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yoo\dev\PycharmProjects\delta_hedge_research\simulation_result\"/>
    </mc:Choice>
  </mc:AlternateContent>
  <xr:revisionPtr revIDLastSave="0" documentId="13_ncr:40009_{C762F764-16E5-4C8C-A93A-50963EAE01E4}" xr6:coauthVersionLast="36" xr6:coauthVersionMax="36" xr10:uidLastSave="{00000000-0000-0000-0000-000000000000}"/>
  <bookViews>
    <workbookView xWindow="0" yWindow="0" windowWidth="19200" windowHeight="7440"/>
  </bookViews>
  <sheets>
    <sheet name="btc_hedge20180804000000_2020053" sheetId="1" r:id="rId1"/>
  </sheets>
  <definedNames>
    <definedName name="_xlnm._FilterDatabase" localSheetId="0" hidden="1">btc_hedge20180804000000_2020053!$A$1:$S$1</definedName>
  </definedNames>
  <calcPr calcId="0"/>
</workbook>
</file>

<file path=xl/sharedStrings.xml><?xml version="1.0" encoding="utf-8"?>
<sst xmlns="http://schemas.openxmlformats.org/spreadsheetml/2006/main" count="16004" uniqueCount="16004">
  <si>
    <t>timestamp</t>
  </si>
  <si>
    <t>q1</t>
  </si>
  <si>
    <t>q2</t>
  </si>
  <si>
    <t>q3</t>
  </si>
  <si>
    <t>pnl_xbt_usd</t>
  </si>
  <si>
    <t>pnl_eth_usd</t>
  </si>
  <si>
    <t>pnl_eth_xbt</t>
  </si>
  <si>
    <t>funding_fee_eth_usd</t>
  </si>
  <si>
    <t>funding_fee_xbt_usd</t>
  </si>
  <si>
    <t>pnl_roll_over</t>
  </si>
  <si>
    <t>fee_xbt_usd</t>
  </si>
  <si>
    <t>fee_eth_usd</t>
  </si>
  <si>
    <t>fee_eth_xbt</t>
  </si>
  <si>
    <t>total_xbt</t>
  </si>
  <si>
    <t>total_xbt_pnl</t>
  </si>
  <si>
    <t>total_xbt_pnl_without_ethusd_funding</t>
  </si>
  <si>
    <t>ethusd_funding</t>
  </si>
  <si>
    <t>total_xbt_pnl_without_fee</t>
  </si>
  <si>
    <t>total_xbt_pnl_without_every_fee</t>
  </si>
  <si>
    <t>2018-08-04 00:00:00+00:00</t>
  </si>
  <si>
    <t>2018-08-04 01:00:00+00:00</t>
  </si>
  <si>
    <t>2018-08-04 02:00:00+00:00</t>
  </si>
  <si>
    <t>2018-08-04 03:00:00+00:00</t>
  </si>
  <si>
    <t>2018-08-04 04:00:00+00:00</t>
  </si>
  <si>
    <t>2018-08-04 05:00:00+00:00</t>
  </si>
  <si>
    <t>2018-08-04 06:00:00+00:00</t>
  </si>
  <si>
    <t>2018-08-04 07:00:00+00:00</t>
  </si>
  <si>
    <t>2018-08-04 08:00:00+00:00</t>
  </si>
  <si>
    <t>2018-08-04 09:00:00+00:00</t>
  </si>
  <si>
    <t>2018-08-04 10:00:00+00:00</t>
  </si>
  <si>
    <t>2018-08-04 11:00:00+00:00</t>
  </si>
  <si>
    <t>2018-08-04 12:00:00+00:00</t>
  </si>
  <si>
    <t>2018-08-04 13:00:00+00:00</t>
  </si>
  <si>
    <t>2018-08-04 14:00:00+00:00</t>
  </si>
  <si>
    <t>2018-08-04 15:00:00+00:00</t>
  </si>
  <si>
    <t>2018-08-04 16:00:00+00:00</t>
  </si>
  <si>
    <t>2018-08-04 17:00:00+00:00</t>
  </si>
  <si>
    <t>2018-08-04 18:00:00+00:00</t>
  </si>
  <si>
    <t>2018-08-04 19:00:00+00:00</t>
  </si>
  <si>
    <t>2018-08-04 20:00:00+00:00</t>
  </si>
  <si>
    <t>2018-08-04 21:00:00+00:00</t>
  </si>
  <si>
    <t>2018-08-04 22:00:00+00:00</t>
  </si>
  <si>
    <t>2018-08-04 23:00:00+00:00</t>
  </si>
  <si>
    <t>2018-08-05 00:00:00+00:00</t>
  </si>
  <si>
    <t>2018-08-05 01:00:00+00:00</t>
  </si>
  <si>
    <t>2018-08-05 02:00:00+00:00</t>
  </si>
  <si>
    <t>2018-08-05 03:00:00+00:00</t>
  </si>
  <si>
    <t>2018-08-05 04:00:00+00:00</t>
  </si>
  <si>
    <t>2018-08-05 05:00:00+00:00</t>
  </si>
  <si>
    <t>2018-08-05 06:00:00+00:00</t>
  </si>
  <si>
    <t>2018-08-05 07:00:00+00:00</t>
  </si>
  <si>
    <t>2018-08-05 08:00:00+00:00</t>
  </si>
  <si>
    <t>2018-08-05 09:00:00+00:00</t>
  </si>
  <si>
    <t>2018-08-05 10:00:00+00:00</t>
  </si>
  <si>
    <t>2018-08-05 11:00:00+00:00</t>
  </si>
  <si>
    <t>2018-08-05 12:00:00+00:00</t>
  </si>
  <si>
    <t>2018-08-05 13:00:00+00:00</t>
  </si>
  <si>
    <t>2018-08-05 14:00:00+00:00</t>
  </si>
  <si>
    <t>2018-08-05 15:00:00+00:00</t>
  </si>
  <si>
    <t>2018-08-05 16:00:00+00:00</t>
  </si>
  <si>
    <t>2018-08-05 17:00:00+00:00</t>
  </si>
  <si>
    <t>2018-08-05 18:00:00+00:00</t>
  </si>
  <si>
    <t>2018-08-05 19:00:00+00:00</t>
  </si>
  <si>
    <t>2018-08-05 20:00:00+00:00</t>
  </si>
  <si>
    <t>2018-08-05 21:00:00+00:00</t>
  </si>
  <si>
    <t>2018-08-05 22:00:00+00:00</t>
  </si>
  <si>
    <t>2018-08-05 23:00:00+00:00</t>
  </si>
  <si>
    <t>2018-08-06 00:00:00+00:00</t>
  </si>
  <si>
    <t>2018-08-06 01:00:00+00:00</t>
  </si>
  <si>
    <t>2018-08-06 02:00:00+00:00</t>
  </si>
  <si>
    <t>2018-08-06 03:00:00+00:00</t>
  </si>
  <si>
    <t>2018-08-06 04:00:00+00:00</t>
  </si>
  <si>
    <t>2018-08-06 05:00:00+00:00</t>
  </si>
  <si>
    <t>2018-08-06 06:00:00+00:00</t>
  </si>
  <si>
    <t>2018-08-06 07:00:00+00:00</t>
  </si>
  <si>
    <t>2018-08-06 08:00:00+00:00</t>
  </si>
  <si>
    <t>2018-08-06 09:00:00+00:00</t>
  </si>
  <si>
    <t>2018-08-06 10:00:00+00:00</t>
  </si>
  <si>
    <t>2018-08-06 11:00:00+00:00</t>
  </si>
  <si>
    <t>2018-08-06 12:00:00+00:00</t>
  </si>
  <si>
    <t>2018-08-06 13:00:00+00:00</t>
  </si>
  <si>
    <t>2018-08-06 14:00:00+00:00</t>
  </si>
  <si>
    <t>2018-08-06 15:00:00+00:00</t>
  </si>
  <si>
    <t>2018-08-06 16:00:00+00:00</t>
  </si>
  <si>
    <t>2018-08-06 17:00:00+00:00</t>
  </si>
  <si>
    <t>2018-08-06 18:00:00+00:00</t>
  </si>
  <si>
    <t>2018-08-06 19:00:00+00:00</t>
  </si>
  <si>
    <t>2018-08-06 20:00:00+00:00</t>
  </si>
  <si>
    <t>2018-08-06 21:00:00+00:00</t>
  </si>
  <si>
    <t>2018-08-06 22:00:00+00:00</t>
  </si>
  <si>
    <t>2018-08-06 23:00:00+00:00</t>
  </si>
  <si>
    <t>2018-08-07 00:00:00+00:00</t>
  </si>
  <si>
    <t>2018-08-07 01:00:00+00:00</t>
  </si>
  <si>
    <t>2018-08-07 02:00:00+00:00</t>
  </si>
  <si>
    <t>2018-08-07 03:00:00+00:00</t>
  </si>
  <si>
    <t>2018-08-07 04:00:00+00:00</t>
  </si>
  <si>
    <t>2018-08-07 05:00:00+00:00</t>
  </si>
  <si>
    <t>2018-08-07 06:00:00+00:00</t>
  </si>
  <si>
    <t>2018-08-07 07:00:00+00:00</t>
  </si>
  <si>
    <t>2018-08-07 08:00:00+00:00</t>
  </si>
  <si>
    <t>2018-08-07 09:00:00+00:00</t>
  </si>
  <si>
    <t>2018-08-07 10:00:00+00:00</t>
  </si>
  <si>
    <t>2018-08-07 11:00:00+00:00</t>
  </si>
  <si>
    <t>2018-08-07 12:00:00+00:00</t>
  </si>
  <si>
    <t>2018-08-07 13:00:00+00:00</t>
  </si>
  <si>
    <t>2018-08-07 14:00:00+00:00</t>
  </si>
  <si>
    <t>2018-08-07 15:00:00+00:00</t>
  </si>
  <si>
    <t>2018-08-07 16:00:00+00:00</t>
  </si>
  <si>
    <t>2018-08-07 17:00:00+00:00</t>
  </si>
  <si>
    <t>2018-08-07 18:00:00+00:00</t>
  </si>
  <si>
    <t>2018-08-07 19:00:00+00:00</t>
  </si>
  <si>
    <t>2018-08-07 20:00:00+00:00</t>
  </si>
  <si>
    <t>2018-08-07 21:00:00+00:00</t>
  </si>
  <si>
    <t>2018-08-07 22:00:00+00:00</t>
  </si>
  <si>
    <t>2018-08-07 23:00:00+00:00</t>
  </si>
  <si>
    <t>2018-08-08 00:00:00+00:00</t>
  </si>
  <si>
    <t>2018-08-08 01:00:00+00:00</t>
  </si>
  <si>
    <t>2018-08-08 02:00:00+00:00</t>
  </si>
  <si>
    <t>2018-08-08 03:00:00+00:00</t>
  </si>
  <si>
    <t>2018-08-08 04:00:00+00:00</t>
  </si>
  <si>
    <t>2018-08-08 05:00:00+00:00</t>
  </si>
  <si>
    <t>2018-08-08 06:00:00+00:00</t>
  </si>
  <si>
    <t>2018-08-08 07:00:00+00:00</t>
  </si>
  <si>
    <t>2018-08-08 08:00:00+00:00</t>
  </si>
  <si>
    <t>2018-08-08 09:00:00+00:00</t>
  </si>
  <si>
    <t>2018-08-08 10:00:00+00:00</t>
  </si>
  <si>
    <t>2018-08-08 11:00:00+00:00</t>
  </si>
  <si>
    <t>2018-08-08 12:00:00+00:00</t>
  </si>
  <si>
    <t>2018-08-08 13:00:00+00:00</t>
  </si>
  <si>
    <t>2018-08-08 14:00:00+00:00</t>
  </si>
  <si>
    <t>2018-08-08 15:00:00+00:00</t>
  </si>
  <si>
    <t>2018-08-08 16:00:00+00:00</t>
  </si>
  <si>
    <t>2018-08-08 17:00:00+00:00</t>
  </si>
  <si>
    <t>2018-08-08 18:00:00+00:00</t>
  </si>
  <si>
    <t>2018-08-08 19:00:00+00:00</t>
  </si>
  <si>
    <t>2018-08-08 20:00:00+00:00</t>
  </si>
  <si>
    <t>2018-08-08 21:00:00+00:00</t>
  </si>
  <si>
    <t>2018-08-08 22:00:00+00:00</t>
  </si>
  <si>
    <t>2018-08-08 23:00:00+00:00</t>
  </si>
  <si>
    <t>2018-08-09 00:00:00+00:00</t>
  </si>
  <si>
    <t>2018-08-09 01:00:00+00:00</t>
  </si>
  <si>
    <t>2018-08-09 02:00:00+00:00</t>
  </si>
  <si>
    <t>2018-08-09 03:00:00+00:00</t>
  </si>
  <si>
    <t>2018-08-09 04:00:00+00:00</t>
  </si>
  <si>
    <t>2018-08-09 05:00:00+00:00</t>
  </si>
  <si>
    <t>2018-08-09 06:00:00+00:00</t>
  </si>
  <si>
    <t>2018-08-09 07:00:00+00:00</t>
  </si>
  <si>
    <t>2018-08-09 08:00:00+00:00</t>
  </si>
  <si>
    <t>2018-08-09 09:00:00+00:00</t>
  </si>
  <si>
    <t>2018-08-09 10:00:00+00:00</t>
  </si>
  <si>
    <t>2018-08-09 11:00:00+00:00</t>
  </si>
  <si>
    <t>2018-08-09 12:00:00+00:00</t>
  </si>
  <si>
    <t>2018-08-09 13:00:00+00:00</t>
  </si>
  <si>
    <t>2018-08-09 14:00:00+00:00</t>
  </si>
  <si>
    <t>2018-08-09 15:00:00+00:00</t>
  </si>
  <si>
    <t>2018-08-09 16:00:00+00:00</t>
  </si>
  <si>
    <t>2018-08-09 17:00:00+00:00</t>
  </si>
  <si>
    <t>2018-08-09 18:00:00+00:00</t>
  </si>
  <si>
    <t>2018-08-09 19:00:00+00:00</t>
  </si>
  <si>
    <t>2018-08-09 20:00:00+00:00</t>
  </si>
  <si>
    <t>2018-08-09 21:00:00+00:00</t>
  </si>
  <si>
    <t>2018-08-09 22:00:00+00:00</t>
  </si>
  <si>
    <t>2018-08-09 23:00:00+00:00</t>
  </si>
  <si>
    <t>2018-08-10 00:00:00+00:00</t>
  </si>
  <si>
    <t>2018-08-10 01:00:00+00:00</t>
  </si>
  <si>
    <t>2018-08-10 02:00:00+00:00</t>
  </si>
  <si>
    <t>2018-08-10 03:00:00+00:00</t>
  </si>
  <si>
    <t>2018-08-10 04:00:00+00:00</t>
  </si>
  <si>
    <t>2018-08-10 05:00:00+00:00</t>
  </si>
  <si>
    <t>2018-08-10 06:00:00+00:00</t>
  </si>
  <si>
    <t>2018-08-10 07:00:00+00:00</t>
  </si>
  <si>
    <t>2018-08-10 08:00:00+00:00</t>
  </si>
  <si>
    <t>2018-08-10 09:00:00+00:00</t>
  </si>
  <si>
    <t>2018-08-10 10:00:00+00:00</t>
  </si>
  <si>
    <t>2018-08-10 11:00:00+00:00</t>
  </si>
  <si>
    <t>2018-08-10 12:00:00+00:00</t>
  </si>
  <si>
    <t>2018-08-10 13:00:00+00:00</t>
  </si>
  <si>
    <t>2018-08-10 14:00:00+00:00</t>
  </si>
  <si>
    <t>2018-08-10 15:00:00+00:00</t>
  </si>
  <si>
    <t>2018-08-10 16:00:00+00:00</t>
  </si>
  <si>
    <t>2018-08-10 17:00:00+00:00</t>
  </si>
  <si>
    <t>2018-08-10 18:00:00+00:00</t>
  </si>
  <si>
    <t>2018-08-10 19:00:00+00:00</t>
  </si>
  <si>
    <t>2018-08-10 20:00:00+00:00</t>
  </si>
  <si>
    <t>2018-08-10 21:00:00+00:00</t>
  </si>
  <si>
    <t>2018-08-10 22:00:00+00:00</t>
  </si>
  <si>
    <t>2018-08-10 23:00:00+00:00</t>
  </si>
  <si>
    <t>2018-08-11 00:00:00+00:00</t>
  </si>
  <si>
    <t>2018-08-11 01:00:00+00:00</t>
  </si>
  <si>
    <t>2018-08-11 02:00:00+00:00</t>
  </si>
  <si>
    <t>2018-08-11 03:00:00+00:00</t>
  </si>
  <si>
    <t>2018-08-11 04:00:00+00:00</t>
  </si>
  <si>
    <t>2018-08-11 05:00:00+00:00</t>
  </si>
  <si>
    <t>2018-08-11 06:00:00+00:00</t>
  </si>
  <si>
    <t>2018-08-11 07:00:00+00:00</t>
  </si>
  <si>
    <t>2018-08-11 08:00:00+00:00</t>
  </si>
  <si>
    <t>2018-08-11 09:00:00+00:00</t>
  </si>
  <si>
    <t>2018-08-11 10:00:00+00:00</t>
  </si>
  <si>
    <t>2018-08-11 11:00:00+00:00</t>
  </si>
  <si>
    <t>2018-08-11 12:00:00+00:00</t>
  </si>
  <si>
    <t>2018-08-11 13:00:00+00:00</t>
  </si>
  <si>
    <t>2018-08-11 14:00:00+00:00</t>
  </si>
  <si>
    <t>2018-08-11 15:00:00+00:00</t>
  </si>
  <si>
    <t>2018-08-11 16:00:00+00:00</t>
  </si>
  <si>
    <t>2018-08-11 17:00:00+00:00</t>
  </si>
  <si>
    <t>2018-08-11 18:00:00+00:00</t>
  </si>
  <si>
    <t>2018-08-11 19:00:00+00:00</t>
  </si>
  <si>
    <t>2018-08-11 20:00:00+00:00</t>
  </si>
  <si>
    <t>2018-08-11 21:00:00+00:00</t>
  </si>
  <si>
    <t>2018-08-11 22:00:00+00:00</t>
  </si>
  <si>
    <t>2018-08-11 23:00:00+00:00</t>
  </si>
  <si>
    <t>2018-08-12 00:00:00+00:00</t>
  </si>
  <si>
    <t>2018-08-12 01:00:00+00:00</t>
  </si>
  <si>
    <t>2018-08-12 02:00:00+00:00</t>
  </si>
  <si>
    <t>2018-08-12 03:00:00+00:00</t>
  </si>
  <si>
    <t>2018-08-12 04:00:00+00:00</t>
  </si>
  <si>
    <t>2018-08-12 05:00:00+00:00</t>
  </si>
  <si>
    <t>2018-08-12 06:00:00+00:00</t>
  </si>
  <si>
    <t>2018-08-12 07:00:00+00:00</t>
  </si>
  <si>
    <t>2018-08-12 08:00:00+00:00</t>
  </si>
  <si>
    <t>2018-08-12 09:00:00+00:00</t>
  </si>
  <si>
    <t>2018-08-12 10:00:00+00:00</t>
  </si>
  <si>
    <t>2018-08-12 11:00:00+00:00</t>
  </si>
  <si>
    <t>2018-08-12 12:00:00+00:00</t>
  </si>
  <si>
    <t>2018-08-12 13:00:00+00:00</t>
  </si>
  <si>
    <t>2018-08-12 14:00:00+00:00</t>
  </si>
  <si>
    <t>2018-08-12 15:00:00+00:00</t>
  </si>
  <si>
    <t>2018-08-12 16:00:00+00:00</t>
  </si>
  <si>
    <t>2018-08-12 17:00:00+00:00</t>
  </si>
  <si>
    <t>2018-08-12 18:00:00+00:00</t>
  </si>
  <si>
    <t>2018-08-12 19:00:00+00:00</t>
  </si>
  <si>
    <t>2018-08-12 20:00:00+00:00</t>
  </si>
  <si>
    <t>2018-08-12 21:00:00+00:00</t>
  </si>
  <si>
    <t>2018-08-12 22:00:00+00:00</t>
  </si>
  <si>
    <t>2018-08-12 23:00:00+00:00</t>
  </si>
  <si>
    <t>2018-08-13 00:00:00+00:00</t>
  </si>
  <si>
    <t>2018-08-13 01:00:00+00:00</t>
  </si>
  <si>
    <t>2018-08-13 02:00:00+00:00</t>
  </si>
  <si>
    <t>2018-08-13 03:00:00+00:00</t>
  </si>
  <si>
    <t>2018-08-13 04:00:00+00:00</t>
  </si>
  <si>
    <t>2018-08-13 05:00:00+00:00</t>
  </si>
  <si>
    <t>2018-08-13 06:00:00+00:00</t>
  </si>
  <si>
    <t>2018-08-13 07:00:00+00:00</t>
  </si>
  <si>
    <t>2018-08-13 08:00:00+00:00</t>
  </si>
  <si>
    <t>2018-08-13 09:00:00+00:00</t>
  </si>
  <si>
    <t>2018-08-13 10:00:00+00:00</t>
  </si>
  <si>
    <t>2018-08-13 11:00:00+00:00</t>
  </si>
  <si>
    <t>2018-08-13 12:00:00+00:00</t>
  </si>
  <si>
    <t>2018-08-13 13:00:00+00:00</t>
  </si>
  <si>
    <t>2018-08-13 14:00:00+00:00</t>
  </si>
  <si>
    <t>2018-08-13 15:00:00+00:00</t>
  </si>
  <si>
    <t>2018-08-13 16:00:00+00:00</t>
  </si>
  <si>
    <t>2018-08-13 17:00:00+00:00</t>
  </si>
  <si>
    <t>2018-08-13 18:00:00+00:00</t>
  </si>
  <si>
    <t>2018-08-13 19:00:00+00:00</t>
  </si>
  <si>
    <t>2018-08-13 20:00:00+00:00</t>
  </si>
  <si>
    <t>2018-08-13 21:00:00+00:00</t>
  </si>
  <si>
    <t>2018-08-13 22:00:00+00:00</t>
  </si>
  <si>
    <t>2018-08-13 23:00:00+00:00</t>
  </si>
  <si>
    <t>2018-08-14 00:00:00+00:00</t>
  </si>
  <si>
    <t>2018-08-14 01:00:00+00:00</t>
  </si>
  <si>
    <t>2018-08-14 02:00:00+00:00</t>
  </si>
  <si>
    <t>2018-08-14 03:00:00+00:00</t>
  </si>
  <si>
    <t>2018-08-14 04:00:00+00:00</t>
  </si>
  <si>
    <t>2018-08-14 05:00:00+00:00</t>
  </si>
  <si>
    <t>2018-08-14 06:00:00+00:00</t>
  </si>
  <si>
    <t>2018-08-14 07:00:00+00:00</t>
  </si>
  <si>
    <t>2018-08-14 08:00:00+00:00</t>
  </si>
  <si>
    <t>2018-08-14 09:00:00+00:00</t>
  </si>
  <si>
    <t>2018-08-14 10:00:00+00:00</t>
  </si>
  <si>
    <t>2018-08-14 11:00:00+00:00</t>
  </si>
  <si>
    <t>2018-08-14 12:00:00+00:00</t>
  </si>
  <si>
    <t>2018-08-14 13:00:00+00:00</t>
  </si>
  <si>
    <t>2018-08-14 14:00:00+00:00</t>
  </si>
  <si>
    <t>2018-08-14 15:00:00+00:00</t>
  </si>
  <si>
    <t>2018-08-14 16:00:00+00:00</t>
  </si>
  <si>
    <t>2018-08-14 17:00:00+00:00</t>
  </si>
  <si>
    <t>2018-08-14 18:00:00+00:00</t>
  </si>
  <si>
    <t>2018-08-14 19:00:00+00:00</t>
  </si>
  <si>
    <t>2018-08-14 20:00:00+00:00</t>
  </si>
  <si>
    <t>2018-08-14 21:00:00+00:00</t>
  </si>
  <si>
    <t>2018-08-14 22:00:00+00:00</t>
  </si>
  <si>
    <t>2018-08-14 23:00:00+00:00</t>
  </si>
  <si>
    <t>2018-08-15 00:00:00+00:00</t>
  </si>
  <si>
    <t>2018-08-15 01:00:00+00:00</t>
  </si>
  <si>
    <t>2018-08-15 02:00:00+00:00</t>
  </si>
  <si>
    <t>2018-08-15 03:00:00+00:00</t>
  </si>
  <si>
    <t>2018-08-15 04:00:00+00:00</t>
  </si>
  <si>
    <t>2018-08-15 05:00:00+00:00</t>
  </si>
  <si>
    <t>2018-08-15 06:00:00+00:00</t>
  </si>
  <si>
    <t>2018-08-15 07:00:00+00:00</t>
  </si>
  <si>
    <t>2018-08-15 08:00:00+00:00</t>
  </si>
  <si>
    <t>2018-08-15 09:00:00+00:00</t>
  </si>
  <si>
    <t>2018-08-15 10:00:00+00:00</t>
  </si>
  <si>
    <t>2018-08-15 11:00:00+00:00</t>
  </si>
  <si>
    <t>2018-08-15 12:00:00+00:00</t>
  </si>
  <si>
    <t>2018-08-15 13:00:00+00:00</t>
  </si>
  <si>
    <t>2018-08-15 14:00:00+00:00</t>
  </si>
  <si>
    <t>2018-08-15 15:00:00+00:00</t>
  </si>
  <si>
    <t>2018-08-15 16:00:00+00:00</t>
  </si>
  <si>
    <t>2018-08-15 17:00:00+00:00</t>
  </si>
  <si>
    <t>2018-08-15 18:00:00+00:00</t>
  </si>
  <si>
    <t>2018-08-15 19:00:00+00:00</t>
  </si>
  <si>
    <t>2018-08-15 20:00:00+00:00</t>
  </si>
  <si>
    <t>2018-08-15 21:00:00+00:00</t>
  </si>
  <si>
    <t>2018-08-15 22:00:00+00:00</t>
  </si>
  <si>
    <t>2018-08-15 23:00:00+00:00</t>
  </si>
  <si>
    <t>2018-08-16 00:00:00+00:00</t>
  </si>
  <si>
    <t>2018-08-16 01:00:00+00:00</t>
  </si>
  <si>
    <t>2018-08-16 02:00:00+00:00</t>
  </si>
  <si>
    <t>2018-08-16 03:00:00+00:00</t>
  </si>
  <si>
    <t>2018-08-16 04:00:00+00:00</t>
  </si>
  <si>
    <t>2018-08-16 05:00:00+00:00</t>
  </si>
  <si>
    <t>2018-08-16 06:00:00+00:00</t>
  </si>
  <si>
    <t>2018-08-16 07:00:00+00:00</t>
  </si>
  <si>
    <t>2018-08-16 08:00:00+00:00</t>
  </si>
  <si>
    <t>2018-08-16 09:00:00+00:00</t>
  </si>
  <si>
    <t>2018-08-16 10:00:00+00:00</t>
  </si>
  <si>
    <t>2018-08-16 11:00:00+00:00</t>
  </si>
  <si>
    <t>2018-08-16 12:00:00+00:00</t>
  </si>
  <si>
    <t>2018-08-16 13:00:00+00:00</t>
  </si>
  <si>
    <t>2018-08-16 14:00:00+00:00</t>
  </si>
  <si>
    <t>2018-08-16 15:00:00+00:00</t>
  </si>
  <si>
    <t>2018-08-16 16:00:00+00:00</t>
  </si>
  <si>
    <t>2018-08-16 17:00:00+00:00</t>
  </si>
  <si>
    <t>2018-08-16 18:00:00+00:00</t>
  </si>
  <si>
    <t>2018-08-16 19:00:00+00:00</t>
  </si>
  <si>
    <t>2018-08-16 20:00:00+00:00</t>
  </si>
  <si>
    <t>2018-08-16 21:00:00+00:00</t>
  </si>
  <si>
    <t>2018-08-16 22:00:00+00:00</t>
  </si>
  <si>
    <t>2018-08-16 23:00:00+00:00</t>
  </si>
  <si>
    <t>2018-08-17 00:00:00+00:00</t>
  </si>
  <si>
    <t>2018-08-17 01:00:00+00:00</t>
  </si>
  <si>
    <t>2018-08-17 02:00:00+00:00</t>
  </si>
  <si>
    <t>2018-08-17 03:00:00+00:00</t>
  </si>
  <si>
    <t>2018-08-17 04:00:00+00:00</t>
  </si>
  <si>
    <t>2018-08-17 05:00:00+00:00</t>
  </si>
  <si>
    <t>2018-08-17 06:00:00+00:00</t>
  </si>
  <si>
    <t>2018-08-17 07:00:00+00:00</t>
  </si>
  <si>
    <t>2018-08-17 08:00:00+00:00</t>
  </si>
  <si>
    <t>2018-08-17 09:00:00+00:00</t>
  </si>
  <si>
    <t>2018-08-17 10:00:00+00:00</t>
  </si>
  <si>
    <t>2018-08-17 11:00:00+00:00</t>
  </si>
  <si>
    <t>2018-08-17 12:00:00+00:00</t>
  </si>
  <si>
    <t>2018-08-17 13:00:00+00:00</t>
  </si>
  <si>
    <t>2018-08-17 14:00:00+00:00</t>
  </si>
  <si>
    <t>2018-08-17 15:00:00+00:00</t>
  </si>
  <si>
    <t>2018-08-17 16:00:00+00:00</t>
  </si>
  <si>
    <t>2018-08-17 17:00:00+00:00</t>
  </si>
  <si>
    <t>2018-08-17 18:00:00+00:00</t>
  </si>
  <si>
    <t>2018-08-17 19:00:00+00:00</t>
  </si>
  <si>
    <t>2018-08-17 20:00:00+00:00</t>
  </si>
  <si>
    <t>2018-08-17 21:00:00+00:00</t>
  </si>
  <si>
    <t>2018-08-17 22:00:00+00:00</t>
  </si>
  <si>
    <t>2018-08-17 23:00:00+00:00</t>
  </si>
  <si>
    <t>2018-08-18 00:00:00+00:00</t>
  </si>
  <si>
    <t>2018-08-18 01:00:00+00:00</t>
  </si>
  <si>
    <t>2018-08-18 02:00:00+00:00</t>
  </si>
  <si>
    <t>2018-08-18 03:00:00+00:00</t>
  </si>
  <si>
    <t>2018-08-18 04:00:00+00:00</t>
  </si>
  <si>
    <t>2018-08-18 05:00:00+00:00</t>
  </si>
  <si>
    <t>2018-08-18 06:00:00+00:00</t>
  </si>
  <si>
    <t>2018-08-18 07:00:00+00:00</t>
  </si>
  <si>
    <t>2018-08-18 08:00:00+00:00</t>
  </si>
  <si>
    <t>2018-08-18 09:00:00+00:00</t>
  </si>
  <si>
    <t>2018-08-18 10:00:00+00:00</t>
  </si>
  <si>
    <t>2018-08-18 11:00:00+00:00</t>
  </si>
  <si>
    <t>2018-08-18 12:00:00+00:00</t>
  </si>
  <si>
    <t>2018-08-18 13:00:00+00:00</t>
  </si>
  <si>
    <t>2018-08-18 14:00:00+00:00</t>
  </si>
  <si>
    <t>2018-08-18 15:00:00+00:00</t>
  </si>
  <si>
    <t>2018-08-18 16:00:00+00:00</t>
  </si>
  <si>
    <t>2018-08-18 17:00:00+00:00</t>
  </si>
  <si>
    <t>2018-08-18 18:00:00+00:00</t>
  </si>
  <si>
    <t>2018-08-18 19:00:00+00:00</t>
  </si>
  <si>
    <t>2018-08-18 20:00:00+00:00</t>
  </si>
  <si>
    <t>2018-08-18 21:00:00+00:00</t>
  </si>
  <si>
    <t>2018-08-18 22:00:00+00:00</t>
  </si>
  <si>
    <t>2018-08-18 23:00:00+00:00</t>
  </si>
  <si>
    <t>2018-08-19 00:00:00+00:00</t>
  </si>
  <si>
    <t>2018-08-19 01:00:00+00:00</t>
  </si>
  <si>
    <t>2018-08-19 02:00:00+00:00</t>
  </si>
  <si>
    <t>2018-08-19 03:00:00+00:00</t>
  </si>
  <si>
    <t>2018-08-19 04:00:00+00:00</t>
  </si>
  <si>
    <t>2018-08-19 05:00:00+00:00</t>
  </si>
  <si>
    <t>2018-08-19 06:00:00+00:00</t>
  </si>
  <si>
    <t>2018-08-19 07:00:00+00:00</t>
  </si>
  <si>
    <t>2018-08-19 08:00:00+00:00</t>
  </si>
  <si>
    <t>2018-08-19 09:00:00+00:00</t>
  </si>
  <si>
    <t>2018-08-19 10:00:00+00:00</t>
  </si>
  <si>
    <t>2018-08-19 11:00:00+00:00</t>
  </si>
  <si>
    <t>2018-08-19 12:00:00+00:00</t>
  </si>
  <si>
    <t>2018-08-19 13:00:00+00:00</t>
  </si>
  <si>
    <t>2018-08-19 14:00:00+00:00</t>
  </si>
  <si>
    <t>2018-08-19 15:00:00+00:00</t>
  </si>
  <si>
    <t>2018-08-19 16:00:00+00:00</t>
  </si>
  <si>
    <t>2018-08-19 17:00:00+00:00</t>
  </si>
  <si>
    <t>2018-08-19 18:00:00+00:00</t>
  </si>
  <si>
    <t>2018-08-19 19:00:00+00:00</t>
  </si>
  <si>
    <t>2018-08-19 20:00:00+00:00</t>
  </si>
  <si>
    <t>2018-08-19 21:00:00+00:00</t>
  </si>
  <si>
    <t>2018-08-19 22:00:00+00:00</t>
  </si>
  <si>
    <t>2018-08-19 23:00:00+00:00</t>
  </si>
  <si>
    <t>2018-08-20 00:00:00+00:00</t>
  </si>
  <si>
    <t>2018-08-20 01:00:00+00:00</t>
  </si>
  <si>
    <t>2018-08-20 02:00:00+00:00</t>
  </si>
  <si>
    <t>2018-08-20 03:00:00+00:00</t>
  </si>
  <si>
    <t>2018-08-20 04:00:00+00:00</t>
  </si>
  <si>
    <t>2018-08-20 05:00:00+00:00</t>
  </si>
  <si>
    <t>2018-08-20 06:00:00+00:00</t>
  </si>
  <si>
    <t>2018-08-20 07:00:00+00:00</t>
  </si>
  <si>
    <t>2018-08-20 08:00:00+00:00</t>
  </si>
  <si>
    <t>2018-08-20 09:00:00+00:00</t>
  </si>
  <si>
    <t>2018-08-20 10:00:00+00:00</t>
  </si>
  <si>
    <t>2018-08-20 11:00:00+00:00</t>
  </si>
  <si>
    <t>2018-08-20 12:00:00+00:00</t>
  </si>
  <si>
    <t>2018-08-20 13:00:00+00:00</t>
  </si>
  <si>
    <t>2018-08-20 14:00:00+00:00</t>
  </si>
  <si>
    <t>2018-08-20 15:00:00+00:00</t>
  </si>
  <si>
    <t>2018-08-20 16:00:00+00:00</t>
  </si>
  <si>
    <t>2018-08-20 17:00:00+00:00</t>
  </si>
  <si>
    <t>2018-08-20 18:00:00+00:00</t>
  </si>
  <si>
    <t>2018-08-20 19:00:00+00:00</t>
  </si>
  <si>
    <t>2018-08-20 20:00:00+00:00</t>
  </si>
  <si>
    <t>2018-08-20 21:00:00+00:00</t>
  </si>
  <si>
    <t>2018-08-20 22:00:00+00:00</t>
  </si>
  <si>
    <t>2018-08-20 23:00:00+00:00</t>
  </si>
  <si>
    <t>2018-08-21 00:00:00+00:00</t>
  </si>
  <si>
    <t>2018-08-21 01:00:00+00:00</t>
  </si>
  <si>
    <t>2018-08-21 02:00:00+00:00</t>
  </si>
  <si>
    <t>2018-08-21 03:00:00+00:00</t>
  </si>
  <si>
    <t>2018-08-21 04:00:00+00:00</t>
  </si>
  <si>
    <t>2018-08-21 05:00:00+00:00</t>
  </si>
  <si>
    <t>2018-08-21 06:00:00+00:00</t>
  </si>
  <si>
    <t>2018-08-21 07:00:00+00:00</t>
  </si>
  <si>
    <t>2018-08-21 08:00:00+00:00</t>
  </si>
  <si>
    <t>2018-08-21 09:00:00+00:00</t>
  </si>
  <si>
    <t>2018-08-21 10:00:00+00:00</t>
  </si>
  <si>
    <t>2018-08-21 11:00:00+00:00</t>
  </si>
  <si>
    <t>2018-08-21 12:00:00+00:00</t>
  </si>
  <si>
    <t>2018-08-21 13:00:00+00:00</t>
  </si>
  <si>
    <t>2018-08-21 14:00:00+00:00</t>
  </si>
  <si>
    <t>2018-08-21 15:00:00+00:00</t>
  </si>
  <si>
    <t>2018-08-21 16:00:00+00:00</t>
  </si>
  <si>
    <t>2018-08-21 17:00:00+00:00</t>
  </si>
  <si>
    <t>2018-08-21 18:00:00+00:00</t>
  </si>
  <si>
    <t>2018-08-21 19:00:00+00:00</t>
  </si>
  <si>
    <t>2018-08-21 20:00:00+00:00</t>
  </si>
  <si>
    <t>2018-08-21 21:00:00+00:00</t>
  </si>
  <si>
    <t>2018-08-21 22:00:00+00:00</t>
  </si>
  <si>
    <t>2018-08-21 23:00:00+00:00</t>
  </si>
  <si>
    <t>2018-08-22 00:00:00+00:00</t>
  </si>
  <si>
    <t>2018-08-22 01:00:00+00:00</t>
  </si>
  <si>
    <t>2018-08-22 02:00:00+00:00</t>
  </si>
  <si>
    <t>2018-08-22 03:00:00+00:00</t>
  </si>
  <si>
    <t>2018-08-22 04:00:00+00:00</t>
  </si>
  <si>
    <t>2018-08-22 05:00:00+00:00</t>
  </si>
  <si>
    <t>2018-08-22 06:00:00+00:00</t>
  </si>
  <si>
    <t>2018-08-22 07:00:00+00:00</t>
  </si>
  <si>
    <t>2018-08-22 08:00:00+00:00</t>
  </si>
  <si>
    <t>2018-08-22 09:00:00+00:00</t>
  </si>
  <si>
    <t>2018-08-22 10:00:00+00:00</t>
  </si>
  <si>
    <t>2018-08-22 11:00:00+00:00</t>
  </si>
  <si>
    <t>2018-08-22 12:00:00+00:00</t>
  </si>
  <si>
    <t>2018-08-22 13:00:00+00:00</t>
  </si>
  <si>
    <t>2018-08-22 14:00:00+00:00</t>
  </si>
  <si>
    <t>2018-08-22 15:00:00+00:00</t>
  </si>
  <si>
    <t>2018-08-22 16:00:00+00:00</t>
  </si>
  <si>
    <t>2018-08-22 17:00:00+00:00</t>
  </si>
  <si>
    <t>2018-08-22 18:00:00+00:00</t>
  </si>
  <si>
    <t>2018-08-22 19:00:00+00:00</t>
  </si>
  <si>
    <t>2018-08-22 20:00:00+00:00</t>
  </si>
  <si>
    <t>2018-08-22 21:00:00+00:00</t>
  </si>
  <si>
    <t>2018-08-22 22:00:00+00:00</t>
  </si>
  <si>
    <t>2018-08-22 23:00:00+00:00</t>
  </si>
  <si>
    <t>2018-08-23 00:00:00+00:00</t>
  </si>
  <si>
    <t>2018-08-23 01:00:00+00:00</t>
  </si>
  <si>
    <t>2018-08-23 02:00:00+00:00</t>
  </si>
  <si>
    <t>2018-08-23 03:00:00+00:00</t>
  </si>
  <si>
    <t>2018-08-23 04:00:00+00:00</t>
  </si>
  <si>
    <t>2018-08-23 05:00:00+00:00</t>
  </si>
  <si>
    <t>2018-08-23 06:00:00+00:00</t>
  </si>
  <si>
    <t>2018-08-23 07:00:00+00:00</t>
  </si>
  <si>
    <t>2018-08-23 08:00:00+00:00</t>
  </si>
  <si>
    <t>2018-08-23 09:00:00+00:00</t>
  </si>
  <si>
    <t>2018-08-23 10:00:00+00:00</t>
  </si>
  <si>
    <t>2018-08-23 11:00:00+00:00</t>
  </si>
  <si>
    <t>2018-08-23 12:00:00+00:00</t>
  </si>
  <si>
    <t>2018-08-23 13:00:00+00:00</t>
  </si>
  <si>
    <t>2018-08-23 14:00:00+00:00</t>
  </si>
  <si>
    <t>2018-08-23 15:00:00+00:00</t>
  </si>
  <si>
    <t>2018-08-23 16:00:00+00:00</t>
  </si>
  <si>
    <t>2018-08-23 17:00:00+00:00</t>
  </si>
  <si>
    <t>2018-08-23 18:00:00+00:00</t>
  </si>
  <si>
    <t>2018-08-23 19:00:00+00:00</t>
  </si>
  <si>
    <t>2018-08-23 20:00:00+00:00</t>
  </si>
  <si>
    <t>2018-08-23 21:00:00+00:00</t>
  </si>
  <si>
    <t>2018-08-23 22:00:00+00:00</t>
  </si>
  <si>
    <t>2018-08-23 23:00:00+00:00</t>
  </si>
  <si>
    <t>2018-08-24 00:00:00+00:00</t>
  </si>
  <si>
    <t>2018-08-24 01:00:00+00:00</t>
  </si>
  <si>
    <t>2018-08-24 02:00:00+00:00</t>
  </si>
  <si>
    <t>2018-08-24 03:00:00+00:00</t>
  </si>
  <si>
    <t>2018-08-24 04:00:00+00:00</t>
  </si>
  <si>
    <t>2018-08-24 05:00:00+00:00</t>
  </si>
  <si>
    <t>2018-08-24 06:00:00+00:00</t>
  </si>
  <si>
    <t>2018-08-24 07:00:00+00:00</t>
  </si>
  <si>
    <t>2018-08-24 08:00:00+00:00</t>
  </si>
  <si>
    <t>2018-08-24 09:00:00+00:00</t>
  </si>
  <si>
    <t>2018-08-24 10:00:00+00:00</t>
  </si>
  <si>
    <t>2018-08-24 11:00:00+00:00</t>
  </si>
  <si>
    <t>2018-08-24 12:00:00+00:00</t>
  </si>
  <si>
    <t>2018-08-24 13:00:00+00:00</t>
  </si>
  <si>
    <t>2018-08-24 14:00:00+00:00</t>
  </si>
  <si>
    <t>2018-08-24 15:00:00+00:00</t>
  </si>
  <si>
    <t>2018-08-24 16:00:00+00:00</t>
  </si>
  <si>
    <t>2018-08-24 17:00:00+00:00</t>
  </si>
  <si>
    <t>2018-08-24 18:00:00+00:00</t>
  </si>
  <si>
    <t>2018-08-24 19:00:00+00:00</t>
  </si>
  <si>
    <t>2018-08-24 20:00:00+00:00</t>
  </si>
  <si>
    <t>2018-08-24 21:00:00+00:00</t>
  </si>
  <si>
    <t>2018-08-24 22:00:00+00:00</t>
  </si>
  <si>
    <t>2018-08-24 23:00:00+00:00</t>
  </si>
  <si>
    <t>2018-08-25 00:00:00+00:00</t>
  </si>
  <si>
    <t>2018-08-25 01:00:00+00:00</t>
  </si>
  <si>
    <t>2018-08-25 02:00:00+00:00</t>
  </si>
  <si>
    <t>2018-08-25 03:00:00+00:00</t>
  </si>
  <si>
    <t>2018-08-25 04:00:00+00:00</t>
  </si>
  <si>
    <t>2018-08-25 05:00:00+00:00</t>
  </si>
  <si>
    <t>2018-08-25 06:00:00+00:00</t>
  </si>
  <si>
    <t>2018-08-25 07:00:00+00:00</t>
  </si>
  <si>
    <t>2018-08-25 08:00:00+00:00</t>
  </si>
  <si>
    <t>2018-08-25 09:00:00+00:00</t>
  </si>
  <si>
    <t>2018-08-25 10:00:00+00:00</t>
  </si>
  <si>
    <t>2018-08-25 11:00:00+00:00</t>
  </si>
  <si>
    <t>2018-08-25 12:00:00+00:00</t>
  </si>
  <si>
    <t>2018-08-25 13:00:00+00:00</t>
  </si>
  <si>
    <t>2018-08-25 14:00:00+00:00</t>
  </si>
  <si>
    <t>2018-08-25 15:00:00+00:00</t>
  </si>
  <si>
    <t>2018-08-25 16:00:00+00:00</t>
  </si>
  <si>
    <t>2018-08-25 17:00:00+00:00</t>
  </si>
  <si>
    <t>2018-08-25 18:00:00+00:00</t>
  </si>
  <si>
    <t>2018-08-25 19:00:00+00:00</t>
  </si>
  <si>
    <t>2018-08-25 20:00:00+00:00</t>
  </si>
  <si>
    <t>2018-08-25 21:00:00+00:00</t>
  </si>
  <si>
    <t>2018-08-25 22:00:00+00:00</t>
  </si>
  <si>
    <t>2018-08-25 23:00:00+00:00</t>
  </si>
  <si>
    <t>2018-08-26 00:00:00+00:00</t>
  </si>
  <si>
    <t>2018-08-26 01:00:00+00:00</t>
  </si>
  <si>
    <t>2018-08-26 02:00:00+00:00</t>
  </si>
  <si>
    <t>2018-08-26 03:00:00+00:00</t>
  </si>
  <si>
    <t>2018-08-26 04:00:00+00:00</t>
  </si>
  <si>
    <t>2018-08-26 05:00:00+00:00</t>
  </si>
  <si>
    <t>2018-08-26 06:00:00+00:00</t>
  </si>
  <si>
    <t>2018-08-26 07:00:00+00:00</t>
  </si>
  <si>
    <t>2018-08-26 08:00:00+00:00</t>
  </si>
  <si>
    <t>2018-08-26 09:00:00+00:00</t>
  </si>
  <si>
    <t>2018-08-26 10:00:00+00:00</t>
  </si>
  <si>
    <t>2018-08-26 11:00:00+00:00</t>
  </si>
  <si>
    <t>2018-08-26 12:00:00+00:00</t>
  </si>
  <si>
    <t>2018-08-26 13:00:00+00:00</t>
  </si>
  <si>
    <t>2018-08-26 14:00:00+00:00</t>
  </si>
  <si>
    <t>2018-08-26 15:00:00+00:00</t>
  </si>
  <si>
    <t>2018-08-26 16:00:00+00:00</t>
  </si>
  <si>
    <t>2018-08-26 17:00:00+00:00</t>
  </si>
  <si>
    <t>2018-08-26 18:00:00+00:00</t>
  </si>
  <si>
    <t>2018-08-26 19:00:00+00:00</t>
  </si>
  <si>
    <t>2018-08-26 20:00:00+00:00</t>
  </si>
  <si>
    <t>2018-08-26 21:00:00+00:00</t>
  </si>
  <si>
    <t>2018-08-26 22:00:00+00:00</t>
  </si>
  <si>
    <t>2018-08-26 23:00:00+00:00</t>
  </si>
  <si>
    <t>2018-08-27 00:00:00+00:00</t>
  </si>
  <si>
    <t>2018-08-27 01:00:00+00:00</t>
  </si>
  <si>
    <t>2018-08-27 02:00:00+00:00</t>
  </si>
  <si>
    <t>2018-08-27 03:00:00+00:00</t>
  </si>
  <si>
    <t>2018-08-27 04:00:00+00:00</t>
  </si>
  <si>
    <t>2018-08-27 05:00:00+00:00</t>
  </si>
  <si>
    <t>2018-08-27 06:00:00+00:00</t>
  </si>
  <si>
    <t>2018-08-27 07:00:00+00:00</t>
  </si>
  <si>
    <t>2018-08-27 08:00:00+00:00</t>
  </si>
  <si>
    <t>2018-08-27 09:00:00+00:00</t>
  </si>
  <si>
    <t>2018-08-27 10:00:00+00:00</t>
  </si>
  <si>
    <t>2018-08-27 11:00:00+00:00</t>
  </si>
  <si>
    <t>2018-08-27 12:00:00+00:00</t>
  </si>
  <si>
    <t>2018-08-27 13:00:00+00:00</t>
  </si>
  <si>
    <t>2018-08-27 14:00:00+00:00</t>
  </si>
  <si>
    <t>2018-08-27 15:00:00+00:00</t>
  </si>
  <si>
    <t>2018-08-27 16:00:00+00:00</t>
  </si>
  <si>
    <t>2018-08-27 17:00:00+00:00</t>
  </si>
  <si>
    <t>2018-08-27 18:00:00+00:00</t>
  </si>
  <si>
    <t>2018-08-27 19:00:00+00:00</t>
  </si>
  <si>
    <t>2018-08-27 20:00:00+00:00</t>
  </si>
  <si>
    <t>2018-08-27 21:00:00+00:00</t>
  </si>
  <si>
    <t>2018-08-27 22:00:00+00:00</t>
  </si>
  <si>
    <t>2018-08-27 23:00:00+00:00</t>
  </si>
  <si>
    <t>2018-08-28 00:00:00+00:00</t>
  </si>
  <si>
    <t>2018-08-28 01:00:00+00:00</t>
  </si>
  <si>
    <t>2018-08-28 02:00:00+00:00</t>
  </si>
  <si>
    <t>2018-08-28 03:00:00+00:00</t>
  </si>
  <si>
    <t>2018-08-28 04:00:00+00:00</t>
  </si>
  <si>
    <t>2018-08-28 05:00:00+00:00</t>
  </si>
  <si>
    <t>2018-08-28 06:00:00+00:00</t>
  </si>
  <si>
    <t>2018-08-28 07:00:00+00:00</t>
  </si>
  <si>
    <t>2018-08-28 08:00:00+00:00</t>
  </si>
  <si>
    <t>2018-08-28 09:00:00+00:00</t>
  </si>
  <si>
    <t>2018-08-28 10:00:00+00:00</t>
  </si>
  <si>
    <t>2018-08-28 11:00:00+00:00</t>
  </si>
  <si>
    <t>2018-08-28 12:00:00+00:00</t>
  </si>
  <si>
    <t>2018-08-28 13:00:00+00:00</t>
  </si>
  <si>
    <t>2018-08-28 14:00:00+00:00</t>
  </si>
  <si>
    <t>2018-08-28 15:00:00+00:00</t>
  </si>
  <si>
    <t>2018-08-28 16:00:00+00:00</t>
  </si>
  <si>
    <t>2018-08-28 17:00:00+00:00</t>
  </si>
  <si>
    <t>2018-08-28 18:00:00+00:00</t>
  </si>
  <si>
    <t>2018-08-28 19:00:00+00:00</t>
  </si>
  <si>
    <t>2018-08-28 20:00:00+00:00</t>
  </si>
  <si>
    <t>2018-08-28 21:00:00+00:00</t>
  </si>
  <si>
    <t>2018-08-28 22:00:00+00:00</t>
  </si>
  <si>
    <t>2018-08-28 23:00:00+00:00</t>
  </si>
  <si>
    <t>2018-08-29 00:00:00+00:00</t>
  </si>
  <si>
    <t>2018-08-29 01:00:00+00:00</t>
  </si>
  <si>
    <t>2018-08-29 02:00:00+00:00</t>
  </si>
  <si>
    <t>2018-08-29 03:00:00+00:00</t>
  </si>
  <si>
    <t>2018-08-29 04:00:00+00:00</t>
  </si>
  <si>
    <t>2018-08-29 05:00:00+00:00</t>
  </si>
  <si>
    <t>2018-08-29 06:00:00+00:00</t>
  </si>
  <si>
    <t>2018-08-29 07:00:00+00:00</t>
  </si>
  <si>
    <t>2018-08-29 08:00:00+00:00</t>
  </si>
  <si>
    <t>2018-08-29 09:00:00+00:00</t>
  </si>
  <si>
    <t>2018-08-29 10:00:00+00:00</t>
  </si>
  <si>
    <t>2018-08-29 11:00:00+00:00</t>
  </si>
  <si>
    <t>2018-08-29 12:00:00+00:00</t>
  </si>
  <si>
    <t>2018-08-29 13:00:00+00:00</t>
  </si>
  <si>
    <t>2018-08-29 14:00:00+00:00</t>
  </si>
  <si>
    <t>2018-08-29 15:00:00+00:00</t>
  </si>
  <si>
    <t>2018-08-29 16:00:00+00:00</t>
  </si>
  <si>
    <t>2018-08-29 17:00:00+00:00</t>
  </si>
  <si>
    <t>2018-08-29 18:00:00+00:00</t>
  </si>
  <si>
    <t>2018-08-29 19:00:00+00:00</t>
  </si>
  <si>
    <t>2018-08-29 20:00:00+00:00</t>
  </si>
  <si>
    <t>2018-08-29 21:00:00+00:00</t>
  </si>
  <si>
    <t>2018-08-29 22:00:00+00:00</t>
  </si>
  <si>
    <t>2018-08-29 23:00:00+00:00</t>
  </si>
  <si>
    <t>2018-08-30 00:00:00+00:00</t>
  </si>
  <si>
    <t>2018-08-30 01:00:00+00:00</t>
  </si>
  <si>
    <t>2018-08-30 02:00:00+00:00</t>
  </si>
  <si>
    <t>2018-08-30 03:00:00+00:00</t>
  </si>
  <si>
    <t>2018-08-30 04:00:00+00:00</t>
  </si>
  <si>
    <t>2018-08-30 05:00:00+00:00</t>
  </si>
  <si>
    <t>2018-08-30 06:00:00+00:00</t>
  </si>
  <si>
    <t>2018-08-30 07:00:00+00:00</t>
  </si>
  <si>
    <t>2018-08-30 08:00:00+00:00</t>
  </si>
  <si>
    <t>2018-08-30 09:00:00+00:00</t>
  </si>
  <si>
    <t>2018-08-30 10:00:00+00:00</t>
  </si>
  <si>
    <t>2018-08-30 11:00:00+00:00</t>
  </si>
  <si>
    <t>2018-08-30 12:00:00+00:00</t>
  </si>
  <si>
    <t>2018-08-30 13:00:00+00:00</t>
  </si>
  <si>
    <t>2018-08-30 14:00:00+00:00</t>
  </si>
  <si>
    <t>2018-08-30 15:00:00+00:00</t>
  </si>
  <si>
    <t>2018-08-30 16:00:00+00:00</t>
  </si>
  <si>
    <t>2018-08-30 17:00:00+00:00</t>
  </si>
  <si>
    <t>2018-08-30 18:00:00+00:00</t>
  </si>
  <si>
    <t>2018-08-30 19:00:00+00:00</t>
  </si>
  <si>
    <t>2018-08-30 20:00:00+00:00</t>
  </si>
  <si>
    <t>2018-08-30 21:00:00+00:00</t>
  </si>
  <si>
    <t>2018-08-30 22:00:00+00:00</t>
  </si>
  <si>
    <t>2018-08-30 23:00:00+00:00</t>
  </si>
  <si>
    <t>2018-08-31 00:00:00+00:00</t>
  </si>
  <si>
    <t>2018-08-31 01:00:00+00:00</t>
  </si>
  <si>
    <t>2018-08-31 02:00:00+00:00</t>
  </si>
  <si>
    <t>2018-08-31 03:00:00+00:00</t>
  </si>
  <si>
    <t>2018-08-31 04:00:00+00:00</t>
  </si>
  <si>
    <t>2018-08-31 05:00:00+00:00</t>
  </si>
  <si>
    <t>2018-08-31 06:00:00+00:00</t>
  </si>
  <si>
    <t>2018-08-31 07:00:00+00:00</t>
  </si>
  <si>
    <t>2018-08-31 08:00:00+00:00</t>
  </si>
  <si>
    <t>2018-08-31 09:00:00+00:00</t>
  </si>
  <si>
    <t>2018-08-31 10:00:00+00:00</t>
  </si>
  <si>
    <t>2018-08-31 11:00:00+00:00</t>
  </si>
  <si>
    <t>2018-08-31 12:00:00+00:00</t>
  </si>
  <si>
    <t>2018-08-31 13:00:00+00:00</t>
  </si>
  <si>
    <t>2018-08-31 14:00:00+00:00</t>
  </si>
  <si>
    <t>2018-08-31 15:00:00+00:00</t>
  </si>
  <si>
    <t>2018-08-31 16:00:00+00:00</t>
  </si>
  <si>
    <t>2018-08-31 17:00:00+00:00</t>
  </si>
  <si>
    <t>2018-08-31 18:00:00+00:00</t>
  </si>
  <si>
    <t>2018-08-31 19:00:00+00:00</t>
  </si>
  <si>
    <t>2018-08-31 20:00:00+00:00</t>
  </si>
  <si>
    <t>2018-08-31 21:00:00+00:00</t>
  </si>
  <si>
    <t>2018-08-31 22:00:00+00:00</t>
  </si>
  <si>
    <t>2018-08-31 23:00:00+00:00</t>
  </si>
  <si>
    <t>2018-09-01 00:00:00+00:00</t>
  </si>
  <si>
    <t>2018-09-01 01:00:00+00:00</t>
  </si>
  <si>
    <t>2018-09-01 02:00:00+00:00</t>
  </si>
  <si>
    <t>2018-09-01 03:00:00+00:00</t>
  </si>
  <si>
    <t>2018-09-01 04:00:00+00:00</t>
  </si>
  <si>
    <t>2018-09-01 05:00:00+00:00</t>
  </si>
  <si>
    <t>2018-09-01 06:00:00+00:00</t>
  </si>
  <si>
    <t>2018-09-01 07:00:00+00:00</t>
  </si>
  <si>
    <t>2018-09-01 08:00:00+00:00</t>
  </si>
  <si>
    <t>2018-09-01 09:00:00+00:00</t>
  </si>
  <si>
    <t>2018-09-01 10:00:00+00:00</t>
  </si>
  <si>
    <t>2018-09-01 11:00:00+00:00</t>
  </si>
  <si>
    <t>2018-09-01 12:00:00+00:00</t>
  </si>
  <si>
    <t>2018-09-01 13:00:00+00:00</t>
  </si>
  <si>
    <t>2018-09-01 14:00:00+00:00</t>
  </si>
  <si>
    <t>2018-09-01 15:00:00+00:00</t>
  </si>
  <si>
    <t>2018-09-01 16:00:00+00:00</t>
  </si>
  <si>
    <t>2018-09-01 17:00:00+00:00</t>
  </si>
  <si>
    <t>2018-09-01 18:00:00+00:00</t>
  </si>
  <si>
    <t>2018-09-01 19:00:00+00:00</t>
  </si>
  <si>
    <t>2018-09-01 20:00:00+00:00</t>
  </si>
  <si>
    <t>2018-09-01 21:00:00+00:00</t>
  </si>
  <si>
    <t>2018-09-01 22:00:00+00:00</t>
  </si>
  <si>
    <t>2018-09-01 23:00:00+00:00</t>
  </si>
  <si>
    <t>2018-09-02 00:00:00+00:00</t>
  </si>
  <si>
    <t>2018-09-02 01:00:00+00:00</t>
  </si>
  <si>
    <t>2018-09-02 02:00:00+00:00</t>
  </si>
  <si>
    <t>2018-09-02 03:00:00+00:00</t>
  </si>
  <si>
    <t>2018-09-02 04:00:00+00:00</t>
  </si>
  <si>
    <t>2018-09-02 05:00:00+00:00</t>
  </si>
  <si>
    <t>2018-09-02 06:00:00+00:00</t>
  </si>
  <si>
    <t>2018-09-02 07:00:00+00:00</t>
  </si>
  <si>
    <t>2018-09-02 08:00:00+00:00</t>
  </si>
  <si>
    <t>2018-09-02 09:00:00+00:00</t>
  </si>
  <si>
    <t>2018-09-02 10:00:00+00:00</t>
  </si>
  <si>
    <t>2018-09-02 11:00:00+00:00</t>
  </si>
  <si>
    <t>2018-09-02 12:00:00+00:00</t>
  </si>
  <si>
    <t>2018-09-02 13:00:00+00:00</t>
  </si>
  <si>
    <t>2018-09-02 14:00:00+00:00</t>
  </si>
  <si>
    <t>2018-09-02 15:00:00+00:00</t>
  </si>
  <si>
    <t>2018-09-02 16:00:00+00:00</t>
  </si>
  <si>
    <t>2018-09-02 17:00:00+00:00</t>
  </si>
  <si>
    <t>2018-09-02 18:00:00+00:00</t>
  </si>
  <si>
    <t>2018-09-02 19:00:00+00:00</t>
  </si>
  <si>
    <t>2018-09-02 20:00:00+00:00</t>
  </si>
  <si>
    <t>2018-09-02 21:00:00+00:00</t>
  </si>
  <si>
    <t>2018-09-02 22:00:00+00:00</t>
  </si>
  <si>
    <t>2018-09-02 23:00:00+00:00</t>
  </si>
  <si>
    <t>2018-09-03 00:00:00+00:00</t>
  </si>
  <si>
    <t>2018-09-03 01:00:00+00:00</t>
  </si>
  <si>
    <t>2018-09-03 02:00:00+00:00</t>
  </si>
  <si>
    <t>2018-09-03 03:00:00+00:00</t>
  </si>
  <si>
    <t>2018-09-03 04:00:00+00:00</t>
  </si>
  <si>
    <t>2018-09-03 05:00:00+00:00</t>
  </si>
  <si>
    <t>2018-09-03 06:00:00+00:00</t>
  </si>
  <si>
    <t>2018-09-03 07:00:00+00:00</t>
  </si>
  <si>
    <t>2018-09-03 08:00:00+00:00</t>
  </si>
  <si>
    <t>2018-09-03 09:00:00+00:00</t>
  </si>
  <si>
    <t>2018-09-03 10:00:00+00:00</t>
  </si>
  <si>
    <t>2018-09-03 11:00:00+00:00</t>
  </si>
  <si>
    <t>2018-09-03 12:00:00+00:00</t>
  </si>
  <si>
    <t>2018-09-03 13:00:00+00:00</t>
  </si>
  <si>
    <t>2018-09-03 14:00:00+00:00</t>
  </si>
  <si>
    <t>2018-09-03 15:00:00+00:00</t>
  </si>
  <si>
    <t>2018-09-03 16:00:00+00:00</t>
  </si>
  <si>
    <t>2018-09-03 17:00:00+00:00</t>
  </si>
  <si>
    <t>2018-09-03 18:00:00+00:00</t>
  </si>
  <si>
    <t>2018-09-03 19:00:00+00:00</t>
  </si>
  <si>
    <t>2018-09-03 20:00:00+00:00</t>
  </si>
  <si>
    <t>2018-09-03 21:00:00+00:00</t>
  </si>
  <si>
    <t>2018-09-03 22:00:00+00:00</t>
  </si>
  <si>
    <t>2018-09-03 23:00:00+00:00</t>
  </si>
  <si>
    <t>2018-09-04 00:00:00+00:00</t>
  </si>
  <si>
    <t>2018-09-04 01:00:00+00:00</t>
  </si>
  <si>
    <t>2018-09-04 02:00:00+00:00</t>
  </si>
  <si>
    <t>2018-09-04 03:00:00+00:00</t>
  </si>
  <si>
    <t>2018-09-04 04:00:00+00:00</t>
  </si>
  <si>
    <t>2018-09-04 05:00:00+00:00</t>
  </si>
  <si>
    <t>2018-09-04 06:00:00+00:00</t>
  </si>
  <si>
    <t>2018-09-04 07:00:00+00:00</t>
  </si>
  <si>
    <t>2018-09-04 08:00:00+00:00</t>
  </si>
  <si>
    <t>2018-09-04 09:00:00+00:00</t>
  </si>
  <si>
    <t>2018-09-04 10:00:00+00:00</t>
  </si>
  <si>
    <t>2018-09-04 11:00:00+00:00</t>
  </si>
  <si>
    <t>2018-09-04 12:00:00+00:00</t>
  </si>
  <si>
    <t>2018-09-04 13:00:00+00:00</t>
  </si>
  <si>
    <t>2018-09-04 14:00:00+00:00</t>
  </si>
  <si>
    <t>2018-09-04 15:00:00+00:00</t>
  </si>
  <si>
    <t>2018-09-04 16:00:00+00:00</t>
  </si>
  <si>
    <t>2018-09-04 17:00:00+00:00</t>
  </si>
  <si>
    <t>2018-09-04 18:00:00+00:00</t>
  </si>
  <si>
    <t>2018-09-04 19:00:00+00:00</t>
  </si>
  <si>
    <t>2018-09-04 20:00:00+00:00</t>
  </si>
  <si>
    <t>2018-09-04 21:00:00+00:00</t>
  </si>
  <si>
    <t>2018-09-04 22:00:00+00:00</t>
  </si>
  <si>
    <t>2018-09-04 23:00:00+00:00</t>
  </si>
  <si>
    <t>2018-09-05 00:00:00+00:00</t>
  </si>
  <si>
    <t>2018-09-05 01:00:00+00:00</t>
  </si>
  <si>
    <t>2018-09-05 02:00:00+00:00</t>
  </si>
  <si>
    <t>2018-09-05 03:00:00+00:00</t>
  </si>
  <si>
    <t>2018-09-05 04:00:00+00:00</t>
  </si>
  <si>
    <t>2018-09-05 05:00:00+00:00</t>
  </si>
  <si>
    <t>2018-09-05 06:00:00+00:00</t>
  </si>
  <si>
    <t>2018-09-05 07:00:00+00:00</t>
  </si>
  <si>
    <t>2018-09-05 08:00:00+00:00</t>
  </si>
  <si>
    <t>2018-09-05 09:00:00+00:00</t>
  </si>
  <si>
    <t>2018-09-05 10:00:00+00:00</t>
  </si>
  <si>
    <t>2018-09-05 11:00:00+00:00</t>
  </si>
  <si>
    <t>2018-09-05 12:00:00+00:00</t>
  </si>
  <si>
    <t>2018-09-05 13:00:00+00:00</t>
  </si>
  <si>
    <t>2018-09-05 14:00:00+00:00</t>
  </si>
  <si>
    <t>2018-09-05 15:00:00+00:00</t>
  </si>
  <si>
    <t>2018-09-05 16:00:00+00:00</t>
  </si>
  <si>
    <t>2018-09-05 17:00:00+00:00</t>
  </si>
  <si>
    <t>2018-09-05 18:00:00+00:00</t>
  </si>
  <si>
    <t>2018-09-05 19:00:00+00:00</t>
  </si>
  <si>
    <t>2018-09-05 20:00:00+00:00</t>
  </si>
  <si>
    <t>2018-09-05 21:00:00+00:00</t>
  </si>
  <si>
    <t>2018-09-05 22:00:00+00:00</t>
  </si>
  <si>
    <t>2018-09-05 23:00:00+00:00</t>
  </si>
  <si>
    <t>2018-09-06 00:00:00+00:00</t>
  </si>
  <si>
    <t>2018-09-06 01:00:00+00:00</t>
  </si>
  <si>
    <t>2018-09-06 02:00:00+00:00</t>
  </si>
  <si>
    <t>2018-09-06 03:00:00+00:00</t>
  </si>
  <si>
    <t>2018-09-06 04:00:00+00:00</t>
  </si>
  <si>
    <t>2018-09-06 05:00:00+00:00</t>
  </si>
  <si>
    <t>2018-09-06 06:00:00+00:00</t>
  </si>
  <si>
    <t>2018-09-06 07:00:00+00:00</t>
  </si>
  <si>
    <t>2018-09-06 08:00:00+00:00</t>
  </si>
  <si>
    <t>2018-09-06 09:00:00+00:00</t>
  </si>
  <si>
    <t>2018-09-06 10:00:00+00:00</t>
  </si>
  <si>
    <t>2018-09-06 11:00:00+00:00</t>
  </si>
  <si>
    <t>2018-09-06 12:00:00+00:00</t>
  </si>
  <si>
    <t>2018-09-06 13:00:00+00:00</t>
  </si>
  <si>
    <t>2018-09-06 14:00:00+00:00</t>
  </si>
  <si>
    <t>2018-09-06 15:00:00+00:00</t>
  </si>
  <si>
    <t>2018-09-06 16:00:00+00:00</t>
  </si>
  <si>
    <t>2018-09-06 17:00:00+00:00</t>
  </si>
  <si>
    <t>2018-09-06 18:00:00+00:00</t>
  </si>
  <si>
    <t>2018-09-06 19:00:00+00:00</t>
  </si>
  <si>
    <t>2018-09-06 20:00:00+00:00</t>
  </si>
  <si>
    <t>2018-09-06 21:00:00+00:00</t>
  </si>
  <si>
    <t>2018-09-06 22:00:00+00:00</t>
  </si>
  <si>
    <t>2018-09-06 23:00:00+00:00</t>
  </si>
  <si>
    <t>2018-09-07 00:00:00+00:00</t>
  </si>
  <si>
    <t>2018-09-07 01:00:00+00:00</t>
  </si>
  <si>
    <t>2018-09-07 02:00:00+00:00</t>
  </si>
  <si>
    <t>2018-09-07 03:00:00+00:00</t>
  </si>
  <si>
    <t>2018-09-07 04:00:00+00:00</t>
  </si>
  <si>
    <t>2018-09-07 05:00:00+00:00</t>
  </si>
  <si>
    <t>2018-09-07 06:00:00+00:00</t>
  </si>
  <si>
    <t>2018-09-07 07:00:00+00:00</t>
  </si>
  <si>
    <t>2018-09-07 08:00:00+00:00</t>
  </si>
  <si>
    <t>2018-09-07 09:00:00+00:00</t>
  </si>
  <si>
    <t>2018-09-07 10:00:00+00:00</t>
  </si>
  <si>
    <t>2018-09-07 11:00:00+00:00</t>
  </si>
  <si>
    <t>2018-09-07 12:00:00+00:00</t>
  </si>
  <si>
    <t>2018-09-07 13:00:00+00:00</t>
  </si>
  <si>
    <t>2018-09-07 14:00:00+00:00</t>
  </si>
  <si>
    <t>2018-09-07 15:00:00+00:00</t>
  </si>
  <si>
    <t>2018-09-07 16:00:00+00:00</t>
  </si>
  <si>
    <t>2018-09-07 17:00:00+00:00</t>
  </si>
  <si>
    <t>2018-09-07 18:00:00+00:00</t>
  </si>
  <si>
    <t>2018-09-07 19:00:00+00:00</t>
  </si>
  <si>
    <t>2018-09-07 20:00:00+00:00</t>
  </si>
  <si>
    <t>2018-09-07 21:00:00+00:00</t>
  </si>
  <si>
    <t>2018-09-07 22:00:00+00:00</t>
  </si>
  <si>
    <t>2018-09-07 23:00:00+00:00</t>
  </si>
  <si>
    <t>2018-09-08 00:00:00+00:00</t>
  </si>
  <si>
    <t>2018-09-08 01:00:00+00:00</t>
  </si>
  <si>
    <t>2018-09-08 02:00:00+00:00</t>
  </si>
  <si>
    <t>2018-09-08 03:00:00+00:00</t>
  </si>
  <si>
    <t>2018-09-08 04:00:00+00:00</t>
  </si>
  <si>
    <t>2018-09-08 05:00:00+00:00</t>
  </si>
  <si>
    <t>2018-09-08 06:00:00+00:00</t>
  </si>
  <si>
    <t>2018-09-08 07:00:00+00:00</t>
  </si>
  <si>
    <t>2018-09-08 08:00:00+00:00</t>
  </si>
  <si>
    <t>2018-09-08 09:00:00+00:00</t>
  </si>
  <si>
    <t>2018-09-08 10:00:00+00:00</t>
  </si>
  <si>
    <t>2018-09-08 11:00:00+00:00</t>
  </si>
  <si>
    <t>2018-09-08 12:00:00+00:00</t>
  </si>
  <si>
    <t>2018-09-08 13:00:00+00:00</t>
  </si>
  <si>
    <t>2018-09-08 14:00:00+00:00</t>
  </si>
  <si>
    <t>2018-09-08 15:00:00+00:00</t>
  </si>
  <si>
    <t>2018-09-08 16:00:00+00:00</t>
  </si>
  <si>
    <t>2018-09-08 17:00:00+00:00</t>
  </si>
  <si>
    <t>2018-09-08 18:00:00+00:00</t>
  </si>
  <si>
    <t>2018-09-08 19:00:00+00:00</t>
  </si>
  <si>
    <t>2018-09-08 20:00:00+00:00</t>
  </si>
  <si>
    <t>2018-09-08 21:00:00+00:00</t>
  </si>
  <si>
    <t>2018-09-08 22:00:00+00:00</t>
  </si>
  <si>
    <t>2018-09-08 23:00:00+00:00</t>
  </si>
  <si>
    <t>2018-09-09 00:00:00+00:00</t>
  </si>
  <si>
    <t>2018-09-09 01:00:00+00:00</t>
  </si>
  <si>
    <t>2018-09-09 02:00:00+00:00</t>
  </si>
  <si>
    <t>2018-09-09 03:00:00+00:00</t>
  </si>
  <si>
    <t>2018-09-09 04:00:00+00:00</t>
  </si>
  <si>
    <t>2018-09-09 05:00:00+00:00</t>
  </si>
  <si>
    <t>2018-09-09 06:00:00+00:00</t>
  </si>
  <si>
    <t>2018-09-09 07:00:00+00:00</t>
  </si>
  <si>
    <t>2018-09-09 08:00:00+00:00</t>
  </si>
  <si>
    <t>2018-09-09 09:00:00+00:00</t>
  </si>
  <si>
    <t>2018-09-09 10:00:00+00:00</t>
  </si>
  <si>
    <t>2018-09-09 11:00:00+00:00</t>
  </si>
  <si>
    <t>2018-09-09 12:00:00+00:00</t>
  </si>
  <si>
    <t>2018-09-09 13:00:00+00:00</t>
  </si>
  <si>
    <t>2018-09-09 14:00:00+00:00</t>
  </si>
  <si>
    <t>2018-09-09 15:00:00+00:00</t>
  </si>
  <si>
    <t>2018-09-09 16:00:00+00:00</t>
  </si>
  <si>
    <t>2018-09-09 17:00:00+00:00</t>
  </si>
  <si>
    <t>2018-09-09 18:00:00+00:00</t>
  </si>
  <si>
    <t>2018-09-09 19:00:00+00:00</t>
  </si>
  <si>
    <t>2018-09-09 20:00:00+00:00</t>
  </si>
  <si>
    <t>2018-09-09 21:00:00+00:00</t>
  </si>
  <si>
    <t>2018-09-09 22:00:00+00:00</t>
  </si>
  <si>
    <t>2018-09-09 23:00:00+00:00</t>
  </si>
  <si>
    <t>2018-09-10 00:00:00+00:00</t>
  </si>
  <si>
    <t>2018-09-10 01:00:00+00:00</t>
  </si>
  <si>
    <t>2018-09-10 02:00:00+00:00</t>
  </si>
  <si>
    <t>2018-09-10 03:00:00+00:00</t>
  </si>
  <si>
    <t>2018-09-10 04:00:00+00:00</t>
  </si>
  <si>
    <t>2018-09-10 05:00:00+00:00</t>
  </si>
  <si>
    <t>2018-09-10 06:00:00+00:00</t>
  </si>
  <si>
    <t>2018-09-10 07:00:00+00:00</t>
  </si>
  <si>
    <t>2018-09-10 08:00:00+00:00</t>
  </si>
  <si>
    <t>2018-09-10 09:00:00+00:00</t>
  </si>
  <si>
    <t>2018-09-10 10:00:00+00:00</t>
  </si>
  <si>
    <t>2018-09-10 11:00:00+00:00</t>
  </si>
  <si>
    <t>2018-09-10 12:00:00+00:00</t>
  </si>
  <si>
    <t>2018-09-10 13:00:00+00:00</t>
  </si>
  <si>
    <t>2018-09-10 14:00:00+00:00</t>
  </si>
  <si>
    <t>2018-09-10 15:00:00+00:00</t>
  </si>
  <si>
    <t>2018-09-10 16:00:00+00:00</t>
  </si>
  <si>
    <t>2018-09-10 17:00:00+00:00</t>
  </si>
  <si>
    <t>2018-09-10 18:00:00+00:00</t>
  </si>
  <si>
    <t>2018-09-10 19:00:00+00:00</t>
  </si>
  <si>
    <t>2018-09-10 20:00:00+00:00</t>
  </si>
  <si>
    <t>2018-09-10 21:00:00+00:00</t>
  </si>
  <si>
    <t>2018-09-10 22:00:00+00:00</t>
  </si>
  <si>
    <t>2018-09-10 23:00:00+00:00</t>
  </si>
  <si>
    <t>2018-09-11 00:00:00+00:00</t>
  </si>
  <si>
    <t>2018-09-11 01:00:00+00:00</t>
  </si>
  <si>
    <t>2018-09-11 02:00:00+00:00</t>
  </si>
  <si>
    <t>2018-09-11 03:00:00+00:00</t>
  </si>
  <si>
    <t>2018-09-11 04:00:00+00:00</t>
  </si>
  <si>
    <t>2018-09-11 05:00:00+00:00</t>
  </si>
  <si>
    <t>2018-09-11 06:00:00+00:00</t>
  </si>
  <si>
    <t>2018-09-11 07:00:00+00:00</t>
  </si>
  <si>
    <t>2018-09-11 08:00:00+00:00</t>
  </si>
  <si>
    <t>2018-09-11 09:00:00+00:00</t>
  </si>
  <si>
    <t>2018-09-11 10:00:00+00:00</t>
  </si>
  <si>
    <t>2018-09-11 11:00:00+00:00</t>
  </si>
  <si>
    <t>2018-09-11 12:00:00+00:00</t>
  </si>
  <si>
    <t>2018-09-11 13:00:00+00:00</t>
  </si>
  <si>
    <t>2018-09-11 14:00:00+00:00</t>
  </si>
  <si>
    <t>2018-09-11 15:00:00+00:00</t>
  </si>
  <si>
    <t>2018-09-11 16:00:00+00:00</t>
  </si>
  <si>
    <t>2018-09-11 17:00:00+00:00</t>
  </si>
  <si>
    <t>2018-09-11 18:00:00+00:00</t>
  </si>
  <si>
    <t>2018-09-11 19:00:00+00:00</t>
  </si>
  <si>
    <t>2018-09-11 20:00:00+00:00</t>
  </si>
  <si>
    <t>2018-09-11 21:00:00+00:00</t>
  </si>
  <si>
    <t>2018-09-11 22:00:00+00:00</t>
  </si>
  <si>
    <t>2018-09-11 23:00:00+00:00</t>
  </si>
  <si>
    <t>2018-09-12 00:00:00+00:00</t>
  </si>
  <si>
    <t>2018-09-12 01:00:00+00:00</t>
  </si>
  <si>
    <t>2018-09-12 02:00:00+00:00</t>
  </si>
  <si>
    <t>2018-09-12 03:00:00+00:00</t>
  </si>
  <si>
    <t>2018-09-12 04:00:00+00:00</t>
  </si>
  <si>
    <t>2018-09-12 05:00:00+00:00</t>
  </si>
  <si>
    <t>2018-09-12 06:00:00+00:00</t>
  </si>
  <si>
    <t>2018-09-12 07:00:00+00:00</t>
  </si>
  <si>
    <t>2018-09-12 08:00:00+00:00</t>
  </si>
  <si>
    <t>2018-09-12 09:00:00+00:00</t>
  </si>
  <si>
    <t>2018-09-12 10:00:00+00:00</t>
  </si>
  <si>
    <t>2018-09-12 11:00:00+00:00</t>
  </si>
  <si>
    <t>2018-09-12 12:00:00+00:00</t>
  </si>
  <si>
    <t>2018-09-12 13:00:00+00:00</t>
  </si>
  <si>
    <t>2018-09-12 14:00:00+00:00</t>
  </si>
  <si>
    <t>2018-09-12 15:00:00+00:00</t>
  </si>
  <si>
    <t>2018-09-12 16:00:00+00:00</t>
  </si>
  <si>
    <t>2018-09-12 17:00:00+00:00</t>
  </si>
  <si>
    <t>2018-09-12 18:00:00+00:00</t>
  </si>
  <si>
    <t>2018-09-12 19:00:00+00:00</t>
  </si>
  <si>
    <t>2018-09-12 20:00:00+00:00</t>
  </si>
  <si>
    <t>2018-09-12 21:00:00+00:00</t>
  </si>
  <si>
    <t>2018-09-12 22:00:00+00:00</t>
  </si>
  <si>
    <t>2018-09-12 23:00:00+00:00</t>
  </si>
  <si>
    <t>2018-09-13 00:00:00+00:00</t>
  </si>
  <si>
    <t>2018-09-13 01:00:00+00:00</t>
  </si>
  <si>
    <t>2018-09-13 02:00:00+00:00</t>
  </si>
  <si>
    <t>2018-09-13 03:00:00+00:00</t>
  </si>
  <si>
    <t>2018-09-13 04:00:00+00:00</t>
  </si>
  <si>
    <t>2018-09-13 05:00:00+00:00</t>
  </si>
  <si>
    <t>2018-09-13 06:00:00+00:00</t>
  </si>
  <si>
    <t>2018-09-13 07:00:00+00:00</t>
  </si>
  <si>
    <t>2018-09-13 08:00:00+00:00</t>
  </si>
  <si>
    <t>2018-09-13 09:00:00+00:00</t>
  </si>
  <si>
    <t>2018-09-13 10:00:00+00:00</t>
  </si>
  <si>
    <t>2018-09-13 11:00:00+00:00</t>
  </si>
  <si>
    <t>2018-09-13 12:00:00+00:00</t>
  </si>
  <si>
    <t>2018-09-13 13:00:00+00:00</t>
  </si>
  <si>
    <t>2018-09-13 14:00:00+00:00</t>
  </si>
  <si>
    <t>2018-09-13 15:00:00+00:00</t>
  </si>
  <si>
    <t>2018-09-13 16:00:00+00:00</t>
  </si>
  <si>
    <t>2018-09-13 17:00:00+00:00</t>
  </si>
  <si>
    <t>2018-09-13 18:00:00+00:00</t>
  </si>
  <si>
    <t>2018-09-13 19:00:00+00:00</t>
  </si>
  <si>
    <t>2018-09-13 20:00:00+00:00</t>
  </si>
  <si>
    <t>2018-09-13 21:00:00+00:00</t>
  </si>
  <si>
    <t>2018-09-13 22:00:00+00:00</t>
  </si>
  <si>
    <t>2018-09-13 23:00:00+00:00</t>
  </si>
  <si>
    <t>2018-09-14 00:00:00+00:00</t>
  </si>
  <si>
    <t>2018-09-14 01:00:00+00:00</t>
  </si>
  <si>
    <t>2018-09-14 02:00:00+00:00</t>
  </si>
  <si>
    <t>2018-09-14 03:00:00+00:00</t>
  </si>
  <si>
    <t>2018-09-14 04:00:00+00:00</t>
  </si>
  <si>
    <t>2018-09-14 05:00:00+00:00</t>
  </si>
  <si>
    <t>2018-09-14 06:00:00+00:00</t>
  </si>
  <si>
    <t>2018-09-14 07:00:00+00:00</t>
  </si>
  <si>
    <t>2018-09-14 08:00:00+00:00</t>
  </si>
  <si>
    <t>2018-09-14 09:00:00+00:00</t>
  </si>
  <si>
    <t>2018-09-14 10:00:00+00:00</t>
  </si>
  <si>
    <t>2018-09-14 11:00:00+00:00</t>
  </si>
  <si>
    <t>2018-09-14 12:00:00+00:00</t>
  </si>
  <si>
    <t>2018-09-14 13:00:00+00:00</t>
  </si>
  <si>
    <t>2018-09-14 14:00:00+00:00</t>
  </si>
  <si>
    <t>2018-09-14 15:00:00+00:00</t>
  </si>
  <si>
    <t>2018-09-14 16:00:00+00:00</t>
  </si>
  <si>
    <t>2018-09-14 17:00:00+00:00</t>
  </si>
  <si>
    <t>2018-09-14 18:00:00+00:00</t>
  </si>
  <si>
    <t>2018-09-14 19:00:00+00:00</t>
  </si>
  <si>
    <t>2018-09-14 20:00:00+00:00</t>
  </si>
  <si>
    <t>2018-09-14 21:00:00+00:00</t>
  </si>
  <si>
    <t>2018-09-14 22:00:00+00:00</t>
  </si>
  <si>
    <t>2018-09-14 23:00:00+00:00</t>
  </si>
  <si>
    <t>2018-09-15 00:00:00+00:00</t>
  </si>
  <si>
    <t>2018-09-15 01:00:00+00:00</t>
  </si>
  <si>
    <t>2018-09-15 02:00:00+00:00</t>
  </si>
  <si>
    <t>2018-09-15 03:00:00+00:00</t>
  </si>
  <si>
    <t>2018-09-15 04:00:00+00:00</t>
  </si>
  <si>
    <t>2018-09-15 05:00:00+00:00</t>
  </si>
  <si>
    <t>2018-09-15 06:00:00+00:00</t>
  </si>
  <si>
    <t>2018-09-15 07:00:00+00:00</t>
  </si>
  <si>
    <t>2018-09-15 08:00:00+00:00</t>
  </si>
  <si>
    <t>2018-09-15 09:00:00+00:00</t>
  </si>
  <si>
    <t>2018-09-15 10:00:00+00:00</t>
  </si>
  <si>
    <t>2018-09-15 11:00:00+00:00</t>
  </si>
  <si>
    <t>2018-09-15 12:00:00+00:00</t>
  </si>
  <si>
    <t>2018-09-15 13:00:00+00:00</t>
  </si>
  <si>
    <t>2018-09-15 14:00:00+00:00</t>
  </si>
  <si>
    <t>2018-09-15 15:00:00+00:00</t>
  </si>
  <si>
    <t>2018-09-15 16:00:00+00:00</t>
  </si>
  <si>
    <t>2018-09-15 17:00:00+00:00</t>
  </si>
  <si>
    <t>2018-09-15 18:00:00+00:00</t>
  </si>
  <si>
    <t>2018-09-15 19:00:00+00:00</t>
  </si>
  <si>
    <t>2018-09-15 20:00:00+00:00</t>
  </si>
  <si>
    <t>2018-09-15 21:00:00+00:00</t>
  </si>
  <si>
    <t>2018-09-15 22:00:00+00:00</t>
  </si>
  <si>
    <t>2018-09-15 23:00:00+00:00</t>
  </si>
  <si>
    <t>2018-09-16 00:00:00+00:00</t>
  </si>
  <si>
    <t>2018-09-16 01:00:00+00:00</t>
  </si>
  <si>
    <t>2018-09-16 02:00:00+00:00</t>
  </si>
  <si>
    <t>2018-09-16 03:00:00+00:00</t>
  </si>
  <si>
    <t>2018-09-16 04:00:00+00:00</t>
  </si>
  <si>
    <t>2018-09-16 05:00:00+00:00</t>
  </si>
  <si>
    <t>2018-09-16 06:00:00+00:00</t>
  </si>
  <si>
    <t>2018-09-16 07:00:00+00:00</t>
  </si>
  <si>
    <t>2018-09-16 08:00:00+00:00</t>
  </si>
  <si>
    <t>2018-09-16 09:00:00+00:00</t>
  </si>
  <si>
    <t>2018-09-16 10:00:00+00:00</t>
  </si>
  <si>
    <t>2018-09-16 11:00:00+00:00</t>
  </si>
  <si>
    <t>2018-09-16 12:00:00+00:00</t>
  </si>
  <si>
    <t>2018-09-16 13:00:00+00:00</t>
  </si>
  <si>
    <t>2018-09-16 14:00:00+00:00</t>
  </si>
  <si>
    <t>2018-09-16 15:00:00+00:00</t>
  </si>
  <si>
    <t>2018-09-16 16:00:00+00:00</t>
  </si>
  <si>
    <t>2018-09-16 17:00:00+00:00</t>
  </si>
  <si>
    <t>2018-09-16 18:00:00+00:00</t>
  </si>
  <si>
    <t>2018-09-16 19:00:00+00:00</t>
  </si>
  <si>
    <t>2018-09-16 20:00:00+00:00</t>
  </si>
  <si>
    <t>2018-09-16 21:00:00+00:00</t>
  </si>
  <si>
    <t>2018-09-16 22:00:00+00:00</t>
  </si>
  <si>
    <t>2018-09-16 23:00:00+00:00</t>
  </si>
  <si>
    <t>2018-09-17 00:00:00+00:00</t>
  </si>
  <si>
    <t>2018-09-17 01:00:00+00:00</t>
  </si>
  <si>
    <t>2018-09-17 02:00:00+00:00</t>
  </si>
  <si>
    <t>2018-09-17 03:00:00+00:00</t>
  </si>
  <si>
    <t>2018-09-17 04:00:00+00:00</t>
  </si>
  <si>
    <t>2018-09-17 05:00:00+00:00</t>
  </si>
  <si>
    <t>2018-09-17 06:00:00+00:00</t>
  </si>
  <si>
    <t>2018-09-17 07:00:00+00:00</t>
  </si>
  <si>
    <t>2018-09-17 08:00:00+00:00</t>
  </si>
  <si>
    <t>2018-09-17 09:00:00+00:00</t>
  </si>
  <si>
    <t>2018-09-17 10:00:00+00:00</t>
  </si>
  <si>
    <t>2018-09-17 11:00:00+00:00</t>
  </si>
  <si>
    <t>2018-09-17 12:00:00+00:00</t>
  </si>
  <si>
    <t>2018-09-17 13:00:00+00:00</t>
  </si>
  <si>
    <t>2018-09-17 14:00:00+00:00</t>
  </si>
  <si>
    <t>2018-09-17 15:00:00+00:00</t>
  </si>
  <si>
    <t>2018-09-17 16:00:00+00:00</t>
  </si>
  <si>
    <t>2018-09-17 17:00:00+00:00</t>
  </si>
  <si>
    <t>2018-09-17 18:00:00+00:00</t>
  </si>
  <si>
    <t>2018-09-17 19:00:00+00:00</t>
  </si>
  <si>
    <t>2018-09-17 20:00:00+00:00</t>
  </si>
  <si>
    <t>2018-09-17 21:00:00+00:00</t>
  </si>
  <si>
    <t>2018-09-17 22:00:00+00:00</t>
  </si>
  <si>
    <t>2018-09-17 23:00:00+00:00</t>
  </si>
  <si>
    <t>2018-09-18 00:00:00+00:00</t>
  </si>
  <si>
    <t>2018-09-18 01:00:00+00:00</t>
  </si>
  <si>
    <t>2018-09-18 02:00:00+00:00</t>
  </si>
  <si>
    <t>2018-09-18 03:00:00+00:00</t>
  </si>
  <si>
    <t>2018-09-18 04:00:00+00:00</t>
  </si>
  <si>
    <t>2018-09-18 05:00:00+00:00</t>
  </si>
  <si>
    <t>2018-09-18 06:00:00+00:00</t>
  </si>
  <si>
    <t>2018-09-18 07:00:00+00:00</t>
  </si>
  <si>
    <t>2018-09-18 08:00:00+00:00</t>
  </si>
  <si>
    <t>2018-09-18 09:00:00+00:00</t>
  </si>
  <si>
    <t>2018-09-18 10:00:00+00:00</t>
  </si>
  <si>
    <t>2018-09-18 11:00:00+00:00</t>
  </si>
  <si>
    <t>2018-09-18 12:00:00+00:00</t>
  </si>
  <si>
    <t>2018-09-18 13:00:00+00:00</t>
  </si>
  <si>
    <t>2018-09-18 14:00:00+00:00</t>
  </si>
  <si>
    <t>2018-09-18 15:00:00+00:00</t>
  </si>
  <si>
    <t>2018-09-18 16:00:00+00:00</t>
  </si>
  <si>
    <t>2018-09-18 17:00:00+00:00</t>
  </si>
  <si>
    <t>2018-09-18 18:00:00+00:00</t>
  </si>
  <si>
    <t>2018-09-18 19:00:00+00:00</t>
  </si>
  <si>
    <t>2018-09-18 20:00:00+00:00</t>
  </si>
  <si>
    <t>2018-09-18 21:00:00+00:00</t>
  </si>
  <si>
    <t>2018-09-18 22:00:00+00:00</t>
  </si>
  <si>
    <t>2018-09-18 23:00:00+00:00</t>
  </si>
  <si>
    <t>2018-09-19 00:00:00+00:00</t>
  </si>
  <si>
    <t>2018-09-19 01:00:00+00:00</t>
  </si>
  <si>
    <t>2018-09-19 02:00:00+00:00</t>
  </si>
  <si>
    <t>2018-09-19 03:00:00+00:00</t>
  </si>
  <si>
    <t>2018-09-19 04:00:00+00:00</t>
  </si>
  <si>
    <t>2018-09-19 05:00:00+00:00</t>
  </si>
  <si>
    <t>2018-09-19 06:00:00+00:00</t>
  </si>
  <si>
    <t>2018-09-19 07:00:00+00:00</t>
  </si>
  <si>
    <t>2018-09-19 08:00:00+00:00</t>
  </si>
  <si>
    <t>2018-09-19 09:00:00+00:00</t>
  </si>
  <si>
    <t>2018-09-19 10:00:00+00:00</t>
  </si>
  <si>
    <t>2018-09-19 11:00:00+00:00</t>
  </si>
  <si>
    <t>2018-09-19 12:00:00+00:00</t>
  </si>
  <si>
    <t>2018-09-19 13:00:00+00:00</t>
  </si>
  <si>
    <t>2018-09-19 14:00:00+00:00</t>
  </si>
  <si>
    <t>2018-09-19 15:00:00+00:00</t>
  </si>
  <si>
    <t>2018-09-19 16:00:00+00:00</t>
  </si>
  <si>
    <t>2018-09-19 17:00:00+00:00</t>
  </si>
  <si>
    <t>2018-09-19 18:00:00+00:00</t>
  </si>
  <si>
    <t>2018-09-19 19:00:00+00:00</t>
  </si>
  <si>
    <t>2018-09-19 20:00:00+00:00</t>
  </si>
  <si>
    <t>2018-09-19 21:00:00+00:00</t>
  </si>
  <si>
    <t>2018-09-19 22:00:00+00:00</t>
  </si>
  <si>
    <t>2018-09-19 23:00:00+00:00</t>
  </si>
  <si>
    <t>2018-09-20 00:00:00+00:00</t>
  </si>
  <si>
    <t>2018-09-20 01:00:00+00:00</t>
  </si>
  <si>
    <t>2018-09-20 02:00:00+00:00</t>
  </si>
  <si>
    <t>2018-09-20 03:00:00+00:00</t>
  </si>
  <si>
    <t>2018-09-20 04:00:00+00:00</t>
  </si>
  <si>
    <t>2018-09-20 05:00:00+00:00</t>
  </si>
  <si>
    <t>2018-09-20 06:00:00+00:00</t>
  </si>
  <si>
    <t>2018-09-20 07:00:00+00:00</t>
  </si>
  <si>
    <t>2018-09-20 08:00:00+00:00</t>
  </si>
  <si>
    <t>2018-09-20 09:00:00+00:00</t>
  </si>
  <si>
    <t>2018-09-20 10:00:00+00:00</t>
  </si>
  <si>
    <t>2018-09-20 11:00:00+00:00</t>
  </si>
  <si>
    <t>2018-09-20 12:00:00+00:00</t>
  </si>
  <si>
    <t>2018-09-20 13:00:00+00:00</t>
  </si>
  <si>
    <t>2018-09-20 14:00:00+00:00</t>
  </si>
  <si>
    <t>2018-09-20 15:00:00+00:00</t>
  </si>
  <si>
    <t>2018-09-20 16:00:00+00:00</t>
  </si>
  <si>
    <t>2018-09-20 17:00:00+00:00</t>
  </si>
  <si>
    <t>2018-09-20 18:00:00+00:00</t>
  </si>
  <si>
    <t>2018-09-20 19:00:00+00:00</t>
  </si>
  <si>
    <t>2018-09-20 20:00:00+00:00</t>
  </si>
  <si>
    <t>2018-09-20 21:00:00+00:00</t>
  </si>
  <si>
    <t>2018-09-20 22:00:00+00:00</t>
  </si>
  <si>
    <t>2018-09-20 23:00:00+00:00</t>
  </si>
  <si>
    <t>2018-09-21 00:00:00+00:00</t>
  </si>
  <si>
    <t>2018-09-21 01:00:00+00:00</t>
  </si>
  <si>
    <t>2018-09-21 02:00:00+00:00</t>
  </si>
  <si>
    <t>2018-09-21 03:00:00+00:00</t>
  </si>
  <si>
    <t>2018-09-21 04:00:00+00:00</t>
  </si>
  <si>
    <t>2018-09-21 05:00:00+00:00</t>
  </si>
  <si>
    <t>2018-09-21 06:00:00+00:00</t>
  </si>
  <si>
    <t>2018-09-21 07:00:00+00:00</t>
  </si>
  <si>
    <t>2018-09-21 08:00:00+00:00</t>
  </si>
  <si>
    <t>2018-09-21 09:00:00+00:00</t>
  </si>
  <si>
    <t>2018-09-21 10:00:00+00:00</t>
  </si>
  <si>
    <t>2018-09-21 11:00:00+00:00</t>
  </si>
  <si>
    <t>2018-09-21 12:00:00+00:00</t>
  </si>
  <si>
    <t>2018-09-21 13:00:00+00:00</t>
  </si>
  <si>
    <t>2018-09-21 14:00:00+00:00</t>
  </si>
  <si>
    <t>2018-09-21 15:00:00+00:00</t>
  </si>
  <si>
    <t>2018-09-21 16:00:00+00:00</t>
  </si>
  <si>
    <t>2018-09-21 17:00:00+00:00</t>
  </si>
  <si>
    <t>2018-09-21 18:00:00+00:00</t>
  </si>
  <si>
    <t>2018-09-21 19:00:00+00:00</t>
  </si>
  <si>
    <t>2018-09-21 20:00:00+00:00</t>
  </si>
  <si>
    <t>2018-09-21 21:00:00+00:00</t>
  </si>
  <si>
    <t>2018-09-21 22:00:00+00:00</t>
  </si>
  <si>
    <t>2018-09-21 23:00:00+00:00</t>
  </si>
  <si>
    <t>2018-09-22 00:00:00+00:00</t>
  </si>
  <si>
    <t>2018-09-22 01:00:00+00:00</t>
  </si>
  <si>
    <t>2018-09-22 02:00:00+00:00</t>
  </si>
  <si>
    <t>2018-09-22 03:00:00+00:00</t>
  </si>
  <si>
    <t>2018-09-22 04:00:00+00:00</t>
  </si>
  <si>
    <t>2018-09-22 05:00:00+00:00</t>
  </si>
  <si>
    <t>2018-09-22 06:00:00+00:00</t>
  </si>
  <si>
    <t>2018-09-22 07:00:00+00:00</t>
  </si>
  <si>
    <t>2018-09-22 08:00:00+00:00</t>
  </si>
  <si>
    <t>2018-09-22 09:00:00+00:00</t>
  </si>
  <si>
    <t>2018-09-22 10:00:00+00:00</t>
  </si>
  <si>
    <t>2018-09-22 11:00:00+00:00</t>
  </si>
  <si>
    <t>2018-09-22 12:00:00+00:00</t>
  </si>
  <si>
    <t>2018-09-22 13:00:00+00:00</t>
  </si>
  <si>
    <t>2018-09-22 14:00:00+00:00</t>
  </si>
  <si>
    <t>2018-09-22 15:00:00+00:00</t>
  </si>
  <si>
    <t>2018-09-22 16:00:00+00:00</t>
  </si>
  <si>
    <t>2018-09-22 17:00:00+00:00</t>
  </si>
  <si>
    <t>2018-09-22 18:00:00+00:00</t>
  </si>
  <si>
    <t>2018-09-22 19:00:00+00:00</t>
  </si>
  <si>
    <t>2018-09-22 20:00:00+00:00</t>
  </si>
  <si>
    <t>2018-09-22 21:00:00+00:00</t>
  </si>
  <si>
    <t>2018-09-22 22:00:00+00:00</t>
  </si>
  <si>
    <t>2018-09-22 23:00:00+00:00</t>
  </si>
  <si>
    <t>2018-09-23 00:00:00+00:00</t>
  </si>
  <si>
    <t>2018-09-23 01:00:00+00:00</t>
  </si>
  <si>
    <t>2018-09-23 02:00:00+00:00</t>
  </si>
  <si>
    <t>2018-09-23 03:00:00+00:00</t>
  </si>
  <si>
    <t>2018-09-23 04:00:00+00:00</t>
  </si>
  <si>
    <t>2018-09-23 05:00:00+00:00</t>
  </si>
  <si>
    <t>2018-09-23 06:00:00+00:00</t>
  </si>
  <si>
    <t>2018-09-23 07:00:00+00:00</t>
  </si>
  <si>
    <t>2018-09-23 08:00:00+00:00</t>
  </si>
  <si>
    <t>2018-09-23 09:00:00+00:00</t>
  </si>
  <si>
    <t>2018-09-23 10:00:00+00:00</t>
  </si>
  <si>
    <t>2018-09-23 11:00:00+00:00</t>
  </si>
  <si>
    <t>2018-09-23 12:00:00+00:00</t>
  </si>
  <si>
    <t>2018-09-23 13:00:00+00:00</t>
  </si>
  <si>
    <t>2018-09-23 14:00:00+00:00</t>
  </si>
  <si>
    <t>2018-09-23 15:00:00+00:00</t>
  </si>
  <si>
    <t>2018-09-23 16:00:00+00:00</t>
  </si>
  <si>
    <t>2018-09-23 17:00:00+00:00</t>
  </si>
  <si>
    <t>2018-09-23 18:00:00+00:00</t>
  </si>
  <si>
    <t>2018-09-23 19:00:00+00:00</t>
  </si>
  <si>
    <t>2018-09-23 20:00:00+00:00</t>
  </si>
  <si>
    <t>2018-09-23 21:00:00+00:00</t>
  </si>
  <si>
    <t>2018-09-23 22:00:00+00:00</t>
  </si>
  <si>
    <t>2018-09-23 23:00:00+00:00</t>
  </si>
  <si>
    <t>2018-09-24 00:00:00+00:00</t>
  </si>
  <si>
    <t>2018-09-24 01:00:00+00:00</t>
  </si>
  <si>
    <t>2018-09-24 02:00:00+00:00</t>
  </si>
  <si>
    <t>2018-09-24 03:00:00+00:00</t>
  </si>
  <si>
    <t>2018-09-24 04:00:00+00:00</t>
  </si>
  <si>
    <t>2018-09-24 05:00:00+00:00</t>
  </si>
  <si>
    <t>2018-09-24 06:00:00+00:00</t>
  </si>
  <si>
    <t>2018-09-24 07:00:00+00:00</t>
  </si>
  <si>
    <t>2018-09-24 08:00:00+00:00</t>
  </si>
  <si>
    <t>2018-09-24 09:00:00+00:00</t>
  </si>
  <si>
    <t>2018-09-24 10:00:00+00:00</t>
  </si>
  <si>
    <t>2018-09-24 11:00:00+00:00</t>
  </si>
  <si>
    <t>2018-09-24 12:00:00+00:00</t>
  </si>
  <si>
    <t>2018-09-24 13:00:00+00:00</t>
  </si>
  <si>
    <t>2018-09-24 14:00:00+00:00</t>
  </si>
  <si>
    <t>2018-09-24 15:00:00+00:00</t>
  </si>
  <si>
    <t>2018-09-24 16:00:00+00:00</t>
  </si>
  <si>
    <t>2018-09-24 17:00:00+00:00</t>
  </si>
  <si>
    <t>2018-09-24 18:00:00+00:00</t>
  </si>
  <si>
    <t>2018-09-24 19:00:00+00:00</t>
  </si>
  <si>
    <t>2018-09-24 20:00:00+00:00</t>
  </si>
  <si>
    <t>2018-09-24 21:00:00+00:00</t>
  </si>
  <si>
    <t>2018-09-24 22:00:00+00:00</t>
  </si>
  <si>
    <t>2018-09-24 23:00:00+00:00</t>
  </si>
  <si>
    <t>2018-09-25 00:00:00+00:00</t>
  </si>
  <si>
    <t>2018-09-25 01:00:00+00:00</t>
  </si>
  <si>
    <t>2018-09-25 02:00:00+00:00</t>
  </si>
  <si>
    <t>2018-09-25 03:00:00+00:00</t>
  </si>
  <si>
    <t>2018-09-25 04:00:00+00:00</t>
  </si>
  <si>
    <t>2018-09-25 05:00:00+00:00</t>
  </si>
  <si>
    <t>2018-09-25 06:00:00+00:00</t>
  </si>
  <si>
    <t>2018-09-25 07:00:00+00:00</t>
  </si>
  <si>
    <t>2018-09-25 08:00:00+00:00</t>
  </si>
  <si>
    <t>2018-09-25 09:00:00+00:00</t>
  </si>
  <si>
    <t>2018-09-25 10:00:00+00:00</t>
  </si>
  <si>
    <t>2018-09-25 11:00:00+00:00</t>
  </si>
  <si>
    <t>2018-09-25 12:00:00+00:00</t>
  </si>
  <si>
    <t>2018-09-25 13:00:00+00:00</t>
  </si>
  <si>
    <t>2018-09-25 14:00:00+00:00</t>
  </si>
  <si>
    <t>2018-09-25 15:00:00+00:00</t>
  </si>
  <si>
    <t>2018-09-25 16:00:00+00:00</t>
  </si>
  <si>
    <t>2018-09-25 17:00:00+00:00</t>
  </si>
  <si>
    <t>2018-09-25 18:00:00+00:00</t>
  </si>
  <si>
    <t>2018-09-25 19:00:00+00:00</t>
  </si>
  <si>
    <t>2018-09-25 20:00:00+00:00</t>
  </si>
  <si>
    <t>2018-09-25 21:00:00+00:00</t>
  </si>
  <si>
    <t>2018-09-25 22:00:00+00:00</t>
  </si>
  <si>
    <t>2018-09-25 23:00:00+00:00</t>
  </si>
  <si>
    <t>2018-09-26 00:00:00+00:00</t>
  </si>
  <si>
    <t>2018-09-26 01:00:00+00:00</t>
  </si>
  <si>
    <t>2018-09-26 02:00:00+00:00</t>
  </si>
  <si>
    <t>2018-09-26 03:00:00+00:00</t>
  </si>
  <si>
    <t>2018-09-26 04:00:00+00:00</t>
  </si>
  <si>
    <t>2018-09-26 05:00:00+00:00</t>
  </si>
  <si>
    <t>2018-09-26 06:00:00+00:00</t>
  </si>
  <si>
    <t>2018-09-26 07:00:00+00:00</t>
  </si>
  <si>
    <t>2018-09-26 08:00:00+00:00</t>
  </si>
  <si>
    <t>2018-09-26 09:00:00+00:00</t>
  </si>
  <si>
    <t>2018-09-26 10:00:00+00:00</t>
  </si>
  <si>
    <t>2018-09-26 11:00:00+00:00</t>
  </si>
  <si>
    <t>2018-09-26 12:00:00+00:00</t>
  </si>
  <si>
    <t>2018-09-26 13:00:00+00:00</t>
  </si>
  <si>
    <t>2018-09-26 14:00:00+00:00</t>
  </si>
  <si>
    <t>2018-09-26 15:00:00+00:00</t>
  </si>
  <si>
    <t>2018-09-26 16:00:00+00:00</t>
  </si>
  <si>
    <t>2018-09-26 17:00:00+00:00</t>
  </si>
  <si>
    <t>2018-09-26 18:00:00+00:00</t>
  </si>
  <si>
    <t>2018-09-26 19:00:00+00:00</t>
  </si>
  <si>
    <t>2018-09-26 20:00:00+00:00</t>
  </si>
  <si>
    <t>2018-09-26 21:00:00+00:00</t>
  </si>
  <si>
    <t>2018-09-26 22:00:00+00:00</t>
  </si>
  <si>
    <t>2018-09-26 23:00:00+00:00</t>
  </si>
  <si>
    <t>2018-09-27 00:00:00+00:00</t>
  </si>
  <si>
    <t>2018-09-27 01:00:00+00:00</t>
  </si>
  <si>
    <t>2018-09-27 02:00:00+00:00</t>
  </si>
  <si>
    <t>2018-09-27 03:00:00+00:00</t>
  </si>
  <si>
    <t>2018-09-27 04:00:00+00:00</t>
  </si>
  <si>
    <t>2018-09-27 05:00:00+00:00</t>
  </si>
  <si>
    <t>2018-09-27 06:00:00+00:00</t>
  </si>
  <si>
    <t>2018-09-27 07:00:00+00:00</t>
  </si>
  <si>
    <t>2018-09-27 08:00:00+00:00</t>
  </si>
  <si>
    <t>2018-09-27 09:00:00+00:00</t>
  </si>
  <si>
    <t>2018-09-27 10:00:00+00:00</t>
  </si>
  <si>
    <t>2018-09-27 11:00:00+00:00</t>
  </si>
  <si>
    <t>2018-09-27 12:00:00+00:00</t>
  </si>
  <si>
    <t>2018-09-27 13:00:00+00:00</t>
  </si>
  <si>
    <t>2018-09-27 14:00:00+00:00</t>
  </si>
  <si>
    <t>2018-09-27 15:00:00+00:00</t>
  </si>
  <si>
    <t>2018-09-27 16:00:00+00:00</t>
  </si>
  <si>
    <t>2018-09-27 17:00:00+00:00</t>
  </si>
  <si>
    <t>2018-09-27 18:00:00+00:00</t>
  </si>
  <si>
    <t>2018-09-27 19:00:00+00:00</t>
  </si>
  <si>
    <t>2018-09-27 20:00:00+00:00</t>
  </si>
  <si>
    <t>2018-09-27 21:00:00+00:00</t>
  </si>
  <si>
    <t>2018-09-27 22:00:00+00:00</t>
  </si>
  <si>
    <t>2018-09-27 23:00:00+00:00</t>
  </si>
  <si>
    <t>2018-09-28 00:00:00+00:00</t>
  </si>
  <si>
    <t>2018-09-28 01:00:00+00:00</t>
  </si>
  <si>
    <t>2018-09-28 02:00:00+00:00</t>
  </si>
  <si>
    <t>2018-09-28 03:00:00+00:00</t>
  </si>
  <si>
    <t>2018-09-28 04:00:00+00:00</t>
  </si>
  <si>
    <t>2018-09-28 05:00:00+00:00</t>
  </si>
  <si>
    <t>2018-09-28 06:00:00+00:00</t>
  </si>
  <si>
    <t>2018-09-28 07:00:00+00:00</t>
  </si>
  <si>
    <t>2018-09-28 08:00:00+00:00</t>
  </si>
  <si>
    <t>2018-09-28 09:00:00+00:00</t>
  </si>
  <si>
    <t>2018-09-28 10:00:00+00:00</t>
  </si>
  <si>
    <t>2018-09-28 11:00:00+00:00</t>
  </si>
  <si>
    <t>2018-09-28 12:00:00+00:00</t>
  </si>
  <si>
    <t>2018-09-28 13:00:00+00:00</t>
  </si>
  <si>
    <t>2018-09-28 14:00:00+00:00</t>
  </si>
  <si>
    <t>2018-09-28 15:00:00+00:00</t>
  </si>
  <si>
    <t>2018-09-28 16:00:00+00:00</t>
  </si>
  <si>
    <t>2018-09-28 17:00:00+00:00</t>
  </si>
  <si>
    <t>2018-09-28 18:00:00+00:00</t>
  </si>
  <si>
    <t>2018-09-28 19:00:00+00:00</t>
  </si>
  <si>
    <t>2018-09-28 20:00:00+00:00</t>
  </si>
  <si>
    <t>2018-09-28 21:00:00+00:00</t>
  </si>
  <si>
    <t>2018-09-28 22:00:00+00:00</t>
  </si>
  <si>
    <t>2018-09-28 23:00:00+00:00</t>
  </si>
  <si>
    <t>2018-09-29 00:00:00+00:00</t>
  </si>
  <si>
    <t>2018-09-29 01:00:00+00:00</t>
  </si>
  <si>
    <t>2018-09-29 02:00:00+00:00</t>
  </si>
  <si>
    <t>2018-09-29 03:00:00+00:00</t>
  </si>
  <si>
    <t>2018-09-29 04:00:00+00:00</t>
  </si>
  <si>
    <t>2018-09-29 05:00:00+00:00</t>
  </si>
  <si>
    <t>2018-09-29 06:00:00+00:00</t>
  </si>
  <si>
    <t>2018-09-29 07:00:00+00:00</t>
  </si>
  <si>
    <t>2018-09-29 08:00:00+00:00</t>
  </si>
  <si>
    <t>2018-09-29 09:00:00+00:00</t>
  </si>
  <si>
    <t>2018-09-29 10:00:00+00:00</t>
  </si>
  <si>
    <t>2018-09-29 11:00:00+00:00</t>
  </si>
  <si>
    <t>2018-09-29 12:00:00+00:00</t>
  </si>
  <si>
    <t>2018-09-29 13:00:00+00:00</t>
  </si>
  <si>
    <t>2018-09-29 14:00:00+00:00</t>
  </si>
  <si>
    <t>2018-09-29 15:00:00+00:00</t>
  </si>
  <si>
    <t>2018-09-29 16:00:00+00:00</t>
  </si>
  <si>
    <t>2018-09-29 17:00:00+00:00</t>
  </si>
  <si>
    <t>2018-09-29 18:00:00+00:00</t>
  </si>
  <si>
    <t>2018-09-29 19:00:00+00:00</t>
  </si>
  <si>
    <t>2018-09-29 20:00:00+00:00</t>
  </si>
  <si>
    <t>2018-09-29 21:00:00+00:00</t>
  </si>
  <si>
    <t>2018-09-29 22:00:00+00:00</t>
  </si>
  <si>
    <t>2018-09-29 23:00:00+00:00</t>
  </si>
  <si>
    <t>2018-09-30 00:00:00+00:00</t>
  </si>
  <si>
    <t>2018-09-30 01:00:00+00:00</t>
  </si>
  <si>
    <t>2018-09-30 02:00:00+00:00</t>
  </si>
  <si>
    <t>2018-09-30 03:00:00+00:00</t>
  </si>
  <si>
    <t>2018-09-30 04:00:00+00:00</t>
  </si>
  <si>
    <t>2018-09-30 05:00:00+00:00</t>
  </si>
  <si>
    <t>2018-09-30 06:00:00+00:00</t>
  </si>
  <si>
    <t>2018-09-30 07:00:00+00:00</t>
  </si>
  <si>
    <t>2018-09-30 08:00:00+00:00</t>
  </si>
  <si>
    <t>2018-09-30 09:00:00+00:00</t>
  </si>
  <si>
    <t>2018-09-30 10:00:00+00:00</t>
  </si>
  <si>
    <t>2018-09-30 11:00:00+00:00</t>
  </si>
  <si>
    <t>2018-09-30 12:00:00+00:00</t>
  </si>
  <si>
    <t>2018-09-30 13:00:00+00:00</t>
  </si>
  <si>
    <t>2018-09-30 14:00:00+00:00</t>
  </si>
  <si>
    <t>2018-09-30 15:00:00+00:00</t>
  </si>
  <si>
    <t>2018-09-30 16:00:00+00:00</t>
  </si>
  <si>
    <t>2018-09-30 17:00:00+00:00</t>
  </si>
  <si>
    <t>2018-09-30 18:00:00+00:00</t>
  </si>
  <si>
    <t>2018-09-30 19:00:00+00:00</t>
  </si>
  <si>
    <t>2018-09-30 20:00:00+00:00</t>
  </si>
  <si>
    <t>2018-09-30 21:00:00+00:00</t>
  </si>
  <si>
    <t>2018-09-30 22:00:00+00:00</t>
  </si>
  <si>
    <t>2018-09-30 23:00:00+00:00</t>
  </si>
  <si>
    <t>2018-10-01 00:00:00+00:00</t>
  </si>
  <si>
    <t>2018-10-01 01:00:00+00:00</t>
  </si>
  <si>
    <t>2018-10-01 02:00:00+00:00</t>
  </si>
  <si>
    <t>2018-10-01 03:00:00+00:00</t>
  </si>
  <si>
    <t>2018-10-01 04:00:00+00:00</t>
  </si>
  <si>
    <t>2018-10-01 05:00:00+00:00</t>
  </si>
  <si>
    <t>2018-10-01 06:00:00+00:00</t>
  </si>
  <si>
    <t>2018-10-01 07:00:00+00:00</t>
  </si>
  <si>
    <t>2018-10-01 08:00:00+00:00</t>
  </si>
  <si>
    <t>2018-10-01 09:00:00+00:00</t>
  </si>
  <si>
    <t>2018-10-01 10:00:00+00:00</t>
  </si>
  <si>
    <t>2018-10-01 11:00:00+00:00</t>
  </si>
  <si>
    <t>2018-10-01 12:00:00+00:00</t>
  </si>
  <si>
    <t>2018-10-01 13:00:00+00:00</t>
  </si>
  <si>
    <t>2018-10-01 14:00:00+00:00</t>
  </si>
  <si>
    <t>2018-10-01 15:00:00+00:00</t>
  </si>
  <si>
    <t>2018-10-01 16:00:00+00:00</t>
  </si>
  <si>
    <t>2018-10-01 17:00:00+00:00</t>
  </si>
  <si>
    <t>2018-10-01 18:00:00+00:00</t>
  </si>
  <si>
    <t>2018-10-01 19:00:00+00:00</t>
  </si>
  <si>
    <t>2018-10-01 20:00:00+00:00</t>
  </si>
  <si>
    <t>2018-10-01 21:00:00+00:00</t>
  </si>
  <si>
    <t>2018-10-01 22:00:00+00:00</t>
  </si>
  <si>
    <t>2018-10-01 23:00:00+00:00</t>
  </si>
  <si>
    <t>2018-10-02 00:00:00+00:00</t>
  </si>
  <si>
    <t>2018-10-02 01:00:00+00:00</t>
  </si>
  <si>
    <t>2018-10-02 02:00:00+00:00</t>
  </si>
  <si>
    <t>2018-10-02 03:00:00+00:00</t>
  </si>
  <si>
    <t>2018-10-02 04:00:00+00:00</t>
  </si>
  <si>
    <t>2018-10-02 05:00:00+00:00</t>
  </si>
  <si>
    <t>2018-10-02 06:00:00+00:00</t>
  </si>
  <si>
    <t>2018-10-02 07:00:00+00:00</t>
  </si>
  <si>
    <t>2018-10-02 08:00:00+00:00</t>
  </si>
  <si>
    <t>2018-10-02 09:00:00+00:00</t>
  </si>
  <si>
    <t>2018-10-02 10:00:00+00:00</t>
  </si>
  <si>
    <t>2018-10-02 11:00:00+00:00</t>
  </si>
  <si>
    <t>2018-10-02 12:00:00+00:00</t>
  </si>
  <si>
    <t>2018-10-02 13:00:00+00:00</t>
  </si>
  <si>
    <t>2018-10-02 14:00:00+00:00</t>
  </si>
  <si>
    <t>2018-10-02 15:00:00+00:00</t>
  </si>
  <si>
    <t>2018-10-02 16:00:00+00:00</t>
  </si>
  <si>
    <t>2018-10-02 17:00:00+00:00</t>
  </si>
  <si>
    <t>2018-10-02 18:00:00+00:00</t>
  </si>
  <si>
    <t>2018-10-02 19:00:00+00:00</t>
  </si>
  <si>
    <t>2018-10-02 20:00:00+00:00</t>
  </si>
  <si>
    <t>2018-10-02 21:00:00+00:00</t>
  </si>
  <si>
    <t>2018-10-02 22:00:00+00:00</t>
  </si>
  <si>
    <t>2018-10-02 23:00:00+00:00</t>
  </si>
  <si>
    <t>2018-10-03 00:00:00+00:00</t>
  </si>
  <si>
    <t>2018-10-03 01:00:00+00:00</t>
  </si>
  <si>
    <t>2018-10-03 02:00:00+00:00</t>
  </si>
  <si>
    <t>2018-10-03 03:00:00+00:00</t>
  </si>
  <si>
    <t>2018-10-03 04:00:00+00:00</t>
  </si>
  <si>
    <t>2018-10-03 05:00:00+00:00</t>
  </si>
  <si>
    <t>2018-10-03 06:00:00+00:00</t>
  </si>
  <si>
    <t>2018-10-03 07:00:00+00:00</t>
  </si>
  <si>
    <t>2018-10-03 08:00:00+00:00</t>
  </si>
  <si>
    <t>2018-10-03 09:00:00+00:00</t>
  </si>
  <si>
    <t>2018-10-03 10:00:00+00:00</t>
  </si>
  <si>
    <t>2018-10-03 11:00:00+00:00</t>
  </si>
  <si>
    <t>2018-10-03 12:00:00+00:00</t>
  </si>
  <si>
    <t>2018-10-03 13:00:00+00:00</t>
  </si>
  <si>
    <t>2018-10-03 14:00:00+00:00</t>
  </si>
  <si>
    <t>2018-10-03 15:00:00+00:00</t>
  </si>
  <si>
    <t>2018-10-03 16:00:00+00:00</t>
  </si>
  <si>
    <t>2018-10-03 17:00:00+00:00</t>
  </si>
  <si>
    <t>2018-10-03 18:00:00+00:00</t>
  </si>
  <si>
    <t>2018-10-03 19:00:00+00:00</t>
  </si>
  <si>
    <t>2018-10-03 20:00:00+00:00</t>
  </si>
  <si>
    <t>2018-10-03 21:00:00+00:00</t>
  </si>
  <si>
    <t>2018-10-03 22:00:00+00:00</t>
  </si>
  <si>
    <t>2018-10-03 23:00:00+00:00</t>
  </si>
  <si>
    <t>2018-10-04 00:00:00+00:00</t>
  </si>
  <si>
    <t>2018-10-04 01:00:00+00:00</t>
  </si>
  <si>
    <t>2018-10-04 02:00:00+00:00</t>
  </si>
  <si>
    <t>2018-10-04 03:00:00+00:00</t>
  </si>
  <si>
    <t>2018-10-04 04:00:00+00:00</t>
  </si>
  <si>
    <t>2018-10-04 05:00:00+00:00</t>
  </si>
  <si>
    <t>2018-10-04 06:00:00+00:00</t>
  </si>
  <si>
    <t>2018-10-04 07:00:00+00:00</t>
  </si>
  <si>
    <t>2018-10-04 08:00:00+00:00</t>
  </si>
  <si>
    <t>2018-10-04 09:00:00+00:00</t>
  </si>
  <si>
    <t>2018-10-04 10:00:00+00:00</t>
  </si>
  <si>
    <t>2018-10-04 11:00:00+00:00</t>
  </si>
  <si>
    <t>2018-10-04 12:00:00+00:00</t>
  </si>
  <si>
    <t>2018-10-04 13:00:00+00:00</t>
  </si>
  <si>
    <t>2018-10-04 14:00:00+00:00</t>
  </si>
  <si>
    <t>2018-10-04 15:00:00+00:00</t>
  </si>
  <si>
    <t>2018-10-04 16:00:00+00:00</t>
  </si>
  <si>
    <t>2018-10-04 17:00:00+00:00</t>
  </si>
  <si>
    <t>2018-10-04 18:00:00+00:00</t>
  </si>
  <si>
    <t>2018-10-04 19:00:00+00:00</t>
  </si>
  <si>
    <t>2018-10-04 20:00:00+00:00</t>
  </si>
  <si>
    <t>2018-10-04 21:00:00+00:00</t>
  </si>
  <si>
    <t>2018-10-04 22:00:00+00:00</t>
  </si>
  <si>
    <t>2018-10-04 23:00:00+00:00</t>
  </si>
  <si>
    <t>2018-10-05 00:00:00+00:00</t>
  </si>
  <si>
    <t>2018-10-05 01:00:00+00:00</t>
  </si>
  <si>
    <t>2018-10-05 02:00:00+00:00</t>
  </si>
  <si>
    <t>2018-10-05 03:00:00+00:00</t>
  </si>
  <si>
    <t>2018-10-05 04:00:00+00:00</t>
  </si>
  <si>
    <t>2018-10-05 05:00:00+00:00</t>
  </si>
  <si>
    <t>2018-10-05 06:00:00+00:00</t>
  </si>
  <si>
    <t>2018-10-05 07:00:00+00:00</t>
  </si>
  <si>
    <t>2018-10-05 08:00:00+00:00</t>
  </si>
  <si>
    <t>2018-10-05 09:00:00+00:00</t>
  </si>
  <si>
    <t>2018-10-05 10:00:00+00:00</t>
  </si>
  <si>
    <t>2018-10-05 11:00:00+00:00</t>
  </si>
  <si>
    <t>2018-10-05 12:00:00+00:00</t>
  </si>
  <si>
    <t>2018-10-05 13:00:00+00:00</t>
  </si>
  <si>
    <t>2018-10-05 14:00:00+00:00</t>
  </si>
  <si>
    <t>2018-10-05 15:00:00+00:00</t>
  </si>
  <si>
    <t>2018-10-05 16:00:00+00:00</t>
  </si>
  <si>
    <t>2018-10-05 17:00:00+00:00</t>
  </si>
  <si>
    <t>2018-10-05 18:00:00+00:00</t>
  </si>
  <si>
    <t>2018-10-05 19:00:00+00:00</t>
  </si>
  <si>
    <t>2018-10-05 20:00:00+00:00</t>
  </si>
  <si>
    <t>2018-10-05 21:00:00+00:00</t>
  </si>
  <si>
    <t>2018-10-05 22:00:00+00:00</t>
  </si>
  <si>
    <t>2018-10-05 23:00:00+00:00</t>
  </si>
  <si>
    <t>2018-10-06 00:00:00+00:00</t>
  </si>
  <si>
    <t>2018-10-06 01:00:00+00:00</t>
  </si>
  <si>
    <t>2018-10-06 02:00:00+00:00</t>
  </si>
  <si>
    <t>2018-10-06 03:00:00+00:00</t>
  </si>
  <si>
    <t>2018-10-06 04:00:00+00:00</t>
  </si>
  <si>
    <t>2018-10-06 05:00:00+00:00</t>
  </si>
  <si>
    <t>2018-10-06 06:00:00+00:00</t>
  </si>
  <si>
    <t>2018-10-06 07:00:00+00:00</t>
  </si>
  <si>
    <t>2018-10-06 08:00:00+00:00</t>
  </si>
  <si>
    <t>2018-10-06 09:00:00+00:00</t>
  </si>
  <si>
    <t>2018-10-06 10:00:00+00:00</t>
  </si>
  <si>
    <t>2018-10-06 11:00:00+00:00</t>
  </si>
  <si>
    <t>2018-10-06 12:00:00+00:00</t>
  </si>
  <si>
    <t>2018-10-06 13:00:00+00:00</t>
  </si>
  <si>
    <t>2018-10-06 14:00:00+00:00</t>
  </si>
  <si>
    <t>2018-10-06 15:00:00+00:00</t>
  </si>
  <si>
    <t>2018-10-06 16:00:00+00:00</t>
  </si>
  <si>
    <t>2018-10-06 17:00:00+00:00</t>
  </si>
  <si>
    <t>2018-10-06 18:00:00+00:00</t>
  </si>
  <si>
    <t>2018-10-06 19:00:00+00:00</t>
  </si>
  <si>
    <t>2018-10-06 20:00:00+00:00</t>
  </si>
  <si>
    <t>2018-10-06 21:00:00+00:00</t>
  </si>
  <si>
    <t>2018-10-06 22:00:00+00:00</t>
  </si>
  <si>
    <t>2018-10-06 23:00:00+00:00</t>
  </si>
  <si>
    <t>2018-10-07 00:00:00+00:00</t>
  </si>
  <si>
    <t>2018-10-07 01:00:00+00:00</t>
  </si>
  <si>
    <t>2018-10-07 02:00:00+00:00</t>
  </si>
  <si>
    <t>2018-10-07 03:00:00+00:00</t>
  </si>
  <si>
    <t>2018-10-07 04:00:00+00:00</t>
  </si>
  <si>
    <t>2018-10-07 05:00:00+00:00</t>
  </si>
  <si>
    <t>2018-10-07 06:00:00+00:00</t>
  </si>
  <si>
    <t>2018-10-07 07:00:00+00:00</t>
  </si>
  <si>
    <t>2018-10-07 08:00:00+00:00</t>
  </si>
  <si>
    <t>2018-10-07 09:00:00+00:00</t>
  </si>
  <si>
    <t>2018-10-07 10:00:00+00:00</t>
  </si>
  <si>
    <t>2018-10-07 11:00:00+00:00</t>
  </si>
  <si>
    <t>2018-10-07 12:00:00+00:00</t>
  </si>
  <si>
    <t>2018-10-07 13:00:00+00:00</t>
  </si>
  <si>
    <t>2018-10-07 14:00:00+00:00</t>
  </si>
  <si>
    <t>2018-10-07 15:00:00+00:00</t>
  </si>
  <si>
    <t>2018-10-07 16:00:00+00:00</t>
  </si>
  <si>
    <t>2018-10-07 17:00:00+00:00</t>
  </si>
  <si>
    <t>2018-10-07 18:00:00+00:00</t>
  </si>
  <si>
    <t>2018-10-07 19:00:00+00:00</t>
  </si>
  <si>
    <t>2018-10-07 20:00:00+00:00</t>
  </si>
  <si>
    <t>2018-10-07 21:00:00+00:00</t>
  </si>
  <si>
    <t>2018-10-07 22:00:00+00:00</t>
  </si>
  <si>
    <t>2018-10-07 23:00:00+00:00</t>
  </si>
  <si>
    <t>2018-10-08 00:00:00+00:00</t>
  </si>
  <si>
    <t>2018-10-08 01:00:00+00:00</t>
  </si>
  <si>
    <t>2018-10-08 02:00:00+00:00</t>
  </si>
  <si>
    <t>2018-10-08 03:00:00+00:00</t>
  </si>
  <si>
    <t>2018-10-08 04:00:00+00:00</t>
  </si>
  <si>
    <t>2018-10-08 05:00:00+00:00</t>
  </si>
  <si>
    <t>2018-10-08 06:00:00+00:00</t>
  </si>
  <si>
    <t>2018-10-08 07:00:00+00:00</t>
  </si>
  <si>
    <t>2018-10-08 08:00:00+00:00</t>
  </si>
  <si>
    <t>2018-10-08 09:00:00+00:00</t>
  </si>
  <si>
    <t>2018-10-08 10:00:00+00:00</t>
  </si>
  <si>
    <t>2018-10-08 11:00:00+00:00</t>
  </si>
  <si>
    <t>2018-10-08 12:00:00+00:00</t>
  </si>
  <si>
    <t>2018-10-08 13:00:00+00:00</t>
  </si>
  <si>
    <t>2018-10-08 14:00:00+00:00</t>
  </si>
  <si>
    <t>2018-10-08 15:00:00+00:00</t>
  </si>
  <si>
    <t>2018-10-08 16:00:00+00:00</t>
  </si>
  <si>
    <t>2018-10-08 17:00:00+00:00</t>
  </si>
  <si>
    <t>2018-10-08 18:00:00+00:00</t>
  </si>
  <si>
    <t>2018-10-08 19:00:00+00:00</t>
  </si>
  <si>
    <t>2018-10-08 20:00:00+00:00</t>
  </si>
  <si>
    <t>2018-10-08 21:00:00+00:00</t>
  </si>
  <si>
    <t>2018-10-08 22:00:00+00:00</t>
  </si>
  <si>
    <t>2018-10-08 23:00:00+00:00</t>
  </si>
  <si>
    <t>2018-10-09 00:00:00+00:00</t>
  </si>
  <si>
    <t>2018-10-09 01:00:00+00:00</t>
  </si>
  <si>
    <t>2018-10-09 02:00:00+00:00</t>
  </si>
  <si>
    <t>2018-10-09 03:00:00+00:00</t>
  </si>
  <si>
    <t>2018-10-09 04:00:00+00:00</t>
  </si>
  <si>
    <t>2018-10-09 05:00:00+00:00</t>
  </si>
  <si>
    <t>2018-10-09 06:00:00+00:00</t>
  </si>
  <si>
    <t>2018-10-09 07:00:00+00:00</t>
  </si>
  <si>
    <t>2018-10-09 08:00:00+00:00</t>
  </si>
  <si>
    <t>2018-10-09 09:00:00+00:00</t>
  </si>
  <si>
    <t>2018-10-09 10:00:00+00:00</t>
  </si>
  <si>
    <t>2018-10-09 11:00:00+00:00</t>
  </si>
  <si>
    <t>2018-10-09 12:00:00+00:00</t>
  </si>
  <si>
    <t>2018-10-09 13:00:00+00:00</t>
  </si>
  <si>
    <t>2018-10-09 14:00:00+00:00</t>
  </si>
  <si>
    <t>2018-10-09 15:00:00+00:00</t>
  </si>
  <si>
    <t>2018-10-09 16:00:00+00:00</t>
  </si>
  <si>
    <t>2018-10-09 17:00:00+00:00</t>
  </si>
  <si>
    <t>2018-10-09 18:00:00+00:00</t>
  </si>
  <si>
    <t>2018-10-09 19:00:00+00:00</t>
  </si>
  <si>
    <t>2018-10-09 20:00:00+00:00</t>
  </si>
  <si>
    <t>2018-10-09 21:00:00+00:00</t>
  </si>
  <si>
    <t>2018-10-09 22:00:00+00:00</t>
  </si>
  <si>
    <t>2018-10-09 23:00:00+00:00</t>
  </si>
  <si>
    <t>2018-10-10 00:00:00+00:00</t>
  </si>
  <si>
    <t>2018-10-10 01:00:00+00:00</t>
  </si>
  <si>
    <t>2018-10-10 02:00:00+00:00</t>
  </si>
  <si>
    <t>2018-10-10 03:00:00+00:00</t>
  </si>
  <si>
    <t>2018-10-10 04:00:00+00:00</t>
  </si>
  <si>
    <t>2018-10-10 05:00:00+00:00</t>
  </si>
  <si>
    <t>2018-10-10 06:00:00+00:00</t>
  </si>
  <si>
    <t>2018-10-10 07:00:00+00:00</t>
  </si>
  <si>
    <t>2018-10-10 08:00:00+00:00</t>
  </si>
  <si>
    <t>2018-10-10 09:00:00+00:00</t>
  </si>
  <si>
    <t>2018-10-10 10:00:00+00:00</t>
  </si>
  <si>
    <t>2018-10-10 11:00:00+00:00</t>
  </si>
  <si>
    <t>2018-10-10 12:00:00+00:00</t>
  </si>
  <si>
    <t>2018-10-10 13:00:00+00:00</t>
  </si>
  <si>
    <t>2018-10-10 14:00:00+00:00</t>
  </si>
  <si>
    <t>2018-10-10 15:00:00+00:00</t>
  </si>
  <si>
    <t>2018-10-10 16:00:00+00:00</t>
  </si>
  <si>
    <t>2018-10-10 17:00:00+00:00</t>
  </si>
  <si>
    <t>2018-10-10 18:00:00+00:00</t>
  </si>
  <si>
    <t>2018-10-10 19:00:00+00:00</t>
  </si>
  <si>
    <t>2018-10-10 20:00:00+00:00</t>
  </si>
  <si>
    <t>2018-10-10 21:00:00+00:00</t>
  </si>
  <si>
    <t>2018-10-10 22:00:00+00:00</t>
  </si>
  <si>
    <t>2018-10-10 23:00:00+00:00</t>
  </si>
  <si>
    <t>2018-10-11 00:00:00+00:00</t>
  </si>
  <si>
    <t>2018-10-11 01:00:00+00:00</t>
  </si>
  <si>
    <t>2018-10-11 02:00:00+00:00</t>
  </si>
  <si>
    <t>2018-10-11 03:00:00+00:00</t>
  </si>
  <si>
    <t>2018-10-11 04:00:00+00:00</t>
  </si>
  <si>
    <t>2018-10-11 05:00:00+00:00</t>
  </si>
  <si>
    <t>2018-10-11 06:00:00+00:00</t>
  </si>
  <si>
    <t>2018-10-11 07:00:00+00:00</t>
  </si>
  <si>
    <t>2018-10-11 08:00:00+00:00</t>
  </si>
  <si>
    <t>2018-10-11 09:00:00+00:00</t>
  </si>
  <si>
    <t>2018-10-11 10:00:00+00:00</t>
  </si>
  <si>
    <t>2018-10-11 11:00:00+00:00</t>
  </si>
  <si>
    <t>2018-10-11 12:00:00+00:00</t>
  </si>
  <si>
    <t>2018-10-11 13:00:00+00:00</t>
  </si>
  <si>
    <t>2018-10-11 14:00:00+00:00</t>
  </si>
  <si>
    <t>2018-10-11 15:00:00+00:00</t>
  </si>
  <si>
    <t>2018-10-11 16:00:00+00:00</t>
  </si>
  <si>
    <t>2018-10-11 17:00:00+00:00</t>
  </si>
  <si>
    <t>2018-10-11 18:00:00+00:00</t>
  </si>
  <si>
    <t>2018-10-11 19:00:00+00:00</t>
  </si>
  <si>
    <t>2018-10-11 20:00:00+00:00</t>
  </si>
  <si>
    <t>2018-10-11 21:00:00+00:00</t>
  </si>
  <si>
    <t>2018-10-11 22:00:00+00:00</t>
  </si>
  <si>
    <t>2018-10-11 23:00:00+00:00</t>
  </si>
  <si>
    <t>2018-10-12 00:00:00+00:00</t>
  </si>
  <si>
    <t>2018-10-12 01:00:00+00:00</t>
  </si>
  <si>
    <t>2018-10-12 02:00:00+00:00</t>
  </si>
  <si>
    <t>2018-10-12 03:00:00+00:00</t>
  </si>
  <si>
    <t>2018-10-12 04:00:00+00:00</t>
  </si>
  <si>
    <t>2018-10-12 05:00:00+00:00</t>
  </si>
  <si>
    <t>2018-10-12 06:00:00+00:00</t>
  </si>
  <si>
    <t>2018-10-12 07:00:00+00:00</t>
  </si>
  <si>
    <t>2018-10-12 08:00:00+00:00</t>
  </si>
  <si>
    <t>2018-10-12 09:00:00+00:00</t>
  </si>
  <si>
    <t>2018-10-12 10:00:00+00:00</t>
  </si>
  <si>
    <t>2018-10-12 11:00:00+00:00</t>
  </si>
  <si>
    <t>2018-10-12 12:00:00+00:00</t>
  </si>
  <si>
    <t>2018-10-12 13:00:00+00:00</t>
  </si>
  <si>
    <t>2018-10-12 14:00:00+00:00</t>
  </si>
  <si>
    <t>2018-10-12 15:00:00+00:00</t>
  </si>
  <si>
    <t>2018-10-12 16:00:00+00:00</t>
  </si>
  <si>
    <t>2018-10-12 17:00:00+00:00</t>
  </si>
  <si>
    <t>2018-10-12 18:00:00+00:00</t>
  </si>
  <si>
    <t>2018-10-12 19:00:00+00:00</t>
  </si>
  <si>
    <t>2018-10-12 20:00:00+00:00</t>
  </si>
  <si>
    <t>2018-10-12 21:00:00+00:00</t>
  </si>
  <si>
    <t>2018-10-12 22:00:00+00:00</t>
  </si>
  <si>
    <t>2018-10-12 23:00:00+00:00</t>
  </si>
  <si>
    <t>2018-10-13 00:00:00+00:00</t>
  </si>
  <si>
    <t>2018-10-13 01:00:00+00:00</t>
  </si>
  <si>
    <t>2018-10-13 02:00:00+00:00</t>
  </si>
  <si>
    <t>2018-10-13 03:00:00+00:00</t>
  </si>
  <si>
    <t>2018-10-13 04:00:00+00:00</t>
  </si>
  <si>
    <t>2018-10-13 05:00:00+00:00</t>
  </si>
  <si>
    <t>2018-10-13 06:00:00+00:00</t>
  </si>
  <si>
    <t>2018-10-13 07:00:00+00:00</t>
  </si>
  <si>
    <t>2018-10-13 08:00:00+00:00</t>
  </si>
  <si>
    <t>2018-10-13 09:00:00+00:00</t>
  </si>
  <si>
    <t>2018-10-13 10:00:00+00:00</t>
  </si>
  <si>
    <t>2018-10-13 11:00:00+00:00</t>
  </si>
  <si>
    <t>2018-10-13 12:00:00+00:00</t>
  </si>
  <si>
    <t>2018-10-13 13:00:00+00:00</t>
  </si>
  <si>
    <t>2018-10-13 14:00:00+00:00</t>
  </si>
  <si>
    <t>2018-10-13 15:00:00+00:00</t>
  </si>
  <si>
    <t>2018-10-13 16:00:00+00:00</t>
  </si>
  <si>
    <t>2018-10-13 17:00:00+00:00</t>
  </si>
  <si>
    <t>2018-10-13 18:00:00+00:00</t>
  </si>
  <si>
    <t>2018-10-13 19:00:00+00:00</t>
  </si>
  <si>
    <t>2018-10-13 20:00:00+00:00</t>
  </si>
  <si>
    <t>2018-10-13 21:00:00+00:00</t>
  </si>
  <si>
    <t>2018-10-13 22:00:00+00:00</t>
  </si>
  <si>
    <t>2018-10-13 23:00:00+00:00</t>
  </si>
  <si>
    <t>2018-10-14 00:00:00+00:00</t>
  </si>
  <si>
    <t>2018-10-14 01:00:00+00:00</t>
  </si>
  <si>
    <t>2018-10-14 02:00:00+00:00</t>
  </si>
  <si>
    <t>2018-10-14 03:00:00+00:00</t>
  </si>
  <si>
    <t>2018-10-14 04:00:00+00:00</t>
  </si>
  <si>
    <t>2018-10-14 05:00:00+00:00</t>
  </si>
  <si>
    <t>2018-10-14 06:00:00+00:00</t>
  </si>
  <si>
    <t>2018-10-14 07:00:00+00:00</t>
  </si>
  <si>
    <t>2018-10-14 08:00:00+00:00</t>
  </si>
  <si>
    <t>2018-10-14 09:00:00+00:00</t>
  </si>
  <si>
    <t>2018-10-14 10:00:00+00:00</t>
  </si>
  <si>
    <t>2018-10-14 11:00:00+00:00</t>
  </si>
  <si>
    <t>2018-10-14 12:00:00+00:00</t>
  </si>
  <si>
    <t>2018-10-14 13:00:00+00:00</t>
  </si>
  <si>
    <t>2018-10-14 14:00:00+00:00</t>
  </si>
  <si>
    <t>2018-10-14 15:00:00+00:00</t>
  </si>
  <si>
    <t>2018-10-14 16:00:00+00:00</t>
  </si>
  <si>
    <t>2018-10-14 17:00:00+00:00</t>
  </si>
  <si>
    <t>2018-10-14 18:00:00+00:00</t>
  </si>
  <si>
    <t>2018-10-14 19:00:00+00:00</t>
  </si>
  <si>
    <t>2018-10-14 20:00:00+00:00</t>
  </si>
  <si>
    <t>2018-10-14 21:00:00+00:00</t>
  </si>
  <si>
    <t>2018-10-14 22:00:00+00:00</t>
  </si>
  <si>
    <t>2018-10-14 23:00:00+00:00</t>
  </si>
  <si>
    <t>2018-10-15 00:00:00+00:00</t>
  </si>
  <si>
    <t>2018-10-15 01:00:00+00:00</t>
  </si>
  <si>
    <t>2018-10-15 02:00:00+00:00</t>
  </si>
  <si>
    <t>2018-10-15 03:00:00+00:00</t>
  </si>
  <si>
    <t>2018-10-15 04:00:00+00:00</t>
  </si>
  <si>
    <t>2018-10-15 05:00:00+00:00</t>
  </si>
  <si>
    <t>2018-10-15 06:00:00+00:00</t>
  </si>
  <si>
    <t>2018-10-15 07:00:00+00:00</t>
  </si>
  <si>
    <t>2018-10-15 08:00:00+00:00</t>
  </si>
  <si>
    <t>2018-10-15 09:00:00+00:00</t>
  </si>
  <si>
    <t>2018-10-15 10:00:00+00:00</t>
  </si>
  <si>
    <t>2018-10-15 11:00:00+00:00</t>
  </si>
  <si>
    <t>2018-10-15 12:00:00+00:00</t>
  </si>
  <si>
    <t>2018-10-15 13:00:00+00:00</t>
  </si>
  <si>
    <t>2018-10-15 14:00:00+00:00</t>
  </si>
  <si>
    <t>2018-10-15 15:00:00+00:00</t>
  </si>
  <si>
    <t>2018-10-15 16:00:00+00:00</t>
  </si>
  <si>
    <t>2018-10-15 17:00:00+00:00</t>
  </si>
  <si>
    <t>2018-10-15 18:00:00+00:00</t>
  </si>
  <si>
    <t>2018-10-15 19:00:00+00:00</t>
  </si>
  <si>
    <t>2018-10-15 20:00:00+00:00</t>
  </si>
  <si>
    <t>2018-10-15 21:00:00+00:00</t>
  </si>
  <si>
    <t>2018-10-15 22:00:00+00:00</t>
  </si>
  <si>
    <t>2018-10-15 23:00:00+00:00</t>
  </si>
  <si>
    <t>2018-10-16 00:00:00+00:00</t>
  </si>
  <si>
    <t>2018-10-16 01:00:00+00:00</t>
  </si>
  <si>
    <t>2018-10-16 02:00:00+00:00</t>
  </si>
  <si>
    <t>2018-10-16 03:00:00+00:00</t>
  </si>
  <si>
    <t>2018-10-16 04:00:00+00:00</t>
  </si>
  <si>
    <t>2018-10-16 05:00:00+00:00</t>
  </si>
  <si>
    <t>2018-10-16 06:00:00+00:00</t>
  </si>
  <si>
    <t>2018-10-16 07:00:00+00:00</t>
  </si>
  <si>
    <t>2018-10-16 08:00:00+00:00</t>
  </si>
  <si>
    <t>2018-10-16 09:00:00+00:00</t>
  </si>
  <si>
    <t>2018-10-16 10:00:00+00:00</t>
  </si>
  <si>
    <t>2018-10-16 11:00:00+00:00</t>
  </si>
  <si>
    <t>2018-10-16 12:00:00+00:00</t>
  </si>
  <si>
    <t>2018-10-16 13:00:00+00:00</t>
  </si>
  <si>
    <t>2018-10-16 14:00:00+00:00</t>
  </si>
  <si>
    <t>2018-10-16 15:00:00+00:00</t>
  </si>
  <si>
    <t>2018-10-16 16:00:00+00:00</t>
  </si>
  <si>
    <t>2018-10-16 17:00:00+00:00</t>
  </si>
  <si>
    <t>2018-10-16 18:00:00+00:00</t>
  </si>
  <si>
    <t>2018-10-16 19:00:00+00:00</t>
  </si>
  <si>
    <t>2018-10-16 20:00:00+00:00</t>
  </si>
  <si>
    <t>2018-10-16 21:00:00+00:00</t>
  </si>
  <si>
    <t>2018-10-16 22:00:00+00:00</t>
  </si>
  <si>
    <t>2018-10-16 23:00:00+00:00</t>
  </si>
  <si>
    <t>2018-10-17 00:00:00+00:00</t>
  </si>
  <si>
    <t>2018-10-17 01:00:00+00:00</t>
  </si>
  <si>
    <t>2018-10-17 02:00:00+00:00</t>
  </si>
  <si>
    <t>2018-10-17 03:00:00+00:00</t>
  </si>
  <si>
    <t>2018-10-17 04:00:00+00:00</t>
  </si>
  <si>
    <t>2018-10-17 05:00:00+00:00</t>
  </si>
  <si>
    <t>2018-10-17 06:00:00+00:00</t>
  </si>
  <si>
    <t>2018-10-17 07:00:00+00:00</t>
  </si>
  <si>
    <t>2018-10-17 08:00:00+00:00</t>
  </si>
  <si>
    <t>2018-10-17 09:00:00+00:00</t>
  </si>
  <si>
    <t>2018-10-17 10:00:00+00:00</t>
  </si>
  <si>
    <t>2018-10-17 11:00:00+00:00</t>
  </si>
  <si>
    <t>2018-10-17 12:00:00+00:00</t>
  </si>
  <si>
    <t>2018-10-17 13:00:00+00:00</t>
  </si>
  <si>
    <t>2018-10-17 14:00:00+00:00</t>
  </si>
  <si>
    <t>2018-10-17 15:00:00+00:00</t>
  </si>
  <si>
    <t>2018-10-17 16:00:00+00:00</t>
  </si>
  <si>
    <t>2018-10-17 17:00:00+00:00</t>
  </si>
  <si>
    <t>2018-10-17 18:00:00+00:00</t>
  </si>
  <si>
    <t>2018-10-17 19:00:00+00:00</t>
  </si>
  <si>
    <t>2018-10-17 20:00:00+00:00</t>
  </si>
  <si>
    <t>2018-10-17 21:00:00+00:00</t>
  </si>
  <si>
    <t>2018-10-17 22:00:00+00:00</t>
  </si>
  <si>
    <t>2018-10-17 23:00:00+00:00</t>
  </si>
  <si>
    <t>2018-10-18 00:00:00+00:00</t>
  </si>
  <si>
    <t>2018-10-18 01:00:00+00:00</t>
  </si>
  <si>
    <t>2018-10-18 02:00:00+00:00</t>
  </si>
  <si>
    <t>2018-10-18 03:00:00+00:00</t>
  </si>
  <si>
    <t>2018-10-18 04:00:00+00:00</t>
  </si>
  <si>
    <t>2018-10-18 05:00:00+00:00</t>
  </si>
  <si>
    <t>2018-10-18 06:00:00+00:00</t>
  </si>
  <si>
    <t>2018-10-18 07:00:00+00:00</t>
  </si>
  <si>
    <t>2018-10-18 08:00:00+00:00</t>
  </si>
  <si>
    <t>2018-10-18 09:00:00+00:00</t>
  </si>
  <si>
    <t>2018-10-18 10:00:00+00:00</t>
  </si>
  <si>
    <t>2018-10-18 11:00:00+00:00</t>
  </si>
  <si>
    <t>2018-10-18 12:00:00+00:00</t>
  </si>
  <si>
    <t>2018-10-18 13:00:00+00:00</t>
  </si>
  <si>
    <t>2018-10-18 14:00:00+00:00</t>
  </si>
  <si>
    <t>2018-10-18 15:00:00+00:00</t>
  </si>
  <si>
    <t>2018-10-18 16:00:00+00:00</t>
  </si>
  <si>
    <t>2018-10-18 17:00:00+00:00</t>
  </si>
  <si>
    <t>2018-10-18 18:00:00+00:00</t>
  </si>
  <si>
    <t>2018-10-18 19:00:00+00:00</t>
  </si>
  <si>
    <t>2018-10-18 20:00:00+00:00</t>
  </si>
  <si>
    <t>2018-10-18 21:00:00+00:00</t>
  </si>
  <si>
    <t>2018-10-18 22:00:00+00:00</t>
  </si>
  <si>
    <t>2018-10-18 23:00:00+00:00</t>
  </si>
  <si>
    <t>2018-10-19 00:00:00+00:00</t>
  </si>
  <si>
    <t>2018-10-19 01:00:00+00:00</t>
  </si>
  <si>
    <t>2018-10-19 02:00:00+00:00</t>
  </si>
  <si>
    <t>2018-10-19 03:00:00+00:00</t>
  </si>
  <si>
    <t>2018-10-19 04:00:00+00:00</t>
  </si>
  <si>
    <t>2018-10-19 05:00:00+00:00</t>
  </si>
  <si>
    <t>2018-10-19 06:00:00+00:00</t>
  </si>
  <si>
    <t>2018-10-19 07:00:00+00:00</t>
  </si>
  <si>
    <t>2018-10-19 08:00:00+00:00</t>
  </si>
  <si>
    <t>2018-10-19 09:00:00+00:00</t>
  </si>
  <si>
    <t>2018-10-19 10:00:00+00:00</t>
  </si>
  <si>
    <t>2018-10-19 11:00:00+00:00</t>
  </si>
  <si>
    <t>2018-10-19 12:00:00+00:00</t>
  </si>
  <si>
    <t>2018-10-19 13:00:00+00:00</t>
  </si>
  <si>
    <t>2018-10-19 14:00:00+00:00</t>
  </si>
  <si>
    <t>2018-10-19 15:00:00+00:00</t>
  </si>
  <si>
    <t>2018-10-19 16:00:00+00:00</t>
  </si>
  <si>
    <t>2018-10-19 17:00:00+00:00</t>
  </si>
  <si>
    <t>2018-10-19 18:00:00+00:00</t>
  </si>
  <si>
    <t>2018-10-19 19:00:00+00:00</t>
  </si>
  <si>
    <t>2018-10-19 20:00:00+00:00</t>
  </si>
  <si>
    <t>2018-10-19 21:00:00+00:00</t>
  </si>
  <si>
    <t>2018-10-19 22:00:00+00:00</t>
  </si>
  <si>
    <t>2018-10-19 23:00:00+00:00</t>
  </si>
  <si>
    <t>2018-10-20 00:00:00+00:00</t>
  </si>
  <si>
    <t>2018-10-20 01:00:00+00:00</t>
  </si>
  <si>
    <t>2018-10-20 02:00:00+00:00</t>
  </si>
  <si>
    <t>2018-10-20 03:00:00+00:00</t>
  </si>
  <si>
    <t>2018-10-20 04:00:00+00:00</t>
  </si>
  <si>
    <t>2018-10-20 05:00:00+00:00</t>
  </si>
  <si>
    <t>2018-10-20 06:00:00+00:00</t>
  </si>
  <si>
    <t>2018-10-20 07:00:00+00:00</t>
  </si>
  <si>
    <t>2018-10-20 08:00:00+00:00</t>
  </si>
  <si>
    <t>2018-10-20 09:00:00+00:00</t>
  </si>
  <si>
    <t>2018-10-20 10:00:00+00:00</t>
  </si>
  <si>
    <t>2018-10-20 11:00:00+00:00</t>
  </si>
  <si>
    <t>2018-10-20 12:00:00+00:00</t>
  </si>
  <si>
    <t>2018-10-20 13:00:00+00:00</t>
  </si>
  <si>
    <t>2018-10-20 14:00:00+00:00</t>
  </si>
  <si>
    <t>2018-10-20 15:00:00+00:00</t>
  </si>
  <si>
    <t>2018-10-20 16:00:00+00:00</t>
  </si>
  <si>
    <t>2018-10-20 17:00:00+00:00</t>
  </si>
  <si>
    <t>2018-10-20 18:00:00+00:00</t>
  </si>
  <si>
    <t>2018-10-20 19:00:00+00:00</t>
  </si>
  <si>
    <t>2018-10-20 20:00:00+00:00</t>
  </si>
  <si>
    <t>2018-10-20 21:00:00+00:00</t>
  </si>
  <si>
    <t>2018-10-20 22:00:00+00:00</t>
  </si>
  <si>
    <t>2018-10-20 23:00:00+00:00</t>
  </si>
  <si>
    <t>2018-10-21 00:00:00+00:00</t>
  </si>
  <si>
    <t>2018-10-21 01:00:00+00:00</t>
  </si>
  <si>
    <t>2018-10-21 02:00:00+00:00</t>
  </si>
  <si>
    <t>2018-10-21 03:00:00+00:00</t>
  </si>
  <si>
    <t>2018-10-21 04:00:00+00:00</t>
  </si>
  <si>
    <t>2018-10-21 05:00:00+00:00</t>
  </si>
  <si>
    <t>2018-10-21 06:00:00+00:00</t>
  </si>
  <si>
    <t>2018-10-21 07:00:00+00:00</t>
  </si>
  <si>
    <t>2018-10-21 08:00:00+00:00</t>
  </si>
  <si>
    <t>2018-10-21 09:00:00+00:00</t>
  </si>
  <si>
    <t>2018-10-21 10:00:00+00:00</t>
  </si>
  <si>
    <t>2018-10-21 11:00:00+00:00</t>
  </si>
  <si>
    <t>2018-10-21 12:00:00+00:00</t>
  </si>
  <si>
    <t>2018-10-21 13:00:00+00:00</t>
  </si>
  <si>
    <t>2018-10-21 14:00:00+00:00</t>
  </si>
  <si>
    <t>2018-10-21 15:00:00+00:00</t>
  </si>
  <si>
    <t>2018-10-21 16:00:00+00:00</t>
  </si>
  <si>
    <t>2018-10-21 17:00:00+00:00</t>
  </si>
  <si>
    <t>2018-10-21 18:00:00+00:00</t>
  </si>
  <si>
    <t>2018-10-21 19:00:00+00:00</t>
  </si>
  <si>
    <t>2018-10-21 20:00:00+00:00</t>
  </si>
  <si>
    <t>2018-10-21 21:00:00+00:00</t>
  </si>
  <si>
    <t>2018-10-21 22:00:00+00:00</t>
  </si>
  <si>
    <t>2018-10-21 23:00:00+00:00</t>
  </si>
  <si>
    <t>2018-10-22 00:00:00+00:00</t>
  </si>
  <si>
    <t>2018-10-22 01:00:00+00:00</t>
  </si>
  <si>
    <t>2018-10-22 02:00:00+00:00</t>
  </si>
  <si>
    <t>2018-10-22 03:00:00+00:00</t>
  </si>
  <si>
    <t>2018-10-22 04:00:00+00:00</t>
  </si>
  <si>
    <t>2018-10-22 05:00:00+00:00</t>
  </si>
  <si>
    <t>2018-10-22 06:00:00+00:00</t>
  </si>
  <si>
    <t>2018-10-22 07:00:00+00:00</t>
  </si>
  <si>
    <t>2018-10-22 08:00:00+00:00</t>
  </si>
  <si>
    <t>2018-10-22 09:00:00+00:00</t>
  </si>
  <si>
    <t>2018-10-22 10:00:00+00:00</t>
  </si>
  <si>
    <t>2018-10-22 11:00:00+00:00</t>
  </si>
  <si>
    <t>2018-10-22 12:00:00+00:00</t>
  </si>
  <si>
    <t>2018-10-22 13:00:00+00:00</t>
  </si>
  <si>
    <t>2018-10-22 14:00:00+00:00</t>
  </si>
  <si>
    <t>2018-10-22 15:00:00+00:00</t>
  </si>
  <si>
    <t>2018-10-22 16:00:00+00:00</t>
  </si>
  <si>
    <t>2018-10-22 17:00:00+00:00</t>
  </si>
  <si>
    <t>2018-10-22 18:00:00+00:00</t>
  </si>
  <si>
    <t>2018-10-22 19:00:00+00:00</t>
  </si>
  <si>
    <t>2018-10-22 20:00:00+00:00</t>
  </si>
  <si>
    <t>2018-10-22 21:00:00+00:00</t>
  </si>
  <si>
    <t>2018-10-22 22:00:00+00:00</t>
  </si>
  <si>
    <t>2018-10-22 23:00:00+00:00</t>
  </si>
  <si>
    <t>2018-10-23 00:00:00+00:00</t>
  </si>
  <si>
    <t>2018-10-23 01:00:00+00:00</t>
  </si>
  <si>
    <t>2018-10-23 02:00:00+00:00</t>
  </si>
  <si>
    <t>2018-10-23 03:00:00+00:00</t>
  </si>
  <si>
    <t>2018-10-23 04:00:00+00:00</t>
  </si>
  <si>
    <t>2018-10-23 05:00:00+00:00</t>
  </si>
  <si>
    <t>2018-10-23 06:00:00+00:00</t>
  </si>
  <si>
    <t>2018-10-23 07:00:00+00:00</t>
  </si>
  <si>
    <t>2018-10-23 08:00:00+00:00</t>
  </si>
  <si>
    <t>2018-10-23 09:00:00+00:00</t>
  </si>
  <si>
    <t>2018-10-23 10:00:00+00:00</t>
  </si>
  <si>
    <t>2018-10-23 11:00:00+00:00</t>
  </si>
  <si>
    <t>2018-10-23 12:00:00+00:00</t>
  </si>
  <si>
    <t>2018-10-23 13:00:00+00:00</t>
  </si>
  <si>
    <t>2018-10-23 14:00:00+00:00</t>
  </si>
  <si>
    <t>2018-10-23 15:00:00+00:00</t>
  </si>
  <si>
    <t>2018-10-23 16:00:00+00:00</t>
  </si>
  <si>
    <t>2018-10-23 17:00:00+00:00</t>
  </si>
  <si>
    <t>2018-10-23 18:00:00+00:00</t>
  </si>
  <si>
    <t>2018-10-23 19:00:00+00:00</t>
  </si>
  <si>
    <t>2018-10-23 20:00:00+00:00</t>
  </si>
  <si>
    <t>2018-10-23 21:00:00+00:00</t>
  </si>
  <si>
    <t>2018-10-23 22:00:00+00:00</t>
  </si>
  <si>
    <t>2018-10-23 23:00:00+00:00</t>
  </si>
  <si>
    <t>2018-10-24 00:00:00+00:00</t>
  </si>
  <si>
    <t>2018-10-24 01:00:00+00:00</t>
  </si>
  <si>
    <t>2018-10-24 02:00:00+00:00</t>
  </si>
  <si>
    <t>2018-10-24 03:00:00+00:00</t>
  </si>
  <si>
    <t>2018-10-24 04:00:00+00:00</t>
  </si>
  <si>
    <t>2018-10-24 05:00:00+00:00</t>
  </si>
  <si>
    <t>2018-10-24 06:00:00+00:00</t>
  </si>
  <si>
    <t>2018-10-24 07:00:00+00:00</t>
  </si>
  <si>
    <t>2018-10-24 08:00:00+00:00</t>
  </si>
  <si>
    <t>2018-10-24 09:00:00+00:00</t>
  </si>
  <si>
    <t>2018-10-24 10:00:00+00:00</t>
  </si>
  <si>
    <t>2018-10-24 11:00:00+00:00</t>
  </si>
  <si>
    <t>2018-10-24 12:00:00+00:00</t>
  </si>
  <si>
    <t>2018-10-24 13:00:00+00:00</t>
  </si>
  <si>
    <t>2018-10-24 14:00:00+00:00</t>
  </si>
  <si>
    <t>2018-10-24 15:00:00+00:00</t>
  </si>
  <si>
    <t>2018-10-24 16:00:00+00:00</t>
  </si>
  <si>
    <t>2018-10-24 17:00:00+00:00</t>
  </si>
  <si>
    <t>2018-10-24 18:00:00+00:00</t>
  </si>
  <si>
    <t>2018-10-24 19:00:00+00:00</t>
  </si>
  <si>
    <t>2018-10-24 20:00:00+00:00</t>
  </si>
  <si>
    <t>2018-10-24 21:00:00+00:00</t>
  </si>
  <si>
    <t>2018-10-24 22:00:00+00:00</t>
  </si>
  <si>
    <t>2018-10-24 23:00:00+00:00</t>
  </si>
  <si>
    <t>2018-10-25 00:00:00+00:00</t>
  </si>
  <si>
    <t>2018-10-25 01:00:00+00:00</t>
  </si>
  <si>
    <t>2018-10-25 02:00:00+00:00</t>
  </si>
  <si>
    <t>2018-10-25 03:00:00+00:00</t>
  </si>
  <si>
    <t>2018-10-25 04:00:00+00:00</t>
  </si>
  <si>
    <t>2018-10-25 05:00:00+00:00</t>
  </si>
  <si>
    <t>2018-10-25 06:00:00+00:00</t>
  </si>
  <si>
    <t>2018-10-25 07:00:00+00:00</t>
  </si>
  <si>
    <t>2018-10-25 08:00:00+00:00</t>
  </si>
  <si>
    <t>2018-10-25 09:00:00+00:00</t>
  </si>
  <si>
    <t>2018-10-25 10:00:00+00:00</t>
  </si>
  <si>
    <t>2018-10-25 11:00:00+00:00</t>
  </si>
  <si>
    <t>2018-10-25 12:00:00+00:00</t>
  </si>
  <si>
    <t>2018-10-25 13:00:00+00:00</t>
  </si>
  <si>
    <t>2018-10-25 14:00:00+00:00</t>
  </si>
  <si>
    <t>2018-10-25 15:00:00+00:00</t>
  </si>
  <si>
    <t>2018-10-25 16:00:00+00:00</t>
  </si>
  <si>
    <t>2018-10-25 17:00:00+00:00</t>
  </si>
  <si>
    <t>2018-10-25 18:00:00+00:00</t>
  </si>
  <si>
    <t>2018-10-25 19:00:00+00:00</t>
  </si>
  <si>
    <t>2018-10-25 20:00:00+00:00</t>
  </si>
  <si>
    <t>2018-10-25 21:00:00+00:00</t>
  </si>
  <si>
    <t>2018-10-25 22:00:00+00:00</t>
  </si>
  <si>
    <t>2018-10-25 23:00:00+00:00</t>
  </si>
  <si>
    <t>2018-10-26 00:00:00+00:00</t>
  </si>
  <si>
    <t>2018-10-26 01:00:00+00:00</t>
  </si>
  <si>
    <t>2018-10-26 02:00:00+00:00</t>
  </si>
  <si>
    <t>2018-10-26 03:00:00+00:00</t>
  </si>
  <si>
    <t>2018-10-26 04:00:00+00:00</t>
  </si>
  <si>
    <t>2018-10-26 05:00:00+00:00</t>
  </si>
  <si>
    <t>2018-10-26 06:00:00+00:00</t>
  </si>
  <si>
    <t>2018-10-26 07:00:00+00:00</t>
  </si>
  <si>
    <t>2018-10-26 08:00:00+00:00</t>
  </si>
  <si>
    <t>2018-10-26 09:00:00+00:00</t>
  </si>
  <si>
    <t>2018-10-26 10:00:00+00:00</t>
  </si>
  <si>
    <t>2018-10-26 11:00:00+00:00</t>
  </si>
  <si>
    <t>2018-10-26 12:00:00+00:00</t>
  </si>
  <si>
    <t>2018-10-26 13:00:00+00:00</t>
  </si>
  <si>
    <t>2018-10-26 14:00:00+00:00</t>
  </si>
  <si>
    <t>2018-10-26 15:00:00+00:00</t>
  </si>
  <si>
    <t>2018-10-26 16:00:00+00:00</t>
  </si>
  <si>
    <t>2018-10-26 17:00:00+00:00</t>
  </si>
  <si>
    <t>2018-10-26 18:00:00+00:00</t>
  </si>
  <si>
    <t>2018-10-26 19:00:00+00:00</t>
  </si>
  <si>
    <t>2018-10-26 20:00:00+00:00</t>
  </si>
  <si>
    <t>2018-10-26 21:00:00+00:00</t>
  </si>
  <si>
    <t>2018-10-26 22:00:00+00:00</t>
  </si>
  <si>
    <t>2018-10-26 23:00:00+00:00</t>
  </si>
  <si>
    <t>2018-10-27 00:00:00+00:00</t>
  </si>
  <si>
    <t>2018-10-27 01:00:00+00:00</t>
  </si>
  <si>
    <t>2018-10-27 02:00:00+00:00</t>
  </si>
  <si>
    <t>2018-10-27 03:00:00+00:00</t>
  </si>
  <si>
    <t>2018-10-27 04:00:00+00:00</t>
  </si>
  <si>
    <t>2018-10-27 05:00:00+00:00</t>
  </si>
  <si>
    <t>2018-10-27 06:00:00+00:00</t>
  </si>
  <si>
    <t>2018-10-27 07:00:00+00:00</t>
  </si>
  <si>
    <t>2018-10-27 08:00:00+00:00</t>
  </si>
  <si>
    <t>2018-10-27 09:00:00+00:00</t>
  </si>
  <si>
    <t>2018-10-27 10:00:00+00:00</t>
  </si>
  <si>
    <t>2018-10-27 11:00:00+00:00</t>
  </si>
  <si>
    <t>2018-10-27 12:00:00+00:00</t>
  </si>
  <si>
    <t>2018-10-27 13:00:00+00:00</t>
  </si>
  <si>
    <t>2018-10-27 14:00:00+00:00</t>
  </si>
  <si>
    <t>2018-10-27 15:00:00+00:00</t>
  </si>
  <si>
    <t>2018-10-27 16:00:00+00:00</t>
  </si>
  <si>
    <t>2018-10-27 17:00:00+00:00</t>
  </si>
  <si>
    <t>2018-10-27 18:00:00+00:00</t>
  </si>
  <si>
    <t>2018-10-27 19:00:00+00:00</t>
  </si>
  <si>
    <t>2018-10-27 20:00:00+00:00</t>
  </si>
  <si>
    <t>2018-10-27 21:00:00+00:00</t>
  </si>
  <si>
    <t>2018-10-27 22:00:00+00:00</t>
  </si>
  <si>
    <t>2018-10-27 23:00:00+00:00</t>
  </si>
  <si>
    <t>2018-10-28 00:00:00+00:00</t>
  </si>
  <si>
    <t>2018-10-28 01:00:00+00:00</t>
  </si>
  <si>
    <t>2018-10-28 02:00:00+00:00</t>
  </si>
  <si>
    <t>2018-10-28 03:00:00+00:00</t>
  </si>
  <si>
    <t>2018-10-28 04:00:00+00:00</t>
  </si>
  <si>
    <t>2018-10-28 05:00:00+00:00</t>
  </si>
  <si>
    <t>2018-10-28 06:00:00+00:00</t>
  </si>
  <si>
    <t>2018-10-28 07:00:00+00:00</t>
  </si>
  <si>
    <t>2018-10-28 08:00:00+00:00</t>
  </si>
  <si>
    <t>2018-10-28 09:00:00+00:00</t>
  </si>
  <si>
    <t>2018-10-28 10:00:00+00:00</t>
  </si>
  <si>
    <t>2018-10-28 11:00:00+00:00</t>
  </si>
  <si>
    <t>2018-10-28 12:00:00+00:00</t>
  </si>
  <si>
    <t>2018-10-28 13:00:00+00:00</t>
  </si>
  <si>
    <t>2018-10-28 14:00:00+00:00</t>
  </si>
  <si>
    <t>2018-10-28 15:00:00+00:00</t>
  </si>
  <si>
    <t>2018-10-28 16:00:00+00:00</t>
  </si>
  <si>
    <t>2018-10-28 17:00:00+00:00</t>
  </si>
  <si>
    <t>2018-10-28 18:00:00+00:00</t>
  </si>
  <si>
    <t>2018-10-28 19:00:00+00:00</t>
  </si>
  <si>
    <t>2018-10-28 20:00:00+00:00</t>
  </si>
  <si>
    <t>2018-10-28 21:00:00+00:00</t>
  </si>
  <si>
    <t>2018-10-28 22:00:00+00:00</t>
  </si>
  <si>
    <t>2018-10-28 23:00:00+00:00</t>
  </si>
  <si>
    <t>2018-10-29 00:00:00+00:00</t>
  </si>
  <si>
    <t>2018-10-29 01:00:00+00:00</t>
  </si>
  <si>
    <t>2018-10-29 02:00:00+00:00</t>
  </si>
  <si>
    <t>2018-10-29 03:00:00+00:00</t>
  </si>
  <si>
    <t>2018-10-29 04:00:00+00:00</t>
  </si>
  <si>
    <t>2018-10-29 05:00:00+00:00</t>
  </si>
  <si>
    <t>2018-10-29 06:00:00+00:00</t>
  </si>
  <si>
    <t>2018-10-29 07:00:00+00:00</t>
  </si>
  <si>
    <t>2018-10-29 08:00:00+00:00</t>
  </si>
  <si>
    <t>2018-10-29 09:00:00+00:00</t>
  </si>
  <si>
    <t>2018-10-29 10:00:00+00:00</t>
  </si>
  <si>
    <t>2018-10-29 11:00:00+00:00</t>
  </si>
  <si>
    <t>2018-10-29 12:00:00+00:00</t>
  </si>
  <si>
    <t>2018-10-29 13:00:00+00:00</t>
  </si>
  <si>
    <t>2018-10-29 14:00:00+00:00</t>
  </si>
  <si>
    <t>2018-10-29 15:00:00+00:00</t>
  </si>
  <si>
    <t>2018-10-29 16:00:00+00:00</t>
  </si>
  <si>
    <t>2018-10-29 17:00:00+00:00</t>
  </si>
  <si>
    <t>2018-10-29 18:00:00+00:00</t>
  </si>
  <si>
    <t>2018-10-29 19:00:00+00:00</t>
  </si>
  <si>
    <t>2018-10-29 20:00:00+00:00</t>
  </si>
  <si>
    <t>2018-10-29 21:00:00+00:00</t>
  </si>
  <si>
    <t>2018-10-29 22:00:00+00:00</t>
  </si>
  <si>
    <t>2018-10-29 23:00:00+00:00</t>
  </si>
  <si>
    <t>2018-10-30 00:00:00+00:00</t>
  </si>
  <si>
    <t>2018-10-30 01:00:00+00:00</t>
  </si>
  <si>
    <t>2018-10-30 02:00:00+00:00</t>
  </si>
  <si>
    <t>2018-10-30 03:00:00+00:00</t>
  </si>
  <si>
    <t>2018-10-30 04:00:00+00:00</t>
  </si>
  <si>
    <t>2018-10-30 05:00:00+00:00</t>
  </si>
  <si>
    <t>2018-10-30 06:00:00+00:00</t>
  </si>
  <si>
    <t>2018-10-30 07:00:00+00:00</t>
  </si>
  <si>
    <t>2018-10-30 08:00:00+00:00</t>
  </si>
  <si>
    <t>2018-10-30 09:00:00+00:00</t>
  </si>
  <si>
    <t>2018-10-30 10:00:00+00:00</t>
  </si>
  <si>
    <t>2018-10-30 11:00:00+00:00</t>
  </si>
  <si>
    <t>2018-10-30 12:00:00+00:00</t>
  </si>
  <si>
    <t>2018-10-30 13:00:00+00:00</t>
  </si>
  <si>
    <t>2018-10-30 14:00:00+00:00</t>
  </si>
  <si>
    <t>2018-10-30 15:00:00+00:00</t>
  </si>
  <si>
    <t>2018-10-30 16:00:00+00:00</t>
  </si>
  <si>
    <t>2018-10-30 17:00:00+00:00</t>
  </si>
  <si>
    <t>2018-10-30 18:00:00+00:00</t>
  </si>
  <si>
    <t>2018-10-30 19:00:00+00:00</t>
  </si>
  <si>
    <t>2018-10-30 20:00:00+00:00</t>
  </si>
  <si>
    <t>2018-10-30 21:00:00+00:00</t>
  </si>
  <si>
    <t>2018-10-30 22:00:00+00:00</t>
  </si>
  <si>
    <t>2018-10-30 23:00:00+00:00</t>
  </si>
  <si>
    <t>2018-10-31 00:00:00+00:00</t>
  </si>
  <si>
    <t>2018-10-31 01:00:00+00:00</t>
  </si>
  <si>
    <t>2018-10-31 02:00:00+00:00</t>
  </si>
  <si>
    <t>2018-10-31 03:00:00+00:00</t>
  </si>
  <si>
    <t>2018-10-31 04:00:00+00:00</t>
  </si>
  <si>
    <t>2018-10-31 05:00:00+00:00</t>
  </si>
  <si>
    <t>2018-10-31 06:00:00+00:00</t>
  </si>
  <si>
    <t>2018-10-31 07:00:00+00:00</t>
  </si>
  <si>
    <t>2018-10-31 08:00:00+00:00</t>
  </si>
  <si>
    <t>2018-10-31 09:00:00+00:00</t>
  </si>
  <si>
    <t>2018-10-31 10:00:00+00:00</t>
  </si>
  <si>
    <t>2018-10-31 11:00:00+00:00</t>
  </si>
  <si>
    <t>2018-10-31 12:00:00+00:00</t>
  </si>
  <si>
    <t>2018-10-31 13:00:00+00:00</t>
  </si>
  <si>
    <t>2018-10-31 14:00:00+00:00</t>
  </si>
  <si>
    <t>2018-10-31 15:00:00+00:00</t>
  </si>
  <si>
    <t>2018-10-31 16:00:00+00:00</t>
  </si>
  <si>
    <t>2018-10-31 17:00:00+00:00</t>
  </si>
  <si>
    <t>2018-10-31 18:00:00+00:00</t>
  </si>
  <si>
    <t>2018-10-31 19:00:00+00:00</t>
  </si>
  <si>
    <t>2018-10-31 20:00:00+00:00</t>
  </si>
  <si>
    <t>2018-10-31 21:00:00+00:00</t>
  </si>
  <si>
    <t>2018-10-31 22:00:00+00:00</t>
  </si>
  <si>
    <t>2018-10-31 23:00:00+00:00</t>
  </si>
  <si>
    <t>2018-11-01 00:00:00+00:00</t>
  </si>
  <si>
    <t>2018-11-01 01:00:00+00:00</t>
  </si>
  <si>
    <t>2018-11-01 02:00:00+00:00</t>
  </si>
  <si>
    <t>2018-11-01 03:00:00+00:00</t>
  </si>
  <si>
    <t>2018-11-01 04:00:00+00:00</t>
  </si>
  <si>
    <t>2018-11-01 05:00:00+00:00</t>
  </si>
  <si>
    <t>2018-11-01 06:00:00+00:00</t>
  </si>
  <si>
    <t>2018-11-01 07:00:00+00:00</t>
  </si>
  <si>
    <t>2018-11-01 08:00:00+00:00</t>
  </si>
  <si>
    <t>2018-11-01 09:00:00+00:00</t>
  </si>
  <si>
    <t>2018-11-01 10:00:00+00:00</t>
  </si>
  <si>
    <t>2018-11-01 11:00:00+00:00</t>
  </si>
  <si>
    <t>2018-11-01 12:00:00+00:00</t>
  </si>
  <si>
    <t>2018-11-01 13:00:00+00:00</t>
  </si>
  <si>
    <t>2018-11-01 14:00:00+00:00</t>
  </si>
  <si>
    <t>2018-11-01 15:00:00+00:00</t>
  </si>
  <si>
    <t>2018-11-01 16:00:00+00:00</t>
  </si>
  <si>
    <t>2018-11-01 17:00:00+00:00</t>
  </si>
  <si>
    <t>2018-11-01 18:00:00+00:00</t>
  </si>
  <si>
    <t>2018-11-01 19:00:00+00:00</t>
  </si>
  <si>
    <t>2018-11-01 20:00:00+00:00</t>
  </si>
  <si>
    <t>2018-11-01 21:00:00+00:00</t>
  </si>
  <si>
    <t>2018-11-01 22:00:00+00:00</t>
  </si>
  <si>
    <t>2018-11-01 23:00:00+00:00</t>
  </si>
  <si>
    <t>2018-11-02 00:00:00+00:00</t>
  </si>
  <si>
    <t>2018-11-02 01:00:00+00:00</t>
  </si>
  <si>
    <t>2018-11-02 02:00:00+00:00</t>
  </si>
  <si>
    <t>2018-11-02 03:00:00+00:00</t>
  </si>
  <si>
    <t>2018-11-02 04:00:00+00:00</t>
  </si>
  <si>
    <t>2018-11-02 05:00:00+00:00</t>
  </si>
  <si>
    <t>2018-11-02 06:00:00+00:00</t>
  </si>
  <si>
    <t>2018-11-02 07:00:00+00:00</t>
  </si>
  <si>
    <t>2018-11-02 08:00:00+00:00</t>
  </si>
  <si>
    <t>2018-11-02 09:00:00+00:00</t>
  </si>
  <si>
    <t>2018-11-02 10:00:00+00:00</t>
  </si>
  <si>
    <t>2018-11-02 11:00:00+00:00</t>
  </si>
  <si>
    <t>2018-11-02 12:00:00+00:00</t>
  </si>
  <si>
    <t>2018-11-02 13:00:00+00:00</t>
  </si>
  <si>
    <t>2018-11-02 14:00:00+00:00</t>
  </si>
  <si>
    <t>2018-11-02 15:00:00+00:00</t>
  </si>
  <si>
    <t>2018-11-02 16:00:00+00:00</t>
  </si>
  <si>
    <t>2018-11-02 17:00:00+00:00</t>
  </si>
  <si>
    <t>2018-11-02 18:00:00+00:00</t>
  </si>
  <si>
    <t>2018-11-02 19:00:00+00:00</t>
  </si>
  <si>
    <t>2018-11-02 20:00:00+00:00</t>
  </si>
  <si>
    <t>2018-11-02 21:00:00+00:00</t>
  </si>
  <si>
    <t>2018-11-02 22:00:00+00:00</t>
  </si>
  <si>
    <t>2018-11-02 23:00:00+00:00</t>
  </si>
  <si>
    <t>2018-11-03 00:00:00+00:00</t>
  </si>
  <si>
    <t>2018-11-03 01:00:00+00:00</t>
  </si>
  <si>
    <t>2018-11-03 02:00:00+00:00</t>
  </si>
  <si>
    <t>2018-11-03 03:00:00+00:00</t>
  </si>
  <si>
    <t>2018-11-03 04:00:00+00:00</t>
  </si>
  <si>
    <t>2018-11-03 05:00:00+00:00</t>
  </si>
  <si>
    <t>2018-11-03 06:00:00+00:00</t>
  </si>
  <si>
    <t>2018-11-03 07:00:00+00:00</t>
  </si>
  <si>
    <t>2018-11-03 08:00:00+00:00</t>
  </si>
  <si>
    <t>2018-11-03 09:00:00+00:00</t>
  </si>
  <si>
    <t>2018-11-03 10:00:00+00:00</t>
  </si>
  <si>
    <t>2018-11-03 11:00:00+00:00</t>
  </si>
  <si>
    <t>2018-11-03 12:00:00+00:00</t>
  </si>
  <si>
    <t>2018-11-03 13:00:00+00:00</t>
  </si>
  <si>
    <t>2018-11-03 14:00:00+00:00</t>
  </si>
  <si>
    <t>2018-11-03 15:00:00+00:00</t>
  </si>
  <si>
    <t>2018-11-03 16:00:00+00:00</t>
  </si>
  <si>
    <t>2018-11-03 17:00:00+00:00</t>
  </si>
  <si>
    <t>2018-11-03 18:00:00+00:00</t>
  </si>
  <si>
    <t>2018-11-03 19:00:00+00:00</t>
  </si>
  <si>
    <t>2018-11-03 20:00:00+00:00</t>
  </si>
  <si>
    <t>2018-11-03 21:00:00+00:00</t>
  </si>
  <si>
    <t>2018-11-03 22:00:00+00:00</t>
  </si>
  <si>
    <t>2018-11-03 23:00:00+00:00</t>
  </si>
  <si>
    <t>2018-11-04 00:00:00+00:00</t>
  </si>
  <si>
    <t>2018-11-04 01:00:00+00:00</t>
  </si>
  <si>
    <t>2018-11-04 02:00:00+00:00</t>
  </si>
  <si>
    <t>2018-11-04 03:00:00+00:00</t>
  </si>
  <si>
    <t>2018-11-04 04:00:00+00:00</t>
  </si>
  <si>
    <t>2018-11-04 05:00:00+00:00</t>
  </si>
  <si>
    <t>2018-11-04 06:00:00+00:00</t>
  </si>
  <si>
    <t>2018-11-04 07:00:00+00:00</t>
  </si>
  <si>
    <t>2018-11-04 08:00:00+00:00</t>
  </si>
  <si>
    <t>2018-11-04 09:00:00+00:00</t>
  </si>
  <si>
    <t>2018-11-04 10:00:00+00:00</t>
  </si>
  <si>
    <t>2018-11-04 11:00:00+00:00</t>
  </si>
  <si>
    <t>2018-11-04 12:00:00+00:00</t>
  </si>
  <si>
    <t>2018-11-04 13:00:00+00:00</t>
  </si>
  <si>
    <t>2018-11-04 14:00:00+00:00</t>
  </si>
  <si>
    <t>2018-11-04 15:00:00+00:00</t>
  </si>
  <si>
    <t>2018-11-04 16:00:00+00:00</t>
  </si>
  <si>
    <t>2018-11-04 17:00:00+00:00</t>
  </si>
  <si>
    <t>2018-11-04 18:00:00+00:00</t>
  </si>
  <si>
    <t>2018-11-04 19:00:00+00:00</t>
  </si>
  <si>
    <t>2018-11-04 20:00:00+00:00</t>
  </si>
  <si>
    <t>2018-11-04 21:00:00+00:00</t>
  </si>
  <si>
    <t>2018-11-04 22:00:00+00:00</t>
  </si>
  <si>
    <t>2018-11-04 23:00:00+00:00</t>
  </si>
  <si>
    <t>2018-11-05 00:00:00+00:00</t>
  </si>
  <si>
    <t>2018-11-05 01:00:00+00:00</t>
  </si>
  <si>
    <t>2018-11-05 02:00:00+00:00</t>
  </si>
  <si>
    <t>2018-11-05 03:00:00+00:00</t>
  </si>
  <si>
    <t>2018-11-05 04:00:00+00:00</t>
  </si>
  <si>
    <t>2018-11-05 05:00:00+00:00</t>
  </si>
  <si>
    <t>2018-11-05 06:00:00+00:00</t>
  </si>
  <si>
    <t>2018-11-05 07:00:00+00:00</t>
  </si>
  <si>
    <t>2018-11-05 08:00:00+00:00</t>
  </si>
  <si>
    <t>2018-11-05 09:00:00+00:00</t>
  </si>
  <si>
    <t>2018-11-05 10:00:00+00:00</t>
  </si>
  <si>
    <t>2018-11-05 11:00:00+00:00</t>
  </si>
  <si>
    <t>2018-11-05 12:00:00+00:00</t>
  </si>
  <si>
    <t>2018-11-05 13:00:00+00:00</t>
  </si>
  <si>
    <t>2018-11-05 14:00:00+00:00</t>
  </si>
  <si>
    <t>2018-11-05 15:00:00+00:00</t>
  </si>
  <si>
    <t>2018-11-05 16:00:00+00:00</t>
  </si>
  <si>
    <t>2018-11-05 17:00:00+00:00</t>
  </si>
  <si>
    <t>2018-11-05 18:00:00+00:00</t>
  </si>
  <si>
    <t>2018-11-05 19:00:00+00:00</t>
  </si>
  <si>
    <t>2018-11-05 20:00:00+00:00</t>
  </si>
  <si>
    <t>2018-11-05 21:00:00+00:00</t>
  </si>
  <si>
    <t>2018-11-05 22:00:00+00:00</t>
  </si>
  <si>
    <t>2018-11-05 23:00:00+00:00</t>
  </si>
  <si>
    <t>2018-11-06 00:00:00+00:00</t>
  </si>
  <si>
    <t>2018-11-06 01:00:00+00:00</t>
  </si>
  <si>
    <t>2018-11-06 02:00:00+00:00</t>
  </si>
  <si>
    <t>2018-11-06 03:00:00+00:00</t>
  </si>
  <si>
    <t>2018-11-06 04:00:00+00:00</t>
  </si>
  <si>
    <t>2018-11-06 05:00:00+00:00</t>
  </si>
  <si>
    <t>2018-11-06 06:00:00+00:00</t>
  </si>
  <si>
    <t>2018-11-06 07:00:00+00:00</t>
  </si>
  <si>
    <t>2018-11-06 08:00:00+00:00</t>
  </si>
  <si>
    <t>2018-11-06 09:00:00+00:00</t>
  </si>
  <si>
    <t>2018-11-06 10:00:00+00:00</t>
  </si>
  <si>
    <t>2018-11-06 11:00:00+00:00</t>
  </si>
  <si>
    <t>2018-11-06 12:00:00+00:00</t>
  </si>
  <si>
    <t>2018-11-06 13:00:00+00:00</t>
  </si>
  <si>
    <t>2018-11-06 14:00:00+00:00</t>
  </si>
  <si>
    <t>2018-11-06 15:00:00+00:00</t>
  </si>
  <si>
    <t>2018-11-06 16:00:00+00:00</t>
  </si>
  <si>
    <t>2018-11-06 17:00:00+00:00</t>
  </si>
  <si>
    <t>2018-11-06 18:00:00+00:00</t>
  </si>
  <si>
    <t>2018-11-06 19:00:00+00:00</t>
  </si>
  <si>
    <t>2018-11-06 20:00:00+00:00</t>
  </si>
  <si>
    <t>2018-11-06 21:00:00+00:00</t>
  </si>
  <si>
    <t>2018-11-06 22:00:00+00:00</t>
  </si>
  <si>
    <t>2018-11-06 23:00:00+00:00</t>
  </si>
  <si>
    <t>2018-11-07 00:00:00+00:00</t>
  </si>
  <si>
    <t>2018-11-07 01:00:00+00:00</t>
  </si>
  <si>
    <t>2018-11-07 02:00:00+00:00</t>
  </si>
  <si>
    <t>2018-11-07 03:00:00+00:00</t>
  </si>
  <si>
    <t>2018-11-07 04:00:00+00:00</t>
  </si>
  <si>
    <t>2018-11-07 05:00:00+00:00</t>
  </si>
  <si>
    <t>2018-11-07 06:00:00+00:00</t>
  </si>
  <si>
    <t>2018-11-07 07:00:00+00:00</t>
  </si>
  <si>
    <t>2018-11-07 08:00:00+00:00</t>
  </si>
  <si>
    <t>2018-11-07 09:00:00+00:00</t>
  </si>
  <si>
    <t>2018-11-07 10:00:00+00:00</t>
  </si>
  <si>
    <t>2018-11-07 11:00:00+00:00</t>
  </si>
  <si>
    <t>2018-11-07 12:00:00+00:00</t>
  </si>
  <si>
    <t>2018-11-07 13:00:00+00:00</t>
  </si>
  <si>
    <t>2018-11-07 14:00:00+00:00</t>
  </si>
  <si>
    <t>2018-11-07 15:00:00+00:00</t>
  </si>
  <si>
    <t>2018-11-07 16:00:00+00:00</t>
  </si>
  <si>
    <t>2018-11-07 17:00:00+00:00</t>
  </si>
  <si>
    <t>2018-11-07 18:00:00+00:00</t>
  </si>
  <si>
    <t>2018-11-07 19:00:00+00:00</t>
  </si>
  <si>
    <t>2018-11-07 20:00:00+00:00</t>
  </si>
  <si>
    <t>2018-11-07 21:00:00+00:00</t>
  </si>
  <si>
    <t>2018-11-07 22:00:00+00:00</t>
  </si>
  <si>
    <t>2018-11-07 23:00:00+00:00</t>
  </si>
  <si>
    <t>2018-11-08 00:00:00+00:00</t>
  </si>
  <si>
    <t>2018-11-08 01:00:00+00:00</t>
  </si>
  <si>
    <t>2018-11-08 02:00:00+00:00</t>
  </si>
  <si>
    <t>2018-11-08 03:00:00+00:00</t>
  </si>
  <si>
    <t>2018-11-08 04:00:00+00:00</t>
  </si>
  <si>
    <t>2018-11-08 05:00:00+00:00</t>
  </si>
  <si>
    <t>2018-11-08 06:00:00+00:00</t>
  </si>
  <si>
    <t>2018-11-08 07:00:00+00:00</t>
  </si>
  <si>
    <t>2018-11-08 08:00:00+00:00</t>
  </si>
  <si>
    <t>2018-11-08 09:00:00+00:00</t>
  </si>
  <si>
    <t>2018-11-08 10:00:00+00:00</t>
  </si>
  <si>
    <t>2018-11-08 11:00:00+00:00</t>
  </si>
  <si>
    <t>2018-11-08 12:00:00+00:00</t>
  </si>
  <si>
    <t>2018-11-08 13:00:00+00:00</t>
  </si>
  <si>
    <t>2018-11-08 14:00:00+00:00</t>
  </si>
  <si>
    <t>2018-11-08 15:00:00+00:00</t>
  </si>
  <si>
    <t>2018-11-08 16:00:00+00:00</t>
  </si>
  <si>
    <t>2018-11-08 17:00:00+00:00</t>
  </si>
  <si>
    <t>2018-11-08 18:00:00+00:00</t>
  </si>
  <si>
    <t>2018-11-08 19:00:00+00:00</t>
  </si>
  <si>
    <t>2018-11-08 20:00:00+00:00</t>
  </si>
  <si>
    <t>2018-11-08 21:00:00+00:00</t>
  </si>
  <si>
    <t>2018-11-08 22:00:00+00:00</t>
  </si>
  <si>
    <t>2018-11-08 23:00:00+00:00</t>
  </si>
  <si>
    <t>2018-11-09 00:00:00+00:00</t>
  </si>
  <si>
    <t>2018-11-09 01:00:00+00:00</t>
  </si>
  <si>
    <t>2018-11-09 02:00:00+00:00</t>
  </si>
  <si>
    <t>2018-11-09 03:00:00+00:00</t>
  </si>
  <si>
    <t>2018-11-09 04:00:00+00:00</t>
  </si>
  <si>
    <t>2018-11-09 05:00:00+00:00</t>
  </si>
  <si>
    <t>2018-11-09 06:00:00+00:00</t>
  </si>
  <si>
    <t>2018-11-09 07:00:00+00:00</t>
  </si>
  <si>
    <t>2018-11-09 08:00:00+00:00</t>
  </si>
  <si>
    <t>2018-11-09 09:00:00+00:00</t>
  </si>
  <si>
    <t>2018-11-09 10:00:00+00:00</t>
  </si>
  <si>
    <t>2018-11-09 11:00:00+00:00</t>
  </si>
  <si>
    <t>2018-11-09 12:00:00+00:00</t>
  </si>
  <si>
    <t>2018-11-09 13:00:00+00:00</t>
  </si>
  <si>
    <t>2018-11-09 14:00:00+00:00</t>
  </si>
  <si>
    <t>2018-11-09 15:00:00+00:00</t>
  </si>
  <si>
    <t>2018-11-09 16:00:00+00:00</t>
  </si>
  <si>
    <t>2018-11-09 17:00:00+00:00</t>
  </si>
  <si>
    <t>2018-11-09 18:00:00+00:00</t>
  </si>
  <si>
    <t>2018-11-09 19:00:00+00:00</t>
  </si>
  <si>
    <t>2018-11-09 20:00:00+00:00</t>
  </si>
  <si>
    <t>2018-11-09 21:00:00+00:00</t>
  </si>
  <si>
    <t>2018-11-09 22:00:00+00:00</t>
  </si>
  <si>
    <t>2018-11-09 23:00:00+00:00</t>
  </si>
  <si>
    <t>2018-11-10 00:00:00+00:00</t>
  </si>
  <si>
    <t>2018-11-10 01:00:00+00:00</t>
  </si>
  <si>
    <t>2018-11-10 02:00:00+00:00</t>
  </si>
  <si>
    <t>2018-11-10 03:00:00+00:00</t>
  </si>
  <si>
    <t>2018-11-10 04:00:00+00:00</t>
  </si>
  <si>
    <t>2018-11-10 05:00:00+00:00</t>
  </si>
  <si>
    <t>2018-11-10 06:00:00+00:00</t>
  </si>
  <si>
    <t>2018-11-10 07:00:00+00:00</t>
  </si>
  <si>
    <t>2018-11-10 08:00:00+00:00</t>
  </si>
  <si>
    <t>2018-11-10 09:00:00+00:00</t>
  </si>
  <si>
    <t>2018-11-10 10:00:00+00:00</t>
  </si>
  <si>
    <t>2018-11-10 11:00:00+00:00</t>
  </si>
  <si>
    <t>2018-11-10 12:00:00+00:00</t>
  </si>
  <si>
    <t>2018-11-10 13:00:00+00:00</t>
  </si>
  <si>
    <t>2018-11-10 14:00:00+00:00</t>
  </si>
  <si>
    <t>2018-11-10 15:00:00+00:00</t>
  </si>
  <si>
    <t>2018-11-10 16:00:00+00:00</t>
  </si>
  <si>
    <t>2018-11-10 17:00:00+00:00</t>
  </si>
  <si>
    <t>2018-11-10 18:00:00+00:00</t>
  </si>
  <si>
    <t>2018-11-10 19:00:00+00:00</t>
  </si>
  <si>
    <t>2018-11-10 20:00:00+00:00</t>
  </si>
  <si>
    <t>2018-11-10 21:00:00+00:00</t>
  </si>
  <si>
    <t>2018-11-10 22:00:00+00:00</t>
  </si>
  <si>
    <t>2018-11-10 23:00:00+00:00</t>
  </si>
  <si>
    <t>2018-11-11 00:00:00+00:00</t>
  </si>
  <si>
    <t>2018-11-11 01:00:00+00:00</t>
  </si>
  <si>
    <t>2018-11-11 02:00:00+00:00</t>
  </si>
  <si>
    <t>2018-11-11 03:00:00+00:00</t>
  </si>
  <si>
    <t>2018-11-11 04:00:00+00:00</t>
  </si>
  <si>
    <t>2018-11-11 05:00:00+00:00</t>
  </si>
  <si>
    <t>2018-11-11 06:00:00+00:00</t>
  </si>
  <si>
    <t>2018-11-11 07:00:00+00:00</t>
  </si>
  <si>
    <t>2018-11-11 08:00:00+00:00</t>
  </si>
  <si>
    <t>2018-11-11 09:00:00+00:00</t>
  </si>
  <si>
    <t>2018-11-11 10:00:00+00:00</t>
  </si>
  <si>
    <t>2018-11-11 11:00:00+00:00</t>
  </si>
  <si>
    <t>2018-11-11 12:00:00+00:00</t>
  </si>
  <si>
    <t>2018-11-11 13:00:00+00:00</t>
  </si>
  <si>
    <t>2018-11-11 14:00:00+00:00</t>
  </si>
  <si>
    <t>2018-11-11 15:00:00+00:00</t>
  </si>
  <si>
    <t>2018-11-11 16:00:00+00:00</t>
  </si>
  <si>
    <t>2018-11-11 17:00:00+00:00</t>
  </si>
  <si>
    <t>2018-11-11 18:00:00+00:00</t>
  </si>
  <si>
    <t>2018-11-11 19:00:00+00:00</t>
  </si>
  <si>
    <t>2018-11-11 20:00:00+00:00</t>
  </si>
  <si>
    <t>2018-11-11 21:00:00+00:00</t>
  </si>
  <si>
    <t>2018-11-11 22:00:00+00:00</t>
  </si>
  <si>
    <t>2018-11-11 23:00:00+00:00</t>
  </si>
  <si>
    <t>2018-11-12 00:00:00+00:00</t>
  </si>
  <si>
    <t>2018-11-12 01:00:00+00:00</t>
  </si>
  <si>
    <t>2018-11-12 02:00:00+00:00</t>
  </si>
  <si>
    <t>2018-11-12 03:00:00+00:00</t>
  </si>
  <si>
    <t>2018-11-12 04:00:00+00:00</t>
  </si>
  <si>
    <t>2018-11-12 05:00:00+00:00</t>
  </si>
  <si>
    <t>2018-11-12 06:00:00+00:00</t>
  </si>
  <si>
    <t>2018-11-12 07:00:00+00:00</t>
  </si>
  <si>
    <t>2018-11-12 08:00:00+00:00</t>
  </si>
  <si>
    <t>2018-11-12 09:00:00+00:00</t>
  </si>
  <si>
    <t>2018-11-12 10:00:00+00:00</t>
  </si>
  <si>
    <t>2018-11-12 11:00:00+00:00</t>
  </si>
  <si>
    <t>2018-11-12 12:00:00+00:00</t>
  </si>
  <si>
    <t>2018-11-12 13:00:00+00:00</t>
  </si>
  <si>
    <t>2018-11-12 14:00:00+00:00</t>
  </si>
  <si>
    <t>2018-11-12 15:00:00+00:00</t>
  </si>
  <si>
    <t>2018-11-12 16:00:00+00:00</t>
  </si>
  <si>
    <t>2018-11-12 17:00:00+00:00</t>
  </si>
  <si>
    <t>2018-11-12 18:00:00+00:00</t>
  </si>
  <si>
    <t>2018-11-12 19:00:00+00:00</t>
  </si>
  <si>
    <t>2018-11-12 20:00:00+00:00</t>
  </si>
  <si>
    <t>2018-11-12 21:00:00+00:00</t>
  </si>
  <si>
    <t>2018-11-12 22:00:00+00:00</t>
  </si>
  <si>
    <t>2018-11-12 23:00:00+00:00</t>
  </si>
  <si>
    <t>2018-11-13 00:00:00+00:00</t>
  </si>
  <si>
    <t>2018-11-13 01:00:00+00:00</t>
  </si>
  <si>
    <t>2018-11-13 02:00:00+00:00</t>
  </si>
  <si>
    <t>2018-11-13 03:00:00+00:00</t>
  </si>
  <si>
    <t>2018-11-13 04:00:00+00:00</t>
  </si>
  <si>
    <t>2018-11-13 05:00:00+00:00</t>
  </si>
  <si>
    <t>2018-11-13 06:00:00+00:00</t>
  </si>
  <si>
    <t>2018-11-13 07:00:00+00:00</t>
  </si>
  <si>
    <t>2018-11-13 08:00:00+00:00</t>
  </si>
  <si>
    <t>2018-11-13 09:00:00+00:00</t>
  </si>
  <si>
    <t>2018-11-13 10:00:00+00:00</t>
  </si>
  <si>
    <t>2018-11-13 11:00:00+00:00</t>
  </si>
  <si>
    <t>2018-11-13 12:00:00+00:00</t>
  </si>
  <si>
    <t>2018-11-13 13:00:00+00:00</t>
  </si>
  <si>
    <t>2018-11-13 14:00:00+00:00</t>
  </si>
  <si>
    <t>2018-11-13 15:00:00+00:00</t>
  </si>
  <si>
    <t>2018-11-13 16:00:00+00:00</t>
  </si>
  <si>
    <t>2018-11-13 17:00:00+00:00</t>
  </si>
  <si>
    <t>2018-11-13 18:00:00+00:00</t>
  </si>
  <si>
    <t>2018-11-13 19:00:00+00:00</t>
  </si>
  <si>
    <t>2018-11-13 20:00:00+00:00</t>
  </si>
  <si>
    <t>2018-11-13 21:00:00+00:00</t>
  </si>
  <si>
    <t>2018-11-13 22:00:00+00:00</t>
  </si>
  <si>
    <t>2018-11-13 23:00:00+00:00</t>
  </si>
  <si>
    <t>2018-11-14 00:00:00+00:00</t>
  </si>
  <si>
    <t>2018-11-14 01:00:00+00:00</t>
  </si>
  <si>
    <t>2018-11-14 02:00:00+00:00</t>
  </si>
  <si>
    <t>2018-11-14 03:00:00+00:00</t>
  </si>
  <si>
    <t>2018-11-14 04:00:00+00:00</t>
  </si>
  <si>
    <t>2018-11-14 05:00:00+00:00</t>
  </si>
  <si>
    <t>2018-11-14 06:00:00+00:00</t>
  </si>
  <si>
    <t>2018-11-14 07:00:00+00:00</t>
  </si>
  <si>
    <t>2018-11-14 08:00:00+00:00</t>
  </si>
  <si>
    <t>2018-11-14 09:00:00+00:00</t>
  </si>
  <si>
    <t>2018-11-14 10:00:00+00:00</t>
  </si>
  <si>
    <t>2018-11-14 11:00:00+00:00</t>
  </si>
  <si>
    <t>2018-11-14 12:00:00+00:00</t>
  </si>
  <si>
    <t>2018-11-14 13:00:00+00:00</t>
  </si>
  <si>
    <t>2018-11-14 14:00:00+00:00</t>
  </si>
  <si>
    <t>2018-11-14 15:00:00+00:00</t>
  </si>
  <si>
    <t>2018-11-14 16:00:00+00:00</t>
  </si>
  <si>
    <t>2018-11-14 17:00:00+00:00</t>
  </si>
  <si>
    <t>2018-11-14 18:00:00+00:00</t>
  </si>
  <si>
    <t>2018-11-14 19:00:00+00:00</t>
  </si>
  <si>
    <t>2018-11-14 20:00:00+00:00</t>
  </si>
  <si>
    <t>2018-11-14 21:00:00+00:00</t>
  </si>
  <si>
    <t>2018-11-14 22:00:00+00:00</t>
  </si>
  <si>
    <t>2018-11-14 23:00:00+00:00</t>
  </si>
  <si>
    <t>2018-11-15 00:00:00+00:00</t>
  </si>
  <si>
    <t>2018-11-15 01:00:00+00:00</t>
  </si>
  <si>
    <t>2018-11-15 02:00:00+00:00</t>
  </si>
  <si>
    <t>2018-11-15 03:00:00+00:00</t>
  </si>
  <si>
    <t>2018-11-15 04:00:00+00:00</t>
  </si>
  <si>
    <t>2018-11-15 05:00:00+00:00</t>
  </si>
  <si>
    <t>2018-11-15 06:00:00+00:00</t>
  </si>
  <si>
    <t>2018-11-15 07:00:00+00:00</t>
  </si>
  <si>
    <t>2018-11-15 08:00:00+00:00</t>
  </si>
  <si>
    <t>2018-11-15 09:00:00+00:00</t>
  </si>
  <si>
    <t>2018-11-15 10:00:00+00:00</t>
  </si>
  <si>
    <t>2018-11-15 11:00:00+00:00</t>
  </si>
  <si>
    <t>2018-11-15 12:00:00+00:00</t>
  </si>
  <si>
    <t>2018-11-15 13:00:00+00:00</t>
  </si>
  <si>
    <t>2018-11-15 14:00:00+00:00</t>
  </si>
  <si>
    <t>2018-11-15 15:00:00+00:00</t>
  </si>
  <si>
    <t>2018-11-15 16:00:00+00:00</t>
  </si>
  <si>
    <t>2018-11-15 17:00:00+00:00</t>
  </si>
  <si>
    <t>2018-11-15 18:00:00+00:00</t>
  </si>
  <si>
    <t>2018-11-15 19:00:00+00:00</t>
  </si>
  <si>
    <t>2018-11-15 20:00:00+00:00</t>
  </si>
  <si>
    <t>2018-11-15 21:00:00+00:00</t>
  </si>
  <si>
    <t>2018-11-15 22:00:00+00:00</t>
  </si>
  <si>
    <t>2018-11-15 23:00:00+00:00</t>
  </si>
  <si>
    <t>2018-11-16 00:00:00+00:00</t>
  </si>
  <si>
    <t>2018-11-16 01:00:00+00:00</t>
  </si>
  <si>
    <t>2018-11-16 02:00:00+00:00</t>
  </si>
  <si>
    <t>2018-11-16 03:00:00+00:00</t>
  </si>
  <si>
    <t>2018-11-16 04:00:00+00:00</t>
  </si>
  <si>
    <t>2018-11-16 05:00:00+00:00</t>
  </si>
  <si>
    <t>2018-11-16 06:00:00+00:00</t>
  </si>
  <si>
    <t>2018-11-16 07:00:00+00:00</t>
  </si>
  <si>
    <t>2018-11-16 08:00:00+00:00</t>
  </si>
  <si>
    <t>2018-11-16 09:00:00+00:00</t>
  </si>
  <si>
    <t>2018-11-16 10:00:00+00:00</t>
  </si>
  <si>
    <t>2018-11-16 11:00:00+00:00</t>
  </si>
  <si>
    <t>2018-11-16 12:00:00+00:00</t>
  </si>
  <si>
    <t>2018-11-16 13:00:00+00:00</t>
  </si>
  <si>
    <t>2018-11-16 14:00:00+00:00</t>
  </si>
  <si>
    <t>2018-11-16 15:00:00+00:00</t>
  </si>
  <si>
    <t>2018-11-16 16:00:00+00:00</t>
  </si>
  <si>
    <t>2018-11-16 17:00:00+00:00</t>
  </si>
  <si>
    <t>2018-11-16 18:00:00+00:00</t>
  </si>
  <si>
    <t>2018-11-16 19:00:00+00:00</t>
  </si>
  <si>
    <t>2018-11-16 20:00:00+00:00</t>
  </si>
  <si>
    <t>2018-11-16 21:00:00+00:00</t>
  </si>
  <si>
    <t>2018-11-16 22:00:00+00:00</t>
  </si>
  <si>
    <t>2018-11-16 23:00:00+00:00</t>
  </si>
  <si>
    <t>2018-11-17 00:00:00+00:00</t>
  </si>
  <si>
    <t>2018-11-17 01:00:00+00:00</t>
  </si>
  <si>
    <t>2018-11-17 02:00:00+00:00</t>
  </si>
  <si>
    <t>2018-11-17 03:00:00+00:00</t>
  </si>
  <si>
    <t>2018-11-17 04:00:00+00:00</t>
  </si>
  <si>
    <t>2018-11-17 05:00:00+00:00</t>
  </si>
  <si>
    <t>2018-11-17 06:00:00+00:00</t>
  </si>
  <si>
    <t>2018-11-17 07:00:00+00:00</t>
  </si>
  <si>
    <t>2018-11-17 08:00:00+00:00</t>
  </si>
  <si>
    <t>2018-11-17 09:00:00+00:00</t>
  </si>
  <si>
    <t>2018-11-17 10:00:00+00:00</t>
  </si>
  <si>
    <t>2018-11-17 11:00:00+00:00</t>
  </si>
  <si>
    <t>2018-11-17 12:00:00+00:00</t>
  </si>
  <si>
    <t>2018-11-17 13:00:00+00:00</t>
  </si>
  <si>
    <t>2018-11-17 14:00:00+00:00</t>
  </si>
  <si>
    <t>2018-11-17 15:00:00+00:00</t>
  </si>
  <si>
    <t>2018-11-17 16:00:00+00:00</t>
  </si>
  <si>
    <t>2018-11-17 17:00:00+00:00</t>
  </si>
  <si>
    <t>2018-11-17 18:00:00+00:00</t>
  </si>
  <si>
    <t>2018-11-17 19:00:00+00:00</t>
  </si>
  <si>
    <t>2018-11-17 20:00:00+00:00</t>
  </si>
  <si>
    <t>2018-11-17 21:00:00+00:00</t>
  </si>
  <si>
    <t>2018-11-17 22:00:00+00:00</t>
  </si>
  <si>
    <t>2018-11-17 23:00:00+00:00</t>
  </si>
  <si>
    <t>2018-11-18 00:00:00+00:00</t>
  </si>
  <si>
    <t>2018-11-18 01:00:00+00:00</t>
  </si>
  <si>
    <t>2018-11-18 02:00:00+00:00</t>
  </si>
  <si>
    <t>2018-11-18 03:00:00+00:00</t>
  </si>
  <si>
    <t>2018-11-18 04:00:00+00:00</t>
  </si>
  <si>
    <t>2018-11-18 05:00:00+00:00</t>
  </si>
  <si>
    <t>2018-11-18 06:00:00+00:00</t>
  </si>
  <si>
    <t>2018-11-18 07:00:00+00:00</t>
  </si>
  <si>
    <t>2018-11-18 08:00:00+00:00</t>
  </si>
  <si>
    <t>2018-11-18 09:00:00+00:00</t>
  </si>
  <si>
    <t>2018-11-18 10:00:00+00:00</t>
  </si>
  <si>
    <t>2018-11-18 11:00:00+00:00</t>
  </si>
  <si>
    <t>2018-11-18 12:00:00+00:00</t>
  </si>
  <si>
    <t>2018-11-18 13:00:00+00:00</t>
  </si>
  <si>
    <t>2018-11-18 14:00:00+00:00</t>
  </si>
  <si>
    <t>2018-11-18 15:00:00+00:00</t>
  </si>
  <si>
    <t>2018-11-18 16:00:00+00:00</t>
  </si>
  <si>
    <t>2018-11-18 17:00:00+00:00</t>
  </si>
  <si>
    <t>2018-11-18 18:00:00+00:00</t>
  </si>
  <si>
    <t>2018-11-18 19:00:00+00:00</t>
  </si>
  <si>
    <t>2018-11-18 20:00:00+00:00</t>
  </si>
  <si>
    <t>2018-11-18 21:00:00+00:00</t>
  </si>
  <si>
    <t>2018-11-18 22:00:00+00:00</t>
  </si>
  <si>
    <t>2018-11-18 23:00:00+00:00</t>
  </si>
  <si>
    <t>2018-11-19 00:00:00+00:00</t>
  </si>
  <si>
    <t>2018-11-19 01:00:00+00:00</t>
  </si>
  <si>
    <t>2018-11-19 02:00:00+00:00</t>
  </si>
  <si>
    <t>2018-11-19 03:00:00+00:00</t>
  </si>
  <si>
    <t>2018-11-19 04:00:00+00:00</t>
  </si>
  <si>
    <t>2018-11-19 05:00:00+00:00</t>
  </si>
  <si>
    <t>2018-11-19 06:00:00+00:00</t>
  </si>
  <si>
    <t>2018-11-19 07:00:00+00:00</t>
  </si>
  <si>
    <t>2018-11-19 08:00:00+00:00</t>
  </si>
  <si>
    <t>2018-11-19 09:00:00+00:00</t>
  </si>
  <si>
    <t>2018-11-19 10:00:00+00:00</t>
  </si>
  <si>
    <t>2018-11-19 11:00:00+00:00</t>
  </si>
  <si>
    <t>2018-11-19 12:00:00+00:00</t>
  </si>
  <si>
    <t>2018-11-19 13:00:00+00:00</t>
  </si>
  <si>
    <t>2018-11-19 14:00:00+00:00</t>
  </si>
  <si>
    <t>2018-11-19 15:00:00+00:00</t>
  </si>
  <si>
    <t>2018-11-19 16:00:00+00:00</t>
  </si>
  <si>
    <t>2018-11-19 17:00:00+00:00</t>
  </si>
  <si>
    <t>2018-11-19 18:00:00+00:00</t>
  </si>
  <si>
    <t>2018-11-19 19:00:00+00:00</t>
  </si>
  <si>
    <t>2018-11-19 20:00:00+00:00</t>
  </si>
  <si>
    <t>2018-11-19 21:00:00+00:00</t>
  </si>
  <si>
    <t>2018-11-19 22:00:00+00:00</t>
  </si>
  <si>
    <t>2018-11-19 23:00:00+00:00</t>
  </si>
  <si>
    <t>2018-11-20 00:00:00+00:00</t>
  </si>
  <si>
    <t>2018-11-20 01:00:00+00:00</t>
  </si>
  <si>
    <t>2018-11-20 02:00:00+00:00</t>
  </si>
  <si>
    <t>2018-11-20 03:00:00+00:00</t>
  </si>
  <si>
    <t>2018-11-20 04:00:00+00:00</t>
  </si>
  <si>
    <t>2018-11-20 05:00:00+00:00</t>
  </si>
  <si>
    <t>2018-11-20 06:00:00+00:00</t>
  </si>
  <si>
    <t>2018-11-20 07:00:00+00:00</t>
  </si>
  <si>
    <t>2018-11-20 08:00:00+00:00</t>
  </si>
  <si>
    <t>2018-11-20 09:00:00+00:00</t>
  </si>
  <si>
    <t>2018-11-20 10:00:00+00:00</t>
  </si>
  <si>
    <t>2018-11-20 11:00:00+00:00</t>
  </si>
  <si>
    <t>2018-11-20 12:00:00+00:00</t>
  </si>
  <si>
    <t>2018-11-20 13:00:00+00:00</t>
  </si>
  <si>
    <t>2018-11-20 14:00:00+00:00</t>
  </si>
  <si>
    <t>2018-11-20 15:00:00+00:00</t>
  </si>
  <si>
    <t>2018-11-20 16:00:00+00:00</t>
  </si>
  <si>
    <t>2018-11-20 17:00:00+00:00</t>
  </si>
  <si>
    <t>2018-11-20 18:00:00+00:00</t>
  </si>
  <si>
    <t>2018-11-20 19:00:00+00:00</t>
  </si>
  <si>
    <t>2018-11-20 20:00:00+00:00</t>
  </si>
  <si>
    <t>2018-11-20 21:00:00+00:00</t>
  </si>
  <si>
    <t>2018-11-20 22:00:00+00:00</t>
  </si>
  <si>
    <t>2018-11-20 23:00:00+00:00</t>
  </si>
  <si>
    <t>2018-11-21 00:00:00+00:00</t>
  </si>
  <si>
    <t>2018-11-21 01:00:00+00:00</t>
  </si>
  <si>
    <t>2018-11-21 02:00:00+00:00</t>
  </si>
  <si>
    <t>2018-11-21 03:00:00+00:00</t>
  </si>
  <si>
    <t>2018-11-21 04:00:00+00:00</t>
  </si>
  <si>
    <t>2018-11-21 05:00:00+00:00</t>
  </si>
  <si>
    <t>2018-11-21 06:00:00+00:00</t>
  </si>
  <si>
    <t>2018-11-21 07:00:00+00:00</t>
  </si>
  <si>
    <t>2018-11-21 08:00:00+00:00</t>
  </si>
  <si>
    <t>2018-11-21 09:00:00+00:00</t>
  </si>
  <si>
    <t>2018-11-21 10:00:00+00:00</t>
  </si>
  <si>
    <t>2018-11-21 11:00:00+00:00</t>
  </si>
  <si>
    <t>2018-11-21 12:00:00+00:00</t>
  </si>
  <si>
    <t>2018-11-21 13:00:00+00:00</t>
  </si>
  <si>
    <t>2018-11-21 14:00:00+00:00</t>
  </si>
  <si>
    <t>2018-11-21 15:00:00+00:00</t>
  </si>
  <si>
    <t>2018-11-21 16:00:00+00:00</t>
  </si>
  <si>
    <t>2018-11-21 17:00:00+00:00</t>
  </si>
  <si>
    <t>2018-11-21 18:00:00+00:00</t>
  </si>
  <si>
    <t>2018-11-21 19:00:00+00:00</t>
  </si>
  <si>
    <t>2018-11-21 20:00:00+00:00</t>
  </si>
  <si>
    <t>2018-11-21 21:00:00+00:00</t>
  </si>
  <si>
    <t>2018-11-21 22:00:00+00:00</t>
  </si>
  <si>
    <t>2018-11-21 23:00:00+00:00</t>
  </si>
  <si>
    <t>2018-11-22 00:00:00+00:00</t>
  </si>
  <si>
    <t>2018-11-22 01:00:00+00:00</t>
  </si>
  <si>
    <t>2018-11-22 02:00:00+00:00</t>
  </si>
  <si>
    <t>2018-11-22 03:00:00+00:00</t>
  </si>
  <si>
    <t>2018-11-22 04:00:00+00:00</t>
  </si>
  <si>
    <t>2018-11-22 05:00:00+00:00</t>
  </si>
  <si>
    <t>2018-11-22 06:00:00+00:00</t>
  </si>
  <si>
    <t>2018-11-22 07:00:00+00:00</t>
  </si>
  <si>
    <t>2018-11-22 08:00:00+00:00</t>
  </si>
  <si>
    <t>2018-11-22 09:00:00+00:00</t>
  </si>
  <si>
    <t>2018-11-22 10:00:00+00:00</t>
  </si>
  <si>
    <t>2018-11-22 11:00:00+00:00</t>
  </si>
  <si>
    <t>2018-11-22 12:00:00+00:00</t>
  </si>
  <si>
    <t>2018-11-22 13:00:00+00:00</t>
  </si>
  <si>
    <t>2018-11-22 14:00:00+00:00</t>
  </si>
  <si>
    <t>2018-11-22 15:00:00+00:00</t>
  </si>
  <si>
    <t>2018-11-22 16:00:00+00:00</t>
  </si>
  <si>
    <t>2018-11-22 17:00:00+00:00</t>
  </si>
  <si>
    <t>2018-11-22 18:00:00+00:00</t>
  </si>
  <si>
    <t>2018-11-22 19:00:00+00:00</t>
  </si>
  <si>
    <t>2018-11-22 20:00:00+00:00</t>
  </si>
  <si>
    <t>2018-11-22 21:00:00+00:00</t>
  </si>
  <si>
    <t>2018-11-22 22:00:00+00:00</t>
  </si>
  <si>
    <t>2018-11-22 23:00:00+00:00</t>
  </si>
  <si>
    <t>2018-11-23 00:00:00+00:00</t>
  </si>
  <si>
    <t>2018-11-23 01:00:00+00:00</t>
  </si>
  <si>
    <t>2018-11-23 02:00:00+00:00</t>
  </si>
  <si>
    <t>2018-11-23 03:00:00+00:00</t>
  </si>
  <si>
    <t>2018-11-23 04:00:00+00:00</t>
  </si>
  <si>
    <t>2018-11-23 05:00:00+00:00</t>
  </si>
  <si>
    <t>2018-11-23 06:00:00+00:00</t>
  </si>
  <si>
    <t>2018-11-23 07:00:00+00:00</t>
  </si>
  <si>
    <t>2018-11-23 08:00:00+00:00</t>
  </si>
  <si>
    <t>2018-11-23 09:00:00+00:00</t>
  </si>
  <si>
    <t>2018-11-23 10:00:00+00:00</t>
  </si>
  <si>
    <t>2018-11-23 11:00:00+00:00</t>
  </si>
  <si>
    <t>2018-11-23 12:00:00+00:00</t>
  </si>
  <si>
    <t>2018-11-23 13:00:00+00:00</t>
  </si>
  <si>
    <t>2018-11-23 14:00:00+00:00</t>
  </si>
  <si>
    <t>2018-11-23 15:00:00+00:00</t>
  </si>
  <si>
    <t>2018-11-23 16:00:00+00:00</t>
  </si>
  <si>
    <t>2018-11-23 17:00:00+00:00</t>
  </si>
  <si>
    <t>2018-11-23 18:00:00+00:00</t>
  </si>
  <si>
    <t>2018-11-23 19:00:00+00:00</t>
  </si>
  <si>
    <t>2018-11-23 20:00:00+00:00</t>
  </si>
  <si>
    <t>2018-11-23 21:00:00+00:00</t>
  </si>
  <si>
    <t>2018-11-23 22:00:00+00:00</t>
  </si>
  <si>
    <t>2018-11-23 23:00:00+00:00</t>
  </si>
  <si>
    <t>2018-11-24 00:00:00+00:00</t>
  </si>
  <si>
    <t>2018-11-24 01:00:00+00:00</t>
  </si>
  <si>
    <t>2018-11-24 02:00:00+00:00</t>
  </si>
  <si>
    <t>2018-11-24 03:00:00+00:00</t>
  </si>
  <si>
    <t>2018-11-24 04:00:00+00:00</t>
  </si>
  <si>
    <t>2018-11-24 05:00:00+00:00</t>
  </si>
  <si>
    <t>2018-11-24 06:00:00+00:00</t>
  </si>
  <si>
    <t>2018-11-24 07:00:00+00:00</t>
  </si>
  <si>
    <t>2018-11-24 08:00:00+00:00</t>
  </si>
  <si>
    <t>2018-11-24 09:00:00+00:00</t>
  </si>
  <si>
    <t>2018-11-24 10:00:00+00:00</t>
  </si>
  <si>
    <t>2018-11-24 11:00:00+00:00</t>
  </si>
  <si>
    <t>2018-11-24 12:00:00+00:00</t>
  </si>
  <si>
    <t>2018-11-24 13:00:00+00:00</t>
  </si>
  <si>
    <t>2018-11-24 14:00:00+00:00</t>
  </si>
  <si>
    <t>2018-11-24 15:00:00+00:00</t>
  </si>
  <si>
    <t>2018-11-24 16:00:00+00:00</t>
  </si>
  <si>
    <t>2018-11-24 17:00:00+00:00</t>
  </si>
  <si>
    <t>2018-11-24 18:00:00+00:00</t>
  </si>
  <si>
    <t>2018-11-24 19:00:00+00:00</t>
  </si>
  <si>
    <t>2018-11-24 20:00:00+00:00</t>
  </si>
  <si>
    <t>2018-11-24 21:00:00+00:00</t>
  </si>
  <si>
    <t>2018-11-24 22:00:00+00:00</t>
  </si>
  <si>
    <t>2018-11-24 23:00:00+00:00</t>
  </si>
  <si>
    <t>2018-11-25 00:00:00+00:00</t>
  </si>
  <si>
    <t>2018-11-25 01:00:00+00:00</t>
  </si>
  <si>
    <t>2018-11-25 02:00:00+00:00</t>
  </si>
  <si>
    <t>2018-11-25 03:00:00+00:00</t>
  </si>
  <si>
    <t>2018-11-25 04:00:00+00:00</t>
  </si>
  <si>
    <t>2018-11-25 05:00:00+00:00</t>
  </si>
  <si>
    <t>2018-11-25 06:00:00+00:00</t>
  </si>
  <si>
    <t>2018-11-25 07:00:00+00:00</t>
  </si>
  <si>
    <t>2018-11-25 08:00:00+00:00</t>
  </si>
  <si>
    <t>2018-11-25 09:00:00+00:00</t>
  </si>
  <si>
    <t>2018-11-25 10:00:00+00:00</t>
  </si>
  <si>
    <t>2018-11-25 11:00:00+00:00</t>
  </si>
  <si>
    <t>2018-11-25 12:00:00+00:00</t>
  </si>
  <si>
    <t>2018-11-25 13:00:00+00:00</t>
  </si>
  <si>
    <t>2018-11-25 14:00:00+00:00</t>
  </si>
  <si>
    <t>2018-11-25 15:00:00+00:00</t>
  </si>
  <si>
    <t>2018-11-25 16:00:00+00:00</t>
  </si>
  <si>
    <t>2018-11-25 17:00:00+00:00</t>
  </si>
  <si>
    <t>2018-11-25 18:00:00+00:00</t>
  </si>
  <si>
    <t>2018-11-25 19:00:00+00:00</t>
  </si>
  <si>
    <t>2018-11-25 20:00:00+00:00</t>
  </si>
  <si>
    <t>2018-11-25 21:00:00+00:00</t>
  </si>
  <si>
    <t>2018-11-25 22:00:00+00:00</t>
  </si>
  <si>
    <t>2018-11-25 23:00:00+00:00</t>
  </si>
  <si>
    <t>2018-11-26 00:00:00+00:00</t>
  </si>
  <si>
    <t>2018-11-26 01:00:00+00:00</t>
  </si>
  <si>
    <t>2018-11-26 02:00:00+00:00</t>
  </si>
  <si>
    <t>2018-11-26 03:00:00+00:00</t>
  </si>
  <si>
    <t>2018-11-26 04:00:00+00:00</t>
  </si>
  <si>
    <t>2018-11-26 05:00:00+00:00</t>
  </si>
  <si>
    <t>2018-11-26 06:00:00+00:00</t>
  </si>
  <si>
    <t>2018-11-26 07:00:00+00:00</t>
  </si>
  <si>
    <t>2018-11-26 08:00:00+00:00</t>
  </si>
  <si>
    <t>2018-11-26 09:00:00+00:00</t>
  </si>
  <si>
    <t>2018-11-26 10:00:00+00:00</t>
  </si>
  <si>
    <t>2018-11-26 11:00:00+00:00</t>
  </si>
  <si>
    <t>2018-11-26 12:00:00+00:00</t>
  </si>
  <si>
    <t>2018-11-26 13:00:00+00:00</t>
  </si>
  <si>
    <t>2018-11-26 14:00:00+00:00</t>
  </si>
  <si>
    <t>2018-11-26 15:00:00+00:00</t>
  </si>
  <si>
    <t>2018-11-26 16:00:00+00:00</t>
  </si>
  <si>
    <t>2018-11-26 17:00:00+00:00</t>
  </si>
  <si>
    <t>2018-11-26 18:00:00+00:00</t>
  </si>
  <si>
    <t>2018-11-26 19:00:00+00:00</t>
  </si>
  <si>
    <t>2018-11-26 20:00:00+00:00</t>
  </si>
  <si>
    <t>2018-11-26 21:00:00+00:00</t>
  </si>
  <si>
    <t>2018-11-26 22:00:00+00:00</t>
  </si>
  <si>
    <t>2018-11-26 23:00:00+00:00</t>
  </si>
  <si>
    <t>2018-11-27 00:00:00+00:00</t>
  </si>
  <si>
    <t>2018-11-27 01:00:00+00:00</t>
  </si>
  <si>
    <t>2018-11-27 02:00:00+00:00</t>
  </si>
  <si>
    <t>2018-11-27 03:00:00+00:00</t>
  </si>
  <si>
    <t>2018-11-27 04:00:00+00:00</t>
  </si>
  <si>
    <t>2018-11-27 05:00:00+00:00</t>
  </si>
  <si>
    <t>2018-11-27 06:00:00+00:00</t>
  </si>
  <si>
    <t>2018-11-27 07:00:00+00:00</t>
  </si>
  <si>
    <t>2018-11-27 08:00:00+00:00</t>
  </si>
  <si>
    <t>2018-11-27 09:00:00+00:00</t>
  </si>
  <si>
    <t>2018-11-27 10:00:00+00:00</t>
  </si>
  <si>
    <t>2018-11-27 11:00:00+00:00</t>
  </si>
  <si>
    <t>2018-11-27 12:00:00+00:00</t>
  </si>
  <si>
    <t>2018-11-27 13:00:00+00:00</t>
  </si>
  <si>
    <t>2018-11-27 14:00:00+00:00</t>
  </si>
  <si>
    <t>2018-11-27 15:00:00+00:00</t>
  </si>
  <si>
    <t>2018-11-27 16:00:00+00:00</t>
  </si>
  <si>
    <t>2018-11-27 17:00:00+00:00</t>
  </si>
  <si>
    <t>2018-11-27 18:00:00+00:00</t>
  </si>
  <si>
    <t>2018-11-27 19:00:00+00:00</t>
  </si>
  <si>
    <t>2018-11-27 20:00:00+00:00</t>
  </si>
  <si>
    <t>2018-11-27 21:00:00+00:00</t>
  </si>
  <si>
    <t>2018-11-27 22:00:00+00:00</t>
  </si>
  <si>
    <t>2018-11-27 23:00:00+00:00</t>
  </si>
  <si>
    <t>2018-11-28 00:00:00+00:00</t>
  </si>
  <si>
    <t>2018-11-28 01:00:00+00:00</t>
  </si>
  <si>
    <t>2018-11-28 02:00:00+00:00</t>
  </si>
  <si>
    <t>2018-11-28 03:00:00+00:00</t>
  </si>
  <si>
    <t>2018-11-28 04:00:00+00:00</t>
  </si>
  <si>
    <t>2018-11-28 05:00:00+00:00</t>
  </si>
  <si>
    <t>2018-11-28 06:00:00+00:00</t>
  </si>
  <si>
    <t>2018-11-28 07:00:00+00:00</t>
  </si>
  <si>
    <t>2018-11-28 08:00:00+00:00</t>
  </si>
  <si>
    <t>2018-11-28 09:00:00+00:00</t>
  </si>
  <si>
    <t>2018-11-28 10:00:00+00:00</t>
  </si>
  <si>
    <t>2018-11-28 11:00:00+00:00</t>
  </si>
  <si>
    <t>2018-11-28 12:00:00+00:00</t>
  </si>
  <si>
    <t>2018-11-28 13:00:00+00:00</t>
  </si>
  <si>
    <t>2018-11-28 14:00:00+00:00</t>
  </si>
  <si>
    <t>2018-11-28 15:00:00+00:00</t>
  </si>
  <si>
    <t>2018-11-28 16:00:00+00:00</t>
  </si>
  <si>
    <t>2018-11-28 17:00:00+00:00</t>
  </si>
  <si>
    <t>2018-11-28 18:00:00+00:00</t>
  </si>
  <si>
    <t>2018-11-28 19:00:00+00:00</t>
  </si>
  <si>
    <t>2018-11-28 20:00:00+00:00</t>
  </si>
  <si>
    <t>2018-11-28 21:00:00+00:00</t>
  </si>
  <si>
    <t>2018-11-28 22:00:00+00:00</t>
  </si>
  <si>
    <t>2018-11-28 23:00:00+00:00</t>
  </si>
  <si>
    <t>2018-11-29 00:00:00+00:00</t>
  </si>
  <si>
    <t>2018-11-29 01:00:00+00:00</t>
  </si>
  <si>
    <t>2018-11-29 02:00:00+00:00</t>
  </si>
  <si>
    <t>2018-11-29 03:00:00+00:00</t>
  </si>
  <si>
    <t>2018-11-29 04:00:00+00:00</t>
  </si>
  <si>
    <t>2018-11-29 05:00:00+00:00</t>
  </si>
  <si>
    <t>2018-11-29 06:00:00+00:00</t>
  </si>
  <si>
    <t>2018-11-29 07:00:00+00:00</t>
  </si>
  <si>
    <t>2018-11-29 08:00:00+00:00</t>
  </si>
  <si>
    <t>2018-11-29 09:00:00+00:00</t>
  </si>
  <si>
    <t>2018-11-29 10:00:00+00:00</t>
  </si>
  <si>
    <t>2018-11-29 11:00:00+00:00</t>
  </si>
  <si>
    <t>2018-11-29 12:00:00+00:00</t>
  </si>
  <si>
    <t>2018-11-29 13:00:00+00:00</t>
  </si>
  <si>
    <t>2018-11-29 14:00:00+00:00</t>
  </si>
  <si>
    <t>2018-11-29 15:00:00+00:00</t>
  </si>
  <si>
    <t>2018-11-29 16:00:00+00:00</t>
  </si>
  <si>
    <t>2018-11-29 17:00:00+00:00</t>
  </si>
  <si>
    <t>2018-11-29 18:00:00+00:00</t>
  </si>
  <si>
    <t>2018-11-29 19:00:00+00:00</t>
  </si>
  <si>
    <t>2018-11-29 20:00:00+00:00</t>
  </si>
  <si>
    <t>2018-11-29 21:00:00+00:00</t>
  </si>
  <si>
    <t>2018-11-29 22:00:00+00:00</t>
  </si>
  <si>
    <t>2018-11-29 23:00:00+00:00</t>
  </si>
  <si>
    <t>2018-11-30 00:00:00+00:00</t>
  </si>
  <si>
    <t>2018-11-30 01:00:00+00:00</t>
  </si>
  <si>
    <t>2018-11-30 02:00:00+00:00</t>
  </si>
  <si>
    <t>2018-11-30 03:00:00+00:00</t>
  </si>
  <si>
    <t>2018-11-30 04:00:00+00:00</t>
  </si>
  <si>
    <t>2018-11-30 05:00:00+00:00</t>
  </si>
  <si>
    <t>2018-11-30 06:00:00+00:00</t>
  </si>
  <si>
    <t>2018-11-30 07:00:00+00:00</t>
  </si>
  <si>
    <t>2018-11-30 08:00:00+00:00</t>
  </si>
  <si>
    <t>2018-11-30 09:00:00+00:00</t>
  </si>
  <si>
    <t>2018-11-30 10:00:00+00:00</t>
  </si>
  <si>
    <t>2018-11-30 11:00:00+00:00</t>
  </si>
  <si>
    <t>2018-11-30 12:00:00+00:00</t>
  </si>
  <si>
    <t>2018-11-30 13:00:00+00:00</t>
  </si>
  <si>
    <t>2018-11-30 14:00:00+00:00</t>
  </si>
  <si>
    <t>2018-11-30 15:00:00+00:00</t>
  </si>
  <si>
    <t>2018-11-30 16:00:00+00:00</t>
  </si>
  <si>
    <t>2018-11-30 17:00:00+00:00</t>
  </si>
  <si>
    <t>2018-11-30 18:00:00+00:00</t>
  </si>
  <si>
    <t>2018-11-30 19:00:00+00:00</t>
  </si>
  <si>
    <t>2018-11-30 20:00:00+00:00</t>
  </si>
  <si>
    <t>2018-11-30 21:00:00+00:00</t>
  </si>
  <si>
    <t>2018-11-30 22:00:00+00:00</t>
  </si>
  <si>
    <t>2018-11-30 23:00:00+00:00</t>
  </si>
  <si>
    <t>2018-12-01 00:00:00+00:00</t>
  </si>
  <si>
    <t>2018-12-01 01:00:00+00:00</t>
  </si>
  <si>
    <t>2018-12-01 02:00:00+00:00</t>
  </si>
  <si>
    <t>2018-12-01 03:00:00+00:00</t>
  </si>
  <si>
    <t>2018-12-01 04:00:00+00:00</t>
  </si>
  <si>
    <t>2018-12-01 05:00:00+00:00</t>
  </si>
  <si>
    <t>2018-12-01 06:00:00+00:00</t>
  </si>
  <si>
    <t>2018-12-01 07:00:00+00:00</t>
  </si>
  <si>
    <t>2018-12-01 08:00:00+00:00</t>
  </si>
  <si>
    <t>2018-12-01 09:00:00+00:00</t>
  </si>
  <si>
    <t>2018-12-01 10:00:00+00:00</t>
  </si>
  <si>
    <t>2018-12-01 11:00:00+00:00</t>
  </si>
  <si>
    <t>2018-12-01 12:00:00+00:00</t>
  </si>
  <si>
    <t>2018-12-01 13:00:00+00:00</t>
  </si>
  <si>
    <t>2018-12-01 14:00:00+00:00</t>
  </si>
  <si>
    <t>2018-12-01 15:00:00+00:00</t>
  </si>
  <si>
    <t>2018-12-01 16:00:00+00:00</t>
  </si>
  <si>
    <t>2018-12-01 17:00:00+00:00</t>
  </si>
  <si>
    <t>2018-12-01 18:00:00+00:00</t>
  </si>
  <si>
    <t>2018-12-01 19:00:00+00:00</t>
  </si>
  <si>
    <t>2018-12-01 20:00:00+00:00</t>
  </si>
  <si>
    <t>2018-12-01 21:00:00+00:00</t>
  </si>
  <si>
    <t>2018-12-01 22:00:00+00:00</t>
  </si>
  <si>
    <t>2018-12-01 23:00:00+00:00</t>
  </si>
  <si>
    <t>2018-12-02 00:00:00+00:00</t>
  </si>
  <si>
    <t>2018-12-02 01:00:00+00:00</t>
  </si>
  <si>
    <t>2018-12-02 02:00:00+00:00</t>
  </si>
  <si>
    <t>2018-12-02 03:00:00+00:00</t>
  </si>
  <si>
    <t>2018-12-02 04:00:00+00:00</t>
  </si>
  <si>
    <t>2018-12-02 05:00:00+00:00</t>
  </si>
  <si>
    <t>2018-12-02 06:00:00+00:00</t>
  </si>
  <si>
    <t>2018-12-02 07:00:00+00:00</t>
  </si>
  <si>
    <t>2018-12-02 08:00:00+00:00</t>
  </si>
  <si>
    <t>2018-12-02 09:00:00+00:00</t>
  </si>
  <si>
    <t>2018-12-02 10:00:00+00:00</t>
  </si>
  <si>
    <t>2018-12-02 11:00:00+00:00</t>
  </si>
  <si>
    <t>2018-12-02 12:00:00+00:00</t>
  </si>
  <si>
    <t>2018-12-02 13:00:00+00:00</t>
  </si>
  <si>
    <t>2018-12-02 14:00:00+00:00</t>
  </si>
  <si>
    <t>2018-12-02 15:00:00+00:00</t>
  </si>
  <si>
    <t>2018-12-02 16:00:00+00:00</t>
  </si>
  <si>
    <t>2018-12-02 17:00:00+00:00</t>
  </si>
  <si>
    <t>2018-12-02 18:00:00+00:00</t>
  </si>
  <si>
    <t>2018-12-02 19:00:00+00:00</t>
  </si>
  <si>
    <t>2018-12-02 20:00:00+00:00</t>
  </si>
  <si>
    <t>2018-12-02 21:00:00+00:00</t>
  </si>
  <si>
    <t>2018-12-02 22:00:00+00:00</t>
  </si>
  <si>
    <t>2018-12-02 23:00:00+00:00</t>
  </si>
  <si>
    <t>2018-12-03 00:00:00+00:00</t>
  </si>
  <si>
    <t>2018-12-03 01:00:00+00:00</t>
  </si>
  <si>
    <t>2018-12-03 02:00:00+00:00</t>
  </si>
  <si>
    <t>2018-12-03 03:00:00+00:00</t>
  </si>
  <si>
    <t>2018-12-03 04:00:00+00:00</t>
  </si>
  <si>
    <t>2018-12-03 05:00:00+00:00</t>
  </si>
  <si>
    <t>2018-12-03 06:00:00+00:00</t>
  </si>
  <si>
    <t>2018-12-03 07:00:00+00:00</t>
  </si>
  <si>
    <t>2018-12-03 08:00:00+00:00</t>
  </si>
  <si>
    <t>2018-12-03 09:00:00+00:00</t>
  </si>
  <si>
    <t>2018-12-03 10:00:00+00:00</t>
  </si>
  <si>
    <t>2018-12-03 11:00:00+00:00</t>
  </si>
  <si>
    <t>2018-12-03 12:00:00+00:00</t>
  </si>
  <si>
    <t>2018-12-03 13:00:00+00:00</t>
  </si>
  <si>
    <t>2018-12-03 14:00:00+00:00</t>
  </si>
  <si>
    <t>2018-12-03 15:00:00+00:00</t>
  </si>
  <si>
    <t>2018-12-03 16:00:00+00:00</t>
  </si>
  <si>
    <t>2018-12-03 17:00:00+00:00</t>
  </si>
  <si>
    <t>2018-12-03 18:00:00+00:00</t>
  </si>
  <si>
    <t>2018-12-03 19:00:00+00:00</t>
  </si>
  <si>
    <t>2018-12-03 20:00:00+00:00</t>
  </si>
  <si>
    <t>2018-12-03 21:00:00+00:00</t>
  </si>
  <si>
    <t>2018-12-03 22:00:00+00:00</t>
  </si>
  <si>
    <t>2018-12-03 23:00:00+00:00</t>
  </si>
  <si>
    <t>2018-12-04 00:00:00+00:00</t>
  </si>
  <si>
    <t>2018-12-04 01:00:00+00:00</t>
  </si>
  <si>
    <t>2018-12-04 02:00:00+00:00</t>
  </si>
  <si>
    <t>2018-12-04 03:00:00+00:00</t>
  </si>
  <si>
    <t>2018-12-04 04:00:00+00:00</t>
  </si>
  <si>
    <t>2018-12-04 05:00:00+00:00</t>
  </si>
  <si>
    <t>2018-12-04 06:00:00+00:00</t>
  </si>
  <si>
    <t>2018-12-04 07:00:00+00:00</t>
  </si>
  <si>
    <t>2018-12-04 08:00:00+00:00</t>
  </si>
  <si>
    <t>2018-12-04 09:00:00+00:00</t>
  </si>
  <si>
    <t>2018-12-04 10:00:00+00:00</t>
  </si>
  <si>
    <t>2018-12-04 11:00:00+00:00</t>
  </si>
  <si>
    <t>2018-12-04 12:00:00+00:00</t>
  </si>
  <si>
    <t>2018-12-04 13:00:00+00:00</t>
  </si>
  <si>
    <t>2018-12-04 14:00:00+00:00</t>
  </si>
  <si>
    <t>2018-12-04 15:00:00+00:00</t>
  </si>
  <si>
    <t>2018-12-04 16:00:00+00:00</t>
  </si>
  <si>
    <t>2018-12-04 17:00:00+00:00</t>
  </si>
  <si>
    <t>2018-12-04 18:00:00+00:00</t>
  </si>
  <si>
    <t>2018-12-04 19:00:00+00:00</t>
  </si>
  <si>
    <t>2018-12-04 20:00:00+00:00</t>
  </si>
  <si>
    <t>2018-12-04 21:00:00+00:00</t>
  </si>
  <si>
    <t>2018-12-04 22:00:00+00:00</t>
  </si>
  <si>
    <t>2018-12-04 23:00:00+00:00</t>
  </si>
  <si>
    <t>2018-12-05 00:00:00+00:00</t>
  </si>
  <si>
    <t>2018-12-05 01:00:00+00:00</t>
  </si>
  <si>
    <t>2018-12-05 02:00:00+00:00</t>
  </si>
  <si>
    <t>2018-12-05 03:00:00+00:00</t>
  </si>
  <si>
    <t>2018-12-05 04:00:00+00:00</t>
  </si>
  <si>
    <t>2018-12-05 05:00:00+00:00</t>
  </si>
  <si>
    <t>2018-12-05 06:00:00+00:00</t>
  </si>
  <si>
    <t>2018-12-05 07:00:00+00:00</t>
  </si>
  <si>
    <t>2018-12-05 08:00:00+00:00</t>
  </si>
  <si>
    <t>2018-12-05 09:00:00+00:00</t>
  </si>
  <si>
    <t>2018-12-05 10:00:00+00:00</t>
  </si>
  <si>
    <t>2018-12-05 11:00:00+00:00</t>
  </si>
  <si>
    <t>2018-12-05 12:00:00+00:00</t>
  </si>
  <si>
    <t>2018-12-05 13:00:00+00:00</t>
  </si>
  <si>
    <t>2018-12-05 14:00:00+00:00</t>
  </si>
  <si>
    <t>2018-12-05 15:00:00+00:00</t>
  </si>
  <si>
    <t>2018-12-05 16:00:00+00:00</t>
  </si>
  <si>
    <t>2018-12-05 17:00:00+00:00</t>
  </si>
  <si>
    <t>2018-12-05 18:00:00+00:00</t>
  </si>
  <si>
    <t>2018-12-05 19:00:00+00:00</t>
  </si>
  <si>
    <t>2018-12-05 20:00:00+00:00</t>
  </si>
  <si>
    <t>2018-12-05 21:00:00+00:00</t>
  </si>
  <si>
    <t>2018-12-05 22:00:00+00:00</t>
  </si>
  <si>
    <t>2018-12-05 23:00:00+00:00</t>
  </si>
  <si>
    <t>2018-12-06 00:00:00+00:00</t>
  </si>
  <si>
    <t>2018-12-06 01:00:00+00:00</t>
  </si>
  <si>
    <t>2018-12-06 02:00:00+00:00</t>
  </si>
  <si>
    <t>2018-12-06 03:00:00+00:00</t>
  </si>
  <si>
    <t>2018-12-06 04:00:00+00:00</t>
  </si>
  <si>
    <t>2018-12-06 05:00:00+00:00</t>
  </si>
  <si>
    <t>2018-12-06 06:00:00+00:00</t>
  </si>
  <si>
    <t>2018-12-06 07:00:00+00:00</t>
  </si>
  <si>
    <t>2018-12-06 08:00:00+00:00</t>
  </si>
  <si>
    <t>2018-12-06 09:00:00+00:00</t>
  </si>
  <si>
    <t>2018-12-06 10:00:00+00:00</t>
  </si>
  <si>
    <t>2018-12-06 11:00:00+00:00</t>
  </si>
  <si>
    <t>2018-12-06 12:00:00+00:00</t>
  </si>
  <si>
    <t>2018-12-06 13:00:00+00:00</t>
  </si>
  <si>
    <t>2018-12-06 14:00:00+00:00</t>
  </si>
  <si>
    <t>2018-12-06 15:00:00+00:00</t>
  </si>
  <si>
    <t>2018-12-06 16:00:00+00:00</t>
  </si>
  <si>
    <t>2018-12-06 17:00:00+00:00</t>
  </si>
  <si>
    <t>2018-12-06 18:00:00+00:00</t>
  </si>
  <si>
    <t>2018-12-06 19:00:00+00:00</t>
  </si>
  <si>
    <t>2018-12-06 20:00:00+00:00</t>
  </si>
  <si>
    <t>2018-12-06 21:00:00+00:00</t>
  </si>
  <si>
    <t>2018-12-06 22:00:00+00:00</t>
  </si>
  <si>
    <t>2018-12-06 23:00:00+00:00</t>
  </si>
  <si>
    <t>2018-12-07 00:00:00+00:00</t>
  </si>
  <si>
    <t>2018-12-07 01:00:00+00:00</t>
  </si>
  <si>
    <t>2018-12-07 02:00:00+00:00</t>
  </si>
  <si>
    <t>2018-12-07 03:00:00+00:00</t>
  </si>
  <si>
    <t>2018-12-07 04:00:00+00:00</t>
  </si>
  <si>
    <t>2018-12-07 05:00:00+00:00</t>
  </si>
  <si>
    <t>2018-12-07 06:00:00+00:00</t>
  </si>
  <si>
    <t>2018-12-07 07:00:00+00:00</t>
  </si>
  <si>
    <t>2018-12-07 08:00:00+00:00</t>
  </si>
  <si>
    <t>2018-12-07 09:00:00+00:00</t>
  </si>
  <si>
    <t>2018-12-07 10:00:00+00:00</t>
  </si>
  <si>
    <t>2018-12-07 11:00:00+00:00</t>
  </si>
  <si>
    <t>2018-12-07 12:00:00+00:00</t>
  </si>
  <si>
    <t>2018-12-07 13:00:00+00:00</t>
  </si>
  <si>
    <t>2018-12-07 14:00:00+00:00</t>
  </si>
  <si>
    <t>2018-12-07 15:00:00+00:00</t>
  </si>
  <si>
    <t>2018-12-07 16:00:00+00:00</t>
  </si>
  <si>
    <t>2018-12-07 17:00:00+00:00</t>
  </si>
  <si>
    <t>2018-12-07 18:00:00+00:00</t>
  </si>
  <si>
    <t>2018-12-07 19:00:00+00:00</t>
  </si>
  <si>
    <t>2018-12-07 20:00:00+00:00</t>
  </si>
  <si>
    <t>2018-12-07 21:00:00+00:00</t>
  </si>
  <si>
    <t>2018-12-07 22:00:00+00:00</t>
  </si>
  <si>
    <t>2018-12-07 23:00:00+00:00</t>
  </si>
  <si>
    <t>2018-12-08 00:00:00+00:00</t>
  </si>
  <si>
    <t>2018-12-08 01:00:00+00:00</t>
  </si>
  <si>
    <t>2018-12-08 02:00:00+00:00</t>
  </si>
  <si>
    <t>2018-12-08 03:00:00+00:00</t>
  </si>
  <si>
    <t>2018-12-08 04:00:00+00:00</t>
  </si>
  <si>
    <t>2018-12-08 05:00:00+00:00</t>
  </si>
  <si>
    <t>2018-12-08 06:00:00+00:00</t>
  </si>
  <si>
    <t>2018-12-08 07:00:00+00:00</t>
  </si>
  <si>
    <t>2018-12-08 08:00:00+00:00</t>
  </si>
  <si>
    <t>2018-12-08 09:00:00+00:00</t>
  </si>
  <si>
    <t>2018-12-08 10:00:00+00:00</t>
  </si>
  <si>
    <t>2018-12-08 11:00:00+00:00</t>
  </si>
  <si>
    <t>2018-12-08 12:00:00+00:00</t>
  </si>
  <si>
    <t>2018-12-08 13:00:00+00:00</t>
  </si>
  <si>
    <t>2018-12-08 14:00:00+00:00</t>
  </si>
  <si>
    <t>2018-12-08 15:00:00+00:00</t>
  </si>
  <si>
    <t>2018-12-08 16:00:00+00:00</t>
  </si>
  <si>
    <t>2018-12-08 17:00:00+00:00</t>
  </si>
  <si>
    <t>2018-12-08 18:00:00+00:00</t>
  </si>
  <si>
    <t>2018-12-08 19:00:00+00:00</t>
  </si>
  <si>
    <t>2018-12-08 20:00:00+00:00</t>
  </si>
  <si>
    <t>2018-12-08 21:00:00+00:00</t>
  </si>
  <si>
    <t>2018-12-08 22:00:00+00:00</t>
  </si>
  <si>
    <t>2018-12-08 23:00:00+00:00</t>
  </si>
  <si>
    <t>2018-12-09 00:00:00+00:00</t>
  </si>
  <si>
    <t>2018-12-09 01:00:00+00:00</t>
  </si>
  <si>
    <t>2018-12-09 02:00:00+00:00</t>
  </si>
  <si>
    <t>2018-12-09 03:00:00+00:00</t>
  </si>
  <si>
    <t>2018-12-09 04:00:00+00:00</t>
  </si>
  <si>
    <t>2018-12-09 05:00:00+00:00</t>
  </si>
  <si>
    <t>2018-12-09 06:00:00+00:00</t>
  </si>
  <si>
    <t>2018-12-09 07:00:00+00:00</t>
  </si>
  <si>
    <t>2018-12-09 08:00:00+00:00</t>
  </si>
  <si>
    <t>2018-12-09 09:00:00+00:00</t>
  </si>
  <si>
    <t>2018-12-09 10:00:00+00:00</t>
  </si>
  <si>
    <t>2018-12-09 11:00:00+00:00</t>
  </si>
  <si>
    <t>2018-12-09 12:00:00+00:00</t>
  </si>
  <si>
    <t>2018-12-09 13:00:00+00:00</t>
  </si>
  <si>
    <t>2018-12-09 14:00:00+00:00</t>
  </si>
  <si>
    <t>2018-12-09 15:00:00+00:00</t>
  </si>
  <si>
    <t>2018-12-09 16:00:00+00:00</t>
  </si>
  <si>
    <t>2018-12-09 17:00:00+00:00</t>
  </si>
  <si>
    <t>2018-12-09 18:00:00+00:00</t>
  </si>
  <si>
    <t>2018-12-09 19:00:00+00:00</t>
  </si>
  <si>
    <t>2018-12-09 20:00:00+00:00</t>
  </si>
  <si>
    <t>2018-12-09 21:00:00+00:00</t>
  </si>
  <si>
    <t>2018-12-09 22:00:00+00:00</t>
  </si>
  <si>
    <t>2018-12-09 23:00:00+00:00</t>
  </si>
  <si>
    <t>2018-12-10 00:00:00+00:00</t>
  </si>
  <si>
    <t>2018-12-10 01:00:00+00:00</t>
  </si>
  <si>
    <t>2018-12-10 02:00:00+00:00</t>
  </si>
  <si>
    <t>2018-12-10 03:00:00+00:00</t>
  </si>
  <si>
    <t>2018-12-10 04:00:00+00:00</t>
  </si>
  <si>
    <t>2018-12-10 05:00:00+00:00</t>
  </si>
  <si>
    <t>2018-12-10 06:00:00+00:00</t>
  </si>
  <si>
    <t>2018-12-10 07:00:00+00:00</t>
  </si>
  <si>
    <t>2018-12-10 08:00:00+00:00</t>
  </si>
  <si>
    <t>2018-12-10 09:00:00+00:00</t>
  </si>
  <si>
    <t>2018-12-10 10:00:00+00:00</t>
  </si>
  <si>
    <t>2018-12-10 11:00:00+00:00</t>
  </si>
  <si>
    <t>2018-12-10 12:00:00+00:00</t>
  </si>
  <si>
    <t>2018-12-10 13:00:00+00:00</t>
  </si>
  <si>
    <t>2018-12-10 14:00:00+00:00</t>
  </si>
  <si>
    <t>2018-12-10 15:00:00+00:00</t>
  </si>
  <si>
    <t>2018-12-10 16:00:00+00:00</t>
  </si>
  <si>
    <t>2018-12-10 17:00:00+00:00</t>
  </si>
  <si>
    <t>2018-12-10 18:00:00+00:00</t>
  </si>
  <si>
    <t>2018-12-10 19:00:00+00:00</t>
  </si>
  <si>
    <t>2018-12-10 20:00:00+00:00</t>
  </si>
  <si>
    <t>2018-12-10 21:00:00+00:00</t>
  </si>
  <si>
    <t>2018-12-10 22:00:00+00:00</t>
  </si>
  <si>
    <t>2018-12-10 23:00:00+00:00</t>
  </si>
  <si>
    <t>2018-12-11 00:00:00+00:00</t>
  </si>
  <si>
    <t>2018-12-11 01:00:00+00:00</t>
  </si>
  <si>
    <t>2018-12-11 02:00:00+00:00</t>
  </si>
  <si>
    <t>2018-12-11 03:00:00+00:00</t>
  </si>
  <si>
    <t>2018-12-11 04:00:00+00:00</t>
  </si>
  <si>
    <t>2018-12-11 05:00:00+00:00</t>
  </si>
  <si>
    <t>2018-12-11 06:00:00+00:00</t>
  </si>
  <si>
    <t>2018-12-11 07:00:00+00:00</t>
  </si>
  <si>
    <t>2018-12-11 08:00:00+00:00</t>
  </si>
  <si>
    <t>2018-12-11 09:00:00+00:00</t>
  </si>
  <si>
    <t>2018-12-11 10:00:00+00:00</t>
  </si>
  <si>
    <t>2018-12-11 11:00:00+00:00</t>
  </si>
  <si>
    <t>2018-12-11 12:00:00+00:00</t>
  </si>
  <si>
    <t>2018-12-11 13:00:00+00:00</t>
  </si>
  <si>
    <t>2018-12-11 14:00:00+00:00</t>
  </si>
  <si>
    <t>2018-12-11 15:00:00+00:00</t>
  </si>
  <si>
    <t>2018-12-11 16:00:00+00:00</t>
  </si>
  <si>
    <t>2018-12-11 17:00:00+00:00</t>
  </si>
  <si>
    <t>2018-12-11 18:00:00+00:00</t>
  </si>
  <si>
    <t>2018-12-11 19:00:00+00:00</t>
  </si>
  <si>
    <t>2018-12-11 20:00:00+00:00</t>
  </si>
  <si>
    <t>2018-12-11 21:00:00+00:00</t>
  </si>
  <si>
    <t>2018-12-11 22:00:00+00:00</t>
  </si>
  <si>
    <t>2018-12-11 23:00:00+00:00</t>
  </si>
  <si>
    <t>2018-12-12 00:00:00+00:00</t>
  </si>
  <si>
    <t>2018-12-12 01:00:00+00:00</t>
  </si>
  <si>
    <t>2018-12-12 02:00:00+00:00</t>
  </si>
  <si>
    <t>2018-12-12 03:00:00+00:00</t>
  </si>
  <si>
    <t>2018-12-12 04:00:00+00:00</t>
  </si>
  <si>
    <t>2018-12-12 05:00:00+00:00</t>
  </si>
  <si>
    <t>2018-12-12 06:00:00+00:00</t>
  </si>
  <si>
    <t>2018-12-12 07:00:00+00:00</t>
  </si>
  <si>
    <t>2018-12-12 08:00:00+00:00</t>
  </si>
  <si>
    <t>2018-12-12 09:00:00+00:00</t>
  </si>
  <si>
    <t>2018-12-12 10:00:00+00:00</t>
  </si>
  <si>
    <t>2018-12-12 11:00:00+00:00</t>
  </si>
  <si>
    <t>2018-12-12 12:00:00+00:00</t>
  </si>
  <si>
    <t>2018-12-12 13:00:00+00:00</t>
  </si>
  <si>
    <t>2018-12-12 14:00:00+00:00</t>
  </si>
  <si>
    <t>2018-12-12 15:00:00+00:00</t>
  </si>
  <si>
    <t>2018-12-12 16:00:00+00:00</t>
  </si>
  <si>
    <t>2018-12-12 17:00:00+00:00</t>
  </si>
  <si>
    <t>2018-12-12 18:00:00+00:00</t>
  </si>
  <si>
    <t>2018-12-12 19:00:00+00:00</t>
  </si>
  <si>
    <t>2018-12-12 20:00:00+00:00</t>
  </si>
  <si>
    <t>2018-12-12 21:00:00+00:00</t>
  </si>
  <si>
    <t>2018-12-12 22:00:00+00:00</t>
  </si>
  <si>
    <t>2018-12-12 23:00:00+00:00</t>
  </si>
  <si>
    <t>2018-12-13 00:00:00+00:00</t>
  </si>
  <si>
    <t>2018-12-13 01:00:00+00:00</t>
  </si>
  <si>
    <t>2018-12-13 02:00:00+00:00</t>
  </si>
  <si>
    <t>2018-12-13 03:00:00+00:00</t>
  </si>
  <si>
    <t>2018-12-13 04:00:00+00:00</t>
  </si>
  <si>
    <t>2018-12-13 05:00:00+00:00</t>
  </si>
  <si>
    <t>2018-12-13 06:00:00+00:00</t>
  </si>
  <si>
    <t>2018-12-13 07:00:00+00:00</t>
  </si>
  <si>
    <t>2018-12-13 08:00:00+00:00</t>
  </si>
  <si>
    <t>2018-12-13 09:00:00+00:00</t>
  </si>
  <si>
    <t>2018-12-13 10:00:00+00:00</t>
  </si>
  <si>
    <t>2018-12-13 11:00:00+00:00</t>
  </si>
  <si>
    <t>2018-12-13 12:00:00+00:00</t>
  </si>
  <si>
    <t>2018-12-13 13:00:00+00:00</t>
  </si>
  <si>
    <t>2018-12-13 14:00:00+00:00</t>
  </si>
  <si>
    <t>2018-12-13 15:00:00+00:00</t>
  </si>
  <si>
    <t>2018-12-13 16:00:00+00:00</t>
  </si>
  <si>
    <t>2018-12-13 17:00:00+00:00</t>
  </si>
  <si>
    <t>2018-12-13 18:00:00+00:00</t>
  </si>
  <si>
    <t>2018-12-13 19:00:00+00:00</t>
  </si>
  <si>
    <t>2018-12-13 20:00:00+00:00</t>
  </si>
  <si>
    <t>2018-12-13 21:00:00+00:00</t>
  </si>
  <si>
    <t>2018-12-13 22:00:00+00:00</t>
  </si>
  <si>
    <t>2018-12-13 23:00:00+00:00</t>
  </si>
  <si>
    <t>2018-12-14 00:00:00+00:00</t>
  </si>
  <si>
    <t>2018-12-14 01:00:00+00:00</t>
  </si>
  <si>
    <t>2018-12-14 02:00:00+00:00</t>
  </si>
  <si>
    <t>2018-12-14 03:00:00+00:00</t>
  </si>
  <si>
    <t>2018-12-14 04:00:00+00:00</t>
  </si>
  <si>
    <t>2018-12-14 05:00:00+00:00</t>
  </si>
  <si>
    <t>2018-12-14 06:00:00+00:00</t>
  </si>
  <si>
    <t>2018-12-14 07:00:00+00:00</t>
  </si>
  <si>
    <t>2018-12-14 08:00:00+00:00</t>
  </si>
  <si>
    <t>2018-12-14 09:00:00+00:00</t>
  </si>
  <si>
    <t>2018-12-14 10:00:00+00:00</t>
  </si>
  <si>
    <t>2018-12-14 11:00:00+00:00</t>
  </si>
  <si>
    <t>2018-12-14 12:00:00+00:00</t>
  </si>
  <si>
    <t>2018-12-14 13:00:00+00:00</t>
  </si>
  <si>
    <t>2018-12-14 14:00:00+00:00</t>
  </si>
  <si>
    <t>2018-12-14 15:00:00+00:00</t>
  </si>
  <si>
    <t>2018-12-14 16:00:00+00:00</t>
  </si>
  <si>
    <t>2018-12-14 17:00:00+00:00</t>
  </si>
  <si>
    <t>2018-12-14 18:00:00+00:00</t>
  </si>
  <si>
    <t>2018-12-14 19:00:00+00:00</t>
  </si>
  <si>
    <t>2018-12-14 20:00:00+00:00</t>
  </si>
  <si>
    <t>2018-12-14 21:00:00+00:00</t>
  </si>
  <si>
    <t>2018-12-14 22:00:00+00:00</t>
  </si>
  <si>
    <t>2018-12-14 23:00:00+00:00</t>
  </si>
  <si>
    <t>2018-12-15 00:00:00+00:00</t>
  </si>
  <si>
    <t>2018-12-15 01:00:00+00:00</t>
  </si>
  <si>
    <t>2018-12-15 02:00:00+00:00</t>
  </si>
  <si>
    <t>2018-12-15 03:00:00+00:00</t>
  </si>
  <si>
    <t>2018-12-15 04:00:00+00:00</t>
  </si>
  <si>
    <t>2018-12-15 05:00:00+00:00</t>
  </si>
  <si>
    <t>2018-12-15 06:00:00+00:00</t>
  </si>
  <si>
    <t>2018-12-15 07:00:00+00:00</t>
  </si>
  <si>
    <t>2018-12-15 08:00:00+00:00</t>
  </si>
  <si>
    <t>2018-12-15 09:00:00+00:00</t>
  </si>
  <si>
    <t>2018-12-15 10:00:00+00:00</t>
  </si>
  <si>
    <t>2018-12-15 11:00:00+00:00</t>
  </si>
  <si>
    <t>2018-12-15 12:00:00+00:00</t>
  </si>
  <si>
    <t>2018-12-15 13:00:00+00:00</t>
  </si>
  <si>
    <t>2018-12-15 14:00:00+00:00</t>
  </si>
  <si>
    <t>2018-12-15 15:00:00+00:00</t>
  </si>
  <si>
    <t>2018-12-15 16:00:00+00:00</t>
  </si>
  <si>
    <t>2018-12-15 17:00:00+00:00</t>
  </si>
  <si>
    <t>2018-12-15 18:00:00+00:00</t>
  </si>
  <si>
    <t>2018-12-15 19:00:00+00:00</t>
  </si>
  <si>
    <t>2018-12-15 20:00:00+00:00</t>
  </si>
  <si>
    <t>2018-12-15 21:00:00+00:00</t>
  </si>
  <si>
    <t>2018-12-15 22:00:00+00:00</t>
  </si>
  <si>
    <t>2018-12-15 23:00:00+00:00</t>
  </si>
  <si>
    <t>2018-12-16 00:00:00+00:00</t>
  </si>
  <si>
    <t>2018-12-16 01:00:00+00:00</t>
  </si>
  <si>
    <t>2018-12-16 02:00:00+00:00</t>
  </si>
  <si>
    <t>2018-12-16 03:00:00+00:00</t>
  </si>
  <si>
    <t>2018-12-16 04:00:00+00:00</t>
  </si>
  <si>
    <t>2018-12-16 05:00:00+00:00</t>
  </si>
  <si>
    <t>2018-12-16 06:00:00+00:00</t>
  </si>
  <si>
    <t>2018-12-16 07:00:00+00:00</t>
  </si>
  <si>
    <t>2018-12-16 08:00:00+00:00</t>
  </si>
  <si>
    <t>2018-12-16 09:00:00+00:00</t>
  </si>
  <si>
    <t>2018-12-16 10:00:00+00:00</t>
  </si>
  <si>
    <t>2018-12-16 11:00:00+00:00</t>
  </si>
  <si>
    <t>2018-12-16 12:00:00+00:00</t>
  </si>
  <si>
    <t>2018-12-16 13:00:00+00:00</t>
  </si>
  <si>
    <t>2018-12-16 14:00:00+00:00</t>
  </si>
  <si>
    <t>2018-12-16 15:00:00+00:00</t>
  </si>
  <si>
    <t>2018-12-16 16:00:00+00:00</t>
  </si>
  <si>
    <t>2018-12-16 17:00:00+00:00</t>
  </si>
  <si>
    <t>2018-12-16 18:00:00+00:00</t>
  </si>
  <si>
    <t>2018-12-16 19:00:00+00:00</t>
  </si>
  <si>
    <t>2018-12-16 20:00:00+00:00</t>
  </si>
  <si>
    <t>2018-12-16 21:00:00+00:00</t>
  </si>
  <si>
    <t>2018-12-16 22:00:00+00:00</t>
  </si>
  <si>
    <t>2018-12-16 23:00:00+00:00</t>
  </si>
  <si>
    <t>2018-12-17 00:00:00+00:00</t>
  </si>
  <si>
    <t>2018-12-17 01:00:00+00:00</t>
  </si>
  <si>
    <t>2018-12-17 02:00:00+00:00</t>
  </si>
  <si>
    <t>2018-12-17 03:00:00+00:00</t>
  </si>
  <si>
    <t>2018-12-17 04:00:00+00:00</t>
  </si>
  <si>
    <t>2018-12-17 05:00:00+00:00</t>
  </si>
  <si>
    <t>2018-12-17 06:00:00+00:00</t>
  </si>
  <si>
    <t>2018-12-17 07:00:00+00:00</t>
  </si>
  <si>
    <t>2018-12-17 08:00:00+00:00</t>
  </si>
  <si>
    <t>2018-12-17 09:00:00+00:00</t>
  </si>
  <si>
    <t>2018-12-17 10:00:00+00:00</t>
  </si>
  <si>
    <t>2018-12-17 11:00:00+00:00</t>
  </si>
  <si>
    <t>2018-12-17 12:00:00+00:00</t>
  </si>
  <si>
    <t>2018-12-17 13:00:00+00:00</t>
  </si>
  <si>
    <t>2018-12-17 14:00:00+00:00</t>
  </si>
  <si>
    <t>2018-12-17 15:00:00+00:00</t>
  </si>
  <si>
    <t>2018-12-17 16:00:00+00:00</t>
  </si>
  <si>
    <t>2018-12-17 17:00:00+00:00</t>
  </si>
  <si>
    <t>2018-12-17 18:00:00+00:00</t>
  </si>
  <si>
    <t>2018-12-17 19:00:00+00:00</t>
  </si>
  <si>
    <t>2018-12-17 20:00:00+00:00</t>
  </si>
  <si>
    <t>2018-12-17 21:00:00+00:00</t>
  </si>
  <si>
    <t>2018-12-17 22:00:00+00:00</t>
  </si>
  <si>
    <t>2018-12-17 23:00:00+00:00</t>
  </si>
  <si>
    <t>2018-12-18 00:00:00+00:00</t>
  </si>
  <si>
    <t>2018-12-18 01:00:00+00:00</t>
  </si>
  <si>
    <t>2018-12-18 02:00:00+00:00</t>
  </si>
  <si>
    <t>2018-12-18 03:00:00+00:00</t>
  </si>
  <si>
    <t>2018-12-18 04:00:00+00:00</t>
  </si>
  <si>
    <t>2018-12-18 05:00:00+00:00</t>
  </si>
  <si>
    <t>2018-12-18 06:00:00+00:00</t>
  </si>
  <si>
    <t>2018-12-18 07:00:00+00:00</t>
  </si>
  <si>
    <t>2018-12-18 08:00:00+00:00</t>
  </si>
  <si>
    <t>2018-12-18 09:00:00+00:00</t>
  </si>
  <si>
    <t>2018-12-18 10:00:00+00:00</t>
  </si>
  <si>
    <t>2018-12-18 11:00:00+00:00</t>
  </si>
  <si>
    <t>2018-12-18 12:00:00+00:00</t>
  </si>
  <si>
    <t>2018-12-18 13:00:00+00:00</t>
  </si>
  <si>
    <t>2018-12-18 14:00:00+00:00</t>
  </si>
  <si>
    <t>2018-12-18 15:00:00+00:00</t>
  </si>
  <si>
    <t>2018-12-18 16:00:00+00:00</t>
  </si>
  <si>
    <t>2018-12-18 17:00:00+00:00</t>
  </si>
  <si>
    <t>2018-12-18 18:00:00+00:00</t>
  </si>
  <si>
    <t>2018-12-18 19:00:00+00:00</t>
  </si>
  <si>
    <t>2018-12-18 20:00:00+00:00</t>
  </si>
  <si>
    <t>2018-12-18 21:00:00+00:00</t>
  </si>
  <si>
    <t>2018-12-18 22:00:00+00:00</t>
  </si>
  <si>
    <t>2018-12-18 23:00:00+00:00</t>
  </si>
  <si>
    <t>2018-12-19 00:00:00+00:00</t>
  </si>
  <si>
    <t>2018-12-19 01:00:00+00:00</t>
  </si>
  <si>
    <t>2018-12-19 02:00:00+00:00</t>
  </si>
  <si>
    <t>2018-12-19 03:00:00+00:00</t>
  </si>
  <si>
    <t>2018-12-19 04:00:00+00:00</t>
  </si>
  <si>
    <t>2018-12-19 05:00:00+00:00</t>
  </si>
  <si>
    <t>2018-12-19 06:00:00+00:00</t>
  </si>
  <si>
    <t>2018-12-19 07:00:00+00:00</t>
  </si>
  <si>
    <t>2018-12-19 08:00:00+00:00</t>
  </si>
  <si>
    <t>2018-12-19 09:00:00+00:00</t>
  </si>
  <si>
    <t>2018-12-19 10:00:00+00:00</t>
  </si>
  <si>
    <t>2018-12-19 11:00:00+00:00</t>
  </si>
  <si>
    <t>2018-12-19 12:00:00+00:00</t>
  </si>
  <si>
    <t>2018-12-19 13:00:00+00:00</t>
  </si>
  <si>
    <t>2018-12-19 14:00:00+00:00</t>
  </si>
  <si>
    <t>2018-12-19 15:00:00+00:00</t>
  </si>
  <si>
    <t>2018-12-19 16:00:00+00:00</t>
  </si>
  <si>
    <t>2018-12-19 17:00:00+00:00</t>
  </si>
  <si>
    <t>2018-12-19 18:00:00+00:00</t>
  </si>
  <si>
    <t>2018-12-19 19:00:00+00:00</t>
  </si>
  <si>
    <t>2018-12-19 20:00:00+00:00</t>
  </si>
  <si>
    <t>2018-12-19 21:00:00+00:00</t>
  </si>
  <si>
    <t>2018-12-19 22:00:00+00:00</t>
  </si>
  <si>
    <t>2018-12-19 23:00:00+00:00</t>
  </si>
  <si>
    <t>2018-12-20 00:00:00+00:00</t>
  </si>
  <si>
    <t>2018-12-20 01:00:00+00:00</t>
  </si>
  <si>
    <t>2018-12-20 02:00:00+00:00</t>
  </si>
  <si>
    <t>2018-12-20 03:00:00+00:00</t>
  </si>
  <si>
    <t>2018-12-20 04:00:00+00:00</t>
  </si>
  <si>
    <t>2018-12-20 05:00:00+00:00</t>
  </si>
  <si>
    <t>2018-12-20 06:00:00+00:00</t>
  </si>
  <si>
    <t>2018-12-20 07:00:00+00:00</t>
  </si>
  <si>
    <t>2018-12-20 08:00:00+00:00</t>
  </si>
  <si>
    <t>2018-12-20 09:00:00+00:00</t>
  </si>
  <si>
    <t>2018-12-20 10:00:00+00:00</t>
  </si>
  <si>
    <t>2018-12-20 11:00:00+00:00</t>
  </si>
  <si>
    <t>2018-12-20 12:00:00+00:00</t>
  </si>
  <si>
    <t>2018-12-20 13:00:00+00:00</t>
  </si>
  <si>
    <t>2018-12-20 14:00:00+00:00</t>
  </si>
  <si>
    <t>2018-12-20 15:00:00+00:00</t>
  </si>
  <si>
    <t>2018-12-20 16:00:00+00:00</t>
  </si>
  <si>
    <t>2018-12-20 17:00:00+00:00</t>
  </si>
  <si>
    <t>2018-12-20 18:00:00+00:00</t>
  </si>
  <si>
    <t>2018-12-20 19:00:00+00:00</t>
  </si>
  <si>
    <t>2018-12-20 20:00:00+00:00</t>
  </si>
  <si>
    <t>2018-12-20 21:00:00+00:00</t>
  </si>
  <si>
    <t>2018-12-20 22:00:00+00:00</t>
  </si>
  <si>
    <t>2018-12-20 23:00:00+00:00</t>
  </si>
  <si>
    <t>2018-12-21 00:00:00+00:00</t>
  </si>
  <si>
    <t>2018-12-21 01:00:00+00:00</t>
  </si>
  <si>
    <t>2018-12-21 02:00:00+00:00</t>
  </si>
  <si>
    <t>2018-12-21 03:00:00+00:00</t>
  </si>
  <si>
    <t>2018-12-21 04:00:00+00:00</t>
  </si>
  <si>
    <t>2018-12-21 05:00:00+00:00</t>
  </si>
  <si>
    <t>2018-12-21 06:00:00+00:00</t>
  </si>
  <si>
    <t>2018-12-21 07:00:00+00:00</t>
  </si>
  <si>
    <t>2018-12-21 08:00:00+00:00</t>
  </si>
  <si>
    <t>2018-12-21 09:00:00+00:00</t>
  </si>
  <si>
    <t>2018-12-21 10:00:00+00:00</t>
  </si>
  <si>
    <t>2018-12-21 11:00:00+00:00</t>
  </si>
  <si>
    <t>2018-12-21 12:00:00+00:00</t>
  </si>
  <si>
    <t>2018-12-21 13:00:00+00:00</t>
  </si>
  <si>
    <t>2018-12-21 14:00:00+00:00</t>
  </si>
  <si>
    <t>2018-12-21 15:00:00+00:00</t>
  </si>
  <si>
    <t>2018-12-21 16:00:00+00:00</t>
  </si>
  <si>
    <t>2018-12-21 17:00:00+00:00</t>
  </si>
  <si>
    <t>2018-12-21 18:00:00+00:00</t>
  </si>
  <si>
    <t>2018-12-21 19:00:00+00:00</t>
  </si>
  <si>
    <t>2018-12-21 20:00:00+00:00</t>
  </si>
  <si>
    <t>2018-12-21 21:00:00+00:00</t>
  </si>
  <si>
    <t>2018-12-21 22:00:00+00:00</t>
  </si>
  <si>
    <t>2018-12-21 23:00:00+00:00</t>
  </si>
  <si>
    <t>2018-12-22 00:00:00+00:00</t>
  </si>
  <si>
    <t>2018-12-22 01:00:00+00:00</t>
  </si>
  <si>
    <t>2018-12-22 02:00:00+00:00</t>
  </si>
  <si>
    <t>2018-12-22 03:00:00+00:00</t>
  </si>
  <si>
    <t>2018-12-22 04:00:00+00:00</t>
  </si>
  <si>
    <t>2018-12-22 05:00:00+00:00</t>
  </si>
  <si>
    <t>2018-12-22 06:00:00+00:00</t>
  </si>
  <si>
    <t>2018-12-22 07:00:00+00:00</t>
  </si>
  <si>
    <t>2018-12-22 08:00:00+00:00</t>
  </si>
  <si>
    <t>2018-12-22 09:00:00+00:00</t>
  </si>
  <si>
    <t>2018-12-22 10:00:00+00:00</t>
  </si>
  <si>
    <t>2018-12-22 11:00:00+00:00</t>
  </si>
  <si>
    <t>2018-12-22 12:00:00+00:00</t>
  </si>
  <si>
    <t>2018-12-22 13:00:00+00:00</t>
  </si>
  <si>
    <t>2018-12-22 14:00:00+00:00</t>
  </si>
  <si>
    <t>2018-12-22 15:00:00+00:00</t>
  </si>
  <si>
    <t>2018-12-22 16:00:00+00:00</t>
  </si>
  <si>
    <t>2018-12-22 17:00:00+00:00</t>
  </si>
  <si>
    <t>2018-12-22 18:00:00+00:00</t>
  </si>
  <si>
    <t>2018-12-22 19:00:00+00:00</t>
  </si>
  <si>
    <t>2018-12-22 20:00:00+00:00</t>
  </si>
  <si>
    <t>2018-12-22 21:00:00+00:00</t>
  </si>
  <si>
    <t>2018-12-22 22:00:00+00:00</t>
  </si>
  <si>
    <t>2018-12-22 23:00:00+00:00</t>
  </si>
  <si>
    <t>2018-12-23 00:00:00+00:00</t>
  </si>
  <si>
    <t>2018-12-23 01:00:00+00:00</t>
  </si>
  <si>
    <t>2018-12-23 02:00:00+00:00</t>
  </si>
  <si>
    <t>2018-12-23 03:00:00+00:00</t>
  </si>
  <si>
    <t>2018-12-23 04:00:00+00:00</t>
  </si>
  <si>
    <t>2018-12-23 05:00:00+00:00</t>
  </si>
  <si>
    <t>2018-12-23 06:00:00+00:00</t>
  </si>
  <si>
    <t>2018-12-23 07:00:00+00:00</t>
  </si>
  <si>
    <t>2018-12-23 08:00:00+00:00</t>
  </si>
  <si>
    <t>2018-12-23 09:00:00+00:00</t>
  </si>
  <si>
    <t>2018-12-23 10:00:00+00:00</t>
  </si>
  <si>
    <t>2018-12-23 11:00:00+00:00</t>
  </si>
  <si>
    <t>2018-12-23 12:00:00+00:00</t>
  </si>
  <si>
    <t>2018-12-23 13:00:00+00:00</t>
  </si>
  <si>
    <t>2018-12-23 14:00:00+00:00</t>
  </si>
  <si>
    <t>2018-12-23 15:00:00+00:00</t>
  </si>
  <si>
    <t>2018-12-23 16:00:00+00:00</t>
  </si>
  <si>
    <t>2018-12-23 17:00:00+00:00</t>
  </si>
  <si>
    <t>2018-12-23 18:00:00+00:00</t>
  </si>
  <si>
    <t>2018-12-23 19:00:00+00:00</t>
  </si>
  <si>
    <t>2018-12-23 20:00:00+00:00</t>
  </si>
  <si>
    <t>2018-12-23 21:00:00+00:00</t>
  </si>
  <si>
    <t>2018-12-23 22:00:00+00:00</t>
  </si>
  <si>
    <t>2018-12-23 23:00:00+00:00</t>
  </si>
  <si>
    <t>2018-12-24 00:00:00+00:00</t>
  </si>
  <si>
    <t>2018-12-24 01:00:00+00:00</t>
  </si>
  <si>
    <t>2018-12-24 02:00:00+00:00</t>
  </si>
  <si>
    <t>2018-12-24 03:00:00+00:00</t>
  </si>
  <si>
    <t>2018-12-24 04:00:00+00:00</t>
  </si>
  <si>
    <t>2018-12-24 05:00:00+00:00</t>
  </si>
  <si>
    <t>2018-12-24 06:00:00+00:00</t>
  </si>
  <si>
    <t>2018-12-24 07:00:00+00:00</t>
  </si>
  <si>
    <t>2018-12-24 08:00:00+00:00</t>
  </si>
  <si>
    <t>2018-12-24 09:00:00+00:00</t>
  </si>
  <si>
    <t>2018-12-24 10:00:00+00:00</t>
  </si>
  <si>
    <t>2018-12-24 11:00:00+00:00</t>
  </si>
  <si>
    <t>2018-12-24 12:00:00+00:00</t>
  </si>
  <si>
    <t>2018-12-24 13:00:00+00:00</t>
  </si>
  <si>
    <t>2018-12-24 14:00:00+00:00</t>
  </si>
  <si>
    <t>2018-12-24 15:00:00+00:00</t>
  </si>
  <si>
    <t>2018-12-24 16:00:00+00:00</t>
  </si>
  <si>
    <t>2018-12-24 17:00:00+00:00</t>
  </si>
  <si>
    <t>2018-12-24 18:00:00+00:00</t>
  </si>
  <si>
    <t>2018-12-24 19:00:00+00:00</t>
  </si>
  <si>
    <t>2018-12-24 20:00:00+00:00</t>
  </si>
  <si>
    <t>2018-12-24 21:00:00+00:00</t>
  </si>
  <si>
    <t>2018-12-24 22:00:00+00:00</t>
  </si>
  <si>
    <t>2018-12-24 23:00:00+00:00</t>
  </si>
  <si>
    <t>2018-12-25 00:00:00+00:00</t>
  </si>
  <si>
    <t>2018-12-25 01:00:00+00:00</t>
  </si>
  <si>
    <t>2018-12-25 02:00:00+00:00</t>
  </si>
  <si>
    <t>2018-12-25 03:00:00+00:00</t>
  </si>
  <si>
    <t>2018-12-25 04:00:00+00:00</t>
  </si>
  <si>
    <t>2018-12-25 05:00:00+00:00</t>
  </si>
  <si>
    <t>2018-12-25 06:00:00+00:00</t>
  </si>
  <si>
    <t>2018-12-25 07:00:00+00:00</t>
  </si>
  <si>
    <t>2018-12-25 08:00:00+00:00</t>
  </si>
  <si>
    <t>2018-12-25 09:00:00+00:00</t>
  </si>
  <si>
    <t>2018-12-25 10:00:00+00:00</t>
  </si>
  <si>
    <t>2018-12-25 11:00:00+00:00</t>
  </si>
  <si>
    <t>2018-12-25 12:00:00+00:00</t>
  </si>
  <si>
    <t>2018-12-25 13:00:00+00:00</t>
  </si>
  <si>
    <t>2018-12-25 14:00:00+00:00</t>
  </si>
  <si>
    <t>2018-12-25 15:00:00+00:00</t>
  </si>
  <si>
    <t>2018-12-25 16:00:00+00:00</t>
  </si>
  <si>
    <t>2018-12-25 17:00:00+00:00</t>
  </si>
  <si>
    <t>2018-12-25 18:00:00+00:00</t>
  </si>
  <si>
    <t>2018-12-25 19:00:00+00:00</t>
  </si>
  <si>
    <t>2018-12-25 20:00:00+00:00</t>
  </si>
  <si>
    <t>2018-12-25 21:00:00+00:00</t>
  </si>
  <si>
    <t>2018-12-25 22:00:00+00:00</t>
  </si>
  <si>
    <t>2018-12-25 23:00:00+00:00</t>
  </si>
  <si>
    <t>2018-12-26 00:00:00+00:00</t>
  </si>
  <si>
    <t>2018-12-26 01:00:00+00:00</t>
  </si>
  <si>
    <t>2018-12-26 02:00:00+00:00</t>
  </si>
  <si>
    <t>2018-12-26 03:00:00+00:00</t>
  </si>
  <si>
    <t>2018-12-26 04:00:00+00:00</t>
  </si>
  <si>
    <t>2018-12-26 05:00:00+00:00</t>
  </si>
  <si>
    <t>2018-12-26 06:00:00+00:00</t>
  </si>
  <si>
    <t>2018-12-26 07:00:00+00:00</t>
  </si>
  <si>
    <t>2018-12-26 08:00:00+00:00</t>
  </si>
  <si>
    <t>2018-12-26 09:00:00+00:00</t>
  </si>
  <si>
    <t>2018-12-26 10:00:00+00:00</t>
  </si>
  <si>
    <t>2018-12-26 11:00:00+00:00</t>
  </si>
  <si>
    <t>2018-12-26 12:00:00+00:00</t>
  </si>
  <si>
    <t>2018-12-26 13:00:00+00:00</t>
  </si>
  <si>
    <t>2018-12-26 14:00:00+00:00</t>
  </si>
  <si>
    <t>2018-12-26 15:00:00+00:00</t>
  </si>
  <si>
    <t>2018-12-26 16:00:00+00:00</t>
  </si>
  <si>
    <t>2018-12-26 17:00:00+00:00</t>
  </si>
  <si>
    <t>2018-12-26 18:00:00+00:00</t>
  </si>
  <si>
    <t>2018-12-26 19:00:00+00:00</t>
  </si>
  <si>
    <t>2018-12-26 20:00:00+00:00</t>
  </si>
  <si>
    <t>2018-12-26 21:00:00+00:00</t>
  </si>
  <si>
    <t>2018-12-26 22:00:00+00:00</t>
  </si>
  <si>
    <t>2018-12-26 23:00:00+00:00</t>
  </si>
  <si>
    <t>2018-12-27 00:00:00+00:00</t>
  </si>
  <si>
    <t>2018-12-27 01:00:00+00:00</t>
  </si>
  <si>
    <t>2018-12-27 02:00:00+00:00</t>
  </si>
  <si>
    <t>2018-12-27 03:00:00+00:00</t>
  </si>
  <si>
    <t>2018-12-27 04:00:00+00:00</t>
  </si>
  <si>
    <t>2018-12-27 05:00:00+00:00</t>
  </si>
  <si>
    <t>2018-12-27 06:00:00+00:00</t>
  </si>
  <si>
    <t>2018-12-27 07:00:00+00:00</t>
  </si>
  <si>
    <t>2018-12-27 08:00:00+00:00</t>
  </si>
  <si>
    <t>2018-12-27 09:00:00+00:00</t>
  </si>
  <si>
    <t>2018-12-27 10:00:00+00:00</t>
  </si>
  <si>
    <t>2018-12-27 11:00:00+00:00</t>
  </si>
  <si>
    <t>2018-12-27 12:00:00+00:00</t>
  </si>
  <si>
    <t>2018-12-27 13:00:00+00:00</t>
  </si>
  <si>
    <t>2018-12-27 14:00:00+00:00</t>
  </si>
  <si>
    <t>2018-12-27 15:00:00+00:00</t>
  </si>
  <si>
    <t>2018-12-27 16:00:00+00:00</t>
  </si>
  <si>
    <t>2018-12-27 17:00:00+00:00</t>
  </si>
  <si>
    <t>2018-12-27 18:00:00+00:00</t>
  </si>
  <si>
    <t>2018-12-27 19:00:00+00:00</t>
  </si>
  <si>
    <t>2018-12-27 20:00:00+00:00</t>
  </si>
  <si>
    <t>2018-12-27 21:00:00+00:00</t>
  </si>
  <si>
    <t>2018-12-27 22:00:00+00:00</t>
  </si>
  <si>
    <t>2018-12-27 23:00:00+00:00</t>
  </si>
  <si>
    <t>2018-12-28 00:00:00+00:00</t>
  </si>
  <si>
    <t>2018-12-28 01:00:00+00:00</t>
  </si>
  <si>
    <t>2018-12-28 02:00:00+00:00</t>
  </si>
  <si>
    <t>2018-12-28 03:00:00+00:00</t>
  </si>
  <si>
    <t>2018-12-28 04:00:00+00:00</t>
  </si>
  <si>
    <t>2018-12-28 05:00:00+00:00</t>
  </si>
  <si>
    <t>2018-12-28 06:00:00+00:00</t>
  </si>
  <si>
    <t>2018-12-28 07:00:00+00:00</t>
  </si>
  <si>
    <t>2018-12-28 08:00:00+00:00</t>
  </si>
  <si>
    <t>2018-12-28 09:00:00+00:00</t>
  </si>
  <si>
    <t>2018-12-28 10:00:00+00:00</t>
  </si>
  <si>
    <t>2018-12-28 11:00:00+00:00</t>
  </si>
  <si>
    <t>2018-12-28 12:00:00+00:00</t>
  </si>
  <si>
    <t>2018-12-28 13:00:00+00:00</t>
  </si>
  <si>
    <t>2018-12-28 14:00:00+00:00</t>
  </si>
  <si>
    <t>2018-12-28 15:00:00+00:00</t>
  </si>
  <si>
    <t>2018-12-28 16:00:00+00:00</t>
  </si>
  <si>
    <t>2018-12-28 17:00:00+00:00</t>
  </si>
  <si>
    <t>2018-12-28 18:00:00+00:00</t>
  </si>
  <si>
    <t>2018-12-28 19:00:00+00:00</t>
  </si>
  <si>
    <t>2018-12-28 20:00:00+00:00</t>
  </si>
  <si>
    <t>2018-12-28 21:00:00+00:00</t>
  </si>
  <si>
    <t>2018-12-28 22:00:00+00:00</t>
  </si>
  <si>
    <t>2018-12-28 23:00:00+00:00</t>
  </si>
  <si>
    <t>2018-12-29 00:00:00+00:00</t>
  </si>
  <si>
    <t>2018-12-29 01:00:00+00:00</t>
  </si>
  <si>
    <t>2018-12-29 02:00:00+00:00</t>
  </si>
  <si>
    <t>2018-12-29 03:00:00+00:00</t>
  </si>
  <si>
    <t>2018-12-29 04:00:00+00:00</t>
  </si>
  <si>
    <t>2018-12-29 05:00:00+00:00</t>
  </si>
  <si>
    <t>2018-12-29 06:00:00+00:00</t>
  </si>
  <si>
    <t>2018-12-29 07:00:00+00:00</t>
  </si>
  <si>
    <t>2018-12-29 08:00:00+00:00</t>
  </si>
  <si>
    <t>2018-12-29 09:00:00+00:00</t>
  </si>
  <si>
    <t>2018-12-29 10:00:00+00:00</t>
  </si>
  <si>
    <t>2018-12-29 11:00:00+00:00</t>
  </si>
  <si>
    <t>2018-12-29 12:00:00+00:00</t>
  </si>
  <si>
    <t>2018-12-29 13:00:00+00:00</t>
  </si>
  <si>
    <t>2018-12-29 14:00:00+00:00</t>
  </si>
  <si>
    <t>2018-12-29 15:00:00+00:00</t>
  </si>
  <si>
    <t>2018-12-29 16:00:00+00:00</t>
  </si>
  <si>
    <t>2018-12-29 17:00:00+00:00</t>
  </si>
  <si>
    <t>2018-12-29 18:00:00+00:00</t>
  </si>
  <si>
    <t>2018-12-29 19:00:00+00:00</t>
  </si>
  <si>
    <t>2018-12-29 20:00:00+00:00</t>
  </si>
  <si>
    <t>2018-12-29 21:00:00+00:00</t>
  </si>
  <si>
    <t>2018-12-29 22:00:00+00:00</t>
  </si>
  <si>
    <t>2018-12-29 23:00:00+00:00</t>
  </si>
  <si>
    <t>2018-12-30 00:00:00+00:00</t>
  </si>
  <si>
    <t>2018-12-30 01:00:00+00:00</t>
  </si>
  <si>
    <t>2018-12-30 02:00:00+00:00</t>
  </si>
  <si>
    <t>2018-12-30 03:00:00+00:00</t>
  </si>
  <si>
    <t>2018-12-30 04:00:00+00:00</t>
  </si>
  <si>
    <t>2018-12-30 05:00:00+00:00</t>
  </si>
  <si>
    <t>2018-12-30 06:00:00+00:00</t>
  </si>
  <si>
    <t>2018-12-30 07:00:00+00:00</t>
  </si>
  <si>
    <t>2018-12-30 08:00:00+00:00</t>
  </si>
  <si>
    <t>2018-12-30 09:00:00+00:00</t>
  </si>
  <si>
    <t>2018-12-30 10:00:00+00:00</t>
  </si>
  <si>
    <t>2018-12-30 11:00:00+00:00</t>
  </si>
  <si>
    <t>2018-12-30 12:00:00+00:00</t>
  </si>
  <si>
    <t>2018-12-30 13:00:00+00:00</t>
  </si>
  <si>
    <t>2018-12-30 14:00:00+00:00</t>
  </si>
  <si>
    <t>2018-12-30 15:00:00+00:00</t>
  </si>
  <si>
    <t>2018-12-30 16:00:00+00:00</t>
  </si>
  <si>
    <t>2018-12-30 17:00:00+00:00</t>
  </si>
  <si>
    <t>2018-12-30 18:00:00+00:00</t>
  </si>
  <si>
    <t>2018-12-30 19:00:00+00:00</t>
  </si>
  <si>
    <t>2018-12-30 20:00:00+00:00</t>
  </si>
  <si>
    <t>2018-12-30 21:00:00+00:00</t>
  </si>
  <si>
    <t>2018-12-30 22:00:00+00:00</t>
  </si>
  <si>
    <t>2018-12-30 23:00:00+00:00</t>
  </si>
  <si>
    <t>2018-12-31 00:00:00+00:00</t>
  </si>
  <si>
    <t>2018-12-31 01:00:00+00:00</t>
  </si>
  <si>
    <t>2018-12-31 02:00:00+00:00</t>
  </si>
  <si>
    <t>2018-12-31 03:00:00+00:00</t>
  </si>
  <si>
    <t>2018-12-31 04:00:00+00:00</t>
  </si>
  <si>
    <t>2018-12-31 05:00:00+00:00</t>
  </si>
  <si>
    <t>2018-12-31 06:00:00+00:00</t>
  </si>
  <si>
    <t>2018-12-31 07:00:00+00:00</t>
  </si>
  <si>
    <t>2018-12-31 08:00:00+00:00</t>
  </si>
  <si>
    <t>2018-12-31 09:00:00+00:00</t>
  </si>
  <si>
    <t>2018-12-31 10:00:00+00:00</t>
  </si>
  <si>
    <t>2018-12-31 11:00:00+00:00</t>
  </si>
  <si>
    <t>2018-12-31 12:00:00+00:00</t>
  </si>
  <si>
    <t>2018-12-31 13:00:00+00:00</t>
  </si>
  <si>
    <t>2018-12-31 14:00:00+00:00</t>
  </si>
  <si>
    <t>2018-12-31 15:00:00+00:00</t>
  </si>
  <si>
    <t>2018-12-31 16:00:00+00:00</t>
  </si>
  <si>
    <t>2018-12-31 17:00:00+00:00</t>
  </si>
  <si>
    <t>2018-12-31 18:00:00+00:00</t>
  </si>
  <si>
    <t>2018-12-31 19:00:00+00:00</t>
  </si>
  <si>
    <t>2018-12-31 20:00:00+00:00</t>
  </si>
  <si>
    <t>2018-12-31 21:00:00+00:00</t>
  </si>
  <si>
    <t>2018-12-31 22:00:00+00:00</t>
  </si>
  <si>
    <t>2018-12-31 23:00:00+00:00</t>
  </si>
  <si>
    <t>2019-01-01 00:00:00+00:00</t>
  </si>
  <si>
    <t>2019-01-01 01:00:00+00:00</t>
  </si>
  <si>
    <t>2019-01-01 02:00:00+00:00</t>
  </si>
  <si>
    <t>2019-01-01 03:00:00+00:00</t>
  </si>
  <si>
    <t>2019-01-01 04:00:00+00:00</t>
  </si>
  <si>
    <t>2019-01-01 05:00:00+00:00</t>
  </si>
  <si>
    <t>2019-01-01 06:00:00+00:00</t>
  </si>
  <si>
    <t>2019-01-01 07:00:00+00:00</t>
  </si>
  <si>
    <t>2019-01-01 08:00:00+00:00</t>
  </si>
  <si>
    <t>2019-01-01 09:00:00+00:00</t>
  </si>
  <si>
    <t>2019-01-01 10:00:00+00:00</t>
  </si>
  <si>
    <t>2019-01-01 11:00:00+00:00</t>
  </si>
  <si>
    <t>2019-01-01 12:00:00+00:00</t>
  </si>
  <si>
    <t>2019-01-01 13:00:00+00:00</t>
  </si>
  <si>
    <t>2019-01-01 14:00:00+00:00</t>
  </si>
  <si>
    <t>2019-01-01 15:00:00+00:00</t>
  </si>
  <si>
    <t>2019-01-01 16:00:00+00:00</t>
  </si>
  <si>
    <t>2019-01-01 17:00:00+00:00</t>
  </si>
  <si>
    <t>2019-01-01 18:00:00+00:00</t>
  </si>
  <si>
    <t>2019-01-01 19:00:00+00:00</t>
  </si>
  <si>
    <t>2019-01-01 20:00:00+00:00</t>
  </si>
  <si>
    <t>2019-01-01 21:00:00+00:00</t>
  </si>
  <si>
    <t>2019-01-01 22:00:00+00:00</t>
  </si>
  <si>
    <t>2019-01-01 23:00:00+00:00</t>
  </si>
  <si>
    <t>2019-01-02 00:00:00+00:00</t>
  </si>
  <si>
    <t>2019-01-02 01:00:00+00:00</t>
  </si>
  <si>
    <t>2019-01-02 02:00:00+00:00</t>
  </si>
  <si>
    <t>2019-01-02 03:00:00+00:00</t>
  </si>
  <si>
    <t>2019-01-02 04:00:00+00:00</t>
  </si>
  <si>
    <t>2019-01-02 05:00:00+00:00</t>
  </si>
  <si>
    <t>2019-01-02 06:00:00+00:00</t>
  </si>
  <si>
    <t>2019-01-02 07:00:00+00:00</t>
  </si>
  <si>
    <t>2019-01-02 08:00:00+00:00</t>
  </si>
  <si>
    <t>2019-01-02 09:00:00+00:00</t>
  </si>
  <si>
    <t>2019-01-02 10:00:00+00:00</t>
  </si>
  <si>
    <t>2019-01-02 11:00:00+00:00</t>
  </si>
  <si>
    <t>2019-01-02 12:00:00+00:00</t>
  </si>
  <si>
    <t>2019-01-02 13:00:00+00:00</t>
  </si>
  <si>
    <t>2019-01-02 14:00:00+00:00</t>
  </si>
  <si>
    <t>2019-01-02 15:00:00+00:00</t>
  </si>
  <si>
    <t>2019-01-02 16:00:00+00:00</t>
  </si>
  <si>
    <t>2019-01-02 17:00:00+00:00</t>
  </si>
  <si>
    <t>2019-01-02 18:00:00+00:00</t>
  </si>
  <si>
    <t>2019-01-02 19:00:00+00:00</t>
  </si>
  <si>
    <t>2019-01-02 20:00:00+00:00</t>
  </si>
  <si>
    <t>2019-01-02 21:00:00+00:00</t>
  </si>
  <si>
    <t>2019-01-02 22:00:00+00:00</t>
  </si>
  <si>
    <t>2019-01-02 23:00:00+00:00</t>
  </si>
  <si>
    <t>2019-01-03 00:00:00+00:00</t>
  </si>
  <si>
    <t>2019-01-03 01:00:00+00:00</t>
  </si>
  <si>
    <t>2019-01-03 02:00:00+00:00</t>
  </si>
  <si>
    <t>2019-01-03 03:00:00+00:00</t>
  </si>
  <si>
    <t>2019-01-03 04:00:00+00:00</t>
  </si>
  <si>
    <t>2019-01-03 05:00:00+00:00</t>
  </si>
  <si>
    <t>2019-01-03 06:00:00+00:00</t>
  </si>
  <si>
    <t>2019-01-03 07:00:00+00:00</t>
  </si>
  <si>
    <t>2019-01-03 08:00:00+00:00</t>
  </si>
  <si>
    <t>2019-01-03 09:00:00+00:00</t>
  </si>
  <si>
    <t>2019-01-03 10:00:00+00:00</t>
  </si>
  <si>
    <t>2019-01-03 11:00:00+00:00</t>
  </si>
  <si>
    <t>2019-01-03 12:00:00+00:00</t>
  </si>
  <si>
    <t>2019-01-03 13:00:00+00:00</t>
  </si>
  <si>
    <t>2019-01-03 14:00:00+00:00</t>
  </si>
  <si>
    <t>2019-01-03 15:00:00+00:00</t>
  </si>
  <si>
    <t>2019-01-03 16:00:00+00:00</t>
  </si>
  <si>
    <t>2019-01-03 17:00:00+00:00</t>
  </si>
  <si>
    <t>2019-01-03 18:00:00+00:00</t>
  </si>
  <si>
    <t>2019-01-03 19:00:00+00:00</t>
  </si>
  <si>
    <t>2019-01-03 20:00:00+00:00</t>
  </si>
  <si>
    <t>2019-01-03 21:00:00+00:00</t>
  </si>
  <si>
    <t>2019-01-03 22:00:00+00:00</t>
  </si>
  <si>
    <t>2019-01-03 23:00:00+00:00</t>
  </si>
  <si>
    <t>2019-01-04 00:00:00+00:00</t>
  </si>
  <si>
    <t>2019-01-04 01:00:00+00:00</t>
  </si>
  <si>
    <t>2019-01-04 02:00:00+00:00</t>
  </si>
  <si>
    <t>2019-01-04 03:00:00+00:00</t>
  </si>
  <si>
    <t>2019-01-04 04:00:00+00:00</t>
  </si>
  <si>
    <t>2019-01-04 05:00:00+00:00</t>
  </si>
  <si>
    <t>2019-01-04 06:00:00+00:00</t>
  </si>
  <si>
    <t>2019-01-04 07:00:00+00:00</t>
  </si>
  <si>
    <t>2019-01-04 08:00:00+00:00</t>
  </si>
  <si>
    <t>2019-01-04 09:00:00+00:00</t>
  </si>
  <si>
    <t>2019-01-04 10:00:00+00:00</t>
  </si>
  <si>
    <t>2019-01-04 11:00:00+00:00</t>
  </si>
  <si>
    <t>2019-01-04 12:00:00+00:00</t>
  </si>
  <si>
    <t>2019-01-04 13:00:00+00:00</t>
  </si>
  <si>
    <t>2019-01-04 14:00:00+00:00</t>
  </si>
  <si>
    <t>2019-01-04 15:00:00+00:00</t>
  </si>
  <si>
    <t>2019-01-04 16:00:00+00:00</t>
  </si>
  <si>
    <t>2019-01-04 17:00:00+00:00</t>
  </si>
  <si>
    <t>2019-01-04 18:00:00+00:00</t>
  </si>
  <si>
    <t>2019-01-04 19:00:00+00:00</t>
  </si>
  <si>
    <t>2019-01-04 20:00:00+00:00</t>
  </si>
  <si>
    <t>2019-01-04 21:00:00+00:00</t>
  </si>
  <si>
    <t>2019-01-04 22:00:00+00:00</t>
  </si>
  <si>
    <t>2019-01-04 23:00:00+00:00</t>
  </si>
  <si>
    <t>2019-01-05 00:00:00+00:00</t>
  </si>
  <si>
    <t>2019-01-05 01:00:00+00:00</t>
  </si>
  <si>
    <t>2019-01-05 02:00:00+00:00</t>
  </si>
  <si>
    <t>2019-01-05 03:00:00+00:00</t>
  </si>
  <si>
    <t>2019-01-05 04:00:00+00:00</t>
  </si>
  <si>
    <t>2019-01-05 05:00:00+00:00</t>
  </si>
  <si>
    <t>2019-01-05 06:00:00+00:00</t>
  </si>
  <si>
    <t>2019-01-05 07:00:00+00:00</t>
  </si>
  <si>
    <t>2019-01-05 08:00:00+00:00</t>
  </si>
  <si>
    <t>2019-01-05 09:00:00+00:00</t>
  </si>
  <si>
    <t>2019-01-05 10:00:00+00:00</t>
  </si>
  <si>
    <t>2019-01-05 11:00:00+00:00</t>
  </si>
  <si>
    <t>2019-01-05 12:00:00+00:00</t>
  </si>
  <si>
    <t>2019-01-05 13:00:00+00:00</t>
  </si>
  <si>
    <t>2019-01-05 14:00:00+00:00</t>
  </si>
  <si>
    <t>2019-01-05 15:00:00+00:00</t>
  </si>
  <si>
    <t>2019-01-05 16:00:00+00:00</t>
  </si>
  <si>
    <t>2019-01-05 17:00:00+00:00</t>
  </si>
  <si>
    <t>2019-01-05 18:00:00+00:00</t>
  </si>
  <si>
    <t>2019-01-05 19:00:00+00:00</t>
  </si>
  <si>
    <t>2019-01-05 20:00:00+00:00</t>
  </si>
  <si>
    <t>2019-01-05 21:00:00+00:00</t>
  </si>
  <si>
    <t>2019-01-05 22:00:00+00:00</t>
  </si>
  <si>
    <t>2019-01-05 23:00:00+00:00</t>
  </si>
  <si>
    <t>2019-01-06 00:00:00+00:00</t>
  </si>
  <si>
    <t>2019-01-06 01:00:00+00:00</t>
  </si>
  <si>
    <t>2019-01-06 02:00:00+00:00</t>
  </si>
  <si>
    <t>2019-01-06 03:00:00+00:00</t>
  </si>
  <si>
    <t>2019-01-06 04:00:00+00:00</t>
  </si>
  <si>
    <t>2019-01-06 05:00:00+00:00</t>
  </si>
  <si>
    <t>2019-01-06 06:00:00+00:00</t>
  </si>
  <si>
    <t>2019-01-06 07:00:00+00:00</t>
  </si>
  <si>
    <t>2019-01-06 08:00:00+00:00</t>
  </si>
  <si>
    <t>2019-01-06 09:00:00+00:00</t>
  </si>
  <si>
    <t>2019-01-06 10:00:00+00:00</t>
  </si>
  <si>
    <t>2019-01-06 11:00:00+00:00</t>
  </si>
  <si>
    <t>2019-01-06 12:00:00+00:00</t>
  </si>
  <si>
    <t>2019-01-06 13:00:00+00:00</t>
  </si>
  <si>
    <t>2019-01-06 14:00:00+00:00</t>
  </si>
  <si>
    <t>2019-01-06 15:00:00+00:00</t>
  </si>
  <si>
    <t>2019-01-06 16:00:00+00:00</t>
  </si>
  <si>
    <t>2019-01-06 17:00:00+00:00</t>
  </si>
  <si>
    <t>2019-01-06 18:00:00+00:00</t>
  </si>
  <si>
    <t>2019-01-06 19:00:00+00:00</t>
  </si>
  <si>
    <t>2019-01-06 20:00:00+00:00</t>
  </si>
  <si>
    <t>2019-01-06 21:00:00+00:00</t>
  </si>
  <si>
    <t>2019-01-06 22:00:00+00:00</t>
  </si>
  <si>
    <t>2019-01-06 23:00:00+00:00</t>
  </si>
  <si>
    <t>2019-01-07 00:00:00+00:00</t>
  </si>
  <si>
    <t>2019-01-07 01:00:00+00:00</t>
  </si>
  <si>
    <t>2019-01-07 02:00:00+00:00</t>
  </si>
  <si>
    <t>2019-01-07 03:00:00+00:00</t>
  </si>
  <si>
    <t>2019-01-07 04:00:00+00:00</t>
  </si>
  <si>
    <t>2019-01-07 05:00:00+00:00</t>
  </si>
  <si>
    <t>2019-01-07 06:00:00+00:00</t>
  </si>
  <si>
    <t>2019-01-07 07:00:00+00:00</t>
  </si>
  <si>
    <t>2019-01-07 08:00:00+00:00</t>
  </si>
  <si>
    <t>2019-01-07 09:00:00+00:00</t>
  </si>
  <si>
    <t>2019-01-07 10:00:00+00:00</t>
  </si>
  <si>
    <t>2019-01-07 11:00:00+00:00</t>
  </si>
  <si>
    <t>2019-01-07 12:00:00+00:00</t>
  </si>
  <si>
    <t>2019-01-07 13:00:00+00:00</t>
  </si>
  <si>
    <t>2019-01-07 14:00:00+00:00</t>
  </si>
  <si>
    <t>2019-01-07 15:00:00+00:00</t>
  </si>
  <si>
    <t>2019-01-07 16:00:00+00:00</t>
  </si>
  <si>
    <t>2019-01-07 17:00:00+00:00</t>
  </si>
  <si>
    <t>2019-01-07 18:00:00+00:00</t>
  </si>
  <si>
    <t>2019-01-07 19:00:00+00:00</t>
  </si>
  <si>
    <t>2019-01-07 20:00:00+00:00</t>
  </si>
  <si>
    <t>2019-01-07 21:00:00+00:00</t>
  </si>
  <si>
    <t>2019-01-07 22:00:00+00:00</t>
  </si>
  <si>
    <t>2019-01-07 23:00:00+00:00</t>
  </si>
  <si>
    <t>2019-01-08 00:00:00+00:00</t>
  </si>
  <si>
    <t>2019-01-08 01:00:00+00:00</t>
  </si>
  <si>
    <t>2019-01-08 02:00:00+00:00</t>
  </si>
  <si>
    <t>2019-01-08 03:00:00+00:00</t>
  </si>
  <si>
    <t>2019-01-08 04:00:00+00:00</t>
  </si>
  <si>
    <t>2019-01-08 05:00:00+00:00</t>
  </si>
  <si>
    <t>2019-01-08 06:00:00+00:00</t>
  </si>
  <si>
    <t>2019-01-08 07:00:00+00:00</t>
  </si>
  <si>
    <t>2019-01-08 08:00:00+00:00</t>
  </si>
  <si>
    <t>2019-01-08 09:00:00+00:00</t>
  </si>
  <si>
    <t>2019-01-08 10:00:00+00:00</t>
  </si>
  <si>
    <t>2019-01-08 11:00:00+00:00</t>
  </si>
  <si>
    <t>2019-01-08 12:00:00+00:00</t>
  </si>
  <si>
    <t>2019-01-08 13:00:00+00:00</t>
  </si>
  <si>
    <t>2019-01-08 14:00:00+00:00</t>
  </si>
  <si>
    <t>2019-01-08 15:00:00+00:00</t>
  </si>
  <si>
    <t>2019-01-08 16:00:00+00:00</t>
  </si>
  <si>
    <t>2019-01-08 17:00:00+00:00</t>
  </si>
  <si>
    <t>2019-01-08 18:00:00+00:00</t>
  </si>
  <si>
    <t>2019-01-08 19:00:00+00:00</t>
  </si>
  <si>
    <t>2019-01-08 20:00:00+00:00</t>
  </si>
  <si>
    <t>2019-01-08 21:00:00+00:00</t>
  </si>
  <si>
    <t>2019-01-08 22:00:00+00:00</t>
  </si>
  <si>
    <t>2019-01-08 23:00:00+00:00</t>
  </si>
  <si>
    <t>2019-01-09 00:00:00+00:00</t>
  </si>
  <si>
    <t>2019-01-09 01:00:00+00:00</t>
  </si>
  <si>
    <t>2019-01-09 02:00:00+00:00</t>
  </si>
  <si>
    <t>2019-01-09 03:00:00+00:00</t>
  </si>
  <si>
    <t>2019-01-09 04:00:00+00:00</t>
  </si>
  <si>
    <t>2019-01-09 05:00:00+00:00</t>
  </si>
  <si>
    <t>2019-01-09 06:00:00+00:00</t>
  </si>
  <si>
    <t>2019-01-09 07:00:00+00:00</t>
  </si>
  <si>
    <t>2019-01-09 08:00:00+00:00</t>
  </si>
  <si>
    <t>2019-01-09 09:00:00+00:00</t>
  </si>
  <si>
    <t>2019-01-09 10:00:00+00:00</t>
  </si>
  <si>
    <t>2019-01-09 11:00:00+00:00</t>
  </si>
  <si>
    <t>2019-01-09 12:00:00+00:00</t>
  </si>
  <si>
    <t>2019-01-09 13:00:00+00:00</t>
  </si>
  <si>
    <t>2019-01-09 14:00:00+00:00</t>
  </si>
  <si>
    <t>2019-01-09 15:00:00+00:00</t>
  </si>
  <si>
    <t>2019-01-09 16:00:00+00:00</t>
  </si>
  <si>
    <t>2019-01-09 17:00:00+00:00</t>
  </si>
  <si>
    <t>2019-01-09 18:00:00+00:00</t>
  </si>
  <si>
    <t>2019-01-09 19:00:00+00:00</t>
  </si>
  <si>
    <t>2019-01-09 20:00:00+00:00</t>
  </si>
  <si>
    <t>2019-01-09 21:00:00+00:00</t>
  </si>
  <si>
    <t>2019-01-09 22:00:00+00:00</t>
  </si>
  <si>
    <t>2019-01-09 23:00:00+00:00</t>
  </si>
  <si>
    <t>2019-01-10 00:00:00+00:00</t>
  </si>
  <si>
    <t>2019-01-10 01:00:00+00:00</t>
  </si>
  <si>
    <t>2019-01-10 02:00:00+00:00</t>
  </si>
  <si>
    <t>2019-01-10 03:00:00+00:00</t>
  </si>
  <si>
    <t>2019-01-10 04:00:00+00:00</t>
  </si>
  <si>
    <t>2019-01-10 05:00:00+00:00</t>
  </si>
  <si>
    <t>2019-01-10 06:00:00+00:00</t>
  </si>
  <si>
    <t>2019-01-10 07:00:00+00:00</t>
  </si>
  <si>
    <t>2019-01-10 08:00:00+00:00</t>
  </si>
  <si>
    <t>2019-01-10 09:00:00+00:00</t>
  </si>
  <si>
    <t>2019-01-10 10:00:00+00:00</t>
  </si>
  <si>
    <t>2019-01-10 11:00:00+00:00</t>
  </si>
  <si>
    <t>2019-01-10 12:00:00+00:00</t>
  </si>
  <si>
    <t>2019-01-10 13:00:00+00:00</t>
  </si>
  <si>
    <t>2019-01-10 14:00:00+00:00</t>
  </si>
  <si>
    <t>2019-01-10 15:00:00+00:00</t>
  </si>
  <si>
    <t>2019-01-10 16:00:00+00:00</t>
  </si>
  <si>
    <t>2019-01-10 17:00:00+00:00</t>
  </si>
  <si>
    <t>2019-01-10 18:00:00+00:00</t>
  </si>
  <si>
    <t>2019-01-10 19:00:00+00:00</t>
  </si>
  <si>
    <t>2019-01-10 20:00:00+00:00</t>
  </si>
  <si>
    <t>2019-01-10 21:00:00+00:00</t>
  </si>
  <si>
    <t>2019-01-10 22:00:00+00:00</t>
  </si>
  <si>
    <t>2019-01-10 23:00:00+00:00</t>
  </si>
  <si>
    <t>2019-01-11 00:00:00+00:00</t>
  </si>
  <si>
    <t>2019-01-11 01:00:00+00:00</t>
  </si>
  <si>
    <t>2019-01-11 02:00:00+00:00</t>
  </si>
  <si>
    <t>2019-01-11 03:00:00+00:00</t>
  </si>
  <si>
    <t>2019-01-11 04:00:00+00:00</t>
  </si>
  <si>
    <t>2019-01-11 05:00:00+00:00</t>
  </si>
  <si>
    <t>2019-01-11 06:00:00+00:00</t>
  </si>
  <si>
    <t>2019-01-11 07:00:00+00:00</t>
  </si>
  <si>
    <t>2019-01-11 08:00:00+00:00</t>
  </si>
  <si>
    <t>2019-01-11 09:00:00+00:00</t>
  </si>
  <si>
    <t>2019-01-11 10:00:00+00:00</t>
  </si>
  <si>
    <t>2019-01-11 11:00:00+00:00</t>
  </si>
  <si>
    <t>2019-01-11 12:00:00+00:00</t>
  </si>
  <si>
    <t>2019-01-11 13:00:00+00:00</t>
  </si>
  <si>
    <t>2019-01-11 14:00:00+00:00</t>
  </si>
  <si>
    <t>2019-01-11 15:00:00+00:00</t>
  </si>
  <si>
    <t>2019-01-11 16:00:00+00:00</t>
  </si>
  <si>
    <t>2019-01-11 17:00:00+00:00</t>
  </si>
  <si>
    <t>2019-01-11 18:00:00+00:00</t>
  </si>
  <si>
    <t>2019-01-11 19:00:00+00:00</t>
  </si>
  <si>
    <t>2019-01-11 20:00:00+00:00</t>
  </si>
  <si>
    <t>2019-01-11 21:00:00+00:00</t>
  </si>
  <si>
    <t>2019-01-11 22:00:00+00:00</t>
  </si>
  <si>
    <t>2019-01-11 23:00:00+00:00</t>
  </si>
  <si>
    <t>2019-01-12 00:00:00+00:00</t>
  </si>
  <si>
    <t>2019-01-12 01:00:00+00:00</t>
  </si>
  <si>
    <t>2019-01-12 02:00:00+00:00</t>
  </si>
  <si>
    <t>2019-01-12 03:00:00+00:00</t>
  </si>
  <si>
    <t>2019-01-12 04:00:00+00:00</t>
  </si>
  <si>
    <t>2019-01-12 05:00:00+00:00</t>
  </si>
  <si>
    <t>2019-01-12 06:00:00+00:00</t>
  </si>
  <si>
    <t>2019-01-12 07:00:00+00:00</t>
  </si>
  <si>
    <t>2019-01-12 08:00:00+00:00</t>
  </si>
  <si>
    <t>2019-01-12 09:00:00+00:00</t>
  </si>
  <si>
    <t>2019-01-12 10:00:00+00:00</t>
  </si>
  <si>
    <t>2019-01-12 11:00:00+00:00</t>
  </si>
  <si>
    <t>2019-01-12 12:00:00+00:00</t>
  </si>
  <si>
    <t>2019-01-12 13:00:00+00:00</t>
  </si>
  <si>
    <t>2019-01-12 14:00:00+00:00</t>
  </si>
  <si>
    <t>2019-01-12 15:00:00+00:00</t>
  </si>
  <si>
    <t>2019-01-12 16:00:00+00:00</t>
  </si>
  <si>
    <t>2019-01-12 17:00:00+00:00</t>
  </si>
  <si>
    <t>2019-01-12 18:00:00+00:00</t>
  </si>
  <si>
    <t>2019-01-12 19:00:00+00:00</t>
  </si>
  <si>
    <t>2019-01-12 20:00:00+00:00</t>
  </si>
  <si>
    <t>2019-01-12 21:00:00+00:00</t>
  </si>
  <si>
    <t>2019-01-12 22:00:00+00:00</t>
  </si>
  <si>
    <t>2019-01-12 23:00:00+00:00</t>
  </si>
  <si>
    <t>2019-01-13 00:00:00+00:00</t>
  </si>
  <si>
    <t>2019-01-13 01:00:00+00:00</t>
  </si>
  <si>
    <t>2019-01-13 02:00:00+00:00</t>
  </si>
  <si>
    <t>2019-01-13 03:00:00+00:00</t>
  </si>
  <si>
    <t>2019-01-13 04:00:00+00:00</t>
  </si>
  <si>
    <t>2019-01-13 05:00:00+00:00</t>
  </si>
  <si>
    <t>2019-01-13 06:00:00+00:00</t>
  </si>
  <si>
    <t>2019-01-13 07:00:00+00:00</t>
  </si>
  <si>
    <t>2019-01-13 08:00:00+00:00</t>
  </si>
  <si>
    <t>2019-01-13 09:00:00+00:00</t>
  </si>
  <si>
    <t>2019-01-13 10:00:00+00:00</t>
  </si>
  <si>
    <t>2019-01-13 11:00:00+00:00</t>
  </si>
  <si>
    <t>2019-01-13 12:00:00+00:00</t>
  </si>
  <si>
    <t>2019-01-13 13:00:00+00:00</t>
  </si>
  <si>
    <t>2019-01-13 14:00:00+00:00</t>
  </si>
  <si>
    <t>2019-01-13 15:00:00+00:00</t>
  </si>
  <si>
    <t>2019-01-13 16:00:00+00:00</t>
  </si>
  <si>
    <t>2019-01-13 17:00:00+00:00</t>
  </si>
  <si>
    <t>2019-01-13 18:00:00+00:00</t>
  </si>
  <si>
    <t>2019-01-13 19:00:00+00:00</t>
  </si>
  <si>
    <t>2019-01-13 20:00:00+00:00</t>
  </si>
  <si>
    <t>2019-01-13 21:00:00+00:00</t>
  </si>
  <si>
    <t>2019-01-13 22:00:00+00:00</t>
  </si>
  <si>
    <t>2019-01-13 23:00:00+00:00</t>
  </si>
  <si>
    <t>2019-01-14 00:00:00+00:00</t>
  </si>
  <si>
    <t>2019-01-14 01:00:00+00:00</t>
  </si>
  <si>
    <t>2019-01-14 02:00:00+00:00</t>
  </si>
  <si>
    <t>2019-01-14 03:00:00+00:00</t>
  </si>
  <si>
    <t>2019-01-14 04:00:00+00:00</t>
  </si>
  <si>
    <t>2019-01-14 05:00:00+00:00</t>
  </si>
  <si>
    <t>2019-01-14 06:00:00+00:00</t>
  </si>
  <si>
    <t>2019-01-14 07:00:00+00:00</t>
  </si>
  <si>
    <t>2019-01-14 08:00:00+00:00</t>
  </si>
  <si>
    <t>2019-01-14 09:00:00+00:00</t>
  </si>
  <si>
    <t>2019-01-14 10:00:00+00:00</t>
  </si>
  <si>
    <t>2019-01-14 11:00:00+00:00</t>
  </si>
  <si>
    <t>2019-01-14 12:00:00+00:00</t>
  </si>
  <si>
    <t>2019-01-14 13:00:00+00:00</t>
  </si>
  <si>
    <t>2019-01-14 14:00:00+00:00</t>
  </si>
  <si>
    <t>2019-01-14 15:00:00+00:00</t>
  </si>
  <si>
    <t>2019-01-14 16:00:00+00:00</t>
  </si>
  <si>
    <t>2019-01-14 17:00:00+00:00</t>
  </si>
  <si>
    <t>2019-01-14 18:00:00+00:00</t>
  </si>
  <si>
    <t>2019-01-14 19:00:00+00:00</t>
  </si>
  <si>
    <t>2019-01-14 20:00:00+00:00</t>
  </si>
  <si>
    <t>2019-01-14 21:00:00+00:00</t>
  </si>
  <si>
    <t>2019-01-14 22:00:00+00:00</t>
  </si>
  <si>
    <t>2019-01-14 23:00:00+00:00</t>
  </si>
  <si>
    <t>2019-01-15 00:00:00+00:00</t>
  </si>
  <si>
    <t>2019-01-15 01:00:00+00:00</t>
  </si>
  <si>
    <t>2019-01-15 02:00:00+00:00</t>
  </si>
  <si>
    <t>2019-01-15 03:00:00+00:00</t>
  </si>
  <si>
    <t>2019-01-15 04:00:00+00:00</t>
  </si>
  <si>
    <t>2019-01-15 05:00:00+00:00</t>
  </si>
  <si>
    <t>2019-01-15 06:00:00+00:00</t>
  </si>
  <si>
    <t>2019-01-15 07:00:00+00:00</t>
  </si>
  <si>
    <t>2019-01-15 08:00:00+00:00</t>
  </si>
  <si>
    <t>2019-01-15 09:00:00+00:00</t>
  </si>
  <si>
    <t>2019-01-15 10:00:00+00:00</t>
  </si>
  <si>
    <t>2019-01-15 11:00:00+00:00</t>
  </si>
  <si>
    <t>2019-01-15 12:00:00+00:00</t>
  </si>
  <si>
    <t>2019-01-15 13:00:00+00:00</t>
  </si>
  <si>
    <t>2019-01-15 14:00:00+00:00</t>
  </si>
  <si>
    <t>2019-01-15 15:00:00+00:00</t>
  </si>
  <si>
    <t>2019-01-15 16:00:00+00:00</t>
  </si>
  <si>
    <t>2019-01-15 17:00:00+00:00</t>
  </si>
  <si>
    <t>2019-01-15 18:00:00+00:00</t>
  </si>
  <si>
    <t>2019-01-15 19:00:00+00:00</t>
  </si>
  <si>
    <t>2019-01-15 20:00:00+00:00</t>
  </si>
  <si>
    <t>2019-01-15 21:00:00+00:00</t>
  </si>
  <si>
    <t>2019-01-15 22:00:00+00:00</t>
  </si>
  <si>
    <t>2019-01-15 23:00:00+00:00</t>
  </si>
  <si>
    <t>2019-01-16 00:00:00+00:00</t>
  </si>
  <si>
    <t>2019-01-16 01:00:00+00:00</t>
  </si>
  <si>
    <t>2019-01-16 02:00:00+00:00</t>
  </si>
  <si>
    <t>2019-01-16 03:00:00+00:00</t>
  </si>
  <si>
    <t>2019-01-16 04:00:00+00:00</t>
  </si>
  <si>
    <t>2019-01-16 05:00:00+00:00</t>
  </si>
  <si>
    <t>2019-01-16 06:00:00+00:00</t>
  </si>
  <si>
    <t>2019-01-16 07:00:00+00:00</t>
  </si>
  <si>
    <t>2019-01-16 08:00:00+00:00</t>
  </si>
  <si>
    <t>2019-01-16 09:00:00+00:00</t>
  </si>
  <si>
    <t>2019-01-16 10:00:00+00:00</t>
  </si>
  <si>
    <t>2019-01-16 11:00:00+00:00</t>
  </si>
  <si>
    <t>2019-01-16 12:00:00+00:00</t>
  </si>
  <si>
    <t>2019-01-16 13:00:00+00:00</t>
  </si>
  <si>
    <t>2019-01-16 14:00:00+00:00</t>
  </si>
  <si>
    <t>2019-01-16 15:00:00+00:00</t>
  </si>
  <si>
    <t>2019-01-16 16:00:00+00:00</t>
  </si>
  <si>
    <t>2019-01-16 17:00:00+00:00</t>
  </si>
  <si>
    <t>2019-01-16 18:00:00+00:00</t>
  </si>
  <si>
    <t>2019-01-16 19:00:00+00:00</t>
  </si>
  <si>
    <t>2019-01-16 20:00:00+00:00</t>
  </si>
  <si>
    <t>2019-01-16 21:00:00+00:00</t>
  </si>
  <si>
    <t>2019-01-16 22:00:00+00:00</t>
  </si>
  <si>
    <t>2019-01-16 23:00:00+00:00</t>
  </si>
  <si>
    <t>2019-01-17 00:00:00+00:00</t>
  </si>
  <si>
    <t>2019-01-17 01:00:00+00:00</t>
  </si>
  <si>
    <t>2019-01-17 02:00:00+00:00</t>
  </si>
  <si>
    <t>2019-01-17 03:00:00+00:00</t>
  </si>
  <si>
    <t>2019-01-17 04:00:00+00:00</t>
  </si>
  <si>
    <t>2019-01-17 05:00:00+00:00</t>
  </si>
  <si>
    <t>2019-01-17 06:00:00+00:00</t>
  </si>
  <si>
    <t>2019-01-17 07:00:00+00:00</t>
  </si>
  <si>
    <t>2019-01-17 08:00:00+00:00</t>
  </si>
  <si>
    <t>2019-01-17 09:00:00+00:00</t>
  </si>
  <si>
    <t>2019-01-17 10:00:00+00:00</t>
  </si>
  <si>
    <t>2019-01-17 11:00:00+00:00</t>
  </si>
  <si>
    <t>2019-01-17 12:00:00+00:00</t>
  </si>
  <si>
    <t>2019-01-17 13:00:00+00:00</t>
  </si>
  <si>
    <t>2019-01-17 14:00:00+00:00</t>
  </si>
  <si>
    <t>2019-01-17 15:00:00+00:00</t>
  </si>
  <si>
    <t>2019-01-17 16:00:00+00:00</t>
  </si>
  <si>
    <t>2019-01-17 17:00:00+00:00</t>
  </si>
  <si>
    <t>2019-01-17 18:00:00+00:00</t>
  </si>
  <si>
    <t>2019-01-17 19:00:00+00:00</t>
  </si>
  <si>
    <t>2019-01-17 20:00:00+00:00</t>
  </si>
  <si>
    <t>2019-01-17 21:00:00+00:00</t>
  </si>
  <si>
    <t>2019-01-17 22:00:00+00:00</t>
  </si>
  <si>
    <t>2019-01-17 23:00:00+00:00</t>
  </si>
  <si>
    <t>2019-01-18 00:00:00+00:00</t>
  </si>
  <si>
    <t>2019-01-18 01:00:00+00:00</t>
  </si>
  <si>
    <t>2019-01-18 02:00:00+00:00</t>
  </si>
  <si>
    <t>2019-01-18 03:00:00+00:00</t>
  </si>
  <si>
    <t>2019-01-18 04:00:00+00:00</t>
  </si>
  <si>
    <t>2019-01-18 05:00:00+00:00</t>
  </si>
  <si>
    <t>2019-01-18 06:00:00+00:00</t>
  </si>
  <si>
    <t>2019-01-18 07:00:00+00:00</t>
  </si>
  <si>
    <t>2019-01-18 08:00:00+00:00</t>
  </si>
  <si>
    <t>2019-01-18 09:00:00+00:00</t>
  </si>
  <si>
    <t>2019-01-18 10:00:00+00:00</t>
  </si>
  <si>
    <t>2019-01-18 11:00:00+00:00</t>
  </si>
  <si>
    <t>2019-01-18 12:00:00+00:00</t>
  </si>
  <si>
    <t>2019-01-18 13:00:00+00:00</t>
  </si>
  <si>
    <t>2019-01-18 14:00:00+00:00</t>
  </si>
  <si>
    <t>2019-01-18 15:00:00+00:00</t>
  </si>
  <si>
    <t>2019-01-18 16:00:00+00:00</t>
  </si>
  <si>
    <t>2019-01-18 17:00:00+00:00</t>
  </si>
  <si>
    <t>2019-01-18 18:00:00+00:00</t>
  </si>
  <si>
    <t>2019-01-18 19:00:00+00:00</t>
  </si>
  <si>
    <t>2019-01-18 20:00:00+00:00</t>
  </si>
  <si>
    <t>2019-01-18 21:00:00+00:00</t>
  </si>
  <si>
    <t>2019-01-18 22:00:00+00:00</t>
  </si>
  <si>
    <t>2019-01-18 23:00:00+00:00</t>
  </si>
  <si>
    <t>2019-01-19 00:00:00+00:00</t>
  </si>
  <si>
    <t>2019-01-19 01:00:00+00:00</t>
  </si>
  <si>
    <t>2019-01-19 02:00:00+00:00</t>
  </si>
  <si>
    <t>2019-01-19 03:00:00+00:00</t>
  </si>
  <si>
    <t>2019-01-19 04:00:00+00:00</t>
  </si>
  <si>
    <t>2019-01-19 05:00:00+00:00</t>
  </si>
  <si>
    <t>2019-01-19 06:00:00+00:00</t>
  </si>
  <si>
    <t>2019-01-19 07:00:00+00:00</t>
  </si>
  <si>
    <t>2019-01-19 08:00:00+00:00</t>
  </si>
  <si>
    <t>2019-01-19 09:00:00+00:00</t>
  </si>
  <si>
    <t>2019-01-19 10:00:00+00:00</t>
  </si>
  <si>
    <t>2019-01-19 11:00:00+00:00</t>
  </si>
  <si>
    <t>2019-01-19 12:00:00+00:00</t>
  </si>
  <si>
    <t>2019-01-19 13:00:00+00:00</t>
  </si>
  <si>
    <t>2019-01-19 14:00:00+00:00</t>
  </si>
  <si>
    <t>2019-01-19 15:00:00+00:00</t>
  </si>
  <si>
    <t>2019-01-19 16:00:00+00:00</t>
  </si>
  <si>
    <t>2019-01-19 17:00:00+00:00</t>
  </si>
  <si>
    <t>2019-01-19 18:00:00+00:00</t>
  </si>
  <si>
    <t>2019-01-19 19:00:00+00:00</t>
  </si>
  <si>
    <t>2019-01-19 20:00:00+00:00</t>
  </si>
  <si>
    <t>2019-01-19 21:00:00+00:00</t>
  </si>
  <si>
    <t>2019-01-19 22:00:00+00:00</t>
  </si>
  <si>
    <t>2019-01-19 23:00:00+00:00</t>
  </si>
  <si>
    <t>2019-01-20 00:00:00+00:00</t>
  </si>
  <si>
    <t>2019-01-20 01:00:00+00:00</t>
  </si>
  <si>
    <t>2019-01-20 02:00:00+00:00</t>
  </si>
  <si>
    <t>2019-01-20 03:00:00+00:00</t>
  </si>
  <si>
    <t>2019-01-20 04:00:00+00:00</t>
  </si>
  <si>
    <t>2019-01-20 05:00:00+00:00</t>
  </si>
  <si>
    <t>2019-01-20 06:00:00+00:00</t>
  </si>
  <si>
    <t>2019-01-20 07:00:00+00:00</t>
  </si>
  <si>
    <t>2019-01-20 08:00:00+00:00</t>
  </si>
  <si>
    <t>2019-01-20 09:00:00+00:00</t>
  </si>
  <si>
    <t>2019-01-20 10:00:00+00:00</t>
  </si>
  <si>
    <t>2019-01-20 11:00:00+00:00</t>
  </si>
  <si>
    <t>2019-01-20 12:00:00+00:00</t>
  </si>
  <si>
    <t>2019-01-20 13:00:00+00:00</t>
  </si>
  <si>
    <t>2019-01-20 14:00:00+00:00</t>
  </si>
  <si>
    <t>2019-01-20 15:00:00+00:00</t>
  </si>
  <si>
    <t>2019-01-20 16:00:00+00:00</t>
  </si>
  <si>
    <t>2019-01-20 17:00:00+00:00</t>
  </si>
  <si>
    <t>2019-01-20 18:00:00+00:00</t>
  </si>
  <si>
    <t>2019-01-20 19:00:00+00:00</t>
  </si>
  <si>
    <t>2019-01-20 20:00:00+00:00</t>
  </si>
  <si>
    <t>2019-01-20 21:00:00+00:00</t>
  </si>
  <si>
    <t>2019-01-20 22:00:00+00:00</t>
  </si>
  <si>
    <t>2019-01-20 23:00:00+00:00</t>
  </si>
  <si>
    <t>2019-01-21 00:00:00+00:00</t>
  </si>
  <si>
    <t>2019-01-21 01:00:00+00:00</t>
  </si>
  <si>
    <t>2019-01-21 02:00:00+00:00</t>
  </si>
  <si>
    <t>2019-01-21 03:00:00+00:00</t>
  </si>
  <si>
    <t>2019-01-21 04:00:00+00:00</t>
  </si>
  <si>
    <t>2019-01-21 05:00:00+00:00</t>
  </si>
  <si>
    <t>2019-01-21 06:00:00+00:00</t>
  </si>
  <si>
    <t>2019-01-21 07:00:00+00:00</t>
  </si>
  <si>
    <t>2019-01-21 08:00:00+00:00</t>
  </si>
  <si>
    <t>2019-01-21 09:00:00+00:00</t>
  </si>
  <si>
    <t>2019-01-21 10:00:00+00:00</t>
  </si>
  <si>
    <t>2019-01-21 11:00:00+00:00</t>
  </si>
  <si>
    <t>2019-01-21 12:00:00+00:00</t>
  </si>
  <si>
    <t>2019-01-21 13:00:00+00:00</t>
  </si>
  <si>
    <t>2019-01-21 14:00:00+00:00</t>
  </si>
  <si>
    <t>2019-01-21 15:00:00+00:00</t>
  </si>
  <si>
    <t>2019-01-21 16:00:00+00:00</t>
  </si>
  <si>
    <t>2019-01-21 17:00:00+00:00</t>
  </si>
  <si>
    <t>2019-01-21 18:00:00+00:00</t>
  </si>
  <si>
    <t>2019-01-21 19:00:00+00:00</t>
  </si>
  <si>
    <t>2019-01-21 20:00:00+00:00</t>
  </si>
  <si>
    <t>2019-01-21 21:00:00+00:00</t>
  </si>
  <si>
    <t>2019-01-21 22:00:00+00:00</t>
  </si>
  <si>
    <t>2019-01-21 23:00:00+00:00</t>
  </si>
  <si>
    <t>2019-01-22 00:00:00+00:00</t>
  </si>
  <si>
    <t>2019-01-22 01:00:00+00:00</t>
  </si>
  <si>
    <t>2019-01-22 02:00:00+00:00</t>
  </si>
  <si>
    <t>2019-01-22 03:00:00+00:00</t>
  </si>
  <si>
    <t>2019-01-22 04:00:00+00:00</t>
  </si>
  <si>
    <t>2019-01-22 05:00:00+00:00</t>
  </si>
  <si>
    <t>2019-01-22 06:00:00+00:00</t>
  </si>
  <si>
    <t>2019-01-22 07:00:00+00:00</t>
  </si>
  <si>
    <t>2019-01-22 08:00:00+00:00</t>
  </si>
  <si>
    <t>2019-01-22 09:00:00+00:00</t>
  </si>
  <si>
    <t>2019-01-22 10:00:00+00:00</t>
  </si>
  <si>
    <t>2019-01-22 11:00:00+00:00</t>
  </si>
  <si>
    <t>2019-01-22 12:00:00+00:00</t>
  </si>
  <si>
    <t>2019-01-22 13:00:00+00:00</t>
  </si>
  <si>
    <t>2019-01-22 14:00:00+00:00</t>
  </si>
  <si>
    <t>2019-01-22 15:00:00+00:00</t>
  </si>
  <si>
    <t>2019-01-22 16:00:00+00:00</t>
  </si>
  <si>
    <t>2019-01-22 17:00:00+00:00</t>
  </si>
  <si>
    <t>2019-01-22 18:00:00+00:00</t>
  </si>
  <si>
    <t>2019-01-22 19:00:00+00:00</t>
  </si>
  <si>
    <t>2019-01-22 20:00:00+00:00</t>
  </si>
  <si>
    <t>2019-01-22 21:00:00+00:00</t>
  </si>
  <si>
    <t>2019-01-22 22:00:00+00:00</t>
  </si>
  <si>
    <t>2019-01-22 23:00:00+00:00</t>
  </si>
  <si>
    <t>2019-01-23 00:00:00+00:00</t>
  </si>
  <si>
    <t>2019-01-23 01:00:00+00:00</t>
  </si>
  <si>
    <t>2019-01-23 02:00:00+00:00</t>
  </si>
  <si>
    <t>2019-01-23 03:00:00+00:00</t>
  </si>
  <si>
    <t>2019-01-23 04:00:00+00:00</t>
  </si>
  <si>
    <t>2019-01-23 05:00:00+00:00</t>
  </si>
  <si>
    <t>2019-01-23 06:00:00+00:00</t>
  </si>
  <si>
    <t>2019-01-23 07:00:00+00:00</t>
  </si>
  <si>
    <t>2019-01-23 08:00:00+00:00</t>
  </si>
  <si>
    <t>2019-01-23 09:00:00+00:00</t>
  </si>
  <si>
    <t>2019-01-23 10:00:00+00:00</t>
  </si>
  <si>
    <t>2019-01-23 11:00:00+00:00</t>
  </si>
  <si>
    <t>2019-01-23 12:00:00+00:00</t>
  </si>
  <si>
    <t>2019-01-23 13:00:00+00:00</t>
  </si>
  <si>
    <t>2019-01-23 14:00:00+00:00</t>
  </si>
  <si>
    <t>2019-01-23 15:00:00+00:00</t>
  </si>
  <si>
    <t>2019-01-23 16:00:00+00:00</t>
  </si>
  <si>
    <t>2019-01-23 17:00:00+00:00</t>
  </si>
  <si>
    <t>2019-01-23 18:00:00+00:00</t>
  </si>
  <si>
    <t>2019-01-23 19:00:00+00:00</t>
  </si>
  <si>
    <t>2019-01-23 20:00:00+00:00</t>
  </si>
  <si>
    <t>2019-01-23 21:00:00+00:00</t>
  </si>
  <si>
    <t>2019-01-23 22:00:00+00:00</t>
  </si>
  <si>
    <t>2019-01-23 23:00:00+00:00</t>
  </si>
  <si>
    <t>2019-01-24 00:00:00+00:00</t>
  </si>
  <si>
    <t>2019-01-24 01:00:00+00:00</t>
  </si>
  <si>
    <t>2019-01-24 02:00:00+00:00</t>
  </si>
  <si>
    <t>2019-01-24 03:00:00+00:00</t>
  </si>
  <si>
    <t>2019-01-24 04:00:00+00:00</t>
  </si>
  <si>
    <t>2019-01-24 05:00:00+00:00</t>
  </si>
  <si>
    <t>2019-01-24 06:00:00+00:00</t>
  </si>
  <si>
    <t>2019-01-24 07:00:00+00:00</t>
  </si>
  <si>
    <t>2019-01-24 08:00:00+00:00</t>
  </si>
  <si>
    <t>2019-01-24 09:00:00+00:00</t>
  </si>
  <si>
    <t>2019-01-24 10:00:00+00:00</t>
  </si>
  <si>
    <t>2019-01-24 11:00:00+00:00</t>
  </si>
  <si>
    <t>2019-01-24 12:00:00+00:00</t>
  </si>
  <si>
    <t>2019-01-24 13:00:00+00:00</t>
  </si>
  <si>
    <t>2019-01-24 14:00:00+00:00</t>
  </si>
  <si>
    <t>2019-01-24 15:00:00+00:00</t>
  </si>
  <si>
    <t>2019-01-24 16:00:00+00:00</t>
  </si>
  <si>
    <t>2019-01-24 17:00:00+00:00</t>
  </si>
  <si>
    <t>2019-01-24 18:00:00+00:00</t>
  </si>
  <si>
    <t>2019-01-24 19:00:00+00:00</t>
  </si>
  <si>
    <t>2019-01-24 20:00:00+00:00</t>
  </si>
  <si>
    <t>2019-01-24 21:00:00+00:00</t>
  </si>
  <si>
    <t>2019-01-24 22:00:00+00:00</t>
  </si>
  <si>
    <t>2019-01-24 23:00:00+00:00</t>
  </si>
  <si>
    <t>2019-01-25 00:00:00+00:00</t>
  </si>
  <si>
    <t>2019-01-25 01:00:00+00:00</t>
  </si>
  <si>
    <t>2019-01-25 02:00:00+00:00</t>
  </si>
  <si>
    <t>2019-01-25 03:00:00+00:00</t>
  </si>
  <si>
    <t>2019-01-25 04:00:00+00:00</t>
  </si>
  <si>
    <t>2019-01-25 05:00:00+00:00</t>
  </si>
  <si>
    <t>2019-01-25 06:00:00+00:00</t>
  </si>
  <si>
    <t>2019-01-25 07:00:00+00:00</t>
  </si>
  <si>
    <t>2019-01-25 08:00:00+00:00</t>
  </si>
  <si>
    <t>2019-01-25 09:00:00+00:00</t>
  </si>
  <si>
    <t>2019-01-25 10:00:00+00:00</t>
  </si>
  <si>
    <t>2019-01-25 11:00:00+00:00</t>
  </si>
  <si>
    <t>2019-01-25 12:00:00+00:00</t>
  </si>
  <si>
    <t>2019-01-25 13:00:00+00:00</t>
  </si>
  <si>
    <t>2019-01-25 14:00:00+00:00</t>
  </si>
  <si>
    <t>2019-01-25 15:00:00+00:00</t>
  </si>
  <si>
    <t>2019-01-25 16:00:00+00:00</t>
  </si>
  <si>
    <t>2019-01-25 17:00:00+00:00</t>
  </si>
  <si>
    <t>2019-01-25 18:00:00+00:00</t>
  </si>
  <si>
    <t>2019-01-25 19:00:00+00:00</t>
  </si>
  <si>
    <t>2019-01-25 20:00:00+00:00</t>
  </si>
  <si>
    <t>2019-01-25 21:00:00+00:00</t>
  </si>
  <si>
    <t>2019-01-25 22:00:00+00:00</t>
  </si>
  <si>
    <t>2019-01-25 23:00:00+00:00</t>
  </si>
  <si>
    <t>2019-01-26 00:00:00+00:00</t>
  </si>
  <si>
    <t>2019-01-26 01:00:00+00:00</t>
  </si>
  <si>
    <t>2019-01-26 02:00:00+00:00</t>
  </si>
  <si>
    <t>2019-01-26 03:00:00+00:00</t>
  </si>
  <si>
    <t>2019-01-26 04:00:00+00:00</t>
  </si>
  <si>
    <t>2019-01-26 05:00:00+00:00</t>
  </si>
  <si>
    <t>2019-01-26 06:00:00+00:00</t>
  </si>
  <si>
    <t>2019-01-26 07:00:00+00:00</t>
  </si>
  <si>
    <t>2019-01-26 08:00:00+00:00</t>
  </si>
  <si>
    <t>2019-01-26 09:00:00+00:00</t>
  </si>
  <si>
    <t>2019-01-26 10:00:00+00:00</t>
  </si>
  <si>
    <t>2019-01-26 11:00:00+00:00</t>
  </si>
  <si>
    <t>2019-01-26 12:00:00+00:00</t>
  </si>
  <si>
    <t>2019-01-26 13:00:00+00:00</t>
  </si>
  <si>
    <t>2019-01-26 14:00:00+00:00</t>
  </si>
  <si>
    <t>2019-01-26 15:00:00+00:00</t>
  </si>
  <si>
    <t>2019-01-26 16:00:00+00:00</t>
  </si>
  <si>
    <t>2019-01-26 17:00:00+00:00</t>
  </si>
  <si>
    <t>2019-01-26 18:00:00+00:00</t>
  </si>
  <si>
    <t>2019-01-26 19:00:00+00:00</t>
  </si>
  <si>
    <t>2019-01-26 20:00:00+00:00</t>
  </si>
  <si>
    <t>2019-01-26 21:00:00+00:00</t>
  </si>
  <si>
    <t>2019-01-26 22:00:00+00:00</t>
  </si>
  <si>
    <t>2019-01-26 23:00:00+00:00</t>
  </si>
  <si>
    <t>2019-01-27 00:00:00+00:00</t>
  </si>
  <si>
    <t>2019-01-27 01:00:00+00:00</t>
  </si>
  <si>
    <t>2019-01-27 02:00:00+00:00</t>
  </si>
  <si>
    <t>2019-01-27 03:00:00+00:00</t>
  </si>
  <si>
    <t>2019-01-27 04:00:00+00:00</t>
  </si>
  <si>
    <t>2019-01-27 05:00:00+00:00</t>
  </si>
  <si>
    <t>2019-01-27 06:00:00+00:00</t>
  </si>
  <si>
    <t>2019-01-27 07:00:00+00:00</t>
  </si>
  <si>
    <t>2019-01-27 08:00:00+00:00</t>
  </si>
  <si>
    <t>2019-01-27 09:00:00+00:00</t>
  </si>
  <si>
    <t>2019-01-27 10:00:00+00:00</t>
  </si>
  <si>
    <t>2019-01-27 11:00:00+00:00</t>
  </si>
  <si>
    <t>2019-01-27 12:00:00+00:00</t>
  </si>
  <si>
    <t>2019-01-27 13:00:00+00:00</t>
  </si>
  <si>
    <t>2019-01-27 14:00:00+00:00</t>
  </si>
  <si>
    <t>2019-01-27 15:00:00+00:00</t>
  </si>
  <si>
    <t>2019-01-27 16:00:00+00:00</t>
  </si>
  <si>
    <t>2019-01-27 17:00:00+00:00</t>
  </si>
  <si>
    <t>2019-01-27 18:00:00+00:00</t>
  </si>
  <si>
    <t>2019-01-27 19:00:00+00:00</t>
  </si>
  <si>
    <t>2019-01-27 20:00:00+00:00</t>
  </si>
  <si>
    <t>2019-01-27 21:00:00+00:00</t>
  </si>
  <si>
    <t>2019-01-27 22:00:00+00:00</t>
  </si>
  <si>
    <t>2019-01-27 23:00:00+00:00</t>
  </si>
  <si>
    <t>2019-01-28 00:00:00+00:00</t>
  </si>
  <si>
    <t>2019-01-28 01:00:00+00:00</t>
  </si>
  <si>
    <t>2019-01-28 02:00:00+00:00</t>
  </si>
  <si>
    <t>2019-01-28 03:00:00+00:00</t>
  </si>
  <si>
    <t>2019-01-28 04:00:00+00:00</t>
  </si>
  <si>
    <t>2019-01-28 05:00:00+00:00</t>
  </si>
  <si>
    <t>2019-01-28 06:00:00+00:00</t>
  </si>
  <si>
    <t>2019-01-28 07:00:00+00:00</t>
  </si>
  <si>
    <t>2019-01-28 08:00:00+00:00</t>
  </si>
  <si>
    <t>2019-01-28 09:00:00+00:00</t>
  </si>
  <si>
    <t>2019-01-28 10:00:00+00:00</t>
  </si>
  <si>
    <t>2019-01-28 11:00:00+00:00</t>
  </si>
  <si>
    <t>2019-01-28 12:00:00+00:00</t>
  </si>
  <si>
    <t>2019-01-28 13:00:00+00:00</t>
  </si>
  <si>
    <t>2019-01-28 14:00:00+00:00</t>
  </si>
  <si>
    <t>2019-01-28 15:00:00+00:00</t>
  </si>
  <si>
    <t>2019-01-28 16:00:00+00:00</t>
  </si>
  <si>
    <t>2019-01-28 17:00:00+00:00</t>
  </si>
  <si>
    <t>2019-01-28 18:00:00+00:00</t>
  </si>
  <si>
    <t>2019-01-28 19:00:00+00:00</t>
  </si>
  <si>
    <t>2019-01-28 20:00:00+00:00</t>
  </si>
  <si>
    <t>2019-01-28 21:00:00+00:00</t>
  </si>
  <si>
    <t>2019-01-28 22:00:00+00:00</t>
  </si>
  <si>
    <t>2019-01-28 23:00:00+00:00</t>
  </si>
  <si>
    <t>2019-01-29 00:00:00+00:00</t>
  </si>
  <si>
    <t>2019-01-29 01:00:00+00:00</t>
  </si>
  <si>
    <t>2019-01-29 02:00:00+00:00</t>
  </si>
  <si>
    <t>2019-01-29 03:00:00+00:00</t>
  </si>
  <si>
    <t>2019-01-29 04:00:00+00:00</t>
  </si>
  <si>
    <t>2019-01-29 05:00:00+00:00</t>
  </si>
  <si>
    <t>2019-01-29 06:00:00+00:00</t>
  </si>
  <si>
    <t>2019-01-29 07:00:00+00:00</t>
  </si>
  <si>
    <t>2019-01-29 08:00:00+00:00</t>
  </si>
  <si>
    <t>2019-01-29 09:00:00+00:00</t>
  </si>
  <si>
    <t>2019-01-29 10:00:00+00:00</t>
  </si>
  <si>
    <t>2019-01-29 11:00:00+00:00</t>
  </si>
  <si>
    <t>2019-01-29 12:00:00+00:00</t>
  </si>
  <si>
    <t>2019-01-29 13:00:00+00:00</t>
  </si>
  <si>
    <t>2019-01-29 14:00:00+00:00</t>
  </si>
  <si>
    <t>2019-01-29 15:00:00+00:00</t>
  </si>
  <si>
    <t>2019-01-29 16:00:00+00:00</t>
  </si>
  <si>
    <t>2019-01-29 17:00:00+00:00</t>
  </si>
  <si>
    <t>2019-01-29 18:00:00+00:00</t>
  </si>
  <si>
    <t>2019-01-29 19:00:00+00:00</t>
  </si>
  <si>
    <t>2019-01-29 20:00:00+00:00</t>
  </si>
  <si>
    <t>2019-01-29 21:00:00+00:00</t>
  </si>
  <si>
    <t>2019-01-29 22:00:00+00:00</t>
  </si>
  <si>
    <t>2019-01-29 23:00:00+00:00</t>
  </si>
  <si>
    <t>2019-01-30 00:00:00+00:00</t>
  </si>
  <si>
    <t>2019-01-30 01:00:00+00:00</t>
  </si>
  <si>
    <t>2019-01-30 02:00:00+00:00</t>
  </si>
  <si>
    <t>2019-01-30 03:00:00+00:00</t>
  </si>
  <si>
    <t>2019-01-30 04:00:00+00:00</t>
  </si>
  <si>
    <t>2019-01-30 05:00:00+00:00</t>
  </si>
  <si>
    <t>2019-01-30 06:00:00+00:00</t>
  </si>
  <si>
    <t>2019-01-30 07:00:00+00:00</t>
  </si>
  <si>
    <t>2019-01-30 08:00:00+00:00</t>
  </si>
  <si>
    <t>2019-01-30 09:00:00+00:00</t>
  </si>
  <si>
    <t>2019-01-30 10:00:00+00:00</t>
  </si>
  <si>
    <t>2019-01-30 11:00:00+00:00</t>
  </si>
  <si>
    <t>2019-01-30 12:00:00+00:00</t>
  </si>
  <si>
    <t>2019-01-30 13:00:00+00:00</t>
  </si>
  <si>
    <t>2019-01-30 14:00:00+00:00</t>
  </si>
  <si>
    <t>2019-01-30 15:00:00+00:00</t>
  </si>
  <si>
    <t>2019-01-30 16:00:00+00:00</t>
  </si>
  <si>
    <t>2019-01-30 17:00:00+00:00</t>
  </si>
  <si>
    <t>2019-01-30 18:00:00+00:00</t>
  </si>
  <si>
    <t>2019-01-30 19:00:00+00:00</t>
  </si>
  <si>
    <t>2019-01-30 20:00:00+00:00</t>
  </si>
  <si>
    <t>2019-01-30 21:00:00+00:00</t>
  </si>
  <si>
    <t>2019-01-30 22:00:00+00:00</t>
  </si>
  <si>
    <t>2019-01-30 23:00:00+00:00</t>
  </si>
  <si>
    <t>2019-01-31 00:00:00+00:00</t>
  </si>
  <si>
    <t>2019-01-31 01:00:00+00:00</t>
  </si>
  <si>
    <t>2019-01-31 02:00:00+00:00</t>
  </si>
  <si>
    <t>2019-01-31 03:00:00+00:00</t>
  </si>
  <si>
    <t>2019-01-31 04:00:00+00:00</t>
  </si>
  <si>
    <t>2019-01-31 05:00:00+00:00</t>
  </si>
  <si>
    <t>2019-01-31 06:00:00+00:00</t>
  </si>
  <si>
    <t>2019-01-31 07:00:00+00:00</t>
  </si>
  <si>
    <t>2019-01-31 08:00:00+00:00</t>
  </si>
  <si>
    <t>2019-01-31 09:00:00+00:00</t>
  </si>
  <si>
    <t>2019-01-31 10:00:00+00:00</t>
  </si>
  <si>
    <t>2019-01-31 11:00:00+00:00</t>
  </si>
  <si>
    <t>2019-01-31 12:00:00+00:00</t>
  </si>
  <si>
    <t>2019-01-31 13:00:00+00:00</t>
  </si>
  <si>
    <t>2019-01-31 14:00:00+00:00</t>
  </si>
  <si>
    <t>2019-01-31 15:00:00+00:00</t>
  </si>
  <si>
    <t>2019-01-31 16:00:00+00:00</t>
  </si>
  <si>
    <t>2019-01-31 17:00:00+00:00</t>
  </si>
  <si>
    <t>2019-01-31 18:00:00+00:00</t>
  </si>
  <si>
    <t>2019-01-31 19:00:00+00:00</t>
  </si>
  <si>
    <t>2019-01-31 20:00:00+00:00</t>
  </si>
  <si>
    <t>2019-01-31 21:00:00+00:00</t>
  </si>
  <si>
    <t>2019-01-31 22:00:00+00:00</t>
  </si>
  <si>
    <t>2019-01-31 23:00:00+00:00</t>
  </si>
  <si>
    <t>2019-02-01 00:00:00+00:00</t>
  </si>
  <si>
    <t>2019-02-01 01:00:00+00:00</t>
  </si>
  <si>
    <t>2019-02-01 02:00:00+00:00</t>
  </si>
  <si>
    <t>2019-02-01 03:00:00+00:00</t>
  </si>
  <si>
    <t>2019-02-01 04:00:00+00:00</t>
  </si>
  <si>
    <t>2019-02-01 05:00:00+00:00</t>
  </si>
  <si>
    <t>2019-02-01 06:00:00+00:00</t>
  </si>
  <si>
    <t>2019-02-01 07:00:00+00:00</t>
  </si>
  <si>
    <t>2019-02-01 08:00:00+00:00</t>
  </si>
  <si>
    <t>2019-02-01 09:00:00+00:00</t>
  </si>
  <si>
    <t>2019-02-01 10:00:00+00:00</t>
  </si>
  <si>
    <t>2019-02-01 11:00:00+00:00</t>
  </si>
  <si>
    <t>2019-02-01 12:00:00+00:00</t>
  </si>
  <si>
    <t>2019-02-01 13:00:00+00:00</t>
  </si>
  <si>
    <t>2019-02-01 14:00:00+00:00</t>
  </si>
  <si>
    <t>2019-02-01 15:00:00+00:00</t>
  </si>
  <si>
    <t>2019-02-01 16:00:00+00:00</t>
  </si>
  <si>
    <t>2019-02-01 17:00:00+00:00</t>
  </si>
  <si>
    <t>2019-02-01 18:00:00+00:00</t>
  </si>
  <si>
    <t>2019-02-01 19:00:00+00:00</t>
  </si>
  <si>
    <t>2019-02-01 20:00:00+00:00</t>
  </si>
  <si>
    <t>2019-02-01 21:00:00+00:00</t>
  </si>
  <si>
    <t>2019-02-01 22:00:00+00:00</t>
  </si>
  <si>
    <t>2019-02-01 23:00:00+00:00</t>
  </si>
  <si>
    <t>2019-02-02 00:00:00+00:00</t>
  </si>
  <si>
    <t>2019-02-02 01:00:00+00:00</t>
  </si>
  <si>
    <t>2019-02-02 02:00:00+00:00</t>
  </si>
  <si>
    <t>2019-02-02 03:00:00+00:00</t>
  </si>
  <si>
    <t>2019-02-02 04:00:00+00:00</t>
  </si>
  <si>
    <t>2019-02-02 05:00:00+00:00</t>
  </si>
  <si>
    <t>2019-02-02 06:00:00+00:00</t>
  </si>
  <si>
    <t>2019-02-02 07:00:00+00:00</t>
  </si>
  <si>
    <t>2019-02-02 08:00:00+00:00</t>
  </si>
  <si>
    <t>2019-02-02 09:00:00+00:00</t>
  </si>
  <si>
    <t>2019-02-02 10:00:00+00:00</t>
  </si>
  <si>
    <t>2019-02-02 11:00:00+00:00</t>
  </si>
  <si>
    <t>2019-02-02 12:00:00+00:00</t>
  </si>
  <si>
    <t>2019-02-02 13:00:00+00:00</t>
  </si>
  <si>
    <t>2019-02-02 14:00:00+00:00</t>
  </si>
  <si>
    <t>2019-02-02 15:00:00+00:00</t>
  </si>
  <si>
    <t>2019-02-02 16:00:00+00:00</t>
  </si>
  <si>
    <t>2019-02-02 17:00:00+00:00</t>
  </si>
  <si>
    <t>2019-02-02 18:00:00+00:00</t>
  </si>
  <si>
    <t>2019-02-02 19:00:00+00:00</t>
  </si>
  <si>
    <t>2019-02-02 20:00:00+00:00</t>
  </si>
  <si>
    <t>2019-02-02 21:00:00+00:00</t>
  </si>
  <si>
    <t>2019-02-02 22:00:00+00:00</t>
  </si>
  <si>
    <t>2019-02-02 23:00:00+00:00</t>
  </si>
  <si>
    <t>2019-02-03 00:00:00+00:00</t>
  </si>
  <si>
    <t>2019-02-03 01:00:00+00:00</t>
  </si>
  <si>
    <t>2019-02-03 02:00:00+00:00</t>
  </si>
  <si>
    <t>2019-02-03 03:00:00+00:00</t>
  </si>
  <si>
    <t>2019-02-03 04:00:00+00:00</t>
  </si>
  <si>
    <t>2019-02-03 05:00:00+00:00</t>
  </si>
  <si>
    <t>2019-02-03 06:00:00+00:00</t>
  </si>
  <si>
    <t>2019-02-03 07:00:00+00:00</t>
  </si>
  <si>
    <t>2019-02-03 08:00:00+00:00</t>
  </si>
  <si>
    <t>2019-02-03 09:00:00+00:00</t>
  </si>
  <si>
    <t>2019-02-03 10:00:00+00:00</t>
  </si>
  <si>
    <t>2019-02-03 11:00:00+00:00</t>
  </si>
  <si>
    <t>2019-02-03 12:00:00+00:00</t>
  </si>
  <si>
    <t>2019-02-03 13:00:00+00:00</t>
  </si>
  <si>
    <t>2019-02-03 14:00:00+00:00</t>
  </si>
  <si>
    <t>2019-02-03 15:00:00+00:00</t>
  </si>
  <si>
    <t>2019-02-03 16:00:00+00:00</t>
  </si>
  <si>
    <t>2019-02-03 17:00:00+00:00</t>
  </si>
  <si>
    <t>2019-02-03 18:00:00+00:00</t>
  </si>
  <si>
    <t>2019-02-03 19:00:00+00:00</t>
  </si>
  <si>
    <t>2019-02-03 20:00:00+00:00</t>
  </si>
  <si>
    <t>2019-02-03 21:00:00+00:00</t>
  </si>
  <si>
    <t>2019-02-03 22:00:00+00:00</t>
  </si>
  <si>
    <t>2019-02-03 23:00:00+00:00</t>
  </si>
  <si>
    <t>2019-02-04 00:00:00+00:00</t>
  </si>
  <si>
    <t>2019-02-04 01:00:00+00:00</t>
  </si>
  <si>
    <t>2019-02-04 02:00:00+00:00</t>
  </si>
  <si>
    <t>2019-02-04 03:00:00+00:00</t>
  </si>
  <si>
    <t>2019-02-04 04:00:00+00:00</t>
  </si>
  <si>
    <t>2019-02-04 05:00:00+00:00</t>
  </si>
  <si>
    <t>2019-02-04 06:00:00+00:00</t>
  </si>
  <si>
    <t>2019-02-04 07:00:00+00:00</t>
  </si>
  <si>
    <t>2019-02-04 08:00:00+00:00</t>
  </si>
  <si>
    <t>2019-02-04 09:00:00+00:00</t>
  </si>
  <si>
    <t>2019-02-04 10:00:00+00:00</t>
  </si>
  <si>
    <t>2019-02-04 11:00:00+00:00</t>
  </si>
  <si>
    <t>2019-02-04 12:00:00+00:00</t>
  </si>
  <si>
    <t>2019-02-04 13:00:00+00:00</t>
  </si>
  <si>
    <t>2019-02-04 14:00:00+00:00</t>
  </si>
  <si>
    <t>2019-02-04 15:00:00+00:00</t>
  </si>
  <si>
    <t>2019-02-04 16:00:00+00:00</t>
  </si>
  <si>
    <t>2019-02-04 17:00:00+00:00</t>
  </si>
  <si>
    <t>2019-02-04 18:00:00+00:00</t>
  </si>
  <si>
    <t>2019-02-04 19:00:00+00:00</t>
  </si>
  <si>
    <t>2019-02-04 20:00:00+00:00</t>
  </si>
  <si>
    <t>2019-02-04 21:00:00+00:00</t>
  </si>
  <si>
    <t>2019-02-04 22:00:00+00:00</t>
  </si>
  <si>
    <t>2019-02-04 23:00:00+00:00</t>
  </si>
  <si>
    <t>2019-02-05 00:00:00+00:00</t>
  </si>
  <si>
    <t>2019-02-05 01:00:00+00:00</t>
  </si>
  <si>
    <t>2019-02-05 02:00:00+00:00</t>
  </si>
  <si>
    <t>2019-02-05 03:00:00+00:00</t>
  </si>
  <si>
    <t>2019-02-05 04:00:00+00:00</t>
  </si>
  <si>
    <t>2019-02-05 05:00:00+00:00</t>
  </si>
  <si>
    <t>2019-02-05 06:00:00+00:00</t>
  </si>
  <si>
    <t>2019-02-05 07:00:00+00:00</t>
  </si>
  <si>
    <t>2019-02-05 08:00:00+00:00</t>
  </si>
  <si>
    <t>2019-02-05 09:00:00+00:00</t>
  </si>
  <si>
    <t>2019-02-05 10:00:00+00:00</t>
  </si>
  <si>
    <t>2019-02-05 11:00:00+00:00</t>
  </si>
  <si>
    <t>2019-02-05 12:00:00+00:00</t>
  </si>
  <si>
    <t>2019-02-05 13:00:00+00:00</t>
  </si>
  <si>
    <t>2019-02-05 14:00:00+00:00</t>
  </si>
  <si>
    <t>2019-02-05 15:00:00+00:00</t>
  </si>
  <si>
    <t>2019-02-05 16:00:00+00:00</t>
  </si>
  <si>
    <t>2019-02-05 17:00:00+00:00</t>
  </si>
  <si>
    <t>2019-02-05 18:00:00+00:00</t>
  </si>
  <si>
    <t>2019-02-05 19:00:00+00:00</t>
  </si>
  <si>
    <t>2019-02-05 20:00:00+00:00</t>
  </si>
  <si>
    <t>2019-02-05 21:00:00+00:00</t>
  </si>
  <si>
    <t>2019-02-05 22:00:00+00:00</t>
  </si>
  <si>
    <t>2019-02-05 23:00:00+00:00</t>
  </si>
  <si>
    <t>2019-02-06 00:00:00+00:00</t>
  </si>
  <si>
    <t>2019-02-06 01:00:00+00:00</t>
  </si>
  <si>
    <t>2019-02-06 02:00:00+00:00</t>
  </si>
  <si>
    <t>2019-02-06 03:00:00+00:00</t>
  </si>
  <si>
    <t>2019-02-06 04:00:00+00:00</t>
  </si>
  <si>
    <t>2019-02-06 05:00:00+00:00</t>
  </si>
  <si>
    <t>2019-02-06 06:00:00+00:00</t>
  </si>
  <si>
    <t>2019-02-06 07:00:00+00:00</t>
  </si>
  <si>
    <t>2019-02-06 08:00:00+00:00</t>
  </si>
  <si>
    <t>2019-02-06 09:00:00+00:00</t>
  </si>
  <si>
    <t>2019-02-06 10:00:00+00:00</t>
  </si>
  <si>
    <t>2019-02-06 11:00:00+00:00</t>
  </si>
  <si>
    <t>2019-02-06 12:00:00+00:00</t>
  </si>
  <si>
    <t>2019-02-06 13:00:00+00:00</t>
  </si>
  <si>
    <t>2019-02-06 14:00:00+00:00</t>
  </si>
  <si>
    <t>2019-02-06 15:00:00+00:00</t>
  </si>
  <si>
    <t>2019-02-06 16:00:00+00:00</t>
  </si>
  <si>
    <t>2019-02-06 17:00:00+00:00</t>
  </si>
  <si>
    <t>2019-02-06 18:00:00+00:00</t>
  </si>
  <si>
    <t>2019-02-06 19:00:00+00:00</t>
  </si>
  <si>
    <t>2019-02-06 20:00:00+00:00</t>
  </si>
  <si>
    <t>2019-02-06 21:00:00+00:00</t>
  </si>
  <si>
    <t>2019-02-06 22:00:00+00:00</t>
  </si>
  <si>
    <t>2019-02-06 23:00:00+00:00</t>
  </si>
  <si>
    <t>2019-02-07 00:00:00+00:00</t>
  </si>
  <si>
    <t>2019-02-07 01:00:00+00:00</t>
  </si>
  <si>
    <t>2019-02-07 02:00:00+00:00</t>
  </si>
  <si>
    <t>2019-02-07 03:00:00+00:00</t>
  </si>
  <si>
    <t>2019-02-07 04:00:00+00:00</t>
  </si>
  <si>
    <t>2019-02-07 05:00:00+00:00</t>
  </si>
  <si>
    <t>2019-02-07 06:00:00+00:00</t>
  </si>
  <si>
    <t>2019-02-07 07:00:00+00:00</t>
  </si>
  <si>
    <t>2019-02-07 08:00:00+00:00</t>
  </si>
  <si>
    <t>2019-02-07 09:00:00+00:00</t>
  </si>
  <si>
    <t>2019-02-07 10:00:00+00:00</t>
  </si>
  <si>
    <t>2019-02-07 11:00:00+00:00</t>
  </si>
  <si>
    <t>2019-02-07 12:00:00+00:00</t>
  </si>
  <si>
    <t>2019-02-07 13:00:00+00:00</t>
  </si>
  <si>
    <t>2019-02-07 14:00:00+00:00</t>
  </si>
  <si>
    <t>2019-02-07 15:00:00+00:00</t>
  </si>
  <si>
    <t>2019-02-07 16:00:00+00:00</t>
  </si>
  <si>
    <t>2019-02-07 17:00:00+00:00</t>
  </si>
  <si>
    <t>2019-02-07 18:00:00+00:00</t>
  </si>
  <si>
    <t>2019-02-07 19:00:00+00:00</t>
  </si>
  <si>
    <t>2019-02-07 20:00:00+00:00</t>
  </si>
  <si>
    <t>2019-02-07 21:00:00+00:00</t>
  </si>
  <si>
    <t>2019-02-07 22:00:00+00:00</t>
  </si>
  <si>
    <t>2019-02-07 23:00:00+00:00</t>
  </si>
  <si>
    <t>2019-02-08 00:00:00+00:00</t>
  </si>
  <si>
    <t>2019-02-08 01:00:00+00:00</t>
  </si>
  <si>
    <t>2019-02-08 02:00:00+00:00</t>
  </si>
  <si>
    <t>2019-02-08 03:00:00+00:00</t>
  </si>
  <si>
    <t>2019-02-08 04:00:00+00:00</t>
  </si>
  <si>
    <t>2019-02-08 05:00:00+00:00</t>
  </si>
  <si>
    <t>2019-02-08 06:00:00+00:00</t>
  </si>
  <si>
    <t>2019-02-08 07:00:00+00:00</t>
  </si>
  <si>
    <t>2019-02-08 08:00:00+00:00</t>
  </si>
  <si>
    <t>2019-02-08 09:00:00+00:00</t>
  </si>
  <si>
    <t>2019-02-08 10:00:00+00:00</t>
  </si>
  <si>
    <t>2019-02-08 11:00:00+00:00</t>
  </si>
  <si>
    <t>2019-02-08 12:00:00+00:00</t>
  </si>
  <si>
    <t>2019-02-08 13:00:00+00:00</t>
  </si>
  <si>
    <t>2019-02-08 14:00:00+00:00</t>
  </si>
  <si>
    <t>2019-02-08 15:00:00+00:00</t>
  </si>
  <si>
    <t>2019-02-08 16:00:00+00:00</t>
  </si>
  <si>
    <t>2019-02-08 17:00:00+00:00</t>
  </si>
  <si>
    <t>2019-02-08 18:00:00+00:00</t>
  </si>
  <si>
    <t>2019-02-08 19:00:00+00:00</t>
  </si>
  <si>
    <t>2019-02-08 20:00:00+00:00</t>
  </si>
  <si>
    <t>2019-02-08 21:00:00+00:00</t>
  </si>
  <si>
    <t>2019-02-08 22:00:00+00:00</t>
  </si>
  <si>
    <t>2019-02-08 23:00:00+00:00</t>
  </si>
  <si>
    <t>2019-02-09 00:00:00+00:00</t>
  </si>
  <si>
    <t>2019-02-09 01:00:00+00:00</t>
  </si>
  <si>
    <t>2019-02-09 02:00:00+00:00</t>
  </si>
  <si>
    <t>2019-02-09 03:00:00+00:00</t>
  </si>
  <si>
    <t>2019-02-09 04:00:00+00:00</t>
  </si>
  <si>
    <t>2019-02-09 05:00:00+00:00</t>
  </si>
  <si>
    <t>2019-02-09 06:00:00+00:00</t>
  </si>
  <si>
    <t>2019-02-09 07:00:00+00:00</t>
  </si>
  <si>
    <t>2019-02-09 08:00:00+00:00</t>
  </si>
  <si>
    <t>2019-02-09 09:00:00+00:00</t>
  </si>
  <si>
    <t>2019-02-09 10:00:00+00:00</t>
  </si>
  <si>
    <t>2019-02-09 11:00:00+00:00</t>
  </si>
  <si>
    <t>2019-02-09 12:00:00+00:00</t>
  </si>
  <si>
    <t>2019-02-09 13:00:00+00:00</t>
  </si>
  <si>
    <t>2019-02-09 14:00:00+00:00</t>
  </si>
  <si>
    <t>2019-02-09 15:00:00+00:00</t>
  </si>
  <si>
    <t>2019-02-09 16:00:00+00:00</t>
  </si>
  <si>
    <t>2019-02-09 17:00:00+00:00</t>
  </si>
  <si>
    <t>2019-02-09 18:00:00+00:00</t>
  </si>
  <si>
    <t>2019-02-09 19:00:00+00:00</t>
  </si>
  <si>
    <t>2019-02-09 20:00:00+00:00</t>
  </si>
  <si>
    <t>2019-02-09 21:00:00+00:00</t>
  </si>
  <si>
    <t>2019-02-09 22:00:00+00:00</t>
  </si>
  <si>
    <t>2019-02-09 23:00:00+00:00</t>
  </si>
  <si>
    <t>2019-02-10 00:00:00+00:00</t>
  </si>
  <si>
    <t>2019-02-10 01:00:00+00:00</t>
  </si>
  <si>
    <t>2019-02-10 02:00:00+00:00</t>
  </si>
  <si>
    <t>2019-02-10 03:00:00+00:00</t>
  </si>
  <si>
    <t>2019-02-10 04:00:00+00:00</t>
  </si>
  <si>
    <t>2019-02-10 05:00:00+00:00</t>
  </si>
  <si>
    <t>2019-02-10 06:00:00+00:00</t>
  </si>
  <si>
    <t>2019-02-10 07:00:00+00:00</t>
  </si>
  <si>
    <t>2019-02-10 08:00:00+00:00</t>
  </si>
  <si>
    <t>2019-02-10 09:00:00+00:00</t>
  </si>
  <si>
    <t>2019-02-10 10:00:00+00:00</t>
  </si>
  <si>
    <t>2019-02-10 11:00:00+00:00</t>
  </si>
  <si>
    <t>2019-02-10 12:00:00+00:00</t>
  </si>
  <si>
    <t>2019-02-10 13:00:00+00:00</t>
  </si>
  <si>
    <t>2019-02-10 14:00:00+00:00</t>
  </si>
  <si>
    <t>2019-02-10 15:00:00+00:00</t>
  </si>
  <si>
    <t>2019-02-10 16:00:00+00:00</t>
  </si>
  <si>
    <t>2019-02-10 17:00:00+00:00</t>
  </si>
  <si>
    <t>2019-02-10 18:00:00+00:00</t>
  </si>
  <si>
    <t>2019-02-10 19:00:00+00:00</t>
  </si>
  <si>
    <t>2019-02-10 20:00:00+00:00</t>
  </si>
  <si>
    <t>2019-02-10 21:00:00+00:00</t>
  </si>
  <si>
    <t>2019-02-10 22:00:00+00:00</t>
  </si>
  <si>
    <t>2019-02-10 23:00:00+00:00</t>
  </si>
  <si>
    <t>2019-02-11 00:00:00+00:00</t>
  </si>
  <si>
    <t>2019-02-11 01:00:00+00:00</t>
  </si>
  <si>
    <t>2019-02-11 02:00:00+00:00</t>
  </si>
  <si>
    <t>2019-02-11 03:00:00+00:00</t>
  </si>
  <si>
    <t>2019-02-11 04:00:00+00:00</t>
  </si>
  <si>
    <t>2019-02-11 05:00:00+00:00</t>
  </si>
  <si>
    <t>2019-02-11 06:00:00+00:00</t>
  </si>
  <si>
    <t>2019-02-11 07:00:00+00:00</t>
  </si>
  <si>
    <t>2019-02-11 08:00:00+00:00</t>
  </si>
  <si>
    <t>2019-02-11 09:00:00+00:00</t>
  </si>
  <si>
    <t>2019-02-11 10:00:00+00:00</t>
  </si>
  <si>
    <t>2019-02-11 11:00:00+00:00</t>
  </si>
  <si>
    <t>2019-02-11 12:00:00+00:00</t>
  </si>
  <si>
    <t>2019-02-11 13:00:00+00:00</t>
  </si>
  <si>
    <t>2019-02-11 14:00:00+00:00</t>
  </si>
  <si>
    <t>2019-02-11 15:00:00+00:00</t>
  </si>
  <si>
    <t>2019-02-11 16:00:00+00:00</t>
  </si>
  <si>
    <t>2019-02-11 17:00:00+00:00</t>
  </si>
  <si>
    <t>2019-02-11 18:00:00+00:00</t>
  </si>
  <si>
    <t>2019-02-11 19:00:00+00:00</t>
  </si>
  <si>
    <t>2019-02-11 20:00:00+00:00</t>
  </si>
  <si>
    <t>2019-02-11 21:00:00+00:00</t>
  </si>
  <si>
    <t>2019-02-11 22:00:00+00:00</t>
  </si>
  <si>
    <t>2019-02-11 23:00:00+00:00</t>
  </si>
  <si>
    <t>2019-02-12 00:00:00+00:00</t>
  </si>
  <si>
    <t>2019-02-12 01:00:00+00:00</t>
  </si>
  <si>
    <t>2019-02-12 02:00:00+00:00</t>
  </si>
  <si>
    <t>2019-02-12 03:00:00+00:00</t>
  </si>
  <si>
    <t>2019-02-12 04:00:00+00:00</t>
  </si>
  <si>
    <t>2019-02-12 05:00:00+00:00</t>
  </si>
  <si>
    <t>2019-02-12 06:00:00+00:00</t>
  </si>
  <si>
    <t>2019-02-12 07:00:00+00:00</t>
  </si>
  <si>
    <t>2019-02-12 08:00:00+00:00</t>
  </si>
  <si>
    <t>2019-02-12 09:00:00+00:00</t>
  </si>
  <si>
    <t>2019-02-12 10:00:00+00:00</t>
  </si>
  <si>
    <t>2019-02-12 11:00:00+00:00</t>
  </si>
  <si>
    <t>2019-02-12 12:00:00+00:00</t>
  </si>
  <si>
    <t>2019-02-12 13:00:00+00:00</t>
  </si>
  <si>
    <t>2019-02-12 14:00:00+00:00</t>
  </si>
  <si>
    <t>2019-02-12 15:00:00+00:00</t>
  </si>
  <si>
    <t>2019-02-12 16:00:00+00:00</t>
  </si>
  <si>
    <t>2019-02-12 17:00:00+00:00</t>
  </si>
  <si>
    <t>2019-02-12 18:00:00+00:00</t>
  </si>
  <si>
    <t>2019-02-12 19:00:00+00:00</t>
  </si>
  <si>
    <t>2019-02-12 20:00:00+00:00</t>
  </si>
  <si>
    <t>2019-02-12 21:00:00+00:00</t>
  </si>
  <si>
    <t>2019-02-12 22:00:00+00:00</t>
  </si>
  <si>
    <t>2019-02-12 23:00:00+00:00</t>
  </si>
  <si>
    <t>2019-02-13 00:00:00+00:00</t>
  </si>
  <si>
    <t>2019-02-13 01:00:00+00:00</t>
  </si>
  <si>
    <t>2019-02-13 02:00:00+00:00</t>
  </si>
  <si>
    <t>2019-02-13 03:00:00+00:00</t>
  </si>
  <si>
    <t>2019-02-13 04:00:00+00:00</t>
  </si>
  <si>
    <t>2019-02-13 05:00:00+00:00</t>
  </si>
  <si>
    <t>2019-02-13 06:00:00+00:00</t>
  </si>
  <si>
    <t>2019-02-13 07:00:00+00:00</t>
  </si>
  <si>
    <t>2019-02-13 08:00:00+00:00</t>
  </si>
  <si>
    <t>2019-02-13 09:00:00+00:00</t>
  </si>
  <si>
    <t>2019-02-13 10:00:00+00:00</t>
  </si>
  <si>
    <t>2019-02-13 11:00:00+00:00</t>
  </si>
  <si>
    <t>2019-02-13 12:00:00+00:00</t>
  </si>
  <si>
    <t>2019-02-13 13:00:00+00:00</t>
  </si>
  <si>
    <t>2019-02-13 14:00:00+00:00</t>
  </si>
  <si>
    <t>2019-02-13 15:00:00+00:00</t>
  </si>
  <si>
    <t>2019-02-13 16:00:00+00:00</t>
  </si>
  <si>
    <t>2019-02-13 17:00:00+00:00</t>
  </si>
  <si>
    <t>2019-02-13 18:00:00+00:00</t>
  </si>
  <si>
    <t>2019-02-13 19:00:00+00:00</t>
  </si>
  <si>
    <t>2019-02-13 20:00:00+00:00</t>
  </si>
  <si>
    <t>2019-02-13 21:00:00+00:00</t>
  </si>
  <si>
    <t>2019-02-13 22:00:00+00:00</t>
  </si>
  <si>
    <t>2019-02-13 23:00:00+00:00</t>
  </si>
  <si>
    <t>2019-02-14 00:00:00+00:00</t>
  </si>
  <si>
    <t>2019-02-14 01:00:00+00:00</t>
  </si>
  <si>
    <t>2019-02-14 02:00:00+00:00</t>
  </si>
  <si>
    <t>2019-02-14 03:00:00+00:00</t>
  </si>
  <si>
    <t>2019-02-14 04:00:00+00:00</t>
  </si>
  <si>
    <t>2019-02-14 05:00:00+00:00</t>
  </si>
  <si>
    <t>2019-02-14 06:00:00+00:00</t>
  </si>
  <si>
    <t>2019-02-14 07:00:00+00:00</t>
  </si>
  <si>
    <t>2019-02-14 08:00:00+00:00</t>
  </si>
  <si>
    <t>2019-02-14 09:00:00+00:00</t>
  </si>
  <si>
    <t>2019-02-14 10:00:00+00:00</t>
  </si>
  <si>
    <t>2019-02-14 11:00:00+00:00</t>
  </si>
  <si>
    <t>2019-02-14 12:00:00+00:00</t>
  </si>
  <si>
    <t>2019-02-14 13:00:00+00:00</t>
  </si>
  <si>
    <t>2019-02-14 14:00:00+00:00</t>
  </si>
  <si>
    <t>2019-02-14 15:00:00+00:00</t>
  </si>
  <si>
    <t>2019-02-14 16:00:00+00:00</t>
  </si>
  <si>
    <t>2019-02-14 17:00:00+00:00</t>
  </si>
  <si>
    <t>2019-02-14 18:00:00+00:00</t>
  </si>
  <si>
    <t>2019-02-14 19:00:00+00:00</t>
  </si>
  <si>
    <t>2019-02-14 20:00:00+00:00</t>
  </si>
  <si>
    <t>2019-02-14 21:00:00+00:00</t>
  </si>
  <si>
    <t>2019-02-14 22:00:00+00:00</t>
  </si>
  <si>
    <t>2019-02-14 23:00:00+00:00</t>
  </si>
  <si>
    <t>2019-02-15 00:00:00+00:00</t>
  </si>
  <si>
    <t>2019-02-15 01:00:00+00:00</t>
  </si>
  <si>
    <t>2019-02-15 02:00:00+00:00</t>
  </si>
  <si>
    <t>2019-02-15 03:00:00+00:00</t>
  </si>
  <si>
    <t>2019-02-15 04:00:00+00:00</t>
  </si>
  <si>
    <t>2019-02-15 05:00:00+00:00</t>
  </si>
  <si>
    <t>2019-02-15 06:00:00+00:00</t>
  </si>
  <si>
    <t>2019-02-15 07:00:00+00:00</t>
  </si>
  <si>
    <t>2019-02-15 08:00:00+00:00</t>
  </si>
  <si>
    <t>2019-02-15 09:00:00+00:00</t>
  </si>
  <si>
    <t>2019-02-15 10:00:00+00:00</t>
  </si>
  <si>
    <t>2019-02-15 11:00:00+00:00</t>
  </si>
  <si>
    <t>2019-02-15 12:00:00+00:00</t>
  </si>
  <si>
    <t>2019-02-15 13:00:00+00:00</t>
  </si>
  <si>
    <t>2019-02-15 14:00:00+00:00</t>
  </si>
  <si>
    <t>2019-02-15 15:00:00+00:00</t>
  </si>
  <si>
    <t>2019-02-15 16:00:00+00:00</t>
  </si>
  <si>
    <t>2019-02-15 17:00:00+00:00</t>
  </si>
  <si>
    <t>2019-02-15 18:00:00+00:00</t>
  </si>
  <si>
    <t>2019-02-15 19:00:00+00:00</t>
  </si>
  <si>
    <t>2019-02-15 20:00:00+00:00</t>
  </si>
  <si>
    <t>2019-02-15 21:00:00+00:00</t>
  </si>
  <si>
    <t>2019-02-15 22:00:00+00:00</t>
  </si>
  <si>
    <t>2019-02-15 23:00:00+00:00</t>
  </si>
  <si>
    <t>2019-02-16 00:00:00+00:00</t>
  </si>
  <si>
    <t>2019-02-16 01:00:00+00:00</t>
  </si>
  <si>
    <t>2019-02-16 02:00:00+00:00</t>
  </si>
  <si>
    <t>2019-02-16 03:00:00+00:00</t>
  </si>
  <si>
    <t>2019-02-16 04:00:00+00:00</t>
  </si>
  <si>
    <t>2019-02-16 05:00:00+00:00</t>
  </si>
  <si>
    <t>2019-02-16 06:00:00+00:00</t>
  </si>
  <si>
    <t>2019-02-16 07:00:00+00:00</t>
  </si>
  <si>
    <t>2019-02-16 08:00:00+00:00</t>
  </si>
  <si>
    <t>2019-02-16 09:00:00+00:00</t>
  </si>
  <si>
    <t>2019-02-16 10:00:00+00:00</t>
  </si>
  <si>
    <t>2019-02-16 11:00:00+00:00</t>
  </si>
  <si>
    <t>2019-02-16 12:00:00+00:00</t>
  </si>
  <si>
    <t>2019-02-16 13:00:00+00:00</t>
  </si>
  <si>
    <t>2019-02-16 14:00:00+00:00</t>
  </si>
  <si>
    <t>2019-02-16 15:00:00+00:00</t>
  </si>
  <si>
    <t>2019-02-16 16:00:00+00:00</t>
  </si>
  <si>
    <t>2019-02-16 17:00:00+00:00</t>
  </si>
  <si>
    <t>2019-02-16 18:00:00+00:00</t>
  </si>
  <si>
    <t>2019-02-16 19:00:00+00:00</t>
  </si>
  <si>
    <t>2019-02-16 20:00:00+00:00</t>
  </si>
  <si>
    <t>2019-02-16 21:00:00+00:00</t>
  </si>
  <si>
    <t>2019-02-16 22:00:00+00:00</t>
  </si>
  <si>
    <t>2019-02-16 23:00:00+00:00</t>
  </si>
  <si>
    <t>2019-02-17 00:00:00+00:00</t>
  </si>
  <si>
    <t>2019-02-17 01:00:00+00:00</t>
  </si>
  <si>
    <t>2019-02-17 02:00:00+00:00</t>
  </si>
  <si>
    <t>2019-02-17 03:00:00+00:00</t>
  </si>
  <si>
    <t>2019-02-17 04:00:00+00:00</t>
  </si>
  <si>
    <t>2019-02-17 05:00:00+00:00</t>
  </si>
  <si>
    <t>2019-02-17 06:00:00+00:00</t>
  </si>
  <si>
    <t>2019-02-17 07:00:00+00:00</t>
  </si>
  <si>
    <t>2019-02-17 08:00:00+00:00</t>
  </si>
  <si>
    <t>2019-02-17 09:00:00+00:00</t>
  </si>
  <si>
    <t>2019-02-17 10:00:00+00:00</t>
  </si>
  <si>
    <t>2019-02-17 11:00:00+00:00</t>
  </si>
  <si>
    <t>2019-02-17 12:00:00+00:00</t>
  </si>
  <si>
    <t>2019-02-17 13:00:00+00:00</t>
  </si>
  <si>
    <t>2019-02-17 14:00:00+00:00</t>
  </si>
  <si>
    <t>2019-02-17 15:00:00+00:00</t>
  </si>
  <si>
    <t>2019-02-17 16:00:00+00:00</t>
  </si>
  <si>
    <t>2019-02-17 17:00:00+00:00</t>
  </si>
  <si>
    <t>2019-02-17 18:00:00+00:00</t>
  </si>
  <si>
    <t>2019-02-17 19:00:00+00:00</t>
  </si>
  <si>
    <t>2019-02-17 20:00:00+00:00</t>
  </si>
  <si>
    <t>2019-02-17 21:00:00+00:00</t>
  </si>
  <si>
    <t>2019-02-17 22:00:00+00:00</t>
  </si>
  <si>
    <t>2019-02-17 23:00:00+00:00</t>
  </si>
  <si>
    <t>2019-02-18 00:00:00+00:00</t>
  </si>
  <si>
    <t>2019-02-18 01:00:00+00:00</t>
  </si>
  <si>
    <t>2019-02-18 02:00:00+00:00</t>
  </si>
  <si>
    <t>2019-02-18 03:00:00+00:00</t>
  </si>
  <si>
    <t>2019-02-18 04:00:00+00:00</t>
  </si>
  <si>
    <t>2019-02-18 05:00:00+00:00</t>
  </si>
  <si>
    <t>2019-02-18 06:00:00+00:00</t>
  </si>
  <si>
    <t>2019-02-18 07:00:00+00:00</t>
  </si>
  <si>
    <t>2019-02-18 08:00:00+00:00</t>
  </si>
  <si>
    <t>2019-02-18 09:00:00+00:00</t>
  </si>
  <si>
    <t>2019-02-18 10:00:00+00:00</t>
  </si>
  <si>
    <t>2019-02-18 11:00:00+00:00</t>
  </si>
  <si>
    <t>2019-02-18 12:00:00+00:00</t>
  </si>
  <si>
    <t>2019-02-18 13:00:00+00:00</t>
  </si>
  <si>
    <t>2019-02-18 14:00:00+00:00</t>
  </si>
  <si>
    <t>2019-02-18 15:00:00+00:00</t>
  </si>
  <si>
    <t>2019-02-18 16:00:00+00:00</t>
  </si>
  <si>
    <t>2019-02-18 17:00:00+00:00</t>
  </si>
  <si>
    <t>2019-02-18 18:00:00+00:00</t>
  </si>
  <si>
    <t>2019-02-18 19:00:00+00:00</t>
  </si>
  <si>
    <t>2019-02-18 20:00:00+00:00</t>
  </si>
  <si>
    <t>2019-02-18 21:00:00+00:00</t>
  </si>
  <si>
    <t>2019-02-18 22:00:00+00:00</t>
  </si>
  <si>
    <t>2019-02-18 23:00:00+00:00</t>
  </si>
  <si>
    <t>2019-02-19 00:00:00+00:00</t>
  </si>
  <si>
    <t>2019-02-19 01:00:00+00:00</t>
  </si>
  <si>
    <t>2019-02-19 02:00:00+00:00</t>
  </si>
  <si>
    <t>2019-02-19 03:00:00+00:00</t>
  </si>
  <si>
    <t>2019-02-19 04:00:00+00:00</t>
  </si>
  <si>
    <t>2019-02-19 05:00:00+00:00</t>
  </si>
  <si>
    <t>2019-02-19 06:00:00+00:00</t>
  </si>
  <si>
    <t>2019-02-19 07:00:00+00:00</t>
  </si>
  <si>
    <t>2019-02-19 08:00:00+00:00</t>
  </si>
  <si>
    <t>2019-02-19 09:00:00+00:00</t>
  </si>
  <si>
    <t>2019-02-19 10:00:00+00:00</t>
  </si>
  <si>
    <t>2019-02-19 11:00:00+00:00</t>
  </si>
  <si>
    <t>2019-02-19 12:00:00+00:00</t>
  </si>
  <si>
    <t>2019-02-19 13:00:00+00:00</t>
  </si>
  <si>
    <t>2019-02-19 14:00:00+00:00</t>
  </si>
  <si>
    <t>2019-02-19 15:00:00+00:00</t>
  </si>
  <si>
    <t>2019-02-19 16:00:00+00:00</t>
  </si>
  <si>
    <t>2019-02-19 17:00:00+00:00</t>
  </si>
  <si>
    <t>2019-02-19 18:00:00+00:00</t>
  </si>
  <si>
    <t>2019-02-19 19:00:00+00:00</t>
  </si>
  <si>
    <t>2019-02-19 20:00:00+00:00</t>
  </si>
  <si>
    <t>2019-02-19 21:00:00+00:00</t>
  </si>
  <si>
    <t>2019-02-19 22:00:00+00:00</t>
  </si>
  <si>
    <t>2019-02-19 23:00:00+00:00</t>
  </si>
  <si>
    <t>2019-02-20 00:00:00+00:00</t>
  </si>
  <si>
    <t>2019-02-20 01:00:00+00:00</t>
  </si>
  <si>
    <t>2019-02-20 02:00:00+00:00</t>
  </si>
  <si>
    <t>2019-02-20 03:00:00+00:00</t>
  </si>
  <si>
    <t>2019-02-20 04:00:00+00:00</t>
  </si>
  <si>
    <t>2019-02-20 05:00:00+00:00</t>
  </si>
  <si>
    <t>2019-02-20 06:00:00+00:00</t>
  </si>
  <si>
    <t>2019-02-20 07:00:00+00:00</t>
  </si>
  <si>
    <t>2019-02-20 08:00:00+00:00</t>
  </si>
  <si>
    <t>2019-02-20 09:00:00+00:00</t>
  </si>
  <si>
    <t>2019-02-20 10:00:00+00:00</t>
  </si>
  <si>
    <t>2019-02-20 11:00:00+00:00</t>
  </si>
  <si>
    <t>2019-02-20 12:00:00+00:00</t>
  </si>
  <si>
    <t>2019-02-20 13:00:00+00:00</t>
  </si>
  <si>
    <t>2019-02-20 14:00:00+00:00</t>
  </si>
  <si>
    <t>2019-02-20 15:00:00+00:00</t>
  </si>
  <si>
    <t>2019-02-20 16:00:00+00:00</t>
  </si>
  <si>
    <t>2019-02-20 17:00:00+00:00</t>
  </si>
  <si>
    <t>2019-02-20 18:00:00+00:00</t>
  </si>
  <si>
    <t>2019-02-20 19:00:00+00:00</t>
  </si>
  <si>
    <t>2019-02-20 20:00:00+00:00</t>
  </si>
  <si>
    <t>2019-02-20 21:00:00+00:00</t>
  </si>
  <si>
    <t>2019-02-20 22:00:00+00:00</t>
  </si>
  <si>
    <t>2019-02-20 23:00:00+00:00</t>
  </si>
  <si>
    <t>2019-02-21 00:00:00+00:00</t>
  </si>
  <si>
    <t>2019-02-21 01:00:00+00:00</t>
  </si>
  <si>
    <t>2019-02-21 02:00:00+00:00</t>
  </si>
  <si>
    <t>2019-02-21 03:00:00+00:00</t>
  </si>
  <si>
    <t>2019-02-21 04:00:00+00:00</t>
  </si>
  <si>
    <t>2019-02-21 05:00:00+00:00</t>
  </si>
  <si>
    <t>2019-02-21 06:00:00+00:00</t>
  </si>
  <si>
    <t>2019-02-21 07:00:00+00:00</t>
  </si>
  <si>
    <t>2019-02-21 08:00:00+00:00</t>
  </si>
  <si>
    <t>2019-02-21 09:00:00+00:00</t>
  </si>
  <si>
    <t>2019-02-21 10:00:00+00:00</t>
  </si>
  <si>
    <t>2019-02-21 11:00:00+00:00</t>
  </si>
  <si>
    <t>2019-02-21 12:00:00+00:00</t>
  </si>
  <si>
    <t>2019-02-21 13:00:00+00:00</t>
  </si>
  <si>
    <t>2019-02-21 14:00:00+00:00</t>
  </si>
  <si>
    <t>2019-02-21 15:00:00+00:00</t>
  </si>
  <si>
    <t>2019-02-21 16:00:00+00:00</t>
  </si>
  <si>
    <t>2019-02-21 17:00:00+00:00</t>
  </si>
  <si>
    <t>2019-02-21 18:00:00+00:00</t>
  </si>
  <si>
    <t>2019-02-21 19:00:00+00:00</t>
  </si>
  <si>
    <t>2019-02-21 20:00:00+00:00</t>
  </si>
  <si>
    <t>2019-02-21 21:00:00+00:00</t>
  </si>
  <si>
    <t>2019-02-21 22:00:00+00:00</t>
  </si>
  <si>
    <t>2019-02-21 23:00:00+00:00</t>
  </si>
  <si>
    <t>2019-02-22 00:00:00+00:00</t>
  </si>
  <si>
    <t>2019-02-22 01:00:00+00:00</t>
  </si>
  <si>
    <t>2019-02-22 02:00:00+00:00</t>
  </si>
  <si>
    <t>2019-02-22 03:00:00+00:00</t>
  </si>
  <si>
    <t>2019-02-22 04:00:00+00:00</t>
  </si>
  <si>
    <t>2019-02-22 05:00:00+00:00</t>
  </si>
  <si>
    <t>2019-02-22 06:00:00+00:00</t>
  </si>
  <si>
    <t>2019-02-22 07:00:00+00:00</t>
  </si>
  <si>
    <t>2019-02-22 08:00:00+00:00</t>
  </si>
  <si>
    <t>2019-02-22 09:00:00+00:00</t>
  </si>
  <si>
    <t>2019-02-22 10:00:00+00:00</t>
  </si>
  <si>
    <t>2019-02-22 11:00:00+00:00</t>
  </si>
  <si>
    <t>2019-02-22 12:00:00+00:00</t>
  </si>
  <si>
    <t>2019-02-22 13:00:00+00:00</t>
  </si>
  <si>
    <t>2019-02-22 14:00:00+00:00</t>
  </si>
  <si>
    <t>2019-02-22 15:00:00+00:00</t>
  </si>
  <si>
    <t>2019-02-22 16:00:00+00:00</t>
  </si>
  <si>
    <t>2019-02-22 17:00:00+00:00</t>
  </si>
  <si>
    <t>2019-02-22 18:00:00+00:00</t>
  </si>
  <si>
    <t>2019-02-22 19:00:00+00:00</t>
  </si>
  <si>
    <t>2019-02-22 20:00:00+00:00</t>
  </si>
  <si>
    <t>2019-02-22 21:00:00+00:00</t>
  </si>
  <si>
    <t>2019-02-22 22:00:00+00:00</t>
  </si>
  <si>
    <t>2019-02-22 23:00:00+00:00</t>
  </si>
  <si>
    <t>2019-02-23 00:00:00+00:00</t>
  </si>
  <si>
    <t>2019-02-23 01:00:00+00:00</t>
  </si>
  <si>
    <t>2019-02-23 02:00:00+00:00</t>
  </si>
  <si>
    <t>2019-02-23 03:00:00+00:00</t>
  </si>
  <si>
    <t>2019-02-23 04:00:00+00:00</t>
  </si>
  <si>
    <t>2019-02-23 05:00:00+00:00</t>
  </si>
  <si>
    <t>2019-02-23 06:00:00+00:00</t>
  </si>
  <si>
    <t>2019-02-23 07:00:00+00:00</t>
  </si>
  <si>
    <t>2019-02-23 08:00:00+00:00</t>
  </si>
  <si>
    <t>2019-02-23 09:00:00+00:00</t>
  </si>
  <si>
    <t>2019-02-23 10:00:00+00:00</t>
  </si>
  <si>
    <t>2019-02-23 11:00:00+00:00</t>
  </si>
  <si>
    <t>2019-02-23 12:00:00+00:00</t>
  </si>
  <si>
    <t>2019-02-23 13:00:00+00:00</t>
  </si>
  <si>
    <t>2019-02-23 14:00:00+00:00</t>
  </si>
  <si>
    <t>2019-02-23 15:00:00+00:00</t>
  </si>
  <si>
    <t>2019-02-23 16:00:00+00:00</t>
  </si>
  <si>
    <t>2019-02-23 17:00:00+00:00</t>
  </si>
  <si>
    <t>2019-02-23 18:00:00+00:00</t>
  </si>
  <si>
    <t>2019-02-23 19:00:00+00:00</t>
  </si>
  <si>
    <t>2019-02-23 20:00:00+00:00</t>
  </si>
  <si>
    <t>2019-02-23 21:00:00+00:00</t>
  </si>
  <si>
    <t>2019-02-23 22:00:00+00:00</t>
  </si>
  <si>
    <t>2019-02-23 23:00:00+00:00</t>
  </si>
  <si>
    <t>2019-02-24 00:00:00+00:00</t>
  </si>
  <si>
    <t>2019-02-24 01:00:00+00:00</t>
  </si>
  <si>
    <t>2019-02-24 02:00:00+00:00</t>
  </si>
  <si>
    <t>2019-02-24 03:00:00+00:00</t>
  </si>
  <si>
    <t>2019-02-24 04:00:00+00:00</t>
  </si>
  <si>
    <t>2019-02-24 05:00:00+00:00</t>
  </si>
  <si>
    <t>2019-02-24 06:00:00+00:00</t>
  </si>
  <si>
    <t>2019-02-24 07:00:00+00:00</t>
  </si>
  <si>
    <t>2019-02-24 08:00:00+00:00</t>
  </si>
  <si>
    <t>2019-02-24 09:00:00+00:00</t>
  </si>
  <si>
    <t>2019-02-24 10:00:00+00:00</t>
  </si>
  <si>
    <t>2019-02-24 11:00:00+00:00</t>
  </si>
  <si>
    <t>2019-02-24 12:00:00+00:00</t>
  </si>
  <si>
    <t>2019-02-24 13:00:00+00:00</t>
  </si>
  <si>
    <t>2019-02-24 14:00:00+00:00</t>
  </si>
  <si>
    <t>2019-02-24 15:00:00+00:00</t>
  </si>
  <si>
    <t>2019-02-24 16:00:00+00:00</t>
  </si>
  <si>
    <t>2019-02-24 17:00:00+00:00</t>
  </si>
  <si>
    <t>2019-02-24 18:00:00+00:00</t>
  </si>
  <si>
    <t>2019-02-24 19:00:00+00:00</t>
  </si>
  <si>
    <t>2019-02-24 20:00:00+00:00</t>
  </si>
  <si>
    <t>2019-02-24 21:00:00+00:00</t>
  </si>
  <si>
    <t>2019-02-24 22:00:00+00:00</t>
  </si>
  <si>
    <t>2019-02-24 23:00:00+00:00</t>
  </si>
  <si>
    <t>2019-02-25 00:00:00+00:00</t>
  </si>
  <si>
    <t>2019-02-25 01:00:00+00:00</t>
  </si>
  <si>
    <t>2019-02-25 02:00:00+00:00</t>
  </si>
  <si>
    <t>2019-02-25 03:00:00+00:00</t>
  </si>
  <si>
    <t>2019-02-25 04:00:00+00:00</t>
  </si>
  <si>
    <t>2019-02-25 05:00:00+00:00</t>
  </si>
  <si>
    <t>2019-02-25 06:00:00+00:00</t>
  </si>
  <si>
    <t>2019-02-25 07:00:00+00:00</t>
  </si>
  <si>
    <t>2019-02-25 08:00:00+00:00</t>
  </si>
  <si>
    <t>2019-02-25 09:00:00+00:00</t>
  </si>
  <si>
    <t>2019-02-25 10:00:00+00:00</t>
  </si>
  <si>
    <t>2019-02-25 11:00:00+00:00</t>
  </si>
  <si>
    <t>2019-02-25 12:00:00+00:00</t>
  </si>
  <si>
    <t>2019-02-25 13:00:00+00:00</t>
  </si>
  <si>
    <t>2019-02-25 14:00:00+00:00</t>
  </si>
  <si>
    <t>2019-02-25 15:00:00+00:00</t>
  </si>
  <si>
    <t>2019-02-25 16:00:00+00:00</t>
  </si>
  <si>
    <t>2019-02-25 17:00:00+00:00</t>
  </si>
  <si>
    <t>2019-02-25 18:00:00+00:00</t>
  </si>
  <si>
    <t>2019-02-25 19:00:00+00:00</t>
  </si>
  <si>
    <t>2019-02-25 20:00:00+00:00</t>
  </si>
  <si>
    <t>2019-02-25 21:00:00+00:00</t>
  </si>
  <si>
    <t>2019-02-25 22:00:00+00:00</t>
  </si>
  <si>
    <t>2019-02-25 23:00:00+00:00</t>
  </si>
  <si>
    <t>2019-02-26 00:00:00+00:00</t>
  </si>
  <si>
    <t>2019-02-26 01:00:00+00:00</t>
  </si>
  <si>
    <t>2019-02-26 02:00:00+00:00</t>
  </si>
  <si>
    <t>2019-02-26 03:00:00+00:00</t>
  </si>
  <si>
    <t>2019-02-26 04:00:00+00:00</t>
  </si>
  <si>
    <t>2019-02-26 05:00:00+00:00</t>
  </si>
  <si>
    <t>2019-02-26 06:00:00+00:00</t>
  </si>
  <si>
    <t>2019-02-26 07:00:00+00:00</t>
  </si>
  <si>
    <t>2019-02-26 08:00:00+00:00</t>
  </si>
  <si>
    <t>2019-02-26 09:00:00+00:00</t>
  </si>
  <si>
    <t>2019-02-26 10:00:00+00:00</t>
  </si>
  <si>
    <t>2019-02-26 11:00:00+00:00</t>
  </si>
  <si>
    <t>2019-02-26 12:00:00+00:00</t>
  </si>
  <si>
    <t>2019-02-26 13:00:00+00:00</t>
  </si>
  <si>
    <t>2019-02-26 14:00:00+00:00</t>
  </si>
  <si>
    <t>2019-02-26 15:00:00+00:00</t>
  </si>
  <si>
    <t>2019-02-26 16:00:00+00:00</t>
  </si>
  <si>
    <t>2019-02-26 17:00:00+00:00</t>
  </si>
  <si>
    <t>2019-02-26 18:00:00+00:00</t>
  </si>
  <si>
    <t>2019-02-26 19:00:00+00:00</t>
  </si>
  <si>
    <t>2019-02-26 20:00:00+00:00</t>
  </si>
  <si>
    <t>2019-02-26 21:00:00+00:00</t>
  </si>
  <si>
    <t>2019-02-26 22:00:00+00:00</t>
  </si>
  <si>
    <t>2019-02-26 23:00:00+00:00</t>
  </si>
  <si>
    <t>2019-02-27 00:00:00+00:00</t>
  </si>
  <si>
    <t>2019-02-27 01:00:00+00:00</t>
  </si>
  <si>
    <t>2019-02-27 02:00:00+00:00</t>
  </si>
  <si>
    <t>2019-02-27 03:00:00+00:00</t>
  </si>
  <si>
    <t>2019-02-27 04:00:00+00:00</t>
  </si>
  <si>
    <t>2019-02-27 05:00:00+00:00</t>
  </si>
  <si>
    <t>2019-02-27 06:00:00+00:00</t>
  </si>
  <si>
    <t>2019-02-27 07:00:00+00:00</t>
  </si>
  <si>
    <t>2019-02-27 08:00:00+00:00</t>
  </si>
  <si>
    <t>2019-02-27 09:00:00+00:00</t>
  </si>
  <si>
    <t>2019-02-27 10:00:00+00:00</t>
  </si>
  <si>
    <t>2019-02-27 11:00:00+00:00</t>
  </si>
  <si>
    <t>2019-02-27 12:00:00+00:00</t>
  </si>
  <si>
    <t>2019-02-27 13:00:00+00:00</t>
  </si>
  <si>
    <t>2019-02-27 14:00:00+00:00</t>
  </si>
  <si>
    <t>2019-02-27 15:00:00+00:00</t>
  </si>
  <si>
    <t>2019-02-27 16:00:00+00:00</t>
  </si>
  <si>
    <t>2019-02-27 17:00:00+00:00</t>
  </si>
  <si>
    <t>2019-02-27 18:00:00+00:00</t>
  </si>
  <si>
    <t>2019-02-27 19:00:00+00:00</t>
  </si>
  <si>
    <t>2019-02-27 20:00:00+00:00</t>
  </si>
  <si>
    <t>2019-02-27 21:00:00+00:00</t>
  </si>
  <si>
    <t>2019-02-27 22:00:00+00:00</t>
  </si>
  <si>
    <t>2019-02-27 23:00:00+00:00</t>
  </si>
  <si>
    <t>2019-02-28 00:00:00+00:00</t>
  </si>
  <si>
    <t>2019-02-28 01:00:00+00:00</t>
  </si>
  <si>
    <t>2019-02-28 02:00:00+00:00</t>
  </si>
  <si>
    <t>2019-02-28 03:00:00+00:00</t>
  </si>
  <si>
    <t>2019-02-28 04:00:00+00:00</t>
  </si>
  <si>
    <t>2019-02-28 05:00:00+00:00</t>
  </si>
  <si>
    <t>2019-02-28 06:00:00+00:00</t>
  </si>
  <si>
    <t>2019-02-28 07:00:00+00:00</t>
  </si>
  <si>
    <t>2019-02-28 08:00:00+00:00</t>
  </si>
  <si>
    <t>2019-02-28 09:00:00+00:00</t>
  </si>
  <si>
    <t>2019-02-28 10:00:00+00:00</t>
  </si>
  <si>
    <t>2019-02-28 11:00:00+00:00</t>
  </si>
  <si>
    <t>2019-02-28 12:00:00+00:00</t>
  </si>
  <si>
    <t>2019-02-28 13:00:00+00:00</t>
  </si>
  <si>
    <t>2019-02-28 14:00:00+00:00</t>
  </si>
  <si>
    <t>2019-02-28 15:00:00+00:00</t>
  </si>
  <si>
    <t>2019-02-28 16:00:00+00:00</t>
  </si>
  <si>
    <t>2019-02-28 17:00:00+00:00</t>
  </si>
  <si>
    <t>2019-02-28 18:00:00+00:00</t>
  </si>
  <si>
    <t>2019-02-28 19:00:00+00:00</t>
  </si>
  <si>
    <t>2019-02-28 20:00:00+00:00</t>
  </si>
  <si>
    <t>2019-02-28 21:00:00+00:00</t>
  </si>
  <si>
    <t>2019-02-28 22:00:00+00:00</t>
  </si>
  <si>
    <t>2019-02-28 23:00:00+00:00</t>
  </si>
  <si>
    <t>2019-03-01 00:00:00+00:00</t>
  </si>
  <si>
    <t>2019-03-01 01:00:00+00:00</t>
  </si>
  <si>
    <t>2019-03-01 02:00:00+00:00</t>
  </si>
  <si>
    <t>2019-03-01 03:00:00+00:00</t>
  </si>
  <si>
    <t>2019-03-01 04:00:00+00:00</t>
  </si>
  <si>
    <t>2019-03-01 05:00:00+00:00</t>
  </si>
  <si>
    <t>2019-03-01 06:00:00+00:00</t>
  </si>
  <si>
    <t>2019-03-01 07:00:00+00:00</t>
  </si>
  <si>
    <t>2019-03-01 08:00:00+00:00</t>
  </si>
  <si>
    <t>2019-03-01 09:00:00+00:00</t>
  </si>
  <si>
    <t>2019-03-01 10:00:00+00:00</t>
  </si>
  <si>
    <t>2019-03-01 11:00:00+00:00</t>
  </si>
  <si>
    <t>2019-03-01 12:00:00+00:00</t>
  </si>
  <si>
    <t>2019-03-01 13:00:00+00:00</t>
  </si>
  <si>
    <t>2019-03-01 14:00:00+00:00</t>
  </si>
  <si>
    <t>2019-03-01 15:00:00+00:00</t>
  </si>
  <si>
    <t>2019-03-01 16:00:00+00:00</t>
  </si>
  <si>
    <t>2019-03-01 17:00:00+00:00</t>
  </si>
  <si>
    <t>2019-03-01 18:00:00+00:00</t>
  </si>
  <si>
    <t>2019-03-01 19:00:00+00:00</t>
  </si>
  <si>
    <t>2019-03-01 20:00:00+00:00</t>
  </si>
  <si>
    <t>2019-03-01 21:00:00+00:00</t>
  </si>
  <si>
    <t>2019-03-01 22:00:00+00:00</t>
  </si>
  <si>
    <t>2019-03-01 23:00:00+00:00</t>
  </si>
  <si>
    <t>2019-03-02 00:00:00+00:00</t>
  </si>
  <si>
    <t>2019-03-02 01:00:00+00:00</t>
  </si>
  <si>
    <t>2019-03-02 02:00:00+00:00</t>
  </si>
  <si>
    <t>2019-03-02 03:00:00+00:00</t>
  </si>
  <si>
    <t>2019-03-02 04:00:00+00:00</t>
  </si>
  <si>
    <t>2019-03-02 05:00:00+00:00</t>
  </si>
  <si>
    <t>2019-03-02 06:00:00+00:00</t>
  </si>
  <si>
    <t>2019-03-02 07:00:00+00:00</t>
  </si>
  <si>
    <t>2019-03-02 08:00:00+00:00</t>
  </si>
  <si>
    <t>2019-03-02 09:00:00+00:00</t>
  </si>
  <si>
    <t>2019-03-02 10:00:00+00:00</t>
  </si>
  <si>
    <t>2019-03-02 11:00:00+00:00</t>
  </si>
  <si>
    <t>2019-03-02 12:00:00+00:00</t>
  </si>
  <si>
    <t>2019-03-02 13:00:00+00:00</t>
  </si>
  <si>
    <t>2019-03-02 14:00:00+00:00</t>
  </si>
  <si>
    <t>2019-03-02 15:00:00+00:00</t>
  </si>
  <si>
    <t>2019-03-02 16:00:00+00:00</t>
  </si>
  <si>
    <t>2019-03-02 17:00:00+00:00</t>
  </si>
  <si>
    <t>2019-03-02 18:00:00+00:00</t>
  </si>
  <si>
    <t>2019-03-02 19:00:00+00:00</t>
  </si>
  <si>
    <t>2019-03-02 20:00:00+00:00</t>
  </si>
  <si>
    <t>2019-03-02 21:00:00+00:00</t>
  </si>
  <si>
    <t>2019-03-02 22:00:00+00:00</t>
  </si>
  <si>
    <t>2019-03-02 23:00:00+00:00</t>
  </si>
  <si>
    <t>2019-03-03 00:00:00+00:00</t>
  </si>
  <si>
    <t>2019-03-03 01:00:00+00:00</t>
  </si>
  <si>
    <t>2019-03-03 02:00:00+00:00</t>
  </si>
  <si>
    <t>2019-03-03 03:00:00+00:00</t>
  </si>
  <si>
    <t>2019-03-03 04:00:00+00:00</t>
  </si>
  <si>
    <t>2019-03-03 05:00:00+00:00</t>
  </si>
  <si>
    <t>2019-03-03 06:00:00+00:00</t>
  </si>
  <si>
    <t>2019-03-03 07:00:00+00:00</t>
  </si>
  <si>
    <t>2019-03-03 08:00:00+00:00</t>
  </si>
  <si>
    <t>2019-03-03 09:00:00+00:00</t>
  </si>
  <si>
    <t>2019-03-03 10:00:00+00:00</t>
  </si>
  <si>
    <t>2019-03-03 11:00:00+00:00</t>
  </si>
  <si>
    <t>2019-03-03 12:00:00+00:00</t>
  </si>
  <si>
    <t>2019-03-03 13:00:00+00:00</t>
  </si>
  <si>
    <t>2019-03-03 14:00:00+00:00</t>
  </si>
  <si>
    <t>2019-03-03 15:00:00+00:00</t>
  </si>
  <si>
    <t>2019-03-03 16:00:00+00:00</t>
  </si>
  <si>
    <t>2019-03-03 17:00:00+00:00</t>
  </si>
  <si>
    <t>2019-03-03 18:00:00+00:00</t>
  </si>
  <si>
    <t>2019-03-03 19:00:00+00:00</t>
  </si>
  <si>
    <t>2019-03-03 20:00:00+00:00</t>
  </si>
  <si>
    <t>2019-03-03 21:00:00+00:00</t>
  </si>
  <si>
    <t>2019-03-03 22:00:00+00:00</t>
  </si>
  <si>
    <t>2019-03-03 23:00:00+00:00</t>
  </si>
  <si>
    <t>2019-03-04 00:00:00+00:00</t>
  </si>
  <si>
    <t>2019-03-04 01:00:00+00:00</t>
  </si>
  <si>
    <t>2019-03-04 02:00:00+00:00</t>
  </si>
  <si>
    <t>2019-03-04 03:00:00+00:00</t>
  </si>
  <si>
    <t>2019-03-04 04:00:00+00:00</t>
  </si>
  <si>
    <t>2019-03-04 05:00:00+00:00</t>
  </si>
  <si>
    <t>2019-03-04 06:00:00+00:00</t>
  </si>
  <si>
    <t>2019-03-04 07:00:00+00:00</t>
  </si>
  <si>
    <t>2019-03-04 08:00:00+00:00</t>
  </si>
  <si>
    <t>2019-03-04 09:00:00+00:00</t>
  </si>
  <si>
    <t>2019-03-04 10:00:00+00:00</t>
  </si>
  <si>
    <t>2019-03-04 11:00:00+00:00</t>
  </si>
  <si>
    <t>2019-03-04 12:00:00+00:00</t>
  </si>
  <si>
    <t>2019-03-04 13:00:00+00:00</t>
  </si>
  <si>
    <t>2019-03-04 14:00:00+00:00</t>
  </si>
  <si>
    <t>2019-03-04 15:00:00+00:00</t>
  </si>
  <si>
    <t>2019-03-04 16:00:00+00:00</t>
  </si>
  <si>
    <t>2019-03-04 17:00:00+00:00</t>
  </si>
  <si>
    <t>2019-03-04 18:00:00+00:00</t>
  </si>
  <si>
    <t>2019-03-04 19:00:00+00:00</t>
  </si>
  <si>
    <t>2019-03-04 20:00:00+00:00</t>
  </si>
  <si>
    <t>2019-03-04 21:00:00+00:00</t>
  </si>
  <si>
    <t>2019-03-04 22:00:00+00:00</t>
  </si>
  <si>
    <t>2019-03-04 23:00:00+00:00</t>
  </si>
  <si>
    <t>2019-03-05 00:00:00+00:00</t>
  </si>
  <si>
    <t>2019-03-05 01:00:00+00:00</t>
  </si>
  <si>
    <t>2019-03-05 02:00:00+00:00</t>
  </si>
  <si>
    <t>2019-03-05 03:00:00+00:00</t>
  </si>
  <si>
    <t>2019-03-05 04:00:00+00:00</t>
  </si>
  <si>
    <t>2019-03-05 05:00:00+00:00</t>
  </si>
  <si>
    <t>2019-03-05 06:00:00+00:00</t>
  </si>
  <si>
    <t>2019-03-05 07:00:00+00:00</t>
  </si>
  <si>
    <t>2019-03-05 08:00:00+00:00</t>
  </si>
  <si>
    <t>2019-03-05 09:00:00+00:00</t>
  </si>
  <si>
    <t>2019-03-05 10:00:00+00:00</t>
  </si>
  <si>
    <t>2019-03-05 11:00:00+00:00</t>
  </si>
  <si>
    <t>2019-03-05 12:00:00+00:00</t>
  </si>
  <si>
    <t>2019-03-05 13:00:00+00:00</t>
  </si>
  <si>
    <t>2019-03-05 14:00:00+00:00</t>
  </si>
  <si>
    <t>2019-03-05 15:00:00+00:00</t>
  </si>
  <si>
    <t>2019-03-05 16:00:00+00:00</t>
  </si>
  <si>
    <t>2019-03-05 17:00:00+00:00</t>
  </si>
  <si>
    <t>2019-03-05 18:00:00+00:00</t>
  </si>
  <si>
    <t>2019-03-05 19:00:00+00:00</t>
  </si>
  <si>
    <t>2019-03-05 20:00:00+00:00</t>
  </si>
  <si>
    <t>2019-03-05 21:00:00+00:00</t>
  </si>
  <si>
    <t>2019-03-05 22:00:00+00:00</t>
  </si>
  <si>
    <t>2019-03-05 23:00:00+00:00</t>
  </si>
  <si>
    <t>2019-03-06 00:00:00+00:00</t>
  </si>
  <si>
    <t>2019-03-06 01:00:00+00:00</t>
  </si>
  <si>
    <t>2019-03-06 02:00:00+00:00</t>
  </si>
  <si>
    <t>2019-03-06 03:00:00+00:00</t>
  </si>
  <si>
    <t>2019-03-06 04:00:00+00:00</t>
  </si>
  <si>
    <t>2019-03-06 05:00:00+00:00</t>
  </si>
  <si>
    <t>2019-03-06 06:00:00+00:00</t>
  </si>
  <si>
    <t>2019-03-06 07:00:00+00:00</t>
  </si>
  <si>
    <t>2019-03-06 08:00:00+00:00</t>
  </si>
  <si>
    <t>2019-03-06 09:00:00+00:00</t>
  </si>
  <si>
    <t>2019-03-06 10:00:00+00:00</t>
  </si>
  <si>
    <t>2019-03-06 11:00:00+00:00</t>
  </si>
  <si>
    <t>2019-03-06 12:00:00+00:00</t>
  </si>
  <si>
    <t>2019-03-06 13:00:00+00:00</t>
  </si>
  <si>
    <t>2019-03-06 14:00:00+00:00</t>
  </si>
  <si>
    <t>2019-03-06 15:00:00+00:00</t>
  </si>
  <si>
    <t>2019-03-06 16:00:00+00:00</t>
  </si>
  <si>
    <t>2019-03-06 17:00:00+00:00</t>
  </si>
  <si>
    <t>2019-03-06 18:00:00+00:00</t>
  </si>
  <si>
    <t>2019-03-06 19:00:00+00:00</t>
  </si>
  <si>
    <t>2019-03-06 20:00:00+00:00</t>
  </si>
  <si>
    <t>2019-03-06 21:00:00+00:00</t>
  </si>
  <si>
    <t>2019-03-06 22:00:00+00:00</t>
  </si>
  <si>
    <t>2019-03-06 23:00:00+00:00</t>
  </si>
  <si>
    <t>2019-03-07 00:00:00+00:00</t>
  </si>
  <si>
    <t>2019-03-07 01:00:00+00:00</t>
  </si>
  <si>
    <t>2019-03-07 02:00:00+00:00</t>
  </si>
  <si>
    <t>2019-03-07 03:00:00+00:00</t>
  </si>
  <si>
    <t>2019-03-07 04:00:00+00:00</t>
  </si>
  <si>
    <t>2019-03-07 05:00:00+00:00</t>
  </si>
  <si>
    <t>2019-03-07 06:00:00+00:00</t>
  </si>
  <si>
    <t>2019-03-07 07:00:00+00:00</t>
  </si>
  <si>
    <t>2019-03-07 08:00:00+00:00</t>
  </si>
  <si>
    <t>2019-03-07 09:00:00+00:00</t>
  </si>
  <si>
    <t>2019-03-07 10:00:00+00:00</t>
  </si>
  <si>
    <t>2019-03-07 11:00:00+00:00</t>
  </si>
  <si>
    <t>2019-03-07 12:00:00+00:00</t>
  </si>
  <si>
    <t>2019-03-07 13:00:00+00:00</t>
  </si>
  <si>
    <t>2019-03-07 14:00:00+00:00</t>
  </si>
  <si>
    <t>2019-03-07 15:00:00+00:00</t>
  </si>
  <si>
    <t>2019-03-07 16:00:00+00:00</t>
  </si>
  <si>
    <t>2019-03-07 17:00:00+00:00</t>
  </si>
  <si>
    <t>2019-03-07 18:00:00+00:00</t>
  </si>
  <si>
    <t>2019-03-07 19:00:00+00:00</t>
  </si>
  <si>
    <t>2019-03-07 20:00:00+00:00</t>
  </si>
  <si>
    <t>2019-03-07 21:00:00+00:00</t>
  </si>
  <si>
    <t>2019-03-07 22:00:00+00:00</t>
  </si>
  <si>
    <t>2019-03-07 23:00:00+00:00</t>
  </si>
  <si>
    <t>2019-03-08 00:00:00+00:00</t>
  </si>
  <si>
    <t>2019-03-08 01:00:00+00:00</t>
  </si>
  <si>
    <t>2019-03-08 02:00:00+00:00</t>
  </si>
  <si>
    <t>2019-03-08 03:00:00+00:00</t>
  </si>
  <si>
    <t>2019-03-08 04:00:00+00:00</t>
  </si>
  <si>
    <t>2019-03-08 05:00:00+00:00</t>
  </si>
  <si>
    <t>2019-03-08 06:00:00+00:00</t>
  </si>
  <si>
    <t>2019-03-08 07:00:00+00:00</t>
  </si>
  <si>
    <t>2019-03-08 08:00:00+00:00</t>
  </si>
  <si>
    <t>2019-03-08 09:00:00+00:00</t>
  </si>
  <si>
    <t>2019-03-08 10:00:00+00:00</t>
  </si>
  <si>
    <t>2019-03-08 11:00:00+00:00</t>
  </si>
  <si>
    <t>2019-03-08 12:00:00+00:00</t>
  </si>
  <si>
    <t>2019-03-08 13:00:00+00:00</t>
  </si>
  <si>
    <t>2019-03-08 14:00:00+00:00</t>
  </si>
  <si>
    <t>2019-03-08 15:00:00+00:00</t>
  </si>
  <si>
    <t>2019-03-08 16:00:00+00:00</t>
  </si>
  <si>
    <t>2019-03-08 17:00:00+00:00</t>
  </si>
  <si>
    <t>2019-03-08 18:00:00+00:00</t>
  </si>
  <si>
    <t>2019-03-08 19:00:00+00:00</t>
  </si>
  <si>
    <t>2019-03-08 20:00:00+00:00</t>
  </si>
  <si>
    <t>2019-03-08 21:00:00+00:00</t>
  </si>
  <si>
    <t>2019-03-08 22:00:00+00:00</t>
  </si>
  <si>
    <t>2019-03-08 23:00:00+00:00</t>
  </si>
  <si>
    <t>2019-03-09 00:00:00+00:00</t>
  </si>
  <si>
    <t>2019-03-09 01:00:00+00:00</t>
  </si>
  <si>
    <t>2019-03-09 02:00:00+00:00</t>
  </si>
  <si>
    <t>2019-03-09 03:00:00+00:00</t>
  </si>
  <si>
    <t>2019-03-09 04:00:00+00:00</t>
  </si>
  <si>
    <t>2019-03-09 05:00:00+00:00</t>
  </si>
  <si>
    <t>2019-03-09 06:00:00+00:00</t>
  </si>
  <si>
    <t>2019-03-09 07:00:00+00:00</t>
  </si>
  <si>
    <t>2019-03-09 08:00:00+00:00</t>
  </si>
  <si>
    <t>2019-03-09 09:00:00+00:00</t>
  </si>
  <si>
    <t>2019-03-09 10:00:00+00:00</t>
  </si>
  <si>
    <t>2019-03-09 11:00:00+00:00</t>
  </si>
  <si>
    <t>2019-03-09 12:00:00+00:00</t>
  </si>
  <si>
    <t>2019-03-09 13:00:00+00:00</t>
  </si>
  <si>
    <t>2019-03-09 14:00:00+00:00</t>
  </si>
  <si>
    <t>2019-03-09 15:00:00+00:00</t>
  </si>
  <si>
    <t>2019-03-09 16:00:00+00:00</t>
  </si>
  <si>
    <t>2019-03-09 17:00:00+00:00</t>
  </si>
  <si>
    <t>2019-03-09 18:00:00+00:00</t>
  </si>
  <si>
    <t>2019-03-09 19:00:00+00:00</t>
  </si>
  <si>
    <t>2019-03-09 20:00:00+00:00</t>
  </si>
  <si>
    <t>2019-03-09 21:00:00+00:00</t>
  </si>
  <si>
    <t>2019-03-09 22:00:00+00:00</t>
  </si>
  <si>
    <t>2019-03-09 23:00:00+00:00</t>
  </si>
  <si>
    <t>2019-03-10 00:00:00+00:00</t>
  </si>
  <si>
    <t>2019-03-10 01:00:00+00:00</t>
  </si>
  <si>
    <t>2019-03-10 02:00:00+00:00</t>
  </si>
  <si>
    <t>2019-03-10 03:00:00+00:00</t>
  </si>
  <si>
    <t>2019-03-10 04:00:00+00:00</t>
  </si>
  <si>
    <t>2019-03-10 05:00:00+00:00</t>
  </si>
  <si>
    <t>2019-03-10 06:00:00+00:00</t>
  </si>
  <si>
    <t>2019-03-10 07:00:00+00:00</t>
  </si>
  <si>
    <t>2019-03-10 08:00:00+00:00</t>
  </si>
  <si>
    <t>2019-03-10 09:00:00+00:00</t>
  </si>
  <si>
    <t>2019-03-10 10:00:00+00:00</t>
  </si>
  <si>
    <t>2019-03-10 11:00:00+00:00</t>
  </si>
  <si>
    <t>2019-03-10 12:00:00+00:00</t>
  </si>
  <si>
    <t>2019-03-10 13:00:00+00:00</t>
  </si>
  <si>
    <t>2019-03-10 14:00:00+00:00</t>
  </si>
  <si>
    <t>2019-03-10 15:00:00+00:00</t>
  </si>
  <si>
    <t>2019-03-10 16:00:00+00:00</t>
  </si>
  <si>
    <t>2019-03-10 17:00:00+00:00</t>
  </si>
  <si>
    <t>2019-03-10 18:00:00+00:00</t>
  </si>
  <si>
    <t>2019-03-10 19:00:00+00:00</t>
  </si>
  <si>
    <t>2019-03-10 20:00:00+00:00</t>
  </si>
  <si>
    <t>2019-03-10 21:00:00+00:00</t>
  </si>
  <si>
    <t>2019-03-10 22:00:00+00:00</t>
  </si>
  <si>
    <t>2019-03-10 23:00:00+00:00</t>
  </si>
  <si>
    <t>2019-03-11 00:00:00+00:00</t>
  </si>
  <si>
    <t>2019-03-11 01:00:00+00:00</t>
  </si>
  <si>
    <t>2019-03-11 02:00:00+00:00</t>
  </si>
  <si>
    <t>2019-03-11 03:00:00+00:00</t>
  </si>
  <si>
    <t>2019-03-11 04:00:00+00:00</t>
  </si>
  <si>
    <t>2019-03-11 05:00:00+00:00</t>
  </si>
  <si>
    <t>2019-03-11 06:00:00+00:00</t>
  </si>
  <si>
    <t>2019-03-11 07:00:00+00:00</t>
  </si>
  <si>
    <t>2019-03-11 08:00:00+00:00</t>
  </si>
  <si>
    <t>2019-03-11 09:00:00+00:00</t>
  </si>
  <si>
    <t>2019-03-11 10:00:00+00:00</t>
  </si>
  <si>
    <t>2019-03-11 11:00:00+00:00</t>
  </si>
  <si>
    <t>2019-03-11 12:00:00+00:00</t>
  </si>
  <si>
    <t>2019-03-11 13:00:00+00:00</t>
  </si>
  <si>
    <t>2019-03-11 14:00:00+00:00</t>
  </si>
  <si>
    <t>2019-03-11 15:00:00+00:00</t>
  </si>
  <si>
    <t>2019-03-11 16:00:00+00:00</t>
  </si>
  <si>
    <t>2019-03-11 17:00:00+00:00</t>
  </si>
  <si>
    <t>2019-03-11 18:00:00+00:00</t>
  </si>
  <si>
    <t>2019-03-11 19:00:00+00:00</t>
  </si>
  <si>
    <t>2019-03-11 20:00:00+00:00</t>
  </si>
  <si>
    <t>2019-03-11 21:00:00+00:00</t>
  </si>
  <si>
    <t>2019-03-11 22:00:00+00:00</t>
  </si>
  <si>
    <t>2019-03-11 23:00:00+00:00</t>
  </si>
  <si>
    <t>2019-03-12 00:00:00+00:00</t>
  </si>
  <si>
    <t>2019-03-12 01:00:00+00:00</t>
  </si>
  <si>
    <t>2019-03-12 02:00:00+00:00</t>
  </si>
  <si>
    <t>2019-03-12 03:00:00+00:00</t>
  </si>
  <si>
    <t>2019-03-12 04:00:00+00:00</t>
  </si>
  <si>
    <t>2019-03-12 05:00:00+00:00</t>
  </si>
  <si>
    <t>2019-03-12 06:00:00+00:00</t>
  </si>
  <si>
    <t>2019-03-12 07:00:00+00:00</t>
  </si>
  <si>
    <t>2019-03-12 08:00:00+00:00</t>
  </si>
  <si>
    <t>2019-03-12 09:00:00+00:00</t>
  </si>
  <si>
    <t>2019-03-12 10:00:00+00:00</t>
  </si>
  <si>
    <t>2019-03-12 11:00:00+00:00</t>
  </si>
  <si>
    <t>2019-03-12 12:00:00+00:00</t>
  </si>
  <si>
    <t>2019-03-12 13:00:00+00:00</t>
  </si>
  <si>
    <t>2019-03-12 14:00:00+00:00</t>
  </si>
  <si>
    <t>2019-03-12 15:00:00+00:00</t>
  </si>
  <si>
    <t>2019-03-12 16:00:00+00:00</t>
  </si>
  <si>
    <t>2019-03-12 17:00:00+00:00</t>
  </si>
  <si>
    <t>2019-03-12 18:00:00+00:00</t>
  </si>
  <si>
    <t>2019-03-12 19:00:00+00:00</t>
  </si>
  <si>
    <t>2019-03-12 20:00:00+00:00</t>
  </si>
  <si>
    <t>2019-03-12 21:00:00+00:00</t>
  </si>
  <si>
    <t>2019-03-12 22:00:00+00:00</t>
  </si>
  <si>
    <t>2019-03-12 23:00:00+00:00</t>
  </si>
  <si>
    <t>2019-03-13 00:00:00+00:00</t>
  </si>
  <si>
    <t>2019-03-13 01:00:00+00:00</t>
  </si>
  <si>
    <t>2019-03-13 02:00:00+00:00</t>
  </si>
  <si>
    <t>2019-03-13 03:00:00+00:00</t>
  </si>
  <si>
    <t>2019-03-13 04:00:00+00:00</t>
  </si>
  <si>
    <t>2019-03-13 05:00:00+00:00</t>
  </si>
  <si>
    <t>2019-03-13 06:00:00+00:00</t>
  </si>
  <si>
    <t>2019-03-13 07:00:00+00:00</t>
  </si>
  <si>
    <t>2019-03-13 08:00:00+00:00</t>
  </si>
  <si>
    <t>2019-03-13 09:00:00+00:00</t>
  </si>
  <si>
    <t>2019-03-13 10:00:00+00:00</t>
  </si>
  <si>
    <t>2019-03-13 11:00:00+00:00</t>
  </si>
  <si>
    <t>2019-03-13 12:00:00+00:00</t>
  </si>
  <si>
    <t>2019-03-13 13:00:00+00:00</t>
  </si>
  <si>
    <t>2019-03-13 14:00:00+00:00</t>
  </si>
  <si>
    <t>2019-03-13 15:00:00+00:00</t>
  </si>
  <si>
    <t>2019-03-13 16:00:00+00:00</t>
  </si>
  <si>
    <t>2019-03-13 17:00:00+00:00</t>
  </si>
  <si>
    <t>2019-03-13 18:00:00+00:00</t>
  </si>
  <si>
    <t>2019-03-13 19:00:00+00:00</t>
  </si>
  <si>
    <t>2019-03-13 20:00:00+00:00</t>
  </si>
  <si>
    <t>2019-03-13 21:00:00+00:00</t>
  </si>
  <si>
    <t>2019-03-13 22:00:00+00:00</t>
  </si>
  <si>
    <t>2019-03-13 23:00:00+00:00</t>
  </si>
  <si>
    <t>2019-03-14 00:00:00+00:00</t>
  </si>
  <si>
    <t>2019-03-14 01:00:00+00:00</t>
  </si>
  <si>
    <t>2019-03-14 02:00:00+00:00</t>
  </si>
  <si>
    <t>2019-03-14 03:00:00+00:00</t>
  </si>
  <si>
    <t>2019-03-14 04:00:00+00:00</t>
  </si>
  <si>
    <t>2019-03-14 05:00:00+00:00</t>
  </si>
  <si>
    <t>2019-03-14 06:00:00+00:00</t>
  </si>
  <si>
    <t>2019-03-14 07:00:00+00:00</t>
  </si>
  <si>
    <t>2019-03-14 08:00:00+00:00</t>
  </si>
  <si>
    <t>2019-03-14 09:00:00+00:00</t>
  </si>
  <si>
    <t>2019-03-14 10:00:00+00:00</t>
  </si>
  <si>
    <t>2019-03-14 11:00:00+00:00</t>
  </si>
  <si>
    <t>2019-03-14 12:00:00+00:00</t>
  </si>
  <si>
    <t>2019-03-14 13:00:00+00:00</t>
  </si>
  <si>
    <t>2019-03-14 14:00:00+00:00</t>
  </si>
  <si>
    <t>2019-03-14 15:00:00+00:00</t>
  </si>
  <si>
    <t>2019-03-14 16:00:00+00:00</t>
  </si>
  <si>
    <t>2019-03-14 17:00:00+00:00</t>
  </si>
  <si>
    <t>2019-03-14 18:00:00+00:00</t>
  </si>
  <si>
    <t>2019-03-14 19:00:00+00:00</t>
  </si>
  <si>
    <t>2019-03-14 20:00:00+00:00</t>
  </si>
  <si>
    <t>2019-03-14 21:00:00+00:00</t>
  </si>
  <si>
    <t>2019-03-14 22:00:00+00:00</t>
  </si>
  <si>
    <t>2019-03-14 23:00:00+00:00</t>
  </si>
  <si>
    <t>2019-03-15 00:00:00+00:00</t>
  </si>
  <si>
    <t>2019-03-15 01:00:00+00:00</t>
  </si>
  <si>
    <t>2019-03-15 02:00:00+00:00</t>
  </si>
  <si>
    <t>2019-03-15 03:00:00+00:00</t>
  </si>
  <si>
    <t>2019-03-15 04:00:00+00:00</t>
  </si>
  <si>
    <t>2019-03-15 05:00:00+00:00</t>
  </si>
  <si>
    <t>2019-03-15 06:00:00+00:00</t>
  </si>
  <si>
    <t>2019-03-15 07:00:00+00:00</t>
  </si>
  <si>
    <t>2019-03-15 08:00:00+00:00</t>
  </si>
  <si>
    <t>2019-03-15 09:00:00+00:00</t>
  </si>
  <si>
    <t>2019-03-15 10:00:00+00:00</t>
  </si>
  <si>
    <t>2019-03-15 11:00:00+00:00</t>
  </si>
  <si>
    <t>2019-03-15 12:00:00+00:00</t>
  </si>
  <si>
    <t>2019-03-15 13:00:00+00:00</t>
  </si>
  <si>
    <t>2019-03-15 14:00:00+00:00</t>
  </si>
  <si>
    <t>2019-03-15 15:00:00+00:00</t>
  </si>
  <si>
    <t>2019-03-15 16:00:00+00:00</t>
  </si>
  <si>
    <t>2019-03-15 17:00:00+00:00</t>
  </si>
  <si>
    <t>2019-03-15 18:00:00+00:00</t>
  </si>
  <si>
    <t>2019-03-15 19:00:00+00:00</t>
  </si>
  <si>
    <t>2019-03-15 20:00:00+00:00</t>
  </si>
  <si>
    <t>2019-03-15 21:00:00+00:00</t>
  </si>
  <si>
    <t>2019-03-15 22:00:00+00:00</t>
  </si>
  <si>
    <t>2019-03-15 23:00:00+00:00</t>
  </si>
  <si>
    <t>2019-03-16 00:00:00+00:00</t>
  </si>
  <si>
    <t>2019-03-16 01:00:00+00:00</t>
  </si>
  <si>
    <t>2019-03-16 02:00:00+00:00</t>
  </si>
  <si>
    <t>2019-03-16 03:00:00+00:00</t>
  </si>
  <si>
    <t>2019-03-16 04:00:00+00:00</t>
  </si>
  <si>
    <t>2019-03-16 05:00:00+00:00</t>
  </si>
  <si>
    <t>2019-03-16 06:00:00+00:00</t>
  </si>
  <si>
    <t>2019-03-16 07:00:00+00:00</t>
  </si>
  <si>
    <t>2019-03-16 08:00:00+00:00</t>
  </si>
  <si>
    <t>2019-03-16 09:00:00+00:00</t>
  </si>
  <si>
    <t>2019-03-16 10:00:00+00:00</t>
  </si>
  <si>
    <t>2019-03-16 11:00:00+00:00</t>
  </si>
  <si>
    <t>2019-03-16 12:00:00+00:00</t>
  </si>
  <si>
    <t>2019-03-16 13:00:00+00:00</t>
  </si>
  <si>
    <t>2019-03-16 14:00:00+00:00</t>
  </si>
  <si>
    <t>2019-03-16 15:00:00+00:00</t>
  </si>
  <si>
    <t>2019-03-16 16:00:00+00:00</t>
  </si>
  <si>
    <t>2019-03-16 17:00:00+00:00</t>
  </si>
  <si>
    <t>2019-03-16 18:00:00+00:00</t>
  </si>
  <si>
    <t>2019-03-16 19:00:00+00:00</t>
  </si>
  <si>
    <t>2019-03-16 20:00:00+00:00</t>
  </si>
  <si>
    <t>2019-03-16 21:00:00+00:00</t>
  </si>
  <si>
    <t>2019-03-16 22:00:00+00:00</t>
  </si>
  <si>
    <t>2019-03-16 23:00:00+00:00</t>
  </si>
  <si>
    <t>2019-03-17 00:00:00+00:00</t>
  </si>
  <si>
    <t>2019-03-17 01:00:00+00:00</t>
  </si>
  <si>
    <t>2019-03-17 02:00:00+00:00</t>
  </si>
  <si>
    <t>2019-03-17 03:00:00+00:00</t>
  </si>
  <si>
    <t>2019-03-17 04:00:00+00:00</t>
  </si>
  <si>
    <t>2019-03-17 05:00:00+00:00</t>
  </si>
  <si>
    <t>2019-03-17 06:00:00+00:00</t>
  </si>
  <si>
    <t>2019-03-17 07:00:00+00:00</t>
  </si>
  <si>
    <t>2019-03-17 08:00:00+00:00</t>
  </si>
  <si>
    <t>2019-03-17 09:00:00+00:00</t>
  </si>
  <si>
    <t>2019-03-17 10:00:00+00:00</t>
  </si>
  <si>
    <t>2019-03-17 11:00:00+00:00</t>
  </si>
  <si>
    <t>2019-03-17 12:00:00+00:00</t>
  </si>
  <si>
    <t>2019-03-17 13:00:00+00:00</t>
  </si>
  <si>
    <t>2019-03-17 14:00:00+00:00</t>
  </si>
  <si>
    <t>2019-03-17 15:00:00+00:00</t>
  </si>
  <si>
    <t>2019-03-17 16:00:00+00:00</t>
  </si>
  <si>
    <t>2019-03-17 17:00:00+00:00</t>
  </si>
  <si>
    <t>2019-03-17 18:00:00+00:00</t>
  </si>
  <si>
    <t>2019-03-17 19:00:00+00:00</t>
  </si>
  <si>
    <t>2019-03-17 20:00:00+00:00</t>
  </si>
  <si>
    <t>2019-03-17 21:00:00+00:00</t>
  </si>
  <si>
    <t>2019-03-17 22:00:00+00:00</t>
  </si>
  <si>
    <t>2019-03-17 23:00:00+00:00</t>
  </si>
  <si>
    <t>2019-03-18 00:00:00+00:00</t>
  </si>
  <si>
    <t>2019-03-18 01:00:00+00:00</t>
  </si>
  <si>
    <t>2019-03-18 02:00:00+00:00</t>
  </si>
  <si>
    <t>2019-03-18 03:00:00+00:00</t>
  </si>
  <si>
    <t>2019-03-18 04:00:00+00:00</t>
  </si>
  <si>
    <t>2019-03-18 05:00:00+00:00</t>
  </si>
  <si>
    <t>2019-03-18 06:00:00+00:00</t>
  </si>
  <si>
    <t>2019-03-18 07:00:00+00:00</t>
  </si>
  <si>
    <t>2019-03-18 08:00:00+00:00</t>
  </si>
  <si>
    <t>2019-03-18 09:00:00+00:00</t>
  </si>
  <si>
    <t>2019-03-18 10:00:00+00:00</t>
  </si>
  <si>
    <t>2019-03-18 11:00:00+00:00</t>
  </si>
  <si>
    <t>2019-03-18 12:00:00+00:00</t>
  </si>
  <si>
    <t>2019-03-18 13:00:00+00:00</t>
  </si>
  <si>
    <t>2019-03-18 14:00:00+00:00</t>
  </si>
  <si>
    <t>2019-03-18 15:00:00+00:00</t>
  </si>
  <si>
    <t>2019-03-18 16:00:00+00:00</t>
  </si>
  <si>
    <t>2019-03-18 17:00:00+00:00</t>
  </si>
  <si>
    <t>2019-03-18 18:00:00+00:00</t>
  </si>
  <si>
    <t>2019-03-18 19:00:00+00:00</t>
  </si>
  <si>
    <t>2019-03-18 20:00:00+00:00</t>
  </si>
  <si>
    <t>2019-03-18 21:00:00+00:00</t>
  </si>
  <si>
    <t>2019-03-18 22:00:00+00:00</t>
  </si>
  <si>
    <t>2019-03-18 23:00:00+00:00</t>
  </si>
  <si>
    <t>2019-03-19 00:00:00+00:00</t>
  </si>
  <si>
    <t>2019-03-19 01:00:00+00:00</t>
  </si>
  <si>
    <t>2019-03-19 02:00:00+00:00</t>
  </si>
  <si>
    <t>2019-03-19 03:00:00+00:00</t>
  </si>
  <si>
    <t>2019-03-19 04:00:00+00:00</t>
  </si>
  <si>
    <t>2019-03-19 05:00:00+00:00</t>
  </si>
  <si>
    <t>2019-03-19 06:00:00+00:00</t>
  </si>
  <si>
    <t>2019-03-19 07:00:00+00:00</t>
  </si>
  <si>
    <t>2019-03-19 08:00:00+00:00</t>
  </si>
  <si>
    <t>2019-03-19 09:00:00+00:00</t>
  </si>
  <si>
    <t>2019-03-19 10:00:00+00:00</t>
  </si>
  <si>
    <t>2019-03-19 11:00:00+00:00</t>
  </si>
  <si>
    <t>2019-03-19 12:00:00+00:00</t>
  </si>
  <si>
    <t>2019-03-19 13:00:00+00:00</t>
  </si>
  <si>
    <t>2019-03-19 14:00:00+00:00</t>
  </si>
  <si>
    <t>2019-03-19 15:00:00+00:00</t>
  </si>
  <si>
    <t>2019-03-19 16:00:00+00:00</t>
  </si>
  <si>
    <t>2019-03-19 17:00:00+00:00</t>
  </si>
  <si>
    <t>2019-03-19 18:00:00+00:00</t>
  </si>
  <si>
    <t>2019-03-19 19:00:00+00:00</t>
  </si>
  <si>
    <t>2019-03-19 20:00:00+00:00</t>
  </si>
  <si>
    <t>2019-03-19 21:00:00+00:00</t>
  </si>
  <si>
    <t>2019-03-19 22:00:00+00:00</t>
  </si>
  <si>
    <t>2019-03-19 23:00:00+00:00</t>
  </si>
  <si>
    <t>2019-03-20 00:00:00+00:00</t>
  </si>
  <si>
    <t>2019-03-20 01:00:00+00:00</t>
  </si>
  <si>
    <t>2019-03-20 02:00:00+00:00</t>
  </si>
  <si>
    <t>2019-03-20 03:00:00+00:00</t>
  </si>
  <si>
    <t>2019-03-20 04:00:00+00:00</t>
  </si>
  <si>
    <t>2019-03-20 05:00:00+00:00</t>
  </si>
  <si>
    <t>2019-03-20 06:00:00+00:00</t>
  </si>
  <si>
    <t>2019-03-20 07:00:00+00:00</t>
  </si>
  <si>
    <t>2019-03-20 08:00:00+00:00</t>
  </si>
  <si>
    <t>2019-03-20 09:00:00+00:00</t>
  </si>
  <si>
    <t>2019-03-20 10:00:00+00:00</t>
  </si>
  <si>
    <t>2019-03-20 11:00:00+00:00</t>
  </si>
  <si>
    <t>2019-03-20 12:00:00+00:00</t>
  </si>
  <si>
    <t>2019-03-20 13:00:00+00:00</t>
  </si>
  <si>
    <t>2019-03-20 14:00:00+00:00</t>
  </si>
  <si>
    <t>2019-03-20 15:00:00+00:00</t>
  </si>
  <si>
    <t>2019-03-20 16:00:00+00:00</t>
  </si>
  <si>
    <t>2019-03-20 17:00:00+00:00</t>
  </si>
  <si>
    <t>2019-03-20 18:00:00+00:00</t>
  </si>
  <si>
    <t>2019-03-20 19:00:00+00:00</t>
  </si>
  <si>
    <t>2019-03-20 20:00:00+00:00</t>
  </si>
  <si>
    <t>2019-03-20 21:00:00+00:00</t>
  </si>
  <si>
    <t>2019-03-20 22:00:00+00:00</t>
  </si>
  <si>
    <t>2019-03-20 23:00:00+00:00</t>
  </si>
  <si>
    <t>2019-03-21 00:00:00+00:00</t>
  </si>
  <si>
    <t>2019-03-21 01:00:00+00:00</t>
  </si>
  <si>
    <t>2019-03-21 02:00:00+00:00</t>
  </si>
  <si>
    <t>2019-03-21 03:00:00+00:00</t>
  </si>
  <si>
    <t>2019-03-21 04:00:00+00:00</t>
  </si>
  <si>
    <t>2019-03-21 05:00:00+00:00</t>
  </si>
  <si>
    <t>2019-03-21 06:00:00+00:00</t>
  </si>
  <si>
    <t>2019-03-21 07:00:00+00:00</t>
  </si>
  <si>
    <t>2019-03-21 08:00:00+00:00</t>
  </si>
  <si>
    <t>2019-03-21 09:00:00+00:00</t>
  </si>
  <si>
    <t>2019-03-21 10:00:00+00:00</t>
  </si>
  <si>
    <t>2019-03-21 11:00:00+00:00</t>
  </si>
  <si>
    <t>2019-03-21 12:00:00+00:00</t>
  </si>
  <si>
    <t>2019-03-21 13:00:00+00:00</t>
  </si>
  <si>
    <t>2019-03-21 14:00:00+00:00</t>
  </si>
  <si>
    <t>2019-03-21 15:00:00+00:00</t>
  </si>
  <si>
    <t>2019-03-21 16:00:00+00:00</t>
  </si>
  <si>
    <t>2019-03-21 17:00:00+00:00</t>
  </si>
  <si>
    <t>2019-03-21 18:00:00+00:00</t>
  </si>
  <si>
    <t>2019-03-21 19:00:00+00:00</t>
  </si>
  <si>
    <t>2019-03-21 20:00:00+00:00</t>
  </si>
  <si>
    <t>2019-03-21 21:00:00+00:00</t>
  </si>
  <si>
    <t>2019-03-21 22:00:00+00:00</t>
  </si>
  <si>
    <t>2019-03-21 23:00:00+00:00</t>
  </si>
  <si>
    <t>2019-03-22 00:00:00+00:00</t>
  </si>
  <si>
    <t>2019-03-22 01:00:00+00:00</t>
  </si>
  <si>
    <t>2019-03-22 02:00:00+00:00</t>
  </si>
  <si>
    <t>2019-03-22 03:00:00+00:00</t>
  </si>
  <si>
    <t>2019-03-22 04:00:00+00:00</t>
  </si>
  <si>
    <t>2019-03-22 05:00:00+00:00</t>
  </si>
  <si>
    <t>2019-03-22 06:00:00+00:00</t>
  </si>
  <si>
    <t>2019-03-22 07:00:00+00:00</t>
  </si>
  <si>
    <t>2019-03-22 08:00:00+00:00</t>
  </si>
  <si>
    <t>2019-03-22 09:00:00+00:00</t>
  </si>
  <si>
    <t>2019-03-22 10:00:00+00:00</t>
  </si>
  <si>
    <t>2019-03-22 11:00:00+00:00</t>
  </si>
  <si>
    <t>2019-03-22 12:00:00+00:00</t>
  </si>
  <si>
    <t>2019-03-22 13:00:00+00:00</t>
  </si>
  <si>
    <t>2019-03-22 14:00:00+00:00</t>
  </si>
  <si>
    <t>2019-03-22 15:00:00+00:00</t>
  </si>
  <si>
    <t>2019-03-22 16:00:00+00:00</t>
  </si>
  <si>
    <t>2019-03-22 17:00:00+00:00</t>
  </si>
  <si>
    <t>2019-03-22 18:00:00+00:00</t>
  </si>
  <si>
    <t>2019-03-22 19:00:00+00:00</t>
  </si>
  <si>
    <t>2019-03-22 20:00:00+00:00</t>
  </si>
  <si>
    <t>2019-03-22 21:00:00+00:00</t>
  </si>
  <si>
    <t>2019-03-22 22:00:00+00:00</t>
  </si>
  <si>
    <t>2019-03-22 23:00:00+00:00</t>
  </si>
  <si>
    <t>2019-03-23 00:00:00+00:00</t>
  </si>
  <si>
    <t>2019-03-23 01:00:00+00:00</t>
  </si>
  <si>
    <t>2019-03-23 02:00:00+00:00</t>
  </si>
  <si>
    <t>2019-03-23 03:00:00+00:00</t>
  </si>
  <si>
    <t>2019-03-23 04:00:00+00:00</t>
  </si>
  <si>
    <t>2019-03-23 05:00:00+00:00</t>
  </si>
  <si>
    <t>2019-03-23 06:00:00+00:00</t>
  </si>
  <si>
    <t>2019-03-23 07:00:00+00:00</t>
  </si>
  <si>
    <t>2019-03-23 08:00:00+00:00</t>
  </si>
  <si>
    <t>2019-03-23 09:00:00+00:00</t>
  </si>
  <si>
    <t>2019-03-23 10:00:00+00:00</t>
  </si>
  <si>
    <t>2019-03-23 11:00:00+00:00</t>
  </si>
  <si>
    <t>2019-03-23 12:00:00+00:00</t>
  </si>
  <si>
    <t>2019-03-23 13:00:00+00:00</t>
  </si>
  <si>
    <t>2019-03-23 14:00:00+00:00</t>
  </si>
  <si>
    <t>2019-03-23 15:00:00+00:00</t>
  </si>
  <si>
    <t>2019-03-23 16:00:00+00:00</t>
  </si>
  <si>
    <t>2019-03-23 17:00:00+00:00</t>
  </si>
  <si>
    <t>2019-03-23 18:00:00+00:00</t>
  </si>
  <si>
    <t>2019-03-23 19:00:00+00:00</t>
  </si>
  <si>
    <t>2019-03-23 20:00:00+00:00</t>
  </si>
  <si>
    <t>2019-03-23 21:00:00+00:00</t>
  </si>
  <si>
    <t>2019-03-23 22:00:00+00:00</t>
  </si>
  <si>
    <t>2019-03-23 23:00:00+00:00</t>
  </si>
  <si>
    <t>2019-03-24 00:00:00+00:00</t>
  </si>
  <si>
    <t>2019-03-24 01:00:00+00:00</t>
  </si>
  <si>
    <t>2019-03-24 02:00:00+00:00</t>
  </si>
  <si>
    <t>2019-03-24 03:00:00+00:00</t>
  </si>
  <si>
    <t>2019-03-24 04:00:00+00:00</t>
  </si>
  <si>
    <t>2019-03-24 05:00:00+00:00</t>
  </si>
  <si>
    <t>2019-03-24 06:00:00+00:00</t>
  </si>
  <si>
    <t>2019-03-24 07:00:00+00:00</t>
  </si>
  <si>
    <t>2019-03-24 08:00:00+00:00</t>
  </si>
  <si>
    <t>2019-03-24 09:00:00+00:00</t>
  </si>
  <si>
    <t>2019-03-24 10:00:00+00:00</t>
  </si>
  <si>
    <t>2019-03-24 11:00:00+00:00</t>
  </si>
  <si>
    <t>2019-03-24 12:00:00+00:00</t>
  </si>
  <si>
    <t>2019-03-24 13:00:00+00:00</t>
  </si>
  <si>
    <t>2019-03-24 14:00:00+00:00</t>
  </si>
  <si>
    <t>2019-03-24 15:00:00+00:00</t>
  </si>
  <si>
    <t>2019-03-24 16:00:00+00:00</t>
  </si>
  <si>
    <t>2019-03-24 17:00:00+00:00</t>
  </si>
  <si>
    <t>2019-03-24 18:00:00+00:00</t>
  </si>
  <si>
    <t>2019-03-24 19:00:00+00:00</t>
  </si>
  <si>
    <t>2019-03-24 20:00:00+00:00</t>
  </si>
  <si>
    <t>2019-03-24 21:00:00+00:00</t>
  </si>
  <si>
    <t>2019-03-24 22:00:00+00:00</t>
  </si>
  <si>
    <t>2019-03-24 23:00:00+00:00</t>
  </si>
  <si>
    <t>2019-03-25 00:00:00+00:00</t>
  </si>
  <si>
    <t>2019-03-25 01:00:00+00:00</t>
  </si>
  <si>
    <t>2019-03-25 02:00:00+00:00</t>
  </si>
  <si>
    <t>2019-03-25 03:00:00+00:00</t>
  </si>
  <si>
    <t>2019-03-25 04:00:00+00:00</t>
  </si>
  <si>
    <t>2019-03-25 05:00:00+00:00</t>
  </si>
  <si>
    <t>2019-03-25 06:00:00+00:00</t>
  </si>
  <si>
    <t>2019-03-25 07:00:00+00:00</t>
  </si>
  <si>
    <t>2019-03-25 08:00:00+00:00</t>
  </si>
  <si>
    <t>2019-03-25 09:00:00+00:00</t>
  </si>
  <si>
    <t>2019-03-25 10:00:00+00:00</t>
  </si>
  <si>
    <t>2019-03-25 11:00:00+00:00</t>
  </si>
  <si>
    <t>2019-03-25 12:00:00+00:00</t>
  </si>
  <si>
    <t>2019-03-25 13:00:00+00:00</t>
  </si>
  <si>
    <t>2019-03-25 14:00:00+00:00</t>
  </si>
  <si>
    <t>2019-03-25 15:00:00+00:00</t>
  </si>
  <si>
    <t>2019-03-25 16:00:00+00:00</t>
  </si>
  <si>
    <t>2019-03-25 17:00:00+00:00</t>
  </si>
  <si>
    <t>2019-03-25 18:00:00+00:00</t>
  </si>
  <si>
    <t>2019-03-25 19:00:00+00:00</t>
  </si>
  <si>
    <t>2019-03-25 20:00:00+00:00</t>
  </si>
  <si>
    <t>2019-03-25 21:00:00+00:00</t>
  </si>
  <si>
    <t>2019-03-25 22:00:00+00:00</t>
  </si>
  <si>
    <t>2019-03-25 23:00:00+00:00</t>
  </si>
  <si>
    <t>2019-03-26 00:00:00+00:00</t>
  </si>
  <si>
    <t>2019-03-26 01:00:00+00:00</t>
  </si>
  <si>
    <t>2019-03-26 02:00:00+00:00</t>
  </si>
  <si>
    <t>2019-03-26 03:00:00+00:00</t>
  </si>
  <si>
    <t>2019-03-26 04:00:00+00:00</t>
  </si>
  <si>
    <t>2019-03-26 05:00:00+00:00</t>
  </si>
  <si>
    <t>2019-03-26 06:00:00+00:00</t>
  </si>
  <si>
    <t>2019-03-26 07:00:00+00:00</t>
  </si>
  <si>
    <t>2019-03-26 08:00:00+00:00</t>
  </si>
  <si>
    <t>2019-03-26 09:00:00+00:00</t>
  </si>
  <si>
    <t>2019-03-26 10:00:00+00:00</t>
  </si>
  <si>
    <t>2019-03-26 11:00:00+00:00</t>
  </si>
  <si>
    <t>2019-03-26 12:00:00+00:00</t>
  </si>
  <si>
    <t>2019-03-26 13:00:00+00:00</t>
  </si>
  <si>
    <t>2019-03-26 14:00:00+00:00</t>
  </si>
  <si>
    <t>2019-03-26 15:00:00+00:00</t>
  </si>
  <si>
    <t>2019-03-26 16:00:00+00:00</t>
  </si>
  <si>
    <t>2019-03-26 17:00:00+00:00</t>
  </si>
  <si>
    <t>2019-03-26 18:00:00+00:00</t>
  </si>
  <si>
    <t>2019-03-26 19:00:00+00:00</t>
  </si>
  <si>
    <t>2019-03-26 20:00:00+00:00</t>
  </si>
  <si>
    <t>2019-03-26 21:00:00+00:00</t>
  </si>
  <si>
    <t>2019-03-26 22:00:00+00:00</t>
  </si>
  <si>
    <t>2019-03-26 23:00:00+00:00</t>
  </si>
  <si>
    <t>2019-03-27 00:00:00+00:00</t>
  </si>
  <si>
    <t>2019-03-27 01:00:00+00:00</t>
  </si>
  <si>
    <t>2019-03-27 02:00:00+00:00</t>
  </si>
  <si>
    <t>2019-03-27 03:00:00+00:00</t>
  </si>
  <si>
    <t>2019-03-27 04:00:00+00:00</t>
  </si>
  <si>
    <t>2019-03-27 05:00:00+00:00</t>
  </si>
  <si>
    <t>2019-03-27 06:00:00+00:00</t>
  </si>
  <si>
    <t>2019-03-27 07:00:00+00:00</t>
  </si>
  <si>
    <t>2019-03-27 08:00:00+00:00</t>
  </si>
  <si>
    <t>2019-03-27 09:00:00+00:00</t>
  </si>
  <si>
    <t>2019-03-27 10:00:00+00:00</t>
  </si>
  <si>
    <t>2019-03-27 11:00:00+00:00</t>
  </si>
  <si>
    <t>2019-03-27 12:00:00+00:00</t>
  </si>
  <si>
    <t>2019-03-27 13:00:00+00:00</t>
  </si>
  <si>
    <t>2019-03-27 14:00:00+00:00</t>
  </si>
  <si>
    <t>2019-03-27 15:00:00+00:00</t>
  </si>
  <si>
    <t>2019-03-27 16:00:00+00:00</t>
  </si>
  <si>
    <t>2019-03-27 17:00:00+00:00</t>
  </si>
  <si>
    <t>2019-03-27 18:00:00+00:00</t>
  </si>
  <si>
    <t>2019-03-27 19:00:00+00:00</t>
  </si>
  <si>
    <t>2019-03-27 20:00:00+00:00</t>
  </si>
  <si>
    <t>2019-03-27 21:00:00+00:00</t>
  </si>
  <si>
    <t>2019-03-27 22:00:00+00:00</t>
  </si>
  <si>
    <t>2019-03-27 23:00:00+00:00</t>
  </si>
  <si>
    <t>2019-03-28 00:00:00+00:00</t>
  </si>
  <si>
    <t>2019-03-28 01:00:00+00:00</t>
  </si>
  <si>
    <t>2019-03-28 02:00:00+00:00</t>
  </si>
  <si>
    <t>2019-03-28 03:00:00+00:00</t>
  </si>
  <si>
    <t>2019-03-28 04:00:00+00:00</t>
  </si>
  <si>
    <t>2019-03-28 05:00:00+00:00</t>
  </si>
  <si>
    <t>2019-03-28 06:00:00+00:00</t>
  </si>
  <si>
    <t>2019-03-28 07:00:00+00:00</t>
  </si>
  <si>
    <t>2019-03-28 08:00:00+00:00</t>
  </si>
  <si>
    <t>2019-03-28 09:00:00+00:00</t>
  </si>
  <si>
    <t>2019-03-28 10:00:00+00:00</t>
  </si>
  <si>
    <t>2019-03-28 11:00:00+00:00</t>
  </si>
  <si>
    <t>2019-03-28 12:00:00+00:00</t>
  </si>
  <si>
    <t>2019-03-28 13:00:00+00:00</t>
  </si>
  <si>
    <t>2019-03-28 14:00:00+00:00</t>
  </si>
  <si>
    <t>2019-03-28 15:00:00+00:00</t>
  </si>
  <si>
    <t>2019-03-28 16:00:00+00:00</t>
  </si>
  <si>
    <t>2019-03-28 17:00:00+00:00</t>
  </si>
  <si>
    <t>2019-03-28 18:00:00+00:00</t>
  </si>
  <si>
    <t>2019-03-28 19:00:00+00:00</t>
  </si>
  <si>
    <t>2019-03-28 20:00:00+00:00</t>
  </si>
  <si>
    <t>2019-03-28 21:00:00+00:00</t>
  </si>
  <si>
    <t>2019-03-28 22:00:00+00:00</t>
  </si>
  <si>
    <t>2019-03-28 23:00:00+00:00</t>
  </si>
  <si>
    <t>2019-03-29 00:00:00+00:00</t>
  </si>
  <si>
    <t>2019-03-29 01:00:00+00:00</t>
  </si>
  <si>
    <t>2019-03-29 02:00:00+00:00</t>
  </si>
  <si>
    <t>2019-03-29 03:00:00+00:00</t>
  </si>
  <si>
    <t>2019-03-29 04:00:00+00:00</t>
  </si>
  <si>
    <t>2019-03-29 05:00:00+00:00</t>
  </si>
  <si>
    <t>2019-03-29 06:00:00+00:00</t>
  </si>
  <si>
    <t>2019-03-29 07:00:00+00:00</t>
  </si>
  <si>
    <t>2019-03-29 08:00:00+00:00</t>
  </si>
  <si>
    <t>2019-03-29 09:00:00+00:00</t>
  </si>
  <si>
    <t>2019-03-29 10:00:00+00:00</t>
  </si>
  <si>
    <t>2019-03-29 11:00:00+00:00</t>
  </si>
  <si>
    <t>2019-03-29 12:00:00+00:00</t>
  </si>
  <si>
    <t>2019-03-29 13:00:00+00:00</t>
  </si>
  <si>
    <t>2019-03-29 14:00:00+00:00</t>
  </si>
  <si>
    <t>2019-03-29 15:00:00+00:00</t>
  </si>
  <si>
    <t>2019-03-29 16:00:00+00:00</t>
  </si>
  <si>
    <t>2019-03-29 17:00:00+00:00</t>
  </si>
  <si>
    <t>2019-03-29 18:00:00+00:00</t>
  </si>
  <si>
    <t>2019-03-29 19:00:00+00:00</t>
  </si>
  <si>
    <t>2019-03-29 20:00:00+00:00</t>
  </si>
  <si>
    <t>2019-03-29 21:00:00+00:00</t>
  </si>
  <si>
    <t>2019-03-29 22:00:00+00:00</t>
  </si>
  <si>
    <t>2019-03-29 23:00:00+00:00</t>
  </si>
  <si>
    <t>2019-03-30 00:00:00+00:00</t>
  </si>
  <si>
    <t>2019-03-30 01:00:00+00:00</t>
  </si>
  <si>
    <t>2019-03-30 02:00:00+00:00</t>
  </si>
  <si>
    <t>2019-03-30 03:00:00+00:00</t>
  </si>
  <si>
    <t>2019-03-30 04:00:00+00:00</t>
  </si>
  <si>
    <t>2019-03-30 05:00:00+00:00</t>
  </si>
  <si>
    <t>2019-03-30 06:00:00+00:00</t>
  </si>
  <si>
    <t>2019-03-30 07:00:00+00:00</t>
  </si>
  <si>
    <t>2019-03-30 08:00:00+00:00</t>
  </si>
  <si>
    <t>2019-03-30 09:00:00+00:00</t>
  </si>
  <si>
    <t>2019-03-30 10:00:00+00:00</t>
  </si>
  <si>
    <t>2019-03-30 11:00:00+00:00</t>
  </si>
  <si>
    <t>2019-03-30 12:00:00+00:00</t>
  </si>
  <si>
    <t>2019-03-30 13:00:00+00:00</t>
  </si>
  <si>
    <t>2019-03-30 14:00:00+00:00</t>
  </si>
  <si>
    <t>2019-03-30 15:00:00+00:00</t>
  </si>
  <si>
    <t>2019-03-30 16:00:00+00:00</t>
  </si>
  <si>
    <t>2019-03-30 17:00:00+00:00</t>
  </si>
  <si>
    <t>2019-03-30 18:00:00+00:00</t>
  </si>
  <si>
    <t>2019-03-30 19:00:00+00:00</t>
  </si>
  <si>
    <t>2019-03-30 20:00:00+00:00</t>
  </si>
  <si>
    <t>2019-03-30 21:00:00+00:00</t>
  </si>
  <si>
    <t>2019-03-30 22:00:00+00:00</t>
  </si>
  <si>
    <t>2019-03-30 23:00:00+00:00</t>
  </si>
  <si>
    <t>2019-03-31 00:00:00+00:00</t>
  </si>
  <si>
    <t>2019-03-31 01:00:00+00:00</t>
  </si>
  <si>
    <t>2019-03-31 02:00:00+00:00</t>
  </si>
  <si>
    <t>2019-03-31 03:00:00+00:00</t>
  </si>
  <si>
    <t>2019-03-31 04:00:00+00:00</t>
  </si>
  <si>
    <t>2019-03-31 05:00:00+00:00</t>
  </si>
  <si>
    <t>2019-03-31 06:00:00+00:00</t>
  </si>
  <si>
    <t>2019-03-31 07:00:00+00:00</t>
  </si>
  <si>
    <t>2019-03-31 08:00:00+00:00</t>
  </si>
  <si>
    <t>2019-03-31 09:00:00+00:00</t>
  </si>
  <si>
    <t>2019-03-31 10:00:00+00:00</t>
  </si>
  <si>
    <t>2019-03-31 11:00:00+00:00</t>
  </si>
  <si>
    <t>2019-03-31 12:00:00+00:00</t>
  </si>
  <si>
    <t>2019-03-31 13:00:00+00:00</t>
  </si>
  <si>
    <t>2019-03-31 14:00:00+00:00</t>
  </si>
  <si>
    <t>2019-03-31 15:00:00+00:00</t>
  </si>
  <si>
    <t>2019-03-31 16:00:00+00:00</t>
  </si>
  <si>
    <t>2019-03-31 17:00:00+00:00</t>
  </si>
  <si>
    <t>2019-03-31 18:00:00+00:00</t>
  </si>
  <si>
    <t>2019-03-31 19:00:00+00:00</t>
  </si>
  <si>
    <t>2019-03-31 20:00:00+00:00</t>
  </si>
  <si>
    <t>2019-03-31 21:00:00+00:00</t>
  </si>
  <si>
    <t>2019-03-31 22:00:00+00:00</t>
  </si>
  <si>
    <t>2019-03-31 23:00:00+00:00</t>
  </si>
  <si>
    <t>2019-04-01 00:00:00+00:00</t>
  </si>
  <si>
    <t>2019-04-01 01:00:00+00:00</t>
  </si>
  <si>
    <t>2019-04-01 02:00:00+00:00</t>
  </si>
  <si>
    <t>2019-04-01 03:00:00+00:00</t>
  </si>
  <si>
    <t>2019-04-01 04:00:00+00:00</t>
  </si>
  <si>
    <t>2019-04-01 05:00:00+00:00</t>
  </si>
  <si>
    <t>2019-04-01 06:00:00+00:00</t>
  </si>
  <si>
    <t>2019-04-01 07:00:00+00:00</t>
  </si>
  <si>
    <t>2019-04-01 08:00:00+00:00</t>
  </si>
  <si>
    <t>2019-04-01 09:00:00+00:00</t>
  </si>
  <si>
    <t>2019-04-01 10:00:00+00:00</t>
  </si>
  <si>
    <t>2019-04-01 11:00:00+00:00</t>
  </si>
  <si>
    <t>2019-04-01 12:00:00+00:00</t>
  </si>
  <si>
    <t>2019-04-01 13:00:00+00:00</t>
  </si>
  <si>
    <t>2019-04-01 14:00:00+00:00</t>
  </si>
  <si>
    <t>2019-04-01 15:00:00+00:00</t>
  </si>
  <si>
    <t>2019-04-01 16:00:00+00:00</t>
  </si>
  <si>
    <t>2019-04-01 17:00:00+00:00</t>
  </si>
  <si>
    <t>2019-04-01 18:00:00+00:00</t>
  </si>
  <si>
    <t>2019-04-01 19:00:00+00:00</t>
  </si>
  <si>
    <t>2019-04-01 20:00:00+00:00</t>
  </si>
  <si>
    <t>2019-04-01 21:00:00+00:00</t>
  </si>
  <si>
    <t>2019-04-01 22:00:00+00:00</t>
  </si>
  <si>
    <t>2019-04-01 23:00:00+00:00</t>
  </si>
  <si>
    <t>2019-04-02 00:00:00+00:00</t>
  </si>
  <si>
    <t>2019-04-02 01:00:00+00:00</t>
  </si>
  <si>
    <t>2019-04-02 02:00:00+00:00</t>
  </si>
  <si>
    <t>2019-04-02 03:00:00+00:00</t>
  </si>
  <si>
    <t>2019-04-02 04:00:00+00:00</t>
  </si>
  <si>
    <t>2019-04-02 05:00:00+00:00</t>
  </si>
  <si>
    <t>2019-04-02 06:00:00+00:00</t>
  </si>
  <si>
    <t>2019-04-02 07:00:00+00:00</t>
  </si>
  <si>
    <t>2019-04-02 08:00:00+00:00</t>
  </si>
  <si>
    <t>2019-04-02 09:00:00+00:00</t>
  </si>
  <si>
    <t>2019-04-02 10:00:00+00:00</t>
  </si>
  <si>
    <t>2019-04-02 11:00:00+00:00</t>
  </si>
  <si>
    <t>2019-04-02 12:00:00+00:00</t>
  </si>
  <si>
    <t>2019-04-02 13:00:00+00:00</t>
  </si>
  <si>
    <t>2019-04-02 14:00:00+00:00</t>
  </si>
  <si>
    <t>2019-04-02 15:00:00+00:00</t>
  </si>
  <si>
    <t>2019-04-02 16:00:00+00:00</t>
  </si>
  <si>
    <t>2019-04-02 17:00:00+00:00</t>
  </si>
  <si>
    <t>2019-04-02 18:00:00+00:00</t>
  </si>
  <si>
    <t>2019-04-02 19:00:00+00:00</t>
  </si>
  <si>
    <t>2019-04-02 20:00:00+00:00</t>
  </si>
  <si>
    <t>2019-04-02 21:00:00+00:00</t>
  </si>
  <si>
    <t>2019-04-02 22:00:00+00:00</t>
  </si>
  <si>
    <t>2019-04-02 23:00:00+00:00</t>
  </si>
  <si>
    <t>2019-04-03 00:00:00+00:00</t>
  </si>
  <si>
    <t>2019-04-03 01:00:00+00:00</t>
  </si>
  <si>
    <t>2019-04-03 02:00:00+00:00</t>
  </si>
  <si>
    <t>2019-04-03 03:00:00+00:00</t>
  </si>
  <si>
    <t>2019-04-03 04:00:00+00:00</t>
  </si>
  <si>
    <t>2019-04-03 05:00:00+00:00</t>
  </si>
  <si>
    <t>2019-04-03 06:00:00+00:00</t>
  </si>
  <si>
    <t>2019-04-03 07:00:00+00:00</t>
  </si>
  <si>
    <t>2019-04-03 08:00:00+00:00</t>
  </si>
  <si>
    <t>2019-04-03 09:00:00+00:00</t>
  </si>
  <si>
    <t>2019-04-03 10:00:00+00:00</t>
  </si>
  <si>
    <t>2019-04-03 11:00:00+00:00</t>
  </si>
  <si>
    <t>2019-04-03 12:00:00+00:00</t>
  </si>
  <si>
    <t>2019-04-03 13:00:00+00:00</t>
  </si>
  <si>
    <t>2019-04-03 14:00:00+00:00</t>
  </si>
  <si>
    <t>2019-04-03 15:00:00+00:00</t>
  </si>
  <si>
    <t>2019-04-03 16:00:00+00:00</t>
  </si>
  <si>
    <t>2019-04-03 17:00:00+00:00</t>
  </si>
  <si>
    <t>2019-04-03 18:00:00+00:00</t>
  </si>
  <si>
    <t>2019-04-03 19:00:00+00:00</t>
  </si>
  <si>
    <t>2019-04-03 20:00:00+00:00</t>
  </si>
  <si>
    <t>2019-04-03 21:00:00+00:00</t>
  </si>
  <si>
    <t>2019-04-03 22:00:00+00:00</t>
  </si>
  <si>
    <t>2019-04-03 23:00:00+00:00</t>
  </si>
  <si>
    <t>2019-04-04 00:00:00+00:00</t>
  </si>
  <si>
    <t>2019-04-04 01:00:00+00:00</t>
  </si>
  <si>
    <t>2019-04-04 02:00:00+00:00</t>
  </si>
  <si>
    <t>2019-04-04 03:00:00+00:00</t>
  </si>
  <si>
    <t>2019-04-04 04:00:00+00:00</t>
  </si>
  <si>
    <t>2019-04-04 05:00:00+00:00</t>
  </si>
  <si>
    <t>2019-04-04 06:00:00+00:00</t>
  </si>
  <si>
    <t>2019-04-04 07:00:00+00:00</t>
  </si>
  <si>
    <t>2019-04-04 08:00:00+00:00</t>
  </si>
  <si>
    <t>2019-04-04 09:00:00+00:00</t>
  </si>
  <si>
    <t>2019-04-04 10:00:00+00:00</t>
  </si>
  <si>
    <t>2019-04-04 11:00:00+00:00</t>
  </si>
  <si>
    <t>2019-04-04 12:00:00+00:00</t>
  </si>
  <si>
    <t>2019-04-04 13:00:00+00:00</t>
  </si>
  <si>
    <t>2019-04-04 14:00:00+00:00</t>
  </si>
  <si>
    <t>2019-04-04 15:00:00+00:00</t>
  </si>
  <si>
    <t>2019-04-04 16:00:00+00:00</t>
  </si>
  <si>
    <t>2019-04-04 17:00:00+00:00</t>
  </si>
  <si>
    <t>2019-04-04 18:00:00+00:00</t>
  </si>
  <si>
    <t>2019-04-04 19:00:00+00:00</t>
  </si>
  <si>
    <t>2019-04-04 20:00:00+00:00</t>
  </si>
  <si>
    <t>2019-04-04 21:00:00+00:00</t>
  </si>
  <si>
    <t>2019-04-04 22:00:00+00:00</t>
  </si>
  <si>
    <t>2019-04-04 23:00:00+00:00</t>
  </si>
  <si>
    <t>2019-04-05 00:00:00+00:00</t>
  </si>
  <si>
    <t>2019-04-05 01:00:00+00:00</t>
  </si>
  <si>
    <t>2019-04-05 02:00:00+00:00</t>
  </si>
  <si>
    <t>2019-04-05 03:00:00+00:00</t>
  </si>
  <si>
    <t>2019-04-05 04:00:00+00:00</t>
  </si>
  <si>
    <t>2019-04-05 05:00:00+00:00</t>
  </si>
  <si>
    <t>2019-04-05 06:00:00+00:00</t>
  </si>
  <si>
    <t>2019-04-05 07:00:00+00:00</t>
  </si>
  <si>
    <t>2019-04-05 08:00:00+00:00</t>
  </si>
  <si>
    <t>2019-04-05 09:00:00+00:00</t>
  </si>
  <si>
    <t>2019-04-05 10:00:00+00:00</t>
  </si>
  <si>
    <t>2019-04-05 11:00:00+00:00</t>
  </si>
  <si>
    <t>2019-04-05 12:00:00+00:00</t>
  </si>
  <si>
    <t>2019-04-05 13:00:00+00:00</t>
  </si>
  <si>
    <t>2019-04-05 14:00:00+00:00</t>
  </si>
  <si>
    <t>2019-04-05 15:00:00+00:00</t>
  </si>
  <si>
    <t>2019-04-05 16:00:00+00:00</t>
  </si>
  <si>
    <t>2019-04-05 17:00:00+00:00</t>
  </si>
  <si>
    <t>2019-04-05 18:00:00+00:00</t>
  </si>
  <si>
    <t>2019-04-05 19:00:00+00:00</t>
  </si>
  <si>
    <t>2019-04-05 20:00:00+00:00</t>
  </si>
  <si>
    <t>2019-04-05 21:00:00+00:00</t>
  </si>
  <si>
    <t>2019-04-05 22:00:00+00:00</t>
  </si>
  <si>
    <t>2019-04-05 23:00:00+00:00</t>
  </si>
  <si>
    <t>2019-04-06 00:00:00+00:00</t>
  </si>
  <si>
    <t>2019-04-06 01:00:00+00:00</t>
  </si>
  <si>
    <t>2019-04-06 02:00:00+00:00</t>
  </si>
  <si>
    <t>2019-04-06 03:00:00+00:00</t>
  </si>
  <si>
    <t>2019-04-06 04:00:00+00:00</t>
  </si>
  <si>
    <t>2019-04-06 05:00:00+00:00</t>
  </si>
  <si>
    <t>2019-04-06 06:00:00+00:00</t>
  </si>
  <si>
    <t>2019-04-06 07:00:00+00:00</t>
  </si>
  <si>
    <t>2019-04-06 08:00:00+00:00</t>
  </si>
  <si>
    <t>2019-04-06 09:00:00+00:00</t>
  </si>
  <si>
    <t>2019-04-06 10:00:00+00:00</t>
  </si>
  <si>
    <t>2019-04-06 11:00:00+00:00</t>
  </si>
  <si>
    <t>2019-04-06 12:00:00+00:00</t>
  </si>
  <si>
    <t>2019-04-06 13:00:00+00:00</t>
  </si>
  <si>
    <t>2019-04-06 14:00:00+00:00</t>
  </si>
  <si>
    <t>2019-04-06 15:00:00+00:00</t>
  </si>
  <si>
    <t>2019-04-06 16:00:00+00:00</t>
  </si>
  <si>
    <t>2019-04-06 17:00:00+00:00</t>
  </si>
  <si>
    <t>2019-04-06 18:00:00+00:00</t>
  </si>
  <si>
    <t>2019-04-06 19:00:00+00:00</t>
  </si>
  <si>
    <t>2019-04-06 20:00:00+00:00</t>
  </si>
  <si>
    <t>2019-04-06 21:00:00+00:00</t>
  </si>
  <si>
    <t>2019-04-06 22:00:00+00:00</t>
  </si>
  <si>
    <t>2019-04-06 23:00:00+00:00</t>
  </si>
  <si>
    <t>2019-04-07 00:00:00+00:00</t>
  </si>
  <si>
    <t>2019-04-07 01:00:00+00:00</t>
  </si>
  <si>
    <t>2019-04-07 02:00:00+00:00</t>
  </si>
  <si>
    <t>2019-04-07 03:00:00+00:00</t>
  </si>
  <si>
    <t>2019-04-07 04:00:00+00:00</t>
  </si>
  <si>
    <t>2019-04-07 05:00:00+00:00</t>
  </si>
  <si>
    <t>2019-04-07 06:00:00+00:00</t>
  </si>
  <si>
    <t>2019-04-07 07:00:00+00:00</t>
  </si>
  <si>
    <t>2019-04-07 08:00:00+00:00</t>
  </si>
  <si>
    <t>2019-04-07 09:00:00+00:00</t>
  </si>
  <si>
    <t>2019-04-07 10:00:00+00:00</t>
  </si>
  <si>
    <t>2019-04-07 11:00:00+00:00</t>
  </si>
  <si>
    <t>2019-04-07 12:00:00+00:00</t>
  </si>
  <si>
    <t>2019-04-07 13:00:00+00:00</t>
  </si>
  <si>
    <t>2019-04-07 14:00:00+00:00</t>
  </si>
  <si>
    <t>2019-04-07 15:00:00+00:00</t>
  </si>
  <si>
    <t>2019-04-07 16:00:00+00:00</t>
  </si>
  <si>
    <t>2019-04-07 17:00:00+00:00</t>
  </si>
  <si>
    <t>2019-04-07 18:00:00+00:00</t>
  </si>
  <si>
    <t>2019-04-07 19:00:00+00:00</t>
  </si>
  <si>
    <t>2019-04-07 20:00:00+00:00</t>
  </si>
  <si>
    <t>2019-04-07 21:00:00+00:00</t>
  </si>
  <si>
    <t>2019-04-07 22:00:00+00:00</t>
  </si>
  <si>
    <t>2019-04-07 23:00:00+00:00</t>
  </si>
  <si>
    <t>2019-04-08 00:00:00+00:00</t>
  </si>
  <si>
    <t>2019-04-08 01:00:00+00:00</t>
  </si>
  <si>
    <t>2019-04-08 02:00:00+00:00</t>
  </si>
  <si>
    <t>2019-04-08 03:00:00+00:00</t>
  </si>
  <si>
    <t>2019-04-08 04:00:00+00:00</t>
  </si>
  <si>
    <t>2019-04-08 05:00:00+00:00</t>
  </si>
  <si>
    <t>2019-04-08 06:00:00+00:00</t>
  </si>
  <si>
    <t>2019-04-08 07:00:00+00:00</t>
  </si>
  <si>
    <t>2019-04-08 08:00:00+00:00</t>
  </si>
  <si>
    <t>2019-04-08 09:00:00+00:00</t>
  </si>
  <si>
    <t>2019-04-08 10:00:00+00:00</t>
  </si>
  <si>
    <t>2019-04-08 11:00:00+00:00</t>
  </si>
  <si>
    <t>2019-04-08 12:00:00+00:00</t>
  </si>
  <si>
    <t>2019-04-08 13:00:00+00:00</t>
  </si>
  <si>
    <t>2019-04-08 14:00:00+00:00</t>
  </si>
  <si>
    <t>2019-04-08 15:00:00+00:00</t>
  </si>
  <si>
    <t>2019-04-08 16:00:00+00:00</t>
  </si>
  <si>
    <t>2019-04-08 17:00:00+00:00</t>
  </si>
  <si>
    <t>2019-04-08 18:00:00+00:00</t>
  </si>
  <si>
    <t>2019-04-08 19:00:00+00:00</t>
  </si>
  <si>
    <t>2019-04-08 20:00:00+00:00</t>
  </si>
  <si>
    <t>2019-04-08 21:00:00+00:00</t>
  </si>
  <si>
    <t>2019-04-08 22:00:00+00:00</t>
  </si>
  <si>
    <t>2019-04-08 23:00:00+00:00</t>
  </si>
  <si>
    <t>2019-04-09 00:00:00+00:00</t>
  </si>
  <si>
    <t>2019-04-09 01:00:00+00:00</t>
  </si>
  <si>
    <t>2019-04-09 02:00:00+00:00</t>
  </si>
  <si>
    <t>2019-04-09 03:00:00+00:00</t>
  </si>
  <si>
    <t>2019-04-09 04:00:00+00:00</t>
  </si>
  <si>
    <t>2019-04-09 05:00:00+00:00</t>
  </si>
  <si>
    <t>2019-04-09 06:00:00+00:00</t>
  </si>
  <si>
    <t>2019-04-09 07:00:00+00:00</t>
  </si>
  <si>
    <t>2019-04-09 08:00:00+00:00</t>
  </si>
  <si>
    <t>2019-04-09 09:00:00+00:00</t>
  </si>
  <si>
    <t>2019-04-09 10:00:00+00:00</t>
  </si>
  <si>
    <t>2019-04-09 11:00:00+00:00</t>
  </si>
  <si>
    <t>2019-04-09 12:00:00+00:00</t>
  </si>
  <si>
    <t>2019-04-09 13:00:00+00:00</t>
  </si>
  <si>
    <t>2019-04-09 14:00:00+00:00</t>
  </si>
  <si>
    <t>2019-04-09 15:00:00+00:00</t>
  </si>
  <si>
    <t>2019-04-09 16:00:00+00:00</t>
  </si>
  <si>
    <t>2019-04-09 17:00:00+00:00</t>
  </si>
  <si>
    <t>2019-04-09 18:00:00+00:00</t>
  </si>
  <si>
    <t>2019-04-09 19:00:00+00:00</t>
  </si>
  <si>
    <t>2019-04-09 20:00:00+00:00</t>
  </si>
  <si>
    <t>2019-04-09 21:00:00+00:00</t>
  </si>
  <si>
    <t>2019-04-09 22:00:00+00:00</t>
  </si>
  <si>
    <t>2019-04-09 23:00:00+00:00</t>
  </si>
  <si>
    <t>2019-04-10 00:00:00+00:00</t>
  </si>
  <si>
    <t>2019-04-10 01:00:00+00:00</t>
  </si>
  <si>
    <t>2019-04-10 02:00:00+00:00</t>
  </si>
  <si>
    <t>2019-04-10 03:00:00+00:00</t>
  </si>
  <si>
    <t>2019-04-10 04:00:00+00:00</t>
  </si>
  <si>
    <t>2019-04-10 05:00:00+00:00</t>
  </si>
  <si>
    <t>2019-04-10 06:00:00+00:00</t>
  </si>
  <si>
    <t>2019-04-10 07:00:00+00:00</t>
  </si>
  <si>
    <t>2019-04-10 08:00:00+00:00</t>
  </si>
  <si>
    <t>2019-04-10 09:00:00+00:00</t>
  </si>
  <si>
    <t>2019-04-10 10:00:00+00:00</t>
  </si>
  <si>
    <t>2019-04-10 11:00:00+00:00</t>
  </si>
  <si>
    <t>2019-04-10 12:00:00+00:00</t>
  </si>
  <si>
    <t>2019-04-10 13:00:00+00:00</t>
  </si>
  <si>
    <t>2019-04-10 14:00:00+00:00</t>
  </si>
  <si>
    <t>2019-04-10 15:00:00+00:00</t>
  </si>
  <si>
    <t>2019-04-10 16:00:00+00:00</t>
  </si>
  <si>
    <t>2019-04-10 17:00:00+00:00</t>
  </si>
  <si>
    <t>2019-04-10 18:00:00+00:00</t>
  </si>
  <si>
    <t>2019-04-10 19:00:00+00:00</t>
  </si>
  <si>
    <t>2019-04-10 20:00:00+00:00</t>
  </si>
  <si>
    <t>2019-04-10 21:00:00+00:00</t>
  </si>
  <si>
    <t>2019-04-10 22:00:00+00:00</t>
  </si>
  <si>
    <t>2019-04-10 23:00:00+00:00</t>
  </si>
  <si>
    <t>2019-04-11 00:00:00+00:00</t>
  </si>
  <si>
    <t>2019-04-11 01:00:00+00:00</t>
  </si>
  <si>
    <t>2019-04-11 02:00:00+00:00</t>
  </si>
  <si>
    <t>2019-04-11 03:00:00+00:00</t>
  </si>
  <si>
    <t>2019-04-11 04:00:00+00:00</t>
  </si>
  <si>
    <t>2019-04-11 05:00:00+00:00</t>
  </si>
  <si>
    <t>2019-04-11 06:00:00+00:00</t>
  </si>
  <si>
    <t>2019-04-11 07:00:00+00:00</t>
  </si>
  <si>
    <t>2019-04-11 08:00:00+00:00</t>
  </si>
  <si>
    <t>2019-04-11 09:00:00+00:00</t>
  </si>
  <si>
    <t>2019-04-11 10:00:00+00:00</t>
  </si>
  <si>
    <t>2019-04-11 11:00:00+00:00</t>
  </si>
  <si>
    <t>2019-04-11 12:00:00+00:00</t>
  </si>
  <si>
    <t>2019-04-11 13:00:00+00:00</t>
  </si>
  <si>
    <t>2019-04-11 14:00:00+00:00</t>
  </si>
  <si>
    <t>2019-04-11 15:00:00+00:00</t>
  </si>
  <si>
    <t>2019-04-11 16:00:00+00:00</t>
  </si>
  <si>
    <t>2019-04-11 17:00:00+00:00</t>
  </si>
  <si>
    <t>2019-04-11 18:00:00+00:00</t>
  </si>
  <si>
    <t>2019-04-11 19:00:00+00:00</t>
  </si>
  <si>
    <t>2019-04-11 20:00:00+00:00</t>
  </si>
  <si>
    <t>2019-04-11 21:00:00+00:00</t>
  </si>
  <si>
    <t>2019-04-11 22:00:00+00:00</t>
  </si>
  <si>
    <t>2019-04-11 23:00:00+00:00</t>
  </si>
  <si>
    <t>2019-04-12 00:00:00+00:00</t>
  </si>
  <si>
    <t>2019-04-12 01:00:00+00:00</t>
  </si>
  <si>
    <t>2019-04-12 02:00:00+00:00</t>
  </si>
  <si>
    <t>2019-04-12 03:00:00+00:00</t>
  </si>
  <si>
    <t>2019-04-12 04:00:00+00:00</t>
  </si>
  <si>
    <t>2019-04-12 05:00:00+00:00</t>
  </si>
  <si>
    <t>2019-04-12 06:00:00+00:00</t>
  </si>
  <si>
    <t>2019-04-12 07:00:00+00:00</t>
  </si>
  <si>
    <t>2019-04-12 08:00:00+00:00</t>
  </si>
  <si>
    <t>2019-04-12 09:00:00+00:00</t>
  </si>
  <si>
    <t>2019-04-12 10:00:00+00:00</t>
  </si>
  <si>
    <t>2019-04-12 11:00:00+00:00</t>
  </si>
  <si>
    <t>2019-04-12 12:00:00+00:00</t>
  </si>
  <si>
    <t>2019-04-12 13:00:00+00:00</t>
  </si>
  <si>
    <t>2019-04-12 14:00:00+00:00</t>
  </si>
  <si>
    <t>2019-04-12 15:00:00+00:00</t>
  </si>
  <si>
    <t>2019-04-12 16:00:00+00:00</t>
  </si>
  <si>
    <t>2019-04-12 17:00:00+00:00</t>
  </si>
  <si>
    <t>2019-04-12 18:00:00+00:00</t>
  </si>
  <si>
    <t>2019-04-12 19:00:00+00:00</t>
  </si>
  <si>
    <t>2019-04-12 20:00:00+00:00</t>
  </si>
  <si>
    <t>2019-04-12 21:00:00+00:00</t>
  </si>
  <si>
    <t>2019-04-12 22:00:00+00:00</t>
  </si>
  <si>
    <t>2019-04-12 23:00:00+00:00</t>
  </si>
  <si>
    <t>2019-04-13 00:00:00+00:00</t>
  </si>
  <si>
    <t>2019-04-13 01:00:00+00:00</t>
  </si>
  <si>
    <t>2019-04-13 02:00:00+00:00</t>
  </si>
  <si>
    <t>2019-04-13 03:00:00+00:00</t>
  </si>
  <si>
    <t>2019-04-13 04:00:00+00:00</t>
  </si>
  <si>
    <t>2019-04-13 05:00:00+00:00</t>
  </si>
  <si>
    <t>2019-04-13 06:00:00+00:00</t>
  </si>
  <si>
    <t>2019-04-13 07:00:00+00:00</t>
  </si>
  <si>
    <t>2019-04-13 08:00:00+00:00</t>
  </si>
  <si>
    <t>2019-04-13 09:00:00+00:00</t>
  </si>
  <si>
    <t>2019-04-13 10:00:00+00:00</t>
  </si>
  <si>
    <t>2019-04-13 11:00:00+00:00</t>
  </si>
  <si>
    <t>2019-04-13 12:00:00+00:00</t>
  </si>
  <si>
    <t>2019-04-13 13:00:00+00:00</t>
  </si>
  <si>
    <t>2019-04-13 14:00:00+00:00</t>
  </si>
  <si>
    <t>2019-04-13 15:00:00+00:00</t>
  </si>
  <si>
    <t>2019-04-13 16:00:00+00:00</t>
  </si>
  <si>
    <t>2019-04-13 17:00:00+00:00</t>
  </si>
  <si>
    <t>2019-04-13 18:00:00+00:00</t>
  </si>
  <si>
    <t>2019-04-13 19:00:00+00:00</t>
  </si>
  <si>
    <t>2019-04-13 20:00:00+00:00</t>
  </si>
  <si>
    <t>2019-04-13 21:00:00+00:00</t>
  </si>
  <si>
    <t>2019-04-13 22:00:00+00:00</t>
  </si>
  <si>
    <t>2019-04-13 23:00:00+00:00</t>
  </si>
  <si>
    <t>2019-04-14 00:00:00+00:00</t>
  </si>
  <si>
    <t>2019-04-14 01:00:00+00:00</t>
  </si>
  <si>
    <t>2019-04-14 02:00:00+00:00</t>
  </si>
  <si>
    <t>2019-04-14 03:00:00+00:00</t>
  </si>
  <si>
    <t>2019-04-14 04:00:00+00:00</t>
  </si>
  <si>
    <t>2019-04-14 05:00:00+00:00</t>
  </si>
  <si>
    <t>2019-04-14 06:00:00+00:00</t>
  </si>
  <si>
    <t>2019-04-14 07:00:00+00:00</t>
  </si>
  <si>
    <t>2019-04-14 08:00:00+00:00</t>
  </si>
  <si>
    <t>2019-04-14 09:00:00+00:00</t>
  </si>
  <si>
    <t>2019-04-14 10:00:00+00:00</t>
  </si>
  <si>
    <t>2019-04-14 11:00:00+00:00</t>
  </si>
  <si>
    <t>2019-04-14 12:00:00+00:00</t>
  </si>
  <si>
    <t>2019-04-14 13:00:00+00:00</t>
  </si>
  <si>
    <t>2019-04-14 14:00:00+00:00</t>
  </si>
  <si>
    <t>2019-04-14 15:00:00+00:00</t>
  </si>
  <si>
    <t>2019-04-14 16:00:00+00:00</t>
  </si>
  <si>
    <t>2019-04-14 17:00:00+00:00</t>
  </si>
  <si>
    <t>2019-04-14 18:00:00+00:00</t>
  </si>
  <si>
    <t>2019-04-14 19:00:00+00:00</t>
  </si>
  <si>
    <t>2019-04-14 20:00:00+00:00</t>
  </si>
  <si>
    <t>2019-04-14 21:00:00+00:00</t>
  </si>
  <si>
    <t>2019-04-14 22:00:00+00:00</t>
  </si>
  <si>
    <t>2019-04-14 23:00:00+00:00</t>
  </si>
  <si>
    <t>2019-04-15 00:00:00+00:00</t>
  </si>
  <si>
    <t>2019-04-15 01:00:00+00:00</t>
  </si>
  <si>
    <t>2019-04-15 02:00:00+00:00</t>
  </si>
  <si>
    <t>2019-04-15 03:00:00+00:00</t>
  </si>
  <si>
    <t>2019-04-15 04:00:00+00:00</t>
  </si>
  <si>
    <t>2019-04-15 05:00:00+00:00</t>
  </si>
  <si>
    <t>2019-04-15 06:00:00+00:00</t>
  </si>
  <si>
    <t>2019-04-15 07:00:00+00:00</t>
  </si>
  <si>
    <t>2019-04-15 08:00:00+00:00</t>
  </si>
  <si>
    <t>2019-04-15 09:00:00+00:00</t>
  </si>
  <si>
    <t>2019-04-15 10:00:00+00:00</t>
  </si>
  <si>
    <t>2019-04-15 11:00:00+00:00</t>
  </si>
  <si>
    <t>2019-04-15 12:00:00+00:00</t>
  </si>
  <si>
    <t>2019-04-15 13:00:00+00:00</t>
  </si>
  <si>
    <t>2019-04-15 14:00:00+00:00</t>
  </si>
  <si>
    <t>2019-04-15 15:00:00+00:00</t>
  </si>
  <si>
    <t>2019-04-15 16:00:00+00:00</t>
  </si>
  <si>
    <t>2019-04-15 17:00:00+00:00</t>
  </si>
  <si>
    <t>2019-04-15 18:00:00+00:00</t>
  </si>
  <si>
    <t>2019-04-15 19:00:00+00:00</t>
  </si>
  <si>
    <t>2019-04-15 20:00:00+00:00</t>
  </si>
  <si>
    <t>2019-04-15 21:00:00+00:00</t>
  </si>
  <si>
    <t>2019-04-15 22:00:00+00:00</t>
  </si>
  <si>
    <t>2019-04-15 23:00:00+00:00</t>
  </si>
  <si>
    <t>2019-04-16 00:00:00+00:00</t>
  </si>
  <si>
    <t>2019-04-16 01:00:00+00:00</t>
  </si>
  <si>
    <t>2019-04-16 02:00:00+00:00</t>
  </si>
  <si>
    <t>2019-04-16 03:00:00+00:00</t>
  </si>
  <si>
    <t>2019-04-16 04:00:00+00:00</t>
  </si>
  <si>
    <t>2019-04-16 05:00:00+00:00</t>
  </si>
  <si>
    <t>2019-04-16 06:00:00+00:00</t>
  </si>
  <si>
    <t>2019-04-16 07:00:00+00:00</t>
  </si>
  <si>
    <t>2019-04-16 08:00:00+00:00</t>
  </si>
  <si>
    <t>2019-04-16 09:00:00+00:00</t>
  </si>
  <si>
    <t>2019-04-16 10:00:00+00:00</t>
  </si>
  <si>
    <t>2019-04-16 11:00:00+00:00</t>
  </si>
  <si>
    <t>2019-04-16 12:00:00+00:00</t>
  </si>
  <si>
    <t>2019-04-16 13:00:00+00:00</t>
  </si>
  <si>
    <t>2019-04-16 14:00:00+00:00</t>
  </si>
  <si>
    <t>2019-04-16 15:00:00+00:00</t>
  </si>
  <si>
    <t>2019-04-16 16:00:00+00:00</t>
  </si>
  <si>
    <t>2019-04-16 17:00:00+00:00</t>
  </si>
  <si>
    <t>2019-04-16 18:00:00+00:00</t>
  </si>
  <si>
    <t>2019-04-16 19:00:00+00:00</t>
  </si>
  <si>
    <t>2019-04-16 20:00:00+00:00</t>
  </si>
  <si>
    <t>2019-04-16 21:00:00+00:00</t>
  </si>
  <si>
    <t>2019-04-16 22:00:00+00:00</t>
  </si>
  <si>
    <t>2019-04-16 23:00:00+00:00</t>
  </si>
  <si>
    <t>2019-04-17 00:00:00+00:00</t>
  </si>
  <si>
    <t>2019-04-17 01:00:00+00:00</t>
  </si>
  <si>
    <t>2019-04-17 02:00:00+00:00</t>
  </si>
  <si>
    <t>2019-04-17 03:00:00+00:00</t>
  </si>
  <si>
    <t>2019-04-17 04:00:00+00:00</t>
  </si>
  <si>
    <t>2019-04-17 05:00:00+00:00</t>
  </si>
  <si>
    <t>2019-04-17 06:00:00+00:00</t>
  </si>
  <si>
    <t>2019-04-17 07:00:00+00:00</t>
  </si>
  <si>
    <t>2019-04-17 08:00:00+00:00</t>
  </si>
  <si>
    <t>2019-04-17 09:00:00+00:00</t>
  </si>
  <si>
    <t>2019-04-17 10:00:00+00:00</t>
  </si>
  <si>
    <t>2019-04-17 11:00:00+00:00</t>
  </si>
  <si>
    <t>2019-04-17 12:00:00+00:00</t>
  </si>
  <si>
    <t>2019-04-17 13:00:00+00:00</t>
  </si>
  <si>
    <t>2019-04-17 14:00:00+00:00</t>
  </si>
  <si>
    <t>2019-04-17 15:00:00+00:00</t>
  </si>
  <si>
    <t>2019-04-17 16:00:00+00:00</t>
  </si>
  <si>
    <t>2019-04-17 17:00:00+00:00</t>
  </si>
  <si>
    <t>2019-04-17 18:00:00+00:00</t>
  </si>
  <si>
    <t>2019-04-17 19:00:00+00:00</t>
  </si>
  <si>
    <t>2019-04-17 20:00:00+00:00</t>
  </si>
  <si>
    <t>2019-04-17 21:00:00+00:00</t>
  </si>
  <si>
    <t>2019-04-17 22:00:00+00:00</t>
  </si>
  <si>
    <t>2019-04-17 23:00:00+00:00</t>
  </si>
  <si>
    <t>2019-04-18 00:00:00+00:00</t>
  </si>
  <si>
    <t>2019-04-18 01:00:00+00:00</t>
  </si>
  <si>
    <t>2019-04-18 02:00:00+00:00</t>
  </si>
  <si>
    <t>2019-04-18 03:00:00+00:00</t>
  </si>
  <si>
    <t>2019-04-18 04:00:00+00:00</t>
  </si>
  <si>
    <t>2019-04-18 05:00:00+00:00</t>
  </si>
  <si>
    <t>2019-04-18 06:00:00+00:00</t>
  </si>
  <si>
    <t>2019-04-18 07:00:00+00:00</t>
  </si>
  <si>
    <t>2019-04-18 08:00:00+00:00</t>
  </si>
  <si>
    <t>2019-04-18 09:00:00+00:00</t>
  </si>
  <si>
    <t>2019-04-18 10:00:00+00:00</t>
  </si>
  <si>
    <t>2019-04-18 11:00:00+00:00</t>
  </si>
  <si>
    <t>2019-04-18 12:00:00+00:00</t>
  </si>
  <si>
    <t>2019-04-18 13:00:00+00:00</t>
  </si>
  <si>
    <t>2019-04-18 14:00:00+00:00</t>
  </si>
  <si>
    <t>2019-04-18 15:00:00+00:00</t>
  </si>
  <si>
    <t>2019-04-18 16:00:00+00:00</t>
  </si>
  <si>
    <t>2019-04-18 17:00:00+00:00</t>
  </si>
  <si>
    <t>2019-04-18 18:00:00+00:00</t>
  </si>
  <si>
    <t>2019-04-18 19:00:00+00:00</t>
  </si>
  <si>
    <t>2019-04-18 20:00:00+00:00</t>
  </si>
  <si>
    <t>2019-04-18 21:00:00+00:00</t>
  </si>
  <si>
    <t>2019-04-18 22:00:00+00:00</t>
  </si>
  <si>
    <t>2019-04-18 23:00:00+00:00</t>
  </si>
  <si>
    <t>2019-04-19 00:00:00+00:00</t>
  </si>
  <si>
    <t>2019-04-19 01:00:00+00:00</t>
  </si>
  <si>
    <t>2019-04-19 02:00:00+00:00</t>
  </si>
  <si>
    <t>2019-04-19 03:00:00+00:00</t>
  </si>
  <si>
    <t>2019-04-19 04:00:00+00:00</t>
  </si>
  <si>
    <t>2019-04-19 05:00:00+00:00</t>
  </si>
  <si>
    <t>2019-04-19 06:00:00+00:00</t>
  </si>
  <si>
    <t>2019-04-19 07:00:00+00:00</t>
  </si>
  <si>
    <t>2019-04-19 08:00:00+00:00</t>
  </si>
  <si>
    <t>2019-04-19 09:00:00+00:00</t>
  </si>
  <si>
    <t>2019-04-19 10:00:00+00:00</t>
  </si>
  <si>
    <t>2019-04-19 11:00:00+00:00</t>
  </si>
  <si>
    <t>2019-04-19 12:00:00+00:00</t>
  </si>
  <si>
    <t>2019-04-19 13:00:00+00:00</t>
  </si>
  <si>
    <t>2019-04-19 14:00:00+00:00</t>
  </si>
  <si>
    <t>2019-04-19 15:00:00+00:00</t>
  </si>
  <si>
    <t>2019-04-19 16:00:00+00:00</t>
  </si>
  <si>
    <t>2019-04-19 17:00:00+00:00</t>
  </si>
  <si>
    <t>2019-04-19 18:00:00+00:00</t>
  </si>
  <si>
    <t>2019-04-19 19:00:00+00:00</t>
  </si>
  <si>
    <t>2019-04-19 20:00:00+00:00</t>
  </si>
  <si>
    <t>2019-04-19 21:00:00+00:00</t>
  </si>
  <si>
    <t>2019-04-19 22:00:00+00:00</t>
  </si>
  <si>
    <t>2019-04-19 23:00:00+00:00</t>
  </si>
  <si>
    <t>2019-04-20 00:00:00+00:00</t>
  </si>
  <si>
    <t>2019-04-20 01:00:00+00:00</t>
  </si>
  <si>
    <t>2019-04-20 02:00:00+00:00</t>
  </si>
  <si>
    <t>2019-04-20 03:00:00+00:00</t>
  </si>
  <si>
    <t>2019-04-20 04:00:00+00:00</t>
  </si>
  <si>
    <t>2019-04-20 05:00:00+00:00</t>
  </si>
  <si>
    <t>2019-04-20 06:00:00+00:00</t>
  </si>
  <si>
    <t>2019-04-20 07:00:00+00:00</t>
  </si>
  <si>
    <t>2019-04-20 08:00:00+00:00</t>
  </si>
  <si>
    <t>2019-04-20 09:00:00+00:00</t>
  </si>
  <si>
    <t>2019-04-20 10:00:00+00:00</t>
  </si>
  <si>
    <t>2019-04-20 11:00:00+00:00</t>
  </si>
  <si>
    <t>2019-04-20 12:00:00+00:00</t>
  </si>
  <si>
    <t>2019-04-20 13:00:00+00:00</t>
  </si>
  <si>
    <t>2019-04-20 14:00:00+00:00</t>
  </si>
  <si>
    <t>2019-04-20 15:00:00+00:00</t>
  </si>
  <si>
    <t>2019-04-20 16:00:00+00:00</t>
  </si>
  <si>
    <t>2019-04-20 17:00:00+00:00</t>
  </si>
  <si>
    <t>2019-04-20 18:00:00+00:00</t>
  </si>
  <si>
    <t>2019-04-20 19:00:00+00:00</t>
  </si>
  <si>
    <t>2019-04-20 20:00:00+00:00</t>
  </si>
  <si>
    <t>2019-04-20 21:00:00+00:00</t>
  </si>
  <si>
    <t>2019-04-20 22:00:00+00:00</t>
  </si>
  <si>
    <t>2019-04-20 23:00:00+00:00</t>
  </si>
  <si>
    <t>2019-04-21 00:00:00+00:00</t>
  </si>
  <si>
    <t>2019-04-21 01:00:00+00:00</t>
  </si>
  <si>
    <t>2019-04-21 02:00:00+00:00</t>
  </si>
  <si>
    <t>2019-04-21 03:00:00+00:00</t>
  </si>
  <si>
    <t>2019-04-21 04:00:00+00:00</t>
  </si>
  <si>
    <t>2019-04-21 05:00:00+00:00</t>
  </si>
  <si>
    <t>2019-04-21 06:00:00+00:00</t>
  </si>
  <si>
    <t>2019-04-21 07:00:00+00:00</t>
  </si>
  <si>
    <t>2019-04-21 08:00:00+00:00</t>
  </si>
  <si>
    <t>2019-04-21 09:00:00+00:00</t>
  </si>
  <si>
    <t>2019-04-21 10:00:00+00:00</t>
  </si>
  <si>
    <t>2019-04-21 11:00:00+00:00</t>
  </si>
  <si>
    <t>2019-04-21 12:00:00+00:00</t>
  </si>
  <si>
    <t>2019-04-21 13:00:00+00:00</t>
  </si>
  <si>
    <t>2019-04-21 14:00:00+00:00</t>
  </si>
  <si>
    <t>2019-04-21 15:00:00+00:00</t>
  </si>
  <si>
    <t>2019-04-21 16:00:00+00:00</t>
  </si>
  <si>
    <t>2019-04-21 17:00:00+00:00</t>
  </si>
  <si>
    <t>2019-04-21 18:00:00+00:00</t>
  </si>
  <si>
    <t>2019-04-21 19:00:00+00:00</t>
  </si>
  <si>
    <t>2019-04-21 20:00:00+00:00</t>
  </si>
  <si>
    <t>2019-04-21 21:00:00+00:00</t>
  </si>
  <si>
    <t>2019-04-21 22:00:00+00:00</t>
  </si>
  <si>
    <t>2019-04-21 23:00:00+00:00</t>
  </si>
  <si>
    <t>2019-04-22 00:00:00+00:00</t>
  </si>
  <si>
    <t>2019-04-22 01:00:00+00:00</t>
  </si>
  <si>
    <t>2019-04-22 02:00:00+00:00</t>
  </si>
  <si>
    <t>2019-04-22 03:00:00+00:00</t>
  </si>
  <si>
    <t>2019-04-22 04:00:00+00:00</t>
  </si>
  <si>
    <t>2019-04-22 05:00:00+00:00</t>
  </si>
  <si>
    <t>2019-04-22 06:00:00+00:00</t>
  </si>
  <si>
    <t>2019-04-22 07:00:00+00:00</t>
  </si>
  <si>
    <t>2019-04-22 08:00:00+00:00</t>
  </si>
  <si>
    <t>2019-04-22 09:00:00+00:00</t>
  </si>
  <si>
    <t>2019-04-22 10:00:00+00:00</t>
  </si>
  <si>
    <t>2019-04-22 11:00:00+00:00</t>
  </si>
  <si>
    <t>2019-04-22 12:00:00+00:00</t>
  </si>
  <si>
    <t>2019-04-22 13:00:00+00:00</t>
  </si>
  <si>
    <t>2019-04-22 14:00:00+00:00</t>
  </si>
  <si>
    <t>2019-04-22 15:00:00+00:00</t>
  </si>
  <si>
    <t>2019-04-22 16:00:00+00:00</t>
  </si>
  <si>
    <t>2019-04-22 17:00:00+00:00</t>
  </si>
  <si>
    <t>2019-04-22 18:00:00+00:00</t>
  </si>
  <si>
    <t>2019-04-22 19:00:00+00:00</t>
  </si>
  <si>
    <t>2019-04-22 20:00:00+00:00</t>
  </si>
  <si>
    <t>2019-04-22 21:00:00+00:00</t>
  </si>
  <si>
    <t>2019-04-22 22:00:00+00:00</t>
  </si>
  <si>
    <t>2019-04-22 23:00:00+00:00</t>
  </si>
  <si>
    <t>2019-04-23 00:00:00+00:00</t>
  </si>
  <si>
    <t>2019-04-23 01:00:00+00:00</t>
  </si>
  <si>
    <t>2019-04-23 02:00:00+00:00</t>
  </si>
  <si>
    <t>2019-04-23 03:00:00+00:00</t>
  </si>
  <si>
    <t>2019-04-23 04:00:00+00:00</t>
  </si>
  <si>
    <t>2019-04-23 05:00:00+00:00</t>
  </si>
  <si>
    <t>2019-04-23 06:00:00+00:00</t>
  </si>
  <si>
    <t>2019-04-23 07:00:00+00:00</t>
  </si>
  <si>
    <t>2019-04-23 08:00:00+00:00</t>
  </si>
  <si>
    <t>2019-04-23 09:00:00+00:00</t>
  </si>
  <si>
    <t>2019-04-23 10:00:00+00:00</t>
  </si>
  <si>
    <t>2019-04-23 11:00:00+00:00</t>
  </si>
  <si>
    <t>2019-04-23 12:00:00+00:00</t>
  </si>
  <si>
    <t>2019-04-23 13:00:00+00:00</t>
  </si>
  <si>
    <t>2019-04-23 14:00:00+00:00</t>
  </si>
  <si>
    <t>2019-04-23 15:00:00+00:00</t>
  </si>
  <si>
    <t>2019-04-23 16:00:00+00:00</t>
  </si>
  <si>
    <t>2019-04-23 17:00:00+00:00</t>
  </si>
  <si>
    <t>2019-04-23 18:00:00+00:00</t>
  </si>
  <si>
    <t>2019-04-23 19:00:00+00:00</t>
  </si>
  <si>
    <t>2019-04-23 20:00:00+00:00</t>
  </si>
  <si>
    <t>2019-04-23 21:00:00+00:00</t>
  </si>
  <si>
    <t>2019-04-23 22:00:00+00:00</t>
  </si>
  <si>
    <t>2019-04-23 23:00:00+00:00</t>
  </si>
  <si>
    <t>2019-04-24 00:00:00+00:00</t>
  </si>
  <si>
    <t>2019-04-24 01:00:00+00:00</t>
  </si>
  <si>
    <t>2019-04-24 02:00:00+00:00</t>
  </si>
  <si>
    <t>2019-04-24 03:00:00+00:00</t>
  </si>
  <si>
    <t>2019-04-24 04:00:00+00:00</t>
  </si>
  <si>
    <t>2019-04-24 05:00:00+00:00</t>
  </si>
  <si>
    <t>2019-04-24 06:00:00+00:00</t>
  </si>
  <si>
    <t>2019-04-24 07:00:00+00:00</t>
  </si>
  <si>
    <t>2019-04-24 08:00:00+00:00</t>
  </si>
  <si>
    <t>2019-04-24 09:00:00+00:00</t>
  </si>
  <si>
    <t>2019-04-24 10:00:00+00:00</t>
  </si>
  <si>
    <t>2019-04-24 11:00:00+00:00</t>
  </si>
  <si>
    <t>2019-04-24 12:00:00+00:00</t>
  </si>
  <si>
    <t>2019-04-24 13:00:00+00:00</t>
  </si>
  <si>
    <t>2019-04-24 14:00:00+00:00</t>
  </si>
  <si>
    <t>2019-04-24 15:00:00+00:00</t>
  </si>
  <si>
    <t>2019-04-24 16:00:00+00:00</t>
  </si>
  <si>
    <t>2019-04-24 17:00:00+00:00</t>
  </si>
  <si>
    <t>2019-04-24 18:00:00+00:00</t>
  </si>
  <si>
    <t>2019-04-24 19:00:00+00:00</t>
  </si>
  <si>
    <t>2019-04-24 20:00:00+00:00</t>
  </si>
  <si>
    <t>2019-04-24 21:00:00+00:00</t>
  </si>
  <si>
    <t>2019-04-24 22:00:00+00:00</t>
  </si>
  <si>
    <t>2019-04-24 23:00:00+00:00</t>
  </si>
  <si>
    <t>2019-04-25 00:00:00+00:00</t>
  </si>
  <si>
    <t>2019-04-25 01:00:00+00:00</t>
  </si>
  <si>
    <t>2019-04-25 02:00:00+00:00</t>
  </si>
  <si>
    <t>2019-04-25 03:00:00+00:00</t>
  </si>
  <si>
    <t>2019-04-25 04:00:00+00:00</t>
  </si>
  <si>
    <t>2019-04-25 05:00:00+00:00</t>
  </si>
  <si>
    <t>2019-04-25 06:00:00+00:00</t>
  </si>
  <si>
    <t>2019-04-25 07:00:00+00:00</t>
  </si>
  <si>
    <t>2019-04-25 08:00:00+00:00</t>
  </si>
  <si>
    <t>2019-04-25 09:00:00+00:00</t>
  </si>
  <si>
    <t>2019-04-25 10:00:00+00:00</t>
  </si>
  <si>
    <t>2019-04-25 11:00:00+00:00</t>
  </si>
  <si>
    <t>2019-04-25 12:00:00+00:00</t>
  </si>
  <si>
    <t>2019-04-25 13:00:00+00:00</t>
  </si>
  <si>
    <t>2019-04-25 14:00:00+00:00</t>
  </si>
  <si>
    <t>2019-04-25 15:00:00+00:00</t>
  </si>
  <si>
    <t>2019-04-25 16:00:00+00:00</t>
  </si>
  <si>
    <t>2019-04-25 17:00:00+00:00</t>
  </si>
  <si>
    <t>2019-04-25 18:00:00+00:00</t>
  </si>
  <si>
    <t>2019-04-25 19:00:00+00:00</t>
  </si>
  <si>
    <t>2019-04-25 20:00:00+00:00</t>
  </si>
  <si>
    <t>2019-04-25 21:00:00+00:00</t>
  </si>
  <si>
    <t>2019-04-25 22:00:00+00:00</t>
  </si>
  <si>
    <t>2019-04-25 23:00:00+00:00</t>
  </si>
  <si>
    <t>2019-04-26 00:00:00+00:00</t>
  </si>
  <si>
    <t>2019-04-26 01:00:00+00:00</t>
  </si>
  <si>
    <t>2019-04-26 02:00:00+00:00</t>
  </si>
  <si>
    <t>2019-04-26 03:00:00+00:00</t>
  </si>
  <si>
    <t>2019-04-26 04:00:00+00:00</t>
  </si>
  <si>
    <t>2019-04-26 05:00:00+00:00</t>
  </si>
  <si>
    <t>2019-04-26 06:00:00+00:00</t>
  </si>
  <si>
    <t>2019-04-26 07:00:00+00:00</t>
  </si>
  <si>
    <t>2019-04-26 08:00:00+00:00</t>
  </si>
  <si>
    <t>2019-04-26 09:00:00+00:00</t>
  </si>
  <si>
    <t>2019-04-26 10:00:00+00:00</t>
  </si>
  <si>
    <t>2019-04-26 11:00:00+00:00</t>
  </si>
  <si>
    <t>2019-04-26 12:00:00+00:00</t>
  </si>
  <si>
    <t>2019-04-26 13:00:00+00:00</t>
  </si>
  <si>
    <t>2019-04-26 14:00:00+00:00</t>
  </si>
  <si>
    <t>2019-04-26 15:00:00+00:00</t>
  </si>
  <si>
    <t>2019-04-26 16:00:00+00:00</t>
  </si>
  <si>
    <t>2019-04-26 17:00:00+00:00</t>
  </si>
  <si>
    <t>2019-04-26 18:00:00+00:00</t>
  </si>
  <si>
    <t>2019-04-26 19:00:00+00:00</t>
  </si>
  <si>
    <t>2019-04-26 20:00:00+00:00</t>
  </si>
  <si>
    <t>2019-04-26 21:00:00+00:00</t>
  </si>
  <si>
    <t>2019-04-26 22:00:00+00:00</t>
  </si>
  <si>
    <t>2019-04-26 23:00:00+00:00</t>
  </si>
  <si>
    <t>2019-04-27 00:00:00+00:00</t>
  </si>
  <si>
    <t>2019-04-27 01:00:00+00:00</t>
  </si>
  <si>
    <t>2019-04-27 02:00:00+00:00</t>
  </si>
  <si>
    <t>2019-04-27 03:00:00+00:00</t>
  </si>
  <si>
    <t>2019-04-27 04:00:00+00:00</t>
  </si>
  <si>
    <t>2019-04-27 05:00:00+00:00</t>
  </si>
  <si>
    <t>2019-04-27 06:00:00+00:00</t>
  </si>
  <si>
    <t>2019-04-27 07:00:00+00:00</t>
  </si>
  <si>
    <t>2019-04-27 08:00:00+00:00</t>
  </si>
  <si>
    <t>2019-04-27 09:00:00+00:00</t>
  </si>
  <si>
    <t>2019-04-27 10:00:00+00:00</t>
  </si>
  <si>
    <t>2019-04-27 11:00:00+00:00</t>
  </si>
  <si>
    <t>2019-04-27 12:00:00+00:00</t>
  </si>
  <si>
    <t>2019-04-27 13:00:00+00:00</t>
  </si>
  <si>
    <t>2019-04-27 14:00:00+00:00</t>
  </si>
  <si>
    <t>2019-04-27 15:00:00+00:00</t>
  </si>
  <si>
    <t>2019-04-27 16:00:00+00:00</t>
  </si>
  <si>
    <t>2019-04-27 17:00:00+00:00</t>
  </si>
  <si>
    <t>2019-04-27 18:00:00+00:00</t>
  </si>
  <si>
    <t>2019-04-27 19:00:00+00:00</t>
  </si>
  <si>
    <t>2019-04-27 20:00:00+00:00</t>
  </si>
  <si>
    <t>2019-04-27 21:00:00+00:00</t>
  </si>
  <si>
    <t>2019-04-27 22:00:00+00:00</t>
  </si>
  <si>
    <t>2019-04-27 23:00:00+00:00</t>
  </si>
  <si>
    <t>2019-04-28 00:00:00+00:00</t>
  </si>
  <si>
    <t>2019-04-28 01:00:00+00:00</t>
  </si>
  <si>
    <t>2019-04-28 02:00:00+00:00</t>
  </si>
  <si>
    <t>2019-04-28 03:00:00+00:00</t>
  </si>
  <si>
    <t>2019-04-28 04:00:00+00:00</t>
  </si>
  <si>
    <t>2019-04-28 05:00:00+00:00</t>
  </si>
  <si>
    <t>2019-04-28 06:00:00+00:00</t>
  </si>
  <si>
    <t>2019-04-28 07:00:00+00:00</t>
  </si>
  <si>
    <t>2019-04-28 08:00:00+00:00</t>
  </si>
  <si>
    <t>2019-04-28 09:00:00+00:00</t>
  </si>
  <si>
    <t>2019-04-28 10:00:00+00:00</t>
  </si>
  <si>
    <t>2019-04-28 11:00:00+00:00</t>
  </si>
  <si>
    <t>2019-04-28 12:00:00+00:00</t>
  </si>
  <si>
    <t>2019-04-28 13:00:00+00:00</t>
  </si>
  <si>
    <t>2019-04-28 14:00:00+00:00</t>
  </si>
  <si>
    <t>2019-04-28 15:00:00+00:00</t>
  </si>
  <si>
    <t>2019-04-28 16:00:00+00:00</t>
  </si>
  <si>
    <t>2019-04-28 17:00:00+00:00</t>
  </si>
  <si>
    <t>2019-04-28 18:00:00+00:00</t>
  </si>
  <si>
    <t>2019-04-28 19:00:00+00:00</t>
  </si>
  <si>
    <t>2019-04-28 20:00:00+00:00</t>
  </si>
  <si>
    <t>2019-04-28 21:00:00+00:00</t>
  </si>
  <si>
    <t>2019-04-28 22:00:00+00:00</t>
  </si>
  <si>
    <t>2019-04-28 23:00:00+00:00</t>
  </si>
  <si>
    <t>2019-04-29 00:00:00+00:00</t>
  </si>
  <si>
    <t>2019-04-29 01:00:00+00:00</t>
  </si>
  <si>
    <t>2019-04-29 02:00:00+00:00</t>
  </si>
  <si>
    <t>2019-04-29 03:00:00+00:00</t>
  </si>
  <si>
    <t>2019-04-29 04:00:00+00:00</t>
  </si>
  <si>
    <t>2019-04-29 05:00:00+00:00</t>
  </si>
  <si>
    <t>2019-04-29 06:00:00+00:00</t>
  </si>
  <si>
    <t>2019-04-29 07:00:00+00:00</t>
  </si>
  <si>
    <t>2019-04-29 08:00:00+00:00</t>
  </si>
  <si>
    <t>2019-04-29 09:00:00+00:00</t>
  </si>
  <si>
    <t>2019-04-29 10:00:00+00:00</t>
  </si>
  <si>
    <t>2019-04-29 11:00:00+00:00</t>
  </si>
  <si>
    <t>2019-04-29 12:00:00+00:00</t>
  </si>
  <si>
    <t>2019-04-29 13:00:00+00:00</t>
  </si>
  <si>
    <t>2019-04-29 14:00:00+00:00</t>
  </si>
  <si>
    <t>2019-04-29 15:00:00+00:00</t>
  </si>
  <si>
    <t>2019-04-29 16:00:00+00:00</t>
  </si>
  <si>
    <t>2019-04-29 17:00:00+00:00</t>
  </si>
  <si>
    <t>2019-04-29 18:00:00+00:00</t>
  </si>
  <si>
    <t>2019-04-29 19:00:00+00:00</t>
  </si>
  <si>
    <t>2019-04-29 20:00:00+00:00</t>
  </si>
  <si>
    <t>2019-04-29 21:00:00+00:00</t>
  </si>
  <si>
    <t>2019-04-29 22:00:00+00:00</t>
  </si>
  <si>
    <t>2019-04-29 23:00:00+00:00</t>
  </si>
  <si>
    <t>2019-04-30 00:00:00+00:00</t>
  </si>
  <si>
    <t>2019-04-30 01:00:00+00:00</t>
  </si>
  <si>
    <t>2019-04-30 02:00:00+00:00</t>
  </si>
  <si>
    <t>2019-04-30 03:00:00+00:00</t>
  </si>
  <si>
    <t>2019-04-30 04:00:00+00:00</t>
  </si>
  <si>
    <t>2019-04-30 05:00:00+00:00</t>
  </si>
  <si>
    <t>2019-04-30 06:00:00+00:00</t>
  </si>
  <si>
    <t>2019-04-30 07:00:00+00:00</t>
  </si>
  <si>
    <t>2019-04-30 08:00:00+00:00</t>
  </si>
  <si>
    <t>2019-04-30 09:00:00+00:00</t>
  </si>
  <si>
    <t>2019-04-30 10:00:00+00:00</t>
  </si>
  <si>
    <t>2019-04-30 11:00:00+00:00</t>
  </si>
  <si>
    <t>2019-04-30 12:00:00+00:00</t>
  </si>
  <si>
    <t>2019-04-30 13:00:00+00:00</t>
  </si>
  <si>
    <t>2019-04-30 14:00:00+00:00</t>
  </si>
  <si>
    <t>2019-04-30 15:00:00+00:00</t>
  </si>
  <si>
    <t>2019-04-30 16:00:00+00:00</t>
  </si>
  <si>
    <t>2019-04-30 17:00:00+00:00</t>
  </si>
  <si>
    <t>2019-04-30 18:00:00+00:00</t>
  </si>
  <si>
    <t>2019-04-30 19:00:00+00:00</t>
  </si>
  <si>
    <t>2019-04-30 20:00:00+00:00</t>
  </si>
  <si>
    <t>2019-04-30 21:00:00+00:00</t>
  </si>
  <si>
    <t>2019-04-30 22:00:00+00:00</t>
  </si>
  <si>
    <t>2019-04-30 23:00:00+00:00</t>
  </si>
  <si>
    <t>2019-05-01 00:00:00+00:00</t>
  </si>
  <si>
    <t>2019-05-01 01:00:00+00:00</t>
  </si>
  <si>
    <t>2019-05-01 02:00:00+00:00</t>
  </si>
  <si>
    <t>2019-05-01 03:00:00+00:00</t>
  </si>
  <si>
    <t>2019-05-01 04:00:00+00:00</t>
  </si>
  <si>
    <t>2019-05-01 05:00:00+00:00</t>
  </si>
  <si>
    <t>2019-05-01 06:00:00+00:00</t>
  </si>
  <si>
    <t>2019-05-01 07:00:00+00:00</t>
  </si>
  <si>
    <t>2019-05-01 08:00:00+00:00</t>
  </si>
  <si>
    <t>2019-05-01 09:00:00+00:00</t>
  </si>
  <si>
    <t>2019-05-01 10:00:00+00:00</t>
  </si>
  <si>
    <t>2019-05-01 11:00:00+00:00</t>
  </si>
  <si>
    <t>2019-05-01 12:00:00+00:00</t>
  </si>
  <si>
    <t>2019-05-01 13:00:00+00:00</t>
  </si>
  <si>
    <t>2019-05-01 14:00:00+00:00</t>
  </si>
  <si>
    <t>2019-05-01 15:00:00+00:00</t>
  </si>
  <si>
    <t>2019-05-01 16:00:00+00:00</t>
  </si>
  <si>
    <t>2019-05-01 17:00:00+00:00</t>
  </si>
  <si>
    <t>2019-05-01 18:00:00+00:00</t>
  </si>
  <si>
    <t>2019-05-01 19:00:00+00:00</t>
  </si>
  <si>
    <t>2019-05-01 20:00:00+00:00</t>
  </si>
  <si>
    <t>2019-05-01 21:00:00+00:00</t>
  </si>
  <si>
    <t>2019-05-01 22:00:00+00:00</t>
  </si>
  <si>
    <t>2019-05-01 23:00:00+00:00</t>
  </si>
  <si>
    <t>2019-05-02 00:00:00+00:00</t>
  </si>
  <si>
    <t>2019-05-02 01:00:00+00:00</t>
  </si>
  <si>
    <t>2019-05-02 02:00:00+00:00</t>
  </si>
  <si>
    <t>2019-05-02 03:00:00+00:00</t>
  </si>
  <si>
    <t>2019-05-02 04:00:00+00:00</t>
  </si>
  <si>
    <t>2019-05-02 05:00:00+00:00</t>
  </si>
  <si>
    <t>2019-05-02 06:00:00+00:00</t>
  </si>
  <si>
    <t>2019-05-02 07:00:00+00:00</t>
  </si>
  <si>
    <t>2019-05-02 08:00:00+00:00</t>
  </si>
  <si>
    <t>2019-05-02 09:00:00+00:00</t>
  </si>
  <si>
    <t>2019-05-02 10:00:00+00:00</t>
  </si>
  <si>
    <t>2019-05-02 11:00:00+00:00</t>
  </si>
  <si>
    <t>2019-05-02 12:00:00+00:00</t>
  </si>
  <si>
    <t>2019-05-02 13:00:00+00:00</t>
  </si>
  <si>
    <t>2019-05-02 14:00:00+00:00</t>
  </si>
  <si>
    <t>2019-05-02 15:00:00+00:00</t>
  </si>
  <si>
    <t>2019-05-02 16:00:00+00:00</t>
  </si>
  <si>
    <t>2019-05-02 17:00:00+00:00</t>
  </si>
  <si>
    <t>2019-05-02 18:00:00+00:00</t>
  </si>
  <si>
    <t>2019-05-02 19:00:00+00:00</t>
  </si>
  <si>
    <t>2019-05-02 20:00:00+00:00</t>
  </si>
  <si>
    <t>2019-05-02 21:00:00+00:00</t>
  </si>
  <si>
    <t>2019-05-02 22:00:00+00:00</t>
  </si>
  <si>
    <t>2019-05-02 23:00:00+00:00</t>
  </si>
  <si>
    <t>2019-05-03 00:00:00+00:00</t>
  </si>
  <si>
    <t>2019-05-03 01:00:00+00:00</t>
  </si>
  <si>
    <t>2019-05-03 02:00:00+00:00</t>
  </si>
  <si>
    <t>2019-05-03 03:00:00+00:00</t>
  </si>
  <si>
    <t>2019-05-03 04:00:00+00:00</t>
  </si>
  <si>
    <t>2019-05-03 05:00:00+00:00</t>
  </si>
  <si>
    <t>2019-05-03 06:00:00+00:00</t>
  </si>
  <si>
    <t>2019-05-03 07:00:00+00:00</t>
  </si>
  <si>
    <t>2019-05-03 08:00:00+00:00</t>
  </si>
  <si>
    <t>2019-05-03 09:00:00+00:00</t>
  </si>
  <si>
    <t>2019-05-03 10:00:00+00:00</t>
  </si>
  <si>
    <t>2019-05-03 11:00:00+00:00</t>
  </si>
  <si>
    <t>2019-05-03 12:00:00+00:00</t>
  </si>
  <si>
    <t>2019-05-03 13:00:00+00:00</t>
  </si>
  <si>
    <t>2019-05-03 14:00:00+00:00</t>
  </si>
  <si>
    <t>2019-05-03 15:00:00+00:00</t>
  </si>
  <si>
    <t>2019-05-03 16:00:00+00:00</t>
  </si>
  <si>
    <t>2019-05-03 17:00:00+00:00</t>
  </si>
  <si>
    <t>2019-05-03 18:00:00+00:00</t>
  </si>
  <si>
    <t>2019-05-03 19:00:00+00:00</t>
  </si>
  <si>
    <t>2019-05-03 20:00:00+00:00</t>
  </si>
  <si>
    <t>2019-05-03 21:00:00+00:00</t>
  </si>
  <si>
    <t>2019-05-03 22:00:00+00:00</t>
  </si>
  <si>
    <t>2019-05-03 23:00:00+00:00</t>
  </si>
  <si>
    <t>2019-05-04 00:00:00+00:00</t>
  </si>
  <si>
    <t>2019-05-04 01:00:00+00:00</t>
  </si>
  <si>
    <t>2019-05-04 02:00:00+00:00</t>
  </si>
  <si>
    <t>2019-05-04 03:00:00+00:00</t>
  </si>
  <si>
    <t>2019-05-04 04:00:00+00:00</t>
  </si>
  <si>
    <t>2019-05-04 05:00:00+00:00</t>
  </si>
  <si>
    <t>2019-05-04 06:00:00+00:00</t>
  </si>
  <si>
    <t>2019-05-04 07:00:00+00:00</t>
  </si>
  <si>
    <t>2019-05-04 08:00:00+00:00</t>
  </si>
  <si>
    <t>2019-05-04 09:00:00+00:00</t>
  </si>
  <si>
    <t>2019-05-04 10:00:00+00:00</t>
  </si>
  <si>
    <t>2019-05-04 11:00:00+00:00</t>
  </si>
  <si>
    <t>2019-05-04 12:00:00+00:00</t>
  </si>
  <si>
    <t>2019-05-04 13:00:00+00:00</t>
  </si>
  <si>
    <t>2019-05-04 14:00:00+00:00</t>
  </si>
  <si>
    <t>2019-05-04 15:00:00+00:00</t>
  </si>
  <si>
    <t>2019-05-04 16:00:00+00:00</t>
  </si>
  <si>
    <t>2019-05-04 17:00:00+00:00</t>
  </si>
  <si>
    <t>2019-05-04 18:00:00+00:00</t>
  </si>
  <si>
    <t>2019-05-04 19:00:00+00:00</t>
  </si>
  <si>
    <t>2019-05-04 20:00:00+00:00</t>
  </si>
  <si>
    <t>2019-05-04 21:00:00+00:00</t>
  </si>
  <si>
    <t>2019-05-04 22:00:00+00:00</t>
  </si>
  <si>
    <t>2019-05-04 23:00:00+00:00</t>
  </si>
  <si>
    <t>2019-05-05 00:00:00+00:00</t>
  </si>
  <si>
    <t>2019-05-05 01:00:00+00:00</t>
  </si>
  <si>
    <t>2019-05-05 02:00:00+00:00</t>
  </si>
  <si>
    <t>2019-05-05 03:00:00+00:00</t>
  </si>
  <si>
    <t>2019-05-05 04:00:00+00:00</t>
  </si>
  <si>
    <t>2019-05-05 05:00:00+00:00</t>
  </si>
  <si>
    <t>2019-05-05 06:00:00+00:00</t>
  </si>
  <si>
    <t>2019-05-05 07:00:00+00:00</t>
  </si>
  <si>
    <t>2019-05-05 08:00:00+00:00</t>
  </si>
  <si>
    <t>2019-05-05 09:00:00+00:00</t>
  </si>
  <si>
    <t>2019-05-05 10:00:00+00:00</t>
  </si>
  <si>
    <t>2019-05-05 11:00:00+00:00</t>
  </si>
  <si>
    <t>2019-05-05 12:00:00+00:00</t>
  </si>
  <si>
    <t>2019-05-05 13:00:00+00:00</t>
  </si>
  <si>
    <t>2019-05-05 14:00:00+00:00</t>
  </si>
  <si>
    <t>2019-05-05 15:00:00+00:00</t>
  </si>
  <si>
    <t>2019-05-05 16:00:00+00:00</t>
  </si>
  <si>
    <t>2019-05-05 17:00:00+00:00</t>
  </si>
  <si>
    <t>2019-05-05 18:00:00+00:00</t>
  </si>
  <si>
    <t>2019-05-05 19:00:00+00:00</t>
  </si>
  <si>
    <t>2019-05-05 20:00:00+00:00</t>
  </si>
  <si>
    <t>2019-05-05 21:00:00+00:00</t>
  </si>
  <si>
    <t>2019-05-05 22:00:00+00:00</t>
  </si>
  <si>
    <t>2019-05-05 23:00:00+00:00</t>
  </si>
  <si>
    <t>2019-05-06 00:00:00+00:00</t>
  </si>
  <si>
    <t>2019-05-06 01:00:00+00:00</t>
  </si>
  <si>
    <t>2019-05-06 02:00:00+00:00</t>
  </si>
  <si>
    <t>2019-05-06 03:00:00+00:00</t>
  </si>
  <si>
    <t>2019-05-06 04:00:00+00:00</t>
  </si>
  <si>
    <t>2019-05-06 05:00:00+00:00</t>
  </si>
  <si>
    <t>2019-05-06 06:00:00+00:00</t>
  </si>
  <si>
    <t>2019-05-06 07:00:00+00:00</t>
  </si>
  <si>
    <t>2019-05-06 08:00:00+00:00</t>
  </si>
  <si>
    <t>2019-05-06 09:00:00+00:00</t>
  </si>
  <si>
    <t>2019-05-06 10:00:00+00:00</t>
  </si>
  <si>
    <t>2019-05-06 11:00:00+00:00</t>
  </si>
  <si>
    <t>2019-05-06 12:00:00+00:00</t>
  </si>
  <si>
    <t>2019-05-06 13:00:00+00:00</t>
  </si>
  <si>
    <t>2019-05-06 14:00:00+00:00</t>
  </si>
  <si>
    <t>2019-05-06 15:00:00+00:00</t>
  </si>
  <si>
    <t>2019-05-06 16:00:00+00:00</t>
  </si>
  <si>
    <t>2019-05-06 17:00:00+00:00</t>
  </si>
  <si>
    <t>2019-05-06 18:00:00+00:00</t>
  </si>
  <si>
    <t>2019-05-06 19:00:00+00:00</t>
  </si>
  <si>
    <t>2019-05-06 20:00:00+00:00</t>
  </si>
  <si>
    <t>2019-05-06 21:00:00+00:00</t>
  </si>
  <si>
    <t>2019-05-06 22:00:00+00:00</t>
  </si>
  <si>
    <t>2019-05-06 23:00:00+00:00</t>
  </si>
  <si>
    <t>2019-05-07 00:00:00+00:00</t>
  </si>
  <si>
    <t>2019-05-07 01:00:00+00:00</t>
  </si>
  <si>
    <t>2019-05-07 02:00:00+00:00</t>
  </si>
  <si>
    <t>2019-05-07 03:00:00+00:00</t>
  </si>
  <si>
    <t>2019-05-07 04:00:00+00:00</t>
  </si>
  <si>
    <t>2019-05-07 05:00:00+00:00</t>
  </si>
  <si>
    <t>2019-05-07 06:00:00+00:00</t>
  </si>
  <si>
    <t>2019-05-07 07:00:00+00:00</t>
  </si>
  <si>
    <t>2019-05-07 08:00:00+00:00</t>
  </si>
  <si>
    <t>2019-05-07 09:00:00+00:00</t>
  </si>
  <si>
    <t>2019-05-07 10:00:00+00:00</t>
  </si>
  <si>
    <t>2019-05-07 11:00:00+00:00</t>
  </si>
  <si>
    <t>2019-05-07 12:00:00+00:00</t>
  </si>
  <si>
    <t>2019-05-07 13:00:00+00:00</t>
  </si>
  <si>
    <t>2019-05-07 14:00:00+00:00</t>
  </si>
  <si>
    <t>2019-05-07 15:00:00+00:00</t>
  </si>
  <si>
    <t>2019-05-07 16:00:00+00:00</t>
  </si>
  <si>
    <t>2019-05-07 17:00:00+00:00</t>
  </si>
  <si>
    <t>2019-05-07 18:00:00+00:00</t>
  </si>
  <si>
    <t>2019-05-07 19:00:00+00:00</t>
  </si>
  <si>
    <t>2019-05-07 20:00:00+00:00</t>
  </si>
  <si>
    <t>2019-05-07 21:00:00+00:00</t>
  </si>
  <si>
    <t>2019-05-07 22:00:00+00:00</t>
  </si>
  <si>
    <t>2019-05-07 23:00:00+00:00</t>
  </si>
  <si>
    <t>2019-05-08 00:00:00+00:00</t>
  </si>
  <si>
    <t>2019-05-08 01:00:00+00:00</t>
  </si>
  <si>
    <t>2019-05-08 02:00:00+00:00</t>
  </si>
  <si>
    <t>2019-05-08 03:00:00+00:00</t>
  </si>
  <si>
    <t>2019-05-08 04:00:00+00:00</t>
  </si>
  <si>
    <t>2019-05-08 05:00:00+00:00</t>
  </si>
  <si>
    <t>2019-05-08 06:00:00+00:00</t>
  </si>
  <si>
    <t>2019-05-08 07:00:00+00:00</t>
  </si>
  <si>
    <t>2019-05-08 08:00:00+00:00</t>
  </si>
  <si>
    <t>2019-05-08 09:00:00+00:00</t>
  </si>
  <si>
    <t>2019-05-08 10:00:00+00:00</t>
  </si>
  <si>
    <t>2019-05-08 11:00:00+00:00</t>
  </si>
  <si>
    <t>2019-05-08 12:00:00+00:00</t>
  </si>
  <si>
    <t>2019-05-08 13:00:00+00:00</t>
  </si>
  <si>
    <t>2019-05-08 14:00:00+00:00</t>
  </si>
  <si>
    <t>2019-05-08 15:00:00+00:00</t>
  </si>
  <si>
    <t>2019-05-08 16:00:00+00:00</t>
  </si>
  <si>
    <t>2019-05-08 17:00:00+00:00</t>
  </si>
  <si>
    <t>2019-05-08 18:00:00+00:00</t>
  </si>
  <si>
    <t>2019-05-08 19:00:00+00:00</t>
  </si>
  <si>
    <t>2019-05-08 20:00:00+00:00</t>
  </si>
  <si>
    <t>2019-05-08 21:00:00+00:00</t>
  </si>
  <si>
    <t>2019-05-08 22:00:00+00:00</t>
  </si>
  <si>
    <t>2019-05-08 23:00:00+00:00</t>
  </si>
  <si>
    <t>2019-05-09 00:00:00+00:00</t>
  </si>
  <si>
    <t>2019-05-09 01:00:00+00:00</t>
  </si>
  <si>
    <t>2019-05-09 02:00:00+00:00</t>
  </si>
  <si>
    <t>2019-05-09 03:00:00+00:00</t>
  </si>
  <si>
    <t>2019-05-09 04:00:00+00:00</t>
  </si>
  <si>
    <t>2019-05-09 05:00:00+00:00</t>
  </si>
  <si>
    <t>2019-05-09 06:00:00+00:00</t>
  </si>
  <si>
    <t>2019-05-09 07:00:00+00:00</t>
  </si>
  <si>
    <t>2019-05-09 08:00:00+00:00</t>
  </si>
  <si>
    <t>2019-05-09 09:00:00+00:00</t>
  </si>
  <si>
    <t>2019-05-09 10:00:00+00:00</t>
  </si>
  <si>
    <t>2019-05-09 11:00:00+00:00</t>
  </si>
  <si>
    <t>2019-05-09 12:00:00+00:00</t>
  </si>
  <si>
    <t>2019-05-09 13:00:00+00:00</t>
  </si>
  <si>
    <t>2019-05-09 14:00:00+00:00</t>
  </si>
  <si>
    <t>2019-05-09 15:00:00+00:00</t>
  </si>
  <si>
    <t>2019-05-09 16:00:00+00:00</t>
  </si>
  <si>
    <t>2019-05-09 17:00:00+00:00</t>
  </si>
  <si>
    <t>2019-05-09 18:00:00+00:00</t>
  </si>
  <si>
    <t>2019-05-09 19:00:00+00:00</t>
  </si>
  <si>
    <t>2019-05-09 20:00:00+00:00</t>
  </si>
  <si>
    <t>2019-05-09 21:00:00+00:00</t>
  </si>
  <si>
    <t>2019-05-09 22:00:00+00:00</t>
  </si>
  <si>
    <t>2019-05-09 23:00:00+00:00</t>
  </si>
  <si>
    <t>2019-05-10 00:00:00+00:00</t>
  </si>
  <si>
    <t>2019-05-10 01:00:00+00:00</t>
  </si>
  <si>
    <t>2019-05-10 02:00:00+00:00</t>
  </si>
  <si>
    <t>2019-05-10 03:00:00+00:00</t>
  </si>
  <si>
    <t>2019-05-10 04:00:00+00:00</t>
  </si>
  <si>
    <t>2019-05-10 05:00:00+00:00</t>
  </si>
  <si>
    <t>2019-05-10 06:00:00+00:00</t>
  </si>
  <si>
    <t>2019-05-10 07:00:00+00:00</t>
  </si>
  <si>
    <t>2019-05-10 08:00:00+00:00</t>
  </si>
  <si>
    <t>2019-05-10 09:00:00+00:00</t>
  </si>
  <si>
    <t>2019-05-10 10:00:00+00:00</t>
  </si>
  <si>
    <t>2019-05-10 11:00:00+00:00</t>
  </si>
  <si>
    <t>2019-05-10 12:00:00+00:00</t>
  </si>
  <si>
    <t>2019-05-10 13:00:00+00:00</t>
  </si>
  <si>
    <t>2019-05-10 14:00:00+00:00</t>
  </si>
  <si>
    <t>2019-05-10 15:00:00+00:00</t>
  </si>
  <si>
    <t>2019-05-10 16:00:00+00:00</t>
  </si>
  <si>
    <t>2019-05-10 17:00:00+00:00</t>
  </si>
  <si>
    <t>2019-05-10 18:00:00+00:00</t>
  </si>
  <si>
    <t>2019-05-10 19:00:00+00:00</t>
  </si>
  <si>
    <t>2019-05-10 20:00:00+00:00</t>
  </si>
  <si>
    <t>2019-05-10 21:00:00+00:00</t>
  </si>
  <si>
    <t>2019-05-10 22:00:00+00:00</t>
  </si>
  <si>
    <t>2019-05-10 23:00:00+00:00</t>
  </si>
  <si>
    <t>2019-05-11 00:00:00+00:00</t>
  </si>
  <si>
    <t>2019-05-11 01:00:00+00:00</t>
  </si>
  <si>
    <t>2019-05-11 02:00:00+00:00</t>
  </si>
  <si>
    <t>2019-05-11 03:00:00+00:00</t>
  </si>
  <si>
    <t>2019-05-11 04:00:00+00:00</t>
  </si>
  <si>
    <t>2019-05-11 05:00:00+00:00</t>
  </si>
  <si>
    <t>2019-05-11 06:00:00+00:00</t>
  </si>
  <si>
    <t>2019-05-11 07:00:00+00:00</t>
  </si>
  <si>
    <t>2019-05-11 08:00:00+00:00</t>
  </si>
  <si>
    <t>2019-05-11 09:00:00+00:00</t>
  </si>
  <si>
    <t>2019-05-11 10:00:00+00:00</t>
  </si>
  <si>
    <t>2019-05-11 11:00:00+00:00</t>
  </si>
  <si>
    <t>2019-05-11 12:00:00+00:00</t>
  </si>
  <si>
    <t>2019-05-11 13:00:00+00:00</t>
  </si>
  <si>
    <t>2019-05-11 14:00:00+00:00</t>
  </si>
  <si>
    <t>2019-05-11 15:00:00+00:00</t>
  </si>
  <si>
    <t>2019-05-11 16:00:00+00:00</t>
  </si>
  <si>
    <t>2019-05-11 17:00:00+00:00</t>
  </si>
  <si>
    <t>2019-05-11 18:00:00+00:00</t>
  </si>
  <si>
    <t>2019-05-11 19:00:00+00:00</t>
  </si>
  <si>
    <t>2019-05-11 20:00:00+00:00</t>
  </si>
  <si>
    <t>2019-05-11 21:00:00+00:00</t>
  </si>
  <si>
    <t>2019-05-11 22:00:00+00:00</t>
  </si>
  <si>
    <t>2019-05-11 23:00:00+00:00</t>
  </si>
  <si>
    <t>2019-05-12 00:00:00+00:00</t>
  </si>
  <si>
    <t>2019-05-12 01:00:00+00:00</t>
  </si>
  <si>
    <t>2019-05-12 02:00:00+00:00</t>
  </si>
  <si>
    <t>2019-05-12 03:00:00+00:00</t>
  </si>
  <si>
    <t>2019-05-12 04:00:00+00:00</t>
  </si>
  <si>
    <t>2019-05-12 05:00:00+00:00</t>
  </si>
  <si>
    <t>2019-05-12 06:00:00+00:00</t>
  </si>
  <si>
    <t>2019-05-12 07:00:00+00:00</t>
  </si>
  <si>
    <t>2019-05-12 08:00:00+00:00</t>
  </si>
  <si>
    <t>2019-05-12 09:00:00+00:00</t>
  </si>
  <si>
    <t>2019-05-12 10:00:00+00:00</t>
  </si>
  <si>
    <t>2019-05-12 11:00:00+00:00</t>
  </si>
  <si>
    <t>2019-05-12 12:00:00+00:00</t>
  </si>
  <si>
    <t>2019-05-12 13:00:00+00:00</t>
  </si>
  <si>
    <t>2019-05-12 14:00:00+00:00</t>
  </si>
  <si>
    <t>2019-05-12 15:00:00+00:00</t>
  </si>
  <si>
    <t>2019-05-12 16:00:00+00:00</t>
  </si>
  <si>
    <t>2019-05-12 17:00:00+00:00</t>
  </si>
  <si>
    <t>2019-05-12 18:00:00+00:00</t>
  </si>
  <si>
    <t>2019-05-12 19:00:00+00:00</t>
  </si>
  <si>
    <t>2019-05-12 20:00:00+00:00</t>
  </si>
  <si>
    <t>2019-05-12 21:00:00+00:00</t>
  </si>
  <si>
    <t>2019-05-12 22:00:00+00:00</t>
  </si>
  <si>
    <t>2019-05-12 23:00:00+00:00</t>
  </si>
  <si>
    <t>2019-05-13 00:00:00+00:00</t>
  </si>
  <si>
    <t>2019-05-13 01:00:00+00:00</t>
  </si>
  <si>
    <t>2019-05-13 02:00:00+00:00</t>
  </si>
  <si>
    <t>2019-05-13 03:00:00+00:00</t>
  </si>
  <si>
    <t>2019-05-13 04:00:00+00:00</t>
  </si>
  <si>
    <t>2019-05-13 05:00:00+00:00</t>
  </si>
  <si>
    <t>2019-05-13 06:00:00+00:00</t>
  </si>
  <si>
    <t>2019-05-13 07:00:00+00:00</t>
  </si>
  <si>
    <t>2019-05-13 08:00:00+00:00</t>
  </si>
  <si>
    <t>2019-05-13 09:00:00+00:00</t>
  </si>
  <si>
    <t>2019-05-13 10:00:00+00:00</t>
  </si>
  <si>
    <t>2019-05-13 11:00:00+00:00</t>
  </si>
  <si>
    <t>2019-05-13 12:00:00+00:00</t>
  </si>
  <si>
    <t>2019-05-13 13:00:00+00:00</t>
  </si>
  <si>
    <t>2019-05-13 14:00:00+00:00</t>
  </si>
  <si>
    <t>2019-05-13 15:00:00+00:00</t>
  </si>
  <si>
    <t>2019-05-13 16:00:00+00:00</t>
  </si>
  <si>
    <t>2019-05-13 17:00:00+00:00</t>
  </si>
  <si>
    <t>2019-05-13 18:00:00+00:00</t>
  </si>
  <si>
    <t>2019-05-13 19:00:00+00:00</t>
  </si>
  <si>
    <t>2019-05-13 20:00:00+00:00</t>
  </si>
  <si>
    <t>2019-05-13 21:00:00+00:00</t>
  </si>
  <si>
    <t>2019-05-13 22:00:00+00:00</t>
  </si>
  <si>
    <t>2019-05-13 23:00:00+00:00</t>
  </si>
  <si>
    <t>2019-05-14 00:00:00+00:00</t>
  </si>
  <si>
    <t>2019-05-14 01:00:00+00:00</t>
  </si>
  <si>
    <t>2019-05-14 02:00:00+00:00</t>
  </si>
  <si>
    <t>2019-05-14 03:00:00+00:00</t>
  </si>
  <si>
    <t>2019-05-14 04:00:00+00:00</t>
  </si>
  <si>
    <t>2019-05-14 05:00:00+00:00</t>
  </si>
  <si>
    <t>2019-05-14 06:00:00+00:00</t>
  </si>
  <si>
    <t>2019-05-14 07:00:00+00:00</t>
  </si>
  <si>
    <t>2019-05-14 08:00:00+00:00</t>
  </si>
  <si>
    <t>2019-05-14 09:00:00+00:00</t>
  </si>
  <si>
    <t>2019-05-14 10:00:00+00:00</t>
  </si>
  <si>
    <t>2019-05-14 11:00:00+00:00</t>
  </si>
  <si>
    <t>2019-05-14 12:00:00+00:00</t>
  </si>
  <si>
    <t>2019-05-14 13:00:00+00:00</t>
  </si>
  <si>
    <t>2019-05-14 14:00:00+00:00</t>
  </si>
  <si>
    <t>2019-05-14 15:00:00+00:00</t>
  </si>
  <si>
    <t>2019-05-14 16:00:00+00:00</t>
  </si>
  <si>
    <t>2019-05-14 17:00:00+00:00</t>
  </si>
  <si>
    <t>2019-05-14 18:00:00+00:00</t>
  </si>
  <si>
    <t>2019-05-14 19:00:00+00:00</t>
  </si>
  <si>
    <t>2019-05-14 20:00:00+00:00</t>
  </si>
  <si>
    <t>2019-05-14 21:00:00+00:00</t>
  </si>
  <si>
    <t>2019-05-14 22:00:00+00:00</t>
  </si>
  <si>
    <t>2019-05-14 23:00:00+00:00</t>
  </si>
  <si>
    <t>2019-05-15 00:00:00+00:00</t>
  </si>
  <si>
    <t>2019-05-15 01:00:00+00:00</t>
  </si>
  <si>
    <t>2019-05-15 02:00:00+00:00</t>
  </si>
  <si>
    <t>2019-05-15 03:00:00+00:00</t>
  </si>
  <si>
    <t>2019-05-15 04:00:00+00:00</t>
  </si>
  <si>
    <t>2019-05-15 05:00:00+00:00</t>
  </si>
  <si>
    <t>2019-05-15 06:00:00+00:00</t>
  </si>
  <si>
    <t>2019-05-15 07:00:00+00:00</t>
  </si>
  <si>
    <t>2019-05-15 08:00:00+00:00</t>
  </si>
  <si>
    <t>2019-05-15 09:00:00+00:00</t>
  </si>
  <si>
    <t>2019-05-15 10:00:00+00:00</t>
  </si>
  <si>
    <t>2019-05-15 11:00:00+00:00</t>
  </si>
  <si>
    <t>2019-05-15 12:00:00+00:00</t>
  </si>
  <si>
    <t>2019-05-15 13:00:00+00:00</t>
  </si>
  <si>
    <t>2019-05-15 14:00:00+00:00</t>
  </si>
  <si>
    <t>2019-05-15 15:00:00+00:00</t>
  </si>
  <si>
    <t>2019-05-15 16:00:00+00:00</t>
  </si>
  <si>
    <t>2019-05-15 17:00:00+00:00</t>
  </si>
  <si>
    <t>2019-05-15 18:00:00+00:00</t>
  </si>
  <si>
    <t>2019-05-15 19:00:00+00:00</t>
  </si>
  <si>
    <t>2019-05-15 20:00:00+00:00</t>
  </si>
  <si>
    <t>2019-05-15 21:00:00+00:00</t>
  </si>
  <si>
    <t>2019-05-15 22:00:00+00:00</t>
  </si>
  <si>
    <t>2019-05-15 23:00:00+00:00</t>
  </si>
  <si>
    <t>2019-05-16 00:00:00+00:00</t>
  </si>
  <si>
    <t>2019-05-16 01:00:00+00:00</t>
  </si>
  <si>
    <t>2019-05-16 02:00:00+00:00</t>
  </si>
  <si>
    <t>2019-05-16 03:00:00+00:00</t>
  </si>
  <si>
    <t>2019-05-16 04:00:00+00:00</t>
  </si>
  <si>
    <t>2019-05-16 05:00:00+00:00</t>
  </si>
  <si>
    <t>2019-05-16 06:00:00+00:00</t>
  </si>
  <si>
    <t>2019-05-16 07:00:00+00:00</t>
  </si>
  <si>
    <t>2019-05-16 08:00:00+00:00</t>
  </si>
  <si>
    <t>2019-05-16 09:00:00+00:00</t>
  </si>
  <si>
    <t>2019-05-16 10:00:00+00:00</t>
  </si>
  <si>
    <t>2019-05-16 11:00:00+00:00</t>
  </si>
  <si>
    <t>2019-05-16 12:00:00+00:00</t>
  </si>
  <si>
    <t>2019-05-16 13:00:00+00:00</t>
  </si>
  <si>
    <t>2019-05-16 14:00:00+00:00</t>
  </si>
  <si>
    <t>2019-05-16 15:00:00+00:00</t>
  </si>
  <si>
    <t>2019-05-16 16:00:00+00:00</t>
  </si>
  <si>
    <t>2019-05-16 17:00:00+00:00</t>
  </si>
  <si>
    <t>2019-05-16 18:00:00+00:00</t>
  </si>
  <si>
    <t>2019-05-16 19:00:00+00:00</t>
  </si>
  <si>
    <t>2019-05-16 20:00:00+00:00</t>
  </si>
  <si>
    <t>2019-05-16 21:00:00+00:00</t>
  </si>
  <si>
    <t>2019-05-16 22:00:00+00:00</t>
  </si>
  <si>
    <t>2019-05-16 23:00:00+00:00</t>
  </si>
  <si>
    <t>2019-05-17 00:00:00+00:00</t>
  </si>
  <si>
    <t>2019-05-17 01:00:00+00:00</t>
  </si>
  <si>
    <t>2019-05-17 02:00:00+00:00</t>
  </si>
  <si>
    <t>2019-05-17 03:00:00+00:00</t>
  </si>
  <si>
    <t>2019-05-17 04:00:00+00:00</t>
  </si>
  <si>
    <t>2019-05-17 05:00:00+00:00</t>
  </si>
  <si>
    <t>2019-05-17 06:00:00+00:00</t>
  </si>
  <si>
    <t>2019-05-17 07:00:00+00:00</t>
  </si>
  <si>
    <t>2019-05-17 08:00:00+00:00</t>
  </si>
  <si>
    <t>2019-05-17 09:00:00+00:00</t>
  </si>
  <si>
    <t>2019-05-17 10:00:00+00:00</t>
  </si>
  <si>
    <t>2019-05-17 11:00:00+00:00</t>
  </si>
  <si>
    <t>2019-05-17 12:00:00+00:00</t>
  </si>
  <si>
    <t>2019-05-17 13:00:00+00:00</t>
  </si>
  <si>
    <t>2019-05-17 14:00:00+00:00</t>
  </si>
  <si>
    <t>2019-05-17 15:00:00+00:00</t>
  </si>
  <si>
    <t>2019-05-17 16:00:00+00:00</t>
  </si>
  <si>
    <t>2019-05-17 17:00:00+00:00</t>
  </si>
  <si>
    <t>2019-05-17 18:00:00+00:00</t>
  </si>
  <si>
    <t>2019-05-17 19:00:00+00:00</t>
  </si>
  <si>
    <t>2019-05-17 20:00:00+00:00</t>
  </si>
  <si>
    <t>2019-05-17 21:00:00+00:00</t>
  </si>
  <si>
    <t>2019-05-17 22:00:00+00:00</t>
  </si>
  <si>
    <t>2019-05-17 23:00:00+00:00</t>
  </si>
  <si>
    <t>2019-05-18 00:00:00+00:00</t>
  </si>
  <si>
    <t>2019-05-18 01:00:00+00:00</t>
  </si>
  <si>
    <t>2019-05-18 02:00:00+00:00</t>
  </si>
  <si>
    <t>2019-05-18 03:00:00+00:00</t>
  </si>
  <si>
    <t>2019-05-18 04:00:00+00:00</t>
  </si>
  <si>
    <t>2019-05-18 05:00:00+00:00</t>
  </si>
  <si>
    <t>2019-05-18 06:00:00+00:00</t>
  </si>
  <si>
    <t>2019-05-18 07:00:00+00:00</t>
  </si>
  <si>
    <t>2019-05-18 08:00:00+00:00</t>
  </si>
  <si>
    <t>2019-05-18 09:00:00+00:00</t>
  </si>
  <si>
    <t>2019-05-18 10:00:00+00:00</t>
  </si>
  <si>
    <t>2019-05-18 11:00:00+00:00</t>
  </si>
  <si>
    <t>2019-05-18 12:00:00+00:00</t>
  </si>
  <si>
    <t>2019-05-18 13:00:00+00:00</t>
  </si>
  <si>
    <t>2019-05-18 14:00:00+00:00</t>
  </si>
  <si>
    <t>2019-05-18 15:00:00+00:00</t>
  </si>
  <si>
    <t>2019-05-18 16:00:00+00:00</t>
  </si>
  <si>
    <t>2019-05-18 17:00:00+00:00</t>
  </si>
  <si>
    <t>2019-05-18 18:00:00+00:00</t>
  </si>
  <si>
    <t>2019-05-18 19:00:00+00:00</t>
  </si>
  <si>
    <t>2019-05-18 20:00:00+00:00</t>
  </si>
  <si>
    <t>2019-05-18 21:00:00+00:00</t>
  </si>
  <si>
    <t>2019-05-18 22:00:00+00:00</t>
  </si>
  <si>
    <t>2019-05-18 23:00:00+00:00</t>
  </si>
  <si>
    <t>2019-05-19 00:00:00+00:00</t>
  </si>
  <si>
    <t>2019-05-19 01:00:00+00:00</t>
  </si>
  <si>
    <t>2019-05-19 02:00:00+00:00</t>
  </si>
  <si>
    <t>2019-05-19 03:00:00+00:00</t>
  </si>
  <si>
    <t>2019-05-19 04:00:00+00:00</t>
  </si>
  <si>
    <t>2019-05-19 05:00:00+00:00</t>
  </si>
  <si>
    <t>2019-05-19 06:00:00+00:00</t>
  </si>
  <si>
    <t>2019-05-19 07:00:00+00:00</t>
  </si>
  <si>
    <t>2019-05-19 08:00:00+00:00</t>
  </si>
  <si>
    <t>2019-05-19 09:00:00+00:00</t>
  </si>
  <si>
    <t>2019-05-19 10:00:00+00:00</t>
  </si>
  <si>
    <t>2019-05-19 11:00:00+00:00</t>
  </si>
  <si>
    <t>2019-05-19 12:00:00+00:00</t>
  </si>
  <si>
    <t>2019-05-19 13:00:00+00:00</t>
  </si>
  <si>
    <t>2019-05-19 14:00:00+00:00</t>
  </si>
  <si>
    <t>2019-05-19 15:00:00+00:00</t>
  </si>
  <si>
    <t>2019-05-19 16:00:00+00:00</t>
  </si>
  <si>
    <t>2019-05-19 17:00:00+00:00</t>
  </si>
  <si>
    <t>2019-05-19 18:00:00+00:00</t>
  </si>
  <si>
    <t>2019-05-19 19:00:00+00:00</t>
  </si>
  <si>
    <t>2019-05-19 20:00:00+00:00</t>
  </si>
  <si>
    <t>2019-05-19 21:00:00+00:00</t>
  </si>
  <si>
    <t>2019-05-19 22:00:00+00:00</t>
  </si>
  <si>
    <t>2019-05-19 23:00:00+00:00</t>
  </si>
  <si>
    <t>2019-05-20 00:00:00+00:00</t>
  </si>
  <si>
    <t>2019-05-20 01:00:00+00:00</t>
  </si>
  <si>
    <t>2019-05-20 02:00:00+00:00</t>
  </si>
  <si>
    <t>2019-05-20 03:00:00+00:00</t>
  </si>
  <si>
    <t>2019-05-20 04:00:00+00:00</t>
  </si>
  <si>
    <t>2019-05-20 05:00:00+00:00</t>
  </si>
  <si>
    <t>2019-05-20 06:00:00+00:00</t>
  </si>
  <si>
    <t>2019-05-20 07:00:00+00:00</t>
  </si>
  <si>
    <t>2019-05-20 08:00:00+00:00</t>
  </si>
  <si>
    <t>2019-05-20 09:00:00+00:00</t>
  </si>
  <si>
    <t>2019-05-20 10:00:00+00:00</t>
  </si>
  <si>
    <t>2019-05-20 11:00:00+00:00</t>
  </si>
  <si>
    <t>2019-05-20 12:00:00+00:00</t>
  </si>
  <si>
    <t>2019-05-20 13:00:00+00:00</t>
  </si>
  <si>
    <t>2019-05-20 14:00:00+00:00</t>
  </si>
  <si>
    <t>2019-05-20 15:00:00+00:00</t>
  </si>
  <si>
    <t>2019-05-20 16:00:00+00:00</t>
  </si>
  <si>
    <t>2019-05-20 17:00:00+00:00</t>
  </si>
  <si>
    <t>2019-05-20 18:00:00+00:00</t>
  </si>
  <si>
    <t>2019-05-20 19:00:00+00:00</t>
  </si>
  <si>
    <t>2019-05-20 20:00:00+00:00</t>
  </si>
  <si>
    <t>2019-05-20 21:00:00+00:00</t>
  </si>
  <si>
    <t>2019-05-20 22:00:00+00:00</t>
  </si>
  <si>
    <t>2019-05-20 23:00:00+00:00</t>
  </si>
  <si>
    <t>2019-05-21 00:00:00+00:00</t>
  </si>
  <si>
    <t>2019-05-21 01:00:00+00:00</t>
  </si>
  <si>
    <t>2019-05-21 02:00:00+00:00</t>
  </si>
  <si>
    <t>2019-05-21 03:00:00+00:00</t>
  </si>
  <si>
    <t>2019-05-21 04:00:00+00:00</t>
  </si>
  <si>
    <t>2019-05-21 05:00:00+00:00</t>
  </si>
  <si>
    <t>2019-05-21 06:00:00+00:00</t>
  </si>
  <si>
    <t>2019-05-21 07:00:00+00:00</t>
  </si>
  <si>
    <t>2019-05-21 08:00:00+00:00</t>
  </si>
  <si>
    <t>2019-05-21 09:00:00+00:00</t>
  </si>
  <si>
    <t>2019-05-21 10:00:00+00:00</t>
  </si>
  <si>
    <t>2019-05-21 11:00:00+00:00</t>
  </si>
  <si>
    <t>2019-05-21 12:00:00+00:00</t>
  </si>
  <si>
    <t>2019-05-21 13:00:00+00:00</t>
  </si>
  <si>
    <t>2019-05-21 14:00:00+00:00</t>
  </si>
  <si>
    <t>2019-05-21 15:00:00+00:00</t>
  </si>
  <si>
    <t>2019-05-21 16:00:00+00:00</t>
  </si>
  <si>
    <t>2019-05-21 17:00:00+00:00</t>
  </si>
  <si>
    <t>2019-05-21 18:00:00+00:00</t>
  </si>
  <si>
    <t>2019-05-21 19:00:00+00:00</t>
  </si>
  <si>
    <t>2019-05-21 20:00:00+00:00</t>
  </si>
  <si>
    <t>2019-05-21 21:00:00+00:00</t>
  </si>
  <si>
    <t>2019-05-21 22:00:00+00:00</t>
  </si>
  <si>
    <t>2019-05-21 23:00:00+00:00</t>
  </si>
  <si>
    <t>2019-05-22 00:00:00+00:00</t>
  </si>
  <si>
    <t>2019-05-22 01:00:00+00:00</t>
  </si>
  <si>
    <t>2019-05-22 02:00:00+00:00</t>
  </si>
  <si>
    <t>2019-05-22 03:00:00+00:00</t>
  </si>
  <si>
    <t>2019-05-22 04:00:00+00:00</t>
  </si>
  <si>
    <t>2019-05-22 05:00:00+00:00</t>
  </si>
  <si>
    <t>2019-05-22 06:00:00+00:00</t>
  </si>
  <si>
    <t>2019-05-22 07:00:00+00:00</t>
  </si>
  <si>
    <t>2019-05-22 08:00:00+00:00</t>
  </si>
  <si>
    <t>2019-05-22 09:00:00+00:00</t>
  </si>
  <si>
    <t>2019-05-22 10:00:00+00:00</t>
  </si>
  <si>
    <t>2019-05-22 11:00:00+00:00</t>
  </si>
  <si>
    <t>2019-05-22 12:00:00+00:00</t>
  </si>
  <si>
    <t>2019-05-22 13:00:00+00:00</t>
  </si>
  <si>
    <t>2019-05-22 14:00:00+00:00</t>
  </si>
  <si>
    <t>2019-05-22 15:00:00+00:00</t>
  </si>
  <si>
    <t>2019-05-22 16:00:00+00:00</t>
  </si>
  <si>
    <t>2019-05-22 17:00:00+00:00</t>
  </si>
  <si>
    <t>2019-05-22 18:00:00+00:00</t>
  </si>
  <si>
    <t>2019-05-22 19:00:00+00:00</t>
  </si>
  <si>
    <t>2019-05-22 20:00:00+00:00</t>
  </si>
  <si>
    <t>2019-05-22 21:00:00+00:00</t>
  </si>
  <si>
    <t>2019-05-22 22:00:00+00:00</t>
  </si>
  <si>
    <t>2019-05-22 23:00:00+00:00</t>
  </si>
  <si>
    <t>2019-05-23 00:00:00+00:00</t>
  </si>
  <si>
    <t>2019-05-23 01:00:00+00:00</t>
  </si>
  <si>
    <t>2019-05-23 02:00:00+00:00</t>
  </si>
  <si>
    <t>2019-05-23 03:00:00+00:00</t>
  </si>
  <si>
    <t>2019-05-23 04:00:00+00:00</t>
  </si>
  <si>
    <t>2019-05-23 05:00:00+00:00</t>
  </si>
  <si>
    <t>2019-05-23 06:00:00+00:00</t>
  </si>
  <si>
    <t>2019-05-23 07:00:00+00:00</t>
  </si>
  <si>
    <t>2019-05-23 08:00:00+00:00</t>
  </si>
  <si>
    <t>2019-05-23 09:00:00+00:00</t>
  </si>
  <si>
    <t>2019-05-23 10:00:00+00:00</t>
  </si>
  <si>
    <t>2019-05-23 11:00:00+00:00</t>
  </si>
  <si>
    <t>2019-05-23 12:00:00+00:00</t>
  </si>
  <si>
    <t>2019-05-23 13:00:00+00:00</t>
  </si>
  <si>
    <t>2019-05-23 14:00:00+00:00</t>
  </si>
  <si>
    <t>2019-05-23 15:00:00+00:00</t>
  </si>
  <si>
    <t>2019-05-23 16:00:00+00:00</t>
  </si>
  <si>
    <t>2019-05-23 17:00:00+00:00</t>
  </si>
  <si>
    <t>2019-05-23 18:00:00+00:00</t>
  </si>
  <si>
    <t>2019-05-23 19:00:00+00:00</t>
  </si>
  <si>
    <t>2019-05-23 20:00:00+00:00</t>
  </si>
  <si>
    <t>2019-05-23 21:00:00+00:00</t>
  </si>
  <si>
    <t>2019-05-23 22:00:00+00:00</t>
  </si>
  <si>
    <t>2019-05-23 23:00:00+00:00</t>
  </si>
  <si>
    <t>2019-05-24 00:00:00+00:00</t>
  </si>
  <si>
    <t>2019-05-24 01:00:00+00:00</t>
  </si>
  <si>
    <t>2019-05-24 02:00:00+00:00</t>
  </si>
  <si>
    <t>2019-05-24 03:00:00+00:00</t>
  </si>
  <si>
    <t>2019-05-24 04:00:00+00:00</t>
  </si>
  <si>
    <t>2019-05-24 05:00:00+00:00</t>
  </si>
  <si>
    <t>2019-05-24 06:00:00+00:00</t>
  </si>
  <si>
    <t>2019-05-24 07:00:00+00:00</t>
  </si>
  <si>
    <t>2019-05-24 08:00:00+00:00</t>
  </si>
  <si>
    <t>2019-05-24 09:00:00+00:00</t>
  </si>
  <si>
    <t>2019-05-24 10:00:00+00:00</t>
  </si>
  <si>
    <t>2019-05-24 11:00:00+00:00</t>
  </si>
  <si>
    <t>2019-05-24 12:00:00+00:00</t>
  </si>
  <si>
    <t>2019-05-24 13:00:00+00:00</t>
  </si>
  <si>
    <t>2019-05-24 14:00:00+00:00</t>
  </si>
  <si>
    <t>2019-05-24 15:00:00+00:00</t>
  </si>
  <si>
    <t>2019-05-24 16:00:00+00:00</t>
  </si>
  <si>
    <t>2019-05-24 17:00:00+00:00</t>
  </si>
  <si>
    <t>2019-05-24 18:00:00+00:00</t>
  </si>
  <si>
    <t>2019-05-24 19:00:00+00:00</t>
  </si>
  <si>
    <t>2019-05-24 20:00:00+00:00</t>
  </si>
  <si>
    <t>2019-05-24 21:00:00+00:00</t>
  </si>
  <si>
    <t>2019-05-24 22:00:00+00:00</t>
  </si>
  <si>
    <t>2019-05-24 23:00:00+00:00</t>
  </si>
  <si>
    <t>2019-05-25 00:00:00+00:00</t>
  </si>
  <si>
    <t>2019-05-25 01:00:00+00:00</t>
  </si>
  <si>
    <t>2019-05-25 02:00:00+00:00</t>
  </si>
  <si>
    <t>2019-05-25 03:00:00+00:00</t>
  </si>
  <si>
    <t>2019-05-25 04:00:00+00:00</t>
  </si>
  <si>
    <t>2019-05-25 05:00:00+00:00</t>
  </si>
  <si>
    <t>2019-05-25 06:00:00+00:00</t>
  </si>
  <si>
    <t>2019-05-25 07:00:00+00:00</t>
  </si>
  <si>
    <t>2019-05-25 08:00:00+00:00</t>
  </si>
  <si>
    <t>2019-05-25 09:00:00+00:00</t>
  </si>
  <si>
    <t>2019-05-25 10:00:00+00:00</t>
  </si>
  <si>
    <t>2019-05-25 11:00:00+00:00</t>
  </si>
  <si>
    <t>2019-05-25 12:00:00+00:00</t>
  </si>
  <si>
    <t>2019-05-25 13:00:00+00:00</t>
  </si>
  <si>
    <t>2019-05-25 14:00:00+00:00</t>
  </si>
  <si>
    <t>2019-05-25 15:00:00+00:00</t>
  </si>
  <si>
    <t>2019-05-25 16:00:00+00:00</t>
  </si>
  <si>
    <t>2019-05-25 17:00:00+00:00</t>
  </si>
  <si>
    <t>2019-05-25 18:00:00+00:00</t>
  </si>
  <si>
    <t>2019-05-25 19:00:00+00:00</t>
  </si>
  <si>
    <t>2019-05-25 20:00:00+00:00</t>
  </si>
  <si>
    <t>2019-05-25 21:00:00+00:00</t>
  </si>
  <si>
    <t>2019-05-25 22:00:00+00:00</t>
  </si>
  <si>
    <t>2019-05-25 23:00:00+00:00</t>
  </si>
  <si>
    <t>2019-05-26 00:00:00+00:00</t>
  </si>
  <si>
    <t>2019-05-26 01:00:00+00:00</t>
  </si>
  <si>
    <t>2019-05-26 02:00:00+00:00</t>
  </si>
  <si>
    <t>2019-05-26 03:00:00+00:00</t>
  </si>
  <si>
    <t>2019-05-26 04:00:00+00:00</t>
  </si>
  <si>
    <t>2019-05-26 05:00:00+00:00</t>
  </si>
  <si>
    <t>2019-05-26 06:00:00+00:00</t>
  </si>
  <si>
    <t>2019-05-26 07:00:00+00:00</t>
  </si>
  <si>
    <t>2019-05-26 08:00:00+00:00</t>
  </si>
  <si>
    <t>2019-05-26 09:00:00+00:00</t>
  </si>
  <si>
    <t>2019-05-26 10:00:00+00:00</t>
  </si>
  <si>
    <t>2019-05-26 11:00:00+00:00</t>
  </si>
  <si>
    <t>2019-05-26 12:00:00+00:00</t>
  </si>
  <si>
    <t>2019-05-26 13:00:00+00:00</t>
  </si>
  <si>
    <t>2019-05-26 14:00:00+00:00</t>
  </si>
  <si>
    <t>2019-05-26 15:00:00+00:00</t>
  </si>
  <si>
    <t>2019-05-26 16:00:00+00:00</t>
  </si>
  <si>
    <t>2019-05-26 17:00:00+00:00</t>
  </si>
  <si>
    <t>2019-05-26 18:00:00+00:00</t>
  </si>
  <si>
    <t>2019-05-26 19:00:00+00:00</t>
  </si>
  <si>
    <t>2019-05-26 20:00:00+00:00</t>
  </si>
  <si>
    <t>2019-05-26 21:00:00+00:00</t>
  </si>
  <si>
    <t>2019-05-26 22:00:00+00:00</t>
  </si>
  <si>
    <t>2019-05-26 23:00:00+00:00</t>
  </si>
  <si>
    <t>2019-05-27 00:00:00+00:00</t>
  </si>
  <si>
    <t>2019-05-27 01:00:00+00:00</t>
  </si>
  <si>
    <t>2019-05-27 02:00:00+00:00</t>
  </si>
  <si>
    <t>2019-05-27 03:00:00+00:00</t>
  </si>
  <si>
    <t>2019-05-27 04:00:00+00:00</t>
  </si>
  <si>
    <t>2019-05-27 05:00:00+00:00</t>
  </si>
  <si>
    <t>2019-05-27 06:00:00+00:00</t>
  </si>
  <si>
    <t>2019-05-27 07:00:00+00:00</t>
  </si>
  <si>
    <t>2019-05-27 08:00:00+00:00</t>
  </si>
  <si>
    <t>2019-05-27 09:00:00+00:00</t>
  </si>
  <si>
    <t>2019-05-27 10:00:00+00:00</t>
  </si>
  <si>
    <t>2019-05-27 11:00:00+00:00</t>
  </si>
  <si>
    <t>2019-05-27 12:00:00+00:00</t>
  </si>
  <si>
    <t>2019-05-27 13:00:00+00:00</t>
  </si>
  <si>
    <t>2019-05-27 14:00:00+00:00</t>
  </si>
  <si>
    <t>2019-05-27 15:00:00+00:00</t>
  </si>
  <si>
    <t>2019-05-27 16:00:00+00:00</t>
  </si>
  <si>
    <t>2019-05-27 17:00:00+00:00</t>
  </si>
  <si>
    <t>2019-05-27 18:00:00+00:00</t>
  </si>
  <si>
    <t>2019-05-27 19:00:00+00:00</t>
  </si>
  <si>
    <t>2019-05-27 20:00:00+00:00</t>
  </si>
  <si>
    <t>2019-05-27 21:00:00+00:00</t>
  </si>
  <si>
    <t>2019-05-27 22:00:00+00:00</t>
  </si>
  <si>
    <t>2019-05-27 23:00:00+00:00</t>
  </si>
  <si>
    <t>2019-05-28 00:00:00+00:00</t>
  </si>
  <si>
    <t>2019-05-28 01:00:00+00:00</t>
  </si>
  <si>
    <t>2019-05-28 02:00:00+00:00</t>
  </si>
  <si>
    <t>2019-05-28 03:00:00+00:00</t>
  </si>
  <si>
    <t>2019-05-28 04:00:00+00:00</t>
  </si>
  <si>
    <t>2019-05-28 05:00:00+00:00</t>
  </si>
  <si>
    <t>2019-05-28 06:00:00+00:00</t>
  </si>
  <si>
    <t>2019-05-28 07:00:00+00:00</t>
  </si>
  <si>
    <t>2019-05-28 08:00:00+00:00</t>
  </si>
  <si>
    <t>2019-05-28 09:00:00+00:00</t>
  </si>
  <si>
    <t>2019-05-28 10:00:00+00:00</t>
  </si>
  <si>
    <t>2019-05-28 11:00:00+00:00</t>
  </si>
  <si>
    <t>2019-05-28 12:00:00+00:00</t>
  </si>
  <si>
    <t>2019-05-28 13:00:00+00:00</t>
  </si>
  <si>
    <t>2019-05-28 14:00:00+00:00</t>
  </si>
  <si>
    <t>2019-05-28 15:00:00+00:00</t>
  </si>
  <si>
    <t>2019-05-28 16:00:00+00:00</t>
  </si>
  <si>
    <t>2019-05-28 17:00:00+00:00</t>
  </si>
  <si>
    <t>2019-05-28 18:00:00+00:00</t>
  </si>
  <si>
    <t>2019-05-28 19:00:00+00:00</t>
  </si>
  <si>
    <t>2019-05-28 20:00:00+00:00</t>
  </si>
  <si>
    <t>2019-05-28 21:00:00+00:00</t>
  </si>
  <si>
    <t>2019-05-28 22:00:00+00:00</t>
  </si>
  <si>
    <t>2019-05-28 23:00:00+00:00</t>
  </si>
  <si>
    <t>2019-05-29 00:00:00+00:00</t>
  </si>
  <si>
    <t>2019-05-29 01:00:00+00:00</t>
  </si>
  <si>
    <t>2019-05-29 02:00:00+00:00</t>
  </si>
  <si>
    <t>2019-05-29 03:00:00+00:00</t>
  </si>
  <si>
    <t>2019-05-29 04:00:00+00:00</t>
  </si>
  <si>
    <t>2019-05-29 05:00:00+00:00</t>
  </si>
  <si>
    <t>2019-05-29 06:00:00+00:00</t>
  </si>
  <si>
    <t>2019-05-29 07:00:00+00:00</t>
  </si>
  <si>
    <t>2019-05-29 08:00:00+00:00</t>
  </si>
  <si>
    <t>2019-05-29 09:00:00+00:00</t>
  </si>
  <si>
    <t>2019-05-29 10:00:00+00:00</t>
  </si>
  <si>
    <t>2019-05-29 11:00:00+00:00</t>
  </si>
  <si>
    <t>2019-05-29 12:00:00+00:00</t>
  </si>
  <si>
    <t>2019-05-29 13:00:00+00:00</t>
  </si>
  <si>
    <t>2019-05-29 14:00:00+00:00</t>
  </si>
  <si>
    <t>2019-05-29 15:00:00+00:00</t>
  </si>
  <si>
    <t>2019-05-29 16:00:00+00:00</t>
  </si>
  <si>
    <t>2019-05-29 17:00:00+00:00</t>
  </si>
  <si>
    <t>2019-05-29 18:00:00+00:00</t>
  </si>
  <si>
    <t>2019-05-29 19:00:00+00:00</t>
  </si>
  <si>
    <t>2019-05-29 20:00:00+00:00</t>
  </si>
  <si>
    <t>2019-05-29 21:00:00+00:00</t>
  </si>
  <si>
    <t>2019-05-29 22:00:00+00:00</t>
  </si>
  <si>
    <t>2019-05-29 23:00:00+00:00</t>
  </si>
  <si>
    <t>2019-05-30 00:00:00+00:00</t>
  </si>
  <si>
    <t>2019-05-30 01:00:00+00:00</t>
  </si>
  <si>
    <t>2019-05-30 02:00:00+00:00</t>
  </si>
  <si>
    <t>2019-05-30 03:00:00+00:00</t>
  </si>
  <si>
    <t>2019-05-30 04:00:00+00:00</t>
  </si>
  <si>
    <t>2019-05-30 05:00:00+00:00</t>
  </si>
  <si>
    <t>2019-05-30 06:00:00+00:00</t>
  </si>
  <si>
    <t>2019-05-30 07:00:00+00:00</t>
  </si>
  <si>
    <t>2019-05-30 08:00:00+00:00</t>
  </si>
  <si>
    <t>2019-05-30 09:00:00+00:00</t>
  </si>
  <si>
    <t>2019-05-30 10:00:00+00:00</t>
  </si>
  <si>
    <t>2019-05-30 11:00:00+00:00</t>
  </si>
  <si>
    <t>2019-05-30 12:00:00+00:00</t>
  </si>
  <si>
    <t>2019-05-30 13:00:00+00:00</t>
  </si>
  <si>
    <t>2019-05-30 14:00:00+00:00</t>
  </si>
  <si>
    <t>2019-05-30 15:00:00+00:00</t>
  </si>
  <si>
    <t>2019-05-30 16:00:00+00:00</t>
  </si>
  <si>
    <t>2019-05-30 17:00:00+00:00</t>
  </si>
  <si>
    <t>2019-05-30 18:00:00+00:00</t>
  </si>
  <si>
    <t>2019-05-30 19:00:00+00:00</t>
  </si>
  <si>
    <t>2019-05-30 20:00:00+00:00</t>
  </si>
  <si>
    <t>2019-05-30 21:00:00+00:00</t>
  </si>
  <si>
    <t>2019-05-30 22:00:00+00:00</t>
  </si>
  <si>
    <t>2019-05-30 23:00:00+00:00</t>
  </si>
  <si>
    <t>2019-05-31 00:00:00+00:00</t>
  </si>
  <si>
    <t>2019-05-31 01:00:00+00:00</t>
  </si>
  <si>
    <t>2019-05-31 02:00:00+00:00</t>
  </si>
  <si>
    <t>2019-05-31 03:00:00+00:00</t>
  </si>
  <si>
    <t>2019-05-31 04:00:00+00:00</t>
  </si>
  <si>
    <t>2019-05-31 05:00:00+00:00</t>
  </si>
  <si>
    <t>2019-05-31 06:00:00+00:00</t>
  </si>
  <si>
    <t>2019-05-31 07:00:00+00:00</t>
  </si>
  <si>
    <t>2019-05-31 08:00:00+00:00</t>
  </si>
  <si>
    <t>2019-05-31 09:00:00+00:00</t>
  </si>
  <si>
    <t>2019-05-31 10:00:00+00:00</t>
  </si>
  <si>
    <t>2019-05-31 11:00:00+00:00</t>
  </si>
  <si>
    <t>2019-05-31 12:00:00+00:00</t>
  </si>
  <si>
    <t>2019-05-31 13:00:00+00:00</t>
  </si>
  <si>
    <t>2019-05-31 14:00:00+00:00</t>
  </si>
  <si>
    <t>2019-05-31 15:00:00+00:00</t>
  </si>
  <si>
    <t>2019-05-31 16:00:00+00:00</t>
  </si>
  <si>
    <t>2019-05-31 17:00:00+00:00</t>
  </si>
  <si>
    <t>2019-05-31 18:00:00+00:00</t>
  </si>
  <si>
    <t>2019-05-31 19:00:00+00:00</t>
  </si>
  <si>
    <t>2019-05-31 20:00:00+00:00</t>
  </si>
  <si>
    <t>2019-05-31 21:00:00+00:00</t>
  </si>
  <si>
    <t>2019-05-31 22:00:00+00:00</t>
  </si>
  <si>
    <t>2019-05-31 23:00:00+00:00</t>
  </si>
  <si>
    <t>2019-06-01 00:00:00+00:00</t>
  </si>
  <si>
    <t>2019-06-01 01:00:00+00:00</t>
  </si>
  <si>
    <t>2019-06-01 02:00:00+00:00</t>
  </si>
  <si>
    <t>2019-06-01 03:00:00+00:00</t>
  </si>
  <si>
    <t>2019-06-01 04:00:00+00:00</t>
  </si>
  <si>
    <t>2019-06-01 05:00:00+00:00</t>
  </si>
  <si>
    <t>2019-06-01 06:00:00+00:00</t>
  </si>
  <si>
    <t>2019-06-01 07:00:00+00:00</t>
  </si>
  <si>
    <t>2019-06-01 08:00:00+00:00</t>
  </si>
  <si>
    <t>2019-06-01 09:00:00+00:00</t>
  </si>
  <si>
    <t>2019-06-01 10:00:00+00:00</t>
  </si>
  <si>
    <t>2019-06-01 11:00:00+00:00</t>
  </si>
  <si>
    <t>2019-06-01 12:00:00+00:00</t>
  </si>
  <si>
    <t>2019-06-01 13:00:00+00:00</t>
  </si>
  <si>
    <t>2019-06-01 14:00:00+00:00</t>
  </si>
  <si>
    <t>2019-06-01 15:00:00+00:00</t>
  </si>
  <si>
    <t>2019-06-01 16:00:00+00:00</t>
  </si>
  <si>
    <t>2019-06-01 17:00:00+00:00</t>
  </si>
  <si>
    <t>2019-06-01 18:00:00+00:00</t>
  </si>
  <si>
    <t>2019-06-01 19:00:00+00:00</t>
  </si>
  <si>
    <t>2019-06-01 20:00:00+00:00</t>
  </si>
  <si>
    <t>2019-06-01 21:00:00+00:00</t>
  </si>
  <si>
    <t>2019-06-01 22:00:00+00:00</t>
  </si>
  <si>
    <t>2019-06-01 23:00:00+00:00</t>
  </si>
  <si>
    <t>2019-06-02 00:00:00+00:00</t>
  </si>
  <si>
    <t>2019-06-02 01:00:00+00:00</t>
  </si>
  <si>
    <t>2019-06-02 02:00:00+00:00</t>
  </si>
  <si>
    <t>2019-06-02 03:00:00+00:00</t>
  </si>
  <si>
    <t>2019-06-02 04:00:00+00:00</t>
  </si>
  <si>
    <t>2019-06-02 05:00:00+00:00</t>
  </si>
  <si>
    <t>2019-06-02 06:00:00+00:00</t>
  </si>
  <si>
    <t>2019-06-02 07:00:00+00:00</t>
  </si>
  <si>
    <t>2019-06-02 08:00:00+00:00</t>
  </si>
  <si>
    <t>2019-06-02 09:00:00+00:00</t>
  </si>
  <si>
    <t>2019-06-02 10:00:00+00:00</t>
  </si>
  <si>
    <t>2019-06-02 11:00:00+00:00</t>
  </si>
  <si>
    <t>2019-06-02 12:00:00+00:00</t>
  </si>
  <si>
    <t>2019-06-02 13:00:00+00:00</t>
  </si>
  <si>
    <t>2019-06-02 14:00:00+00:00</t>
  </si>
  <si>
    <t>2019-06-02 15:00:00+00:00</t>
  </si>
  <si>
    <t>2019-06-02 16:00:00+00:00</t>
  </si>
  <si>
    <t>2019-06-02 17:00:00+00:00</t>
  </si>
  <si>
    <t>2019-06-02 18:00:00+00:00</t>
  </si>
  <si>
    <t>2019-06-02 19:00:00+00:00</t>
  </si>
  <si>
    <t>2019-06-02 20:00:00+00:00</t>
  </si>
  <si>
    <t>2019-06-02 21:00:00+00:00</t>
  </si>
  <si>
    <t>2019-06-02 22:00:00+00:00</t>
  </si>
  <si>
    <t>2019-06-02 23:00:00+00:00</t>
  </si>
  <si>
    <t>2019-06-03 00:00:00+00:00</t>
  </si>
  <si>
    <t>2019-06-03 01:00:00+00:00</t>
  </si>
  <si>
    <t>2019-06-03 02:00:00+00:00</t>
  </si>
  <si>
    <t>2019-06-03 03:00:00+00:00</t>
  </si>
  <si>
    <t>2019-06-03 04:00:00+00:00</t>
  </si>
  <si>
    <t>2019-06-03 05:00:00+00:00</t>
  </si>
  <si>
    <t>2019-06-03 06:00:00+00:00</t>
  </si>
  <si>
    <t>2019-06-03 07:00:00+00:00</t>
  </si>
  <si>
    <t>2019-06-03 08:00:00+00:00</t>
  </si>
  <si>
    <t>2019-06-03 09:00:00+00:00</t>
  </si>
  <si>
    <t>2019-06-03 10:00:00+00:00</t>
  </si>
  <si>
    <t>2019-06-03 11:00:00+00:00</t>
  </si>
  <si>
    <t>2019-06-03 12:00:00+00:00</t>
  </si>
  <si>
    <t>2019-06-03 13:00:00+00:00</t>
  </si>
  <si>
    <t>2019-06-03 14:00:00+00:00</t>
  </si>
  <si>
    <t>2019-06-03 15:00:00+00:00</t>
  </si>
  <si>
    <t>2019-06-03 16:00:00+00:00</t>
  </si>
  <si>
    <t>2019-06-03 17:00:00+00:00</t>
  </si>
  <si>
    <t>2019-06-03 18:00:00+00:00</t>
  </si>
  <si>
    <t>2019-06-03 19:00:00+00:00</t>
  </si>
  <si>
    <t>2019-06-03 20:00:00+00:00</t>
  </si>
  <si>
    <t>2019-06-03 21:00:00+00:00</t>
  </si>
  <si>
    <t>2019-06-03 22:00:00+00:00</t>
  </si>
  <si>
    <t>2019-06-03 23:00:00+00:00</t>
  </si>
  <si>
    <t>2019-06-04 00:00:00+00:00</t>
  </si>
  <si>
    <t>2019-06-04 01:00:00+00:00</t>
  </si>
  <si>
    <t>2019-06-04 02:00:00+00:00</t>
  </si>
  <si>
    <t>2019-06-04 03:00:00+00:00</t>
  </si>
  <si>
    <t>2019-06-04 04:00:00+00:00</t>
  </si>
  <si>
    <t>2019-06-04 05:00:00+00:00</t>
  </si>
  <si>
    <t>2019-06-04 06:00:00+00:00</t>
  </si>
  <si>
    <t>2019-06-04 07:00:00+00:00</t>
  </si>
  <si>
    <t>2019-06-04 08:00:00+00:00</t>
  </si>
  <si>
    <t>2019-06-04 09:00:00+00:00</t>
  </si>
  <si>
    <t>2019-06-04 10:00:00+00:00</t>
  </si>
  <si>
    <t>2019-06-04 11:00:00+00:00</t>
  </si>
  <si>
    <t>2019-06-04 12:00:00+00:00</t>
  </si>
  <si>
    <t>2019-06-04 13:00:00+00:00</t>
  </si>
  <si>
    <t>2019-06-04 14:00:00+00:00</t>
  </si>
  <si>
    <t>2019-06-04 15:00:00+00:00</t>
  </si>
  <si>
    <t>2019-06-04 16:00:00+00:00</t>
  </si>
  <si>
    <t>2019-06-04 17:00:00+00:00</t>
  </si>
  <si>
    <t>2019-06-04 18:00:00+00:00</t>
  </si>
  <si>
    <t>2019-06-04 19:00:00+00:00</t>
  </si>
  <si>
    <t>2019-06-04 20:00:00+00:00</t>
  </si>
  <si>
    <t>2019-06-04 21:00:00+00:00</t>
  </si>
  <si>
    <t>2019-06-04 22:00:00+00:00</t>
  </si>
  <si>
    <t>2019-06-04 23:00:00+00:00</t>
  </si>
  <si>
    <t>2019-06-05 00:00:00+00:00</t>
  </si>
  <si>
    <t>2019-06-05 01:00:00+00:00</t>
  </si>
  <si>
    <t>2019-06-05 02:00:00+00:00</t>
  </si>
  <si>
    <t>2019-06-05 03:00:00+00:00</t>
  </si>
  <si>
    <t>2019-06-05 04:00:00+00:00</t>
  </si>
  <si>
    <t>2019-06-05 05:00:00+00:00</t>
  </si>
  <si>
    <t>2019-06-05 06:00:00+00:00</t>
  </si>
  <si>
    <t>2019-06-05 07:00:00+00:00</t>
  </si>
  <si>
    <t>2019-06-05 08:00:00+00:00</t>
  </si>
  <si>
    <t>2019-06-05 09:00:00+00:00</t>
  </si>
  <si>
    <t>2019-06-05 10:00:00+00:00</t>
  </si>
  <si>
    <t>2019-06-05 11:00:00+00:00</t>
  </si>
  <si>
    <t>2019-06-05 12:00:00+00:00</t>
  </si>
  <si>
    <t>2019-06-05 13:00:00+00:00</t>
  </si>
  <si>
    <t>2019-06-05 14:00:00+00:00</t>
  </si>
  <si>
    <t>2019-06-05 15:00:00+00:00</t>
  </si>
  <si>
    <t>2019-06-05 16:00:00+00:00</t>
  </si>
  <si>
    <t>2019-06-05 17:00:00+00:00</t>
  </si>
  <si>
    <t>2019-06-05 18:00:00+00:00</t>
  </si>
  <si>
    <t>2019-06-05 19:00:00+00:00</t>
  </si>
  <si>
    <t>2019-06-05 20:00:00+00:00</t>
  </si>
  <si>
    <t>2019-06-05 21:00:00+00:00</t>
  </si>
  <si>
    <t>2019-06-05 22:00:00+00:00</t>
  </si>
  <si>
    <t>2019-06-05 23:00:00+00:00</t>
  </si>
  <si>
    <t>2019-06-06 00:00:00+00:00</t>
  </si>
  <si>
    <t>2019-06-06 01:00:00+00:00</t>
  </si>
  <si>
    <t>2019-06-06 02:00:00+00:00</t>
  </si>
  <si>
    <t>2019-06-06 03:00:00+00:00</t>
  </si>
  <si>
    <t>2019-06-06 04:00:00+00:00</t>
  </si>
  <si>
    <t>2019-06-06 05:00:00+00:00</t>
  </si>
  <si>
    <t>2019-06-06 06:00:00+00:00</t>
  </si>
  <si>
    <t>2019-06-06 07:00:00+00:00</t>
  </si>
  <si>
    <t>2019-06-06 08:00:00+00:00</t>
  </si>
  <si>
    <t>2019-06-06 09:00:00+00:00</t>
  </si>
  <si>
    <t>2019-06-06 10:00:00+00:00</t>
  </si>
  <si>
    <t>2019-06-06 11:00:00+00:00</t>
  </si>
  <si>
    <t>2019-06-06 12:00:00+00:00</t>
  </si>
  <si>
    <t>2019-06-06 13:00:00+00:00</t>
  </si>
  <si>
    <t>2019-06-06 14:00:00+00:00</t>
  </si>
  <si>
    <t>2019-06-06 15:00:00+00:00</t>
  </si>
  <si>
    <t>2019-06-06 16:00:00+00:00</t>
  </si>
  <si>
    <t>2019-06-06 17:00:00+00:00</t>
  </si>
  <si>
    <t>2019-06-06 18:00:00+00:00</t>
  </si>
  <si>
    <t>2019-06-06 19:00:00+00:00</t>
  </si>
  <si>
    <t>2019-06-06 20:00:00+00:00</t>
  </si>
  <si>
    <t>2019-06-06 21:00:00+00:00</t>
  </si>
  <si>
    <t>2019-06-06 22:00:00+00:00</t>
  </si>
  <si>
    <t>2019-06-06 23:00:00+00:00</t>
  </si>
  <si>
    <t>2019-06-07 00:00:00+00:00</t>
  </si>
  <si>
    <t>2019-06-07 01:00:00+00:00</t>
  </si>
  <si>
    <t>2019-06-07 02:00:00+00:00</t>
  </si>
  <si>
    <t>2019-06-07 03:00:00+00:00</t>
  </si>
  <si>
    <t>2019-06-07 04:00:00+00:00</t>
  </si>
  <si>
    <t>2019-06-07 05:00:00+00:00</t>
  </si>
  <si>
    <t>2019-06-07 06:00:00+00:00</t>
  </si>
  <si>
    <t>2019-06-07 07:00:00+00:00</t>
  </si>
  <si>
    <t>2019-06-07 08:00:00+00:00</t>
  </si>
  <si>
    <t>2019-06-07 09:00:00+00:00</t>
  </si>
  <si>
    <t>2019-06-07 10:00:00+00:00</t>
  </si>
  <si>
    <t>2019-06-07 11:00:00+00:00</t>
  </si>
  <si>
    <t>2019-06-07 12:00:00+00:00</t>
  </si>
  <si>
    <t>2019-06-07 13:00:00+00:00</t>
  </si>
  <si>
    <t>2019-06-07 14:00:00+00:00</t>
  </si>
  <si>
    <t>2019-06-07 15:00:00+00:00</t>
  </si>
  <si>
    <t>2019-06-07 16:00:00+00:00</t>
  </si>
  <si>
    <t>2019-06-07 17:00:00+00:00</t>
  </si>
  <si>
    <t>2019-06-07 18:00:00+00:00</t>
  </si>
  <si>
    <t>2019-06-07 19:00:00+00:00</t>
  </si>
  <si>
    <t>2019-06-07 20:00:00+00:00</t>
  </si>
  <si>
    <t>2019-06-07 21:00:00+00:00</t>
  </si>
  <si>
    <t>2019-06-07 22:00:00+00:00</t>
  </si>
  <si>
    <t>2019-06-07 23:00:00+00:00</t>
  </si>
  <si>
    <t>2019-06-08 00:00:00+00:00</t>
  </si>
  <si>
    <t>2019-06-08 01:00:00+00:00</t>
  </si>
  <si>
    <t>2019-06-08 02:00:00+00:00</t>
  </si>
  <si>
    <t>2019-06-08 03:00:00+00:00</t>
  </si>
  <si>
    <t>2019-06-08 04:00:00+00:00</t>
  </si>
  <si>
    <t>2019-06-08 05:00:00+00:00</t>
  </si>
  <si>
    <t>2019-06-08 06:00:00+00:00</t>
  </si>
  <si>
    <t>2019-06-08 07:00:00+00:00</t>
  </si>
  <si>
    <t>2019-06-08 08:00:00+00:00</t>
  </si>
  <si>
    <t>2019-06-08 09:00:00+00:00</t>
  </si>
  <si>
    <t>2019-06-08 10:00:00+00:00</t>
  </si>
  <si>
    <t>2019-06-08 11:00:00+00:00</t>
  </si>
  <si>
    <t>2019-06-08 12:00:00+00:00</t>
  </si>
  <si>
    <t>2019-06-08 13:00:00+00:00</t>
  </si>
  <si>
    <t>2019-06-08 14:00:00+00:00</t>
  </si>
  <si>
    <t>2019-06-08 15:00:00+00:00</t>
  </si>
  <si>
    <t>2019-06-08 16:00:00+00:00</t>
  </si>
  <si>
    <t>2019-06-08 17:00:00+00:00</t>
  </si>
  <si>
    <t>2019-06-08 18:00:00+00:00</t>
  </si>
  <si>
    <t>2019-06-08 19:00:00+00:00</t>
  </si>
  <si>
    <t>2019-06-08 20:00:00+00:00</t>
  </si>
  <si>
    <t>2019-06-08 21:00:00+00:00</t>
  </si>
  <si>
    <t>2019-06-08 22:00:00+00:00</t>
  </si>
  <si>
    <t>2019-06-08 23:00:00+00:00</t>
  </si>
  <si>
    <t>2019-06-09 00:00:00+00:00</t>
  </si>
  <si>
    <t>2019-06-09 01:00:00+00:00</t>
  </si>
  <si>
    <t>2019-06-09 02:00:00+00:00</t>
  </si>
  <si>
    <t>2019-06-09 03:00:00+00:00</t>
  </si>
  <si>
    <t>2019-06-09 04:00:00+00:00</t>
  </si>
  <si>
    <t>2019-06-09 05:00:00+00:00</t>
  </si>
  <si>
    <t>2019-06-09 06:00:00+00:00</t>
  </si>
  <si>
    <t>2019-06-09 07:00:00+00:00</t>
  </si>
  <si>
    <t>2019-06-09 08:00:00+00:00</t>
  </si>
  <si>
    <t>2019-06-09 09:00:00+00:00</t>
  </si>
  <si>
    <t>2019-06-09 10:00:00+00:00</t>
  </si>
  <si>
    <t>2019-06-09 11:00:00+00:00</t>
  </si>
  <si>
    <t>2019-06-09 12:00:00+00:00</t>
  </si>
  <si>
    <t>2019-06-09 13:00:00+00:00</t>
  </si>
  <si>
    <t>2019-06-09 14:00:00+00:00</t>
  </si>
  <si>
    <t>2019-06-09 15:00:00+00:00</t>
  </si>
  <si>
    <t>2019-06-09 16:00:00+00:00</t>
  </si>
  <si>
    <t>2019-06-09 17:00:00+00:00</t>
  </si>
  <si>
    <t>2019-06-09 18:00:00+00:00</t>
  </si>
  <si>
    <t>2019-06-09 19:00:00+00:00</t>
  </si>
  <si>
    <t>2019-06-09 20:00:00+00:00</t>
  </si>
  <si>
    <t>2019-06-09 21:00:00+00:00</t>
  </si>
  <si>
    <t>2019-06-09 22:00:00+00:00</t>
  </si>
  <si>
    <t>2019-06-09 23:00:00+00:00</t>
  </si>
  <si>
    <t>2019-06-10 00:00:00+00:00</t>
  </si>
  <si>
    <t>2019-06-10 01:00:00+00:00</t>
  </si>
  <si>
    <t>2019-06-10 02:00:00+00:00</t>
  </si>
  <si>
    <t>2019-06-10 03:00:00+00:00</t>
  </si>
  <si>
    <t>2019-06-10 04:00:00+00:00</t>
  </si>
  <si>
    <t>2019-06-10 05:00:00+00:00</t>
  </si>
  <si>
    <t>2019-06-10 06:00:00+00:00</t>
  </si>
  <si>
    <t>2019-06-10 07:00:00+00:00</t>
  </si>
  <si>
    <t>2019-06-10 08:00:00+00:00</t>
  </si>
  <si>
    <t>2019-06-10 09:00:00+00:00</t>
  </si>
  <si>
    <t>2019-06-10 10:00:00+00:00</t>
  </si>
  <si>
    <t>2019-06-10 11:00:00+00:00</t>
  </si>
  <si>
    <t>2019-06-10 12:00:00+00:00</t>
  </si>
  <si>
    <t>2019-06-10 13:00:00+00:00</t>
  </si>
  <si>
    <t>2019-06-10 14:00:00+00:00</t>
  </si>
  <si>
    <t>2019-06-10 15:00:00+00:00</t>
  </si>
  <si>
    <t>2019-06-10 16:00:00+00:00</t>
  </si>
  <si>
    <t>2019-06-10 17:00:00+00:00</t>
  </si>
  <si>
    <t>2019-06-10 18:00:00+00:00</t>
  </si>
  <si>
    <t>2019-06-10 19:00:00+00:00</t>
  </si>
  <si>
    <t>2019-06-10 20:00:00+00:00</t>
  </si>
  <si>
    <t>2019-06-10 21:00:00+00:00</t>
  </si>
  <si>
    <t>2019-06-10 22:00:00+00:00</t>
  </si>
  <si>
    <t>2019-06-10 23:00:00+00:00</t>
  </si>
  <si>
    <t>2019-06-11 00:00:00+00:00</t>
  </si>
  <si>
    <t>2019-06-11 01:00:00+00:00</t>
  </si>
  <si>
    <t>2019-06-11 02:00:00+00:00</t>
  </si>
  <si>
    <t>2019-06-11 03:00:00+00:00</t>
  </si>
  <si>
    <t>2019-06-11 04:00:00+00:00</t>
  </si>
  <si>
    <t>2019-06-11 05:00:00+00:00</t>
  </si>
  <si>
    <t>2019-06-11 06:00:00+00:00</t>
  </si>
  <si>
    <t>2019-06-11 07:00:00+00:00</t>
  </si>
  <si>
    <t>2019-06-11 08:00:00+00:00</t>
  </si>
  <si>
    <t>2019-06-11 09:00:00+00:00</t>
  </si>
  <si>
    <t>2019-06-11 10:00:00+00:00</t>
  </si>
  <si>
    <t>2019-06-11 11:00:00+00:00</t>
  </si>
  <si>
    <t>2019-06-11 12:00:00+00:00</t>
  </si>
  <si>
    <t>2019-06-11 13:00:00+00:00</t>
  </si>
  <si>
    <t>2019-06-11 14:00:00+00:00</t>
  </si>
  <si>
    <t>2019-06-11 15:00:00+00:00</t>
  </si>
  <si>
    <t>2019-06-11 16:00:00+00:00</t>
  </si>
  <si>
    <t>2019-06-11 17:00:00+00:00</t>
  </si>
  <si>
    <t>2019-06-11 18:00:00+00:00</t>
  </si>
  <si>
    <t>2019-06-11 19:00:00+00:00</t>
  </si>
  <si>
    <t>2019-06-11 20:00:00+00:00</t>
  </si>
  <si>
    <t>2019-06-11 21:00:00+00:00</t>
  </si>
  <si>
    <t>2019-06-11 22:00:00+00:00</t>
  </si>
  <si>
    <t>2019-06-11 23:00:00+00:00</t>
  </si>
  <si>
    <t>2019-06-12 00:00:00+00:00</t>
  </si>
  <si>
    <t>2019-06-12 01:00:00+00:00</t>
  </si>
  <si>
    <t>2019-06-12 02:00:00+00:00</t>
  </si>
  <si>
    <t>2019-06-12 03:00:00+00:00</t>
  </si>
  <si>
    <t>2019-06-12 04:00:00+00:00</t>
  </si>
  <si>
    <t>2019-06-12 05:00:00+00:00</t>
  </si>
  <si>
    <t>2019-06-12 06:00:00+00:00</t>
  </si>
  <si>
    <t>2019-06-12 07:00:00+00:00</t>
  </si>
  <si>
    <t>2019-06-12 08:00:00+00:00</t>
  </si>
  <si>
    <t>2019-06-12 09:00:00+00:00</t>
  </si>
  <si>
    <t>2019-06-12 10:00:00+00:00</t>
  </si>
  <si>
    <t>2019-06-12 11:00:00+00:00</t>
  </si>
  <si>
    <t>2019-06-12 12:00:00+00:00</t>
  </si>
  <si>
    <t>2019-06-12 13:00:00+00:00</t>
  </si>
  <si>
    <t>2019-06-12 14:00:00+00:00</t>
  </si>
  <si>
    <t>2019-06-12 15:00:00+00:00</t>
  </si>
  <si>
    <t>2019-06-12 16:00:00+00:00</t>
  </si>
  <si>
    <t>2019-06-12 17:00:00+00:00</t>
  </si>
  <si>
    <t>2019-06-12 18:00:00+00:00</t>
  </si>
  <si>
    <t>2019-06-12 19:00:00+00:00</t>
  </si>
  <si>
    <t>2019-06-12 20:00:00+00:00</t>
  </si>
  <si>
    <t>2019-06-12 21:00:00+00:00</t>
  </si>
  <si>
    <t>2019-06-12 22:00:00+00:00</t>
  </si>
  <si>
    <t>2019-06-12 23:00:00+00:00</t>
  </si>
  <si>
    <t>2019-06-13 00:00:00+00:00</t>
  </si>
  <si>
    <t>2019-06-13 01:00:00+00:00</t>
  </si>
  <si>
    <t>2019-06-13 02:00:00+00:00</t>
  </si>
  <si>
    <t>2019-06-13 03:00:00+00:00</t>
  </si>
  <si>
    <t>2019-06-13 04:00:00+00:00</t>
  </si>
  <si>
    <t>2019-06-13 05:00:00+00:00</t>
  </si>
  <si>
    <t>2019-06-13 06:00:00+00:00</t>
  </si>
  <si>
    <t>2019-06-13 07:00:00+00:00</t>
  </si>
  <si>
    <t>2019-06-13 08:00:00+00:00</t>
  </si>
  <si>
    <t>2019-06-13 09:00:00+00:00</t>
  </si>
  <si>
    <t>2019-06-13 10:00:00+00:00</t>
  </si>
  <si>
    <t>2019-06-13 11:00:00+00:00</t>
  </si>
  <si>
    <t>2019-06-13 12:00:00+00:00</t>
  </si>
  <si>
    <t>2019-06-13 13:00:00+00:00</t>
  </si>
  <si>
    <t>2019-06-13 14:00:00+00:00</t>
  </si>
  <si>
    <t>2019-06-13 15:00:00+00:00</t>
  </si>
  <si>
    <t>2019-06-13 16:00:00+00:00</t>
  </si>
  <si>
    <t>2019-06-13 17:00:00+00:00</t>
  </si>
  <si>
    <t>2019-06-13 18:00:00+00:00</t>
  </si>
  <si>
    <t>2019-06-13 19:00:00+00:00</t>
  </si>
  <si>
    <t>2019-06-13 20:00:00+00:00</t>
  </si>
  <si>
    <t>2019-06-13 21:00:00+00:00</t>
  </si>
  <si>
    <t>2019-06-13 22:00:00+00:00</t>
  </si>
  <si>
    <t>2019-06-13 23:00:00+00:00</t>
  </si>
  <si>
    <t>2019-06-14 00:00:00+00:00</t>
  </si>
  <si>
    <t>2019-06-14 01:00:00+00:00</t>
  </si>
  <si>
    <t>2019-06-14 02:00:00+00:00</t>
  </si>
  <si>
    <t>2019-06-14 03:00:00+00:00</t>
  </si>
  <si>
    <t>2019-06-14 04:00:00+00:00</t>
  </si>
  <si>
    <t>2019-06-14 05:00:00+00:00</t>
  </si>
  <si>
    <t>2019-06-14 06:00:00+00:00</t>
  </si>
  <si>
    <t>2019-06-14 07:00:00+00:00</t>
  </si>
  <si>
    <t>2019-06-14 08:00:00+00:00</t>
  </si>
  <si>
    <t>2019-06-14 09:00:00+00:00</t>
  </si>
  <si>
    <t>2019-06-14 10:00:00+00:00</t>
  </si>
  <si>
    <t>2019-06-14 11:00:00+00:00</t>
  </si>
  <si>
    <t>2019-06-14 12:00:00+00:00</t>
  </si>
  <si>
    <t>2019-06-14 13:00:00+00:00</t>
  </si>
  <si>
    <t>2019-06-14 14:00:00+00:00</t>
  </si>
  <si>
    <t>2019-06-14 15:00:00+00:00</t>
  </si>
  <si>
    <t>2019-06-14 16:00:00+00:00</t>
  </si>
  <si>
    <t>2019-06-14 17:00:00+00:00</t>
  </si>
  <si>
    <t>2019-06-14 18:00:00+00:00</t>
  </si>
  <si>
    <t>2019-06-14 19:00:00+00:00</t>
  </si>
  <si>
    <t>2019-06-14 20:00:00+00:00</t>
  </si>
  <si>
    <t>2019-06-14 21:00:00+00:00</t>
  </si>
  <si>
    <t>2019-06-14 22:00:00+00:00</t>
  </si>
  <si>
    <t>2019-06-14 23:00:00+00:00</t>
  </si>
  <si>
    <t>2019-06-15 00:00:00+00:00</t>
  </si>
  <si>
    <t>2019-06-15 01:00:00+00:00</t>
  </si>
  <si>
    <t>2019-06-15 02:00:00+00:00</t>
  </si>
  <si>
    <t>2019-06-15 03:00:00+00:00</t>
  </si>
  <si>
    <t>2019-06-15 04:00:00+00:00</t>
  </si>
  <si>
    <t>2019-06-15 05:00:00+00:00</t>
  </si>
  <si>
    <t>2019-06-15 06:00:00+00:00</t>
  </si>
  <si>
    <t>2019-06-15 07:00:00+00:00</t>
  </si>
  <si>
    <t>2019-06-15 08:00:00+00:00</t>
  </si>
  <si>
    <t>2019-06-15 09:00:00+00:00</t>
  </si>
  <si>
    <t>2019-06-15 10:00:00+00:00</t>
  </si>
  <si>
    <t>2019-06-15 11:00:00+00:00</t>
  </si>
  <si>
    <t>2019-06-15 12:00:00+00:00</t>
  </si>
  <si>
    <t>2019-06-15 13:00:00+00:00</t>
  </si>
  <si>
    <t>2019-06-15 14:00:00+00:00</t>
  </si>
  <si>
    <t>2019-06-15 15:00:00+00:00</t>
  </si>
  <si>
    <t>2019-06-15 16:00:00+00:00</t>
  </si>
  <si>
    <t>2019-06-15 17:00:00+00:00</t>
  </si>
  <si>
    <t>2019-06-15 18:00:00+00:00</t>
  </si>
  <si>
    <t>2019-06-15 19:00:00+00:00</t>
  </si>
  <si>
    <t>2019-06-15 20:00:00+00:00</t>
  </si>
  <si>
    <t>2019-06-15 21:00:00+00:00</t>
  </si>
  <si>
    <t>2019-06-15 22:00:00+00:00</t>
  </si>
  <si>
    <t>2019-06-15 23:00:00+00:00</t>
  </si>
  <si>
    <t>2019-06-16 00:00:00+00:00</t>
  </si>
  <si>
    <t>2019-06-16 01:00:00+00:00</t>
  </si>
  <si>
    <t>2019-06-16 02:00:00+00:00</t>
  </si>
  <si>
    <t>2019-06-16 03:00:00+00:00</t>
  </si>
  <si>
    <t>2019-06-16 04:00:00+00:00</t>
  </si>
  <si>
    <t>2019-06-16 05:00:00+00:00</t>
  </si>
  <si>
    <t>2019-06-16 06:00:00+00:00</t>
  </si>
  <si>
    <t>2019-06-16 07:00:00+00:00</t>
  </si>
  <si>
    <t>2019-06-16 08:00:00+00:00</t>
  </si>
  <si>
    <t>2019-06-16 09:00:00+00:00</t>
  </si>
  <si>
    <t>2019-06-16 10:00:00+00:00</t>
  </si>
  <si>
    <t>2019-06-16 11:00:00+00:00</t>
  </si>
  <si>
    <t>2019-06-16 12:00:00+00:00</t>
  </si>
  <si>
    <t>2019-06-16 13:00:00+00:00</t>
  </si>
  <si>
    <t>2019-06-16 14:00:00+00:00</t>
  </si>
  <si>
    <t>2019-06-16 15:00:00+00:00</t>
  </si>
  <si>
    <t>2019-06-16 16:00:00+00:00</t>
  </si>
  <si>
    <t>2019-06-16 17:00:00+00:00</t>
  </si>
  <si>
    <t>2019-06-16 18:00:00+00:00</t>
  </si>
  <si>
    <t>2019-06-16 19:00:00+00:00</t>
  </si>
  <si>
    <t>2019-06-16 20:00:00+00:00</t>
  </si>
  <si>
    <t>2019-06-16 21:00:00+00:00</t>
  </si>
  <si>
    <t>2019-06-16 22:00:00+00:00</t>
  </si>
  <si>
    <t>2019-06-16 23:00:00+00:00</t>
  </si>
  <si>
    <t>2019-06-17 00:00:00+00:00</t>
  </si>
  <si>
    <t>2019-06-17 01:00:00+00:00</t>
  </si>
  <si>
    <t>2019-06-17 02:00:00+00:00</t>
  </si>
  <si>
    <t>2019-06-17 03:00:00+00:00</t>
  </si>
  <si>
    <t>2019-06-17 04:00:00+00:00</t>
  </si>
  <si>
    <t>2019-06-17 05:00:00+00:00</t>
  </si>
  <si>
    <t>2019-06-17 06:00:00+00:00</t>
  </si>
  <si>
    <t>2019-06-17 07:00:00+00:00</t>
  </si>
  <si>
    <t>2019-06-17 08:00:00+00:00</t>
  </si>
  <si>
    <t>2019-06-17 09:00:00+00:00</t>
  </si>
  <si>
    <t>2019-06-17 10:00:00+00:00</t>
  </si>
  <si>
    <t>2019-06-17 11:00:00+00:00</t>
  </si>
  <si>
    <t>2019-06-17 12:00:00+00:00</t>
  </si>
  <si>
    <t>2019-06-17 13:00:00+00:00</t>
  </si>
  <si>
    <t>2019-06-17 14:00:00+00:00</t>
  </si>
  <si>
    <t>2019-06-17 15:00:00+00:00</t>
  </si>
  <si>
    <t>2019-06-17 16:00:00+00:00</t>
  </si>
  <si>
    <t>2019-06-17 17:00:00+00:00</t>
  </si>
  <si>
    <t>2019-06-17 18:00:00+00:00</t>
  </si>
  <si>
    <t>2019-06-17 19:00:00+00:00</t>
  </si>
  <si>
    <t>2019-06-17 20:00:00+00:00</t>
  </si>
  <si>
    <t>2019-06-17 21:00:00+00:00</t>
  </si>
  <si>
    <t>2019-06-17 22:00:00+00:00</t>
  </si>
  <si>
    <t>2019-06-17 23:00:00+00:00</t>
  </si>
  <si>
    <t>2019-06-18 00:00:00+00:00</t>
  </si>
  <si>
    <t>2019-06-18 01:00:00+00:00</t>
  </si>
  <si>
    <t>2019-06-18 02:00:00+00:00</t>
  </si>
  <si>
    <t>2019-06-18 03:00:00+00:00</t>
  </si>
  <si>
    <t>2019-06-18 04:00:00+00:00</t>
  </si>
  <si>
    <t>2019-06-18 05:00:00+00:00</t>
  </si>
  <si>
    <t>2019-06-18 06:00:00+00:00</t>
  </si>
  <si>
    <t>2019-06-18 07:00:00+00:00</t>
  </si>
  <si>
    <t>2019-06-18 08:00:00+00:00</t>
  </si>
  <si>
    <t>2019-06-18 09:00:00+00:00</t>
  </si>
  <si>
    <t>2019-06-18 10:00:00+00:00</t>
  </si>
  <si>
    <t>2019-06-18 11:00:00+00:00</t>
  </si>
  <si>
    <t>2019-06-18 12:00:00+00:00</t>
  </si>
  <si>
    <t>2019-06-18 13:00:00+00:00</t>
  </si>
  <si>
    <t>2019-06-18 14:00:00+00:00</t>
  </si>
  <si>
    <t>2019-06-18 15:00:00+00:00</t>
  </si>
  <si>
    <t>2019-06-18 16:00:00+00:00</t>
  </si>
  <si>
    <t>2019-06-18 17:00:00+00:00</t>
  </si>
  <si>
    <t>2019-06-18 18:00:00+00:00</t>
  </si>
  <si>
    <t>2019-06-18 19:00:00+00:00</t>
  </si>
  <si>
    <t>2019-06-18 20:00:00+00:00</t>
  </si>
  <si>
    <t>2019-06-18 21:00:00+00:00</t>
  </si>
  <si>
    <t>2019-06-18 22:00:00+00:00</t>
  </si>
  <si>
    <t>2019-06-18 23:00:00+00:00</t>
  </si>
  <si>
    <t>2019-06-19 00:00:00+00:00</t>
  </si>
  <si>
    <t>2019-06-19 01:00:00+00:00</t>
  </si>
  <si>
    <t>2019-06-19 02:00:00+00:00</t>
  </si>
  <si>
    <t>2019-06-19 03:00:00+00:00</t>
  </si>
  <si>
    <t>2019-06-19 04:00:00+00:00</t>
  </si>
  <si>
    <t>2019-06-19 05:00:00+00:00</t>
  </si>
  <si>
    <t>2019-06-19 06:00:00+00:00</t>
  </si>
  <si>
    <t>2019-06-19 07:00:00+00:00</t>
  </si>
  <si>
    <t>2019-06-19 08:00:00+00:00</t>
  </si>
  <si>
    <t>2019-06-19 09:00:00+00:00</t>
  </si>
  <si>
    <t>2019-06-19 10:00:00+00:00</t>
  </si>
  <si>
    <t>2019-06-19 11:00:00+00:00</t>
  </si>
  <si>
    <t>2019-06-19 12:00:00+00:00</t>
  </si>
  <si>
    <t>2019-06-19 13:00:00+00:00</t>
  </si>
  <si>
    <t>2019-06-19 14:00:00+00:00</t>
  </si>
  <si>
    <t>2019-06-19 15:00:00+00:00</t>
  </si>
  <si>
    <t>2019-06-19 16:00:00+00:00</t>
  </si>
  <si>
    <t>2019-06-19 17:00:00+00:00</t>
  </si>
  <si>
    <t>2019-06-19 18:00:00+00:00</t>
  </si>
  <si>
    <t>2019-06-19 19:00:00+00:00</t>
  </si>
  <si>
    <t>2019-06-19 20:00:00+00:00</t>
  </si>
  <si>
    <t>2019-06-19 21:00:00+00:00</t>
  </si>
  <si>
    <t>2019-06-19 22:00:00+00:00</t>
  </si>
  <si>
    <t>2019-06-19 23:00:00+00:00</t>
  </si>
  <si>
    <t>2019-06-20 00:00:00+00:00</t>
  </si>
  <si>
    <t>2019-06-20 01:00:00+00:00</t>
  </si>
  <si>
    <t>2019-06-20 02:00:00+00:00</t>
  </si>
  <si>
    <t>2019-06-20 03:00:00+00:00</t>
  </si>
  <si>
    <t>2019-06-20 04:00:00+00:00</t>
  </si>
  <si>
    <t>2019-06-20 05:00:00+00:00</t>
  </si>
  <si>
    <t>2019-06-20 06:00:00+00:00</t>
  </si>
  <si>
    <t>2019-06-20 07:00:00+00:00</t>
  </si>
  <si>
    <t>2019-06-20 08:00:00+00:00</t>
  </si>
  <si>
    <t>2019-06-20 09:00:00+00:00</t>
  </si>
  <si>
    <t>2019-06-20 10:00:00+00:00</t>
  </si>
  <si>
    <t>2019-06-20 11:00:00+00:00</t>
  </si>
  <si>
    <t>2019-06-20 12:00:00+00:00</t>
  </si>
  <si>
    <t>2019-06-20 13:00:00+00:00</t>
  </si>
  <si>
    <t>2019-06-20 14:00:00+00:00</t>
  </si>
  <si>
    <t>2019-06-20 15:00:00+00:00</t>
  </si>
  <si>
    <t>2019-06-20 16:00:00+00:00</t>
  </si>
  <si>
    <t>2019-06-20 17:00:00+00:00</t>
  </si>
  <si>
    <t>2019-06-20 18:00:00+00:00</t>
  </si>
  <si>
    <t>2019-06-20 19:00:00+00:00</t>
  </si>
  <si>
    <t>2019-06-20 20:00:00+00:00</t>
  </si>
  <si>
    <t>2019-06-20 21:00:00+00:00</t>
  </si>
  <si>
    <t>2019-06-20 22:00:00+00:00</t>
  </si>
  <si>
    <t>2019-06-20 23:00:00+00:00</t>
  </si>
  <si>
    <t>2019-06-21 00:00:00+00:00</t>
  </si>
  <si>
    <t>2019-06-21 01:00:00+00:00</t>
  </si>
  <si>
    <t>2019-06-21 02:00:00+00:00</t>
  </si>
  <si>
    <t>2019-06-21 03:00:00+00:00</t>
  </si>
  <si>
    <t>2019-06-21 04:00:00+00:00</t>
  </si>
  <si>
    <t>2019-06-21 05:00:00+00:00</t>
  </si>
  <si>
    <t>2019-06-21 06:00:00+00:00</t>
  </si>
  <si>
    <t>2019-06-21 07:00:00+00:00</t>
  </si>
  <si>
    <t>2019-06-21 08:00:00+00:00</t>
  </si>
  <si>
    <t>2019-06-21 09:00:00+00:00</t>
  </si>
  <si>
    <t>2019-06-21 10:00:00+00:00</t>
  </si>
  <si>
    <t>2019-06-21 11:00:00+00:00</t>
  </si>
  <si>
    <t>2019-06-21 12:00:00+00:00</t>
  </si>
  <si>
    <t>2019-06-21 13:00:00+00:00</t>
  </si>
  <si>
    <t>2019-06-21 14:00:00+00:00</t>
  </si>
  <si>
    <t>2019-06-21 15:00:00+00:00</t>
  </si>
  <si>
    <t>2019-06-21 16:00:00+00:00</t>
  </si>
  <si>
    <t>2019-06-21 17:00:00+00:00</t>
  </si>
  <si>
    <t>2019-06-21 18:00:00+00:00</t>
  </si>
  <si>
    <t>2019-06-21 19:00:00+00:00</t>
  </si>
  <si>
    <t>2019-06-21 20:00:00+00:00</t>
  </si>
  <si>
    <t>2019-06-21 21:00:00+00:00</t>
  </si>
  <si>
    <t>2019-06-21 22:00:00+00:00</t>
  </si>
  <si>
    <t>2019-06-21 23:00:00+00:00</t>
  </si>
  <si>
    <t>2019-06-22 00:00:00+00:00</t>
  </si>
  <si>
    <t>2019-06-22 01:00:00+00:00</t>
  </si>
  <si>
    <t>2019-06-22 02:00:00+00:00</t>
  </si>
  <si>
    <t>2019-06-22 03:00:00+00:00</t>
  </si>
  <si>
    <t>2019-06-22 04:00:00+00:00</t>
  </si>
  <si>
    <t>2019-06-22 05:00:00+00:00</t>
  </si>
  <si>
    <t>2019-06-22 06:00:00+00:00</t>
  </si>
  <si>
    <t>2019-06-22 07:00:00+00:00</t>
  </si>
  <si>
    <t>2019-06-22 08:00:00+00:00</t>
  </si>
  <si>
    <t>2019-06-22 09:00:00+00:00</t>
  </si>
  <si>
    <t>2019-06-22 10:00:00+00:00</t>
  </si>
  <si>
    <t>2019-06-22 11:00:00+00:00</t>
  </si>
  <si>
    <t>2019-06-22 12:00:00+00:00</t>
  </si>
  <si>
    <t>2019-06-22 13:00:00+00:00</t>
  </si>
  <si>
    <t>2019-06-22 14:00:00+00:00</t>
  </si>
  <si>
    <t>2019-06-22 15:00:00+00:00</t>
  </si>
  <si>
    <t>2019-06-22 16:00:00+00:00</t>
  </si>
  <si>
    <t>2019-06-22 17:00:00+00:00</t>
  </si>
  <si>
    <t>2019-06-22 18:00:00+00:00</t>
  </si>
  <si>
    <t>2019-06-22 19:00:00+00:00</t>
  </si>
  <si>
    <t>2019-06-22 20:00:00+00:00</t>
  </si>
  <si>
    <t>2019-06-22 21:00:00+00:00</t>
  </si>
  <si>
    <t>2019-06-22 22:00:00+00:00</t>
  </si>
  <si>
    <t>2019-06-22 23:00:00+00:00</t>
  </si>
  <si>
    <t>2019-06-23 00:00:00+00:00</t>
  </si>
  <si>
    <t>2019-06-23 01:00:00+00:00</t>
  </si>
  <si>
    <t>2019-06-23 02:00:00+00:00</t>
  </si>
  <si>
    <t>2019-06-23 03:00:00+00:00</t>
  </si>
  <si>
    <t>2019-06-23 04:00:00+00:00</t>
  </si>
  <si>
    <t>2019-06-23 05:00:00+00:00</t>
  </si>
  <si>
    <t>2019-06-23 06:00:00+00:00</t>
  </si>
  <si>
    <t>2019-06-23 07:00:00+00:00</t>
  </si>
  <si>
    <t>2019-06-23 08:00:00+00:00</t>
  </si>
  <si>
    <t>2019-06-23 09:00:00+00:00</t>
  </si>
  <si>
    <t>2019-06-23 10:00:00+00:00</t>
  </si>
  <si>
    <t>2019-06-23 11:00:00+00:00</t>
  </si>
  <si>
    <t>2019-06-23 12:00:00+00:00</t>
  </si>
  <si>
    <t>2019-06-23 13:00:00+00:00</t>
  </si>
  <si>
    <t>2019-06-23 14:00:00+00:00</t>
  </si>
  <si>
    <t>2019-06-23 15:00:00+00:00</t>
  </si>
  <si>
    <t>2019-06-23 16:00:00+00:00</t>
  </si>
  <si>
    <t>2019-06-23 17:00:00+00:00</t>
  </si>
  <si>
    <t>2019-06-23 18:00:00+00:00</t>
  </si>
  <si>
    <t>2019-06-23 19:00:00+00:00</t>
  </si>
  <si>
    <t>2019-06-23 20:00:00+00:00</t>
  </si>
  <si>
    <t>2019-06-23 21:00:00+00:00</t>
  </si>
  <si>
    <t>2019-06-23 22:00:00+00:00</t>
  </si>
  <si>
    <t>2019-06-23 23:00:00+00:00</t>
  </si>
  <si>
    <t>2019-06-24 00:00:00+00:00</t>
  </si>
  <si>
    <t>2019-06-24 01:00:00+00:00</t>
  </si>
  <si>
    <t>2019-06-24 02:00:00+00:00</t>
  </si>
  <si>
    <t>2019-06-24 03:00:00+00:00</t>
  </si>
  <si>
    <t>2019-06-24 04:00:00+00:00</t>
  </si>
  <si>
    <t>2019-06-24 05:00:00+00:00</t>
  </si>
  <si>
    <t>2019-06-24 06:00:00+00:00</t>
  </si>
  <si>
    <t>2019-06-24 07:00:00+00:00</t>
  </si>
  <si>
    <t>2019-06-24 08:00:00+00:00</t>
  </si>
  <si>
    <t>2019-06-24 09:00:00+00:00</t>
  </si>
  <si>
    <t>2019-06-24 10:00:00+00:00</t>
  </si>
  <si>
    <t>2019-06-24 11:00:00+00:00</t>
  </si>
  <si>
    <t>2019-06-24 12:00:00+00:00</t>
  </si>
  <si>
    <t>2019-06-24 13:00:00+00:00</t>
  </si>
  <si>
    <t>2019-06-24 14:00:00+00:00</t>
  </si>
  <si>
    <t>2019-06-24 15:00:00+00:00</t>
  </si>
  <si>
    <t>2019-06-24 16:00:00+00:00</t>
  </si>
  <si>
    <t>2019-06-24 17:00:00+00:00</t>
  </si>
  <si>
    <t>2019-06-24 18:00:00+00:00</t>
  </si>
  <si>
    <t>2019-06-24 19:00:00+00:00</t>
  </si>
  <si>
    <t>2019-06-24 20:00:00+00:00</t>
  </si>
  <si>
    <t>2019-06-24 21:00:00+00:00</t>
  </si>
  <si>
    <t>2019-06-24 22:00:00+00:00</t>
  </si>
  <si>
    <t>2019-06-24 23:00:00+00:00</t>
  </si>
  <si>
    <t>2019-06-25 00:00:00+00:00</t>
  </si>
  <si>
    <t>2019-06-25 01:00:00+00:00</t>
  </si>
  <si>
    <t>2019-06-25 02:00:00+00:00</t>
  </si>
  <si>
    <t>2019-06-25 03:00:00+00:00</t>
  </si>
  <si>
    <t>2019-06-25 04:00:00+00:00</t>
  </si>
  <si>
    <t>2019-06-25 05:00:00+00:00</t>
  </si>
  <si>
    <t>2019-06-25 06:00:00+00:00</t>
  </si>
  <si>
    <t>2019-06-25 07:00:00+00:00</t>
  </si>
  <si>
    <t>2019-06-25 08:00:00+00:00</t>
  </si>
  <si>
    <t>2019-06-25 09:00:00+00:00</t>
  </si>
  <si>
    <t>2019-06-25 10:00:00+00:00</t>
  </si>
  <si>
    <t>2019-06-25 11:00:00+00:00</t>
  </si>
  <si>
    <t>2019-06-25 12:00:00+00:00</t>
  </si>
  <si>
    <t>2019-06-25 13:00:00+00:00</t>
  </si>
  <si>
    <t>2019-06-25 14:00:00+00:00</t>
  </si>
  <si>
    <t>2019-06-25 15:00:00+00:00</t>
  </si>
  <si>
    <t>2019-06-25 16:00:00+00:00</t>
  </si>
  <si>
    <t>2019-06-25 17:00:00+00:00</t>
  </si>
  <si>
    <t>2019-06-25 18:00:00+00:00</t>
  </si>
  <si>
    <t>2019-06-25 19:00:00+00:00</t>
  </si>
  <si>
    <t>2019-06-25 20:00:00+00:00</t>
  </si>
  <si>
    <t>2019-06-25 21:00:00+00:00</t>
  </si>
  <si>
    <t>2019-06-25 22:00:00+00:00</t>
  </si>
  <si>
    <t>2019-06-25 23:00:00+00:00</t>
  </si>
  <si>
    <t>2019-06-26 00:00:00+00:00</t>
  </si>
  <si>
    <t>2019-06-26 01:00:00+00:00</t>
  </si>
  <si>
    <t>2019-06-26 02:00:00+00:00</t>
  </si>
  <si>
    <t>2019-06-26 03:00:00+00:00</t>
  </si>
  <si>
    <t>2019-06-26 04:00:00+00:00</t>
  </si>
  <si>
    <t>2019-06-26 05:00:00+00:00</t>
  </si>
  <si>
    <t>2019-06-26 06:00:00+00:00</t>
  </si>
  <si>
    <t>2019-06-26 07:00:00+00:00</t>
  </si>
  <si>
    <t>2019-06-26 08:00:00+00:00</t>
  </si>
  <si>
    <t>2019-06-26 09:00:00+00:00</t>
  </si>
  <si>
    <t>2019-06-26 10:00:00+00:00</t>
  </si>
  <si>
    <t>2019-06-26 11:00:00+00:00</t>
  </si>
  <si>
    <t>2019-06-26 12:00:00+00:00</t>
  </si>
  <si>
    <t>2019-06-26 13:00:00+00:00</t>
  </si>
  <si>
    <t>2019-06-26 14:00:00+00:00</t>
  </si>
  <si>
    <t>2019-06-26 15:00:00+00:00</t>
  </si>
  <si>
    <t>2019-06-26 16:00:00+00:00</t>
  </si>
  <si>
    <t>2019-06-26 17:00:00+00:00</t>
  </si>
  <si>
    <t>2019-06-26 18:00:00+00:00</t>
  </si>
  <si>
    <t>2019-06-26 19:00:00+00:00</t>
  </si>
  <si>
    <t>2019-06-26 20:00:00+00:00</t>
  </si>
  <si>
    <t>2019-06-26 21:00:00+00:00</t>
  </si>
  <si>
    <t>2019-06-26 22:00:00+00:00</t>
  </si>
  <si>
    <t>2019-06-26 23:00:00+00:00</t>
  </si>
  <si>
    <t>2019-06-27 00:00:00+00:00</t>
  </si>
  <si>
    <t>2019-06-27 01:00:00+00:00</t>
  </si>
  <si>
    <t>2019-06-27 02:00:00+00:00</t>
  </si>
  <si>
    <t>2019-06-27 03:00:00+00:00</t>
  </si>
  <si>
    <t>2019-06-27 04:00:00+00:00</t>
  </si>
  <si>
    <t>2019-06-27 05:00:00+00:00</t>
  </si>
  <si>
    <t>2019-06-27 06:00:00+00:00</t>
  </si>
  <si>
    <t>2019-06-27 07:00:00+00:00</t>
  </si>
  <si>
    <t>2019-06-27 08:00:00+00:00</t>
  </si>
  <si>
    <t>2019-06-27 09:00:00+00:00</t>
  </si>
  <si>
    <t>2019-06-27 10:00:00+00:00</t>
  </si>
  <si>
    <t>2019-06-27 11:00:00+00:00</t>
  </si>
  <si>
    <t>2019-06-27 12:00:00+00:00</t>
  </si>
  <si>
    <t>2019-06-27 13:00:00+00:00</t>
  </si>
  <si>
    <t>2019-06-27 14:00:00+00:00</t>
  </si>
  <si>
    <t>2019-06-27 15:00:00+00:00</t>
  </si>
  <si>
    <t>2019-06-27 16:00:00+00:00</t>
  </si>
  <si>
    <t>2019-06-27 17:00:00+00:00</t>
  </si>
  <si>
    <t>2019-06-27 18:00:00+00:00</t>
  </si>
  <si>
    <t>2019-06-27 19:00:00+00:00</t>
  </si>
  <si>
    <t>2019-06-27 20:00:00+00:00</t>
  </si>
  <si>
    <t>2019-06-27 21:00:00+00:00</t>
  </si>
  <si>
    <t>2019-06-27 22:00:00+00:00</t>
  </si>
  <si>
    <t>2019-06-27 23:00:00+00:00</t>
  </si>
  <si>
    <t>2019-06-28 00:00:00+00:00</t>
  </si>
  <si>
    <t>2019-06-28 01:00:00+00:00</t>
  </si>
  <si>
    <t>2019-06-28 02:00:00+00:00</t>
  </si>
  <si>
    <t>2019-06-28 03:00:00+00:00</t>
  </si>
  <si>
    <t>2019-06-28 04:00:00+00:00</t>
  </si>
  <si>
    <t>2019-06-28 05:00:00+00:00</t>
  </si>
  <si>
    <t>2019-06-28 06:00:00+00:00</t>
  </si>
  <si>
    <t>2019-06-28 07:00:00+00:00</t>
  </si>
  <si>
    <t>2019-06-28 08:00:00+00:00</t>
  </si>
  <si>
    <t>2019-06-28 09:00:00+00:00</t>
  </si>
  <si>
    <t>2019-06-28 10:00:00+00:00</t>
  </si>
  <si>
    <t>2019-06-28 11:00:00+00:00</t>
  </si>
  <si>
    <t>2019-06-28 12:00:00+00:00</t>
  </si>
  <si>
    <t>2019-06-28 13:00:00+00:00</t>
  </si>
  <si>
    <t>2019-06-28 14:00:00+00:00</t>
  </si>
  <si>
    <t>2019-06-28 15:00:00+00:00</t>
  </si>
  <si>
    <t>2019-06-28 16:00:00+00:00</t>
  </si>
  <si>
    <t>2019-06-28 17:00:00+00:00</t>
  </si>
  <si>
    <t>2019-06-28 18:00:00+00:00</t>
  </si>
  <si>
    <t>2019-06-28 19:00:00+00:00</t>
  </si>
  <si>
    <t>2019-06-28 20:00:00+00:00</t>
  </si>
  <si>
    <t>2019-06-28 21:00:00+00:00</t>
  </si>
  <si>
    <t>2019-06-28 22:00:00+00:00</t>
  </si>
  <si>
    <t>2019-06-28 23:00:00+00:00</t>
  </si>
  <si>
    <t>2019-06-29 00:00:00+00:00</t>
  </si>
  <si>
    <t>2019-06-29 01:00:00+00:00</t>
  </si>
  <si>
    <t>2019-06-29 02:00:00+00:00</t>
  </si>
  <si>
    <t>2019-06-29 03:00:00+00:00</t>
  </si>
  <si>
    <t>2019-06-29 04:00:00+00:00</t>
  </si>
  <si>
    <t>2019-06-29 05:00:00+00:00</t>
  </si>
  <si>
    <t>2019-06-29 06:00:00+00:00</t>
  </si>
  <si>
    <t>2019-06-29 07:00:00+00:00</t>
  </si>
  <si>
    <t>2019-06-29 08:00:00+00:00</t>
  </si>
  <si>
    <t>2019-06-29 09:00:00+00:00</t>
  </si>
  <si>
    <t>2019-06-29 10:00:00+00:00</t>
  </si>
  <si>
    <t>2019-06-29 11:00:00+00:00</t>
  </si>
  <si>
    <t>2019-06-29 12:00:00+00:00</t>
  </si>
  <si>
    <t>2019-06-29 13:00:00+00:00</t>
  </si>
  <si>
    <t>2019-06-29 14:00:00+00:00</t>
  </si>
  <si>
    <t>2019-06-29 15:00:00+00:00</t>
  </si>
  <si>
    <t>2019-06-29 16:00:00+00:00</t>
  </si>
  <si>
    <t>2019-06-29 17:00:00+00:00</t>
  </si>
  <si>
    <t>2019-06-29 18:00:00+00:00</t>
  </si>
  <si>
    <t>2019-06-29 19:00:00+00:00</t>
  </si>
  <si>
    <t>2019-06-29 20:00:00+00:00</t>
  </si>
  <si>
    <t>2019-06-29 21:00:00+00:00</t>
  </si>
  <si>
    <t>2019-06-29 22:00:00+00:00</t>
  </si>
  <si>
    <t>2019-06-29 23:00:00+00:00</t>
  </si>
  <si>
    <t>2019-06-30 00:00:00+00:00</t>
  </si>
  <si>
    <t>2019-06-30 01:00:00+00:00</t>
  </si>
  <si>
    <t>2019-06-30 02:00:00+00:00</t>
  </si>
  <si>
    <t>2019-06-30 03:00:00+00:00</t>
  </si>
  <si>
    <t>2019-06-30 04:00:00+00:00</t>
  </si>
  <si>
    <t>2019-06-30 05:00:00+00:00</t>
  </si>
  <si>
    <t>2019-06-30 06:00:00+00:00</t>
  </si>
  <si>
    <t>2019-06-30 07:00:00+00:00</t>
  </si>
  <si>
    <t>2019-06-30 08:00:00+00:00</t>
  </si>
  <si>
    <t>2019-06-30 09:00:00+00:00</t>
  </si>
  <si>
    <t>2019-06-30 10:00:00+00:00</t>
  </si>
  <si>
    <t>2019-06-30 11:00:00+00:00</t>
  </si>
  <si>
    <t>2019-06-30 12:00:00+00:00</t>
  </si>
  <si>
    <t>2019-06-30 13:00:00+00:00</t>
  </si>
  <si>
    <t>2019-06-30 14:00:00+00:00</t>
  </si>
  <si>
    <t>2019-06-30 15:00:00+00:00</t>
  </si>
  <si>
    <t>2019-06-30 16:00:00+00:00</t>
  </si>
  <si>
    <t>2019-06-30 17:00:00+00:00</t>
  </si>
  <si>
    <t>2019-06-30 18:00:00+00:00</t>
  </si>
  <si>
    <t>2019-06-30 19:00:00+00:00</t>
  </si>
  <si>
    <t>2019-06-30 20:00:00+00:00</t>
  </si>
  <si>
    <t>2019-06-30 21:00:00+00:00</t>
  </si>
  <si>
    <t>2019-06-30 22:00:00+00:00</t>
  </si>
  <si>
    <t>2019-06-30 23:00:00+00:00</t>
  </si>
  <si>
    <t>2019-07-01 00:00:00+00:00</t>
  </si>
  <si>
    <t>2019-07-01 01:00:00+00:00</t>
  </si>
  <si>
    <t>2019-07-01 02:00:00+00:00</t>
  </si>
  <si>
    <t>2019-07-01 03:00:00+00:00</t>
  </si>
  <si>
    <t>2019-07-01 04:00:00+00:00</t>
  </si>
  <si>
    <t>2019-07-01 05:00:00+00:00</t>
  </si>
  <si>
    <t>2019-07-01 06:00:00+00:00</t>
  </si>
  <si>
    <t>2019-07-01 07:00:00+00:00</t>
  </si>
  <si>
    <t>2019-07-01 08:00:00+00:00</t>
  </si>
  <si>
    <t>2019-07-01 09:00:00+00:00</t>
  </si>
  <si>
    <t>2019-07-01 10:00:00+00:00</t>
  </si>
  <si>
    <t>2019-07-01 11:00:00+00:00</t>
  </si>
  <si>
    <t>2019-07-01 12:00:00+00:00</t>
  </si>
  <si>
    <t>2019-07-01 13:00:00+00:00</t>
  </si>
  <si>
    <t>2019-07-01 14:00:00+00:00</t>
  </si>
  <si>
    <t>2019-07-01 15:00:00+00:00</t>
  </si>
  <si>
    <t>2019-07-01 16:00:00+00:00</t>
  </si>
  <si>
    <t>2019-07-01 17:00:00+00:00</t>
  </si>
  <si>
    <t>2019-07-01 18:00:00+00:00</t>
  </si>
  <si>
    <t>2019-07-01 19:00:00+00:00</t>
  </si>
  <si>
    <t>2019-07-01 20:00:00+00:00</t>
  </si>
  <si>
    <t>2019-07-01 21:00:00+00:00</t>
  </si>
  <si>
    <t>2019-07-01 22:00:00+00:00</t>
  </si>
  <si>
    <t>2019-07-01 23:00:00+00:00</t>
  </si>
  <si>
    <t>2019-07-02 00:00:00+00:00</t>
  </si>
  <si>
    <t>2019-07-02 01:00:00+00:00</t>
  </si>
  <si>
    <t>2019-07-02 02:00:00+00:00</t>
  </si>
  <si>
    <t>2019-07-02 03:00:00+00:00</t>
  </si>
  <si>
    <t>2019-07-02 04:00:00+00:00</t>
  </si>
  <si>
    <t>2019-07-02 05:00:00+00:00</t>
  </si>
  <si>
    <t>2019-07-02 06:00:00+00:00</t>
  </si>
  <si>
    <t>2019-07-02 07:00:00+00:00</t>
  </si>
  <si>
    <t>2019-07-02 08:00:00+00:00</t>
  </si>
  <si>
    <t>2019-07-02 09:00:00+00:00</t>
  </si>
  <si>
    <t>2019-07-02 10:00:00+00:00</t>
  </si>
  <si>
    <t>2019-07-02 11:00:00+00:00</t>
  </si>
  <si>
    <t>2019-07-02 12:00:00+00:00</t>
  </si>
  <si>
    <t>2019-07-02 13:00:00+00:00</t>
  </si>
  <si>
    <t>2019-07-02 14:00:00+00:00</t>
  </si>
  <si>
    <t>2019-07-02 15:00:00+00:00</t>
  </si>
  <si>
    <t>2019-07-02 16:00:00+00:00</t>
  </si>
  <si>
    <t>2019-07-02 17:00:00+00:00</t>
  </si>
  <si>
    <t>2019-07-02 18:00:00+00:00</t>
  </si>
  <si>
    <t>2019-07-02 19:00:00+00:00</t>
  </si>
  <si>
    <t>2019-07-02 20:00:00+00:00</t>
  </si>
  <si>
    <t>2019-07-02 21:00:00+00:00</t>
  </si>
  <si>
    <t>2019-07-02 22:00:00+00:00</t>
  </si>
  <si>
    <t>2019-07-02 23:00:00+00:00</t>
  </si>
  <si>
    <t>2019-07-03 00:00:00+00:00</t>
  </si>
  <si>
    <t>2019-07-03 01:00:00+00:00</t>
  </si>
  <si>
    <t>2019-07-03 02:00:00+00:00</t>
  </si>
  <si>
    <t>2019-07-03 03:00:00+00:00</t>
  </si>
  <si>
    <t>2019-07-03 04:00:00+00:00</t>
  </si>
  <si>
    <t>2019-07-03 05:00:00+00:00</t>
  </si>
  <si>
    <t>2019-07-03 06:00:00+00:00</t>
  </si>
  <si>
    <t>2019-07-03 07:00:00+00:00</t>
  </si>
  <si>
    <t>2019-07-03 08:00:00+00:00</t>
  </si>
  <si>
    <t>2019-07-03 09:00:00+00:00</t>
  </si>
  <si>
    <t>2019-07-03 10:00:00+00:00</t>
  </si>
  <si>
    <t>2019-07-03 11:00:00+00:00</t>
  </si>
  <si>
    <t>2019-07-03 12:00:00+00:00</t>
  </si>
  <si>
    <t>2019-07-03 13:00:00+00:00</t>
  </si>
  <si>
    <t>2019-07-03 14:00:00+00:00</t>
  </si>
  <si>
    <t>2019-07-03 15:00:00+00:00</t>
  </si>
  <si>
    <t>2019-07-03 16:00:00+00:00</t>
  </si>
  <si>
    <t>2019-07-03 17:00:00+00:00</t>
  </si>
  <si>
    <t>2019-07-03 18:00:00+00:00</t>
  </si>
  <si>
    <t>2019-07-03 19:00:00+00:00</t>
  </si>
  <si>
    <t>2019-07-03 20:00:00+00:00</t>
  </si>
  <si>
    <t>2019-07-03 21:00:00+00:00</t>
  </si>
  <si>
    <t>2019-07-03 22:00:00+00:00</t>
  </si>
  <si>
    <t>2019-07-03 23:00:00+00:00</t>
  </si>
  <si>
    <t>2019-07-04 00:00:00+00:00</t>
  </si>
  <si>
    <t>2019-07-04 01:00:00+00:00</t>
  </si>
  <si>
    <t>2019-07-04 02:00:00+00:00</t>
  </si>
  <si>
    <t>2019-07-04 03:00:00+00:00</t>
  </si>
  <si>
    <t>2019-07-04 04:00:00+00:00</t>
  </si>
  <si>
    <t>2019-07-04 05:00:00+00:00</t>
  </si>
  <si>
    <t>2019-07-04 06:00:00+00:00</t>
  </si>
  <si>
    <t>2019-07-04 07:00:00+00:00</t>
  </si>
  <si>
    <t>2019-07-04 08:00:00+00:00</t>
  </si>
  <si>
    <t>2019-07-04 09:00:00+00:00</t>
  </si>
  <si>
    <t>2019-07-04 10:00:00+00:00</t>
  </si>
  <si>
    <t>2019-07-04 11:00:00+00:00</t>
  </si>
  <si>
    <t>2019-07-04 12:00:00+00:00</t>
  </si>
  <si>
    <t>2019-07-04 13:00:00+00:00</t>
  </si>
  <si>
    <t>2019-07-04 14:00:00+00:00</t>
  </si>
  <si>
    <t>2019-07-04 15:00:00+00:00</t>
  </si>
  <si>
    <t>2019-07-04 16:00:00+00:00</t>
  </si>
  <si>
    <t>2019-07-04 17:00:00+00:00</t>
  </si>
  <si>
    <t>2019-07-04 18:00:00+00:00</t>
  </si>
  <si>
    <t>2019-07-04 19:00:00+00:00</t>
  </si>
  <si>
    <t>2019-07-04 20:00:00+00:00</t>
  </si>
  <si>
    <t>2019-07-04 21:00:00+00:00</t>
  </si>
  <si>
    <t>2019-07-04 22:00:00+00:00</t>
  </si>
  <si>
    <t>2019-07-04 23:00:00+00:00</t>
  </si>
  <si>
    <t>2019-07-05 00:00:00+00:00</t>
  </si>
  <si>
    <t>2019-07-05 01:00:00+00:00</t>
  </si>
  <si>
    <t>2019-07-05 02:00:00+00:00</t>
  </si>
  <si>
    <t>2019-07-05 03:00:00+00:00</t>
  </si>
  <si>
    <t>2019-07-05 04:00:00+00:00</t>
  </si>
  <si>
    <t>2019-07-05 05:00:00+00:00</t>
  </si>
  <si>
    <t>2019-07-05 06:00:00+00:00</t>
  </si>
  <si>
    <t>2019-07-05 07:00:00+00:00</t>
  </si>
  <si>
    <t>2019-07-05 08:00:00+00:00</t>
  </si>
  <si>
    <t>2019-07-05 09:00:00+00:00</t>
  </si>
  <si>
    <t>2019-07-05 10:00:00+00:00</t>
  </si>
  <si>
    <t>2019-07-05 11:00:00+00:00</t>
  </si>
  <si>
    <t>2019-07-05 12:00:00+00:00</t>
  </si>
  <si>
    <t>2019-07-05 13:00:00+00:00</t>
  </si>
  <si>
    <t>2019-07-05 14:00:00+00:00</t>
  </si>
  <si>
    <t>2019-07-05 15:00:00+00:00</t>
  </si>
  <si>
    <t>2019-07-05 16:00:00+00:00</t>
  </si>
  <si>
    <t>2019-07-05 17:00:00+00:00</t>
  </si>
  <si>
    <t>2019-07-05 18:00:00+00:00</t>
  </si>
  <si>
    <t>2019-07-05 19:00:00+00:00</t>
  </si>
  <si>
    <t>2019-07-05 20:00:00+00:00</t>
  </si>
  <si>
    <t>2019-07-05 21:00:00+00:00</t>
  </si>
  <si>
    <t>2019-07-05 22:00:00+00:00</t>
  </si>
  <si>
    <t>2019-07-05 23:00:00+00:00</t>
  </si>
  <si>
    <t>2019-07-06 00:00:00+00:00</t>
  </si>
  <si>
    <t>2019-07-06 01:00:00+00:00</t>
  </si>
  <si>
    <t>2019-07-06 02:00:00+00:00</t>
  </si>
  <si>
    <t>2019-07-06 03:00:00+00:00</t>
  </si>
  <si>
    <t>2019-07-06 04:00:00+00:00</t>
  </si>
  <si>
    <t>2019-07-06 05:00:00+00:00</t>
  </si>
  <si>
    <t>2019-07-06 06:00:00+00:00</t>
  </si>
  <si>
    <t>2019-07-06 07:00:00+00:00</t>
  </si>
  <si>
    <t>2019-07-06 08:00:00+00:00</t>
  </si>
  <si>
    <t>2019-07-06 09:00:00+00:00</t>
  </si>
  <si>
    <t>2019-07-06 10:00:00+00:00</t>
  </si>
  <si>
    <t>2019-07-06 11:00:00+00:00</t>
  </si>
  <si>
    <t>2019-07-06 12:00:00+00:00</t>
  </si>
  <si>
    <t>2019-07-06 13:00:00+00:00</t>
  </si>
  <si>
    <t>2019-07-06 14:00:00+00:00</t>
  </si>
  <si>
    <t>2019-07-06 15:00:00+00:00</t>
  </si>
  <si>
    <t>2019-07-06 16:00:00+00:00</t>
  </si>
  <si>
    <t>2019-07-06 17:00:00+00:00</t>
  </si>
  <si>
    <t>2019-07-06 18:00:00+00:00</t>
  </si>
  <si>
    <t>2019-07-06 19:00:00+00:00</t>
  </si>
  <si>
    <t>2019-07-06 20:00:00+00:00</t>
  </si>
  <si>
    <t>2019-07-06 21:00:00+00:00</t>
  </si>
  <si>
    <t>2019-07-06 22:00:00+00:00</t>
  </si>
  <si>
    <t>2019-07-06 23:00:00+00:00</t>
  </si>
  <si>
    <t>2019-07-07 00:00:00+00:00</t>
  </si>
  <si>
    <t>2019-07-07 01:00:00+00:00</t>
  </si>
  <si>
    <t>2019-07-07 02:00:00+00:00</t>
  </si>
  <si>
    <t>2019-07-07 03:00:00+00:00</t>
  </si>
  <si>
    <t>2019-07-07 04:00:00+00:00</t>
  </si>
  <si>
    <t>2019-07-07 05:00:00+00:00</t>
  </si>
  <si>
    <t>2019-07-07 06:00:00+00:00</t>
  </si>
  <si>
    <t>2019-07-07 07:00:00+00:00</t>
  </si>
  <si>
    <t>2019-07-07 08:00:00+00:00</t>
  </si>
  <si>
    <t>2019-07-07 09:00:00+00:00</t>
  </si>
  <si>
    <t>2019-07-07 10:00:00+00:00</t>
  </si>
  <si>
    <t>2019-07-07 11:00:00+00:00</t>
  </si>
  <si>
    <t>2019-07-07 12:00:00+00:00</t>
  </si>
  <si>
    <t>2019-07-07 13:00:00+00:00</t>
  </si>
  <si>
    <t>2019-07-07 14:00:00+00:00</t>
  </si>
  <si>
    <t>2019-07-07 15:00:00+00:00</t>
  </si>
  <si>
    <t>2019-07-07 16:00:00+00:00</t>
  </si>
  <si>
    <t>2019-07-07 17:00:00+00:00</t>
  </si>
  <si>
    <t>2019-07-07 18:00:00+00:00</t>
  </si>
  <si>
    <t>2019-07-07 19:00:00+00:00</t>
  </si>
  <si>
    <t>2019-07-07 20:00:00+00:00</t>
  </si>
  <si>
    <t>2019-07-07 21:00:00+00:00</t>
  </si>
  <si>
    <t>2019-07-07 22:00:00+00:00</t>
  </si>
  <si>
    <t>2019-07-07 23:00:00+00:00</t>
  </si>
  <si>
    <t>2019-07-08 00:00:00+00:00</t>
  </si>
  <si>
    <t>2019-07-08 01:00:00+00:00</t>
  </si>
  <si>
    <t>2019-07-08 02:00:00+00:00</t>
  </si>
  <si>
    <t>2019-07-08 03:00:00+00:00</t>
  </si>
  <si>
    <t>2019-07-08 04:00:00+00:00</t>
  </si>
  <si>
    <t>2019-07-08 05:00:00+00:00</t>
  </si>
  <si>
    <t>2019-07-08 06:00:00+00:00</t>
  </si>
  <si>
    <t>2019-07-08 07:00:00+00:00</t>
  </si>
  <si>
    <t>2019-07-08 08:00:00+00:00</t>
  </si>
  <si>
    <t>2019-07-08 09:00:00+00:00</t>
  </si>
  <si>
    <t>2019-07-08 10:00:00+00:00</t>
  </si>
  <si>
    <t>2019-07-08 11:00:00+00:00</t>
  </si>
  <si>
    <t>2019-07-08 12:00:00+00:00</t>
  </si>
  <si>
    <t>2019-07-08 13:00:00+00:00</t>
  </si>
  <si>
    <t>2019-07-08 14:00:00+00:00</t>
  </si>
  <si>
    <t>2019-07-08 15:00:00+00:00</t>
  </si>
  <si>
    <t>2019-07-08 16:00:00+00:00</t>
  </si>
  <si>
    <t>2019-07-08 17:00:00+00:00</t>
  </si>
  <si>
    <t>2019-07-08 18:00:00+00:00</t>
  </si>
  <si>
    <t>2019-07-08 19:00:00+00:00</t>
  </si>
  <si>
    <t>2019-07-08 20:00:00+00:00</t>
  </si>
  <si>
    <t>2019-07-08 21:00:00+00:00</t>
  </si>
  <si>
    <t>2019-07-08 22:00:00+00:00</t>
  </si>
  <si>
    <t>2019-07-08 23:00:00+00:00</t>
  </si>
  <si>
    <t>2019-07-09 00:00:00+00:00</t>
  </si>
  <si>
    <t>2019-07-09 01:00:00+00:00</t>
  </si>
  <si>
    <t>2019-07-09 02:00:00+00:00</t>
  </si>
  <si>
    <t>2019-07-09 03:00:00+00:00</t>
  </si>
  <si>
    <t>2019-07-09 04:00:00+00:00</t>
  </si>
  <si>
    <t>2019-07-09 05:00:00+00:00</t>
  </si>
  <si>
    <t>2019-07-09 06:00:00+00:00</t>
  </si>
  <si>
    <t>2019-07-09 07:00:00+00:00</t>
  </si>
  <si>
    <t>2019-07-09 08:00:00+00:00</t>
  </si>
  <si>
    <t>2019-07-09 09:00:00+00:00</t>
  </si>
  <si>
    <t>2019-07-09 10:00:00+00:00</t>
  </si>
  <si>
    <t>2019-07-09 11:00:00+00:00</t>
  </si>
  <si>
    <t>2019-07-09 12:00:00+00:00</t>
  </si>
  <si>
    <t>2019-07-09 13:00:00+00:00</t>
  </si>
  <si>
    <t>2019-07-09 14:00:00+00:00</t>
  </si>
  <si>
    <t>2019-07-09 15:00:00+00:00</t>
  </si>
  <si>
    <t>2019-07-09 16:00:00+00:00</t>
  </si>
  <si>
    <t>2019-07-09 17:00:00+00:00</t>
  </si>
  <si>
    <t>2019-07-09 18:00:00+00:00</t>
  </si>
  <si>
    <t>2019-07-09 19:00:00+00:00</t>
  </si>
  <si>
    <t>2019-07-09 20:00:00+00:00</t>
  </si>
  <si>
    <t>2019-07-09 21:00:00+00:00</t>
  </si>
  <si>
    <t>2019-07-09 22:00:00+00:00</t>
  </si>
  <si>
    <t>2019-07-09 23:00:00+00:00</t>
  </si>
  <si>
    <t>2019-07-10 00:00:00+00:00</t>
  </si>
  <si>
    <t>2019-07-10 01:00:00+00:00</t>
  </si>
  <si>
    <t>2019-07-10 02:00:00+00:00</t>
  </si>
  <si>
    <t>2019-07-10 03:00:00+00:00</t>
  </si>
  <si>
    <t>2019-07-10 04:00:00+00:00</t>
  </si>
  <si>
    <t>2019-07-10 05:00:00+00:00</t>
  </si>
  <si>
    <t>2019-07-10 06:00:00+00:00</t>
  </si>
  <si>
    <t>2019-07-10 07:00:00+00:00</t>
  </si>
  <si>
    <t>2019-07-10 08:00:00+00:00</t>
  </si>
  <si>
    <t>2019-07-10 09:00:00+00:00</t>
  </si>
  <si>
    <t>2019-07-10 10:00:00+00:00</t>
  </si>
  <si>
    <t>2019-07-10 11:00:00+00:00</t>
  </si>
  <si>
    <t>2019-07-10 12:00:00+00:00</t>
  </si>
  <si>
    <t>2019-07-10 13:00:00+00:00</t>
  </si>
  <si>
    <t>2019-07-10 14:00:00+00:00</t>
  </si>
  <si>
    <t>2019-07-10 15:00:00+00:00</t>
  </si>
  <si>
    <t>2019-07-10 16:00:00+00:00</t>
  </si>
  <si>
    <t>2019-07-10 17:00:00+00:00</t>
  </si>
  <si>
    <t>2019-07-10 18:00:00+00:00</t>
  </si>
  <si>
    <t>2019-07-10 19:00:00+00:00</t>
  </si>
  <si>
    <t>2019-07-10 20:00:00+00:00</t>
  </si>
  <si>
    <t>2019-07-10 21:00:00+00:00</t>
  </si>
  <si>
    <t>2019-07-10 22:00:00+00:00</t>
  </si>
  <si>
    <t>2019-07-10 23:00:00+00:00</t>
  </si>
  <si>
    <t>2019-07-11 00:00:00+00:00</t>
  </si>
  <si>
    <t>2019-07-11 01:00:00+00:00</t>
  </si>
  <si>
    <t>2019-07-11 02:00:00+00:00</t>
  </si>
  <si>
    <t>2019-07-11 03:00:00+00:00</t>
  </si>
  <si>
    <t>2019-07-11 04:00:00+00:00</t>
  </si>
  <si>
    <t>2019-07-11 05:00:00+00:00</t>
  </si>
  <si>
    <t>2019-07-11 06:00:00+00:00</t>
  </si>
  <si>
    <t>2019-07-11 07:00:00+00:00</t>
  </si>
  <si>
    <t>2019-07-11 08:00:00+00:00</t>
  </si>
  <si>
    <t>2019-07-11 09:00:00+00:00</t>
  </si>
  <si>
    <t>2019-07-11 10:00:00+00:00</t>
  </si>
  <si>
    <t>2019-07-11 11:00:00+00:00</t>
  </si>
  <si>
    <t>2019-07-11 12:00:00+00:00</t>
  </si>
  <si>
    <t>2019-07-11 13:00:00+00:00</t>
  </si>
  <si>
    <t>2019-07-11 14:00:00+00:00</t>
  </si>
  <si>
    <t>2019-07-11 15:00:00+00:00</t>
  </si>
  <si>
    <t>2019-07-11 16:00:00+00:00</t>
  </si>
  <si>
    <t>2019-07-11 17:00:00+00:00</t>
  </si>
  <si>
    <t>2019-07-11 18:00:00+00:00</t>
  </si>
  <si>
    <t>2019-07-11 19:00:00+00:00</t>
  </si>
  <si>
    <t>2019-07-11 20:00:00+00:00</t>
  </si>
  <si>
    <t>2019-07-11 21:00:00+00:00</t>
  </si>
  <si>
    <t>2019-07-11 22:00:00+00:00</t>
  </si>
  <si>
    <t>2019-07-11 23:00:00+00:00</t>
  </si>
  <si>
    <t>2019-07-12 00:00:00+00:00</t>
  </si>
  <si>
    <t>2019-07-12 01:00:00+00:00</t>
  </si>
  <si>
    <t>2019-07-12 02:00:00+00:00</t>
  </si>
  <si>
    <t>2019-07-12 03:00:00+00:00</t>
  </si>
  <si>
    <t>2019-07-12 04:00:00+00:00</t>
  </si>
  <si>
    <t>2019-07-12 05:00:00+00:00</t>
  </si>
  <si>
    <t>2019-07-12 06:00:00+00:00</t>
  </si>
  <si>
    <t>2019-07-12 07:00:00+00:00</t>
  </si>
  <si>
    <t>2019-07-12 08:00:00+00:00</t>
  </si>
  <si>
    <t>2019-07-12 09:00:00+00:00</t>
  </si>
  <si>
    <t>2019-07-12 10:00:00+00:00</t>
  </si>
  <si>
    <t>2019-07-12 11:00:00+00:00</t>
  </si>
  <si>
    <t>2019-07-12 12:00:00+00:00</t>
  </si>
  <si>
    <t>2019-07-12 13:00:00+00:00</t>
  </si>
  <si>
    <t>2019-07-12 14:00:00+00:00</t>
  </si>
  <si>
    <t>2019-07-12 15:00:00+00:00</t>
  </si>
  <si>
    <t>2019-07-12 16:00:00+00:00</t>
  </si>
  <si>
    <t>2019-07-12 17:00:00+00:00</t>
  </si>
  <si>
    <t>2019-07-12 18:00:00+00:00</t>
  </si>
  <si>
    <t>2019-07-12 19:00:00+00:00</t>
  </si>
  <si>
    <t>2019-07-12 20:00:00+00:00</t>
  </si>
  <si>
    <t>2019-07-12 21:00:00+00:00</t>
  </si>
  <si>
    <t>2019-07-12 22:00:00+00:00</t>
  </si>
  <si>
    <t>2019-07-12 23:00:00+00:00</t>
  </si>
  <si>
    <t>2019-07-13 00:00:00+00:00</t>
  </si>
  <si>
    <t>2019-07-13 01:00:00+00:00</t>
  </si>
  <si>
    <t>2019-07-13 02:00:00+00:00</t>
  </si>
  <si>
    <t>2019-07-13 03:00:00+00:00</t>
  </si>
  <si>
    <t>2019-07-13 04:00:00+00:00</t>
  </si>
  <si>
    <t>2019-07-13 05:00:00+00:00</t>
  </si>
  <si>
    <t>2019-07-13 06:00:00+00:00</t>
  </si>
  <si>
    <t>2019-07-13 07:00:00+00:00</t>
  </si>
  <si>
    <t>2019-07-13 08:00:00+00:00</t>
  </si>
  <si>
    <t>2019-07-13 09:00:00+00:00</t>
  </si>
  <si>
    <t>2019-07-13 10:00:00+00:00</t>
  </si>
  <si>
    <t>2019-07-13 11:00:00+00:00</t>
  </si>
  <si>
    <t>2019-07-13 12:00:00+00:00</t>
  </si>
  <si>
    <t>2019-07-13 13:00:00+00:00</t>
  </si>
  <si>
    <t>2019-07-13 14:00:00+00:00</t>
  </si>
  <si>
    <t>2019-07-13 15:00:00+00:00</t>
  </si>
  <si>
    <t>2019-07-13 16:00:00+00:00</t>
  </si>
  <si>
    <t>2019-07-13 17:00:00+00:00</t>
  </si>
  <si>
    <t>2019-07-13 18:00:00+00:00</t>
  </si>
  <si>
    <t>2019-07-13 19:00:00+00:00</t>
  </si>
  <si>
    <t>2019-07-13 20:00:00+00:00</t>
  </si>
  <si>
    <t>2019-07-13 21:00:00+00:00</t>
  </si>
  <si>
    <t>2019-07-13 22:00:00+00:00</t>
  </si>
  <si>
    <t>2019-07-13 23:00:00+00:00</t>
  </si>
  <si>
    <t>2019-07-14 00:00:00+00:00</t>
  </si>
  <si>
    <t>2019-07-14 01:00:00+00:00</t>
  </si>
  <si>
    <t>2019-07-14 02:00:00+00:00</t>
  </si>
  <si>
    <t>2019-07-14 03:00:00+00:00</t>
  </si>
  <si>
    <t>2019-07-14 04:00:00+00:00</t>
  </si>
  <si>
    <t>2019-07-14 05:00:00+00:00</t>
  </si>
  <si>
    <t>2019-07-14 06:00:00+00:00</t>
  </si>
  <si>
    <t>2019-07-14 07:00:00+00:00</t>
  </si>
  <si>
    <t>2019-07-14 08:00:00+00:00</t>
  </si>
  <si>
    <t>2019-07-14 09:00:00+00:00</t>
  </si>
  <si>
    <t>2019-07-14 10:00:00+00:00</t>
  </si>
  <si>
    <t>2019-07-14 11:00:00+00:00</t>
  </si>
  <si>
    <t>2019-07-14 12:00:00+00:00</t>
  </si>
  <si>
    <t>2019-07-14 13:00:00+00:00</t>
  </si>
  <si>
    <t>2019-07-14 14:00:00+00:00</t>
  </si>
  <si>
    <t>2019-07-14 15:00:00+00:00</t>
  </si>
  <si>
    <t>2019-07-14 16:00:00+00:00</t>
  </si>
  <si>
    <t>2019-07-14 17:00:00+00:00</t>
  </si>
  <si>
    <t>2019-07-14 18:00:00+00:00</t>
  </si>
  <si>
    <t>2019-07-14 19:00:00+00:00</t>
  </si>
  <si>
    <t>2019-07-14 20:00:00+00:00</t>
  </si>
  <si>
    <t>2019-07-14 21:00:00+00:00</t>
  </si>
  <si>
    <t>2019-07-14 22:00:00+00:00</t>
  </si>
  <si>
    <t>2019-07-14 23:00:00+00:00</t>
  </si>
  <si>
    <t>2019-07-15 00:00:00+00:00</t>
  </si>
  <si>
    <t>2019-07-15 01:00:00+00:00</t>
  </si>
  <si>
    <t>2019-07-15 02:00:00+00:00</t>
  </si>
  <si>
    <t>2019-07-15 03:00:00+00:00</t>
  </si>
  <si>
    <t>2019-07-15 04:00:00+00:00</t>
  </si>
  <si>
    <t>2019-07-15 05:00:00+00:00</t>
  </si>
  <si>
    <t>2019-07-15 06:00:00+00:00</t>
  </si>
  <si>
    <t>2019-07-15 07:00:00+00:00</t>
  </si>
  <si>
    <t>2019-07-15 08:00:00+00:00</t>
  </si>
  <si>
    <t>2019-07-15 09:00:00+00:00</t>
  </si>
  <si>
    <t>2019-07-15 10:00:00+00:00</t>
  </si>
  <si>
    <t>2019-07-15 11:00:00+00:00</t>
  </si>
  <si>
    <t>2019-07-15 12:00:00+00:00</t>
  </si>
  <si>
    <t>2019-07-15 13:00:00+00:00</t>
  </si>
  <si>
    <t>2019-07-15 14:00:00+00:00</t>
  </si>
  <si>
    <t>2019-07-15 15:00:00+00:00</t>
  </si>
  <si>
    <t>2019-07-15 16:00:00+00:00</t>
  </si>
  <si>
    <t>2019-07-15 17:00:00+00:00</t>
  </si>
  <si>
    <t>2019-07-15 18:00:00+00:00</t>
  </si>
  <si>
    <t>2019-07-15 19:00:00+00:00</t>
  </si>
  <si>
    <t>2019-07-15 20:00:00+00:00</t>
  </si>
  <si>
    <t>2019-07-15 21:00:00+00:00</t>
  </si>
  <si>
    <t>2019-07-15 22:00:00+00:00</t>
  </si>
  <si>
    <t>2019-07-15 23:00:00+00:00</t>
  </si>
  <si>
    <t>2019-07-16 00:00:00+00:00</t>
  </si>
  <si>
    <t>2019-07-16 01:00:00+00:00</t>
  </si>
  <si>
    <t>2019-07-16 02:00:00+00:00</t>
  </si>
  <si>
    <t>2019-07-16 03:00:00+00:00</t>
  </si>
  <si>
    <t>2019-07-16 04:00:00+00:00</t>
  </si>
  <si>
    <t>2019-07-16 05:00:00+00:00</t>
  </si>
  <si>
    <t>2019-07-16 06:00:00+00:00</t>
  </si>
  <si>
    <t>2019-07-16 07:00:00+00:00</t>
  </si>
  <si>
    <t>2019-07-16 08:00:00+00:00</t>
  </si>
  <si>
    <t>2019-07-16 09:00:00+00:00</t>
  </si>
  <si>
    <t>2019-07-16 10:00:00+00:00</t>
  </si>
  <si>
    <t>2019-07-16 11:00:00+00:00</t>
  </si>
  <si>
    <t>2019-07-16 12:00:00+00:00</t>
  </si>
  <si>
    <t>2019-07-16 13:00:00+00:00</t>
  </si>
  <si>
    <t>2019-07-16 14:00:00+00:00</t>
  </si>
  <si>
    <t>2019-07-16 15:00:00+00:00</t>
  </si>
  <si>
    <t>2019-07-16 16:00:00+00:00</t>
  </si>
  <si>
    <t>2019-07-16 17:00:00+00:00</t>
  </si>
  <si>
    <t>2019-07-16 18:00:00+00:00</t>
  </si>
  <si>
    <t>2019-07-16 19:00:00+00:00</t>
  </si>
  <si>
    <t>2019-07-16 20:00:00+00:00</t>
  </si>
  <si>
    <t>2019-07-16 21:00:00+00:00</t>
  </si>
  <si>
    <t>2019-07-16 22:00:00+00:00</t>
  </si>
  <si>
    <t>2019-07-16 23:00:00+00:00</t>
  </si>
  <si>
    <t>2019-07-17 00:00:00+00:00</t>
  </si>
  <si>
    <t>2019-07-17 01:00:00+00:00</t>
  </si>
  <si>
    <t>2019-07-17 02:00:00+00:00</t>
  </si>
  <si>
    <t>2019-07-17 03:00:00+00:00</t>
  </si>
  <si>
    <t>2019-07-17 04:00:00+00:00</t>
  </si>
  <si>
    <t>2019-07-17 05:00:00+00:00</t>
  </si>
  <si>
    <t>2019-07-17 06:00:00+00:00</t>
  </si>
  <si>
    <t>2019-07-17 07:00:00+00:00</t>
  </si>
  <si>
    <t>2019-07-17 08:00:00+00:00</t>
  </si>
  <si>
    <t>2019-07-17 09:00:00+00:00</t>
  </si>
  <si>
    <t>2019-07-17 10:00:00+00:00</t>
  </si>
  <si>
    <t>2019-07-17 11:00:00+00:00</t>
  </si>
  <si>
    <t>2019-07-17 12:00:00+00:00</t>
  </si>
  <si>
    <t>2019-07-17 13:00:00+00:00</t>
  </si>
  <si>
    <t>2019-07-17 14:00:00+00:00</t>
  </si>
  <si>
    <t>2019-07-17 15:00:00+00:00</t>
  </si>
  <si>
    <t>2019-07-17 16:00:00+00:00</t>
  </si>
  <si>
    <t>2019-07-17 17:00:00+00:00</t>
  </si>
  <si>
    <t>2019-07-17 18:00:00+00:00</t>
  </si>
  <si>
    <t>2019-07-17 19:00:00+00:00</t>
  </si>
  <si>
    <t>2019-07-17 20:00:00+00:00</t>
  </si>
  <si>
    <t>2019-07-17 21:00:00+00:00</t>
  </si>
  <si>
    <t>2019-07-17 22:00:00+00:00</t>
  </si>
  <si>
    <t>2019-07-17 23:00:00+00:00</t>
  </si>
  <si>
    <t>2019-07-18 00:00:00+00:00</t>
  </si>
  <si>
    <t>2019-07-18 01:00:00+00:00</t>
  </si>
  <si>
    <t>2019-07-18 02:00:00+00:00</t>
  </si>
  <si>
    <t>2019-07-18 03:00:00+00:00</t>
  </si>
  <si>
    <t>2019-07-18 04:00:00+00:00</t>
  </si>
  <si>
    <t>2019-07-18 05:00:00+00:00</t>
  </si>
  <si>
    <t>2019-07-18 06:00:00+00:00</t>
  </si>
  <si>
    <t>2019-07-18 07:00:00+00:00</t>
  </si>
  <si>
    <t>2019-07-18 08:00:00+00:00</t>
  </si>
  <si>
    <t>2019-07-18 09:00:00+00:00</t>
  </si>
  <si>
    <t>2019-07-18 10:00:00+00:00</t>
  </si>
  <si>
    <t>2019-07-18 11:00:00+00:00</t>
  </si>
  <si>
    <t>2019-07-18 12:00:00+00:00</t>
  </si>
  <si>
    <t>2019-07-18 13:00:00+00:00</t>
  </si>
  <si>
    <t>2019-07-18 14:00:00+00:00</t>
  </si>
  <si>
    <t>2019-07-18 15:00:00+00:00</t>
  </si>
  <si>
    <t>2019-07-18 16:00:00+00:00</t>
  </si>
  <si>
    <t>2019-07-18 17:00:00+00:00</t>
  </si>
  <si>
    <t>2019-07-18 18:00:00+00:00</t>
  </si>
  <si>
    <t>2019-07-18 19:00:00+00:00</t>
  </si>
  <si>
    <t>2019-07-18 20:00:00+00:00</t>
  </si>
  <si>
    <t>2019-07-18 21:00:00+00:00</t>
  </si>
  <si>
    <t>2019-07-18 22:00:00+00:00</t>
  </si>
  <si>
    <t>2019-07-18 23:00:00+00:00</t>
  </si>
  <si>
    <t>2019-07-19 00:00:00+00:00</t>
  </si>
  <si>
    <t>2019-07-19 01:00:00+00:00</t>
  </si>
  <si>
    <t>2019-07-19 02:00:00+00:00</t>
  </si>
  <si>
    <t>2019-07-19 03:00:00+00:00</t>
  </si>
  <si>
    <t>2019-07-19 04:00:00+00:00</t>
  </si>
  <si>
    <t>2019-07-19 05:00:00+00:00</t>
  </si>
  <si>
    <t>2019-07-19 06:00:00+00:00</t>
  </si>
  <si>
    <t>2019-07-19 07:00:00+00:00</t>
  </si>
  <si>
    <t>2019-07-19 08:00:00+00:00</t>
  </si>
  <si>
    <t>2019-07-19 09:00:00+00:00</t>
  </si>
  <si>
    <t>2019-07-19 10:00:00+00:00</t>
  </si>
  <si>
    <t>2019-07-19 11:00:00+00:00</t>
  </si>
  <si>
    <t>2019-07-19 12:00:00+00:00</t>
  </si>
  <si>
    <t>2019-07-19 13:00:00+00:00</t>
  </si>
  <si>
    <t>2019-07-19 14:00:00+00:00</t>
  </si>
  <si>
    <t>2019-07-19 15:00:00+00:00</t>
  </si>
  <si>
    <t>2019-07-19 16:00:00+00:00</t>
  </si>
  <si>
    <t>2019-07-19 17:00:00+00:00</t>
  </si>
  <si>
    <t>2019-07-19 18:00:00+00:00</t>
  </si>
  <si>
    <t>2019-07-19 19:00:00+00:00</t>
  </si>
  <si>
    <t>2019-07-19 20:00:00+00:00</t>
  </si>
  <si>
    <t>2019-07-19 21:00:00+00:00</t>
  </si>
  <si>
    <t>2019-07-19 22:00:00+00:00</t>
  </si>
  <si>
    <t>2019-07-19 23:00:00+00:00</t>
  </si>
  <si>
    <t>2019-07-20 00:00:00+00:00</t>
  </si>
  <si>
    <t>2019-07-20 01:00:00+00:00</t>
  </si>
  <si>
    <t>2019-07-20 02:00:00+00:00</t>
  </si>
  <si>
    <t>2019-07-20 03:00:00+00:00</t>
  </si>
  <si>
    <t>2019-07-20 04:00:00+00:00</t>
  </si>
  <si>
    <t>2019-07-20 05:00:00+00:00</t>
  </si>
  <si>
    <t>2019-07-20 06:00:00+00:00</t>
  </si>
  <si>
    <t>2019-07-20 07:00:00+00:00</t>
  </si>
  <si>
    <t>2019-07-20 08:00:00+00:00</t>
  </si>
  <si>
    <t>2019-07-20 09:00:00+00:00</t>
  </si>
  <si>
    <t>2019-07-20 10:00:00+00:00</t>
  </si>
  <si>
    <t>2019-07-20 11:00:00+00:00</t>
  </si>
  <si>
    <t>2019-07-20 12:00:00+00:00</t>
  </si>
  <si>
    <t>2019-07-20 13:00:00+00:00</t>
  </si>
  <si>
    <t>2019-07-20 14:00:00+00:00</t>
  </si>
  <si>
    <t>2019-07-20 15:00:00+00:00</t>
  </si>
  <si>
    <t>2019-07-20 16:00:00+00:00</t>
  </si>
  <si>
    <t>2019-07-20 17:00:00+00:00</t>
  </si>
  <si>
    <t>2019-07-20 18:00:00+00:00</t>
  </si>
  <si>
    <t>2019-07-20 19:00:00+00:00</t>
  </si>
  <si>
    <t>2019-07-20 20:00:00+00:00</t>
  </si>
  <si>
    <t>2019-07-20 21:00:00+00:00</t>
  </si>
  <si>
    <t>2019-07-20 22:00:00+00:00</t>
  </si>
  <si>
    <t>2019-07-20 23:00:00+00:00</t>
  </si>
  <si>
    <t>2019-07-21 00:00:00+00:00</t>
  </si>
  <si>
    <t>2019-07-21 01:00:00+00:00</t>
  </si>
  <si>
    <t>2019-07-21 02:00:00+00:00</t>
  </si>
  <si>
    <t>2019-07-21 03:00:00+00:00</t>
  </si>
  <si>
    <t>2019-07-21 04:00:00+00:00</t>
  </si>
  <si>
    <t>2019-07-21 05:00:00+00:00</t>
  </si>
  <si>
    <t>2019-07-21 06:00:00+00:00</t>
  </si>
  <si>
    <t>2019-07-21 07:00:00+00:00</t>
  </si>
  <si>
    <t>2019-07-21 08:00:00+00:00</t>
  </si>
  <si>
    <t>2019-07-21 09:00:00+00:00</t>
  </si>
  <si>
    <t>2019-07-21 10:00:00+00:00</t>
  </si>
  <si>
    <t>2019-07-21 11:00:00+00:00</t>
  </si>
  <si>
    <t>2019-07-21 12:00:00+00:00</t>
  </si>
  <si>
    <t>2019-07-21 13:00:00+00:00</t>
  </si>
  <si>
    <t>2019-07-21 14:00:00+00:00</t>
  </si>
  <si>
    <t>2019-07-21 15:00:00+00:00</t>
  </si>
  <si>
    <t>2019-07-21 16:00:00+00:00</t>
  </si>
  <si>
    <t>2019-07-21 17:00:00+00:00</t>
  </si>
  <si>
    <t>2019-07-21 18:00:00+00:00</t>
  </si>
  <si>
    <t>2019-07-21 19:00:00+00:00</t>
  </si>
  <si>
    <t>2019-07-21 20:00:00+00:00</t>
  </si>
  <si>
    <t>2019-07-21 21:00:00+00:00</t>
  </si>
  <si>
    <t>2019-07-21 22:00:00+00:00</t>
  </si>
  <si>
    <t>2019-07-21 23:00:00+00:00</t>
  </si>
  <si>
    <t>2019-07-22 00:00:00+00:00</t>
  </si>
  <si>
    <t>2019-07-22 01:00:00+00:00</t>
  </si>
  <si>
    <t>2019-07-22 02:00:00+00:00</t>
  </si>
  <si>
    <t>2019-07-22 03:00:00+00:00</t>
  </si>
  <si>
    <t>2019-07-22 04:00:00+00:00</t>
  </si>
  <si>
    <t>2019-07-22 05:00:00+00:00</t>
  </si>
  <si>
    <t>2019-07-22 06:00:00+00:00</t>
  </si>
  <si>
    <t>2019-07-22 07:00:00+00:00</t>
  </si>
  <si>
    <t>2019-07-22 08:00:00+00:00</t>
  </si>
  <si>
    <t>2019-07-22 09:00:00+00:00</t>
  </si>
  <si>
    <t>2019-07-22 10:00:00+00:00</t>
  </si>
  <si>
    <t>2019-07-22 11:00:00+00:00</t>
  </si>
  <si>
    <t>2019-07-22 12:00:00+00:00</t>
  </si>
  <si>
    <t>2019-07-22 13:00:00+00:00</t>
  </si>
  <si>
    <t>2019-07-22 14:00:00+00:00</t>
  </si>
  <si>
    <t>2019-07-22 15:00:00+00:00</t>
  </si>
  <si>
    <t>2019-07-22 16:00:00+00:00</t>
  </si>
  <si>
    <t>2019-07-22 17:00:00+00:00</t>
  </si>
  <si>
    <t>2019-07-22 18:00:00+00:00</t>
  </si>
  <si>
    <t>2019-07-22 19:00:00+00:00</t>
  </si>
  <si>
    <t>2019-07-22 20:00:00+00:00</t>
  </si>
  <si>
    <t>2019-07-22 21:00:00+00:00</t>
  </si>
  <si>
    <t>2019-07-22 22:00:00+00:00</t>
  </si>
  <si>
    <t>2019-07-22 23:00:00+00:00</t>
  </si>
  <si>
    <t>2019-07-23 00:00:00+00:00</t>
  </si>
  <si>
    <t>2019-07-23 01:00:00+00:00</t>
  </si>
  <si>
    <t>2019-07-23 02:00:00+00:00</t>
  </si>
  <si>
    <t>2019-07-23 03:00:00+00:00</t>
  </si>
  <si>
    <t>2019-07-23 04:00:00+00:00</t>
  </si>
  <si>
    <t>2019-07-23 05:00:00+00:00</t>
  </si>
  <si>
    <t>2019-07-23 06:00:00+00:00</t>
  </si>
  <si>
    <t>2019-07-23 07:00:00+00:00</t>
  </si>
  <si>
    <t>2019-07-23 08:00:00+00:00</t>
  </si>
  <si>
    <t>2019-07-23 09:00:00+00:00</t>
  </si>
  <si>
    <t>2019-07-23 10:00:00+00:00</t>
  </si>
  <si>
    <t>2019-07-23 11:00:00+00:00</t>
  </si>
  <si>
    <t>2019-07-23 12:00:00+00:00</t>
  </si>
  <si>
    <t>2019-07-23 13:00:00+00:00</t>
  </si>
  <si>
    <t>2019-07-23 14:00:00+00:00</t>
  </si>
  <si>
    <t>2019-07-23 15:00:00+00:00</t>
  </si>
  <si>
    <t>2019-07-23 16:00:00+00:00</t>
  </si>
  <si>
    <t>2019-07-23 17:00:00+00:00</t>
  </si>
  <si>
    <t>2019-07-23 18:00:00+00:00</t>
  </si>
  <si>
    <t>2019-07-23 19:00:00+00:00</t>
  </si>
  <si>
    <t>2019-07-23 20:00:00+00:00</t>
  </si>
  <si>
    <t>2019-07-23 21:00:00+00:00</t>
  </si>
  <si>
    <t>2019-07-23 22:00:00+00:00</t>
  </si>
  <si>
    <t>2019-07-23 23:00:00+00:00</t>
  </si>
  <si>
    <t>2019-07-24 00:00:00+00:00</t>
  </si>
  <si>
    <t>2019-07-24 01:00:00+00:00</t>
  </si>
  <si>
    <t>2019-07-24 02:00:00+00:00</t>
  </si>
  <si>
    <t>2019-07-24 03:00:00+00:00</t>
  </si>
  <si>
    <t>2019-07-24 04:00:00+00:00</t>
  </si>
  <si>
    <t>2019-07-24 05:00:00+00:00</t>
  </si>
  <si>
    <t>2019-07-24 06:00:00+00:00</t>
  </si>
  <si>
    <t>2019-07-24 07:00:00+00:00</t>
  </si>
  <si>
    <t>2019-07-24 08:00:00+00:00</t>
  </si>
  <si>
    <t>2019-07-24 09:00:00+00:00</t>
  </si>
  <si>
    <t>2019-07-24 10:00:00+00:00</t>
  </si>
  <si>
    <t>2019-07-24 11:00:00+00:00</t>
  </si>
  <si>
    <t>2019-07-24 12:00:00+00:00</t>
  </si>
  <si>
    <t>2019-07-24 13:00:00+00:00</t>
  </si>
  <si>
    <t>2019-07-24 14:00:00+00:00</t>
  </si>
  <si>
    <t>2019-07-24 15:00:00+00:00</t>
  </si>
  <si>
    <t>2019-07-24 16:00:00+00:00</t>
  </si>
  <si>
    <t>2019-07-24 17:00:00+00:00</t>
  </si>
  <si>
    <t>2019-07-24 18:00:00+00:00</t>
  </si>
  <si>
    <t>2019-07-24 19:00:00+00:00</t>
  </si>
  <si>
    <t>2019-07-24 20:00:00+00:00</t>
  </si>
  <si>
    <t>2019-07-24 21:00:00+00:00</t>
  </si>
  <si>
    <t>2019-07-24 22:00:00+00:00</t>
  </si>
  <si>
    <t>2019-07-24 23:00:00+00:00</t>
  </si>
  <si>
    <t>2019-07-25 00:00:00+00:00</t>
  </si>
  <si>
    <t>2019-07-25 01:00:00+00:00</t>
  </si>
  <si>
    <t>2019-07-25 02:00:00+00:00</t>
  </si>
  <si>
    <t>2019-07-25 03:00:00+00:00</t>
  </si>
  <si>
    <t>2019-07-25 04:00:00+00:00</t>
  </si>
  <si>
    <t>2019-07-25 05:00:00+00:00</t>
  </si>
  <si>
    <t>2019-07-25 06:00:00+00:00</t>
  </si>
  <si>
    <t>2019-07-25 07:00:00+00:00</t>
  </si>
  <si>
    <t>2019-07-25 08:00:00+00:00</t>
  </si>
  <si>
    <t>2019-07-25 09:00:00+00:00</t>
  </si>
  <si>
    <t>2019-07-25 10:00:00+00:00</t>
  </si>
  <si>
    <t>2019-07-25 11:00:00+00:00</t>
  </si>
  <si>
    <t>2019-07-25 12:00:00+00:00</t>
  </si>
  <si>
    <t>2019-07-25 13:00:00+00:00</t>
  </si>
  <si>
    <t>2019-07-25 14:00:00+00:00</t>
  </si>
  <si>
    <t>2019-07-25 15:00:00+00:00</t>
  </si>
  <si>
    <t>2019-07-25 16:00:00+00:00</t>
  </si>
  <si>
    <t>2019-07-25 17:00:00+00:00</t>
  </si>
  <si>
    <t>2019-07-25 18:00:00+00:00</t>
  </si>
  <si>
    <t>2019-07-25 19:00:00+00:00</t>
  </si>
  <si>
    <t>2019-07-25 20:00:00+00:00</t>
  </si>
  <si>
    <t>2019-07-25 21:00:00+00:00</t>
  </si>
  <si>
    <t>2019-07-25 22:00:00+00:00</t>
  </si>
  <si>
    <t>2019-07-25 23:00:00+00:00</t>
  </si>
  <si>
    <t>2019-07-26 00:00:00+00:00</t>
  </si>
  <si>
    <t>2019-07-26 01:00:00+00:00</t>
  </si>
  <si>
    <t>2019-07-26 02:00:00+00:00</t>
  </si>
  <si>
    <t>2019-07-26 03:00:00+00:00</t>
  </si>
  <si>
    <t>2019-07-26 04:00:00+00:00</t>
  </si>
  <si>
    <t>2019-07-26 05:00:00+00:00</t>
  </si>
  <si>
    <t>2019-07-26 06:00:00+00:00</t>
  </si>
  <si>
    <t>2019-07-26 07:00:00+00:00</t>
  </si>
  <si>
    <t>2019-07-26 08:00:00+00:00</t>
  </si>
  <si>
    <t>2019-07-26 09:00:00+00:00</t>
  </si>
  <si>
    <t>2019-07-26 10:00:00+00:00</t>
  </si>
  <si>
    <t>2019-07-26 11:00:00+00:00</t>
  </si>
  <si>
    <t>2019-07-26 12:00:00+00:00</t>
  </si>
  <si>
    <t>2019-07-26 13:00:00+00:00</t>
  </si>
  <si>
    <t>2019-07-26 14:00:00+00:00</t>
  </si>
  <si>
    <t>2019-07-26 15:00:00+00:00</t>
  </si>
  <si>
    <t>2019-07-26 16:00:00+00:00</t>
  </si>
  <si>
    <t>2019-07-26 17:00:00+00:00</t>
  </si>
  <si>
    <t>2019-07-26 18:00:00+00:00</t>
  </si>
  <si>
    <t>2019-07-26 19:00:00+00:00</t>
  </si>
  <si>
    <t>2019-07-26 20:00:00+00:00</t>
  </si>
  <si>
    <t>2019-07-26 21:00:00+00:00</t>
  </si>
  <si>
    <t>2019-07-26 22:00:00+00:00</t>
  </si>
  <si>
    <t>2019-07-26 23:00:00+00:00</t>
  </si>
  <si>
    <t>2019-07-27 00:00:00+00:00</t>
  </si>
  <si>
    <t>2019-07-27 01:00:00+00:00</t>
  </si>
  <si>
    <t>2019-07-27 02:00:00+00:00</t>
  </si>
  <si>
    <t>2019-07-27 03:00:00+00:00</t>
  </si>
  <si>
    <t>2019-07-27 04:00:00+00:00</t>
  </si>
  <si>
    <t>2019-07-27 05:00:00+00:00</t>
  </si>
  <si>
    <t>2019-07-27 06:00:00+00:00</t>
  </si>
  <si>
    <t>2019-07-27 07:00:00+00:00</t>
  </si>
  <si>
    <t>2019-07-27 08:00:00+00:00</t>
  </si>
  <si>
    <t>2019-07-27 09:00:00+00:00</t>
  </si>
  <si>
    <t>2019-07-27 10:00:00+00:00</t>
  </si>
  <si>
    <t>2019-07-27 11:00:00+00:00</t>
  </si>
  <si>
    <t>2019-07-27 12:00:00+00:00</t>
  </si>
  <si>
    <t>2019-07-27 13:00:00+00:00</t>
  </si>
  <si>
    <t>2019-07-27 14:00:00+00:00</t>
  </si>
  <si>
    <t>2019-07-27 15:00:00+00:00</t>
  </si>
  <si>
    <t>2019-07-27 16:00:00+00:00</t>
  </si>
  <si>
    <t>2019-07-27 17:00:00+00:00</t>
  </si>
  <si>
    <t>2019-07-27 18:00:00+00:00</t>
  </si>
  <si>
    <t>2019-07-27 19:00:00+00:00</t>
  </si>
  <si>
    <t>2019-07-27 20:00:00+00:00</t>
  </si>
  <si>
    <t>2019-07-27 21:00:00+00:00</t>
  </si>
  <si>
    <t>2019-07-27 22:00:00+00:00</t>
  </si>
  <si>
    <t>2019-07-27 23:00:00+00:00</t>
  </si>
  <si>
    <t>2019-07-28 00:00:00+00:00</t>
  </si>
  <si>
    <t>2019-07-28 01:00:00+00:00</t>
  </si>
  <si>
    <t>2019-07-28 02:00:00+00:00</t>
  </si>
  <si>
    <t>2019-07-28 03:00:00+00:00</t>
  </si>
  <si>
    <t>2019-07-28 04:00:00+00:00</t>
  </si>
  <si>
    <t>2019-07-28 05:00:00+00:00</t>
  </si>
  <si>
    <t>2019-07-28 06:00:00+00:00</t>
  </si>
  <si>
    <t>2019-07-28 07:00:00+00:00</t>
  </si>
  <si>
    <t>2019-07-28 08:00:00+00:00</t>
  </si>
  <si>
    <t>2019-07-28 09:00:00+00:00</t>
  </si>
  <si>
    <t>2019-07-28 10:00:00+00:00</t>
  </si>
  <si>
    <t>2019-07-28 11:00:00+00:00</t>
  </si>
  <si>
    <t>2019-07-28 12:00:00+00:00</t>
  </si>
  <si>
    <t>2019-07-28 13:00:00+00:00</t>
  </si>
  <si>
    <t>2019-07-28 14:00:00+00:00</t>
  </si>
  <si>
    <t>2019-07-28 15:00:00+00:00</t>
  </si>
  <si>
    <t>2019-07-28 16:00:00+00:00</t>
  </si>
  <si>
    <t>2019-07-28 17:00:00+00:00</t>
  </si>
  <si>
    <t>2019-07-28 18:00:00+00:00</t>
  </si>
  <si>
    <t>2019-07-28 19:00:00+00:00</t>
  </si>
  <si>
    <t>2019-07-28 20:00:00+00:00</t>
  </si>
  <si>
    <t>2019-07-28 21:00:00+00:00</t>
  </si>
  <si>
    <t>2019-07-28 22:00:00+00:00</t>
  </si>
  <si>
    <t>2019-07-28 23:00:00+00:00</t>
  </si>
  <si>
    <t>2019-07-29 00:00:00+00:00</t>
  </si>
  <si>
    <t>2019-07-29 01:00:00+00:00</t>
  </si>
  <si>
    <t>2019-07-29 02:00:00+00:00</t>
  </si>
  <si>
    <t>2019-07-29 03:00:00+00:00</t>
  </si>
  <si>
    <t>2019-07-29 04:00:00+00:00</t>
  </si>
  <si>
    <t>2019-07-29 05:00:00+00:00</t>
  </si>
  <si>
    <t>2019-07-29 06:00:00+00:00</t>
  </si>
  <si>
    <t>2019-07-29 07:00:00+00:00</t>
  </si>
  <si>
    <t>2019-07-29 08:00:00+00:00</t>
  </si>
  <si>
    <t>2019-07-29 09:00:00+00:00</t>
  </si>
  <si>
    <t>2019-07-29 10:00:00+00:00</t>
  </si>
  <si>
    <t>2019-07-29 11:00:00+00:00</t>
  </si>
  <si>
    <t>2019-07-29 12:00:00+00:00</t>
  </si>
  <si>
    <t>2019-07-29 13:00:00+00:00</t>
  </si>
  <si>
    <t>2019-07-29 14:00:00+00:00</t>
  </si>
  <si>
    <t>2019-07-29 15:00:00+00:00</t>
  </si>
  <si>
    <t>2019-07-29 16:00:00+00:00</t>
  </si>
  <si>
    <t>2019-07-29 17:00:00+00:00</t>
  </si>
  <si>
    <t>2019-07-29 18:00:00+00:00</t>
  </si>
  <si>
    <t>2019-07-29 19:00:00+00:00</t>
  </si>
  <si>
    <t>2019-07-29 20:00:00+00:00</t>
  </si>
  <si>
    <t>2019-07-29 21:00:00+00:00</t>
  </si>
  <si>
    <t>2019-07-29 22:00:00+00:00</t>
  </si>
  <si>
    <t>2019-07-29 23:00:00+00:00</t>
  </si>
  <si>
    <t>2019-07-30 00:00:00+00:00</t>
  </si>
  <si>
    <t>2019-07-30 01:00:00+00:00</t>
  </si>
  <si>
    <t>2019-07-30 02:00:00+00:00</t>
  </si>
  <si>
    <t>2019-07-30 03:00:00+00:00</t>
  </si>
  <si>
    <t>2019-07-30 04:00:00+00:00</t>
  </si>
  <si>
    <t>2019-07-30 05:00:00+00:00</t>
  </si>
  <si>
    <t>2019-07-30 06:00:00+00:00</t>
  </si>
  <si>
    <t>2019-07-30 07:00:00+00:00</t>
  </si>
  <si>
    <t>2019-07-30 08:00:00+00:00</t>
  </si>
  <si>
    <t>2019-07-30 09:00:00+00:00</t>
  </si>
  <si>
    <t>2019-07-30 10:00:00+00:00</t>
  </si>
  <si>
    <t>2019-07-30 11:00:00+00:00</t>
  </si>
  <si>
    <t>2019-07-30 12:00:00+00:00</t>
  </si>
  <si>
    <t>2019-07-30 13:00:00+00:00</t>
  </si>
  <si>
    <t>2019-07-30 14:00:00+00:00</t>
  </si>
  <si>
    <t>2019-07-30 15:00:00+00:00</t>
  </si>
  <si>
    <t>2019-07-30 16:00:00+00:00</t>
  </si>
  <si>
    <t>2019-07-30 17:00:00+00:00</t>
  </si>
  <si>
    <t>2019-07-30 18:00:00+00:00</t>
  </si>
  <si>
    <t>2019-07-30 19:00:00+00:00</t>
  </si>
  <si>
    <t>2019-07-30 20:00:00+00:00</t>
  </si>
  <si>
    <t>2019-07-30 21:00:00+00:00</t>
  </si>
  <si>
    <t>2019-07-30 22:00:00+00:00</t>
  </si>
  <si>
    <t>2019-07-30 23:00:00+00:00</t>
  </si>
  <si>
    <t>2019-07-31 00:00:00+00:00</t>
  </si>
  <si>
    <t>2019-07-31 01:00:00+00:00</t>
  </si>
  <si>
    <t>2019-07-31 02:00:00+00:00</t>
  </si>
  <si>
    <t>2019-07-31 03:00:00+00:00</t>
  </si>
  <si>
    <t>2019-07-31 04:00:00+00:00</t>
  </si>
  <si>
    <t>2019-07-31 05:00:00+00:00</t>
  </si>
  <si>
    <t>2019-07-31 06:00:00+00:00</t>
  </si>
  <si>
    <t>2019-07-31 07:00:00+00:00</t>
  </si>
  <si>
    <t>2019-07-31 08:00:00+00:00</t>
  </si>
  <si>
    <t>2019-07-31 09:00:00+00:00</t>
  </si>
  <si>
    <t>2019-07-31 10:00:00+00:00</t>
  </si>
  <si>
    <t>2019-07-31 11:00:00+00:00</t>
  </si>
  <si>
    <t>2019-07-31 12:00:00+00:00</t>
  </si>
  <si>
    <t>2019-07-31 13:00:00+00:00</t>
  </si>
  <si>
    <t>2019-07-31 14:00:00+00:00</t>
  </si>
  <si>
    <t>2019-07-31 15:00:00+00:00</t>
  </si>
  <si>
    <t>2019-07-31 16:00:00+00:00</t>
  </si>
  <si>
    <t>2019-07-31 17:00:00+00:00</t>
  </si>
  <si>
    <t>2019-07-31 18:00:00+00:00</t>
  </si>
  <si>
    <t>2019-07-31 19:00:00+00:00</t>
  </si>
  <si>
    <t>2019-07-31 20:00:00+00:00</t>
  </si>
  <si>
    <t>2019-07-31 21:00:00+00:00</t>
  </si>
  <si>
    <t>2019-07-31 22:00:00+00:00</t>
  </si>
  <si>
    <t>2019-07-31 23:00:00+00:00</t>
  </si>
  <si>
    <t>2019-08-01 00:00:00+00:00</t>
  </si>
  <si>
    <t>2019-08-01 01:00:00+00:00</t>
  </si>
  <si>
    <t>2019-08-01 02:00:00+00:00</t>
  </si>
  <si>
    <t>2019-08-01 03:00:00+00:00</t>
  </si>
  <si>
    <t>2019-08-01 04:00:00+00:00</t>
  </si>
  <si>
    <t>2019-08-01 05:00:00+00:00</t>
  </si>
  <si>
    <t>2019-08-01 06:00:00+00:00</t>
  </si>
  <si>
    <t>2019-08-01 07:00:00+00:00</t>
  </si>
  <si>
    <t>2019-08-01 08:00:00+00:00</t>
  </si>
  <si>
    <t>2019-08-01 09:00:00+00:00</t>
  </si>
  <si>
    <t>2019-08-01 10:00:00+00:00</t>
  </si>
  <si>
    <t>2019-08-01 11:00:00+00:00</t>
  </si>
  <si>
    <t>2019-08-01 12:00:00+00:00</t>
  </si>
  <si>
    <t>2019-08-01 13:00:00+00:00</t>
  </si>
  <si>
    <t>2019-08-01 14:00:00+00:00</t>
  </si>
  <si>
    <t>2019-08-01 15:00:00+00:00</t>
  </si>
  <si>
    <t>2019-08-01 16:00:00+00:00</t>
  </si>
  <si>
    <t>2019-08-01 17:00:00+00:00</t>
  </si>
  <si>
    <t>2019-08-01 18:00:00+00:00</t>
  </si>
  <si>
    <t>2019-08-01 19:00:00+00:00</t>
  </si>
  <si>
    <t>2019-08-01 20:00:00+00:00</t>
  </si>
  <si>
    <t>2019-08-01 21:00:00+00:00</t>
  </si>
  <si>
    <t>2019-08-01 22:00:00+00:00</t>
  </si>
  <si>
    <t>2019-08-01 23:00:00+00:00</t>
  </si>
  <si>
    <t>2019-08-02 00:00:00+00:00</t>
  </si>
  <si>
    <t>2019-08-02 01:00:00+00:00</t>
  </si>
  <si>
    <t>2019-08-02 02:00:00+00:00</t>
  </si>
  <si>
    <t>2019-08-02 03:00:00+00:00</t>
  </si>
  <si>
    <t>2019-08-02 04:00:00+00:00</t>
  </si>
  <si>
    <t>2019-08-02 05:00:00+00:00</t>
  </si>
  <si>
    <t>2019-08-02 06:00:00+00:00</t>
  </si>
  <si>
    <t>2019-08-02 07:00:00+00:00</t>
  </si>
  <si>
    <t>2019-08-02 08:00:00+00:00</t>
  </si>
  <si>
    <t>2019-08-02 09:00:00+00:00</t>
  </si>
  <si>
    <t>2019-08-02 10:00:00+00:00</t>
  </si>
  <si>
    <t>2019-08-02 11:00:00+00:00</t>
  </si>
  <si>
    <t>2019-08-02 12:00:00+00:00</t>
  </si>
  <si>
    <t>2019-08-02 13:00:00+00:00</t>
  </si>
  <si>
    <t>2019-08-02 14:00:00+00:00</t>
  </si>
  <si>
    <t>2019-08-02 15:00:00+00:00</t>
  </si>
  <si>
    <t>2019-08-02 16:00:00+00:00</t>
  </si>
  <si>
    <t>2019-08-02 17:00:00+00:00</t>
  </si>
  <si>
    <t>2019-08-02 18:00:00+00:00</t>
  </si>
  <si>
    <t>2019-08-02 19:00:00+00:00</t>
  </si>
  <si>
    <t>2019-08-02 20:00:00+00:00</t>
  </si>
  <si>
    <t>2019-08-02 21:00:00+00:00</t>
  </si>
  <si>
    <t>2019-08-02 22:00:00+00:00</t>
  </si>
  <si>
    <t>2019-08-02 23:00:00+00:00</t>
  </si>
  <si>
    <t>2019-08-03 00:00:00+00:00</t>
  </si>
  <si>
    <t>2019-08-03 01:00:00+00:00</t>
  </si>
  <si>
    <t>2019-08-03 02:00:00+00:00</t>
  </si>
  <si>
    <t>2019-08-03 03:00:00+00:00</t>
  </si>
  <si>
    <t>2019-08-03 04:00:00+00:00</t>
  </si>
  <si>
    <t>2019-08-03 05:00:00+00:00</t>
  </si>
  <si>
    <t>2019-08-03 06:00:00+00:00</t>
  </si>
  <si>
    <t>2019-08-03 07:00:00+00:00</t>
  </si>
  <si>
    <t>2019-08-03 08:00:00+00:00</t>
  </si>
  <si>
    <t>2019-08-03 09:00:00+00:00</t>
  </si>
  <si>
    <t>2019-08-03 10:00:00+00:00</t>
  </si>
  <si>
    <t>2019-08-03 11:00:00+00:00</t>
  </si>
  <si>
    <t>2019-08-03 12:00:00+00:00</t>
  </si>
  <si>
    <t>2019-08-03 13:00:00+00:00</t>
  </si>
  <si>
    <t>2019-08-03 14:00:00+00:00</t>
  </si>
  <si>
    <t>2019-08-03 15:00:00+00:00</t>
  </si>
  <si>
    <t>2019-08-03 16:00:00+00:00</t>
  </si>
  <si>
    <t>2019-08-03 17:00:00+00:00</t>
  </si>
  <si>
    <t>2019-08-03 18:00:00+00:00</t>
  </si>
  <si>
    <t>2019-08-03 19:00:00+00:00</t>
  </si>
  <si>
    <t>2019-08-03 20:00:00+00:00</t>
  </si>
  <si>
    <t>2019-08-03 21:00:00+00:00</t>
  </si>
  <si>
    <t>2019-08-03 22:00:00+00:00</t>
  </si>
  <si>
    <t>2019-08-03 23:00:00+00:00</t>
  </si>
  <si>
    <t>2019-08-04 00:00:00+00:00</t>
  </si>
  <si>
    <t>2019-08-04 01:00:00+00:00</t>
  </si>
  <si>
    <t>2019-08-04 02:00:00+00:00</t>
  </si>
  <si>
    <t>2019-08-04 03:00:00+00:00</t>
  </si>
  <si>
    <t>2019-08-04 04:00:00+00:00</t>
  </si>
  <si>
    <t>2019-08-04 05:00:00+00:00</t>
  </si>
  <si>
    <t>2019-08-04 06:00:00+00:00</t>
  </si>
  <si>
    <t>2019-08-04 07:00:00+00:00</t>
  </si>
  <si>
    <t>2019-08-04 08:00:00+00:00</t>
  </si>
  <si>
    <t>2019-08-04 09:00:00+00:00</t>
  </si>
  <si>
    <t>2019-08-04 10:00:00+00:00</t>
  </si>
  <si>
    <t>2019-08-04 11:00:00+00:00</t>
  </si>
  <si>
    <t>2019-08-04 12:00:00+00:00</t>
  </si>
  <si>
    <t>2019-08-04 13:00:00+00:00</t>
  </si>
  <si>
    <t>2019-08-04 14:00:00+00:00</t>
  </si>
  <si>
    <t>2019-08-04 15:00:00+00:00</t>
  </si>
  <si>
    <t>2019-08-04 16:00:00+00:00</t>
  </si>
  <si>
    <t>2019-08-04 17:00:00+00:00</t>
  </si>
  <si>
    <t>2019-08-04 18:00:00+00:00</t>
  </si>
  <si>
    <t>2019-08-04 19:00:00+00:00</t>
  </si>
  <si>
    <t>2019-08-04 20:00:00+00:00</t>
  </si>
  <si>
    <t>2019-08-04 21:00:00+00:00</t>
  </si>
  <si>
    <t>2019-08-04 22:00:00+00:00</t>
  </si>
  <si>
    <t>2019-08-04 23:00:00+00:00</t>
  </si>
  <si>
    <t>2019-08-05 00:00:00+00:00</t>
  </si>
  <si>
    <t>2019-08-05 01:00:00+00:00</t>
  </si>
  <si>
    <t>2019-08-05 02:00:00+00:00</t>
  </si>
  <si>
    <t>2019-08-05 03:00:00+00:00</t>
  </si>
  <si>
    <t>2019-08-05 04:00:00+00:00</t>
  </si>
  <si>
    <t>2019-08-05 05:00:00+00:00</t>
  </si>
  <si>
    <t>2019-08-05 06:00:00+00:00</t>
  </si>
  <si>
    <t>2019-08-05 07:00:00+00:00</t>
  </si>
  <si>
    <t>2019-08-05 08:00:00+00:00</t>
  </si>
  <si>
    <t>2019-08-05 09:00:00+00:00</t>
  </si>
  <si>
    <t>2019-08-05 10:00:00+00:00</t>
  </si>
  <si>
    <t>2019-08-05 11:00:00+00:00</t>
  </si>
  <si>
    <t>2019-08-05 12:00:00+00:00</t>
  </si>
  <si>
    <t>2019-08-05 13:00:00+00:00</t>
  </si>
  <si>
    <t>2019-08-05 14:00:00+00:00</t>
  </si>
  <si>
    <t>2019-08-05 15:00:00+00:00</t>
  </si>
  <si>
    <t>2019-08-05 16:00:00+00:00</t>
  </si>
  <si>
    <t>2019-08-05 17:00:00+00:00</t>
  </si>
  <si>
    <t>2019-08-05 18:00:00+00:00</t>
  </si>
  <si>
    <t>2019-08-05 19:00:00+00:00</t>
  </si>
  <si>
    <t>2019-08-05 20:00:00+00:00</t>
  </si>
  <si>
    <t>2019-08-05 21:00:00+00:00</t>
  </si>
  <si>
    <t>2019-08-05 22:00:00+00:00</t>
  </si>
  <si>
    <t>2019-08-05 23:00:00+00:00</t>
  </si>
  <si>
    <t>2019-08-06 00:00:00+00:00</t>
  </si>
  <si>
    <t>2019-08-06 01:00:00+00:00</t>
  </si>
  <si>
    <t>2019-08-06 02:00:00+00:00</t>
  </si>
  <si>
    <t>2019-08-06 03:00:00+00:00</t>
  </si>
  <si>
    <t>2019-08-06 04:00:00+00:00</t>
  </si>
  <si>
    <t>2019-08-06 05:00:00+00:00</t>
  </si>
  <si>
    <t>2019-08-06 06:00:00+00:00</t>
  </si>
  <si>
    <t>2019-08-06 07:00:00+00:00</t>
  </si>
  <si>
    <t>2019-08-06 08:00:00+00:00</t>
  </si>
  <si>
    <t>2019-08-06 09:00:00+00:00</t>
  </si>
  <si>
    <t>2019-08-06 10:00:00+00:00</t>
  </si>
  <si>
    <t>2019-08-06 11:00:00+00:00</t>
  </si>
  <si>
    <t>2019-08-06 12:00:00+00:00</t>
  </si>
  <si>
    <t>2019-08-06 13:00:00+00:00</t>
  </si>
  <si>
    <t>2019-08-06 14:00:00+00:00</t>
  </si>
  <si>
    <t>2019-08-06 15:00:00+00:00</t>
  </si>
  <si>
    <t>2019-08-06 16:00:00+00:00</t>
  </si>
  <si>
    <t>2019-08-06 17:00:00+00:00</t>
  </si>
  <si>
    <t>2019-08-06 18:00:00+00:00</t>
  </si>
  <si>
    <t>2019-08-06 19:00:00+00:00</t>
  </si>
  <si>
    <t>2019-08-06 20:00:00+00:00</t>
  </si>
  <si>
    <t>2019-08-06 21:00:00+00:00</t>
  </si>
  <si>
    <t>2019-08-06 22:00:00+00:00</t>
  </si>
  <si>
    <t>2019-08-06 23:00:00+00:00</t>
  </si>
  <si>
    <t>2019-08-07 00:00:00+00:00</t>
  </si>
  <si>
    <t>2019-08-07 01:00:00+00:00</t>
  </si>
  <si>
    <t>2019-08-07 02:00:00+00:00</t>
  </si>
  <si>
    <t>2019-08-07 03:00:00+00:00</t>
  </si>
  <si>
    <t>2019-08-07 04:00:00+00:00</t>
  </si>
  <si>
    <t>2019-08-07 05:00:00+00:00</t>
  </si>
  <si>
    <t>2019-08-07 06:00:00+00:00</t>
  </si>
  <si>
    <t>2019-08-07 07:00:00+00:00</t>
  </si>
  <si>
    <t>2019-08-07 08:00:00+00:00</t>
  </si>
  <si>
    <t>2019-08-07 09:00:00+00:00</t>
  </si>
  <si>
    <t>2019-08-07 10:00:00+00:00</t>
  </si>
  <si>
    <t>2019-08-07 11:00:00+00:00</t>
  </si>
  <si>
    <t>2019-08-07 12:00:00+00:00</t>
  </si>
  <si>
    <t>2019-08-07 13:00:00+00:00</t>
  </si>
  <si>
    <t>2019-08-07 14:00:00+00:00</t>
  </si>
  <si>
    <t>2019-08-07 15:00:00+00:00</t>
  </si>
  <si>
    <t>2019-08-07 16:00:00+00:00</t>
  </si>
  <si>
    <t>2019-08-07 17:00:00+00:00</t>
  </si>
  <si>
    <t>2019-08-07 18:00:00+00:00</t>
  </si>
  <si>
    <t>2019-08-07 19:00:00+00:00</t>
  </si>
  <si>
    <t>2019-08-07 20:00:00+00:00</t>
  </si>
  <si>
    <t>2019-08-07 21:00:00+00:00</t>
  </si>
  <si>
    <t>2019-08-07 22:00:00+00:00</t>
  </si>
  <si>
    <t>2019-08-07 23:00:00+00:00</t>
  </si>
  <si>
    <t>2019-08-08 00:00:00+00:00</t>
  </si>
  <si>
    <t>2019-08-08 01:00:00+00:00</t>
  </si>
  <si>
    <t>2019-08-08 02:00:00+00:00</t>
  </si>
  <si>
    <t>2019-08-08 03:00:00+00:00</t>
  </si>
  <si>
    <t>2019-08-08 04:00:00+00:00</t>
  </si>
  <si>
    <t>2019-08-08 05:00:00+00:00</t>
  </si>
  <si>
    <t>2019-08-08 06:00:00+00:00</t>
  </si>
  <si>
    <t>2019-08-08 07:00:00+00:00</t>
  </si>
  <si>
    <t>2019-08-08 08:00:00+00:00</t>
  </si>
  <si>
    <t>2019-08-08 09:00:00+00:00</t>
  </si>
  <si>
    <t>2019-08-08 10:00:00+00:00</t>
  </si>
  <si>
    <t>2019-08-08 11:00:00+00:00</t>
  </si>
  <si>
    <t>2019-08-08 12:00:00+00:00</t>
  </si>
  <si>
    <t>2019-08-08 13:00:00+00:00</t>
  </si>
  <si>
    <t>2019-08-08 14:00:00+00:00</t>
  </si>
  <si>
    <t>2019-08-08 15:00:00+00:00</t>
  </si>
  <si>
    <t>2019-08-08 16:00:00+00:00</t>
  </si>
  <si>
    <t>2019-08-08 17:00:00+00:00</t>
  </si>
  <si>
    <t>2019-08-08 18:00:00+00:00</t>
  </si>
  <si>
    <t>2019-08-08 19:00:00+00:00</t>
  </si>
  <si>
    <t>2019-08-08 20:00:00+00:00</t>
  </si>
  <si>
    <t>2019-08-08 21:00:00+00:00</t>
  </si>
  <si>
    <t>2019-08-08 22:00:00+00:00</t>
  </si>
  <si>
    <t>2019-08-08 23:00:00+00:00</t>
  </si>
  <si>
    <t>2019-08-09 00:00:00+00:00</t>
  </si>
  <si>
    <t>2019-08-09 01:00:00+00:00</t>
  </si>
  <si>
    <t>2019-08-09 02:00:00+00:00</t>
  </si>
  <si>
    <t>2019-08-09 03:00:00+00:00</t>
  </si>
  <si>
    <t>2019-08-09 04:00:00+00:00</t>
  </si>
  <si>
    <t>2019-08-09 05:00:00+00:00</t>
  </si>
  <si>
    <t>2019-08-09 06:00:00+00:00</t>
  </si>
  <si>
    <t>2019-08-09 07:00:00+00:00</t>
  </si>
  <si>
    <t>2019-08-09 08:00:00+00:00</t>
  </si>
  <si>
    <t>2019-08-09 09:00:00+00:00</t>
  </si>
  <si>
    <t>2019-08-09 10:00:00+00:00</t>
  </si>
  <si>
    <t>2019-08-09 11:00:00+00:00</t>
  </si>
  <si>
    <t>2019-08-09 12:00:00+00:00</t>
  </si>
  <si>
    <t>2019-08-09 13:00:00+00:00</t>
  </si>
  <si>
    <t>2019-08-09 14:00:00+00:00</t>
  </si>
  <si>
    <t>2019-08-09 15:00:00+00:00</t>
  </si>
  <si>
    <t>2019-08-09 16:00:00+00:00</t>
  </si>
  <si>
    <t>2019-08-09 17:00:00+00:00</t>
  </si>
  <si>
    <t>2019-08-09 18:00:00+00:00</t>
  </si>
  <si>
    <t>2019-08-09 19:00:00+00:00</t>
  </si>
  <si>
    <t>2019-08-09 20:00:00+00:00</t>
  </si>
  <si>
    <t>2019-08-09 21:00:00+00:00</t>
  </si>
  <si>
    <t>2019-08-09 22:00:00+00:00</t>
  </si>
  <si>
    <t>2019-08-09 23:00:00+00:00</t>
  </si>
  <si>
    <t>2019-08-10 00:00:00+00:00</t>
  </si>
  <si>
    <t>2019-08-10 01:00:00+00:00</t>
  </si>
  <si>
    <t>2019-08-10 02:00:00+00:00</t>
  </si>
  <si>
    <t>2019-08-10 03:00:00+00:00</t>
  </si>
  <si>
    <t>2019-08-10 04:00:00+00:00</t>
  </si>
  <si>
    <t>2019-08-10 05:00:00+00:00</t>
  </si>
  <si>
    <t>2019-08-10 06:00:00+00:00</t>
  </si>
  <si>
    <t>2019-08-10 07:00:00+00:00</t>
  </si>
  <si>
    <t>2019-08-10 08:00:00+00:00</t>
  </si>
  <si>
    <t>2019-08-10 09:00:00+00:00</t>
  </si>
  <si>
    <t>2019-08-10 10:00:00+00:00</t>
  </si>
  <si>
    <t>2019-08-10 11:00:00+00:00</t>
  </si>
  <si>
    <t>2019-08-10 12:00:00+00:00</t>
  </si>
  <si>
    <t>2019-08-10 13:00:00+00:00</t>
  </si>
  <si>
    <t>2019-08-10 14:00:00+00:00</t>
  </si>
  <si>
    <t>2019-08-10 15:00:00+00:00</t>
  </si>
  <si>
    <t>2019-08-10 16:00:00+00:00</t>
  </si>
  <si>
    <t>2019-08-10 17:00:00+00:00</t>
  </si>
  <si>
    <t>2019-08-10 18:00:00+00:00</t>
  </si>
  <si>
    <t>2019-08-10 19:00:00+00:00</t>
  </si>
  <si>
    <t>2019-08-10 20:00:00+00:00</t>
  </si>
  <si>
    <t>2019-08-10 21:00:00+00:00</t>
  </si>
  <si>
    <t>2019-08-10 22:00:00+00:00</t>
  </si>
  <si>
    <t>2019-08-10 23:00:00+00:00</t>
  </si>
  <si>
    <t>2019-08-11 00:00:00+00:00</t>
  </si>
  <si>
    <t>2019-08-11 01:00:00+00:00</t>
  </si>
  <si>
    <t>2019-08-11 02:00:00+00:00</t>
  </si>
  <si>
    <t>2019-08-11 03:00:00+00:00</t>
  </si>
  <si>
    <t>2019-08-11 04:00:00+00:00</t>
  </si>
  <si>
    <t>2019-08-11 05:00:00+00:00</t>
  </si>
  <si>
    <t>2019-08-11 06:00:00+00:00</t>
  </si>
  <si>
    <t>2019-08-11 07:00:00+00:00</t>
  </si>
  <si>
    <t>2019-08-11 08:00:00+00:00</t>
  </si>
  <si>
    <t>2019-08-11 09:00:00+00:00</t>
  </si>
  <si>
    <t>2019-08-11 10:00:00+00:00</t>
  </si>
  <si>
    <t>2019-08-11 11:00:00+00:00</t>
  </si>
  <si>
    <t>2019-08-11 12:00:00+00:00</t>
  </si>
  <si>
    <t>2019-08-11 13:00:00+00:00</t>
  </si>
  <si>
    <t>2019-08-11 14:00:00+00:00</t>
  </si>
  <si>
    <t>2019-08-11 15:00:00+00:00</t>
  </si>
  <si>
    <t>2019-08-11 16:00:00+00:00</t>
  </si>
  <si>
    <t>2019-08-11 17:00:00+00:00</t>
  </si>
  <si>
    <t>2019-08-11 18:00:00+00:00</t>
  </si>
  <si>
    <t>2019-08-11 19:00:00+00:00</t>
  </si>
  <si>
    <t>2019-08-11 20:00:00+00:00</t>
  </si>
  <si>
    <t>2019-08-11 21:00:00+00:00</t>
  </si>
  <si>
    <t>2019-08-11 22:00:00+00:00</t>
  </si>
  <si>
    <t>2019-08-11 23:00:00+00:00</t>
  </si>
  <si>
    <t>2019-08-12 00:00:00+00:00</t>
  </si>
  <si>
    <t>2019-08-12 01:00:00+00:00</t>
  </si>
  <si>
    <t>2019-08-12 02:00:00+00:00</t>
  </si>
  <si>
    <t>2019-08-12 03:00:00+00:00</t>
  </si>
  <si>
    <t>2019-08-12 04:00:00+00:00</t>
  </si>
  <si>
    <t>2019-08-12 05:00:00+00:00</t>
  </si>
  <si>
    <t>2019-08-12 06:00:00+00:00</t>
  </si>
  <si>
    <t>2019-08-12 07:00:00+00:00</t>
  </si>
  <si>
    <t>2019-08-12 08:00:00+00:00</t>
  </si>
  <si>
    <t>2019-08-12 09:00:00+00:00</t>
  </si>
  <si>
    <t>2019-08-12 10:00:00+00:00</t>
  </si>
  <si>
    <t>2019-08-12 11:00:00+00:00</t>
  </si>
  <si>
    <t>2019-08-12 12:00:00+00:00</t>
  </si>
  <si>
    <t>2019-08-12 13:00:00+00:00</t>
  </si>
  <si>
    <t>2019-08-12 14:00:00+00:00</t>
  </si>
  <si>
    <t>2019-08-12 15:00:00+00:00</t>
  </si>
  <si>
    <t>2019-08-12 16:00:00+00:00</t>
  </si>
  <si>
    <t>2019-08-12 17:00:00+00:00</t>
  </si>
  <si>
    <t>2019-08-12 18:00:00+00:00</t>
  </si>
  <si>
    <t>2019-08-12 19:00:00+00:00</t>
  </si>
  <si>
    <t>2019-08-12 20:00:00+00:00</t>
  </si>
  <si>
    <t>2019-08-12 21:00:00+00:00</t>
  </si>
  <si>
    <t>2019-08-12 22:00:00+00:00</t>
  </si>
  <si>
    <t>2019-08-12 23:00:00+00:00</t>
  </si>
  <si>
    <t>2019-08-13 00:00:00+00:00</t>
  </si>
  <si>
    <t>2019-08-13 01:00:00+00:00</t>
  </si>
  <si>
    <t>2019-08-13 02:00:00+00:00</t>
  </si>
  <si>
    <t>2019-08-13 03:00:00+00:00</t>
  </si>
  <si>
    <t>2019-08-13 04:00:00+00:00</t>
  </si>
  <si>
    <t>2019-08-13 05:00:00+00:00</t>
  </si>
  <si>
    <t>2019-08-13 06:00:00+00:00</t>
  </si>
  <si>
    <t>2019-08-13 07:00:00+00:00</t>
  </si>
  <si>
    <t>2019-08-13 08:00:00+00:00</t>
  </si>
  <si>
    <t>2019-08-13 09:00:00+00:00</t>
  </si>
  <si>
    <t>2019-08-13 10:00:00+00:00</t>
  </si>
  <si>
    <t>2019-08-13 11:00:00+00:00</t>
  </si>
  <si>
    <t>2019-08-13 12:00:00+00:00</t>
  </si>
  <si>
    <t>2019-08-13 13:00:00+00:00</t>
  </si>
  <si>
    <t>2019-08-13 14:00:00+00:00</t>
  </si>
  <si>
    <t>2019-08-13 15:00:00+00:00</t>
  </si>
  <si>
    <t>2019-08-13 16:00:00+00:00</t>
  </si>
  <si>
    <t>2019-08-13 17:00:00+00:00</t>
  </si>
  <si>
    <t>2019-08-13 18:00:00+00:00</t>
  </si>
  <si>
    <t>2019-08-13 19:00:00+00:00</t>
  </si>
  <si>
    <t>2019-08-13 20:00:00+00:00</t>
  </si>
  <si>
    <t>2019-08-13 21:00:00+00:00</t>
  </si>
  <si>
    <t>2019-08-13 22:00:00+00:00</t>
  </si>
  <si>
    <t>2019-08-13 23:00:00+00:00</t>
  </si>
  <si>
    <t>2019-08-14 00:00:00+00:00</t>
  </si>
  <si>
    <t>2019-08-14 01:00:00+00:00</t>
  </si>
  <si>
    <t>2019-08-14 02:00:00+00:00</t>
  </si>
  <si>
    <t>2019-08-14 03:00:00+00:00</t>
  </si>
  <si>
    <t>2019-08-14 04:00:00+00:00</t>
  </si>
  <si>
    <t>2019-08-14 05:00:00+00:00</t>
  </si>
  <si>
    <t>2019-08-14 06:00:00+00:00</t>
  </si>
  <si>
    <t>2019-08-14 07:00:00+00:00</t>
  </si>
  <si>
    <t>2019-08-14 08:00:00+00:00</t>
  </si>
  <si>
    <t>2019-08-14 09:00:00+00:00</t>
  </si>
  <si>
    <t>2019-08-14 10:00:00+00:00</t>
  </si>
  <si>
    <t>2019-08-14 11:00:00+00:00</t>
  </si>
  <si>
    <t>2019-08-14 12:00:00+00:00</t>
  </si>
  <si>
    <t>2019-08-14 13:00:00+00:00</t>
  </si>
  <si>
    <t>2019-08-14 14:00:00+00:00</t>
  </si>
  <si>
    <t>2019-08-14 15:00:00+00:00</t>
  </si>
  <si>
    <t>2019-08-14 16:00:00+00:00</t>
  </si>
  <si>
    <t>2019-08-14 17:00:00+00:00</t>
  </si>
  <si>
    <t>2019-08-14 18:00:00+00:00</t>
  </si>
  <si>
    <t>2019-08-14 19:00:00+00:00</t>
  </si>
  <si>
    <t>2019-08-14 20:00:00+00:00</t>
  </si>
  <si>
    <t>2019-08-14 21:00:00+00:00</t>
  </si>
  <si>
    <t>2019-08-14 22:00:00+00:00</t>
  </si>
  <si>
    <t>2019-08-14 23:00:00+00:00</t>
  </si>
  <si>
    <t>2019-08-15 00:00:00+00:00</t>
  </si>
  <si>
    <t>2019-08-15 01:00:00+00:00</t>
  </si>
  <si>
    <t>2019-08-15 02:00:00+00:00</t>
  </si>
  <si>
    <t>2019-08-15 03:00:00+00:00</t>
  </si>
  <si>
    <t>2019-08-15 04:00:00+00:00</t>
  </si>
  <si>
    <t>2019-08-15 05:00:00+00:00</t>
  </si>
  <si>
    <t>2019-08-15 06:00:00+00:00</t>
  </si>
  <si>
    <t>2019-08-15 07:00:00+00:00</t>
  </si>
  <si>
    <t>2019-08-15 08:00:00+00:00</t>
  </si>
  <si>
    <t>2019-08-15 09:00:00+00:00</t>
  </si>
  <si>
    <t>2019-08-15 10:00:00+00:00</t>
  </si>
  <si>
    <t>2019-08-15 11:00:00+00:00</t>
  </si>
  <si>
    <t>2019-08-15 12:00:00+00:00</t>
  </si>
  <si>
    <t>2019-08-15 13:00:00+00:00</t>
  </si>
  <si>
    <t>2019-08-15 14:00:00+00:00</t>
  </si>
  <si>
    <t>2019-08-15 15:00:00+00:00</t>
  </si>
  <si>
    <t>2019-08-15 16:00:00+00:00</t>
  </si>
  <si>
    <t>2019-08-15 17:00:00+00:00</t>
  </si>
  <si>
    <t>2019-08-15 18:00:00+00:00</t>
  </si>
  <si>
    <t>2019-08-15 19:00:00+00:00</t>
  </si>
  <si>
    <t>2019-08-15 20:00:00+00:00</t>
  </si>
  <si>
    <t>2019-08-15 21:00:00+00:00</t>
  </si>
  <si>
    <t>2019-08-15 22:00:00+00:00</t>
  </si>
  <si>
    <t>2019-08-15 23:00:00+00:00</t>
  </si>
  <si>
    <t>2019-08-16 00:00:00+00:00</t>
  </si>
  <si>
    <t>2019-08-16 01:00:00+00:00</t>
  </si>
  <si>
    <t>2019-08-16 02:00:00+00:00</t>
  </si>
  <si>
    <t>2019-08-16 03:00:00+00:00</t>
  </si>
  <si>
    <t>2019-08-16 04:00:00+00:00</t>
  </si>
  <si>
    <t>2019-08-16 05:00:00+00:00</t>
  </si>
  <si>
    <t>2019-08-16 06:00:00+00:00</t>
  </si>
  <si>
    <t>2019-08-16 07:00:00+00:00</t>
  </si>
  <si>
    <t>2019-08-16 08:00:00+00:00</t>
  </si>
  <si>
    <t>2019-08-16 09:00:00+00:00</t>
  </si>
  <si>
    <t>2019-08-16 10:00:00+00:00</t>
  </si>
  <si>
    <t>2019-08-16 11:00:00+00:00</t>
  </si>
  <si>
    <t>2019-08-16 12:00:00+00:00</t>
  </si>
  <si>
    <t>2019-08-16 13:00:00+00:00</t>
  </si>
  <si>
    <t>2019-08-16 14:00:00+00:00</t>
  </si>
  <si>
    <t>2019-08-16 15:00:00+00:00</t>
  </si>
  <si>
    <t>2019-08-16 16:00:00+00:00</t>
  </si>
  <si>
    <t>2019-08-16 17:00:00+00:00</t>
  </si>
  <si>
    <t>2019-08-16 18:00:00+00:00</t>
  </si>
  <si>
    <t>2019-08-16 19:00:00+00:00</t>
  </si>
  <si>
    <t>2019-08-16 20:00:00+00:00</t>
  </si>
  <si>
    <t>2019-08-16 21:00:00+00:00</t>
  </si>
  <si>
    <t>2019-08-16 22:00:00+00:00</t>
  </si>
  <si>
    <t>2019-08-16 23:00:00+00:00</t>
  </si>
  <si>
    <t>2019-08-17 00:00:00+00:00</t>
  </si>
  <si>
    <t>2019-08-17 01:00:00+00:00</t>
  </si>
  <si>
    <t>2019-08-17 02:00:00+00:00</t>
  </si>
  <si>
    <t>2019-08-17 03:00:00+00:00</t>
  </si>
  <si>
    <t>2019-08-17 04:00:00+00:00</t>
  </si>
  <si>
    <t>2019-08-17 05:00:00+00:00</t>
  </si>
  <si>
    <t>2019-08-17 06:00:00+00:00</t>
  </si>
  <si>
    <t>2019-08-17 07:00:00+00:00</t>
  </si>
  <si>
    <t>2019-08-17 08:00:00+00:00</t>
  </si>
  <si>
    <t>2019-08-17 09:00:00+00:00</t>
  </si>
  <si>
    <t>2019-08-17 10:00:00+00:00</t>
  </si>
  <si>
    <t>2019-08-17 11:00:00+00:00</t>
  </si>
  <si>
    <t>2019-08-17 12:00:00+00:00</t>
  </si>
  <si>
    <t>2019-08-17 13:00:00+00:00</t>
  </si>
  <si>
    <t>2019-08-17 14:00:00+00:00</t>
  </si>
  <si>
    <t>2019-08-17 15:00:00+00:00</t>
  </si>
  <si>
    <t>2019-08-17 16:00:00+00:00</t>
  </si>
  <si>
    <t>2019-08-17 17:00:00+00:00</t>
  </si>
  <si>
    <t>2019-08-17 18:00:00+00:00</t>
  </si>
  <si>
    <t>2019-08-17 19:00:00+00:00</t>
  </si>
  <si>
    <t>2019-08-17 20:00:00+00:00</t>
  </si>
  <si>
    <t>2019-08-17 21:00:00+00:00</t>
  </si>
  <si>
    <t>2019-08-17 22:00:00+00:00</t>
  </si>
  <si>
    <t>2019-08-17 23:00:00+00:00</t>
  </si>
  <si>
    <t>2019-08-18 00:00:00+00:00</t>
  </si>
  <si>
    <t>2019-08-18 01:00:00+00:00</t>
  </si>
  <si>
    <t>2019-08-18 02:00:00+00:00</t>
  </si>
  <si>
    <t>2019-08-18 03:00:00+00:00</t>
  </si>
  <si>
    <t>2019-08-18 04:00:00+00:00</t>
  </si>
  <si>
    <t>2019-08-18 05:00:00+00:00</t>
  </si>
  <si>
    <t>2019-08-18 06:00:00+00:00</t>
  </si>
  <si>
    <t>2019-08-18 07:00:00+00:00</t>
  </si>
  <si>
    <t>2019-08-18 08:00:00+00:00</t>
  </si>
  <si>
    <t>2019-08-18 09:00:00+00:00</t>
  </si>
  <si>
    <t>2019-08-18 10:00:00+00:00</t>
  </si>
  <si>
    <t>2019-08-18 11:00:00+00:00</t>
  </si>
  <si>
    <t>2019-08-18 12:00:00+00:00</t>
  </si>
  <si>
    <t>2019-08-18 13:00:00+00:00</t>
  </si>
  <si>
    <t>2019-08-18 14:00:00+00:00</t>
  </si>
  <si>
    <t>2019-08-18 15:00:00+00:00</t>
  </si>
  <si>
    <t>2019-08-18 16:00:00+00:00</t>
  </si>
  <si>
    <t>2019-08-18 17:00:00+00:00</t>
  </si>
  <si>
    <t>2019-08-18 18:00:00+00:00</t>
  </si>
  <si>
    <t>2019-08-18 19:00:00+00:00</t>
  </si>
  <si>
    <t>2019-08-18 20:00:00+00:00</t>
  </si>
  <si>
    <t>2019-08-18 21:00:00+00:00</t>
  </si>
  <si>
    <t>2019-08-18 22:00:00+00:00</t>
  </si>
  <si>
    <t>2019-08-18 23:00:00+00:00</t>
  </si>
  <si>
    <t>2019-08-19 00:00:00+00:00</t>
  </si>
  <si>
    <t>2019-08-19 01:00:00+00:00</t>
  </si>
  <si>
    <t>2019-08-19 02:00:00+00:00</t>
  </si>
  <si>
    <t>2019-08-19 03:00:00+00:00</t>
  </si>
  <si>
    <t>2019-08-19 04:00:00+00:00</t>
  </si>
  <si>
    <t>2019-08-19 05:00:00+00:00</t>
  </si>
  <si>
    <t>2019-08-19 06:00:00+00:00</t>
  </si>
  <si>
    <t>2019-08-19 07:00:00+00:00</t>
  </si>
  <si>
    <t>2019-08-19 08:00:00+00:00</t>
  </si>
  <si>
    <t>2019-08-19 09:00:00+00:00</t>
  </si>
  <si>
    <t>2019-08-19 10:00:00+00:00</t>
  </si>
  <si>
    <t>2019-08-19 11:00:00+00:00</t>
  </si>
  <si>
    <t>2019-08-19 12:00:00+00:00</t>
  </si>
  <si>
    <t>2019-08-19 13:00:00+00:00</t>
  </si>
  <si>
    <t>2019-08-19 14:00:00+00:00</t>
  </si>
  <si>
    <t>2019-08-19 15:00:00+00:00</t>
  </si>
  <si>
    <t>2019-08-19 16:00:00+00:00</t>
  </si>
  <si>
    <t>2019-08-19 17:00:00+00:00</t>
  </si>
  <si>
    <t>2019-08-19 18:00:00+00:00</t>
  </si>
  <si>
    <t>2019-08-19 19:00:00+00:00</t>
  </si>
  <si>
    <t>2019-08-19 20:00:00+00:00</t>
  </si>
  <si>
    <t>2019-08-19 21:00:00+00:00</t>
  </si>
  <si>
    <t>2019-08-19 22:00:00+00:00</t>
  </si>
  <si>
    <t>2019-08-19 23:00:00+00:00</t>
  </si>
  <si>
    <t>2019-08-20 00:00:00+00:00</t>
  </si>
  <si>
    <t>2019-08-20 01:00:00+00:00</t>
  </si>
  <si>
    <t>2019-08-20 02:00:00+00:00</t>
  </si>
  <si>
    <t>2019-08-20 03:00:00+00:00</t>
  </si>
  <si>
    <t>2019-08-20 04:00:00+00:00</t>
  </si>
  <si>
    <t>2019-08-20 05:00:00+00:00</t>
  </si>
  <si>
    <t>2019-08-20 06:00:00+00:00</t>
  </si>
  <si>
    <t>2019-08-20 07:00:00+00:00</t>
  </si>
  <si>
    <t>2019-08-20 08:00:00+00:00</t>
  </si>
  <si>
    <t>2019-08-20 09:00:00+00:00</t>
  </si>
  <si>
    <t>2019-08-20 10:00:00+00:00</t>
  </si>
  <si>
    <t>2019-08-20 11:00:00+00:00</t>
  </si>
  <si>
    <t>2019-08-20 12:00:00+00:00</t>
  </si>
  <si>
    <t>2019-08-20 13:00:00+00:00</t>
  </si>
  <si>
    <t>2019-08-20 14:00:00+00:00</t>
  </si>
  <si>
    <t>2019-08-20 15:00:00+00:00</t>
  </si>
  <si>
    <t>2019-08-20 16:00:00+00:00</t>
  </si>
  <si>
    <t>2019-08-20 17:00:00+00:00</t>
  </si>
  <si>
    <t>2019-08-20 18:00:00+00:00</t>
  </si>
  <si>
    <t>2019-08-20 19:00:00+00:00</t>
  </si>
  <si>
    <t>2019-08-20 20:00:00+00:00</t>
  </si>
  <si>
    <t>2019-08-20 21:00:00+00:00</t>
  </si>
  <si>
    <t>2019-08-20 22:00:00+00:00</t>
  </si>
  <si>
    <t>2019-08-20 23:00:00+00:00</t>
  </si>
  <si>
    <t>2019-08-21 00:00:00+00:00</t>
  </si>
  <si>
    <t>2019-08-21 01:00:00+00:00</t>
  </si>
  <si>
    <t>2019-08-21 02:00:00+00:00</t>
  </si>
  <si>
    <t>2019-08-21 03:00:00+00:00</t>
  </si>
  <si>
    <t>2019-08-21 04:00:00+00:00</t>
  </si>
  <si>
    <t>2019-08-21 05:00:00+00:00</t>
  </si>
  <si>
    <t>2019-08-21 06:00:00+00:00</t>
  </si>
  <si>
    <t>2019-08-21 07:00:00+00:00</t>
  </si>
  <si>
    <t>2019-08-21 08:00:00+00:00</t>
  </si>
  <si>
    <t>2019-08-21 09:00:00+00:00</t>
  </si>
  <si>
    <t>2019-08-21 10:00:00+00:00</t>
  </si>
  <si>
    <t>2019-08-21 11:00:00+00:00</t>
  </si>
  <si>
    <t>2019-08-21 12:00:00+00:00</t>
  </si>
  <si>
    <t>2019-08-21 13:00:00+00:00</t>
  </si>
  <si>
    <t>2019-08-21 14:00:00+00:00</t>
  </si>
  <si>
    <t>2019-08-21 15:00:00+00:00</t>
  </si>
  <si>
    <t>2019-08-21 16:00:00+00:00</t>
  </si>
  <si>
    <t>2019-08-21 17:00:00+00:00</t>
  </si>
  <si>
    <t>2019-08-21 18:00:00+00:00</t>
  </si>
  <si>
    <t>2019-08-21 19:00:00+00:00</t>
  </si>
  <si>
    <t>2019-08-21 20:00:00+00:00</t>
  </si>
  <si>
    <t>2019-08-21 21:00:00+00:00</t>
  </si>
  <si>
    <t>2019-08-21 22:00:00+00:00</t>
  </si>
  <si>
    <t>2019-08-21 23:00:00+00:00</t>
  </si>
  <si>
    <t>2019-08-22 00:00:00+00:00</t>
  </si>
  <si>
    <t>2019-08-22 01:00:00+00:00</t>
  </si>
  <si>
    <t>2019-08-22 02:00:00+00:00</t>
  </si>
  <si>
    <t>2019-08-22 03:00:00+00:00</t>
  </si>
  <si>
    <t>2019-08-22 04:00:00+00:00</t>
  </si>
  <si>
    <t>2019-08-22 05:00:00+00:00</t>
  </si>
  <si>
    <t>2019-08-22 06:00:00+00:00</t>
  </si>
  <si>
    <t>2019-08-22 07:00:00+00:00</t>
  </si>
  <si>
    <t>2019-08-22 08:00:00+00:00</t>
  </si>
  <si>
    <t>2019-08-22 09:00:00+00:00</t>
  </si>
  <si>
    <t>2019-08-22 10:00:00+00:00</t>
  </si>
  <si>
    <t>2019-08-22 11:00:00+00:00</t>
  </si>
  <si>
    <t>2019-08-22 12:00:00+00:00</t>
  </si>
  <si>
    <t>2019-08-22 13:00:00+00:00</t>
  </si>
  <si>
    <t>2019-08-22 14:00:00+00:00</t>
  </si>
  <si>
    <t>2019-08-22 15:00:00+00:00</t>
  </si>
  <si>
    <t>2019-08-22 16:00:00+00:00</t>
  </si>
  <si>
    <t>2019-08-22 17:00:00+00:00</t>
  </si>
  <si>
    <t>2019-08-22 18:00:00+00:00</t>
  </si>
  <si>
    <t>2019-08-22 19:00:00+00:00</t>
  </si>
  <si>
    <t>2019-08-22 20:00:00+00:00</t>
  </si>
  <si>
    <t>2019-08-22 21:00:00+00:00</t>
  </si>
  <si>
    <t>2019-08-22 22:00:00+00:00</t>
  </si>
  <si>
    <t>2019-08-22 23:00:00+00:00</t>
  </si>
  <si>
    <t>2019-08-23 00:00:00+00:00</t>
  </si>
  <si>
    <t>2019-08-23 01:00:00+00:00</t>
  </si>
  <si>
    <t>2019-08-23 02:00:00+00:00</t>
  </si>
  <si>
    <t>2019-08-23 03:00:00+00:00</t>
  </si>
  <si>
    <t>2019-08-23 04:00:00+00:00</t>
  </si>
  <si>
    <t>2019-08-23 05:00:00+00:00</t>
  </si>
  <si>
    <t>2019-08-23 06:00:00+00:00</t>
  </si>
  <si>
    <t>2019-08-23 07:00:00+00:00</t>
  </si>
  <si>
    <t>2019-08-23 08:00:00+00:00</t>
  </si>
  <si>
    <t>2019-08-23 09:00:00+00:00</t>
  </si>
  <si>
    <t>2019-08-23 10:00:00+00:00</t>
  </si>
  <si>
    <t>2019-08-23 11:00:00+00:00</t>
  </si>
  <si>
    <t>2019-08-23 12:00:00+00:00</t>
  </si>
  <si>
    <t>2019-08-23 13:00:00+00:00</t>
  </si>
  <si>
    <t>2019-08-23 14:00:00+00:00</t>
  </si>
  <si>
    <t>2019-08-23 15:00:00+00:00</t>
  </si>
  <si>
    <t>2019-08-23 16:00:00+00:00</t>
  </si>
  <si>
    <t>2019-08-23 17:00:00+00:00</t>
  </si>
  <si>
    <t>2019-08-23 18:00:00+00:00</t>
  </si>
  <si>
    <t>2019-08-23 19:00:00+00:00</t>
  </si>
  <si>
    <t>2019-08-23 20:00:00+00:00</t>
  </si>
  <si>
    <t>2019-08-23 21:00:00+00:00</t>
  </si>
  <si>
    <t>2019-08-23 22:00:00+00:00</t>
  </si>
  <si>
    <t>2019-08-23 23:00:00+00:00</t>
  </si>
  <si>
    <t>2019-08-24 00:00:00+00:00</t>
  </si>
  <si>
    <t>2019-08-24 01:00:00+00:00</t>
  </si>
  <si>
    <t>2019-08-24 02:00:00+00:00</t>
  </si>
  <si>
    <t>2019-08-24 03:00:00+00:00</t>
  </si>
  <si>
    <t>2019-08-24 04:00:00+00:00</t>
  </si>
  <si>
    <t>2019-08-24 05:00:00+00:00</t>
  </si>
  <si>
    <t>2019-08-24 06:00:00+00:00</t>
  </si>
  <si>
    <t>2019-08-24 07:00:00+00:00</t>
  </si>
  <si>
    <t>2019-08-24 08:00:00+00:00</t>
  </si>
  <si>
    <t>2019-08-24 09:00:00+00:00</t>
  </si>
  <si>
    <t>2019-08-24 10:00:00+00:00</t>
  </si>
  <si>
    <t>2019-08-24 11:00:00+00:00</t>
  </si>
  <si>
    <t>2019-08-24 12:00:00+00:00</t>
  </si>
  <si>
    <t>2019-08-24 13:00:00+00:00</t>
  </si>
  <si>
    <t>2019-08-24 14:00:00+00:00</t>
  </si>
  <si>
    <t>2019-08-24 15:00:00+00:00</t>
  </si>
  <si>
    <t>2019-08-24 16:00:00+00:00</t>
  </si>
  <si>
    <t>2019-08-24 17:00:00+00:00</t>
  </si>
  <si>
    <t>2019-08-24 18:00:00+00:00</t>
  </si>
  <si>
    <t>2019-08-24 19:00:00+00:00</t>
  </si>
  <si>
    <t>2019-08-24 20:00:00+00:00</t>
  </si>
  <si>
    <t>2019-08-24 21:00:00+00:00</t>
  </si>
  <si>
    <t>2019-08-24 22:00:00+00:00</t>
  </si>
  <si>
    <t>2019-08-24 23:00:00+00:00</t>
  </si>
  <si>
    <t>2019-08-25 00:00:00+00:00</t>
  </si>
  <si>
    <t>2019-08-25 01:00:00+00:00</t>
  </si>
  <si>
    <t>2019-08-25 02:00:00+00:00</t>
  </si>
  <si>
    <t>2019-08-25 03:00:00+00:00</t>
  </si>
  <si>
    <t>2019-08-25 04:00:00+00:00</t>
  </si>
  <si>
    <t>2019-08-25 05:00:00+00:00</t>
  </si>
  <si>
    <t>2019-08-25 06:00:00+00:00</t>
  </si>
  <si>
    <t>2019-08-25 07:00:00+00:00</t>
  </si>
  <si>
    <t>2019-08-25 08:00:00+00:00</t>
  </si>
  <si>
    <t>2019-08-25 09:00:00+00:00</t>
  </si>
  <si>
    <t>2019-08-25 10:00:00+00:00</t>
  </si>
  <si>
    <t>2019-08-25 11:00:00+00:00</t>
  </si>
  <si>
    <t>2019-08-25 12:00:00+00:00</t>
  </si>
  <si>
    <t>2019-08-25 13:00:00+00:00</t>
  </si>
  <si>
    <t>2019-08-25 14:00:00+00:00</t>
  </si>
  <si>
    <t>2019-08-25 15:00:00+00:00</t>
  </si>
  <si>
    <t>2019-08-25 16:00:00+00:00</t>
  </si>
  <si>
    <t>2019-08-25 17:00:00+00:00</t>
  </si>
  <si>
    <t>2019-08-25 18:00:00+00:00</t>
  </si>
  <si>
    <t>2019-08-25 19:00:00+00:00</t>
  </si>
  <si>
    <t>2019-08-25 20:00:00+00:00</t>
  </si>
  <si>
    <t>2019-08-25 21:00:00+00:00</t>
  </si>
  <si>
    <t>2019-08-25 22:00:00+00:00</t>
  </si>
  <si>
    <t>2019-08-25 23:00:00+00:00</t>
  </si>
  <si>
    <t>2019-08-26 00:00:00+00:00</t>
  </si>
  <si>
    <t>2019-08-26 01:00:00+00:00</t>
  </si>
  <si>
    <t>2019-08-26 02:00:00+00:00</t>
  </si>
  <si>
    <t>2019-08-26 03:00:00+00:00</t>
  </si>
  <si>
    <t>2019-08-26 04:00:00+00:00</t>
  </si>
  <si>
    <t>2019-08-26 05:00:00+00:00</t>
  </si>
  <si>
    <t>2019-08-26 06:00:00+00:00</t>
  </si>
  <si>
    <t>2019-08-26 07:00:00+00:00</t>
  </si>
  <si>
    <t>2019-08-26 08:00:00+00:00</t>
  </si>
  <si>
    <t>2019-08-26 09:00:00+00:00</t>
  </si>
  <si>
    <t>2019-08-26 10:00:00+00:00</t>
  </si>
  <si>
    <t>2019-08-26 11:00:00+00:00</t>
  </si>
  <si>
    <t>2019-08-26 12:00:00+00:00</t>
  </si>
  <si>
    <t>2019-08-26 13:00:00+00:00</t>
  </si>
  <si>
    <t>2019-08-26 14:00:00+00:00</t>
  </si>
  <si>
    <t>2019-08-26 15:00:00+00:00</t>
  </si>
  <si>
    <t>2019-08-26 16:00:00+00:00</t>
  </si>
  <si>
    <t>2019-08-26 17:00:00+00:00</t>
  </si>
  <si>
    <t>2019-08-26 18:00:00+00:00</t>
  </si>
  <si>
    <t>2019-08-26 19:00:00+00:00</t>
  </si>
  <si>
    <t>2019-08-26 20:00:00+00:00</t>
  </si>
  <si>
    <t>2019-08-26 21:00:00+00:00</t>
  </si>
  <si>
    <t>2019-08-26 22:00:00+00:00</t>
  </si>
  <si>
    <t>2019-08-26 23:00:00+00:00</t>
  </si>
  <si>
    <t>2019-08-27 00:00:00+00:00</t>
  </si>
  <si>
    <t>2019-08-27 01:00:00+00:00</t>
  </si>
  <si>
    <t>2019-08-27 02:00:00+00:00</t>
  </si>
  <si>
    <t>2019-08-27 03:00:00+00:00</t>
  </si>
  <si>
    <t>2019-08-27 04:00:00+00:00</t>
  </si>
  <si>
    <t>2019-08-27 05:00:00+00:00</t>
  </si>
  <si>
    <t>2019-08-27 06:00:00+00:00</t>
  </si>
  <si>
    <t>2019-08-27 07:00:00+00:00</t>
  </si>
  <si>
    <t>2019-08-27 08:00:00+00:00</t>
  </si>
  <si>
    <t>2019-08-27 09:00:00+00:00</t>
  </si>
  <si>
    <t>2019-08-27 10:00:00+00:00</t>
  </si>
  <si>
    <t>2019-08-27 11:00:00+00:00</t>
  </si>
  <si>
    <t>2019-08-27 12:00:00+00:00</t>
  </si>
  <si>
    <t>2019-08-27 13:00:00+00:00</t>
  </si>
  <si>
    <t>2019-08-27 14:00:00+00:00</t>
  </si>
  <si>
    <t>2019-08-27 15:00:00+00:00</t>
  </si>
  <si>
    <t>2019-08-27 16:00:00+00:00</t>
  </si>
  <si>
    <t>2019-08-27 17:00:00+00:00</t>
  </si>
  <si>
    <t>2019-08-27 18:00:00+00:00</t>
  </si>
  <si>
    <t>2019-08-27 19:00:00+00:00</t>
  </si>
  <si>
    <t>2019-08-27 20:00:00+00:00</t>
  </si>
  <si>
    <t>2019-08-27 21:00:00+00:00</t>
  </si>
  <si>
    <t>2019-08-27 22:00:00+00:00</t>
  </si>
  <si>
    <t>2019-08-27 23:00:00+00:00</t>
  </si>
  <si>
    <t>2019-08-28 00:00:00+00:00</t>
  </si>
  <si>
    <t>2019-08-28 01:00:00+00:00</t>
  </si>
  <si>
    <t>2019-08-28 02:00:00+00:00</t>
  </si>
  <si>
    <t>2019-08-28 03:00:00+00:00</t>
  </si>
  <si>
    <t>2019-08-28 04:00:00+00:00</t>
  </si>
  <si>
    <t>2019-08-28 05:00:00+00:00</t>
  </si>
  <si>
    <t>2019-08-28 06:00:00+00:00</t>
  </si>
  <si>
    <t>2019-08-28 07:00:00+00:00</t>
  </si>
  <si>
    <t>2019-08-28 08:00:00+00:00</t>
  </si>
  <si>
    <t>2019-08-28 09:00:00+00:00</t>
  </si>
  <si>
    <t>2019-08-28 10:00:00+00:00</t>
  </si>
  <si>
    <t>2019-08-28 11:00:00+00:00</t>
  </si>
  <si>
    <t>2019-08-28 12:00:00+00:00</t>
  </si>
  <si>
    <t>2019-08-28 13:00:00+00:00</t>
  </si>
  <si>
    <t>2019-08-28 14:00:00+00:00</t>
  </si>
  <si>
    <t>2019-08-28 15:00:00+00:00</t>
  </si>
  <si>
    <t>2019-08-28 16:00:00+00:00</t>
  </si>
  <si>
    <t>2019-08-28 17:00:00+00:00</t>
  </si>
  <si>
    <t>2019-08-28 18:00:00+00:00</t>
  </si>
  <si>
    <t>2019-08-28 19:00:00+00:00</t>
  </si>
  <si>
    <t>2019-08-28 20:00:00+00:00</t>
  </si>
  <si>
    <t>2019-08-28 21:00:00+00:00</t>
  </si>
  <si>
    <t>2019-08-28 22:00:00+00:00</t>
  </si>
  <si>
    <t>2019-08-28 23:00:00+00:00</t>
  </si>
  <si>
    <t>2019-08-29 00:00:00+00:00</t>
  </si>
  <si>
    <t>2019-08-29 01:00:00+00:00</t>
  </si>
  <si>
    <t>2019-08-29 02:00:00+00:00</t>
  </si>
  <si>
    <t>2019-08-29 03:00:00+00:00</t>
  </si>
  <si>
    <t>2019-08-29 04:00:00+00:00</t>
  </si>
  <si>
    <t>2019-08-29 05:00:00+00:00</t>
  </si>
  <si>
    <t>2019-08-29 06:00:00+00:00</t>
  </si>
  <si>
    <t>2019-08-29 07:00:00+00:00</t>
  </si>
  <si>
    <t>2019-08-29 08:00:00+00:00</t>
  </si>
  <si>
    <t>2019-08-29 09:00:00+00:00</t>
  </si>
  <si>
    <t>2019-08-29 10:00:00+00:00</t>
  </si>
  <si>
    <t>2019-08-29 11:00:00+00:00</t>
  </si>
  <si>
    <t>2019-08-29 12:00:00+00:00</t>
  </si>
  <si>
    <t>2019-08-29 13:00:00+00:00</t>
  </si>
  <si>
    <t>2019-08-29 14:00:00+00:00</t>
  </si>
  <si>
    <t>2019-08-29 15:00:00+00:00</t>
  </si>
  <si>
    <t>2019-08-29 16:00:00+00:00</t>
  </si>
  <si>
    <t>2019-08-29 17:00:00+00:00</t>
  </si>
  <si>
    <t>2019-08-29 18:00:00+00:00</t>
  </si>
  <si>
    <t>2019-08-29 19:00:00+00:00</t>
  </si>
  <si>
    <t>2019-08-29 20:00:00+00:00</t>
  </si>
  <si>
    <t>2019-08-29 21:00:00+00:00</t>
  </si>
  <si>
    <t>2019-08-29 22:00:00+00:00</t>
  </si>
  <si>
    <t>2019-08-29 23:00:00+00:00</t>
  </si>
  <si>
    <t>2019-08-30 00:00:00+00:00</t>
  </si>
  <si>
    <t>2019-08-30 01:00:00+00:00</t>
  </si>
  <si>
    <t>2019-08-30 02:00:00+00:00</t>
  </si>
  <si>
    <t>2019-08-30 03:00:00+00:00</t>
  </si>
  <si>
    <t>2019-08-30 04:00:00+00:00</t>
  </si>
  <si>
    <t>2019-08-30 05:00:00+00:00</t>
  </si>
  <si>
    <t>2019-08-30 06:00:00+00:00</t>
  </si>
  <si>
    <t>2019-08-30 07:00:00+00:00</t>
  </si>
  <si>
    <t>2019-08-30 08:00:00+00:00</t>
  </si>
  <si>
    <t>2019-08-30 09:00:00+00:00</t>
  </si>
  <si>
    <t>2019-08-30 10:00:00+00:00</t>
  </si>
  <si>
    <t>2019-08-30 11:00:00+00:00</t>
  </si>
  <si>
    <t>2019-08-30 12:00:00+00:00</t>
  </si>
  <si>
    <t>2019-08-30 13:00:00+00:00</t>
  </si>
  <si>
    <t>2019-08-30 14:00:00+00:00</t>
  </si>
  <si>
    <t>2019-08-30 15:00:00+00:00</t>
  </si>
  <si>
    <t>2019-08-30 16:00:00+00:00</t>
  </si>
  <si>
    <t>2019-08-30 17:00:00+00:00</t>
  </si>
  <si>
    <t>2019-08-30 18:00:00+00:00</t>
  </si>
  <si>
    <t>2019-08-30 19:00:00+00:00</t>
  </si>
  <si>
    <t>2019-08-30 20:00:00+00:00</t>
  </si>
  <si>
    <t>2019-08-30 21:00:00+00:00</t>
  </si>
  <si>
    <t>2019-08-30 22:00:00+00:00</t>
  </si>
  <si>
    <t>2019-08-30 23:00:00+00:00</t>
  </si>
  <si>
    <t>2019-08-31 00:00:00+00:00</t>
  </si>
  <si>
    <t>2019-08-31 01:00:00+00:00</t>
  </si>
  <si>
    <t>2019-08-31 02:00:00+00:00</t>
  </si>
  <si>
    <t>2019-08-31 03:00:00+00:00</t>
  </si>
  <si>
    <t>2019-08-31 04:00:00+00:00</t>
  </si>
  <si>
    <t>2019-08-31 05:00:00+00:00</t>
  </si>
  <si>
    <t>2019-08-31 06:00:00+00:00</t>
  </si>
  <si>
    <t>2019-08-31 07:00:00+00:00</t>
  </si>
  <si>
    <t>2019-08-31 08:00:00+00:00</t>
  </si>
  <si>
    <t>2019-08-31 09:00:00+00:00</t>
  </si>
  <si>
    <t>2019-08-31 10:00:00+00:00</t>
  </si>
  <si>
    <t>2019-08-31 11:00:00+00:00</t>
  </si>
  <si>
    <t>2019-08-31 12:00:00+00:00</t>
  </si>
  <si>
    <t>2019-08-31 13:00:00+00:00</t>
  </si>
  <si>
    <t>2019-08-31 14:00:00+00:00</t>
  </si>
  <si>
    <t>2019-08-31 15:00:00+00:00</t>
  </si>
  <si>
    <t>2019-08-31 16:00:00+00:00</t>
  </si>
  <si>
    <t>2019-08-31 17:00:00+00:00</t>
  </si>
  <si>
    <t>2019-08-31 18:00:00+00:00</t>
  </si>
  <si>
    <t>2019-08-31 19:00:00+00:00</t>
  </si>
  <si>
    <t>2019-08-31 20:00:00+00:00</t>
  </si>
  <si>
    <t>2019-08-31 21:00:00+00:00</t>
  </si>
  <si>
    <t>2019-08-31 22:00:00+00:00</t>
  </si>
  <si>
    <t>2019-08-31 23:00:00+00:00</t>
  </si>
  <si>
    <t>2019-09-01 00:00:00+00:00</t>
  </si>
  <si>
    <t>2019-09-01 01:00:00+00:00</t>
  </si>
  <si>
    <t>2019-09-01 02:00:00+00:00</t>
  </si>
  <si>
    <t>2019-09-01 03:00:00+00:00</t>
  </si>
  <si>
    <t>2019-09-01 04:00:00+00:00</t>
  </si>
  <si>
    <t>2019-09-01 05:00:00+00:00</t>
  </si>
  <si>
    <t>2019-09-01 06:00:00+00:00</t>
  </si>
  <si>
    <t>2019-09-01 07:00:00+00:00</t>
  </si>
  <si>
    <t>2019-09-01 08:00:00+00:00</t>
  </si>
  <si>
    <t>2019-09-01 09:00:00+00:00</t>
  </si>
  <si>
    <t>2019-09-01 10:00:00+00:00</t>
  </si>
  <si>
    <t>2019-09-01 11:00:00+00:00</t>
  </si>
  <si>
    <t>2019-09-01 12:00:00+00:00</t>
  </si>
  <si>
    <t>2019-09-01 13:00:00+00:00</t>
  </si>
  <si>
    <t>2019-09-01 14:00:00+00:00</t>
  </si>
  <si>
    <t>2019-09-01 15:00:00+00:00</t>
  </si>
  <si>
    <t>2019-09-01 16:00:00+00:00</t>
  </si>
  <si>
    <t>2019-09-01 17:00:00+00:00</t>
  </si>
  <si>
    <t>2019-09-01 18:00:00+00:00</t>
  </si>
  <si>
    <t>2019-09-01 19:00:00+00:00</t>
  </si>
  <si>
    <t>2019-09-01 20:00:00+00:00</t>
  </si>
  <si>
    <t>2019-09-01 21:00:00+00:00</t>
  </si>
  <si>
    <t>2019-09-01 22:00:00+00:00</t>
  </si>
  <si>
    <t>2019-09-01 23:00:00+00:00</t>
  </si>
  <si>
    <t>2019-09-02 00:00:00+00:00</t>
  </si>
  <si>
    <t>2019-09-02 01:00:00+00:00</t>
  </si>
  <si>
    <t>2019-09-02 02:00:00+00:00</t>
  </si>
  <si>
    <t>2019-09-02 03:00:00+00:00</t>
  </si>
  <si>
    <t>2019-09-02 04:00:00+00:00</t>
  </si>
  <si>
    <t>2019-09-02 05:00:00+00:00</t>
  </si>
  <si>
    <t>2019-09-02 06:00:00+00:00</t>
  </si>
  <si>
    <t>2019-09-02 07:00:00+00:00</t>
  </si>
  <si>
    <t>2019-09-02 08:00:00+00:00</t>
  </si>
  <si>
    <t>2019-09-02 09:00:00+00:00</t>
  </si>
  <si>
    <t>2019-09-02 10:00:00+00:00</t>
  </si>
  <si>
    <t>2019-09-02 11:00:00+00:00</t>
  </si>
  <si>
    <t>2019-09-02 12:00:00+00:00</t>
  </si>
  <si>
    <t>2019-09-02 13:00:00+00:00</t>
  </si>
  <si>
    <t>2019-09-02 14:00:00+00:00</t>
  </si>
  <si>
    <t>2019-09-02 15:00:00+00:00</t>
  </si>
  <si>
    <t>2019-09-02 16:00:00+00:00</t>
  </si>
  <si>
    <t>2019-09-02 17:00:00+00:00</t>
  </si>
  <si>
    <t>2019-09-02 18:00:00+00:00</t>
  </si>
  <si>
    <t>2019-09-02 19:00:00+00:00</t>
  </si>
  <si>
    <t>2019-09-02 20:00:00+00:00</t>
  </si>
  <si>
    <t>2019-09-02 21:00:00+00:00</t>
  </si>
  <si>
    <t>2019-09-02 22:00:00+00:00</t>
  </si>
  <si>
    <t>2019-09-02 23:00:00+00:00</t>
  </si>
  <si>
    <t>2019-09-03 00:00:00+00:00</t>
  </si>
  <si>
    <t>2019-09-03 01:00:00+00:00</t>
  </si>
  <si>
    <t>2019-09-03 02:00:00+00:00</t>
  </si>
  <si>
    <t>2019-09-03 03:00:00+00:00</t>
  </si>
  <si>
    <t>2019-09-03 04:00:00+00:00</t>
  </si>
  <si>
    <t>2019-09-03 05:00:00+00:00</t>
  </si>
  <si>
    <t>2019-09-03 06:00:00+00:00</t>
  </si>
  <si>
    <t>2019-09-03 07:00:00+00:00</t>
  </si>
  <si>
    <t>2019-09-03 08:00:00+00:00</t>
  </si>
  <si>
    <t>2019-09-03 09:00:00+00:00</t>
  </si>
  <si>
    <t>2019-09-03 10:00:00+00:00</t>
  </si>
  <si>
    <t>2019-09-03 11:00:00+00:00</t>
  </si>
  <si>
    <t>2019-09-03 12:00:00+00:00</t>
  </si>
  <si>
    <t>2019-09-03 13:00:00+00:00</t>
  </si>
  <si>
    <t>2019-09-03 14:00:00+00:00</t>
  </si>
  <si>
    <t>2019-09-03 15:00:00+00:00</t>
  </si>
  <si>
    <t>2019-09-03 16:00:00+00:00</t>
  </si>
  <si>
    <t>2019-09-03 17:00:00+00:00</t>
  </si>
  <si>
    <t>2019-09-03 18:00:00+00:00</t>
  </si>
  <si>
    <t>2019-09-03 19:00:00+00:00</t>
  </si>
  <si>
    <t>2019-09-03 20:00:00+00:00</t>
  </si>
  <si>
    <t>2019-09-03 21:00:00+00:00</t>
  </si>
  <si>
    <t>2019-09-03 22:00:00+00:00</t>
  </si>
  <si>
    <t>2019-09-03 23:00:00+00:00</t>
  </si>
  <si>
    <t>2019-09-04 00:00:00+00:00</t>
  </si>
  <si>
    <t>2019-09-04 01:00:00+00:00</t>
  </si>
  <si>
    <t>2019-09-04 02:00:00+00:00</t>
  </si>
  <si>
    <t>2019-09-04 03:00:00+00:00</t>
  </si>
  <si>
    <t>2019-09-04 04:00:00+00:00</t>
  </si>
  <si>
    <t>2019-09-04 05:00:00+00:00</t>
  </si>
  <si>
    <t>2019-09-04 06:00:00+00:00</t>
  </si>
  <si>
    <t>2019-09-04 07:00:00+00:00</t>
  </si>
  <si>
    <t>2019-09-04 08:00:00+00:00</t>
  </si>
  <si>
    <t>2019-09-04 09:00:00+00:00</t>
  </si>
  <si>
    <t>2019-09-04 10:00:00+00:00</t>
  </si>
  <si>
    <t>2019-09-04 11:00:00+00:00</t>
  </si>
  <si>
    <t>2019-09-04 12:00:00+00:00</t>
  </si>
  <si>
    <t>2019-09-04 13:00:00+00:00</t>
  </si>
  <si>
    <t>2019-09-04 14:00:00+00:00</t>
  </si>
  <si>
    <t>2019-09-04 15:00:00+00:00</t>
  </si>
  <si>
    <t>2019-09-04 16:00:00+00:00</t>
  </si>
  <si>
    <t>2019-09-04 17:00:00+00:00</t>
  </si>
  <si>
    <t>2019-09-04 18:00:00+00:00</t>
  </si>
  <si>
    <t>2019-09-04 19:00:00+00:00</t>
  </si>
  <si>
    <t>2019-09-04 20:00:00+00:00</t>
  </si>
  <si>
    <t>2019-09-04 21:00:00+00:00</t>
  </si>
  <si>
    <t>2019-09-04 22:00:00+00:00</t>
  </si>
  <si>
    <t>2019-09-04 23:00:00+00:00</t>
  </si>
  <si>
    <t>2019-09-05 00:00:00+00:00</t>
  </si>
  <si>
    <t>2019-09-05 01:00:00+00:00</t>
  </si>
  <si>
    <t>2019-09-05 02:00:00+00:00</t>
  </si>
  <si>
    <t>2019-09-05 03:00:00+00:00</t>
  </si>
  <si>
    <t>2019-09-05 04:00:00+00:00</t>
  </si>
  <si>
    <t>2019-09-05 05:00:00+00:00</t>
  </si>
  <si>
    <t>2019-09-05 06:00:00+00:00</t>
  </si>
  <si>
    <t>2019-09-05 07:00:00+00:00</t>
  </si>
  <si>
    <t>2019-09-05 08:00:00+00:00</t>
  </si>
  <si>
    <t>2019-09-05 09:00:00+00:00</t>
  </si>
  <si>
    <t>2019-09-05 10:00:00+00:00</t>
  </si>
  <si>
    <t>2019-09-05 11:00:00+00:00</t>
  </si>
  <si>
    <t>2019-09-05 12:00:00+00:00</t>
  </si>
  <si>
    <t>2019-09-05 13:00:00+00:00</t>
  </si>
  <si>
    <t>2019-09-05 14:00:00+00:00</t>
  </si>
  <si>
    <t>2019-09-05 15:00:00+00:00</t>
  </si>
  <si>
    <t>2019-09-05 16:00:00+00:00</t>
  </si>
  <si>
    <t>2019-09-05 17:00:00+00:00</t>
  </si>
  <si>
    <t>2019-09-05 18:00:00+00:00</t>
  </si>
  <si>
    <t>2019-09-05 19:00:00+00:00</t>
  </si>
  <si>
    <t>2019-09-05 20:00:00+00:00</t>
  </si>
  <si>
    <t>2019-09-05 21:00:00+00:00</t>
  </si>
  <si>
    <t>2019-09-05 22:00:00+00:00</t>
  </si>
  <si>
    <t>2019-09-05 23:00:00+00:00</t>
  </si>
  <si>
    <t>2019-09-06 00:00:00+00:00</t>
  </si>
  <si>
    <t>2019-09-06 01:00:00+00:00</t>
  </si>
  <si>
    <t>2019-09-06 02:00:00+00:00</t>
  </si>
  <si>
    <t>2019-09-06 03:00:00+00:00</t>
  </si>
  <si>
    <t>2019-09-06 04:00:00+00:00</t>
  </si>
  <si>
    <t>2019-09-06 05:00:00+00:00</t>
  </si>
  <si>
    <t>2019-09-06 06:00:00+00:00</t>
  </si>
  <si>
    <t>2019-09-06 07:00:00+00:00</t>
  </si>
  <si>
    <t>2019-09-06 08:00:00+00:00</t>
  </si>
  <si>
    <t>2019-09-06 09:00:00+00:00</t>
  </si>
  <si>
    <t>2019-09-06 10:00:00+00:00</t>
  </si>
  <si>
    <t>2019-09-06 11:00:00+00:00</t>
  </si>
  <si>
    <t>2019-09-06 12:00:00+00:00</t>
  </si>
  <si>
    <t>2019-09-06 13:00:00+00:00</t>
  </si>
  <si>
    <t>2019-09-06 14:00:00+00:00</t>
  </si>
  <si>
    <t>2019-09-06 15:00:00+00:00</t>
  </si>
  <si>
    <t>2019-09-06 16:00:00+00:00</t>
  </si>
  <si>
    <t>2019-09-06 17:00:00+00:00</t>
  </si>
  <si>
    <t>2019-09-06 18:00:00+00:00</t>
  </si>
  <si>
    <t>2019-09-06 19:00:00+00:00</t>
  </si>
  <si>
    <t>2019-09-06 20:00:00+00:00</t>
  </si>
  <si>
    <t>2019-09-06 21:00:00+00:00</t>
  </si>
  <si>
    <t>2019-09-06 22:00:00+00:00</t>
  </si>
  <si>
    <t>2019-09-06 23:00:00+00:00</t>
  </si>
  <si>
    <t>2019-09-07 00:00:00+00:00</t>
  </si>
  <si>
    <t>2019-09-07 01:00:00+00:00</t>
  </si>
  <si>
    <t>2019-09-07 02:00:00+00:00</t>
  </si>
  <si>
    <t>2019-09-07 03:00:00+00:00</t>
  </si>
  <si>
    <t>2019-09-07 04:00:00+00:00</t>
  </si>
  <si>
    <t>2019-09-07 05:00:00+00:00</t>
  </si>
  <si>
    <t>2019-09-07 06:00:00+00:00</t>
  </si>
  <si>
    <t>2019-09-07 07:00:00+00:00</t>
  </si>
  <si>
    <t>2019-09-07 08:00:00+00:00</t>
  </si>
  <si>
    <t>2019-09-07 09:00:00+00:00</t>
  </si>
  <si>
    <t>2019-09-07 10:00:00+00:00</t>
  </si>
  <si>
    <t>2019-09-07 11:00:00+00:00</t>
  </si>
  <si>
    <t>2019-09-07 12:00:00+00:00</t>
  </si>
  <si>
    <t>2019-09-07 13:00:00+00:00</t>
  </si>
  <si>
    <t>2019-09-07 14:00:00+00:00</t>
  </si>
  <si>
    <t>2019-09-07 15:00:00+00:00</t>
  </si>
  <si>
    <t>2019-09-07 16:00:00+00:00</t>
  </si>
  <si>
    <t>2019-09-07 17:00:00+00:00</t>
  </si>
  <si>
    <t>2019-09-07 18:00:00+00:00</t>
  </si>
  <si>
    <t>2019-09-07 19:00:00+00:00</t>
  </si>
  <si>
    <t>2019-09-07 20:00:00+00:00</t>
  </si>
  <si>
    <t>2019-09-07 21:00:00+00:00</t>
  </si>
  <si>
    <t>2019-09-07 22:00:00+00:00</t>
  </si>
  <si>
    <t>2019-09-07 23:00:00+00:00</t>
  </si>
  <si>
    <t>2019-09-08 00:00:00+00:00</t>
  </si>
  <si>
    <t>2019-09-08 01:00:00+00:00</t>
  </si>
  <si>
    <t>2019-09-08 02:00:00+00:00</t>
  </si>
  <si>
    <t>2019-09-08 03:00:00+00:00</t>
  </si>
  <si>
    <t>2019-09-08 04:00:00+00:00</t>
  </si>
  <si>
    <t>2019-09-08 05:00:00+00:00</t>
  </si>
  <si>
    <t>2019-09-08 06:00:00+00:00</t>
  </si>
  <si>
    <t>2019-09-08 07:00:00+00:00</t>
  </si>
  <si>
    <t>2019-09-08 08:00:00+00:00</t>
  </si>
  <si>
    <t>2019-09-08 09:00:00+00:00</t>
  </si>
  <si>
    <t>2019-09-08 10:00:00+00:00</t>
  </si>
  <si>
    <t>2019-09-08 11:00:00+00:00</t>
  </si>
  <si>
    <t>2019-09-08 12:00:00+00:00</t>
  </si>
  <si>
    <t>2019-09-08 13:00:00+00:00</t>
  </si>
  <si>
    <t>2019-09-08 14:00:00+00:00</t>
  </si>
  <si>
    <t>2019-09-08 15:00:00+00:00</t>
  </si>
  <si>
    <t>2019-09-08 16:00:00+00:00</t>
  </si>
  <si>
    <t>2019-09-08 17:00:00+00:00</t>
  </si>
  <si>
    <t>2019-09-08 18:00:00+00:00</t>
  </si>
  <si>
    <t>2019-09-08 19:00:00+00:00</t>
  </si>
  <si>
    <t>2019-09-08 20:00:00+00:00</t>
  </si>
  <si>
    <t>2019-09-08 21:00:00+00:00</t>
  </si>
  <si>
    <t>2019-09-08 22:00:00+00:00</t>
  </si>
  <si>
    <t>2019-09-08 23:00:00+00:00</t>
  </si>
  <si>
    <t>2019-09-09 00:00:00+00:00</t>
  </si>
  <si>
    <t>2019-09-09 01:00:00+00:00</t>
  </si>
  <si>
    <t>2019-09-09 02:00:00+00:00</t>
  </si>
  <si>
    <t>2019-09-09 03:00:00+00:00</t>
  </si>
  <si>
    <t>2019-09-09 04:00:00+00:00</t>
  </si>
  <si>
    <t>2019-09-09 05:00:00+00:00</t>
  </si>
  <si>
    <t>2019-09-09 06:00:00+00:00</t>
  </si>
  <si>
    <t>2019-09-09 07:00:00+00:00</t>
  </si>
  <si>
    <t>2019-09-09 08:00:00+00:00</t>
  </si>
  <si>
    <t>2019-09-09 09:00:00+00:00</t>
  </si>
  <si>
    <t>2019-09-09 10:00:00+00:00</t>
  </si>
  <si>
    <t>2019-09-09 11:00:00+00:00</t>
  </si>
  <si>
    <t>2019-09-09 12:00:00+00:00</t>
  </si>
  <si>
    <t>2019-09-09 13:00:00+00:00</t>
  </si>
  <si>
    <t>2019-09-09 14:00:00+00:00</t>
  </si>
  <si>
    <t>2019-09-09 15:00:00+00:00</t>
  </si>
  <si>
    <t>2019-09-09 16:00:00+00:00</t>
  </si>
  <si>
    <t>2019-09-09 17:00:00+00:00</t>
  </si>
  <si>
    <t>2019-09-09 18:00:00+00:00</t>
  </si>
  <si>
    <t>2019-09-09 19:00:00+00:00</t>
  </si>
  <si>
    <t>2019-09-09 20:00:00+00:00</t>
  </si>
  <si>
    <t>2019-09-09 21:00:00+00:00</t>
  </si>
  <si>
    <t>2019-09-09 22:00:00+00:00</t>
  </si>
  <si>
    <t>2019-09-09 23:00:00+00:00</t>
  </si>
  <si>
    <t>2019-09-10 00:00:00+00:00</t>
  </si>
  <si>
    <t>2019-09-10 01:00:00+00:00</t>
  </si>
  <si>
    <t>2019-09-10 02:00:00+00:00</t>
  </si>
  <si>
    <t>2019-09-10 03:00:00+00:00</t>
  </si>
  <si>
    <t>2019-09-10 04:00:00+00:00</t>
  </si>
  <si>
    <t>2019-09-10 05:00:00+00:00</t>
  </si>
  <si>
    <t>2019-09-10 06:00:00+00:00</t>
  </si>
  <si>
    <t>2019-09-10 07:00:00+00:00</t>
  </si>
  <si>
    <t>2019-09-10 08:00:00+00:00</t>
  </si>
  <si>
    <t>2019-09-10 09:00:00+00:00</t>
  </si>
  <si>
    <t>2019-09-10 10:00:00+00:00</t>
  </si>
  <si>
    <t>2019-09-10 11:00:00+00:00</t>
  </si>
  <si>
    <t>2019-09-10 12:00:00+00:00</t>
  </si>
  <si>
    <t>2019-09-10 13:00:00+00:00</t>
  </si>
  <si>
    <t>2019-09-10 14:00:00+00:00</t>
  </si>
  <si>
    <t>2019-09-10 15:00:00+00:00</t>
  </si>
  <si>
    <t>2019-09-10 16:00:00+00:00</t>
  </si>
  <si>
    <t>2019-09-10 17:00:00+00:00</t>
  </si>
  <si>
    <t>2019-09-10 18:00:00+00:00</t>
  </si>
  <si>
    <t>2019-09-10 19:00:00+00:00</t>
  </si>
  <si>
    <t>2019-09-10 20:00:00+00:00</t>
  </si>
  <si>
    <t>2019-09-10 21:00:00+00:00</t>
  </si>
  <si>
    <t>2019-09-10 22:00:00+00:00</t>
  </si>
  <si>
    <t>2019-09-10 23:00:00+00:00</t>
  </si>
  <si>
    <t>2019-09-11 00:00:00+00:00</t>
  </si>
  <si>
    <t>2019-09-11 01:00:00+00:00</t>
  </si>
  <si>
    <t>2019-09-11 02:00:00+00:00</t>
  </si>
  <si>
    <t>2019-09-11 03:00:00+00:00</t>
  </si>
  <si>
    <t>2019-09-11 04:00:00+00:00</t>
  </si>
  <si>
    <t>2019-09-11 05:00:00+00:00</t>
  </si>
  <si>
    <t>2019-09-11 06:00:00+00:00</t>
  </si>
  <si>
    <t>2019-09-11 07:00:00+00:00</t>
  </si>
  <si>
    <t>2019-09-11 08:00:00+00:00</t>
  </si>
  <si>
    <t>2019-09-11 09:00:00+00:00</t>
  </si>
  <si>
    <t>2019-09-11 10:00:00+00:00</t>
  </si>
  <si>
    <t>2019-09-11 11:00:00+00:00</t>
  </si>
  <si>
    <t>2019-09-11 12:00:00+00:00</t>
  </si>
  <si>
    <t>2019-09-11 13:00:00+00:00</t>
  </si>
  <si>
    <t>2019-09-11 14:00:00+00:00</t>
  </si>
  <si>
    <t>2019-09-11 15:00:00+00:00</t>
  </si>
  <si>
    <t>2019-09-11 16:00:00+00:00</t>
  </si>
  <si>
    <t>2019-09-11 17:00:00+00:00</t>
  </si>
  <si>
    <t>2019-09-11 18:00:00+00:00</t>
  </si>
  <si>
    <t>2019-09-11 19:00:00+00:00</t>
  </si>
  <si>
    <t>2019-09-11 20:00:00+00:00</t>
  </si>
  <si>
    <t>2019-09-11 21:00:00+00:00</t>
  </si>
  <si>
    <t>2019-09-11 22:00:00+00:00</t>
  </si>
  <si>
    <t>2019-09-11 23:00:00+00:00</t>
  </si>
  <si>
    <t>2019-09-12 00:00:00+00:00</t>
  </si>
  <si>
    <t>2019-09-12 01:00:00+00:00</t>
  </si>
  <si>
    <t>2019-09-12 02:00:00+00:00</t>
  </si>
  <si>
    <t>2019-09-12 03:00:00+00:00</t>
  </si>
  <si>
    <t>2019-09-12 04:00:00+00:00</t>
  </si>
  <si>
    <t>2019-09-12 05:00:00+00:00</t>
  </si>
  <si>
    <t>2019-09-12 06:00:00+00:00</t>
  </si>
  <si>
    <t>2019-09-12 07:00:00+00:00</t>
  </si>
  <si>
    <t>2019-09-12 08:00:00+00:00</t>
  </si>
  <si>
    <t>2019-09-12 09:00:00+00:00</t>
  </si>
  <si>
    <t>2019-09-12 10:00:00+00:00</t>
  </si>
  <si>
    <t>2019-09-12 11:00:00+00:00</t>
  </si>
  <si>
    <t>2019-09-12 12:00:00+00:00</t>
  </si>
  <si>
    <t>2019-09-12 13:00:00+00:00</t>
  </si>
  <si>
    <t>2019-09-12 14:00:00+00:00</t>
  </si>
  <si>
    <t>2019-09-12 15:00:00+00:00</t>
  </si>
  <si>
    <t>2019-09-12 16:00:00+00:00</t>
  </si>
  <si>
    <t>2019-09-12 17:00:00+00:00</t>
  </si>
  <si>
    <t>2019-09-12 18:00:00+00:00</t>
  </si>
  <si>
    <t>2019-09-12 19:00:00+00:00</t>
  </si>
  <si>
    <t>2019-09-12 20:00:00+00:00</t>
  </si>
  <si>
    <t>2019-09-12 21:00:00+00:00</t>
  </si>
  <si>
    <t>2019-09-12 22:00:00+00:00</t>
  </si>
  <si>
    <t>2019-09-12 23:00:00+00:00</t>
  </si>
  <si>
    <t>2019-09-13 00:00:00+00:00</t>
  </si>
  <si>
    <t>2019-09-13 01:00:00+00:00</t>
  </si>
  <si>
    <t>2019-09-13 02:00:00+00:00</t>
  </si>
  <si>
    <t>2019-09-13 03:00:00+00:00</t>
  </si>
  <si>
    <t>2019-09-13 04:00:00+00:00</t>
  </si>
  <si>
    <t>2019-09-13 05:00:00+00:00</t>
  </si>
  <si>
    <t>2019-09-13 06:00:00+00:00</t>
  </si>
  <si>
    <t>2019-09-13 07:00:00+00:00</t>
  </si>
  <si>
    <t>2019-09-13 08:00:00+00:00</t>
  </si>
  <si>
    <t>2019-09-13 09:00:00+00:00</t>
  </si>
  <si>
    <t>2019-09-13 10:00:00+00:00</t>
  </si>
  <si>
    <t>2019-09-13 11:00:00+00:00</t>
  </si>
  <si>
    <t>2019-09-13 12:00:00+00:00</t>
  </si>
  <si>
    <t>2019-09-13 13:00:00+00:00</t>
  </si>
  <si>
    <t>2019-09-13 14:00:00+00:00</t>
  </si>
  <si>
    <t>2019-09-13 15:00:00+00:00</t>
  </si>
  <si>
    <t>2019-09-13 16:00:00+00:00</t>
  </si>
  <si>
    <t>2019-09-13 17:00:00+00:00</t>
  </si>
  <si>
    <t>2019-09-13 18:00:00+00:00</t>
  </si>
  <si>
    <t>2019-09-13 19:00:00+00:00</t>
  </si>
  <si>
    <t>2019-09-13 20:00:00+00:00</t>
  </si>
  <si>
    <t>2019-09-13 21:00:00+00:00</t>
  </si>
  <si>
    <t>2019-09-13 22:00:00+00:00</t>
  </si>
  <si>
    <t>2019-09-13 23:00:00+00:00</t>
  </si>
  <si>
    <t>2019-09-14 00:00:00+00:00</t>
  </si>
  <si>
    <t>2019-09-14 01:00:00+00:00</t>
  </si>
  <si>
    <t>2019-09-14 02:00:00+00:00</t>
  </si>
  <si>
    <t>2019-09-14 03:00:00+00:00</t>
  </si>
  <si>
    <t>2019-09-14 04:00:00+00:00</t>
  </si>
  <si>
    <t>2019-09-14 05:00:00+00:00</t>
  </si>
  <si>
    <t>2019-09-14 06:00:00+00:00</t>
  </si>
  <si>
    <t>2019-09-14 07:00:00+00:00</t>
  </si>
  <si>
    <t>2019-09-14 08:00:00+00:00</t>
  </si>
  <si>
    <t>2019-09-14 09:00:00+00:00</t>
  </si>
  <si>
    <t>2019-09-14 10:00:00+00:00</t>
  </si>
  <si>
    <t>2019-09-14 11:00:00+00:00</t>
  </si>
  <si>
    <t>2019-09-14 12:00:00+00:00</t>
  </si>
  <si>
    <t>2019-09-14 13:00:00+00:00</t>
  </si>
  <si>
    <t>2019-09-14 14:00:00+00:00</t>
  </si>
  <si>
    <t>2019-09-14 15:00:00+00:00</t>
  </si>
  <si>
    <t>2019-09-14 16:00:00+00:00</t>
  </si>
  <si>
    <t>2019-09-14 17:00:00+00:00</t>
  </si>
  <si>
    <t>2019-09-14 18:00:00+00:00</t>
  </si>
  <si>
    <t>2019-09-14 19:00:00+00:00</t>
  </si>
  <si>
    <t>2019-09-14 20:00:00+00:00</t>
  </si>
  <si>
    <t>2019-09-14 21:00:00+00:00</t>
  </si>
  <si>
    <t>2019-09-14 22:00:00+00:00</t>
  </si>
  <si>
    <t>2019-09-14 23:00:00+00:00</t>
  </si>
  <si>
    <t>2019-09-15 00:00:00+00:00</t>
  </si>
  <si>
    <t>2019-09-15 01:00:00+00:00</t>
  </si>
  <si>
    <t>2019-09-15 02:00:00+00:00</t>
  </si>
  <si>
    <t>2019-09-15 03:00:00+00:00</t>
  </si>
  <si>
    <t>2019-09-15 04:00:00+00:00</t>
  </si>
  <si>
    <t>2019-09-15 05:00:00+00:00</t>
  </si>
  <si>
    <t>2019-09-15 06:00:00+00:00</t>
  </si>
  <si>
    <t>2019-09-15 07:00:00+00:00</t>
  </si>
  <si>
    <t>2019-09-15 08:00:00+00:00</t>
  </si>
  <si>
    <t>2019-09-15 09:00:00+00:00</t>
  </si>
  <si>
    <t>2019-09-15 10:00:00+00:00</t>
  </si>
  <si>
    <t>2019-09-15 11:00:00+00:00</t>
  </si>
  <si>
    <t>2019-09-15 12:00:00+00:00</t>
  </si>
  <si>
    <t>2019-09-15 13:00:00+00:00</t>
  </si>
  <si>
    <t>2019-09-15 14:00:00+00:00</t>
  </si>
  <si>
    <t>2019-09-15 15:00:00+00:00</t>
  </si>
  <si>
    <t>2019-09-15 16:00:00+00:00</t>
  </si>
  <si>
    <t>2019-09-15 17:00:00+00:00</t>
  </si>
  <si>
    <t>2019-09-15 18:00:00+00:00</t>
  </si>
  <si>
    <t>2019-09-15 19:00:00+00:00</t>
  </si>
  <si>
    <t>2019-09-15 20:00:00+00:00</t>
  </si>
  <si>
    <t>2019-09-15 21:00:00+00:00</t>
  </si>
  <si>
    <t>2019-09-15 22:00:00+00:00</t>
  </si>
  <si>
    <t>2019-09-15 23:00:00+00:00</t>
  </si>
  <si>
    <t>2019-09-16 00:00:00+00:00</t>
  </si>
  <si>
    <t>2019-09-16 01:00:00+00:00</t>
  </si>
  <si>
    <t>2019-09-16 02:00:00+00:00</t>
  </si>
  <si>
    <t>2019-09-16 03:00:00+00:00</t>
  </si>
  <si>
    <t>2019-09-16 04:00:00+00:00</t>
  </si>
  <si>
    <t>2019-09-16 05:00:00+00:00</t>
  </si>
  <si>
    <t>2019-09-16 06:00:00+00:00</t>
  </si>
  <si>
    <t>2019-09-16 07:00:00+00:00</t>
  </si>
  <si>
    <t>2019-09-16 08:00:00+00:00</t>
  </si>
  <si>
    <t>2019-09-16 09:00:00+00:00</t>
  </si>
  <si>
    <t>2019-09-16 10:00:00+00:00</t>
  </si>
  <si>
    <t>2019-09-16 11:00:00+00:00</t>
  </si>
  <si>
    <t>2019-09-16 12:00:00+00:00</t>
  </si>
  <si>
    <t>2019-09-16 13:00:00+00:00</t>
  </si>
  <si>
    <t>2019-09-16 14:00:00+00:00</t>
  </si>
  <si>
    <t>2019-09-16 15:00:00+00:00</t>
  </si>
  <si>
    <t>2019-09-16 16:00:00+00:00</t>
  </si>
  <si>
    <t>2019-09-16 17:00:00+00:00</t>
  </si>
  <si>
    <t>2019-09-16 18:00:00+00:00</t>
  </si>
  <si>
    <t>2019-09-16 19:00:00+00:00</t>
  </si>
  <si>
    <t>2019-09-16 20:00:00+00:00</t>
  </si>
  <si>
    <t>2019-09-16 21:00:00+00:00</t>
  </si>
  <si>
    <t>2019-09-16 22:00:00+00:00</t>
  </si>
  <si>
    <t>2019-09-16 23:00:00+00:00</t>
  </si>
  <si>
    <t>2019-09-17 00:00:00+00:00</t>
  </si>
  <si>
    <t>2019-09-17 01:00:00+00:00</t>
  </si>
  <si>
    <t>2019-09-17 02:00:00+00:00</t>
  </si>
  <si>
    <t>2019-09-17 03:00:00+00:00</t>
  </si>
  <si>
    <t>2019-09-17 04:00:00+00:00</t>
  </si>
  <si>
    <t>2019-09-17 05:00:00+00:00</t>
  </si>
  <si>
    <t>2019-09-17 06:00:00+00:00</t>
  </si>
  <si>
    <t>2019-09-17 07:00:00+00:00</t>
  </si>
  <si>
    <t>2019-09-17 08:00:00+00:00</t>
  </si>
  <si>
    <t>2019-09-17 09:00:00+00:00</t>
  </si>
  <si>
    <t>2019-09-17 10:00:00+00:00</t>
  </si>
  <si>
    <t>2019-09-17 11:00:00+00:00</t>
  </si>
  <si>
    <t>2019-09-17 12:00:00+00:00</t>
  </si>
  <si>
    <t>2019-09-17 13:00:00+00:00</t>
  </si>
  <si>
    <t>2019-09-17 14:00:00+00:00</t>
  </si>
  <si>
    <t>2019-09-17 15:00:00+00:00</t>
  </si>
  <si>
    <t>2019-09-17 16:00:00+00:00</t>
  </si>
  <si>
    <t>2019-09-17 17:00:00+00:00</t>
  </si>
  <si>
    <t>2019-09-17 18:00:00+00:00</t>
  </si>
  <si>
    <t>2019-09-17 19:00:00+00:00</t>
  </si>
  <si>
    <t>2019-09-17 20:00:00+00:00</t>
  </si>
  <si>
    <t>2019-09-17 21:00:00+00:00</t>
  </si>
  <si>
    <t>2019-09-17 22:00:00+00:00</t>
  </si>
  <si>
    <t>2019-09-17 23:00:00+00:00</t>
  </si>
  <si>
    <t>2019-09-18 00:00:00+00:00</t>
  </si>
  <si>
    <t>2019-09-18 01:00:00+00:00</t>
  </si>
  <si>
    <t>2019-09-18 02:00:00+00:00</t>
  </si>
  <si>
    <t>2019-09-18 03:00:00+00:00</t>
  </si>
  <si>
    <t>2019-09-18 04:00:00+00:00</t>
  </si>
  <si>
    <t>2019-09-18 05:00:00+00:00</t>
  </si>
  <si>
    <t>2019-09-18 06:00:00+00:00</t>
  </si>
  <si>
    <t>2019-09-18 07:00:00+00:00</t>
  </si>
  <si>
    <t>2019-09-18 08:00:00+00:00</t>
  </si>
  <si>
    <t>2019-09-18 09:00:00+00:00</t>
  </si>
  <si>
    <t>2019-09-18 10:00:00+00:00</t>
  </si>
  <si>
    <t>2019-09-18 11:00:00+00:00</t>
  </si>
  <si>
    <t>2019-09-18 12:00:00+00:00</t>
  </si>
  <si>
    <t>2019-09-18 13:00:00+00:00</t>
  </si>
  <si>
    <t>2019-09-18 14:00:00+00:00</t>
  </si>
  <si>
    <t>2019-09-18 15:00:00+00:00</t>
  </si>
  <si>
    <t>2019-09-18 16:00:00+00:00</t>
  </si>
  <si>
    <t>2019-09-18 17:00:00+00:00</t>
  </si>
  <si>
    <t>2019-09-18 18:00:00+00:00</t>
  </si>
  <si>
    <t>2019-09-18 19:00:00+00:00</t>
  </si>
  <si>
    <t>2019-09-18 20:00:00+00:00</t>
  </si>
  <si>
    <t>2019-09-18 21:00:00+00:00</t>
  </si>
  <si>
    <t>2019-09-18 22:00:00+00:00</t>
  </si>
  <si>
    <t>2019-09-18 23:00:00+00:00</t>
  </si>
  <si>
    <t>2019-09-19 00:00:00+00:00</t>
  </si>
  <si>
    <t>2019-09-19 01:00:00+00:00</t>
  </si>
  <si>
    <t>2019-09-19 02:00:00+00:00</t>
  </si>
  <si>
    <t>2019-09-19 03:00:00+00:00</t>
  </si>
  <si>
    <t>2019-09-19 04:00:00+00:00</t>
  </si>
  <si>
    <t>2019-09-19 05:00:00+00:00</t>
  </si>
  <si>
    <t>2019-09-19 06:00:00+00:00</t>
  </si>
  <si>
    <t>2019-09-19 07:00:00+00:00</t>
  </si>
  <si>
    <t>2019-09-19 08:00:00+00:00</t>
  </si>
  <si>
    <t>2019-09-19 09:00:00+00:00</t>
  </si>
  <si>
    <t>2019-09-19 10:00:00+00:00</t>
  </si>
  <si>
    <t>2019-09-19 11:00:00+00:00</t>
  </si>
  <si>
    <t>2019-09-19 12:00:00+00:00</t>
  </si>
  <si>
    <t>2019-09-19 13:00:00+00:00</t>
  </si>
  <si>
    <t>2019-09-19 14:00:00+00:00</t>
  </si>
  <si>
    <t>2019-09-19 15:00:00+00:00</t>
  </si>
  <si>
    <t>2019-09-19 16:00:00+00:00</t>
  </si>
  <si>
    <t>2019-09-19 17:00:00+00:00</t>
  </si>
  <si>
    <t>2019-09-19 18:00:00+00:00</t>
  </si>
  <si>
    <t>2019-09-19 19:00:00+00:00</t>
  </si>
  <si>
    <t>2019-09-19 20:00:00+00:00</t>
  </si>
  <si>
    <t>2019-09-19 21:00:00+00:00</t>
  </si>
  <si>
    <t>2019-09-19 22:00:00+00:00</t>
  </si>
  <si>
    <t>2019-09-19 23:00:00+00:00</t>
  </si>
  <si>
    <t>2019-09-20 00:00:00+00:00</t>
  </si>
  <si>
    <t>2019-09-20 01:00:00+00:00</t>
  </si>
  <si>
    <t>2019-09-20 02:00:00+00:00</t>
  </si>
  <si>
    <t>2019-09-20 03:00:00+00:00</t>
  </si>
  <si>
    <t>2019-09-20 04:00:00+00:00</t>
  </si>
  <si>
    <t>2019-09-20 05:00:00+00:00</t>
  </si>
  <si>
    <t>2019-09-20 06:00:00+00:00</t>
  </si>
  <si>
    <t>2019-09-20 07:00:00+00:00</t>
  </si>
  <si>
    <t>2019-09-20 08:00:00+00:00</t>
  </si>
  <si>
    <t>2019-09-20 09:00:00+00:00</t>
  </si>
  <si>
    <t>2019-09-20 10:00:00+00:00</t>
  </si>
  <si>
    <t>2019-09-20 11:00:00+00:00</t>
  </si>
  <si>
    <t>2019-09-20 12:00:00+00:00</t>
  </si>
  <si>
    <t>2019-09-20 13:00:00+00:00</t>
  </si>
  <si>
    <t>2019-09-20 14:00:00+00:00</t>
  </si>
  <si>
    <t>2019-09-20 15:00:00+00:00</t>
  </si>
  <si>
    <t>2019-09-20 16:00:00+00:00</t>
  </si>
  <si>
    <t>2019-09-20 17:00:00+00:00</t>
  </si>
  <si>
    <t>2019-09-20 18:00:00+00:00</t>
  </si>
  <si>
    <t>2019-09-20 19:00:00+00:00</t>
  </si>
  <si>
    <t>2019-09-20 20:00:00+00:00</t>
  </si>
  <si>
    <t>2019-09-20 21:00:00+00:00</t>
  </si>
  <si>
    <t>2019-09-20 22:00:00+00:00</t>
  </si>
  <si>
    <t>2019-09-20 23:00:00+00:00</t>
  </si>
  <si>
    <t>2019-09-21 00:00:00+00:00</t>
  </si>
  <si>
    <t>2019-09-21 01:00:00+00:00</t>
  </si>
  <si>
    <t>2019-09-21 02:00:00+00:00</t>
  </si>
  <si>
    <t>2019-09-21 03:00:00+00:00</t>
  </si>
  <si>
    <t>2019-09-21 04:00:00+00:00</t>
  </si>
  <si>
    <t>2019-09-21 05:00:00+00:00</t>
  </si>
  <si>
    <t>2019-09-21 06:00:00+00:00</t>
  </si>
  <si>
    <t>2019-09-21 07:00:00+00:00</t>
  </si>
  <si>
    <t>2019-09-21 08:00:00+00:00</t>
  </si>
  <si>
    <t>2019-09-21 09:00:00+00:00</t>
  </si>
  <si>
    <t>2019-09-21 10:00:00+00:00</t>
  </si>
  <si>
    <t>2019-09-21 11:00:00+00:00</t>
  </si>
  <si>
    <t>2019-09-21 12:00:00+00:00</t>
  </si>
  <si>
    <t>2019-09-21 13:00:00+00:00</t>
  </si>
  <si>
    <t>2019-09-21 14:00:00+00:00</t>
  </si>
  <si>
    <t>2019-09-21 15:00:00+00:00</t>
  </si>
  <si>
    <t>2019-09-21 16:00:00+00:00</t>
  </si>
  <si>
    <t>2019-09-21 17:00:00+00:00</t>
  </si>
  <si>
    <t>2019-09-21 18:00:00+00:00</t>
  </si>
  <si>
    <t>2019-09-21 19:00:00+00:00</t>
  </si>
  <si>
    <t>2019-09-21 20:00:00+00:00</t>
  </si>
  <si>
    <t>2019-09-21 21:00:00+00:00</t>
  </si>
  <si>
    <t>2019-09-21 22:00:00+00:00</t>
  </si>
  <si>
    <t>2019-09-21 23:00:00+00:00</t>
  </si>
  <si>
    <t>2019-09-22 00:00:00+00:00</t>
  </si>
  <si>
    <t>2019-09-22 01:00:00+00:00</t>
  </si>
  <si>
    <t>2019-09-22 02:00:00+00:00</t>
  </si>
  <si>
    <t>2019-09-22 03:00:00+00:00</t>
  </si>
  <si>
    <t>2019-09-22 04:00:00+00:00</t>
  </si>
  <si>
    <t>2019-09-22 05:00:00+00:00</t>
  </si>
  <si>
    <t>2019-09-22 06:00:00+00:00</t>
  </si>
  <si>
    <t>2019-09-22 07:00:00+00:00</t>
  </si>
  <si>
    <t>2019-09-22 08:00:00+00:00</t>
  </si>
  <si>
    <t>2019-09-22 09:00:00+00:00</t>
  </si>
  <si>
    <t>2019-09-22 10:00:00+00:00</t>
  </si>
  <si>
    <t>2019-09-22 11:00:00+00:00</t>
  </si>
  <si>
    <t>2019-09-22 12:00:00+00:00</t>
  </si>
  <si>
    <t>2019-09-22 13:00:00+00:00</t>
  </si>
  <si>
    <t>2019-09-22 14:00:00+00:00</t>
  </si>
  <si>
    <t>2019-09-22 15:00:00+00:00</t>
  </si>
  <si>
    <t>2019-09-22 16:00:00+00:00</t>
  </si>
  <si>
    <t>2019-09-22 17:00:00+00:00</t>
  </si>
  <si>
    <t>2019-09-22 18:00:00+00:00</t>
  </si>
  <si>
    <t>2019-09-22 19:00:00+00:00</t>
  </si>
  <si>
    <t>2019-09-22 20:00:00+00:00</t>
  </si>
  <si>
    <t>2019-09-22 21:00:00+00:00</t>
  </si>
  <si>
    <t>2019-09-22 22:00:00+00:00</t>
  </si>
  <si>
    <t>2019-09-22 23:00:00+00:00</t>
  </si>
  <si>
    <t>2019-09-23 00:00:00+00:00</t>
  </si>
  <si>
    <t>2019-09-23 01:00:00+00:00</t>
  </si>
  <si>
    <t>2019-09-23 02:00:00+00:00</t>
  </si>
  <si>
    <t>2019-09-23 03:00:00+00:00</t>
  </si>
  <si>
    <t>2019-09-23 04:00:00+00:00</t>
  </si>
  <si>
    <t>2019-09-23 05:00:00+00:00</t>
  </si>
  <si>
    <t>2019-09-23 06:00:00+00:00</t>
  </si>
  <si>
    <t>2019-09-23 07:00:00+00:00</t>
  </si>
  <si>
    <t>2019-09-23 08:00:00+00:00</t>
  </si>
  <si>
    <t>2019-09-23 09:00:00+00:00</t>
  </si>
  <si>
    <t>2019-09-23 10:00:00+00:00</t>
  </si>
  <si>
    <t>2019-09-23 11:00:00+00:00</t>
  </si>
  <si>
    <t>2019-09-23 12:00:00+00:00</t>
  </si>
  <si>
    <t>2019-09-23 13:00:00+00:00</t>
  </si>
  <si>
    <t>2019-09-23 14:00:00+00:00</t>
  </si>
  <si>
    <t>2019-09-23 15:00:00+00:00</t>
  </si>
  <si>
    <t>2019-09-23 16:00:00+00:00</t>
  </si>
  <si>
    <t>2019-09-23 17:00:00+00:00</t>
  </si>
  <si>
    <t>2019-09-23 18:00:00+00:00</t>
  </si>
  <si>
    <t>2019-09-23 19:00:00+00:00</t>
  </si>
  <si>
    <t>2019-09-23 20:00:00+00:00</t>
  </si>
  <si>
    <t>2019-09-23 21:00:00+00:00</t>
  </si>
  <si>
    <t>2019-09-23 22:00:00+00:00</t>
  </si>
  <si>
    <t>2019-09-23 23:00:00+00:00</t>
  </si>
  <si>
    <t>2019-09-24 00:00:00+00:00</t>
  </si>
  <si>
    <t>2019-09-24 01:00:00+00:00</t>
  </si>
  <si>
    <t>2019-09-24 02:00:00+00:00</t>
  </si>
  <si>
    <t>2019-09-24 03:00:00+00:00</t>
  </si>
  <si>
    <t>2019-09-24 04:00:00+00:00</t>
  </si>
  <si>
    <t>2019-09-24 05:00:00+00:00</t>
  </si>
  <si>
    <t>2019-09-24 06:00:00+00:00</t>
  </si>
  <si>
    <t>2019-09-24 07:00:00+00:00</t>
  </si>
  <si>
    <t>2019-09-24 08:00:00+00:00</t>
  </si>
  <si>
    <t>2019-09-24 09:00:00+00:00</t>
  </si>
  <si>
    <t>2019-09-24 10:00:00+00:00</t>
  </si>
  <si>
    <t>2019-09-24 11:00:00+00:00</t>
  </si>
  <si>
    <t>2019-09-24 12:00:00+00:00</t>
  </si>
  <si>
    <t>2019-09-24 13:00:00+00:00</t>
  </si>
  <si>
    <t>2019-09-24 14:00:00+00:00</t>
  </si>
  <si>
    <t>2019-09-24 15:00:00+00:00</t>
  </si>
  <si>
    <t>2019-09-24 16:00:00+00:00</t>
  </si>
  <si>
    <t>2019-09-24 17:00:00+00:00</t>
  </si>
  <si>
    <t>2019-09-24 18:00:00+00:00</t>
  </si>
  <si>
    <t>2019-09-24 19:00:00+00:00</t>
  </si>
  <si>
    <t>2019-09-24 20:00:00+00:00</t>
  </si>
  <si>
    <t>2019-09-24 21:00:00+00:00</t>
  </si>
  <si>
    <t>2019-09-24 22:00:00+00:00</t>
  </si>
  <si>
    <t>2019-09-24 23:00:00+00:00</t>
  </si>
  <si>
    <t>2019-09-25 00:00:00+00:00</t>
  </si>
  <si>
    <t>2019-09-25 01:00:00+00:00</t>
  </si>
  <si>
    <t>2019-09-25 02:00:00+00:00</t>
  </si>
  <si>
    <t>2019-09-25 03:00:00+00:00</t>
  </si>
  <si>
    <t>2019-09-25 04:00:00+00:00</t>
  </si>
  <si>
    <t>2019-09-25 05:00:00+00:00</t>
  </si>
  <si>
    <t>2019-09-25 06:00:00+00:00</t>
  </si>
  <si>
    <t>2019-09-25 07:00:00+00:00</t>
  </si>
  <si>
    <t>2019-09-25 08:00:00+00:00</t>
  </si>
  <si>
    <t>2019-09-25 09:00:00+00:00</t>
  </si>
  <si>
    <t>2019-09-25 10:00:00+00:00</t>
  </si>
  <si>
    <t>2019-09-25 11:00:00+00:00</t>
  </si>
  <si>
    <t>2019-09-25 12:00:00+00:00</t>
  </si>
  <si>
    <t>2019-09-25 13:00:00+00:00</t>
  </si>
  <si>
    <t>2019-09-25 14:00:00+00:00</t>
  </si>
  <si>
    <t>2019-09-25 15:00:00+00:00</t>
  </si>
  <si>
    <t>2019-09-25 16:00:00+00:00</t>
  </si>
  <si>
    <t>2019-09-25 17:00:00+00:00</t>
  </si>
  <si>
    <t>2019-09-25 18:00:00+00:00</t>
  </si>
  <si>
    <t>2019-09-25 19:00:00+00:00</t>
  </si>
  <si>
    <t>2019-09-25 20:00:00+00:00</t>
  </si>
  <si>
    <t>2019-09-25 21:00:00+00:00</t>
  </si>
  <si>
    <t>2019-09-25 22:00:00+00:00</t>
  </si>
  <si>
    <t>2019-09-25 23:00:00+00:00</t>
  </si>
  <si>
    <t>2019-09-26 00:00:00+00:00</t>
  </si>
  <si>
    <t>2019-09-26 01:00:00+00:00</t>
  </si>
  <si>
    <t>2019-09-26 02:00:00+00:00</t>
  </si>
  <si>
    <t>2019-09-26 03:00:00+00:00</t>
  </si>
  <si>
    <t>2019-09-26 04:00:00+00:00</t>
  </si>
  <si>
    <t>2019-09-26 05:00:00+00:00</t>
  </si>
  <si>
    <t>2019-09-26 06:00:00+00:00</t>
  </si>
  <si>
    <t>2019-09-26 07:00:00+00:00</t>
  </si>
  <si>
    <t>2019-09-26 08:00:00+00:00</t>
  </si>
  <si>
    <t>2019-09-26 09:00:00+00:00</t>
  </si>
  <si>
    <t>2019-09-26 10:00:00+00:00</t>
  </si>
  <si>
    <t>2019-09-26 11:00:00+00:00</t>
  </si>
  <si>
    <t>2019-09-26 12:00:00+00:00</t>
  </si>
  <si>
    <t>2019-09-26 13:00:00+00:00</t>
  </si>
  <si>
    <t>2019-09-26 14:00:00+00:00</t>
  </si>
  <si>
    <t>2019-09-26 15:00:00+00:00</t>
  </si>
  <si>
    <t>2019-09-26 16:00:00+00:00</t>
  </si>
  <si>
    <t>2019-09-26 17:00:00+00:00</t>
  </si>
  <si>
    <t>2019-09-26 18:00:00+00:00</t>
  </si>
  <si>
    <t>2019-09-26 19:00:00+00:00</t>
  </si>
  <si>
    <t>2019-09-26 20:00:00+00:00</t>
  </si>
  <si>
    <t>2019-09-26 21:00:00+00:00</t>
  </si>
  <si>
    <t>2019-09-26 22:00:00+00:00</t>
  </si>
  <si>
    <t>2019-09-26 23:00:00+00:00</t>
  </si>
  <si>
    <t>2019-09-27 00:00:00+00:00</t>
  </si>
  <si>
    <t>2019-09-27 01:00:00+00:00</t>
  </si>
  <si>
    <t>2019-09-27 02:00:00+00:00</t>
  </si>
  <si>
    <t>2019-09-27 03:00:00+00:00</t>
  </si>
  <si>
    <t>2019-09-27 04:00:00+00:00</t>
  </si>
  <si>
    <t>2019-09-27 05:00:00+00:00</t>
  </si>
  <si>
    <t>2019-09-27 06:00:00+00:00</t>
  </si>
  <si>
    <t>2019-09-27 07:00:00+00:00</t>
  </si>
  <si>
    <t>2019-09-27 08:00:00+00:00</t>
  </si>
  <si>
    <t>2019-09-27 09:00:00+00:00</t>
  </si>
  <si>
    <t>2019-09-27 10:00:00+00:00</t>
  </si>
  <si>
    <t>2019-09-27 11:00:00+00:00</t>
  </si>
  <si>
    <t>2019-09-27 12:00:00+00:00</t>
  </si>
  <si>
    <t>2019-09-27 13:00:00+00:00</t>
  </si>
  <si>
    <t>2019-09-27 14:00:00+00:00</t>
  </si>
  <si>
    <t>2019-09-27 15:00:00+00:00</t>
  </si>
  <si>
    <t>2019-09-27 16:00:00+00:00</t>
  </si>
  <si>
    <t>2019-09-27 17:00:00+00:00</t>
  </si>
  <si>
    <t>2019-09-27 18:00:00+00:00</t>
  </si>
  <si>
    <t>2019-09-27 19:00:00+00:00</t>
  </si>
  <si>
    <t>2019-09-27 20:00:00+00:00</t>
  </si>
  <si>
    <t>2019-09-27 21:00:00+00:00</t>
  </si>
  <si>
    <t>2019-09-27 22:00:00+00:00</t>
  </si>
  <si>
    <t>2019-09-27 23:00:00+00:00</t>
  </si>
  <si>
    <t>2019-09-28 00:00:00+00:00</t>
  </si>
  <si>
    <t>2019-09-28 01:00:00+00:00</t>
  </si>
  <si>
    <t>2019-09-28 02:00:00+00:00</t>
  </si>
  <si>
    <t>2019-09-28 03:00:00+00:00</t>
  </si>
  <si>
    <t>2019-09-28 04:00:00+00:00</t>
  </si>
  <si>
    <t>2019-09-28 05:00:00+00:00</t>
  </si>
  <si>
    <t>2019-09-28 06:00:00+00:00</t>
  </si>
  <si>
    <t>2019-09-28 07:00:00+00:00</t>
  </si>
  <si>
    <t>2019-09-28 08:00:00+00:00</t>
  </si>
  <si>
    <t>2019-09-28 09:00:00+00:00</t>
  </si>
  <si>
    <t>2019-09-28 10:00:00+00:00</t>
  </si>
  <si>
    <t>2019-09-28 11:00:00+00:00</t>
  </si>
  <si>
    <t>2019-09-28 12:00:00+00:00</t>
  </si>
  <si>
    <t>2019-09-28 13:00:00+00:00</t>
  </si>
  <si>
    <t>2019-09-28 14:00:00+00:00</t>
  </si>
  <si>
    <t>2019-09-28 15:00:00+00:00</t>
  </si>
  <si>
    <t>2019-09-28 16:00:00+00:00</t>
  </si>
  <si>
    <t>2019-09-28 17:00:00+00:00</t>
  </si>
  <si>
    <t>2019-09-28 18:00:00+00:00</t>
  </si>
  <si>
    <t>2019-09-28 19:00:00+00:00</t>
  </si>
  <si>
    <t>2019-09-28 20:00:00+00:00</t>
  </si>
  <si>
    <t>2019-09-28 21:00:00+00:00</t>
  </si>
  <si>
    <t>2019-09-28 22:00:00+00:00</t>
  </si>
  <si>
    <t>2019-09-28 23:00:00+00:00</t>
  </si>
  <si>
    <t>2019-09-29 00:00:00+00:00</t>
  </si>
  <si>
    <t>2019-09-29 01:00:00+00:00</t>
  </si>
  <si>
    <t>2019-09-29 02:00:00+00:00</t>
  </si>
  <si>
    <t>2019-09-29 03:00:00+00:00</t>
  </si>
  <si>
    <t>2019-09-29 04:00:00+00:00</t>
  </si>
  <si>
    <t>2019-09-29 05:00:00+00:00</t>
  </si>
  <si>
    <t>2019-09-29 06:00:00+00:00</t>
  </si>
  <si>
    <t>2019-09-29 07:00:00+00:00</t>
  </si>
  <si>
    <t>2019-09-29 08:00:00+00:00</t>
  </si>
  <si>
    <t>2019-09-29 09:00:00+00:00</t>
  </si>
  <si>
    <t>2019-09-29 10:00:00+00:00</t>
  </si>
  <si>
    <t>2019-09-29 11:00:00+00:00</t>
  </si>
  <si>
    <t>2019-09-29 12:00:00+00:00</t>
  </si>
  <si>
    <t>2019-09-29 13:00:00+00:00</t>
  </si>
  <si>
    <t>2019-09-29 14:00:00+00:00</t>
  </si>
  <si>
    <t>2019-09-29 15:00:00+00:00</t>
  </si>
  <si>
    <t>2019-09-29 16:00:00+00:00</t>
  </si>
  <si>
    <t>2019-09-29 17:00:00+00:00</t>
  </si>
  <si>
    <t>2019-09-29 18:00:00+00:00</t>
  </si>
  <si>
    <t>2019-09-29 19:00:00+00:00</t>
  </si>
  <si>
    <t>2019-09-29 20:00:00+00:00</t>
  </si>
  <si>
    <t>2019-09-29 21:00:00+00:00</t>
  </si>
  <si>
    <t>2019-09-29 22:00:00+00:00</t>
  </si>
  <si>
    <t>2019-09-29 23:00:00+00:00</t>
  </si>
  <si>
    <t>2019-09-30 00:00:00+00:00</t>
  </si>
  <si>
    <t>2019-09-30 01:00:00+00:00</t>
  </si>
  <si>
    <t>2019-09-30 02:00:00+00:00</t>
  </si>
  <si>
    <t>2019-09-30 03:00:00+00:00</t>
  </si>
  <si>
    <t>2019-09-30 04:00:00+00:00</t>
  </si>
  <si>
    <t>2019-09-30 05:00:00+00:00</t>
  </si>
  <si>
    <t>2019-09-30 06:00:00+00:00</t>
  </si>
  <si>
    <t>2019-09-30 07:00:00+00:00</t>
  </si>
  <si>
    <t>2019-09-30 08:00:00+00:00</t>
  </si>
  <si>
    <t>2019-09-30 09:00:00+00:00</t>
  </si>
  <si>
    <t>2019-09-30 10:00:00+00:00</t>
  </si>
  <si>
    <t>2019-09-30 11:00:00+00:00</t>
  </si>
  <si>
    <t>2019-09-30 12:00:00+00:00</t>
  </si>
  <si>
    <t>2019-09-30 13:00:00+00:00</t>
  </si>
  <si>
    <t>2019-09-30 14:00:00+00:00</t>
  </si>
  <si>
    <t>2019-09-30 15:00:00+00:00</t>
  </si>
  <si>
    <t>2019-09-30 16:00:00+00:00</t>
  </si>
  <si>
    <t>2019-09-30 17:00:00+00:00</t>
  </si>
  <si>
    <t>2019-09-30 18:00:00+00:00</t>
  </si>
  <si>
    <t>2019-09-30 19:00:00+00:00</t>
  </si>
  <si>
    <t>2019-09-30 20:00:00+00:00</t>
  </si>
  <si>
    <t>2019-09-30 21:00:00+00:00</t>
  </si>
  <si>
    <t>2019-09-30 22:00:00+00:00</t>
  </si>
  <si>
    <t>2019-09-30 23:00:00+00:00</t>
  </si>
  <si>
    <t>2019-10-01 00:00:00+00:00</t>
  </si>
  <si>
    <t>2019-10-01 01:00:00+00:00</t>
  </si>
  <si>
    <t>2019-10-01 02:00:00+00:00</t>
  </si>
  <si>
    <t>2019-10-01 03:00:00+00:00</t>
  </si>
  <si>
    <t>2019-10-01 04:00:00+00:00</t>
  </si>
  <si>
    <t>2019-10-01 05:00:00+00:00</t>
  </si>
  <si>
    <t>2019-10-01 06:00:00+00:00</t>
  </si>
  <si>
    <t>2019-10-01 07:00:00+00:00</t>
  </si>
  <si>
    <t>2019-10-01 08:00:00+00:00</t>
  </si>
  <si>
    <t>2019-10-01 09:00:00+00:00</t>
  </si>
  <si>
    <t>2019-10-01 10:00:00+00:00</t>
  </si>
  <si>
    <t>2019-10-01 11:00:00+00:00</t>
  </si>
  <si>
    <t>2019-10-01 12:00:00+00:00</t>
  </si>
  <si>
    <t>2019-10-01 13:00:00+00:00</t>
  </si>
  <si>
    <t>2019-10-01 14:00:00+00:00</t>
  </si>
  <si>
    <t>2019-10-01 15:00:00+00:00</t>
  </si>
  <si>
    <t>2019-10-01 16:00:00+00:00</t>
  </si>
  <si>
    <t>2019-10-01 17:00:00+00:00</t>
  </si>
  <si>
    <t>2019-10-01 18:00:00+00:00</t>
  </si>
  <si>
    <t>2019-10-01 19:00:00+00:00</t>
  </si>
  <si>
    <t>2019-10-01 20:00:00+00:00</t>
  </si>
  <si>
    <t>2019-10-01 21:00:00+00:00</t>
  </si>
  <si>
    <t>2019-10-01 22:00:00+00:00</t>
  </si>
  <si>
    <t>2019-10-01 23:00:00+00:00</t>
  </si>
  <si>
    <t>2019-10-02 00:00:00+00:00</t>
  </si>
  <si>
    <t>2019-10-02 01:00:00+00:00</t>
  </si>
  <si>
    <t>2019-10-02 02:00:00+00:00</t>
  </si>
  <si>
    <t>2019-10-02 03:00:00+00:00</t>
  </si>
  <si>
    <t>2019-10-02 04:00:00+00:00</t>
  </si>
  <si>
    <t>2019-10-02 05:00:00+00:00</t>
  </si>
  <si>
    <t>2019-10-02 06:00:00+00:00</t>
  </si>
  <si>
    <t>2019-10-02 07:00:00+00:00</t>
  </si>
  <si>
    <t>2019-10-02 08:00:00+00:00</t>
  </si>
  <si>
    <t>2019-10-02 09:00:00+00:00</t>
  </si>
  <si>
    <t>2019-10-02 10:00:00+00:00</t>
  </si>
  <si>
    <t>2019-10-02 11:00:00+00:00</t>
  </si>
  <si>
    <t>2019-10-02 12:00:00+00:00</t>
  </si>
  <si>
    <t>2019-10-02 13:00:00+00:00</t>
  </si>
  <si>
    <t>2019-10-02 14:00:00+00:00</t>
  </si>
  <si>
    <t>2019-10-02 15:00:00+00:00</t>
  </si>
  <si>
    <t>2019-10-02 16:00:00+00:00</t>
  </si>
  <si>
    <t>2019-10-02 17:00:00+00:00</t>
  </si>
  <si>
    <t>2019-10-02 18:00:00+00:00</t>
  </si>
  <si>
    <t>2019-10-02 19:00:00+00:00</t>
  </si>
  <si>
    <t>2019-10-02 20:00:00+00:00</t>
  </si>
  <si>
    <t>2019-10-02 21:00:00+00:00</t>
  </si>
  <si>
    <t>2019-10-02 22:00:00+00:00</t>
  </si>
  <si>
    <t>2019-10-02 23:00:00+00:00</t>
  </si>
  <si>
    <t>2019-10-03 00:00:00+00:00</t>
  </si>
  <si>
    <t>2019-10-03 01:00:00+00:00</t>
  </si>
  <si>
    <t>2019-10-03 02:00:00+00:00</t>
  </si>
  <si>
    <t>2019-10-03 03:00:00+00:00</t>
  </si>
  <si>
    <t>2019-10-03 04:00:00+00:00</t>
  </si>
  <si>
    <t>2019-10-03 05:00:00+00:00</t>
  </si>
  <si>
    <t>2019-10-03 06:00:00+00:00</t>
  </si>
  <si>
    <t>2019-10-03 07:00:00+00:00</t>
  </si>
  <si>
    <t>2019-10-03 08:00:00+00:00</t>
  </si>
  <si>
    <t>2019-10-03 09:00:00+00:00</t>
  </si>
  <si>
    <t>2019-10-03 10:00:00+00:00</t>
  </si>
  <si>
    <t>2019-10-03 11:00:00+00:00</t>
  </si>
  <si>
    <t>2019-10-03 12:00:00+00:00</t>
  </si>
  <si>
    <t>2019-10-03 13:00:00+00:00</t>
  </si>
  <si>
    <t>2019-10-03 14:00:00+00:00</t>
  </si>
  <si>
    <t>2019-10-03 15:00:00+00:00</t>
  </si>
  <si>
    <t>2019-10-03 16:00:00+00:00</t>
  </si>
  <si>
    <t>2019-10-03 17:00:00+00:00</t>
  </si>
  <si>
    <t>2019-10-03 18:00:00+00:00</t>
  </si>
  <si>
    <t>2019-10-03 19:00:00+00:00</t>
  </si>
  <si>
    <t>2019-10-03 20:00:00+00:00</t>
  </si>
  <si>
    <t>2019-10-03 21:00:00+00:00</t>
  </si>
  <si>
    <t>2019-10-03 22:00:00+00:00</t>
  </si>
  <si>
    <t>2019-10-03 23:00:00+00:00</t>
  </si>
  <si>
    <t>2019-10-04 00:00:00+00:00</t>
  </si>
  <si>
    <t>2019-10-04 01:00:00+00:00</t>
  </si>
  <si>
    <t>2019-10-04 02:00:00+00:00</t>
  </si>
  <si>
    <t>2019-10-04 03:00:00+00:00</t>
  </si>
  <si>
    <t>2019-10-04 04:00:00+00:00</t>
  </si>
  <si>
    <t>2019-10-04 05:00:00+00:00</t>
  </si>
  <si>
    <t>2019-10-04 06:00:00+00:00</t>
  </si>
  <si>
    <t>2019-10-04 07:00:00+00:00</t>
  </si>
  <si>
    <t>2019-10-04 08:00:00+00:00</t>
  </si>
  <si>
    <t>2019-10-04 09:00:00+00:00</t>
  </si>
  <si>
    <t>2019-10-04 10:00:00+00:00</t>
  </si>
  <si>
    <t>2019-10-04 11:00:00+00:00</t>
  </si>
  <si>
    <t>2019-10-04 12:00:00+00:00</t>
  </si>
  <si>
    <t>2019-10-04 13:00:00+00:00</t>
  </si>
  <si>
    <t>2019-10-04 14:00:00+00:00</t>
  </si>
  <si>
    <t>2019-10-04 15:00:00+00:00</t>
  </si>
  <si>
    <t>2019-10-04 16:00:00+00:00</t>
  </si>
  <si>
    <t>2019-10-04 17:00:00+00:00</t>
  </si>
  <si>
    <t>2019-10-04 18:00:00+00:00</t>
  </si>
  <si>
    <t>2019-10-04 19:00:00+00:00</t>
  </si>
  <si>
    <t>2019-10-04 20:00:00+00:00</t>
  </si>
  <si>
    <t>2019-10-04 21:00:00+00:00</t>
  </si>
  <si>
    <t>2019-10-04 22:00:00+00:00</t>
  </si>
  <si>
    <t>2019-10-04 23:00:00+00:00</t>
  </si>
  <si>
    <t>2019-10-05 00:00:00+00:00</t>
  </si>
  <si>
    <t>2019-10-05 01:00:00+00:00</t>
  </si>
  <si>
    <t>2019-10-05 02:00:00+00:00</t>
  </si>
  <si>
    <t>2019-10-05 03:00:00+00:00</t>
  </si>
  <si>
    <t>2019-10-05 04:00:00+00:00</t>
  </si>
  <si>
    <t>2019-10-05 05:00:00+00:00</t>
  </si>
  <si>
    <t>2019-10-05 06:00:00+00:00</t>
  </si>
  <si>
    <t>2019-10-05 07:00:00+00:00</t>
  </si>
  <si>
    <t>2019-10-05 08:00:00+00:00</t>
  </si>
  <si>
    <t>2019-10-05 09:00:00+00:00</t>
  </si>
  <si>
    <t>2019-10-05 10:00:00+00:00</t>
  </si>
  <si>
    <t>2019-10-05 11:00:00+00:00</t>
  </si>
  <si>
    <t>2019-10-05 12:00:00+00:00</t>
  </si>
  <si>
    <t>2019-10-05 13:00:00+00:00</t>
  </si>
  <si>
    <t>2019-10-05 14:00:00+00:00</t>
  </si>
  <si>
    <t>2019-10-05 15:00:00+00:00</t>
  </si>
  <si>
    <t>2019-10-05 16:00:00+00:00</t>
  </si>
  <si>
    <t>2019-10-05 17:00:00+00:00</t>
  </si>
  <si>
    <t>2019-10-05 18:00:00+00:00</t>
  </si>
  <si>
    <t>2019-10-05 19:00:00+00:00</t>
  </si>
  <si>
    <t>2019-10-05 20:00:00+00:00</t>
  </si>
  <si>
    <t>2019-10-05 21:00:00+00:00</t>
  </si>
  <si>
    <t>2019-10-05 22:00:00+00:00</t>
  </si>
  <si>
    <t>2019-10-05 23:00:00+00:00</t>
  </si>
  <si>
    <t>2019-10-06 00:00:00+00:00</t>
  </si>
  <si>
    <t>2019-10-06 01:00:00+00:00</t>
  </si>
  <si>
    <t>2019-10-06 02:00:00+00:00</t>
  </si>
  <si>
    <t>2019-10-06 03:00:00+00:00</t>
  </si>
  <si>
    <t>2019-10-06 04:00:00+00:00</t>
  </si>
  <si>
    <t>2019-10-06 05:00:00+00:00</t>
  </si>
  <si>
    <t>2019-10-06 06:00:00+00:00</t>
  </si>
  <si>
    <t>2019-10-06 07:00:00+00:00</t>
  </si>
  <si>
    <t>2019-10-06 08:00:00+00:00</t>
  </si>
  <si>
    <t>2019-10-06 09:00:00+00:00</t>
  </si>
  <si>
    <t>2019-10-06 10:00:00+00:00</t>
  </si>
  <si>
    <t>2019-10-06 11:00:00+00:00</t>
  </si>
  <si>
    <t>2019-10-06 12:00:00+00:00</t>
  </si>
  <si>
    <t>2019-10-06 13:00:00+00:00</t>
  </si>
  <si>
    <t>2019-10-06 14:00:00+00:00</t>
  </si>
  <si>
    <t>2019-10-06 15:00:00+00:00</t>
  </si>
  <si>
    <t>2019-10-06 16:00:00+00:00</t>
  </si>
  <si>
    <t>2019-10-06 17:00:00+00:00</t>
  </si>
  <si>
    <t>2019-10-06 18:00:00+00:00</t>
  </si>
  <si>
    <t>2019-10-06 19:00:00+00:00</t>
  </si>
  <si>
    <t>2019-10-06 20:00:00+00:00</t>
  </si>
  <si>
    <t>2019-10-06 21:00:00+00:00</t>
  </si>
  <si>
    <t>2019-10-06 22:00:00+00:00</t>
  </si>
  <si>
    <t>2019-10-06 23:00:00+00:00</t>
  </si>
  <si>
    <t>2019-10-07 00:00:00+00:00</t>
  </si>
  <si>
    <t>2019-10-07 01:00:00+00:00</t>
  </si>
  <si>
    <t>2019-10-07 02:00:00+00:00</t>
  </si>
  <si>
    <t>2019-10-07 03:00:00+00:00</t>
  </si>
  <si>
    <t>2019-10-07 04:00:00+00:00</t>
  </si>
  <si>
    <t>2019-10-07 05:00:00+00:00</t>
  </si>
  <si>
    <t>2019-10-07 06:00:00+00:00</t>
  </si>
  <si>
    <t>2019-10-07 07:00:00+00:00</t>
  </si>
  <si>
    <t>2019-10-07 08:00:00+00:00</t>
  </si>
  <si>
    <t>2019-10-07 09:00:00+00:00</t>
  </si>
  <si>
    <t>2019-10-07 10:00:00+00:00</t>
  </si>
  <si>
    <t>2019-10-07 11:00:00+00:00</t>
  </si>
  <si>
    <t>2019-10-07 12:00:00+00:00</t>
  </si>
  <si>
    <t>2019-10-07 13:00:00+00:00</t>
  </si>
  <si>
    <t>2019-10-07 14:00:00+00:00</t>
  </si>
  <si>
    <t>2019-10-07 15:00:00+00:00</t>
  </si>
  <si>
    <t>2019-10-07 16:00:00+00:00</t>
  </si>
  <si>
    <t>2019-10-07 17:00:00+00:00</t>
  </si>
  <si>
    <t>2019-10-07 18:00:00+00:00</t>
  </si>
  <si>
    <t>2019-10-07 19:00:00+00:00</t>
  </si>
  <si>
    <t>2019-10-07 20:00:00+00:00</t>
  </si>
  <si>
    <t>2019-10-07 21:00:00+00:00</t>
  </si>
  <si>
    <t>2019-10-07 22:00:00+00:00</t>
  </si>
  <si>
    <t>2019-10-07 23:00:00+00:00</t>
  </si>
  <si>
    <t>2019-10-08 00:00:00+00:00</t>
  </si>
  <si>
    <t>2019-10-08 01:00:00+00:00</t>
  </si>
  <si>
    <t>2019-10-08 02:00:00+00:00</t>
  </si>
  <si>
    <t>2019-10-08 03:00:00+00:00</t>
  </si>
  <si>
    <t>2019-10-08 04:00:00+00:00</t>
  </si>
  <si>
    <t>2019-10-08 05:00:00+00:00</t>
  </si>
  <si>
    <t>2019-10-08 06:00:00+00:00</t>
  </si>
  <si>
    <t>2019-10-08 07:00:00+00:00</t>
  </si>
  <si>
    <t>2019-10-08 08:00:00+00:00</t>
  </si>
  <si>
    <t>2019-10-08 09:00:00+00:00</t>
  </si>
  <si>
    <t>2019-10-08 10:00:00+00:00</t>
  </si>
  <si>
    <t>2019-10-08 11:00:00+00:00</t>
  </si>
  <si>
    <t>2019-10-08 12:00:00+00:00</t>
  </si>
  <si>
    <t>2019-10-08 13:00:00+00:00</t>
  </si>
  <si>
    <t>2019-10-08 14:00:00+00:00</t>
  </si>
  <si>
    <t>2019-10-08 15:00:00+00:00</t>
  </si>
  <si>
    <t>2019-10-08 16:00:00+00:00</t>
  </si>
  <si>
    <t>2019-10-08 17:00:00+00:00</t>
  </si>
  <si>
    <t>2019-10-08 18:00:00+00:00</t>
  </si>
  <si>
    <t>2019-10-08 19:00:00+00:00</t>
  </si>
  <si>
    <t>2019-10-08 20:00:00+00:00</t>
  </si>
  <si>
    <t>2019-10-08 21:00:00+00:00</t>
  </si>
  <si>
    <t>2019-10-08 22:00:00+00:00</t>
  </si>
  <si>
    <t>2019-10-08 23:00:00+00:00</t>
  </si>
  <si>
    <t>2019-10-09 00:00:00+00:00</t>
  </si>
  <si>
    <t>2019-10-09 01:00:00+00:00</t>
  </si>
  <si>
    <t>2019-10-09 02:00:00+00:00</t>
  </si>
  <si>
    <t>2019-10-09 03:00:00+00:00</t>
  </si>
  <si>
    <t>2019-10-09 04:00:00+00:00</t>
  </si>
  <si>
    <t>2019-10-09 05:00:00+00:00</t>
  </si>
  <si>
    <t>2019-10-09 06:00:00+00:00</t>
  </si>
  <si>
    <t>2019-10-09 07:00:00+00:00</t>
  </si>
  <si>
    <t>2019-10-09 08:00:00+00:00</t>
  </si>
  <si>
    <t>2019-10-09 09:00:00+00:00</t>
  </si>
  <si>
    <t>2019-10-09 10:00:00+00:00</t>
  </si>
  <si>
    <t>2019-10-09 11:00:00+00:00</t>
  </si>
  <si>
    <t>2019-10-09 12:00:00+00:00</t>
  </si>
  <si>
    <t>2019-10-09 13:00:00+00:00</t>
  </si>
  <si>
    <t>2019-10-09 14:00:00+00:00</t>
  </si>
  <si>
    <t>2019-10-09 15:00:00+00:00</t>
  </si>
  <si>
    <t>2019-10-09 16:00:00+00:00</t>
  </si>
  <si>
    <t>2019-10-09 17:00:00+00:00</t>
  </si>
  <si>
    <t>2019-10-09 18:00:00+00:00</t>
  </si>
  <si>
    <t>2019-10-09 19:00:00+00:00</t>
  </si>
  <si>
    <t>2019-10-09 20:00:00+00:00</t>
  </si>
  <si>
    <t>2019-10-09 21:00:00+00:00</t>
  </si>
  <si>
    <t>2019-10-09 22:00:00+00:00</t>
  </si>
  <si>
    <t>2019-10-09 23:00:00+00:00</t>
  </si>
  <si>
    <t>2019-10-10 00:00:00+00:00</t>
  </si>
  <si>
    <t>2019-10-10 01:00:00+00:00</t>
  </si>
  <si>
    <t>2019-10-10 02:00:00+00:00</t>
  </si>
  <si>
    <t>2019-10-10 03:00:00+00:00</t>
  </si>
  <si>
    <t>2019-10-10 04:00:00+00:00</t>
  </si>
  <si>
    <t>2019-10-10 05:00:00+00:00</t>
  </si>
  <si>
    <t>2019-10-10 06:00:00+00:00</t>
  </si>
  <si>
    <t>2019-10-10 07:00:00+00:00</t>
  </si>
  <si>
    <t>2019-10-10 08:00:00+00:00</t>
  </si>
  <si>
    <t>2019-10-10 09:00:00+00:00</t>
  </si>
  <si>
    <t>2019-10-10 10:00:00+00:00</t>
  </si>
  <si>
    <t>2019-10-10 11:00:00+00:00</t>
  </si>
  <si>
    <t>2019-10-10 12:00:00+00:00</t>
  </si>
  <si>
    <t>2019-10-10 13:00:00+00:00</t>
  </si>
  <si>
    <t>2019-10-10 14:00:00+00:00</t>
  </si>
  <si>
    <t>2019-10-10 15:00:00+00:00</t>
  </si>
  <si>
    <t>2019-10-10 16:00:00+00:00</t>
  </si>
  <si>
    <t>2019-10-10 17:00:00+00:00</t>
  </si>
  <si>
    <t>2019-10-10 18:00:00+00:00</t>
  </si>
  <si>
    <t>2019-10-10 19:00:00+00:00</t>
  </si>
  <si>
    <t>2019-10-10 20:00:00+00:00</t>
  </si>
  <si>
    <t>2019-10-10 21:00:00+00:00</t>
  </si>
  <si>
    <t>2019-10-10 22:00:00+00:00</t>
  </si>
  <si>
    <t>2019-10-10 23:00:00+00:00</t>
  </si>
  <si>
    <t>2019-10-11 00:00:00+00:00</t>
  </si>
  <si>
    <t>2019-10-11 01:00:00+00:00</t>
  </si>
  <si>
    <t>2019-10-11 02:00:00+00:00</t>
  </si>
  <si>
    <t>2019-10-11 03:00:00+00:00</t>
  </si>
  <si>
    <t>2019-10-11 04:00:00+00:00</t>
  </si>
  <si>
    <t>2019-10-11 05:00:00+00:00</t>
  </si>
  <si>
    <t>2019-10-11 06:00:00+00:00</t>
  </si>
  <si>
    <t>2019-10-11 07:00:00+00:00</t>
  </si>
  <si>
    <t>2019-10-11 08:00:00+00:00</t>
  </si>
  <si>
    <t>2019-10-11 09:00:00+00:00</t>
  </si>
  <si>
    <t>2019-10-11 10:00:00+00:00</t>
  </si>
  <si>
    <t>2019-10-11 11:00:00+00:00</t>
  </si>
  <si>
    <t>2019-10-11 12:00:00+00:00</t>
  </si>
  <si>
    <t>2019-10-11 13:00:00+00:00</t>
  </si>
  <si>
    <t>2019-10-11 14:00:00+00:00</t>
  </si>
  <si>
    <t>2019-10-11 15:00:00+00:00</t>
  </si>
  <si>
    <t>2019-10-11 16:00:00+00:00</t>
  </si>
  <si>
    <t>2019-10-11 17:00:00+00:00</t>
  </si>
  <si>
    <t>2019-10-11 18:00:00+00:00</t>
  </si>
  <si>
    <t>2019-10-11 19:00:00+00:00</t>
  </si>
  <si>
    <t>2019-10-11 20:00:00+00:00</t>
  </si>
  <si>
    <t>2019-10-11 21:00:00+00:00</t>
  </si>
  <si>
    <t>2019-10-11 22:00:00+00:00</t>
  </si>
  <si>
    <t>2019-10-11 23:00:00+00:00</t>
  </si>
  <si>
    <t>2019-10-12 00:00:00+00:00</t>
  </si>
  <si>
    <t>2019-10-12 01:00:00+00:00</t>
  </si>
  <si>
    <t>2019-10-12 02:00:00+00:00</t>
  </si>
  <si>
    <t>2019-10-12 03:00:00+00:00</t>
  </si>
  <si>
    <t>2019-10-12 04:00:00+00:00</t>
  </si>
  <si>
    <t>2019-10-12 05:00:00+00:00</t>
  </si>
  <si>
    <t>2019-10-12 06:00:00+00:00</t>
  </si>
  <si>
    <t>2019-10-12 07:00:00+00:00</t>
  </si>
  <si>
    <t>2019-10-12 08:00:00+00:00</t>
  </si>
  <si>
    <t>2019-10-12 09:00:00+00:00</t>
  </si>
  <si>
    <t>2019-10-12 10:00:00+00:00</t>
  </si>
  <si>
    <t>2019-10-12 11:00:00+00:00</t>
  </si>
  <si>
    <t>2019-10-12 12:00:00+00:00</t>
  </si>
  <si>
    <t>2019-10-12 13:00:00+00:00</t>
  </si>
  <si>
    <t>2019-10-12 14:00:00+00:00</t>
  </si>
  <si>
    <t>2019-10-12 15:00:00+00:00</t>
  </si>
  <si>
    <t>2019-10-12 16:00:00+00:00</t>
  </si>
  <si>
    <t>2019-10-12 17:00:00+00:00</t>
  </si>
  <si>
    <t>2019-10-12 18:00:00+00:00</t>
  </si>
  <si>
    <t>2019-10-12 19:00:00+00:00</t>
  </si>
  <si>
    <t>2019-10-12 20:00:00+00:00</t>
  </si>
  <si>
    <t>2019-10-12 21:00:00+00:00</t>
  </si>
  <si>
    <t>2019-10-12 22:00:00+00:00</t>
  </si>
  <si>
    <t>2019-10-12 23:00:00+00:00</t>
  </si>
  <si>
    <t>2019-10-13 00:00:00+00:00</t>
  </si>
  <si>
    <t>2019-10-13 01:00:00+00:00</t>
  </si>
  <si>
    <t>2019-10-13 02:00:00+00:00</t>
  </si>
  <si>
    <t>2019-10-13 03:00:00+00:00</t>
  </si>
  <si>
    <t>2019-10-13 04:00:00+00:00</t>
  </si>
  <si>
    <t>2019-10-13 05:00:00+00:00</t>
  </si>
  <si>
    <t>2019-10-13 06:00:00+00:00</t>
  </si>
  <si>
    <t>2019-10-13 07:00:00+00:00</t>
  </si>
  <si>
    <t>2019-10-13 08:00:00+00:00</t>
  </si>
  <si>
    <t>2019-10-13 09:00:00+00:00</t>
  </si>
  <si>
    <t>2019-10-13 10:00:00+00:00</t>
  </si>
  <si>
    <t>2019-10-13 11:00:00+00:00</t>
  </si>
  <si>
    <t>2019-10-13 12:00:00+00:00</t>
  </si>
  <si>
    <t>2019-10-13 13:00:00+00:00</t>
  </si>
  <si>
    <t>2019-10-13 14:00:00+00:00</t>
  </si>
  <si>
    <t>2019-10-13 15:00:00+00:00</t>
  </si>
  <si>
    <t>2019-10-13 16:00:00+00:00</t>
  </si>
  <si>
    <t>2019-10-13 17:00:00+00:00</t>
  </si>
  <si>
    <t>2019-10-13 18:00:00+00:00</t>
  </si>
  <si>
    <t>2019-10-13 19:00:00+00:00</t>
  </si>
  <si>
    <t>2019-10-13 20:00:00+00:00</t>
  </si>
  <si>
    <t>2019-10-13 21:00:00+00:00</t>
  </si>
  <si>
    <t>2019-10-13 22:00:00+00:00</t>
  </si>
  <si>
    <t>2019-10-13 23:00:00+00:00</t>
  </si>
  <si>
    <t>2019-10-14 00:00:00+00:00</t>
  </si>
  <si>
    <t>2019-10-14 01:00:00+00:00</t>
  </si>
  <si>
    <t>2019-10-14 02:00:00+00:00</t>
  </si>
  <si>
    <t>2019-10-14 03:00:00+00:00</t>
  </si>
  <si>
    <t>2019-10-14 04:00:00+00:00</t>
  </si>
  <si>
    <t>2019-10-14 05:00:00+00:00</t>
  </si>
  <si>
    <t>2019-10-14 06:00:00+00:00</t>
  </si>
  <si>
    <t>2019-10-14 07:00:00+00:00</t>
  </si>
  <si>
    <t>2019-10-14 08:00:00+00:00</t>
  </si>
  <si>
    <t>2019-10-14 09:00:00+00:00</t>
  </si>
  <si>
    <t>2019-10-14 10:00:00+00:00</t>
  </si>
  <si>
    <t>2019-10-14 11:00:00+00:00</t>
  </si>
  <si>
    <t>2019-10-14 12:00:00+00:00</t>
  </si>
  <si>
    <t>2019-10-14 13:00:00+00:00</t>
  </si>
  <si>
    <t>2019-10-14 14:00:00+00:00</t>
  </si>
  <si>
    <t>2019-10-14 15:00:00+00:00</t>
  </si>
  <si>
    <t>2019-10-14 16:00:00+00:00</t>
  </si>
  <si>
    <t>2019-10-14 17:00:00+00:00</t>
  </si>
  <si>
    <t>2019-10-14 18:00:00+00:00</t>
  </si>
  <si>
    <t>2019-10-14 19:00:00+00:00</t>
  </si>
  <si>
    <t>2019-10-14 20:00:00+00:00</t>
  </si>
  <si>
    <t>2019-10-14 21:00:00+00:00</t>
  </si>
  <si>
    <t>2019-10-14 22:00:00+00:00</t>
  </si>
  <si>
    <t>2019-10-14 23:00:00+00:00</t>
  </si>
  <si>
    <t>2019-10-15 00:00:00+00:00</t>
  </si>
  <si>
    <t>2019-10-15 01:00:00+00:00</t>
  </si>
  <si>
    <t>2019-10-15 02:00:00+00:00</t>
  </si>
  <si>
    <t>2019-10-15 03:00:00+00:00</t>
  </si>
  <si>
    <t>2019-10-15 04:00:00+00:00</t>
  </si>
  <si>
    <t>2019-10-15 05:00:00+00:00</t>
  </si>
  <si>
    <t>2019-10-15 06:00:00+00:00</t>
  </si>
  <si>
    <t>2019-10-15 07:00:00+00:00</t>
  </si>
  <si>
    <t>2019-10-15 08:00:00+00:00</t>
  </si>
  <si>
    <t>2019-10-15 09:00:00+00:00</t>
  </si>
  <si>
    <t>2019-10-15 10:00:00+00:00</t>
  </si>
  <si>
    <t>2019-10-15 11:00:00+00:00</t>
  </si>
  <si>
    <t>2019-10-15 12:00:00+00:00</t>
  </si>
  <si>
    <t>2019-10-15 13:00:00+00:00</t>
  </si>
  <si>
    <t>2019-10-15 14:00:00+00:00</t>
  </si>
  <si>
    <t>2019-10-15 15:00:00+00:00</t>
  </si>
  <si>
    <t>2019-10-15 16:00:00+00:00</t>
  </si>
  <si>
    <t>2019-10-15 17:00:00+00:00</t>
  </si>
  <si>
    <t>2019-10-15 18:00:00+00:00</t>
  </si>
  <si>
    <t>2019-10-15 19:00:00+00:00</t>
  </si>
  <si>
    <t>2019-10-15 20:00:00+00:00</t>
  </si>
  <si>
    <t>2019-10-15 21:00:00+00:00</t>
  </si>
  <si>
    <t>2019-10-15 22:00:00+00:00</t>
  </si>
  <si>
    <t>2019-10-15 23:00:00+00:00</t>
  </si>
  <si>
    <t>2019-10-16 00:00:00+00:00</t>
  </si>
  <si>
    <t>2019-10-16 01:00:00+00:00</t>
  </si>
  <si>
    <t>2019-10-16 02:00:00+00:00</t>
  </si>
  <si>
    <t>2019-10-16 03:00:00+00:00</t>
  </si>
  <si>
    <t>2019-10-16 04:00:00+00:00</t>
  </si>
  <si>
    <t>2019-10-16 05:00:00+00:00</t>
  </si>
  <si>
    <t>2019-10-16 06:00:00+00:00</t>
  </si>
  <si>
    <t>2019-10-16 07:00:00+00:00</t>
  </si>
  <si>
    <t>2019-10-16 08:00:00+00:00</t>
  </si>
  <si>
    <t>2019-10-16 09:00:00+00:00</t>
  </si>
  <si>
    <t>2019-10-16 10:00:00+00:00</t>
  </si>
  <si>
    <t>2019-10-16 11:00:00+00:00</t>
  </si>
  <si>
    <t>2019-10-16 12:00:00+00:00</t>
  </si>
  <si>
    <t>2019-10-16 13:00:00+00:00</t>
  </si>
  <si>
    <t>2019-10-16 14:00:00+00:00</t>
  </si>
  <si>
    <t>2019-10-16 15:00:00+00:00</t>
  </si>
  <si>
    <t>2019-10-16 16:00:00+00:00</t>
  </si>
  <si>
    <t>2019-10-16 17:00:00+00:00</t>
  </si>
  <si>
    <t>2019-10-16 18:00:00+00:00</t>
  </si>
  <si>
    <t>2019-10-16 19:00:00+00:00</t>
  </si>
  <si>
    <t>2019-10-16 20:00:00+00:00</t>
  </si>
  <si>
    <t>2019-10-16 21:00:00+00:00</t>
  </si>
  <si>
    <t>2019-10-16 22:00:00+00:00</t>
  </si>
  <si>
    <t>2019-10-16 23:00:00+00:00</t>
  </si>
  <si>
    <t>2019-10-17 00:00:00+00:00</t>
  </si>
  <si>
    <t>2019-10-17 01:00:00+00:00</t>
  </si>
  <si>
    <t>2019-10-17 02:00:00+00:00</t>
  </si>
  <si>
    <t>2019-10-17 03:00:00+00:00</t>
  </si>
  <si>
    <t>2019-10-17 04:00:00+00:00</t>
  </si>
  <si>
    <t>2019-10-17 05:00:00+00:00</t>
  </si>
  <si>
    <t>2019-10-17 06:00:00+00:00</t>
  </si>
  <si>
    <t>2019-10-17 07:00:00+00:00</t>
  </si>
  <si>
    <t>2019-10-17 08:00:00+00:00</t>
  </si>
  <si>
    <t>2019-10-17 09:00:00+00:00</t>
  </si>
  <si>
    <t>2019-10-17 10:00:00+00:00</t>
  </si>
  <si>
    <t>2019-10-17 11:00:00+00:00</t>
  </si>
  <si>
    <t>2019-10-17 12:00:00+00:00</t>
  </si>
  <si>
    <t>2019-10-17 13:00:00+00:00</t>
  </si>
  <si>
    <t>2019-10-17 14:00:00+00:00</t>
  </si>
  <si>
    <t>2019-10-17 15:00:00+00:00</t>
  </si>
  <si>
    <t>2019-10-17 16:00:00+00:00</t>
  </si>
  <si>
    <t>2019-10-17 17:00:00+00:00</t>
  </si>
  <si>
    <t>2019-10-17 18:00:00+00:00</t>
  </si>
  <si>
    <t>2019-10-17 19:00:00+00:00</t>
  </si>
  <si>
    <t>2019-10-17 20:00:00+00:00</t>
  </si>
  <si>
    <t>2019-10-17 21:00:00+00:00</t>
  </si>
  <si>
    <t>2019-10-17 22:00:00+00:00</t>
  </si>
  <si>
    <t>2019-10-17 23:00:00+00:00</t>
  </si>
  <si>
    <t>2019-10-18 00:00:00+00:00</t>
  </si>
  <si>
    <t>2019-10-18 01:00:00+00:00</t>
  </si>
  <si>
    <t>2019-10-18 02:00:00+00:00</t>
  </si>
  <si>
    <t>2019-10-18 03:00:00+00:00</t>
  </si>
  <si>
    <t>2019-10-18 04:00:00+00:00</t>
  </si>
  <si>
    <t>2019-10-18 05:00:00+00:00</t>
  </si>
  <si>
    <t>2019-10-18 06:00:00+00:00</t>
  </si>
  <si>
    <t>2019-10-18 07:00:00+00:00</t>
  </si>
  <si>
    <t>2019-10-18 08:00:00+00:00</t>
  </si>
  <si>
    <t>2019-10-18 09:00:00+00:00</t>
  </si>
  <si>
    <t>2019-10-18 10:00:00+00:00</t>
  </si>
  <si>
    <t>2019-10-18 11:00:00+00:00</t>
  </si>
  <si>
    <t>2019-10-18 12:00:00+00:00</t>
  </si>
  <si>
    <t>2019-10-18 13:00:00+00:00</t>
  </si>
  <si>
    <t>2019-10-18 14:00:00+00:00</t>
  </si>
  <si>
    <t>2019-10-18 15:00:00+00:00</t>
  </si>
  <si>
    <t>2019-10-18 16:00:00+00:00</t>
  </si>
  <si>
    <t>2019-10-18 17:00:00+00:00</t>
  </si>
  <si>
    <t>2019-10-18 18:00:00+00:00</t>
  </si>
  <si>
    <t>2019-10-18 19:00:00+00:00</t>
  </si>
  <si>
    <t>2019-10-18 20:00:00+00:00</t>
  </si>
  <si>
    <t>2019-10-18 21:00:00+00:00</t>
  </si>
  <si>
    <t>2019-10-18 22:00:00+00:00</t>
  </si>
  <si>
    <t>2019-10-18 23:00:00+00:00</t>
  </si>
  <si>
    <t>2019-10-19 00:00:00+00:00</t>
  </si>
  <si>
    <t>2019-10-19 01:00:00+00:00</t>
  </si>
  <si>
    <t>2019-10-19 02:00:00+00:00</t>
  </si>
  <si>
    <t>2019-10-19 03:00:00+00:00</t>
  </si>
  <si>
    <t>2019-10-19 04:00:00+00:00</t>
  </si>
  <si>
    <t>2019-10-19 05:00:00+00:00</t>
  </si>
  <si>
    <t>2019-10-19 06:00:00+00:00</t>
  </si>
  <si>
    <t>2019-10-19 07:00:00+00:00</t>
  </si>
  <si>
    <t>2019-10-19 08:00:00+00:00</t>
  </si>
  <si>
    <t>2019-10-19 09:00:00+00:00</t>
  </si>
  <si>
    <t>2019-10-19 10:00:00+00:00</t>
  </si>
  <si>
    <t>2019-10-19 11:00:00+00:00</t>
  </si>
  <si>
    <t>2019-10-19 12:00:00+00:00</t>
  </si>
  <si>
    <t>2019-10-19 13:00:00+00:00</t>
  </si>
  <si>
    <t>2019-10-19 14:00:00+00:00</t>
  </si>
  <si>
    <t>2019-10-19 15:00:00+00:00</t>
  </si>
  <si>
    <t>2019-10-19 16:00:00+00:00</t>
  </si>
  <si>
    <t>2019-10-19 17:00:00+00:00</t>
  </si>
  <si>
    <t>2019-10-19 18:00:00+00:00</t>
  </si>
  <si>
    <t>2019-10-19 19:00:00+00:00</t>
  </si>
  <si>
    <t>2019-10-19 20:00:00+00:00</t>
  </si>
  <si>
    <t>2019-10-19 21:00:00+00:00</t>
  </si>
  <si>
    <t>2019-10-19 22:00:00+00:00</t>
  </si>
  <si>
    <t>2019-10-19 23:00:00+00:00</t>
  </si>
  <si>
    <t>2019-10-20 00:00:00+00:00</t>
  </si>
  <si>
    <t>2019-10-20 01:00:00+00:00</t>
  </si>
  <si>
    <t>2019-10-20 02:00:00+00:00</t>
  </si>
  <si>
    <t>2019-10-20 03:00:00+00:00</t>
  </si>
  <si>
    <t>2019-10-20 04:00:00+00:00</t>
  </si>
  <si>
    <t>2019-10-20 05:00:00+00:00</t>
  </si>
  <si>
    <t>2019-10-20 06:00:00+00:00</t>
  </si>
  <si>
    <t>2019-10-20 07:00:00+00:00</t>
  </si>
  <si>
    <t>2019-10-20 08:00:00+00:00</t>
  </si>
  <si>
    <t>2019-10-20 09:00:00+00:00</t>
  </si>
  <si>
    <t>2019-10-20 10:00:00+00:00</t>
  </si>
  <si>
    <t>2019-10-20 11:00:00+00:00</t>
  </si>
  <si>
    <t>2019-10-20 12:00:00+00:00</t>
  </si>
  <si>
    <t>2019-10-20 13:00:00+00:00</t>
  </si>
  <si>
    <t>2019-10-20 14:00:00+00:00</t>
  </si>
  <si>
    <t>2019-10-20 15:00:00+00:00</t>
  </si>
  <si>
    <t>2019-10-20 16:00:00+00:00</t>
  </si>
  <si>
    <t>2019-10-20 17:00:00+00:00</t>
  </si>
  <si>
    <t>2019-10-20 18:00:00+00:00</t>
  </si>
  <si>
    <t>2019-10-20 19:00:00+00:00</t>
  </si>
  <si>
    <t>2019-10-20 20:00:00+00:00</t>
  </si>
  <si>
    <t>2019-10-20 21:00:00+00:00</t>
  </si>
  <si>
    <t>2019-10-20 22:00:00+00:00</t>
  </si>
  <si>
    <t>2019-10-20 23:00:00+00:00</t>
  </si>
  <si>
    <t>2019-10-21 00:00:00+00:00</t>
  </si>
  <si>
    <t>2019-10-21 01:00:00+00:00</t>
  </si>
  <si>
    <t>2019-10-21 02:00:00+00:00</t>
  </si>
  <si>
    <t>2019-10-21 03:00:00+00:00</t>
  </si>
  <si>
    <t>2019-10-21 04:00:00+00:00</t>
  </si>
  <si>
    <t>2019-10-21 05:00:00+00:00</t>
  </si>
  <si>
    <t>2019-10-21 06:00:00+00:00</t>
  </si>
  <si>
    <t>2019-10-21 07:00:00+00:00</t>
  </si>
  <si>
    <t>2019-10-21 08:00:00+00:00</t>
  </si>
  <si>
    <t>2019-10-21 09:00:00+00:00</t>
  </si>
  <si>
    <t>2019-10-21 10:00:00+00:00</t>
  </si>
  <si>
    <t>2019-10-21 11:00:00+00:00</t>
  </si>
  <si>
    <t>2019-10-21 12:00:00+00:00</t>
  </si>
  <si>
    <t>2019-10-21 13:00:00+00:00</t>
  </si>
  <si>
    <t>2019-10-21 14:00:00+00:00</t>
  </si>
  <si>
    <t>2019-10-21 15:00:00+00:00</t>
  </si>
  <si>
    <t>2019-10-21 16:00:00+00:00</t>
  </si>
  <si>
    <t>2019-10-21 17:00:00+00:00</t>
  </si>
  <si>
    <t>2019-10-21 18:00:00+00:00</t>
  </si>
  <si>
    <t>2019-10-21 19:00:00+00:00</t>
  </si>
  <si>
    <t>2019-10-21 20:00:00+00:00</t>
  </si>
  <si>
    <t>2019-10-21 21:00:00+00:00</t>
  </si>
  <si>
    <t>2019-10-21 22:00:00+00:00</t>
  </si>
  <si>
    <t>2019-10-21 23:00:00+00:00</t>
  </si>
  <si>
    <t>2019-10-22 00:00:00+00:00</t>
  </si>
  <si>
    <t>2019-10-22 01:00:00+00:00</t>
  </si>
  <si>
    <t>2019-10-22 02:00:00+00:00</t>
  </si>
  <si>
    <t>2019-10-22 03:00:00+00:00</t>
  </si>
  <si>
    <t>2019-10-22 04:00:00+00:00</t>
  </si>
  <si>
    <t>2019-10-22 05:00:00+00:00</t>
  </si>
  <si>
    <t>2019-10-22 06:00:00+00:00</t>
  </si>
  <si>
    <t>2019-10-22 07:00:00+00:00</t>
  </si>
  <si>
    <t>2019-10-22 08:00:00+00:00</t>
  </si>
  <si>
    <t>2019-10-22 09:00:00+00:00</t>
  </si>
  <si>
    <t>2019-10-22 10:00:00+00:00</t>
  </si>
  <si>
    <t>2019-10-22 11:00:00+00:00</t>
  </si>
  <si>
    <t>2019-10-22 12:00:00+00:00</t>
  </si>
  <si>
    <t>2019-10-22 13:00:00+00:00</t>
  </si>
  <si>
    <t>2019-10-22 14:00:00+00:00</t>
  </si>
  <si>
    <t>2019-10-22 15:00:00+00:00</t>
  </si>
  <si>
    <t>2019-10-22 16:00:00+00:00</t>
  </si>
  <si>
    <t>2019-10-22 17:00:00+00:00</t>
  </si>
  <si>
    <t>2019-10-22 18:00:00+00:00</t>
  </si>
  <si>
    <t>2019-10-22 19:00:00+00:00</t>
  </si>
  <si>
    <t>2019-10-22 20:00:00+00:00</t>
  </si>
  <si>
    <t>2019-10-22 21:00:00+00:00</t>
  </si>
  <si>
    <t>2019-10-22 22:00:00+00:00</t>
  </si>
  <si>
    <t>2019-10-22 23:00:00+00:00</t>
  </si>
  <si>
    <t>2019-10-23 00:00:00+00:00</t>
  </si>
  <si>
    <t>2019-10-23 01:00:00+00:00</t>
  </si>
  <si>
    <t>2019-10-23 02:00:00+00:00</t>
  </si>
  <si>
    <t>2019-10-23 03:00:00+00:00</t>
  </si>
  <si>
    <t>2019-10-23 04:00:00+00:00</t>
  </si>
  <si>
    <t>2019-10-23 05:00:00+00:00</t>
  </si>
  <si>
    <t>2019-10-23 06:00:00+00:00</t>
  </si>
  <si>
    <t>2019-10-23 07:00:00+00:00</t>
  </si>
  <si>
    <t>2019-10-23 08:00:00+00:00</t>
  </si>
  <si>
    <t>2019-10-23 09:00:00+00:00</t>
  </si>
  <si>
    <t>2019-10-23 10:00:00+00:00</t>
  </si>
  <si>
    <t>2019-10-23 11:00:00+00:00</t>
  </si>
  <si>
    <t>2019-10-23 12:00:00+00:00</t>
  </si>
  <si>
    <t>2019-10-23 13:00:00+00:00</t>
  </si>
  <si>
    <t>2019-10-23 14:00:00+00:00</t>
  </si>
  <si>
    <t>2019-10-23 15:00:00+00:00</t>
  </si>
  <si>
    <t>2019-10-23 16:00:00+00:00</t>
  </si>
  <si>
    <t>2019-10-23 17:00:00+00:00</t>
  </si>
  <si>
    <t>2019-10-23 18:00:00+00:00</t>
  </si>
  <si>
    <t>2019-10-23 19:00:00+00:00</t>
  </si>
  <si>
    <t>2019-10-23 20:00:00+00:00</t>
  </si>
  <si>
    <t>2019-10-23 21:00:00+00:00</t>
  </si>
  <si>
    <t>2019-10-23 22:00:00+00:00</t>
  </si>
  <si>
    <t>2019-10-23 23:00:00+00:00</t>
  </si>
  <si>
    <t>2019-10-24 00:00:00+00:00</t>
  </si>
  <si>
    <t>2019-10-24 01:00:00+00:00</t>
  </si>
  <si>
    <t>2019-10-24 02:00:00+00:00</t>
  </si>
  <si>
    <t>2019-10-24 03:00:00+00:00</t>
  </si>
  <si>
    <t>2019-10-24 04:00:00+00:00</t>
  </si>
  <si>
    <t>2019-10-24 05:00:00+00:00</t>
  </si>
  <si>
    <t>2019-10-24 06:00:00+00:00</t>
  </si>
  <si>
    <t>2019-10-24 07:00:00+00:00</t>
  </si>
  <si>
    <t>2019-10-24 08:00:00+00:00</t>
  </si>
  <si>
    <t>2019-10-24 09:00:00+00:00</t>
  </si>
  <si>
    <t>2019-10-24 10:00:00+00:00</t>
  </si>
  <si>
    <t>2019-10-24 11:00:00+00:00</t>
  </si>
  <si>
    <t>2019-10-24 12:00:00+00:00</t>
  </si>
  <si>
    <t>2019-10-24 13:00:00+00:00</t>
  </si>
  <si>
    <t>2019-10-24 14:00:00+00:00</t>
  </si>
  <si>
    <t>2019-10-24 15:00:00+00:00</t>
  </si>
  <si>
    <t>2019-10-24 16:00:00+00:00</t>
  </si>
  <si>
    <t>2019-10-24 17:00:00+00:00</t>
  </si>
  <si>
    <t>2019-10-24 18:00:00+00:00</t>
  </si>
  <si>
    <t>2019-10-24 19:00:00+00:00</t>
  </si>
  <si>
    <t>2019-10-24 20:00:00+00:00</t>
  </si>
  <si>
    <t>2019-10-24 21:00:00+00:00</t>
  </si>
  <si>
    <t>2019-10-24 22:00:00+00:00</t>
  </si>
  <si>
    <t>2019-10-24 23:00:00+00:00</t>
  </si>
  <si>
    <t>2019-10-25 00:00:00+00:00</t>
  </si>
  <si>
    <t>2019-10-25 01:00:00+00:00</t>
  </si>
  <si>
    <t>2019-10-25 02:00:00+00:00</t>
  </si>
  <si>
    <t>2019-10-25 03:00:00+00:00</t>
  </si>
  <si>
    <t>2019-10-25 04:00:00+00:00</t>
  </si>
  <si>
    <t>2019-10-25 05:00:00+00:00</t>
  </si>
  <si>
    <t>2019-10-25 06:00:00+00:00</t>
  </si>
  <si>
    <t>2019-10-25 07:00:00+00:00</t>
  </si>
  <si>
    <t>2019-10-25 08:00:00+00:00</t>
  </si>
  <si>
    <t>2019-10-25 09:00:00+00:00</t>
  </si>
  <si>
    <t>2019-10-25 10:00:00+00:00</t>
  </si>
  <si>
    <t>2019-10-25 11:00:00+00:00</t>
  </si>
  <si>
    <t>2019-10-25 12:00:00+00:00</t>
  </si>
  <si>
    <t>2019-10-25 13:00:00+00:00</t>
  </si>
  <si>
    <t>2019-10-25 14:00:00+00:00</t>
  </si>
  <si>
    <t>2019-10-25 15:00:00+00:00</t>
  </si>
  <si>
    <t>2019-10-25 16:00:00+00:00</t>
  </si>
  <si>
    <t>2019-10-25 17:00:00+00:00</t>
  </si>
  <si>
    <t>2019-10-25 18:00:00+00:00</t>
  </si>
  <si>
    <t>2019-10-25 19:00:00+00:00</t>
  </si>
  <si>
    <t>2019-10-25 20:00:00+00:00</t>
  </si>
  <si>
    <t>2019-10-25 21:00:00+00:00</t>
  </si>
  <si>
    <t>2019-10-25 22:00:00+00:00</t>
  </si>
  <si>
    <t>2019-10-25 23:00:00+00:00</t>
  </si>
  <si>
    <t>2019-10-26 00:00:00+00:00</t>
  </si>
  <si>
    <t>2019-10-26 01:00:00+00:00</t>
  </si>
  <si>
    <t>2019-10-26 02:00:00+00:00</t>
  </si>
  <si>
    <t>2019-10-26 03:00:00+00:00</t>
  </si>
  <si>
    <t>2019-10-26 04:00:00+00:00</t>
  </si>
  <si>
    <t>2019-10-26 05:00:00+00:00</t>
  </si>
  <si>
    <t>2019-10-26 06:00:00+00:00</t>
  </si>
  <si>
    <t>2019-10-26 07:00:00+00:00</t>
  </si>
  <si>
    <t>2019-10-26 08:00:00+00:00</t>
  </si>
  <si>
    <t>2019-10-26 09:00:00+00:00</t>
  </si>
  <si>
    <t>2019-10-26 10:00:00+00:00</t>
  </si>
  <si>
    <t>2019-10-26 11:00:00+00:00</t>
  </si>
  <si>
    <t>2019-10-26 12:00:00+00:00</t>
  </si>
  <si>
    <t>2019-10-26 13:00:00+00:00</t>
  </si>
  <si>
    <t>2019-10-26 14:00:00+00:00</t>
  </si>
  <si>
    <t>2019-10-26 15:00:00+00:00</t>
  </si>
  <si>
    <t>2019-10-26 16:00:00+00:00</t>
  </si>
  <si>
    <t>2019-10-26 17:00:00+00:00</t>
  </si>
  <si>
    <t>2019-10-26 18:00:00+00:00</t>
  </si>
  <si>
    <t>2019-10-26 19:00:00+00:00</t>
  </si>
  <si>
    <t>2019-10-26 20:00:00+00:00</t>
  </si>
  <si>
    <t>2019-10-26 21:00:00+00:00</t>
  </si>
  <si>
    <t>2019-10-26 22:00:00+00:00</t>
  </si>
  <si>
    <t>2019-10-26 23:00:00+00:00</t>
  </si>
  <si>
    <t>2019-10-27 00:00:00+00:00</t>
  </si>
  <si>
    <t>2019-10-27 01:00:00+00:00</t>
  </si>
  <si>
    <t>2019-10-27 02:00:00+00:00</t>
  </si>
  <si>
    <t>2019-10-27 03:00:00+00:00</t>
  </si>
  <si>
    <t>2019-10-27 04:00:00+00:00</t>
  </si>
  <si>
    <t>2019-10-27 05:00:00+00:00</t>
  </si>
  <si>
    <t>2019-10-27 06:00:00+00:00</t>
  </si>
  <si>
    <t>2019-10-27 07:00:00+00:00</t>
  </si>
  <si>
    <t>2019-10-27 08:00:00+00:00</t>
  </si>
  <si>
    <t>2019-10-27 09:00:00+00:00</t>
  </si>
  <si>
    <t>2019-10-27 10:00:00+00:00</t>
  </si>
  <si>
    <t>2019-10-27 11:00:00+00:00</t>
  </si>
  <si>
    <t>2019-10-27 12:00:00+00:00</t>
  </si>
  <si>
    <t>2019-10-27 13:00:00+00:00</t>
  </si>
  <si>
    <t>2019-10-27 14:00:00+00:00</t>
  </si>
  <si>
    <t>2019-10-27 15:00:00+00:00</t>
  </si>
  <si>
    <t>2019-10-27 16:00:00+00:00</t>
  </si>
  <si>
    <t>2019-10-27 17:00:00+00:00</t>
  </si>
  <si>
    <t>2019-10-27 18:00:00+00:00</t>
  </si>
  <si>
    <t>2019-10-27 19:00:00+00:00</t>
  </si>
  <si>
    <t>2019-10-27 20:00:00+00:00</t>
  </si>
  <si>
    <t>2019-10-27 21:00:00+00:00</t>
  </si>
  <si>
    <t>2019-10-27 22:00:00+00:00</t>
  </si>
  <si>
    <t>2019-10-27 23:00:00+00:00</t>
  </si>
  <si>
    <t>2019-10-28 00:00:00+00:00</t>
  </si>
  <si>
    <t>2019-10-28 01:00:00+00:00</t>
  </si>
  <si>
    <t>2019-10-28 02:00:00+00:00</t>
  </si>
  <si>
    <t>2019-10-28 03:00:00+00:00</t>
  </si>
  <si>
    <t>2019-10-28 04:00:00+00:00</t>
  </si>
  <si>
    <t>2019-10-28 05:00:00+00:00</t>
  </si>
  <si>
    <t>2019-10-28 06:00:00+00:00</t>
  </si>
  <si>
    <t>2019-10-28 07:00:00+00:00</t>
  </si>
  <si>
    <t>2019-10-28 08:00:00+00:00</t>
  </si>
  <si>
    <t>2019-10-28 09:00:00+00:00</t>
  </si>
  <si>
    <t>2019-10-28 10:00:00+00:00</t>
  </si>
  <si>
    <t>2019-10-28 11:00:00+00:00</t>
  </si>
  <si>
    <t>2019-10-28 12:00:00+00:00</t>
  </si>
  <si>
    <t>2019-10-28 13:00:00+00:00</t>
  </si>
  <si>
    <t>2019-10-28 14:00:00+00:00</t>
  </si>
  <si>
    <t>2019-10-28 15:00:00+00:00</t>
  </si>
  <si>
    <t>2019-10-28 16:00:00+00:00</t>
  </si>
  <si>
    <t>2019-10-28 17:00:00+00:00</t>
  </si>
  <si>
    <t>2019-10-28 18:00:00+00:00</t>
  </si>
  <si>
    <t>2019-10-28 19:00:00+00:00</t>
  </si>
  <si>
    <t>2019-10-28 20:00:00+00:00</t>
  </si>
  <si>
    <t>2019-10-28 21:00:00+00:00</t>
  </si>
  <si>
    <t>2019-10-28 22:00:00+00:00</t>
  </si>
  <si>
    <t>2019-10-28 23:00:00+00:00</t>
  </si>
  <si>
    <t>2019-10-29 00:00:00+00:00</t>
  </si>
  <si>
    <t>2019-10-29 01:00:00+00:00</t>
  </si>
  <si>
    <t>2019-10-29 02:00:00+00:00</t>
  </si>
  <si>
    <t>2019-10-29 03:00:00+00:00</t>
  </si>
  <si>
    <t>2019-10-29 04:00:00+00:00</t>
  </si>
  <si>
    <t>2019-10-29 05:00:00+00:00</t>
  </si>
  <si>
    <t>2019-10-29 06:00:00+00:00</t>
  </si>
  <si>
    <t>2019-10-29 07:00:00+00:00</t>
  </si>
  <si>
    <t>2019-10-29 08:00:00+00:00</t>
  </si>
  <si>
    <t>2019-10-29 09:00:00+00:00</t>
  </si>
  <si>
    <t>2019-10-29 10:00:00+00:00</t>
  </si>
  <si>
    <t>2019-10-29 11:00:00+00:00</t>
  </si>
  <si>
    <t>2019-10-29 12:00:00+00:00</t>
  </si>
  <si>
    <t>2019-10-29 13:00:00+00:00</t>
  </si>
  <si>
    <t>2019-10-29 14:00:00+00:00</t>
  </si>
  <si>
    <t>2019-10-29 15:00:00+00:00</t>
  </si>
  <si>
    <t>2019-10-29 16:00:00+00:00</t>
  </si>
  <si>
    <t>2019-10-29 17:00:00+00:00</t>
  </si>
  <si>
    <t>2019-10-29 18:00:00+00:00</t>
  </si>
  <si>
    <t>2019-10-29 19:00:00+00:00</t>
  </si>
  <si>
    <t>2019-10-29 20:00:00+00:00</t>
  </si>
  <si>
    <t>2019-10-29 21:00:00+00:00</t>
  </si>
  <si>
    <t>2019-10-29 22:00:00+00:00</t>
  </si>
  <si>
    <t>2019-10-29 23:00:00+00:00</t>
  </si>
  <si>
    <t>2019-10-30 00:00:00+00:00</t>
  </si>
  <si>
    <t>2019-10-30 01:00:00+00:00</t>
  </si>
  <si>
    <t>2019-10-30 02:00:00+00:00</t>
  </si>
  <si>
    <t>2019-10-30 03:00:00+00:00</t>
  </si>
  <si>
    <t>2019-10-30 04:00:00+00:00</t>
  </si>
  <si>
    <t>2019-10-30 05:00:00+00:00</t>
  </si>
  <si>
    <t>2019-10-30 06:00:00+00:00</t>
  </si>
  <si>
    <t>2019-10-30 07:00:00+00:00</t>
  </si>
  <si>
    <t>2019-10-30 08:00:00+00:00</t>
  </si>
  <si>
    <t>2019-10-30 09:00:00+00:00</t>
  </si>
  <si>
    <t>2019-10-30 10:00:00+00:00</t>
  </si>
  <si>
    <t>2019-10-30 11:00:00+00:00</t>
  </si>
  <si>
    <t>2019-10-30 12:00:00+00:00</t>
  </si>
  <si>
    <t>2019-10-30 13:00:00+00:00</t>
  </si>
  <si>
    <t>2019-10-30 14:00:00+00:00</t>
  </si>
  <si>
    <t>2019-10-30 15:00:00+00:00</t>
  </si>
  <si>
    <t>2019-10-30 16:00:00+00:00</t>
  </si>
  <si>
    <t>2019-10-30 17:00:00+00:00</t>
  </si>
  <si>
    <t>2019-10-30 18:00:00+00:00</t>
  </si>
  <si>
    <t>2019-10-30 19:00:00+00:00</t>
  </si>
  <si>
    <t>2019-10-30 20:00:00+00:00</t>
  </si>
  <si>
    <t>2019-10-30 21:00:00+00:00</t>
  </si>
  <si>
    <t>2019-10-30 22:00:00+00:00</t>
  </si>
  <si>
    <t>2019-10-30 23:00:00+00:00</t>
  </si>
  <si>
    <t>2019-10-31 00:00:00+00:00</t>
  </si>
  <si>
    <t>2019-10-31 01:00:00+00:00</t>
  </si>
  <si>
    <t>2019-10-31 02:00:00+00:00</t>
  </si>
  <si>
    <t>2019-10-31 03:00:00+00:00</t>
  </si>
  <si>
    <t>2019-10-31 04:00:00+00:00</t>
  </si>
  <si>
    <t>2019-10-31 05:00:00+00:00</t>
  </si>
  <si>
    <t>2019-10-31 06:00:00+00:00</t>
  </si>
  <si>
    <t>2019-10-31 07:00:00+00:00</t>
  </si>
  <si>
    <t>2019-10-31 08:00:00+00:00</t>
  </si>
  <si>
    <t>2019-10-31 09:00:00+00:00</t>
  </si>
  <si>
    <t>2019-10-31 10:00:00+00:00</t>
  </si>
  <si>
    <t>2019-10-31 11:00:00+00:00</t>
  </si>
  <si>
    <t>2019-10-31 12:00:00+00:00</t>
  </si>
  <si>
    <t>2019-10-31 13:00:00+00:00</t>
  </si>
  <si>
    <t>2019-10-31 14:00:00+00:00</t>
  </si>
  <si>
    <t>2019-10-31 15:00:00+00:00</t>
  </si>
  <si>
    <t>2019-10-31 16:00:00+00:00</t>
  </si>
  <si>
    <t>2019-10-31 17:00:00+00:00</t>
  </si>
  <si>
    <t>2019-10-31 18:00:00+00:00</t>
  </si>
  <si>
    <t>2019-10-31 19:00:00+00:00</t>
  </si>
  <si>
    <t>2019-10-31 20:00:00+00:00</t>
  </si>
  <si>
    <t>2019-10-31 21:00:00+00:00</t>
  </si>
  <si>
    <t>2019-10-31 22:00:00+00:00</t>
  </si>
  <si>
    <t>2019-10-31 23:00:00+00:00</t>
  </si>
  <si>
    <t>2019-11-01 00:00:00+00:00</t>
  </si>
  <si>
    <t>2019-11-01 01:00:00+00:00</t>
  </si>
  <si>
    <t>2019-11-01 02:00:00+00:00</t>
  </si>
  <si>
    <t>2019-11-01 03:00:00+00:00</t>
  </si>
  <si>
    <t>2019-11-01 04:00:00+00:00</t>
  </si>
  <si>
    <t>2019-11-01 05:00:00+00:00</t>
  </si>
  <si>
    <t>2019-11-01 06:00:00+00:00</t>
  </si>
  <si>
    <t>2019-11-01 07:00:00+00:00</t>
  </si>
  <si>
    <t>2019-11-01 08:00:00+00:00</t>
  </si>
  <si>
    <t>2019-11-01 09:00:00+00:00</t>
  </si>
  <si>
    <t>2019-11-01 10:00:00+00:00</t>
  </si>
  <si>
    <t>2019-11-01 11:00:00+00:00</t>
  </si>
  <si>
    <t>2019-11-01 12:00:00+00:00</t>
  </si>
  <si>
    <t>2019-11-01 13:00:00+00:00</t>
  </si>
  <si>
    <t>2019-11-01 14:00:00+00:00</t>
  </si>
  <si>
    <t>2019-11-01 15:00:00+00:00</t>
  </si>
  <si>
    <t>2019-11-01 16:00:00+00:00</t>
  </si>
  <si>
    <t>2019-11-01 17:00:00+00:00</t>
  </si>
  <si>
    <t>2019-11-01 18:00:00+00:00</t>
  </si>
  <si>
    <t>2019-11-01 19:00:00+00:00</t>
  </si>
  <si>
    <t>2019-11-01 20:00:00+00:00</t>
  </si>
  <si>
    <t>2019-11-01 21:00:00+00:00</t>
  </si>
  <si>
    <t>2019-11-01 22:00:00+00:00</t>
  </si>
  <si>
    <t>2019-11-01 23:00:00+00:00</t>
  </si>
  <si>
    <t>2019-11-02 00:00:00+00:00</t>
  </si>
  <si>
    <t>2019-11-02 01:00:00+00:00</t>
  </si>
  <si>
    <t>2019-11-02 02:00:00+00:00</t>
  </si>
  <si>
    <t>2019-11-02 03:00:00+00:00</t>
  </si>
  <si>
    <t>2019-11-02 04:00:00+00:00</t>
  </si>
  <si>
    <t>2019-11-02 05:00:00+00:00</t>
  </si>
  <si>
    <t>2019-11-02 06:00:00+00:00</t>
  </si>
  <si>
    <t>2019-11-02 07:00:00+00:00</t>
  </si>
  <si>
    <t>2019-11-02 08:00:00+00:00</t>
  </si>
  <si>
    <t>2019-11-02 09:00:00+00:00</t>
  </si>
  <si>
    <t>2019-11-02 10:00:00+00:00</t>
  </si>
  <si>
    <t>2019-11-02 11:00:00+00:00</t>
  </si>
  <si>
    <t>2019-11-02 12:00:00+00:00</t>
  </si>
  <si>
    <t>2019-11-02 13:00:00+00:00</t>
  </si>
  <si>
    <t>2019-11-02 14:00:00+00:00</t>
  </si>
  <si>
    <t>2019-11-02 15:00:00+00:00</t>
  </si>
  <si>
    <t>2019-11-02 16:00:00+00:00</t>
  </si>
  <si>
    <t>2019-11-02 17:00:00+00:00</t>
  </si>
  <si>
    <t>2019-11-02 18:00:00+00:00</t>
  </si>
  <si>
    <t>2019-11-02 19:00:00+00:00</t>
  </si>
  <si>
    <t>2019-11-02 20:00:00+00:00</t>
  </si>
  <si>
    <t>2019-11-02 21:00:00+00:00</t>
  </si>
  <si>
    <t>2019-11-02 22:00:00+00:00</t>
  </si>
  <si>
    <t>2019-11-02 23:00:00+00:00</t>
  </si>
  <si>
    <t>2019-11-03 00:00:00+00:00</t>
  </si>
  <si>
    <t>2019-11-03 01:00:00+00:00</t>
  </si>
  <si>
    <t>2019-11-03 02:00:00+00:00</t>
  </si>
  <si>
    <t>2019-11-03 03:00:00+00:00</t>
  </si>
  <si>
    <t>2019-11-03 04:00:00+00:00</t>
  </si>
  <si>
    <t>2019-11-03 05:00:00+00:00</t>
  </si>
  <si>
    <t>2019-11-03 06:00:00+00:00</t>
  </si>
  <si>
    <t>2019-11-03 07:00:00+00:00</t>
  </si>
  <si>
    <t>2019-11-03 08:00:00+00:00</t>
  </si>
  <si>
    <t>2019-11-03 09:00:00+00:00</t>
  </si>
  <si>
    <t>2019-11-03 10:00:00+00:00</t>
  </si>
  <si>
    <t>2019-11-03 11:00:00+00:00</t>
  </si>
  <si>
    <t>2019-11-03 12:00:00+00:00</t>
  </si>
  <si>
    <t>2019-11-03 13:00:00+00:00</t>
  </si>
  <si>
    <t>2019-11-03 14:00:00+00:00</t>
  </si>
  <si>
    <t>2019-11-03 15:00:00+00:00</t>
  </si>
  <si>
    <t>2019-11-03 16:00:00+00:00</t>
  </si>
  <si>
    <t>2019-11-03 17:00:00+00:00</t>
  </si>
  <si>
    <t>2019-11-03 18:00:00+00:00</t>
  </si>
  <si>
    <t>2019-11-03 19:00:00+00:00</t>
  </si>
  <si>
    <t>2019-11-03 20:00:00+00:00</t>
  </si>
  <si>
    <t>2019-11-03 21:00:00+00:00</t>
  </si>
  <si>
    <t>2019-11-03 22:00:00+00:00</t>
  </si>
  <si>
    <t>2019-11-03 23:00:00+00:00</t>
  </si>
  <si>
    <t>2019-11-04 00:00:00+00:00</t>
  </si>
  <si>
    <t>2019-11-04 01:00:00+00:00</t>
  </si>
  <si>
    <t>2019-11-04 02:00:00+00:00</t>
  </si>
  <si>
    <t>2019-11-04 03:00:00+00:00</t>
  </si>
  <si>
    <t>2019-11-04 04:00:00+00:00</t>
  </si>
  <si>
    <t>2019-11-04 05:00:00+00:00</t>
  </si>
  <si>
    <t>2019-11-04 06:00:00+00:00</t>
  </si>
  <si>
    <t>2019-11-04 07:00:00+00:00</t>
  </si>
  <si>
    <t>2019-11-04 08:00:00+00:00</t>
  </si>
  <si>
    <t>2019-11-04 09:00:00+00:00</t>
  </si>
  <si>
    <t>2019-11-04 10:00:00+00:00</t>
  </si>
  <si>
    <t>2019-11-04 11:00:00+00:00</t>
  </si>
  <si>
    <t>2019-11-04 12:00:00+00:00</t>
  </si>
  <si>
    <t>2019-11-04 13:00:00+00:00</t>
  </si>
  <si>
    <t>2019-11-04 14:00:00+00:00</t>
  </si>
  <si>
    <t>2019-11-04 15:00:00+00:00</t>
  </si>
  <si>
    <t>2019-11-04 16:00:00+00:00</t>
  </si>
  <si>
    <t>2019-11-04 17:00:00+00:00</t>
  </si>
  <si>
    <t>2019-11-04 18:00:00+00:00</t>
  </si>
  <si>
    <t>2019-11-04 19:00:00+00:00</t>
  </si>
  <si>
    <t>2019-11-04 20:00:00+00:00</t>
  </si>
  <si>
    <t>2019-11-04 21:00:00+00:00</t>
  </si>
  <si>
    <t>2019-11-04 22:00:00+00:00</t>
  </si>
  <si>
    <t>2019-11-04 23:00:00+00:00</t>
  </si>
  <si>
    <t>2019-11-05 00:00:00+00:00</t>
  </si>
  <si>
    <t>2019-11-05 01:00:00+00:00</t>
  </si>
  <si>
    <t>2019-11-05 02:00:00+00:00</t>
  </si>
  <si>
    <t>2019-11-05 03:00:00+00:00</t>
  </si>
  <si>
    <t>2019-11-05 04:00:00+00:00</t>
  </si>
  <si>
    <t>2019-11-05 05:00:00+00:00</t>
  </si>
  <si>
    <t>2019-11-05 06:00:00+00:00</t>
  </si>
  <si>
    <t>2019-11-05 07:00:00+00:00</t>
  </si>
  <si>
    <t>2019-11-05 08:00:00+00:00</t>
  </si>
  <si>
    <t>2019-11-05 09:00:00+00:00</t>
  </si>
  <si>
    <t>2019-11-05 10:00:00+00:00</t>
  </si>
  <si>
    <t>2019-11-05 11:00:00+00:00</t>
  </si>
  <si>
    <t>2019-11-05 12:00:00+00:00</t>
  </si>
  <si>
    <t>2019-11-05 13:00:00+00:00</t>
  </si>
  <si>
    <t>2019-11-05 14:00:00+00:00</t>
  </si>
  <si>
    <t>2019-11-05 15:00:00+00:00</t>
  </si>
  <si>
    <t>2019-11-05 16:00:00+00:00</t>
  </si>
  <si>
    <t>2019-11-05 17:00:00+00:00</t>
  </si>
  <si>
    <t>2019-11-05 18:00:00+00:00</t>
  </si>
  <si>
    <t>2019-11-05 19:00:00+00:00</t>
  </si>
  <si>
    <t>2019-11-05 20:00:00+00:00</t>
  </si>
  <si>
    <t>2019-11-05 21:00:00+00:00</t>
  </si>
  <si>
    <t>2019-11-05 22:00:00+00:00</t>
  </si>
  <si>
    <t>2019-11-05 23:00:00+00:00</t>
  </si>
  <si>
    <t>2019-11-06 00:00:00+00:00</t>
  </si>
  <si>
    <t>2019-11-06 01:00:00+00:00</t>
  </si>
  <si>
    <t>2019-11-06 02:00:00+00:00</t>
  </si>
  <si>
    <t>2019-11-06 03:00:00+00:00</t>
  </si>
  <si>
    <t>2019-11-06 04:00:00+00:00</t>
  </si>
  <si>
    <t>2019-11-06 05:00:00+00:00</t>
  </si>
  <si>
    <t>2019-11-06 06:00:00+00:00</t>
  </si>
  <si>
    <t>2019-11-06 07:00:00+00:00</t>
  </si>
  <si>
    <t>2019-11-06 08:00:00+00:00</t>
  </si>
  <si>
    <t>2019-11-06 09:00:00+00:00</t>
  </si>
  <si>
    <t>2019-11-06 10:00:00+00:00</t>
  </si>
  <si>
    <t>2019-11-06 11:00:00+00:00</t>
  </si>
  <si>
    <t>2019-11-06 12:00:00+00:00</t>
  </si>
  <si>
    <t>2019-11-06 13:00:00+00:00</t>
  </si>
  <si>
    <t>2019-11-06 14:00:00+00:00</t>
  </si>
  <si>
    <t>2019-11-06 15:00:00+00:00</t>
  </si>
  <si>
    <t>2019-11-06 16:00:00+00:00</t>
  </si>
  <si>
    <t>2019-11-06 17:00:00+00:00</t>
  </si>
  <si>
    <t>2019-11-06 18:00:00+00:00</t>
  </si>
  <si>
    <t>2019-11-06 19:00:00+00:00</t>
  </si>
  <si>
    <t>2019-11-06 20:00:00+00:00</t>
  </si>
  <si>
    <t>2019-11-06 21:00:00+00:00</t>
  </si>
  <si>
    <t>2019-11-06 22:00:00+00:00</t>
  </si>
  <si>
    <t>2019-11-06 23:00:00+00:00</t>
  </si>
  <si>
    <t>2019-11-07 00:00:00+00:00</t>
  </si>
  <si>
    <t>2019-11-07 01:00:00+00:00</t>
  </si>
  <si>
    <t>2019-11-07 02:00:00+00:00</t>
  </si>
  <si>
    <t>2019-11-07 03:00:00+00:00</t>
  </si>
  <si>
    <t>2019-11-07 04:00:00+00:00</t>
  </si>
  <si>
    <t>2019-11-07 05:00:00+00:00</t>
  </si>
  <si>
    <t>2019-11-07 06:00:00+00:00</t>
  </si>
  <si>
    <t>2019-11-07 07:00:00+00:00</t>
  </si>
  <si>
    <t>2019-11-07 08:00:00+00:00</t>
  </si>
  <si>
    <t>2019-11-07 09:00:00+00:00</t>
  </si>
  <si>
    <t>2019-11-07 10:00:00+00:00</t>
  </si>
  <si>
    <t>2019-11-07 11:00:00+00:00</t>
  </si>
  <si>
    <t>2019-11-07 12:00:00+00:00</t>
  </si>
  <si>
    <t>2019-11-07 13:00:00+00:00</t>
  </si>
  <si>
    <t>2019-11-07 14:00:00+00:00</t>
  </si>
  <si>
    <t>2019-11-07 15:00:00+00:00</t>
  </si>
  <si>
    <t>2019-11-07 16:00:00+00:00</t>
  </si>
  <si>
    <t>2019-11-07 17:00:00+00:00</t>
  </si>
  <si>
    <t>2019-11-07 18:00:00+00:00</t>
  </si>
  <si>
    <t>2019-11-07 19:00:00+00:00</t>
  </si>
  <si>
    <t>2019-11-07 20:00:00+00:00</t>
  </si>
  <si>
    <t>2019-11-07 21:00:00+00:00</t>
  </si>
  <si>
    <t>2019-11-07 22:00:00+00:00</t>
  </si>
  <si>
    <t>2019-11-07 23:00:00+00:00</t>
  </si>
  <si>
    <t>2019-11-08 00:00:00+00:00</t>
  </si>
  <si>
    <t>2019-11-08 01:00:00+00:00</t>
  </si>
  <si>
    <t>2019-11-08 02:00:00+00:00</t>
  </si>
  <si>
    <t>2019-11-08 03:00:00+00:00</t>
  </si>
  <si>
    <t>2019-11-08 04:00:00+00:00</t>
  </si>
  <si>
    <t>2019-11-08 05:00:00+00:00</t>
  </si>
  <si>
    <t>2019-11-08 06:00:00+00:00</t>
  </si>
  <si>
    <t>2019-11-08 07:00:00+00:00</t>
  </si>
  <si>
    <t>2019-11-08 08:00:00+00:00</t>
  </si>
  <si>
    <t>2019-11-08 09:00:00+00:00</t>
  </si>
  <si>
    <t>2019-11-08 10:00:00+00:00</t>
  </si>
  <si>
    <t>2019-11-08 11:00:00+00:00</t>
  </si>
  <si>
    <t>2019-11-08 12:00:00+00:00</t>
  </si>
  <si>
    <t>2019-11-08 13:00:00+00:00</t>
  </si>
  <si>
    <t>2019-11-08 14:00:00+00:00</t>
  </si>
  <si>
    <t>2019-11-08 15:00:00+00:00</t>
  </si>
  <si>
    <t>2019-11-08 16:00:00+00:00</t>
  </si>
  <si>
    <t>2019-11-08 17:00:00+00:00</t>
  </si>
  <si>
    <t>2019-11-08 18:00:00+00:00</t>
  </si>
  <si>
    <t>2019-11-08 19:00:00+00:00</t>
  </si>
  <si>
    <t>2019-11-08 20:00:00+00:00</t>
  </si>
  <si>
    <t>2019-11-08 21:00:00+00:00</t>
  </si>
  <si>
    <t>2019-11-08 22:00:00+00:00</t>
  </si>
  <si>
    <t>2019-11-08 23:00:00+00:00</t>
  </si>
  <si>
    <t>2019-11-09 00:00:00+00:00</t>
  </si>
  <si>
    <t>2019-11-09 01:00:00+00:00</t>
  </si>
  <si>
    <t>2019-11-09 02:00:00+00:00</t>
  </si>
  <si>
    <t>2019-11-09 03:00:00+00:00</t>
  </si>
  <si>
    <t>2019-11-09 04:00:00+00:00</t>
  </si>
  <si>
    <t>2019-11-09 05:00:00+00:00</t>
  </si>
  <si>
    <t>2019-11-09 06:00:00+00:00</t>
  </si>
  <si>
    <t>2019-11-09 07:00:00+00:00</t>
  </si>
  <si>
    <t>2019-11-09 08:00:00+00:00</t>
  </si>
  <si>
    <t>2019-11-09 09:00:00+00:00</t>
  </si>
  <si>
    <t>2019-11-09 10:00:00+00:00</t>
  </si>
  <si>
    <t>2019-11-09 11:00:00+00:00</t>
  </si>
  <si>
    <t>2019-11-09 12:00:00+00:00</t>
  </si>
  <si>
    <t>2019-11-09 13:00:00+00:00</t>
  </si>
  <si>
    <t>2019-11-09 14:00:00+00:00</t>
  </si>
  <si>
    <t>2019-11-09 15:00:00+00:00</t>
  </si>
  <si>
    <t>2019-11-09 16:00:00+00:00</t>
  </si>
  <si>
    <t>2019-11-09 17:00:00+00:00</t>
  </si>
  <si>
    <t>2019-11-09 18:00:00+00:00</t>
  </si>
  <si>
    <t>2019-11-09 19:00:00+00:00</t>
  </si>
  <si>
    <t>2019-11-09 20:00:00+00:00</t>
  </si>
  <si>
    <t>2019-11-09 21:00:00+00:00</t>
  </si>
  <si>
    <t>2019-11-09 22:00:00+00:00</t>
  </si>
  <si>
    <t>2019-11-09 23:00:00+00:00</t>
  </si>
  <si>
    <t>2019-11-10 00:00:00+00:00</t>
  </si>
  <si>
    <t>2019-11-10 01:00:00+00:00</t>
  </si>
  <si>
    <t>2019-11-10 02:00:00+00:00</t>
  </si>
  <si>
    <t>2019-11-10 03:00:00+00:00</t>
  </si>
  <si>
    <t>2019-11-10 04:00:00+00:00</t>
  </si>
  <si>
    <t>2019-11-10 05:00:00+00:00</t>
  </si>
  <si>
    <t>2019-11-10 06:00:00+00:00</t>
  </si>
  <si>
    <t>2019-11-10 07:00:00+00:00</t>
  </si>
  <si>
    <t>2019-11-10 08:00:00+00:00</t>
  </si>
  <si>
    <t>2019-11-10 09:00:00+00:00</t>
  </si>
  <si>
    <t>2019-11-10 10:00:00+00:00</t>
  </si>
  <si>
    <t>2019-11-10 11:00:00+00:00</t>
  </si>
  <si>
    <t>2019-11-10 12:00:00+00:00</t>
  </si>
  <si>
    <t>2019-11-10 13:00:00+00:00</t>
  </si>
  <si>
    <t>2019-11-10 14:00:00+00:00</t>
  </si>
  <si>
    <t>2019-11-10 15:00:00+00:00</t>
  </si>
  <si>
    <t>2019-11-10 16:00:00+00:00</t>
  </si>
  <si>
    <t>2019-11-10 17:00:00+00:00</t>
  </si>
  <si>
    <t>2019-11-10 18:00:00+00:00</t>
  </si>
  <si>
    <t>2019-11-10 19:00:00+00:00</t>
  </si>
  <si>
    <t>2019-11-10 20:00:00+00:00</t>
  </si>
  <si>
    <t>2019-11-10 21:00:00+00:00</t>
  </si>
  <si>
    <t>2019-11-10 22:00:00+00:00</t>
  </si>
  <si>
    <t>2019-11-10 23:00:00+00:00</t>
  </si>
  <si>
    <t>2019-11-11 00:00:00+00:00</t>
  </si>
  <si>
    <t>2019-11-11 01:00:00+00:00</t>
  </si>
  <si>
    <t>2019-11-11 02:00:00+00:00</t>
  </si>
  <si>
    <t>2019-11-11 03:00:00+00:00</t>
  </si>
  <si>
    <t>2019-11-11 04:00:00+00:00</t>
  </si>
  <si>
    <t>2019-11-11 05:00:00+00:00</t>
  </si>
  <si>
    <t>2019-11-11 06:00:00+00:00</t>
  </si>
  <si>
    <t>2019-11-11 07:00:00+00:00</t>
  </si>
  <si>
    <t>2019-11-11 08:00:00+00:00</t>
  </si>
  <si>
    <t>2019-11-11 09:00:00+00:00</t>
  </si>
  <si>
    <t>2019-11-11 10:00:00+00:00</t>
  </si>
  <si>
    <t>2019-11-11 11:00:00+00:00</t>
  </si>
  <si>
    <t>2019-11-11 12:00:00+00:00</t>
  </si>
  <si>
    <t>2019-11-11 13:00:00+00:00</t>
  </si>
  <si>
    <t>2019-11-11 14:00:00+00:00</t>
  </si>
  <si>
    <t>2019-11-11 15:00:00+00:00</t>
  </si>
  <si>
    <t>2019-11-11 16:00:00+00:00</t>
  </si>
  <si>
    <t>2019-11-11 17:00:00+00:00</t>
  </si>
  <si>
    <t>2019-11-11 18:00:00+00:00</t>
  </si>
  <si>
    <t>2019-11-11 19:00:00+00:00</t>
  </si>
  <si>
    <t>2019-11-11 20:00:00+00:00</t>
  </si>
  <si>
    <t>2019-11-11 21:00:00+00:00</t>
  </si>
  <si>
    <t>2019-11-11 22:00:00+00:00</t>
  </si>
  <si>
    <t>2019-11-11 23:00:00+00:00</t>
  </si>
  <si>
    <t>2019-11-12 00:00:00+00:00</t>
  </si>
  <si>
    <t>2019-11-12 01:00:00+00:00</t>
  </si>
  <si>
    <t>2019-11-12 02:00:00+00:00</t>
  </si>
  <si>
    <t>2019-11-12 03:00:00+00:00</t>
  </si>
  <si>
    <t>2019-11-12 04:00:00+00:00</t>
  </si>
  <si>
    <t>2019-11-12 05:00:00+00:00</t>
  </si>
  <si>
    <t>2019-11-12 06:00:00+00:00</t>
  </si>
  <si>
    <t>2019-11-12 07:00:00+00:00</t>
  </si>
  <si>
    <t>2019-11-12 08:00:00+00:00</t>
  </si>
  <si>
    <t>2019-11-12 09:00:00+00:00</t>
  </si>
  <si>
    <t>2019-11-12 10:00:00+00:00</t>
  </si>
  <si>
    <t>2019-11-12 11:00:00+00:00</t>
  </si>
  <si>
    <t>2019-11-12 12:00:00+00:00</t>
  </si>
  <si>
    <t>2019-11-12 13:00:00+00:00</t>
  </si>
  <si>
    <t>2019-11-12 14:00:00+00:00</t>
  </si>
  <si>
    <t>2019-11-12 15:00:00+00:00</t>
  </si>
  <si>
    <t>2019-11-12 16:00:00+00:00</t>
  </si>
  <si>
    <t>2019-11-12 17:00:00+00:00</t>
  </si>
  <si>
    <t>2019-11-12 18:00:00+00:00</t>
  </si>
  <si>
    <t>2019-11-12 19:00:00+00:00</t>
  </si>
  <si>
    <t>2019-11-12 20:00:00+00:00</t>
  </si>
  <si>
    <t>2019-11-12 21:00:00+00:00</t>
  </si>
  <si>
    <t>2019-11-12 22:00:00+00:00</t>
  </si>
  <si>
    <t>2019-11-12 23:00:00+00:00</t>
  </si>
  <si>
    <t>2019-11-13 00:00:00+00:00</t>
  </si>
  <si>
    <t>2019-11-13 01:00:00+00:00</t>
  </si>
  <si>
    <t>2019-11-13 02:00:00+00:00</t>
  </si>
  <si>
    <t>2019-11-13 03:00:00+00:00</t>
  </si>
  <si>
    <t>2019-11-13 04:00:00+00:00</t>
  </si>
  <si>
    <t>2019-11-13 05:00:00+00:00</t>
  </si>
  <si>
    <t>2019-11-13 06:00:00+00:00</t>
  </si>
  <si>
    <t>2019-11-13 07:00:00+00:00</t>
  </si>
  <si>
    <t>2019-11-13 08:00:00+00:00</t>
  </si>
  <si>
    <t>2019-11-13 09:00:00+00:00</t>
  </si>
  <si>
    <t>2019-11-13 10:00:00+00:00</t>
  </si>
  <si>
    <t>2019-11-13 11:00:00+00:00</t>
  </si>
  <si>
    <t>2019-11-13 12:00:00+00:00</t>
  </si>
  <si>
    <t>2019-11-13 13:00:00+00:00</t>
  </si>
  <si>
    <t>2019-11-13 14:00:00+00:00</t>
  </si>
  <si>
    <t>2019-11-13 15:00:00+00:00</t>
  </si>
  <si>
    <t>2019-11-13 16:00:00+00:00</t>
  </si>
  <si>
    <t>2019-11-13 17:00:00+00:00</t>
  </si>
  <si>
    <t>2019-11-13 18:00:00+00:00</t>
  </si>
  <si>
    <t>2019-11-13 19:00:00+00:00</t>
  </si>
  <si>
    <t>2019-11-13 20:00:00+00:00</t>
  </si>
  <si>
    <t>2019-11-13 21:00:00+00:00</t>
  </si>
  <si>
    <t>2019-11-13 22:00:00+00:00</t>
  </si>
  <si>
    <t>2019-11-13 23:00:00+00:00</t>
  </si>
  <si>
    <t>2019-11-14 00:00:00+00:00</t>
  </si>
  <si>
    <t>2019-11-14 01:00:00+00:00</t>
  </si>
  <si>
    <t>2019-11-14 02:00:00+00:00</t>
  </si>
  <si>
    <t>2019-11-14 03:00:00+00:00</t>
  </si>
  <si>
    <t>2019-11-14 04:00:00+00:00</t>
  </si>
  <si>
    <t>2019-11-14 05:00:00+00:00</t>
  </si>
  <si>
    <t>2019-11-14 06:00:00+00:00</t>
  </si>
  <si>
    <t>2019-11-14 07:00:00+00:00</t>
  </si>
  <si>
    <t>2019-11-14 08:00:00+00:00</t>
  </si>
  <si>
    <t>2019-11-14 09:00:00+00:00</t>
  </si>
  <si>
    <t>2019-11-14 10:00:00+00:00</t>
  </si>
  <si>
    <t>2019-11-14 11:00:00+00:00</t>
  </si>
  <si>
    <t>2019-11-14 12:00:00+00:00</t>
  </si>
  <si>
    <t>2019-11-14 13:00:00+00:00</t>
  </si>
  <si>
    <t>2019-11-14 14:00:00+00:00</t>
  </si>
  <si>
    <t>2019-11-14 15:00:00+00:00</t>
  </si>
  <si>
    <t>2019-11-14 16:00:00+00:00</t>
  </si>
  <si>
    <t>2019-11-14 17:00:00+00:00</t>
  </si>
  <si>
    <t>2019-11-14 18:00:00+00:00</t>
  </si>
  <si>
    <t>2019-11-14 19:00:00+00:00</t>
  </si>
  <si>
    <t>2019-11-14 20:00:00+00:00</t>
  </si>
  <si>
    <t>2019-11-14 21:00:00+00:00</t>
  </si>
  <si>
    <t>2019-11-14 22:00:00+00:00</t>
  </si>
  <si>
    <t>2019-11-14 23:00:00+00:00</t>
  </si>
  <si>
    <t>2019-11-15 00:00:00+00:00</t>
  </si>
  <si>
    <t>2019-11-15 01:00:00+00:00</t>
  </si>
  <si>
    <t>2019-11-15 02:00:00+00:00</t>
  </si>
  <si>
    <t>2019-11-15 03:00:00+00:00</t>
  </si>
  <si>
    <t>2019-11-15 04:00:00+00:00</t>
  </si>
  <si>
    <t>2019-11-15 05:00:00+00:00</t>
  </si>
  <si>
    <t>2019-11-15 06:00:00+00:00</t>
  </si>
  <si>
    <t>2019-11-15 07:00:00+00:00</t>
  </si>
  <si>
    <t>2019-11-15 08:00:00+00:00</t>
  </si>
  <si>
    <t>2019-11-15 09:00:00+00:00</t>
  </si>
  <si>
    <t>2019-11-15 10:00:00+00:00</t>
  </si>
  <si>
    <t>2019-11-15 11:00:00+00:00</t>
  </si>
  <si>
    <t>2019-11-15 12:00:00+00:00</t>
  </si>
  <si>
    <t>2019-11-15 13:00:00+00:00</t>
  </si>
  <si>
    <t>2019-11-15 14:00:00+00:00</t>
  </si>
  <si>
    <t>2019-11-15 15:00:00+00:00</t>
  </si>
  <si>
    <t>2019-11-15 16:00:00+00:00</t>
  </si>
  <si>
    <t>2019-11-15 17:00:00+00:00</t>
  </si>
  <si>
    <t>2019-11-15 18:00:00+00:00</t>
  </si>
  <si>
    <t>2019-11-15 19:00:00+00:00</t>
  </si>
  <si>
    <t>2019-11-15 20:00:00+00:00</t>
  </si>
  <si>
    <t>2019-11-15 21:00:00+00:00</t>
  </si>
  <si>
    <t>2019-11-15 22:00:00+00:00</t>
  </si>
  <si>
    <t>2019-11-15 23:00:00+00:00</t>
  </si>
  <si>
    <t>2019-11-16 00:00:00+00:00</t>
  </si>
  <si>
    <t>2019-11-16 01:00:00+00:00</t>
  </si>
  <si>
    <t>2019-11-16 02:00:00+00:00</t>
  </si>
  <si>
    <t>2019-11-16 03:00:00+00:00</t>
  </si>
  <si>
    <t>2019-11-16 04:00:00+00:00</t>
  </si>
  <si>
    <t>2019-11-16 05:00:00+00:00</t>
  </si>
  <si>
    <t>2019-11-16 06:00:00+00:00</t>
  </si>
  <si>
    <t>2019-11-16 07:00:00+00:00</t>
  </si>
  <si>
    <t>2019-11-16 08:00:00+00:00</t>
  </si>
  <si>
    <t>2019-11-16 09:00:00+00:00</t>
  </si>
  <si>
    <t>2019-11-16 10:00:00+00:00</t>
  </si>
  <si>
    <t>2019-11-16 11:00:00+00:00</t>
  </si>
  <si>
    <t>2019-11-16 12:00:00+00:00</t>
  </si>
  <si>
    <t>2019-11-16 13:00:00+00:00</t>
  </si>
  <si>
    <t>2019-11-16 14:00:00+00:00</t>
  </si>
  <si>
    <t>2019-11-16 15:00:00+00:00</t>
  </si>
  <si>
    <t>2019-11-16 16:00:00+00:00</t>
  </si>
  <si>
    <t>2019-11-16 17:00:00+00:00</t>
  </si>
  <si>
    <t>2019-11-16 18:00:00+00:00</t>
  </si>
  <si>
    <t>2019-11-16 19:00:00+00:00</t>
  </si>
  <si>
    <t>2019-11-16 20:00:00+00:00</t>
  </si>
  <si>
    <t>2019-11-16 21:00:00+00:00</t>
  </si>
  <si>
    <t>2019-11-16 22:00:00+00:00</t>
  </si>
  <si>
    <t>2019-11-16 23:00:00+00:00</t>
  </si>
  <si>
    <t>2019-11-17 00:00:00+00:00</t>
  </si>
  <si>
    <t>2019-11-17 01:00:00+00:00</t>
  </si>
  <si>
    <t>2019-11-17 02:00:00+00:00</t>
  </si>
  <si>
    <t>2019-11-17 03:00:00+00:00</t>
  </si>
  <si>
    <t>2019-11-17 04:00:00+00:00</t>
  </si>
  <si>
    <t>2019-11-17 05:00:00+00:00</t>
  </si>
  <si>
    <t>2019-11-17 06:00:00+00:00</t>
  </si>
  <si>
    <t>2019-11-17 07:00:00+00:00</t>
  </si>
  <si>
    <t>2019-11-17 08:00:00+00:00</t>
  </si>
  <si>
    <t>2019-11-17 09:00:00+00:00</t>
  </si>
  <si>
    <t>2019-11-17 10:00:00+00:00</t>
  </si>
  <si>
    <t>2019-11-17 11:00:00+00:00</t>
  </si>
  <si>
    <t>2019-11-17 12:00:00+00:00</t>
  </si>
  <si>
    <t>2019-11-17 13:00:00+00:00</t>
  </si>
  <si>
    <t>2019-11-17 14:00:00+00:00</t>
  </si>
  <si>
    <t>2019-11-17 15:00:00+00:00</t>
  </si>
  <si>
    <t>2019-11-17 16:00:00+00:00</t>
  </si>
  <si>
    <t>2019-11-17 17:00:00+00:00</t>
  </si>
  <si>
    <t>2019-11-17 18:00:00+00:00</t>
  </si>
  <si>
    <t>2019-11-17 19:00:00+00:00</t>
  </si>
  <si>
    <t>2019-11-17 20:00:00+00:00</t>
  </si>
  <si>
    <t>2019-11-17 21:00:00+00:00</t>
  </si>
  <si>
    <t>2019-11-17 22:00:00+00:00</t>
  </si>
  <si>
    <t>2019-11-17 23:00:00+00:00</t>
  </si>
  <si>
    <t>2019-11-18 00:00:00+00:00</t>
  </si>
  <si>
    <t>2019-11-18 01:00:00+00:00</t>
  </si>
  <si>
    <t>2019-11-18 02:00:00+00:00</t>
  </si>
  <si>
    <t>2019-11-18 03:00:00+00:00</t>
  </si>
  <si>
    <t>2019-11-18 04:00:00+00:00</t>
  </si>
  <si>
    <t>2019-11-18 05:00:00+00:00</t>
  </si>
  <si>
    <t>2019-11-18 06:00:00+00:00</t>
  </si>
  <si>
    <t>2019-11-18 07:00:00+00:00</t>
  </si>
  <si>
    <t>2019-11-18 08:00:00+00:00</t>
  </si>
  <si>
    <t>2019-11-18 09:00:00+00:00</t>
  </si>
  <si>
    <t>2019-11-18 10:00:00+00:00</t>
  </si>
  <si>
    <t>2019-11-18 11:00:00+00:00</t>
  </si>
  <si>
    <t>2019-11-18 12:00:00+00:00</t>
  </si>
  <si>
    <t>2019-11-18 13:00:00+00:00</t>
  </si>
  <si>
    <t>2019-11-18 14:00:00+00:00</t>
  </si>
  <si>
    <t>2019-11-18 15:00:00+00:00</t>
  </si>
  <si>
    <t>2019-11-18 16:00:00+00:00</t>
  </si>
  <si>
    <t>2019-11-18 17:00:00+00:00</t>
  </si>
  <si>
    <t>2019-11-18 18:00:00+00:00</t>
  </si>
  <si>
    <t>2019-11-18 19:00:00+00:00</t>
  </si>
  <si>
    <t>2019-11-18 20:00:00+00:00</t>
  </si>
  <si>
    <t>2019-11-18 21:00:00+00:00</t>
  </si>
  <si>
    <t>2019-11-18 22:00:00+00:00</t>
  </si>
  <si>
    <t>2019-11-18 23:00:00+00:00</t>
  </si>
  <si>
    <t>2019-11-19 00:00:00+00:00</t>
  </si>
  <si>
    <t>2019-11-19 01:00:00+00:00</t>
  </si>
  <si>
    <t>2019-11-19 02:00:00+00:00</t>
  </si>
  <si>
    <t>2019-11-19 03:00:00+00:00</t>
  </si>
  <si>
    <t>2019-11-19 04:00:00+00:00</t>
  </si>
  <si>
    <t>2019-11-19 05:00:00+00:00</t>
  </si>
  <si>
    <t>2019-11-19 06:00:00+00:00</t>
  </si>
  <si>
    <t>2019-11-19 07:00:00+00:00</t>
  </si>
  <si>
    <t>2019-11-19 08:00:00+00:00</t>
  </si>
  <si>
    <t>2019-11-19 09:00:00+00:00</t>
  </si>
  <si>
    <t>2019-11-19 10:00:00+00:00</t>
  </si>
  <si>
    <t>2019-11-19 11:00:00+00:00</t>
  </si>
  <si>
    <t>2019-11-19 12:00:00+00:00</t>
  </si>
  <si>
    <t>2019-11-19 13:00:00+00:00</t>
  </si>
  <si>
    <t>2019-11-19 14:00:00+00:00</t>
  </si>
  <si>
    <t>2019-11-19 15:00:00+00:00</t>
  </si>
  <si>
    <t>2019-11-19 16:00:00+00:00</t>
  </si>
  <si>
    <t>2019-11-19 17:00:00+00:00</t>
  </si>
  <si>
    <t>2019-11-19 18:00:00+00:00</t>
  </si>
  <si>
    <t>2019-11-19 19:00:00+00:00</t>
  </si>
  <si>
    <t>2019-11-19 20:00:00+00:00</t>
  </si>
  <si>
    <t>2019-11-19 21:00:00+00:00</t>
  </si>
  <si>
    <t>2019-11-19 22:00:00+00:00</t>
  </si>
  <si>
    <t>2019-11-19 23:00:00+00:00</t>
  </si>
  <si>
    <t>2019-11-20 00:00:00+00:00</t>
  </si>
  <si>
    <t>2019-11-20 01:00:00+00:00</t>
  </si>
  <si>
    <t>2019-11-20 02:00:00+00:00</t>
  </si>
  <si>
    <t>2019-11-20 03:00:00+00:00</t>
  </si>
  <si>
    <t>2019-11-20 04:00:00+00:00</t>
  </si>
  <si>
    <t>2019-11-20 05:00:00+00:00</t>
  </si>
  <si>
    <t>2019-11-20 06:00:00+00:00</t>
  </si>
  <si>
    <t>2019-11-20 07:00:00+00:00</t>
  </si>
  <si>
    <t>2019-11-20 08:00:00+00:00</t>
  </si>
  <si>
    <t>2019-11-20 09:00:00+00:00</t>
  </si>
  <si>
    <t>2019-11-20 10:00:00+00:00</t>
  </si>
  <si>
    <t>2019-11-20 11:00:00+00:00</t>
  </si>
  <si>
    <t>2019-11-20 12:00:00+00:00</t>
  </si>
  <si>
    <t>2019-11-20 13:00:00+00:00</t>
  </si>
  <si>
    <t>2019-11-20 14:00:00+00:00</t>
  </si>
  <si>
    <t>2019-11-20 15:00:00+00:00</t>
  </si>
  <si>
    <t>2019-11-20 16:00:00+00:00</t>
  </si>
  <si>
    <t>2019-11-20 17:00:00+00:00</t>
  </si>
  <si>
    <t>2019-11-20 18:00:00+00:00</t>
  </si>
  <si>
    <t>2019-11-20 19:00:00+00:00</t>
  </si>
  <si>
    <t>2019-11-20 20:00:00+00:00</t>
  </si>
  <si>
    <t>2019-11-20 21:00:00+00:00</t>
  </si>
  <si>
    <t>2019-11-20 22:00:00+00:00</t>
  </si>
  <si>
    <t>2019-11-20 23:00:00+00:00</t>
  </si>
  <si>
    <t>2019-11-21 00:00:00+00:00</t>
  </si>
  <si>
    <t>2019-11-21 01:00:00+00:00</t>
  </si>
  <si>
    <t>2019-11-21 02:00:00+00:00</t>
  </si>
  <si>
    <t>2019-11-21 03:00:00+00:00</t>
  </si>
  <si>
    <t>2019-11-21 04:00:00+00:00</t>
  </si>
  <si>
    <t>2019-11-21 05:00:00+00:00</t>
  </si>
  <si>
    <t>2019-11-21 06:00:00+00:00</t>
  </si>
  <si>
    <t>2019-11-21 07:00:00+00:00</t>
  </si>
  <si>
    <t>2019-11-21 08:00:00+00:00</t>
  </si>
  <si>
    <t>2019-11-21 09:00:00+00:00</t>
  </si>
  <si>
    <t>2019-11-21 10:00:00+00:00</t>
  </si>
  <si>
    <t>2019-11-21 11:00:00+00:00</t>
  </si>
  <si>
    <t>2019-11-21 12:00:00+00:00</t>
  </si>
  <si>
    <t>2019-11-21 13:00:00+00:00</t>
  </si>
  <si>
    <t>2019-11-21 14:00:00+00:00</t>
  </si>
  <si>
    <t>2019-11-21 15:00:00+00:00</t>
  </si>
  <si>
    <t>2019-11-21 16:00:00+00:00</t>
  </si>
  <si>
    <t>2019-11-21 17:00:00+00:00</t>
  </si>
  <si>
    <t>2019-11-21 18:00:00+00:00</t>
  </si>
  <si>
    <t>2019-11-21 19:00:00+00:00</t>
  </si>
  <si>
    <t>2019-11-21 20:00:00+00:00</t>
  </si>
  <si>
    <t>2019-11-21 21:00:00+00:00</t>
  </si>
  <si>
    <t>2019-11-21 22:00:00+00:00</t>
  </si>
  <si>
    <t>2019-11-21 23:00:00+00:00</t>
  </si>
  <si>
    <t>2019-11-22 00:00:00+00:00</t>
  </si>
  <si>
    <t>2019-11-22 01:00:00+00:00</t>
  </si>
  <si>
    <t>2019-11-22 02:00:00+00:00</t>
  </si>
  <si>
    <t>2019-11-22 03:00:00+00:00</t>
  </si>
  <si>
    <t>2019-11-22 04:00:00+00:00</t>
  </si>
  <si>
    <t>2019-11-22 05:00:00+00:00</t>
  </si>
  <si>
    <t>2019-11-22 06:00:00+00:00</t>
  </si>
  <si>
    <t>2019-11-22 07:00:00+00:00</t>
  </si>
  <si>
    <t>2019-11-22 08:00:00+00:00</t>
  </si>
  <si>
    <t>2019-11-22 09:00:00+00:00</t>
  </si>
  <si>
    <t>2019-11-22 10:00:00+00:00</t>
  </si>
  <si>
    <t>2019-11-22 11:00:00+00:00</t>
  </si>
  <si>
    <t>2019-11-22 12:00:00+00:00</t>
  </si>
  <si>
    <t>2019-11-22 13:00:00+00:00</t>
  </si>
  <si>
    <t>2019-11-22 14:00:00+00:00</t>
  </si>
  <si>
    <t>2019-11-22 15:00:00+00:00</t>
  </si>
  <si>
    <t>2019-11-22 16:00:00+00:00</t>
  </si>
  <si>
    <t>2019-11-22 17:00:00+00:00</t>
  </si>
  <si>
    <t>2019-11-22 18:00:00+00:00</t>
  </si>
  <si>
    <t>2019-11-22 19:00:00+00:00</t>
  </si>
  <si>
    <t>2019-11-22 20:00:00+00:00</t>
  </si>
  <si>
    <t>2019-11-22 21:00:00+00:00</t>
  </si>
  <si>
    <t>2019-11-22 22:00:00+00:00</t>
  </si>
  <si>
    <t>2019-11-22 23:00:00+00:00</t>
  </si>
  <si>
    <t>2019-11-23 00:00:00+00:00</t>
  </si>
  <si>
    <t>2019-11-23 01:00:00+00:00</t>
  </si>
  <si>
    <t>2019-11-23 02:00:00+00:00</t>
  </si>
  <si>
    <t>2019-11-23 03:00:00+00:00</t>
  </si>
  <si>
    <t>2019-11-23 04:00:00+00:00</t>
  </si>
  <si>
    <t>2019-11-23 05:00:00+00:00</t>
  </si>
  <si>
    <t>2019-11-23 06:00:00+00:00</t>
  </si>
  <si>
    <t>2019-11-23 07:00:00+00:00</t>
  </si>
  <si>
    <t>2019-11-23 08:00:00+00:00</t>
  </si>
  <si>
    <t>2019-11-23 09:00:00+00:00</t>
  </si>
  <si>
    <t>2019-11-23 10:00:00+00:00</t>
  </si>
  <si>
    <t>2019-11-23 11:00:00+00:00</t>
  </si>
  <si>
    <t>2019-11-23 12:00:00+00:00</t>
  </si>
  <si>
    <t>2019-11-23 13:00:00+00:00</t>
  </si>
  <si>
    <t>2019-11-23 14:00:00+00:00</t>
  </si>
  <si>
    <t>2019-11-23 15:00:00+00:00</t>
  </si>
  <si>
    <t>2019-11-23 16:00:00+00:00</t>
  </si>
  <si>
    <t>2019-11-23 17:00:00+00:00</t>
  </si>
  <si>
    <t>2019-11-23 18:00:00+00:00</t>
  </si>
  <si>
    <t>2019-11-23 19:00:00+00:00</t>
  </si>
  <si>
    <t>2019-11-23 20:00:00+00:00</t>
  </si>
  <si>
    <t>2019-11-23 21:00:00+00:00</t>
  </si>
  <si>
    <t>2019-11-23 22:00:00+00:00</t>
  </si>
  <si>
    <t>2019-11-23 23:00:00+00:00</t>
  </si>
  <si>
    <t>2019-11-24 00:00:00+00:00</t>
  </si>
  <si>
    <t>2019-11-24 01:00:00+00:00</t>
  </si>
  <si>
    <t>2019-11-24 02:00:00+00:00</t>
  </si>
  <si>
    <t>2019-11-24 03:00:00+00:00</t>
  </si>
  <si>
    <t>2019-11-24 04:00:00+00:00</t>
  </si>
  <si>
    <t>2019-11-24 05:00:00+00:00</t>
  </si>
  <si>
    <t>2019-11-24 06:00:00+00:00</t>
  </si>
  <si>
    <t>2019-11-24 07:00:00+00:00</t>
  </si>
  <si>
    <t>2019-11-24 08:00:00+00:00</t>
  </si>
  <si>
    <t>2019-11-24 09:00:00+00:00</t>
  </si>
  <si>
    <t>2019-11-24 10:00:00+00:00</t>
  </si>
  <si>
    <t>2019-11-24 11:00:00+00:00</t>
  </si>
  <si>
    <t>2019-11-24 12:00:00+00:00</t>
  </si>
  <si>
    <t>2019-11-24 13:00:00+00:00</t>
  </si>
  <si>
    <t>2019-11-24 14:00:00+00:00</t>
  </si>
  <si>
    <t>2019-11-24 15:00:00+00:00</t>
  </si>
  <si>
    <t>2019-11-24 16:00:00+00:00</t>
  </si>
  <si>
    <t>2019-11-24 17:00:00+00:00</t>
  </si>
  <si>
    <t>2019-11-24 18:00:00+00:00</t>
  </si>
  <si>
    <t>2019-11-24 19:00:00+00:00</t>
  </si>
  <si>
    <t>2019-11-24 20:00:00+00:00</t>
  </si>
  <si>
    <t>2019-11-24 21:00:00+00:00</t>
  </si>
  <si>
    <t>2019-11-24 22:00:00+00:00</t>
  </si>
  <si>
    <t>2019-11-24 23:00:00+00:00</t>
  </si>
  <si>
    <t>2019-11-25 00:00:00+00:00</t>
  </si>
  <si>
    <t>2019-11-25 01:00:00+00:00</t>
  </si>
  <si>
    <t>2019-11-25 02:00:00+00:00</t>
  </si>
  <si>
    <t>2019-11-25 03:00:00+00:00</t>
  </si>
  <si>
    <t>2019-11-25 04:00:00+00:00</t>
  </si>
  <si>
    <t>2019-11-25 05:00:00+00:00</t>
  </si>
  <si>
    <t>2019-11-25 06:00:00+00:00</t>
  </si>
  <si>
    <t>2019-11-25 07:00:00+00:00</t>
  </si>
  <si>
    <t>2019-11-25 08:00:00+00:00</t>
  </si>
  <si>
    <t>2019-11-25 09:00:00+00:00</t>
  </si>
  <si>
    <t>2019-11-25 10:00:00+00:00</t>
  </si>
  <si>
    <t>2019-11-25 11:00:00+00:00</t>
  </si>
  <si>
    <t>2019-11-25 12:00:00+00:00</t>
  </si>
  <si>
    <t>2019-11-25 13:00:00+00:00</t>
  </si>
  <si>
    <t>2019-11-25 14:00:00+00:00</t>
  </si>
  <si>
    <t>2019-11-25 15:00:00+00:00</t>
  </si>
  <si>
    <t>2019-11-25 16:00:00+00:00</t>
  </si>
  <si>
    <t>2019-11-25 17:00:00+00:00</t>
  </si>
  <si>
    <t>2019-11-25 18:00:00+00:00</t>
  </si>
  <si>
    <t>2019-11-25 19:00:00+00:00</t>
  </si>
  <si>
    <t>2019-11-25 20:00:00+00:00</t>
  </si>
  <si>
    <t>2019-11-25 21:00:00+00:00</t>
  </si>
  <si>
    <t>2019-11-25 22:00:00+00:00</t>
  </si>
  <si>
    <t>2019-11-25 23:00:00+00:00</t>
  </si>
  <si>
    <t>2019-11-26 00:00:00+00:00</t>
  </si>
  <si>
    <t>2019-11-26 01:00:00+00:00</t>
  </si>
  <si>
    <t>2019-11-26 02:00:00+00:00</t>
  </si>
  <si>
    <t>2019-11-26 03:00:00+00:00</t>
  </si>
  <si>
    <t>2019-11-26 04:00:00+00:00</t>
  </si>
  <si>
    <t>2019-11-26 05:00:00+00:00</t>
  </si>
  <si>
    <t>2019-11-26 06:00:00+00:00</t>
  </si>
  <si>
    <t>2019-11-26 07:00:00+00:00</t>
  </si>
  <si>
    <t>2019-11-26 08:00:00+00:00</t>
  </si>
  <si>
    <t>2019-11-26 09:00:00+00:00</t>
  </si>
  <si>
    <t>2019-11-26 10:00:00+00:00</t>
  </si>
  <si>
    <t>2019-11-26 11:00:00+00:00</t>
  </si>
  <si>
    <t>2019-11-26 12:00:00+00:00</t>
  </si>
  <si>
    <t>2019-11-26 13:00:00+00:00</t>
  </si>
  <si>
    <t>2019-11-26 14:00:00+00:00</t>
  </si>
  <si>
    <t>2019-11-26 15:00:00+00:00</t>
  </si>
  <si>
    <t>2019-11-26 16:00:00+00:00</t>
  </si>
  <si>
    <t>2019-11-26 17:00:00+00:00</t>
  </si>
  <si>
    <t>2019-11-26 18:00:00+00:00</t>
  </si>
  <si>
    <t>2019-11-26 19:00:00+00:00</t>
  </si>
  <si>
    <t>2019-11-26 20:00:00+00:00</t>
  </si>
  <si>
    <t>2019-11-26 21:00:00+00:00</t>
  </si>
  <si>
    <t>2019-11-26 22:00:00+00:00</t>
  </si>
  <si>
    <t>2019-11-26 23:00:00+00:00</t>
  </si>
  <si>
    <t>2019-11-27 00:00:00+00:00</t>
  </si>
  <si>
    <t>2019-11-27 01:00:00+00:00</t>
  </si>
  <si>
    <t>2019-11-27 02:00:00+00:00</t>
  </si>
  <si>
    <t>2019-11-27 03:00:00+00:00</t>
  </si>
  <si>
    <t>2019-11-27 04:00:00+00:00</t>
  </si>
  <si>
    <t>2019-11-27 05:00:00+00:00</t>
  </si>
  <si>
    <t>2019-11-27 06:00:00+00:00</t>
  </si>
  <si>
    <t>2019-11-27 07:00:00+00:00</t>
  </si>
  <si>
    <t>2019-11-27 08:00:00+00:00</t>
  </si>
  <si>
    <t>2019-11-27 09:00:00+00:00</t>
  </si>
  <si>
    <t>2019-11-27 10:00:00+00:00</t>
  </si>
  <si>
    <t>2019-11-27 11:00:00+00:00</t>
  </si>
  <si>
    <t>2019-11-27 12:00:00+00:00</t>
  </si>
  <si>
    <t>2019-11-27 13:00:00+00:00</t>
  </si>
  <si>
    <t>2019-11-27 14:00:00+00:00</t>
  </si>
  <si>
    <t>2019-11-27 15:00:00+00:00</t>
  </si>
  <si>
    <t>2019-11-27 16:00:00+00:00</t>
  </si>
  <si>
    <t>2019-11-27 17:00:00+00:00</t>
  </si>
  <si>
    <t>2019-11-27 18:00:00+00:00</t>
  </si>
  <si>
    <t>2019-11-27 19:00:00+00:00</t>
  </si>
  <si>
    <t>2019-11-27 20:00:00+00:00</t>
  </si>
  <si>
    <t>2019-11-27 21:00:00+00:00</t>
  </si>
  <si>
    <t>2019-11-27 22:00:00+00:00</t>
  </si>
  <si>
    <t>2019-11-27 23:00:00+00:00</t>
  </si>
  <si>
    <t>2019-11-28 00:00:00+00:00</t>
  </si>
  <si>
    <t>2019-11-28 01:00:00+00:00</t>
  </si>
  <si>
    <t>2019-11-28 02:00:00+00:00</t>
  </si>
  <si>
    <t>2019-11-28 03:00:00+00:00</t>
  </si>
  <si>
    <t>2019-11-28 04:00:00+00:00</t>
  </si>
  <si>
    <t>2019-11-28 05:00:00+00:00</t>
  </si>
  <si>
    <t>2019-11-28 06:00:00+00:00</t>
  </si>
  <si>
    <t>2019-11-28 07:00:00+00:00</t>
  </si>
  <si>
    <t>2019-11-28 08:00:00+00:00</t>
  </si>
  <si>
    <t>2019-11-28 09:00:00+00:00</t>
  </si>
  <si>
    <t>2019-11-28 10:00:00+00:00</t>
  </si>
  <si>
    <t>2019-11-28 11:00:00+00:00</t>
  </si>
  <si>
    <t>2019-11-28 12:00:00+00:00</t>
  </si>
  <si>
    <t>2019-11-28 13:00:00+00:00</t>
  </si>
  <si>
    <t>2019-11-28 14:00:00+00:00</t>
  </si>
  <si>
    <t>2019-11-28 15:00:00+00:00</t>
  </si>
  <si>
    <t>2019-11-28 16:00:00+00:00</t>
  </si>
  <si>
    <t>2019-11-28 17:00:00+00:00</t>
  </si>
  <si>
    <t>2019-11-28 18:00:00+00:00</t>
  </si>
  <si>
    <t>2019-11-28 19:00:00+00:00</t>
  </si>
  <si>
    <t>2019-11-28 20:00:00+00:00</t>
  </si>
  <si>
    <t>2019-11-28 21:00:00+00:00</t>
  </si>
  <si>
    <t>2019-11-28 22:00:00+00:00</t>
  </si>
  <si>
    <t>2019-11-28 23:00:00+00:00</t>
  </si>
  <si>
    <t>2019-11-29 00:00:00+00:00</t>
  </si>
  <si>
    <t>2019-11-29 01:00:00+00:00</t>
  </si>
  <si>
    <t>2019-11-29 02:00:00+00:00</t>
  </si>
  <si>
    <t>2019-11-29 03:00:00+00:00</t>
  </si>
  <si>
    <t>2019-11-29 04:00:00+00:00</t>
  </si>
  <si>
    <t>2019-11-29 05:00:00+00:00</t>
  </si>
  <si>
    <t>2019-11-29 06:00:00+00:00</t>
  </si>
  <si>
    <t>2019-11-29 07:00:00+00:00</t>
  </si>
  <si>
    <t>2019-11-29 08:00:00+00:00</t>
  </si>
  <si>
    <t>2019-11-29 09:00:00+00:00</t>
  </si>
  <si>
    <t>2019-11-29 10:00:00+00:00</t>
  </si>
  <si>
    <t>2019-11-29 11:00:00+00:00</t>
  </si>
  <si>
    <t>2019-11-29 12:00:00+00:00</t>
  </si>
  <si>
    <t>2019-11-29 13:00:00+00:00</t>
  </si>
  <si>
    <t>2019-11-29 14:00:00+00:00</t>
  </si>
  <si>
    <t>2019-11-29 15:00:00+00:00</t>
  </si>
  <si>
    <t>2019-11-29 16:00:00+00:00</t>
  </si>
  <si>
    <t>2019-11-29 17:00:00+00:00</t>
  </si>
  <si>
    <t>2019-11-29 18:00:00+00:00</t>
  </si>
  <si>
    <t>2019-11-29 19:00:00+00:00</t>
  </si>
  <si>
    <t>2019-11-29 20:00:00+00:00</t>
  </si>
  <si>
    <t>2019-11-29 21:00:00+00:00</t>
  </si>
  <si>
    <t>2019-11-29 22:00:00+00:00</t>
  </si>
  <si>
    <t>2019-11-29 23:00:00+00:00</t>
  </si>
  <si>
    <t>2019-11-30 00:00:00+00:00</t>
  </si>
  <si>
    <t>2019-11-30 01:00:00+00:00</t>
  </si>
  <si>
    <t>2019-11-30 02:00:00+00:00</t>
  </si>
  <si>
    <t>2019-11-30 03:00:00+00:00</t>
  </si>
  <si>
    <t>2019-11-30 04:00:00+00:00</t>
  </si>
  <si>
    <t>2019-11-30 05:00:00+00:00</t>
  </si>
  <si>
    <t>2019-11-30 06:00:00+00:00</t>
  </si>
  <si>
    <t>2019-11-30 07:00:00+00:00</t>
  </si>
  <si>
    <t>2019-11-30 08:00:00+00:00</t>
  </si>
  <si>
    <t>2019-11-30 09:00:00+00:00</t>
  </si>
  <si>
    <t>2019-11-30 10:00:00+00:00</t>
  </si>
  <si>
    <t>2019-11-30 11:00:00+00:00</t>
  </si>
  <si>
    <t>2019-11-30 12:00:00+00:00</t>
  </si>
  <si>
    <t>2019-11-30 13:00:00+00:00</t>
  </si>
  <si>
    <t>2019-11-30 14:00:00+00:00</t>
  </si>
  <si>
    <t>2019-11-30 15:00:00+00:00</t>
  </si>
  <si>
    <t>2019-11-30 16:00:00+00:00</t>
  </si>
  <si>
    <t>2019-11-30 17:00:00+00:00</t>
  </si>
  <si>
    <t>2019-11-30 18:00:00+00:00</t>
  </si>
  <si>
    <t>2019-11-30 19:00:00+00:00</t>
  </si>
  <si>
    <t>2019-11-30 20:00:00+00:00</t>
  </si>
  <si>
    <t>2019-11-30 21:00:00+00:00</t>
  </si>
  <si>
    <t>2019-11-30 22:00:00+00:00</t>
  </si>
  <si>
    <t>2019-11-30 23:00:00+00:00</t>
  </si>
  <si>
    <t>2019-12-01 00:00:00+00:00</t>
  </si>
  <si>
    <t>2019-12-01 01:00:00+00:00</t>
  </si>
  <si>
    <t>2019-12-01 02:00:00+00:00</t>
  </si>
  <si>
    <t>2019-12-01 03:00:00+00:00</t>
  </si>
  <si>
    <t>2019-12-01 04:00:00+00:00</t>
  </si>
  <si>
    <t>2019-12-01 05:00:00+00:00</t>
  </si>
  <si>
    <t>2019-12-01 06:00:00+00:00</t>
  </si>
  <si>
    <t>2019-12-01 07:00:00+00:00</t>
  </si>
  <si>
    <t>2019-12-01 08:00:00+00:00</t>
  </si>
  <si>
    <t>2019-12-01 09:00:00+00:00</t>
  </si>
  <si>
    <t>2019-12-01 10:00:00+00:00</t>
  </si>
  <si>
    <t>2019-12-01 11:00:00+00:00</t>
  </si>
  <si>
    <t>2019-12-01 12:00:00+00:00</t>
  </si>
  <si>
    <t>2019-12-01 13:00:00+00:00</t>
  </si>
  <si>
    <t>2019-12-01 14:00:00+00:00</t>
  </si>
  <si>
    <t>2019-12-01 15:00:00+00:00</t>
  </si>
  <si>
    <t>2019-12-01 16:00:00+00:00</t>
  </si>
  <si>
    <t>2019-12-01 17:00:00+00:00</t>
  </si>
  <si>
    <t>2019-12-01 18:00:00+00:00</t>
  </si>
  <si>
    <t>2019-12-01 19:00:00+00:00</t>
  </si>
  <si>
    <t>2019-12-01 20:00:00+00:00</t>
  </si>
  <si>
    <t>2019-12-01 21:00:00+00:00</t>
  </si>
  <si>
    <t>2019-12-01 22:00:00+00:00</t>
  </si>
  <si>
    <t>2019-12-01 23:00:00+00:00</t>
  </si>
  <si>
    <t>2019-12-02 00:00:00+00:00</t>
  </si>
  <si>
    <t>2019-12-02 01:00:00+00:00</t>
  </si>
  <si>
    <t>2019-12-02 02:00:00+00:00</t>
  </si>
  <si>
    <t>2019-12-02 03:00:00+00:00</t>
  </si>
  <si>
    <t>2019-12-02 04:00:00+00:00</t>
  </si>
  <si>
    <t>2019-12-02 05:00:00+00:00</t>
  </si>
  <si>
    <t>2019-12-02 06:00:00+00:00</t>
  </si>
  <si>
    <t>2019-12-02 07:00:00+00:00</t>
  </si>
  <si>
    <t>2019-12-02 08:00:00+00:00</t>
  </si>
  <si>
    <t>2019-12-02 09:00:00+00:00</t>
  </si>
  <si>
    <t>2019-12-02 10:00:00+00:00</t>
  </si>
  <si>
    <t>2019-12-02 11:00:00+00:00</t>
  </si>
  <si>
    <t>2019-12-02 12:00:00+00:00</t>
  </si>
  <si>
    <t>2019-12-02 13:00:00+00:00</t>
  </si>
  <si>
    <t>2019-12-02 14:00:00+00:00</t>
  </si>
  <si>
    <t>2019-12-02 15:00:00+00:00</t>
  </si>
  <si>
    <t>2019-12-02 16:00:00+00:00</t>
  </si>
  <si>
    <t>2019-12-02 17:00:00+00:00</t>
  </si>
  <si>
    <t>2019-12-02 18:00:00+00:00</t>
  </si>
  <si>
    <t>2019-12-02 19:00:00+00:00</t>
  </si>
  <si>
    <t>2019-12-02 20:00:00+00:00</t>
  </si>
  <si>
    <t>2019-12-02 21:00:00+00:00</t>
  </si>
  <si>
    <t>2019-12-02 22:00:00+00:00</t>
  </si>
  <si>
    <t>2019-12-02 23:00:00+00:00</t>
  </si>
  <si>
    <t>2019-12-03 00:00:00+00:00</t>
  </si>
  <si>
    <t>2019-12-03 01:00:00+00:00</t>
  </si>
  <si>
    <t>2019-12-03 02:00:00+00:00</t>
  </si>
  <si>
    <t>2019-12-03 03:00:00+00:00</t>
  </si>
  <si>
    <t>2019-12-03 04:00:00+00:00</t>
  </si>
  <si>
    <t>2019-12-03 05:00:00+00:00</t>
  </si>
  <si>
    <t>2019-12-03 06:00:00+00:00</t>
  </si>
  <si>
    <t>2019-12-03 07:00:00+00:00</t>
  </si>
  <si>
    <t>2019-12-03 08:00:00+00:00</t>
  </si>
  <si>
    <t>2019-12-03 09:00:00+00:00</t>
  </si>
  <si>
    <t>2019-12-03 10:00:00+00:00</t>
  </si>
  <si>
    <t>2019-12-03 11:00:00+00:00</t>
  </si>
  <si>
    <t>2019-12-03 12:00:00+00:00</t>
  </si>
  <si>
    <t>2019-12-03 13:00:00+00:00</t>
  </si>
  <si>
    <t>2019-12-03 14:00:00+00:00</t>
  </si>
  <si>
    <t>2019-12-03 15:00:00+00:00</t>
  </si>
  <si>
    <t>2019-12-03 16:00:00+00:00</t>
  </si>
  <si>
    <t>2019-12-03 17:00:00+00:00</t>
  </si>
  <si>
    <t>2019-12-03 18:00:00+00:00</t>
  </si>
  <si>
    <t>2019-12-03 19:00:00+00:00</t>
  </si>
  <si>
    <t>2019-12-03 20:00:00+00:00</t>
  </si>
  <si>
    <t>2019-12-03 21:00:00+00:00</t>
  </si>
  <si>
    <t>2019-12-03 22:00:00+00:00</t>
  </si>
  <si>
    <t>2019-12-03 23:00:00+00:00</t>
  </si>
  <si>
    <t>2019-12-04 00:00:00+00:00</t>
  </si>
  <si>
    <t>2019-12-04 01:00:00+00:00</t>
  </si>
  <si>
    <t>2019-12-04 02:00:00+00:00</t>
  </si>
  <si>
    <t>2019-12-04 03:00:00+00:00</t>
  </si>
  <si>
    <t>2019-12-04 04:00:00+00:00</t>
  </si>
  <si>
    <t>2019-12-04 05:00:00+00:00</t>
  </si>
  <si>
    <t>2019-12-04 06:00:00+00:00</t>
  </si>
  <si>
    <t>2019-12-04 07:00:00+00:00</t>
  </si>
  <si>
    <t>2019-12-04 08:00:00+00:00</t>
  </si>
  <si>
    <t>2019-12-04 09:00:00+00:00</t>
  </si>
  <si>
    <t>2019-12-04 10:00:00+00:00</t>
  </si>
  <si>
    <t>2019-12-04 11:00:00+00:00</t>
  </si>
  <si>
    <t>2019-12-04 12:00:00+00:00</t>
  </si>
  <si>
    <t>2019-12-04 13:00:00+00:00</t>
  </si>
  <si>
    <t>2019-12-04 14:00:00+00:00</t>
  </si>
  <si>
    <t>2019-12-04 15:00:00+00:00</t>
  </si>
  <si>
    <t>2019-12-04 16:00:00+00:00</t>
  </si>
  <si>
    <t>2019-12-04 17:00:00+00:00</t>
  </si>
  <si>
    <t>2019-12-04 18:00:00+00:00</t>
  </si>
  <si>
    <t>2019-12-04 19:00:00+00:00</t>
  </si>
  <si>
    <t>2019-12-04 20:00:00+00:00</t>
  </si>
  <si>
    <t>2019-12-04 21:00:00+00:00</t>
  </si>
  <si>
    <t>2019-12-04 22:00:00+00:00</t>
  </si>
  <si>
    <t>2019-12-04 23:00:00+00:00</t>
  </si>
  <si>
    <t>2019-12-05 00:00:00+00:00</t>
  </si>
  <si>
    <t>2019-12-05 01:00:00+00:00</t>
  </si>
  <si>
    <t>2019-12-05 02:00:00+00:00</t>
  </si>
  <si>
    <t>2019-12-05 03:00:00+00:00</t>
  </si>
  <si>
    <t>2019-12-05 04:00:00+00:00</t>
  </si>
  <si>
    <t>2019-12-05 05:00:00+00:00</t>
  </si>
  <si>
    <t>2019-12-05 06:00:00+00:00</t>
  </si>
  <si>
    <t>2019-12-05 07:00:00+00:00</t>
  </si>
  <si>
    <t>2019-12-05 08:00:00+00:00</t>
  </si>
  <si>
    <t>2019-12-05 09:00:00+00:00</t>
  </si>
  <si>
    <t>2019-12-05 10:00:00+00:00</t>
  </si>
  <si>
    <t>2019-12-05 11:00:00+00:00</t>
  </si>
  <si>
    <t>2019-12-05 12:00:00+00:00</t>
  </si>
  <si>
    <t>2019-12-05 13:00:00+00:00</t>
  </si>
  <si>
    <t>2019-12-05 14:00:00+00:00</t>
  </si>
  <si>
    <t>2019-12-05 15:00:00+00:00</t>
  </si>
  <si>
    <t>2019-12-05 16:00:00+00:00</t>
  </si>
  <si>
    <t>2019-12-05 17:00:00+00:00</t>
  </si>
  <si>
    <t>2019-12-05 18:00:00+00:00</t>
  </si>
  <si>
    <t>2019-12-05 19:00:00+00:00</t>
  </si>
  <si>
    <t>2019-12-05 20:00:00+00:00</t>
  </si>
  <si>
    <t>2019-12-05 21:00:00+00:00</t>
  </si>
  <si>
    <t>2019-12-05 22:00:00+00:00</t>
  </si>
  <si>
    <t>2019-12-05 23:00:00+00:00</t>
  </si>
  <si>
    <t>2019-12-06 00:00:00+00:00</t>
  </si>
  <si>
    <t>2019-12-06 01:00:00+00:00</t>
  </si>
  <si>
    <t>2019-12-06 02:00:00+00:00</t>
  </si>
  <si>
    <t>2019-12-06 03:00:00+00:00</t>
  </si>
  <si>
    <t>2019-12-06 04:00:00+00:00</t>
  </si>
  <si>
    <t>2019-12-06 05:00:00+00:00</t>
  </si>
  <si>
    <t>2019-12-06 06:00:00+00:00</t>
  </si>
  <si>
    <t>2019-12-06 07:00:00+00:00</t>
  </si>
  <si>
    <t>2019-12-06 08:00:00+00:00</t>
  </si>
  <si>
    <t>2019-12-06 09:00:00+00:00</t>
  </si>
  <si>
    <t>2019-12-06 10:00:00+00:00</t>
  </si>
  <si>
    <t>2019-12-06 11:00:00+00:00</t>
  </si>
  <si>
    <t>2019-12-06 12:00:00+00:00</t>
  </si>
  <si>
    <t>2019-12-06 13:00:00+00:00</t>
  </si>
  <si>
    <t>2019-12-06 14:00:00+00:00</t>
  </si>
  <si>
    <t>2019-12-06 15:00:00+00:00</t>
  </si>
  <si>
    <t>2019-12-06 16:00:00+00:00</t>
  </si>
  <si>
    <t>2019-12-06 17:00:00+00:00</t>
  </si>
  <si>
    <t>2019-12-06 18:00:00+00:00</t>
  </si>
  <si>
    <t>2019-12-06 19:00:00+00:00</t>
  </si>
  <si>
    <t>2019-12-06 20:00:00+00:00</t>
  </si>
  <si>
    <t>2019-12-06 21:00:00+00:00</t>
  </si>
  <si>
    <t>2019-12-06 22:00:00+00:00</t>
  </si>
  <si>
    <t>2019-12-06 23:00:00+00:00</t>
  </si>
  <si>
    <t>2019-12-07 00:00:00+00:00</t>
  </si>
  <si>
    <t>2019-12-07 01:00:00+00:00</t>
  </si>
  <si>
    <t>2019-12-07 02:00:00+00:00</t>
  </si>
  <si>
    <t>2019-12-07 03:00:00+00:00</t>
  </si>
  <si>
    <t>2019-12-07 04:00:00+00:00</t>
  </si>
  <si>
    <t>2019-12-07 05:00:00+00:00</t>
  </si>
  <si>
    <t>2019-12-07 06:00:00+00:00</t>
  </si>
  <si>
    <t>2019-12-07 07:00:00+00:00</t>
  </si>
  <si>
    <t>2019-12-07 08:00:00+00:00</t>
  </si>
  <si>
    <t>2019-12-07 09:00:00+00:00</t>
  </si>
  <si>
    <t>2019-12-07 10:00:00+00:00</t>
  </si>
  <si>
    <t>2019-12-07 11:00:00+00:00</t>
  </si>
  <si>
    <t>2019-12-07 12:00:00+00:00</t>
  </si>
  <si>
    <t>2019-12-07 13:00:00+00:00</t>
  </si>
  <si>
    <t>2019-12-07 14:00:00+00:00</t>
  </si>
  <si>
    <t>2019-12-07 15:00:00+00:00</t>
  </si>
  <si>
    <t>2019-12-07 16:00:00+00:00</t>
  </si>
  <si>
    <t>2019-12-07 17:00:00+00:00</t>
  </si>
  <si>
    <t>2019-12-07 18:00:00+00:00</t>
  </si>
  <si>
    <t>2019-12-07 19:00:00+00:00</t>
  </si>
  <si>
    <t>2019-12-07 20:00:00+00:00</t>
  </si>
  <si>
    <t>2019-12-07 21:00:00+00:00</t>
  </si>
  <si>
    <t>2019-12-07 22:00:00+00:00</t>
  </si>
  <si>
    <t>2019-12-07 23:00:00+00:00</t>
  </si>
  <si>
    <t>2019-12-08 00:00:00+00:00</t>
  </si>
  <si>
    <t>2019-12-08 01:00:00+00:00</t>
  </si>
  <si>
    <t>2019-12-08 02:00:00+00:00</t>
  </si>
  <si>
    <t>2019-12-08 03:00:00+00:00</t>
  </si>
  <si>
    <t>2019-12-08 04:00:00+00:00</t>
  </si>
  <si>
    <t>2019-12-08 05:00:00+00:00</t>
  </si>
  <si>
    <t>2019-12-08 06:00:00+00:00</t>
  </si>
  <si>
    <t>2019-12-08 07:00:00+00:00</t>
  </si>
  <si>
    <t>2019-12-08 08:00:00+00:00</t>
  </si>
  <si>
    <t>2019-12-08 09:00:00+00:00</t>
  </si>
  <si>
    <t>2019-12-08 10:00:00+00:00</t>
  </si>
  <si>
    <t>2019-12-08 11:00:00+00:00</t>
  </si>
  <si>
    <t>2019-12-08 12:00:00+00:00</t>
  </si>
  <si>
    <t>2019-12-08 13:00:00+00:00</t>
  </si>
  <si>
    <t>2019-12-08 14:00:00+00:00</t>
  </si>
  <si>
    <t>2019-12-08 15:00:00+00:00</t>
  </si>
  <si>
    <t>2019-12-08 16:00:00+00:00</t>
  </si>
  <si>
    <t>2019-12-08 17:00:00+00:00</t>
  </si>
  <si>
    <t>2019-12-08 18:00:00+00:00</t>
  </si>
  <si>
    <t>2019-12-08 19:00:00+00:00</t>
  </si>
  <si>
    <t>2019-12-08 20:00:00+00:00</t>
  </si>
  <si>
    <t>2019-12-08 21:00:00+00:00</t>
  </si>
  <si>
    <t>2019-12-08 22:00:00+00:00</t>
  </si>
  <si>
    <t>2019-12-08 23:00:00+00:00</t>
  </si>
  <si>
    <t>2019-12-09 00:00:00+00:00</t>
  </si>
  <si>
    <t>2019-12-09 01:00:00+00:00</t>
  </si>
  <si>
    <t>2019-12-09 02:00:00+00:00</t>
  </si>
  <si>
    <t>2019-12-09 03:00:00+00:00</t>
  </si>
  <si>
    <t>2019-12-09 04:00:00+00:00</t>
  </si>
  <si>
    <t>2019-12-09 05:00:00+00:00</t>
  </si>
  <si>
    <t>2019-12-09 06:00:00+00:00</t>
  </si>
  <si>
    <t>2019-12-09 07:00:00+00:00</t>
  </si>
  <si>
    <t>2019-12-09 08:00:00+00:00</t>
  </si>
  <si>
    <t>2019-12-09 09:00:00+00:00</t>
  </si>
  <si>
    <t>2019-12-09 10:00:00+00:00</t>
  </si>
  <si>
    <t>2019-12-09 11:00:00+00:00</t>
  </si>
  <si>
    <t>2019-12-09 12:00:00+00:00</t>
  </si>
  <si>
    <t>2019-12-09 13:00:00+00:00</t>
  </si>
  <si>
    <t>2019-12-09 14:00:00+00:00</t>
  </si>
  <si>
    <t>2019-12-09 15:00:00+00:00</t>
  </si>
  <si>
    <t>2019-12-09 16:00:00+00:00</t>
  </si>
  <si>
    <t>2019-12-09 17:00:00+00:00</t>
  </si>
  <si>
    <t>2019-12-09 18:00:00+00:00</t>
  </si>
  <si>
    <t>2019-12-09 19:00:00+00:00</t>
  </si>
  <si>
    <t>2019-12-09 20:00:00+00:00</t>
  </si>
  <si>
    <t>2019-12-09 21:00:00+00:00</t>
  </si>
  <si>
    <t>2019-12-09 22:00:00+00:00</t>
  </si>
  <si>
    <t>2019-12-09 23:00:00+00:00</t>
  </si>
  <si>
    <t>2019-12-10 00:00:00+00:00</t>
  </si>
  <si>
    <t>2019-12-10 01:00:00+00:00</t>
  </si>
  <si>
    <t>2019-12-10 02:00:00+00:00</t>
  </si>
  <si>
    <t>2019-12-10 03:00:00+00:00</t>
  </si>
  <si>
    <t>2019-12-10 04:00:00+00:00</t>
  </si>
  <si>
    <t>2019-12-10 05:00:00+00:00</t>
  </si>
  <si>
    <t>2019-12-10 06:00:00+00:00</t>
  </si>
  <si>
    <t>2019-12-10 07:00:00+00:00</t>
  </si>
  <si>
    <t>2019-12-10 08:00:00+00:00</t>
  </si>
  <si>
    <t>2019-12-10 09:00:00+00:00</t>
  </si>
  <si>
    <t>2019-12-10 10:00:00+00:00</t>
  </si>
  <si>
    <t>2019-12-10 11:00:00+00:00</t>
  </si>
  <si>
    <t>2019-12-10 12:00:00+00:00</t>
  </si>
  <si>
    <t>2019-12-10 13:00:00+00:00</t>
  </si>
  <si>
    <t>2019-12-10 14:00:00+00:00</t>
  </si>
  <si>
    <t>2019-12-10 15:00:00+00:00</t>
  </si>
  <si>
    <t>2019-12-10 16:00:00+00:00</t>
  </si>
  <si>
    <t>2019-12-10 17:00:00+00:00</t>
  </si>
  <si>
    <t>2019-12-10 18:00:00+00:00</t>
  </si>
  <si>
    <t>2019-12-10 19:00:00+00:00</t>
  </si>
  <si>
    <t>2019-12-10 20:00:00+00:00</t>
  </si>
  <si>
    <t>2019-12-10 21:00:00+00:00</t>
  </si>
  <si>
    <t>2019-12-10 22:00:00+00:00</t>
  </si>
  <si>
    <t>2019-12-10 23:00:00+00:00</t>
  </si>
  <si>
    <t>2019-12-11 00:00:00+00:00</t>
  </si>
  <si>
    <t>2019-12-11 01:00:00+00:00</t>
  </si>
  <si>
    <t>2019-12-11 02:00:00+00:00</t>
  </si>
  <si>
    <t>2019-12-11 03:00:00+00:00</t>
  </si>
  <si>
    <t>2019-12-11 04:00:00+00:00</t>
  </si>
  <si>
    <t>2019-12-11 05:00:00+00:00</t>
  </si>
  <si>
    <t>2019-12-11 06:00:00+00:00</t>
  </si>
  <si>
    <t>2019-12-11 07:00:00+00:00</t>
  </si>
  <si>
    <t>2019-12-11 08:00:00+00:00</t>
  </si>
  <si>
    <t>2019-12-11 09:00:00+00:00</t>
  </si>
  <si>
    <t>2019-12-11 10:00:00+00:00</t>
  </si>
  <si>
    <t>2019-12-11 11:00:00+00:00</t>
  </si>
  <si>
    <t>2019-12-11 12:00:00+00:00</t>
  </si>
  <si>
    <t>2019-12-11 13:00:00+00:00</t>
  </si>
  <si>
    <t>2019-12-11 14:00:00+00:00</t>
  </si>
  <si>
    <t>2019-12-11 15:00:00+00:00</t>
  </si>
  <si>
    <t>2019-12-11 16:00:00+00:00</t>
  </si>
  <si>
    <t>2019-12-11 17:00:00+00:00</t>
  </si>
  <si>
    <t>2019-12-11 18:00:00+00:00</t>
  </si>
  <si>
    <t>2019-12-11 19:00:00+00:00</t>
  </si>
  <si>
    <t>2019-12-11 20:00:00+00:00</t>
  </si>
  <si>
    <t>2019-12-11 21:00:00+00:00</t>
  </si>
  <si>
    <t>2019-12-11 22:00:00+00:00</t>
  </si>
  <si>
    <t>2019-12-11 23:00:00+00:00</t>
  </si>
  <si>
    <t>2019-12-12 00:00:00+00:00</t>
  </si>
  <si>
    <t>2019-12-12 01:00:00+00:00</t>
  </si>
  <si>
    <t>2019-12-12 02:00:00+00:00</t>
  </si>
  <si>
    <t>2019-12-12 03:00:00+00:00</t>
  </si>
  <si>
    <t>2019-12-12 04:00:00+00:00</t>
  </si>
  <si>
    <t>2019-12-12 05:00:00+00:00</t>
  </si>
  <si>
    <t>2019-12-12 06:00:00+00:00</t>
  </si>
  <si>
    <t>2019-12-12 07:00:00+00:00</t>
  </si>
  <si>
    <t>2019-12-12 08:00:00+00:00</t>
  </si>
  <si>
    <t>2019-12-12 09:00:00+00:00</t>
  </si>
  <si>
    <t>2019-12-12 10:00:00+00:00</t>
  </si>
  <si>
    <t>2019-12-12 11:00:00+00:00</t>
  </si>
  <si>
    <t>2019-12-12 12:00:00+00:00</t>
  </si>
  <si>
    <t>2019-12-12 13:00:00+00:00</t>
  </si>
  <si>
    <t>2019-12-12 14:00:00+00:00</t>
  </si>
  <si>
    <t>2019-12-12 15:00:00+00:00</t>
  </si>
  <si>
    <t>2019-12-12 16:00:00+00:00</t>
  </si>
  <si>
    <t>2019-12-12 17:00:00+00:00</t>
  </si>
  <si>
    <t>2019-12-12 18:00:00+00:00</t>
  </si>
  <si>
    <t>2019-12-12 19:00:00+00:00</t>
  </si>
  <si>
    <t>2019-12-12 20:00:00+00:00</t>
  </si>
  <si>
    <t>2019-12-12 21:00:00+00:00</t>
  </si>
  <si>
    <t>2019-12-12 22:00:00+00:00</t>
  </si>
  <si>
    <t>2019-12-12 23:00:00+00:00</t>
  </si>
  <si>
    <t>2019-12-13 00:00:00+00:00</t>
  </si>
  <si>
    <t>2019-12-13 01:00:00+00:00</t>
  </si>
  <si>
    <t>2019-12-13 02:00:00+00:00</t>
  </si>
  <si>
    <t>2019-12-13 03:00:00+00:00</t>
  </si>
  <si>
    <t>2019-12-13 04:00:00+00:00</t>
  </si>
  <si>
    <t>2019-12-13 05:00:00+00:00</t>
  </si>
  <si>
    <t>2019-12-13 06:00:00+00:00</t>
  </si>
  <si>
    <t>2019-12-13 07:00:00+00:00</t>
  </si>
  <si>
    <t>2019-12-13 08:00:00+00:00</t>
  </si>
  <si>
    <t>2019-12-13 09:00:00+00:00</t>
  </si>
  <si>
    <t>2019-12-13 10:00:00+00:00</t>
  </si>
  <si>
    <t>2019-12-13 11:00:00+00:00</t>
  </si>
  <si>
    <t>2019-12-13 12:00:00+00:00</t>
  </si>
  <si>
    <t>2019-12-13 13:00:00+00:00</t>
  </si>
  <si>
    <t>2019-12-13 14:00:00+00:00</t>
  </si>
  <si>
    <t>2019-12-13 15:00:00+00:00</t>
  </si>
  <si>
    <t>2019-12-13 16:00:00+00:00</t>
  </si>
  <si>
    <t>2019-12-13 17:00:00+00:00</t>
  </si>
  <si>
    <t>2019-12-13 18:00:00+00:00</t>
  </si>
  <si>
    <t>2019-12-13 19:00:00+00:00</t>
  </si>
  <si>
    <t>2019-12-13 20:00:00+00:00</t>
  </si>
  <si>
    <t>2019-12-13 21:00:00+00:00</t>
  </si>
  <si>
    <t>2019-12-13 22:00:00+00:00</t>
  </si>
  <si>
    <t>2019-12-13 23:00:00+00:00</t>
  </si>
  <si>
    <t>2019-12-14 00:00:00+00:00</t>
  </si>
  <si>
    <t>2019-12-14 01:00:00+00:00</t>
  </si>
  <si>
    <t>2019-12-14 02:00:00+00:00</t>
  </si>
  <si>
    <t>2019-12-14 03:00:00+00:00</t>
  </si>
  <si>
    <t>2019-12-14 04:00:00+00:00</t>
  </si>
  <si>
    <t>2019-12-14 05:00:00+00:00</t>
  </si>
  <si>
    <t>2019-12-14 06:00:00+00:00</t>
  </si>
  <si>
    <t>2019-12-14 07:00:00+00:00</t>
  </si>
  <si>
    <t>2019-12-14 08:00:00+00:00</t>
  </si>
  <si>
    <t>2019-12-14 09:00:00+00:00</t>
  </si>
  <si>
    <t>2019-12-14 10:00:00+00:00</t>
  </si>
  <si>
    <t>2019-12-14 11:00:00+00:00</t>
  </si>
  <si>
    <t>2019-12-14 12:00:00+00:00</t>
  </si>
  <si>
    <t>2019-12-14 13:00:00+00:00</t>
  </si>
  <si>
    <t>2019-12-14 14:00:00+00:00</t>
  </si>
  <si>
    <t>2019-12-14 15:00:00+00:00</t>
  </si>
  <si>
    <t>2019-12-14 16:00:00+00:00</t>
  </si>
  <si>
    <t>2019-12-14 17:00:00+00:00</t>
  </si>
  <si>
    <t>2019-12-14 18:00:00+00:00</t>
  </si>
  <si>
    <t>2019-12-14 19:00:00+00:00</t>
  </si>
  <si>
    <t>2019-12-14 20:00:00+00:00</t>
  </si>
  <si>
    <t>2019-12-14 21:00:00+00:00</t>
  </si>
  <si>
    <t>2019-12-14 22:00:00+00:00</t>
  </si>
  <si>
    <t>2019-12-14 23:00:00+00:00</t>
  </si>
  <si>
    <t>2019-12-15 00:00:00+00:00</t>
  </si>
  <si>
    <t>2019-12-15 01:00:00+00:00</t>
  </si>
  <si>
    <t>2019-12-15 02:00:00+00:00</t>
  </si>
  <si>
    <t>2019-12-15 03:00:00+00:00</t>
  </si>
  <si>
    <t>2019-12-15 04:00:00+00:00</t>
  </si>
  <si>
    <t>2019-12-15 05:00:00+00:00</t>
  </si>
  <si>
    <t>2019-12-15 06:00:00+00:00</t>
  </si>
  <si>
    <t>2019-12-15 07:00:00+00:00</t>
  </si>
  <si>
    <t>2019-12-15 08:00:00+00:00</t>
  </si>
  <si>
    <t>2019-12-15 09:00:00+00:00</t>
  </si>
  <si>
    <t>2019-12-15 10:00:00+00:00</t>
  </si>
  <si>
    <t>2019-12-15 11:00:00+00:00</t>
  </si>
  <si>
    <t>2019-12-15 12:00:00+00:00</t>
  </si>
  <si>
    <t>2019-12-15 13:00:00+00:00</t>
  </si>
  <si>
    <t>2019-12-15 14:00:00+00:00</t>
  </si>
  <si>
    <t>2019-12-15 15:00:00+00:00</t>
  </si>
  <si>
    <t>2019-12-15 16:00:00+00:00</t>
  </si>
  <si>
    <t>2019-12-15 17:00:00+00:00</t>
  </si>
  <si>
    <t>2019-12-15 18:00:00+00:00</t>
  </si>
  <si>
    <t>2019-12-15 19:00:00+00:00</t>
  </si>
  <si>
    <t>2019-12-15 20:00:00+00:00</t>
  </si>
  <si>
    <t>2019-12-15 21:00:00+00:00</t>
  </si>
  <si>
    <t>2019-12-15 22:00:00+00:00</t>
  </si>
  <si>
    <t>2019-12-15 23:00:00+00:00</t>
  </si>
  <si>
    <t>2019-12-16 00:00:00+00:00</t>
  </si>
  <si>
    <t>2019-12-16 01:00:00+00:00</t>
  </si>
  <si>
    <t>2019-12-16 02:00:00+00:00</t>
  </si>
  <si>
    <t>2019-12-16 03:00:00+00:00</t>
  </si>
  <si>
    <t>2019-12-16 04:00:00+00:00</t>
  </si>
  <si>
    <t>2019-12-16 05:00:00+00:00</t>
  </si>
  <si>
    <t>2019-12-16 06:00:00+00:00</t>
  </si>
  <si>
    <t>2019-12-16 07:00:00+00:00</t>
  </si>
  <si>
    <t>2019-12-16 08:00:00+00:00</t>
  </si>
  <si>
    <t>2019-12-16 09:00:00+00:00</t>
  </si>
  <si>
    <t>2019-12-16 10:00:00+00:00</t>
  </si>
  <si>
    <t>2019-12-16 11:00:00+00:00</t>
  </si>
  <si>
    <t>2019-12-16 12:00:00+00:00</t>
  </si>
  <si>
    <t>2019-12-16 13:00:00+00:00</t>
  </si>
  <si>
    <t>2019-12-16 14:00:00+00:00</t>
  </si>
  <si>
    <t>2019-12-16 15:00:00+00:00</t>
  </si>
  <si>
    <t>2019-12-16 16:00:00+00:00</t>
  </si>
  <si>
    <t>2019-12-16 17:00:00+00:00</t>
  </si>
  <si>
    <t>2019-12-16 18:00:00+00:00</t>
  </si>
  <si>
    <t>2019-12-16 19:00:00+00:00</t>
  </si>
  <si>
    <t>2019-12-16 20:00:00+00:00</t>
  </si>
  <si>
    <t>2019-12-16 21:00:00+00:00</t>
  </si>
  <si>
    <t>2019-12-16 22:00:00+00:00</t>
  </si>
  <si>
    <t>2019-12-16 23:00:00+00:00</t>
  </si>
  <si>
    <t>2019-12-17 00:00:00+00:00</t>
  </si>
  <si>
    <t>2019-12-17 01:00:00+00:00</t>
  </si>
  <si>
    <t>2019-12-17 02:00:00+00:00</t>
  </si>
  <si>
    <t>2019-12-17 03:00:00+00:00</t>
  </si>
  <si>
    <t>2019-12-17 04:00:00+00:00</t>
  </si>
  <si>
    <t>2019-12-17 05:00:00+00:00</t>
  </si>
  <si>
    <t>2019-12-17 06:00:00+00:00</t>
  </si>
  <si>
    <t>2019-12-17 07:00:00+00:00</t>
  </si>
  <si>
    <t>2019-12-17 08:00:00+00:00</t>
  </si>
  <si>
    <t>2019-12-17 09:00:00+00:00</t>
  </si>
  <si>
    <t>2019-12-17 10:00:00+00:00</t>
  </si>
  <si>
    <t>2019-12-17 11:00:00+00:00</t>
  </si>
  <si>
    <t>2019-12-17 12:00:00+00:00</t>
  </si>
  <si>
    <t>2019-12-17 13:00:00+00:00</t>
  </si>
  <si>
    <t>2019-12-17 14:00:00+00:00</t>
  </si>
  <si>
    <t>2019-12-17 15:00:00+00:00</t>
  </si>
  <si>
    <t>2019-12-17 16:00:00+00:00</t>
  </si>
  <si>
    <t>2019-12-17 17:00:00+00:00</t>
  </si>
  <si>
    <t>2019-12-17 18:00:00+00:00</t>
  </si>
  <si>
    <t>2019-12-17 19:00:00+00:00</t>
  </si>
  <si>
    <t>2019-12-17 20:00:00+00:00</t>
  </si>
  <si>
    <t>2019-12-17 21:00:00+00:00</t>
  </si>
  <si>
    <t>2019-12-17 22:00:00+00:00</t>
  </si>
  <si>
    <t>2019-12-17 23:00:00+00:00</t>
  </si>
  <si>
    <t>2019-12-18 00:00:00+00:00</t>
  </si>
  <si>
    <t>2019-12-18 01:00:00+00:00</t>
  </si>
  <si>
    <t>2019-12-18 02:00:00+00:00</t>
  </si>
  <si>
    <t>2019-12-18 03:00:00+00:00</t>
  </si>
  <si>
    <t>2019-12-18 04:00:00+00:00</t>
  </si>
  <si>
    <t>2019-12-18 05:00:00+00:00</t>
  </si>
  <si>
    <t>2019-12-18 06:00:00+00:00</t>
  </si>
  <si>
    <t>2019-12-18 07:00:00+00:00</t>
  </si>
  <si>
    <t>2019-12-18 08:00:00+00:00</t>
  </si>
  <si>
    <t>2019-12-18 09:00:00+00:00</t>
  </si>
  <si>
    <t>2019-12-18 10:00:00+00:00</t>
  </si>
  <si>
    <t>2019-12-18 11:00:00+00:00</t>
  </si>
  <si>
    <t>2019-12-18 12:00:00+00:00</t>
  </si>
  <si>
    <t>2019-12-18 13:00:00+00:00</t>
  </si>
  <si>
    <t>2019-12-18 14:00:00+00:00</t>
  </si>
  <si>
    <t>2019-12-18 15:00:00+00:00</t>
  </si>
  <si>
    <t>2019-12-18 16:00:00+00:00</t>
  </si>
  <si>
    <t>2019-12-18 17:00:00+00:00</t>
  </si>
  <si>
    <t>2019-12-18 18:00:00+00:00</t>
  </si>
  <si>
    <t>2019-12-18 19:00:00+00:00</t>
  </si>
  <si>
    <t>2019-12-18 20:00:00+00:00</t>
  </si>
  <si>
    <t>2019-12-18 21:00:00+00:00</t>
  </si>
  <si>
    <t>2019-12-18 22:00:00+00:00</t>
  </si>
  <si>
    <t>2019-12-18 23:00:00+00:00</t>
  </si>
  <si>
    <t>2019-12-19 00:00:00+00:00</t>
  </si>
  <si>
    <t>2019-12-19 01:00:00+00:00</t>
  </si>
  <si>
    <t>2019-12-19 02:00:00+00:00</t>
  </si>
  <si>
    <t>2019-12-19 03:00:00+00:00</t>
  </si>
  <si>
    <t>2019-12-19 04:00:00+00:00</t>
  </si>
  <si>
    <t>2019-12-19 05:00:00+00:00</t>
  </si>
  <si>
    <t>2019-12-19 06:00:00+00:00</t>
  </si>
  <si>
    <t>2019-12-19 07:00:00+00:00</t>
  </si>
  <si>
    <t>2019-12-19 08:00:00+00:00</t>
  </si>
  <si>
    <t>2019-12-19 09:00:00+00:00</t>
  </si>
  <si>
    <t>2019-12-19 10:00:00+00:00</t>
  </si>
  <si>
    <t>2019-12-19 11:00:00+00:00</t>
  </si>
  <si>
    <t>2019-12-19 12:00:00+00:00</t>
  </si>
  <si>
    <t>2019-12-19 13:00:00+00:00</t>
  </si>
  <si>
    <t>2019-12-19 14:00:00+00:00</t>
  </si>
  <si>
    <t>2019-12-19 15:00:00+00:00</t>
  </si>
  <si>
    <t>2019-12-19 16:00:00+00:00</t>
  </si>
  <si>
    <t>2019-12-19 17:00:00+00:00</t>
  </si>
  <si>
    <t>2019-12-19 18:00:00+00:00</t>
  </si>
  <si>
    <t>2019-12-19 19:00:00+00:00</t>
  </si>
  <si>
    <t>2019-12-19 20:00:00+00:00</t>
  </si>
  <si>
    <t>2019-12-19 21:00:00+00:00</t>
  </si>
  <si>
    <t>2019-12-19 22:00:00+00:00</t>
  </si>
  <si>
    <t>2019-12-19 23:00:00+00:00</t>
  </si>
  <si>
    <t>2019-12-20 00:00:00+00:00</t>
  </si>
  <si>
    <t>2019-12-20 01:00:00+00:00</t>
  </si>
  <si>
    <t>2019-12-20 02:00:00+00:00</t>
  </si>
  <si>
    <t>2019-12-20 03:00:00+00:00</t>
  </si>
  <si>
    <t>2019-12-20 04:00:00+00:00</t>
  </si>
  <si>
    <t>2019-12-20 05:00:00+00:00</t>
  </si>
  <si>
    <t>2019-12-20 06:00:00+00:00</t>
  </si>
  <si>
    <t>2019-12-20 07:00:00+00:00</t>
  </si>
  <si>
    <t>2019-12-20 08:00:00+00:00</t>
  </si>
  <si>
    <t>2019-12-20 09:00:00+00:00</t>
  </si>
  <si>
    <t>2019-12-20 10:00:00+00:00</t>
  </si>
  <si>
    <t>2019-12-20 11:00:00+00:00</t>
  </si>
  <si>
    <t>2019-12-20 12:00:00+00:00</t>
  </si>
  <si>
    <t>2019-12-20 13:00:00+00:00</t>
  </si>
  <si>
    <t>2019-12-20 14:00:00+00:00</t>
  </si>
  <si>
    <t>2019-12-20 15:00:00+00:00</t>
  </si>
  <si>
    <t>2019-12-20 16:00:00+00:00</t>
  </si>
  <si>
    <t>2019-12-20 17:00:00+00:00</t>
  </si>
  <si>
    <t>2019-12-20 18:00:00+00:00</t>
  </si>
  <si>
    <t>2019-12-20 19:00:00+00:00</t>
  </si>
  <si>
    <t>2019-12-20 20:00:00+00:00</t>
  </si>
  <si>
    <t>2019-12-20 21:00:00+00:00</t>
  </si>
  <si>
    <t>2019-12-20 22:00:00+00:00</t>
  </si>
  <si>
    <t>2019-12-20 23:00:00+00:00</t>
  </si>
  <si>
    <t>2019-12-21 00:00:00+00:00</t>
  </si>
  <si>
    <t>2019-12-21 01:00:00+00:00</t>
  </si>
  <si>
    <t>2019-12-21 02:00:00+00:00</t>
  </si>
  <si>
    <t>2019-12-21 03:00:00+00:00</t>
  </si>
  <si>
    <t>2019-12-21 04:00:00+00:00</t>
  </si>
  <si>
    <t>2019-12-21 05:00:00+00:00</t>
  </si>
  <si>
    <t>2019-12-21 06:00:00+00:00</t>
  </si>
  <si>
    <t>2019-12-21 07:00:00+00:00</t>
  </si>
  <si>
    <t>2019-12-21 08:00:00+00:00</t>
  </si>
  <si>
    <t>2019-12-21 09:00:00+00:00</t>
  </si>
  <si>
    <t>2019-12-21 10:00:00+00:00</t>
  </si>
  <si>
    <t>2019-12-21 11:00:00+00:00</t>
  </si>
  <si>
    <t>2019-12-21 12:00:00+00:00</t>
  </si>
  <si>
    <t>2019-12-21 13:00:00+00:00</t>
  </si>
  <si>
    <t>2019-12-21 14:00:00+00:00</t>
  </si>
  <si>
    <t>2019-12-21 15:00:00+00:00</t>
  </si>
  <si>
    <t>2019-12-21 16:00:00+00:00</t>
  </si>
  <si>
    <t>2019-12-21 17:00:00+00:00</t>
  </si>
  <si>
    <t>2019-12-21 18:00:00+00:00</t>
  </si>
  <si>
    <t>2019-12-21 19:00:00+00:00</t>
  </si>
  <si>
    <t>2019-12-21 20:00:00+00:00</t>
  </si>
  <si>
    <t>2019-12-21 21:00:00+00:00</t>
  </si>
  <si>
    <t>2019-12-21 22:00:00+00:00</t>
  </si>
  <si>
    <t>2019-12-21 23:00:00+00:00</t>
  </si>
  <si>
    <t>2019-12-22 00:00:00+00:00</t>
  </si>
  <si>
    <t>2019-12-22 01:00:00+00:00</t>
  </si>
  <si>
    <t>2019-12-22 02:00:00+00:00</t>
  </si>
  <si>
    <t>2019-12-22 03:00:00+00:00</t>
  </si>
  <si>
    <t>2019-12-22 04:00:00+00:00</t>
  </si>
  <si>
    <t>2019-12-22 05:00:00+00:00</t>
  </si>
  <si>
    <t>2019-12-22 06:00:00+00:00</t>
  </si>
  <si>
    <t>2019-12-22 07:00:00+00:00</t>
  </si>
  <si>
    <t>2019-12-22 08:00:00+00:00</t>
  </si>
  <si>
    <t>2019-12-22 09:00:00+00:00</t>
  </si>
  <si>
    <t>2019-12-22 10:00:00+00:00</t>
  </si>
  <si>
    <t>2019-12-22 11:00:00+00:00</t>
  </si>
  <si>
    <t>2019-12-22 12:00:00+00:00</t>
  </si>
  <si>
    <t>2019-12-22 13:00:00+00:00</t>
  </si>
  <si>
    <t>2019-12-22 14:00:00+00:00</t>
  </si>
  <si>
    <t>2019-12-22 15:00:00+00:00</t>
  </si>
  <si>
    <t>2019-12-22 16:00:00+00:00</t>
  </si>
  <si>
    <t>2019-12-22 17:00:00+00:00</t>
  </si>
  <si>
    <t>2019-12-22 18:00:00+00:00</t>
  </si>
  <si>
    <t>2019-12-22 19:00:00+00:00</t>
  </si>
  <si>
    <t>2019-12-22 20:00:00+00:00</t>
  </si>
  <si>
    <t>2019-12-22 21:00:00+00:00</t>
  </si>
  <si>
    <t>2019-12-22 22:00:00+00:00</t>
  </si>
  <si>
    <t>2019-12-22 23:00:00+00:00</t>
  </si>
  <si>
    <t>2019-12-23 00:00:00+00:00</t>
  </si>
  <si>
    <t>2019-12-23 01:00:00+00:00</t>
  </si>
  <si>
    <t>2019-12-23 02:00:00+00:00</t>
  </si>
  <si>
    <t>2019-12-23 03:00:00+00:00</t>
  </si>
  <si>
    <t>2019-12-23 04:00:00+00:00</t>
  </si>
  <si>
    <t>2019-12-23 05:00:00+00:00</t>
  </si>
  <si>
    <t>2019-12-23 06:00:00+00:00</t>
  </si>
  <si>
    <t>2019-12-23 07:00:00+00:00</t>
  </si>
  <si>
    <t>2019-12-23 08:00:00+00:00</t>
  </si>
  <si>
    <t>2019-12-23 09:00:00+00:00</t>
  </si>
  <si>
    <t>2019-12-23 10:00:00+00:00</t>
  </si>
  <si>
    <t>2019-12-23 11:00:00+00:00</t>
  </si>
  <si>
    <t>2019-12-23 12:00:00+00:00</t>
  </si>
  <si>
    <t>2019-12-23 13:00:00+00:00</t>
  </si>
  <si>
    <t>2019-12-23 14:00:00+00:00</t>
  </si>
  <si>
    <t>2019-12-23 15:00:00+00:00</t>
  </si>
  <si>
    <t>2019-12-23 16:00:00+00:00</t>
  </si>
  <si>
    <t>2019-12-23 17:00:00+00:00</t>
  </si>
  <si>
    <t>2019-12-23 18:00:00+00:00</t>
  </si>
  <si>
    <t>2019-12-23 19:00:00+00:00</t>
  </si>
  <si>
    <t>2019-12-23 20:00:00+00:00</t>
  </si>
  <si>
    <t>2019-12-23 21:00:00+00:00</t>
  </si>
  <si>
    <t>2019-12-23 22:00:00+00:00</t>
  </si>
  <si>
    <t>2019-12-23 23:00:00+00:00</t>
  </si>
  <si>
    <t>2019-12-24 00:00:00+00:00</t>
  </si>
  <si>
    <t>2019-12-24 01:00:00+00:00</t>
  </si>
  <si>
    <t>2019-12-24 02:00:00+00:00</t>
  </si>
  <si>
    <t>2019-12-24 03:00:00+00:00</t>
  </si>
  <si>
    <t>2019-12-24 04:00:00+00:00</t>
  </si>
  <si>
    <t>2019-12-24 05:00:00+00:00</t>
  </si>
  <si>
    <t>2019-12-24 06:00:00+00:00</t>
  </si>
  <si>
    <t>2019-12-24 07:00:00+00:00</t>
  </si>
  <si>
    <t>2019-12-24 08:00:00+00:00</t>
  </si>
  <si>
    <t>2019-12-24 09:00:00+00:00</t>
  </si>
  <si>
    <t>2019-12-24 10:00:00+00:00</t>
  </si>
  <si>
    <t>2019-12-24 11:00:00+00:00</t>
  </si>
  <si>
    <t>2019-12-24 12:00:00+00:00</t>
  </si>
  <si>
    <t>2019-12-24 13:00:00+00:00</t>
  </si>
  <si>
    <t>2019-12-24 14:00:00+00:00</t>
  </si>
  <si>
    <t>2019-12-24 15:00:00+00:00</t>
  </si>
  <si>
    <t>2019-12-24 16:00:00+00:00</t>
  </si>
  <si>
    <t>2019-12-24 17:00:00+00:00</t>
  </si>
  <si>
    <t>2019-12-24 18:00:00+00:00</t>
  </si>
  <si>
    <t>2019-12-24 19:00:00+00:00</t>
  </si>
  <si>
    <t>2019-12-24 20:00:00+00:00</t>
  </si>
  <si>
    <t>2019-12-24 21:00:00+00:00</t>
  </si>
  <si>
    <t>2019-12-24 22:00:00+00:00</t>
  </si>
  <si>
    <t>2019-12-24 23:00:00+00:00</t>
  </si>
  <si>
    <t>2019-12-25 00:00:00+00:00</t>
  </si>
  <si>
    <t>2019-12-25 01:00:00+00:00</t>
  </si>
  <si>
    <t>2019-12-25 02:00:00+00:00</t>
  </si>
  <si>
    <t>2019-12-25 03:00:00+00:00</t>
  </si>
  <si>
    <t>2019-12-25 04:00:00+00:00</t>
  </si>
  <si>
    <t>2019-12-25 05:00:00+00:00</t>
  </si>
  <si>
    <t>2019-12-25 06:00:00+00:00</t>
  </si>
  <si>
    <t>2019-12-25 07:00:00+00:00</t>
  </si>
  <si>
    <t>2019-12-25 08:00:00+00:00</t>
  </si>
  <si>
    <t>2019-12-25 09:00:00+00:00</t>
  </si>
  <si>
    <t>2019-12-25 10:00:00+00:00</t>
  </si>
  <si>
    <t>2019-12-25 11:00:00+00:00</t>
  </si>
  <si>
    <t>2019-12-25 12:00:00+00:00</t>
  </si>
  <si>
    <t>2019-12-25 13:00:00+00:00</t>
  </si>
  <si>
    <t>2019-12-25 14:00:00+00:00</t>
  </si>
  <si>
    <t>2019-12-25 15:00:00+00:00</t>
  </si>
  <si>
    <t>2019-12-25 16:00:00+00:00</t>
  </si>
  <si>
    <t>2019-12-25 17:00:00+00:00</t>
  </si>
  <si>
    <t>2019-12-25 18:00:00+00:00</t>
  </si>
  <si>
    <t>2019-12-25 19:00:00+00:00</t>
  </si>
  <si>
    <t>2019-12-25 20:00:00+00:00</t>
  </si>
  <si>
    <t>2019-12-25 21:00:00+00:00</t>
  </si>
  <si>
    <t>2019-12-25 22:00:00+00:00</t>
  </si>
  <si>
    <t>2019-12-25 23:00:00+00:00</t>
  </si>
  <si>
    <t>2019-12-26 00:00:00+00:00</t>
  </si>
  <si>
    <t>2019-12-26 01:00:00+00:00</t>
  </si>
  <si>
    <t>2019-12-26 02:00:00+00:00</t>
  </si>
  <si>
    <t>2019-12-26 03:00:00+00:00</t>
  </si>
  <si>
    <t>2019-12-26 04:00:00+00:00</t>
  </si>
  <si>
    <t>2019-12-26 05:00:00+00:00</t>
  </si>
  <si>
    <t>2019-12-26 06:00:00+00:00</t>
  </si>
  <si>
    <t>2019-12-26 07:00:00+00:00</t>
  </si>
  <si>
    <t>2019-12-26 08:00:00+00:00</t>
  </si>
  <si>
    <t>2019-12-26 09:00:00+00:00</t>
  </si>
  <si>
    <t>2019-12-26 10:00:00+00:00</t>
  </si>
  <si>
    <t>2019-12-26 11:00:00+00:00</t>
  </si>
  <si>
    <t>2019-12-26 12:00:00+00:00</t>
  </si>
  <si>
    <t>2019-12-26 13:00:00+00:00</t>
  </si>
  <si>
    <t>2019-12-26 14:00:00+00:00</t>
  </si>
  <si>
    <t>2019-12-26 15:00:00+00:00</t>
  </si>
  <si>
    <t>2019-12-26 16:00:00+00:00</t>
  </si>
  <si>
    <t>2019-12-26 17:00:00+00:00</t>
  </si>
  <si>
    <t>2019-12-26 18:00:00+00:00</t>
  </si>
  <si>
    <t>2019-12-26 19:00:00+00:00</t>
  </si>
  <si>
    <t>2019-12-26 20:00:00+00:00</t>
  </si>
  <si>
    <t>2019-12-26 21:00:00+00:00</t>
  </si>
  <si>
    <t>2019-12-26 22:00:00+00:00</t>
  </si>
  <si>
    <t>2019-12-26 23:00:00+00:00</t>
  </si>
  <si>
    <t>2019-12-27 00:00:00+00:00</t>
  </si>
  <si>
    <t>2019-12-27 01:00:00+00:00</t>
  </si>
  <si>
    <t>2019-12-27 02:00:00+00:00</t>
  </si>
  <si>
    <t>2019-12-27 03:00:00+00:00</t>
  </si>
  <si>
    <t>2019-12-27 04:00:00+00:00</t>
  </si>
  <si>
    <t>2019-12-27 05:00:00+00:00</t>
  </si>
  <si>
    <t>2019-12-27 06:00:00+00:00</t>
  </si>
  <si>
    <t>2019-12-27 07:00:00+00:00</t>
  </si>
  <si>
    <t>2019-12-27 08:00:00+00:00</t>
  </si>
  <si>
    <t>2019-12-27 09:00:00+00:00</t>
  </si>
  <si>
    <t>2019-12-27 10:00:00+00:00</t>
  </si>
  <si>
    <t>2019-12-27 11:00:00+00:00</t>
  </si>
  <si>
    <t>2019-12-27 12:00:00+00:00</t>
  </si>
  <si>
    <t>2019-12-27 13:00:00+00:00</t>
  </si>
  <si>
    <t>2019-12-27 14:00:00+00:00</t>
  </si>
  <si>
    <t>2019-12-27 15:00:00+00:00</t>
  </si>
  <si>
    <t>2019-12-27 16:00:00+00:00</t>
  </si>
  <si>
    <t>2019-12-27 17:00:00+00:00</t>
  </si>
  <si>
    <t>2019-12-27 18:00:00+00:00</t>
  </si>
  <si>
    <t>2019-12-27 19:00:00+00:00</t>
  </si>
  <si>
    <t>2019-12-27 20:00:00+00:00</t>
  </si>
  <si>
    <t>2019-12-27 21:00:00+00:00</t>
  </si>
  <si>
    <t>2019-12-27 22:00:00+00:00</t>
  </si>
  <si>
    <t>2019-12-27 23:00:00+00:00</t>
  </si>
  <si>
    <t>2019-12-28 00:00:00+00:00</t>
  </si>
  <si>
    <t>2019-12-28 01:00:00+00:00</t>
  </si>
  <si>
    <t>2019-12-28 02:00:00+00:00</t>
  </si>
  <si>
    <t>2019-12-28 03:00:00+00:00</t>
  </si>
  <si>
    <t>2019-12-28 04:00:00+00:00</t>
  </si>
  <si>
    <t>2019-12-28 05:00:00+00:00</t>
  </si>
  <si>
    <t>2019-12-28 06:00:00+00:00</t>
  </si>
  <si>
    <t>2019-12-28 07:00:00+00:00</t>
  </si>
  <si>
    <t>2019-12-28 08:00:00+00:00</t>
  </si>
  <si>
    <t>2019-12-28 09:00:00+00:00</t>
  </si>
  <si>
    <t>2019-12-28 10:00:00+00:00</t>
  </si>
  <si>
    <t>2019-12-28 11:00:00+00:00</t>
  </si>
  <si>
    <t>2019-12-28 12:00:00+00:00</t>
  </si>
  <si>
    <t>2019-12-28 13:00:00+00:00</t>
  </si>
  <si>
    <t>2019-12-28 14:00:00+00:00</t>
  </si>
  <si>
    <t>2019-12-28 15:00:00+00:00</t>
  </si>
  <si>
    <t>2019-12-28 16:00:00+00:00</t>
  </si>
  <si>
    <t>2019-12-28 17:00:00+00:00</t>
  </si>
  <si>
    <t>2019-12-28 18:00:00+00:00</t>
  </si>
  <si>
    <t>2019-12-28 19:00:00+00:00</t>
  </si>
  <si>
    <t>2019-12-28 20:00:00+00:00</t>
  </si>
  <si>
    <t>2019-12-28 21:00:00+00:00</t>
  </si>
  <si>
    <t>2019-12-28 22:00:00+00:00</t>
  </si>
  <si>
    <t>2019-12-28 23:00:00+00:00</t>
  </si>
  <si>
    <t>2019-12-29 00:00:00+00:00</t>
  </si>
  <si>
    <t>2019-12-29 01:00:00+00:00</t>
  </si>
  <si>
    <t>2019-12-29 02:00:00+00:00</t>
  </si>
  <si>
    <t>2019-12-29 03:00:00+00:00</t>
  </si>
  <si>
    <t>2019-12-29 04:00:00+00:00</t>
  </si>
  <si>
    <t>2019-12-29 05:00:00+00:00</t>
  </si>
  <si>
    <t>2019-12-29 06:00:00+00:00</t>
  </si>
  <si>
    <t>2019-12-29 07:00:00+00:00</t>
  </si>
  <si>
    <t>2019-12-29 08:00:00+00:00</t>
  </si>
  <si>
    <t>2019-12-29 09:00:00+00:00</t>
  </si>
  <si>
    <t>2019-12-29 10:00:00+00:00</t>
  </si>
  <si>
    <t>2019-12-29 11:00:00+00:00</t>
  </si>
  <si>
    <t>2019-12-29 12:00:00+00:00</t>
  </si>
  <si>
    <t>2019-12-29 13:00:00+00:00</t>
  </si>
  <si>
    <t>2019-12-29 14:00:00+00:00</t>
  </si>
  <si>
    <t>2019-12-29 15:00:00+00:00</t>
  </si>
  <si>
    <t>2019-12-29 16:00:00+00:00</t>
  </si>
  <si>
    <t>2019-12-29 17:00:00+00:00</t>
  </si>
  <si>
    <t>2019-12-29 18:00:00+00:00</t>
  </si>
  <si>
    <t>2019-12-29 19:00:00+00:00</t>
  </si>
  <si>
    <t>2019-12-29 20:00:00+00:00</t>
  </si>
  <si>
    <t>2019-12-29 21:00:00+00:00</t>
  </si>
  <si>
    <t>2019-12-29 22:00:00+00:00</t>
  </si>
  <si>
    <t>2019-12-29 23:00:00+00:00</t>
  </si>
  <si>
    <t>2019-12-30 00:00:00+00:00</t>
  </si>
  <si>
    <t>2019-12-30 01:00:00+00:00</t>
  </si>
  <si>
    <t>2019-12-30 02:00:00+00:00</t>
  </si>
  <si>
    <t>2019-12-30 03:00:00+00:00</t>
  </si>
  <si>
    <t>2019-12-30 04:00:00+00:00</t>
  </si>
  <si>
    <t>2019-12-30 05:00:00+00:00</t>
  </si>
  <si>
    <t>2019-12-30 06:00:00+00:00</t>
  </si>
  <si>
    <t>2019-12-30 07:00:00+00:00</t>
  </si>
  <si>
    <t>2019-12-30 08:00:00+00:00</t>
  </si>
  <si>
    <t>2019-12-30 09:00:00+00:00</t>
  </si>
  <si>
    <t>2019-12-30 10:00:00+00:00</t>
  </si>
  <si>
    <t>2019-12-30 11:00:00+00:00</t>
  </si>
  <si>
    <t>2019-12-30 12:00:00+00:00</t>
  </si>
  <si>
    <t>2019-12-30 13:00:00+00:00</t>
  </si>
  <si>
    <t>2019-12-30 14:00:00+00:00</t>
  </si>
  <si>
    <t>2019-12-30 15:00:00+00:00</t>
  </si>
  <si>
    <t>2019-12-30 16:00:00+00:00</t>
  </si>
  <si>
    <t>2019-12-30 17:00:00+00:00</t>
  </si>
  <si>
    <t>2019-12-30 18:00:00+00:00</t>
  </si>
  <si>
    <t>2019-12-30 19:00:00+00:00</t>
  </si>
  <si>
    <t>2019-12-30 20:00:00+00:00</t>
  </si>
  <si>
    <t>2019-12-30 21:00:00+00:00</t>
  </si>
  <si>
    <t>2019-12-30 22:00:00+00:00</t>
  </si>
  <si>
    <t>2019-12-30 23:00:00+00:00</t>
  </si>
  <si>
    <t>2019-12-31 00:00:00+00:00</t>
  </si>
  <si>
    <t>2019-12-31 01:00:00+00:00</t>
  </si>
  <si>
    <t>2019-12-31 02:00:00+00:00</t>
  </si>
  <si>
    <t>2019-12-31 03:00:00+00:00</t>
  </si>
  <si>
    <t>2019-12-31 04:00:00+00:00</t>
  </si>
  <si>
    <t>2019-12-31 05:00:00+00:00</t>
  </si>
  <si>
    <t>2019-12-31 06:00:00+00:00</t>
  </si>
  <si>
    <t>2019-12-31 07:00:00+00:00</t>
  </si>
  <si>
    <t>2019-12-31 08:00:00+00:00</t>
  </si>
  <si>
    <t>2019-12-31 09:00:00+00:00</t>
  </si>
  <si>
    <t>2019-12-31 10:00:00+00:00</t>
  </si>
  <si>
    <t>2019-12-31 11:00:00+00:00</t>
  </si>
  <si>
    <t>2019-12-31 12:00:00+00:00</t>
  </si>
  <si>
    <t>2019-12-31 13:00:00+00:00</t>
  </si>
  <si>
    <t>2019-12-31 14:00:00+00:00</t>
  </si>
  <si>
    <t>2019-12-31 15:00:00+00:00</t>
  </si>
  <si>
    <t>2019-12-31 16:00:00+00:00</t>
  </si>
  <si>
    <t>2019-12-31 17:00:00+00:00</t>
  </si>
  <si>
    <t>2019-12-31 18:00:00+00:00</t>
  </si>
  <si>
    <t>2019-12-31 19:00:00+00:00</t>
  </si>
  <si>
    <t>2019-12-31 20:00:00+00:00</t>
  </si>
  <si>
    <t>2019-12-31 21:00:00+00:00</t>
  </si>
  <si>
    <t>2019-12-31 22:00:00+00:00</t>
  </si>
  <si>
    <t>2019-12-31 23:00:00+00:00</t>
  </si>
  <si>
    <t>2020-01-01 00:00:00+00:00</t>
  </si>
  <si>
    <t>2020-01-01 01:00:00+00:00</t>
  </si>
  <si>
    <t>2020-01-01 02:00:00+00:00</t>
  </si>
  <si>
    <t>2020-01-01 03:00:00+00:00</t>
  </si>
  <si>
    <t>2020-01-01 04:00:00+00:00</t>
  </si>
  <si>
    <t>2020-01-01 05:00:00+00:00</t>
  </si>
  <si>
    <t>2020-01-01 06:00:00+00:00</t>
  </si>
  <si>
    <t>2020-01-01 07:00:00+00:00</t>
  </si>
  <si>
    <t>2020-01-01 08:00:00+00:00</t>
  </si>
  <si>
    <t>2020-01-01 09:00:00+00:00</t>
  </si>
  <si>
    <t>2020-01-01 10:00:00+00:00</t>
  </si>
  <si>
    <t>2020-01-01 11:00:00+00:00</t>
  </si>
  <si>
    <t>2020-01-01 12:00:00+00:00</t>
  </si>
  <si>
    <t>2020-01-01 13:00:00+00:00</t>
  </si>
  <si>
    <t>2020-01-01 14:00:00+00:00</t>
  </si>
  <si>
    <t>2020-01-01 15:00:00+00:00</t>
  </si>
  <si>
    <t>2020-01-01 16:00:00+00:00</t>
  </si>
  <si>
    <t>2020-01-01 17:00:00+00:00</t>
  </si>
  <si>
    <t>2020-01-01 18:00:00+00:00</t>
  </si>
  <si>
    <t>2020-01-01 19:00:00+00:00</t>
  </si>
  <si>
    <t>2020-01-01 20:00:00+00:00</t>
  </si>
  <si>
    <t>2020-01-01 21:00:00+00:00</t>
  </si>
  <si>
    <t>2020-01-01 22:00:00+00:00</t>
  </si>
  <si>
    <t>2020-01-01 23:00:00+00:00</t>
  </si>
  <si>
    <t>2020-01-02 00:00:00+00:00</t>
  </si>
  <si>
    <t>2020-01-02 01:00:00+00:00</t>
  </si>
  <si>
    <t>2020-01-02 02:00:00+00:00</t>
  </si>
  <si>
    <t>2020-01-02 03:00:00+00:00</t>
  </si>
  <si>
    <t>2020-01-02 04:00:00+00:00</t>
  </si>
  <si>
    <t>2020-01-02 05:00:00+00:00</t>
  </si>
  <si>
    <t>2020-01-02 06:00:00+00:00</t>
  </si>
  <si>
    <t>2020-01-02 07:00:00+00:00</t>
  </si>
  <si>
    <t>2020-01-02 08:00:00+00:00</t>
  </si>
  <si>
    <t>2020-01-02 09:00:00+00:00</t>
  </si>
  <si>
    <t>2020-01-02 10:00:00+00:00</t>
  </si>
  <si>
    <t>2020-01-02 11:00:00+00:00</t>
  </si>
  <si>
    <t>2020-01-02 12:00:00+00:00</t>
  </si>
  <si>
    <t>2020-01-02 13:00:00+00:00</t>
  </si>
  <si>
    <t>2020-01-02 14:00:00+00:00</t>
  </si>
  <si>
    <t>2020-01-02 15:00:00+00:00</t>
  </si>
  <si>
    <t>2020-01-02 16:00:00+00:00</t>
  </si>
  <si>
    <t>2020-01-02 17:00:00+00:00</t>
  </si>
  <si>
    <t>2020-01-02 18:00:00+00:00</t>
  </si>
  <si>
    <t>2020-01-02 19:00:00+00:00</t>
  </si>
  <si>
    <t>2020-01-02 20:00:00+00:00</t>
  </si>
  <si>
    <t>2020-01-02 21:00:00+00:00</t>
  </si>
  <si>
    <t>2020-01-02 22:00:00+00:00</t>
  </si>
  <si>
    <t>2020-01-02 23:00:00+00:00</t>
  </si>
  <si>
    <t>2020-01-03 00:00:00+00:00</t>
  </si>
  <si>
    <t>2020-01-03 01:00:00+00:00</t>
  </si>
  <si>
    <t>2020-01-03 02:00:00+00:00</t>
  </si>
  <si>
    <t>2020-01-03 03:00:00+00:00</t>
  </si>
  <si>
    <t>2020-01-03 04:00:00+00:00</t>
  </si>
  <si>
    <t>2020-01-03 05:00:00+00:00</t>
  </si>
  <si>
    <t>2020-01-03 06:00:00+00:00</t>
  </si>
  <si>
    <t>2020-01-03 07:00:00+00:00</t>
  </si>
  <si>
    <t>2020-01-03 08:00:00+00:00</t>
  </si>
  <si>
    <t>2020-01-03 09:00:00+00:00</t>
  </si>
  <si>
    <t>2020-01-03 10:00:00+00:00</t>
  </si>
  <si>
    <t>2020-01-03 11:00:00+00:00</t>
  </si>
  <si>
    <t>2020-01-03 12:00:00+00:00</t>
  </si>
  <si>
    <t>2020-01-03 13:00:00+00:00</t>
  </si>
  <si>
    <t>2020-01-03 14:00:00+00:00</t>
  </si>
  <si>
    <t>2020-01-03 15:00:00+00:00</t>
  </si>
  <si>
    <t>2020-01-03 16:00:00+00:00</t>
  </si>
  <si>
    <t>2020-01-03 17:00:00+00:00</t>
  </si>
  <si>
    <t>2020-01-03 18:00:00+00:00</t>
  </si>
  <si>
    <t>2020-01-03 19:00:00+00:00</t>
  </si>
  <si>
    <t>2020-01-03 20:00:00+00:00</t>
  </si>
  <si>
    <t>2020-01-03 21:00:00+00:00</t>
  </si>
  <si>
    <t>2020-01-03 22:00:00+00:00</t>
  </si>
  <si>
    <t>2020-01-03 23:00:00+00:00</t>
  </si>
  <si>
    <t>2020-01-04 00:00:00+00:00</t>
  </si>
  <si>
    <t>2020-01-04 01:00:00+00:00</t>
  </si>
  <si>
    <t>2020-01-04 02:00:00+00:00</t>
  </si>
  <si>
    <t>2020-01-04 03:00:00+00:00</t>
  </si>
  <si>
    <t>2020-01-04 04:00:00+00:00</t>
  </si>
  <si>
    <t>2020-01-04 05:00:00+00:00</t>
  </si>
  <si>
    <t>2020-01-04 06:00:00+00:00</t>
  </si>
  <si>
    <t>2020-01-04 07:00:00+00:00</t>
  </si>
  <si>
    <t>2020-01-04 08:00:00+00:00</t>
  </si>
  <si>
    <t>2020-01-04 09:00:00+00:00</t>
  </si>
  <si>
    <t>2020-01-04 10:00:00+00:00</t>
  </si>
  <si>
    <t>2020-01-04 11:00:00+00:00</t>
  </si>
  <si>
    <t>2020-01-04 12:00:00+00:00</t>
  </si>
  <si>
    <t>2020-01-04 13:00:00+00:00</t>
  </si>
  <si>
    <t>2020-01-04 14:00:00+00:00</t>
  </si>
  <si>
    <t>2020-01-04 15:00:00+00:00</t>
  </si>
  <si>
    <t>2020-01-04 16:00:00+00:00</t>
  </si>
  <si>
    <t>2020-01-04 17:00:00+00:00</t>
  </si>
  <si>
    <t>2020-01-04 18:00:00+00:00</t>
  </si>
  <si>
    <t>2020-01-04 19:00:00+00:00</t>
  </si>
  <si>
    <t>2020-01-04 20:00:00+00:00</t>
  </si>
  <si>
    <t>2020-01-04 21:00:00+00:00</t>
  </si>
  <si>
    <t>2020-01-04 22:00:00+00:00</t>
  </si>
  <si>
    <t>2020-01-04 23:00:00+00:00</t>
  </si>
  <si>
    <t>2020-01-05 00:00:00+00:00</t>
  </si>
  <si>
    <t>2020-01-05 01:00:00+00:00</t>
  </si>
  <si>
    <t>2020-01-05 02:00:00+00:00</t>
  </si>
  <si>
    <t>2020-01-05 03:00:00+00:00</t>
  </si>
  <si>
    <t>2020-01-05 04:00:00+00:00</t>
  </si>
  <si>
    <t>2020-01-05 05:00:00+00:00</t>
  </si>
  <si>
    <t>2020-01-05 06:00:00+00:00</t>
  </si>
  <si>
    <t>2020-01-05 07:00:00+00:00</t>
  </si>
  <si>
    <t>2020-01-05 08:00:00+00:00</t>
  </si>
  <si>
    <t>2020-01-05 09:00:00+00:00</t>
  </si>
  <si>
    <t>2020-01-05 10:00:00+00:00</t>
  </si>
  <si>
    <t>2020-01-05 11:00:00+00:00</t>
  </si>
  <si>
    <t>2020-01-05 12:00:00+00:00</t>
  </si>
  <si>
    <t>2020-01-05 13:00:00+00:00</t>
  </si>
  <si>
    <t>2020-01-05 14:00:00+00:00</t>
  </si>
  <si>
    <t>2020-01-05 15:00:00+00:00</t>
  </si>
  <si>
    <t>2020-01-05 16:00:00+00:00</t>
  </si>
  <si>
    <t>2020-01-05 17:00:00+00:00</t>
  </si>
  <si>
    <t>2020-01-05 18:00:00+00:00</t>
  </si>
  <si>
    <t>2020-01-05 19:00:00+00:00</t>
  </si>
  <si>
    <t>2020-01-05 20:00:00+00:00</t>
  </si>
  <si>
    <t>2020-01-05 21:00:00+00:00</t>
  </si>
  <si>
    <t>2020-01-05 22:00:00+00:00</t>
  </si>
  <si>
    <t>2020-01-05 23:00:00+00:00</t>
  </si>
  <si>
    <t>2020-01-06 00:00:00+00:00</t>
  </si>
  <si>
    <t>2020-01-06 01:00:00+00:00</t>
  </si>
  <si>
    <t>2020-01-06 02:00:00+00:00</t>
  </si>
  <si>
    <t>2020-01-06 03:00:00+00:00</t>
  </si>
  <si>
    <t>2020-01-06 04:00:00+00:00</t>
  </si>
  <si>
    <t>2020-01-06 05:00:00+00:00</t>
  </si>
  <si>
    <t>2020-01-06 06:00:00+00:00</t>
  </si>
  <si>
    <t>2020-01-06 07:00:00+00:00</t>
  </si>
  <si>
    <t>2020-01-06 08:00:00+00:00</t>
  </si>
  <si>
    <t>2020-01-06 09:00:00+00:00</t>
  </si>
  <si>
    <t>2020-01-06 10:00:00+00:00</t>
  </si>
  <si>
    <t>2020-01-06 11:00:00+00:00</t>
  </si>
  <si>
    <t>2020-01-06 12:00:00+00:00</t>
  </si>
  <si>
    <t>2020-01-06 13:00:00+00:00</t>
  </si>
  <si>
    <t>2020-01-06 14:00:00+00:00</t>
  </si>
  <si>
    <t>2020-01-06 15:00:00+00:00</t>
  </si>
  <si>
    <t>2020-01-06 16:00:00+00:00</t>
  </si>
  <si>
    <t>2020-01-06 17:00:00+00:00</t>
  </si>
  <si>
    <t>2020-01-06 18:00:00+00:00</t>
  </si>
  <si>
    <t>2020-01-06 19:00:00+00:00</t>
  </si>
  <si>
    <t>2020-01-06 20:00:00+00:00</t>
  </si>
  <si>
    <t>2020-01-06 21:00:00+00:00</t>
  </si>
  <si>
    <t>2020-01-06 22:00:00+00:00</t>
  </si>
  <si>
    <t>2020-01-06 23:00:00+00:00</t>
  </si>
  <si>
    <t>2020-01-07 00:00:00+00:00</t>
  </si>
  <si>
    <t>2020-01-07 01:00:00+00:00</t>
  </si>
  <si>
    <t>2020-01-07 02:00:00+00:00</t>
  </si>
  <si>
    <t>2020-01-07 03:00:00+00:00</t>
  </si>
  <si>
    <t>2020-01-07 04:00:00+00:00</t>
  </si>
  <si>
    <t>2020-01-07 05:00:00+00:00</t>
  </si>
  <si>
    <t>2020-01-07 06:00:00+00:00</t>
  </si>
  <si>
    <t>2020-01-07 07:00:00+00:00</t>
  </si>
  <si>
    <t>2020-01-07 08:00:00+00:00</t>
  </si>
  <si>
    <t>2020-01-07 09:00:00+00:00</t>
  </si>
  <si>
    <t>2020-01-07 10:00:00+00:00</t>
  </si>
  <si>
    <t>2020-01-07 11:00:00+00:00</t>
  </si>
  <si>
    <t>2020-01-07 12:00:00+00:00</t>
  </si>
  <si>
    <t>2020-01-07 13:00:00+00:00</t>
  </si>
  <si>
    <t>2020-01-07 14:00:00+00:00</t>
  </si>
  <si>
    <t>2020-01-07 15:00:00+00:00</t>
  </si>
  <si>
    <t>2020-01-07 16:00:00+00:00</t>
  </si>
  <si>
    <t>2020-01-07 17:00:00+00:00</t>
  </si>
  <si>
    <t>2020-01-07 18:00:00+00:00</t>
  </si>
  <si>
    <t>2020-01-07 19:00:00+00:00</t>
  </si>
  <si>
    <t>2020-01-07 20:00:00+00:00</t>
  </si>
  <si>
    <t>2020-01-07 21:00:00+00:00</t>
  </si>
  <si>
    <t>2020-01-07 22:00:00+00:00</t>
  </si>
  <si>
    <t>2020-01-07 23:00:00+00:00</t>
  </si>
  <si>
    <t>2020-01-08 00:00:00+00:00</t>
  </si>
  <si>
    <t>2020-01-08 01:00:00+00:00</t>
  </si>
  <si>
    <t>2020-01-08 02:00:00+00:00</t>
  </si>
  <si>
    <t>2020-01-08 03:00:00+00:00</t>
  </si>
  <si>
    <t>2020-01-08 04:00:00+00:00</t>
  </si>
  <si>
    <t>2020-01-08 05:00:00+00:00</t>
  </si>
  <si>
    <t>2020-01-08 06:00:00+00:00</t>
  </si>
  <si>
    <t>2020-01-08 07:00:00+00:00</t>
  </si>
  <si>
    <t>2020-01-08 08:00:00+00:00</t>
  </si>
  <si>
    <t>2020-01-08 09:00:00+00:00</t>
  </si>
  <si>
    <t>2020-01-08 10:00:00+00:00</t>
  </si>
  <si>
    <t>2020-01-08 11:00:00+00:00</t>
  </si>
  <si>
    <t>2020-01-08 12:00:00+00:00</t>
  </si>
  <si>
    <t>2020-01-08 13:00:00+00:00</t>
  </si>
  <si>
    <t>2020-01-08 14:00:00+00:00</t>
  </si>
  <si>
    <t>2020-01-08 15:00:00+00:00</t>
  </si>
  <si>
    <t>2020-01-08 16:00:00+00:00</t>
  </si>
  <si>
    <t>2020-01-08 17:00:00+00:00</t>
  </si>
  <si>
    <t>2020-01-08 18:00:00+00:00</t>
  </si>
  <si>
    <t>2020-01-08 19:00:00+00:00</t>
  </si>
  <si>
    <t>2020-01-08 20:00:00+00:00</t>
  </si>
  <si>
    <t>2020-01-08 21:00:00+00:00</t>
  </si>
  <si>
    <t>2020-01-08 22:00:00+00:00</t>
  </si>
  <si>
    <t>2020-01-08 23:00:00+00:00</t>
  </si>
  <si>
    <t>2020-01-09 00:00:00+00:00</t>
  </si>
  <si>
    <t>2020-01-09 01:00:00+00:00</t>
  </si>
  <si>
    <t>2020-01-09 02:00:00+00:00</t>
  </si>
  <si>
    <t>2020-01-09 03:00:00+00:00</t>
  </si>
  <si>
    <t>2020-01-09 04:00:00+00:00</t>
  </si>
  <si>
    <t>2020-01-09 05:00:00+00:00</t>
  </si>
  <si>
    <t>2020-01-09 06:00:00+00:00</t>
  </si>
  <si>
    <t>2020-01-09 07:00:00+00:00</t>
  </si>
  <si>
    <t>2020-01-09 08:00:00+00:00</t>
  </si>
  <si>
    <t>2020-01-09 09:00:00+00:00</t>
  </si>
  <si>
    <t>2020-01-09 10:00:00+00:00</t>
  </si>
  <si>
    <t>2020-01-09 11:00:00+00:00</t>
  </si>
  <si>
    <t>2020-01-09 12:00:00+00:00</t>
  </si>
  <si>
    <t>2020-01-09 13:00:00+00:00</t>
  </si>
  <si>
    <t>2020-01-09 14:00:00+00:00</t>
  </si>
  <si>
    <t>2020-01-09 15:00:00+00:00</t>
  </si>
  <si>
    <t>2020-01-09 16:00:00+00:00</t>
  </si>
  <si>
    <t>2020-01-09 17:00:00+00:00</t>
  </si>
  <si>
    <t>2020-01-09 18:00:00+00:00</t>
  </si>
  <si>
    <t>2020-01-09 19:00:00+00:00</t>
  </si>
  <si>
    <t>2020-01-09 20:00:00+00:00</t>
  </si>
  <si>
    <t>2020-01-09 21:00:00+00:00</t>
  </si>
  <si>
    <t>2020-01-09 22:00:00+00:00</t>
  </si>
  <si>
    <t>2020-01-09 23:00:00+00:00</t>
  </si>
  <si>
    <t>2020-01-10 00:00:00+00:00</t>
  </si>
  <si>
    <t>2020-01-10 01:00:00+00:00</t>
  </si>
  <si>
    <t>2020-01-10 02:00:00+00:00</t>
  </si>
  <si>
    <t>2020-01-10 03:00:00+00:00</t>
  </si>
  <si>
    <t>2020-01-10 04:00:00+00:00</t>
  </si>
  <si>
    <t>2020-01-10 05:00:00+00:00</t>
  </si>
  <si>
    <t>2020-01-10 06:00:00+00:00</t>
  </si>
  <si>
    <t>2020-01-10 07:00:00+00:00</t>
  </si>
  <si>
    <t>2020-01-10 08:00:00+00:00</t>
  </si>
  <si>
    <t>2020-01-10 09:00:00+00:00</t>
  </si>
  <si>
    <t>2020-01-10 10:00:00+00:00</t>
  </si>
  <si>
    <t>2020-01-10 11:00:00+00:00</t>
  </si>
  <si>
    <t>2020-01-10 12:00:00+00:00</t>
  </si>
  <si>
    <t>2020-01-10 13:00:00+00:00</t>
  </si>
  <si>
    <t>2020-01-10 14:00:00+00:00</t>
  </si>
  <si>
    <t>2020-01-10 15:00:00+00:00</t>
  </si>
  <si>
    <t>2020-01-10 16:00:00+00:00</t>
  </si>
  <si>
    <t>2020-01-10 17:00:00+00:00</t>
  </si>
  <si>
    <t>2020-01-10 18:00:00+00:00</t>
  </si>
  <si>
    <t>2020-01-10 19:00:00+00:00</t>
  </si>
  <si>
    <t>2020-01-10 20:00:00+00:00</t>
  </si>
  <si>
    <t>2020-01-10 21:00:00+00:00</t>
  </si>
  <si>
    <t>2020-01-10 22:00:00+00:00</t>
  </si>
  <si>
    <t>2020-01-10 23:00:00+00:00</t>
  </si>
  <si>
    <t>2020-01-11 00:00:00+00:00</t>
  </si>
  <si>
    <t>2020-01-11 01:00:00+00:00</t>
  </si>
  <si>
    <t>2020-01-11 02:00:00+00:00</t>
  </si>
  <si>
    <t>2020-01-11 03:00:00+00:00</t>
  </si>
  <si>
    <t>2020-01-11 04:00:00+00:00</t>
  </si>
  <si>
    <t>2020-01-11 05:00:00+00:00</t>
  </si>
  <si>
    <t>2020-01-11 06:00:00+00:00</t>
  </si>
  <si>
    <t>2020-01-11 07:00:00+00:00</t>
  </si>
  <si>
    <t>2020-01-11 08:00:00+00:00</t>
  </si>
  <si>
    <t>2020-01-11 09:00:00+00:00</t>
  </si>
  <si>
    <t>2020-01-11 10:00:00+00:00</t>
  </si>
  <si>
    <t>2020-01-11 11:00:00+00:00</t>
  </si>
  <si>
    <t>2020-01-11 12:00:00+00:00</t>
  </si>
  <si>
    <t>2020-01-11 13:00:00+00:00</t>
  </si>
  <si>
    <t>2020-01-11 14:00:00+00:00</t>
  </si>
  <si>
    <t>2020-01-11 15:00:00+00:00</t>
  </si>
  <si>
    <t>2020-01-11 16:00:00+00:00</t>
  </si>
  <si>
    <t>2020-01-11 17:00:00+00:00</t>
  </si>
  <si>
    <t>2020-01-11 18:00:00+00:00</t>
  </si>
  <si>
    <t>2020-01-11 19:00:00+00:00</t>
  </si>
  <si>
    <t>2020-01-11 20:00:00+00:00</t>
  </si>
  <si>
    <t>2020-01-11 21:00:00+00:00</t>
  </si>
  <si>
    <t>2020-01-11 22:00:00+00:00</t>
  </si>
  <si>
    <t>2020-01-11 23:00:00+00:00</t>
  </si>
  <si>
    <t>2020-01-12 00:00:00+00:00</t>
  </si>
  <si>
    <t>2020-01-12 01:00:00+00:00</t>
  </si>
  <si>
    <t>2020-01-12 02:00:00+00:00</t>
  </si>
  <si>
    <t>2020-01-12 03:00:00+00:00</t>
  </si>
  <si>
    <t>2020-01-12 04:00:00+00:00</t>
  </si>
  <si>
    <t>2020-01-12 05:00:00+00:00</t>
  </si>
  <si>
    <t>2020-01-12 06:00:00+00:00</t>
  </si>
  <si>
    <t>2020-01-12 07:00:00+00:00</t>
  </si>
  <si>
    <t>2020-01-12 08:00:00+00:00</t>
  </si>
  <si>
    <t>2020-01-12 09:00:00+00:00</t>
  </si>
  <si>
    <t>2020-01-12 10:00:00+00:00</t>
  </si>
  <si>
    <t>2020-01-12 11:00:00+00:00</t>
  </si>
  <si>
    <t>2020-01-12 12:00:00+00:00</t>
  </si>
  <si>
    <t>2020-01-12 13:00:00+00:00</t>
  </si>
  <si>
    <t>2020-01-12 14:00:00+00:00</t>
  </si>
  <si>
    <t>2020-01-12 15:00:00+00:00</t>
  </si>
  <si>
    <t>2020-01-12 16:00:00+00:00</t>
  </si>
  <si>
    <t>2020-01-12 17:00:00+00:00</t>
  </si>
  <si>
    <t>2020-01-12 18:00:00+00:00</t>
  </si>
  <si>
    <t>2020-01-12 19:00:00+00:00</t>
  </si>
  <si>
    <t>2020-01-12 20:00:00+00:00</t>
  </si>
  <si>
    <t>2020-01-12 21:00:00+00:00</t>
  </si>
  <si>
    <t>2020-01-12 22:00:00+00:00</t>
  </si>
  <si>
    <t>2020-01-12 23:00:00+00:00</t>
  </si>
  <si>
    <t>2020-01-13 00:00:00+00:00</t>
  </si>
  <si>
    <t>2020-01-13 01:00:00+00:00</t>
  </si>
  <si>
    <t>2020-01-13 02:00:00+00:00</t>
  </si>
  <si>
    <t>2020-01-13 03:00:00+00:00</t>
  </si>
  <si>
    <t>2020-01-13 04:00:00+00:00</t>
  </si>
  <si>
    <t>2020-01-13 05:00:00+00:00</t>
  </si>
  <si>
    <t>2020-01-13 06:00:00+00:00</t>
  </si>
  <si>
    <t>2020-01-13 07:00:00+00:00</t>
  </si>
  <si>
    <t>2020-01-13 08:00:00+00:00</t>
  </si>
  <si>
    <t>2020-01-13 09:00:00+00:00</t>
  </si>
  <si>
    <t>2020-01-13 10:00:00+00:00</t>
  </si>
  <si>
    <t>2020-01-13 11:00:00+00:00</t>
  </si>
  <si>
    <t>2020-01-13 12:00:00+00:00</t>
  </si>
  <si>
    <t>2020-01-13 13:00:00+00:00</t>
  </si>
  <si>
    <t>2020-01-13 14:00:00+00:00</t>
  </si>
  <si>
    <t>2020-01-13 15:00:00+00:00</t>
  </si>
  <si>
    <t>2020-01-13 16:00:00+00:00</t>
  </si>
  <si>
    <t>2020-01-13 17:00:00+00:00</t>
  </si>
  <si>
    <t>2020-01-13 18:00:00+00:00</t>
  </si>
  <si>
    <t>2020-01-13 19:00:00+00:00</t>
  </si>
  <si>
    <t>2020-01-13 20:00:00+00:00</t>
  </si>
  <si>
    <t>2020-01-13 21:00:00+00:00</t>
  </si>
  <si>
    <t>2020-01-13 22:00:00+00:00</t>
  </si>
  <si>
    <t>2020-01-13 23:00:00+00:00</t>
  </si>
  <si>
    <t>2020-01-14 00:00:00+00:00</t>
  </si>
  <si>
    <t>2020-01-14 01:00:00+00:00</t>
  </si>
  <si>
    <t>2020-01-14 02:00:00+00:00</t>
  </si>
  <si>
    <t>2020-01-14 03:00:00+00:00</t>
  </si>
  <si>
    <t>2020-01-14 04:00:00+00:00</t>
  </si>
  <si>
    <t>2020-01-14 05:00:00+00:00</t>
  </si>
  <si>
    <t>2020-01-14 06:00:00+00:00</t>
  </si>
  <si>
    <t>2020-01-14 07:00:00+00:00</t>
  </si>
  <si>
    <t>2020-01-14 08:00:00+00:00</t>
  </si>
  <si>
    <t>2020-01-14 09:00:00+00:00</t>
  </si>
  <si>
    <t>2020-01-14 10:00:00+00:00</t>
  </si>
  <si>
    <t>2020-01-14 11:00:00+00:00</t>
  </si>
  <si>
    <t>2020-01-14 12:00:00+00:00</t>
  </si>
  <si>
    <t>2020-01-14 13:00:00+00:00</t>
  </si>
  <si>
    <t>2020-01-14 14:00:00+00:00</t>
  </si>
  <si>
    <t>2020-01-14 15:00:00+00:00</t>
  </si>
  <si>
    <t>2020-01-14 16:00:00+00:00</t>
  </si>
  <si>
    <t>2020-01-14 17:00:00+00:00</t>
  </si>
  <si>
    <t>2020-01-14 18:00:00+00:00</t>
  </si>
  <si>
    <t>2020-01-14 19:00:00+00:00</t>
  </si>
  <si>
    <t>2020-01-14 20:00:00+00:00</t>
  </si>
  <si>
    <t>2020-01-14 21:00:00+00:00</t>
  </si>
  <si>
    <t>2020-01-14 22:00:00+00:00</t>
  </si>
  <si>
    <t>2020-01-14 23:00:00+00:00</t>
  </si>
  <si>
    <t>2020-01-15 00:00:00+00:00</t>
  </si>
  <si>
    <t>2020-01-15 01:00:00+00:00</t>
  </si>
  <si>
    <t>2020-01-15 02:00:00+00:00</t>
  </si>
  <si>
    <t>2020-01-15 03:00:00+00:00</t>
  </si>
  <si>
    <t>2020-01-15 04:00:00+00:00</t>
  </si>
  <si>
    <t>2020-01-15 05:00:00+00:00</t>
  </si>
  <si>
    <t>2020-01-15 06:00:00+00:00</t>
  </si>
  <si>
    <t>2020-01-15 07:00:00+00:00</t>
  </si>
  <si>
    <t>2020-01-15 08:00:00+00:00</t>
  </si>
  <si>
    <t>2020-01-15 09:00:00+00:00</t>
  </si>
  <si>
    <t>2020-01-15 10:00:00+00:00</t>
  </si>
  <si>
    <t>2020-01-15 11:00:00+00:00</t>
  </si>
  <si>
    <t>2020-01-15 12:00:00+00:00</t>
  </si>
  <si>
    <t>2020-01-15 13:00:00+00:00</t>
  </si>
  <si>
    <t>2020-01-15 14:00:00+00:00</t>
  </si>
  <si>
    <t>2020-01-15 15:00:00+00:00</t>
  </si>
  <si>
    <t>2020-01-15 16:00:00+00:00</t>
  </si>
  <si>
    <t>2020-01-15 17:00:00+00:00</t>
  </si>
  <si>
    <t>2020-01-15 18:00:00+00:00</t>
  </si>
  <si>
    <t>2020-01-15 19:00:00+00:00</t>
  </si>
  <si>
    <t>2020-01-15 20:00:00+00:00</t>
  </si>
  <si>
    <t>2020-01-15 21:00:00+00:00</t>
  </si>
  <si>
    <t>2020-01-15 22:00:00+00:00</t>
  </si>
  <si>
    <t>2020-01-15 23:00:00+00:00</t>
  </si>
  <si>
    <t>2020-01-16 00:00:00+00:00</t>
  </si>
  <si>
    <t>2020-01-16 01:00:00+00:00</t>
  </si>
  <si>
    <t>2020-01-16 02:00:00+00:00</t>
  </si>
  <si>
    <t>2020-01-16 03:00:00+00:00</t>
  </si>
  <si>
    <t>2020-01-16 04:00:00+00:00</t>
  </si>
  <si>
    <t>2020-01-16 05:00:00+00:00</t>
  </si>
  <si>
    <t>2020-01-16 06:00:00+00:00</t>
  </si>
  <si>
    <t>2020-01-16 07:00:00+00:00</t>
  </si>
  <si>
    <t>2020-01-16 08:00:00+00:00</t>
  </si>
  <si>
    <t>2020-01-16 09:00:00+00:00</t>
  </si>
  <si>
    <t>2020-01-16 10:00:00+00:00</t>
  </si>
  <si>
    <t>2020-01-16 11:00:00+00:00</t>
  </si>
  <si>
    <t>2020-01-16 12:00:00+00:00</t>
  </si>
  <si>
    <t>2020-01-16 13:00:00+00:00</t>
  </si>
  <si>
    <t>2020-01-16 14:00:00+00:00</t>
  </si>
  <si>
    <t>2020-01-16 15:00:00+00:00</t>
  </si>
  <si>
    <t>2020-01-16 16:00:00+00:00</t>
  </si>
  <si>
    <t>2020-01-16 17:00:00+00:00</t>
  </si>
  <si>
    <t>2020-01-16 18:00:00+00:00</t>
  </si>
  <si>
    <t>2020-01-16 19:00:00+00:00</t>
  </si>
  <si>
    <t>2020-01-16 20:00:00+00:00</t>
  </si>
  <si>
    <t>2020-01-16 21:00:00+00:00</t>
  </si>
  <si>
    <t>2020-01-16 22:00:00+00:00</t>
  </si>
  <si>
    <t>2020-01-16 23:00:00+00:00</t>
  </si>
  <si>
    <t>2020-01-17 00:00:00+00:00</t>
  </si>
  <si>
    <t>2020-01-17 01:00:00+00:00</t>
  </si>
  <si>
    <t>2020-01-17 02:00:00+00:00</t>
  </si>
  <si>
    <t>2020-01-17 03:00:00+00:00</t>
  </si>
  <si>
    <t>2020-01-17 04:00:00+00:00</t>
  </si>
  <si>
    <t>2020-01-17 05:00:00+00:00</t>
  </si>
  <si>
    <t>2020-01-17 06:00:00+00:00</t>
  </si>
  <si>
    <t>2020-01-17 07:00:00+00:00</t>
  </si>
  <si>
    <t>2020-01-17 08:00:00+00:00</t>
  </si>
  <si>
    <t>2020-01-17 09:00:00+00:00</t>
  </si>
  <si>
    <t>2020-01-17 10:00:00+00:00</t>
  </si>
  <si>
    <t>2020-01-17 11:00:00+00:00</t>
  </si>
  <si>
    <t>2020-01-17 12:00:00+00:00</t>
  </si>
  <si>
    <t>2020-01-17 13:00:00+00:00</t>
  </si>
  <si>
    <t>2020-01-17 14:00:00+00:00</t>
  </si>
  <si>
    <t>2020-01-17 15:00:00+00:00</t>
  </si>
  <si>
    <t>2020-01-17 16:00:00+00:00</t>
  </si>
  <si>
    <t>2020-01-17 17:00:00+00:00</t>
  </si>
  <si>
    <t>2020-01-17 18:00:00+00:00</t>
  </si>
  <si>
    <t>2020-01-17 19:00:00+00:00</t>
  </si>
  <si>
    <t>2020-01-17 20:00:00+00:00</t>
  </si>
  <si>
    <t>2020-01-17 21:00:00+00:00</t>
  </si>
  <si>
    <t>2020-01-17 22:00:00+00:00</t>
  </si>
  <si>
    <t>2020-01-17 23:00:00+00:00</t>
  </si>
  <si>
    <t>2020-01-18 00:00:00+00:00</t>
  </si>
  <si>
    <t>2020-01-18 01:00:00+00:00</t>
  </si>
  <si>
    <t>2020-01-18 02:00:00+00:00</t>
  </si>
  <si>
    <t>2020-01-18 03:00:00+00:00</t>
  </si>
  <si>
    <t>2020-01-18 04:00:00+00:00</t>
  </si>
  <si>
    <t>2020-01-18 05:00:00+00:00</t>
  </si>
  <si>
    <t>2020-01-18 06:00:00+00:00</t>
  </si>
  <si>
    <t>2020-01-18 07:00:00+00:00</t>
  </si>
  <si>
    <t>2020-01-18 08:00:00+00:00</t>
  </si>
  <si>
    <t>2020-01-18 09:00:00+00:00</t>
  </si>
  <si>
    <t>2020-01-18 10:00:00+00:00</t>
  </si>
  <si>
    <t>2020-01-18 11:00:00+00:00</t>
  </si>
  <si>
    <t>2020-01-18 12:00:00+00:00</t>
  </si>
  <si>
    <t>2020-01-18 13:00:00+00:00</t>
  </si>
  <si>
    <t>2020-01-18 14:00:00+00:00</t>
  </si>
  <si>
    <t>2020-01-18 15:00:00+00:00</t>
  </si>
  <si>
    <t>2020-01-18 16:00:00+00:00</t>
  </si>
  <si>
    <t>2020-01-18 17:00:00+00:00</t>
  </si>
  <si>
    <t>2020-01-18 18:00:00+00:00</t>
  </si>
  <si>
    <t>2020-01-18 19:00:00+00:00</t>
  </si>
  <si>
    <t>2020-01-18 20:00:00+00:00</t>
  </si>
  <si>
    <t>2020-01-18 21:00:00+00:00</t>
  </si>
  <si>
    <t>2020-01-18 22:00:00+00:00</t>
  </si>
  <si>
    <t>2020-01-18 23:00:00+00:00</t>
  </si>
  <si>
    <t>2020-01-19 00:00:00+00:00</t>
  </si>
  <si>
    <t>2020-01-19 01:00:00+00:00</t>
  </si>
  <si>
    <t>2020-01-19 02:00:00+00:00</t>
  </si>
  <si>
    <t>2020-01-19 03:00:00+00:00</t>
  </si>
  <si>
    <t>2020-01-19 04:00:00+00:00</t>
  </si>
  <si>
    <t>2020-01-19 05:00:00+00:00</t>
  </si>
  <si>
    <t>2020-01-19 06:00:00+00:00</t>
  </si>
  <si>
    <t>2020-01-19 07:00:00+00:00</t>
  </si>
  <si>
    <t>2020-01-19 08:00:00+00:00</t>
  </si>
  <si>
    <t>2020-01-19 09:00:00+00:00</t>
  </si>
  <si>
    <t>2020-01-19 10:00:00+00:00</t>
  </si>
  <si>
    <t>2020-01-19 11:00:00+00:00</t>
  </si>
  <si>
    <t>2020-01-19 12:00:00+00:00</t>
  </si>
  <si>
    <t>2020-01-19 13:00:00+00:00</t>
  </si>
  <si>
    <t>2020-01-19 14:00:00+00:00</t>
  </si>
  <si>
    <t>2020-01-19 15:00:00+00:00</t>
  </si>
  <si>
    <t>2020-01-19 16:00:00+00:00</t>
  </si>
  <si>
    <t>2020-01-19 17:00:00+00:00</t>
  </si>
  <si>
    <t>2020-01-19 18:00:00+00:00</t>
  </si>
  <si>
    <t>2020-01-19 19:00:00+00:00</t>
  </si>
  <si>
    <t>2020-01-19 20:00:00+00:00</t>
  </si>
  <si>
    <t>2020-01-19 21:00:00+00:00</t>
  </si>
  <si>
    <t>2020-01-19 22:00:00+00:00</t>
  </si>
  <si>
    <t>2020-01-19 23:00:00+00:00</t>
  </si>
  <si>
    <t>2020-01-20 00:00:00+00:00</t>
  </si>
  <si>
    <t>2020-01-20 01:00:00+00:00</t>
  </si>
  <si>
    <t>2020-01-20 02:00:00+00:00</t>
  </si>
  <si>
    <t>2020-01-20 03:00:00+00:00</t>
  </si>
  <si>
    <t>2020-01-20 04:00:00+00:00</t>
  </si>
  <si>
    <t>2020-01-20 05:00:00+00:00</t>
  </si>
  <si>
    <t>2020-01-20 06:00:00+00:00</t>
  </si>
  <si>
    <t>2020-01-20 07:00:00+00:00</t>
  </si>
  <si>
    <t>2020-01-20 08:00:00+00:00</t>
  </si>
  <si>
    <t>2020-01-20 09:00:00+00:00</t>
  </si>
  <si>
    <t>2020-01-20 10:00:00+00:00</t>
  </si>
  <si>
    <t>2020-01-20 11:00:00+00:00</t>
  </si>
  <si>
    <t>2020-01-20 12:00:00+00:00</t>
  </si>
  <si>
    <t>2020-01-20 13:00:00+00:00</t>
  </si>
  <si>
    <t>2020-01-20 14:00:00+00:00</t>
  </si>
  <si>
    <t>2020-01-20 15:00:00+00:00</t>
  </si>
  <si>
    <t>2020-01-20 16:00:00+00:00</t>
  </si>
  <si>
    <t>2020-01-20 17:00:00+00:00</t>
  </si>
  <si>
    <t>2020-01-20 18:00:00+00:00</t>
  </si>
  <si>
    <t>2020-01-20 19:00:00+00:00</t>
  </si>
  <si>
    <t>2020-01-20 20:00:00+00:00</t>
  </si>
  <si>
    <t>2020-01-20 21:00:00+00:00</t>
  </si>
  <si>
    <t>2020-01-20 22:00:00+00:00</t>
  </si>
  <si>
    <t>2020-01-20 23:00:00+00:00</t>
  </si>
  <si>
    <t>2020-01-21 00:00:00+00:00</t>
  </si>
  <si>
    <t>2020-01-21 01:00:00+00:00</t>
  </si>
  <si>
    <t>2020-01-21 02:00:00+00:00</t>
  </si>
  <si>
    <t>2020-01-21 03:00:00+00:00</t>
  </si>
  <si>
    <t>2020-01-21 04:00:00+00:00</t>
  </si>
  <si>
    <t>2020-01-21 05:00:00+00:00</t>
  </si>
  <si>
    <t>2020-01-21 06:00:00+00:00</t>
  </si>
  <si>
    <t>2020-01-21 07:00:00+00:00</t>
  </si>
  <si>
    <t>2020-01-21 08:00:00+00:00</t>
  </si>
  <si>
    <t>2020-01-21 09:00:00+00:00</t>
  </si>
  <si>
    <t>2020-01-21 10:00:00+00:00</t>
  </si>
  <si>
    <t>2020-01-21 11:00:00+00:00</t>
  </si>
  <si>
    <t>2020-01-21 12:00:00+00:00</t>
  </si>
  <si>
    <t>2020-01-21 13:00:00+00:00</t>
  </si>
  <si>
    <t>2020-01-21 14:00:00+00:00</t>
  </si>
  <si>
    <t>2020-01-21 15:00:00+00:00</t>
  </si>
  <si>
    <t>2020-01-21 16:00:00+00:00</t>
  </si>
  <si>
    <t>2020-01-21 17:00:00+00:00</t>
  </si>
  <si>
    <t>2020-01-21 18:00:00+00:00</t>
  </si>
  <si>
    <t>2020-01-21 19:00:00+00:00</t>
  </si>
  <si>
    <t>2020-01-21 20:00:00+00:00</t>
  </si>
  <si>
    <t>2020-01-21 21:00:00+00:00</t>
  </si>
  <si>
    <t>2020-01-21 22:00:00+00:00</t>
  </si>
  <si>
    <t>2020-01-21 23:00:00+00:00</t>
  </si>
  <si>
    <t>2020-01-22 00:00:00+00:00</t>
  </si>
  <si>
    <t>2020-01-22 01:00:00+00:00</t>
  </si>
  <si>
    <t>2020-01-22 02:00:00+00:00</t>
  </si>
  <si>
    <t>2020-01-22 03:00:00+00:00</t>
  </si>
  <si>
    <t>2020-01-22 04:00:00+00:00</t>
  </si>
  <si>
    <t>2020-01-22 05:00:00+00:00</t>
  </si>
  <si>
    <t>2020-01-22 06:00:00+00:00</t>
  </si>
  <si>
    <t>2020-01-22 07:00:00+00:00</t>
  </si>
  <si>
    <t>2020-01-22 08:00:00+00:00</t>
  </si>
  <si>
    <t>2020-01-22 09:00:00+00:00</t>
  </si>
  <si>
    <t>2020-01-22 10:00:00+00:00</t>
  </si>
  <si>
    <t>2020-01-22 11:00:00+00:00</t>
  </si>
  <si>
    <t>2020-01-22 12:00:00+00:00</t>
  </si>
  <si>
    <t>2020-01-22 13:00:00+00:00</t>
  </si>
  <si>
    <t>2020-01-22 14:00:00+00:00</t>
  </si>
  <si>
    <t>2020-01-22 15:00:00+00:00</t>
  </si>
  <si>
    <t>2020-01-22 16:00:00+00:00</t>
  </si>
  <si>
    <t>2020-01-22 17:00:00+00:00</t>
  </si>
  <si>
    <t>2020-01-22 18:00:00+00:00</t>
  </si>
  <si>
    <t>2020-01-22 19:00:00+00:00</t>
  </si>
  <si>
    <t>2020-01-22 20:00:00+00:00</t>
  </si>
  <si>
    <t>2020-01-22 21:00:00+00:00</t>
  </si>
  <si>
    <t>2020-01-22 22:00:00+00:00</t>
  </si>
  <si>
    <t>2020-01-22 23:00:00+00:00</t>
  </si>
  <si>
    <t>2020-01-23 00:00:00+00:00</t>
  </si>
  <si>
    <t>2020-01-23 01:00:00+00:00</t>
  </si>
  <si>
    <t>2020-01-23 02:00:00+00:00</t>
  </si>
  <si>
    <t>2020-01-23 03:00:00+00:00</t>
  </si>
  <si>
    <t>2020-01-23 04:00:00+00:00</t>
  </si>
  <si>
    <t>2020-01-23 05:00:00+00:00</t>
  </si>
  <si>
    <t>2020-01-23 06:00:00+00:00</t>
  </si>
  <si>
    <t>2020-01-23 07:00:00+00:00</t>
  </si>
  <si>
    <t>2020-01-23 08:00:00+00:00</t>
  </si>
  <si>
    <t>2020-01-23 09:00:00+00:00</t>
  </si>
  <si>
    <t>2020-01-23 10:00:00+00:00</t>
  </si>
  <si>
    <t>2020-01-23 11:00:00+00:00</t>
  </si>
  <si>
    <t>2020-01-23 12:00:00+00:00</t>
  </si>
  <si>
    <t>2020-01-23 13:00:00+00:00</t>
  </si>
  <si>
    <t>2020-01-23 14:00:00+00:00</t>
  </si>
  <si>
    <t>2020-01-23 15:00:00+00:00</t>
  </si>
  <si>
    <t>2020-01-23 16:00:00+00:00</t>
  </si>
  <si>
    <t>2020-01-23 17:00:00+00:00</t>
  </si>
  <si>
    <t>2020-01-23 18:00:00+00:00</t>
  </si>
  <si>
    <t>2020-01-23 19:00:00+00:00</t>
  </si>
  <si>
    <t>2020-01-23 20:00:00+00:00</t>
  </si>
  <si>
    <t>2020-01-23 21:00:00+00:00</t>
  </si>
  <si>
    <t>2020-01-23 22:00:00+00:00</t>
  </si>
  <si>
    <t>2020-01-23 23:00:00+00:00</t>
  </si>
  <si>
    <t>2020-01-24 00:00:00+00:00</t>
  </si>
  <si>
    <t>2020-01-24 01:00:00+00:00</t>
  </si>
  <si>
    <t>2020-01-24 02:00:00+00:00</t>
  </si>
  <si>
    <t>2020-01-24 03:00:00+00:00</t>
  </si>
  <si>
    <t>2020-01-24 04:00:00+00:00</t>
  </si>
  <si>
    <t>2020-01-24 05:00:00+00:00</t>
  </si>
  <si>
    <t>2020-01-24 06:00:00+00:00</t>
  </si>
  <si>
    <t>2020-01-24 07:00:00+00:00</t>
  </si>
  <si>
    <t>2020-01-24 08:00:00+00:00</t>
  </si>
  <si>
    <t>2020-01-24 09:00:00+00:00</t>
  </si>
  <si>
    <t>2020-01-24 10:00:00+00:00</t>
  </si>
  <si>
    <t>2020-01-24 11:00:00+00:00</t>
  </si>
  <si>
    <t>2020-01-24 12:00:00+00:00</t>
  </si>
  <si>
    <t>2020-01-24 13:00:00+00:00</t>
  </si>
  <si>
    <t>2020-01-24 14:00:00+00:00</t>
  </si>
  <si>
    <t>2020-01-24 15:00:00+00:00</t>
  </si>
  <si>
    <t>2020-01-24 16:00:00+00:00</t>
  </si>
  <si>
    <t>2020-01-24 17:00:00+00:00</t>
  </si>
  <si>
    <t>2020-01-24 18:00:00+00:00</t>
  </si>
  <si>
    <t>2020-01-24 19:00:00+00:00</t>
  </si>
  <si>
    <t>2020-01-24 20:00:00+00:00</t>
  </si>
  <si>
    <t>2020-01-24 21:00:00+00:00</t>
  </si>
  <si>
    <t>2020-01-24 22:00:00+00:00</t>
  </si>
  <si>
    <t>2020-01-24 23:00:00+00:00</t>
  </si>
  <si>
    <t>2020-01-25 00:00:00+00:00</t>
  </si>
  <si>
    <t>2020-01-25 01:00:00+00:00</t>
  </si>
  <si>
    <t>2020-01-25 02:00:00+00:00</t>
  </si>
  <si>
    <t>2020-01-25 03:00:00+00:00</t>
  </si>
  <si>
    <t>2020-01-25 04:00:00+00:00</t>
  </si>
  <si>
    <t>2020-01-25 05:00:00+00:00</t>
  </si>
  <si>
    <t>2020-01-25 06:00:00+00:00</t>
  </si>
  <si>
    <t>2020-01-25 07:00:00+00:00</t>
  </si>
  <si>
    <t>2020-01-25 08:00:00+00:00</t>
  </si>
  <si>
    <t>2020-01-25 09:00:00+00:00</t>
  </si>
  <si>
    <t>2020-01-25 10:00:00+00:00</t>
  </si>
  <si>
    <t>2020-01-25 11:00:00+00:00</t>
  </si>
  <si>
    <t>2020-01-25 12:00:00+00:00</t>
  </si>
  <si>
    <t>2020-01-25 13:00:00+00:00</t>
  </si>
  <si>
    <t>2020-01-25 14:00:00+00:00</t>
  </si>
  <si>
    <t>2020-01-25 15:00:00+00:00</t>
  </si>
  <si>
    <t>2020-01-25 16:00:00+00:00</t>
  </si>
  <si>
    <t>2020-01-25 17:00:00+00:00</t>
  </si>
  <si>
    <t>2020-01-25 18:00:00+00:00</t>
  </si>
  <si>
    <t>2020-01-25 19:00:00+00:00</t>
  </si>
  <si>
    <t>2020-01-25 20:00:00+00:00</t>
  </si>
  <si>
    <t>2020-01-25 21:00:00+00:00</t>
  </si>
  <si>
    <t>2020-01-25 22:00:00+00:00</t>
  </si>
  <si>
    <t>2020-01-25 23:00:00+00:00</t>
  </si>
  <si>
    <t>2020-01-26 00:00:00+00:00</t>
  </si>
  <si>
    <t>2020-01-26 01:00:00+00:00</t>
  </si>
  <si>
    <t>2020-01-26 02:00:00+00:00</t>
  </si>
  <si>
    <t>2020-01-26 03:00:00+00:00</t>
  </si>
  <si>
    <t>2020-01-26 04:00:00+00:00</t>
  </si>
  <si>
    <t>2020-01-26 05:00:00+00:00</t>
  </si>
  <si>
    <t>2020-01-26 06:00:00+00:00</t>
  </si>
  <si>
    <t>2020-01-26 07:00:00+00:00</t>
  </si>
  <si>
    <t>2020-01-26 08:00:00+00:00</t>
  </si>
  <si>
    <t>2020-01-26 09:00:00+00:00</t>
  </si>
  <si>
    <t>2020-01-26 10:00:00+00:00</t>
  </si>
  <si>
    <t>2020-01-26 11:00:00+00:00</t>
  </si>
  <si>
    <t>2020-01-26 12:00:00+00:00</t>
  </si>
  <si>
    <t>2020-01-26 13:00:00+00:00</t>
  </si>
  <si>
    <t>2020-01-26 14:00:00+00:00</t>
  </si>
  <si>
    <t>2020-01-26 15:00:00+00:00</t>
  </si>
  <si>
    <t>2020-01-26 16:00:00+00:00</t>
  </si>
  <si>
    <t>2020-01-26 17:00:00+00:00</t>
  </si>
  <si>
    <t>2020-01-26 18:00:00+00:00</t>
  </si>
  <si>
    <t>2020-01-26 19:00:00+00:00</t>
  </si>
  <si>
    <t>2020-01-26 20:00:00+00:00</t>
  </si>
  <si>
    <t>2020-01-26 21:00:00+00:00</t>
  </si>
  <si>
    <t>2020-01-26 22:00:00+00:00</t>
  </si>
  <si>
    <t>2020-01-26 23:00:00+00:00</t>
  </si>
  <si>
    <t>2020-01-27 00:00:00+00:00</t>
  </si>
  <si>
    <t>2020-01-27 01:00:00+00:00</t>
  </si>
  <si>
    <t>2020-01-27 02:00:00+00:00</t>
  </si>
  <si>
    <t>2020-01-27 03:00:00+00:00</t>
  </si>
  <si>
    <t>2020-01-27 04:00:00+00:00</t>
  </si>
  <si>
    <t>2020-01-27 05:00:00+00:00</t>
  </si>
  <si>
    <t>2020-01-27 06:00:00+00:00</t>
  </si>
  <si>
    <t>2020-01-27 07:00:00+00:00</t>
  </si>
  <si>
    <t>2020-01-27 08:00:00+00:00</t>
  </si>
  <si>
    <t>2020-01-27 09:00:00+00:00</t>
  </si>
  <si>
    <t>2020-01-27 10:00:00+00:00</t>
  </si>
  <si>
    <t>2020-01-27 11:00:00+00:00</t>
  </si>
  <si>
    <t>2020-01-27 12:00:00+00:00</t>
  </si>
  <si>
    <t>2020-01-27 13:00:00+00:00</t>
  </si>
  <si>
    <t>2020-01-27 14:00:00+00:00</t>
  </si>
  <si>
    <t>2020-01-27 15:00:00+00:00</t>
  </si>
  <si>
    <t>2020-01-27 16:00:00+00:00</t>
  </si>
  <si>
    <t>2020-01-27 17:00:00+00:00</t>
  </si>
  <si>
    <t>2020-01-27 18:00:00+00:00</t>
  </si>
  <si>
    <t>2020-01-27 19:00:00+00:00</t>
  </si>
  <si>
    <t>2020-01-27 20:00:00+00:00</t>
  </si>
  <si>
    <t>2020-01-27 21:00:00+00:00</t>
  </si>
  <si>
    <t>2020-01-27 22:00:00+00:00</t>
  </si>
  <si>
    <t>2020-01-27 23:00:00+00:00</t>
  </si>
  <si>
    <t>2020-01-28 00:00:00+00:00</t>
  </si>
  <si>
    <t>2020-01-28 01:00:00+00:00</t>
  </si>
  <si>
    <t>2020-01-28 02:00:00+00:00</t>
  </si>
  <si>
    <t>2020-01-28 03:00:00+00:00</t>
  </si>
  <si>
    <t>2020-01-28 04:00:00+00:00</t>
  </si>
  <si>
    <t>2020-01-28 05:00:00+00:00</t>
  </si>
  <si>
    <t>2020-01-28 06:00:00+00:00</t>
  </si>
  <si>
    <t>2020-01-28 07:00:00+00:00</t>
  </si>
  <si>
    <t>2020-01-28 08:00:00+00:00</t>
  </si>
  <si>
    <t>2020-01-28 09:00:00+00:00</t>
  </si>
  <si>
    <t>2020-01-28 10:00:00+00:00</t>
  </si>
  <si>
    <t>2020-01-28 11:00:00+00:00</t>
  </si>
  <si>
    <t>2020-01-28 12:00:00+00:00</t>
  </si>
  <si>
    <t>2020-01-28 13:00:00+00:00</t>
  </si>
  <si>
    <t>2020-01-28 14:00:00+00:00</t>
  </si>
  <si>
    <t>2020-01-28 15:00:00+00:00</t>
  </si>
  <si>
    <t>2020-01-28 16:00:00+00:00</t>
  </si>
  <si>
    <t>2020-01-28 17:00:00+00:00</t>
  </si>
  <si>
    <t>2020-01-28 18:00:00+00:00</t>
  </si>
  <si>
    <t>2020-01-28 19:00:00+00:00</t>
  </si>
  <si>
    <t>2020-01-28 20:00:00+00:00</t>
  </si>
  <si>
    <t>2020-01-28 21:00:00+00:00</t>
  </si>
  <si>
    <t>2020-01-28 22:00:00+00:00</t>
  </si>
  <si>
    <t>2020-01-28 23:00:00+00:00</t>
  </si>
  <si>
    <t>2020-01-29 00:00:00+00:00</t>
  </si>
  <si>
    <t>2020-01-29 01:00:00+00:00</t>
  </si>
  <si>
    <t>2020-01-29 02:00:00+00:00</t>
  </si>
  <si>
    <t>2020-01-29 03:00:00+00:00</t>
  </si>
  <si>
    <t>2020-01-29 04:00:00+00:00</t>
  </si>
  <si>
    <t>2020-01-29 05:00:00+00:00</t>
  </si>
  <si>
    <t>2020-01-29 06:00:00+00:00</t>
  </si>
  <si>
    <t>2020-01-29 07:00:00+00:00</t>
  </si>
  <si>
    <t>2020-01-29 08:00:00+00:00</t>
  </si>
  <si>
    <t>2020-01-29 09:00:00+00:00</t>
  </si>
  <si>
    <t>2020-01-29 10:00:00+00:00</t>
  </si>
  <si>
    <t>2020-01-29 11:00:00+00:00</t>
  </si>
  <si>
    <t>2020-01-29 12:00:00+00:00</t>
  </si>
  <si>
    <t>2020-01-29 13:00:00+00:00</t>
  </si>
  <si>
    <t>2020-01-29 14:00:00+00:00</t>
  </si>
  <si>
    <t>2020-01-29 15:00:00+00:00</t>
  </si>
  <si>
    <t>2020-01-29 16:00:00+00:00</t>
  </si>
  <si>
    <t>2020-01-29 17:00:00+00:00</t>
  </si>
  <si>
    <t>2020-01-29 18:00:00+00:00</t>
  </si>
  <si>
    <t>2020-01-29 19:00:00+00:00</t>
  </si>
  <si>
    <t>2020-01-29 20:00:00+00:00</t>
  </si>
  <si>
    <t>2020-01-29 21:00:00+00:00</t>
  </si>
  <si>
    <t>2020-01-29 22:00:00+00:00</t>
  </si>
  <si>
    <t>2020-01-29 23:00:00+00:00</t>
  </si>
  <si>
    <t>2020-01-30 00:00:00+00:00</t>
  </si>
  <si>
    <t>2020-01-30 01:00:00+00:00</t>
  </si>
  <si>
    <t>2020-01-30 02:00:00+00:00</t>
  </si>
  <si>
    <t>2020-01-30 03:00:00+00:00</t>
  </si>
  <si>
    <t>2020-01-30 04:00:00+00:00</t>
  </si>
  <si>
    <t>2020-01-30 05:00:00+00:00</t>
  </si>
  <si>
    <t>2020-01-30 06:00:00+00:00</t>
  </si>
  <si>
    <t>2020-01-30 07:00:00+00:00</t>
  </si>
  <si>
    <t>2020-01-30 08:00:00+00:00</t>
  </si>
  <si>
    <t>2020-01-30 09:00:00+00:00</t>
  </si>
  <si>
    <t>2020-01-30 10:00:00+00:00</t>
  </si>
  <si>
    <t>2020-01-30 11:00:00+00:00</t>
  </si>
  <si>
    <t>2020-01-30 12:00:00+00:00</t>
  </si>
  <si>
    <t>2020-01-30 13:00:00+00:00</t>
  </si>
  <si>
    <t>2020-01-30 14:00:00+00:00</t>
  </si>
  <si>
    <t>2020-01-30 15:00:00+00:00</t>
  </si>
  <si>
    <t>2020-01-30 16:00:00+00:00</t>
  </si>
  <si>
    <t>2020-01-30 17:00:00+00:00</t>
  </si>
  <si>
    <t>2020-01-30 18:00:00+00:00</t>
  </si>
  <si>
    <t>2020-01-30 19:00:00+00:00</t>
  </si>
  <si>
    <t>2020-01-30 20:00:00+00:00</t>
  </si>
  <si>
    <t>2020-01-30 21:00:00+00:00</t>
  </si>
  <si>
    <t>2020-01-30 22:00:00+00:00</t>
  </si>
  <si>
    <t>2020-01-30 23:00:00+00:00</t>
  </si>
  <si>
    <t>2020-01-31 00:00:00+00:00</t>
  </si>
  <si>
    <t>2020-01-31 01:00:00+00:00</t>
  </si>
  <si>
    <t>2020-01-31 02:00:00+00:00</t>
  </si>
  <si>
    <t>2020-01-31 03:00:00+00:00</t>
  </si>
  <si>
    <t>2020-01-31 04:00:00+00:00</t>
  </si>
  <si>
    <t>2020-01-31 05:00:00+00:00</t>
  </si>
  <si>
    <t>2020-01-31 06:00:00+00:00</t>
  </si>
  <si>
    <t>2020-01-31 07:00:00+00:00</t>
  </si>
  <si>
    <t>2020-01-31 08:00:00+00:00</t>
  </si>
  <si>
    <t>2020-01-31 09:00:00+00:00</t>
  </si>
  <si>
    <t>2020-01-31 10:00:00+00:00</t>
  </si>
  <si>
    <t>2020-01-31 11:00:00+00:00</t>
  </si>
  <si>
    <t>2020-01-31 12:00:00+00:00</t>
  </si>
  <si>
    <t>2020-01-31 13:00:00+00:00</t>
  </si>
  <si>
    <t>2020-01-31 14:00:00+00:00</t>
  </si>
  <si>
    <t>2020-01-31 15:00:00+00:00</t>
  </si>
  <si>
    <t>2020-01-31 16:00:00+00:00</t>
  </si>
  <si>
    <t>2020-01-31 17:00:00+00:00</t>
  </si>
  <si>
    <t>2020-01-31 18:00:00+00:00</t>
  </si>
  <si>
    <t>2020-01-31 19:00:00+00:00</t>
  </si>
  <si>
    <t>2020-01-31 20:00:00+00:00</t>
  </si>
  <si>
    <t>2020-01-31 21:00:00+00:00</t>
  </si>
  <si>
    <t>2020-01-31 22:00:00+00:00</t>
  </si>
  <si>
    <t>2020-01-31 23:00:00+00:00</t>
  </si>
  <si>
    <t>2020-02-01 00:00:00+00:00</t>
  </si>
  <si>
    <t>2020-02-01 01:00:00+00:00</t>
  </si>
  <si>
    <t>2020-02-01 02:00:00+00:00</t>
  </si>
  <si>
    <t>2020-02-01 03:00:00+00:00</t>
  </si>
  <si>
    <t>2020-02-01 04:00:00+00:00</t>
  </si>
  <si>
    <t>2020-02-01 05:00:00+00:00</t>
  </si>
  <si>
    <t>2020-02-01 06:00:00+00:00</t>
  </si>
  <si>
    <t>2020-02-01 07:00:00+00:00</t>
  </si>
  <si>
    <t>2020-02-01 08:00:00+00:00</t>
  </si>
  <si>
    <t>2020-02-01 09:00:00+00:00</t>
  </si>
  <si>
    <t>2020-02-01 10:00:00+00:00</t>
  </si>
  <si>
    <t>2020-02-01 11:00:00+00:00</t>
  </si>
  <si>
    <t>2020-02-01 12:00:00+00:00</t>
  </si>
  <si>
    <t>2020-02-01 13:00:00+00:00</t>
  </si>
  <si>
    <t>2020-02-01 14:00:00+00:00</t>
  </si>
  <si>
    <t>2020-02-01 15:00:00+00:00</t>
  </si>
  <si>
    <t>2020-02-01 16:00:00+00:00</t>
  </si>
  <si>
    <t>2020-02-01 17:00:00+00:00</t>
  </si>
  <si>
    <t>2020-02-01 18:00:00+00:00</t>
  </si>
  <si>
    <t>2020-02-01 19:00:00+00:00</t>
  </si>
  <si>
    <t>2020-02-01 20:00:00+00:00</t>
  </si>
  <si>
    <t>2020-02-01 21:00:00+00:00</t>
  </si>
  <si>
    <t>2020-02-01 22:00:00+00:00</t>
  </si>
  <si>
    <t>2020-02-01 23:00:00+00:00</t>
  </si>
  <si>
    <t>2020-02-02 00:00:00+00:00</t>
  </si>
  <si>
    <t>2020-02-02 01:00:00+00:00</t>
  </si>
  <si>
    <t>2020-02-02 02:00:00+00:00</t>
  </si>
  <si>
    <t>2020-02-02 03:00:00+00:00</t>
  </si>
  <si>
    <t>2020-02-02 04:00:00+00:00</t>
  </si>
  <si>
    <t>2020-02-02 05:00:00+00:00</t>
  </si>
  <si>
    <t>2020-02-02 06:00:00+00:00</t>
  </si>
  <si>
    <t>2020-02-02 07:00:00+00:00</t>
  </si>
  <si>
    <t>2020-02-02 08:00:00+00:00</t>
  </si>
  <si>
    <t>2020-02-02 09:00:00+00:00</t>
  </si>
  <si>
    <t>2020-02-02 10:00:00+00:00</t>
  </si>
  <si>
    <t>2020-02-02 11:00:00+00:00</t>
  </si>
  <si>
    <t>2020-02-02 12:00:00+00:00</t>
  </si>
  <si>
    <t>2020-02-02 13:00:00+00:00</t>
  </si>
  <si>
    <t>2020-02-02 14:00:00+00:00</t>
  </si>
  <si>
    <t>2020-02-02 15:00:00+00:00</t>
  </si>
  <si>
    <t>2020-02-02 16:00:00+00:00</t>
  </si>
  <si>
    <t>2020-02-02 17:00:00+00:00</t>
  </si>
  <si>
    <t>2020-02-02 18:00:00+00:00</t>
  </si>
  <si>
    <t>2020-02-02 19:00:00+00:00</t>
  </si>
  <si>
    <t>2020-02-02 20:00:00+00:00</t>
  </si>
  <si>
    <t>2020-02-02 21:00:00+00:00</t>
  </si>
  <si>
    <t>2020-02-02 22:00:00+00:00</t>
  </si>
  <si>
    <t>2020-02-02 23:00:00+00:00</t>
  </si>
  <si>
    <t>2020-02-03 00:00:00+00:00</t>
  </si>
  <si>
    <t>2020-02-03 01:00:00+00:00</t>
  </si>
  <si>
    <t>2020-02-03 02:00:00+00:00</t>
  </si>
  <si>
    <t>2020-02-03 03:00:00+00:00</t>
  </si>
  <si>
    <t>2020-02-03 04:00:00+00:00</t>
  </si>
  <si>
    <t>2020-02-03 05:00:00+00:00</t>
  </si>
  <si>
    <t>2020-02-03 06:00:00+00:00</t>
  </si>
  <si>
    <t>2020-02-03 07:00:00+00:00</t>
  </si>
  <si>
    <t>2020-02-03 08:00:00+00:00</t>
  </si>
  <si>
    <t>2020-02-03 09:00:00+00:00</t>
  </si>
  <si>
    <t>2020-02-03 10:00:00+00:00</t>
  </si>
  <si>
    <t>2020-02-03 11:00:00+00:00</t>
  </si>
  <si>
    <t>2020-02-03 12:00:00+00:00</t>
  </si>
  <si>
    <t>2020-02-03 13:00:00+00:00</t>
  </si>
  <si>
    <t>2020-02-03 14:00:00+00:00</t>
  </si>
  <si>
    <t>2020-02-03 15:00:00+00:00</t>
  </si>
  <si>
    <t>2020-02-03 16:00:00+00:00</t>
  </si>
  <si>
    <t>2020-02-03 17:00:00+00:00</t>
  </si>
  <si>
    <t>2020-02-03 18:00:00+00:00</t>
  </si>
  <si>
    <t>2020-02-03 19:00:00+00:00</t>
  </si>
  <si>
    <t>2020-02-03 20:00:00+00:00</t>
  </si>
  <si>
    <t>2020-02-03 21:00:00+00:00</t>
  </si>
  <si>
    <t>2020-02-03 22:00:00+00:00</t>
  </si>
  <si>
    <t>2020-02-03 23:00:00+00:00</t>
  </si>
  <si>
    <t>2020-02-04 00:00:00+00:00</t>
  </si>
  <si>
    <t>2020-02-04 01:00:00+00:00</t>
  </si>
  <si>
    <t>2020-02-04 02:00:00+00:00</t>
  </si>
  <si>
    <t>2020-02-04 03:00:00+00:00</t>
  </si>
  <si>
    <t>2020-02-04 04:00:00+00:00</t>
  </si>
  <si>
    <t>2020-02-04 05:00:00+00:00</t>
  </si>
  <si>
    <t>2020-02-04 06:00:00+00:00</t>
  </si>
  <si>
    <t>2020-02-04 07:00:00+00:00</t>
  </si>
  <si>
    <t>2020-02-04 08:00:00+00:00</t>
  </si>
  <si>
    <t>2020-02-04 09:00:00+00:00</t>
  </si>
  <si>
    <t>2020-02-04 10:00:00+00:00</t>
  </si>
  <si>
    <t>2020-02-04 11:00:00+00:00</t>
  </si>
  <si>
    <t>2020-02-04 12:00:00+00:00</t>
  </si>
  <si>
    <t>2020-02-04 13:00:00+00:00</t>
  </si>
  <si>
    <t>2020-02-04 14:00:00+00:00</t>
  </si>
  <si>
    <t>2020-02-04 15:00:00+00:00</t>
  </si>
  <si>
    <t>2020-02-04 16:00:00+00:00</t>
  </si>
  <si>
    <t>2020-02-04 17:00:00+00:00</t>
  </si>
  <si>
    <t>2020-02-04 18:00:00+00:00</t>
  </si>
  <si>
    <t>2020-02-04 19:00:00+00:00</t>
  </si>
  <si>
    <t>2020-02-04 20:00:00+00:00</t>
  </si>
  <si>
    <t>2020-02-04 21:00:00+00:00</t>
  </si>
  <si>
    <t>2020-02-04 22:00:00+00:00</t>
  </si>
  <si>
    <t>2020-02-04 23:00:00+00:00</t>
  </si>
  <si>
    <t>2020-02-05 00:00:00+00:00</t>
  </si>
  <si>
    <t>2020-02-05 01:00:00+00:00</t>
  </si>
  <si>
    <t>2020-02-05 02:00:00+00:00</t>
  </si>
  <si>
    <t>2020-02-05 03:00:00+00:00</t>
  </si>
  <si>
    <t>2020-02-05 04:00:00+00:00</t>
  </si>
  <si>
    <t>2020-02-05 05:00:00+00:00</t>
  </si>
  <si>
    <t>2020-02-05 06:00:00+00:00</t>
  </si>
  <si>
    <t>2020-02-05 07:00:00+00:00</t>
  </si>
  <si>
    <t>2020-02-05 08:00:00+00:00</t>
  </si>
  <si>
    <t>2020-02-05 09:00:00+00:00</t>
  </si>
  <si>
    <t>2020-02-05 10:00:00+00:00</t>
  </si>
  <si>
    <t>2020-02-05 11:00:00+00:00</t>
  </si>
  <si>
    <t>2020-02-05 12:00:00+00:00</t>
  </si>
  <si>
    <t>2020-02-05 13:00:00+00:00</t>
  </si>
  <si>
    <t>2020-02-05 14:00:00+00:00</t>
  </si>
  <si>
    <t>2020-02-05 15:00:00+00:00</t>
  </si>
  <si>
    <t>2020-02-05 16:00:00+00:00</t>
  </si>
  <si>
    <t>2020-02-05 17:00:00+00:00</t>
  </si>
  <si>
    <t>2020-02-05 18:00:00+00:00</t>
  </si>
  <si>
    <t>2020-02-05 19:00:00+00:00</t>
  </si>
  <si>
    <t>2020-02-05 20:00:00+00:00</t>
  </si>
  <si>
    <t>2020-02-05 21:00:00+00:00</t>
  </si>
  <si>
    <t>2020-02-05 22:00:00+00:00</t>
  </si>
  <si>
    <t>2020-02-05 23:00:00+00:00</t>
  </si>
  <si>
    <t>2020-02-06 00:00:00+00:00</t>
  </si>
  <si>
    <t>2020-02-06 01:00:00+00:00</t>
  </si>
  <si>
    <t>2020-02-06 02:00:00+00:00</t>
  </si>
  <si>
    <t>2020-02-06 03:00:00+00:00</t>
  </si>
  <si>
    <t>2020-02-06 04:00:00+00:00</t>
  </si>
  <si>
    <t>2020-02-06 05:00:00+00:00</t>
  </si>
  <si>
    <t>2020-02-06 06:00:00+00:00</t>
  </si>
  <si>
    <t>2020-02-06 07:00:00+00:00</t>
  </si>
  <si>
    <t>2020-02-06 08:00:00+00:00</t>
  </si>
  <si>
    <t>2020-02-06 09:00:00+00:00</t>
  </si>
  <si>
    <t>2020-02-06 10:00:00+00:00</t>
  </si>
  <si>
    <t>2020-02-06 11:00:00+00:00</t>
  </si>
  <si>
    <t>2020-02-06 12:00:00+00:00</t>
  </si>
  <si>
    <t>2020-02-06 13:00:00+00:00</t>
  </si>
  <si>
    <t>2020-02-06 14:00:00+00:00</t>
  </si>
  <si>
    <t>2020-02-06 15:00:00+00:00</t>
  </si>
  <si>
    <t>2020-02-06 16:00:00+00:00</t>
  </si>
  <si>
    <t>2020-02-06 17:00:00+00:00</t>
  </si>
  <si>
    <t>2020-02-06 18:00:00+00:00</t>
  </si>
  <si>
    <t>2020-02-06 19:00:00+00:00</t>
  </si>
  <si>
    <t>2020-02-06 20:00:00+00:00</t>
  </si>
  <si>
    <t>2020-02-06 21:00:00+00:00</t>
  </si>
  <si>
    <t>2020-02-06 22:00:00+00:00</t>
  </si>
  <si>
    <t>2020-02-06 23:00:00+00:00</t>
  </si>
  <si>
    <t>2020-02-07 00:00:00+00:00</t>
  </si>
  <si>
    <t>2020-02-07 01:00:00+00:00</t>
  </si>
  <si>
    <t>2020-02-07 02:00:00+00:00</t>
  </si>
  <si>
    <t>2020-02-07 03:00:00+00:00</t>
  </si>
  <si>
    <t>2020-02-07 04:00:00+00:00</t>
  </si>
  <si>
    <t>2020-02-07 05:00:00+00:00</t>
  </si>
  <si>
    <t>2020-02-07 06:00:00+00:00</t>
  </si>
  <si>
    <t>2020-02-07 07:00:00+00:00</t>
  </si>
  <si>
    <t>2020-02-07 08:00:00+00:00</t>
  </si>
  <si>
    <t>2020-02-07 09:00:00+00:00</t>
  </si>
  <si>
    <t>2020-02-07 10:00:00+00:00</t>
  </si>
  <si>
    <t>2020-02-07 11:00:00+00:00</t>
  </si>
  <si>
    <t>2020-02-07 12:00:00+00:00</t>
  </si>
  <si>
    <t>2020-02-07 13:00:00+00:00</t>
  </si>
  <si>
    <t>2020-02-07 14:00:00+00:00</t>
  </si>
  <si>
    <t>2020-02-07 15:00:00+00:00</t>
  </si>
  <si>
    <t>2020-02-07 16:00:00+00:00</t>
  </si>
  <si>
    <t>2020-02-07 17:00:00+00:00</t>
  </si>
  <si>
    <t>2020-02-07 18:00:00+00:00</t>
  </si>
  <si>
    <t>2020-02-07 19:00:00+00:00</t>
  </si>
  <si>
    <t>2020-02-07 20:00:00+00:00</t>
  </si>
  <si>
    <t>2020-02-07 21:00:00+00:00</t>
  </si>
  <si>
    <t>2020-02-07 22:00:00+00:00</t>
  </si>
  <si>
    <t>2020-02-07 23:00:00+00:00</t>
  </si>
  <si>
    <t>2020-02-08 00:00:00+00:00</t>
  </si>
  <si>
    <t>2020-02-08 01:00:00+00:00</t>
  </si>
  <si>
    <t>2020-02-08 02:00:00+00:00</t>
  </si>
  <si>
    <t>2020-02-08 03:00:00+00:00</t>
  </si>
  <si>
    <t>2020-02-08 04:00:00+00:00</t>
  </si>
  <si>
    <t>2020-02-08 05:00:00+00:00</t>
  </si>
  <si>
    <t>2020-02-08 06:00:00+00:00</t>
  </si>
  <si>
    <t>2020-02-08 07:00:00+00:00</t>
  </si>
  <si>
    <t>2020-02-08 08:00:00+00:00</t>
  </si>
  <si>
    <t>2020-02-08 09:00:00+00:00</t>
  </si>
  <si>
    <t>2020-02-08 10:00:00+00:00</t>
  </si>
  <si>
    <t>2020-02-08 11:00:00+00:00</t>
  </si>
  <si>
    <t>2020-02-08 12:00:00+00:00</t>
  </si>
  <si>
    <t>2020-02-08 13:00:00+00:00</t>
  </si>
  <si>
    <t>2020-02-08 14:00:00+00:00</t>
  </si>
  <si>
    <t>2020-02-08 15:00:00+00:00</t>
  </si>
  <si>
    <t>2020-02-08 16:00:00+00:00</t>
  </si>
  <si>
    <t>2020-02-08 17:00:00+00:00</t>
  </si>
  <si>
    <t>2020-02-08 18:00:00+00:00</t>
  </si>
  <si>
    <t>2020-02-08 19:00:00+00:00</t>
  </si>
  <si>
    <t>2020-02-08 20:00:00+00:00</t>
  </si>
  <si>
    <t>2020-02-08 21:00:00+00:00</t>
  </si>
  <si>
    <t>2020-02-08 22:00:00+00:00</t>
  </si>
  <si>
    <t>2020-02-08 23:00:00+00:00</t>
  </si>
  <si>
    <t>2020-02-09 00:00:00+00:00</t>
  </si>
  <si>
    <t>2020-02-09 01:00:00+00:00</t>
  </si>
  <si>
    <t>2020-02-09 02:00:00+00:00</t>
  </si>
  <si>
    <t>2020-02-09 03:00:00+00:00</t>
  </si>
  <si>
    <t>2020-02-09 04:00:00+00:00</t>
  </si>
  <si>
    <t>2020-02-09 05:00:00+00:00</t>
  </si>
  <si>
    <t>2020-02-09 06:00:00+00:00</t>
  </si>
  <si>
    <t>2020-02-09 07:00:00+00:00</t>
  </si>
  <si>
    <t>2020-02-09 08:00:00+00:00</t>
  </si>
  <si>
    <t>2020-02-09 09:00:00+00:00</t>
  </si>
  <si>
    <t>2020-02-09 10:00:00+00:00</t>
  </si>
  <si>
    <t>2020-02-09 11:00:00+00:00</t>
  </si>
  <si>
    <t>2020-02-09 12:00:00+00:00</t>
  </si>
  <si>
    <t>2020-02-09 13:00:00+00:00</t>
  </si>
  <si>
    <t>2020-02-09 14:00:00+00:00</t>
  </si>
  <si>
    <t>2020-02-09 15:00:00+00:00</t>
  </si>
  <si>
    <t>2020-02-09 16:00:00+00:00</t>
  </si>
  <si>
    <t>2020-02-09 17:00:00+00:00</t>
  </si>
  <si>
    <t>2020-02-09 18:00:00+00:00</t>
  </si>
  <si>
    <t>2020-02-09 19:00:00+00:00</t>
  </si>
  <si>
    <t>2020-02-09 20:00:00+00:00</t>
  </si>
  <si>
    <t>2020-02-09 21:00:00+00:00</t>
  </si>
  <si>
    <t>2020-02-09 22:00:00+00:00</t>
  </si>
  <si>
    <t>2020-02-09 23:00:00+00:00</t>
  </si>
  <si>
    <t>2020-02-10 00:00:00+00:00</t>
  </si>
  <si>
    <t>2020-02-10 01:00:00+00:00</t>
  </si>
  <si>
    <t>2020-02-10 02:00:00+00:00</t>
  </si>
  <si>
    <t>2020-02-10 03:00:00+00:00</t>
  </si>
  <si>
    <t>2020-02-10 04:00:00+00:00</t>
  </si>
  <si>
    <t>2020-02-10 05:00:00+00:00</t>
  </si>
  <si>
    <t>2020-02-10 06:00:00+00:00</t>
  </si>
  <si>
    <t>2020-02-10 07:00:00+00:00</t>
  </si>
  <si>
    <t>2020-02-10 08:00:00+00:00</t>
  </si>
  <si>
    <t>2020-02-10 09:00:00+00:00</t>
  </si>
  <si>
    <t>2020-02-10 10:00:00+00:00</t>
  </si>
  <si>
    <t>2020-02-10 11:00:00+00:00</t>
  </si>
  <si>
    <t>2020-02-10 12:00:00+00:00</t>
  </si>
  <si>
    <t>2020-02-10 13:00:00+00:00</t>
  </si>
  <si>
    <t>2020-02-10 14:00:00+00:00</t>
  </si>
  <si>
    <t>2020-02-10 15:00:00+00:00</t>
  </si>
  <si>
    <t>2020-02-10 16:00:00+00:00</t>
  </si>
  <si>
    <t>2020-02-10 17:00:00+00:00</t>
  </si>
  <si>
    <t>2020-02-10 18:00:00+00:00</t>
  </si>
  <si>
    <t>2020-02-10 19:00:00+00:00</t>
  </si>
  <si>
    <t>2020-02-10 20:00:00+00:00</t>
  </si>
  <si>
    <t>2020-02-10 21:00:00+00:00</t>
  </si>
  <si>
    <t>2020-02-10 22:00:00+00:00</t>
  </si>
  <si>
    <t>2020-02-10 23:00:00+00:00</t>
  </si>
  <si>
    <t>2020-02-11 00:00:00+00:00</t>
  </si>
  <si>
    <t>2020-02-11 01:00:00+00:00</t>
  </si>
  <si>
    <t>2020-02-11 02:00:00+00:00</t>
  </si>
  <si>
    <t>2020-02-11 03:00:00+00:00</t>
  </si>
  <si>
    <t>2020-02-11 04:00:00+00:00</t>
  </si>
  <si>
    <t>2020-02-11 05:00:00+00:00</t>
  </si>
  <si>
    <t>2020-02-11 06:00:00+00:00</t>
  </si>
  <si>
    <t>2020-02-11 07:00:00+00:00</t>
  </si>
  <si>
    <t>2020-02-11 08:00:00+00:00</t>
  </si>
  <si>
    <t>2020-02-11 09:00:00+00:00</t>
  </si>
  <si>
    <t>2020-02-11 10:00:00+00:00</t>
  </si>
  <si>
    <t>2020-02-11 11:00:00+00:00</t>
  </si>
  <si>
    <t>2020-02-11 12:00:00+00:00</t>
  </si>
  <si>
    <t>2020-02-11 13:00:00+00:00</t>
  </si>
  <si>
    <t>2020-02-11 14:00:00+00:00</t>
  </si>
  <si>
    <t>2020-02-11 15:00:00+00:00</t>
  </si>
  <si>
    <t>2020-02-11 16:00:00+00:00</t>
  </si>
  <si>
    <t>2020-02-11 17:00:00+00:00</t>
  </si>
  <si>
    <t>2020-02-11 18:00:00+00:00</t>
  </si>
  <si>
    <t>2020-02-11 19:00:00+00:00</t>
  </si>
  <si>
    <t>2020-02-11 20:00:00+00:00</t>
  </si>
  <si>
    <t>2020-02-11 21:00:00+00:00</t>
  </si>
  <si>
    <t>2020-02-11 22:00:00+00:00</t>
  </si>
  <si>
    <t>2020-02-11 23:00:00+00:00</t>
  </si>
  <si>
    <t>2020-02-12 00:00:00+00:00</t>
  </si>
  <si>
    <t>2020-02-12 01:00:00+00:00</t>
  </si>
  <si>
    <t>2020-02-12 02:00:00+00:00</t>
  </si>
  <si>
    <t>2020-02-12 03:00:00+00:00</t>
  </si>
  <si>
    <t>2020-02-12 04:00:00+00:00</t>
  </si>
  <si>
    <t>2020-02-12 05:00:00+00:00</t>
  </si>
  <si>
    <t>2020-02-12 06:00:00+00:00</t>
  </si>
  <si>
    <t>2020-02-12 07:00:00+00:00</t>
  </si>
  <si>
    <t>2020-02-12 08:00:00+00:00</t>
  </si>
  <si>
    <t>2020-02-12 09:00:00+00:00</t>
  </si>
  <si>
    <t>2020-02-12 10:00:00+00:00</t>
  </si>
  <si>
    <t>2020-02-12 11:00:00+00:00</t>
  </si>
  <si>
    <t>2020-02-12 12:00:00+00:00</t>
  </si>
  <si>
    <t>2020-02-12 13:00:00+00:00</t>
  </si>
  <si>
    <t>2020-02-12 14:00:00+00:00</t>
  </si>
  <si>
    <t>2020-02-12 15:00:00+00:00</t>
  </si>
  <si>
    <t>2020-02-12 16:00:00+00:00</t>
  </si>
  <si>
    <t>2020-02-12 17:00:00+00:00</t>
  </si>
  <si>
    <t>2020-02-12 18:00:00+00:00</t>
  </si>
  <si>
    <t>2020-02-12 19:00:00+00:00</t>
  </si>
  <si>
    <t>2020-02-12 20:00:00+00:00</t>
  </si>
  <si>
    <t>2020-02-12 21:00:00+00:00</t>
  </si>
  <si>
    <t>2020-02-12 22:00:00+00:00</t>
  </si>
  <si>
    <t>2020-02-12 23:00:00+00:00</t>
  </si>
  <si>
    <t>2020-02-13 00:00:00+00:00</t>
  </si>
  <si>
    <t>2020-02-13 01:00:00+00:00</t>
  </si>
  <si>
    <t>2020-02-13 02:00:00+00:00</t>
  </si>
  <si>
    <t>2020-02-13 03:00:00+00:00</t>
  </si>
  <si>
    <t>2020-02-13 04:00:00+00:00</t>
  </si>
  <si>
    <t>2020-02-13 05:00:00+00:00</t>
  </si>
  <si>
    <t>2020-02-13 06:00:00+00:00</t>
  </si>
  <si>
    <t>2020-02-13 07:00:00+00:00</t>
  </si>
  <si>
    <t>2020-02-13 08:00:00+00:00</t>
  </si>
  <si>
    <t>2020-02-13 09:00:00+00:00</t>
  </si>
  <si>
    <t>2020-02-13 10:00:00+00:00</t>
  </si>
  <si>
    <t>2020-02-13 11:00:00+00:00</t>
  </si>
  <si>
    <t>2020-02-13 12:00:00+00:00</t>
  </si>
  <si>
    <t>2020-02-13 13:00:00+00:00</t>
  </si>
  <si>
    <t>2020-02-13 14:00:00+00:00</t>
  </si>
  <si>
    <t>2020-02-13 15:00:00+00:00</t>
  </si>
  <si>
    <t>2020-02-13 16:00:00+00:00</t>
  </si>
  <si>
    <t>2020-02-13 17:00:00+00:00</t>
  </si>
  <si>
    <t>2020-02-13 18:00:00+00:00</t>
  </si>
  <si>
    <t>2020-02-13 19:00:00+00:00</t>
  </si>
  <si>
    <t>2020-02-13 20:00:00+00:00</t>
  </si>
  <si>
    <t>2020-02-13 21:00:00+00:00</t>
  </si>
  <si>
    <t>2020-02-13 22:00:00+00:00</t>
  </si>
  <si>
    <t>2020-02-13 23:00:00+00:00</t>
  </si>
  <si>
    <t>2020-02-14 00:00:00+00:00</t>
  </si>
  <si>
    <t>2020-02-14 01:00:00+00:00</t>
  </si>
  <si>
    <t>2020-02-14 02:00:00+00:00</t>
  </si>
  <si>
    <t>2020-02-14 03:00:00+00:00</t>
  </si>
  <si>
    <t>2020-02-14 04:00:00+00:00</t>
  </si>
  <si>
    <t>2020-02-14 05:00:00+00:00</t>
  </si>
  <si>
    <t>2020-02-14 06:00:00+00:00</t>
  </si>
  <si>
    <t>2020-02-14 07:00:00+00:00</t>
  </si>
  <si>
    <t>2020-02-14 08:00:00+00:00</t>
  </si>
  <si>
    <t>2020-02-14 09:00:00+00:00</t>
  </si>
  <si>
    <t>2020-02-14 10:00:00+00:00</t>
  </si>
  <si>
    <t>2020-02-14 11:00:00+00:00</t>
  </si>
  <si>
    <t>2020-02-14 12:00:00+00:00</t>
  </si>
  <si>
    <t>2020-02-14 13:00:00+00:00</t>
  </si>
  <si>
    <t>2020-02-14 14:00:00+00:00</t>
  </si>
  <si>
    <t>2020-02-14 15:00:00+00:00</t>
  </si>
  <si>
    <t>2020-02-14 16:00:00+00:00</t>
  </si>
  <si>
    <t>2020-02-14 17:00:00+00:00</t>
  </si>
  <si>
    <t>2020-02-14 18:00:00+00:00</t>
  </si>
  <si>
    <t>2020-02-14 19:00:00+00:00</t>
  </si>
  <si>
    <t>2020-02-14 20:00:00+00:00</t>
  </si>
  <si>
    <t>2020-02-14 21:00:00+00:00</t>
  </si>
  <si>
    <t>2020-02-14 22:00:00+00:00</t>
  </si>
  <si>
    <t>2020-02-14 23:00:00+00:00</t>
  </si>
  <si>
    <t>2020-02-15 00:00:00+00:00</t>
  </si>
  <si>
    <t>2020-02-15 01:00:00+00:00</t>
  </si>
  <si>
    <t>2020-02-15 02:00:00+00:00</t>
  </si>
  <si>
    <t>2020-02-15 03:00:00+00:00</t>
  </si>
  <si>
    <t>2020-02-15 04:00:00+00:00</t>
  </si>
  <si>
    <t>2020-02-15 05:00:00+00:00</t>
  </si>
  <si>
    <t>2020-02-15 06:00:00+00:00</t>
  </si>
  <si>
    <t>2020-02-15 07:00:00+00:00</t>
  </si>
  <si>
    <t>2020-02-15 08:00:00+00:00</t>
  </si>
  <si>
    <t>2020-02-15 09:00:00+00:00</t>
  </si>
  <si>
    <t>2020-02-15 10:00:00+00:00</t>
  </si>
  <si>
    <t>2020-02-15 11:00:00+00:00</t>
  </si>
  <si>
    <t>2020-02-15 12:00:00+00:00</t>
  </si>
  <si>
    <t>2020-02-15 13:00:00+00:00</t>
  </si>
  <si>
    <t>2020-02-15 14:00:00+00:00</t>
  </si>
  <si>
    <t>2020-02-15 15:00:00+00:00</t>
  </si>
  <si>
    <t>2020-02-15 16:00:00+00:00</t>
  </si>
  <si>
    <t>2020-02-15 17:00:00+00:00</t>
  </si>
  <si>
    <t>2020-02-15 18:00:00+00:00</t>
  </si>
  <si>
    <t>2020-02-15 19:00:00+00:00</t>
  </si>
  <si>
    <t>2020-02-15 20:00:00+00:00</t>
  </si>
  <si>
    <t>2020-02-15 21:00:00+00:00</t>
  </si>
  <si>
    <t>2020-02-15 22:00:00+00:00</t>
  </si>
  <si>
    <t>2020-02-15 23:00:00+00:00</t>
  </si>
  <si>
    <t>2020-02-16 00:00:00+00:00</t>
  </si>
  <si>
    <t>2020-02-16 01:00:00+00:00</t>
  </si>
  <si>
    <t>2020-02-16 02:00:00+00:00</t>
  </si>
  <si>
    <t>2020-02-16 03:00:00+00:00</t>
  </si>
  <si>
    <t>2020-02-16 04:00:00+00:00</t>
  </si>
  <si>
    <t>2020-02-16 05:00:00+00:00</t>
  </si>
  <si>
    <t>2020-02-16 06:00:00+00:00</t>
  </si>
  <si>
    <t>2020-02-16 07:00:00+00:00</t>
  </si>
  <si>
    <t>2020-02-16 08:00:00+00:00</t>
  </si>
  <si>
    <t>2020-02-16 09:00:00+00:00</t>
  </si>
  <si>
    <t>2020-02-16 10:00:00+00:00</t>
  </si>
  <si>
    <t>2020-02-16 11:00:00+00:00</t>
  </si>
  <si>
    <t>2020-02-16 12:00:00+00:00</t>
  </si>
  <si>
    <t>2020-02-16 13:00:00+00:00</t>
  </si>
  <si>
    <t>2020-02-16 14:00:00+00:00</t>
  </si>
  <si>
    <t>2020-02-16 15:00:00+00:00</t>
  </si>
  <si>
    <t>2020-02-16 16:00:00+00:00</t>
  </si>
  <si>
    <t>2020-02-16 17:00:00+00:00</t>
  </si>
  <si>
    <t>2020-02-16 18:00:00+00:00</t>
  </si>
  <si>
    <t>2020-02-16 19:00:00+00:00</t>
  </si>
  <si>
    <t>2020-02-16 20:00:00+00:00</t>
  </si>
  <si>
    <t>2020-02-16 21:00:00+00:00</t>
  </si>
  <si>
    <t>2020-02-16 22:00:00+00:00</t>
  </si>
  <si>
    <t>2020-02-16 23:00:00+00:00</t>
  </si>
  <si>
    <t>2020-02-17 00:00:00+00:00</t>
  </si>
  <si>
    <t>2020-02-17 01:00:00+00:00</t>
  </si>
  <si>
    <t>2020-02-17 02:00:00+00:00</t>
  </si>
  <si>
    <t>2020-02-17 03:00:00+00:00</t>
  </si>
  <si>
    <t>2020-02-17 04:00:00+00:00</t>
  </si>
  <si>
    <t>2020-02-17 05:00:00+00:00</t>
  </si>
  <si>
    <t>2020-02-17 06:00:00+00:00</t>
  </si>
  <si>
    <t>2020-02-17 07:00:00+00:00</t>
  </si>
  <si>
    <t>2020-02-17 08:00:00+00:00</t>
  </si>
  <si>
    <t>2020-02-17 09:00:00+00:00</t>
  </si>
  <si>
    <t>2020-02-17 10:00:00+00:00</t>
  </si>
  <si>
    <t>2020-02-17 11:00:00+00:00</t>
  </si>
  <si>
    <t>2020-02-17 12:00:00+00:00</t>
  </si>
  <si>
    <t>2020-02-17 13:00:00+00:00</t>
  </si>
  <si>
    <t>2020-02-17 14:00:00+00:00</t>
  </si>
  <si>
    <t>2020-02-17 15:00:00+00:00</t>
  </si>
  <si>
    <t>2020-02-17 16:00:00+00:00</t>
  </si>
  <si>
    <t>2020-02-17 17:00:00+00:00</t>
  </si>
  <si>
    <t>2020-02-17 18:00:00+00:00</t>
  </si>
  <si>
    <t>2020-02-17 19:00:00+00:00</t>
  </si>
  <si>
    <t>2020-02-17 20:00:00+00:00</t>
  </si>
  <si>
    <t>2020-02-17 21:00:00+00:00</t>
  </si>
  <si>
    <t>2020-02-17 22:00:00+00:00</t>
  </si>
  <si>
    <t>2020-02-17 23:00:00+00:00</t>
  </si>
  <si>
    <t>2020-02-18 00:00:00+00:00</t>
  </si>
  <si>
    <t>2020-02-18 01:00:00+00:00</t>
  </si>
  <si>
    <t>2020-02-18 02:00:00+00:00</t>
  </si>
  <si>
    <t>2020-02-18 03:00:00+00:00</t>
  </si>
  <si>
    <t>2020-02-18 04:00:00+00:00</t>
  </si>
  <si>
    <t>2020-02-18 05:00:00+00:00</t>
  </si>
  <si>
    <t>2020-02-18 06:00:00+00:00</t>
  </si>
  <si>
    <t>2020-02-18 07:00:00+00:00</t>
  </si>
  <si>
    <t>2020-02-18 08:00:00+00:00</t>
  </si>
  <si>
    <t>2020-02-18 09:00:00+00:00</t>
  </si>
  <si>
    <t>2020-02-18 10:00:00+00:00</t>
  </si>
  <si>
    <t>2020-02-18 11:00:00+00:00</t>
  </si>
  <si>
    <t>2020-02-18 12:00:00+00:00</t>
  </si>
  <si>
    <t>2020-02-18 13:00:00+00:00</t>
  </si>
  <si>
    <t>2020-02-18 14:00:00+00:00</t>
  </si>
  <si>
    <t>2020-02-18 15:00:00+00:00</t>
  </si>
  <si>
    <t>2020-02-18 16:00:00+00:00</t>
  </si>
  <si>
    <t>2020-02-18 17:00:00+00:00</t>
  </si>
  <si>
    <t>2020-02-18 18:00:00+00:00</t>
  </si>
  <si>
    <t>2020-02-18 19:00:00+00:00</t>
  </si>
  <si>
    <t>2020-02-18 20:00:00+00:00</t>
  </si>
  <si>
    <t>2020-02-18 21:00:00+00:00</t>
  </si>
  <si>
    <t>2020-02-18 22:00:00+00:00</t>
  </si>
  <si>
    <t>2020-02-18 23:00:00+00:00</t>
  </si>
  <si>
    <t>2020-02-19 00:00:00+00:00</t>
  </si>
  <si>
    <t>2020-02-19 01:00:00+00:00</t>
  </si>
  <si>
    <t>2020-02-19 02:00:00+00:00</t>
  </si>
  <si>
    <t>2020-02-19 03:00:00+00:00</t>
  </si>
  <si>
    <t>2020-02-19 04:00:00+00:00</t>
  </si>
  <si>
    <t>2020-02-19 05:00:00+00:00</t>
  </si>
  <si>
    <t>2020-02-19 06:00:00+00:00</t>
  </si>
  <si>
    <t>2020-02-19 07:00:00+00:00</t>
  </si>
  <si>
    <t>2020-02-19 08:00:00+00:00</t>
  </si>
  <si>
    <t>2020-02-19 09:00:00+00:00</t>
  </si>
  <si>
    <t>2020-02-19 10:00:00+00:00</t>
  </si>
  <si>
    <t>2020-02-19 11:00:00+00:00</t>
  </si>
  <si>
    <t>2020-02-19 12:00:00+00:00</t>
  </si>
  <si>
    <t>2020-02-19 13:00:00+00:00</t>
  </si>
  <si>
    <t>2020-02-19 14:00:00+00:00</t>
  </si>
  <si>
    <t>2020-02-19 15:00:00+00:00</t>
  </si>
  <si>
    <t>2020-02-19 16:00:00+00:00</t>
  </si>
  <si>
    <t>2020-02-19 17:00:00+00:00</t>
  </si>
  <si>
    <t>2020-02-19 18:00:00+00:00</t>
  </si>
  <si>
    <t>2020-02-19 19:00:00+00:00</t>
  </si>
  <si>
    <t>2020-02-19 20:00:00+00:00</t>
  </si>
  <si>
    <t>2020-02-19 21:00:00+00:00</t>
  </si>
  <si>
    <t>2020-02-19 22:00:00+00:00</t>
  </si>
  <si>
    <t>2020-02-19 23:00:00+00:00</t>
  </si>
  <si>
    <t>2020-02-20 00:00:00+00:00</t>
  </si>
  <si>
    <t>2020-02-20 01:00:00+00:00</t>
  </si>
  <si>
    <t>2020-02-20 02:00:00+00:00</t>
  </si>
  <si>
    <t>2020-02-20 03:00:00+00:00</t>
  </si>
  <si>
    <t>2020-02-20 04:00:00+00:00</t>
  </si>
  <si>
    <t>2020-02-20 05:00:00+00:00</t>
  </si>
  <si>
    <t>2020-02-20 06:00:00+00:00</t>
  </si>
  <si>
    <t>2020-02-20 07:00:00+00:00</t>
  </si>
  <si>
    <t>2020-02-20 08:00:00+00:00</t>
  </si>
  <si>
    <t>2020-02-20 09:00:00+00:00</t>
  </si>
  <si>
    <t>2020-02-20 10:00:00+00:00</t>
  </si>
  <si>
    <t>2020-02-20 11:00:00+00:00</t>
  </si>
  <si>
    <t>2020-02-20 12:00:00+00:00</t>
  </si>
  <si>
    <t>2020-02-20 13:00:00+00:00</t>
  </si>
  <si>
    <t>2020-02-20 14:00:00+00:00</t>
  </si>
  <si>
    <t>2020-02-20 15:00:00+00:00</t>
  </si>
  <si>
    <t>2020-02-20 16:00:00+00:00</t>
  </si>
  <si>
    <t>2020-02-20 17:00:00+00:00</t>
  </si>
  <si>
    <t>2020-02-20 18:00:00+00:00</t>
  </si>
  <si>
    <t>2020-02-20 19:00:00+00:00</t>
  </si>
  <si>
    <t>2020-02-20 20:00:00+00:00</t>
  </si>
  <si>
    <t>2020-02-20 21:00:00+00:00</t>
  </si>
  <si>
    <t>2020-02-20 22:00:00+00:00</t>
  </si>
  <si>
    <t>2020-02-20 23:00:00+00:00</t>
  </si>
  <si>
    <t>2020-02-21 00:00:00+00:00</t>
  </si>
  <si>
    <t>2020-02-21 01:00:00+00:00</t>
  </si>
  <si>
    <t>2020-02-21 02:00:00+00:00</t>
  </si>
  <si>
    <t>2020-02-21 03:00:00+00:00</t>
  </si>
  <si>
    <t>2020-02-21 04:00:00+00:00</t>
  </si>
  <si>
    <t>2020-02-21 05:00:00+00:00</t>
  </si>
  <si>
    <t>2020-02-21 06:00:00+00:00</t>
  </si>
  <si>
    <t>2020-02-21 07:00:00+00:00</t>
  </si>
  <si>
    <t>2020-02-21 08:00:00+00:00</t>
  </si>
  <si>
    <t>2020-02-21 09:00:00+00:00</t>
  </si>
  <si>
    <t>2020-02-21 10:00:00+00:00</t>
  </si>
  <si>
    <t>2020-02-21 11:00:00+00:00</t>
  </si>
  <si>
    <t>2020-02-21 12:00:00+00:00</t>
  </si>
  <si>
    <t>2020-02-21 13:00:00+00:00</t>
  </si>
  <si>
    <t>2020-02-21 14:00:00+00:00</t>
  </si>
  <si>
    <t>2020-02-21 15:00:00+00:00</t>
  </si>
  <si>
    <t>2020-02-21 16:00:00+00:00</t>
  </si>
  <si>
    <t>2020-02-21 17:00:00+00:00</t>
  </si>
  <si>
    <t>2020-02-21 18:00:00+00:00</t>
  </si>
  <si>
    <t>2020-02-21 19:00:00+00:00</t>
  </si>
  <si>
    <t>2020-02-21 20:00:00+00:00</t>
  </si>
  <si>
    <t>2020-02-21 21:00:00+00:00</t>
  </si>
  <si>
    <t>2020-02-21 22:00:00+00:00</t>
  </si>
  <si>
    <t>2020-02-21 23:00:00+00:00</t>
  </si>
  <si>
    <t>2020-02-22 00:00:00+00:00</t>
  </si>
  <si>
    <t>2020-02-22 01:00:00+00:00</t>
  </si>
  <si>
    <t>2020-02-22 02:00:00+00:00</t>
  </si>
  <si>
    <t>2020-02-22 03:00:00+00:00</t>
  </si>
  <si>
    <t>2020-02-22 04:00:00+00:00</t>
  </si>
  <si>
    <t>2020-02-22 05:00:00+00:00</t>
  </si>
  <si>
    <t>2020-02-22 06:00:00+00:00</t>
  </si>
  <si>
    <t>2020-02-22 07:00:00+00:00</t>
  </si>
  <si>
    <t>2020-02-22 08:00:00+00:00</t>
  </si>
  <si>
    <t>2020-02-22 09:00:00+00:00</t>
  </si>
  <si>
    <t>2020-02-22 10:00:00+00:00</t>
  </si>
  <si>
    <t>2020-02-22 11:00:00+00:00</t>
  </si>
  <si>
    <t>2020-02-22 12:00:00+00:00</t>
  </si>
  <si>
    <t>2020-02-22 13:00:00+00:00</t>
  </si>
  <si>
    <t>2020-02-22 14:00:00+00:00</t>
  </si>
  <si>
    <t>2020-02-22 15:00:00+00:00</t>
  </si>
  <si>
    <t>2020-02-22 16:00:00+00:00</t>
  </si>
  <si>
    <t>2020-02-22 17:00:00+00:00</t>
  </si>
  <si>
    <t>2020-02-22 18:00:00+00:00</t>
  </si>
  <si>
    <t>2020-02-22 19:00:00+00:00</t>
  </si>
  <si>
    <t>2020-02-22 20:00:00+00:00</t>
  </si>
  <si>
    <t>2020-02-22 21:00:00+00:00</t>
  </si>
  <si>
    <t>2020-02-22 22:00:00+00:00</t>
  </si>
  <si>
    <t>2020-02-22 23:00:00+00:00</t>
  </si>
  <si>
    <t>2020-02-23 00:00:00+00:00</t>
  </si>
  <si>
    <t>2020-02-23 01:00:00+00:00</t>
  </si>
  <si>
    <t>2020-02-23 02:00:00+00:00</t>
  </si>
  <si>
    <t>2020-02-23 03:00:00+00:00</t>
  </si>
  <si>
    <t>2020-02-23 04:00:00+00:00</t>
  </si>
  <si>
    <t>2020-02-23 05:00:00+00:00</t>
  </si>
  <si>
    <t>2020-02-23 06:00:00+00:00</t>
  </si>
  <si>
    <t>2020-02-23 07:00:00+00:00</t>
  </si>
  <si>
    <t>2020-02-23 08:00:00+00:00</t>
  </si>
  <si>
    <t>2020-02-23 09:00:00+00:00</t>
  </si>
  <si>
    <t>2020-02-23 10:00:00+00:00</t>
  </si>
  <si>
    <t>2020-02-23 11:00:00+00:00</t>
  </si>
  <si>
    <t>2020-02-23 12:00:00+00:00</t>
  </si>
  <si>
    <t>2020-02-23 13:00:00+00:00</t>
  </si>
  <si>
    <t>2020-02-23 14:00:00+00:00</t>
  </si>
  <si>
    <t>2020-02-23 15:00:00+00:00</t>
  </si>
  <si>
    <t>2020-02-23 16:00:00+00:00</t>
  </si>
  <si>
    <t>2020-02-23 17:00:00+00:00</t>
  </si>
  <si>
    <t>2020-02-23 18:00:00+00:00</t>
  </si>
  <si>
    <t>2020-02-23 19:00:00+00:00</t>
  </si>
  <si>
    <t>2020-02-23 20:00:00+00:00</t>
  </si>
  <si>
    <t>2020-02-23 21:00:00+00:00</t>
  </si>
  <si>
    <t>2020-02-23 22:00:00+00:00</t>
  </si>
  <si>
    <t>2020-02-23 23:00:00+00:00</t>
  </si>
  <si>
    <t>2020-02-24 00:00:00+00:00</t>
  </si>
  <si>
    <t>2020-02-24 01:00:00+00:00</t>
  </si>
  <si>
    <t>2020-02-24 02:00:00+00:00</t>
  </si>
  <si>
    <t>2020-02-24 03:00:00+00:00</t>
  </si>
  <si>
    <t>2020-02-24 04:00:00+00:00</t>
  </si>
  <si>
    <t>2020-02-24 05:00:00+00:00</t>
  </si>
  <si>
    <t>2020-02-24 06:00:00+00:00</t>
  </si>
  <si>
    <t>2020-02-24 07:00:00+00:00</t>
  </si>
  <si>
    <t>2020-02-24 08:00:00+00:00</t>
  </si>
  <si>
    <t>2020-02-24 09:00:00+00:00</t>
  </si>
  <si>
    <t>2020-02-24 10:00:00+00:00</t>
  </si>
  <si>
    <t>2020-02-24 11:00:00+00:00</t>
  </si>
  <si>
    <t>2020-02-24 12:00:00+00:00</t>
  </si>
  <si>
    <t>2020-02-24 13:00:00+00:00</t>
  </si>
  <si>
    <t>2020-02-24 14:00:00+00:00</t>
  </si>
  <si>
    <t>2020-02-24 15:00:00+00:00</t>
  </si>
  <si>
    <t>2020-02-24 16:00:00+00:00</t>
  </si>
  <si>
    <t>2020-02-24 17:00:00+00:00</t>
  </si>
  <si>
    <t>2020-02-24 18:00:00+00:00</t>
  </si>
  <si>
    <t>2020-02-24 19:00:00+00:00</t>
  </si>
  <si>
    <t>2020-02-24 20:00:00+00:00</t>
  </si>
  <si>
    <t>2020-02-24 21:00:00+00:00</t>
  </si>
  <si>
    <t>2020-02-24 22:00:00+00:00</t>
  </si>
  <si>
    <t>2020-02-24 23:00:00+00:00</t>
  </si>
  <si>
    <t>2020-02-25 00:00:00+00:00</t>
  </si>
  <si>
    <t>2020-02-25 01:00:00+00:00</t>
  </si>
  <si>
    <t>2020-02-25 02:00:00+00:00</t>
  </si>
  <si>
    <t>2020-02-25 03:00:00+00:00</t>
  </si>
  <si>
    <t>2020-02-25 04:00:00+00:00</t>
  </si>
  <si>
    <t>2020-02-25 05:00:00+00:00</t>
  </si>
  <si>
    <t>2020-02-25 06:00:00+00:00</t>
  </si>
  <si>
    <t>2020-02-25 07:00:00+00:00</t>
  </si>
  <si>
    <t>2020-02-25 08:00:00+00:00</t>
  </si>
  <si>
    <t>2020-02-25 09:00:00+00:00</t>
  </si>
  <si>
    <t>2020-02-25 10:00:00+00:00</t>
  </si>
  <si>
    <t>2020-02-25 11:00:00+00:00</t>
  </si>
  <si>
    <t>2020-02-25 12:00:00+00:00</t>
  </si>
  <si>
    <t>2020-02-25 13:00:00+00:00</t>
  </si>
  <si>
    <t>2020-02-25 14:00:00+00:00</t>
  </si>
  <si>
    <t>2020-02-25 15:00:00+00:00</t>
  </si>
  <si>
    <t>2020-02-25 16:00:00+00:00</t>
  </si>
  <si>
    <t>2020-02-25 17:00:00+00:00</t>
  </si>
  <si>
    <t>2020-02-25 18:00:00+00:00</t>
  </si>
  <si>
    <t>2020-02-25 19:00:00+00:00</t>
  </si>
  <si>
    <t>2020-02-25 20:00:00+00:00</t>
  </si>
  <si>
    <t>2020-02-25 21:00:00+00:00</t>
  </si>
  <si>
    <t>2020-02-25 22:00:00+00:00</t>
  </si>
  <si>
    <t>2020-02-25 23:00:00+00:00</t>
  </si>
  <si>
    <t>2020-02-26 00:00:00+00:00</t>
  </si>
  <si>
    <t>2020-02-26 01:00:00+00:00</t>
  </si>
  <si>
    <t>2020-02-26 02:00:00+00:00</t>
  </si>
  <si>
    <t>2020-02-26 03:00:00+00:00</t>
  </si>
  <si>
    <t>2020-02-26 04:00:00+00:00</t>
  </si>
  <si>
    <t>2020-02-26 05:00:00+00:00</t>
  </si>
  <si>
    <t>2020-02-26 06:00:00+00:00</t>
  </si>
  <si>
    <t>2020-02-26 07:00:00+00:00</t>
  </si>
  <si>
    <t>2020-02-26 08:00:00+00:00</t>
  </si>
  <si>
    <t>2020-02-26 09:00:00+00:00</t>
  </si>
  <si>
    <t>2020-02-26 10:00:00+00:00</t>
  </si>
  <si>
    <t>2020-02-26 11:00:00+00:00</t>
  </si>
  <si>
    <t>2020-02-26 12:00:00+00:00</t>
  </si>
  <si>
    <t>2020-02-26 13:00:00+00:00</t>
  </si>
  <si>
    <t>2020-02-26 14:00:00+00:00</t>
  </si>
  <si>
    <t>2020-02-26 15:00:00+00:00</t>
  </si>
  <si>
    <t>2020-02-26 16:00:00+00:00</t>
  </si>
  <si>
    <t>2020-02-26 17:00:00+00:00</t>
  </si>
  <si>
    <t>2020-02-26 18:00:00+00:00</t>
  </si>
  <si>
    <t>2020-02-26 19:00:00+00:00</t>
  </si>
  <si>
    <t>2020-02-26 20:00:00+00:00</t>
  </si>
  <si>
    <t>2020-02-26 21:00:00+00:00</t>
  </si>
  <si>
    <t>2020-02-26 22:00:00+00:00</t>
  </si>
  <si>
    <t>2020-02-26 23:00:00+00:00</t>
  </si>
  <si>
    <t>2020-02-27 00:00:00+00:00</t>
  </si>
  <si>
    <t>2020-02-27 01:00:00+00:00</t>
  </si>
  <si>
    <t>2020-02-27 02:00:00+00:00</t>
  </si>
  <si>
    <t>2020-02-27 03:00:00+00:00</t>
  </si>
  <si>
    <t>2020-02-27 04:00:00+00:00</t>
  </si>
  <si>
    <t>2020-02-27 05:00:00+00:00</t>
  </si>
  <si>
    <t>2020-02-27 06:00:00+00:00</t>
  </si>
  <si>
    <t>2020-02-27 07:00:00+00:00</t>
  </si>
  <si>
    <t>2020-02-27 08:00:00+00:00</t>
  </si>
  <si>
    <t>2020-02-27 09:00:00+00:00</t>
  </si>
  <si>
    <t>2020-02-27 10:00:00+00:00</t>
  </si>
  <si>
    <t>2020-02-27 11:00:00+00:00</t>
  </si>
  <si>
    <t>2020-02-27 12:00:00+00:00</t>
  </si>
  <si>
    <t>2020-02-27 13:00:00+00:00</t>
  </si>
  <si>
    <t>2020-02-27 14:00:00+00:00</t>
  </si>
  <si>
    <t>2020-02-27 15:00:00+00:00</t>
  </si>
  <si>
    <t>2020-02-27 16:00:00+00:00</t>
  </si>
  <si>
    <t>2020-02-27 17:00:00+00:00</t>
  </si>
  <si>
    <t>2020-02-27 18:00:00+00:00</t>
  </si>
  <si>
    <t>2020-02-27 19:00:00+00:00</t>
  </si>
  <si>
    <t>2020-02-27 20:00:00+00:00</t>
  </si>
  <si>
    <t>2020-02-27 21:00:00+00:00</t>
  </si>
  <si>
    <t>2020-02-27 22:00:00+00:00</t>
  </si>
  <si>
    <t>2020-02-27 23:00:00+00:00</t>
  </si>
  <si>
    <t>2020-02-28 00:00:00+00:00</t>
  </si>
  <si>
    <t>2020-02-28 01:00:00+00:00</t>
  </si>
  <si>
    <t>2020-02-28 02:00:00+00:00</t>
  </si>
  <si>
    <t>2020-02-28 03:00:00+00:00</t>
  </si>
  <si>
    <t>2020-02-28 04:00:00+00:00</t>
  </si>
  <si>
    <t>2020-02-28 05:00:00+00:00</t>
  </si>
  <si>
    <t>2020-02-28 06:00:00+00:00</t>
  </si>
  <si>
    <t>2020-02-28 07:00:00+00:00</t>
  </si>
  <si>
    <t>2020-02-28 08:00:00+00:00</t>
  </si>
  <si>
    <t>2020-02-28 09:00:00+00:00</t>
  </si>
  <si>
    <t>2020-02-28 10:00:00+00:00</t>
  </si>
  <si>
    <t>2020-02-28 11:00:00+00:00</t>
  </si>
  <si>
    <t>2020-02-28 12:00:00+00:00</t>
  </si>
  <si>
    <t>2020-02-28 13:00:00+00:00</t>
  </si>
  <si>
    <t>2020-02-28 14:00:00+00:00</t>
  </si>
  <si>
    <t>2020-02-28 15:00:00+00:00</t>
  </si>
  <si>
    <t>2020-02-28 16:00:00+00:00</t>
  </si>
  <si>
    <t>2020-02-28 17:00:00+00:00</t>
  </si>
  <si>
    <t>2020-02-28 18:00:00+00:00</t>
  </si>
  <si>
    <t>2020-02-28 19:00:00+00:00</t>
  </si>
  <si>
    <t>2020-02-28 20:00:00+00:00</t>
  </si>
  <si>
    <t>2020-02-28 21:00:00+00:00</t>
  </si>
  <si>
    <t>2020-02-28 22:00:00+00:00</t>
  </si>
  <si>
    <t>2020-02-28 23:00:00+00:00</t>
  </si>
  <si>
    <t>2020-02-29 00:00:00+00:00</t>
  </si>
  <si>
    <t>2020-02-29 01:00:00+00:00</t>
  </si>
  <si>
    <t>2020-02-29 02:00:00+00:00</t>
  </si>
  <si>
    <t>2020-02-29 03:00:00+00:00</t>
  </si>
  <si>
    <t>2020-02-29 04:00:00+00:00</t>
  </si>
  <si>
    <t>2020-02-29 05:00:00+00:00</t>
  </si>
  <si>
    <t>2020-02-29 06:00:00+00:00</t>
  </si>
  <si>
    <t>2020-02-29 07:00:00+00:00</t>
  </si>
  <si>
    <t>2020-02-29 08:00:00+00:00</t>
  </si>
  <si>
    <t>2020-02-29 09:00:00+00:00</t>
  </si>
  <si>
    <t>2020-02-29 10:00:00+00:00</t>
  </si>
  <si>
    <t>2020-02-29 11:00:00+00:00</t>
  </si>
  <si>
    <t>2020-02-29 12:00:00+00:00</t>
  </si>
  <si>
    <t>2020-02-29 13:00:00+00:00</t>
  </si>
  <si>
    <t>2020-02-29 14:00:00+00:00</t>
  </si>
  <si>
    <t>2020-02-29 15:00:00+00:00</t>
  </si>
  <si>
    <t>2020-02-29 16:00:00+00:00</t>
  </si>
  <si>
    <t>2020-02-29 17:00:00+00:00</t>
  </si>
  <si>
    <t>2020-02-29 18:00:00+00:00</t>
  </si>
  <si>
    <t>2020-02-29 19:00:00+00:00</t>
  </si>
  <si>
    <t>2020-02-29 20:00:00+00:00</t>
  </si>
  <si>
    <t>2020-02-29 21:00:00+00:00</t>
  </si>
  <si>
    <t>2020-02-29 22:00:00+00:00</t>
  </si>
  <si>
    <t>2020-02-29 23:00:00+00:00</t>
  </si>
  <si>
    <t>2020-03-01 00:00:00+00:00</t>
  </si>
  <si>
    <t>2020-03-01 01:00:00+00:00</t>
  </si>
  <si>
    <t>2020-03-01 02:00:00+00:00</t>
  </si>
  <si>
    <t>2020-03-01 03:00:00+00:00</t>
  </si>
  <si>
    <t>2020-03-01 04:00:00+00:00</t>
  </si>
  <si>
    <t>2020-03-01 05:00:00+00:00</t>
  </si>
  <si>
    <t>2020-03-01 06:00:00+00:00</t>
  </si>
  <si>
    <t>2020-03-01 07:00:00+00:00</t>
  </si>
  <si>
    <t>2020-03-01 08:00:00+00:00</t>
  </si>
  <si>
    <t>2020-03-01 09:00:00+00:00</t>
  </si>
  <si>
    <t>2020-03-01 10:00:00+00:00</t>
  </si>
  <si>
    <t>2020-03-01 11:00:00+00:00</t>
  </si>
  <si>
    <t>2020-03-01 12:00:00+00:00</t>
  </si>
  <si>
    <t>2020-03-01 13:00:00+00:00</t>
  </si>
  <si>
    <t>2020-03-01 14:00:00+00:00</t>
  </si>
  <si>
    <t>2020-03-01 15:00:00+00:00</t>
  </si>
  <si>
    <t>2020-03-01 16:00:00+00:00</t>
  </si>
  <si>
    <t>2020-03-01 17:00:00+00:00</t>
  </si>
  <si>
    <t>2020-03-01 18:00:00+00:00</t>
  </si>
  <si>
    <t>2020-03-01 19:00:00+00:00</t>
  </si>
  <si>
    <t>2020-03-01 20:00:00+00:00</t>
  </si>
  <si>
    <t>2020-03-01 21:00:00+00:00</t>
  </si>
  <si>
    <t>2020-03-01 22:00:00+00:00</t>
  </si>
  <si>
    <t>2020-03-01 23:00:00+00:00</t>
  </si>
  <si>
    <t>2020-03-02 00:00:00+00:00</t>
  </si>
  <si>
    <t>2020-03-02 01:00:00+00:00</t>
  </si>
  <si>
    <t>2020-03-02 02:00:00+00:00</t>
  </si>
  <si>
    <t>2020-03-02 03:00:00+00:00</t>
  </si>
  <si>
    <t>2020-03-02 04:00:00+00:00</t>
  </si>
  <si>
    <t>2020-03-02 05:00:00+00:00</t>
  </si>
  <si>
    <t>2020-03-02 06:00:00+00:00</t>
  </si>
  <si>
    <t>2020-03-02 07:00:00+00:00</t>
  </si>
  <si>
    <t>2020-03-02 08:00:00+00:00</t>
  </si>
  <si>
    <t>2020-03-02 09:00:00+00:00</t>
  </si>
  <si>
    <t>2020-03-02 10:00:00+00:00</t>
  </si>
  <si>
    <t>2020-03-02 11:00:00+00:00</t>
  </si>
  <si>
    <t>2020-03-02 12:00:00+00:00</t>
  </si>
  <si>
    <t>2020-03-02 13:00:00+00:00</t>
  </si>
  <si>
    <t>2020-03-02 14:00:00+00:00</t>
  </si>
  <si>
    <t>2020-03-02 15:00:00+00:00</t>
  </si>
  <si>
    <t>2020-03-02 16:00:00+00:00</t>
  </si>
  <si>
    <t>2020-03-02 17:00:00+00:00</t>
  </si>
  <si>
    <t>2020-03-02 18:00:00+00:00</t>
  </si>
  <si>
    <t>2020-03-02 19:00:00+00:00</t>
  </si>
  <si>
    <t>2020-03-02 20:00:00+00:00</t>
  </si>
  <si>
    <t>2020-03-02 21:00:00+00:00</t>
  </si>
  <si>
    <t>2020-03-02 22:00:00+00:00</t>
  </si>
  <si>
    <t>2020-03-02 23:00:00+00:00</t>
  </si>
  <si>
    <t>2020-03-03 00:00:00+00:00</t>
  </si>
  <si>
    <t>2020-03-03 01:00:00+00:00</t>
  </si>
  <si>
    <t>2020-03-03 02:00:00+00:00</t>
  </si>
  <si>
    <t>2020-03-03 03:00:00+00:00</t>
  </si>
  <si>
    <t>2020-03-03 04:00:00+00:00</t>
  </si>
  <si>
    <t>2020-03-03 05:00:00+00:00</t>
  </si>
  <si>
    <t>2020-03-03 06:00:00+00:00</t>
  </si>
  <si>
    <t>2020-03-03 07:00:00+00:00</t>
  </si>
  <si>
    <t>2020-03-03 08:00:00+00:00</t>
  </si>
  <si>
    <t>2020-03-03 09:00:00+00:00</t>
  </si>
  <si>
    <t>2020-03-03 10:00:00+00:00</t>
  </si>
  <si>
    <t>2020-03-03 11:00:00+00:00</t>
  </si>
  <si>
    <t>2020-03-03 12:00:00+00:00</t>
  </si>
  <si>
    <t>2020-03-03 13:00:00+00:00</t>
  </si>
  <si>
    <t>2020-03-03 14:00:00+00:00</t>
  </si>
  <si>
    <t>2020-03-03 15:00:00+00:00</t>
  </si>
  <si>
    <t>2020-03-03 16:00:00+00:00</t>
  </si>
  <si>
    <t>2020-03-03 17:00:00+00:00</t>
  </si>
  <si>
    <t>2020-03-03 18:00:00+00:00</t>
  </si>
  <si>
    <t>2020-03-03 19:00:00+00:00</t>
  </si>
  <si>
    <t>2020-03-03 20:00:00+00:00</t>
  </si>
  <si>
    <t>2020-03-03 21:00:00+00:00</t>
  </si>
  <si>
    <t>2020-03-03 22:00:00+00:00</t>
  </si>
  <si>
    <t>2020-03-03 23:00:00+00:00</t>
  </si>
  <si>
    <t>2020-03-04 00:00:00+00:00</t>
  </si>
  <si>
    <t>2020-03-04 01:00:00+00:00</t>
  </si>
  <si>
    <t>2020-03-04 02:00:00+00:00</t>
  </si>
  <si>
    <t>2020-03-04 03:00:00+00:00</t>
  </si>
  <si>
    <t>2020-03-04 04:00:00+00:00</t>
  </si>
  <si>
    <t>2020-03-04 05:00:00+00:00</t>
  </si>
  <si>
    <t>2020-03-04 06:00:00+00:00</t>
  </si>
  <si>
    <t>2020-03-04 07:00:00+00:00</t>
  </si>
  <si>
    <t>2020-03-04 08:00:00+00:00</t>
  </si>
  <si>
    <t>2020-03-04 09:00:00+00:00</t>
  </si>
  <si>
    <t>2020-03-04 10:00:00+00:00</t>
  </si>
  <si>
    <t>2020-03-04 11:00:00+00:00</t>
  </si>
  <si>
    <t>2020-03-04 12:00:00+00:00</t>
  </si>
  <si>
    <t>2020-03-04 13:00:00+00:00</t>
  </si>
  <si>
    <t>2020-03-04 14:00:00+00:00</t>
  </si>
  <si>
    <t>2020-03-04 15:00:00+00:00</t>
  </si>
  <si>
    <t>2020-03-04 16:00:00+00:00</t>
  </si>
  <si>
    <t>2020-03-04 17:00:00+00:00</t>
  </si>
  <si>
    <t>2020-03-04 18:00:00+00:00</t>
  </si>
  <si>
    <t>2020-03-04 19:00:00+00:00</t>
  </si>
  <si>
    <t>2020-03-04 20:00:00+00:00</t>
  </si>
  <si>
    <t>2020-03-04 21:00:00+00:00</t>
  </si>
  <si>
    <t>2020-03-04 22:00:00+00:00</t>
  </si>
  <si>
    <t>2020-03-04 23:00:00+00:00</t>
  </si>
  <si>
    <t>2020-03-05 00:00:00+00:00</t>
  </si>
  <si>
    <t>2020-03-05 01:00:00+00:00</t>
  </si>
  <si>
    <t>2020-03-05 02:00:00+00:00</t>
  </si>
  <si>
    <t>2020-03-05 03:00:00+00:00</t>
  </si>
  <si>
    <t>2020-03-05 04:00:00+00:00</t>
  </si>
  <si>
    <t>2020-03-05 05:00:00+00:00</t>
  </si>
  <si>
    <t>2020-03-05 06:00:00+00:00</t>
  </si>
  <si>
    <t>2020-03-05 07:00:00+00:00</t>
  </si>
  <si>
    <t>2020-03-05 08:00:00+00:00</t>
  </si>
  <si>
    <t>2020-03-05 09:00:00+00:00</t>
  </si>
  <si>
    <t>2020-03-05 10:00:00+00:00</t>
  </si>
  <si>
    <t>2020-03-05 11:00:00+00:00</t>
  </si>
  <si>
    <t>2020-03-05 12:00:00+00:00</t>
  </si>
  <si>
    <t>2020-03-05 13:00:00+00:00</t>
  </si>
  <si>
    <t>2020-03-05 14:00:00+00:00</t>
  </si>
  <si>
    <t>2020-03-05 15:00:00+00:00</t>
  </si>
  <si>
    <t>2020-03-05 16:00:00+00:00</t>
  </si>
  <si>
    <t>2020-03-05 17:00:00+00:00</t>
  </si>
  <si>
    <t>2020-03-05 18:00:00+00:00</t>
  </si>
  <si>
    <t>2020-03-05 19:00:00+00:00</t>
  </si>
  <si>
    <t>2020-03-05 20:00:00+00:00</t>
  </si>
  <si>
    <t>2020-03-05 21:00:00+00:00</t>
  </si>
  <si>
    <t>2020-03-05 22:00:00+00:00</t>
  </si>
  <si>
    <t>2020-03-05 23:00:00+00:00</t>
  </si>
  <si>
    <t>2020-03-06 00:00:00+00:00</t>
  </si>
  <si>
    <t>2020-03-06 01:00:00+00:00</t>
  </si>
  <si>
    <t>2020-03-06 02:00:00+00:00</t>
  </si>
  <si>
    <t>2020-03-06 03:00:00+00:00</t>
  </si>
  <si>
    <t>2020-03-06 04:00:00+00:00</t>
  </si>
  <si>
    <t>2020-03-06 05:00:00+00:00</t>
  </si>
  <si>
    <t>2020-03-06 06:00:00+00:00</t>
  </si>
  <si>
    <t>2020-03-06 07:00:00+00:00</t>
  </si>
  <si>
    <t>2020-03-06 08:00:00+00:00</t>
  </si>
  <si>
    <t>2020-03-06 09:00:00+00:00</t>
  </si>
  <si>
    <t>2020-03-06 10:00:00+00:00</t>
  </si>
  <si>
    <t>2020-03-06 11:00:00+00:00</t>
  </si>
  <si>
    <t>2020-03-06 12:00:00+00:00</t>
  </si>
  <si>
    <t>2020-03-06 13:00:00+00:00</t>
  </si>
  <si>
    <t>2020-03-06 14:00:00+00:00</t>
  </si>
  <si>
    <t>2020-03-06 15:00:00+00:00</t>
  </si>
  <si>
    <t>2020-03-06 16:00:00+00:00</t>
  </si>
  <si>
    <t>2020-03-06 17:00:00+00:00</t>
  </si>
  <si>
    <t>2020-03-06 18:00:00+00:00</t>
  </si>
  <si>
    <t>2020-03-06 19:00:00+00:00</t>
  </si>
  <si>
    <t>2020-03-06 20:00:00+00:00</t>
  </si>
  <si>
    <t>2020-03-06 21:00:00+00:00</t>
  </si>
  <si>
    <t>2020-03-06 22:00:00+00:00</t>
  </si>
  <si>
    <t>2020-03-06 23:00:00+00:00</t>
  </si>
  <si>
    <t>2020-03-07 00:00:00+00:00</t>
  </si>
  <si>
    <t>2020-03-07 01:00:00+00:00</t>
  </si>
  <si>
    <t>2020-03-07 02:00:00+00:00</t>
  </si>
  <si>
    <t>2020-03-07 03:00:00+00:00</t>
  </si>
  <si>
    <t>2020-03-07 04:00:00+00:00</t>
  </si>
  <si>
    <t>2020-03-07 05:00:00+00:00</t>
  </si>
  <si>
    <t>2020-03-07 06:00:00+00:00</t>
  </si>
  <si>
    <t>2020-03-07 07:00:00+00:00</t>
  </si>
  <si>
    <t>2020-03-07 08:00:00+00:00</t>
  </si>
  <si>
    <t>2020-03-07 09:00:00+00:00</t>
  </si>
  <si>
    <t>2020-03-07 10:00:00+00:00</t>
  </si>
  <si>
    <t>2020-03-07 11:00:00+00:00</t>
  </si>
  <si>
    <t>2020-03-07 12:00:00+00:00</t>
  </si>
  <si>
    <t>2020-03-07 13:00:00+00:00</t>
  </si>
  <si>
    <t>2020-03-07 14:00:00+00:00</t>
  </si>
  <si>
    <t>2020-03-07 15:00:00+00:00</t>
  </si>
  <si>
    <t>2020-03-07 16:00:00+00:00</t>
  </si>
  <si>
    <t>2020-03-07 17:00:00+00:00</t>
  </si>
  <si>
    <t>2020-03-07 18:00:00+00:00</t>
  </si>
  <si>
    <t>2020-03-07 19:00:00+00:00</t>
  </si>
  <si>
    <t>2020-03-07 20:00:00+00:00</t>
  </si>
  <si>
    <t>2020-03-07 21:00:00+00:00</t>
  </si>
  <si>
    <t>2020-03-07 22:00:00+00:00</t>
  </si>
  <si>
    <t>2020-03-07 23:00:00+00:00</t>
  </si>
  <si>
    <t>2020-03-08 00:00:00+00:00</t>
  </si>
  <si>
    <t>2020-03-08 01:00:00+00:00</t>
  </si>
  <si>
    <t>2020-03-08 02:00:00+00:00</t>
  </si>
  <si>
    <t>2020-03-08 03:00:00+00:00</t>
  </si>
  <si>
    <t>2020-03-08 04:00:00+00:00</t>
  </si>
  <si>
    <t>2020-03-08 05:00:00+00:00</t>
  </si>
  <si>
    <t>2020-03-08 06:00:00+00:00</t>
  </si>
  <si>
    <t>2020-03-08 07:00:00+00:00</t>
  </si>
  <si>
    <t>2020-03-08 08:00:00+00:00</t>
  </si>
  <si>
    <t>2020-03-08 09:00:00+00:00</t>
  </si>
  <si>
    <t>2020-03-08 10:00:00+00:00</t>
  </si>
  <si>
    <t>2020-03-08 11:00:00+00:00</t>
  </si>
  <si>
    <t>2020-03-08 12:00:00+00:00</t>
  </si>
  <si>
    <t>2020-03-08 13:00:00+00:00</t>
  </si>
  <si>
    <t>2020-03-08 14:00:00+00:00</t>
  </si>
  <si>
    <t>2020-03-08 15:00:00+00:00</t>
  </si>
  <si>
    <t>2020-03-08 16:00:00+00:00</t>
  </si>
  <si>
    <t>2020-03-08 17:00:00+00:00</t>
  </si>
  <si>
    <t>2020-03-08 18:00:00+00:00</t>
  </si>
  <si>
    <t>2020-03-08 19:00:00+00:00</t>
  </si>
  <si>
    <t>2020-03-08 20:00:00+00:00</t>
  </si>
  <si>
    <t>2020-03-08 21:00:00+00:00</t>
  </si>
  <si>
    <t>2020-03-08 22:00:00+00:00</t>
  </si>
  <si>
    <t>2020-03-08 23:00:00+00:00</t>
  </si>
  <si>
    <t>2020-03-09 00:00:00+00:00</t>
  </si>
  <si>
    <t>2020-03-09 01:00:00+00:00</t>
  </si>
  <si>
    <t>2020-03-09 02:00:00+00:00</t>
  </si>
  <si>
    <t>2020-03-09 03:00:00+00:00</t>
  </si>
  <si>
    <t>2020-03-09 04:00:00+00:00</t>
  </si>
  <si>
    <t>2020-03-09 05:00:00+00:00</t>
  </si>
  <si>
    <t>2020-03-09 06:00:00+00:00</t>
  </si>
  <si>
    <t>2020-03-09 07:00:00+00:00</t>
  </si>
  <si>
    <t>2020-03-09 08:00:00+00:00</t>
  </si>
  <si>
    <t>2020-03-09 09:00:00+00:00</t>
  </si>
  <si>
    <t>2020-03-09 10:00:00+00:00</t>
  </si>
  <si>
    <t>2020-03-09 11:00:00+00:00</t>
  </si>
  <si>
    <t>2020-03-09 12:00:00+00:00</t>
  </si>
  <si>
    <t>2020-03-09 13:00:00+00:00</t>
  </si>
  <si>
    <t>2020-03-09 14:00:00+00:00</t>
  </si>
  <si>
    <t>2020-03-09 15:00:00+00:00</t>
  </si>
  <si>
    <t>2020-03-09 16:00:00+00:00</t>
  </si>
  <si>
    <t>2020-03-09 17:00:00+00:00</t>
  </si>
  <si>
    <t>2020-03-09 18:00:00+00:00</t>
  </si>
  <si>
    <t>2020-03-09 19:00:00+00:00</t>
  </si>
  <si>
    <t>2020-03-09 20:00:00+00:00</t>
  </si>
  <si>
    <t>2020-03-09 21:00:00+00:00</t>
  </si>
  <si>
    <t>2020-03-09 22:00:00+00:00</t>
  </si>
  <si>
    <t>2020-03-09 23:00:00+00:00</t>
  </si>
  <si>
    <t>2020-03-10 00:00:00+00:00</t>
  </si>
  <si>
    <t>2020-03-10 01:00:00+00:00</t>
  </si>
  <si>
    <t>2020-03-10 02:00:00+00:00</t>
  </si>
  <si>
    <t>2020-03-10 03:00:00+00:00</t>
  </si>
  <si>
    <t>2020-03-10 04:00:00+00:00</t>
  </si>
  <si>
    <t>2020-03-10 05:00:00+00:00</t>
  </si>
  <si>
    <t>2020-03-10 06:00:00+00:00</t>
  </si>
  <si>
    <t>2020-03-10 07:00:00+00:00</t>
  </si>
  <si>
    <t>2020-03-10 08:00:00+00:00</t>
  </si>
  <si>
    <t>2020-03-10 09:00:00+00:00</t>
  </si>
  <si>
    <t>2020-03-10 10:00:00+00:00</t>
  </si>
  <si>
    <t>2020-03-10 11:00:00+00:00</t>
  </si>
  <si>
    <t>2020-03-10 12:00:00+00:00</t>
  </si>
  <si>
    <t>2020-03-10 13:00:00+00:00</t>
  </si>
  <si>
    <t>2020-03-10 14:00:00+00:00</t>
  </si>
  <si>
    <t>2020-03-10 15:00:00+00:00</t>
  </si>
  <si>
    <t>2020-03-10 16:00:00+00:00</t>
  </si>
  <si>
    <t>2020-03-10 17:00:00+00:00</t>
  </si>
  <si>
    <t>2020-03-10 18:00:00+00:00</t>
  </si>
  <si>
    <t>2020-03-10 19:00:00+00:00</t>
  </si>
  <si>
    <t>2020-03-10 20:00:00+00:00</t>
  </si>
  <si>
    <t>2020-03-10 21:00:00+00:00</t>
  </si>
  <si>
    <t>2020-03-10 22:00:00+00:00</t>
  </si>
  <si>
    <t>2020-03-10 23:00:00+00:00</t>
  </si>
  <si>
    <t>2020-03-11 00:00:00+00:00</t>
  </si>
  <si>
    <t>2020-03-11 01:00:00+00:00</t>
  </si>
  <si>
    <t>2020-03-11 02:00:00+00:00</t>
  </si>
  <si>
    <t>2020-03-11 03:00:00+00:00</t>
  </si>
  <si>
    <t>2020-03-11 04:00:00+00:00</t>
  </si>
  <si>
    <t>2020-03-11 05:00:00+00:00</t>
  </si>
  <si>
    <t>2020-03-11 06:00:00+00:00</t>
  </si>
  <si>
    <t>2020-03-11 07:00:00+00:00</t>
  </si>
  <si>
    <t>2020-03-11 08:00:00+00:00</t>
  </si>
  <si>
    <t>2020-03-11 09:00:00+00:00</t>
  </si>
  <si>
    <t>2020-03-11 10:00:00+00:00</t>
  </si>
  <si>
    <t>2020-03-11 11:00:00+00:00</t>
  </si>
  <si>
    <t>2020-03-11 12:00:00+00:00</t>
  </si>
  <si>
    <t>2020-03-11 13:00:00+00:00</t>
  </si>
  <si>
    <t>2020-03-11 14:00:00+00:00</t>
  </si>
  <si>
    <t>2020-03-11 15:00:00+00:00</t>
  </si>
  <si>
    <t>2020-03-11 16:00:00+00:00</t>
  </si>
  <si>
    <t>2020-03-11 17:00:00+00:00</t>
  </si>
  <si>
    <t>2020-03-11 18:00:00+00:00</t>
  </si>
  <si>
    <t>2020-03-11 19:00:00+00:00</t>
  </si>
  <si>
    <t>2020-03-11 20:00:00+00:00</t>
  </si>
  <si>
    <t>2020-03-11 21:00:00+00:00</t>
  </si>
  <si>
    <t>2020-03-11 22:00:00+00:00</t>
  </si>
  <si>
    <t>2020-03-11 23:00:00+00:00</t>
  </si>
  <si>
    <t>2020-03-12 00:00:00+00:00</t>
  </si>
  <si>
    <t>2020-03-12 01:00:00+00:00</t>
  </si>
  <si>
    <t>2020-03-12 02:00:00+00:00</t>
  </si>
  <si>
    <t>2020-03-12 03:00:00+00:00</t>
  </si>
  <si>
    <t>2020-03-12 04:00:00+00:00</t>
  </si>
  <si>
    <t>2020-03-12 05:00:00+00:00</t>
  </si>
  <si>
    <t>2020-03-12 06:00:00+00:00</t>
  </si>
  <si>
    <t>2020-03-12 07:00:00+00:00</t>
  </si>
  <si>
    <t>2020-03-12 08:00:00+00:00</t>
  </si>
  <si>
    <t>2020-03-12 09:00:00+00:00</t>
  </si>
  <si>
    <t>2020-03-12 10:00:00+00:00</t>
  </si>
  <si>
    <t>2020-03-12 11:00:00+00:00</t>
  </si>
  <si>
    <t>2020-03-12 12:00:00+00:00</t>
  </si>
  <si>
    <t>2020-03-12 13:00:00+00:00</t>
  </si>
  <si>
    <t>2020-03-12 14:00:00+00:00</t>
  </si>
  <si>
    <t>2020-03-12 15:00:00+00:00</t>
  </si>
  <si>
    <t>2020-03-12 16:00:00+00:00</t>
  </si>
  <si>
    <t>2020-03-12 17:00:00+00:00</t>
  </si>
  <si>
    <t>2020-03-12 18:00:00+00:00</t>
  </si>
  <si>
    <t>2020-03-12 19:00:00+00:00</t>
  </si>
  <si>
    <t>2020-03-12 20:00:00+00:00</t>
  </si>
  <si>
    <t>2020-03-12 21:00:00+00:00</t>
  </si>
  <si>
    <t>2020-03-12 22:00:00+00:00</t>
  </si>
  <si>
    <t>2020-03-12 23:00:00+00:00</t>
  </si>
  <si>
    <t>2020-03-13 00:00:00+00:00</t>
  </si>
  <si>
    <t>2020-03-13 01:00:00+00:00</t>
  </si>
  <si>
    <t>2020-03-13 02:00:00+00:00</t>
  </si>
  <si>
    <t>2020-03-13 03:00:00+00:00</t>
  </si>
  <si>
    <t>2020-03-13 04:00:00+00:00</t>
  </si>
  <si>
    <t>2020-03-13 05:00:00+00:00</t>
  </si>
  <si>
    <t>2020-03-13 06:00:00+00:00</t>
  </si>
  <si>
    <t>2020-03-13 07:00:00+00:00</t>
  </si>
  <si>
    <t>2020-03-13 08:00:00+00:00</t>
  </si>
  <si>
    <t>2020-03-13 09:00:00+00:00</t>
  </si>
  <si>
    <t>2020-03-13 10:00:00+00:00</t>
  </si>
  <si>
    <t>2020-03-13 11:00:00+00:00</t>
  </si>
  <si>
    <t>2020-03-13 12:00:00+00:00</t>
  </si>
  <si>
    <t>2020-03-13 13:00:00+00:00</t>
  </si>
  <si>
    <t>2020-03-13 14:00:00+00:00</t>
  </si>
  <si>
    <t>2020-03-13 15:00:00+00:00</t>
  </si>
  <si>
    <t>2020-03-13 16:00:00+00:00</t>
  </si>
  <si>
    <t>2020-03-13 17:00:00+00:00</t>
  </si>
  <si>
    <t>2020-03-13 18:00:00+00:00</t>
  </si>
  <si>
    <t>2020-03-13 19:00:00+00:00</t>
  </si>
  <si>
    <t>2020-03-13 20:00:00+00:00</t>
  </si>
  <si>
    <t>2020-03-13 21:00:00+00:00</t>
  </si>
  <si>
    <t>2020-03-13 22:00:00+00:00</t>
  </si>
  <si>
    <t>2020-03-13 23:00:00+00:00</t>
  </si>
  <si>
    <t>2020-03-14 00:00:00+00:00</t>
  </si>
  <si>
    <t>2020-03-14 01:00:00+00:00</t>
  </si>
  <si>
    <t>2020-03-14 02:00:00+00:00</t>
  </si>
  <si>
    <t>2020-03-14 03:00:00+00:00</t>
  </si>
  <si>
    <t>2020-03-14 04:00:00+00:00</t>
  </si>
  <si>
    <t>2020-03-14 05:00:00+00:00</t>
  </si>
  <si>
    <t>2020-03-14 06:00:00+00:00</t>
  </si>
  <si>
    <t>2020-03-14 07:00:00+00:00</t>
  </si>
  <si>
    <t>2020-03-14 08:00:00+00:00</t>
  </si>
  <si>
    <t>2020-03-14 09:00:00+00:00</t>
  </si>
  <si>
    <t>2020-03-14 10:00:00+00:00</t>
  </si>
  <si>
    <t>2020-03-14 11:00:00+00:00</t>
  </si>
  <si>
    <t>2020-03-14 12:00:00+00:00</t>
  </si>
  <si>
    <t>2020-03-14 13:00:00+00:00</t>
  </si>
  <si>
    <t>2020-03-14 14:00:00+00:00</t>
  </si>
  <si>
    <t>2020-03-14 15:00:00+00:00</t>
  </si>
  <si>
    <t>2020-03-14 16:00:00+00:00</t>
  </si>
  <si>
    <t>2020-03-14 17:00:00+00:00</t>
  </si>
  <si>
    <t>2020-03-14 18:00:00+00:00</t>
  </si>
  <si>
    <t>2020-03-14 19:00:00+00:00</t>
  </si>
  <si>
    <t>2020-03-14 20:00:00+00:00</t>
  </si>
  <si>
    <t>2020-03-14 21:00:00+00:00</t>
  </si>
  <si>
    <t>2020-03-14 22:00:00+00:00</t>
  </si>
  <si>
    <t>2020-03-14 23:00:00+00:00</t>
  </si>
  <si>
    <t>2020-03-15 00:00:00+00:00</t>
  </si>
  <si>
    <t>2020-03-15 01:00:00+00:00</t>
  </si>
  <si>
    <t>2020-03-15 02:00:00+00:00</t>
  </si>
  <si>
    <t>2020-03-15 03:00:00+00:00</t>
  </si>
  <si>
    <t>2020-03-15 04:00:00+00:00</t>
  </si>
  <si>
    <t>2020-03-15 05:00:00+00:00</t>
  </si>
  <si>
    <t>2020-03-15 06:00:00+00:00</t>
  </si>
  <si>
    <t>2020-03-15 07:00:00+00:00</t>
  </si>
  <si>
    <t>2020-03-15 08:00:00+00:00</t>
  </si>
  <si>
    <t>2020-03-15 09:00:00+00:00</t>
  </si>
  <si>
    <t>2020-03-15 10:00:00+00:00</t>
  </si>
  <si>
    <t>2020-03-15 11:00:00+00:00</t>
  </si>
  <si>
    <t>2020-03-15 12:00:00+00:00</t>
  </si>
  <si>
    <t>2020-03-15 13:00:00+00:00</t>
  </si>
  <si>
    <t>2020-03-15 14:00:00+00:00</t>
  </si>
  <si>
    <t>2020-03-15 15:00:00+00:00</t>
  </si>
  <si>
    <t>2020-03-15 16:00:00+00:00</t>
  </si>
  <si>
    <t>2020-03-15 17:00:00+00:00</t>
  </si>
  <si>
    <t>2020-03-15 18:00:00+00:00</t>
  </si>
  <si>
    <t>2020-03-15 19:00:00+00:00</t>
  </si>
  <si>
    <t>2020-03-15 20:00:00+00:00</t>
  </si>
  <si>
    <t>2020-03-15 21:00:00+00:00</t>
  </si>
  <si>
    <t>2020-03-15 22:00:00+00:00</t>
  </si>
  <si>
    <t>2020-03-15 23:00:00+00:00</t>
  </si>
  <si>
    <t>2020-03-16 00:00:00+00:00</t>
  </si>
  <si>
    <t>2020-03-16 01:00:00+00:00</t>
  </si>
  <si>
    <t>2020-03-16 02:00:00+00:00</t>
  </si>
  <si>
    <t>2020-03-16 03:00:00+00:00</t>
  </si>
  <si>
    <t>2020-03-16 04:00:00+00:00</t>
  </si>
  <si>
    <t>2020-03-16 05:00:00+00:00</t>
  </si>
  <si>
    <t>2020-03-16 06:00:00+00:00</t>
  </si>
  <si>
    <t>2020-03-16 07:00:00+00:00</t>
  </si>
  <si>
    <t>2020-03-16 08:00:00+00:00</t>
  </si>
  <si>
    <t>2020-03-16 09:00:00+00:00</t>
  </si>
  <si>
    <t>2020-03-16 10:00:00+00:00</t>
  </si>
  <si>
    <t>2020-03-16 11:00:00+00:00</t>
  </si>
  <si>
    <t>2020-03-16 12:00:00+00:00</t>
  </si>
  <si>
    <t>2020-03-16 13:00:00+00:00</t>
  </si>
  <si>
    <t>2020-03-16 14:00:00+00:00</t>
  </si>
  <si>
    <t>2020-03-16 15:00:00+00:00</t>
  </si>
  <si>
    <t>2020-03-16 16:00:00+00:00</t>
  </si>
  <si>
    <t>2020-03-16 17:00:00+00:00</t>
  </si>
  <si>
    <t>2020-03-16 18:00:00+00:00</t>
  </si>
  <si>
    <t>2020-03-16 19:00:00+00:00</t>
  </si>
  <si>
    <t>2020-03-16 20:00:00+00:00</t>
  </si>
  <si>
    <t>2020-03-16 21:00:00+00:00</t>
  </si>
  <si>
    <t>2020-03-16 22:00:00+00:00</t>
  </si>
  <si>
    <t>2020-03-16 23:00:00+00:00</t>
  </si>
  <si>
    <t>2020-03-17 00:00:00+00:00</t>
  </si>
  <si>
    <t>2020-03-17 01:00:00+00:00</t>
  </si>
  <si>
    <t>2020-03-17 02:00:00+00:00</t>
  </si>
  <si>
    <t>2020-03-17 03:00:00+00:00</t>
  </si>
  <si>
    <t>2020-03-17 04:00:00+00:00</t>
  </si>
  <si>
    <t>2020-03-17 05:00:00+00:00</t>
  </si>
  <si>
    <t>2020-03-17 06:00:00+00:00</t>
  </si>
  <si>
    <t>2020-03-17 07:00:00+00:00</t>
  </si>
  <si>
    <t>2020-03-17 08:00:00+00:00</t>
  </si>
  <si>
    <t>2020-03-17 09:00:00+00:00</t>
  </si>
  <si>
    <t>2020-03-17 10:00:00+00:00</t>
  </si>
  <si>
    <t>2020-03-17 11:00:00+00:00</t>
  </si>
  <si>
    <t>2020-03-17 12:00:00+00:00</t>
  </si>
  <si>
    <t>2020-03-17 13:00:00+00:00</t>
  </si>
  <si>
    <t>2020-03-17 14:00:00+00:00</t>
  </si>
  <si>
    <t>2020-03-17 15:00:00+00:00</t>
  </si>
  <si>
    <t>2020-03-17 16:00:00+00:00</t>
  </si>
  <si>
    <t>2020-03-17 17:00:00+00:00</t>
  </si>
  <si>
    <t>2020-03-17 18:00:00+00:00</t>
  </si>
  <si>
    <t>2020-03-17 19:00:00+00:00</t>
  </si>
  <si>
    <t>2020-03-17 20:00:00+00:00</t>
  </si>
  <si>
    <t>2020-03-17 21:00:00+00:00</t>
  </si>
  <si>
    <t>2020-03-17 22:00:00+00:00</t>
  </si>
  <si>
    <t>2020-03-17 23:00:00+00:00</t>
  </si>
  <si>
    <t>2020-03-18 00:00:00+00:00</t>
  </si>
  <si>
    <t>2020-03-18 01:00:00+00:00</t>
  </si>
  <si>
    <t>2020-03-18 02:00:00+00:00</t>
  </si>
  <si>
    <t>2020-03-18 03:00:00+00:00</t>
  </si>
  <si>
    <t>2020-03-18 04:00:00+00:00</t>
  </si>
  <si>
    <t>2020-03-18 05:00:00+00:00</t>
  </si>
  <si>
    <t>2020-03-18 06:00:00+00:00</t>
  </si>
  <si>
    <t>2020-03-18 07:00:00+00:00</t>
  </si>
  <si>
    <t>2020-03-18 08:00:00+00:00</t>
  </si>
  <si>
    <t>2020-03-18 09:00:00+00:00</t>
  </si>
  <si>
    <t>2020-03-18 10:00:00+00:00</t>
  </si>
  <si>
    <t>2020-03-18 11:00:00+00:00</t>
  </si>
  <si>
    <t>2020-03-18 12:00:00+00:00</t>
  </si>
  <si>
    <t>2020-03-18 13:00:00+00:00</t>
  </si>
  <si>
    <t>2020-03-18 14:00:00+00:00</t>
  </si>
  <si>
    <t>2020-03-18 15:00:00+00:00</t>
  </si>
  <si>
    <t>2020-03-18 16:00:00+00:00</t>
  </si>
  <si>
    <t>2020-03-18 17:00:00+00:00</t>
  </si>
  <si>
    <t>2020-03-18 18:00:00+00:00</t>
  </si>
  <si>
    <t>2020-03-18 19:00:00+00:00</t>
  </si>
  <si>
    <t>2020-03-18 20:00:00+00:00</t>
  </si>
  <si>
    <t>2020-03-18 21:00:00+00:00</t>
  </si>
  <si>
    <t>2020-03-18 22:00:00+00:00</t>
  </si>
  <si>
    <t>2020-03-18 23:00:00+00:00</t>
  </si>
  <si>
    <t>2020-03-19 00:00:00+00:00</t>
  </si>
  <si>
    <t>2020-03-19 01:00:00+00:00</t>
  </si>
  <si>
    <t>2020-03-19 02:00:00+00:00</t>
  </si>
  <si>
    <t>2020-03-19 03:00:00+00:00</t>
  </si>
  <si>
    <t>2020-03-19 04:00:00+00:00</t>
  </si>
  <si>
    <t>2020-03-19 05:00:00+00:00</t>
  </si>
  <si>
    <t>2020-03-19 06:00:00+00:00</t>
  </si>
  <si>
    <t>2020-03-19 07:00:00+00:00</t>
  </si>
  <si>
    <t>2020-03-19 08:00:00+00:00</t>
  </si>
  <si>
    <t>2020-03-19 09:00:00+00:00</t>
  </si>
  <si>
    <t>2020-03-19 10:00:00+00:00</t>
  </si>
  <si>
    <t>2020-03-19 11:00:00+00:00</t>
  </si>
  <si>
    <t>2020-03-19 12:00:00+00:00</t>
  </si>
  <si>
    <t>2020-03-19 13:00:00+00:00</t>
  </si>
  <si>
    <t>2020-03-19 14:00:00+00:00</t>
  </si>
  <si>
    <t>2020-03-19 15:00:00+00:00</t>
  </si>
  <si>
    <t>2020-03-19 16:00:00+00:00</t>
  </si>
  <si>
    <t>2020-03-19 17:00:00+00:00</t>
  </si>
  <si>
    <t>2020-03-19 18:00:00+00:00</t>
  </si>
  <si>
    <t>2020-03-19 19:00:00+00:00</t>
  </si>
  <si>
    <t>2020-03-19 20:00:00+00:00</t>
  </si>
  <si>
    <t>2020-03-19 21:00:00+00:00</t>
  </si>
  <si>
    <t>2020-03-19 22:00:00+00:00</t>
  </si>
  <si>
    <t>2020-03-19 23:00:00+00:00</t>
  </si>
  <si>
    <t>2020-03-20 00:00:00+00:00</t>
  </si>
  <si>
    <t>2020-03-20 01:00:00+00:00</t>
  </si>
  <si>
    <t>2020-03-20 02:00:00+00:00</t>
  </si>
  <si>
    <t>2020-03-20 03:00:00+00:00</t>
  </si>
  <si>
    <t>2020-03-20 04:00:00+00:00</t>
  </si>
  <si>
    <t>2020-03-20 05:00:00+00:00</t>
  </si>
  <si>
    <t>2020-03-20 06:00:00+00:00</t>
  </si>
  <si>
    <t>2020-03-20 07:00:00+00:00</t>
  </si>
  <si>
    <t>2020-03-20 08:00:00+00:00</t>
  </si>
  <si>
    <t>2020-03-20 09:00:00+00:00</t>
  </si>
  <si>
    <t>2020-03-20 10:00:00+00:00</t>
  </si>
  <si>
    <t>2020-03-20 11:00:00+00:00</t>
  </si>
  <si>
    <t>2020-03-20 12:00:00+00:00</t>
  </si>
  <si>
    <t>2020-03-20 13:00:00+00:00</t>
  </si>
  <si>
    <t>2020-03-20 14:00:00+00:00</t>
  </si>
  <si>
    <t>2020-03-20 15:00:00+00:00</t>
  </si>
  <si>
    <t>2020-03-20 16:00:00+00:00</t>
  </si>
  <si>
    <t>2020-03-20 17:00:00+00:00</t>
  </si>
  <si>
    <t>2020-03-20 18:00:00+00:00</t>
  </si>
  <si>
    <t>2020-03-20 19:00:00+00:00</t>
  </si>
  <si>
    <t>2020-03-20 20:00:00+00:00</t>
  </si>
  <si>
    <t>2020-03-20 21:00:00+00:00</t>
  </si>
  <si>
    <t>2020-03-20 22:00:00+00:00</t>
  </si>
  <si>
    <t>2020-03-20 23:00:00+00:00</t>
  </si>
  <si>
    <t>2020-03-21 00:00:00+00:00</t>
  </si>
  <si>
    <t>2020-03-21 01:00:00+00:00</t>
  </si>
  <si>
    <t>2020-03-21 02:00:00+00:00</t>
  </si>
  <si>
    <t>2020-03-21 03:00:00+00:00</t>
  </si>
  <si>
    <t>2020-03-21 04:00:00+00:00</t>
  </si>
  <si>
    <t>2020-03-21 05:00:00+00:00</t>
  </si>
  <si>
    <t>2020-03-21 06:00:00+00:00</t>
  </si>
  <si>
    <t>2020-03-21 07:00:00+00:00</t>
  </si>
  <si>
    <t>2020-03-21 08:00:00+00:00</t>
  </si>
  <si>
    <t>2020-03-21 09:00:00+00:00</t>
  </si>
  <si>
    <t>2020-03-21 10:00:00+00:00</t>
  </si>
  <si>
    <t>2020-03-21 11:00:00+00:00</t>
  </si>
  <si>
    <t>2020-03-21 12:00:00+00:00</t>
  </si>
  <si>
    <t>2020-03-21 13:00:00+00:00</t>
  </si>
  <si>
    <t>2020-03-21 14:00:00+00:00</t>
  </si>
  <si>
    <t>2020-03-21 15:00:00+00:00</t>
  </si>
  <si>
    <t>2020-03-21 16:00:00+00:00</t>
  </si>
  <si>
    <t>2020-03-21 17:00:00+00:00</t>
  </si>
  <si>
    <t>2020-03-21 18:00:00+00:00</t>
  </si>
  <si>
    <t>2020-03-21 19:00:00+00:00</t>
  </si>
  <si>
    <t>2020-03-21 20:00:00+00:00</t>
  </si>
  <si>
    <t>2020-03-21 21:00:00+00:00</t>
  </si>
  <si>
    <t>2020-03-21 22:00:00+00:00</t>
  </si>
  <si>
    <t>2020-03-21 23:00:00+00:00</t>
  </si>
  <si>
    <t>2020-03-22 00:00:00+00:00</t>
  </si>
  <si>
    <t>2020-03-22 01:00:00+00:00</t>
  </si>
  <si>
    <t>2020-03-22 02:00:00+00:00</t>
  </si>
  <si>
    <t>2020-03-22 03:00:00+00:00</t>
  </si>
  <si>
    <t>2020-03-22 04:00:00+00:00</t>
  </si>
  <si>
    <t>2020-03-22 05:00:00+00:00</t>
  </si>
  <si>
    <t>2020-03-22 06:00:00+00:00</t>
  </si>
  <si>
    <t>2020-03-22 07:00:00+00:00</t>
  </si>
  <si>
    <t>2020-03-22 08:00:00+00:00</t>
  </si>
  <si>
    <t>2020-03-22 09:00:00+00:00</t>
  </si>
  <si>
    <t>2020-03-22 10:00:00+00:00</t>
  </si>
  <si>
    <t>2020-03-22 11:00:00+00:00</t>
  </si>
  <si>
    <t>2020-03-22 12:00:00+00:00</t>
  </si>
  <si>
    <t>2020-03-22 13:00:00+00:00</t>
  </si>
  <si>
    <t>2020-03-22 14:00:00+00:00</t>
  </si>
  <si>
    <t>2020-03-22 15:00:00+00:00</t>
  </si>
  <si>
    <t>2020-03-22 16:00:00+00:00</t>
  </si>
  <si>
    <t>2020-03-22 17:00:00+00:00</t>
  </si>
  <si>
    <t>2020-03-22 18:00:00+00:00</t>
  </si>
  <si>
    <t>2020-03-22 19:00:00+00:00</t>
  </si>
  <si>
    <t>2020-03-22 20:00:00+00:00</t>
  </si>
  <si>
    <t>2020-03-22 21:00:00+00:00</t>
  </si>
  <si>
    <t>2020-03-22 22:00:00+00:00</t>
  </si>
  <si>
    <t>2020-03-22 23:00:00+00:00</t>
  </si>
  <si>
    <t>2020-03-23 00:00:00+00:00</t>
  </si>
  <si>
    <t>2020-03-23 01:00:00+00:00</t>
  </si>
  <si>
    <t>2020-03-23 02:00:00+00:00</t>
  </si>
  <si>
    <t>2020-03-23 03:00:00+00:00</t>
  </si>
  <si>
    <t>2020-03-23 04:00:00+00:00</t>
  </si>
  <si>
    <t>2020-03-23 05:00:00+00:00</t>
  </si>
  <si>
    <t>2020-03-23 06:00:00+00:00</t>
  </si>
  <si>
    <t>2020-03-23 07:00:00+00:00</t>
  </si>
  <si>
    <t>2020-03-23 08:00:00+00:00</t>
  </si>
  <si>
    <t>2020-03-23 09:00:00+00:00</t>
  </si>
  <si>
    <t>2020-03-23 10:00:00+00:00</t>
  </si>
  <si>
    <t>2020-03-23 11:00:00+00:00</t>
  </si>
  <si>
    <t>2020-03-23 12:00:00+00:00</t>
  </si>
  <si>
    <t>2020-03-23 13:00:00+00:00</t>
  </si>
  <si>
    <t>2020-03-23 14:00:00+00:00</t>
  </si>
  <si>
    <t>2020-03-23 15:00:00+00:00</t>
  </si>
  <si>
    <t>2020-03-23 16:00:00+00:00</t>
  </si>
  <si>
    <t>2020-03-23 17:00:00+00:00</t>
  </si>
  <si>
    <t>2020-03-23 18:00:00+00:00</t>
  </si>
  <si>
    <t>2020-03-23 19:00:00+00:00</t>
  </si>
  <si>
    <t>2020-03-23 20:00:00+00:00</t>
  </si>
  <si>
    <t>2020-03-23 21:00:00+00:00</t>
  </si>
  <si>
    <t>2020-03-23 22:00:00+00:00</t>
  </si>
  <si>
    <t>2020-03-23 23:00:00+00:00</t>
  </si>
  <si>
    <t>2020-03-24 00:00:00+00:00</t>
  </si>
  <si>
    <t>2020-03-24 01:00:00+00:00</t>
  </si>
  <si>
    <t>2020-03-24 02:00:00+00:00</t>
  </si>
  <si>
    <t>2020-03-24 03:00:00+00:00</t>
  </si>
  <si>
    <t>2020-03-24 04:00:00+00:00</t>
  </si>
  <si>
    <t>2020-03-24 05:00:00+00:00</t>
  </si>
  <si>
    <t>2020-03-24 06:00:00+00:00</t>
  </si>
  <si>
    <t>2020-03-24 07:00:00+00:00</t>
  </si>
  <si>
    <t>2020-03-24 08:00:00+00:00</t>
  </si>
  <si>
    <t>2020-03-24 09:00:00+00:00</t>
  </si>
  <si>
    <t>2020-03-24 10:00:00+00:00</t>
  </si>
  <si>
    <t>2020-03-24 11:00:00+00:00</t>
  </si>
  <si>
    <t>2020-03-24 12:00:00+00:00</t>
  </si>
  <si>
    <t>2020-03-24 13:00:00+00:00</t>
  </si>
  <si>
    <t>2020-03-24 14:00:00+00:00</t>
  </si>
  <si>
    <t>2020-03-24 15:00:00+00:00</t>
  </si>
  <si>
    <t>2020-03-24 16:00:00+00:00</t>
  </si>
  <si>
    <t>2020-03-24 17:00:00+00:00</t>
  </si>
  <si>
    <t>2020-03-24 18:00:00+00:00</t>
  </si>
  <si>
    <t>2020-03-24 19:00:00+00:00</t>
  </si>
  <si>
    <t>2020-03-24 20:00:00+00:00</t>
  </si>
  <si>
    <t>2020-03-24 21:00:00+00:00</t>
  </si>
  <si>
    <t>2020-03-24 22:00:00+00:00</t>
  </si>
  <si>
    <t>2020-03-24 23:00:00+00:00</t>
  </si>
  <si>
    <t>2020-03-25 00:00:00+00:00</t>
  </si>
  <si>
    <t>2020-03-25 01:00:00+00:00</t>
  </si>
  <si>
    <t>2020-03-25 02:00:00+00:00</t>
  </si>
  <si>
    <t>2020-03-25 03:00:00+00:00</t>
  </si>
  <si>
    <t>2020-03-25 04:00:00+00:00</t>
  </si>
  <si>
    <t>2020-03-25 05:00:00+00:00</t>
  </si>
  <si>
    <t>2020-03-25 06:00:00+00:00</t>
  </si>
  <si>
    <t>2020-03-25 07:00:00+00:00</t>
  </si>
  <si>
    <t>2020-03-25 08:00:00+00:00</t>
  </si>
  <si>
    <t>2020-03-25 09:00:00+00:00</t>
  </si>
  <si>
    <t>2020-03-25 10:00:00+00:00</t>
  </si>
  <si>
    <t>2020-03-25 11:00:00+00:00</t>
  </si>
  <si>
    <t>2020-03-25 12:00:00+00:00</t>
  </si>
  <si>
    <t>2020-03-25 13:00:00+00:00</t>
  </si>
  <si>
    <t>2020-03-25 14:00:00+00:00</t>
  </si>
  <si>
    <t>2020-03-25 15:00:00+00:00</t>
  </si>
  <si>
    <t>2020-03-25 16:00:00+00:00</t>
  </si>
  <si>
    <t>2020-03-25 17:00:00+00:00</t>
  </si>
  <si>
    <t>2020-03-25 18:00:00+00:00</t>
  </si>
  <si>
    <t>2020-03-25 19:00:00+00:00</t>
  </si>
  <si>
    <t>2020-03-25 20:00:00+00:00</t>
  </si>
  <si>
    <t>2020-03-25 21:00:00+00:00</t>
  </si>
  <si>
    <t>2020-03-25 22:00:00+00:00</t>
  </si>
  <si>
    <t>2020-03-25 23:00:00+00:00</t>
  </si>
  <si>
    <t>2020-03-26 00:00:00+00:00</t>
  </si>
  <si>
    <t>2020-03-26 01:00:00+00:00</t>
  </si>
  <si>
    <t>2020-03-26 02:00:00+00:00</t>
  </si>
  <si>
    <t>2020-03-26 03:00:00+00:00</t>
  </si>
  <si>
    <t>2020-03-26 04:00:00+00:00</t>
  </si>
  <si>
    <t>2020-03-26 05:00:00+00:00</t>
  </si>
  <si>
    <t>2020-03-26 06:00:00+00:00</t>
  </si>
  <si>
    <t>2020-03-26 07:00:00+00:00</t>
  </si>
  <si>
    <t>2020-03-26 08:00:00+00:00</t>
  </si>
  <si>
    <t>2020-03-26 09:00:00+00:00</t>
  </si>
  <si>
    <t>2020-03-26 10:00:00+00:00</t>
  </si>
  <si>
    <t>2020-03-26 11:00:00+00:00</t>
  </si>
  <si>
    <t>2020-03-26 12:00:00+00:00</t>
  </si>
  <si>
    <t>2020-03-26 13:00:00+00:00</t>
  </si>
  <si>
    <t>2020-03-26 14:00:00+00:00</t>
  </si>
  <si>
    <t>2020-03-26 15:00:00+00:00</t>
  </si>
  <si>
    <t>2020-03-26 16:00:00+00:00</t>
  </si>
  <si>
    <t>2020-03-26 17:00:00+00:00</t>
  </si>
  <si>
    <t>2020-03-26 18:00:00+00:00</t>
  </si>
  <si>
    <t>2020-03-26 19:00:00+00:00</t>
  </si>
  <si>
    <t>2020-03-26 20:00:00+00:00</t>
  </si>
  <si>
    <t>2020-03-26 21:00:00+00:00</t>
  </si>
  <si>
    <t>2020-03-26 22:00:00+00:00</t>
  </si>
  <si>
    <t>2020-03-26 23:00:00+00:00</t>
  </si>
  <si>
    <t>2020-03-27 00:00:00+00:00</t>
  </si>
  <si>
    <t>2020-03-27 01:00:00+00:00</t>
  </si>
  <si>
    <t>2020-03-27 02:00:00+00:00</t>
  </si>
  <si>
    <t>2020-03-27 03:00:00+00:00</t>
  </si>
  <si>
    <t>2020-03-27 04:00:00+00:00</t>
  </si>
  <si>
    <t>2020-03-27 05:00:00+00:00</t>
  </si>
  <si>
    <t>2020-03-27 06:00:00+00:00</t>
  </si>
  <si>
    <t>2020-03-27 07:00:00+00:00</t>
  </si>
  <si>
    <t>2020-03-27 08:00:00+00:00</t>
  </si>
  <si>
    <t>2020-03-27 09:00:00+00:00</t>
  </si>
  <si>
    <t>2020-03-27 10:00:00+00:00</t>
  </si>
  <si>
    <t>2020-03-27 11:00:00+00:00</t>
  </si>
  <si>
    <t>2020-03-27 12:00:00+00:00</t>
  </si>
  <si>
    <t>2020-03-27 13:00:00+00:00</t>
  </si>
  <si>
    <t>2020-03-27 14:00:00+00:00</t>
  </si>
  <si>
    <t>2020-03-27 15:00:00+00:00</t>
  </si>
  <si>
    <t>2020-03-27 16:00:00+00:00</t>
  </si>
  <si>
    <t>2020-03-27 17:00:00+00:00</t>
  </si>
  <si>
    <t>2020-03-27 18:00:00+00:00</t>
  </si>
  <si>
    <t>2020-03-27 19:00:00+00:00</t>
  </si>
  <si>
    <t>2020-03-27 20:00:00+00:00</t>
  </si>
  <si>
    <t>2020-03-27 21:00:00+00:00</t>
  </si>
  <si>
    <t>2020-03-27 22:00:00+00:00</t>
  </si>
  <si>
    <t>2020-03-27 23:00:00+00:00</t>
  </si>
  <si>
    <t>2020-03-28 00:00:00+00:00</t>
  </si>
  <si>
    <t>2020-03-28 01:00:00+00:00</t>
  </si>
  <si>
    <t>2020-03-28 02:00:00+00:00</t>
  </si>
  <si>
    <t>2020-03-28 03:00:00+00:00</t>
  </si>
  <si>
    <t>2020-03-28 04:00:00+00:00</t>
  </si>
  <si>
    <t>2020-03-28 05:00:00+00:00</t>
  </si>
  <si>
    <t>2020-03-28 06:00:00+00:00</t>
  </si>
  <si>
    <t>2020-03-28 07:00:00+00:00</t>
  </si>
  <si>
    <t>2020-03-28 08:00:00+00:00</t>
  </si>
  <si>
    <t>2020-03-28 09:00:00+00:00</t>
  </si>
  <si>
    <t>2020-03-28 10:00:00+00:00</t>
  </si>
  <si>
    <t>2020-03-28 11:00:00+00:00</t>
  </si>
  <si>
    <t>2020-03-28 12:00:00+00:00</t>
  </si>
  <si>
    <t>2020-03-28 13:00:00+00:00</t>
  </si>
  <si>
    <t>2020-03-28 14:00:00+00:00</t>
  </si>
  <si>
    <t>2020-03-28 15:00:00+00:00</t>
  </si>
  <si>
    <t>2020-03-28 16:00:00+00:00</t>
  </si>
  <si>
    <t>2020-03-28 17:00:00+00:00</t>
  </si>
  <si>
    <t>2020-03-28 18:00:00+00:00</t>
  </si>
  <si>
    <t>2020-03-28 19:00:00+00:00</t>
  </si>
  <si>
    <t>2020-03-28 20:00:00+00:00</t>
  </si>
  <si>
    <t>2020-03-28 21:00:00+00:00</t>
  </si>
  <si>
    <t>2020-03-28 22:00:00+00:00</t>
  </si>
  <si>
    <t>2020-03-28 23:00:00+00:00</t>
  </si>
  <si>
    <t>2020-03-29 00:00:00+00:00</t>
  </si>
  <si>
    <t>2020-03-29 01:00:00+00:00</t>
  </si>
  <si>
    <t>2020-03-29 02:00:00+00:00</t>
  </si>
  <si>
    <t>2020-03-29 03:00:00+00:00</t>
  </si>
  <si>
    <t>2020-03-29 04:00:00+00:00</t>
  </si>
  <si>
    <t>2020-03-29 05:00:00+00:00</t>
  </si>
  <si>
    <t>2020-03-29 06:00:00+00:00</t>
  </si>
  <si>
    <t>2020-03-29 07:00:00+00:00</t>
  </si>
  <si>
    <t>2020-03-29 08:00:00+00:00</t>
  </si>
  <si>
    <t>2020-03-29 09:00:00+00:00</t>
  </si>
  <si>
    <t>2020-03-29 10:00:00+00:00</t>
  </si>
  <si>
    <t>2020-03-29 11:00:00+00:00</t>
  </si>
  <si>
    <t>2020-03-29 12:00:00+00:00</t>
  </si>
  <si>
    <t>2020-03-29 13:00:00+00:00</t>
  </si>
  <si>
    <t>2020-03-29 14:00:00+00:00</t>
  </si>
  <si>
    <t>2020-03-29 15:00:00+00:00</t>
  </si>
  <si>
    <t>2020-03-29 16:00:00+00:00</t>
  </si>
  <si>
    <t>2020-03-29 17:00:00+00:00</t>
  </si>
  <si>
    <t>2020-03-29 18:00:00+00:00</t>
  </si>
  <si>
    <t>2020-03-29 19:00:00+00:00</t>
  </si>
  <si>
    <t>2020-03-29 20:00:00+00:00</t>
  </si>
  <si>
    <t>2020-03-29 21:00:00+00:00</t>
  </si>
  <si>
    <t>2020-03-29 22:00:00+00:00</t>
  </si>
  <si>
    <t>2020-03-29 23:00:00+00:00</t>
  </si>
  <si>
    <t>2020-03-30 00:00:00+00:00</t>
  </si>
  <si>
    <t>2020-03-30 01:00:00+00:00</t>
  </si>
  <si>
    <t>2020-03-30 02:00:00+00:00</t>
  </si>
  <si>
    <t>2020-03-30 03:00:00+00:00</t>
  </si>
  <si>
    <t>2020-03-30 04:00:00+00:00</t>
  </si>
  <si>
    <t>2020-03-30 05:00:00+00:00</t>
  </si>
  <si>
    <t>2020-03-30 06:00:00+00:00</t>
  </si>
  <si>
    <t>2020-03-30 07:00:00+00:00</t>
  </si>
  <si>
    <t>2020-03-30 08:00:00+00:00</t>
  </si>
  <si>
    <t>2020-03-30 09:00:00+00:00</t>
  </si>
  <si>
    <t>2020-03-30 10:00:00+00:00</t>
  </si>
  <si>
    <t>2020-03-30 11:00:00+00:00</t>
  </si>
  <si>
    <t>2020-03-30 12:00:00+00:00</t>
  </si>
  <si>
    <t>2020-03-30 13:00:00+00:00</t>
  </si>
  <si>
    <t>2020-03-30 14:00:00+00:00</t>
  </si>
  <si>
    <t>2020-03-30 15:00:00+00:00</t>
  </si>
  <si>
    <t>2020-03-30 16:00:00+00:00</t>
  </si>
  <si>
    <t>2020-03-30 17:00:00+00:00</t>
  </si>
  <si>
    <t>2020-03-30 18:00:00+00:00</t>
  </si>
  <si>
    <t>2020-03-30 19:00:00+00:00</t>
  </si>
  <si>
    <t>2020-03-30 20:00:00+00:00</t>
  </si>
  <si>
    <t>2020-03-30 21:00:00+00:00</t>
  </si>
  <si>
    <t>2020-03-30 22:00:00+00:00</t>
  </si>
  <si>
    <t>2020-03-30 23:00:00+00:00</t>
  </si>
  <si>
    <t>2020-03-31 00:00:00+00:00</t>
  </si>
  <si>
    <t>2020-03-31 01:00:00+00:00</t>
  </si>
  <si>
    <t>2020-03-31 02:00:00+00:00</t>
  </si>
  <si>
    <t>2020-03-31 03:00:00+00:00</t>
  </si>
  <si>
    <t>2020-03-31 04:00:00+00:00</t>
  </si>
  <si>
    <t>2020-03-31 05:00:00+00:00</t>
  </si>
  <si>
    <t>2020-03-31 06:00:00+00:00</t>
  </si>
  <si>
    <t>2020-03-31 07:00:00+00:00</t>
  </si>
  <si>
    <t>2020-03-31 08:00:00+00:00</t>
  </si>
  <si>
    <t>2020-03-31 09:00:00+00:00</t>
  </si>
  <si>
    <t>2020-03-31 10:00:00+00:00</t>
  </si>
  <si>
    <t>2020-03-31 11:00:00+00:00</t>
  </si>
  <si>
    <t>2020-03-31 12:00:00+00:00</t>
  </si>
  <si>
    <t>2020-03-31 13:00:00+00:00</t>
  </si>
  <si>
    <t>2020-03-31 14:00:00+00:00</t>
  </si>
  <si>
    <t>2020-03-31 15:00:00+00:00</t>
  </si>
  <si>
    <t>2020-03-31 16:00:00+00:00</t>
  </si>
  <si>
    <t>2020-03-31 17:00:00+00:00</t>
  </si>
  <si>
    <t>2020-03-31 18:00:00+00:00</t>
  </si>
  <si>
    <t>2020-03-31 19:00:00+00:00</t>
  </si>
  <si>
    <t>2020-03-31 20:00:00+00:00</t>
  </si>
  <si>
    <t>2020-03-31 21:00:00+00:00</t>
  </si>
  <si>
    <t>2020-03-31 22:00:00+00:00</t>
  </si>
  <si>
    <t>2020-03-31 23:00:00+00:00</t>
  </si>
  <si>
    <t>2020-04-01 00:00:00+00:00</t>
  </si>
  <si>
    <t>2020-04-01 01:00:00+00:00</t>
  </si>
  <si>
    <t>2020-04-01 02:00:00+00:00</t>
  </si>
  <si>
    <t>2020-04-01 03:00:00+00:00</t>
  </si>
  <si>
    <t>2020-04-01 04:00:00+00:00</t>
  </si>
  <si>
    <t>2020-04-01 05:00:00+00:00</t>
  </si>
  <si>
    <t>2020-04-01 06:00:00+00:00</t>
  </si>
  <si>
    <t>2020-04-01 07:00:00+00:00</t>
  </si>
  <si>
    <t>2020-04-01 08:00:00+00:00</t>
  </si>
  <si>
    <t>2020-04-01 09:00:00+00:00</t>
  </si>
  <si>
    <t>2020-04-01 10:00:00+00:00</t>
  </si>
  <si>
    <t>2020-04-01 11:00:00+00:00</t>
  </si>
  <si>
    <t>2020-04-01 12:00:00+00:00</t>
  </si>
  <si>
    <t>2020-04-01 13:00:00+00:00</t>
  </si>
  <si>
    <t>2020-04-01 14:00:00+00:00</t>
  </si>
  <si>
    <t>2020-04-01 15:00:00+00:00</t>
  </si>
  <si>
    <t>2020-04-01 16:00:00+00:00</t>
  </si>
  <si>
    <t>2020-04-01 17:00:00+00:00</t>
  </si>
  <si>
    <t>2020-04-01 18:00:00+00:00</t>
  </si>
  <si>
    <t>2020-04-01 19:00:00+00:00</t>
  </si>
  <si>
    <t>2020-04-01 20:00:00+00:00</t>
  </si>
  <si>
    <t>2020-04-01 21:00:00+00:00</t>
  </si>
  <si>
    <t>2020-04-01 22:00:00+00:00</t>
  </si>
  <si>
    <t>2020-04-01 23:00:00+00:00</t>
  </si>
  <si>
    <t>2020-04-02 00:00:00+00:00</t>
  </si>
  <si>
    <t>2020-04-02 01:00:00+00:00</t>
  </si>
  <si>
    <t>2020-04-02 02:00:00+00:00</t>
  </si>
  <si>
    <t>2020-04-02 03:00:00+00:00</t>
  </si>
  <si>
    <t>2020-04-02 04:00:00+00:00</t>
  </si>
  <si>
    <t>2020-04-02 05:00:00+00:00</t>
  </si>
  <si>
    <t>2020-04-02 06:00:00+00:00</t>
  </si>
  <si>
    <t>2020-04-02 07:00:00+00:00</t>
  </si>
  <si>
    <t>2020-04-02 08:00:00+00:00</t>
  </si>
  <si>
    <t>2020-04-02 09:00:00+00:00</t>
  </si>
  <si>
    <t>2020-04-02 10:00:00+00:00</t>
  </si>
  <si>
    <t>2020-04-02 11:00:00+00:00</t>
  </si>
  <si>
    <t>2020-04-02 12:00:00+00:00</t>
  </si>
  <si>
    <t>2020-04-02 13:00:00+00:00</t>
  </si>
  <si>
    <t>2020-04-02 14:00:00+00:00</t>
  </si>
  <si>
    <t>2020-04-02 15:00:00+00:00</t>
  </si>
  <si>
    <t>2020-04-02 16:00:00+00:00</t>
  </si>
  <si>
    <t>2020-04-02 17:00:00+00:00</t>
  </si>
  <si>
    <t>2020-04-02 18:00:00+00:00</t>
  </si>
  <si>
    <t>2020-04-02 19:00:00+00:00</t>
  </si>
  <si>
    <t>2020-04-02 20:00:00+00:00</t>
  </si>
  <si>
    <t>2020-04-02 21:00:00+00:00</t>
  </si>
  <si>
    <t>2020-04-02 22:00:00+00:00</t>
  </si>
  <si>
    <t>2020-04-02 23:00:00+00:00</t>
  </si>
  <si>
    <t>2020-04-03 00:00:00+00:00</t>
  </si>
  <si>
    <t>2020-04-03 01:00:00+00:00</t>
  </si>
  <si>
    <t>2020-04-03 02:00:00+00:00</t>
  </si>
  <si>
    <t>2020-04-03 03:00:00+00:00</t>
  </si>
  <si>
    <t>2020-04-03 04:00:00+00:00</t>
  </si>
  <si>
    <t>2020-04-03 05:00:00+00:00</t>
  </si>
  <si>
    <t>2020-04-03 06:00:00+00:00</t>
  </si>
  <si>
    <t>2020-04-03 07:00:00+00:00</t>
  </si>
  <si>
    <t>2020-04-03 08:00:00+00:00</t>
  </si>
  <si>
    <t>2020-04-03 09:00:00+00:00</t>
  </si>
  <si>
    <t>2020-04-03 10:00:00+00:00</t>
  </si>
  <si>
    <t>2020-04-03 11:00:00+00:00</t>
  </si>
  <si>
    <t>2020-04-03 12:00:00+00:00</t>
  </si>
  <si>
    <t>2020-04-03 13:00:00+00:00</t>
  </si>
  <si>
    <t>2020-04-03 14:00:00+00:00</t>
  </si>
  <si>
    <t>2020-04-03 15:00:00+00:00</t>
  </si>
  <si>
    <t>2020-04-03 16:00:00+00:00</t>
  </si>
  <si>
    <t>2020-04-03 17:00:00+00:00</t>
  </si>
  <si>
    <t>2020-04-03 18:00:00+00:00</t>
  </si>
  <si>
    <t>2020-04-03 19:00:00+00:00</t>
  </si>
  <si>
    <t>2020-04-03 20:00:00+00:00</t>
  </si>
  <si>
    <t>2020-04-03 21:00:00+00:00</t>
  </si>
  <si>
    <t>2020-04-03 22:00:00+00:00</t>
  </si>
  <si>
    <t>2020-04-03 23:00:00+00:00</t>
  </si>
  <si>
    <t>2020-04-04 00:00:00+00:00</t>
  </si>
  <si>
    <t>2020-04-04 01:00:00+00:00</t>
  </si>
  <si>
    <t>2020-04-04 02:00:00+00:00</t>
  </si>
  <si>
    <t>2020-04-04 03:00:00+00:00</t>
  </si>
  <si>
    <t>2020-04-04 04:00:00+00:00</t>
  </si>
  <si>
    <t>2020-04-04 05:00:00+00:00</t>
  </si>
  <si>
    <t>2020-04-04 06:00:00+00:00</t>
  </si>
  <si>
    <t>2020-04-04 07:00:00+00:00</t>
  </si>
  <si>
    <t>2020-04-04 08:00:00+00:00</t>
  </si>
  <si>
    <t>2020-04-04 09:00:00+00:00</t>
  </si>
  <si>
    <t>2020-04-04 10:00:00+00:00</t>
  </si>
  <si>
    <t>2020-04-04 11:00:00+00:00</t>
  </si>
  <si>
    <t>2020-04-04 12:00:00+00:00</t>
  </si>
  <si>
    <t>2020-04-04 13:00:00+00:00</t>
  </si>
  <si>
    <t>2020-04-04 14:00:00+00:00</t>
  </si>
  <si>
    <t>2020-04-04 15:00:00+00:00</t>
  </si>
  <si>
    <t>2020-04-04 16:00:00+00:00</t>
  </si>
  <si>
    <t>2020-04-04 17:00:00+00:00</t>
  </si>
  <si>
    <t>2020-04-04 18:00:00+00:00</t>
  </si>
  <si>
    <t>2020-04-04 19:00:00+00:00</t>
  </si>
  <si>
    <t>2020-04-04 20:00:00+00:00</t>
  </si>
  <si>
    <t>2020-04-04 21:00:00+00:00</t>
  </si>
  <si>
    <t>2020-04-04 22:00:00+00:00</t>
  </si>
  <si>
    <t>2020-04-04 23:00:00+00:00</t>
  </si>
  <si>
    <t>2020-04-05 00:00:00+00:00</t>
  </si>
  <si>
    <t>2020-04-05 01:00:00+00:00</t>
  </si>
  <si>
    <t>2020-04-05 02:00:00+00:00</t>
  </si>
  <si>
    <t>2020-04-05 03:00:00+00:00</t>
  </si>
  <si>
    <t>2020-04-05 04:00:00+00:00</t>
  </si>
  <si>
    <t>2020-04-05 05:00:00+00:00</t>
  </si>
  <si>
    <t>2020-04-05 06:00:00+00:00</t>
  </si>
  <si>
    <t>2020-04-05 07:00:00+00:00</t>
  </si>
  <si>
    <t>2020-04-05 08:00:00+00:00</t>
  </si>
  <si>
    <t>2020-04-05 09:00:00+00:00</t>
  </si>
  <si>
    <t>2020-04-05 10:00:00+00:00</t>
  </si>
  <si>
    <t>2020-04-05 11:00:00+00:00</t>
  </si>
  <si>
    <t>2020-04-05 12:00:00+00:00</t>
  </si>
  <si>
    <t>2020-04-05 13:00:00+00:00</t>
  </si>
  <si>
    <t>2020-04-05 14:00:00+00:00</t>
  </si>
  <si>
    <t>2020-04-05 15:00:00+00:00</t>
  </si>
  <si>
    <t>2020-04-05 16:00:00+00:00</t>
  </si>
  <si>
    <t>2020-04-05 17:00:00+00:00</t>
  </si>
  <si>
    <t>2020-04-05 18:00:00+00:00</t>
  </si>
  <si>
    <t>2020-04-05 19:00:00+00:00</t>
  </si>
  <si>
    <t>2020-04-05 20:00:00+00:00</t>
  </si>
  <si>
    <t>2020-04-05 21:00:00+00:00</t>
  </si>
  <si>
    <t>2020-04-05 22:00:00+00:00</t>
  </si>
  <si>
    <t>2020-04-05 23:00:00+00:00</t>
  </si>
  <si>
    <t>2020-04-06 00:00:00+00:00</t>
  </si>
  <si>
    <t>2020-04-06 01:00:00+00:00</t>
  </si>
  <si>
    <t>2020-04-06 02:00:00+00:00</t>
  </si>
  <si>
    <t>2020-04-06 03:00:00+00:00</t>
  </si>
  <si>
    <t>2020-04-06 04:00:00+00:00</t>
  </si>
  <si>
    <t>2020-04-06 05:00:00+00:00</t>
  </si>
  <si>
    <t>2020-04-06 06:00:00+00:00</t>
  </si>
  <si>
    <t>2020-04-06 07:00:00+00:00</t>
  </si>
  <si>
    <t>2020-04-06 08:00:00+00:00</t>
  </si>
  <si>
    <t>2020-04-06 09:00:00+00:00</t>
  </si>
  <si>
    <t>2020-04-06 10:00:00+00:00</t>
  </si>
  <si>
    <t>2020-04-06 11:00:00+00:00</t>
  </si>
  <si>
    <t>2020-04-06 12:00:00+00:00</t>
  </si>
  <si>
    <t>2020-04-06 13:00:00+00:00</t>
  </si>
  <si>
    <t>2020-04-06 14:00:00+00:00</t>
  </si>
  <si>
    <t>2020-04-06 15:00:00+00:00</t>
  </si>
  <si>
    <t>2020-04-06 16:00:00+00:00</t>
  </si>
  <si>
    <t>2020-04-06 17:00:00+00:00</t>
  </si>
  <si>
    <t>2020-04-06 18:00:00+00:00</t>
  </si>
  <si>
    <t>2020-04-06 19:00:00+00:00</t>
  </si>
  <si>
    <t>2020-04-06 20:00:00+00:00</t>
  </si>
  <si>
    <t>2020-04-06 21:00:00+00:00</t>
  </si>
  <si>
    <t>2020-04-06 22:00:00+00:00</t>
  </si>
  <si>
    <t>2020-04-06 23:00:00+00:00</t>
  </si>
  <si>
    <t>2020-04-07 00:00:00+00:00</t>
  </si>
  <si>
    <t>2020-04-07 01:00:00+00:00</t>
  </si>
  <si>
    <t>2020-04-07 02:00:00+00:00</t>
  </si>
  <si>
    <t>2020-04-07 03:00:00+00:00</t>
  </si>
  <si>
    <t>2020-04-07 04:00:00+00:00</t>
  </si>
  <si>
    <t>2020-04-07 05:00:00+00:00</t>
  </si>
  <si>
    <t>2020-04-07 06:00:00+00:00</t>
  </si>
  <si>
    <t>2020-04-07 07:00:00+00:00</t>
  </si>
  <si>
    <t>2020-04-07 08:00:00+00:00</t>
  </si>
  <si>
    <t>2020-04-07 09:00:00+00:00</t>
  </si>
  <si>
    <t>2020-04-07 10:00:00+00:00</t>
  </si>
  <si>
    <t>2020-04-07 11:00:00+00:00</t>
  </si>
  <si>
    <t>2020-04-07 12:00:00+00:00</t>
  </si>
  <si>
    <t>2020-04-07 13:00:00+00:00</t>
  </si>
  <si>
    <t>2020-04-07 14:00:00+00:00</t>
  </si>
  <si>
    <t>2020-04-07 15:00:00+00:00</t>
  </si>
  <si>
    <t>2020-04-07 16:00:00+00:00</t>
  </si>
  <si>
    <t>2020-04-07 17:00:00+00:00</t>
  </si>
  <si>
    <t>2020-04-07 18:00:00+00:00</t>
  </si>
  <si>
    <t>2020-04-07 19:00:00+00:00</t>
  </si>
  <si>
    <t>2020-04-07 20:00:00+00:00</t>
  </si>
  <si>
    <t>2020-04-07 21:00:00+00:00</t>
  </si>
  <si>
    <t>2020-04-07 22:00:00+00:00</t>
  </si>
  <si>
    <t>2020-04-07 23:00:00+00:00</t>
  </si>
  <si>
    <t>2020-04-08 00:00:00+00:00</t>
  </si>
  <si>
    <t>2020-04-08 01:00:00+00:00</t>
  </si>
  <si>
    <t>2020-04-08 02:00:00+00:00</t>
  </si>
  <si>
    <t>2020-04-08 03:00:00+00:00</t>
  </si>
  <si>
    <t>2020-04-08 04:00:00+00:00</t>
  </si>
  <si>
    <t>2020-04-08 05:00:00+00:00</t>
  </si>
  <si>
    <t>2020-04-08 06:00:00+00:00</t>
  </si>
  <si>
    <t>2020-04-08 07:00:00+00:00</t>
  </si>
  <si>
    <t>2020-04-08 08:00:00+00:00</t>
  </si>
  <si>
    <t>2020-04-08 09:00:00+00:00</t>
  </si>
  <si>
    <t>2020-04-08 10:00:00+00:00</t>
  </si>
  <si>
    <t>2020-04-08 11:00:00+00:00</t>
  </si>
  <si>
    <t>2020-04-08 12:00:00+00:00</t>
  </si>
  <si>
    <t>2020-04-08 13:00:00+00:00</t>
  </si>
  <si>
    <t>2020-04-08 14:00:00+00:00</t>
  </si>
  <si>
    <t>2020-04-08 15:00:00+00:00</t>
  </si>
  <si>
    <t>2020-04-08 16:00:00+00:00</t>
  </si>
  <si>
    <t>2020-04-08 17:00:00+00:00</t>
  </si>
  <si>
    <t>2020-04-08 18:00:00+00:00</t>
  </si>
  <si>
    <t>2020-04-08 19:00:00+00:00</t>
  </si>
  <si>
    <t>2020-04-08 20:00:00+00:00</t>
  </si>
  <si>
    <t>2020-04-08 21:00:00+00:00</t>
  </si>
  <si>
    <t>2020-04-08 22:00:00+00:00</t>
  </si>
  <si>
    <t>2020-04-08 23:00:00+00:00</t>
  </si>
  <si>
    <t>2020-04-09 00:00:00+00:00</t>
  </si>
  <si>
    <t>2020-04-09 01:00:00+00:00</t>
  </si>
  <si>
    <t>2020-04-09 02:00:00+00:00</t>
  </si>
  <si>
    <t>2020-04-09 03:00:00+00:00</t>
  </si>
  <si>
    <t>2020-04-09 04:00:00+00:00</t>
  </si>
  <si>
    <t>2020-04-09 05:00:00+00:00</t>
  </si>
  <si>
    <t>2020-04-09 06:00:00+00:00</t>
  </si>
  <si>
    <t>2020-04-09 07:00:00+00:00</t>
  </si>
  <si>
    <t>2020-04-09 08:00:00+00:00</t>
  </si>
  <si>
    <t>2020-04-09 09:00:00+00:00</t>
  </si>
  <si>
    <t>2020-04-09 10:00:00+00:00</t>
  </si>
  <si>
    <t>2020-04-09 11:00:00+00:00</t>
  </si>
  <si>
    <t>2020-04-09 12:00:00+00:00</t>
  </si>
  <si>
    <t>2020-04-09 13:00:00+00:00</t>
  </si>
  <si>
    <t>2020-04-09 14:00:00+00:00</t>
  </si>
  <si>
    <t>2020-04-09 15:00:00+00:00</t>
  </si>
  <si>
    <t>2020-04-09 16:00:00+00:00</t>
  </si>
  <si>
    <t>2020-04-09 17:00:00+00:00</t>
  </si>
  <si>
    <t>2020-04-09 18:00:00+00:00</t>
  </si>
  <si>
    <t>2020-04-09 19:00:00+00:00</t>
  </si>
  <si>
    <t>2020-04-09 20:00:00+00:00</t>
  </si>
  <si>
    <t>2020-04-09 21:00:00+00:00</t>
  </si>
  <si>
    <t>2020-04-09 22:00:00+00:00</t>
  </si>
  <si>
    <t>2020-04-09 23:00:00+00:00</t>
  </si>
  <si>
    <t>2020-04-10 00:00:00+00:00</t>
  </si>
  <si>
    <t>2020-04-10 01:00:00+00:00</t>
  </si>
  <si>
    <t>2020-04-10 02:00:00+00:00</t>
  </si>
  <si>
    <t>2020-04-10 03:00:00+00:00</t>
  </si>
  <si>
    <t>2020-04-10 04:00:00+00:00</t>
  </si>
  <si>
    <t>2020-04-10 05:00:00+00:00</t>
  </si>
  <si>
    <t>2020-04-10 06:00:00+00:00</t>
  </si>
  <si>
    <t>2020-04-10 07:00:00+00:00</t>
  </si>
  <si>
    <t>2020-04-10 08:00:00+00:00</t>
  </si>
  <si>
    <t>2020-04-10 09:00:00+00:00</t>
  </si>
  <si>
    <t>2020-04-10 10:00:00+00:00</t>
  </si>
  <si>
    <t>2020-04-10 11:00:00+00:00</t>
  </si>
  <si>
    <t>2020-04-10 12:00:00+00:00</t>
  </si>
  <si>
    <t>2020-04-10 13:00:00+00:00</t>
  </si>
  <si>
    <t>2020-04-10 14:00:00+00:00</t>
  </si>
  <si>
    <t>2020-04-10 15:00:00+00:00</t>
  </si>
  <si>
    <t>2020-04-10 16:00:00+00:00</t>
  </si>
  <si>
    <t>2020-04-10 17:00:00+00:00</t>
  </si>
  <si>
    <t>2020-04-10 18:00:00+00:00</t>
  </si>
  <si>
    <t>2020-04-10 19:00:00+00:00</t>
  </si>
  <si>
    <t>2020-04-10 20:00:00+00:00</t>
  </si>
  <si>
    <t>2020-04-10 21:00:00+00:00</t>
  </si>
  <si>
    <t>2020-04-10 22:00:00+00:00</t>
  </si>
  <si>
    <t>2020-04-10 23:00:00+00:00</t>
  </si>
  <si>
    <t>2020-04-11 00:00:00+00:00</t>
  </si>
  <si>
    <t>2020-04-11 01:00:00+00:00</t>
  </si>
  <si>
    <t>2020-04-11 02:00:00+00:00</t>
  </si>
  <si>
    <t>2020-04-11 03:00:00+00:00</t>
  </si>
  <si>
    <t>2020-04-11 04:00:00+00:00</t>
  </si>
  <si>
    <t>2020-04-11 05:00:00+00:00</t>
  </si>
  <si>
    <t>2020-04-11 06:00:00+00:00</t>
  </si>
  <si>
    <t>2020-04-11 07:00:00+00:00</t>
  </si>
  <si>
    <t>2020-04-11 08:00:00+00:00</t>
  </si>
  <si>
    <t>2020-04-11 09:00:00+00:00</t>
  </si>
  <si>
    <t>2020-04-11 10:00:00+00:00</t>
  </si>
  <si>
    <t>2020-04-11 11:00:00+00:00</t>
  </si>
  <si>
    <t>2020-04-11 12:00:00+00:00</t>
  </si>
  <si>
    <t>2020-04-11 13:00:00+00:00</t>
  </si>
  <si>
    <t>2020-04-11 14:00:00+00:00</t>
  </si>
  <si>
    <t>2020-04-11 15:00:00+00:00</t>
  </si>
  <si>
    <t>2020-04-11 16:00:00+00:00</t>
  </si>
  <si>
    <t>2020-04-11 17:00:00+00:00</t>
  </si>
  <si>
    <t>2020-04-11 18:00:00+00:00</t>
  </si>
  <si>
    <t>2020-04-11 19:00:00+00:00</t>
  </si>
  <si>
    <t>2020-04-11 20:00:00+00:00</t>
  </si>
  <si>
    <t>2020-04-11 21:00:00+00:00</t>
  </si>
  <si>
    <t>2020-04-11 22:00:00+00:00</t>
  </si>
  <si>
    <t>2020-04-11 23:00:00+00:00</t>
  </si>
  <si>
    <t>2020-04-12 00:00:00+00:00</t>
  </si>
  <si>
    <t>2020-04-12 01:00:00+00:00</t>
  </si>
  <si>
    <t>2020-04-12 02:00:00+00:00</t>
  </si>
  <si>
    <t>2020-04-12 03:00:00+00:00</t>
  </si>
  <si>
    <t>2020-04-12 04:00:00+00:00</t>
  </si>
  <si>
    <t>2020-04-12 05:00:00+00:00</t>
  </si>
  <si>
    <t>2020-04-12 06:00:00+00:00</t>
  </si>
  <si>
    <t>2020-04-12 07:00:00+00:00</t>
  </si>
  <si>
    <t>2020-04-12 08:00:00+00:00</t>
  </si>
  <si>
    <t>2020-04-12 09:00:00+00:00</t>
  </si>
  <si>
    <t>2020-04-12 10:00:00+00:00</t>
  </si>
  <si>
    <t>2020-04-12 11:00:00+00:00</t>
  </si>
  <si>
    <t>2020-04-12 12:00:00+00:00</t>
  </si>
  <si>
    <t>2020-04-12 13:00:00+00:00</t>
  </si>
  <si>
    <t>2020-04-12 14:00:00+00:00</t>
  </si>
  <si>
    <t>2020-04-12 15:00:00+00:00</t>
  </si>
  <si>
    <t>2020-04-12 16:00:00+00:00</t>
  </si>
  <si>
    <t>2020-04-12 17:00:00+00:00</t>
  </si>
  <si>
    <t>2020-04-12 18:00:00+00:00</t>
  </si>
  <si>
    <t>2020-04-12 19:00:00+00:00</t>
  </si>
  <si>
    <t>2020-04-12 20:00:00+00:00</t>
  </si>
  <si>
    <t>2020-04-12 21:00:00+00:00</t>
  </si>
  <si>
    <t>2020-04-12 22:00:00+00:00</t>
  </si>
  <si>
    <t>2020-04-12 23:00:00+00:00</t>
  </si>
  <si>
    <t>2020-04-13 00:00:00+00:00</t>
  </si>
  <si>
    <t>2020-04-13 01:00:00+00:00</t>
  </si>
  <si>
    <t>2020-04-13 02:00:00+00:00</t>
  </si>
  <si>
    <t>2020-04-13 03:00:00+00:00</t>
  </si>
  <si>
    <t>2020-04-13 04:00:00+00:00</t>
  </si>
  <si>
    <t>2020-04-13 05:00:00+00:00</t>
  </si>
  <si>
    <t>2020-04-13 06:00:00+00:00</t>
  </si>
  <si>
    <t>2020-04-13 07:00:00+00:00</t>
  </si>
  <si>
    <t>2020-04-13 08:00:00+00:00</t>
  </si>
  <si>
    <t>2020-04-13 09:00:00+00:00</t>
  </si>
  <si>
    <t>2020-04-13 10:00:00+00:00</t>
  </si>
  <si>
    <t>2020-04-13 11:00:00+00:00</t>
  </si>
  <si>
    <t>2020-04-13 12:00:00+00:00</t>
  </si>
  <si>
    <t>2020-04-13 13:00:00+00:00</t>
  </si>
  <si>
    <t>2020-04-13 14:00:00+00:00</t>
  </si>
  <si>
    <t>2020-04-13 15:00:00+00:00</t>
  </si>
  <si>
    <t>2020-04-13 16:00:00+00:00</t>
  </si>
  <si>
    <t>2020-04-13 17:00:00+00:00</t>
  </si>
  <si>
    <t>2020-04-13 18:00:00+00:00</t>
  </si>
  <si>
    <t>2020-04-13 19:00:00+00:00</t>
  </si>
  <si>
    <t>2020-04-13 20:00:00+00:00</t>
  </si>
  <si>
    <t>2020-04-13 21:00:00+00:00</t>
  </si>
  <si>
    <t>2020-04-13 22:00:00+00:00</t>
  </si>
  <si>
    <t>2020-04-13 23:00:00+00:00</t>
  </si>
  <si>
    <t>2020-04-14 00:00:00+00:00</t>
  </si>
  <si>
    <t>2020-04-14 01:00:00+00:00</t>
  </si>
  <si>
    <t>2020-04-14 02:00:00+00:00</t>
  </si>
  <si>
    <t>2020-04-14 03:00:00+00:00</t>
  </si>
  <si>
    <t>2020-04-14 04:00:00+00:00</t>
  </si>
  <si>
    <t>2020-04-14 05:00:00+00:00</t>
  </si>
  <si>
    <t>2020-04-14 06:00:00+00:00</t>
  </si>
  <si>
    <t>2020-04-14 07:00:00+00:00</t>
  </si>
  <si>
    <t>2020-04-14 08:00:00+00:00</t>
  </si>
  <si>
    <t>2020-04-14 09:00:00+00:00</t>
  </si>
  <si>
    <t>2020-04-14 10:00:00+00:00</t>
  </si>
  <si>
    <t>2020-04-14 11:00:00+00:00</t>
  </si>
  <si>
    <t>2020-04-14 12:00:00+00:00</t>
  </si>
  <si>
    <t>2020-04-14 13:00:00+00:00</t>
  </si>
  <si>
    <t>2020-04-14 14:00:00+00:00</t>
  </si>
  <si>
    <t>2020-04-14 15:00:00+00:00</t>
  </si>
  <si>
    <t>2020-04-14 16:00:00+00:00</t>
  </si>
  <si>
    <t>2020-04-14 17:00:00+00:00</t>
  </si>
  <si>
    <t>2020-04-14 18:00:00+00:00</t>
  </si>
  <si>
    <t>2020-04-14 19:00:00+00:00</t>
  </si>
  <si>
    <t>2020-04-14 20:00:00+00:00</t>
  </si>
  <si>
    <t>2020-04-14 21:00:00+00:00</t>
  </si>
  <si>
    <t>2020-04-14 22:00:00+00:00</t>
  </si>
  <si>
    <t>2020-04-14 23:00:00+00:00</t>
  </si>
  <si>
    <t>2020-04-15 00:00:00+00:00</t>
  </si>
  <si>
    <t>2020-04-15 01:00:00+00:00</t>
  </si>
  <si>
    <t>2020-04-15 02:00:00+00:00</t>
  </si>
  <si>
    <t>2020-04-15 03:00:00+00:00</t>
  </si>
  <si>
    <t>2020-04-15 04:00:00+00:00</t>
  </si>
  <si>
    <t>2020-04-15 05:00:00+00:00</t>
  </si>
  <si>
    <t>2020-04-15 06:00:00+00:00</t>
  </si>
  <si>
    <t>2020-04-15 07:00:00+00:00</t>
  </si>
  <si>
    <t>2020-04-15 08:00:00+00:00</t>
  </si>
  <si>
    <t>2020-04-15 09:00:00+00:00</t>
  </si>
  <si>
    <t>2020-04-15 10:00:00+00:00</t>
  </si>
  <si>
    <t>2020-04-15 11:00:00+00:00</t>
  </si>
  <si>
    <t>2020-04-15 12:00:00+00:00</t>
  </si>
  <si>
    <t>2020-04-15 13:00:00+00:00</t>
  </si>
  <si>
    <t>2020-04-15 14:00:00+00:00</t>
  </si>
  <si>
    <t>2020-04-15 15:00:00+00:00</t>
  </si>
  <si>
    <t>2020-04-15 16:00:00+00:00</t>
  </si>
  <si>
    <t>2020-04-15 17:00:00+00:00</t>
  </si>
  <si>
    <t>2020-04-15 18:00:00+00:00</t>
  </si>
  <si>
    <t>2020-04-15 19:00:00+00:00</t>
  </si>
  <si>
    <t>2020-04-15 20:00:00+00:00</t>
  </si>
  <si>
    <t>2020-04-15 21:00:00+00:00</t>
  </si>
  <si>
    <t>2020-04-15 22:00:00+00:00</t>
  </si>
  <si>
    <t>2020-04-15 23:00:00+00:00</t>
  </si>
  <si>
    <t>2020-04-16 00:00:00+00:00</t>
  </si>
  <si>
    <t>2020-04-16 01:00:00+00:00</t>
  </si>
  <si>
    <t>2020-04-16 02:00:00+00:00</t>
  </si>
  <si>
    <t>2020-04-16 03:00:00+00:00</t>
  </si>
  <si>
    <t>2020-04-16 04:00:00+00:00</t>
  </si>
  <si>
    <t>2020-04-16 05:00:00+00:00</t>
  </si>
  <si>
    <t>2020-04-16 06:00:00+00:00</t>
  </si>
  <si>
    <t>2020-04-16 07:00:00+00:00</t>
  </si>
  <si>
    <t>2020-04-16 08:00:00+00:00</t>
  </si>
  <si>
    <t>2020-04-16 09:00:00+00:00</t>
  </si>
  <si>
    <t>2020-04-16 10:00:00+00:00</t>
  </si>
  <si>
    <t>2020-04-16 11:00:00+00:00</t>
  </si>
  <si>
    <t>2020-04-16 12:00:00+00:00</t>
  </si>
  <si>
    <t>2020-04-16 13:00:00+00:00</t>
  </si>
  <si>
    <t>2020-04-16 14:00:00+00:00</t>
  </si>
  <si>
    <t>2020-04-16 15:00:00+00:00</t>
  </si>
  <si>
    <t>2020-04-16 16:00:00+00:00</t>
  </si>
  <si>
    <t>2020-04-16 17:00:00+00:00</t>
  </si>
  <si>
    <t>2020-04-16 18:00:00+00:00</t>
  </si>
  <si>
    <t>2020-04-16 19:00:00+00:00</t>
  </si>
  <si>
    <t>2020-04-16 20:00:00+00:00</t>
  </si>
  <si>
    <t>2020-04-16 21:00:00+00:00</t>
  </si>
  <si>
    <t>2020-04-16 22:00:00+00:00</t>
  </si>
  <si>
    <t>2020-04-16 23:00:00+00:00</t>
  </si>
  <si>
    <t>2020-04-17 00:00:00+00:00</t>
  </si>
  <si>
    <t>2020-04-17 01:00:00+00:00</t>
  </si>
  <si>
    <t>2020-04-17 02:00:00+00:00</t>
  </si>
  <si>
    <t>2020-04-17 03:00:00+00:00</t>
  </si>
  <si>
    <t>2020-04-17 04:00:00+00:00</t>
  </si>
  <si>
    <t>2020-04-17 05:00:00+00:00</t>
  </si>
  <si>
    <t>2020-04-17 06:00:00+00:00</t>
  </si>
  <si>
    <t>2020-04-17 07:00:00+00:00</t>
  </si>
  <si>
    <t>2020-04-17 08:00:00+00:00</t>
  </si>
  <si>
    <t>2020-04-17 09:00:00+00:00</t>
  </si>
  <si>
    <t>2020-04-17 10:00:00+00:00</t>
  </si>
  <si>
    <t>2020-04-17 11:00:00+00:00</t>
  </si>
  <si>
    <t>2020-04-17 12:00:00+00:00</t>
  </si>
  <si>
    <t>2020-04-17 13:00:00+00:00</t>
  </si>
  <si>
    <t>2020-04-17 14:00:00+00:00</t>
  </si>
  <si>
    <t>2020-04-17 15:00:00+00:00</t>
  </si>
  <si>
    <t>2020-04-17 16:00:00+00:00</t>
  </si>
  <si>
    <t>2020-04-17 17:00:00+00:00</t>
  </si>
  <si>
    <t>2020-04-17 18:00:00+00:00</t>
  </si>
  <si>
    <t>2020-04-17 19:00:00+00:00</t>
  </si>
  <si>
    <t>2020-04-17 20:00:00+00:00</t>
  </si>
  <si>
    <t>2020-04-17 21:00:00+00:00</t>
  </si>
  <si>
    <t>2020-04-17 22:00:00+00:00</t>
  </si>
  <si>
    <t>2020-04-17 23:00:00+00:00</t>
  </si>
  <si>
    <t>2020-04-18 00:00:00+00:00</t>
  </si>
  <si>
    <t>2020-04-18 01:00:00+00:00</t>
  </si>
  <si>
    <t>2020-04-18 02:00:00+00:00</t>
  </si>
  <si>
    <t>2020-04-18 03:00:00+00:00</t>
  </si>
  <si>
    <t>2020-04-18 04:00:00+00:00</t>
  </si>
  <si>
    <t>2020-04-18 05:00:00+00:00</t>
  </si>
  <si>
    <t>2020-04-18 06:00:00+00:00</t>
  </si>
  <si>
    <t>2020-04-18 07:00:00+00:00</t>
  </si>
  <si>
    <t>2020-04-18 08:00:00+00:00</t>
  </si>
  <si>
    <t>2020-04-18 09:00:00+00:00</t>
  </si>
  <si>
    <t>2020-04-18 10:00:00+00:00</t>
  </si>
  <si>
    <t>2020-04-18 11:00:00+00:00</t>
  </si>
  <si>
    <t>2020-04-18 12:00:00+00:00</t>
  </si>
  <si>
    <t>2020-04-18 13:00:00+00:00</t>
  </si>
  <si>
    <t>2020-04-18 14:00:00+00:00</t>
  </si>
  <si>
    <t>2020-04-18 15:00:00+00:00</t>
  </si>
  <si>
    <t>2020-04-18 16:00:00+00:00</t>
  </si>
  <si>
    <t>2020-04-18 17:00:00+00:00</t>
  </si>
  <si>
    <t>2020-04-18 18:00:00+00:00</t>
  </si>
  <si>
    <t>2020-04-18 19:00:00+00:00</t>
  </si>
  <si>
    <t>2020-04-18 20:00:00+00:00</t>
  </si>
  <si>
    <t>2020-04-18 21:00:00+00:00</t>
  </si>
  <si>
    <t>2020-04-18 22:00:00+00:00</t>
  </si>
  <si>
    <t>2020-04-18 23:00:00+00:00</t>
  </si>
  <si>
    <t>2020-04-19 00:00:00+00:00</t>
  </si>
  <si>
    <t>2020-04-19 01:00:00+00:00</t>
  </si>
  <si>
    <t>2020-04-19 02:00:00+00:00</t>
  </si>
  <si>
    <t>2020-04-19 03:00:00+00:00</t>
  </si>
  <si>
    <t>2020-04-19 04:00:00+00:00</t>
  </si>
  <si>
    <t>2020-04-19 05:00:00+00:00</t>
  </si>
  <si>
    <t>2020-04-19 06:00:00+00:00</t>
  </si>
  <si>
    <t>2020-04-19 07:00:00+00:00</t>
  </si>
  <si>
    <t>2020-04-19 08:00:00+00:00</t>
  </si>
  <si>
    <t>2020-04-19 09:00:00+00:00</t>
  </si>
  <si>
    <t>2020-04-19 10:00:00+00:00</t>
  </si>
  <si>
    <t>2020-04-19 11:00:00+00:00</t>
  </si>
  <si>
    <t>2020-04-19 12:00:00+00:00</t>
  </si>
  <si>
    <t>2020-04-19 13:00:00+00:00</t>
  </si>
  <si>
    <t>2020-04-19 14:00:00+00:00</t>
  </si>
  <si>
    <t>2020-04-19 15:00:00+00:00</t>
  </si>
  <si>
    <t>2020-04-19 16:00:00+00:00</t>
  </si>
  <si>
    <t>2020-04-19 17:00:00+00:00</t>
  </si>
  <si>
    <t>2020-04-19 18:00:00+00:00</t>
  </si>
  <si>
    <t>2020-04-19 19:00:00+00:00</t>
  </si>
  <si>
    <t>2020-04-19 20:00:00+00:00</t>
  </si>
  <si>
    <t>2020-04-19 21:00:00+00:00</t>
  </si>
  <si>
    <t>2020-04-19 22:00:00+00:00</t>
  </si>
  <si>
    <t>2020-04-19 23:00:00+00:00</t>
  </si>
  <si>
    <t>2020-04-20 00:00:00+00:00</t>
  </si>
  <si>
    <t>2020-04-20 01:00:00+00:00</t>
  </si>
  <si>
    <t>2020-04-20 02:00:00+00:00</t>
  </si>
  <si>
    <t>2020-04-20 03:00:00+00:00</t>
  </si>
  <si>
    <t>2020-04-20 04:00:00+00:00</t>
  </si>
  <si>
    <t>2020-04-20 05:00:00+00:00</t>
  </si>
  <si>
    <t>2020-04-20 06:00:00+00:00</t>
  </si>
  <si>
    <t>2020-04-20 07:00:00+00:00</t>
  </si>
  <si>
    <t>2020-04-20 08:00:00+00:00</t>
  </si>
  <si>
    <t>2020-04-20 09:00:00+00:00</t>
  </si>
  <si>
    <t>2020-04-20 10:00:00+00:00</t>
  </si>
  <si>
    <t>2020-04-20 11:00:00+00:00</t>
  </si>
  <si>
    <t>2020-04-20 12:00:00+00:00</t>
  </si>
  <si>
    <t>2020-04-20 13:00:00+00:00</t>
  </si>
  <si>
    <t>2020-04-20 14:00:00+00:00</t>
  </si>
  <si>
    <t>2020-04-20 15:00:00+00:00</t>
  </si>
  <si>
    <t>2020-04-20 16:00:00+00:00</t>
  </si>
  <si>
    <t>2020-04-20 17:00:00+00:00</t>
  </si>
  <si>
    <t>2020-04-20 18:00:00+00:00</t>
  </si>
  <si>
    <t>2020-04-20 19:00:00+00:00</t>
  </si>
  <si>
    <t>2020-04-20 20:00:00+00:00</t>
  </si>
  <si>
    <t>2020-04-20 21:00:00+00:00</t>
  </si>
  <si>
    <t>2020-04-20 22:00:00+00:00</t>
  </si>
  <si>
    <t>2020-04-20 23:00:00+00:00</t>
  </si>
  <si>
    <t>2020-04-21 00:00:00+00:00</t>
  </si>
  <si>
    <t>2020-04-21 01:00:00+00:00</t>
  </si>
  <si>
    <t>2020-04-21 02:00:00+00:00</t>
  </si>
  <si>
    <t>2020-04-21 03:00:00+00:00</t>
  </si>
  <si>
    <t>2020-04-21 04:00:00+00:00</t>
  </si>
  <si>
    <t>2020-04-21 05:00:00+00:00</t>
  </si>
  <si>
    <t>2020-04-21 06:00:00+00:00</t>
  </si>
  <si>
    <t>2020-04-21 07:00:00+00:00</t>
  </si>
  <si>
    <t>2020-04-21 08:00:00+00:00</t>
  </si>
  <si>
    <t>2020-04-21 09:00:00+00:00</t>
  </si>
  <si>
    <t>2020-04-21 10:00:00+00:00</t>
  </si>
  <si>
    <t>2020-04-21 11:00:00+00:00</t>
  </si>
  <si>
    <t>2020-04-21 12:00:00+00:00</t>
  </si>
  <si>
    <t>2020-04-21 13:00:00+00:00</t>
  </si>
  <si>
    <t>2020-04-21 14:00:00+00:00</t>
  </si>
  <si>
    <t>2020-04-21 15:00:00+00:00</t>
  </si>
  <si>
    <t>2020-04-21 16:00:00+00:00</t>
  </si>
  <si>
    <t>2020-04-21 17:00:00+00:00</t>
  </si>
  <si>
    <t>2020-04-21 18:00:00+00:00</t>
  </si>
  <si>
    <t>2020-04-21 19:00:00+00:00</t>
  </si>
  <si>
    <t>2020-04-21 20:00:00+00:00</t>
  </si>
  <si>
    <t>2020-04-21 21:00:00+00:00</t>
  </si>
  <si>
    <t>2020-04-21 22:00:00+00:00</t>
  </si>
  <si>
    <t>2020-04-21 23:00:00+00:00</t>
  </si>
  <si>
    <t>2020-04-22 00:00:00+00:00</t>
  </si>
  <si>
    <t>2020-04-22 01:00:00+00:00</t>
  </si>
  <si>
    <t>2020-04-22 02:00:00+00:00</t>
  </si>
  <si>
    <t>2020-04-22 03:00:00+00:00</t>
  </si>
  <si>
    <t>2020-04-22 04:00:00+00:00</t>
  </si>
  <si>
    <t>2020-04-22 05:00:00+00:00</t>
  </si>
  <si>
    <t>2020-04-22 06:00:00+00:00</t>
  </si>
  <si>
    <t>2020-04-22 07:00:00+00:00</t>
  </si>
  <si>
    <t>2020-04-22 08:00:00+00:00</t>
  </si>
  <si>
    <t>2020-04-22 09:00:00+00:00</t>
  </si>
  <si>
    <t>2020-04-22 10:00:00+00:00</t>
  </si>
  <si>
    <t>2020-04-22 11:00:00+00:00</t>
  </si>
  <si>
    <t>2020-04-22 12:00:00+00:00</t>
  </si>
  <si>
    <t>2020-04-22 13:00:00+00:00</t>
  </si>
  <si>
    <t>2020-04-22 14:00:00+00:00</t>
  </si>
  <si>
    <t>2020-04-22 15:00:00+00:00</t>
  </si>
  <si>
    <t>2020-04-22 16:00:00+00:00</t>
  </si>
  <si>
    <t>2020-04-22 17:00:00+00:00</t>
  </si>
  <si>
    <t>2020-04-22 18:00:00+00:00</t>
  </si>
  <si>
    <t>2020-04-22 19:00:00+00:00</t>
  </si>
  <si>
    <t>2020-04-22 20:00:00+00:00</t>
  </si>
  <si>
    <t>2020-04-22 21:00:00+00:00</t>
  </si>
  <si>
    <t>2020-04-22 22:00:00+00:00</t>
  </si>
  <si>
    <t>2020-04-22 23:00:00+00:00</t>
  </si>
  <si>
    <t>2020-04-23 00:00:00+00:00</t>
  </si>
  <si>
    <t>2020-04-23 01:00:00+00:00</t>
  </si>
  <si>
    <t>2020-04-23 02:00:00+00:00</t>
  </si>
  <si>
    <t>2020-04-23 03:00:00+00:00</t>
  </si>
  <si>
    <t>2020-04-23 04:00:00+00:00</t>
  </si>
  <si>
    <t>2020-04-23 05:00:00+00:00</t>
  </si>
  <si>
    <t>2020-04-23 06:00:00+00:00</t>
  </si>
  <si>
    <t>2020-04-23 07:00:00+00:00</t>
  </si>
  <si>
    <t>2020-04-23 08:00:00+00:00</t>
  </si>
  <si>
    <t>2020-04-23 09:00:00+00:00</t>
  </si>
  <si>
    <t>2020-04-23 10:00:00+00:00</t>
  </si>
  <si>
    <t>2020-04-23 11:00:00+00:00</t>
  </si>
  <si>
    <t>2020-04-23 12:00:00+00:00</t>
  </si>
  <si>
    <t>2020-04-23 13:00:00+00:00</t>
  </si>
  <si>
    <t>2020-04-23 14:00:00+00:00</t>
  </si>
  <si>
    <t>2020-04-23 15:00:00+00:00</t>
  </si>
  <si>
    <t>2020-04-23 16:00:00+00:00</t>
  </si>
  <si>
    <t>2020-04-23 17:00:00+00:00</t>
  </si>
  <si>
    <t>2020-04-23 18:00:00+00:00</t>
  </si>
  <si>
    <t>2020-04-23 19:00:00+00:00</t>
  </si>
  <si>
    <t>2020-04-23 20:00:00+00:00</t>
  </si>
  <si>
    <t>2020-04-23 21:00:00+00:00</t>
  </si>
  <si>
    <t>2020-04-23 22:00:00+00:00</t>
  </si>
  <si>
    <t>2020-04-23 23:00:00+00:00</t>
  </si>
  <si>
    <t>2020-04-24 00:00:00+00:00</t>
  </si>
  <si>
    <t>2020-04-24 01:00:00+00:00</t>
  </si>
  <si>
    <t>2020-04-24 02:00:00+00:00</t>
  </si>
  <si>
    <t>2020-04-24 03:00:00+00:00</t>
  </si>
  <si>
    <t>2020-04-24 04:00:00+00:00</t>
  </si>
  <si>
    <t>2020-04-24 05:00:00+00:00</t>
  </si>
  <si>
    <t>2020-04-24 06:00:00+00:00</t>
  </si>
  <si>
    <t>2020-04-24 07:00:00+00:00</t>
  </si>
  <si>
    <t>2020-04-24 08:00:00+00:00</t>
  </si>
  <si>
    <t>2020-04-24 09:00:00+00:00</t>
  </si>
  <si>
    <t>2020-04-24 10:00:00+00:00</t>
  </si>
  <si>
    <t>2020-04-24 11:00:00+00:00</t>
  </si>
  <si>
    <t>2020-04-24 12:00:00+00:00</t>
  </si>
  <si>
    <t>2020-04-24 13:00:00+00:00</t>
  </si>
  <si>
    <t>2020-04-24 14:00:00+00:00</t>
  </si>
  <si>
    <t>2020-04-24 15:00:00+00:00</t>
  </si>
  <si>
    <t>2020-04-24 16:00:00+00:00</t>
  </si>
  <si>
    <t>2020-04-24 17:00:00+00:00</t>
  </si>
  <si>
    <t>2020-04-24 18:00:00+00:00</t>
  </si>
  <si>
    <t>2020-04-24 19:00:00+00:00</t>
  </si>
  <si>
    <t>2020-04-24 20:00:00+00:00</t>
  </si>
  <si>
    <t>2020-04-24 21:00:00+00:00</t>
  </si>
  <si>
    <t>2020-04-24 22:00:00+00:00</t>
  </si>
  <si>
    <t>2020-04-24 23:00:00+00:00</t>
  </si>
  <si>
    <t>2020-04-25 00:00:00+00:00</t>
  </si>
  <si>
    <t>2020-04-25 01:00:00+00:00</t>
  </si>
  <si>
    <t>2020-04-25 02:00:00+00:00</t>
  </si>
  <si>
    <t>2020-04-25 03:00:00+00:00</t>
  </si>
  <si>
    <t>2020-04-25 04:00:00+00:00</t>
  </si>
  <si>
    <t>2020-04-25 05:00:00+00:00</t>
  </si>
  <si>
    <t>2020-04-25 06:00:00+00:00</t>
  </si>
  <si>
    <t>2020-04-25 07:00:00+00:00</t>
  </si>
  <si>
    <t>2020-04-25 08:00:00+00:00</t>
  </si>
  <si>
    <t>2020-04-25 09:00:00+00:00</t>
  </si>
  <si>
    <t>2020-04-25 10:00:00+00:00</t>
  </si>
  <si>
    <t>2020-04-25 11:00:00+00:00</t>
  </si>
  <si>
    <t>2020-04-25 12:00:00+00:00</t>
  </si>
  <si>
    <t>2020-04-25 13:00:00+00:00</t>
  </si>
  <si>
    <t>2020-04-25 14:00:00+00:00</t>
  </si>
  <si>
    <t>2020-04-25 15:00:00+00:00</t>
  </si>
  <si>
    <t>2020-04-25 16:00:00+00:00</t>
  </si>
  <si>
    <t>2020-04-25 17:00:00+00:00</t>
  </si>
  <si>
    <t>2020-04-25 18:00:00+00:00</t>
  </si>
  <si>
    <t>2020-04-25 19:00:00+00:00</t>
  </si>
  <si>
    <t>2020-04-25 20:00:00+00:00</t>
  </si>
  <si>
    <t>2020-04-25 21:00:00+00:00</t>
  </si>
  <si>
    <t>2020-04-25 22:00:00+00:00</t>
  </si>
  <si>
    <t>2020-04-25 23:00:00+00:00</t>
  </si>
  <si>
    <t>2020-04-26 00:00:00+00:00</t>
  </si>
  <si>
    <t>2020-04-26 01:00:00+00:00</t>
  </si>
  <si>
    <t>2020-04-26 02:00:00+00:00</t>
  </si>
  <si>
    <t>2020-04-26 03:00:00+00:00</t>
  </si>
  <si>
    <t>2020-04-26 04:00:00+00:00</t>
  </si>
  <si>
    <t>2020-04-26 05:00:00+00:00</t>
  </si>
  <si>
    <t>2020-04-26 06:00:00+00:00</t>
  </si>
  <si>
    <t>2020-04-26 07:00:00+00:00</t>
  </si>
  <si>
    <t>2020-04-26 08:00:00+00:00</t>
  </si>
  <si>
    <t>2020-04-26 09:00:00+00:00</t>
  </si>
  <si>
    <t>2020-04-26 10:00:00+00:00</t>
  </si>
  <si>
    <t>2020-04-26 11:00:00+00:00</t>
  </si>
  <si>
    <t>2020-04-26 12:00:00+00:00</t>
  </si>
  <si>
    <t>2020-04-26 13:00:00+00:00</t>
  </si>
  <si>
    <t>2020-04-26 14:00:00+00:00</t>
  </si>
  <si>
    <t>2020-04-26 15:00:00+00:00</t>
  </si>
  <si>
    <t>2020-04-26 16:00:00+00:00</t>
  </si>
  <si>
    <t>2020-04-26 17:00:00+00:00</t>
  </si>
  <si>
    <t>2020-04-26 18:00:00+00:00</t>
  </si>
  <si>
    <t>2020-04-26 19:00:00+00:00</t>
  </si>
  <si>
    <t>2020-04-26 20:00:00+00:00</t>
  </si>
  <si>
    <t>2020-04-26 21:00:00+00:00</t>
  </si>
  <si>
    <t>2020-04-26 22:00:00+00:00</t>
  </si>
  <si>
    <t>2020-04-26 23:00:00+00:00</t>
  </si>
  <si>
    <t>2020-04-27 00:00:00+00:00</t>
  </si>
  <si>
    <t>2020-04-27 01:00:00+00:00</t>
  </si>
  <si>
    <t>2020-04-27 02:00:00+00:00</t>
  </si>
  <si>
    <t>2020-04-27 03:00:00+00:00</t>
  </si>
  <si>
    <t>2020-04-27 04:00:00+00:00</t>
  </si>
  <si>
    <t>2020-04-27 05:00:00+00:00</t>
  </si>
  <si>
    <t>2020-04-27 06:00:00+00:00</t>
  </si>
  <si>
    <t>2020-04-27 07:00:00+00:00</t>
  </si>
  <si>
    <t>2020-04-27 08:00:00+00:00</t>
  </si>
  <si>
    <t>2020-04-27 09:00:00+00:00</t>
  </si>
  <si>
    <t>2020-04-27 10:00:00+00:00</t>
  </si>
  <si>
    <t>2020-04-27 11:00:00+00:00</t>
  </si>
  <si>
    <t>2020-04-27 12:00:00+00:00</t>
  </si>
  <si>
    <t>2020-04-27 13:00:00+00:00</t>
  </si>
  <si>
    <t>2020-04-27 14:00:00+00:00</t>
  </si>
  <si>
    <t>2020-04-27 15:00:00+00:00</t>
  </si>
  <si>
    <t>2020-04-27 16:00:00+00:00</t>
  </si>
  <si>
    <t>2020-04-27 17:00:00+00:00</t>
  </si>
  <si>
    <t>2020-04-27 18:00:00+00:00</t>
  </si>
  <si>
    <t>2020-04-27 19:00:00+00:00</t>
  </si>
  <si>
    <t>2020-04-27 20:00:00+00:00</t>
  </si>
  <si>
    <t>2020-04-27 21:00:00+00:00</t>
  </si>
  <si>
    <t>2020-04-27 22:00:00+00:00</t>
  </si>
  <si>
    <t>2020-04-27 23:00:00+00:00</t>
  </si>
  <si>
    <t>2020-04-28 00:00:00+00:00</t>
  </si>
  <si>
    <t>2020-04-28 01:00:00+00:00</t>
  </si>
  <si>
    <t>2020-04-28 02:00:00+00:00</t>
  </si>
  <si>
    <t>2020-04-28 03:00:00+00:00</t>
  </si>
  <si>
    <t>2020-04-28 04:00:00+00:00</t>
  </si>
  <si>
    <t>2020-04-28 05:00:00+00:00</t>
  </si>
  <si>
    <t>2020-04-28 06:00:00+00:00</t>
  </si>
  <si>
    <t>2020-04-28 07:00:00+00:00</t>
  </si>
  <si>
    <t>2020-04-28 08:00:00+00:00</t>
  </si>
  <si>
    <t>2020-04-28 09:00:00+00:00</t>
  </si>
  <si>
    <t>2020-04-28 10:00:00+00:00</t>
  </si>
  <si>
    <t>2020-04-28 11:00:00+00:00</t>
  </si>
  <si>
    <t>2020-04-28 12:00:00+00:00</t>
  </si>
  <si>
    <t>2020-04-28 13:00:00+00:00</t>
  </si>
  <si>
    <t>2020-04-28 14:00:00+00:00</t>
  </si>
  <si>
    <t>2020-04-28 15:00:00+00:00</t>
  </si>
  <si>
    <t>2020-04-28 16:00:00+00:00</t>
  </si>
  <si>
    <t>2020-04-28 17:00:00+00:00</t>
  </si>
  <si>
    <t>2020-04-28 18:00:00+00:00</t>
  </si>
  <si>
    <t>2020-04-28 19:00:00+00:00</t>
  </si>
  <si>
    <t>2020-04-28 20:00:00+00:00</t>
  </si>
  <si>
    <t>2020-04-28 21:00:00+00:00</t>
  </si>
  <si>
    <t>2020-04-28 22:00:00+00:00</t>
  </si>
  <si>
    <t>2020-04-28 23:00:00+00:00</t>
  </si>
  <si>
    <t>2020-04-29 00:00:00+00:00</t>
  </si>
  <si>
    <t>2020-04-29 01:00:00+00:00</t>
  </si>
  <si>
    <t>2020-04-29 02:00:00+00:00</t>
  </si>
  <si>
    <t>2020-04-29 03:00:00+00:00</t>
  </si>
  <si>
    <t>2020-04-29 04:00:00+00:00</t>
  </si>
  <si>
    <t>2020-04-29 05:00:00+00:00</t>
  </si>
  <si>
    <t>2020-04-29 06:00:00+00:00</t>
  </si>
  <si>
    <t>2020-04-29 07:00:00+00:00</t>
  </si>
  <si>
    <t>2020-04-29 08:00:00+00:00</t>
  </si>
  <si>
    <t>2020-04-29 09:00:00+00:00</t>
  </si>
  <si>
    <t>2020-04-29 10:00:00+00:00</t>
  </si>
  <si>
    <t>2020-04-29 11:00:00+00:00</t>
  </si>
  <si>
    <t>2020-04-29 12:00:00+00:00</t>
  </si>
  <si>
    <t>2020-04-29 13:00:00+00:00</t>
  </si>
  <si>
    <t>2020-04-29 14:00:00+00:00</t>
  </si>
  <si>
    <t>2020-04-29 15:00:00+00:00</t>
  </si>
  <si>
    <t>2020-04-29 16:00:00+00:00</t>
  </si>
  <si>
    <t>2020-04-29 17:00:00+00:00</t>
  </si>
  <si>
    <t>2020-04-29 18:00:00+00:00</t>
  </si>
  <si>
    <t>2020-04-29 19:00:00+00:00</t>
  </si>
  <si>
    <t>2020-04-29 20:00:00+00:00</t>
  </si>
  <si>
    <t>2020-04-29 21:00:00+00:00</t>
  </si>
  <si>
    <t>2020-04-29 22:00:00+00:00</t>
  </si>
  <si>
    <t>2020-04-29 23:00:00+00:00</t>
  </si>
  <si>
    <t>2020-04-30 00:00:00+00:00</t>
  </si>
  <si>
    <t>2020-04-30 01:00:00+00:00</t>
  </si>
  <si>
    <t>2020-04-30 02:00:00+00:00</t>
  </si>
  <si>
    <t>2020-04-30 03:00:00+00:00</t>
  </si>
  <si>
    <t>2020-04-30 04:00:00+00:00</t>
  </si>
  <si>
    <t>2020-04-30 05:00:00+00:00</t>
  </si>
  <si>
    <t>2020-04-30 06:00:00+00:00</t>
  </si>
  <si>
    <t>2020-04-30 07:00:00+00:00</t>
  </si>
  <si>
    <t>2020-04-30 08:00:00+00:00</t>
  </si>
  <si>
    <t>2020-04-30 09:00:00+00:00</t>
  </si>
  <si>
    <t>2020-04-30 10:00:00+00:00</t>
  </si>
  <si>
    <t>2020-04-30 11:00:00+00:00</t>
  </si>
  <si>
    <t>2020-04-30 12:00:00+00:00</t>
  </si>
  <si>
    <t>2020-04-30 13:00:00+00:00</t>
  </si>
  <si>
    <t>2020-04-30 14:00:00+00:00</t>
  </si>
  <si>
    <t>2020-04-30 15:00:00+00:00</t>
  </si>
  <si>
    <t>2020-04-30 16:00:00+00:00</t>
  </si>
  <si>
    <t>2020-04-30 17:00:00+00:00</t>
  </si>
  <si>
    <t>2020-04-30 18:00:00+00:00</t>
  </si>
  <si>
    <t>2020-04-30 19:00:00+00:00</t>
  </si>
  <si>
    <t>2020-04-30 20:00:00+00:00</t>
  </si>
  <si>
    <t>2020-04-30 21:00:00+00:00</t>
  </si>
  <si>
    <t>2020-04-30 22:00:00+00:00</t>
  </si>
  <si>
    <t>2020-04-30 23:00:00+00:00</t>
  </si>
  <si>
    <t>2020-05-01 00:00:00+00:00</t>
  </si>
  <si>
    <t>2020-05-01 01:00:00+00:00</t>
  </si>
  <si>
    <t>2020-05-01 02:00:00+00:00</t>
  </si>
  <si>
    <t>2020-05-01 03:00:00+00:00</t>
  </si>
  <si>
    <t>2020-05-01 04:00:00+00:00</t>
  </si>
  <si>
    <t>2020-05-01 05:00:00+00:00</t>
  </si>
  <si>
    <t>2020-05-01 06:00:00+00:00</t>
  </si>
  <si>
    <t>2020-05-01 07:00:00+00:00</t>
  </si>
  <si>
    <t>2020-05-01 08:00:00+00:00</t>
  </si>
  <si>
    <t>2020-05-01 09:00:00+00:00</t>
  </si>
  <si>
    <t>2020-05-01 10:00:00+00:00</t>
  </si>
  <si>
    <t>2020-05-01 11:00:00+00:00</t>
  </si>
  <si>
    <t>2020-05-01 12:00:00+00:00</t>
  </si>
  <si>
    <t>2020-05-01 13:00:00+00:00</t>
  </si>
  <si>
    <t>2020-05-01 14:00:00+00:00</t>
  </si>
  <si>
    <t>2020-05-01 15:00:00+00:00</t>
  </si>
  <si>
    <t>2020-05-01 16:00:00+00:00</t>
  </si>
  <si>
    <t>2020-05-01 17:00:00+00:00</t>
  </si>
  <si>
    <t>2020-05-01 18:00:00+00:00</t>
  </si>
  <si>
    <t>2020-05-01 19:00:00+00:00</t>
  </si>
  <si>
    <t>2020-05-01 20:00:00+00:00</t>
  </si>
  <si>
    <t>2020-05-01 21:00:00+00:00</t>
  </si>
  <si>
    <t>2020-05-01 22:00:00+00:00</t>
  </si>
  <si>
    <t>2020-05-01 23:00:00+00:00</t>
  </si>
  <si>
    <t>2020-05-02 00:00:00+00:00</t>
  </si>
  <si>
    <t>2020-05-02 01:00:00+00:00</t>
  </si>
  <si>
    <t>2020-05-02 02:00:00+00:00</t>
  </si>
  <si>
    <t>2020-05-02 03:00:00+00:00</t>
  </si>
  <si>
    <t>2020-05-02 04:00:00+00:00</t>
  </si>
  <si>
    <t>2020-05-02 05:00:00+00:00</t>
  </si>
  <si>
    <t>2020-05-02 06:00:00+00:00</t>
  </si>
  <si>
    <t>2020-05-02 07:00:00+00:00</t>
  </si>
  <si>
    <t>2020-05-02 08:00:00+00:00</t>
  </si>
  <si>
    <t>2020-05-02 09:00:00+00:00</t>
  </si>
  <si>
    <t>2020-05-02 10:00:00+00:00</t>
  </si>
  <si>
    <t>2020-05-02 11:00:00+00:00</t>
  </si>
  <si>
    <t>2020-05-02 12:00:00+00:00</t>
  </si>
  <si>
    <t>2020-05-02 13:00:00+00:00</t>
  </si>
  <si>
    <t>2020-05-02 14:00:00+00:00</t>
  </si>
  <si>
    <t>2020-05-02 15:00:00+00:00</t>
  </si>
  <si>
    <t>2020-05-02 16:00:00+00:00</t>
  </si>
  <si>
    <t>2020-05-02 17:00:00+00:00</t>
  </si>
  <si>
    <t>2020-05-02 18:00:00+00:00</t>
  </si>
  <si>
    <t>2020-05-02 19:00:00+00:00</t>
  </si>
  <si>
    <t>2020-05-02 20:00:00+00:00</t>
  </si>
  <si>
    <t>2020-05-02 21:00:00+00:00</t>
  </si>
  <si>
    <t>2020-05-02 22:00:00+00:00</t>
  </si>
  <si>
    <t>2020-05-02 23:00:00+00:00</t>
  </si>
  <si>
    <t>2020-05-03 00:00:00+00:00</t>
  </si>
  <si>
    <t>2020-05-03 01:00:00+00:00</t>
  </si>
  <si>
    <t>2020-05-03 02:00:00+00:00</t>
  </si>
  <si>
    <t>2020-05-03 03:00:00+00:00</t>
  </si>
  <si>
    <t>2020-05-03 04:00:00+00:00</t>
  </si>
  <si>
    <t>2020-05-03 05:00:00+00:00</t>
  </si>
  <si>
    <t>2020-05-03 06:00:00+00:00</t>
  </si>
  <si>
    <t>2020-05-03 07:00:00+00:00</t>
  </si>
  <si>
    <t>2020-05-03 08:00:00+00:00</t>
  </si>
  <si>
    <t>2020-05-03 09:00:00+00:00</t>
  </si>
  <si>
    <t>2020-05-03 10:00:00+00:00</t>
  </si>
  <si>
    <t>2020-05-03 11:00:00+00:00</t>
  </si>
  <si>
    <t>2020-05-03 12:00:00+00:00</t>
  </si>
  <si>
    <t>2020-05-03 13:00:00+00:00</t>
  </si>
  <si>
    <t>2020-05-03 14:00:00+00:00</t>
  </si>
  <si>
    <t>2020-05-03 15:00:00+00:00</t>
  </si>
  <si>
    <t>2020-05-03 16:00:00+00:00</t>
  </si>
  <si>
    <t>2020-05-03 17:00:00+00:00</t>
  </si>
  <si>
    <t>2020-05-03 18:00:00+00:00</t>
  </si>
  <si>
    <t>2020-05-03 19:00:00+00:00</t>
  </si>
  <si>
    <t>2020-05-03 20:00:00+00:00</t>
  </si>
  <si>
    <t>2020-05-03 21:00:00+00:00</t>
  </si>
  <si>
    <t>2020-05-03 22:00:00+00:00</t>
  </si>
  <si>
    <t>2020-05-03 23:00:00+00:00</t>
  </si>
  <si>
    <t>2020-05-04 00:00:00+00:00</t>
  </si>
  <si>
    <t>2020-05-04 01:00:00+00:00</t>
  </si>
  <si>
    <t>2020-05-04 02:00:00+00:00</t>
  </si>
  <si>
    <t>2020-05-04 03:00:00+00:00</t>
  </si>
  <si>
    <t>2020-05-04 04:00:00+00:00</t>
  </si>
  <si>
    <t>2020-05-04 05:00:00+00:00</t>
  </si>
  <si>
    <t>2020-05-04 06:00:00+00:00</t>
  </si>
  <si>
    <t>2020-05-04 07:00:00+00:00</t>
  </si>
  <si>
    <t>2020-05-04 08:00:00+00:00</t>
  </si>
  <si>
    <t>2020-05-04 09:00:00+00:00</t>
  </si>
  <si>
    <t>2020-05-04 10:00:00+00:00</t>
  </si>
  <si>
    <t>2020-05-04 11:00:00+00:00</t>
  </si>
  <si>
    <t>2020-05-04 12:00:00+00:00</t>
  </si>
  <si>
    <t>2020-05-04 13:00:00+00:00</t>
  </si>
  <si>
    <t>2020-05-04 14:00:00+00:00</t>
  </si>
  <si>
    <t>2020-05-04 15:00:00+00:00</t>
  </si>
  <si>
    <t>2020-05-04 16:00:00+00:00</t>
  </si>
  <si>
    <t>2020-05-04 17:00:00+00:00</t>
  </si>
  <si>
    <t>2020-05-04 18:00:00+00:00</t>
  </si>
  <si>
    <t>2020-05-04 19:00:00+00:00</t>
  </si>
  <si>
    <t>2020-05-04 20:00:00+00:00</t>
  </si>
  <si>
    <t>2020-05-04 21:00:00+00:00</t>
  </si>
  <si>
    <t>2020-05-04 22:00:00+00:00</t>
  </si>
  <si>
    <t>2020-05-04 23:00:00+00:00</t>
  </si>
  <si>
    <t>2020-05-05 00:00:00+00:00</t>
  </si>
  <si>
    <t>2020-05-05 01:00:00+00:00</t>
  </si>
  <si>
    <t>2020-05-05 02:00:00+00:00</t>
  </si>
  <si>
    <t>2020-05-05 03:00:00+00:00</t>
  </si>
  <si>
    <t>2020-05-05 04:00:00+00:00</t>
  </si>
  <si>
    <t>2020-05-05 05:00:00+00:00</t>
  </si>
  <si>
    <t>2020-05-05 06:00:00+00:00</t>
  </si>
  <si>
    <t>2020-05-05 07:00:00+00:00</t>
  </si>
  <si>
    <t>2020-05-05 08:00:00+00:00</t>
  </si>
  <si>
    <t>2020-05-05 09:00:00+00:00</t>
  </si>
  <si>
    <t>2020-05-05 10:00:00+00:00</t>
  </si>
  <si>
    <t>2020-05-05 11:00:00+00:00</t>
  </si>
  <si>
    <t>2020-05-05 12:00:00+00:00</t>
  </si>
  <si>
    <t>2020-05-05 13:00:00+00:00</t>
  </si>
  <si>
    <t>2020-05-05 14:00:00+00:00</t>
  </si>
  <si>
    <t>2020-05-05 15:00:00+00:00</t>
  </si>
  <si>
    <t>2020-05-05 16:00:00+00:00</t>
  </si>
  <si>
    <t>2020-05-05 17:00:00+00:00</t>
  </si>
  <si>
    <t>2020-05-05 18:00:00+00:00</t>
  </si>
  <si>
    <t>2020-05-05 19:00:00+00:00</t>
  </si>
  <si>
    <t>2020-05-05 20:00:00+00:00</t>
  </si>
  <si>
    <t>2020-05-05 21:00:00+00:00</t>
  </si>
  <si>
    <t>2020-05-05 22:00:00+00:00</t>
  </si>
  <si>
    <t>2020-05-05 23:00:00+00:00</t>
  </si>
  <si>
    <t>2020-05-06 00:00:00+00:00</t>
  </si>
  <si>
    <t>2020-05-06 01:00:00+00:00</t>
  </si>
  <si>
    <t>2020-05-06 02:00:00+00:00</t>
  </si>
  <si>
    <t>2020-05-06 03:00:00+00:00</t>
  </si>
  <si>
    <t>2020-05-06 04:00:00+00:00</t>
  </si>
  <si>
    <t>2020-05-06 05:00:00+00:00</t>
  </si>
  <si>
    <t>2020-05-06 06:00:00+00:00</t>
  </si>
  <si>
    <t>2020-05-06 07:00:00+00:00</t>
  </si>
  <si>
    <t>2020-05-06 08:00:00+00:00</t>
  </si>
  <si>
    <t>2020-05-06 09:00:00+00:00</t>
  </si>
  <si>
    <t>2020-05-06 10:00:00+00:00</t>
  </si>
  <si>
    <t>2020-05-06 11:00:00+00:00</t>
  </si>
  <si>
    <t>2020-05-06 12:00:00+00:00</t>
  </si>
  <si>
    <t>2020-05-06 13:00:00+00:00</t>
  </si>
  <si>
    <t>2020-05-06 14:00:00+00:00</t>
  </si>
  <si>
    <t>2020-05-06 15:00:00+00:00</t>
  </si>
  <si>
    <t>2020-05-06 16:00:00+00:00</t>
  </si>
  <si>
    <t>2020-05-06 17:00:00+00:00</t>
  </si>
  <si>
    <t>2020-05-06 18:00:00+00:00</t>
  </si>
  <si>
    <t>2020-05-06 19:00:00+00:00</t>
  </si>
  <si>
    <t>2020-05-06 20:00:00+00:00</t>
  </si>
  <si>
    <t>2020-05-06 21:00:00+00:00</t>
  </si>
  <si>
    <t>2020-05-06 22:00:00+00:00</t>
  </si>
  <si>
    <t>2020-05-06 23:00:00+00:00</t>
  </si>
  <si>
    <t>2020-05-07 00:00:00+00:00</t>
  </si>
  <si>
    <t>2020-05-07 01:00:00+00:00</t>
  </si>
  <si>
    <t>2020-05-07 02:00:00+00:00</t>
  </si>
  <si>
    <t>2020-05-07 03:00:00+00:00</t>
  </si>
  <si>
    <t>2020-05-07 04:00:00+00:00</t>
  </si>
  <si>
    <t>2020-05-07 05:00:00+00:00</t>
  </si>
  <si>
    <t>2020-05-07 06:00:00+00:00</t>
  </si>
  <si>
    <t>2020-05-07 07:00:00+00:00</t>
  </si>
  <si>
    <t>2020-05-07 08:00:00+00:00</t>
  </si>
  <si>
    <t>2020-05-07 09:00:00+00:00</t>
  </si>
  <si>
    <t>2020-05-07 10:00:00+00:00</t>
  </si>
  <si>
    <t>2020-05-07 11:00:00+00:00</t>
  </si>
  <si>
    <t>2020-05-07 12:00:00+00:00</t>
  </si>
  <si>
    <t>2020-05-07 13:00:00+00:00</t>
  </si>
  <si>
    <t>2020-05-07 14:00:00+00:00</t>
  </si>
  <si>
    <t>2020-05-07 15:00:00+00:00</t>
  </si>
  <si>
    <t>2020-05-07 16:00:00+00:00</t>
  </si>
  <si>
    <t>2020-05-07 17:00:00+00:00</t>
  </si>
  <si>
    <t>2020-05-07 18:00:00+00:00</t>
  </si>
  <si>
    <t>2020-05-07 19:00:00+00:00</t>
  </si>
  <si>
    <t>2020-05-07 20:00:00+00:00</t>
  </si>
  <si>
    <t>2020-05-07 21:00:00+00:00</t>
  </si>
  <si>
    <t>2020-05-07 22:00:00+00:00</t>
  </si>
  <si>
    <t>2020-05-07 23:00:00+00:00</t>
  </si>
  <si>
    <t>2020-05-08 00:00:00+00:00</t>
  </si>
  <si>
    <t>2020-05-08 01:00:00+00:00</t>
  </si>
  <si>
    <t>2020-05-08 02:00:00+00:00</t>
  </si>
  <si>
    <t>2020-05-08 03:00:00+00:00</t>
  </si>
  <si>
    <t>2020-05-08 04:00:00+00:00</t>
  </si>
  <si>
    <t>2020-05-08 05:00:00+00:00</t>
  </si>
  <si>
    <t>2020-05-08 06:00:00+00:00</t>
  </si>
  <si>
    <t>2020-05-08 07:00:00+00:00</t>
  </si>
  <si>
    <t>2020-05-08 08:00:00+00:00</t>
  </si>
  <si>
    <t>2020-05-08 09:00:00+00:00</t>
  </si>
  <si>
    <t>2020-05-08 10:00:00+00:00</t>
  </si>
  <si>
    <t>2020-05-08 11:00:00+00:00</t>
  </si>
  <si>
    <t>2020-05-08 12:00:00+00:00</t>
  </si>
  <si>
    <t>2020-05-08 13:00:00+00:00</t>
  </si>
  <si>
    <t>2020-05-08 14:00:00+00:00</t>
  </si>
  <si>
    <t>2020-05-08 15:00:00+00:00</t>
  </si>
  <si>
    <t>2020-05-08 16:00:00+00:00</t>
  </si>
  <si>
    <t>2020-05-08 17:00:00+00:00</t>
  </si>
  <si>
    <t>2020-05-08 18:00:00+00:00</t>
  </si>
  <si>
    <t>2020-05-08 19:00:00+00:00</t>
  </si>
  <si>
    <t>2020-05-08 20:00:00+00:00</t>
  </si>
  <si>
    <t>2020-05-08 21:00:00+00:00</t>
  </si>
  <si>
    <t>2020-05-08 22:00:00+00:00</t>
  </si>
  <si>
    <t>2020-05-08 23:00:00+00:00</t>
  </si>
  <si>
    <t>2020-05-09 00:00:00+00:00</t>
  </si>
  <si>
    <t>2020-05-09 01:00:00+00:00</t>
  </si>
  <si>
    <t>2020-05-09 02:00:00+00:00</t>
  </si>
  <si>
    <t>2020-05-09 03:00:00+00:00</t>
  </si>
  <si>
    <t>2020-05-09 04:00:00+00:00</t>
  </si>
  <si>
    <t>2020-05-09 05:00:00+00:00</t>
  </si>
  <si>
    <t>2020-05-09 06:00:00+00:00</t>
  </si>
  <si>
    <t>2020-05-09 07:00:00+00:00</t>
  </si>
  <si>
    <t>2020-05-09 08:00:00+00:00</t>
  </si>
  <si>
    <t>2020-05-09 09:00:00+00:00</t>
  </si>
  <si>
    <t>2020-05-09 10:00:00+00:00</t>
  </si>
  <si>
    <t>2020-05-09 11:00:00+00:00</t>
  </si>
  <si>
    <t>2020-05-09 12:00:00+00:00</t>
  </si>
  <si>
    <t>2020-05-09 13:00:00+00:00</t>
  </si>
  <si>
    <t>2020-05-09 14:00:00+00:00</t>
  </si>
  <si>
    <t>2020-05-09 15:00:00+00:00</t>
  </si>
  <si>
    <t>2020-05-09 16:00:00+00:00</t>
  </si>
  <si>
    <t>2020-05-09 17:00:00+00:00</t>
  </si>
  <si>
    <t>2020-05-09 18:00:00+00:00</t>
  </si>
  <si>
    <t>2020-05-09 19:00:00+00:00</t>
  </si>
  <si>
    <t>2020-05-09 20:00:00+00:00</t>
  </si>
  <si>
    <t>2020-05-09 21:00:00+00:00</t>
  </si>
  <si>
    <t>2020-05-09 22:00:00+00:00</t>
  </si>
  <si>
    <t>2020-05-09 23:00:00+00:00</t>
  </si>
  <si>
    <t>2020-05-10 00:00:00+00:00</t>
  </si>
  <si>
    <t>2020-05-10 01:00:00+00:00</t>
  </si>
  <si>
    <t>2020-05-10 02:00:00+00:00</t>
  </si>
  <si>
    <t>2020-05-10 03:00:00+00:00</t>
  </si>
  <si>
    <t>2020-05-10 04:00:00+00:00</t>
  </si>
  <si>
    <t>2020-05-10 05:00:00+00:00</t>
  </si>
  <si>
    <t>2020-05-10 06:00:00+00:00</t>
  </si>
  <si>
    <t>2020-05-10 07:00:00+00:00</t>
  </si>
  <si>
    <t>2020-05-10 08:00:00+00:00</t>
  </si>
  <si>
    <t>2020-05-10 09:00:00+00:00</t>
  </si>
  <si>
    <t>2020-05-10 10:00:00+00:00</t>
  </si>
  <si>
    <t>2020-05-10 11:00:00+00:00</t>
  </si>
  <si>
    <t>2020-05-10 12:00:00+00:00</t>
  </si>
  <si>
    <t>2020-05-10 13:00:00+00:00</t>
  </si>
  <si>
    <t>2020-05-10 14:00:00+00:00</t>
  </si>
  <si>
    <t>2020-05-10 15:00:00+00:00</t>
  </si>
  <si>
    <t>2020-05-10 16:00:00+00:00</t>
  </si>
  <si>
    <t>2020-05-10 17:00:00+00:00</t>
  </si>
  <si>
    <t>2020-05-10 18:00:00+00:00</t>
  </si>
  <si>
    <t>2020-05-10 19:00:00+00:00</t>
  </si>
  <si>
    <t>2020-05-10 20:00:00+00:00</t>
  </si>
  <si>
    <t>2020-05-10 21:00:00+00:00</t>
  </si>
  <si>
    <t>2020-05-10 22:00:00+00:00</t>
  </si>
  <si>
    <t>2020-05-10 23:00:00+00:00</t>
  </si>
  <si>
    <t>2020-05-11 00:00:00+00:00</t>
  </si>
  <si>
    <t>2020-05-11 01:00:00+00:00</t>
  </si>
  <si>
    <t>2020-05-11 02:00:00+00:00</t>
  </si>
  <si>
    <t>2020-05-11 03:00:00+00:00</t>
  </si>
  <si>
    <t>2020-05-11 04:00:00+00:00</t>
  </si>
  <si>
    <t>2020-05-11 05:00:00+00:00</t>
  </si>
  <si>
    <t>2020-05-11 06:00:00+00:00</t>
  </si>
  <si>
    <t>2020-05-11 07:00:00+00:00</t>
  </si>
  <si>
    <t>2020-05-11 08:00:00+00:00</t>
  </si>
  <si>
    <t>2020-05-11 09:00:00+00:00</t>
  </si>
  <si>
    <t>2020-05-11 10:00:00+00:00</t>
  </si>
  <si>
    <t>2020-05-11 11:00:00+00:00</t>
  </si>
  <si>
    <t>2020-05-11 12:00:00+00:00</t>
  </si>
  <si>
    <t>2020-05-11 13:00:00+00:00</t>
  </si>
  <si>
    <t>2020-05-11 14:00:00+00:00</t>
  </si>
  <si>
    <t>2020-05-11 15:00:00+00:00</t>
  </si>
  <si>
    <t>2020-05-11 16:00:00+00:00</t>
  </si>
  <si>
    <t>2020-05-11 17:00:00+00:00</t>
  </si>
  <si>
    <t>2020-05-11 18:00:00+00:00</t>
  </si>
  <si>
    <t>2020-05-11 19:00:00+00:00</t>
  </si>
  <si>
    <t>2020-05-11 20:00:00+00:00</t>
  </si>
  <si>
    <t>2020-05-11 21:00:00+00:00</t>
  </si>
  <si>
    <t>2020-05-11 22:00:00+00:00</t>
  </si>
  <si>
    <t>2020-05-11 23:00:00+00:00</t>
  </si>
  <si>
    <t>2020-05-12 00:00:00+00:00</t>
  </si>
  <si>
    <t>2020-05-12 01:00:00+00:00</t>
  </si>
  <si>
    <t>2020-05-12 02:00:00+00:00</t>
  </si>
  <si>
    <t>2020-05-12 03:00:00+00:00</t>
  </si>
  <si>
    <t>2020-05-12 04:00:00+00:00</t>
  </si>
  <si>
    <t>2020-05-12 05:00:00+00:00</t>
  </si>
  <si>
    <t>2020-05-12 06:00:00+00:00</t>
  </si>
  <si>
    <t>2020-05-12 07:00:00+00:00</t>
  </si>
  <si>
    <t>2020-05-12 08:00:00+00:00</t>
  </si>
  <si>
    <t>2020-05-12 09:00:00+00:00</t>
  </si>
  <si>
    <t>2020-05-12 10:00:00+00:00</t>
  </si>
  <si>
    <t>2020-05-12 11:00:00+00:00</t>
  </si>
  <si>
    <t>2020-05-12 12:00:00+00:00</t>
  </si>
  <si>
    <t>2020-05-12 13:00:00+00:00</t>
  </si>
  <si>
    <t>2020-05-12 14:00:00+00:00</t>
  </si>
  <si>
    <t>2020-05-12 15:00:00+00:00</t>
  </si>
  <si>
    <t>2020-05-12 16:00:00+00:00</t>
  </si>
  <si>
    <t>2020-05-12 17:00:00+00:00</t>
  </si>
  <si>
    <t>2020-05-12 18:00:00+00:00</t>
  </si>
  <si>
    <t>2020-05-12 19:00:00+00:00</t>
  </si>
  <si>
    <t>2020-05-12 20:00:00+00:00</t>
  </si>
  <si>
    <t>2020-05-12 21:00:00+00:00</t>
  </si>
  <si>
    <t>2020-05-12 22:00:00+00:00</t>
  </si>
  <si>
    <t>2020-05-12 23:00:00+00:00</t>
  </si>
  <si>
    <t>2020-05-13 00:00:00+00:00</t>
  </si>
  <si>
    <t>2020-05-13 01:00:00+00:00</t>
  </si>
  <si>
    <t>2020-05-13 02:00:00+00:00</t>
  </si>
  <si>
    <t>2020-05-13 03:00:00+00:00</t>
  </si>
  <si>
    <t>2020-05-13 04:00:00+00:00</t>
  </si>
  <si>
    <t>2020-05-13 05:00:00+00:00</t>
  </si>
  <si>
    <t>2020-05-13 06:00:00+00:00</t>
  </si>
  <si>
    <t>2020-05-13 07:00:00+00:00</t>
  </si>
  <si>
    <t>2020-05-13 08:00:00+00:00</t>
  </si>
  <si>
    <t>2020-05-13 09:00:00+00:00</t>
  </si>
  <si>
    <t>2020-05-13 10:00:00+00:00</t>
  </si>
  <si>
    <t>2020-05-13 11:00:00+00:00</t>
  </si>
  <si>
    <t>2020-05-13 12:00:00+00:00</t>
  </si>
  <si>
    <t>2020-05-13 13:00:00+00:00</t>
  </si>
  <si>
    <t>2020-05-13 14:00:00+00:00</t>
  </si>
  <si>
    <t>2020-05-13 15:00:00+00:00</t>
  </si>
  <si>
    <t>2020-05-13 16:00:00+00:00</t>
  </si>
  <si>
    <t>2020-05-13 17:00:00+00:00</t>
  </si>
  <si>
    <t>2020-05-13 18:00:00+00:00</t>
  </si>
  <si>
    <t>2020-05-13 19:00:00+00:00</t>
  </si>
  <si>
    <t>2020-05-13 20:00:00+00:00</t>
  </si>
  <si>
    <t>2020-05-13 21:00:00+00:00</t>
  </si>
  <si>
    <t>2020-05-13 22:00:00+00:00</t>
  </si>
  <si>
    <t>2020-05-13 23:00:00+00:00</t>
  </si>
  <si>
    <t>2020-05-14 00:00:00+00:00</t>
  </si>
  <si>
    <t>2020-05-14 01:00:00+00:00</t>
  </si>
  <si>
    <t>2020-05-14 02:00:00+00:00</t>
  </si>
  <si>
    <t>2020-05-14 03:00:00+00:00</t>
  </si>
  <si>
    <t>2020-05-14 04:00:00+00:00</t>
  </si>
  <si>
    <t>2020-05-14 05:00:00+00:00</t>
  </si>
  <si>
    <t>2020-05-14 06:00:00+00:00</t>
  </si>
  <si>
    <t>2020-05-14 07:00:00+00:00</t>
  </si>
  <si>
    <t>2020-05-14 08:00:00+00:00</t>
  </si>
  <si>
    <t>2020-05-14 09:00:00+00:00</t>
  </si>
  <si>
    <t>2020-05-14 10:00:00+00:00</t>
  </si>
  <si>
    <t>2020-05-14 11:00:00+00:00</t>
  </si>
  <si>
    <t>2020-05-14 12:00:00+00:00</t>
  </si>
  <si>
    <t>2020-05-14 13:00:00+00:00</t>
  </si>
  <si>
    <t>2020-05-14 14:00:00+00:00</t>
  </si>
  <si>
    <t>2020-05-14 15:00:00+00:00</t>
  </si>
  <si>
    <t>2020-05-14 16:00:00+00:00</t>
  </si>
  <si>
    <t>2020-05-14 17:00:00+00:00</t>
  </si>
  <si>
    <t>2020-05-14 18:00:00+00:00</t>
  </si>
  <si>
    <t>2020-05-14 19:00:00+00:00</t>
  </si>
  <si>
    <t>2020-05-14 20:00:00+00:00</t>
  </si>
  <si>
    <t>2020-05-14 21:00:00+00:00</t>
  </si>
  <si>
    <t>2020-05-14 22:00:00+00:00</t>
  </si>
  <si>
    <t>2020-05-14 23:00:00+00:00</t>
  </si>
  <si>
    <t>2020-05-15 00:00:00+00:00</t>
  </si>
  <si>
    <t>2020-05-15 01:00:00+00:00</t>
  </si>
  <si>
    <t>2020-05-15 02:00:00+00:00</t>
  </si>
  <si>
    <t>2020-05-15 03:00:00+00:00</t>
  </si>
  <si>
    <t>2020-05-15 04:00:00+00:00</t>
  </si>
  <si>
    <t>2020-05-15 05:00:00+00:00</t>
  </si>
  <si>
    <t>2020-05-15 06:00:00+00:00</t>
  </si>
  <si>
    <t>2020-05-15 07:00:00+00:00</t>
  </si>
  <si>
    <t>2020-05-15 08:00:00+00:00</t>
  </si>
  <si>
    <t>2020-05-15 09:00:00+00:00</t>
  </si>
  <si>
    <t>2020-05-15 10:00:00+00:00</t>
  </si>
  <si>
    <t>2020-05-15 11:00:00+00:00</t>
  </si>
  <si>
    <t>2020-05-15 12:00:00+00:00</t>
  </si>
  <si>
    <t>2020-05-15 13:00:00+00:00</t>
  </si>
  <si>
    <t>2020-05-15 14:00:00+00:00</t>
  </si>
  <si>
    <t>2020-05-15 15:00:00+00:00</t>
  </si>
  <si>
    <t>2020-05-15 16:00:00+00:00</t>
  </si>
  <si>
    <t>2020-05-15 17:00:00+00:00</t>
  </si>
  <si>
    <t>2020-05-15 18:00:00+00:00</t>
  </si>
  <si>
    <t>2020-05-15 19:00:00+00:00</t>
  </si>
  <si>
    <t>2020-05-15 20:00:00+00:00</t>
  </si>
  <si>
    <t>2020-05-15 21:00:00+00:00</t>
  </si>
  <si>
    <t>2020-05-15 22:00:00+00:00</t>
  </si>
  <si>
    <t>2020-05-15 23:00:00+00:00</t>
  </si>
  <si>
    <t>2020-05-16 00:00:00+00:00</t>
  </si>
  <si>
    <t>2020-05-16 01:00:00+00:00</t>
  </si>
  <si>
    <t>2020-05-16 02:00:00+00:00</t>
  </si>
  <si>
    <t>2020-05-16 03:00:00+00:00</t>
  </si>
  <si>
    <t>2020-05-16 04:00:00+00:00</t>
  </si>
  <si>
    <t>2020-05-16 05:00:00+00:00</t>
  </si>
  <si>
    <t>2020-05-16 06:00:00+00:00</t>
  </si>
  <si>
    <t>2020-05-16 07:00:00+00:00</t>
  </si>
  <si>
    <t>2020-05-16 08:00:00+00:00</t>
  </si>
  <si>
    <t>2020-05-16 09:00:00+00:00</t>
  </si>
  <si>
    <t>2020-05-16 10:00:00+00:00</t>
  </si>
  <si>
    <t>2020-05-16 11:00:00+00:00</t>
  </si>
  <si>
    <t>2020-05-16 12:00:00+00:00</t>
  </si>
  <si>
    <t>2020-05-16 13:00:00+00:00</t>
  </si>
  <si>
    <t>2020-05-16 14:00:00+00:00</t>
  </si>
  <si>
    <t>2020-05-16 15:00:00+00:00</t>
  </si>
  <si>
    <t>2020-05-16 16:00:00+00:00</t>
  </si>
  <si>
    <t>2020-05-16 17:00:00+00:00</t>
  </si>
  <si>
    <t>2020-05-16 18:00:00+00:00</t>
  </si>
  <si>
    <t>2020-05-16 19:00:00+00:00</t>
  </si>
  <si>
    <t>2020-05-16 20:00:00+00:00</t>
  </si>
  <si>
    <t>2020-05-16 21:00:00+00:00</t>
  </si>
  <si>
    <t>2020-05-16 22:00:00+00:00</t>
  </si>
  <si>
    <t>2020-05-16 23:00:00+00:00</t>
  </si>
  <si>
    <t>2020-05-17 00:00:00+00:00</t>
  </si>
  <si>
    <t>2020-05-17 01:00:00+00:00</t>
  </si>
  <si>
    <t>2020-05-17 02:00:00+00:00</t>
  </si>
  <si>
    <t>2020-05-17 03:00:00+00:00</t>
  </si>
  <si>
    <t>2020-05-17 04:00:00+00:00</t>
  </si>
  <si>
    <t>2020-05-17 05:00:00+00:00</t>
  </si>
  <si>
    <t>2020-05-17 06:00:00+00:00</t>
  </si>
  <si>
    <t>2020-05-17 07:00:00+00:00</t>
  </si>
  <si>
    <t>2020-05-17 08:00:00+00:00</t>
  </si>
  <si>
    <t>2020-05-17 09:00:00+00:00</t>
  </si>
  <si>
    <t>2020-05-17 10:00:00+00:00</t>
  </si>
  <si>
    <t>2020-05-17 11:00:00+00:00</t>
  </si>
  <si>
    <t>2020-05-17 12:00:00+00:00</t>
  </si>
  <si>
    <t>2020-05-17 13:00:00+00:00</t>
  </si>
  <si>
    <t>2020-05-17 14:00:00+00:00</t>
  </si>
  <si>
    <t>2020-05-17 15:00:00+00:00</t>
  </si>
  <si>
    <t>2020-05-17 16:00:00+00:00</t>
  </si>
  <si>
    <t>2020-05-17 17:00:00+00:00</t>
  </si>
  <si>
    <t>2020-05-17 18:00:00+00:00</t>
  </si>
  <si>
    <t>2020-05-17 19:00:00+00:00</t>
  </si>
  <si>
    <t>2020-05-17 20:00:00+00:00</t>
  </si>
  <si>
    <t>2020-05-17 21:00:00+00:00</t>
  </si>
  <si>
    <t>2020-05-17 22:00:00+00:00</t>
  </si>
  <si>
    <t>2020-05-17 23:00:00+00:00</t>
  </si>
  <si>
    <t>2020-05-18 00:00:00+00:00</t>
  </si>
  <si>
    <t>2020-05-18 01:00:00+00:00</t>
  </si>
  <si>
    <t>2020-05-18 02:00:00+00:00</t>
  </si>
  <si>
    <t>2020-05-18 03:00:00+00:00</t>
  </si>
  <si>
    <t>2020-05-18 04:00:00+00:00</t>
  </si>
  <si>
    <t>2020-05-18 05:00:00+00:00</t>
  </si>
  <si>
    <t>2020-05-18 06:00:00+00:00</t>
  </si>
  <si>
    <t>2020-05-18 07:00:00+00:00</t>
  </si>
  <si>
    <t>2020-05-18 08:00:00+00:00</t>
  </si>
  <si>
    <t>2020-05-18 09:00:00+00:00</t>
  </si>
  <si>
    <t>2020-05-18 10:00:00+00:00</t>
  </si>
  <si>
    <t>2020-05-18 11:00:00+00:00</t>
  </si>
  <si>
    <t>2020-05-18 12:00:00+00:00</t>
  </si>
  <si>
    <t>2020-05-18 13:00:00+00:00</t>
  </si>
  <si>
    <t>2020-05-18 14:00:00+00:00</t>
  </si>
  <si>
    <t>2020-05-18 15:00:00+00:00</t>
  </si>
  <si>
    <t>2020-05-18 16:00:00+00:00</t>
  </si>
  <si>
    <t>2020-05-18 17:00:00+00:00</t>
  </si>
  <si>
    <t>2020-05-18 18:00:00+00:00</t>
  </si>
  <si>
    <t>2020-05-18 19:00:00+00:00</t>
  </si>
  <si>
    <t>2020-05-18 20:00:00+00:00</t>
  </si>
  <si>
    <t>2020-05-18 21:00:00+00:00</t>
  </si>
  <si>
    <t>2020-05-18 22:00:00+00:00</t>
  </si>
  <si>
    <t>2020-05-18 23:00:00+00:00</t>
  </si>
  <si>
    <t>2020-05-19 00:00:00+00:00</t>
  </si>
  <si>
    <t>2020-05-19 01:00:00+00:00</t>
  </si>
  <si>
    <t>2020-05-19 02:00:00+00:00</t>
  </si>
  <si>
    <t>2020-05-19 03:00:00+00:00</t>
  </si>
  <si>
    <t>2020-05-19 04:00:00+00:00</t>
  </si>
  <si>
    <t>2020-05-19 05:00:00+00:00</t>
  </si>
  <si>
    <t>2020-05-19 06:00:00+00:00</t>
  </si>
  <si>
    <t>2020-05-19 07:00:00+00:00</t>
  </si>
  <si>
    <t>2020-05-19 08:00:00+00:00</t>
  </si>
  <si>
    <t>2020-05-19 09:00:00+00:00</t>
  </si>
  <si>
    <t>2020-05-19 10:00:00+00:00</t>
  </si>
  <si>
    <t>2020-05-19 11:00:00+00:00</t>
  </si>
  <si>
    <t>2020-05-19 12:00:00+00:00</t>
  </si>
  <si>
    <t>2020-05-19 13:00:00+00:00</t>
  </si>
  <si>
    <t>2020-05-19 14:00:00+00:00</t>
  </si>
  <si>
    <t>2020-05-19 15:00:00+00:00</t>
  </si>
  <si>
    <t>2020-05-19 16:00:00+00:00</t>
  </si>
  <si>
    <t>2020-05-19 17:00:00+00:00</t>
  </si>
  <si>
    <t>2020-05-19 18:00:00+00:00</t>
  </si>
  <si>
    <t>2020-05-19 19:00:00+00:00</t>
  </si>
  <si>
    <t>2020-05-19 20:00:00+00:00</t>
  </si>
  <si>
    <t>2020-05-19 21:00:00+00:00</t>
  </si>
  <si>
    <t>2020-05-19 22:00:00+00:00</t>
  </si>
  <si>
    <t>2020-05-19 23:00:00+00:00</t>
  </si>
  <si>
    <t>2020-05-20 00:00:00+00:00</t>
  </si>
  <si>
    <t>2020-05-20 01:00:00+00:00</t>
  </si>
  <si>
    <t>2020-05-20 02:00:00+00:00</t>
  </si>
  <si>
    <t>2020-05-20 03:00:00+00:00</t>
  </si>
  <si>
    <t>2020-05-20 04:00:00+00:00</t>
  </si>
  <si>
    <t>2020-05-20 05:00:00+00:00</t>
  </si>
  <si>
    <t>2020-05-20 06:00:00+00:00</t>
  </si>
  <si>
    <t>2020-05-20 07:00:00+00:00</t>
  </si>
  <si>
    <t>2020-05-20 08:00:00+00:00</t>
  </si>
  <si>
    <t>2020-05-20 09:00:00+00:00</t>
  </si>
  <si>
    <t>2020-05-20 10:00:00+00:00</t>
  </si>
  <si>
    <t>2020-05-20 11:00:00+00:00</t>
  </si>
  <si>
    <t>2020-05-20 12:00:00+00:00</t>
  </si>
  <si>
    <t>2020-05-20 13:00:00+00:00</t>
  </si>
  <si>
    <t>2020-05-20 14:00:00+00:00</t>
  </si>
  <si>
    <t>2020-05-20 15:00:00+00:00</t>
  </si>
  <si>
    <t>2020-05-20 16:00:00+00:00</t>
  </si>
  <si>
    <t>2020-05-20 17:00:00+00:00</t>
  </si>
  <si>
    <t>2020-05-20 18:00:00+00:00</t>
  </si>
  <si>
    <t>2020-05-20 19:00:00+00:00</t>
  </si>
  <si>
    <t>2020-05-20 20:00:00+00:00</t>
  </si>
  <si>
    <t>2020-05-20 21:00:00+00:00</t>
  </si>
  <si>
    <t>2020-05-20 22:00:00+00:00</t>
  </si>
  <si>
    <t>2020-05-20 23:00:00+00:00</t>
  </si>
  <si>
    <t>2020-05-21 00:00:00+00:00</t>
  </si>
  <si>
    <t>2020-05-21 01:00:00+00:00</t>
  </si>
  <si>
    <t>2020-05-21 02:00:00+00:00</t>
  </si>
  <si>
    <t>2020-05-21 03:00:00+00:00</t>
  </si>
  <si>
    <t>2020-05-21 04:00:00+00:00</t>
  </si>
  <si>
    <t>2020-05-21 05:00:00+00:00</t>
  </si>
  <si>
    <t>2020-05-21 06:00:00+00:00</t>
  </si>
  <si>
    <t>2020-05-21 07:00:00+00:00</t>
  </si>
  <si>
    <t>2020-05-21 08:00:00+00:00</t>
  </si>
  <si>
    <t>2020-05-21 09:00:00+00:00</t>
  </si>
  <si>
    <t>2020-05-21 10:00:00+00:00</t>
  </si>
  <si>
    <t>2020-05-21 11:00:00+00:00</t>
  </si>
  <si>
    <t>2020-05-21 12:00:00+00:00</t>
  </si>
  <si>
    <t>2020-05-21 13:00:00+00:00</t>
  </si>
  <si>
    <t>2020-05-21 14:00:00+00:00</t>
  </si>
  <si>
    <t>2020-05-21 15:00:00+00:00</t>
  </si>
  <si>
    <t>2020-05-21 16:00:00+00:00</t>
  </si>
  <si>
    <t>2020-05-21 17:00:00+00:00</t>
  </si>
  <si>
    <t>2020-05-21 18:00:00+00:00</t>
  </si>
  <si>
    <t>2020-05-21 19:00:00+00:00</t>
  </si>
  <si>
    <t>2020-05-21 20:00:00+00:00</t>
  </si>
  <si>
    <t>2020-05-21 21:00:00+00:00</t>
  </si>
  <si>
    <t>2020-05-21 22:00:00+00:00</t>
  </si>
  <si>
    <t>2020-05-21 23:00:00+00:00</t>
  </si>
  <si>
    <t>2020-05-22 00:00:00+00:00</t>
  </si>
  <si>
    <t>2020-05-22 01:00:00+00:00</t>
  </si>
  <si>
    <t>2020-05-22 02:00:00+00:00</t>
  </si>
  <si>
    <t>2020-05-22 03:00:00+00:00</t>
  </si>
  <si>
    <t>2020-05-22 04:00:00+00:00</t>
  </si>
  <si>
    <t>2020-05-22 05:00:00+00:00</t>
  </si>
  <si>
    <t>2020-05-22 06:00:00+00:00</t>
  </si>
  <si>
    <t>2020-05-22 07:00:00+00:00</t>
  </si>
  <si>
    <t>2020-05-22 08:00:00+00:00</t>
  </si>
  <si>
    <t>2020-05-22 09:00:00+00:00</t>
  </si>
  <si>
    <t>2020-05-22 10:00:00+00:00</t>
  </si>
  <si>
    <t>2020-05-22 11:00:00+00:00</t>
  </si>
  <si>
    <t>2020-05-22 12:00:00+00:00</t>
  </si>
  <si>
    <t>2020-05-22 13:00:00+00:00</t>
  </si>
  <si>
    <t>2020-05-22 14:00:00+00:00</t>
  </si>
  <si>
    <t>2020-05-22 15:00:00+00:00</t>
  </si>
  <si>
    <t>2020-05-22 16:00:00+00:00</t>
  </si>
  <si>
    <t>2020-05-22 17:00:00+00:00</t>
  </si>
  <si>
    <t>2020-05-22 18:00:00+00:00</t>
  </si>
  <si>
    <t>2020-05-22 19:00:00+00:00</t>
  </si>
  <si>
    <t>2020-05-22 20:00:00+00:00</t>
  </si>
  <si>
    <t>2020-05-22 21:00:00+00:00</t>
  </si>
  <si>
    <t>2020-05-22 22:00:00+00:00</t>
  </si>
  <si>
    <t>2020-05-22 23:00:00+00:00</t>
  </si>
  <si>
    <t>2020-05-23 00:00:00+00:00</t>
  </si>
  <si>
    <t>2020-05-23 01:00:00+00:00</t>
  </si>
  <si>
    <t>2020-05-23 02:00:00+00:00</t>
  </si>
  <si>
    <t>2020-05-23 03:00:00+00:00</t>
  </si>
  <si>
    <t>2020-05-23 04:00:00+00:00</t>
  </si>
  <si>
    <t>2020-05-23 05:00:00+00:00</t>
  </si>
  <si>
    <t>2020-05-23 06:00:00+00:00</t>
  </si>
  <si>
    <t>2020-05-23 07:00:00+00:00</t>
  </si>
  <si>
    <t>2020-05-23 08:00:00+00:00</t>
  </si>
  <si>
    <t>2020-05-23 09:00:00+00:00</t>
  </si>
  <si>
    <t>2020-05-23 10:00:00+00:00</t>
  </si>
  <si>
    <t>2020-05-23 11:00:00+00:00</t>
  </si>
  <si>
    <t>2020-05-23 12:00:00+00:00</t>
  </si>
  <si>
    <t>2020-05-23 13:00:00+00:00</t>
  </si>
  <si>
    <t>2020-05-23 14:00:00+00:00</t>
  </si>
  <si>
    <t>2020-05-23 15:00:00+00:00</t>
  </si>
  <si>
    <t>2020-05-23 16:00:00+00:00</t>
  </si>
  <si>
    <t>2020-05-23 17:00:00+00:00</t>
  </si>
  <si>
    <t>2020-05-23 18:00:00+00:00</t>
  </si>
  <si>
    <t>2020-05-23 19:00:00+00:00</t>
  </si>
  <si>
    <t>2020-05-23 20:00:00+00:00</t>
  </si>
  <si>
    <t>2020-05-23 21:00:00+00:00</t>
  </si>
  <si>
    <t>2020-05-23 22:00:00+00:00</t>
  </si>
  <si>
    <t>2020-05-23 23:00:00+00:00</t>
  </si>
  <si>
    <t>2020-05-24 00:00:00+00:00</t>
  </si>
  <si>
    <t>2020-05-24 01:00:00+00:00</t>
  </si>
  <si>
    <t>2020-05-24 02:00:00+00:00</t>
  </si>
  <si>
    <t>2020-05-24 03:00:00+00:00</t>
  </si>
  <si>
    <t>2020-05-24 04:00:00+00:00</t>
  </si>
  <si>
    <t>2020-05-24 05:00:00+00:00</t>
  </si>
  <si>
    <t>2020-05-24 06:00:00+00:00</t>
  </si>
  <si>
    <t>2020-05-24 07:00:00+00:00</t>
  </si>
  <si>
    <t>2020-05-24 08:00:00+00:00</t>
  </si>
  <si>
    <t>2020-05-24 09:00:00+00:00</t>
  </si>
  <si>
    <t>2020-05-24 10:00:00+00:00</t>
  </si>
  <si>
    <t>2020-05-24 11:00:00+00:00</t>
  </si>
  <si>
    <t>2020-05-24 12:00:00+00:00</t>
  </si>
  <si>
    <t>2020-05-24 13:00:00+00:00</t>
  </si>
  <si>
    <t>2020-05-24 14:00:00+00:00</t>
  </si>
  <si>
    <t>2020-05-24 15:00:00+00:00</t>
  </si>
  <si>
    <t>2020-05-24 16:00:00+00:00</t>
  </si>
  <si>
    <t>2020-05-24 17:00:00+00:00</t>
  </si>
  <si>
    <t>2020-05-24 18:00:00+00:00</t>
  </si>
  <si>
    <t>2020-05-24 19:00:00+00:00</t>
  </si>
  <si>
    <t>2020-05-24 20:00:00+00:00</t>
  </si>
  <si>
    <t>2020-05-24 21:00:00+00:00</t>
  </si>
  <si>
    <t>2020-05-24 22:00:00+00:00</t>
  </si>
  <si>
    <t>2020-05-24 23:00:00+00:00</t>
  </si>
  <si>
    <t>2020-05-25 00:00:00+00:00</t>
  </si>
  <si>
    <t>2020-05-25 01:00:00+00:00</t>
  </si>
  <si>
    <t>2020-05-25 02:00:00+00:00</t>
  </si>
  <si>
    <t>2020-05-25 03:00:00+00:00</t>
  </si>
  <si>
    <t>2020-05-25 04:00:00+00:00</t>
  </si>
  <si>
    <t>2020-05-25 05:00:00+00:00</t>
  </si>
  <si>
    <t>2020-05-25 06:00:00+00:00</t>
  </si>
  <si>
    <t>2020-05-25 07:00:00+00:00</t>
  </si>
  <si>
    <t>2020-05-25 08:00:00+00:00</t>
  </si>
  <si>
    <t>2020-05-25 09:00:00+00:00</t>
  </si>
  <si>
    <t>2020-05-25 10:00:00+00:00</t>
  </si>
  <si>
    <t>2020-05-25 11:00:00+00:00</t>
  </si>
  <si>
    <t>2020-05-25 12:00:00+00:00</t>
  </si>
  <si>
    <t>2020-05-25 13:00:00+00:00</t>
  </si>
  <si>
    <t>2020-05-25 14:00:00+00:00</t>
  </si>
  <si>
    <t>2020-05-25 15:00:00+00:00</t>
  </si>
  <si>
    <t>2020-05-25 16:00:00+00:00</t>
  </si>
  <si>
    <t>2020-05-25 17:00:00+00:00</t>
  </si>
  <si>
    <t>2020-05-25 18:00:00+00:00</t>
  </si>
  <si>
    <t>2020-05-25 19:00:00+00:00</t>
  </si>
  <si>
    <t>2020-05-25 20:00:00+00:00</t>
  </si>
  <si>
    <t>2020-05-25 21:00:00+00:00</t>
  </si>
  <si>
    <t>2020-05-25 22:00:00+00:00</t>
  </si>
  <si>
    <t>2020-05-25 23:00:00+00:00</t>
  </si>
  <si>
    <t>2020-05-26 00:00:00+00:00</t>
  </si>
  <si>
    <t>2020-05-26 01:00:00+00:00</t>
  </si>
  <si>
    <t>2020-05-26 02:00:00+00:00</t>
  </si>
  <si>
    <t>2020-05-26 03:00:00+00:00</t>
  </si>
  <si>
    <t>2020-05-26 04:00:00+00:00</t>
  </si>
  <si>
    <t>2020-05-26 05:00:00+00:00</t>
  </si>
  <si>
    <t>2020-05-26 06:00:00+00:00</t>
  </si>
  <si>
    <t>2020-05-26 07:00:00+00:00</t>
  </si>
  <si>
    <t>2020-05-26 08:00:00+00:00</t>
  </si>
  <si>
    <t>2020-05-26 09:00:00+00:00</t>
  </si>
  <si>
    <t>2020-05-26 10:00:00+00:00</t>
  </si>
  <si>
    <t>2020-05-26 11:00:00+00:00</t>
  </si>
  <si>
    <t>2020-05-26 12:00:00+00:00</t>
  </si>
  <si>
    <t>2020-05-26 13:00:00+00:00</t>
  </si>
  <si>
    <t>2020-05-26 14:00:00+00:00</t>
  </si>
  <si>
    <t>2020-05-26 15:00:00+00:00</t>
  </si>
  <si>
    <t>2020-05-26 16:00:00+00:00</t>
  </si>
  <si>
    <t>2020-05-26 17:00:00+00:00</t>
  </si>
  <si>
    <t>2020-05-26 18:00:00+00:00</t>
  </si>
  <si>
    <t>2020-05-26 19:00:00+00:00</t>
  </si>
  <si>
    <t>2020-05-26 20:00:00+00:00</t>
  </si>
  <si>
    <t>2020-05-26 21:00:00+00:00</t>
  </si>
  <si>
    <t>2020-05-26 22:00:00+00:00</t>
  </si>
  <si>
    <t>2020-05-26 23:00:00+00:00</t>
  </si>
  <si>
    <t>2020-05-27 00:00:00+00:00</t>
  </si>
  <si>
    <t>2020-05-27 01:00:00+00:00</t>
  </si>
  <si>
    <t>2020-05-27 02:00:00+00:00</t>
  </si>
  <si>
    <t>2020-05-27 03:00:00+00:00</t>
  </si>
  <si>
    <t>2020-05-27 04:00:00+00:00</t>
  </si>
  <si>
    <t>2020-05-27 05:00:00+00:00</t>
  </si>
  <si>
    <t>2020-05-27 06:00:00+00:00</t>
  </si>
  <si>
    <t>2020-05-27 07:00:00+00:00</t>
  </si>
  <si>
    <t>2020-05-27 08:00:00+00:00</t>
  </si>
  <si>
    <t>2020-05-27 09:00:00+00:00</t>
  </si>
  <si>
    <t>2020-05-27 10:00:00+00:00</t>
  </si>
  <si>
    <t>2020-05-27 11:00:00+00:00</t>
  </si>
  <si>
    <t>2020-05-27 12:00:00+00:00</t>
  </si>
  <si>
    <t>2020-05-27 13:00:00+00:00</t>
  </si>
  <si>
    <t>2020-05-27 14:00:00+00:00</t>
  </si>
  <si>
    <t>2020-05-27 15:00:00+00:00</t>
  </si>
  <si>
    <t>2020-05-27 16:00:00+00:00</t>
  </si>
  <si>
    <t>2020-05-27 17:00:00+00:00</t>
  </si>
  <si>
    <t>2020-05-27 18:00:00+00:00</t>
  </si>
  <si>
    <t>2020-05-27 19:00:00+00:00</t>
  </si>
  <si>
    <t>2020-05-27 20:00:00+00:00</t>
  </si>
  <si>
    <t>2020-05-27 21:00:00+00:00</t>
  </si>
  <si>
    <t>2020-05-27 22:00:00+00:00</t>
  </si>
  <si>
    <t>2020-05-27 23:00:00+00:00</t>
  </si>
  <si>
    <t>2020-05-28 00:00:00+00:00</t>
  </si>
  <si>
    <t>2020-05-28 01:00:00+00:00</t>
  </si>
  <si>
    <t>2020-05-28 02:00:00+00:00</t>
  </si>
  <si>
    <t>2020-05-28 03:00:00+00:00</t>
  </si>
  <si>
    <t>2020-05-28 04:00:00+00:00</t>
  </si>
  <si>
    <t>2020-05-28 05:00:00+00:00</t>
  </si>
  <si>
    <t>2020-05-28 06:00:00+00:00</t>
  </si>
  <si>
    <t>2020-05-28 07:00:00+00:00</t>
  </si>
  <si>
    <t>2020-05-28 08:00:00+00:00</t>
  </si>
  <si>
    <t>2020-05-28 09:00:00+00:00</t>
  </si>
  <si>
    <t>2020-05-28 10:00:00+00:00</t>
  </si>
  <si>
    <t>2020-05-28 11:00:00+00:00</t>
  </si>
  <si>
    <t>2020-05-28 12:00:00+00:00</t>
  </si>
  <si>
    <t>2020-05-28 13:00:00+00:00</t>
  </si>
  <si>
    <t>2020-05-28 14:00:00+00:00</t>
  </si>
  <si>
    <t>2020-05-28 15:00:00+00:00</t>
  </si>
  <si>
    <t>2020-05-28 16:00:00+00:00</t>
  </si>
  <si>
    <t>2020-05-28 17:00:00+00:00</t>
  </si>
  <si>
    <t>2020-05-28 18:00:00+00:00</t>
  </si>
  <si>
    <t>2020-05-28 19:00:00+00:00</t>
  </si>
  <si>
    <t>2020-05-28 20:00:00+00:00</t>
  </si>
  <si>
    <t>2020-05-28 21:00:00+00:00</t>
  </si>
  <si>
    <t>2020-05-28 22:00:00+00:00</t>
  </si>
  <si>
    <t>2020-05-28 23:00:00+00:00</t>
  </si>
  <si>
    <t>2020-05-29 00:00:00+00:00</t>
  </si>
  <si>
    <t>2020-05-29 01:00:00+00:00</t>
  </si>
  <si>
    <t>2020-05-29 02:00:00+00:00</t>
  </si>
  <si>
    <t>2020-05-29 03:00:00+00:00</t>
  </si>
  <si>
    <t>2020-05-29 04:00:00+00:00</t>
  </si>
  <si>
    <t>2020-05-29 05:00:00+00:00</t>
  </si>
  <si>
    <t>2020-05-29 06:00:00+00:00</t>
  </si>
  <si>
    <t>2020-05-29 07:00:00+00:00</t>
  </si>
  <si>
    <t>2020-05-29 08:00:00+00:00</t>
  </si>
  <si>
    <t>2020-05-29 09:00:00+00:00</t>
  </si>
  <si>
    <t>2020-05-29 10:00:00+00:00</t>
  </si>
  <si>
    <t>2020-05-29 11:00:00+00:00</t>
  </si>
  <si>
    <t>2020-05-29 12:00:00+00:00</t>
  </si>
  <si>
    <t>2020-05-29 13:00:00+00:00</t>
  </si>
  <si>
    <t>2020-05-29 14:00:00+00:00</t>
  </si>
  <si>
    <t>2020-05-29 15:00:00+00:00</t>
  </si>
  <si>
    <t>2020-05-29 16:00:00+00:00</t>
  </si>
  <si>
    <t>2020-05-29 17:00:00+00:00</t>
  </si>
  <si>
    <t>2020-05-29 18:00:00+00:00</t>
  </si>
  <si>
    <t>2020-05-29 19:00:00+00:00</t>
  </si>
  <si>
    <t>2020-05-29 20:00:00+00:00</t>
  </si>
  <si>
    <t>2020-05-29 21:00:00+00:00</t>
  </si>
  <si>
    <t>2020-05-29 22:00:00+00:00</t>
  </si>
  <si>
    <t>2020-05-29 23:00:00+00:00</t>
  </si>
  <si>
    <t>2020-05-30 00:00:00+00:00</t>
  </si>
  <si>
    <t>2020-05-30 01:00:00+00:00</t>
  </si>
  <si>
    <t>2020-05-30 02:00:00+00:00</t>
  </si>
  <si>
    <t>2020-05-30 03:00:00+00:00</t>
  </si>
  <si>
    <t>2020-05-30 04:00:00+00:00</t>
  </si>
  <si>
    <t>2020-05-30 05:00:00+00:00</t>
  </si>
  <si>
    <t>2020-05-30 06:00:00+00:00</t>
  </si>
  <si>
    <t>2020-05-30 07:00:00+00:00</t>
  </si>
  <si>
    <t>2020-05-30 08:00:00+00:00</t>
  </si>
  <si>
    <t>2020-05-30 09:00:00+00:00</t>
  </si>
  <si>
    <t>2020-05-30 10:00:00+00:00</t>
  </si>
  <si>
    <t>2020-05-30 11:00:00+00:00</t>
  </si>
  <si>
    <t>2020-05-30 12:00:00+00:00</t>
  </si>
  <si>
    <t>2020-05-30 13:00:00+00:00</t>
  </si>
  <si>
    <t>2020-05-30 14:00:00+00:00</t>
  </si>
  <si>
    <t>2020-05-30 15:00:00+00:00</t>
  </si>
  <si>
    <t>2020-05-30 16:00:00+00:00</t>
  </si>
  <si>
    <t>2020-05-30 17:00:00+00:00</t>
  </si>
  <si>
    <t>2020-05-30 18:00:00+00:00</t>
  </si>
  <si>
    <t>2020-05-30 19:00:00+00:00</t>
  </si>
  <si>
    <t>2020-05-30 20:00:00+00:00</t>
  </si>
  <si>
    <t>2020-05-30 21:00:00+00:00</t>
  </si>
  <si>
    <t>2020-05-30 22:00:00+00:00</t>
  </si>
  <si>
    <t>2020-05-30 23:00:00+00:00</t>
  </si>
  <si>
    <t>2020-05-31 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</si>
</sst>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btc_hedge20180804000000_2020053!$O$1</c:f>
              <c:strCache>
                <c:ptCount val="1"/>
                <c:pt idx="0">
                  <c:v>total_xbt_pnl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btc_hedge20180804000000_2020053!$A$2:$A$15986</c:f>
              <c:strCache>
                <c:ptCount val="15985"/>
                <c:pt idx="0">
                  <c:v>2018-08-04 00:00:00+00:00</c:v>
                </c:pt>
                <c:pt idx="1">
                  <c:v>2018-08-04 01:00:00+00:00</c:v>
                </c:pt>
                <c:pt idx="2">
                  <c:v>2018-08-04 02:00:00+00:00</c:v>
                </c:pt>
                <c:pt idx="3">
                  <c:v>2018-08-04 03:00:00+00:00</c:v>
                </c:pt>
                <c:pt idx="4">
                  <c:v>2018-08-04 04:00:00+00:00</c:v>
                </c:pt>
                <c:pt idx="5">
                  <c:v>2018-08-04 05:00:00+00:00</c:v>
                </c:pt>
                <c:pt idx="6">
                  <c:v>2018-08-04 06:00:00+00:00</c:v>
                </c:pt>
                <c:pt idx="7">
                  <c:v>2018-08-04 07:00:00+00:00</c:v>
                </c:pt>
                <c:pt idx="8">
                  <c:v>2018-08-04 08:00:00+00:00</c:v>
                </c:pt>
                <c:pt idx="9">
                  <c:v>2018-08-04 09:00:00+00:00</c:v>
                </c:pt>
                <c:pt idx="10">
                  <c:v>2018-08-04 10:00:00+00:00</c:v>
                </c:pt>
                <c:pt idx="11">
                  <c:v>2018-08-04 11:00:00+00:00</c:v>
                </c:pt>
                <c:pt idx="12">
                  <c:v>2018-08-04 12:00:00+00:00</c:v>
                </c:pt>
                <c:pt idx="13">
                  <c:v>2018-08-04 13:00:00+00:00</c:v>
                </c:pt>
                <c:pt idx="14">
                  <c:v>2018-08-04 14:00:00+00:00</c:v>
                </c:pt>
                <c:pt idx="15">
                  <c:v>2018-08-04 15:00:00+00:00</c:v>
                </c:pt>
                <c:pt idx="16">
                  <c:v>2018-08-04 16:00:00+00:00</c:v>
                </c:pt>
                <c:pt idx="17">
                  <c:v>2018-08-04 17:00:00+00:00</c:v>
                </c:pt>
                <c:pt idx="18">
                  <c:v>2018-08-04 18:00:00+00:00</c:v>
                </c:pt>
                <c:pt idx="19">
                  <c:v>2018-08-04 19:00:00+00:00</c:v>
                </c:pt>
                <c:pt idx="20">
                  <c:v>2018-08-04 20:00:00+00:00</c:v>
                </c:pt>
                <c:pt idx="21">
                  <c:v>2018-08-04 21:00:00+00:00</c:v>
                </c:pt>
                <c:pt idx="22">
                  <c:v>2018-08-04 22:00:00+00:00</c:v>
                </c:pt>
                <c:pt idx="23">
                  <c:v>2018-08-04 23:00:00+00:00</c:v>
                </c:pt>
                <c:pt idx="24">
                  <c:v>2018-08-05 00:00:00+00:00</c:v>
                </c:pt>
                <c:pt idx="25">
                  <c:v>2018-08-05 01:00:00+00:00</c:v>
                </c:pt>
                <c:pt idx="26">
                  <c:v>2018-08-05 02:00:00+00:00</c:v>
                </c:pt>
                <c:pt idx="27">
                  <c:v>2018-08-05 03:00:00+00:00</c:v>
                </c:pt>
                <c:pt idx="28">
                  <c:v>2018-08-05 04:00:00+00:00</c:v>
                </c:pt>
                <c:pt idx="29">
                  <c:v>2018-08-05 05:00:00+00:00</c:v>
                </c:pt>
                <c:pt idx="30">
                  <c:v>2018-08-05 06:00:00+00:00</c:v>
                </c:pt>
                <c:pt idx="31">
                  <c:v>2018-08-05 07:00:00+00:00</c:v>
                </c:pt>
                <c:pt idx="32">
                  <c:v>2018-08-05 08:00:00+00:00</c:v>
                </c:pt>
                <c:pt idx="33">
                  <c:v>2018-08-05 09:00:00+00:00</c:v>
                </c:pt>
                <c:pt idx="34">
                  <c:v>2018-08-05 10:00:00+00:00</c:v>
                </c:pt>
                <c:pt idx="35">
                  <c:v>2018-08-05 11:00:00+00:00</c:v>
                </c:pt>
                <c:pt idx="36">
                  <c:v>2018-08-05 12:00:00+00:00</c:v>
                </c:pt>
                <c:pt idx="37">
                  <c:v>2018-08-05 13:00:00+00:00</c:v>
                </c:pt>
                <c:pt idx="38">
                  <c:v>2018-08-05 14:00:00+00:00</c:v>
                </c:pt>
                <c:pt idx="39">
                  <c:v>2018-08-05 15:00:00+00:00</c:v>
                </c:pt>
                <c:pt idx="40">
                  <c:v>2018-08-05 16:00:00+00:00</c:v>
                </c:pt>
                <c:pt idx="41">
                  <c:v>2018-08-05 17:00:00+00:00</c:v>
                </c:pt>
                <c:pt idx="42">
                  <c:v>2018-08-05 18:00:00+00:00</c:v>
                </c:pt>
                <c:pt idx="43">
                  <c:v>2018-08-05 19:00:00+00:00</c:v>
                </c:pt>
                <c:pt idx="44">
                  <c:v>2018-08-05 20:00:00+00:00</c:v>
                </c:pt>
                <c:pt idx="45">
                  <c:v>2018-08-05 21:00:00+00:00</c:v>
                </c:pt>
                <c:pt idx="46">
                  <c:v>2018-08-05 22:00:00+00:00</c:v>
                </c:pt>
                <c:pt idx="47">
                  <c:v>2018-08-05 23:00:00+00:00</c:v>
                </c:pt>
                <c:pt idx="48">
                  <c:v>2018-08-06 00:00:00+00:00</c:v>
                </c:pt>
                <c:pt idx="49">
                  <c:v>2018-08-06 01:00:00+00:00</c:v>
                </c:pt>
                <c:pt idx="50">
                  <c:v>2018-08-06 02:00:00+00:00</c:v>
                </c:pt>
                <c:pt idx="51">
                  <c:v>2018-08-06 03:00:00+00:00</c:v>
                </c:pt>
                <c:pt idx="52">
                  <c:v>2018-08-06 04:00:00+00:00</c:v>
                </c:pt>
                <c:pt idx="53">
                  <c:v>2018-08-06 05:00:00+00:00</c:v>
                </c:pt>
                <c:pt idx="54">
                  <c:v>2018-08-06 06:00:00+00:00</c:v>
                </c:pt>
                <c:pt idx="55">
                  <c:v>2018-08-06 07:00:00+00:00</c:v>
                </c:pt>
                <c:pt idx="56">
                  <c:v>2018-08-06 08:00:00+00:00</c:v>
                </c:pt>
                <c:pt idx="57">
                  <c:v>2018-08-06 09:00:00+00:00</c:v>
                </c:pt>
                <c:pt idx="58">
                  <c:v>2018-08-06 10:00:00+00:00</c:v>
                </c:pt>
                <c:pt idx="59">
                  <c:v>2018-08-06 11:00:00+00:00</c:v>
                </c:pt>
                <c:pt idx="60">
                  <c:v>2018-08-06 12:00:00+00:00</c:v>
                </c:pt>
                <c:pt idx="61">
                  <c:v>2018-08-06 13:00:00+00:00</c:v>
                </c:pt>
                <c:pt idx="62">
                  <c:v>2018-08-06 14:00:00+00:00</c:v>
                </c:pt>
                <c:pt idx="63">
                  <c:v>2018-08-06 15:00:00+00:00</c:v>
                </c:pt>
                <c:pt idx="64">
                  <c:v>2018-08-06 16:00:00+00:00</c:v>
                </c:pt>
                <c:pt idx="65">
                  <c:v>2018-08-06 17:00:00+00:00</c:v>
                </c:pt>
                <c:pt idx="66">
                  <c:v>2018-08-06 18:00:00+00:00</c:v>
                </c:pt>
                <c:pt idx="67">
                  <c:v>2018-08-06 19:00:00+00:00</c:v>
                </c:pt>
                <c:pt idx="68">
                  <c:v>2018-08-06 20:00:00+00:00</c:v>
                </c:pt>
                <c:pt idx="69">
                  <c:v>2018-08-06 21:00:00+00:00</c:v>
                </c:pt>
                <c:pt idx="70">
                  <c:v>2018-08-06 22:00:00+00:00</c:v>
                </c:pt>
                <c:pt idx="71">
                  <c:v>2018-08-06 23:00:00+00:00</c:v>
                </c:pt>
                <c:pt idx="72">
                  <c:v>2018-08-07 00:00:00+00:00</c:v>
                </c:pt>
                <c:pt idx="73">
                  <c:v>2018-08-07 01:00:00+00:00</c:v>
                </c:pt>
                <c:pt idx="74">
                  <c:v>2018-08-07 02:00:00+00:00</c:v>
                </c:pt>
                <c:pt idx="75">
                  <c:v>2018-08-07 03:00:00+00:00</c:v>
                </c:pt>
                <c:pt idx="76">
                  <c:v>2018-08-07 04:00:00+00:00</c:v>
                </c:pt>
                <c:pt idx="77">
                  <c:v>2018-08-07 05:00:00+00:00</c:v>
                </c:pt>
                <c:pt idx="78">
                  <c:v>2018-08-07 06:00:00+00:00</c:v>
                </c:pt>
                <c:pt idx="79">
                  <c:v>2018-08-07 07:00:00+00:00</c:v>
                </c:pt>
                <c:pt idx="80">
                  <c:v>2018-08-07 08:00:00+00:00</c:v>
                </c:pt>
                <c:pt idx="81">
                  <c:v>2018-08-07 09:00:00+00:00</c:v>
                </c:pt>
                <c:pt idx="82">
                  <c:v>2018-08-07 10:00:00+00:00</c:v>
                </c:pt>
                <c:pt idx="83">
                  <c:v>2018-08-07 11:00:00+00:00</c:v>
                </c:pt>
                <c:pt idx="84">
                  <c:v>2018-08-07 12:00:00+00:00</c:v>
                </c:pt>
                <c:pt idx="85">
                  <c:v>2018-08-07 13:00:00+00:00</c:v>
                </c:pt>
                <c:pt idx="86">
                  <c:v>2018-08-07 14:00:00+00:00</c:v>
                </c:pt>
                <c:pt idx="87">
                  <c:v>2018-08-07 15:00:00+00:00</c:v>
                </c:pt>
                <c:pt idx="88">
                  <c:v>2018-08-07 16:00:00+00:00</c:v>
                </c:pt>
                <c:pt idx="89">
                  <c:v>2018-08-07 17:00:00+00:00</c:v>
                </c:pt>
                <c:pt idx="90">
                  <c:v>2018-08-07 18:00:00+00:00</c:v>
                </c:pt>
                <c:pt idx="91">
                  <c:v>2018-08-07 19:00:00+00:00</c:v>
                </c:pt>
                <c:pt idx="92">
                  <c:v>2018-08-07 20:00:00+00:00</c:v>
                </c:pt>
                <c:pt idx="93">
                  <c:v>2018-08-07 21:00:00+00:00</c:v>
                </c:pt>
                <c:pt idx="94">
                  <c:v>2018-08-07 22:00:00+00:00</c:v>
                </c:pt>
                <c:pt idx="95">
                  <c:v>2018-08-07 23:00:00+00:00</c:v>
                </c:pt>
                <c:pt idx="96">
                  <c:v>2018-08-08 00:00:00+00:00</c:v>
                </c:pt>
                <c:pt idx="97">
                  <c:v>2018-08-08 01:00:00+00:00</c:v>
                </c:pt>
                <c:pt idx="98">
                  <c:v>2018-08-08 02:00:00+00:00</c:v>
                </c:pt>
                <c:pt idx="99">
                  <c:v>2018-08-08 03:00:00+00:00</c:v>
                </c:pt>
                <c:pt idx="100">
                  <c:v>2018-08-08 04:00:00+00:00</c:v>
                </c:pt>
                <c:pt idx="101">
                  <c:v>2018-08-08 05:00:00+00:00</c:v>
                </c:pt>
                <c:pt idx="102">
                  <c:v>2018-08-08 06:00:00+00:00</c:v>
                </c:pt>
                <c:pt idx="103">
                  <c:v>2018-08-08 07:00:00+00:00</c:v>
                </c:pt>
                <c:pt idx="104">
                  <c:v>2018-08-08 08:00:00+00:00</c:v>
                </c:pt>
                <c:pt idx="105">
                  <c:v>2018-08-08 09:00:00+00:00</c:v>
                </c:pt>
                <c:pt idx="106">
                  <c:v>2018-08-08 10:00:00+00:00</c:v>
                </c:pt>
                <c:pt idx="107">
                  <c:v>2018-08-08 11:00:00+00:00</c:v>
                </c:pt>
                <c:pt idx="108">
                  <c:v>2018-08-08 12:00:00+00:00</c:v>
                </c:pt>
                <c:pt idx="109">
                  <c:v>2018-08-08 13:00:00+00:00</c:v>
                </c:pt>
                <c:pt idx="110">
                  <c:v>2018-08-08 14:00:00+00:00</c:v>
                </c:pt>
                <c:pt idx="111">
                  <c:v>2018-08-08 15:00:00+00:00</c:v>
                </c:pt>
                <c:pt idx="112">
                  <c:v>2018-08-08 16:00:00+00:00</c:v>
                </c:pt>
                <c:pt idx="113">
                  <c:v>2018-08-08 17:00:00+00:00</c:v>
                </c:pt>
                <c:pt idx="114">
                  <c:v>2018-08-08 18:00:00+00:00</c:v>
                </c:pt>
                <c:pt idx="115">
                  <c:v>2018-08-08 19:00:00+00:00</c:v>
                </c:pt>
                <c:pt idx="116">
                  <c:v>2018-08-08 20:00:00+00:00</c:v>
                </c:pt>
                <c:pt idx="117">
                  <c:v>2018-08-08 21:00:00+00:00</c:v>
                </c:pt>
                <c:pt idx="118">
                  <c:v>2018-08-08 22:00:00+00:00</c:v>
                </c:pt>
                <c:pt idx="119">
                  <c:v>2018-08-08 23:00:00+00:00</c:v>
                </c:pt>
                <c:pt idx="120">
                  <c:v>2018-08-09 00:00:00+00:00</c:v>
                </c:pt>
                <c:pt idx="121">
                  <c:v>2018-08-09 01:00:00+00:00</c:v>
                </c:pt>
                <c:pt idx="122">
                  <c:v>2018-08-09 02:00:00+00:00</c:v>
                </c:pt>
                <c:pt idx="123">
                  <c:v>2018-08-09 03:00:00+00:00</c:v>
                </c:pt>
                <c:pt idx="124">
                  <c:v>2018-08-09 04:00:00+00:00</c:v>
                </c:pt>
                <c:pt idx="125">
                  <c:v>2018-08-09 05:00:00+00:00</c:v>
                </c:pt>
                <c:pt idx="126">
                  <c:v>2018-08-09 06:00:00+00:00</c:v>
                </c:pt>
                <c:pt idx="127">
                  <c:v>2018-08-09 07:00:00+00:00</c:v>
                </c:pt>
                <c:pt idx="128">
                  <c:v>2018-08-09 08:00:00+00:00</c:v>
                </c:pt>
                <c:pt idx="129">
                  <c:v>2018-08-09 09:00:00+00:00</c:v>
                </c:pt>
                <c:pt idx="130">
                  <c:v>2018-08-09 10:00:00+00:00</c:v>
                </c:pt>
                <c:pt idx="131">
                  <c:v>2018-08-09 11:00:00+00:00</c:v>
                </c:pt>
                <c:pt idx="132">
                  <c:v>2018-08-09 12:00:00+00:00</c:v>
                </c:pt>
                <c:pt idx="133">
                  <c:v>2018-08-09 13:00:00+00:00</c:v>
                </c:pt>
                <c:pt idx="134">
                  <c:v>2018-08-09 14:00:00+00:00</c:v>
                </c:pt>
                <c:pt idx="135">
                  <c:v>2018-08-09 15:00:00+00:00</c:v>
                </c:pt>
                <c:pt idx="136">
                  <c:v>2018-08-09 16:00:00+00:00</c:v>
                </c:pt>
                <c:pt idx="137">
                  <c:v>2018-08-09 17:00:00+00:00</c:v>
                </c:pt>
                <c:pt idx="138">
                  <c:v>2018-08-09 18:00:00+00:00</c:v>
                </c:pt>
                <c:pt idx="139">
                  <c:v>2018-08-09 19:00:00+00:00</c:v>
                </c:pt>
                <c:pt idx="140">
                  <c:v>2018-08-09 20:00:00+00:00</c:v>
                </c:pt>
                <c:pt idx="141">
                  <c:v>2018-08-09 21:00:00+00:00</c:v>
                </c:pt>
                <c:pt idx="142">
                  <c:v>2018-08-09 22:00:00+00:00</c:v>
                </c:pt>
                <c:pt idx="143">
                  <c:v>2018-08-09 23:00:00+00:00</c:v>
                </c:pt>
                <c:pt idx="144">
                  <c:v>2018-08-10 00:00:00+00:00</c:v>
                </c:pt>
                <c:pt idx="145">
                  <c:v>2018-08-10 01:00:00+00:00</c:v>
                </c:pt>
                <c:pt idx="146">
                  <c:v>2018-08-10 02:00:00+00:00</c:v>
                </c:pt>
                <c:pt idx="147">
                  <c:v>2018-08-10 03:00:00+00:00</c:v>
                </c:pt>
                <c:pt idx="148">
                  <c:v>2018-08-10 04:00:00+00:00</c:v>
                </c:pt>
                <c:pt idx="149">
                  <c:v>2018-08-10 05:00:00+00:00</c:v>
                </c:pt>
                <c:pt idx="150">
                  <c:v>2018-08-10 06:00:00+00:00</c:v>
                </c:pt>
                <c:pt idx="151">
                  <c:v>2018-08-10 07:00:00+00:00</c:v>
                </c:pt>
                <c:pt idx="152">
                  <c:v>2018-08-10 08:00:00+00:00</c:v>
                </c:pt>
                <c:pt idx="153">
                  <c:v>2018-08-10 09:00:00+00:00</c:v>
                </c:pt>
                <c:pt idx="154">
                  <c:v>2018-08-10 10:00:00+00:00</c:v>
                </c:pt>
                <c:pt idx="155">
                  <c:v>2018-08-10 11:00:00+00:00</c:v>
                </c:pt>
                <c:pt idx="156">
                  <c:v>2018-08-10 12:00:00+00:00</c:v>
                </c:pt>
                <c:pt idx="157">
                  <c:v>2018-08-10 13:00:00+00:00</c:v>
                </c:pt>
                <c:pt idx="158">
                  <c:v>2018-08-10 14:00:00+00:00</c:v>
                </c:pt>
                <c:pt idx="159">
                  <c:v>2018-08-10 15:00:00+00:00</c:v>
                </c:pt>
                <c:pt idx="160">
                  <c:v>2018-08-10 16:00:00+00:00</c:v>
                </c:pt>
                <c:pt idx="161">
                  <c:v>2018-08-10 17:00:00+00:00</c:v>
                </c:pt>
                <c:pt idx="162">
                  <c:v>2018-08-10 18:00:00+00:00</c:v>
                </c:pt>
                <c:pt idx="163">
                  <c:v>2018-08-10 19:00:00+00:00</c:v>
                </c:pt>
                <c:pt idx="164">
                  <c:v>2018-08-10 20:00:00+00:00</c:v>
                </c:pt>
                <c:pt idx="165">
                  <c:v>2018-08-10 21:00:00+00:00</c:v>
                </c:pt>
                <c:pt idx="166">
                  <c:v>2018-08-10 22:00:00+00:00</c:v>
                </c:pt>
                <c:pt idx="167">
                  <c:v>2018-08-10 23:00:00+00:00</c:v>
                </c:pt>
                <c:pt idx="168">
                  <c:v>2018-08-11 00:00:00+00:00</c:v>
                </c:pt>
                <c:pt idx="169">
                  <c:v>2018-08-11 01:00:00+00:00</c:v>
                </c:pt>
                <c:pt idx="170">
                  <c:v>2018-08-11 02:00:00+00:00</c:v>
                </c:pt>
                <c:pt idx="171">
                  <c:v>2018-08-11 03:00:00+00:00</c:v>
                </c:pt>
                <c:pt idx="172">
                  <c:v>2018-08-11 04:00:00+00:00</c:v>
                </c:pt>
                <c:pt idx="173">
                  <c:v>2018-08-11 05:00:00+00:00</c:v>
                </c:pt>
                <c:pt idx="174">
                  <c:v>2018-08-11 06:00:00+00:00</c:v>
                </c:pt>
                <c:pt idx="175">
                  <c:v>2018-08-11 07:00:00+00:00</c:v>
                </c:pt>
                <c:pt idx="176">
                  <c:v>2018-08-11 08:00:00+00:00</c:v>
                </c:pt>
                <c:pt idx="177">
                  <c:v>2018-08-11 09:00:00+00:00</c:v>
                </c:pt>
                <c:pt idx="178">
                  <c:v>2018-08-11 10:00:00+00:00</c:v>
                </c:pt>
                <c:pt idx="179">
                  <c:v>2018-08-11 11:00:00+00:00</c:v>
                </c:pt>
                <c:pt idx="180">
                  <c:v>2018-08-11 12:00:00+00:00</c:v>
                </c:pt>
                <c:pt idx="181">
                  <c:v>2018-08-11 13:00:00+00:00</c:v>
                </c:pt>
                <c:pt idx="182">
                  <c:v>2018-08-11 14:00:00+00:00</c:v>
                </c:pt>
                <c:pt idx="183">
                  <c:v>2018-08-11 15:00:00+00:00</c:v>
                </c:pt>
                <c:pt idx="184">
                  <c:v>2018-08-11 16:00:00+00:00</c:v>
                </c:pt>
                <c:pt idx="185">
                  <c:v>2018-08-11 17:00:00+00:00</c:v>
                </c:pt>
                <c:pt idx="186">
                  <c:v>2018-08-11 18:00:00+00:00</c:v>
                </c:pt>
                <c:pt idx="187">
                  <c:v>2018-08-11 19:00:00+00:00</c:v>
                </c:pt>
                <c:pt idx="188">
                  <c:v>2018-08-11 20:00:00+00:00</c:v>
                </c:pt>
                <c:pt idx="189">
                  <c:v>2018-08-11 21:00:00+00:00</c:v>
                </c:pt>
                <c:pt idx="190">
                  <c:v>2018-08-11 22:00:00+00:00</c:v>
                </c:pt>
                <c:pt idx="191">
                  <c:v>2018-08-11 23:00:00+00:00</c:v>
                </c:pt>
                <c:pt idx="192">
                  <c:v>2018-08-12 00:00:00+00:00</c:v>
                </c:pt>
                <c:pt idx="193">
                  <c:v>2018-08-12 01:00:00+00:00</c:v>
                </c:pt>
                <c:pt idx="194">
                  <c:v>2018-08-12 02:00:00+00:00</c:v>
                </c:pt>
                <c:pt idx="195">
                  <c:v>2018-08-12 03:00:00+00:00</c:v>
                </c:pt>
                <c:pt idx="196">
                  <c:v>2018-08-12 04:00:00+00:00</c:v>
                </c:pt>
                <c:pt idx="197">
                  <c:v>2018-08-12 05:00:00+00:00</c:v>
                </c:pt>
                <c:pt idx="198">
                  <c:v>2018-08-12 06:00:00+00:00</c:v>
                </c:pt>
                <c:pt idx="199">
                  <c:v>2018-08-12 07:00:00+00:00</c:v>
                </c:pt>
                <c:pt idx="200">
                  <c:v>2018-08-12 08:00:00+00:00</c:v>
                </c:pt>
                <c:pt idx="201">
                  <c:v>2018-08-12 09:00:00+00:00</c:v>
                </c:pt>
                <c:pt idx="202">
                  <c:v>2018-08-12 10:00:00+00:00</c:v>
                </c:pt>
                <c:pt idx="203">
                  <c:v>2018-08-12 11:00:00+00:00</c:v>
                </c:pt>
                <c:pt idx="204">
                  <c:v>2018-08-12 12:00:00+00:00</c:v>
                </c:pt>
                <c:pt idx="205">
                  <c:v>2018-08-12 13:00:00+00:00</c:v>
                </c:pt>
                <c:pt idx="206">
                  <c:v>2018-08-12 14:00:00+00:00</c:v>
                </c:pt>
                <c:pt idx="207">
                  <c:v>2018-08-12 15:00:00+00:00</c:v>
                </c:pt>
                <c:pt idx="208">
                  <c:v>2018-08-12 16:00:00+00:00</c:v>
                </c:pt>
                <c:pt idx="209">
                  <c:v>2018-08-12 17:00:00+00:00</c:v>
                </c:pt>
                <c:pt idx="210">
                  <c:v>2018-08-12 18:00:00+00:00</c:v>
                </c:pt>
                <c:pt idx="211">
                  <c:v>2018-08-12 19:00:00+00:00</c:v>
                </c:pt>
                <c:pt idx="212">
                  <c:v>2018-08-12 20:00:00+00:00</c:v>
                </c:pt>
                <c:pt idx="213">
                  <c:v>2018-08-12 21:00:00+00:00</c:v>
                </c:pt>
                <c:pt idx="214">
                  <c:v>2018-08-12 22:00:00+00:00</c:v>
                </c:pt>
                <c:pt idx="215">
                  <c:v>2018-08-12 23:00:00+00:00</c:v>
                </c:pt>
                <c:pt idx="216">
                  <c:v>2018-08-13 00:00:00+00:00</c:v>
                </c:pt>
                <c:pt idx="217">
                  <c:v>2018-08-13 01:00:00+00:00</c:v>
                </c:pt>
                <c:pt idx="218">
                  <c:v>2018-08-13 02:00:00+00:00</c:v>
                </c:pt>
                <c:pt idx="219">
                  <c:v>2018-08-13 03:00:00+00:00</c:v>
                </c:pt>
                <c:pt idx="220">
                  <c:v>2018-08-13 04:00:00+00:00</c:v>
                </c:pt>
                <c:pt idx="221">
                  <c:v>2018-08-13 05:00:00+00:00</c:v>
                </c:pt>
                <c:pt idx="222">
                  <c:v>2018-08-13 06:00:00+00:00</c:v>
                </c:pt>
                <c:pt idx="223">
                  <c:v>2018-08-13 07:00:00+00:00</c:v>
                </c:pt>
                <c:pt idx="224">
                  <c:v>2018-08-13 08:00:00+00:00</c:v>
                </c:pt>
                <c:pt idx="225">
                  <c:v>2018-08-13 09:00:00+00:00</c:v>
                </c:pt>
                <c:pt idx="226">
                  <c:v>2018-08-13 10:00:00+00:00</c:v>
                </c:pt>
                <c:pt idx="227">
                  <c:v>2018-08-13 11:00:00+00:00</c:v>
                </c:pt>
                <c:pt idx="228">
                  <c:v>2018-08-13 12:00:00+00:00</c:v>
                </c:pt>
                <c:pt idx="229">
                  <c:v>2018-08-13 13:00:00+00:00</c:v>
                </c:pt>
                <c:pt idx="230">
                  <c:v>2018-08-13 14:00:00+00:00</c:v>
                </c:pt>
                <c:pt idx="231">
                  <c:v>2018-08-13 15:00:00+00:00</c:v>
                </c:pt>
                <c:pt idx="232">
                  <c:v>2018-08-13 16:00:00+00:00</c:v>
                </c:pt>
                <c:pt idx="233">
                  <c:v>2018-08-13 17:00:00+00:00</c:v>
                </c:pt>
                <c:pt idx="234">
                  <c:v>2018-08-13 18:00:00+00:00</c:v>
                </c:pt>
                <c:pt idx="235">
                  <c:v>2018-08-13 19:00:00+00:00</c:v>
                </c:pt>
                <c:pt idx="236">
                  <c:v>2018-08-13 20:00:00+00:00</c:v>
                </c:pt>
                <c:pt idx="237">
                  <c:v>2018-08-13 21:00:00+00:00</c:v>
                </c:pt>
                <c:pt idx="238">
                  <c:v>2018-08-13 22:00:00+00:00</c:v>
                </c:pt>
                <c:pt idx="239">
                  <c:v>2018-08-13 23:00:00+00:00</c:v>
                </c:pt>
                <c:pt idx="240">
                  <c:v>2018-08-14 00:00:00+00:00</c:v>
                </c:pt>
                <c:pt idx="241">
                  <c:v>2018-08-14 01:00:00+00:00</c:v>
                </c:pt>
                <c:pt idx="242">
                  <c:v>2018-08-14 02:00:00+00:00</c:v>
                </c:pt>
                <c:pt idx="243">
                  <c:v>2018-08-14 03:00:00+00:00</c:v>
                </c:pt>
                <c:pt idx="244">
                  <c:v>2018-08-14 04:00:00+00:00</c:v>
                </c:pt>
                <c:pt idx="245">
                  <c:v>2018-08-14 05:00:00+00:00</c:v>
                </c:pt>
                <c:pt idx="246">
                  <c:v>2018-08-14 06:00:00+00:00</c:v>
                </c:pt>
                <c:pt idx="247">
                  <c:v>2018-08-14 07:00:00+00:00</c:v>
                </c:pt>
                <c:pt idx="248">
                  <c:v>2018-08-14 08:00:00+00:00</c:v>
                </c:pt>
                <c:pt idx="249">
                  <c:v>2018-08-14 09:00:00+00:00</c:v>
                </c:pt>
                <c:pt idx="250">
                  <c:v>2018-08-14 10:00:00+00:00</c:v>
                </c:pt>
                <c:pt idx="251">
                  <c:v>2018-08-14 11:00:00+00:00</c:v>
                </c:pt>
                <c:pt idx="252">
                  <c:v>2018-08-14 12:00:00+00:00</c:v>
                </c:pt>
                <c:pt idx="253">
                  <c:v>2018-08-14 13:00:00+00:00</c:v>
                </c:pt>
                <c:pt idx="254">
                  <c:v>2018-08-14 14:00:00+00:00</c:v>
                </c:pt>
                <c:pt idx="255">
                  <c:v>2018-08-14 15:00:00+00:00</c:v>
                </c:pt>
                <c:pt idx="256">
                  <c:v>2018-08-14 16:00:00+00:00</c:v>
                </c:pt>
                <c:pt idx="257">
                  <c:v>2018-08-14 17:00:00+00:00</c:v>
                </c:pt>
                <c:pt idx="258">
                  <c:v>2018-08-14 18:00:00+00:00</c:v>
                </c:pt>
                <c:pt idx="259">
                  <c:v>2018-08-14 19:00:00+00:00</c:v>
                </c:pt>
                <c:pt idx="260">
                  <c:v>2018-08-14 20:00:00+00:00</c:v>
                </c:pt>
                <c:pt idx="261">
                  <c:v>2018-08-14 21:00:00+00:00</c:v>
                </c:pt>
                <c:pt idx="262">
                  <c:v>2018-08-14 22:00:00+00:00</c:v>
                </c:pt>
                <c:pt idx="263">
                  <c:v>2018-08-14 23:00:00+00:00</c:v>
                </c:pt>
                <c:pt idx="264">
                  <c:v>2018-08-15 00:00:00+00:00</c:v>
                </c:pt>
                <c:pt idx="265">
                  <c:v>2018-08-15 01:00:00+00:00</c:v>
                </c:pt>
                <c:pt idx="266">
                  <c:v>2018-08-15 02:00:00+00:00</c:v>
                </c:pt>
                <c:pt idx="267">
                  <c:v>2018-08-15 03:00:00+00:00</c:v>
                </c:pt>
                <c:pt idx="268">
                  <c:v>2018-08-15 04:00:00+00:00</c:v>
                </c:pt>
                <c:pt idx="269">
                  <c:v>2018-08-15 05:00:00+00:00</c:v>
                </c:pt>
                <c:pt idx="270">
                  <c:v>2018-08-15 06:00:00+00:00</c:v>
                </c:pt>
                <c:pt idx="271">
                  <c:v>2018-08-15 07:00:00+00:00</c:v>
                </c:pt>
                <c:pt idx="272">
                  <c:v>2018-08-15 08:00:00+00:00</c:v>
                </c:pt>
                <c:pt idx="273">
                  <c:v>2018-08-15 09:00:00+00:00</c:v>
                </c:pt>
                <c:pt idx="274">
                  <c:v>2018-08-15 10:00:00+00:00</c:v>
                </c:pt>
                <c:pt idx="275">
                  <c:v>2018-08-15 11:00:00+00:00</c:v>
                </c:pt>
                <c:pt idx="276">
                  <c:v>2018-08-15 12:00:00+00:00</c:v>
                </c:pt>
                <c:pt idx="277">
                  <c:v>2018-08-15 13:00:00+00:00</c:v>
                </c:pt>
                <c:pt idx="278">
                  <c:v>2018-08-15 14:00:00+00:00</c:v>
                </c:pt>
                <c:pt idx="279">
                  <c:v>2018-08-15 15:00:00+00:00</c:v>
                </c:pt>
                <c:pt idx="280">
                  <c:v>2018-08-15 16:00:00+00:00</c:v>
                </c:pt>
                <c:pt idx="281">
                  <c:v>2018-08-15 17:00:00+00:00</c:v>
                </c:pt>
                <c:pt idx="282">
                  <c:v>2018-08-15 18:00:00+00:00</c:v>
                </c:pt>
                <c:pt idx="283">
                  <c:v>2018-08-15 19:00:00+00:00</c:v>
                </c:pt>
                <c:pt idx="284">
                  <c:v>2018-08-15 20:00:00+00:00</c:v>
                </c:pt>
                <c:pt idx="285">
                  <c:v>2018-08-15 21:00:00+00:00</c:v>
                </c:pt>
                <c:pt idx="286">
                  <c:v>2018-08-15 22:00:00+00:00</c:v>
                </c:pt>
                <c:pt idx="287">
                  <c:v>2018-08-15 23:00:00+00:00</c:v>
                </c:pt>
                <c:pt idx="288">
                  <c:v>2018-08-16 00:00:00+00:00</c:v>
                </c:pt>
                <c:pt idx="289">
                  <c:v>2018-08-16 01:00:00+00:00</c:v>
                </c:pt>
                <c:pt idx="290">
                  <c:v>2018-08-16 02:00:00+00:00</c:v>
                </c:pt>
                <c:pt idx="291">
                  <c:v>2018-08-16 03:00:00+00:00</c:v>
                </c:pt>
                <c:pt idx="292">
                  <c:v>2018-08-16 04:00:00+00:00</c:v>
                </c:pt>
                <c:pt idx="293">
                  <c:v>2018-08-16 05:00:00+00:00</c:v>
                </c:pt>
                <c:pt idx="294">
                  <c:v>2018-08-16 06:00:00+00:00</c:v>
                </c:pt>
                <c:pt idx="295">
                  <c:v>2018-08-16 07:00:00+00:00</c:v>
                </c:pt>
                <c:pt idx="296">
                  <c:v>2018-08-16 08:00:00+00:00</c:v>
                </c:pt>
                <c:pt idx="297">
                  <c:v>2018-08-16 09:00:00+00:00</c:v>
                </c:pt>
                <c:pt idx="298">
                  <c:v>2018-08-16 10:00:00+00:00</c:v>
                </c:pt>
                <c:pt idx="299">
                  <c:v>2018-08-16 11:00:00+00:00</c:v>
                </c:pt>
                <c:pt idx="300">
                  <c:v>2018-08-16 12:00:00+00:00</c:v>
                </c:pt>
                <c:pt idx="301">
                  <c:v>2018-08-16 13:00:00+00:00</c:v>
                </c:pt>
                <c:pt idx="302">
                  <c:v>2018-08-16 14:00:00+00:00</c:v>
                </c:pt>
                <c:pt idx="303">
                  <c:v>2018-08-16 15:00:00+00:00</c:v>
                </c:pt>
                <c:pt idx="304">
                  <c:v>2018-08-16 16:00:00+00:00</c:v>
                </c:pt>
                <c:pt idx="305">
                  <c:v>2018-08-16 17:00:00+00:00</c:v>
                </c:pt>
                <c:pt idx="306">
                  <c:v>2018-08-16 18:00:00+00:00</c:v>
                </c:pt>
                <c:pt idx="307">
                  <c:v>2018-08-16 19:00:00+00:00</c:v>
                </c:pt>
                <c:pt idx="308">
                  <c:v>2018-08-16 20:00:00+00:00</c:v>
                </c:pt>
                <c:pt idx="309">
                  <c:v>2018-08-16 21:00:00+00:00</c:v>
                </c:pt>
                <c:pt idx="310">
                  <c:v>2018-08-16 22:00:00+00:00</c:v>
                </c:pt>
                <c:pt idx="311">
                  <c:v>2018-08-16 23:00:00+00:00</c:v>
                </c:pt>
                <c:pt idx="312">
                  <c:v>2018-08-17 00:00:00+00:00</c:v>
                </c:pt>
                <c:pt idx="313">
                  <c:v>2018-08-17 01:00:00+00:00</c:v>
                </c:pt>
                <c:pt idx="314">
                  <c:v>2018-08-17 02:00:00+00:00</c:v>
                </c:pt>
                <c:pt idx="315">
                  <c:v>2018-08-17 03:00:00+00:00</c:v>
                </c:pt>
                <c:pt idx="316">
                  <c:v>2018-08-17 04:00:00+00:00</c:v>
                </c:pt>
                <c:pt idx="317">
                  <c:v>2018-08-17 05:00:00+00:00</c:v>
                </c:pt>
                <c:pt idx="318">
                  <c:v>2018-08-17 06:00:00+00:00</c:v>
                </c:pt>
                <c:pt idx="319">
                  <c:v>2018-08-17 07:00:00+00:00</c:v>
                </c:pt>
                <c:pt idx="320">
                  <c:v>2018-08-17 08:00:00+00:00</c:v>
                </c:pt>
                <c:pt idx="321">
                  <c:v>2018-08-17 09:00:00+00:00</c:v>
                </c:pt>
                <c:pt idx="322">
                  <c:v>2018-08-17 10:00:00+00:00</c:v>
                </c:pt>
                <c:pt idx="323">
                  <c:v>2018-08-17 11:00:00+00:00</c:v>
                </c:pt>
                <c:pt idx="324">
                  <c:v>2018-08-17 12:00:00+00:00</c:v>
                </c:pt>
                <c:pt idx="325">
                  <c:v>2018-08-17 13:00:00+00:00</c:v>
                </c:pt>
                <c:pt idx="326">
                  <c:v>2018-08-17 14:00:00+00:00</c:v>
                </c:pt>
                <c:pt idx="327">
                  <c:v>2018-08-17 15:00:00+00:00</c:v>
                </c:pt>
                <c:pt idx="328">
                  <c:v>2018-08-17 16:00:00+00:00</c:v>
                </c:pt>
                <c:pt idx="329">
                  <c:v>2018-08-17 17:00:00+00:00</c:v>
                </c:pt>
                <c:pt idx="330">
                  <c:v>2018-08-17 18:00:00+00:00</c:v>
                </c:pt>
                <c:pt idx="331">
                  <c:v>2018-08-17 19:00:00+00:00</c:v>
                </c:pt>
                <c:pt idx="332">
                  <c:v>2018-08-17 20:00:00+00:00</c:v>
                </c:pt>
                <c:pt idx="333">
                  <c:v>2018-08-17 21:00:00+00:00</c:v>
                </c:pt>
                <c:pt idx="334">
                  <c:v>2018-08-17 22:00:00+00:00</c:v>
                </c:pt>
                <c:pt idx="335">
                  <c:v>2018-08-17 23:00:00+00:00</c:v>
                </c:pt>
                <c:pt idx="336">
                  <c:v>2018-08-18 00:00:00+00:00</c:v>
                </c:pt>
                <c:pt idx="337">
                  <c:v>2018-08-18 01:00:00+00:00</c:v>
                </c:pt>
                <c:pt idx="338">
                  <c:v>2018-08-18 02:00:00+00:00</c:v>
                </c:pt>
                <c:pt idx="339">
                  <c:v>2018-08-18 03:00:00+00:00</c:v>
                </c:pt>
                <c:pt idx="340">
                  <c:v>2018-08-18 04:00:00+00:00</c:v>
                </c:pt>
                <c:pt idx="341">
                  <c:v>2018-08-18 05:00:00+00:00</c:v>
                </c:pt>
                <c:pt idx="342">
                  <c:v>2018-08-18 06:00:00+00:00</c:v>
                </c:pt>
                <c:pt idx="343">
                  <c:v>2018-08-18 07:00:00+00:00</c:v>
                </c:pt>
                <c:pt idx="344">
                  <c:v>2018-08-18 08:00:00+00:00</c:v>
                </c:pt>
                <c:pt idx="345">
                  <c:v>2018-08-18 09:00:00+00:00</c:v>
                </c:pt>
                <c:pt idx="346">
                  <c:v>2018-08-18 10:00:00+00:00</c:v>
                </c:pt>
                <c:pt idx="347">
                  <c:v>2018-08-18 11:00:00+00:00</c:v>
                </c:pt>
                <c:pt idx="348">
                  <c:v>2018-08-18 12:00:00+00:00</c:v>
                </c:pt>
                <c:pt idx="349">
                  <c:v>2018-08-18 13:00:00+00:00</c:v>
                </c:pt>
                <c:pt idx="350">
                  <c:v>2018-08-18 14:00:00+00:00</c:v>
                </c:pt>
                <c:pt idx="351">
                  <c:v>2018-08-18 15:00:00+00:00</c:v>
                </c:pt>
                <c:pt idx="352">
                  <c:v>2018-08-18 16:00:00+00:00</c:v>
                </c:pt>
                <c:pt idx="353">
                  <c:v>2018-08-18 17:00:00+00:00</c:v>
                </c:pt>
                <c:pt idx="354">
                  <c:v>2018-08-18 18:00:00+00:00</c:v>
                </c:pt>
                <c:pt idx="355">
                  <c:v>2018-08-18 19:00:00+00:00</c:v>
                </c:pt>
                <c:pt idx="356">
                  <c:v>2018-08-18 20:00:00+00:00</c:v>
                </c:pt>
                <c:pt idx="357">
                  <c:v>2018-08-18 21:00:00+00:00</c:v>
                </c:pt>
                <c:pt idx="358">
                  <c:v>2018-08-18 22:00:00+00:00</c:v>
                </c:pt>
                <c:pt idx="359">
                  <c:v>2018-08-18 23:00:00+00:00</c:v>
                </c:pt>
                <c:pt idx="360">
                  <c:v>2018-08-19 00:00:00+00:00</c:v>
                </c:pt>
                <c:pt idx="361">
                  <c:v>2018-08-19 01:00:00+00:00</c:v>
                </c:pt>
                <c:pt idx="362">
                  <c:v>2018-08-19 02:00:00+00:00</c:v>
                </c:pt>
                <c:pt idx="363">
                  <c:v>2018-08-19 03:00:00+00:00</c:v>
                </c:pt>
                <c:pt idx="364">
                  <c:v>2018-08-19 04:00:00+00:00</c:v>
                </c:pt>
                <c:pt idx="365">
                  <c:v>2018-08-19 05:00:00+00:00</c:v>
                </c:pt>
                <c:pt idx="366">
                  <c:v>2018-08-19 06:00:00+00:00</c:v>
                </c:pt>
                <c:pt idx="367">
                  <c:v>2018-08-19 07:00:00+00:00</c:v>
                </c:pt>
                <c:pt idx="368">
                  <c:v>2018-08-19 08:00:00+00:00</c:v>
                </c:pt>
                <c:pt idx="369">
                  <c:v>2018-08-19 09:00:00+00:00</c:v>
                </c:pt>
                <c:pt idx="370">
                  <c:v>2018-08-19 10:00:00+00:00</c:v>
                </c:pt>
                <c:pt idx="371">
                  <c:v>2018-08-19 11:00:00+00:00</c:v>
                </c:pt>
                <c:pt idx="372">
                  <c:v>2018-08-19 12:00:00+00:00</c:v>
                </c:pt>
                <c:pt idx="373">
                  <c:v>2018-08-19 13:00:00+00:00</c:v>
                </c:pt>
                <c:pt idx="374">
                  <c:v>2018-08-19 14:00:00+00:00</c:v>
                </c:pt>
                <c:pt idx="375">
                  <c:v>2018-08-19 15:00:00+00:00</c:v>
                </c:pt>
                <c:pt idx="376">
                  <c:v>2018-08-19 16:00:00+00:00</c:v>
                </c:pt>
                <c:pt idx="377">
                  <c:v>2018-08-19 17:00:00+00:00</c:v>
                </c:pt>
                <c:pt idx="378">
                  <c:v>2018-08-19 18:00:00+00:00</c:v>
                </c:pt>
                <c:pt idx="379">
                  <c:v>2018-08-19 19:00:00+00:00</c:v>
                </c:pt>
                <c:pt idx="380">
                  <c:v>2018-08-19 20:00:00+00:00</c:v>
                </c:pt>
                <c:pt idx="381">
                  <c:v>2018-08-19 21:00:00+00:00</c:v>
                </c:pt>
                <c:pt idx="382">
                  <c:v>2018-08-19 22:00:00+00:00</c:v>
                </c:pt>
                <c:pt idx="383">
                  <c:v>2018-08-19 23:00:00+00:00</c:v>
                </c:pt>
                <c:pt idx="384">
                  <c:v>2018-08-20 00:00:00+00:00</c:v>
                </c:pt>
                <c:pt idx="385">
                  <c:v>2018-08-20 01:00:00+00:00</c:v>
                </c:pt>
                <c:pt idx="386">
                  <c:v>2018-08-20 02:00:00+00:00</c:v>
                </c:pt>
                <c:pt idx="387">
                  <c:v>2018-08-20 03:00:00+00:00</c:v>
                </c:pt>
                <c:pt idx="388">
                  <c:v>2018-08-20 04:00:00+00:00</c:v>
                </c:pt>
                <c:pt idx="389">
                  <c:v>2018-08-20 05:00:00+00:00</c:v>
                </c:pt>
                <c:pt idx="390">
                  <c:v>2018-08-20 06:00:00+00:00</c:v>
                </c:pt>
                <c:pt idx="391">
                  <c:v>2018-08-20 07:00:00+00:00</c:v>
                </c:pt>
                <c:pt idx="392">
                  <c:v>2018-08-20 08:00:00+00:00</c:v>
                </c:pt>
                <c:pt idx="393">
                  <c:v>2018-08-20 09:00:00+00:00</c:v>
                </c:pt>
                <c:pt idx="394">
                  <c:v>2018-08-20 10:00:00+00:00</c:v>
                </c:pt>
                <c:pt idx="395">
                  <c:v>2018-08-20 11:00:00+00:00</c:v>
                </c:pt>
                <c:pt idx="396">
                  <c:v>2018-08-20 12:00:00+00:00</c:v>
                </c:pt>
                <c:pt idx="397">
                  <c:v>2018-08-20 13:00:00+00:00</c:v>
                </c:pt>
                <c:pt idx="398">
                  <c:v>2018-08-20 14:00:00+00:00</c:v>
                </c:pt>
                <c:pt idx="399">
                  <c:v>2018-08-20 15:00:00+00:00</c:v>
                </c:pt>
                <c:pt idx="400">
                  <c:v>2018-08-20 16:00:00+00:00</c:v>
                </c:pt>
                <c:pt idx="401">
                  <c:v>2018-08-20 17:00:00+00:00</c:v>
                </c:pt>
                <c:pt idx="402">
                  <c:v>2018-08-20 18:00:00+00:00</c:v>
                </c:pt>
                <c:pt idx="403">
                  <c:v>2018-08-20 19:00:00+00:00</c:v>
                </c:pt>
                <c:pt idx="404">
                  <c:v>2018-08-20 20:00:00+00:00</c:v>
                </c:pt>
                <c:pt idx="405">
                  <c:v>2018-08-20 21:00:00+00:00</c:v>
                </c:pt>
                <c:pt idx="406">
                  <c:v>2018-08-20 22:00:00+00:00</c:v>
                </c:pt>
                <c:pt idx="407">
                  <c:v>2018-08-20 23:00:00+00:00</c:v>
                </c:pt>
                <c:pt idx="408">
                  <c:v>2018-08-21 00:00:00+00:00</c:v>
                </c:pt>
                <c:pt idx="409">
                  <c:v>2018-08-21 01:00:00+00:00</c:v>
                </c:pt>
                <c:pt idx="410">
                  <c:v>2018-08-21 02:00:00+00:00</c:v>
                </c:pt>
                <c:pt idx="411">
                  <c:v>2018-08-21 03:00:00+00:00</c:v>
                </c:pt>
                <c:pt idx="412">
                  <c:v>2018-08-21 04:00:00+00:00</c:v>
                </c:pt>
                <c:pt idx="413">
                  <c:v>2018-08-21 05:00:00+00:00</c:v>
                </c:pt>
                <c:pt idx="414">
                  <c:v>2018-08-21 06:00:00+00:00</c:v>
                </c:pt>
                <c:pt idx="415">
                  <c:v>2018-08-21 07:00:00+00:00</c:v>
                </c:pt>
                <c:pt idx="416">
                  <c:v>2018-08-21 08:00:00+00:00</c:v>
                </c:pt>
                <c:pt idx="417">
                  <c:v>2018-08-21 09:00:00+00:00</c:v>
                </c:pt>
                <c:pt idx="418">
                  <c:v>2018-08-21 10:00:00+00:00</c:v>
                </c:pt>
                <c:pt idx="419">
                  <c:v>2018-08-21 11:00:00+00:00</c:v>
                </c:pt>
                <c:pt idx="420">
                  <c:v>2018-08-21 12:00:00+00:00</c:v>
                </c:pt>
                <c:pt idx="421">
                  <c:v>2018-08-21 13:00:00+00:00</c:v>
                </c:pt>
                <c:pt idx="422">
                  <c:v>2018-08-21 14:00:00+00:00</c:v>
                </c:pt>
                <c:pt idx="423">
                  <c:v>2018-08-21 15:00:00+00:00</c:v>
                </c:pt>
                <c:pt idx="424">
                  <c:v>2018-08-21 16:00:00+00:00</c:v>
                </c:pt>
                <c:pt idx="425">
                  <c:v>2018-08-21 17:00:00+00:00</c:v>
                </c:pt>
                <c:pt idx="426">
                  <c:v>2018-08-21 18:00:00+00:00</c:v>
                </c:pt>
                <c:pt idx="427">
                  <c:v>2018-08-21 19:00:00+00:00</c:v>
                </c:pt>
                <c:pt idx="428">
                  <c:v>2018-08-21 20:00:00+00:00</c:v>
                </c:pt>
                <c:pt idx="429">
                  <c:v>2018-08-21 21:00:00+00:00</c:v>
                </c:pt>
                <c:pt idx="430">
                  <c:v>2018-08-21 22:00:00+00:00</c:v>
                </c:pt>
                <c:pt idx="431">
                  <c:v>2018-08-21 23:00:00+00:00</c:v>
                </c:pt>
                <c:pt idx="432">
                  <c:v>2018-08-22 00:00:00+00:00</c:v>
                </c:pt>
                <c:pt idx="433">
                  <c:v>2018-08-22 01:00:00+00:00</c:v>
                </c:pt>
                <c:pt idx="434">
                  <c:v>2018-08-22 02:00:00+00:00</c:v>
                </c:pt>
                <c:pt idx="435">
                  <c:v>2018-08-22 03:00:00+00:00</c:v>
                </c:pt>
                <c:pt idx="436">
                  <c:v>2018-08-22 04:00:00+00:00</c:v>
                </c:pt>
                <c:pt idx="437">
                  <c:v>2018-08-22 05:00:00+00:00</c:v>
                </c:pt>
                <c:pt idx="438">
                  <c:v>2018-08-22 06:00:00+00:00</c:v>
                </c:pt>
                <c:pt idx="439">
                  <c:v>2018-08-22 07:00:00+00:00</c:v>
                </c:pt>
                <c:pt idx="440">
                  <c:v>2018-08-22 08:00:00+00:00</c:v>
                </c:pt>
                <c:pt idx="441">
                  <c:v>2018-08-22 09:00:00+00:00</c:v>
                </c:pt>
                <c:pt idx="442">
                  <c:v>2018-08-22 10:00:00+00:00</c:v>
                </c:pt>
                <c:pt idx="443">
                  <c:v>2018-08-22 11:00:00+00:00</c:v>
                </c:pt>
                <c:pt idx="444">
                  <c:v>2018-08-22 12:00:00+00:00</c:v>
                </c:pt>
                <c:pt idx="445">
                  <c:v>2018-08-22 13:00:00+00:00</c:v>
                </c:pt>
                <c:pt idx="446">
                  <c:v>2018-08-22 14:00:00+00:00</c:v>
                </c:pt>
                <c:pt idx="447">
                  <c:v>2018-08-22 15:00:00+00:00</c:v>
                </c:pt>
                <c:pt idx="448">
                  <c:v>2018-08-22 16:00:00+00:00</c:v>
                </c:pt>
                <c:pt idx="449">
                  <c:v>2018-08-22 17:00:00+00:00</c:v>
                </c:pt>
                <c:pt idx="450">
                  <c:v>2018-08-22 18:00:00+00:00</c:v>
                </c:pt>
                <c:pt idx="451">
                  <c:v>2018-08-22 19:00:00+00:00</c:v>
                </c:pt>
                <c:pt idx="452">
                  <c:v>2018-08-22 20:00:00+00:00</c:v>
                </c:pt>
                <c:pt idx="453">
                  <c:v>2018-08-22 21:00:00+00:00</c:v>
                </c:pt>
                <c:pt idx="454">
                  <c:v>2018-08-22 22:00:00+00:00</c:v>
                </c:pt>
                <c:pt idx="455">
                  <c:v>2018-08-22 23:00:00+00:00</c:v>
                </c:pt>
                <c:pt idx="456">
                  <c:v>2018-08-23 00:00:00+00:00</c:v>
                </c:pt>
                <c:pt idx="457">
                  <c:v>2018-08-23 01:00:00+00:00</c:v>
                </c:pt>
                <c:pt idx="458">
                  <c:v>2018-08-23 02:00:00+00:00</c:v>
                </c:pt>
                <c:pt idx="459">
                  <c:v>2018-08-23 03:00:00+00:00</c:v>
                </c:pt>
                <c:pt idx="460">
                  <c:v>2018-08-23 04:00:00+00:00</c:v>
                </c:pt>
                <c:pt idx="461">
                  <c:v>2018-08-23 05:00:00+00:00</c:v>
                </c:pt>
                <c:pt idx="462">
                  <c:v>2018-08-23 06:00:00+00:00</c:v>
                </c:pt>
                <c:pt idx="463">
                  <c:v>2018-08-23 07:00:00+00:00</c:v>
                </c:pt>
                <c:pt idx="464">
                  <c:v>2018-08-23 08:00:00+00:00</c:v>
                </c:pt>
                <c:pt idx="465">
                  <c:v>2018-08-23 09:00:00+00:00</c:v>
                </c:pt>
                <c:pt idx="466">
                  <c:v>2018-08-23 10:00:00+00:00</c:v>
                </c:pt>
                <c:pt idx="467">
                  <c:v>2018-08-23 11:00:00+00:00</c:v>
                </c:pt>
                <c:pt idx="468">
                  <c:v>2018-08-23 12:00:00+00:00</c:v>
                </c:pt>
                <c:pt idx="469">
                  <c:v>2018-08-23 13:00:00+00:00</c:v>
                </c:pt>
                <c:pt idx="470">
                  <c:v>2018-08-23 14:00:00+00:00</c:v>
                </c:pt>
                <c:pt idx="471">
                  <c:v>2018-08-23 15:00:00+00:00</c:v>
                </c:pt>
                <c:pt idx="472">
                  <c:v>2018-08-23 16:00:00+00:00</c:v>
                </c:pt>
                <c:pt idx="473">
                  <c:v>2018-08-23 17:00:00+00:00</c:v>
                </c:pt>
                <c:pt idx="474">
                  <c:v>2018-08-23 18:00:00+00:00</c:v>
                </c:pt>
                <c:pt idx="475">
                  <c:v>2018-08-23 19:00:00+00:00</c:v>
                </c:pt>
                <c:pt idx="476">
                  <c:v>2018-08-23 20:00:00+00:00</c:v>
                </c:pt>
                <c:pt idx="477">
                  <c:v>2018-08-23 21:00:00+00:00</c:v>
                </c:pt>
                <c:pt idx="478">
                  <c:v>2018-08-23 22:00:00+00:00</c:v>
                </c:pt>
                <c:pt idx="479">
                  <c:v>2018-08-23 23:00:00+00:00</c:v>
                </c:pt>
                <c:pt idx="480">
                  <c:v>2018-08-24 00:00:00+00:00</c:v>
                </c:pt>
                <c:pt idx="481">
                  <c:v>2018-08-24 01:00:00+00:00</c:v>
                </c:pt>
                <c:pt idx="482">
                  <c:v>2018-08-24 02:00:00+00:00</c:v>
                </c:pt>
                <c:pt idx="483">
                  <c:v>2018-08-24 03:00:00+00:00</c:v>
                </c:pt>
                <c:pt idx="484">
                  <c:v>2018-08-24 04:00:00+00:00</c:v>
                </c:pt>
                <c:pt idx="485">
                  <c:v>2018-08-24 05:00:00+00:00</c:v>
                </c:pt>
                <c:pt idx="486">
                  <c:v>2018-08-24 06:00:00+00:00</c:v>
                </c:pt>
                <c:pt idx="487">
                  <c:v>2018-08-24 07:00:00+00:00</c:v>
                </c:pt>
                <c:pt idx="488">
                  <c:v>2018-08-24 08:00:00+00:00</c:v>
                </c:pt>
                <c:pt idx="489">
                  <c:v>2018-08-24 09:00:00+00:00</c:v>
                </c:pt>
                <c:pt idx="490">
                  <c:v>2018-08-24 10:00:00+00:00</c:v>
                </c:pt>
                <c:pt idx="491">
                  <c:v>2018-08-24 11:00:00+00:00</c:v>
                </c:pt>
                <c:pt idx="492">
                  <c:v>2018-08-24 12:00:00+00:00</c:v>
                </c:pt>
                <c:pt idx="493">
                  <c:v>2018-08-24 13:00:00+00:00</c:v>
                </c:pt>
                <c:pt idx="494">
                  <c:v>2018-08-24 14:00:00+00:00</c:v>
                </c:pt>
                <c:pt idx="495">
                  <c:v>2018-08-24 15:00:00+00:00</c:v>
                </c:pt>
                <c:pt idx="496">
                  <c:v>2018-08-24 16:00:00+00:00</c:v>
                </c:pt>
                <c:pt idx="497">
                  <c:v>2018-08-24 17:00:00+00:00</c:v>
                </c:pt>
                <c:pt idx="498">
                  <c:v>2018-08-24 18:00:00+00:00</c:v>
                </c:pt>
                <c:pt idx="499">
                  <c:v>2018-08-24 19:00:00+00:00</c:v>
                </c:pt>
                <c:pt idx="500">
                  <c:v>2018-08-24 20:00:00+00:00</c:v>
                </c:pt>
                <c:pt idx="501">
                  <c:v>2018-08-24 21:00:00+00:00</c:v>
                </c:pt>
                <c:pt idx="502">
                  <c:v>2018-08-24 22:00:00+00:00</c:v>
                </c:pt>
                <c:pt idx="503">
                  <c:v>2018-08-24 23:00:00+00:00</c:v>
                </c:pt>
                <c:pt idx="504">
                  <c:v>2018-08-25 00:00:00+00:00</c:v>
                </c:pt>
                <c:pt idx="505">
                  <c:v>2018-08-25 01:00:00+00:00</c:v>
                </c:pt>
                <c:pt idx="506">
                  <c:v>2018-08-25 02:00:00+00:00</c:v>
                </c:pt>
                <c:pt idx="507">
                  <c:v>2018-08-25 03:00:00+00:00</c:v>
                </c:pt>
                <c:pt idx="508">
                  <c:v>2018-08-25 04:00:00+00:00</c:v>
                </c:pt>
                <c:pt idx="509">
                  <c:v>2018-08-25 05:00:00+00:00</c:v>
                </c:pt>
                <c:pt idx="510">
                  <c:v>2018-08-25 06:00:00+00:00</c:v>
                </c:pt>
                <c:pt idx="511">
                  <c:v>2018-08-25 07:00:00+00:00</c:v>
                </c:pt>
                <c:pt idx="512">
                  <c:v>2018-08-25 08:00:00+00:00</c:v>
                </c:pt>
                <c:pt idx="513">
                  <c:v>2018-08-25 09:00:00+00:00</c:v>
                </c:pt>
                <c:pt idx="514">
                  <c:v>2018-08-25 10:00:00+00:00</c:v>
                </c:pt>
                <c:pt idx="515">
                  <c:v>2018-08-25 11:00:00+00:00</c:v>
                </c:pt>
                <c:pt idx="516">
                  <c:v>2018-08-25 12:00:00+00:00</c:v>
                </c:pt>
                <c:pt idx="517">
                  <c:v>2018-08-25 13:00:00+00:00</c:v>
                </c:pt>
                <c:pt idx="518">
                  <c:v>2018-08-25 14:00:00+00:00</c:v>
                </c:pt>
                <c:pt idx="519">
                  <c:v>2018-08-25 15:00:00+00:00</c:v>
                </c:pt>
                <c:pt idx="520">
                  <c:v>2018-08-25 16:00:00+00:00</c:v>
                </c:pt>
                <c:pt idx="521">
                  <c:v>2018-08-25 17:00:00+00:00</c:v>
                </c:pt>
                <c:pt idx="522">
                  <c:v>2018-08-25 18:00:00+00:00</c:v>
                </c:pt>
                <c:pt idx="523">
                  <c:v>2018-08-25 19:00:00+00:00</c:v>
                </c:pt>
                <c:pt idx="524">
                  <c:v>2018-08-25 20:00:00+00:00</c:v>
                </c:pt>
                <c:pt idx="525">
                  <c:v>2018-08-25 21:00:00+00:00</c:v>
                </c:pt>
                <c:pt idx="526">
                  <c:v>2018-08-25 22:00:00+00:00</c:v>
                </c:pt>
                <c:pt idx="527">
                  <c:v>2018-08-25 23:00:00+00:00</c:v>
                </c:pt>
                <c:pt idx="528">
                  <c:v>2018-08-26 00:00:00+00:00</c:v>
                </c:pt>
                <c:pt idx="529">
                  <c:v>2018-08-26 01:00:00+00:00</c:v>
                </c:pt>
                <c:pt idx="530">
                  <c:v>2018-08-26 02:00:00+00:00</c:v>
                </c:pt>
                <c:pt idx="531">
                  <c:v>2018-08-26 03:00:00+00:00</c:v>
                </c:pt>
                <c:pt idx="532">
                  <c:v>2018-08-26 04:00:00+00:00</c:v>
                </c:pt>
                <c:pt idx="533">
                  <c:v>2018-08-26 05:00:00+00:00</c:v>
                </c:pt>
                <c:pt idx="534">
                  <c:v>2018-08-26 06:00:00+00:00</c:v>
                </c:pt>
                <c:pt idx="535">
                  <c:v>2018-08-26 07:00:00+00:00</c:v>
                </c:pt>
                <c:pt idx="536">
                  <c:v>2018-08-26 08:00:00+00:00</c:v>
                </c:pt>
                <c:pt idx="537">
                  <c:v>2018-08-26 09:00:00+00:00</c:v>
                </c:pt>
                <c:pt idx="538">
                  <c:v>2018-08-26 10:00:00+00:00</c:v>
                </c:pt>
                <c:pt idx="539">
                  <c:v>2018-08-26 11:00:00+00:00</c:v>
                </c:pt>
                <c:pt idx="540">
                  <c:v>2018-08-26 12:00:00+00:00</c:v>
                </c:pt>
                <c:pt idx="541">
                  <c:v>2018-08-26 13:00:00+00:00</c:v>
                </c:pt>
                <c:pt idx="542">
                  <c:v>2018-08-26 14:00:00+00:00</c:v>
                </c:pt>
                <c:pt idx="543">
                  <c:v>2018-08-26 15:00:00+00:00</c:v>
                </c:pt>
                <c:pt idx="544">
                  <c:v>2018-08-26 16:00:00+00:00</c:v>
                </c:pt>
                <c:pt idx="545">
                  <c:v>2018-08-26 17:00:00+00:00</c:v>
                </c:pt>
                <c:pt idx="546">
                  <c:v>2018-08-26 18:00:00+00:00</c:v>
                </c:pt>
                <c:pt idx="547">
                  <c:v>2018-08-26 19:00:00+00:00</c:v>
                </c:pt>
                <c:pt idx="548">
                  <c:v>2018-08-26 20:00:00+00:00</c:v>
                </c:pt>
                <c:pt idx="549">
                  <c:v>2018-08-26 21:00:00+00:00</c:v>
                </c:pt>
                <c:pt idx="550">
                  <c:v>2018-08-26 22:00:00+00:00</c:v>
                </c:pt>
                <c:pt idx="551">
                  <c:v>2018-08-26 23:00:00+00:00</c:v>
                </c:pt>
                <c:pt idx="552">
                  <c:v>2018-08-27 00:00:00+00:00</c:v>
                </c:pt>
                <c:pt idx="553">
                  <c:v>2018-08-27 01:00:00+00:00</c:v>
                </c:pt>
                <c:pt idx="554">
                  <c:v>2018-08-27 02:00:00+00:00</c:v>
                </c:pt>
                <c:pt idx="555">
                  <c:v>2018-08-27 03:00:00+00:00</c:v>
                </c:pt>
                <c:pt idx="556">
                  <c:v>2018-08-27 04:00:00+00:00</c:v>
                </c:pt>
                <c:pt idx="557">
                  <c:v>2018-08-27 05:00:00+00:00</c:v>
                </c:pt>
                <c:pt idx="558">
                  <c:v>2018-08-27 06:00:00+00:00</c:v>
                </c:pt>
                <c:pt idx="559">
                  <c:v>2018-08-27 07:00:00+00:00</c:v>
                </c:pt>
                <c:pt idx="560">
                  <c:v>2018-08-27 08:00:00+00:00</c:v>
                </c:pt>
                <c:pt idx="561">
                  <c:v>2018-08-27 09:00:00+00:00</c:v>
                </c:pt>
                <c:pt idx="562">
                  <c:v>2018-08-27 10:00:00+00:00</c:v>
                </c:pt>
                <c:pt idx="563">
                  <c:v>2018-08-27 11:00:00+00:00</c:v>
                </c:pt>
                <c:pt idx="564">
                  <c:v>2018-08-27 12:00:00+00:00</c:v>
                </c:pt>
                <c:pt idx="565">
                  <c:v>2018-08-27 13:00:00+00:00</c:v>
                </c:pt>
                <c:pt idx="566">
                  <c:v>2018-08-27 14:00:00+00:00</c:v>
                </c:pt>
                <c:pt idx="567">
                  <c:v>2018-08-27 15:00:00+00:00</c:v>
                </c:pt>
                <c:pt idx="568">
                  <c:v>2018-08-27 16:00:00+00:00</c:v>
                </c:pt>
                <c:pt idx="569">
                  <c:v>2018-08-27 17:00:00+00:00</c:v>
                </c:pt>
                <c:pt idx="570">
                  <c:v>2018-08-27 18:00:00+00:00</c:v>
                </c:pt>
                <c:pt idx="571">
                  <c:v>2018-08-27 19:00:00+00:00</c:v>
                </c:pt>
                <c:pt idx="572">
                  <c:v>2018-08-27 20:00:00+00:00</c:v>
                </c:pt>
                <c:pt idx="573">
                  <c:v>2018-08-27 21:00:00+00:00</c:v>
                </c:pt>
                <c:pt idx="574">
                  <c:v>2018-08-27 22:00:00+00:00</c:v>
                </c:pt>
                <c:pt idx="575">
                  <c:v>2018-08-27 23:00:00+00:00</c:v>
                </c:pt>
                <c:pt idx="576">
                  <c:v>2018-08-28 00:00:00+00:00</c:v>
                </c:pt>
                <c:pt idx="577">
                  <c:v>2018-08-28 01:00:00+00:00</c:v>
                </c:pt>
                <c:pt idx="578">
                  <c:v>2018-08-28 02:00:00+00:00</c:v>
                </c:pt>
                <c:pt idx="579">
                  <c:v>2018-08-28 03:00:00+00:00</c:v>
                </c:pt>
                <c:pt idx="580">
                  <c:v>2018-08-28 04:00:00+00:00</c:v>
                </c:pt>
                <c:pt idx="581">
                  <c:v>2018-08-28 05:00:00+00:00</c:v>
                </c:pt>
                <c:pt idx="582">
                  <c:v>2018-08-28 06:00:00+00:00</c:v>
                </c:pt>
                <c:pt idx="583">
                  <c:v>2018-08-28 07:00:00+00:00</c:v>
                </c:pt>
                <c:pt idx="584">
                  <c:v>2018-08-28 08:00:00+00:00</c:v>
                </c:pt>
                <c:pt idx="585">
                  <c:v>2018-08-28 09:00:00+00:00</c:v>
                </c:pt>
                <c:pt idx="586">
                  <c:v>2018-08-28 10:00:00+00:00</c:v>
                </c:pt>
                <c:pt idx="587">
                  <c:v>2018-08-28 11:00:00+00:00</c:v>
                </c:pt>
                <c:pt idx="588">
                  <c:v>2018-08-28 12:00:00+00:00</c:v>
                </c:pt>
                <c:pt idx="589">
                  <c:v>2018-08-28 13:00:00+00:00</c:v>
                </c:pt>
                <c:pt idx="590">
                  <c:v>2018-08-28 14:00:00+00:00</c:v>
                </c:pt>
                <c:pt idx="591">
                  <c:v>2018-08-28 15:00:00+00:00</c:v>
                </c:pt>
                <c:pt idx="592">
                  <c:v>2018-08-28 16:00:00+00:00</c:v>
                </c:pt>
                <c:pt idx="593">
                  <c:v>2018-08-28 17:00:00+00:00</c:v>
                </c:pt>
                <c:pt idx="594">
                  <c:v>2018-08-28 18:00:00+00:00</c:v>
                </c:pt>
                <c:pt idx="595">
                  <c:v>2018-08-28 19:00:00+00:00</c:v>
                </c:pt>
                <c:pt idx="596">
                  <c:v>2018-08-28 20:00:00+00:00</c:v>
                </c:pt>
                <c:pt idx="597">
                  <c:v>2018-08-28 21:00:00+00:00</c:v>
                </c:pt>
                <c:pt idx="598">
                  <c:v>2018-08-28 22:00:00+00:00</c:v>
                </c:pt>
                <c:pt idx="599">
                  <c:v>2018-08-28 23:00:00+00:00</c:v>
                </c:pt>
                <c:pt idx="600">
                  <c:v>2018-08-29 00:00:00+00:00</c:v>
                </c:pt>
                <c:pt idx="601">
                  <c:v>2018-08-29 01:00:00+00:00</c:v>
                </c:pt>
                <c:pt idx="602">
                  <c:v>2018-08-29 02:00:00+00:00</c:v>
                </c:pt>
                <c:pt idx="603">
                  <c:v>2018-08-29 03:00:00+00:00</c:v>
                </c:pt>
                <c:pt idx="604">
                  <c:v>2018-08-29 04:00:00+00:00</c:v>
                </c:pt>
                <c:pt idx="605">
                  <c:v>2018-08-29 05:00:00+00:00</c:v>
                </c:pt>
                <c:pt idx="606">
                  <c:v>2018-08-29 06:00:00+00:00</c:v>
                </c:pt>
                <c:pt idx="607">
                  <c:v>2018-08-29 07:00:00+00:00</c:v>
                </c:pt>
                <c:pt idx="608">
                  <c:v>2018-08-29 08:00:00+00:00</c:v>
                </c:pt>
                <c:pt idx="609">
                  <c:v>2018-08-29 09:00:00+00:00</c:v>
                </c:pt>
                <c:pt idx="610">
                  <c:v>2018-08-29 10:00:00+00:00</c:v>
                </c:pt>
                <c:pt idx="611">
                  <c:v>2018-08-29 11:00:00+00:00</c:v>
                </c:pt>
                <c:pt idx="612">
                  <c:v>2018-08-29 12:00:00+00:00</c:v>
                </c:pt>
                <c:pt idx="613">
                  <c:v>2018-08-29 13:00:00+00:00</c:v>
                </c:pt>
                <c:pt idx="614">
                  <c:v>2018-08-29 14:00:00+00:00</c:v>
                </c:pt>
                <c:pt idx="615">
                  <c:v>2018-08-29 15:00:00+00:00</c:v>
                </c:pt>
                <c:pt idx="616">
                  <c:v>2018-08-29 16:00:00+00:00</c:v>
                </c:pt>
                <c:pt idx="617">
                  <c:v>2018-08-29 17:00:00+00:00</c:v>
                </c:pt>
                <c:pt idx="618">
                  <c:v>2018-08-29 18:00:00+00:00</c:v>
                </c:pt>
                <c:pt idx="619">
                  <c:v>2018-08-29 19:00:00+00:00</c:v>
                </c:pt>
                <c:pt idx="620">
                  <c:v>2018-08-29 20:00:00+00:00</c:v>
                </c:pt>
                <c:pt idx="621">
                  <c:v>2018-08-29 21:00:00+00:00</c:v>
                </c:pt>
                <c:pt idx="622">
                  <c:v>2018-08-29 22:00:00+00:00</c:v>
                </c:pt>
                <c:pt idx="623">
                  <c:v>2018-08-29 23:00:00+00:00</c:v>
                </c:pt>
                <c:pt idx="624">
                  <c:v>2018-08-30 00:00:00+00:00</c:v>
                </c:pt>
                <c:pt idx="625">
                  <c:v>2018-08-30 01:00:00+00:00</c:v>
                </c:pt>
                <c:pt idx="626">
                  <c:v>2018-08-30 02:00:00+00:00</c:v>
                </c:pt>
                <c:pt idx="627">
                  <c:v>2018-08-30 03:00:00+00:00</c:v>
                </c:pt>
                <c:pt idx="628">
                  <c:v>2018-08-30 04:00:00+00:00</c:v>
                </c:pt>
                <c:pt idx="629">
                  <c:v>2018-08-30 05:00:00+00:00</c:v>
                </c:pt>
                <c:pt idx="630">
                  <c:v>2018-08-30 06:00:00+00:00</c:v>
                </c:pt>
                <c:pt idx="631">
                  <c:v>2018-08-30 07:00:00+00:00</c:v>
                </c:pt>
                <c:pt idx="632">
                  <c:v>2018-08-30 08:00:00+00:00</c:v>
                </c:pt>
                <c:pt idx="633">
                  <c:v>2018-08-30 09:00:00+00:00</c:v>
                </c:pt>
                <c:pt idx="634">
                  <c:v>2018-08-30 10:00:00+00:00</c:v>
                </c:pt>
                <c:pt idx="635">
                  <c:v>2018-08-30 11:00:00+00:00</c:v>
                </c:pt>
                <c:pt idx="636">
                  <c:v>2018-08-30 12:00:00+00:00</c:v>
                </c:pt>
                <c:pt idx="637">
                  <c:v>2018-08-30 13:00:00+00:00</c:v>
                </c:pt>
                <c:pt idx="638">
                  <c:v>2018-08-30 14:00:00+00:00</c:v>
                </c:pt>
                <c:pt idx="639">
                  <c:v>2018-08-30 15:00:00+00:00</c:v>
                </c:pt>
                <c:pt idx="640">
                  <c:v>2018-08-30 16:00:00+00:00</c:v>
                </c:pt>
                <c:pt idx="641">
                  <c:v>2018-08-30 17:00:00+00:00</c:v>
                </c:pt>
                <c:pt idx="642">
                  <c:v>2018-08-30 18:00:00+00:00</c:v>
                </c:pt>
                <c:pt idx="643">
                  <c:v>2018-08-30 19:00:00+00:00</c:v>
                </c:pt>
                <c:pt idx="644">
                  <c:v>2018-08-30 20:00:00+00:00</c:v>
                </c:pt>
                <c:pt idx="645">
                  <c:v>2018-08-30 21:00:00+00:00</c:v>
                </c:pt>
                <c:pt idx="646">
                  <c:v>2018-08-30 22:00:00+00:00</c:v>
                </c:pt>
                <c:pt idx="647">
                  <c:v>2018-08-30 23:00:00+00:00</c:v>
                </c:pt>
                <c:pt idx="648">
                  <c:v>2018-08-31 00:00:00+00:00</c:v>
                </c:pt>
                <c:pt idx="649">
                  <c:v>2018-08-31 01:00:00+00:00</c:v>
                </c:pt>
                <c:pt idx="650">
                  <c:v>2018-08-31 02:00:00+00:00</c:v>
                </c:pt>
                <c:pt idx="651">
                  <c:v>2018-08-31 03:00:00+00:00</c:v>
                </c:pt>
                <c:pt idx="652">
                  <c:v>2018-08-31 04:00:00+00:00</c:v>
                </c:pt>
                <c:pt idx="653">
                  <c:v>2018-08-31 05:00:00+00:00</c:v>
                </c:pt>
                <c:pt idx="654">
                  <c:v>2018-08-31 06:00:00+00:00</c:v>
                </c:pt>
                <c:pt idx="655">
                  <c:v>2018-08-31 07:00:00+00:00</c:v>
                </c:pt>
                <c:pt idx="656">
                  <c:v>2018-08-31 08:00:00+00:00</c:v>
                </c:pt>
                <c:pt idx="657">
                  <c:v>2018-08-31 09:00:00+00:00</c:v>
                </c:pt>
                <c:pt idx="658">
                  <c:v>2018-08-31 10:00:00+00:00</c:v>
                </c:pt>
                <c:pt idx="659">
                  <c:v>2018-08-31 11:00:00+00:00</c:v>
                </c:pt>
                <c:pt idx="660">
                  <c:v>2018-08-31 12:00:00+00:00</c:v>
                </c:pt>
                <c:pt idx="661">
                  <c:v>2018-08-31 13:00:00+00:00</c:v>
                </c:pt>
                <c:pt idx="662">
                  <c:v>2018-08-31 14:00:00+00:00</c:v>
                </c:pt>
                <c:pt idx="663">
                  <c:v>2018-08-31 15:00:00+00:00</c:v>
                </c:pt>
                <c:pt idx="664">
                  <c:v>2018-08-31 16:00:00+00:00</c:v>
                </c:pt>
                <c:pt idx="665">
                  <c:v>2018-08-31 17:00:00+00:00</c:v>
                </c:pt>
                <c:pt idx="666">
                  <c:v>2018-08-31 18:00:00+00:00</c:v>
                </c:pt>
                <c:pt idx="667">
                  <c:v>2018-08-31 19:00:00+00:00</c:v>
                </c:pt>
                <c:pt idx="668">
                  <c:v>2018-08-31 20:00:00+00:00</c:v>
                </c:pt>
                <c:pt idx="669">
                  <c:v>2018-08-31 21:00:00+00:00</c:v>
                </c:pt>
                <c:pt idx="670">
                  <c:v>2018-08-31 22:00:00+00:00</c:v>
                </c:pt>
                <c:pt idx="671">
                  <c:v>2018-08-31 23:00:00+00:00</c:v>
                </c:pt>
                <c:pt idx="672">
                  <c:v>2018-09-01 00:00:00+00:00</c:v>
                </c:pt>
                <c:pt idx="673">
                  <c:v>2018-09-01 01:00:00+00:00</c:v>
                </c:pt>
                <c:pt idx="674">
                  <c:v>2018-09-01 02:00:00+00:00</c:v>
                </c:pt>
                <c:pt idx="675">
                  <c:v>2018-09-01 03:00:00+00:00</c:v>
                </c:pt>
                <c:pt idx="676">
                  <c:v>2018-09-01 04:00:00+00:00</c:v>
                </c:pt>
                <c:pt idx="677">
                  <c:v>2018-09-01 05:00:00+00:00</c:v>
                </c:pt>
                <c:pt idx="678">
                  <c:v>2018-09-01 06:00:00+00:00</c:v>
                </c:pt>
                <c:pt idx="679">
                  <c:v>2018-09-01 07:00:00+00:00</c:v>
                </c:pt>
                <c:pt idx="680">
                  <c:v>2018-09-01 08:00:00+00:00</c:v>
                </c:pt>
                <c:pt idx="681">
                  <c:v>2018-09-01 09:00:00+00:00</c:v>
                </c:pt>
                <c:pt idx="682">
                  <c:v>2018-09-01 10:00:00+00:00</c:v>
                </c:pt>
                <c:pt idx="683">
                  <c:v>2018-09-01 11:00:00+00:00</c:v>
                </c:pt>
                <c:pt idx="684">
                  <c:v>2018-09-01 12:00:00+00:00</c:v>
                </c:pt>
                <c:pt idx="685">
                  <c:v>2018-09-01 13:00:00+00:00</c:v>
                </c:pt>
                <c:pt idx="686">
                  <c:v>2018-09-01 14:00:00+00:00</c:v>
                </c:pt>
                <c:pt idx="687">
                  <c:v>2018-09-01 15:00:00+00:00</c:v>
                </c:pt>
                <c:pt idx="688">
                  <c:v>2018-09-01 16:00:00+00:00</c:v>
                </c:pt>
                <c:pt idx="689">
                  <c:v>2018-09-01 17:00:00+00:00</c:v>
                </c:pt>
                <c:pt idx="690">
                  <c:v>2018-09-01 18:00:00+00:00</c:v>
                </c:pt>
                <c:pt idx="691">
                  <c:v>2018-09-01 19:00:00+00:00</c:v>
                </c:pt>
                <c:pt idx="692">
                  <c:v>2018-09-01 20:00:00+00:00</c:v>
                </c:pt>
                <c:pt idx="693">
                  <c:v>2018-09-01 21:00:00+00:00</c:v>
                </c:pt>
                <c:pt idx="694">
                  <c:v>2018-09-01 22:00:00+00:00</c:v>
                </c:pt>
                <c:pt idx="695">
                  <c:v>2018-09-01 23:00:00+00:00</c:v>
                </c:pt>
                <c:pt idx="696">
                  <c:v>2018-09-02 00:00:00+00:00</c:v>
                </c:pt>
                <c:pt idx="697">
                  <c:v>2018-09-02 01:00:00+00:00</c:v>
                </c:pt>
                <c:pt idx="698">
                  <c:v>2018-09-02 02:00:00+00:00</c:v>
                </c:pt>
                <c:pt idx="699">
                  <c:v>2018-09-02 03:00:00+00:00</c:v>
                </c:pt>
                <c:pt idx="700">
                  <c:v>2018-09-02 04:00:00+00:00</c:v>
                </c:pt>
                <c:pt idx="701">
                  <c:v>2018-09-02 05:00:00+00:00</c:v>
                </c:pt>
                <c:pt idx="702">
                  <c:v>2018-09-02 06:00:00+00:00</c:v>
                </c:pt>
                <c:pt idx="703">
                  <c:v>2018-09-02 07:00:00+00:00</c:v>
                </c:pt>
                <c:pt idx="704">
                  <c:v>2018-09-02 08:00:00+00:00</c:v>
                </c:pt>
                <c:pt idx="705">
                  <c:v>2018-09-02 09:00:00+00:00</c:v>
                </c:pt>
                <c:pt idx="706">
                  <c:v>2018-09-02 10:00:00+00:00</c:v>
                </c:pt>
                <c:pt idx="707">
                  <c:v>2018-09-02 11:00:00+00:00</c:v>
                </c:pt>
                <c:pt idx="708">
                  <c:v>2018-09-02 12:00:00+00:00</c:v>
                </c:pt>
                <c:pt idx="709">
                  <c:v>2018-09-02 13:00:00+00:00</c:v>
                </c:pt>
                <c:pt idx="710">
                  <c:v>2018-09-02 14:00:00+00:00</c:v>
                </c:pt>
                <c:pt idx="711">
                  <c:v>2018-09-02 15:00:00+00:00</c:v>
                </c:pt>
                <c:pt idx="712">
                  <c:v>2018-09-02 16:00:00+00:00</c:v>
                </c:pt>
                <c:pt idx="713">
                  <c:v>2018-09-02 17:00:00+00:00</c:v>
                </c:pt>
                <c:pt idx="714">
                  <c:v>2018-09-02 18:00:00+00:00</c:v>
                </c:pt>
                <c:pt idx="715">
                  <c:v>2018-09-02 19:00:00+00:00</c:v>
                </c:pt>
                <c:pt idx="716">
                  <c:v>2018-09-02 20:00:00+00:00</c:v>
                </c:pt>
                <c:pt idx="717">
                  <c:v>2018-09-02 21:00:00+00:00</c:v>
                </c:pt>
                <c:pt idx="718">
                  <c:v>2018-09-02 22:00:00+00:00</c:v>
                </c:pt>
                <c:pt idx="719">
                  <c:v>2018-09-02 23:00:00+00:00</c:v>
                </c:pt>
                <c:pt idx="720">
                  <c:v>2018-09-03 00:00:00+00:00</c:v>
                </c:pt>
                <c:pt idx="721">
                  <c:v>2018-09-03 01:00:00+00:00</c:v>
                </c:pt>
                <c:pt idx="722">
                  <c:v>2018-09-03 02:00:00+00:00</c:v>
                </c:pt>
                <c:pt idx="723">
                  <c:v>2018-09-03 03:00:00+00:00</c:v>
                </c:pt>
                <c:pt idx="724">
                  <c:v>2018-09-03 04:00:00+00:00</c:v>
                </c:pt>
                <c:pt idx="725">
                  <c:v>2018-09-03 05:00:00+00:00</c:v>
                </c:pt>
                <c:pt idx="726">
                  <c:v>2018-09-03 06:00:00+00:00</c:v>
                </c:pt>
                <c:pt idx="727">
                  <c:v>2018-09-03 07:00:00+00:00</c:v>
                </c:pt>
                <c:pt idx="728">
                  <c:v>2018-09-03 08:00:00+00:00</c:v>
                </c:pt>
                <c:pt idx="729">
                  <c:v>2018-09-03 09:00:00+00:00</c:v>
                </c:pt>
                <c:pt idx="730">
                  <c:v>2018-09-03 10:00:00+00:00</c:v>
                </c:pt>
                <c:pt idx="731">
                  <c:v>2018-09-03 11:00:00+00:00</c:v>
                </c:pt>
                <c:pt idx="732">
                  <c:v>2018-09-03 12:00:00+00:00</c:v>
                </c:pt>
                <c:pt idx="733">
                  <c:v>2018-09-03 13:00:00+00:00</c:v>
                </c:pt>
                <c:pt idx="734">
                  <c:v>2018-09-03 14:00:00+00:00</c:v>
                </c:pt>
                <c:pt idx="735">
                  <c:v>2018-09-03 15:00:00+00:00</c:v>
                </c:pt>
                <c:pt idx="736">
                  <c:v>2018-09-03 16:00:00+00:00</c:v>
                </c:pt>
                <c:pt idx="737">
                  <c:v>2018-09-03 17:00:00+00:00</c:v>
                </c:pt>
                <c:pt idx="738">
                  <c:v>2018-09-03 18:00:00+00:00</c:v>
                </c:pt>
                <c:pt idx="739">
                  <c:v>2018-09-03 19:00:00+00:00</c:v>
                </c:pt>
                <c:pt idx="740">
                  <c:v>2018-09-03 20:00:00+00:00</c:v>
                </c:pt>
                <c:pt idx="741">
                  <c:v>2018-09-03 21:00:00+00:00</c:v>
                </c:pt>
                <c:pt idx="742">
                  <c:v>2018-09-03 22:00:00+00:00</c:v>
                </c:pt>
                <c:pt idx="743">
                  <c:v>2018-09-03 23:00:00+00:00</c:v>
                </c:pt>
                <c:pt idx="744">
                  <c:v>2018-09-04 00:00:00+00:00</c:v>
                </c:pt>
                <c:pt idx="745">
                  <c:v>2018-09-04 01:00:00+00:00</c:v>
                </c:pt>
                <c:pt idx="746">
                  <c:v>2018-09-04 02:00:00+00:00</c:v>
                </c:pt>
                <c:pt idx="747">
                  <c:v>2018-09-04 03:00:00+00:00</c:v>
                </c:pt>
                <c:pt idx="748">
                  <c:v>2018-09-04 04:00:00+00:00</c:v>
                </c:pt>
                <c:pt idx="749">
                  <c:v>2018-09-04 05:00:00+00:00</c:v>
                </c:pt>
                <c:pt idx="750">
                  <c:v>2018-09-04 06:00:00+00:00</c:v>
                </c:pt>
                <c:pt idx="751">
                  <c:v>2018-09-04 07:00:00+00:00</c:v>
                </c:pt>
                <c:pt idx="752">
                  <c:v>2018-09-04 08:00:00+00:00</c:v>
                </c:pt>
                <c:pt idx="753">
                  <c:v>2018-09-04 09:00:00+00:00</c:v>
                </c:pt>
                <c:pt idx="754">
                  <c:v>2018-09-04 10:00:00+00:00</c:v>
                </c:pt>
                <c:pt idx="755">
                  <c:v>2018-09-04 11:00:00+00:00</c:v>
                </c:pt>
                <c:pt idx="756">
                  <c:v>2018-09-04 12:00:00+00:00</c:v>
                </c:pt>
                <c:pt idx="757">
                  <c:v>2018-09-04 13:00:00+00:00</c:v>
                </c:pt>
                <c:pt idx="758">
                  <c:v>2018-09-04 14:00:00+00:00</c:v>
                </c:pt>
                <c:pt idx="759">
                  <c:v>2018-09-04 15:00:00+00:00</c:v>
                </c:pt>
                <c:pt idx="760">
                  <c:v>2018-09-04 16:00:00+00:00</c:v>
                </c:pt>
                <c:pt idx="761">
                  <c:v>2018-09-04 17:00:00+00:00</c:v>
                </c:pt>
                <c:pt idx="762">
                  <c:v>2018-09-04 18:00:00+00:00</c:v>
                </c:pt>
                <c:pt idx="763">
                  <c:v>2018-09-04 19:00:00+00:00</c:v>
                </c:pt>
                <c:pt idx="764">
                  <c:v>2018-09-04 20:00:00+00:00</c:v>
                </c:pt>
                <c:pt idx="765">
                  <c:v>2018-09-04 21:00:00+00:00</c:v>
                </c:pt>
                <c:pt idx="766">
                  <c:v>2018-09-04 22:00:00+00:00</c:v>
                </c:pt>
                <c:pt idx="767">
                  <c:v>2018-09-04 23:00:00+00:00</c:v>
                </c:pt>
                <c:pt idx="768">
                  <c:v>2018-09-05 00:00:00+00:00</c:v>
                </c:pt>
                <c:pt idx="769">
                  <c:v>2018-09-05 01:00:00+00:00</c:v>
                </c:pt>
                <c:pt idx="770">
                  <c:v>2018-09-05 02:00:00+00:00</c:v>
                </c:pt>
                <c:pt idx="771">
                  <c:v>2018-09-05 03:00:00+00:00</c:v>
                </c:pt>
                <c:pt idx="772">
                  <c:v>2018-09-05 04:00:00+00:00</c:v>
                </c:pt>
                <c:pt idx="773">
                  <c:v>2018-09-05 05:00:00+00:00</c:v>
                </c:pt>
                <c:pt idx="774">
                  <c:v>2018-09-05 06:00:00+00:00</c:v>
                </c:pt>
                <c:pt idx="775">
                  <c:v>2018-09-05 07:00:00+00:00</c:v>
                </c:pt>
                <c:pt idx="776">
                  <c:v>2018-09-05 08:00:00+00:00</c:v>
                </c:pt>
                <c:pt idx="777">
                  <c:v>2018-09-05 09:00:00+00:00</c:v>
                </c:pt>
                <c:pt idx="778">
                  <c:v>2018-09-05 10:00:00+00:00</c:v>
                </c:pt>
                <c:pt idx="779">
                  <c:v>2018-09-05 11:00:00+00:00</c:v>
                </c:pt>
                <c:pt idx="780">
                  <c:v>2018-09-05 12:00:00+00:00</c:v>
                </c:pt>
                <c:pt idx="781">
                  <c:v>2018-09-05 13:00:00+00:00</c:v>
                </c:pt>
                <c:pt idx="782">
                  <c:v>2018-09-05 14:00:00+00:00</c:v>
                </c:pt>
                <c:pt idx="783">
                  <c:v>2018-09-05 15:00:00+00:00</c:v>
                </c:pt>
                <c:pt idx="784">
                  <c:v>2018-09-05 16:00:00+00:00</c:v>
                </c:pt>
                <c:pt idx="785">
                  <c:v>2018-09-05 17:00:00+00:00</c:v>
                </c:pt>
                <c:pt idx="786">
                  <c:v>2018-09-05 18:00:00+00:00</c:v>
                </c:pt>
                <c:pt idx="787">
                  <c:v>2018-09-05 19:00:00+00:00</c:v>
                </c:pt>
                <c:pt idx="788">
                  <c:v>2018-09-05 20:00:00+00:00</c:v>
                </c:pt>
                <c:pt idx="789">
                  <c:v>2018-09-05 21:00:00+00:00</c:v>
                </c:pt>
                <c:pt idx="790">
                  <c:v>2018-09-05 22:00:00+00:00</c:v>
                </c:pt>
                <c:pt idx="791">
                  <c:v>2018-09-05 23:00:00+00:00</c:v>
                </c:pt>
                <c:pt idx="792">
                  <c:v>2018-09-06 00:00:00+00:00</c:v>
                </c:pt>
                <c:pt idx="793">
                  <c:v>2018-09-06 01:00:00+00:00</c:v>
                </c:pt>
                <c:pt idx="794">
                  <c:v>2018-09-06 02:00:00+00:00</c:v>
                </c:pt>
                <c:pt idx="795">
                  <c:v>2018-09-06 03:00:00+00:00</c:v>
                </c:pt>
                <c:pt idx="796">
                  <c:v>2018-09-06 04:00:00+00:00</c:v>
                </c:pt>
                <c:pt idx="797">
                  <c:v>2018-09-06 05:00:00+00:00</c:v>
                </c:pt>
                <c:pt idx="798">
                  <c:v>2018-09-06 06:00:00+00:00</c:v>
                </c:pt>
                <c:pt idx="799">
                  <c:v>2018-09-06 07:00:00+00:00</c:v>
                </c:pt>
                <c:pt idx="800">
                  <c:v>2018-09-06 08:00:00+00:00</c:v>
                </c:pt>
                <c:pt idx="801">
                  <c:v>2018-09-06 09:00:00+00:00</c:v>
                </c:pt>
                <c:pt idx="802">
                  <c:v>2018-09-06 10:00:00+00:00</c:v>
                </c:pt>
                <c:pt idx="803">
                  <c:v>2018-09-06 11:00:00+00:00</c:v>
                </c:pt>
                <c:pt idx="804">
                  <c:v>2018-09-06 12:00:00+00:00</c:v>
                </c:pt>
                <c:pt idx="805">
                  <c:v>2018-09-06 13:00:00+00:00</c:v>
                </c:pt>
                <c:pt idx="806">
                  <c:v>2018-09-06 14:00:00+00:00</c:v>
                </c:pt>
                <c:pt idx="807">
                  <c:v>2018-09-06 15:00:00+00:00</c:v>
                </c:pt>
                <c:pt idx="808">
                  <c:v>2018-09-06 16:00:00+00:00</c:v>
                </c:pt>
                <c:pt idx="809">
                  <c:v>2018-09-06 17:00:00+00:00</c:v>
                </c:pt>
                <c:pt idx="810">
                  <c:v>2018-09-06 18:00:00+00:00</c:v>
                </c:pt>
                <c:pt idx="811">
                  <c:v>2018-09-06 19:00:00+00:00</c:v>
                </c:pt>
                <c:pt idx="812">
                  <c:v>2018-09-06 20:00:00+00:00</c:v>
                </c:pt>
                <c:pt idx="813">
                  <c:v>2018-09-06 21:00:00+00:00</c:v>
                </c:pt>
                <c:pt idx="814">
                  <c:v>2018-09-06 22:00:00+00:00</c:v>
                </c:pt>
                <c:pt idx="815">
                  <c:v>2018-09-06 23:00:00+00:00</c:v>
                </c:pt>
                <c:pt idx="816">
                  <c:v>2018-09-07 00:00:00+00:00</c:v>
                </c:pt>
                <c:pt idx="817">
                  <c:v>2018-09-07 01:00:00+00:00</c:v>
                </c:pt>
                <c:pt idx="818">
                  <c:v>2018-09-07 02:00:00+00:00</c:v>
                </c:pt>
                <c:pt idx="819">
                  <c:v>2018-09-07 03:00:00+00:00</c:v>
                </c:pt>
                <c:pt idx="820">
                  <c:v>2018-09-07 04:00:00+00:00</c:v>
                </c:pt>
                <c:pt idx="821">
                  <c:v>2018-09-07 05:00:00+00:00</c:v>
                </c:pt>
                <c:pt idx="822">
                  <c:v>2018-09-07 06:00:00+00:00</c:v>
                </c:pt>
                <c:pt idx="823">
                  <c:v>2018-09-07 07:00:00+00:00</c:v>
                </c:pt>
                <c:pt idx="824">
                  <c:v>2018-09-07 08:00:00+00:00</c:v>
                </c:pt>
                <c:pt idx="825">
                  <c:v>2018-09-07 09:00:00+00:00</c:v>
                </c:pt>
                <c:pt idx="826">
                  <c:v>2018-09-07 10:00:00+00:00</c:v>
                </c:pt>
                <c:pt idx="827">
                  <c:v>2018-09-07 11:00:00+00:00</c:v>
                </c:pt>
                <c:pt idx="828">
                  <c:v>2018-09-07 12:00:00+00:00</c:v>
                </c:pt>
                <c:pt idx="829">
                  <c:v>2018-09-07 13:00:00+00:00</c:v>
                </c:pt>
                <c:pt idx="830">
                  <c:v>2018-09-07 14:00:00+00:00</c:v>
                </c:pt>
                <c:pt idx="831">
                  <c:v>2018-09-07 15:00:00+00:00</c:v>
                </c:pt>
                <c:pt idx="832">
                  <c:v>2018-09-07 16:00:00+00:00</c:v>
                </c:pt>
                <c:pt idx="833">
                  <c:v>2018-09-07 17:00:00+00:00</c:v>
                </c:pt>
                <c:pt idx="834">
                  <c:v>2018-09-07 18:00:00+00:00</c:v>
                </c:pt>
                <c:pt idx="835">
                  <c:v>2018-09-07 19:00:00+00:00</c:v>
                </c:pt>
                <c:pt idx="836">
                  <c:v>2018-09-07 20:00:00+00:00</c:v>
                </c:pt>
                <c:pt idx="837">
                  <c:v>2018-09-07 21:00:00+00:00</c:v>
                </c:pt>
                <c:pt idx="838">
                  <c:v>2018-09-07 22:00:00+00:00</c:v>
                </c:pt>
                <c:pt idx="839">
                  <c:v>2018-09-07 23:00:00+00:00</c:v>
                </c:pt>
                <c:pt idx="840">
                  <c:v>2018-09-08 00:00:00+00:00</c:v>
                </c:pt>
                <c:pt idx="841">
                  <c:v>2018-09-08 01:00:00+00:00</c:v>
                </c:pt>
                <c:pt idx="842">
                  <c:v>2018-09-08 02:00:00+00:00</c:v>
                </c:pt>
                <c:pt idx="843">
                  <c:v>2018-09-08 03:00:00+00:00</c:v>
                </c:pt>
                <c:pt idx="844">
                  <c:v>2018-09-08 04:00:00+00:00</c:v>
                </c:pt>
                <c:pt idx="845">
                  <c:v>2018-09-08 05:00:00+00:00</c:v>
                </c:pt>
                <c:pt idx="846">
                  <c:v>2018-09-08 06:00:00+00:00</c:v>
                </c:pt>
                <c:pt idx="847">
                  <c:v>2018-09-08 07:00:00+00:00</c:v>
                </c:pt>
                <c:pt idx="848">
                  <c:v>2018-09-08 08:00:00+00:00</c:v>
                </c:pt>
                <c:pt idx="849">
                  <c:v>2018-09-08 09:00:00+00:00</c:v>
                </c:pt>
                <c:pt idx="850">
                  <c:v>2018-09-08 10:00:00+00:00</c:v>
                </c:pt>
                <c:pt idx="851">
                  <c:v>2018-09-08 11:00:00+00:00</c:v>
                </c:pt>
                <c:pt idx="852">
                  <c:v>2018-09-08 12:00:00+00:00</c:v>
                </c:pt>
                <c:pt idx="853">
                  <c:v>2018-09-08 13:00:00+00:00</c:v>
                </c:pt>
                <c:pt idx="854">
                  <c:v>2018-09-08 14:00:00+00:00</c:v>
                </c:pt>
                <c:pt idx="855">
                  <c:v>2018-09-08 15:00:00+00:00</c:v>
                </c:pt>
                <c:pt idx="856">
                  <c:v>2018-09-08 16:00:00+00:00</c:v>
                </c:pt>
                <c:pt idx="857">
                  <c:v>2018-09-08 17:00:00+00:00</c:v>
                </c:pt>
                <c:pt idx="858">
                  <c:v>2018-09-08 18:00:00+00:00</c:v>
                </c:pt>
                <c:pt idx="859">
                  <c:v>2018-09-08 19:00:00+00:00</c:v>
                </c:pt>
                <c:pt idx="860">
                  <c:v>2018-09-08 20:00:00+00:00</c:v>
                </c:pt>
                <c:pt idx="861">
                  <c:v>2018-09-08 21:00:00+00:00</c:v>
                </c:pt>
                <c:pt idx="862">
                  <c:v>2018-09-08 22:00:00+00:00</c:v>
                </c:pt>
                <c:pt idx="863">
                  <c:v>2018-09-08 23:00:00+00:00</c:v>
                </c:pt>
                <c:pt idx="864">
                  <c:v>2018-09-09 00:00:00+00:00</c:v>
                </c:pt>
                <c:pt idx="865">
                  <c:v>2018-09-09 01:00:00+00:00</c:v>
                </c:pt>
                <c:pt idx="866">
                  <c:v>2018-09-09 02:00:00+00:00</c:v>
                </c:pt>
                <c:pt idx="867">
                  <c:v>2018-09-09 03:00:00+00:00</c:v>
                </c:pt>
                <c:pt idx="868">
                  <c:v>2018-09-09 04:00:00+00:00</c:v>
                </c:pt>
                <c:pt idx="869">
                  <c:v>2018-09-09 05:00:00+00:00</c:v>
                </c:pt>
                <c:pt idx="870">
                  <c:v>2018-09-09 06:00:00+00:00</c:v>
                </c:pt>
                <c:pt idx="871">
                  <c:v>2018-09-09 07:00:00+00:00</c:v>
                </c:pt>
                <c:pt idx="872">
                  <c:v>2018-09-09 08:00:00+00:00</c:v>
                </c:pt>
                <c:pt idx="873">
                  <c:v>2018-09-09 09:00:00+00:00</c:v>
                </c:pt>
                <c:pt idx="874">
                  <c:v>2018-09-09 10:00:00+00:00</c:v>
                </c:pt>
                <c:pt idx="875">
                  <c:v>2018-09-09 11:00:00+00:00</c:v>
                </c:pt>
                <c:pt idx="876">
                  <c:v>2018-09-09 12:00:00+00:00</c:v>
                </c:pt>
                <c:pt idx="877">
                  <c:v>2018-09-09 13:00:00+00:00</c:v>
                </c:pt>
                <c:pt idx="878">
                  <c:v>2018-09-09 14:00:00+00:00</c:v>
                </c:pt>
                <c:pt idx="879">
                  <c:v>2018-09-09 15:00:00+00:00</c:v>
                </c:pt>
                <c:pt idx="880">
                  <c:v>2018-09-09 16:00:00+00:00</c:v>
                </c:pt>
                <c:pt idx="881">
                  <c:v>2018-09-09 17:00:00+00:00</c:v>
                </c:pt>
                <c:pt idx="882">
                  <c:v>2018-09-09 18:00:00+00:00</c:v>
                </c:pt>
                <c:pt idx="883">
                  <c:v>2018-09-09 19:00:00+00:00</c:v>
                </c:pt>
                <c:pt idx="884">
                  <c:v>2018-09-09 20:00:00+00:00</c:v>
                </c:pt>
                <c:pt idx="885">
                  <c:v>2018-09-09 21:00:00+00:00</c:v>
                </c:pt>
                <c:pt idx="886">
                  <c:v>2018-09-09 22:00:00+00:00</c:v>
                </c:pt>
                <c:pt idx="887">
                  <c:v>2018-09-09 23:00:00+00:00</c:v>
                </c:pt>
                <c:pt idx="888">
                  <c:v>2018-09-10 00:00:00+00:00</c:v>
                </c:pt>
                <c:pt idx="889">
                  <c:v>2018-09-10 01:00:00+00:00</c:v>
                </c:pt>
                <c:pt idx="890">
                  <c:v>2018-09-10 02:00:00+00:00</c:v>
                </c:pt>
                <c:pt idx="891">
                  <c:v>2018-09-10 03:00:00+00:00</c:v>
                </c:pt>
                <c:pt idx="892">
                  <c:v>2018-09-10 04:00:00+00:00</c:v>
                </c:pt>
                <c:pt idx="893">
                  <c:v>2018-09-10 05:00:00+00:00</c:v>
                </c:pt>
                <c:pt idx="894">
                  <c:v>2018-09-10 06:00:00+00:00</c:v>
                </c:pt>
                <c:pt idx="895">
                  <c:v>2018-09-10 07:00:00+00:00</c:v>
                </c:pt>
                <c:pt idx="896">
                  <c:v>2018-09-10 08:00:00+00:00</c:v>
                </c:pt>
                <c:pt idx="897">
                  <c:v>2018-09-10 09:00:00+00:00</c:v>
                </c:pt>
                <c:pt idx="898">
                  <c:v>2018-09-10 10:00:00+00:00</c:v>
                </c:pt>
                <c:pt idx="899">
                  <c:v>2018-09-10 11:00:00+00:00</c:v>
                </c:pt>
                <c:pt idx="900">
                  <c:v>2018-09-10 12:00:00+00:00</c:v>
                </c:pt>
                <c:pt idx="901">
                  <c:v>2018-09-10 13:00:00+00:00</c:v>
                </c:pt>
                <c:pt idx="902">
                  <c:v>2018-09-10 14:00:00+00:00</c:v>
                </c:pt>
                <c:pt idx="903">
                  <c:v>2018-09-10 15:00:00+00:00</c:v>
                </c:pt>
                <c:pt idx="904">
                  <c:v>2018-09-10 16:00:00+00:00</c:v>
                </c:pt>
                <c:pt idx="905">
                  <c:v>2018-09-10 17:00:00+00:00</c:v>
                </c:pt>
                <c:pt idx="906">
                  <c:v>2018-09-10 18:00:00+00:00</c:v>
                </c:pt>
                <c:pt idx="907">
                  <c:v>2018-09-10 19:00:00+00:00</c:v>
                </c:pt>
                <c:pt idx="908">
                  <c:v>2018-09-10 20:00:00+00:00</c:v>
                </c:pt>
                <c:pt idx="909">
                  <c:v>2018-09-10 21:00:00+00:00</c:v>
                </c:pt>
                <c:pt idx="910">
                  <c:v>2018-09-10 22:00:00+00:00</c:v>
                </c:pt>
                <c:pt idx="911">
                  <c:v>2018-09-10 23:00:00+00:00</c:v>
                </c:pt>
                <c:pt idx="912">
                  <c:v>2018-09-11 00:00:00+00:00</c:v>
                </c:pt>
                <c:pt idx="913">
                  <c:v>2018-09-11 01:00:00+00:00</c:v>
                </c:pt>
                <c:pt idx="914">
                  <c:v>2018-09-11 02:00:00+00:00</c:v>
                </c:pt>
                <c:pt idx="915">
                  <c:v>2018-09-11 03:00:00+00:00</c:v>
                </c:pt>
                <c:pt idx="916">
                  <c:v>2018-09-11 04:00:00+00:00</c:v>
                </c:pt>
                <c:pt idx="917">
                  <c:v>2018-09-11 05:00:00+00:00</c:v>
                </c:pt>
                <c:pt idx="918">
                  <c:v>2018-09-11 06:00:00+00:00</c:v>
                </c:pt>
                <c:pt idx="919">
                  <c:v>2018-09-11 07:00:00+00:00</c:v>
                </c:pt>
                <c:pt idx="920">
                  <c:v>2018-09-11 08:00:00+00:00</c:v>
                </c:pt>
                <c:pt idx="921">
                  <c:v>2018-09-11 09:00:00+00:00</c:v>
                </c:pt>
                <c:pt idx="922">
                  <c:v>2018-09-11 10:00:00+00:00</c:v>
                </c:pt>
                <c:pt idx="923">
                  <c:v>2018-09-11 11:00:00+00:00</c:v>
                </c:pt>
                <c:pt idx="924">
                  <c:v>2018-09-11 12:00:00+00:00</c:v>
                </c:pt>
                <c:pt idx="925">
                  <c:v>2018-09-11 13:00:00+00:00</c:v>
                </c:pt>
                <c:pt idx="926">
                  <c:v>2018-09-11 14:00:00+00:00</c:v>
                </c:pt>
                <c:pt idx="927">
                  <c:v>2018-09-11 15:00:00+00:00</c:v>
                </c:pt>
                <c:pt idx="928">
                  <c:v>2018-09-11 16:00:00+00:00</c:v>
                </c:pt>
                <c:pt idx="929">
                  <c:v>2018-09-11 17:00:00+00:00</c:v>
                </c:pt>
                <c:pt idx="930">
                  <c:v>2018-09-11 18:00:00+00:00</c:v>
                </c:pt>
                <c:pt idx="931">
                  <c:v>2018-09-11 19:00:00+00:00</c:v>
                </c:pt>
                <c:pt idx="932">
                  <c:v>2018-09-11 20:00:00+00:00</c:v>
                </c:pt>
                <c:pt idx="933">
                  <c:v>2018-09-11 21:00:00+00:00</c:v>
                </c:pt>
                <c:pt idx="934">
                  <c:v>2018-09-11 22:00:00+00:00</c:v>
                </c:pt>
                <c:pt idx="935">
                  <c:v>2018-09-11 23:00:00+00:00</c:v>
                </c:pt>
                <c:pt idx="936">
                  <c:v>2018-09-12 00:00:00+00:00</c:v>
                </c:pt>
                <c:pt idx="937">
                  <c:v>2018-09-12 01:00:00+00:00</c:v>
                </c:pt>
                <c:pt idx="938">
                  <c:v>2018-09-12 02:00:00+00:00</c:v>
                </c:pt>
                <c:pt idx="939">
                  <c:v>2018-09-12 03:00:00+00:00</c:v>
                </c:pt>
                <c:pt idx="940">
                  <c:v>2018-09-12 04:00:00+00:00</c:v>
                </c:pt>
                <c:pt idx="941">
                  <c:v>2018-09-12 05:00:00+00:00</c:v>
                </c:pt>
                <c:pt idx="942">
                  <c:v>2018-09-12 06:00:00+00:00</c:v>
                </c:pt>
                <c:pt idx="943">
                  <c:v>2018-09-12 07:00:00+00:00</c:v>
                </c:pt>
                <c:pt idx="944">
                  <c:v>2018-09-12 08:00:00+00:00</c:v>
                </c:pt>
                <c:pt idx="945">
                  <c:v>2018-09-12 09:00:00+00:00</c:v>
                </c:pt>
                <c:pt idx="946">
                  <c:v>2018-09-12 10:00:00+00:00</c:v>
                </c:pt>
                <c:pt idx="947">
                  <c:v>2018-09-12 11:00:00+00:00</c:v>
                </c:pt>
                <c:pt idx="948">
                  <c:v>2018-09-12 12:00:00+00:00</c:v>
                </c:pt>
                <c:pt idx="949">
                  <c:v>2018-09-12 13:00:00+00:00</c:v>
                </c:pt>
                <c:pt idx="950">
                  <c:v>2018-09-12 14:00:00+00:00</c:v>
                </c:pt>
                <c:pt idx="951">
                  <c:v>2018-09-12 15:00:00+00:00</c:v>
                </c:pt>
                <c:pt idx="952">
                  <c:v>2018-09-12 16:00:00+00:00</c:v>
                </c:pt>
                <c:pt idx="953">
                  <c:v>2018-09-12 17:00:00+00:00</c:v>
                </c:pt>
                <c:pt idx="954">
                  <c:v>2018-09-12 18:00:00+00:00</c:v>
                </c:pt>
                <c:pt idx="955">
                  <c:v>2018-09-12 19:00:00+00:00</c:v>
                </c:pt>
                <c:pt idx="956">
                  <c:v>2018-09-12 20:00:00+00:00</c:v>
                </c:pt>
                <c:pt idx="957">
                  <c:v>2018-09-12 21:00:00+00:00</c:v>
                </c:pt>
                <c:pt idx="958">
                  <c:v>2018-09-12 22:00:00+00:00</c:v>
                </c:pt>
                <c:pt idx="959">
                  <c:v>2018-09-12 23:00:00+00:00</c:v>
                </c:pt>
                <c:pt idx="960">
                  <c:v>2018-09-13 00:00:00+00:00</c:v>
                </c:pt>
                <c:pt idx="961">
                  <c:v>2018-09-13 01:00:00+00:00</c:v>
                </c:pt>
                <c:pt idx="962">
                  <c:v>2018-09-13 02:00:00+00:00</c:v>
                </c:pt>
                <c:pt idx="963">
                  <c:v>2018-09-13 03:00:00+00:00</c:v>
                </c:pt>
                <c:pt idx="964">
                  <c:v>2018-09-13 04:00:00+00:00</c:v>
                </c:pt>
                <c:pt idx="965">
                  <c:v>2018-09-13 05:00:00+00:00</c:v>
                </c:pt>
                <c:pt idx="966">
                  <c:v>2018-09-13 06:00:00+00:00</c:v>
                </c:pt>
                <c:pt idx="967">
                  <c:v>2018-09-13 07:00:00+00:00</c:v>
                </c:pt>
                <c:pt idx="968">
                  <c:v>2018-09-13 08:00:00+00:00</c:v>
                </c:pt>
                <c:pt idx="969">
                  <c:v>2018-09-13 09:00:00+00:00</c:v>
                </c:pt>
                <c:pt idx="970">
                  <c:v>2018-09-13 10:00:00+00:00</c:v>
                </c:pt>
                <c:pt idx="971">
                  <c:v>2018-09-13 11:00:00+00:00</c:v>
                </c:pt>
                <c:pt idx="972">
                  <c:v>2018-09-13 12:00:00+00:00</c:v>
                </c:pt>
                <c:pt idx="973">
                  <c:v>2018-09-13 13:00:00+00:00</c:v>
                </c:pt>
                <c:pt idx="974">
                  <c:v>2018-09-13 14:00:00+00:00</c:v>
                </c:pt>
                <c:pt idx="975">
                  <c:v>2018-09-13 15:00:00+00:00</c:v>
                </c:pt>
                <c:pt idx="976">
                  <c:v>2018-09-13 16:00:00+00:00</c:v>
                </c:pt>
                <c:pt idx="977">
                  <c:v>2018-09-13 17:00:00+00:00</c:v>
                </c:pt>
                <c:pt idx="978">
                  <c:v>2018-09-13 18:00:00+00:00</c:v>
                </c:pt>
                <c:pt idx="979">
                  <c:v>2018-09-13 19:00:00+00:00</c:v>
                </c:pt>
                <c:pt idx="980">
                  <c:v>2018-09-13 20:00:00+00:00</c:v>
                </c:pt>
                <c:pt idx="981">
                  <c:v>2018-09-13 21:00:00+00:00</c:v>
                </c:pt>
                <c:pt idx="982">
                  <c:v>2018-09-13 22:00:00+00:00</c:v>
                </c:pt>
                <c:pt idx="983">
                  <c:v>2018-09-13 23:00:00+00:00</c:v>
                </c:pt>
                <c:pt idx="984">
                  <c:v>2018-09-14 00:00:00+00:00</c:v>
                </c:pt>
                <c:pt idx="985">
                  <c:v>2018-09-14 01:00:00+00:00</c:v>
                </c:pt>
                <c:pt idx="986">
                  <c:v>2018-09-14 02:00:00+00:00</c:v>
                </c:pt>
                <c:pt idx="987">
                  <c:v>2018-09-14 03:00:00+00:00</c:v>
                </c:pt>
                <c:pt idx="988">
                  <c:v>2018-09-14 04:00:00+00:00</c:v>
                </c:pt>
                <c:pt idx="989">
                  <c:v>2018-09-14 05:00:00+00:00</c:v>
                </c:pt>
                <c:pt idx="990">
                  <c:v>2018-09-14 06:00:00+00:00</c:v>
                </c:pt>
                <c:pt idx="991">
                  <c:v>2018-09-14 07:00:00+00:00</c:v>
                </c:pt>
                <c:pt idx="992">
                  <c:v>2018-09-14 08:00:00+00:00</c:v>
                </c:pt>
                <c:pt idx="993">
                  <c:v>2018-09-14 09:00:00+00:00</c:v>
                </c:pt>
                <c:pt idx="994">
                  <c:v>2018-09-14 10:00:00+00:00</c:v>
                </c:pt>
                <c:pt idx="995">
                  <c:v>2018-09-14 11:00:00+00:00</c:v>
                </c:pt>
                <c:pt idx="996">
                  <c:v>2018-09-14 12:00:00+00:00</c:v>
                </c:pt>
                <c:pt idx="997">
                  <c:v>2018-09-14 13:00:00+00:00</c:v>
                </c:pt>
                <c:pt idx="998">
                  <c:v>2018-09-14 14:00:00+00:00</c:v>
                </c:pt>
                <c:pt idx="999">
                  <c:v>2018-09-14 15:00:00+00:00</c:v>
                </c:pt>
                <c:pt idx="1000">
                  <c:v>2018-09-14 16:00:00+00:00</c:v>
                </c:pt>
                <c:pt idx="1001">
                  <c:v>2018-09-14 17:00:00+00:00</c:v>
                </c:pt>
                <c:pt idx="1002">
                  <c:v>2018-09-14 18:00:00+00:00</c:v>
                </c:pt>
                <c:pt idx="1003">
                  <c:v>2018-09-14 19:00:00+00:00</c:v>
                </c:pt>
                <c:pt idx="1004">
                  <c:v>2018-09-14 20:00:00+00:00</c:v>
                </c:pt>
                <c:pt idx="1005">
                  <c:v>2018-09-14 21:00:00+00:00</c:v>
                </c:pt>
                <c:pt idx="1006">
                  <c:v>2018-09-14 22:00:00+00:00</c:v>
                </c:pt>
                <c:pt idx="1007">
                  <c:v>2018-09-14 23:00:00+00:00</c:v>
                </c:pt>
                <c:pt idx="1008">
                  <c:v>2018-09-15 00:00:00+00:00</c:v>
                </c:pt>
                <c:pt idx="1009">
                  <c:v>2018-09-15 01:00:00+00:00</c:v>
                </c:pt>
                <c:pt idx="1010">
                  <c:v>2018-09-15 02:00:00+00:00</c:v>
                </c:pt>
                <c:pt idx="1011">
                  <c:v>2018-09-15 03:00:00+00:00</c:v>
                </c:pt>
                <c:pt idx="1012">
                  <c:v>2018-09-15 04:00:00+00:00</c:v>
                </c:pt>
                <c:pt idx="1013">
                  <c:v>2018-09-15 05:00:00+00:00</c:v>
                </c:pt>
                <c:pt idx="1014">
                  <c:v>2018-09-15 06:00:00+00:00</c:v>
                </c:pt>
                <c:pt idx="1015">
                  <c:v>2018-09-15 07:00:00+00:00</c:v>
                </c:pt>
                <c:pt idx="1016">
                  <c:v>2018-09-15 08:00:00+00:00</c:v>
                </c:pt>
                <c:pt idx="1017">
                  <c:v>2018-09-15 09:00:00+00:00</c:v>
                </c:pt>
                <c:pt idx="1018">
                  <c:v>2018-09-15 10:00:00+00:00</c:v>
                </c:pt>
                <c:pt idx="1019">
                  <c:v>2018-09-15 11:00:00+00:00</c:v>
                </c:pt>
                <c:pt idx="1020">
                  <c:v>2018-09-15 12:00:00+00:00</c:v>
                </c:pt>
                <c:pt idx="1021">
                  <c:v>2018-09-15 13:00:00+00:00</c:v>
                </c:pt>
                <c:pt idx="1022">
                  <c:v>2018-09-15 14:00:00+00:00</c:v>
                </c:pt>
                <c:pt idx="1023">
                  <c:v>2018-09-15 15:00:00+00:00</c:v>
                </c:pt>
                <c:pt idx="1024">
                  <c:v>2018-09-15 16:00:00+00:00</c:v>
                </c:pt>
                <c:pt idx="1025">
                  <c:v>2018-09-15 17:00:00+00:00</c:v>
                </c:pt>
                <c:pt idx="1026">
                  <c:v>2018-09-15 18:00:00+00:00</c:v>
                </c:pt>
                <c:pt idx="1027">
                  <c:v>2018-09-15 19:00:00+00:00</c:v>
                </c:pt>
                <c:pt idx="1028">
                  <c:v>2018-09-15 20:00:00+00:00</c:v>
                </c:pt>
                <c:pt idx="1029">
                  <c:v>2018-09-15 21:00:00+00:00</c:v>
                </c:pt>
                <c:pt idx="1030">
                  <c:v>2018-09-15 22:00:00+00:00</c:v>
                </c:pt>
                <c:pt idx="1031">
                  <c:v>2018-09-15 23:00:00+00:00</c:v>
                </c:pt>
                <c:pt idx="1032">
                  <c:v>2018-09-16 00:00:00+00:00</c:v>
                </c:pt>
                <c:pt idx="1033">
                  <c:v>2018-09-16 01:00:00+00:00</c:v>
                </c:pt>
                <c:pt idx="1034">
                  <c:v>2018-09-16 02:00:00+00:00</c:v>
                </c:pt>
                <c:pt idx="1035">
                  <c:v>2018-09-16 03:00:00+00:00</c:v>
                </c:pt>
                <c:pt idx="1036">
                  <c:v>2018-09-16 04:00:00+00:00</c:v>
                </c:pt>
                <c:pt idx="1037">
                  <c:v>2018-09-16 05:00:00+00:00</c:v>
                </c:pt>
                <c:pt idx="1038">
                  <c:v>2018-09-16 06:00:00+00:00</c:v>
                </c:pt>
                <c:pt idx="1039">
                  <c:v>2018-09-16 07:00:00+00:00</c:v>
                </c:pt>
                <c:pt idx="1040">
                  <c:v>2018-09-16 08:00:00+00:00</c:v>
                </c:pt>
                <c:pt idx="1041">
                  <c:v>2018-09-16 09:00:00+00:00</c:v>
                </c:pt>
                <c:pt idx="1042">
                  <c:v>2018-09-16 10:00:00+00:00</c:v>
                </c:pt>
                <c:pt idx="1043">
                  <c:v>2018-09-16 11:00:00+00:00</c:v>
                </c:pt>
                <c:pt idx="1044">
                  <c:v>2018-09-16 12:00:00+00:00</c:v>
                </c:pt>
                <c:pt idx="1045">
                  <c:v>2018-09-16 13:00:00+00:00</c:v>
                </c:pt>
                <c:pt idx="1046">
                  <c:v>2018-09-16 14:00:00+00:00</c:v>
                </c:pt>
                <c:pt idx="1047">
                  <c:v>2018-09-16 15:00:00+00:00</c:v>
                </c:pt>
                <c:pt idx="1048">
                  <c:v>2018-09-16 16:00:00+00:00</c:v>
                </c:pt>
                <c:pt idx="1049">
                  <c:v>2018-09-16 17:00:00+00:00</c:v>
                </c:pt>
                <c:pt idx="1050">
                  <c:v>2018-09-16 18:00:00+00:00</c:v>
                </c:pt>
                <c:pt idx="1051">
                  <c:v>2018-09-16 19:00:00+00:00</c:v>
                </c:pt>
                <c:pt idx="1052">
                  <c:v>2018-09-16 20:00:00+00:00</c:v>
                </c:pt>
                <c:pt idx="1053">
                  <c:v>2018-09-16 21:00:00+00:00</c:v>
                </c:pt>
                <c:pt idx="1054">
                  <c:v>2018-09-16 22:00:00+00:00</c:v>
                </c:pt>
                <c:pt idx="1055">
                  <c:v>2018-09-16 23:00:00+00:00</c:v>
                </c:pt>
                <c:pt idx="1056">
                  <c:v>2018-09-17 00:00:00+00:00</c:v>
                </c:pt>
                <c:pt idx="1057">
                  <c:v>2018-09-17 01:00:00+00:00</c:v>
                </c:pt>
                <c:pt idx="1058">
                  <c:v>2018-09-17 02:00:00+00:00</c:v>
                </c:pt>
                <c:pt idx="1059">
                  <c:v>2018-09-17 03:00:00+00:00</c:v>
                </c:pt>
                <c:pt idx="1060">
                  <c:v>2018-09-17 04:00:00+00:00</c:v>
                </c:pt>
                <c:pt idx="1061">
                  <c:v>2018-09-17 05:00:00+00:00</c:v>
                </c:pt>
                <c:pt idx="1062">
                  <c:v>2018-09-17 06:00:00+00:00</c:v>
                </c:pt>
                <c:pt idx="1063">
                  <c:v>2018-09-17 07:00:00+00:00</c:v>
                </c:pt>
                <c:pt idx="1064">
                  <c:v>2018-09-17 08:00:00+00:00</c:v>
                </c:pt>
                <c:pt idx="1065">
                  <c:v>2018-09-17 09:00:00+00:00</c:v>
                </c:pt>
                <c:pt idx="1066">
                  <c:v>2018-09-17 10:00:00+00:00</c:v>
                </c:pt>
                <c:pt idx="1067">
                  <c:v>2018-09-17 11:00:00+00:00</c:v>
                </c:pt>
                <c:pt idx="1068">
                  <c:v>2018-09-17 12:00:00+00:00</c:v>
                </c:pt>
                <c:pt idx="1069">
                  <c:v>2018-09-17 13:00:00+00:00</c:v>
                </c:pt>
                <c:pt idx="1070">
                  <c:v>2018-09-17 14:00:00+00:00</c:v>
                </c:pt>
                <c:pt idx="1071">
                  <c:v>2018-09-17 15:00:00+00:00</c:v>
                </c:pt>
                <c:pt idx="1072">
                  <c:v>2018-09-17 16:00:00+00:00</c:v>
                </c:pt>
                <c:pt idx="1073">
                  <c:v>2018-09-17 17:00:00+00:00</c:v>
                </c:pt>
                <c:pt idx="1074">
                  <c:v>2018-09-17 18:00:00+00:00</c:v>
                </c:pt>
                <c:pt idx="1075">
                  <c:v>2018-09-17 19:00:00+00:00</c:v>
                </c:pt>
                <c:pt idx="1076">
                  <c:v>2018-09-17 20:00:00+00:00</c:v>
                </c:pt>
                <c:pt idx="1077">
                  <c:v>2018-09-17 21:00:00+00:00</c:v>
                </c:pt>
                <c:pt idx="1078">
                  <c:v>2018-09-17 22:00:00+00:00</c:v>
                </c:pt>
                <c:pt idx="1079">
                  <c:v>2018-09-17 23:00:00+00:00</c:v>
                </c:pt>
                <c:pt idx="1080">
                  <c:v>2018-09-18 00:00:00+00:00</c:v>
                </c:pt>
                <c:pt idx="1081">
                  <c:v>2018-09-18 01:00:00+00:00</c:v>
                </c:pt>
                <c:pt idx="1082">
                  <c:v>2018-09-18 02:00:00+00:00</c:v>
                </c:pt>
                <c:pt idx="1083">
                  <c:v>2018-09-18 03:00:00+00:00</c:v>
                </c:pt>
                <c:pt idx="1084">
                  <c:v>2018-09-18 04:00:00+00:00</c:v>
                </c:pt>
                <c:pt idx="1085">
                  <c:v>2018-09-18 05:00:00+00:00</c:v>
                </c:pt>
                <c:pt idx="1086">
                  <c:v>2018-09-18 06:00:00+00:00</c:v>
                </c:pt>
                <c:pt idx="1087">
                  <c:v>2018-09-18 07:00:00+00:00</c:v>
                </c:pt>
                <c:pt idx="1088">
                  <c:v>2018-09-18 08:00:00+00:00</c:v>
                </c:pt>
                <c:pt idx="1089">
                  <c:v>2018-09-18 09:00:00+00:00</c:v>
                </c:pt>
                <c:pt idx="1090">
                  <c:v>2018-09-18 10:00:00+00:00</c:v>
                </c:pt>
                <c:pt idx="1091">
                  <c:v>2018-09-18 11:00:00+00:00</c:v>
                </c:pt>
                <c:pt idx="1092">
                  <c:v>2018-09-18 12:00:00+00:00</c:v>
                </c:pt>
                <c:pt idx="1093">
                  <c:v>2018-09-18 13:00:00+00:00</c:v>
                </c:pt>
                <c:pt idx="1094">
                  <c:v>2018-09-18 14:00:00+00:00</c:v>
                </c:pt>
                <c:pt idx="1095">
                  <c:v>2018-09-18 15:00:00+00:00</c:v>
                </c:pt>
                <c:pt idx="1096">
                  <c:v>2018-09-18 16:00:00+00:00</c:v>
                </c:pt>
                <c:pt idx="1097">
                  <c:v>2018-09-18 17:00:00+00:00</c:v>
                </c:pt>
                <c:pt idx="1098">
                  <c:v>2018-09-18 18:00:00+00:00</c:v>
                </c:pt>
                <c:pt idx="1099">
                  <c:v>2018-09-18 19:00:00+00:00</c:v>
                </c:pt>
                <c:pt idx="1100">
                  <c:v>2018-09-18 20:00:00+00:00</c:v>
                </c:pt>
                <c:pt idx="1101">
                  <c:v>2018-09-18 21:00:00+00:00</c:v>
                </c:pt>
                <c:pt idx="1102">
                  <c:v>2018-09-18 22:00:00+00:00</c:v>
                </c:pt>
                <c:pt idx="1103">
                  <c:v>2018-09-18 23:00:00+00:00</c:v>
                </c:pt>
                <c:pt idx="1104">
                  <c:v>2018-09-19 00:00:00+00:00</c:v>
                </c:pt>
                <c:pt idx="1105">
                  <c:v>2018-09-19 01:00:00+00:00</c:v>
                </c:pt>
                <c:pt idx="1106">
                  <c:v>2018-09-19 02:00:00+00:00</c:v>
                </c:pt>
                <c:pt idx="1107">
                  <c:v>2018-09-19 03:00:00+00:00</c:v>
                </c:pt>
                <c:pt idx="1108">
                  <c:v>2018-09-19 04:00:00+00:00</c:v>
                </c:pt>
                <c:pt idx="1109">
                  <c:v>2018-09-19 05:00:00+00:00</c:v>
                </c:pt>
                <c:pt idx="1110">
                  <c:v>2018-09-19 06:00:00+00:00</c:v>
                </c:pt>
                <c:pt idx="1111">
                  <c:v>2018-09-19 07:00:00+00:00</c:v>
                </c:pt>
                <c:pt idx="1112">
                  <c:v>2018-09-19 08:00:00+00:00</c:v>
                </c:pt>
                <c:pt idx="1113">
                  <c:v>2018-09-19 09:00:00+00:00</c:v>
                </c:pt>
                <c:pt idx="1114">
                  <c:v>2018-09-19 10:00:00+00:00</c:v>
                </c:pt>
                <c:pt idx="1115">
                  <c:v>2018-09-19 11:00:00+00:00</c:v>
                </c:pt>
                <c:pt idx="1116">
                  <c:v>2018-09-19 12:00:00+00:00</c:v>
                </c:pt>
                <c:pt idx="1117">
                  <c:v>2018-09-19 13:00:00+00:00</c:v>
                </c:pt>
                <c:pt idx="1118">
                  <c:v>2018-09-19 14:00:00+00:00</c:v>
                </c:pt>
                <c:pt idx="1119">
                  <c:v>2018-09-19 15:00:00+00:00</c:v>
                </c:pt>
                <c:pt idx="1120">
                  <c:v>2018-09-19 16:00:00+00:00</c:v>
                </c:pt>
                <c:pt idx="1121">
                  <c:v>2018-09-19 17:00:00+00:00</c:v>
                </c:pt>
                <c:pt idx="1122">
                  <c:v>2018-09-19 18:00:00+00:00</c:v>
                </c:pt>
                <c:pt idx="1123">
                  <c:v>2018-09-19 19:00:00+00:00</c:v>
                </c:pt>
                <c:pt idx="1124">
                  <c:v>2018-09-19 20:00:00+00:00</c:v>
                </c:pt>
                <c:pt idx="1125">
                  <c:v>2018-09-19 21:00:00+00:00</c:v>
                </c:pt>
                <c:pt idx="1126">
                  <c:v>2018-09-19 22:00:00+00:00</c:v>
                </c:pt>
                <c:pt idx="1127">
                  <c:v>2018-09-19 23:00:00+00:00</c:v>
                </c:pt>
                <c:pt idx="1128">
                  <c:v>2018-09-20 00:00:00+00:00</c:v>
                </c:pt>
                <c:pt idx="1129">
                  <c:v>2018-09-20 01:00:00+00:00</c:v>
                </c:pt>
                <c:pt idx="1130">
                  <c:v>2018-09-20 02:00:00+00:00</c:v>
                </c:pt>
                <c:pt idx="1131">
                  <c:v>2018-09-20 03:00:00+00:00</c:v>
                </c:pt>
                <c:pt idx="1132">
                  <c:v>2018-09-20 04:00:00+00:00</c:v>
                </c:pt>
                <c:pt idx="1133">
                  <c:v>2018-09-20 05:00:00+00:00</c:v>
                </c:pt>
                <c:pt idx="1134">
                  <c:v>2018-09-20 06:00:00+00:00</c:v>
                </c:pt>
                <c:pt idx="1135">
                  <c:v>2018-09-20 07:00:00+00:00</c:v>
                </c:pt>
                <c:pt idx="1136">
                  <c:v>2018-09-20 08:00:00+00:00</c:v>
                </c:pt>
                <c:pt idx="1137">
                  <c:v>2018-09-20 09:00:00+00:00</c:v>
                </c:pt>
                <c:pt idx="1138">
                  <c:v>2018-09-20 10:00:00+00:00</c:v>
                </c:pt>
                <c:pt idx="1139">
                  <c:v>2018-09-20 11:00:00+00:00</c:v>
                </c:pt>
                <c:pt idx="1140">
                  <c:v>2018-09-20 12:00:00+00:00</c:v>
                </c:pt>
                <c:pt idx="1141">
                  <c:v>2018-09-20 13:00:00+00:00</c:v>
                </c:pt>
                <c:pt idx="1142">
                  <c:v>2018-09-20 14:00:00+00:00</c:v>
                </c:pt>
                <c:pt idx="1143">
                  <c:v>2018-09-20 15:00:00+00:00</c:v>
                </c:pt>
                <c:pt idx="1144">
                  <c:v>2018-09-20 16:00:00+00:00</c:v>
                </c:pt>
                <c:pt idx="1145">
                  <c:v>2018-09-20 17:00:00+00:00</c:v>
                </c:pt>
                <c:pt idx="1146">
                  <c:v>2018-09-20 18:00:00+00:00</c:v>
                </c:pt>
                <c:pt idx="1147">
                  <c:v>2018-09-20 19:00:00+00:00</c:v>
                </c:pt>
                <c:pt idx="1148">
                  <c:v>2018-09-20 20:00:00+00:00</c:v>
                </c:pt>
                <c:pt idx="1149">
                  <c:v>2018-09-20 21:00:00+00:00</c:v>
                </c:pt>
                <c:pt idx="1150">
                  <c:v>2018-09-20 22:00:00+00:00</c:v>
                </c:pt>
                <c:pt idx="1151">
                  <c:v>2018-09-20 23:00:00+00:00</c:v>
                </c:pt>
                <c:pt idx="1152">
                  <c:v>2018-09-21 00:00:00+00:00</c:v>
                </c:pt>
                <c:pt idx="1153">
                  <c:v>2018-09-21 01:00:00+00:00</c:v>
                </c:pt>
                <c:pt idx="1154">
                  <c:v>2018-09-21 02:00:00+00:00</c:v>
                </c:pt>
                <c:pt idx="1155">
                  <c:v>2018-09-21 03:00:00+00:00</c:v>
                </c:pt>
                <c:pt idx="1156">
                  <c:v>2018-09-21 04:00:00+00:00</c:v>
                </c:pt>
                <c:pt idx="1157">
                  <c:v>2018-09-21 05:00:00+00:00</c:v>
                </c:pt>
                <c:pt idx="1158">
                  <c:v>2018-09-21 06:00:00+00:00</c:v>
                </c:pt>
                <c:pt idx="1159">
                  <c:v>2018-09-21 07:00:00+00:00</c:v>
                </c:pt>
                <c:pt idx="1160">
                  <c:v>2018-09-21 08:00:00+00:00</c:v>
                </c:pt>
                <c:pt idx="1161">
                  <c:v>2018-09-21 09:00:00+00:00</c:v>
                </c:pt>
                <c:pt idx="1162">
                  <c:v>2018-09-21 10:00:00+00:00</c:v>
                </c:pt>
                <c:pt idx="1163">
                  <c:v>2018-09-21 11:00:00+00:00</c:v>
                </c:pt>
                <c:pt idx="1164">
                  <c:v>2018-09-21 12:00:00+00:00</c:v>
                </c:pt>
                <c:pt idx="1165">
                  <c:v>2018-09-21 13:00:00+00:00</c:v>
                </c:pt>
                <c:pt idx="1166">
                  <c:v>2018-09-21 14:00:00+00:00</c:v>
                </c:pt>
                <c:pt idx="1167">
                  <c:v>2018-09-21 15:00:00+00:00</c:v>
                </c:pt>
                <c:pt idx="1168">
                  <c:v>2018-09-21 16:00:00+00:00</c:v>
                </c:pt>
                <c:pt idx="1169">
                  <c:v>2018-09-21 17:00:00+00:00</c:v>
                </c:pt>
                <c:pt idx="1170">
                  <c:v>2018-09-21 18:00:00+00:00</c:v>
                </c:pt>
                <c:pt idx="1171">
                  <c:v>2018-09-21 19:00:00+00:00</c:v>
                </c:pt>
                <c:pt idx="1172">
                  <c:v>2018-09-21 20:00:00+00:00</c:v>
                </c:pt>
                <c:pt idx="1173">
                  <c:v>2018-09-21 21:00:00+00:00</c:v>
                </c:pt>
                <c:pt idx="1174">
                  <c:v>2018-09-21 22:00:00+00:00</c:v>
                </c:pt>
                <c:pt idx="1175">
                  <c:v>2018-09-21 23:00:00+00:00</c:v>
                </c:pt>
                <c:pt idx="1176">
                  <c:v>2018-09-22 00:00:00+00:00</c:v>
                </c:pt>
                <c:pt idx="1177">
                  <c:v>2018-09-22 01:00:00+00:00</c:v>
                </c:pt>
                <c:pt idx="1178">
                  <c:v>2018-09-22 02:00:00+00:00</c:v>
                </c:pt>
                <c:pt idx="1179">
                  <c:v>2018-09-22 03:00:00+00:00</c:v>
                </c:pt>
                <c:pt idx="1180">
                  <c:v>2018-09-22 04:00:00+00:00</c:v>
                </c:pt>
                <c:pt idx="1181">
                  <c:v>2018-09-22 05:00:00+00:00</c:v>
                </c:pt>
                <c:pt idx="1182">
                  <c:v>2018-09-22 06:00:00+00:00</c:v>
                </c:pt>
                <c:pt idx="1183">
                  <c:v>2018-09-22 07:00:00+00:00</c:v>
                </c:pt>
                <c:pt idx="1184">
                  <c:v>2018-09-22 08:00:00+00:00</c:v>
                </c:pt>
                <c:pt idx="1185">
                  <c:v>2018-09-22 09:00:00+00:00</c:v>
                </c:pt>
                <c:pt idx="1186">
                  <c:v>2018-09-22 10:00:00+00:00</c:v>
                </c:pt>
                <c:pt idx="1187">
                  <c:v>2018-09-22 11:00:00+00:00</c:v>
                </c:pt>
                <c:pt idx="1188">
                  <c:v>2018-09-22 12:00:00+00:00</c:v>
                </c:pt>
                <c:pt idx="1189">
                  <c:v>2018-09-22 13:00:00+00:00</c:v>
                </c:pt>
                <c:pt idx="1190">
                  <c:v>2018-09-22 14:00:00+00:00</c:v>
                </c:pt>
                <c:pt idx="1191">
                  <c:v>2018-09-22 15:00:00+00:00</c:v>
                </c:pt>
                <c:pt idx="1192">
                  <c:v>2018-09-22 16:00:00+00:00</c:v>
                </c:pt>
                <c:pt idx="1193">
                  <c:v>2018-09-22 17:00:00+00:00</c:v>
                </c:pt>
                <c:pt idx="1194">
                  <c:v>2018-09-22 18:00:00+00:00</c:v>
                </c:pt>
                <c:pt idx="1195">
                  <c:v>2018-09-22 19:00:00+00:00</c:v>
                </c:pt>
                <c:pt idx="1196">
                  <c:v>2018-09-22 20:00:00+00:00</c:v>
                </c:pt>
                <c:pt idx="1197">
                  <c:v>2018-09-22 21:00:00+00:00</c:v>
                </c:pt>
                <c:pt idx="1198">
                  <c:v>2018-09-22 22:00:00+00:00</c:v>
                </c:pt>
                <c:pt idx="1199">
                  <c:v>2018-09-22 23:00:00+00:00</c:v>
                </c:pt>
                <c:pt idx="1200">
                  <c:v>2018-09-23 00:00:00+00:00</c:v>
                </c:pt>
                <c:pt idx="1201">
                  <c:v>2018-09-23 01:00:00+00:00</c:v>
                </c:pt>
                <c:pt idx="1202">
                  <c:v>2018-09-23 02:00:00+00:00</c:v>
                </c:pt>
                <c:pt idx="1203">
                  <c:v>2018-09-23 03:00:00+00:00</c:v>
                </c:pt>
                <c:pt idx="1204">
                  <c:v>2018-09-23 04:00:00+00:00</c:v>
                </c:pt>
                <c:pt idx="1205">
                  <c:v>2018-09-23 05:00:00+00:00</c:v>
                </c:pt>
                <c:pt idx="1206">
                  <c:v>2018-09-23 06:00:00+00:00</c:v>
                </c:pt>
                <c:pt idx="1207">
                  <c:v>2018-09-23 07:00:00+00:00</c:v>
                </c:pt>
                <c:pt idx="1208">
                  <c:v>2018-09-23 08:00:00+00:00</c:v>
                </c:pt>
                <c:pt idx="1209">
                  <c:v>2018-09-23 09:00:00+00:00</c:v>
                </c:pt>
                <c:pt idx="1210">
                  <c:v>2018-09-23 10:00:00+00:00</c:v>
                </c:pt>
                <c:pt idx="1211">
                  <c:v>2018-09-23 11:00:00+00:00</c:v>
                </c:pt>
                <c:pt idx="1212">
                  <c:v>2018-09-23 12:00:00+00:00</c:v>
                </c:pt>
                <c:pt idx="1213">
                  <c:v>2018-09-23 13:00:00+00:00</c:v>
                </c:pt>
                <c:pt idx="1214">
                  <c:v>2018-09-23 14:00:00+00:00</c:v>
                </c:pt>
                <c:pt idx="1215">
                  <c:v>2018-09-23 15:00:00+00:00</c:v>
                </c:pt>
                <c:pt idx="1216">
                  <c:v>2018-09-23 16:00:00+00:00</c:v>
                </c:pt>
                <c:pt idx="1217">
                  <c:v>2018-09-23 17:00:00+00:00</c:v>
                </c:pt>
                <c:pt idx="1218">
                  <c:v>2018-09-23 18:00:00+00:00</c:v>
                </c:pt>
                <c:pt idx="1219">
                  <c:v>2018-09-23 19:00:00+00:00</c:v>
                </c:pt>
                <c:pt idx="1220">
                  <c:v>2018-09-23 20:00:00+00:00</c:v>
                </c:pt>
                <c:pt idx="1221">
                  <c:v>2018-09-23 21:00:00+00:00</c:v>
                </c:pt>
                <c:pt idx="1222">
                  <c:v>2018-09-23 22:00:00+00:00</c:v>
                </c:pt>
                <c:pt idx="1223">
                  <c:v>2018-09-23 23:00:00+00:00</c:v>
                </c:pt>
                <c:pt idx="1224">
                  <c:v>2018-09-24 00:00:00+00:00</c:v>
                </c:pt>
                <c:pt idx="1225">
                  <c:v>2018-09-24 01:00:00+00:00</c:v>
                </c:pt>
                <c:pt idx="1226">
                  <c:v>2018-09-24 02:00:00+00:00</c:v>
                </c:pt>
                <c:pt idx="1227">
                  <c:v>2018-09-24 03:00:00+00:00</c:v>
                </c:pt>
                <c:pt idx="1228">
                  <c:v>2018-09-24 04:00:00+00:00</c:v>
                </c:pt>
                <c:pt idx="1229">
                  <c:v>2018-09-24 05:00:00+00:00</c:v>
                </c:pt>
                <c:pt idx="1230">
                  <c:v>2018-09-24 06:00:00+00:00</c:v>
                </c:pt>
                <c:pt idx="1231">
                  <c:v>2018-09-24 07:00:00+00:00</c:v>
                </c:pt>
                <c:pt idx="1232">
                  <c:v>2018-09-24 08:00:00+00:00</c:v>
                </c:pt>
                <c:pt idx="1233">
                  <c:v>2018-09-24 09:00:00+00:00</c:v>
                </c:pt>
                <c:pt idx="1234">
                  <c:v>2018-09-24 10:00:00+00:00</c:v>
                </c:pt>
                <c:pt idx="1235">
                  <c:v>2018-09-24 11:00:00+00:00</c:v>
                </c:pt>
                <c:pt idx="1236">
                  <c:v>2018-09-24 12:00:00+00:00</c:v>
                </c:pt>
                <c:pt idx="1237">
                  <c:v>2018-09-24 13:00:00+00:00</c:v>
                </c:pt>
                <c:pt idx="1238">
                  <c:v>2018-09-24 14:00:00+00:00</c:v>
                </c:pt>
                <c:pt idx="1239">
                  <c:v>2018-09-24 15:00:00+00:00</c:v>
                </c:pt>
                <c:pt idx="1240">
                  <c:v>2018-09-24 16:00:00+00:00</c:v>
                </c:pt>
                <c:pt idx="1241">
                  <c:v>2018-09-24 17:00:00+00:00</c:v>
                </c:pt>
                <c:pt idx="1242">
                  <c:v>2018-09-24 18:00:00+00:00</c:v>
                </c:pt>
                <c:pt idx="1243">
                  <c:v>2018-09-24 19:00:00+00:00</c:v>
                </c:pt>
                <c:pt idx="1244">
                  <c:v>2018-09-24 20:00:00+00:00</c:v>
                </c:pt>
                <c:pt idx="1245">
                  <c:v>2018-09-24 21:00:00+00:00</c:v>
                </c:pt>
                <c:pt idx="1246">
                  <c:v>2018-09-24 22:00:00+00:00</c:v>
                </c:pt>
                <c:pt idx="1247">
                  <c:v>2018-09-24 23:00:00+00:00</c:v>
                </c:pt>
                <c:pt idx="1248">
                  <c:v>2018-09-25 00:00:00+00:00</c:v>
                </c:pt>
                <c:pt idx="1249">
                  <c:v>2018-09-25 01:00:00+00:00</c:v>
                </c:pt>
                <c:pt idx="1250">
                  <c:v>2018-09-25 02:00:00+00:00</c:v>
                </c:pt>
                <c:pt idx="1251">
                  <c:v>2018-09-25 03:00:00+00:00</c:v>
                </c:pt>
                <c:pt idx="1252">
                  <c:v>2018-09-25 04:00:00+00:00</c:v>
                </c:pt>
                <c:pt idx="1253">
                  <c:v>2018-09-25 05:00:00+00:00</c:v>
                </c:pt>
                <c:pt idx="1254">
                  <c:v>2018-09-25 06:00:00+00:00</c:v>
                </c:pt>
                <c:pt idx="1255">
                  <c:v>2018-09-25 07:00:00+00:00</c:v>
                </c:pt>
                <c:pt idx="1256">
                  <c:v>2018-09-25 08:00:00+00:00</c:v>
                </c:pt>
                <c:pt idx="1257">
                  <c:v>2018-09-25 09:00:00+00:00</c:v>
                </c:pt>
                <c:pt idx="1258">
                  <c:v>2018-09-25 10:00:00+00:00</c:v>
                </c:pt>
                <c:pt idx="1259">
                  <c:v>2018-09-25 11:00:00+00:00</c:v>
                </c:pt>
                <c:pt idx="1260">
                  <c:v>2018-09-25 12:00:00+00:00</c:v>
                </c:pt>
                <c:pt idx="1261">
                  <c:v>2018-09-25 13:00:00+00:00</c:v>
                </c:pt>
                <c:pt idx="1262">
                  <c:v>2018-09-25 14:00:00+00:00</c:v>
                </c:pt>
                <c:pt idx="1263">
                  <c:v>2018-09-25 15:00:00+00:00</c:v>
                </c:pt>
                <c:pt idx="1264">
                  <c:v>2018-09-25 16:00:00+00:00</c:v>
                </c:pt>
                <c:pt idx="1265">
                  <c:v>2018-09-25 17:00:00+00:00</c:v>
                </c:pt>
                <c:pt idx="1266">
                  <c:v>2018-09-25 18:00:00+00:00</c:v>
                </c:pt>
                <c:pt idx="1267">
                  <c:v>2018-09-25 19:00:00+00:00</c:v>
                </c:pt>
                <c:pt idx="1268">
                  <c:v>2018-09-25 20:00:00+00:00</c:v>
                </c:pt>
                <c:pt idx="1269">
                  <c:v>2018-09-25 21:00:00+00:00</c:v>
                </c:pt>
                <c:pt idx="1270">
                  <c:v>2018-09-25 22:00:00+00:00</c:v>
                </c:pt>
                <c:pt idx="1271">
                  <c:v>2018-09-25 23:00:00+00:00</c:v>
                </c:pt>
                <c:pt idx="1272">
                  <c:v>2018-09-26 00:00:00+00:00</c:v>
                </c:pt>
                <c:pt idx="1273">
                  <c:v>2018-09-26 01:00:00+00:00</c:v>
                </c:pt>
                <c:pt idx="1274">
                  <c:v>2018-09-26 02:00:00+00:00</c:v>
                </c:pt>
                <c:pt idx="1275">
                  <c:v>2018-09-26 03:00:00+00:00</c:v>
                </c:pt>
                <c:pt idx="1276">
                  <c:v>2018-09-26 04:00:00+00:00</c:v>
                </c:pt>
                <c:pt idx="1277">
                  <c:v>2018-09-26 05:00:00+00:00</c:v>
                </c:pt>
                <c:pt idx="1278">
                  <c:v>2018-09-26 06:00:00+00:00</c:v>
                </c:pt>
                <c:pt idx="1279">
                  <c:v>2018-09-26 07:00:00+00:00</c:v>
                </c:pt>
                <c:pt idx="1280">
                  <c:v>2018-09-26 08:00:00+00:00</c:v>
                </c:pt>
                <c:pt idx="1281">
                  <c:v>2018-09-26 09:00:00+00:00</c:v>
                </c:pt>
                <c:pt idx="1282">
                  <c:v>2018-09-26 10:00:00+00:00</c:v>
                </c:pt>
                <c:pt idx="1283">
                  <c:v>2018-09-26 11:00:00+00:00</c:v>
                </c:pt>
                <c:pt idx="1284">
                  <c:v>2018-09-26 12:00:00+00:00</c:v>
                </c:pt>
                <c:pt idx="1285">
                  <c:v>2018-09-26 13:00:00+00:00</c:v>
                </c:pt>
                <c:pt idx="1286">
                  <c:v>2018-09-26 14:00:00+00:00</c:v>
                </c:pt>
                <c:pt idx="1287">
                  <c:v>2018-09-26 15:00:00+00:00</c:v>
                </c:pt>
                <c:pt idx="1288">
                  <c:v>2018-09-26 16:00:00+00:00</c:v>
                </c:pt>
                <c:pt idx="1289">
                  <c:v>2018-09-26 17:00:00+00:00</c:v>
                </c:pt>
                <c:pt idx="1290">
                  <c:v>2018-09-26 18:00:00+00:00</c:v>
                </c:pt>
                <c:pt idx="1291">
                  <c:v>2018-09-26 19:00:00+00:00</c:v>
                </c:pt>
                <c:pt idx="1292">
                  <c:v>2018-09-26 20:00:00+00:00</c:v>
                </c:pt>
                <c:pt idx="1293">
                  <c:v>2018-09-26 21:00:00+00:00</c:v>
                </c:pt>
                <c:pt idx="1294">
                  <c:v>2018-09-26 22:00:00+00:00</c:v>
                </c:pt>
                <c:pt idx="1295">
                  <c:v>2018-09-26 23:00:00+00:00</c:v>
                </c:pt>
                <c:pt idx="1296">
                  <c:v>2018-09-27 00:00:00+00:00</c:v>
                </c:pt>
                <c:pt idx="1297">
                  <c:v>2018-09-27 01:00:00+00:00</c:v>
                </c:pt>
                <c:pt idx="1298">
                  <c:v>2018-09-27 02:00:00+00:00</c:v>
                </c:pt>
                <c:pt idx="1299">
                  <c:v>2018-09-27 03:00:00+00:00</c:v>
                </c:pt>
                <c:pt idx="1300">
                  <c:v>2018-09-27 04:00:00+00:00</c:v>
                </c:pt>
                <c:pt idx="1301">
                  <c:v>2018-09-27 05:00:00+00:00</c:v>
                </c:pt>
                <c:pt idx="1302">
                  <c:v>2018-09-27 06:00:00+00:00</c:v>
                </c:pt>
                <c:pt idx="1303">
                  <c:v>2018-09-27 07:00:00+00:00</c:v>
                </c:pt>
                <c:pt idx="1304">
                  <c:v>2018-09-27 08:00:00+00:00</c:v>
                </c:pt>
                <c:pt idx="1305">
                  <c:v>2018-09-27 09:00:00+00:00</c:v>
                </c:pt>
                <c:pt idx="1306">
                  <c:v>2018-09-27 10:00:00+00:00</c:v>
                </c:pt>
                <c:pt idx="1307">
                  <c:v>2018-09-27 11:00:00+00:00</c:v>
                </c:pt>
                <c:pt idx="1308">
                  <c:v>2018-09-27 12:00:00+00:00</c:v>
                </c:pt>
                <c:pt idx="1309">
                  <c:v>2018-09-27 13:00:00+00:00</c:v>
                </c:pt>
                <c:pt idx="1310">
                  <c:v>2018-09-27 14:00:00+00:00</c:v>
                </c:pt>
                <c:pt idx="1311">
                  <c:v>2018-09-27 15:00:00+00:00</c:v>
                </c:pt>
                <c:pt idx="1312">
                  <c:v>2018-09-27 16:00:00+00:00</c:v>
                </c:pt>
                <c:pt idx="1313">
                  <c:v>2018-09-27 17:00:00+00:00</c:v>
                </c:pt>
                <c:pt idx="1314">
                  <c:v>2018-09-27 18:00:00+00:00</c:v>
                </c:pt>
                <c:pt idx="1315">
                  <c:v>2018-09-27 19:00:00+00:00</c:v>
                </c:pt>
                <c:pt idx="1316">
                  <c:v>2018-09-27 20:00:00+00:00</c:v>
                </c:pt>
                <c:pt idx="1317">
                  <c:v>2018-09-27 21:00:00+00:00</c:v>
                </c:pt>
                <c:pt idx="1318">
                  <c:v>2018-09-27 22:00:00+00:00</c:v>
                </c:pt>
                <c:pt idx="1319">
                  <c:v>2018-09-27 23:00:00+00:00</c:v>
                </c:pt>
                <c:pt idx="1320">
                  <c:v>2018-09-28 00:00:00+00:00</c:v>
                </c:pt>
                <c:pt idx="1321">
                  <c:v>2018-09-28 01:00:00+00:00</c:v>
                </c:pt>
                <c:pt idx="1322">
                  <c:v>2018-09-28 02:00:00+00:00</c:v>
                </c:pt>
                <c:pt idx="1323">
                  <c:v>2018-09-28 03:00:00+00:00</c:v>
                </c:pt>
                <c:pt idx="1324">
                  <c:v>2018-09-28 04:00:00+00:00</c:v>
                </c:pt>
                <c:pt idx="1325">
                  <c:v>2018-09-28 05:00:00+00:00</c:v>
                </c:pt>
                <c:pt idx="1326">
                  <c:v>2018-09-28 06:00:00+00:00</c:v>
                </c:pt>
                <c:pt idx="1327">
                  <c:v>2018-09-28 07:00:00+00:00</c:v>
                </c:pt>
                <c:pt idx="1328">
                  <c:v>2018-09-28 08:00:00+00:00</c:v>
                </c:pt>
                <c:pt idx="1329">
                  <c:v>2018-09-28 09:00:00+00:00</c:v>
                </c:pt>
                <c:pt idx="1330">
                  <c:v>2018-09-28 10:00:00+00:00</c:v>
                </c:pt>
                <c:pt idx="1331">
                  <c:v>2018-09-28 11:00:00+00:00</c:v>
                </c:pt>
                <c:pt idx="1332">
                  <c:v>2018-09-28 12:00:00+00:00</c:v>
                </c:pt>
                <c:pt idx="1333">
                  <c:v>2018-09-28 13:00:00+00:00</c:v>
                </c:pt>
                <c:pt idx="1334">
                  <c:v>2018-09-28 14:00:00+00:00</c:v>
                </c:pt>
                <c:pt idx="1335">
                  <c:v>2018-09-28 15:00:00+00:00</c:v>
                </c:pt>
                <c:pt idx="1336">
                  <c:v>2018-09-28 16:00:00+00:00</c:v>
                </c:pt>
                <c:pt idx="1337">
                  <c:v>2018-09-28 17:00:00+00:00</c:v>
                </c:pt>
                <c:pt idx="1338">
                  <c:v>2018-09-28 18:00:00+00:00</c:v>
                </c:pt>
                <c:pt idx="1339">
                  <c:v>2018-09-28 19:00:00+00:00</c:v>
                </c:pt>
                <c:pt idx="1340">
                  <c:v>2018-09-28 20:00:00+00:00</c:v>
                </c:pt>
                <c:pt idx="1341">
                  <c:v>2018-09-28 21:00:00+00:00</c:v>
                </c:pt>
                <c:pt idx="1342">
                  <c:v>2018-09-28 22:00:00+00:00</c:v>
                </c:pt>
                <c:pt idx="1343">
                  <c:v>2018-09-28 23:00:00+00:00</c:v>
                </c:pt>
                <c:pt idx="1344">
                  <c:v>2018-09-29 00:00:00+00:00</c:v>
                </c:pt>
                <c:pt idx="1345">
                  <c:v>2018-09-29 01:00:00+00:00</c:v>
                </c:pt>
                <c:pt idx="1346">
                  <c:v>2018-09-29 02:00:00+00:00</c:v>
                </c:pt>
                <c:pt idx="1347">
                  <c:v>2018-09-29 03:00:00+00:00</c:v>
                </c:pt>
                <c:pt idx="1348">
                  <c:v>2018-09-29 04:00:00+00:00</c:v>
                </c:pt>
                <c:pt idx="1349">
                  <c:v>2018-09-29 05:00:00+00:00</c:v>
                </c:pt>
                <c:pt idx="1350">
                  <c:v>2018-09-29 06:00:00+00:00</c:v>
                </c:pt>
                <c:pt idx="1351">
                  <c:v>2018-09-29 07:00:00+00:00</c:v>
                </c:pt>
                <c:pt idx="1352">
                  <c:v>2018-09-29 08:00:00+00:00</c:v>
                </c:pt>
                <c:pt idx="1353">
                  <c:v>2018-09-29 09:00:00+00:00</c:v>
                </c:pt>
                <c:pt idx="1354">
                  <c:v>2018-09-29 10:00:00+00:00</c:v>
                </c:pt>
                <c:pt idx="1355">
                  <c:v>2018-09-29 11:00:00+00:00</c:v>
                </c:pt>
                <c:pt idx="1356">
                  <c:v>2018-09-29 12:00:00+00:00</c:v>
                </c:pt>
                <c:pt idx="1357">
                  <c:v>2018-09-29 13:00:00+00:00</c:v>
                </c:pt>
                <c:pt idx="1358">
                  <c:v>2018-09-29 14:00:00+00:00</c:v>
                </c:pt>
                <c:pt idx="1359">
                  <c:v>2018-09-29 15:00:00+00:00</c:v>
                </c:pt>
                <c:pt idx="1360">
                  <c:v>2018-09-29 16:00:00+00:00</c:v>
                </c:pt>
                <c:pt idx="1361">
                  <c:v>2018-09-29 17:00:00+00:00</c:v>
                </c:pt>
                <c:pt idx="1362">
                  <c:v>2018-09-29 18:00:00+00:00</c:v>
                </c:pt>
                <c:pt idx="1363">
                  <c:v>2018-09-29 19:00:00+00:00</c:v>
                </c:pt>
                <c:pt idx="1364">
                  <c:v>2018-09-29 20:00:00+00:00</c:v>
                </c:pt>
                <c:pt idx="1365">
                  <c:v>2018-09-29 21:00:00+00:00</c:v>
                </c:pt>
                <c:pt idx="1366">
                  <c:v>2018-09-29 22:00:00+00:00</c:v>
                </c:pt>
                <c:pt idx="1367">
                  <c:v>2018-09-29 23:00:00+00:00</c:v>
                </c:pt>
                <c:pt idx="1368">
                  <c:v>2018-09-30 00:00:00+00:00</c:v>
                </c:pt>
                <c:pt idx="1369">
                  <c:v>2018-09-30 01:00:00+00:00</c:v>
                </c:pt>
                <c:pt idx="1370">
                  <c:v>2018-09-30 02:00:00+00:00</c:v>
                </c:pt>
                <c:pt idx="1371">
                  <c:v>2018-09-30 03:00:00+00:00</c:v>
                </c:pt>
                <c:pt idx="1372">
                  <c:v>2018-09-30 04:00:00+00:00</c:v>
                </c:pt>
                <c:pt idx="1373">
                  <c:v>2018-09-30 05:00:00+00:00</c:v>
                </c:pt>
                <c:pt idx="1374">
                  <c:v>2018-09-30 06:00:00+00:00</c:v>
                </c:pt>
                <c:pt idx="1375">
                  <c:v>2018-09-30 07:00:00+00:00</c:v>
                </c:pt>
                <c:pt idx="1376">
                  <c:v>2018-09-30 08:00:00+00:00</c:v>
                </c:pt>
                <c:pt idx="1377">
                  <c:v>2018-09-30 09:00:00+00:00</c:v>
                </c:pt>
                <c:pt idx="1378">
                  <c:v>2018-09-30 10:00:00+00:00</c:v>
                </c:pt>
                <c:pt idx="1379">
                  <c:v>2018-09-30 11:00:00+00:00</c:v>
                </c:pt>
                <c:pt idx="1380">
                  <c:v>2018-09-30 12:00:00+00:00</c:v>
                </c:pt>
                <c:pt idx="1381">
                  <c:v>2018-09-30 13:00:00+00:00</c:v>
                </c:pt>
                <c:pt idx="1382">
                  <c:v>2018-09-30 14:00:00+00:00</c:v>
                </c:pt>
                <c:pt idx="1383">
                  <c:v>2018-09-30 15:00:00+00:00</c:v>
                </c:pt>
                <c:pt idx="1384">
                  <c:v>2018-09-30 16:00:00+00:00</c:v>
                </c:pt>
                <c:pt idx="1385">
                  <c:v>2018-09-30 17:00:00+00:00</c:v>
                </c:pt>
                <c:pt idx="1386">
                  <c:v>2018-09-30 18:00:00+00:00</c:v>
                </c:pt>
                <c:pt idx="1387">
                  <c:v>2018-09-30 19:00:00+00:00</c:v>
                </c:pt>
                <c:pt idx="1388">
                  <c:v>2018-09-30 20:00:00+00:00</c:v>
                </c:pt>
                <c:pt idx="1389">
                  <c:v>2018-09-30 21:00:00+00:00</c:v>
                </c:pt>
                <c:pt idx="1390">
                  <c:v>2018-09-30 22:00:00+00:00</c:v>
                </c:pt>
                <c:pt idx="1391">
                  <c:v>2018-09-30 23:00:00+00:00</c:v>
                </c:pt>
                <c:pt idx="1392">
                  <c:v>2018-10-01 00:00:00+00:00</c:v>
                </c:pt>
                <c:pt idx="1393">
                  <c:v>2018-10-01 01:00:00+00:00</c:v>
                </c:pt>
                <c:pt idx="1394">
                  <c:v>2018-10-01 02:00:00+00:00</c:v>
                </c:pt>
                <c:pt idx="1395">
                  <c:v>2018-10-01 03:00:00+00:00</c:v>
                </c:pt>
                <c:pt idx="1396">
                  <c:v>2018-10-01 04:00:00+00:00</c:v>
                </c:pt>
                <c:pt idx="1397">
                  <c:v>2018-10-01 05:00:00+00:00</c:v>
                </c:pt>
                <c:pt idx="1398">
                  <c:v>2018-10-01 06:00:00+00:00</c:v>
                </c:pt>
                <c:pt idx="1399">
                  <c:v>2018-10-01 07:00:00+00:00</c:v>
                </c:pt>
                <c:pt idx="1400">
                  <c:v>2018-10-01 08:00:00+00:00</c:v>
                </c:pt>
                <c:pt idx="1401">
                  <c:v>2018-10-01 09:00:00+00:00</c:v>
                </c:pt>
                <c:pt idx="1402">
                  <c:v>2018-10-01 10:00:00+00:00</c:v>
                </c:pt>
                <c:pt idx="1403">
                  <c:v>2018-10-01 11:00:00+00:00</c:v>
                </c:pt>
                <c:pt idx="1404">
                  <c:v>2018-10-01 12:00:00+00:00</c:v>
                </c:pt>
                <c:pt idx="1405">
                  <c:v>2018-10-01 13:00:00+00:00</c:v>
                </c:pt>
                <c:pt idx="1406">
                  <c:v>2018-10-01 14:00:00+00:00</c:v>
                </c:pt>
                <c:pt idx="1407">
                  <c:v>2018-10-01 15:00:00+00:00</c:v>
                </c:pt>
                <c:pt idx="1408">
                  <c:v>2018-10-01 16:00:00+00:00</c:v>
                </c:pt>
                <c:pt idx="1409">
                  <c:v>2018-10-01 17:00:00+00:00</c:v>
                </c:pt>
                <c:pt idx="1410">
                  <c:v>2018-10-01 18:00:00+00:00</c:v>
                </c:pt>
                <c:pt idx="1411">
                  <c:v>2018-10-01 19:00:00+00:00</c:v>
                </c:pt>
                <c:pt idx="1412">
                  <c:v>2018-10-01 20:00:00+00:00</c:v>
                </c:pt>
                <c:pt idx="1413">
                  <c:v>2018-10-01 21:00:00+00:00</c:v>
                </c:pt>
                <c:pt idx="1414">
                  <c:v>2018-10-01 22:00:00+00:00</c:v>
                </c:pt>
                <c:pt idx="1415">
                  <c:v>2018-10-01 23:00:00+00:00</c:v>
                </c:pt>
                <c:pt idx="1416">
                  <c:v>2018-10-02 00:00:00+00:00</c:v>
                </c:pt>
                <c:pt idx="1417">
                  <c:v>2018-10-02 01:00:00+00:00</c:v>
                </c:pt>
                <c:pt idx="1418">
                  <c:v>2018-10-02 02:00:00+00:00</c:v>
                </c:pt>
                <c:pt idx="1419">
                  <c:v>2018-10-02 03:00:00+00:00</c:v>
                </c:pt>
                <c:pt idx="1420">
                  <c:v>2018-10-02 04:00:00+00:00</c:v>
                </c:pt>
                <c:pt idx="1421">
                  <c:v>2018-10-02 05:00:00+00:00</c:v>
                </c:pt>
                <c:pt idx="1422">
                  <c:v>2018-10-02 06:00:00+00:00</c:v>
                </c:pt>
                <c:pt idx="1423">
                  <c:v>2018-10-02 07:00:00+00:00</c:v>
                </c:pt>
                <c:pt idx="1424">
                  <c:v>2018-10-02 08:00:00+00:00</c:v>
                </c:pt>
                <c:pt idx="1425">
                  <c:v>2018-10-02 09:00:00+00:00</c:v>
                </c:pt>
                <c:pt idx="1426">
                  <c:v>2018-10-02 10:00:00+00:00</c:v>
                </c:pt>
                <c:pt idx="1427">
                  <c:v>2018-10-02 11:00:00+00:00</c:v>
                </c:pt>
                <c:pt idx="1428">
                  <c:v>2018-10-02 12:00:00+00:00</c:v>
                </c:pt>
                <c:pt idx="1429">
                  <c:v>2018-10-02 13:00:00+00:00</c:v>
                </c:pt>
                <c:pt idx="1430">
                  <c:v>2018-10-02 14:00:00+00:00</c:v>
                </c:pt>
                <c:pt idx="1431">
                  <c:v>2018-10-02 15:00:00+00:00</c:v>
                </c:pt>
                <c:pt idx="1432">
                  <c:v>2018-10-02 16:00:00+00:00</c:v>
                </c:pt>
                <c:pt idx="1433">
                  <c:v>2018-10-02 17:00:00+00:00</c:v>
                </c:pt>
                <c:pt idx="1434">
                  <c:v>2018-10-02 18:00:00+00:00</c:v>
                </c:pt>
                <c:pt idx="1435">
                  <c:v>2018-10-02 19:00:00+00:00</c:v>
                </c:pt>
                <c:pt idx="1436">
                  <c:v>2018-10-02 20:00:00+00:00</c:v>
                </c:pt>
                <c:pt idx="1437">
                  <c:v>2018-10-02 21:00:00+00:00</c:v>
                </c:pt>
                <c:pt idx="1438">
                  <c:v>2018-10-02 22:00:00+00:00</c:v>
                </c:pt>
                <c:pt idx="1439">
                  <c:v>2018-10-02 23:00:00+00:00</c:v>
                </c:pt>
                <c:pt idx="1440">
                  <c:v>2018-10-03 00:00:00+00:00</c:v>
                </c:pt>
                <c:pt idx="1441">
                  <c:v>2018-10-03 01:00:00+00:00</c:v>
                </c:pt>
                <c:pt idx="1442">
                  <c:v>2018-10-03 02:00:00+00:00</c:v>
                </c:pt>
                <c:pt idx="1443">
                  <c:v>2018-10-03 03:00:00+00:00</c:v>
                </c:pt>
                <c:pt idx="1444">
                  <c:v>2018-10-03 04:00:00+00:00</c:v>
                </c:pt>
                <c:pt idx="1445">
                  <c:v>2018-10-03 05:00:00+00:00</c:v>
                </c:pt>
                <c:pt idx="1446">
                  <c:v>2018-10-03 06:00:00+00:00</c:v>
                </c:pt>
                <c:pt idx="1447">
                  <c:v>2018-10-03 07:00:00+00:00</c:v>
                </c:pt>
                <c:pt idx="1448">
                  <c:v>2018-10-03 08:00:00+00:00</c:v>
                </c:pt>
                <c:pt idx="1449">
                  <c:v>2018-10-03 09:00:00+00:00</c:v>
                </c:pt>
                <c:pt idx="1450">
                  <c:v>2018-10-03 10:00:00+00:00</c:v>
                </c:pt>
                <c:pt idx="1451">
                  <c:v>2018-10-03 11:00:00+00:00</c:v>
                </c:pt>
                <c:pt idx="1452">
                  <c:v>2018-10-03 12:00:00+00:00</c:v>
                </c:pt>
                <c:pt idx="1453">
                  <c:v>2018-10-03 13:00:00+00:00</c:v>
                </c:pt>
                <c:pt idx="1454">
                  <c:v>2018-10-03 14:00:00+00:00</c:v>
                </c:pt>
                <c:pt idx="1455">
                  <c:v>2018-10-03 15:00:00+00:00</c:v>
                </c:pt>
                <c:pt idx="1456">
                  <c:v>2018-10-03 16:00:00+00:00</c:v>
                </c:pt>
                <c:pt idx="1457">
                  <c:v>2018-10-03 17:00:00+00:00</c:v>
                </c:pt>
                <c:pt idx="1458">
                  <c:v>2018-10-03 18:00:00+00:00</c:v>
                </c:pt>
                <c:pt idx="1459">
                  <c:v>2018-10-03 19:00:00+00:00</c:v>
                </c:pt>
                <c:pt idx="1460">
                  <c:v>2018-10-03 20:00:00+00:00</c:v>
                </c:pt>
                <c:pt idx="1461">
                  <c:v>2018-10-03 21:00:00+00:00</c:v>
                </c:pt>
                <c:pt idx="1462">
                  <c:v>2018-10-03 22:00:00+00:00</c:v>
                </c:pt>
                <c:pt idx="1463">
                  <c:v>2018-10-03 23:00:00+00:00</c:v>
                </c:pt>
                <c:pt idx="1464">
                  <c:v>2018-10-04 00:00:00+00:00</c:v>
                </c:pt>
                <c:pt idx="1465">
                  <c:v>2018-10-04 01:00:00+00:00</c:v>
                </c:pt>
                <c:pt idx="1466">
                  <c:v>2018-10-04 02:00:00+00:00</c:v>
                </c:pt>
                <c:pt idx="1467">
                  <c:v>2018-10-04 03:00:00+00:00</c:v>
                </c:pt>
                <c:pt idx="1468">
                  <c:v>2018-10-04 04:00:00+00:00</c:v>
                </c:pt>
                <c:pt idx="1469">
                  <c:v>2018-10-04 05:00:00+00:00</c:v>
                </c:pt>
                <c:pt idx="1470">
                  <c:v>2018-10-04 06:00:00+00:00</c:v>
                </c:pt>
                <c:pt idx="1471">
                  <c:v>2018-10-04 07:00:00+00:00</c:v>
                </c:pt>
                <c:pt idx="1472">
                  <c:v>2018-10-04 08:00:00+00:00</c:v>
                </c:pt>
                <c:pt idx="1473">
                  <c:v>2018-10-04 09:00:00+00:00</c:v>
                </c:pt>
                <c:pt idx="1474">
                  <c:v>2018-10-04 10:00:00+00:00</c:v>
                </c:pt>
                <c:pt idx="1475">
                  <c:v>2018-10-04 11:00:00+00:00</c:v>
                </c:pt>
                <c:pt idx="1476">
                  <c:v>2018-10-04 12:00:00+00:00</c:v>
                </c:pt>
                <c:pt idx="1477">
                  <c:v>2018-10-04 13:00:00+00:00</c:v>
                </c:pt>
                <c:pt idx="1478">
                  <c:v>2018-10-04 14:00:00+00:00</c:v>
                </c:pt>
                <c:pt idx="1479">
                  <c:v>2018-10-04 15:00:00+00:00</c:v>
                </c:pt>
                <c:pt idx="1480">
                  <c:v>2018-10-04 16:00:00+00:00</c:v>
                </c:pt>
                <c:pt idx="1481">
                  <c:v>2018-10-04 17:00:00+00:00</c:v>
                </c:pt>
                <c:pt idx="1482">
                  <c:v>2018-10-04 18:00:00+00:00</c:v>
                </c:pt>
                <c:pt idx="1483">
                  <c:v>2018-10-04 19:00:00+00:00</c:v>
                </c:pt>
                <c:pt idx="1484">
                  <c:v>2018-10-04 20:00:00+00:00</c:v>
                </c:pt>
                <c:pt idx="1485">
                  <c:v>2018-10-04 21:00:00+00:00</c:v>
                </c:pt>
                <c:pt idx="1486">
                  <c:v>2018-10-04 22:00:00+00:00</c:v>
                </c:pt>
                <c:pt idx="1487">
                  <c:v>2018-10-04 23:00:00+00:00</c:v>
                </c:pt>
                <c:pt idx="1488">
                  <c:v>2018-10-05 00:00:00+00:00</c:v>
                </c:pt>
                <c:pt idx="1489">
                  <c:v>2018-10-05 01:00:00+00:00</c:v>
                </c:pt>
                <c:pt idx="1490">
                  <c:v>2018-10-05 02:00:00+00:00</c:v>
                </c:pt>
                <c:pt idx="1491">
                  <c:v>2018-10-05 03:00:00+00:00</c:v>
                </c:pt>
                <c:pt idx="1492">
                  <c:v>2018-10-05 04:00:00+00:00</c:v>
                </c:pt>
                <c:pt idx="1493">
                  <c:v>2018-10-05 05:00:00+00:00</c:v>
                </c:pt>
                <c:pt idx="1494">
                  <c:v>2018-10-05 06:00:00+00:00</c:v>
                </c:pt>
                <c:pt idx="1495">
                  <c:v>2018-10-05 07:00:00+00:00</c:v>
                </c:pt>
                <c:pt idx="1496">
                  <c:v>2018-10-05 08:00:00+00:00</c:v>
                </c:pt>
                <c:pt idx="1497">
                  <c:v>2018-10-05 09:00:00+00:00</c:v>
                </c:pt>
                <c:pt idx="1498">
                  <c:v>2018-10-05 10:00:00+00:00</c:v>
                </c:pt>
                <c:pt idx="1499">
                  <c:v>2018-10-05 11:00:00+00:00</c:v>
                </c:pt>
                <c:pt idx="1500">
                  <c:v>2018-10-05 12:00:00+00:00</c:v>
                </c:pt>
                <c:pt idx="1501">
                  <c:v>2018-10-05 13:00:00+00:00</c:v>
                </c:pt>
                <c:pt idx="1502">
                  <c:v>2018-10-05 14:00:00+00:00</c:v>
                </c:pt>
                <c:pt idx="1503">
                  <c:v>2018-10-05 15:00:00+00:00</c:v>
                </c:pt>
                <c:pt idx="1504">
                  <c:v>2018-10-05 16:00:00+00:00</c:v>
                </c:pt>
                <c:pt idx="1505">
                  <c:v>2018-10-05 17:00:00+00:00</c:v>
                </c:pt>
                <c:pt idx="1506">
                  <c:v>2018-10-05 18:00:00+00:00</c:v>
                </c:pt>
                <c:pt idx="1507">
                  <c:v>2018-10-05 19:00:00+00:00</c:v>
                </c:pt>
                <c:pt idx="1508">
                  <c:v>2018-10-05 20:00:00+00:00</c:v>
                </c:pt>
                <c:pt idx="1509">
                  <c:v>2018-10-05 21:00:00+00:00</c:v>
                </c:pt>
                <c:pt idx="1510">
                  <c:v>2018-10-05 22:00:00+00:00</c:v>
                </c:pt>
                <c:pt idx="1511">
                  <c:v>2018-10-05 23:00:00+00:00</c:v>
                </c:pt>
                <c:pt idx="1512">
                  <c:v>2018-10-06 00:00:00+00:00</c:v>
                </c:pt>
                <c:pt idx="1513">
                  <c:v>2018-10-06 01:00:00+00:00</c:v>
                </c:pt>
                <c:pt idx="1514">
                  <c:v>2018-10-06 02:00:00+00:00</c:v>
                </c:pt>
                <c:pt idx="1515">
                  <c:v>2018-10-06 03:00:00+00:00</c:v>
                </c:pt>
                <c:pt idx="1516">
                  <c:v>2018-10-06 04:00:00+00:00</c:v>
                </c:pt>
                <c:pt idx="1517">
                  <c:v>2018-10-06 05:00:00+00:00</c:v>
                </c:pt>
                <c:pt idx="1518">
                  <c:v>2018-10-06 06:00:00+00:00</c:v>
                </c:pt>
                <c:pt idx="1519">
                  <c:v>2018-10-06 07:00:00+00:00</c:v>
                </c:pt>
                <c:pt idx="1520">
                  <c:v>2018-10-06 08:00:00+00:00</c:v>
                </c:pt>
                <c:pt idx="1521">
                  <c:v>2018-10-06 09:00:00+00:00</c:v>
                </c:pt>
                <c:pt idx="1522">
                  <c:v>2018-10-06 10:00:00+00:00</c:v>
                </c:pt>
                <c:pt idx="1523">
                  <c:v>2018-10-06 11:00:00+00:00</c:v>
                </c:pt>
                <c:pt idx="1524">
                  <c:v>2018-10-06 12:00:00+00:00</c:v>
                </c:pt>
                <c:pt idx="1525">
                  <c:v>2018-10-06 13:00:00+00:00</c:v>
                </c:pt>
                <c:pt idx="1526">
                  <c:v>2018-10-06 14:00:00+00:00</c:v>
                </c:pt>
                <c:pt idx="1527">
                  <c:v>2018-10-06 15:00:00+00:00</c:v>
                </c:pt>
                <c:pt idx="1528">
                  <c:v>2018-10-06 16:00:00+00:00</c:v>
                </c:pt>
                <c:pt idx="1529">
                  <c:v>2018-10-06 17:00:00+00:00</c:v>
                </c:pt>
                <c:pt idx="1530">
                  <c:v>2018-10-06 18:00:00+00:00</c:v>
                </c:pt>
                <c:pt idx="1531">
                  <c:v>2018-10-06 19:00:00+00:00</c:v>
                </c:pt>
                <c:pt idx="1532">
                  <c:v>2018-10-06 20:00:00+00:00</c:v>
                </c:pt>
                <c:pt idx="1533">
                  <c:v>2018-10-06 21:00:00+00:00</c:v>
                </c:pt>
                <c:pt idx="1534">
                  <c:v>2018-10-06 22:00:00+00:00</c:v>
                </c:pt>
                <c:pt idx="1535">
                  <c:v>2018-10-06 23:00:00+00:00</c:v>
                </c:pt>
                <c:pt idx="1536">
                  <c:v>2018-10-07 00:00:00+00:00</c:v>
                </c:pt>
                <c:pt idx="1537">
                  <c:v>2018-10-07 01:00:00+00:00</c:v>
                </c:pt>
                <c:pt idx="1538">
                  <c:v>2018-10-07 02:00:00+00:00</c:v>
                </c:pt>
                <c:pt idx="1539">
                  <c:v>2018-10-07 03:00:00+00:00</c:v>
                </c:pt>
                <c:pt idx="1540">
                  <c:v>2018-10-07 04:00:00+00:00</c:v>
                </c:pt>
                <c:pt idx="1541">
                  <c:v>2018-10-07 05:00:00+00:00</c:v>
                </c:pt>
                <c:pt idx="1542">
                  <c:v>2018-10-07 06:00:00+00:00</c:v>
                </c:pt>
                <c:pt idx="1543">
                  <c:v>2018-10-07 07:00:00+00:00</c:v>
                </c:pt>
                <c:pt idx="1544">
                  <c:v>2018-10-07 08:00:00+00:00</c:v>
                </c:pt>
                <c:pt idx="1545">
                  <c:v>2018-10-07 09:00:00+00:00</c:v>
                </c:pt>
                <c:pt idx="1546">
                  <c:v>2018-10-07 10:00:00+00:00</c:v>
                </c:pt>
                <c:pt idx="1547">
                  <c:v>2018-10-07 11:00:00+00:00</c:v>
                </c:pt>
                <c:pt idx="1548">
                  <c:v>2018-10-07 12:00:00+00:00</c:v>
                </c:pt>
                <c:pt idx="1549">
                  <c:v>2018-10-07 13:00:00+00:00</c:v>
                </c:pt>
                <c:pt idx="1550">
                  <c:v>2018-10-07 14:00:00+00:00</c:v>
                </c:pt>
                <c:pt idx="1551">
                  <c:v>2018-10-07 15:00:00+00:00</c:v>
                </c:pt>
                <c:pt idx="1552">
                  <c:v>2018-10-07 16:00:00+00:00</c:v>
                </c:pt>
                <c:pt idx="1553">
                  <c:v>2018-10-07 17:00:00+00:00</c:v>
                </c:pt>
                <c:pt idx="1554">
                  <c:v>2018-10-07 18:00:00+00:00</c:v>
                </c:pt>
                <c:pt idx="1555">
                  <c:v>2018-10-07 19:00:00+00:00</c:v>
                </c:pt>
                <c:pt idx="1556">
                  <c:v>2018-10-07 20:00:00+00:00</c:v>
                </c:pt>
                <c:pt idx="1557">
                  <c:v>2018-10-07 21:00:00+00:00</c:v>
                </c:pt>
                <c:pt idx="1558">
                  <c:v>2018-10-07 22:00:00+00:00</c:v>
                </c:pt>
                <c:pt idx="1559">
                  <c:v>2018-10-07 23:00:00+00:00</c:v>
                </c:pt>
                <c:pt idx="1560">
                  <c:v>2018-10-08 00:00:00+00:00</c:v>
                </c:pt>
                <c:pt idx="1561">
                  <c:v>2018-10-08 01:00:00+00:00</c:v>
                </c:pt>
                <c:pt idx="1562">
                  <c:v>2018-10-08 02:00:00+00:00</c:v>
                </c:pt>
                <c:pt idx="1563">
                  <c:v>2018-10-08 03:00:00+00:00</c:v>
                </c:pt>
                <c:pt idx="1564">
                  <c:v>2018-10-08 04:00:00+00:00</c:v>
                </c:pt>
                <c:pt idx="1565">
                  <c:v>2018-10-08 05:00:00+00:00</c:v>
                </c:pt>
                <c:pt idx="1566">
                  <c:v>2018-10-08 06:00:00+00:00</c:v>
                </c:pt>
                <c:pt idx="1567">
                  <c:v>2018-10-08 07:00:00+00:00</c:v>
                </c:pt>
                <c:pt idx="1568">
                  <c:v>2018-10-08 08:00:00+00:00</c:v>
                </c:pt>
                <c:pt idx="1569">
                  <c:v>2018-10-08 09:00:00+00:00</c:v>
                </c:pt>
                <c:pt idx="1570">
                  <c:v>2018-10-08 10:00:00+00:00</c:v>
                </c:pt>
                <c:pt idx="1571">
                  <c:v>2018-10-08 11:00:00+00:00</c:v>
                </c:pt>
                <c:pt idx="1572">
                  <c:v>2018-10-08 12:00:00+00:00</c:v>
                </c:pt>
                <c:pt idx="1573">
                  <c:v>2018-10-08 13:00:00+00:00</c:v>
                </c:pt>
                <c:pt idx="1574">
                  <c:v>2018-10-08 14:00:00+00:00</c:v>
                </c:pt>
                <c:pt idx="1575">
                  <c:v>2018-10-08 15:00:00+00:00</c:v>
                </c:pt>
                <c:pt idx="1576">
                  <c:v>2018-10-08 16:00:00+00:00</c:v>
                </c:pt>
                <c:pt idx="1577">
                  <c:v>2018-10-08 17:00:00+00:00</c:v>
                </c:pt>
                <c:pt idx="1578">
                  <c:v>2018-10-08 18:00:00+00:00</c:v>
                </c:pt>
                <c:pt idx="1579">
                  <c:v>2018-10-08 19:00:00+00:00</c:v>
                </c:pt>
                <c:pt idx="1580">
                  <c:v>2018-10-08 20:00:00+00:00</c:v>
                </c:pt>
                <c:pt idx="1581">
                  <c:v>2018-10-08 21:00:00+00:00</c:v>
                </c:pt>
                <c:pt idx="1582">
                  <c:v>2018-10-08 22:00:00+00:00</c:v>
                </c:pt>
                <c:pt idx="1583">
                  <c:v>2018-10-08 23:00:00+00:00</c:v>
                </c:pt>
                <c:pt idx="1584">
                  <c:v>2018-10-09 00:00:00+00:00</c:v>
                </c:pt>
                <c:pt idx="1585">
                  <c:v>2018-10-09 01:00:00+00:00</c:v>
                </c:pt>
                <c:pt idx="1586">
                  <c:v>2018-10-09 02:00:00+00:00</c:v>
                </c:pt>
                <c:pt idx="1587">
                  <c:v>2018-10-09 03:00:00+00:00</c:v>
                </c:pt>
                <c:pt idx="1588">
                  <c:v>2018-10-09 04:00:00+00:00</c:v>
                </c:pt>
                <c:pt idx="1589">
                  <c:v>2018-10-09 05:00:00+00:00</c:v>
                </c:pt>
                <c:pt idx="1590">
                  <c:v>2018-10-09 06:00:00+00:00</c:v>
                </c:pt>
                <c:pt idx="1591">
                  <c:v>2018-10-09 07:00:00+00:00</c:v>
                </c:pt>
                <c:pt idx="1592">
                  <c:v>2018-10-09 08:00:00+00:00</c:v>
                </c:pt>
                <c:pt idx="1593">
                  <c:v>2018-10-09 09:00:00+00:00</c:v>
                </c:pt>
                <c:pt idx="1594">
                  <c:v>2018-10-09 10:00:00+00:00</c:v>
                </c:pt>
                <c:pt idx="1595">
                  <c:v>2018-10-09 11:00:00+00:00</c:v>
                </c:pt>
                <c:pt idx="1596">
                  <c:v>2018-10-09 12:00:00+00:00</c:v>
                </c:pt>
                <c:pt idx="1597">
                  <c:v>2018-10-09 13:00:00+00:00</c:v>
                </c:pt>
                <c:pt idx="1598">
                  <c:v>2018-10-09 14:00:00+00:00</c:v>
                </c:pt>
                <c:pt idx="1599">
                  <c:v>2018-10-09 15:00:00+00:00</c:v>
                </c:pt>
                <c:pt idx="1600">
                  <c:v>2018-10-09 16:00:00+00:00</c:v>
                </c:pt>
                <c:pt idx="1601">
                  <c:v>2018-10-09 17:00:00+00:00</c:v>
                </c:pt>
                <c:pt idx="1602">
                  <c:v>2018-10-09 18:00:00+00:00</c:v>
                </c:pt>
                <c:pt idx="1603">
                  <c:v>2018-10-09 19:00:00+00:00</c:v>
                </c:pt>
                <c:pt idx="1604">
                  <c:v>2018-10-09 20:00:00+00:00</c:v>
                </c:pt>
                <c:pt idx="1605">
                  <c:v>2018-10-09 21:00:00+00:00</c:v>
                </c:pt>
                <c:pt idx="1606">
                  <c:v>2018-10-09 22:00:00+00:00</c:v>
                </c:pt>
                <c:pt idx="1607">
                  <c:v>2018-10-09 23:00:00+00:00</c:v>
                </c:pt>
                <c:pt idx="1608">
                  <c:v>2018-10-10 00:00:00+00:00</c:v>
                </c:pt>
                <c:pt idx="1609">
                  <c:v>2018-10-10 01:00:00+00:00</c:v>
                </c:pt>
                <c:pt idx="1610">
                  <c:v>2018-10-10 02:00:00+00:00</c:v>
                </c:pt>
                <c:pt idx="1611">
                  <c:v>2018-10-10 03:00:00+00:00</c:v>
                </c:pt>
                <c:pt idx="1612">
                  <c:v>2018-10-10 04:00:00+00:00</c:v>
                </c:pt>
                <c:pt idx="1613">
                  <c:v>2018-10-10 05:00:00+00:00</c:v>
                </c:pt>
                <c:pt idx="1614">
                  <c:v>2018-10-10 06:00:00+00:00</c:v>
                </c:pt>
                <c:pt idx="1615">
                  <c:v>2018-10-10 07:00:00+00:00</c:v>
                </c:pt>
                <c:pt idx="1616">
                  <c:v>2018-10-10 08:00:00+00:00</c:v>
                </c:pt>
                <c:pt idx="1617">
                  <c:v>2018-10-10 09:00:00+00:00</c:v>
                </c:pt>
                <c:pt idx="1618">
                  <c:v>2018-10-10 10:00:00+00:00</c:v>
                </c:pt>
                <c:pt idx="1619">
                  <c:v>2018-10-10 11:00:00+00:00</c:v>
                </c:pt>
                <c:pt idx="1620">
                  <c:v>2018-10-10 12:00:00+00:00</c:v>
                </c:pt>
                <c:pt idx="1621">
                  <c:v>2018-10-10 13:00:00+00:00</c:v>
                </c:pt>
                <c:pt idx="1622">
                  <c:v>2018-10-10 14:00:00+00:00</c:v>
                </c:pt>
                <c:pt idx="1623">
                  <c:v>2018-10-10 15:00:00+00:00</c:v>
                </c:pt>
                <c:pt idx="1624">
                  <c:v>2018-10-10 16:00:00+00:00</c:v>
                </c:pt>
                <c:pt idx="1625">
                  <c:v>2018-10-10 17:00:00+00:00</c:v>
                </c:pt>
                <c:pt idx="1626">
                  <c:v>2018-10-10 18:00:00+00:00</c:v>
                </c:pt>
                <c:pt idx="1627">
                  <c:v>2018-10-10 19:00:00+00:00</c:v>
                </c:pt>
                <c:pt idx="1628">
                  <c:v>2018-10-10 20:00:00+00:00</c:v>
                </c:pt>
                <c:pt idx="1629">
                  <c:v>2018-10-10 21:00:00+00:00</c:v>
                </c:pt>
                <c:pt idx="1630">
                  <c:v>2018-10-10 22:00:00+00:00</c:v>
                </c:pt>
                <c:pt idx="1631">
                  <c:v>2018-10-10 23:00:00+00:00</c:v>
                </c:pt>
                <c:pt idx="1632">
                  <c:v>2018-10-11 00:00:00+00:00</c:v>
                </c:pt>
                <c:pt idx="1633">
                  <c:v>2018-10-11 01:00:00+00:00</c:v>
                </c:pt>
                <c:pt idx="1634">
                  <c:v>2018-10-11 02:00:00+00:00</c:v>
                </c:pt>
                <c:pt idx="1635">
                  <c:v>2018-10-11 03:00:00+00:00</c:v>
                </c:pt>
                <c:pt idx="1636">
                  <c:v>2018-10-11 04:00:00+00:00</c:v>
                </c:pt>
                <c:pt idx="1637">
                  <c:v>2018-10-11 05:00:00+00:00</c:v>
                </c:pt>
                <c:pt idx="1638">
                  <c:v>2018-10-11 06:00:00+00:00</c:v>
                </c:pt>
                <c:pt idx="1639">
                  <c:v>2018-10-11 07:00:00+00:00</c:v>
                </c:pt>
                <c:pt idx="1640">
                  <c:v>2018-10-11 08:00:00+00:00</c:v>
                </c:pt>
                <c:pt idx="1641">
                  <c:v>2018-10-11 09:00:00+00:00</c:v>
                </c:pt>
                <c:pt idx="1642">
                  <c:v>2018-10-11 10:00:00+00:00</c:v>
                </c:pt>
                <c:pt idx="1643">
                  <c:v>2018-10-11 11:00:00+00:00</c:v>
                </c:pt>
                <c:pt idx="1644">
                  <c:v>2018-10-11 12:00:00+00:00</c:v>
                </c:pt>
                <c:pt idx="1645">
                  <c:v>2018-10-11 13:00:00+00:00</c:v>
                </c:pt>
                <c:pt idx="1646">
                  <c:v>2018-10-11 14:00:00+00:00</c:v>
                </c:pt>
                <c:pt idx="1647">
                  <c:v>2018-10-11 15:00:00+00:00</c:v>
                </c:pt>
                <c:pt idx="1648">
                  <c:v>2018-10-11 16:00:00+00:00</c:v>
                </c:pt>
                <c:pt idx="1649">
                  <c:v>2018-10-11 17:00:00+00:00</c:v>
                </c:pt>
                <c:pt idx="1650">
                  <c:v>2018-10-11 18:00:00+00:00</c:v>
                </c:pt>
                <c:pt idx="1651">
                  <c:v>2018-10-11 19:00:00+00:00</c:v>
                </c:pt>
                <c:pt idx="1652">
                  <c:v>2018-10-11 20:00:00+00:00</c:v>
                </c:pt>
                <c:pt idx="1653">
                  <c:v>2018-10-11 21:00:00+00:00</c:v>
                </c:pt>
                <c:pt idx="1654">
                  <c:v>2018-10-11 22:00:00+00:00</c:v>
                </c:pt>
                <c:pt idx="1655">
                  <c:v>2018-10-11 23:00:00+00:00</c:v>
                </c:pt>
                <c:pt idx="1656">
                  <c:v>2018-10-12 00:00:00+00:00</c:v>
                </c:pt>
                <c:pt idx="1657">
                  <c:v>2018-10-12 01:00:00+00:00</c:v>
                </c:pt>
                <c:pt idx="1658">
                  <c:v>2018-10-12 02:00:00+00:00</c:v>
                </c:pt>
                <c:pt idx="1659">
                  <c:v>2018-10-12 03:00:00+00:00</c:v>
                </c:pt>
                <c:pt idx="1660">
                  <c:v>2018-10-12 04:00:00+00:00</c:v>
                </c:pt>
                <c:pt idx="1661">
                  <c:v>2018-10-12 05:00:00+00:00</c:v>
                </c:pt>
                <c:pt idx="1662">
                  <c:v>2018-10-12 06:00:00+00:00</c:v>
                </c:pt>
                <c:pt idx="1663">
                  <c:v>2018-10-12 07:00:00+00:00</c:v>
                </c:pt>
                <c:pt idx="1664">
                  <c:v>2018-10-12 08:00:00+00:00</c:v>
                </c:pt>
                <c:pt idx="1665">
                  <c:v>2018-10-12 09:00:00+00:00</c:v>
                </c:pt>
                <c:pt idx="1666">
                  <c:v>2018-10-12 10:00:00+00:00</c:v>
                </c:pt>
                <c:pt idx="1667">
                  <c:v>2018-10-12 11:00:00+00:00</c:v>
                </c:pt>
                <c:pt idx="1668">
                  <c:v>2018-10-12 12:00:00+00:00</c:v>
                </c:pt>
                <c:pt idx="1669">
                  <c:v>2018-10-12 13:00:00+00:00</c:v>
                </c:pt>
                <c:pt idx="1670">
                  <c:v>2018-10-12 14:00:00+00:00</c:v>
                </c:pt>
                <c:pt idx="1671">
                  <c:v>2018-10-12 15:00:00+00:00</c:v>
                </c:pt>
                <c:pt idx="1672">
                  <c:v>2018-10-12 16:00:00+00:00</c:v>
                </c:pt>
                <c:pt idx="1673">
                  <c:v>2018-10-12 17:00:00+00:00</c:v>
                </c:pt>
                <c:pt idx="1674">
                  <c:v>2018-10-12 18:00:00+00:00</c:v>
                </c:pt>
                <c:pt idx="1675">
                  <c:v>2018-10-12 19:00:00+00:00</c:v>
                </c:pt>
                <c:pt idx="1676">
                  <c:v>2018-10-12 20:00:00+00:00</c:v>
                </c:pt>
                <c:pt idx="1677">
                  <c:v>2018-10-12 21:00:00+00:00</c:v>
                </c:pt>
                <c:pt idx="1678">
                  <c:v>2018-10-12 22:00:00+00:00</c:v>
                </c:pt>
                <c:pt idx="1679">
                  <c:v>2018-10-12 23:00:00+00:00</c:v>
                </c:pt>
                <c:pt idx="1680">
                  <c:v>2018-10-13 00:00:00+00:00</c:v>
                </c:pt>
                <c:pt idx="1681">
                  <c:v>2018-10-13 01:00:00+00:00</c:v>
                </c:pt>
                <c:pt idx="1682">
                  <c:v>2018-10-13 02:00:00+00:00</c:v>
                </c:pt>
                <c:pt idx="1683">
                  <c:v>2018-10-13 03:00:00+00:00</c:v>
                </c:pt>
                <c:pt idx="1684">
                  <c:v>2018-10-13 04:00:00+00:00</c:v>
                </c:pt>
                <c:pt idx="1685">
                  <c:v>2018-10-13 05:00:00+00:00</c:v>
                </c:pt>
                <c:pt idx="1686">
                  <c:v>2018-10-13 06:00:00+00:00</c:v>
                </c:pt>
                <c:pt idx="1687">
                  <c:v>2018-10-13 07:00:00+00:00</c:v>
                </c:pt>
                <c:pt idx="1688">
                  <c:v>2018-10-13 08:00:00+00:00</c:v>
                </c:pt>
                <c:pt idx="1689">
                  <c:v>2018-10-13 09:00:00+00:00</c:v>
                </c:pt>
                <c:pt idx="1690">
                  <c:v>2018-10-13 10:00:00+00:00</c:v>
                </c:pt>
                <c:pt idx="1691">
                  <c:v>2018-10-13 11:00:00+00:00</c:v>
                </c:pt>
                <c:pt idx="1692">
                  <c:v>2018-10-13 12:00:00+00:00</c:v>
                </c:pt>
                <c:pt idx="1693">
                  <c:v>2018-10-13 13:00:00+00:00</c:v>
                </c:pt>
                <c:pt idx="1694">
                  <c:v>2018-10-13 14:00:00+00:00</c:v>
                </c:pt>
                <c:pt idx="1695">
                  <c:v>2018-10-13 15:00:00+00:00</c:v>
                </c:pt>
                <c:pt idx="1696">
                  <c:v>2018-10-13 16:00:00+00:00</c:v>
                </c:pt>
                <c:pt idx="1697">
                  <c:v>2018-10-13 17:00:00+00:00</c:v>
                </c:pt>
                <c:pt idx="1698">
                  <c:v>2018-10-13 18:00:00+00:00</c:v>
                </c:pt>
                <c:pt idx="1699">
                  <c:v>2018-10-13 19:00:00+00:00</c:v>
                </c:pt>
                <c:pt idx="1700">
                  <c:v>2018-10-13 20:00:00+00:00</c:v>
                </c:pt>
                <c:pt idx="1701">
                  <c:v>2018-10-13 21:00:00+00:00</c:v>
                </c:pt>
                <c:pt idx="1702">
                  <c:v>2018-10-13 22:00:00+00:00</c:v>
                </c:pt>
                <c:pt idx="1703">
                  <c:v>2018-10-13 23:00:00+00:00</c:v>
                </c:pt>
                <c:pt idx="1704">
                  <c:v>2018-10-14 00:00:00+00:00</c:v>
                </c:pt>
                <c:pt idx="1705">
                  <c:v>2018-10-14 01:00:00+00:00</c:v>
                </c:pt>
                <c:pt idx="1706">
                  <c:v>2018-10-14 02:00:00+00:00</c:v>
                </c:pt>
                <c:pt idx="1707">
                  <c:v>2018-10-14 03:00:00+00:00</c:v>
                </c:pt>
                <c:pt idx="1708">
                  <c:v>2018-10-14 04:00:00+00:00</c:v>
                </c:pt>
                <c:pt idx="1709">
                  <c:v>2018-10-14 05:00:00+00:00</c:v>
                </c:pt>
                <c:pt idx="1710">
                  <c:v>2018-10-14 06:00:00+00:00</c:v>
                </c:pt>
                <c:pt idx="1711">
                  <c:v>2018-10-14 07:00:00+00:00</c:v>
                </c:pt>
                <c:pt idx="1712">
                  <c:v>2018-10-14 08:00:00+00:00</c:v>
                </c:pt>
                <c:pt idx="1713">
                  <c:v>2018-10-14 09:00:00+00:00</c:v>
                </c:pt>
                <c:pt idx="1714">
                  <c:v>2018-10-14 10:00:00+00:00</c:v>
                </c:pt>
                <c:pt idx="1715">
                  <c:v>2018-10-14 11:00:00+00:00</c:v>
                </c:pt>
                <c:pt idx="1716">
                  <c:v>2018-10-14 12:00:00+00:00</c:v>
                </c:pt>
                <c:pt idx="1717">
                  <c:v>2018-10-14 13:00:00+00:00</c:v>
                </c:pt>
                <c:pt idx="1718">
                  <c:v>2018-10-14 14:00:00+00:00</c:v>
                </c:pt>
                <c:pt idx="1719">
                  <c:v>2018-10-14 15:00:00+00:00</c:v>
                </c:pt>
                <c:pt idx="1720">
                  <c:v>2018-10-14 16:00:00+00:00</c:v>
                </c:pt>
                <c:pt idx="1721">
                  <c:v>2018-10-14 17:00:00+00:00</c:v>
                </c:pt>
                <c:pt idx="1722">
                  <c:v>2018-10-14 18:00:00+00:00</c:v>
                </c:pt>
                <c:pt idx="1723">
                  <c:v>2018-10-14 19:00:00+00:00</c:v>
                </c:pt>
                <c:pt idx="1724">
                  <c:v>2018-10-14 20:00:00+00:00</c:v>
                </c:pt>
                <c:pt idx="1725">
                  <c:v>2018-10-14 21:00:00+00:00</c:v>
                </c:pt>
                <c:pt idx="1726">
                  <c:v>2018-10-14 22:00:00+00:00</c:v>
                </c:pt>
                <c:pt idx="1727">
                  <c:v>2018-10-14 23:00:00+00:00</c:v>
                </c:pt>
                <c:pt idx="1728">
                  <c:v>2018-10-15 00:00:00+00:00</c:v>
                </c:pt>
                <c:pt idx="1729">
                  <c:v>2018-10-15 01:00:00+00:00</c:v>
                </c:pt>
                <c:pt idx="1730">
                  <c:v>2018-10-15 02:00:00+00:00</c:v>
                </c:pt>
                <c:pt idx="1731">
                  <c:v>2018-10-15 03:00:00+00:00</c:v>
                </c:pt>
                <c:pt idx="1732">
                  <c:v>2018-10-15 04:00:00+00:00</c:v>
                </c:pt>
                <c:pt idx="1733">
                  <c:v>2018-10-15 05:00:00+00:00</c:v>
                </c:pt>
                <c:pt idx="1734">
                  <c:v>2018-10-15 06:00:00+00:00</c:v>
                </c:pt>
                <c:pt idx="1735">
                  <c:v>2018-10-15 07:00:00+00:00</c:v>
                </c:pt>
                <c:pt idx="1736">
                  <c:v>2018-10-15 08:00:00+00:00</c:v>
                </c:pt>
                <c:pt idx="1737">
                  <c:v>2018-10-15 09:00:00+00:00</c:v>
                </c:pt>
                <c:pt idx="1738">
                  <c:v>2018-10-15 10:00:00+00:00</c:v>
                </c:pt>
                <c:pt idx="1739">
                  <c:v>2018-10-15 11:00:00+00:00</c:v>
                </c:pt>
                <c:pt idx="1740">
                  <c:v>2018-10-15 12:00:00+00:00</c:v>
                </c:pt>
                <c:pt idx="1741">
                  <c:v>2018-10-15 13:00:00+00:00</c:v>
                </c:pt>
                <c:pt idx="1742">
                  <c:v>2018-10-15 14:00:00+00:00</c:v>
                </c:pt>
                <c:pt idx="1743">
                  <c:v>2018-10-15 15:00:00+00:00</c:v>
                </c:pt>
                <c:pt idx="1744">
                  <c:v>2018-10-15 16:00:00+00:00</c:v>
                </c:pt>
                <c:pt idx="1745">
                  <c:v>2018-10-15 17:00:00+00:00</c:v>
                </c:pt>
                <c:pt idx="1746">
                  <c:v>2018-10-15 18:00:00+00:00</c:v>
                </c:pt>
                <c:pt idx="1747">
                  <c:v>2018-10-15 19:00:00+00:00</c:v>
                </c:pt>
                <c:pt idx="1748">
                  <c:v>2018-10-15 20:00:00+00:00</c:v>
                </c:pt>
                <c:pt idx="1749">
                  <c:v>2018-10-15 21:00:00+00:00</c:v>
                </c:pt>
                <c:pt idx="1750">
                  <c:v>2018-10-15 22:00:00+00:00</c:v>
                </c:pt>
                <c:pt idx="1751">
                  <c:v>2018-10-15 23:00:00+00:00</c:v>
                </c:pt>
                <c:pt idx="1752">
                  <c:v>2018-10-16 00:00:00+00:00</c:v>
                </c:pt>
                <c:pt idx="1753">
                  <c:v>2018-10-16 01:00:00+00:00</c:v>
                </c:pt>
                <c:pt idx="1754">
                  <c:v>2018-10-16 02:00:00+00:00</c:v>
                </c:pt>
                <c:pt idx="1755">
                  <c:v>2018-10-16 03:00:00+00:00</c:v>
                </c:pt>
                <c:pt idx="1756">
                  <c:v>2018-10-16 04:00:00+00:00</c:v>
                </c:pt>
                <c:pt idx="1757">
                  <c:v>2018-10-16 05:00:00+00:00</c:v>
                </c:pt>
                <c:pt idx="1758">
                  <c:v>2018-10-16 06:00:00+00:00</c:v>
                </c:pt>
                <c:pt idx="1759">
                  <c:v>2018-10-16 07:00:00+00:00</c:v>
                </c:pt>
                <c:pt idx="1760">
                  <c:v>2018-10-16 08:00:00+00:00</c:v>
                </c:pt>
                <c:pt idx="1761">
                  <c:v>2018-10-16 09:00:00+00:00</c:v>
                </c:pt>
                <c:pt idx="1762">
                  <c:v>2018-10-16 10:00:00+00:00</c:v>
                </c:pt>
                <c:pt idx="1763">
                  <c:v>2018-10-16 11:00:00+00:00</c:v>
                </c:pt>
                <c:pt idx="1764">
                  <c:v>2018-10-16 12:00:00+00:00</c:v>
                </c:pt>
                <c:pt idx="1765">
                  <c:v>2018-10-16 13:00:00+00:00</c:v>
                </c:pt>
                <c:pt idx="1766">
                  <c:v>2018-10-16 14:00:00+00:00</c:v>
                </c:pt>
                <c:pt idx="1767">
                  <c:v>2018-10-16 15:00:00+00:00</c:v>
                </c:pt>
                <c:pt idx="1768">
                  <c:v>2018-10-16 16:00:00+00:00</c:v>
                </c:pt>
                <c:pt idx="1769">
                  <c:v>2018-10-16 17:00:00+00:00</c:v>
                </c:pt>
                <c:pt idx="1770">
                  <c:v>2018-10-16 18:00:00+00:00</c:v>
                </c:pt>
                <c:pt idx="1771">
                  <c:v>2018-10-16 19:00:00+00:00</c:v>
                </c:pt>
                <c:pt idx="1772">
                  <c:v>2018-10-16 20:00:00+00:00</c:v>
                </c:pt>
                <c:pt idx="1773">
                  <c:v>2018-10-16 21:00:00+00:00</c:v>
                </c:pt>
                <c:pt idx="1774">
                  <c:v>2018-10-16 22:00:00+00:00</c:v>
                </c:pt>
                <c:pt idx="1775">
                  <c:v>2018-10-16 23:00:00+00:00</c:v>
                </c:pt>
                <c:pt idx="1776">
                  <c:v>2018-10-17 00:00:00+00:00</c:v>
                </c:pt>
                <c:pt idx="1777">
                  <c:v>2018-10-17 01:00:00+00:00</c:v>
                </c:pt>
                <c:pt idx="1778">
                  <c:v>2018-10-17 02:00:00+00:00</c:v>
                </c:pt>
                <c:pt idx="1779">
                  <c:v>2018-10-17 03:00:00+00:00</c:v>
                </c:pt>
                <c:pt idx="1780">
                  <c:v>2018-10-17 04:00:00+00:00</c:v>
                </c:pt>
                <c:pt idx="1781">
                  <c:v>2018-10-17 05:00:00+00:00</c:v>
                </c:pt>
                <c:pt idx="1782">
                  <c:v>2018-10-17 06:00:00+00:00</c:v>
                </c:pt>
                <c:pt idx="1783">
                  <c:v>2018-10-17 07:00:00+00:00</c:v>
                </c:pt>
                <c:pt idx="1784">
                  <c:v>2018-10-17 08:00:00+00:00</c:v>
                </c:pt>
                <c:pt idx="1785">
                  <c:v>2018-10-17 09:00:00+00:00</c:v>
                </c:pt>
                <c:pt idx="1786">
                  <c:v>2018-10-17 10:00:00+00:00</c:v>
                </c:pt>
                <c:pt idx="1787">
                  <c:v>2018-10-17 11:00:00+00:00</c:v>
                </c:pt>
                <c:pt idx="1788">
                  <c:v>2018-10-17 12:00:00+00:00</c:v>
                </c:pt>
                <c:pt idx="1789">
                  <c:v>2018-10-17 13:00:00+00:00</c:v>
                </c:pt>
                <c:pt idx="1790">
                  <c:v>2018-10-17 14:00:00+00:00</c:v>
                </c:pt>
                <c:pt idx="1791">
                  <c:v>2018-10-17 15:00:00+00:00</c:v>
                </c:pt>
                <c:pt idx="1792">
                  <c:v>2018-10-17 16:00:00+00:00</c:v>
                </c:pt>
                <c:pt idx="1793">
                  <c:v>2018-10-17 17:00:00+00:00</c:v>
                </c:pt>
                <c:pt idx="1794">
                  <c:v>2018-10-17 18:00:00+00:00</c:v>
                </c:pt>
                <c:pt idx="1795">
                  <c:v>2018-10-17 19:00:00+00:00</c:v>
                </c:pt>
                <c:pt idx="1796">
                  <c:v>2018-10-17 20:00:00+00:00</c:v>
                </c:pt>
                <c:pt idx="1797">
                  <c:v>2018-10-17 21:00:00+00:00</c:v>
                </c:pt>
                <c:pt idx="1798">
                  <c:v>2018-10-17 22:00:00+00:00</c:v>
                </c:pt>
                <c:pt idx="1799">
                  <c:v>2018-10-17 23:00:00+00:00</c:v>
                </c:pt>
                <c:pt idx="1800">
                  <c:v>2018-10-18 00:00:00+00:00</c:v>
                </c:pt>
                <c:pt idx="1801">
                  <c:v>2018-10-18 01:00:00+00:00</c:v>
                </c:pt>
                <c:pt idx="1802">
                  <c:v>2018-10-18 02:00:00+00:00</c:v>
                </c:pt>
                <c:pt idx="1803">
                  <c:v>2018-10-18 03:00:00+00:00</c:v>
                </c:pt>
                <c:pt idx="1804">
                  <c:v>2018-10-18 04:00:00+00:00</c:v>
                </c:pt>
                <c:pt idx="1805">
                  <c:v>2018-10-18 05:00:00+00:00</c:v>
                </c:pt>
                <c:pt idx="1806">
                  <c:v>2018-10-18 06:00:00+00:00</c:v>
                </c:pt>
                <c:pt idx="1807">
                  <c:v>2018-10-18 07:00:00+00:00</c:v>
                </c:pt>
                <c:pt idx="1808">
                  <c:v>2018-10-18 08:00:00+00:00</c:v>
                </c:pt>
                <c:pt idx="1809">
                  <c:v>2018-10-18 09:00:00+00:00</c:v>
                </c:pt>
                <c:pt idx="1810">
                  <c:v>2018-10-18 10:00:00+00:00</c:v>
                </c:pt>
                <c:pt idx="1811">
                  <c:v>2018-10-18 11:00:00+00:00</c:v>
                </c:pt>
                <c:pt idx="1812">
                  <c:v>2018-10-18 12:00:00+00:00</c:v>
                </c:pt>
                <c:pt idx="1813">
                  <c:v>2018-10-18 13:00:00+00:00</c:v>
                </c:pt>
                <c:pt idx="1814">
                  <c:v>2018-10-18 14:00:00+00:00</c:v>
                </c:pt>
                <c:pt idx="1815">
                  <c:v>2018-10-18 15:00:00+00:00</c:v>
                </c:pt>
                <c:pt idx="1816">
                  <c:v>2018-10-18 16:00:00+00:00</c:v>
                </c:pt>
                <c:pt idx="1817">
                  <c:v>2018-10-18 17:00:00+00:00</c:v>
                </c:pt>
                <c:pt idx="1818">
                  <c:v>2018-10-18 18:00:00+00:00</c:v>
                </c:pt>
                <c:pt idx="1819">
                  <c:v>2018-10-18 19:00:00+00:00</c:v>
                </c:pt>
                <c:pt idx="1820">
                  <c:v>2018-10-18 20:00:00+00:00</c:v>
                </c:pt>
                <c:pt idx="1821">
                  <c:v>2018-10-18 21:00:00+00:00</c:v>
                </c:pt>
                <c:pt idx="1822">
                  <c:v>2018-10-18 22:00:00+00:00</c:v>
                </c:pt>
                <c:pt idx="1823">
                  <c:v>2018-10-18 23:00:00+00:00</c:v>
                </c:pt>
                <c:pt idx="1824">
                  <c:v>2018-10-19 00:00:00+00:00</c:v>
                </c:pt>
                <c:pt idx="1825">
                  <c:v>2018-10-19 01:00:00+00:00</c:v>
                </c:pt>
                <c:pt idx="1826">
                  <c:v>2018-10-19 02:00:00+00:00</c:v>
                </c:pt>
                <c:pt idx="1827">
                  <c:v>2018-10-19 03:00:00+00:00</c:v>
                </c:pt>
                <c:pt idx="1828">
                  <c:v>2018-10-19 04:00:00+00:00</c:v>
                </c:pt>
                <c:pt idx="1829">
                  <c:v>2018-10-19 05:00:00+00:00</c:v>
                </c:pt>
                <c:pt idx="1830">
                  <c:v>2018-10-19 06:00:00+00:00</c:v>
                </c:pt>
                <c:pt idx="1831">
                  <c:v>2018-10-19 07:00:00+00:00</c:v>
                </c:pt>
                <c:pt idx="1832">
                  <c:v>2018-10-19 08:00:00+00:00</c:v>
                </c:pt>
                <c:pt idx="1833">
                  <c:v>2018-10-19 09:00:00+00:00</c:v>
                </c:pt>
                <c:pt idx="1834">
                  <c:v>2018-10-19 10:00:00+00:00</c:v>
                </c:pt>
                <c:pt idx="1835">
                  <c:v>2018-10-19 11:00:00+00:00</c:v>
                </c:pt>
                <c:pt idx="1836">
                  <c:v>2018-10-19 12:00:00+00:00</c:v>
                </c:pt>
                <c:pt idx="1837">
                  <c:v>2018-10-19 13:00:00+00:00</c:v>
                </c:pt>
                <c:pt idx="1838">
                  <c:v>2018-10-19 14:00:00+00:00</c:v>
                </c:pt>
                <c:pt idx="1839">
                  <c:v>2018-10-19 15:00:00+00:00</c:v>
                </c:pt>
                <c:pt idx="1840">
                  <c:v>2018-10-19 16:00:00+00:00</c:v>
                </c:pt>
                <c:pt idx="1841">
                  <c:v>2018-10-19 17:00:00+00:00</c:v>
                </c:pt>
                <c:pt idx="1842">
                  <c:v>2018-10-19 18:00:00+00:00</c:v>
                </c:pt>
                <c:pt idx="1843">
                  <c:v>2018-10-19 19:00:00+00:00</c:v>
                </c:pt>
                <c:pt idx="1844">
                  <c:v>2018-10-19 20:00:00+00:00</c:v>
                </c:pt>
                <c:pt idx="1845">
                  <c:v>2018-10-19 21:00:00+00:00</c:v>
                </c:pt>
                <c:pt idx="1846">
                  <c:v>2018-10-19 22:00:00+00:00</c:v>
                </c:pt>
                <c:pt idx="1847">
                  <c:v>2018-10-19 23:00:00+00:00</c:v>
                </c:pt>
                <c:pt idx="1848">
                  <c:v>2018-10-20 00:00:00+00:00</c:v>
                </c:pt>
                <c:pt idx="1849">
                  <c:v>2018-10-20 01:00:00+00:00</c:v>
                </c:pt>
                <c:pt idx="1850">
                  <c:v>2018-10-20 02:00:00+00:00</c:v>
                </c:pt>
                <c:pt idx="1851">
                  <c:v>2018-10-20 03:00:00+00:00</c:v>
                </c:pt>
                <c:pt idx="1852">
                  <c:v>2018-10-20 04:00:00+00:00</c:v>
                </c:pt>
                <c:pt idx="1853">
                  <c:v>2018-10-20 05:00:00+00:00</c:v>
                </c:pt>
                <c:pt idx="1854">
                  <c:v>2018-10-20 06:00:00+00:00</c:v>
                </c:pt>
                <c:pt idx="1855">
                  <c:v>2018-10-20 07:00:00+00:00</c:v>
                </c:pt>
                <c:pt idx="1856">
                  <c:v>2018-10-20 08:00:00+00:00</c:v>
                </c:pt>
                <c:pt idx="1857">
                  <c:v>2018-10-20 09:00:00+00:00</c:v>
                </c:pt>
                <c:pt idx="1858">
                  <c:v>2018-10-20 10:00:00+00:00</c:v>
                </c:pt>
                <c:pt idx="1859">
                  <c:v>2018-10-20 11:00:00+00:00</c:v>
                </c:pt>
                <c:pt idx="1860">
                  <c:v>2018-10-20 12:00:00+00:00</c:v>
                </c:pt>
                <c:pt idx="1861">
                  <c:v>2018-10-20 13:00:00+00:00</c:v>
                </c:pt>
                <c:pt idx="1862">
                  <c:v>2018-10-20 14:00:00+00:00</c:v>
                </c:pt>
                <c:pt idx="1863">
                  <c:v>2018-10-20 15:00:00+00:00</c:v>
                </c:pt>
                <c:pt idx="1864">
                  <c:v>2018-10-20 16:00:00+00:00</c:v>
                </c:pt>
                <c:pt idx="1865">
                  <c:v>2018-10-20 17:00:00+00:00</c:v>
                </c:pt>
                <c:pt idx="1866">
                  <c:v>2018-10-20 18:00:00+00:00</c:v>
                </c:pt>
                <c:pt idx="1867">
                  <c:v>2018-10-20 19:00:00+00:00</c:v>
                </c:pt>
                <c:pt idx="1868">
                  <c:v>2018-10-20 20:00:00+00:00</c:v>
                </c:pt>
                <c:pt idx="1869">
                  <c:v>2018-10-20 21:00:00+00:00</c:v>
                </c:pt>
                <c:pt idx="1870">
                  <c:v>2018-10-20 22:00:00+00:00</c:v>
                </c:pt>
                <c:pt idx="1871">
                  <c:v>2018-10-20 23:00:00+00:00</c:v>
                </c:pt>
                <c:pt idx="1872">
                  <c:v>2018-10-21 00:00:00+00:00</c:v>
                </c:pt>
                <c:pt idx="1873">
                  <c:v>2018-10-21 01:00:00+00:00</c:v>
                </c:pt>
                <c:pt idx="1874">
                  <c:v>2018-10-21 02:00:00+00:00</c:v>
                </c:pt>
                <c:pt idx="1875">
                  <c:v>2018-10-21 03:00:00+00:00</c:v>
                </c:pt>
                <c:pt idx="1876">
                  <c:v>2018-10-21 04:00:00+00:00</c:v>
                </c:pt>
                <c:pt idx="1877">
                  <c:v>2018-10-21 05:00:00+00:00</c:v>
                </c:pt>
                <c:pt idx="1878">
                  <c:v>2018-10-21 06:00:00+00:00</c:v>
                </c:pt>
                <c:pt idx="1879">
                  <c:v>2018-10-21 07:00:00+00:00</c:v>
                </c:pt>
                <c:pt idx="1880">
                  <c:v>2018-10-21 08:00:00+00:00</c:v>
                </c:pt>
                <c:pt idx="1881">
                  <c:v>2018-10-21 09:00:00+00:00</c:v>
                </c:pt>
                <c:pt idx="1882">
                  <c:v>2018-10-21 10:00:00+00:00</c:v>
                </c:pt>
                <c:pt idx="1883">
                  <c:v>2018-10-21 11:00:00+00:00</c:v>
                </c:pt>
                <c:pt idx="1884">
                  <c:v>2018-10-21 12:00:00+00:00</c:v>
                </c:pt>
                <c:pt idx="1885">
                  <c:v>2018-10-21 13:00:00+00:00</c:v>
                </c:pt>
                <c:pt idx="1886">
                  <c:v>2018-10-21 14:00:00+00:00</c:v>
                </c:pt>
                <c:pt idx="1887">
                  <c:v>2018-10-21 15:00:00+00:00</c:v>
                </c:pt>
                <c:pt idx="1888">
                  <c:v>2018-10-21 16:00:00+00:00</c:v>
                </c:pt>
                <c:pt idx="1889">
                  <c:v>2018-10-21 17:00:00+00:00</c:v>
                </c:pt>
                <c:pt idx="1890">
                  <c:v>2018-10-21 18:00:00+00:00</c:v>
                </c:pt>
                <c:pt idx="1891">
                  <c:v>2018-10-21 19:00:00+00:00</c:v>
                </c:pt>
                <c:pt idx="1892">
                  <c:v>2018-10-21 20:00:00+00:00</c:v>
                </c:pt>
                <c:pt idx="1893">
                  <c:v>2018-10-21 21:00:00+00:00</c:v>
                </c:pt>
                <c:pt idx="1894">
                  <c:v>2018-10-21 22:00:00+00:00</c:v>
                </c:pt>
                <c:pt idx="1895">
                  <c:v>2018-10-21 23:00:00+00:00</c:v>
                </c:pt>
                <c:pt idx="1896">
                  <c:v>2018-10-22 00:00:00+00:00</c:v>
                </c:pt>
                <c:pt idx="1897">
                  <c:v>2018-10-22 01:00:00+00:00</c:v>
                </c:pt>
                <c:pt idx="1898">
                  <c:v>2018-10-22 02:00:00+00:00</c:v>
                </c:pt>
                <c:pt idx="1899">
                  <c:v>2018-10-22 03:00:00+00:00</c:v>
                </c:pt>
                <c:pt idx="1900">
                  <c:v>2018-10-22 04:00:00+00:00</c:v>
                </c:pt>
                <c:pt idx="1901">
                  <c:v>2018-10-22 05:00:00+00:00</c:v>
                </c:pt>
                <c:pt idx="1902">
                  <c:v>2018-10-22 06:00:00+00:00</c:v>
                </c:pt>
                <c:pt idx="1903">
                  <c:v>2018-10-22 07:00:00+00:00</c:v>
                </c:pt>
                <c:pt idx="1904">
                  <c:v>2018-10-22 08:00:00+00:00</c:v>
                </c:pt>
                <c:pt idx="1905">
                  <c:v>2018-10-22 09:00:00+00:00</c:v>
                </c:pt>
                <c:pt idx="1906">
                  <c:v>2018-10-22 10:00:00+00:00</c:v>
                </c:pt>
                <c:pt idx="1907">
                  <c:v>2018-10-22 11:00:00+00:00</c:v>
                </c:pt>
                <c:pt idx="1908">
                  <c:v>2018-10-22 12:00:00+00:00</c:v>
                </c:pt>
                <c:pt idx="1909">
                  <c:v>2018-10-22 13:00:00+00:00</c:v>
                </c:pt>
                <c:pt idx="1910">
                  <c:v>2018-10-22 14:00:00+00:00</c:v>
                </c:pt>
                <c:pt idx="1911">
                  <c:v>2018-10-22 15:00:00+00:00</c:v>
                </c:pt>
                <c:pt idx="1912">
                  <c:v>2018-10-22 16:00:00+00:00</c:v>
                </c:pt>
                <c:pt idx="1913">
                  <c:v>2018-10-22 17:00:00+00:00</c:v>
                </c:pt>
                <c:pt idx="1914">
                  <c:v>2018-10-22 18:00:00+00:00</c:v>
                </c:pt>
                <c:pt idx="1915">
                  <c:v>2018-10-22 19:00:00+00:00</c:v>
                </c:pt>
                <c:pt idx="1916">
                  <c:v>2018-10-22 20:00:00+00:00</c:v>
                </c:pt>
                <c:pt idx="1917">
                  <c:v>2018-10-22 21:00:00+00:00</c:v>
                </c:pt>
                <c:pt idx="1918">
                  <c:v>2018-10-22 22:00:00+00:00</c:v>
                </c:pt>
                <c:pt idx="1919">
                  <c:v>2018-10-22 23:00:00+00:00</c:v>
                </c:pt>
                <c:pt idx="1920">
                  <c:v>2018-10-23 00:00:00+00:00</c:v>
                </c:pt>
                <c:pt idx="1921">
                  <c:v>2018-10-23 01:00:00+00:00</c:v>
                </c:pt>
                <c:pt idx="1922">
                  <c:v>2018-10-23 02:00:00+00:00</c:v>
                </c:pt>
                <c:pt idx="1923">
                  <c:v>2018-10-23 03:00:00+00:00</c:v>
                </c:pt>
                <c:pt idx="1924">
                  <c:v>2018-10-23 04:00:00+00:00</c:v>
                </c:pt>
                <c:pt idx="1925">
                  <c:v>2018-10-23 05:00:00+00:00</c:v>
                </c:pt>
                <c:pt idx="1926">
                  <c:v>2018-10-23 06:00:00+00:00</c:v>
                </c:pt>
                <c:pt idx="1927">
                  <c:v>2018-10-23 07:00:00+00:00</c:v>
                </c:pt>
                <c:pt idx="1928">
                  <c:v>2018-10-23 08:00:00+00:00</c:v>
                </c:pt>
                <c:pt idx="1929">
                  <c:v>2018-10-23 09:00:00+00:00</c:v>
                </c:pt>
                <c:pt idx="1930">
                  <c:v>2018-10-23 10:00:00+00:00</c:v>
                </c:pt>
                <c:pt idx="1931">
                  <c:v>2018-10-23 11:00:00+00:00</c:v>
                </c:pt>
                <c:pt idx="1932">
                  <c:v>2018-10-23 12:00:00+00:00</c:v>
                </c:pt>
                <c:pt idx="1933">
                  <c:v>2018-10-23 13:00:00+00:00</c:v>
                </c:pt>
                <c:pt idx="1934">
                  <c:v>2018-10-23 14:00:00+00:00</c:v>
                </c:pt>
                <c:pt idx="1935">
                  <c:v>2018-10-23 15:00:00+00:00</c:v>
                </c:pt>
                <c:pt idx="1936">
                  <c:v>2018-10-23 16:00:00+00:00</c:v>
                </c:pt>
                <c:pt idx="1937">
                  <c:v>2018-10-23 17:00:00+00:00</c:v>
                </c:pt>
                <c:pt idx="1938">
                  <c:v>2018-10-23 18:00:00+00:00</c:v>
                </c:pt>
                <c:pt idx="1939">
                  <c:v>2018-10-23 19:00:00+00:00</c:v>
                </c:pt>
                <c:pt idx="1940">
                  <c:v>2018-10-23 20:00:00+00:00</c:v>
                </c:pt>
                <c:pt idx="1941">
                  <c:v>2018-10-23 21:00:00+00:00</c:v>
                </c:pt>
                <c:pt idx="1942">
                  <c:v>2018-10-23 22:00:00+00:00</c:v>
                </c:pt>
                <c:pt idx="1943">
                  <c:v>2018-10-23 23:00:00+00:00</c:v>
                </c:pt>
                <c:pt idx="1944">
                  <c:v>2018-10-24 00:00:00+00:00</c:v>
                </c:pt>
                <c:pt idx="1945">
                  <c:v>2018-10-24 01:00:00+00:00</c:v>
                </c:pt>
                <c:pt idx="1946">
                  <c:v>2018-10-24 02:00:00+00:00</c:v>
                </c:pt>
                <c:pt idx="1947">
                  <c:v>2018-10-24 03:00:00+00:00</c:v>
                </c:pt>
                <c:pt idx="1948">
                  <c:v>2018-10-24 04:00:00+00:00</c:v>
                </c:pt>
                <c:pt idx="1949">
                  <c:v>2018-10-24 05:00:00+00:00</c:v>
                </c:pt>
                <c:pt idx="1950">
                  <c:v>2018-10-24 06:00:00+00:00</c:v>
                </c:pt>
                <c:pt idx="1951">
                  <c:v>2018-10-24 07:00:00+00:00</c:v>
                </c:pt>
                <c:pt idx="1952">
                  <c:v>2018-10-24 08:00:00+00:00</c:v>
                </c:pt>
                <c:pt idx="1953">
                  <c:v>2018-10-24 09:00:00+00:00</c:v>
                </c:pt>
                <c:pt idx="1954">
                  <c:v>2018-10-24 10:00:00+00:00</c:v>
                </c:pt>
                <c:pt idx="1955">
                  <c:v>2018-10-24 11:00:00+00:00</c:v>
                </c:pt>
                <c:pt idx="1956">
                  <c:v>2018-10-24 12:00:00+00:00</c:v>
                </c:pt>
                <c:pt idx="1957">
                  <c:v>2018-10-24 13:00:00+00:00</c:v>
                </c:pt>
                <c:pt idx="1958">
                  <c:v>2018-10-24 14:00:00+00:00</c:v>
                </c:pt>
                <c:pt idx="1959">
                  <c:v>2018-10-24 15:00:00+00:00</c:v>
                </c:pt>
                <c:pt idx="1960">
                  <c:v>2018-10-24 16:00:00+00:00</c:v>
                </c:pt>
                <c:pt idx="1961">
                  <c:v>2018-10-24 17:00:00+00:00</c:v>
                </c:pt>
                <c:pt idx="1962">
                  <c:v>2018-10-24 18:00:00+00:00</c:v>
                </c:pt>
                <c:pt idx="1963">
                  <c:v>2018-10-24 19:00:00+00:00</c:v>
                </c:pt>
                <c:pt idx="1964">
                  <c:v>2018-10-24 20:00:00+00:00</c:v>
                </c:pt>
                <c:pt idx="1965">
                  <c:v>2018-10-24 21:00:00+00:00</c:v>
                </c:pt>
                <c:pt idx="1966">
                  <c:v>2018-10-24 22:00:00+00:00</c:v>
                </c:pt>
                <c:pt idx="1967">
                  <c:v>2018-10-24 23:00:00+00:00</c:v>
                </c:pt>
                <c:pt idx="1968">
                  <c:v>2018-10-25 00:00:00+00:00</c:v>
                </c:pt>
                <c:pt idx="1969">
                  <c:v>2018-10-25 01:00:00+00:00</c:v>
                </c:pt>
                <c:pt idx="1970">
                  <c:v>2018-10-25 02:00:00+00:00</c:v>
                </c:pt>
                <c:pt idx="1971">
                  <c:v>2018-10-25 03:00:00+00:00</c:v>
                </c:pt>
                <c:pt idx="1972">
                  <c:v>2018-10-25 04:00:00+00:00</c:v>
                </c:pt>
                <c:pt idx="1973">
                  <c:v>2018-10-25 05:00:00+00:00</c:v>
                </c:pt>
                <c:pt idx="1974">
                  <c:v>2018-10-25 06:00:00+00:00</c:v>
                </c:pt>
                <c:pt idx="1975">
                  <c:v>2018-10-25 07:00:00+00:00</c:v>
                </c:pt>
                <c:pt idx="1976">
                  <c:v>2018-10-25 08:00:00+00:00</c:v>
                </c:pt>
                <c:pt idx="1977">
                  <c:v>2018-10-25 09:00:00+00:00</c:v>
                </c:pt>
                <c:pt idx="1978">
                  <c:v>2018-10-25 10:00:00+00:00</c:v>
                </c:pt>
                <c:pt idx="1979">
                  <c:v>2018-10-25 11:00:00+00:00</c:v>
                </c:pt>
                <c:pt idx="1980">
                  <c:v>2018-10-25 12:00:00+00:00</c:v>
                </c:pt>
                <c:pt idx="1981">
                  <c:v>2018-10-25 13:00:00+00:00</c:v>
                </c:pt>
                <c:pt idx="1982">
                  <c:v>2018-10-25 14:00:00+00:00</c:v>
                </c:pt>
                <c:pt idx="1983">
                  <c:v>2018-10-25 15:00:00+00:00</c:v>
                </c:pt>
                <c:pt idx="1984">
                  <c:v>2018-10-25 16:00:00+00:00</c:v>
                </c:pt>
                <c:pt idx="1985">
                  <c:v>2018-10-25 17:00:00+00:00</c:v>
                </c:pt>
                <c:pt idx="1986">
                  <c:v>2018-10-25 18:00:00+00:00</c:v>
                </c:pt>
                <c:pt idx="1987">
                  <c:v>2018-10-25 19:00:00+00:00</c:v>
                </c:pt>
                <c:pt idx="1988">
                  <c:v>2018-10-25 20:00:00+00:00</c:v>
                </c:pt>
                <c:pt idx="1989">
                  <c:v>2018-10-25 21:00:00+00:00</c:v>
                </c:pt>
                <c:pt idx="1990">
                  <c:v>2018-10-25 22:00:00+00:00</c:v>
                </c:pt>
                <c:pt idx="1991">
                  <c:v>2018-10-25 23:00:00+00:00</c:v>
                </c:pt>
                <c:pt idx="1992">
                  <c:v>2018-10-26 00:00:00+00:00</c:v>
                </c:pt>
                <c:pt idx="1993">
                  <c:v>2018-10-26 01:00:00+00:00</c:v>
                </c:pt>
                <c:pt idx="1994">
                  <c:v>2018-10-26 02:00:00+00:00</c:v>
                </c:pt>
                <c:pt idx="1995">
                  <c:v>2018-10-26 03:00:00+00:00</c:v>
                </c:pt>
                <c:pt idx="1996">
                  <c:v>2018-10-26 04:00:00+00:00</c:v>
                </c:pt>
                <c:pt idx="1997">
                  <c:v>2018-10-26 05:00:00+00:00</c:v>
                </c:pt>
                <c:pt idx="1998">
                  <c:v>2018-10-26 06:00:00+00:00</c:v>
                </c:pt>
                <c:pt idx="1999">
                  <c:v>2018-10-26 07:00:00+00:00</c:v>
                </c:pt>
                <c:pt idx="2000">
                  <c:v>2018-10-26 08:00:00+00:00</c:v>
                </c:pt>
                <c:pt idx="2001">
                  <c:v>2018-10-26 09:00:00+00:00</c:v>
                </c:pt>
                <c:pt idx="2002">
                  <c:v>2018-10-26 10:00:00+00:00</c:v>
                </c:pt>
                <c:pt idx="2003">
                  <c:v>2018-10-26 11:00:00+00:00</c:v>
                </c:pt>
                <c:pt idx="2004">
                  <c:v>2018-10-26 12:00:00+00:00</c:v>
                </c:pt>
                <c:pt idx="2005">
                  <c:v>2018-10-26 13:00:00+00:00</c:v>
                </c:pt>
                <c:pt idx="2006">
                  <c:v>2018-10-26 14:00:00+00:00</c:v>
                </c:pt>
                <c:pt idx="2007">
                  <c:v>2018-10-26 15:00:00+00:00</c:v>
                </c:pt>
                <c:pt idx="2008">
                  <c:v>2018-10-26 16:00:00+00:00</c:v>
                </c:pt>
                <c:pt idx="2009">
                  <c:v>2018-10-26 17:00:00+00:00</c:v>
                </c:pt>
                <c:pt idx="2010">
                  <c:v>2018-10-26 18:00:00+00:00</c:v>
                </c:pt>
                <c:pt idx="2011">
                  <c:v>2018-10-26 19:00:00+00:00</c:v>
                </c:pt>
                <c:pt idx="2012">
                  <c:v>2018-10-26 20:00:00+00:00</c:v>
                </c:pt>
                <c:pt idx="2013">
                  <c:v>2018-10-26 21:00:00+00:00</c:v>
                </c:pt>
                <c:pt idx="2014">
                  <c:v>2018-10-26 22:00:00+00:00</c:v>
                </c:pt>
                <c:pt idx="2015">
                  <c:v>2018-10-26 23:00:00+00:00</c:v>
                </c:pt>
                <c:pt idx="2016">
                  <c:v>2018-10-27 00:00:00+00:00</c:v>
                </c:pt>
                <c:pt idx="2017">
                  <c:v>2018-10-27 01:00:00+00:00</c:v>
                </c:pt>
                <c:pt idx="2018">
                  <c:v>2018-10-27 02:00:00+00:00</c:v>
                </c:pt>
                <c:pt idx="2019">
                  <c:v>2018-10-27 03:00:00+00:00</c:v>
                </c:pt>
                <c:pt idx="2020">
                  <c:v>2018-10-27 04:00:00+00:00</c:v>
                </c:pt>
                <c:pt idx="2021">
                  <c:v>2018-10-27 05:00:00+00:00</c:v>
                </c:pt>
                <c:pt idx="2022">
                  <c:v>2018-10-27 06:00:00+00:00</c:v>
                </c:pt>
                <c:pt idx="2023">
                  <c:v>2018-10-27 07:00:00+00:00</c:v>
                </c:pt>
                <c:pt idx="2024">
                  <c:v>2018-10-27 08:00:00+00:00</c:v>
                </c:pt>
                <c:pt idx="2025">
                  <c:v>2018-10-27 09:00:00+00:00</c:v>
                </c:pt>
                <c:pt idx="2026">
                  <c:v>2018-10-27 10:00:00+00:00</c:v>
                </c:pt>
                <c:pt idx="2027">
                  <c:v>2018-10-27 11:00:00+00:00</c:v>
                </c:pt>
                <c:pt idx="2028">
                  <c:v>2018-10-27 12:00:00+00:00</c:v>
                </c:pt>
                <c:pt idx="2029">
                  <c:v>2018-10-27 13:00:00+00:00</c:v>
                </c:pt>
                <c:pt idx="2030">
                  <c:v>2018-10-27 14:00:00+00:00</c:v>
                </c:pt>
                <c:pt idx="2031">
                  <c:v>2018-10-27 15:00:00+00:00</c:v>
                </c:pt>
                <c:pt idx="2032">
                  <c:v>2018-10-27 16:00:00+00:00</c:v>
                </c:pt>
                <c:pt idx="2033">
                  <c:v>2018-10-27 17:00:00+00:00</c:v>
                </c:pt>
                <c:pt idx="2034">
                  <c:v>2018-10-27 18:00:00+00:00</c:v>
                </c:pt>
                <c:pt idx="2035">
                  <c:v>2018-10-27 19:00:00+00:00</c:v>
                </c:pt>
                <c:pt idx="2036">
                  <c:v>2018-10-27 20:00:00+00:00</c:v>
                </c:pt>
                <c:pt idx="2037">
                  <c:v>2018-10-27 21:00:00+00:00</c:v>
                </c:pt>
                <c:pt idx="2038">
                  <c:v>2018-10-27 22:00:00+00:00</c:v>
                </c:pt>
                <c:pt idx="2039">
                  <c:v>2018-10-27 23:00:00+00:00</c:v>
                </c:pt>
                <c:pt idx="2040">
                  <c:v>2018-10-28 00:00:00+00:00</c:v>
                </c:pt>
                <c:pt idx="2041">
                  <c:v>2018-10-28 01:00:00+00:00</c:v>
                </c:pt>
                <c:pt idx="2042">
                  <c:v>2018-10-28 02:00:00+00:00</c:v>
                </c:pt>
                <c:pt idx="2043">
                  <c:v>2018-10-28 03:00:00+00:00</c:v>
                </c:pt>
                <c:pt idx="2044">
                  <c:v>2018-10-28 04:00:00+00:00</c:v>
                </c:pt>
                <c:pt idx="2045">
                  <c:v>2018-10-28 05:00:00+00:00</c:v>
                </c:pt>
                <c:pt idx="2046">
                  <c:v>2018-10-28 06:00:00+00:00</c:v>
                </c:pt>
                <c:pt idx="2047">
                  <c:v>2018-10-28 07:00:00+00:00</c:v>
                </c:pt>
                <c:pt idx="2048">
                  <c:v>2018-10-28 08:00:00+00:00</c:v>
                </c:pt>
                <c:pt idx="2049">
                  <c:v>2018-10-28 09:00:00+00:00</c:v>
                </c:pt>
                <c:pt idx="2050">
                  <c:v>2018-10-28 10:00:00+00:00</c:v>
                </c:pt>
                <c:pt idx="2051">
                  <c:v>2018-10-28 11:00:00+00:00</c:v>
                </c:pt>
                <c:pt idx="2052">
                  <c:v>2018-10-28 12:00:00+00:00</c:v>
                </c:pt>
                <c:pt idx="2053">
                  <c:v>2018-10-28 13:00:00+00:00</c:v>
                </c:pt>
                <c:pt idx="2054">
                  <c:v>2018-10-28 14:00:00+00:00</c:v>
                </c:pt>
                <c:pt idx="2055">
                  <c:v>2018-10-28 15:00:00+00:00</c:v>
                </c:pt>
                <c:pt idx="2056">
                  <c:v>2018-10-28 16:00:00+00:00</c:v>
                </c:pt>
                <c:pt idx="2057">
                  <c:v>2018-10-28 17:00:00+00:00</c:v>
                </c:pt>
                <c:pt idx="2058">
                  <c:v>2018-10-28 18:00:00+00:00</c:v>
                </c:pt>
                <c:pt idx="2059">
                  <c:v>2018-10-28 19:00:00+00:00</c:v>
                </c:pt>
                <c:pt idx="2060">
                  <c:v>2018-10-28 20:00:00+00:00</c:v>
                </c:pt>
                <c:pt idx="2061">
                  <c:v>2018-10-28 21:00:00+00:00</c:v>
                </c:pt>
                <c:pt idx="2062">
                  <c:v>2018-10-28 22:00:00+00:00</c:v>
                </c:pt>
                <c:pt idx="2063">
                  <c:v>2018-10-28 23:00:00+00:00</c:v>
                </c:pt>
                <c:pt idx="2064">
                  <c:v>2018-10-29 00:00:00+00:00</c:v>
                </c:pt>
                <c:pt idx="2065">
                  <c:v>2018-10-29 01:00:00+00:00</c:v>
                </c:pt>
                <c:pt idx="2066">
                  <c:v>2018-10-29 02:00:00+00:00</c:v>
                </c:pt>
                <c:pt idx="2067">
                  <c:v>2018-10-29 03:00:00+00:00</c:v>
                </c:pt>
                <c:pt idx="2068">
                  <c:v>2018-10-29 04:00:00+00:00</c:v>
                </c:pt>
                <c:pt idx="2069">
                  <c:v>2018-10-29 05:00:00+00:00</c:v>
                </c:pt>
                <c:pt idx="2070">
                  <c:v>2018-10-29 06:00:00+00:00</c:v>
                </c:pt>
                <c:pt idx="2071">
                  <c:v>2018-10-29 07:00:00+00:00</c:v>
                </c:pt>
                <c:pt idx="2072">
                  <c:v>2018-10-29 08:00:00+00:00</c:v>
                </c:pt>
                <c:pt idx="2073">
                  <c:v>2018-10-29 09:00:00+00:00</c:v>
                </c:pt>
                <c:pt idx="2074">
                  <c:v>2018-10-29 10:00:00+00:00</c:v>
                </c:pt>
                <c:pt idx="2075">
                  <c:v>2018-10-29 11:00:00+00:00</c:v>
                </c:pt>
                <c:pt idx="2076">
                  <c:v>2018-10-29 12:00:00+00:00</c:v>
                </c:pt>
                <c:pt idx="2077">
                  <c:v>2018-10-29 13:00:00+00:00</c:v>
                </c:pt>
                <c:pt idx="2078">
                  <c:v>2018-10-29 14:00:00+00:00</c:v>
                </c:pt>
                <c:pt idx="2079">
                  <c:v>2018-10-29 15:00:00+00:00</c:v>
                </c:pt>
                <c:pt idx="2080">
                  <c:v>2018-10-29 16:00:00+00:00</c:v>
                </c:pt>
                <c:pt idx="2081">
                  <c:v>2018-10-29 17:00:00+00:00</c:v>
                </c:pt>
                <c:pt idx="2082">
                  <c:v>2018-10-29 18:00:00+00:00</c:v>
                </c:pt>
                <c:pt idx="2083">
                  <c:v>2018-10-29 19:00:00+00:00</c:v>
                </c:pt>
                <c:pt idx="2084">
                  <c:v>2018-10-29 20:00:00+00:00</c:v>
                </c:pt>
                <c:pt idx="2085">
                  <c:v>2018-10-29 21:00:00+00:00</c:v>
                </c:pt>
                <c:pt idx="2086">
                  <c:v>2018-10-29 22:00:00+00:00</c:v>
                </c:pt>
                <c:pt idx="2087">
                  <c:v>2018-10-29 23:00:00+00:00</c:v>
                </c:pt>
                <c:pt idx="2088">
                  <c:v>2018-10-30 00:00:00+00:00</c:v>
                </c:pt>
                <c:pt idx="2089">
                  <c:v>2018-10-30 01:00:00+00:00</c:v>
                </c:pt>
                <c:pt idx="2090">
                  <c:v>2018-10-30 02:00:00+00:00</c:v>
                </c:pt>
                <c:pt idx="2091">
                  <c:v>2018-10-30 03:00:00+00:00</c:v>
                </c:pt>
                <c:pt idx="2092">
                  <c:v>2018-10-30 04:00:00+00:00</c:v>
                </c:pt>
                <c:pt idx="2093">
                  <c:v>2018-10-30 05:00:00+00:00</c:v>
                </c:pt>
                <c:pt idx="2094">
                  <c:v>2018-10-30 06:00:00+00:00</c:v>
                </c:pt>
                <c:pt idx="2095">
                  <c:v>2018-10-30 07:00:00+00:00</c:v>
                </c:pt>
                <c:pt idx="2096">
                  <c:v>2018-10-30 08:00:00+00:00</c:v>
                </c:pt>
                <c:pt idx="2097">
                  <c:v>2018-10-30 09:00:00+00:00</c:v>
                </c:pt>
                <c:pt idx="2098">
                  <c:v>2018-10-30 10:00:00+00:00</c:v>
                </c:pt>
                <c:pt idx="2099">
                  <c:v>2018-10-30 11:00:00+00:00</c:v>
                </c:pt>
                <c:pt idx="2100">
                  <c:v>2018-10-30 12:00:00+00:00</c:v>
                </c:pt>
                <c:pt idx="2101">
                  <c:v>2018-10-30 13:00:00+00:00</c:v>
                </c:pt>
                <c:pt idx="2102">
                  <c:v>2018-10-30 14:00:00+00:00</c:v>
                </c:pt>
                <c:pt idx="2103">
                  <c:v>2018-10-30 15:00:00+00:00</c:v>
                </c:pt>
                <c:pt idx="2104">
                  <c:v>2018-10-30 16:00:00+00:00</c:v>
                </c:pt>
                <c:pt idx="2105">
                  <c:v>2018-10-30 17:00:00+00:00</c:v>
                </c:pt>
                <c:pt idx="2106">
                  <c:v>2018-10-30 18:00:00+00:00</c:v>
                </c:pt>
                <c:pt idx="2107">
                  <c:v>2018-10-30 19:00:00+00:00</c:v>
                </c:pt>
                <c:pt idx="2108">
                  <c:v>2018-10-30 20:00:00+00:00</c:v>
                </c:pt>
                <c:pt idx="2109">
                  <c:v>2018-10-30 21:00:00+00:00</c:v>
                </c:pt>
                <c:pt idx="2110">
                  <c:v>2018-10-30 22:00:00+00:00</c:v>
                </c:pt>
                <c:pt idx="2111">
                  <c:v>2018-10-30 23:00:00+00:00</c:v>
                </c:pt>
                <c:pt idx="2112">
                  <c:v>2018-10-31 00:00:00+00:00</c:v>
                </c:pt>
                <c:pt idx="2113">
                  <c:v>2018-10-31 01:00:00+00:00</c:v>
                </c:pt>
                <c:pt idx="2114">
                  <c:v>2018-10-31 02:00:00+00:00</c:v>
                </c:pt>
                <c:pt idx="2115">
                  <c:v>2018-10-31 03:00:00+00:00</c:v>
                </c:pt>
                <c:pt idx="2116">
                  <c:v>2018-10-31 04:00:00+00:00</c:v>
                </c:pt>
                <c:pt idx="2117">
                  <c:v>2018-10-31 05:00:00+00:00</c:v>
                </c:pt>
                <c:pt idx="2118">
                  <c:v>2018-10-31 06:00:00+00:00</c:v>
                </c:pt>
                <c:pt idx="2119">
                  <c:v>2018-10-31 07:00:00+00:00</c:v>
                </c:pt>
                <c:pt idx="2120">
                  <c:v>2018-10-31 08:00:00+00:00</c:v>
                </c:pt>
                <c:pt idx="2121">
                  <c:v>2018-10-31 09:00:00+00:00</c:v>
                </c:pt>
                <c:pt idx="2122">
                  <c:v>2018-10-31 10:00:00+00:00</c:v>
                </c:pt>
                <c:pt idx="2123">
                  <c:v>2018-10-31 11:00:00+00:00</c:v>
                </c:pt>
                <c:pt idx="2124">
                  <c:v>2018-10-31 12:00:00+00:00</c:v>
                </c:pt>
                <c:pt idx="2125">
                  <c:v>2018-10-31 13:00:00+00:00</c:v>
                </c:pt>
                <c:pt idx="2126">
                  <c:v>2018-10-31 14:00:00+00:00</c:v>
                </c:pt>
                <c:pt idx="2127">
                  <c:v>2018-10-31 15:00:00+00:00</c:v>
                </c:pt>
                <c:pt idx="2128">
                  <c:v>2018-10-31 16:00:00+00:00</c:v>
                </c:pt>
                <c:pt idx="2129">
                  <c:v>2018-10-31 17:00:00+00:00</c:v>
                </c:pt>
                <c:pt idx="2130">
                  <c:v>2018-10-31 18:00:00+00:00</c:v>
                </c:pt>
                <c:pt idx="2131">
                  <c:v>2018-10-31 19:00:00+00:00</c:v>
                </c:pt>
                <c:pt idx="2132">
                  <c:v>2018-10-31 20:00:00+00:00</c:v>
                </c:pt>
                <c:pt idx="2133">
                  <c:v>2018-10-31 21:00:00+00:00</c:v>
                </c:pt>
                <c:pt idx="2134">
                  <c:v>2018-10-31 22:00:00+00:00</c:v>
                </c:pt>
                <c:pt idx="2135">
                  <c:v>2018-10-31 23:00:00+00:00</c:v>
                </c:pt>
                <c:pt idx="2136">
                  <c:v>2018-11-01 00:00:00+00:00</c:v>
                </c:pt>
                <c:pt idx="2137">
                  <c:v>2018-11-01 01:00:00+00:00</c:v>
                </c:pt>
                <c:pt idx="2138">
                  <c:v>2018-11-01 02:00:00+00:00</c:v>
                </c:pt>
                <c:pt idx="2139">
                  <c:v>2018-11-01 03:00:00+00:00</c:v>
                </c:pt>
                <c:pt idx="2140">
                  <c:v>2018-11-01 04:00:00+00:00</c:v>
                </c:pt>
                <c:pt idx="2141">
                  <c:v>2018-11-01 05:00:00+00:00</c:v>
                </c:pt>
                <c:pt idx="2142">
                  <c:v>2018-11-01 06:00:00+00:00</c:v>
                </c:pt>
                <c:pt idx="2143">
                  <c:v>2018-11-01 07:00:00+00:00</c:v>
                </c:pt>
                <c:pt idx="2144">
                  <c:v>2018-11-01 08:00:00+00:00</c:v>
                </c:pt>
                <c:pt idx="2145">
                  <c:v>2018-11-01 09:00:00+00:00</c:v>
                </c:pt>
                <c:pt idx="2146">
                  <c:v>2018-11-01 10:00:00+00:00</c:v>
                </c:pt>
                <c:pt idx="2147">
                  <c:v>2018-11-01 11:00:00+00:00</c:v>
                </c:pt>
                <c:pt idx="2148">
                  <c:v>2018-11-01 12:00:00+00:00</c:v>
                </c:pt>
                <c:pt idx="2149">
                  <c:v>2018-11-01 13:00:00+00:00</c:v>
                </c:pt>
                <c:pt idx="2150">
                  <c:v>2018-11-01 14:00:00+00:00</c:v>
                </c:pt>
                <c:pt idx="2151">
                  <c:v>2018-11-01 15:00:00+00:00</c:v>
                </c:pt>
                <c:pt idx="2152">
                  <c:v>2018-11-01 16:00:00+00:00</c:v>
                </c:pt>
                <c:pt idx="2153">
                  <c:v>2018-11-01 17:00:00+00:00</c:v>
                </c:pt>
                <c:pt idx="2154">
                  <c:v>2018-11-01 18:00:00+00:00</c:v>
                </c:pt>
                <c:pt idx="2155">
                  <c:v>2018-11-01 19:00:00+00:00</c:v>
                </c:pt>
                <c:pt idx="2156">
                  <c:v>2018-11-01 20:00:00+00:00</c:v>
                </c:pt>
                <c:pt idx="2157">
                  <c:v>2018-11-01 21:00:00+00:00</c:v>
                </c:pt>
                <c:pt idx="2158">
                  <c:v>2018-11-01 22:00:00+00:00</c:v>
                </c:pt>
                <c:pt idx="2159">
                  <c:v>2018-11-01 23:00:00+00:00</c:v>
                </c:pt>
                <c:pt idx="2160">
                  <c:v>2018-11-02 00:00:00+00:00</c:v>
                </c:pt>
                <c:pt idx="2161">
                  <c:v>2018-11-02 01:00:00+00:00</c:v>
                </c:pt>
                <c:pt idx="2162">
                  <c:v>2018-11-02 02:00:00+00:00</c:v>
                </c:pt>
                <c:pt idx="2163">
                  <c:v>2018-11-02 03:00:00+00:00</c:v>
                </c:pt>
                <c:pt idx="2164">
                  <c:v>2018-11-02 04:00:00+00:00</c:v>
                </c:pt>
                <c:pt idx="2165">
                  <c:v>2018-11-02 05:00:00+00:00</c:v>
                </c:pt>
                <c:pt idx="2166">
                  <c:v>2018-11-02 06:00:00+00:00</c:v>
                </c:pt>
                <c:pt idx="2167">
                  <c:v>2018-11-02 07:00:00+00:00</c:v>
                </c:pt>
                <c:pt idx="2168">
                  <c:v>2018-11-02 08:00:00+00:00</c:v>
                </c:pt>
                <c:pt idx="2169">
                  <c:v>2018-11-02 09:00:00+00:00</c:v>
                </c:pt>
                <c:pt idx="2170">
                  <c:v>2018-11-02 10:00:00+00:00</c:v>
                </c:pt>
                <c:pt idx="2171">
                  <c:v>2018-11-02 11:00:00+00:00</c:v>
                </c:pt>
                <c:pt idx="2172">
                  <c:v>2018-11-02 12:00:00+00:00</c:v>
                </c:pt>
                <c:pt idx="2173">
                  <c:v>2018-11-02 13:00:00+00:00</c:v>
                </c:pt>
                <c:pt idx="2174">
                  <c:v>2018-11-02 14:00:00+00:00</c:v>
                </c:pt>
                <c:pt idx="2175">
                  <c:v>2018-11-02 15:00:00+00:00</c:v>
                </c:pt>
                <c:pt idx="2176">
                  <c:v>2018-11-02 16:00:00+00:00</c:v>
                </c:pt>
                <c:pt idx="2177">
                  <c:v>2018-11-02 17:00:00+00:00</c:v>
                </c:pt>
                <c:pt idx="2178">
                  <c:v>2018-11-02 18:00:00+00:00</c:v>
                </c:pt>
                <c:pt idx="2179">
                  <c:v>2018-11-02 19:00:00+00:00</c:v>
                </c:pt>
                <c:pt idx="2180">
                  <c:v>2018-11-02 20:00:00+00:00</c:v>
                </c:pt>
                <c:pt idx="2181">
                  <c:v>2018-11-02 21:00:00+00:00</c:v>
                </c:pt>
                <c:pt idx="2182">
                  <c:v>2018-11-02 22:00:00+00:00</c:v>
                </c:pt>
                <c:pt idx="2183">
                  <c:v>2018-11-02 23:00:00+00:00</c:v>
                </c:pt>
                <c:pt idx="2184">
                  <c:v>2018-11-03 00:00:00+00:00</c:v>
                </c:pt>
                <c:pt idx="2185">
                  <c:v>2018-11-03 01:00:00+00:00</c:v>
                </c:pt>
                <c:pt idx="2186">
                  <c:v>2018-11-03 02:00:00+00:00</c:v>
                </c:pt>
                <c:pt idx="2187">
                  <c:v>2018-11-03 03:00:00+00:00</c:v>
                </c:pt>
                <c:pt idx="2188">
                  <c:v>2018-11-03 04:00:00+00:00</c:v>
                </c:pt>
                <c:pt idx="2189">
                  <c:v>2018-11-03 05:00:00+00:00</c:v>
                </c:pt>
                <c:pt idx="2190">
                  <c:v>2018-11-03 06:00:00+00:00</c:v>
                </c:pt>
                <c:pt idx="2191">
                  <c:v>2018-11-03 07:00:00+00:00</c:v>
                </c:pt>
                <c:pt idx="2192">
                  <c:v>2018-11-03 08:00:00+00:00</c:v>
                </c:pt>
                <c:pt idx="2193">
                  <c:v>2018-11-03 09:00:00+00:00</c:v>
                </c:pt>
                <c:pt idx="2194">
                  <c:v>2018-11-03 10:00:00+00:00</c:v>
                </c:pt>
                <c:pt idx="2195">
                  <c:v>2018-11-03 11:00:00+00:00</c:v>
                </c:pt>
                <c:pt idx="2196">
                  <c:v>2018-11-03 12:00:00+00:00</c:v>
                </c:pt>
                <c:pt idx="2197">
                  <c:v>2018-11-03 13:00:00+00:00</c:v>
                </c:pt>
                <c:pt idx="2198">
                  <c:v>2018-11-03 14:00:00+00:00</c:v>
                </c:pt>
                <c:pt idx="2199">
                  <c:v>2018-11-03 15:00:00+00:00</c:v>
                </c:pt>
                <c:pt idx="2200">
                  <c:v>2018-11-03 16:00:00+00:00</c:v>
                </c:pt>
                <c:pt idx="2201">
                  <c:v>2018-11-03 17:00:00+00:00</c:v>
                </c:pt>
                <c:pt idx="2202">
                  <c:v>2018-11-03 18:00:00+00:00</c:v>
                </c:pt>
                <c:pt idx="2203">
                  <c:v>2018-11-03 19:00:00+00:00</c:v>
                </c:pt>
                <c:pt idx="2204">
                  <c:v>2018-11-03 20:00:00+00:00</c:v>
                </c:pt>
                <c:pt idx="2205">
                  <c:v>2018-11-03 21:00:00+00:00</c:v>
                </c:pt>
                <c:pt idx="2206">
                  <c:v>2018-11-03 22:00:00+00:00</c:v>
                </c:pt>
                <c:pt idx="2207">
                  <c:v>2018-11-03 23:00:00+00:00</c:v>
                </c:pt>
                <c:pt idx="2208">
                  <c:v>2018-11-04 00:00:00+00:00</c:v>
                </c:pt>
                <c:pt idx="2209">
                  <c:v>2018-11-04 01:00:00+00:00</c:v>
                </c:pt>
                <c:pt idx="2210">
                  <c:v>2018-11-04 02:00:00+00:00</c:v>
                </c:pt>
                <c:pt idx="2211">
                  <c:v>2018-11-04 03:00:00+00:00</c:v>
                </c:pt>
                <c:pt idx="2212">
                  <c:v>2018-11-04 04:00:00+00:00</c:v>
                </c:pt>
                <c:pt idx="2213">
                  <c:v>2018-11-04 05:00:00+00:00</c:v>
                </c:pt>
                <c:pt idx="2214">
                  <c:v>2018-11-04 06:00:00+00:00</c:v>
                </c:pt>
                <c:pt idx="2215">
                  <c:v>2018-11-04 07:00:00+00:00</c:v>
                </c:pt>
                <c:pt idx="2216">
                  <c:v>2018-11-04 08:00:00+00:00</c:v>
                </c:pt>
                <c:pt idx="2217">
                  <c:v>2018-11-04 09:00:00+00:00</c:v>
                </c:pt>
                <c:pt idx="2218">
                  <c:v>2018-11-04 10:00:00+00:00</c:v>
                </c:pt>
                <c:pt idx="2219">
                  <c:v>2018-11-04 11:00:00+00:00</c:v>
                </c:pt>
                <c:pt idx="2220">
                  <c:v>2018-11-04 12:00:00+00:00</c:v>
                </c:pt>
                <c:pt idx="2221">
                  <c:v>2018-11-04 13:00:00+00:00</c:v>
                </c:pt>
                <c:pt idx="2222">
                  <c:v>2018-11-04 14:00:00+00:00</c:v>
                </c:pt>
                <c:pt idx="2223">
                  <c:v>2018-11-04 15:00:00+00:00</c:v>
                </c:pt>
                <c:pt idx="2224">
                  <c:v>2018-11-04 16:00:00+00:00</c:v>
                </c:pt>
                <c:pt idx="2225">
                  <c:v>2018-11-04 17:00:00+00:00</c:v>
                </c:pt>
                <c:pt idx="2226">
                  <c:v>2018-11-04 18:00:00+00:00</c:v>
                </c:pt>
                <c:pt idx="2227">
                  <c:v>2018-11-04 19:00:00+00:00</c:v>
                </c:pt>
                <c:pt idx="2228">
                  <c:v>2018-11-04 20:00:00+00:00</c:v>
                </c:pt>
                <c:pt idx="2229">
                  <c:v>2018-11-04 21:00:00+00:00</c:v>
                </c:pt>
                <c:pt idx="2230">
                  <c:v>2018-11-04 22:00:00+00:00</c:v>
                </c:pt>
                <c:pt idx="2231">
                  <c:v>2018-11-04 23:00:00+00:00</c:v>
                </c:pt>
                <c:pt idx="2232">
                  <c:v>2018-11-05 00:00:00+00:00</c:v>
                </c:pt>
                <c:pt idx="2233">
                  <c:v>2018-11-05 01:00:00+00:00</c:v>
                </c:pt>
                <c:pt idx="2234">
                  <c:v>2018-11-05 02:00:00+00:00</c:v>
                </c:pt>
                <c:pt idx="2235">
                  <c:v>2018-11-05 03:00:00+00:00</c:v>
                </c:pt>
                <c:pt idx="2236">
                  <c:v>2018-11-05 04:00:00+00:00</c:v>
                </c:pt>
                <c:pt idx="2237">
                  <c:v>2018-11-05 05:00:00+00:00</c:v>
                </c:pt>
                <c:pt idx="2238">
                  <c:v>2018-11-05 06:00:00+00:00</c:v>
                </c:pt>
                <c:pt idx="2239">
                  <c:v>2018-11-05 07:00:00+00:00</c:v>
                </c:pt>
                <c:pt idx="2240">
                  <c:v>2018-11-05 08:00:00+00:00</c:v>
                </c:pt>
                <c:pt idx="2241">
                  <c:v>2018-11-05 09:00:00+00:00</c:v>
                </c:pt>
                <c:pt idx="2242">
                  <c:v>2018-11-05 10:00:00+00:00</c:v>
                </c:pt>
                <c:pt idx="2243">
                  <c:v>2018-11-05 11:00:00+00:00</c:v>
                </c:pt>
                <c:pt idx="2244">
                  <c:v>2018-11-05 12:00:00+00:00</c:v>
                </c:pt>
                <c:pt idx="2245">
                  <c:v>2018-11-05 13:00:00+00:00</c:v>
                </c:pt>
                <c:pt idx="2246">
                  <c:v>2018-11-05 14:00:00+00:00</c:v>
                </c:pt>
                <c:pt idx="2247">
                  <c:v>2018-11-05 15:00:00+00:00</c:v>
                </c:pt>
                <c:pt idx="2248">
                  <c:v>2018-11-05 16:00:00+00:00</c:v>
                </c:pt>
                <c:pt idx="2249">
                  <c:v>2018-11-05 17:00:00+00:00</c:v>
                </c:pt>
                <c:pt idx="2250">
                  <c:v>2018-11-05 18:00:00+00:00</c:v>
                </c:pt>
                <c:pt idx="2251">
                  <c:v>2018-11-05 19:00:00+00:00</c:v>
                </c:pt>
                <c:pt idx="2252">
                  <c:v>2018-11-05 20:00:00+00:00</c:v>
                </c:pt>
                <c:pt idx="2253">
                  <c:v>2018-11-05 21:00:00+00:00</c:v>
                </c:pt>
                <c:pt idx="2254">
                  <c:v>2018-11-05 22:00:00+00:00</c:v>
                </c:pt>
                <c:pt idx="2255">
                  <c:v>2018-11-05 23:00:00+00:00</c:v>
                </c:pt>
                <c:pt idx="2256">
                  <c:v>2018-11-06 00:00:00+00:00</c:v>
                </c:pt>
                <c:pt idx="2257">
                  <c:v>2018-11-06 01:00:00+00:00</c:v>
                </c:pt>
                <c:pt idx="2258">
                  <c:v>2018-11-06 02:00:00+00:00</c:v>
                </c:pt>
                <c:pt idx="2259">
                  <c:v>2018-11-06 03:00:00+00:00</c:v>
                </c:pt>
                <c:pt idx="2260">
                  <c:v>2018-11-06 04:00:00+00:00</c:v>
                </c:pt>
                <c:pt idx="2261">
                  <c:v>2018-11-06 05:00:00+00:00</c:v>
                </c:pt>
                <c:pt idx="2262">
                  <c:v>2018-11-06 06:00:00+00:00</c:v>
                </c:pt>
                <c:pt idx="2263">
                  <c:v>2018-11-06 07:00:00+00:00</c:v>
                </c:pt>
                <c:pt idx="2264">
                  <c:v>2018-11-06 08:00:00+00:00</c:v>
                </c:pt>
                <c:pt idx="2265">
                  <c:v>2018-11-06 09:00:00+00:00</c:v>
                </c:pt>
                <c:pt idx="2266">
                  <c:v>2018-11-06 10:00:00+00:00</c:v>
                </c:pt>
                <c:pt idx="2267">
                  <c:v>2018-11-06 11:00:00+00:00</c:v>
                </c:pt>
                <c:pt idx="2268">
                  <c:v>2018-11-06 12:00:00+00:00</c:v>
                </c:pt>
                <c:pt idx="2269">
                  <c:v>2018-11-06 13:00:00+00:00</c:v>
                </c:pt>
                <c:pt idx="2270">
                  <c:v>2018-11-06 14:00:00+00:00</c:v>
                </c:pt>
                <c:pt idx="2271">
                  <c:v>2018-11-06 15:00:00+00:00</c:v>
                </c:pt>
                <c:pt idx="2272">
                  <c:v>2018-11-06 16:00:00+00:00</c:v>
                </c:pt>
                <c:pt idx="2273">
                  <c:v>2018-11-06 17:00:00+00:00</c:v>
                </c:pt>
                <c:pt idx="2274">
                  <c:v>2018-11-06 18:00:00+00:00</c:v>
                </c:pt>
                <c:pt idx="2275">
                  <c:v>2018-11-06 19:00:00+00:00</c:v>
                </c:pt>
                <c:pt idx="2276">
                  <c:v>2018-11-06 20:00:00+00:00</c:v>
                </c:pt>
                <c:pt idx="2277">
                  <c:v>2018-11-06 21:00:00+00:00</c:v>
                </c:pt>
                <c:pt idx="2278">
                  <c:v>2018-11-06 22:00:00+00:00</c:v>
                </c:pt>
                <c:pt idx="2279">
                  <c:v>2018-11-06 23:00:00+00:00</c:v>
                </c:pt>
                <c:pt idx="2280">
                  <c:v>2018-11-07 00:00:00+00:00</c:v>
                </c:pt>
                <c:pt idx="2281">
                  <c:v>2018-11-07 01:00:00+00:00</c:v>
                </c:pt>
                <c:pt idx="2282">
                  <c:v>2018-11-07 02:00:00+00:00</c:v>
                </c:pt>
                <c:pt idx="2283">
                  <c:v>2018-11-07 03:00:00+00:00</c:v>
                </c:pt>
                <c:pt idx="2284">
                  <c:v>2018-11-07 04:00:00+00:00</c:v>
                </c:pt>
                <c:pt idx="2285">
                  <c:v>2018-11-07 05:00:00+00:00</c:v>
                </c:pt>
                <c:pt idx="2286">
                  <c:v>2018-11-07 06:00:00+00:00</c:v>
                </c:pt>
                <c:pt idx="2287">
                  <c:v>2018-11-07 07:00:00+00:00</c:v>
                </c:pt>
                <c:pt idx="2288">
                  <c:v>2018-11-07 08:00:00+00:00</c:v>
                </c:pt>
                <c:pt idx="2289">
                  <c:v>2018-11-07 09:00:00+00:00</c:v>
                </c:pt>
                <c:pt idx="2290">
                  <c:v>2018-11-07 10:00:00+00:00</c:v>
                </c:pt>
                <c:pt idx="2291">
                  <c:v>2018-11-07 11:00:00+00:00</c:v>
                </c:pt>
                <c:pt idx="2292">
                  <c:v>2018-11-07 12:00:00+00:00</c:v>
                </c:pt>
                <c:pt idx="2293">
                  <c:v>2018-11-07 13:00:00+00:00</c:v>
                </c:pt>
                <c:pt idx="2294">
                  <c:v>2018-11-07 14:00:00+00:00</c:v>
                </c:pt>
                <c:pt idx="2295">
                  <c:v>2018-11-07 15:00:00+00:00</c:v>
                </c:pt>
                <c:pt idx="2296">
                  <c:v>2018-11-07 16:00:00+00:00</c:v>
                </c:pt>
                <c:pt idx="2297">
                  <c:v>2018-11-07 17:00:00+00:00</c:v>
                </c:pt>
                <c:pt idx="2298">
                  <c:v>2018-11-07 18:00:00+00:00</c:v>
                </c:pt>
                <c:pt idx="2299">
                  <c:v>2018-11-07 19:00:00+00:00</c:v>
                </c:pt>
                <c:pt idx="2300">
                  <c:v>2018-11-07 20:00:00+00:00</c:v>
                </c:pt>
                <c:pt idx="2301">
                  <c:v>2018-11-07 21:00:00+00:00</c:v>
                </c:pt>
                <c:pt idx="2302">
                  <c:v>2018-11-07 22:00:00+00:00</c:v>
                </c:pt>
                <c:pt idx="2303">
                  <c:v>2018-11-07 23:00:00+00:00</c:v>
                </c:pt>
                <c:pt idx="2304">
                  <c:v>2018-11-08 00:00:00+00:00</c:v>
                </c:pt>
                <c:pt idx="2305">
                  <c:v>2018-11-08 01:00:00+00:00</c:v>
                </c:pt>
                <c:pt idx="2306">
                  <c:v>2018-11-08 02:00:00+00:00</c:v>
                </c:pt>
                <c:pt idx="2307">
                  <c:v>2018-11-08 03:00:00+00:00</c:v>
                </c:pt>
                <c:pt idx="2308">
                  <c:v>2018-11-08 04:00:00+00:00</c:v>
                </c:pt>
                <c:pt idx="2309">
                  <c:v>2018-11-08 05:00:00+00:00</c:v>
                </c:pt>
                <c:pt idx="2310">
                  <c:v>2018-11-08 06:00:00+00:00</c:v>
                </c:pt>
                <c:pt idx="2311">
                  <c:v>2018-11-08 07:00:00+00:00</c:v>
                </c:pt>
                <c:pt idx="2312">
                  <c:v>2018-11-08 08:00:00+00:00</c:v>
                </c:pt>
                <c:pt idx="2313">
                  <c:v>2018-11-08 09:00:00+00:00</c:v>
                </c:pt>
                <c:pt idx="2314">
                  <c:v>2018-11-08 10:00:00+00:00</c:v>
                </c:pt>
                <c:pt idx="2315">
                  <c:v>2018-11-08 11:00:00+00:00</c:v>
                </c:pt>
                <c:pt idx="2316">
                  <c:v>2018-11-08 12:00:00+00:00</c:v>
                </c:pt>
                <c:pt idx="2317">
                  <c:v>2018-11-08 13:00:00+00:00</c:v>
                </c:pt>
                <c:pt idx="2318">
                  <c:v>2018-11-08 14:00:00+00:00</c:v>
                </c:pt>
                <c:pt idx="2319">
                  <c:v>2018-11-08 15:00:00+00:00</c:v>
                </c:pt>
                <c:pt idx="2320">
                  <c:v>2018-11-08 16:00:00+00:00</c:v>
                </c:pt>
                <c:pt idx="2321">
                  <c:v>2018-11-08 17:00:00+00:00</c:v>
                </c:pt>
                <c:pt idx="2322">
                  <c:v>2018-11-08 18:00:00+00:00</c:v>
                </c:pt>
                <c:pt idx="2323">
                  <c:v>2018-11-08 19:00:00+00:00</c:v>
                </c:pt>
                <c:pt idx="2324">
                  <c:v>2018-11-08 20:00:00+00:00</c:v>
                </c:pt>
                <c:pt idx="2325">
                  <c:v>2018-11-08 21:00:00+00:00</c:v>
                </c:pt>
                <c:pt idx="2326">
                  <c:v>2018-11-08 22:00:00+00:00</c:v>
                </c:pt>
                <c:pt idx="2327">
                  <c:v>2018-11-08 23:00:00+00:00</c:v>
                </c:pt>
                <c:pt idx="2328">
                  <c:v>2018-11-09 00:00:00+00:00</c:v>
                </c:pt>
                <c:pt idx="2329">
                  <c:v>2018-11-09 01:00:00+00:00</c:v>
                </c:pt>
                <c:pt idx="2330">
                  <c:v>2018-11-09 02:00:00+00:00</c:v>
                </c:pt>
                <c:pt idx="2331">
                  <c:v>2018-11-09 03:00:00+00:00</c:v>
                </c:pt>
                <c:pt idx="2332">
                  <c:v>2018-11-09 04:00:00+00:00</c:v>
                </c:pt>
                <c:pt idx="2333">
                  <c:v>2018-11-09 05:00:00+00:00</c:v>
                </c:pt>
                <c:pt idx="2334">
                  <c:v>2018-11-09 06:00:00+00:00</c:v>
                </c:pt>
                <c:pt idx="2335">
                  <c:v>2018-11-09 07:00:00+00:00</c:v>
                </c:pt>
                <c:pt idx="2336">
                  <c:v>2018-11-09 08:00:00+00:00</c:v>
                </c:pt>
                <c:pt idx="2337">
                  <c:v>2018-11-09 09:00:00+00:00</c:v>
                </c:pt>
                <c:pt idx="2338">
                  <c:v>2018-11-09 10:00:00+00:00</c:v>
                </c:pt>
                <c:pt idx="2339">
                  <c:v>2018-11-09 11:00:00+00:00</c:v>
                </c:pt>
                <c:pt idx="2340">
                  <c:v>2018-11-09 12:00:00+00:00</c:v>
                </c:pt>
                <c:pt idx="2341">
                  <c:v>2018-11-09 13:00:00+00:00</c:v>
                </c:pt>
                <c:pt idx="2342">
                  <c:v>2018-11-09 14:00:00+00:00</c:v>
                </c:pt>
                <c:pt idx="2343">
                  <c:v>2018-11-09 15:00:00+00:00</c:v>
                </c:pt>
                <c:pt idx="2344">
                  <c:v>2018-11-09 16:00:00+00:00</c:v>
                </c:pt>
                <c:pt idx="2345">
                  <c:v>2018-11-09 17:00:00+00:00</c:v>
                </c:pt>
                <c:pt idx="2346">
                  <c:v>2018-11-09 18:00:00+00:00</c:v>
                </c:pt>
                <c:pt idx="2347">
                  <c:v>2018-11-09 19:00:00+00:00</c:v>
                </c:pt>
                <c:pt idx="2348">
                  <c:v>2018-11-09 20:00:00+00:00</c:v>
                </c:pt>
                <c:pt idx="2349">
                  <c:v>2018-11-09 21:00:00+00:00</c:v>
                </c:pt>
                <c:pt idx="2350">
                  <c:v>2018-11-09 22:00:00+00:00</c:v>
                </c:pt>
                <c:pt idx="2351">
                  <c:v>2018-11-09 23:00:00+00:00</c:v>
                </c:pt>
                <c:pt idx="2352">
                  <c:v>2018-11-10 00:00:00+00:00</c:v>
                </c:pt>
                <c:pt idx="2353">
                  <c:v>2018-11-10 01:00:00+00:00</c:v>
                </c:pt>
                <c:pt idx="2354">
                  <c:v>2018-11-10 02:00:00+00:00</c:v>
                </c:pt>
                <c:pt idx="2355">
                  <c:v>2018-11-10 03:00:00+00:00</c:v>
                </c:pt>
                <c:pt idx="2356">
                  <c:v>2018-11-10 04:00:00+00:00</c:v>
                </c:pt>
                <c:pt idx="2357">
                  <c:v>2018-11-10 05:00:00+00:00</c:v>
                </c:pt>
                <c:pt idx="2358">
                  <c:v>2018-11-10 06:00:00+00:00</c:v>
                </c:pt>
                <c:pt idx="2359">
                  <c:v>2018-11-10 07:00:00+00:00</c:v>
                </c:pt>
                <c:pt idx="2360">
                  <c:v>2018-11-10 08:00:00+00:00</c:v>
                </c:pt>
                <c:pt idx="2361">
                  <c:v>2018-11-10 09:00:00+00:00</c:v>
                </c:pt>
                <c:pt idx="2362">
                  <c:v>2018-11-10 10:00:00+00:00</c:v>
                </c:pt>
                <c:pt idx="2363">
                  <c:v>2018-11-10 11:00:00+00:00</c:v>
                </c:pt>
                <c:pt idx="2364">
                  <c:v>2018-11-10 12:00:00+00:00</c:v>
                </c:pt>
                <c:pt idx="2365">
                  <c:v>2018-11-10 13:00:00+00:00</c:v>
                </c:pt>
                <c:pt idx="2366">
                  <c:v>2018-11-10 14:00:00+00:00</c:v>
                </c:pt>
                <c:pt idx="2367">
                  <c:v>2018-11-10 15:00:00+00:00</c:v>
                </c:pt>
                <c:pt idx="2368">
                  <c:v>2018-11-10 16:00:00+00:00</c:v>
                </c:pt>
                <c:pt idx="2369">
                  <c:v>2018-11-10 17:00:00+00:00</c:v>
                </c:pt>
                <c:pt idx="2370">
                  <c:v>2018-11-10 18:00:00+00:00</c:v>
                </c:pt>
                <c:pt idx="2371">
                  <c:v>2018-11-10 19:00:00+00:00</c:v>
                </c:pt>
                <c:pt idx="2372">
                  <c:v>2018-11-10 20:00:00+00:00</c:v>
                </c:pt>
                <c:pt idx="2373">
                  <c:v>2018-11-10 21:00:00+00:00</c:v>
                </c:pt>
                <c:pt idx="2374">
                  <c:v>2018-11-10 22:00:00+00:00</c:v>
                </c:pt>
                <c:pt idx="2375">
                  <c:v>2018-11-10 23:00:00+00:00</c:v>
                </c:pt>
                <c:pt idx="2376">
                  <c:v>2018-11-11 00:00:00+00:00</c:v>
                </c:pt>
                <c:pt idx="2377">
                  <c:v>2018-11-11 01:00:00+00:00</c:v>
                </c:pt>
                <c:pt idx="2378">
                  <c:v>2018-11-11 02:00:00+00:00</c:v>
                </c:pt>
                <c:pt idx="2379">
                  <c:v>2018-11-11 03:00:00+00:00</c:v>
                </c:pt>
                <c:pt idx="2380">
                  <c:v>2018-11-11 04:00:00+00:00</c:v>
                </c:pt>
                <c:pt idx="2381">
                  <c:v>2018-11-11 05:00:00+00:00</c:v>
                </c:pt>
                <c:pt idx="2382">
                  <c:v>2018-11-11 06:00:00+00:00</c:v>
                </c:pt>
                <c:pt idx="2383">
                  <c:v>2018-11-11 07:00:00+00:00</c:v>
                </c:pt>
                <c:pt idx="2384">
                  <c:v>2018-11-11 08:00:00+00:00</c:v>
                </c:pt>
                <c:pt idx="2385">
                  <c:v>2018-11-11 09:00:00+00:00</c:v>
                </c:pt>
                <c:pt idx="2386">
                  <c:v>2018-11-11 10:00:00+00:00</c:v>
                </c:pt>
                <c:pt idx="2387">
                  <c:v>2018-11-11 11:00:00+00:00</c:v>
                </c:pt>
                <c:pt idx="2388">
                  <c:v>2018-11-11 12:00:00+00:00</c:v>
                </c:pt>
                <c:pt idx="2389">
                  <c:v>2018-11-11 13:00:00+00:00</c:v>
                </c:pt>
                <c:pt idx="2390">
                  <c:v>2018-11-11 14:00:00+00:00</c:v>
                </c:pt>
                <c:pt idx="2391">
                  <c:v>2018-11-11 15:00:00+00:00</c:v>
                </c:pt>
                <c:pt idx="2392">
                  <c:v>2018-11-11 16:00:00+00:00</c:v>
                </c:pt>
                <c:pt idx="2393">
                  <c:v>2018-11-11 17:00:00+00:00</c:v>
                </c:pt>
                <c:pt idx="2394">
                  <c:v>2018-11-11 18:00:00+00:00</c:v>
                </c:pt>
                <c:pt idx="2395">
                  <c:v>2018-11-11 19:00:00+00:00</c:v>
                </c:pt>
                <c:pt idx="2396">
                  <c:v>2018-11-11 20:00:00+00:00</c:v>
                </c:pt>
                <c:pt idx="2397">
                  <c:v>2018-11-11 21:00:00+00:00</c:v>
                </c:pt>
                <c:pt idx="2398">
                  <c:v>2018-11-11 22:00:00+00:00</c:v>
                </c:pt>
                <c:pt idx="2399">
                  <c:v>2018-11-11 23:00:00+00:00</c:v>
                </c:pt>
                <c:pt idx="2400">
                  <c:v>2018-11-12 00:00:00+00:00</c:v>
                </c:pt>
                <c:pt idx="2401">
                  <c:v>2018-11-12 01:00:00+00:00</c:v>
                </c:pt>
                <c:pt idx="2402">
                  <c:v>2018-11-12 02:00:00+00:00</c:v>
                </c:pt>
                <c:pt idx="2403">
                  <c:v>2018-11-12 03:00:00+00:00</c:v>
                </c:pt>
                <c:pt idx="2404">
                  <c:v>2018-11-12 04:00:00+00:00</c:v>
                </c:pt>
                <c:pt idx="2405">
                  <c:v>2018-11-12 05:00:00+00:00</c:v>
                </c:pt>
                <c:pt idx="2406">
                  <c:v>2018-11-12 06:00:00+00:00</c:v>
                </c:pt>
                <c:pt idx="2407">
                  <c:v>2018-11-12 07:00:00+00:00</c:v>
                </c:pt>
                <c:pt idx="2408">
                  <c:v>2018-11-12 08:00:00+00:00</c:v>
                </c:pt>
                <c:pt idx="2409">
                  <c:v>2018-11-12 09:00:00+00:00</c:v>
                </c:pt>
                <c:pt idx="2410">
                  <c:v>2018-11-12 10:00:00+00:00</c:v>
                </c:pt>
                <c:pt idx="2411">
                  <c:v>2018-11-12 11:00:00+00:00</c:v>
                </c:pt>
                <c:pt idx="2412">
                  <c:v>2018-11-12 12:00:00+00:00</c:v>
                </c:pt>
                <c:pt idx="2413">
                  <c:v>2018-11-12 13:00:00+00:00</c:v>
                </c:pt>
                <c:pt idx="2414">
                  <c:v>2018-11-12 14:00:00+00:00</c:v>
                </c:pt>
                <c:pt idx="2415">
                  <c:v>2018-11-12 15:00:00+00:00</c:v>
                </c:pt>
                <c:pt idx="2416">
                  <c:v>2018-11-12 16:00:00+00:00</c:v>
                </c:pt>
                <c:pt idx="2417">
                  <c:v>2018-11-12 17:00:00+00:00</c:v>
                </c:pt>
                <c:pt idx="2418">
                  <c:v>2018-11-12 18:00:00+00:00</c:v>
                </c:pt>
                <c:pt idx="2419">
                  <c:v>2018-11-12 19:00:00+00:00</c:v>
                </c:pt>
                <c:pt idx="2420">
                  <c:v>2018-11-12 20:00:00+00:00</c:v>
                </c:pt>
                <c:pt idx="2421">
                  <c:v>2018-11-12 21:00:00+00:00</c:v>
                </c:pt>
                <c:pt idx="2422">
                  <c:v>2018-11-12 22:00:00+00:00</c:v>
                </c:pt>
                <c:pt idx="2423">
                  <c:v>2018-11-12 23:00:00+00:00</c:v>
                </c:pt>
                <c:pt idx="2424">
                  <c:v>2018-11-13 00:00:00+00:00</c:v>
                </c:pt>
                <c:pt idx="2425">
                  <c:v>2018-11-13 01:00:00+00:00</c:v>
                </c:pt>
                <c:pt idx="2426">
                  <c:v>2018-11-13 02:00:00+00:00</c:v>
                </c:pt>
                <c:pt idx="2427">
                  <c:v>2018-11-13 03:00:00+00:00</c:v>
                </c:pt>
                <c:pt idx="2428">
                  <c:v>2018-11-13 04:00:00+00:00</c:v>
                </c:pt>
                <c:pt idx="2429">
                  <c:v>2018-11-13 05:00:00+00:00</c:v>
                </c:pt>
                <c:pt idx="2430">
                  <c:v>2018-11-13 06:00:00+00:00</c:v>
                </c:pt>
                <c:pt idx="2431">
                  <c:v>2018-11-13 07:00:00+00:00</c:v>
                </c:pt>
                <c:pt idx="2432">
                  <c:v>2018-11-13 08:00:00+00:00</c:v>
                </c:pt>
                <c:pt idx="2433">
                  <c:v>2018-11-13 09:00:00+00:00</c:v>
                </c:pt>
                <c:pt idx="2434">
                  <c:v>2018-11-13 10:00:00+00:00</c:v>
                </c:pt>
                <c:pt idx="2435">
                  <c:v>2018-11-13 11:00:00+00:00</c:v>
                </c:pt>
                <c:pt idx="2436">
                  <c:v>2018-11-13 12:00:00+00:00</c:v>
                </c:pt>
                <c:pt idx="2437">
                  <c:v>2018-11-13 13:00:00+00:00</c:v>
                </c:pt>
                <c:pt idx="2438">
                  <c:v>2018-11-13 14:00:00+00:00</c:v>
                </c:pt>
                <c:pt idx="2439">
                  <c:v>2018-11-13 15:00:00+00:00</c:v>
                </c:pt>
                <c:pt idx="2440">
                  <c:v>2018-11-13 16:00:00+00:00</c:v>
                </c:pt>
                <c:pt idx="2441">
                  <c:v>2018-11-13 17:00:00+00:00</c:v>
                </c:pt>
                <c:pt idx="2442">
                  <c:v>2018-11-13 18:00:00+00:00</c:v>
                </c:pt>
                <c:pt idx="2443">
                  <c:v>2018-11-13 19:00:00+00:00</c:v>
                </c:pt>
                <c:pt idx="2444">
                  <c:v>2018-11-13 20:00:00+00:00</c:v>
                </c:pt>
                <c:pt idx="2445">
                  <c:v>2018-11-13 21:00:00+00:00</c:v>
                </c:pt>
                <c:pt idx="2446">
                  <c:v>2018-11-13 22:00:00+00:00</c:v>
                </c:pt>
                <c:pt idx="2447">
                  <c:v>2018-11-13 23:00:00+00:00</c:v>
                </c:pt>
                <c:pt idx="2448">
                  <c:v>2018-11-14 00:00:00+00:00</c:v>
                </c:pt>
                <c:pt idx="2449">
                  <c:v>2018-11-14 01:00:00+00:00</c:v>
                </c:pt>
                <c:pt idx="2450">
                  <c:v>2018-11-14 02:00:00+00:00</c:v>
                </c:pt>
                <c:pt idx="2451">
                  <c:v>2018-11-14 03:00:00+00:00</c:v>
                </c:pt>
                <c:pt idx="2452">
                  <c:v>2018-11-14 04:00:00+00:00</c:v>
                </c:pt>
                <c:pt idx="2453">
                  <c:v>2018-11-14 05:00:00+00:00</c:v>
                </c:pt>
                <c:pt idx="2454">
                  <c:v>2018-11-14 06:00:00+00:00</c:v>
                </c:pt>
                <c:pt idx="2455">
                  <c:v>2018-11-14 07:00:00+00:00</c:v>
                </c:pt>
                <c:pt idx="2456">
                  <c:v>2018-11-14 08:00:00+00:00</c:v>
                </c:pt>
                <c:pt idx="2457">
                  <c:v>2018-11-14 09:00:00+00:00</c:v>
                </c:pt>
                <c:pt idx="2458">
                  <c:v>2018-11-14 10:00:00+00:00</c:v>
                </c:pt>
                <c:pt idx="2459">
                  <c:v>2018-11-14 11:00:00+00:00</c:v>
                </c:pt>
                <c:pt idx="2460">
                  <c:v>2018-11-14 12:00:00+00:00</c:v>
                </c:pt>
                <c:pt idx="2461">
                  <c:v>2018-11-14 13:00:00+00:00</c:v>
                </c:pt>
                <c:pt idx="2462">
                  <c:v>2018-11-14 14:00:00+00:00</c:v>
                </c:pt>
                <c:pt idx="2463">
                  <c:v>2018-11-14 15:00:00+00:00</c:v>
                </c:pt>
                <c:pt idx="2464">
                  <c:v>2018-11-14 16:00:00+00:00</c:v>
                </c:pt>
                <c:pt idx="2465">
                  <c:v>2018-11-14 17:00:00+00:00</c:v>
                </c:pt>
                <c:pt idx="2466">
                  <c:v>2018-11-14 18:00:00+00:00</c:v>
                </c:pt>
                <c:pt idx="2467">
                  <c:v>2018-11-14 19:00:00+00:00</c:v>
                </c:pt>
                <c:pt idx="2468">
                  <c:v>2018-11-14 20:00:00+00:00</c:v>
                </c:pt>
                <c:pt idx="2469">
                  <c:v>2018-11-14 21:00:00+00:00</c:v>
                </c:pt>
                <c:pt idx="2470">
                  <c:v>2018-11-14 22:00:00+00:00</c:v>
                </c:pt>
                <c:pt idx="2471">
                  <c:v>2018-11-14 23:00:00+00:00</c:v>
                </c:pt>
                <c:pt idx="2472">
                  <c:v>2018-11-15 00:00:00+00:00</c:v>
                </c:pt>
                <c:pt idx="2473">
                  <c:v>2018-11-15 01:00:00+00:00</c:v>
                </c:pt>
                <c:pt idx="2474">
                  <c:v>2018-11-15 02:00:00+00:00</c:v>
                </c:pt>
                <c:pt idx="2475">
                  <c:v>2018-11-15 03:00:00+00:00</c:v>
                </c:pt>
                <c:pt idx="2476">
                  <c:v>2018-11-15 04:00:00+00:00</c:v>
                </c:pt>
                <c:pt idx="2477">
                  <c:v>2018-11-15 05:00:00+00:00</c:v>
                </c:pt>
                <c:pt idx="2478">
                  <c:v>2018-11-15 06:00:00+00:00</c:v>
                </c:pt>
                <c:pt idx="2479">
                  <c:v>2018-11-15 07:00:00+00:00</c:v>
                </c:pt>
                <c:pt idx="2480">
                  <c:v>2018-11-15 08:00:00+00:00</c:v>
                </c:pt>
                <c:pt idx="2481">
                  <c:v>2018-11-15 09:00:00+00:00</c:v>
                </c:pt>
                <c:pt idx="2482">
                  <c:v>2018-11-15 10:00:00+00:00</c:v>
                </c:pt>
                <c:pt idx="2483">
                  <c:v>2018-11-15 11:00:00+00:00</c:v>
                </c:pt>
                <c:pt idx="2484">
                  <c:v>2018-11-15 12:00:00+00:00</c:v>
                </c:pt>
                <c:pt idx="2485">
                  <c:v>2018-11-15 13:00:00+00:00</c:v>
                </c:pt>
                <c:pt idx="2486">
                  <c:v>2018-11-15 14:00:00+00:00</c:v>
                </c:pt>
                <c:pt idx="2487">
                  <c:v>2018-11-15 15:00:00+00:00</c:v>
                </c:pt>
                <c:pt idx="2488">
                  <c:v>2018-11-15 16:00:00+00:00</c:v>
                </c:pt>
                <c:pt idx="2489">
                  <c:v>2018-11-15 17:00:00+00:00</c:v>
                </c:pt>
                <c:pt idx="2490">
                  <c:v>2018-11-15 18:00:00+00:00</c:v>
                </c:pt>
                <c:pt idx="2491">
                  <c:v>2018-11-15 19:00:00+00:00</c:v>
                </c:pt>
                <c:pt idx="2492">
                  <c:v>2018-11-15 20:00:00+00:00</c:v>
                </c:pt>
                <c:pt idx="2493">
                  <c:v>2018-11-15 21:00:00+00:00</c:v>
                </c:pt>
                <c:pt idx="2494">
                  <c:v>2018-11-15 22:00:00+00:00</c:v>
                </c:pt>
                <c:pt idx="2495">
                  <c:v>2018-11-15 23:00:00+00:00</c:v>
                </c:pt>
                <c:pt idx="2496">
                  <c:v>2018-11-16 00:00:00+00:00</c:v>
                </c:pt>
                <c:pt idx="2497">
                  <c:v>2018-11-16 01:00:00+00:00</c:v>
                </c:pt>
                <c:pt idx="2498">
                  <c:v>2018-11-16 02:00:00+00:00</c:v>
                </c:pt>
                <c:pt idx="2499">
                  <c:v>2018-11-16 03:00:00+00:00</c:v>
                </c:pt>
                <c:pt idx="2500">
                  <c:v>2018-11-16 04:00:00+00:00</c:v>
                </c:pt>
                <c:pt idx="2501">
                  <c:v>2018-11-16 05:00:00+00:00</c:v>
                </c:pt>
                <c:pt idx="2502">
                  <c:v>2018-11-16 06:00:00+00:00</c:v>
                </c:pt>
                <c:pt idx="2503">
                  <c:v>2018-11-16 07:00:00+00:00</c:v>
                </c:pt>
                <c:pt idx="2504">
                  <c:v>2018-11-16 08:00:00+00:00</c:v>
                </c:pt>
                <c:pt idx="2505">
                  <c:v>2018-11-16 09:00:00+00:00</c:v>
                </c:pt>
                <c:pt idx="2506">
                  <c:v>2018-11-16 10:00:00+00:00</c:v>
                </c:pt>
                <c:pt idx="2507">
                  <c:v>2018-11-16 11:00:00+00:00</c:v>
                </c:pt>
                <c:pt idx="2508">
                  <c:v>2018-11-16 12:00:00+00:00</c:v>
                </c:pt>
                <c:pt idx="2509">
                  <c:v>2018-11-16 13:00:00+00:00</c:v>
                </c:pt>
                <c:pt idx="2510">
                  <c:v>2018-11-16 14:00:00+00:00</c:v>
                </c:pt>
                <c:pt idx="2511">
                  <c:v>2018-11-16 15:00:00+00:00</c:v>
                </c:pt>
                <c:pt idx="2512">
                  <c:v>2018-11-16 16:00:00+00:00</c:v>
                </c:pt>
                <c:pt idx="2513">
                  <c:v>2018-11-16 17:00:00+00:00</c:v>
                </c:pt>
                <c:pt idx="2514">
                  <c:v>2018-11-16 18:00:00+00:00</c:v>
                </c:pt>
                <c:pt idx="2515">
                  <c:v>2018-11-16 19:00:00+00:00</c:v>
                </c:pt>
                <c:pt idx="2516">
                  <c:v>2018-11-16 20:00:00+00:00</c:v>
                </c:pt>
                <c:pt idx="2517">
                  <c:v>2018-11-16 21:00:00+00:00</c:v>
                </c:pt>
                <c:pt idx="2518">
                  <c:v>2018-11-16 22:00:00+00:00</c:v>
                </c:pt>
                <c:pt idx="2519">
                  <c:v>2018-11-16 23:00:00+00:00</c:v>
                </c:pt>
                <c:pt idx="2520">
                  <c:v>2018-11-17 00:00:00+00:00</c:v>
                </c:pt>
                <c:pt idx="2521">
                  <c:v>2018-11-17 01:00:00+00:00</c:v>
                </c:pt>
                <c:pt idx="2522">
                  <c:v>2018-11-17 02:00:00+00:00</c:v>
                </c:pt>
                <c:pt idx="2523">
                  <c:v>2018-11-17 03:00:00+00:00</c:v>
                </c:pt>
                <c:pt idx="2524">
                  <c:v>2018-11-17 04:00:00+00:00</c:v>
                </c:pt>
                <c:pt idx="2525">
                  <c:v>2018-11-17 05:00:00+00:00</c:v>
                </c:pt>
                <c:pt idx="2526">
                  <c:v>2018-11-17 06:00:00+00:00</c:v>
                </c:pt>
                <c:pt idx="2527">
                  <c:v>2018-11-17 07:00:00+00:00</c:v>
                </c:pt>
                <c:pt idx="2528">
                  <c:v>2018-11-17 08:00:00+00:00</c:v>
                </c:pt>
                <c:pt idx="2529">
                  <c:v>2018-11-17 09:00:00+00:00</c:v>
                </c:pt>
                <c:pt idx="2530">
                  <c:v>2018-11-17 10:00:00+00:00</c:v>
                </c:pt>
                <c:pt idx="2531">
                  <c:v>2018-11-17 11:00:00+00:00</c:v>
                </c:pt>
                <c:pt idx="2532">
                  <c:v>2018-11-17 12:00:00+00:00</c:v>
                </c:pt>
                <c:pt idx="2533">
                  <c:v>2018-11-17 13:00:00+00:00</c:v>
                </c:pt>
                <c:pt idx="2534">
                  <c:v>2018-11-17 14:00:00+00:00</c:v>
                </c:pt>
                <c:pt idx="2535">
                  <c:v>2018-11-17 15:00:00+00:00</c:v>
                </c:pt>
                <c:pt idx="2536">
                  <c:v>2018-11-17 16:00:00+00:00</c:v>
                </c:pt>
                <c:pt idx="2537">
                  <c:v>2018-11-17 17:00:00+00:00</c:v>
                </c:pt>
                <c:pt idx="2538">
                  <c:v>2018-11-17 18:00:00+00:00</c:v>
                </c:pt>
                <c:pt idx="2539">
                  <c:v>2018-11-17 19:00:00+00:00</c:v>
                </c:pt>
                <c:pt idx="2540">
                  <c:v>2018-11-17 20:00:00+00:00</c:v>
                </c:pt>
                <c:pt idx="2541">
                  <c:v>2018-11-17 21:00:00+00:00</c:v>
                </c:pt>
                <c:pt idx="2542">
                  <c:v>2018-11-17 22:00:00+00:00</c:v>
                </c:pt>
                <c:pt idx="2543">
                  <c:v>2018-11-17 23:00:00+00:00</c:v>
                </c:pt>
                <c:pt idx="2544">
                  <c:v>2018-11-18 00:00:00+00:00</c:v>
                </c:pt>
                <c:pt idx="2545">
                  <c:v>2018-11-18 01:00:00+00:00</c:v>
                </c:pt>
                <c:pt idx="2546">
                  <c:v>2018-11-18 02:00:00+00:00</c:v>
                </c:pt>
                <c:pt idx="2547">
                  <c:v>2018-11-18 03:00:00+00:00</c:v>
                </c:pt>
                <c:pt idx="2548">
                  <c:v>2018-11-18 04:00:00+00:00</c:v>
                </c:pt>
                <c:pt idx="2549">
                  <c:v>2018-11-18 05:00:00+00:00</c:v>
                </c:pt>
                <c:pt idx="2550">
                  <c:v>2018-11-18 06:00:00+00:00</c:v>
                </c:pt>
                <c:pt idx="2551">
                  <c:v>2018-11-18 07:00:00+00:00</c:v>
                </c:pt>
                <c:pt idx="2552">
                  <c:v>2018-11-18 08:00:00+00:00</c:v>
                </c:pt>
                <c:pt idx="2553">
                  <c:v>2018-11-18 09:00:00+00:00</c:v>
                </c:pt>
                <c:pt idx="2554">
                  <c:v>2018-11-18 10:00:00+00:00</c:v>
                </c:pt>
                <c:pt idx="2555">
                  <c:v>2018-11-18 11:00:00+00:00</c:v>
                </c:pt>
                <c:pt idx="2556">
                  <c:v>2018-11-18 12:00:00+00:00</c:v>
                </c:pt>
                <c:pt idx="2557">
                  <c:v>2018-11-18 13:00:00+00:00</c:v>
                </c:pt>
                <c:pt idx="2558">
                  <c:v>2018-11-18 14:00:00+00:00</c:v>
                </c:pt>
                <c:pt idx="2559">
                  <c:v>2018-11-18 15:00:00+00:00</c:v>
                </c:pt>
                <c:pt idx="2560">
                  <c:v>2018-11-18 16:00:00+00:00</c:v>
                </c:pt>
                <c:pt idx="2561">
                  <c:v>2018-11-18 17:00:00+00:00</c:v>
                </c:pt>
                <c:pt idx="2562">
                  <c:v>2018-11-18 18:00:00+00:00</c:v>
                </c:pt>
                <c:pt idx="2563">
                  <c:v>2018-11-18 19:00:00+00:00</c:v>
                </c:pt>
                <c:pt idx="2564">
                  <c:v>2018-11-18 20:00:00+00:00</c:v>
                </c:pt>
                <c:pt idx="2565">
                  <c:v>2018-11-18 21:00:00+00:00</c:v>
                </c:pt>
                <c:pt idx="2566">
                  <c:v>2018-11-18 22:00:00+00:00</c:v>
                </c:pt>
                <c:pt idx="2567">
                  <c:v>2018-11-18 23:00:00+00:00</c:v>
                </c:pt>
                <c:pt idx="2568">
                  <c:v>2018-11-19 00:00:00+00:00</c:v>
                </c:pt>
                <c:pt idx="2569">
                  <c:v>2018-11-19 01:00:00+00:00</c:v>
                </c:pt>
                <c:pt idx="2570">
                  <c:v>2018-11-19 02:00:00+00:00</c:v>
                </c:pt>
                <c:pt idx="2571">
                  <c:v>2018-11-19 03:00:00+00:00</c:v>
                </c:pt>
                <c:pt idx="2572">
                  <c:v>2018-11-19 04:00:00+00:00</c:v>
                </c:pt>
                <c:pt idx="2573">
                  <c:v>2018-11-19 05:00:00+00:00</c:v>
                </c:pt>
                <c:pt idx="2574">
                  <c:v>2018-11-19 06:00:00+00:00</c:v>
                </c:pt>
                <c:pt idx="2575">
                  <c:v>2018-11-19 07:00:00+00:00</c:v>
                </c:pt>
                <c:pt idx="2576">
                  <c:v>2018-11-19 08:00:00+00:00</c:v>
                </c:pt>
                <c:pt idx="2577">
                  <c:v>2018-11-19 09:00:00+00:00</c:v>
                </c:pt>
                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12:00:00+00:00</c:v>
                </c:pt>
                <c:pt idx="2581">
                  <c:v>2018-11-19 13:00:00+00:00</c:v>
                </c:pt>
                <c:pt idx="2582">
                  <c:v>2018-11-19 14:00:00+00:00</c:v>
                </c:pt>
                <c:pt idx="2583">
                  <c:v>2018-11-19 15:00:00+00:00</c:v>
                </c:pt>
                <c:pt idx="2584">
                  <c:v>2018-11-19 16:00:00+00:00</c:v>
                </c:pt>
                <c:pt idx="2585">
                  <c:v>2018-11-19 17:00:00+00:00</c:v>
                </c:pt>
                <c:pt idx="2586">
                  <c:v>2018-11-19 18:00:00+00:00</c:v>
                </c:pt>
                <c:pt idx="2587">
                  <c:v>2018-11-19 19:00:00+00:00</c:v>
                </c:pt>
                <c:pt idx="2588">
                  <c:v>2018-11-19 20:00:00+00:00</c:v>
                </c:pt>
                <c:pt idx="2589">
                  <c:v>2018-11-19 21:00:00+00:00</c:v>
                </c:pt>
                <c:pt idx="2590">
                  <c:v>2018-11-19 22:00:00+00:00</c:v>
                </c:pt>
                <c:pt idx="2591">
                  <c:v>2018-11-19 23:00:00+00:00</c:v>
                </c:pt>
                <c:pt idx="2592">
                  <c:v>2018-11-20 00:00:00+00:00</c:v>
                </c:pt>
                <c:pt idx="2593">
                  <c:v>2018-11-20 01:00:00+00:00</c:v>
                </c:pt>
                <c:pt idx="2594">
                  <c:v>2018-11-20 02:00:00+00:00</c:v>
                </c:pt>
                <c:pt idx="2595">
                  <c:v>2018-11-20 03:00:00+00:00</c:v>
                </c:pt>
                <c:pt idx="2596">
                  <c:v>2018-11-20 04:00:00+00:00</c:v>
                </c:pt>
                <c:pt idx="2597">
                  <c:v>2018-11-20 05:00:00+00:00</c:v>
                </c:pt>
                <c:pt idx="2598">
                  <c:v>2018-11-20 06:00:00+00:00</c:v>
                </c:pt>
                <c:pt idx="2599">
                  <c:v>2018-11-20 07:00:00+00:00</c:v>
                </c:pt>
                <c:pt idx="2600">
                  <c:v>2018-11-20 08:00:00+00:00</c:v>
                </c:pt>
                <c:pt idx="2601">
                  <c:v>2018-11-20 09:00:00+00:00</c:v>
                </c:pt>
                <c:pt idx="2602">
                  <c:v>2018-11-20 10:00:00+00:00</c:v>
                </c:pt>
                <c:pt idx="2603">
                  <c:v>2018-11-20 11:00:00+00:00</c:v>
                </c:pt>
                <c:pt idx="2604">
                  <c:v>2018-11-20 12:00:00+00:00</c:v>
                </c:pt>
                <c:pt idx="2605">
                  <c:v>2018-11-20 13:00:00+00:00</c:v>
                </c:pt>
                <c:pt idx="2606">
                  <c:v>2018-11-20 14:00:00+00:00</c:v>
                </c:pt>
                <c:pt idx="2607">
                  <c:v>2018-11-20 15:00:00+00:00</c:v>
                </c:pt>
                <c:pt idx="2608">
                  <c:v>2018-11-20 16:00:00+00:00</c:v>
                </c:pt>
                <c:pt idx="2609">
                  <c:v>2018-11-20 17:00:00+00:00</c:v>
                </c:pt>
                <c:pt idx="2610">
                  <c:v>2018-11-20 18:00:00+00:00</c:v>
                </c:pt>
                <c:pt idx="2611">
                  <c:v>2018-11-20 19:00:00+00:00</c:v>
                </c:pt>
                <c:pt idx="2612">
                  <c:v>2018-11-20 20:00:00+00:00</c:v>
                </c:pt>
                <c:pt idx="2613">
                  <c:v>2018-11-20 21:00:00+00:00</c:v>
                </c:pt>
                <c:pt idx="2614">
                  <c:v>2018-11-20 22:00:00+00:00</c:v>
                </c:pt>
                <c:pt idx="2615">
                  <c:v>2018-11-20 23:00:00+00:00</c:v>
                </c:pt>
                <c:pt idx="2616">
                  <c:v>2018-11-21 00:00:00+00:00</c:v>
                </c:pt>
                <c:pt idx="2617">
                  <c:v>2018-11-21 01:00:00+00:00</c:v>
                </c:pt>
                <c:pt idx="2618">
                  <c:v>2018-11-21 02:00:00+00:00</c:v>
                </c:pt>
                <c:pt idx="2619">
                  <c:v>2018-11-21 03:00:00+00:00</c:v>
                </c:pt>
                <c:pt idx="2620">
                  <c:v>2018-11-21 04:00:00+00:00</c:v>
                </c:pt>
                <c:pt idx="2621">
                  <c:v>2018-11-21 05:00:00+00:00</c:v>
                </c:pt>
                <c:pt idx="2622">
                  <c:v>2018-11-21 06:00:00+00:00</c:v>
                </c:pt>
                <c:pt idx="2623">
                  <c:v>2018-11-21 07:00:00+00:00</c:v>
                </c:pt>
                <c:pt idx="2624">
                  <c:v>2018-11-21 08:00:00+00:00</c:v>
                </c:pt>
                <c:pt idx="2625">
                  <c:v>2018-11-21 09:00:00+00:00</c:v>
                </c:pt>
                <c:pt idx="2626">
                  <c:v>2018-11-21 10:00:00+00:00</c:v>
                </c:pt>
                <c:pt idx="2627">
                  <c:v>2018-11-21 11:00:00+00:00</c:v>
                </c:pt>
                <c:pt idx="2628">
                  <c:v>2018-11-21 12:00:00+00:00</c:v>
                </c:pt>
                <c:pt idx="2629">
                  <c:v>2018-11-21 13:00:00+00:00</c:v>
                </c:pt>
                <c:pt idx="2630">
                  <c:v>2018-11-21 14:00:00+00:00</c:v>
                </c:pt>
                <c:pt idx="2631">
                  <c:v>2018-11-21 15:00:00+00:00</c:v>
                </c:pt>
                <c:pt idx="2632">
                  <c:v>2018-11-21 16:00:00+00:00</c:v>
                </c:pt>
                <c:pt idx="2633">
                  <c:v>2018-11-21 17:00:00+00:00</c:v>
                </c:pt>
                <c:pt idx="2634">
                  <c:v>2018-11-21 18:00:00+00:00</c:v>
                </c:pt>
                <c:pt idx="2635">
                  <c:v>2018-11-21 19:00:00+00:00</c:v>
                </c:pt>
                <c:pt idx="2636">
                  <c:v>2018-11-21 20:00:00+00:00</c:v>
                </c:pt>
                <c:pt idx="2637">
                  <c:v>2018-11-21 21:00:00+00:00</c:v>
                </c:pt>
                <c:pt idx="2638">
                  <c:v>2018-11-21 22:00:00+00:00</c:v>
                </c:pt>
                <c:pt idx="2639">
                  <c:v>2018-11-21 23:00:00+00:00</c:v>
                </c:pt>
                <c:pt idx="2640">
                  <c:v>2018-11-22 00:00:00+00:00</c:v>
                </c:pt>
                <c:pt idx="2641">
                  <c:v>2018-11-22 01:00:00+00:00</c:v>
                </c:pt>
                <c:pt idx="2642">
                  <c:v>2018-11-22 02:00:00+00:00</c:v>
                </c:pt>
                <c:pt idx="2643">
                  <c:v>2018-11-22 03:00:00+00:00</c:v>
                </c:pt>
                <c:pt idx="2644">
                  <c:v>2018-11-22 04:00:00+00:00</c:v>
                </c:pt>
                <c:pt idx="2645">
                  <c:v>2018-11-22 05:00:00+00:00</c:v>
                </c:pt>
                <c:pt idx="2646">
                  <c:v>2018-11-22 06:00:00+00:00</c:v>
                </c:pt>
                <c:pt idx="2647">
                  <c:v>2018-11-22 07:00:00+00:00</c:v>
                </c:pt>
                <c:pt idx="2648">
                  <c:v>2018-11-22 08:00:00+00:00</c:v>
                </c:pt>
                <c:pt idx="2649">
                  <c:v>2018-11-22 09:00:00+00:00</c:v>
                </c:pt>
                <c:pt idx="2650">
                  <c:v>2018-11-22 10:00:00+00:00</c:v>
                </c:pt>
                <c:pt idx="2651">
                  <c:v>2018-11-22 11:00:00+00:00</c:v>
                </c:pt>
                <c:pt idx="2652">
                  <c:v>2018-11-22 12:00:00+00:00</c:v>
                </c:pt>
                <c:pt idx="2653">
                  <c:v>2018-11-22 13:00:00+00:00</c:v>
                </c:pt>
                <c:pt idx="2654">
                  <c:v>2018-11-22 14:00:00+00:00</c:v>
                </c:pt>
                <c:pt idx="2655">
                  <c:v>2018-11-22 15:00:00+00:00</c:v>
                </c:pt>
                <c:pt idx="2656">
                  <c:v>2018-11-22 16:00:00+00:00</c:v>
                </c:pt>
                <c:pt idx="2657">
                  <c:v>2018-11-22 17:00:00+00:00</c:v>
                </c:pt>
                <c:pt idx="2658">
                  <c:v>2018-11-22 18:00:00+00:00</c:v>
                </c:pt>
                <c:pt idx="2659">
                  <c:v>2018-11-22 19:00:00+00:00</c:v>
                </c:pt>
                <c:pt idx="2660">
                  <c:v>2018-11-22 20:00:00+00:00</c:v>
                </c:pt>
                <c:pt idx="2661">
                  <c:v>2018-11-22 21:00:00+00:00</c:v>
                </c:pt>
                <c:pt idx="2662">
                  <c:v>2018-11-22 22:00:00+00:00</c:v>
                </c:pt>
                <c:pt idx="2663">
                  <c:v>2018-11-22 23:00:00+00:00</c:v>
                </c:pt>
                <c:pt idx="2664">
                  <c:v>2018-11-23 00:00:00+00:00</c:v>
                </c:pt>
                <c:pt idx="2665">
                  <c:v>2018-11-23 01:00:00+00:00</c:v>
                </c:pt>
                <c:pt idx="2666">
                  <c:v>2018-11-23 02:00:00+00:00</c:v>
                </c:pt>
                <c:pt idx="2667">
                  <c:v>2018-11-23 03:00:00+00:00</c:v>
                </c:pt>
                <c:pt idx="2668">
                  <c:v>2018-11-23 04:00:00+00:00</c:v>
                </c:pt>
                <c:pt idx="2669">
                  <c:v>2018-11-23 05:00:00+00:00</c:v>
                </c:pt>
                <c:pt idx="2670">
                  <c:v>2018-11-23 06:00:00+00:00</c:v>
                </c:pt>
                <c:pt idx="2671">
                  <c:v>2018-11-23 07:00:00+00:00</c:v>
                </c:pt>
                <c:pt idx="2672">
                  <c:v>2018-11-23 08:00:00+00:00</c:v>
                </c:pt>
                <c:pt idx="2673">
                  <c:v>2018-11-23 09:00:00+00:00</c:v>
                </c:pt>
                <c:pt idx="2674">
                  <c:v>2018-11-23 10:00:00+00:00</c:v>
                </c:pt>
                <c:pt idx="2675">
                  <c:v>2018-11-23 11:00:00+00:00</c:v>
                </c:pt>
                <c:pt idx="2676">
                  <c:v>2018-11-23 12:00:00+00:00</c:v>
                </c:pt>
                <c:pt idx="2677">
                  <c:v>2018-11-23 13:00:00+00:00</c:v>
                </c:pt>
                <c:pt idx="2678">
                  <c:v>2018-11-23 14:00:00+00:00</c:v>
                </c:pt>
                <c:pt idx="2679">
                  <c:v>2018-11-23 15:00:00+00:00</c:v>
                </c:pt>
                <c:pt idx="2680">
                  <c:v>2018-11-23 16:00:00+00:00</c:v>
                </c:pt>
                <c:pt idx="2681">
                  <c:v>2018-11-23 17:00:00+00:00</c:v>
                </c:pt>
                <c:pt idx="2682">
                  <c:v>2018-11-23 18:00:00+00:00</c:v>
                </c:pt>
                <c:pt idx="2683">
                  <c:v>2018-11-23 19:00:00+00:00</c:v>
                </c:pt>
                <c:pt idx="2684">
                  <c:v>2018-11-23 20:00:00+00:00</c:v>
                </c:pt>
                <c:pt idx="2685">
                  <c:v>2018-11-23 21:00:00+00:00</c:v>
                </c:pt>
                <c:pt idx="2686">
                  <c:v>2018-11-23 22:00:00+00:00</c:v>
                </c:pt>
                <c:pt idx="2687">
                  <c:v>2018-11-23 23:00:00+00:00</c:v>
                </c:pt>
                <c:pt idx="2688">
                  <c:v>2018-11-24 00:00:00+00:00</c:v>
                </c:pt>
                <c:pt idx="2689">
                  <c:v>2018-11-24 01:00:00+00:00</c:v>
                </c:pt>
                <c:pt idx="2690">
                  <c:v>2018-11-24 02:00:00+00:00</c:v>
                </c:pt>
                <c:pt idx="2691">
                  <c:v>2018-11-24 03:00:00+00:00</c:v>
                </c:pt>
                <c:pt idx="2692">
                  <c:v>2018-11-24 04:00:00+00:00</c:v>
                </c:pt>
                <c:pt idx="2693">
                  <c:v>2018-11-24 05:00:00+00:00</c:v>
                </c:pt>
                <c:pt idx="2694">
                  <c:v>2018-11-24 06:00:00+00:00</c:v>
                </c:pt>
                <c:pt idx="2695">
                  <c:v>2018-11-24 07:00:00+00:00</c:v>
                </c:pt>
                <c:pt idx="2696">
                  <c:v>2018-11-24 08:00:00+00:00</c:v>
                </c:pt>
                <c:pt idx="2697">
                  <c:v>2018-11-24 09:00:00+00:00</c:v>
                </c:pt>
                <c:pt idx="2698">
                  <c:v>2018-11-24 10:00:00+00:00</c:v>
                </c:pt>
                <c:pt idx="2699">
                  <c:v>2018-11-24 11:00:00+00:00</c:v>
                </c:pt>
                <c:pt idx="2700">
                  <c:v>2018-11-24 12:00:00+00:00</c:v>
                </c:pt>
                <c:pt idx="2701">
                  <c:v>2018-11-24 13:00:00+00:00</c:v>
                </c:pt>
                <c:pt idx="2702">
                  <c:v>2018-11-24 14:00:00+00:00</c:v>
                </c:pt>
                <c:pt idx="2703">
                  <c:v>2018-11-24 15:00:00+00:00</c:v>
                </c:pt>
                <c:pt idx="2704">
                  <c:v>2018-11-24 16:00:00+00:00</c:v>
                </c:pt>
                <c:pt idx="2705">
                  <c:v>2018-11-24 17:00:00+00:00</c:v>
                </c:pt>
                <c:pt idx="2706">
                  <c:v>2018-11-24 18:00:00+00:00</c:v>
                </c:pt>
                <c:pt idx="2707">
                  <c:v>2018-11-24 19:00:00+00:00</c:v>
                </c:pt>
                <c:pt idx="2708">
                  <c:v>2018-11-24 20:00:00+00:00</c:v>
                </c:pt>
                <c:pt idx="2709">
                  <c:v>2018-11-24 21:00:00+00:00</c:v>
                </c:pt>
                <c:pt idx="2710">
                  <c:v>2018-11-24 22:00:00+00:00</c:v>
                </c:pt>
                <c:pt idx="2711">
                  <c:v>2018-11-24 23:00:00+00:00</c:v>
                </c:pt>
                <c:pt idx="2712">
                  <c:v>2018-11-25 00:00:00+00:00</c:v>
                </c:pt>
                <c:pt idx="2713">
                  <c:v>2018-11-25 01:00:00+00:00</c:v>
                </c:pt>
                <c:pt idx="2714">
                  <c:v>2018-11-25 02:00:00+00:00</c:v>
                </c:pt>
                <c:pt idx="2715">
                  <c:v>2018-11-25 03:00:00+00:00</c:v>
                </c:pt>
                <c:pt idx="2716">
                  <c:v>2018-11-25 04:00:00+00:00</c:v>
                </c:pt>
                <c:pt idx="2717">
                  <c:v>2018-11-25 05:00:00+00:00</c:v>
                </c:pt>
                <c:pt idx="2718">
                  <c:v>2018-11-25 06:00:00+00:00</c:v>
                </c:pt>
                <c:pt idx="2719">
                  <c:v>2018-11-25 07:00:00+00:00</c:v>
                </c:pt>
                <c:pt idx="2720">
                  <c:v>2018-11-25 08:00:00+00:00</c:v>
                </c:pt>
                <c:pt idx="2721">
                  <c:v>2018-11-25 09:00:00+00:00</c:v>
                </c:pt>
                <c:pt idx="2722">
                  <c:v>2018-11-25 10:00:00+00:00</c:v>
                </c:pt>
                <c:pt idx="2723">
                  <c:v>2018-11-25 11:00:00+00:00</c:v>
                </c:pt>
                <c:pt idx="2724">
                  <c:v>2018-11-25 12:00:00+00:00</c:v>
                </c:pt>
                <c:pt idx="2725">
                  <c:v>2018-11-25 13:00:00+00:00</c:v>
                </c:pt>
                <c:pt idx="2726">
                  <c:v>2018-11-25 14:00:00+00:00</c:v>
                </c:pt>
                <c:pt idx="2727">
                  <c:v>2018-11-25 15:00:00+00:00</c:v>
                </c:pt>
                <c:pt idx="2728">
                  <c:v>2018-11-25 16:00:00+00:00</c:v>
                </c:pt>
                <c:pt idx="2729">
                  <c:v>2018-11-25 17:00:00+00:00</c:v>
                </c:pt>
                <c:pt idx="2730">
                  <c:v>2018-11-25 18:00:00+00:00</c:v>
                </c:pt>
                <c:pt idx="2731">
                  <c:v>2018-11-25 19:00:00+00:00</c:v>
                </c:pt>
                <c:pt idx="2732">
                  <c:v>2018-11-25 20:00:00+00:00</c:v>
                </c:pt>
                <c:pt idx="2733">
                  <c:v>2018-11-25 21:00:00+00:00</c:v>
                </c:pt>
                <c:pt idx="2734">
                  <c:v>2018-11-25 22:00:00+00:00</c:v>
                </c:pt>
                <c:pt idx="2735">
                  <c:v>2018-11-25 23:00:00+00:00</c:v>
                </c:pt>
                <c:pt idx="2736">
                  <c:v>2018-11-26 00:00:00+00:00</c:v>
                </c:pt>
                <c:pt idx="2737">
                  <c:v>2018-11-26 01:00:00+00:00</c:v>
                </c:pt>
                <c:pt idx="2738">
                  <c:v>2018-11-26 02:00:00+00:00</c:v>
                </c:pt>
                <c:pt idx="2739">
                  <c:v>2018-11-26 03:00:00+00:00</c:v>
                </c:pt>
                <c:pt idx="2740">
                  <c:v>2018-11-26 04:00:00+00:00</c:v>
                </c:pt>
                <c:pt idx="2741">
                  <c:v>2018-11-26 05:00:00+00:00</c:v>
                </c:pt>
                <c:pt idx="2742">
                  <c:v>2018-11-26 06:00:00+00:00</c:v>
                </c:pt>
                <c:pt idx="2743">
                  <c:v>2018-11-26 07:00:00+00:00</c:v>
                </c:pt>
                <c:pt idx="2744">
                  <c:v>2018-11-26 08:00:00+00:00</c:v>
                </c:pt>
                <c:pt idx="2745">
                  <c:v>2018-11-26 09:00:00+00:00</c:v>
                </c:pt>
                <c:pt idx="2746">
                  <c:v>2018-11-26 10:00:00+00:00</c:v>
                </c:pt>
                <c:pt idx="2747">
                  <c:v>2018-11-26 11:00:00+00:00</c:v>
                </c:pt>
                <c:pt idx="2748">
                  <c:v>2018-11-26 12:00:00+00:00</c:v>
                </c:pt>
                <c:pt idx="2749">
                  <c:v>2018-11-26 13:00:00+00:00</c:v>
                </c:pt>
                <c:pt idx="2750">
                  <c:v>2018-11-26 14:00:00+00:00</c:v>
                </c:pt>
                <c:pt idx="2751">
                  <c:v>2018-11-26 15:00:00+00:00</c:v>
                </c:pt>
                <c:pt idx="2752">
                  <c:v>2018-11-26 16:00:00+00:00</c:v>
                </c:pt>
                <c:pt idx="2753">
                  <c:v>2018-11-26 17:00:00+00:00</c:v>
                </c:pt>
                <c:pt idx="2754">
                  <c:v>2018-11-26 18:00:00+00:00</c:v>
                </c:pt>
                <c:pt idx="2755">
                  <c:v>2018-11-26 19:00:00+00:00</c:v>
                </c:pt>
                <c:pt idx="2756">
                  <c:v>2018-11-26 20:00:00+00:00</c:v>
                </c:pt>
                <c:pt idx="2757">
                  <c:v>2018-11-26 21:00:00+00:00</c:v>
                </c:pt>
                <c:pt idx="2758">
                  <c:v>2018-11-26 22:00:00+00:00</c:v>
                </c:pt>
                <c:pt idx="2759">
                  <c:v>2018-11-26 23:00:00+00:00</c:v>
                </c:pt>
                <c:pt idx="2760">
                  <c:v>2018-11-27 00:00:00+00:00</c:v>
                </c:pt>
                <c:pt idx="2761">
                  <c:v>2018-11-27 01:00:00+00:00</c:v>
                </c:pt>
                <c:pt idx="2762">
                  <c:v>2018-11-27 02:00:00+00:00</c:v>
                </c:pt>
                <c:pt idx="2763">
                  <c:v>2018-11-27 03:00:00+00:00</c:v>
                </c:pt>
                <c:pt idx="2764">
                  <c:v>2018-11-27 04:00:00+00:00</c:v>
                </c:pt>
                <c:pt idx="2765">
                  <c:v>2018-11-27 05:00:00+00:00</c:v>
                </c:pt>
                <c:pt idx="2766">
                  <c:v>2018-11-27 06:00:00+00:00</c:v>
                </c:pt>
                <c:pt idx="2767">
                  <c:v>2018-11-27 07:00:00+00:00</c:v>
                </c:pt>
                <c:pt idx="2768">
                  <c:v>2018-11-27 08:00:00+00:00</c:v>
                </c:pt>
                <c:pt idx="2769">
                  <c:v>2018-11-27 09:00:00+00:00</c:v>
                </c:pt>
                <c:pt idx="2770">
                  <c:v>2018-11-27 10:00:00+00:00</c:v>
                </c:pt>
                <c:pt idx="2771">
                  <c:v>2018-11-27 11:00:00+00:00</c:v>
                </c:pt>
                <c:pt idx="2772">
                  <c:v>2018-11-27 12:00:00+00:00</c:v>
                </c:pt>
                <c:pt idx="2773">
                  <c:v>2018-11-27 13:00:00+00:00</c:v>
                </c:pt>
                <c:pt idx="2774">
                  <c:v>2018-11-27 14:00:00+00:00</c:v>
                </c:pt>
                <c:pt idx="2775">
                  <c:v>2018-11-27 15:00:00+00:00</c:v>
                </c:pt>
                <c:pt idx="2776">
                  <c:v>2018-11-27 16:00:00+00:00</c:v>
                </c:pt>
                <c:pt idx="2777">
                  <c:v>2018-11-27 17:00:00+00:00</c:v>
                </c:pt>
                <c:pt idx="2778">
                  <c:v>2018-11-27 18:00:00+00:00</c:v>
                </c:pt>
                <c:pt idx="2779">
                  <c:v>2018-11-27 19:00:00+00:00</c:v>
                </c:pt>
                <c:pt idx="2780">
                  <c:v>2018-11-27 20:00:00+00:00</c:v>
                </c:pt>
                <c:pt idx="2781">
                  <c:v>2018-11-27 21:00:00+00:00</c:v>
                </c:pt>
                <c:pt idx="2782">
                  <c:v>2018-11-27 22:00:00+00:00</c:v>
                </c:pt>
                <c:pt idx="2783">
                  <c:v>2018-11-27 23:00:00+00:00</c:v>
                </c:pt>
                <c:pt idx="2784">
                  <c:v>2018-11-28 00:00:00+00:00</c:v>
                </c:pt>
                <c:pt idx="2785">
                  <c:v>2018-11-28 01:00:00+00:00</c:v>
                </c:pt>
                <c:pt idx="2786">
                  <c:v>2018-11-28 02:00:00+00:00</c:v>
                </c:pt>
                <c:pt idx="2787">
                  <c:v>2018-11-28 03:00:00+00:00</c:v>
                </c:pt>
                <c:pt idx="2788">
                  <c:v>2018-11-28 04:00:00+00:00</c:v>
                </c:pt>
                <c:pt idx="2789">
                  <c:v>2018-11-28 05:00:00+00:00</c:v>
                </c:pt>
                <c:pt idx="2790">
                  <c:v>2018-11-28 06:00:00+00:00</c:v>
                </c:pt>
                <c:pt idx="2791">
                  <c:v>2018-11-28 07:00:00+00:00</c:v>
                </c:pt>
                <c:pt idx="2792">
                  <c:v>2018-11-28 08:00:00+00:00</c:v>
                </c:pt>
                <c:pt idx="2793">
                  <c:v>2018-11-28 09:00:00+00:00</c:v>
                </c:pt>
                <c:pt idx="2794">
                  <c:v>2018-11-28 10:00:00+00:00</c:v>
                </c:pt>
                <c:pt idx="2795">
                  <c:v>2018-11-28 11:00:00+00:00</c:v>
                </c:pt>
                <c:pt idx="2796">
                  <c:v>2018-11-28 12:00:00+00:00</c:v>
                </c:pt>
                <c:pt idx="2797">
                  <c:v>2018-11-28 13:00:00+00:00</c:v>
                </c:pt>
                <c:pt idx="2798">
                  <c:v>2018-11-28 14:00:00+00:00</c:v>
                </c:pt>
                <c:pt idx="2799">
                  <c:v>2018-11-28 15:00:00+00:00</c:v>
                </c:pt>
                <c:pt idx="2800">
                  <c:v>2018-11-28 16:00:00+00:00</c:v>
                </c:pt>
                <c:pt idx="2801">
                  <c:v>2018-11-28 17:00:00+00:00</c:v>
                </c:pt>
                <c:pt idx="2802">
                  <c:v>2018-11-28 18:00:00+00:00</c:v>
                </c:pt>
                <c:pt idx="2803">
                  <c:v>2018-11-28 19:00:00+00:00</c:v>
                </c:pt>
                <c:pt idx="2804">
                  <c:v>2018-11-28 20:00:00+00:00</c:v>
                </c:pt>
                <c:pt idx="2805">
                  <c:v>2018-11-28 21:00:00+00:00</c:v>
                </c:pt>
                <c:pt idx="2806">
                  <c:v>2018-11-28 22:00:00+00:00</c:v>
                </c:pt>
                <c:pt idx="2807">
                  <c:v>2018-11-28 23:00:00+00:00</c:v>
                </c:pt>
                <c:pt idx="2808">
                  <c:v>2018-11-29 00:00:00+00:00</c:v>
                </c:pt>
                <c:pt idx="2809">
                  <c:v>2018-11-29 01:00:00+00:00</c:v>
                </c:pt>
                <c:pt idx="2810">
                  <c:v>2018-11-29 02:00:00+00:00</c:v>
                </c:pt>
                <c:pt idx="2811">
                  <c:v>2018-11-29 03:00:00+00:00</c:v>
                </c:pt>
                <c:pt idx="2812">
                  <c:v>2018-11-29 04:00:00+00:00</c:v>
                </c:pt>
                <c:pt idx="2813">
                  <c:v>2018-11-29 05:00:00+00:00</c:v>
                </c:pt>
                <c:pt idx="2814">
                  <c:v>2018-11-29 06:00:00+00:00</c:v>
                </c:pt>
                <c:pt idx="2815">
                  <c:v>2018-11-29 07:00:00+00:00</c:v>
                </c:pt>
                <c:pt idx="2816">
                  <c:v>2018-11-29 08:00:00+00:00</c:v>
                </c:pt>
                <c:pt idx="2817">
                  <c:v>2018-11-29 09:00:00+00:00</c:v>
                </c:pt>
                <c:pt idx="2818">
                  <c:v>2018-11-29 10:00:00+00:00</c:v>
                </c:pt>
                <c:pt idx="2819">
                  <c:v>2018-11-29 11:00:00+00:00</c:v>
                </c:pt>
                <c:pt idx="2820">
                  <c:v>2018-11-29 12:00:00+00:00</c:v>
                </c:pt>
                <c:pt idx="2821">
                  <c:v>2018-11-29 13:00:00+00:00</c:v>
                </c:pt>
                <c:pt idx="2822">
                  <c:v>2018-11-29 14:00:00+00:00</c:v>
                </c:pt>
                <c:pt idx="2823">
                  <c:v>2018-11-29 15:00:00+00:00</c:v>
                </c:pt>
                <c:pt idx="2824">
                  <c:v>2018-11-29 16:00:00+00:00</c:v>
                </c:pt>
                <c:pt idx="2825">
                  <c:v>2018-11-29 17:00:00+00:00</c:v>
                </c:pt>
                <c:pt idx="2826">
                  <c:v>2018-11-29 18:00:00+00:00</c:v>
                </c:pt>
                <c:pt idx="2827">
                  <c:v>2018-11-29 19:00:00+00:00</c:v>
                </c:pt>
                <c:pt idx="2828">
                  <c:v>2018-11-29 20:00:00+00:00</c:v>
                </c:pt>
                <c:pt idx="2829">
                  <c:v>2018-11-29 21:00:00+00:00</c:v>
                </c:pt>
                <c:pt idx="2830">
                  <c:v>2018-11-29 22:00:00+00:00</c:v>
                </c:pt>
                <c:pt idx="2831">
                  <c:v>2018-11-29 23:00:00+00:00</c:v>
                </c:pt>
                <c:pt idx="2832">
                  <c:v>2018-11-30 00:00:00+00:00</c:v>
                </c:pt>
                <c:pt idx="2833">
                  <c:v>2018-11-30 01:00:00+00:00</c:v>
                </c:pt>
                <c:pt idx="2834">
                  <c:v>2018-11-30 02:00:00+00:00</c:v>
                </c:pt>
                <c:pt idx="2835">
                  <c:v>2018-11-30 03:00:00+00:00</c:v>
                </c:pt>
                <c:pt idx="2836">
                  <c:v>2018-11-30 04:00:00+00:00</c:v>
                </c:pt>
                <c:pt idx="2837">
                  <c:v>2018-11-30 05:00:00+00:00</c:v>
                </c:pt>
                <c:pt idx="2838">
                  <c:v>2018-11-30 06:00:00+00:00</c:v>
                </c:pt>
                <c:pt idx="2839">
                  <c:v>2018-11-30 07:00:00+00:00</c:v>
                </c:pt>
                <c:pt idx="2840">
                  <c:v>2018-11-30 08:00:00+00:00</c:v>
                </c:pt>
                <c:pt idx="2841">
                  <c:v>2018-11-30 09:00:00+00:00</c:v>
                </c:pt>
                <c:pt idx="2842">
                  <c:v>2018-11-30 10:00:00+00:00</c:v>
                </c:pt>
                <c:pt idx="2843">
                  <c:v>2018-11-30 11:00:00+00:00</c:v>
                </c:pt>
                <c:pt idx="2844">
                  <c:v>2018-11-30 12:00:00+00:00</c:v>
                </c:pt>
                <c:pt idx="2845">
                  <c:v>2018-11-30 13:00:00+00:00</c:v>
                </c:pt>
                <c:pt idx="2846">
                  <c:v>2018-11-30 14:00:00+00:00</c:v>
                </c:pt>
                <c:pt idx="2847">
                  <c:v>2018-11-30 15:00:00+00:00</c:v>
                </c:pt>
                <c:pt idx="2848">
                  <c:v>2018-11-30 16:00:00+00:00</c:v>
                </c:pt>
                <c:pt idx="2849">
                  <c:v>2018-11-30 17:00:00+00:00</c:v>
                </c:pt>
                <c:pt idx="2850">
                  <c:v>2018-11-30 18:00:00+00:00</c:v>
                </c:pt>
                <c:pt idx="2851">
                  <c:v>2018-11-30 19:00:00+00:00</c:v>
                </c:pt>
                <c:pt idx="2852">
                  <c:v>2018-11-30 20:00:00+00:00</c:v>
                </c:pt>
                <c:pt idx="2853">
                  <c:v>2018-11-30 21:00:00+00:00</c:v>
                </c:pt>
                <c:pt idx="2854">
                  <c:v>2018-11-30 22:00:00+00:00</c:v>
                </c:pt>
                <c:pt idx="2855">
                  <c:v>2018-11-30 23:00:00+00:00</c:v>
                </c:pt>
                <c:pt idx="2856">
                  <c:v>2018-12-01 00:00:00+00:00</c:v>
                </c:pt>
                <c:pt idx="2857">
                  <c:v>2018-12-01 01:00:00+00:00</c:v>
                </c:pt>
                <c:pt idx="2858">
                  <c:v>2018-12-01 02:00:00+00:00</c:v>
                </c:pt>
                <c:pt idx="2859">
                  <c:v>2018-12-01 03:00:00+00:00</c:v>
                </c:pt>
                <c:pt idx="2860">
                  <c:v>2018-12-01 04:00:00+00:00</c:v>
                </c:pt>
                <c:pt idx="2861">
                  <c:v>2018-12-01 05:00:00+00:00</c:v>
                </c:pt>
                <c:pt idx="2862">
                  <c:v>2018-12-01 06:00:00+00:00</c:v>
                </c:pt>
                <c:pt idx="2863">
                  <c:v>2018-12-01 07:00:00+00:00</c:v>
                </c:pt>
                <c:pt idx="2864">
                  <c:v>2018-12-01 08:00:00+00:00</c:v>
                </c:pt>
                <c:pt idx="2865">
                  <c:v>2018-12-01 09:00:00+00:00</c:v>
                </c:pt>
                <c:pt idx="2866">
                  <c:v>2018-12-01 10:00:00+00:00</c:v>
                </c:pt>
                <c:pt idx="2867">
                  <c:v>2018-12-01 11:00:00+00:00</c:v>
                </c:pt>
                <c:pt idx="2868">
                  <c:v>2018-12-01 12:00:00+00:00</c:v>
                </c:pt>
                <c:pt idx="2869">
                  <c:v>2018-12-01 13:00:00+00:00</c:v>
                </c:pt>
                <c:pt idx="2870">
                  <c:v>2018-12-01 14:00:00+00:00</c:v>
                </c:pt>
                <c:pt idx="2871">
                  <c:v>2018-12-01 15:00:00+00:00</c:v>
                </c:pt>
                <c:pt idx="2872">
                  <c:v>2018-12-01 16:00:00+00:00</c:v>
                </c:pt>
                <c:pt idx="2873">
                  <c:v>2018-12-01 17:00:00+00:00</c:v>
                </c:pt>
                <c:pt idx="2874">
                  <c:v>2018-12-01 18:00:00+00:00</c:v>
                </c:pt>
                <c:pt idx="2875">
                  <c:v>2018-12-01 19:00:00+00:00</c:v>
                </c:pt>
                <c:pt idx="2876">
                  <c:v>2018-12-01 20:00:00+00:00</c:v>
                </c:pt>
                <c:pt idx="2877">
                  <c:v>2018-12-01 21:00:00+00:00</c:v>
                </c:pt>
                <c:pt idx="2878">
                  <c:v>2018-12-01 22:00:00+00:00</c:v>
                </c:pt>
                <c:pt idx="2879">
                  <c:v>2018-12-01 23:00:00+00:00</c:v>
                </c:pt>
                <c:pt idx="2880">
                  <c:v>2018-12-02 00:00:00+00:00</c:v>
                </c:pt>
                <c:pt idx="2881">
                  <c:v>2018-12-02 01:00:00+00:00</c:v>
                </c:pt>
                <c:pt idx="2882">
                  <c:v>2018-12-02 02:00:00+00:00</c:v>
                </c:pt>
                <c:pt idx="2883">
                  <c:v>2018-12-02 03:00:00+00:00</c:v>
                </c:pt>
                <c:pt idx="2884">
                  <c:v>2018-12-02 04:00:00+00:00</c:v>
                </c:pt>
                <c:pt idx="2885">
                  <c:v>2018-12-02 05:00:00+00:00</c:v>
                </c:pt>
                <c:pt idx="2886">
                  <c:v>2018-12-02 06:00:00+00:00</c:v>
                </c:pt>
                <c:pt idx="2887">
                  <c:v>2018-12-02 07:00:00+00:00</c:v>
                </c:pt>
                <c:pt idx="2888">
                  <c:v>2018-12-02 08:00:00+00:00</c:v>
                </c:pt>
                <c:pt idx="2889">
                  <c:v>2018-12-02 09:00:00+00:00</c:v>
                </c:pt>
                <c:pt idx="2890">
                  <c:v>2018-12-02 10:00:00+00:00</c:v>
                </c:pt>
                <c:pt idx="2891">
                  <c:v>2018-12-02 11:00:00+00:00</c:v>
                </c:pt>
                <c:pt idx="2892">
                  <c:v>2018-12-02 12:00:00+00:00</c:v>
                </c:pt>
                <c:pt idx="2893">
                  <c:v>2018-12-02 13:00:00+00:00</c:v>
                </c:pt>
                <c:pt idx="2894">
                  <c:v>2018-12-02 14:00:00+00:00</c:v>
                </c:pt>
                <c:pt idx="2895">
                  <c:v>2018-12-02 15:00:00+00:00</c:v>
                </c:pt>
                <c:pt idx="2896">
                  <c:v>2018-12-02 16:00:00+00:00</c:v>
                </c:pt>
                <c:pt idx="2897">
                  <c:v>2018-12-02 17:00:00+00:00</c:v>
                </c:pt>
                <c:pt idx="2898">
                  <c:v>2018-12-02 18:00:00+00:00</c:v>
                </c:pt>
                <c:pt idx="2899">
                  <c:v>2018-12-02 19:00:00+00:00</c:v>
                </c:pt>
                <c:pt idx="2900">
                  <c:v>2018-12-02 20:00:00+00:00</c:v>
                </c:pt>
                <c:pt idx="2901">
                  <c:v>2018-12-02 21:00:00+00:00</c:v>
                </c:pt>
                <c:pt idx="2902">
                  <c:v>2018-12-02 22:00:00+00:00</c:v>
                </c:pt>
                <c:pt idx="2903">
                  <c:v>2018-12-02 23:00:00+00:00</c:v>
                </c:pt>
                <c:pt idx="2904">
                  <c:v>2018-12-03 00:00:00+00:00</c:v>
                </c:pt>
                <c:pt idx="2905">
                  <c:v>2018-12-03 01:00:00+00:00</c:v>
                </c:pt>
                <c:pt idx="2906">
                  <c:v>2018-12-03 02:00:00+00:00</c:v>
                </c:pt>
                <c:pt idx="2907">
                  <c:v>2018-12-03 03:00:00+00:00</c:v>
                </c:pt>
                <c:pt idx="2908">
                  <c:v>2018-12-03 04:00:00+00:00</c:v>
                </c:pt>
                <c:pt idx="2909">
                  <c:v>2018-12-03 05:00:00+00:00</c:v>
                </c:pt>
                <c:pt idx="2910">
                  <c:v>2018-12-03 06:00:00+00:00</c:v>
                </c:pt>
                <c:pt idx="2911">
                  <c:v>2018-12-03 07:00:00+00:00</c:v>
                </c:pt>
                <c:pt idx="2912">
                  <c:v>2018-12-03 08:00:00+00:00</c:v>
                </c:pt>
                <c:pt idx="2913">
                  <c:v>2018-12-03 09:00:00+00:00</c:v>
                </c:pt>
                <c:pt idx="2914">
                  <c:v>2018-12-03 10:00:00+00:00</c:v>
                </c:pt>
                <c:pt idx="2915">
                  <c:v>2018-12-03 11:00:00+00:00</c:v>
                </c:pt>
                <c:pt idx="2916">
                  <c:v>2018-12-03 12:00:00+00:00</c:v>
                </c:pt>
                <c:pt idx="2917">
                  <c:v>2018-12-03 13:00:00+00:00</c:v>
                </c:pt>
                <c:pt idx="2918">
                  <c:v>2018-12-03 14:00:00+00:00</c:v>
                </c:pt>
                <c:pt idx="2919">
                  <c:v>2018-12-03 15:00:00+00:00</c:v>
                </c:pt>
                <c:pt idx="2920">
                  <c:v>2018-12-03 16:00:00+00:00</c:v>
                </c:pt>
                <c:pt idx="2921">
                  <c:v>2018-12-03 17:00:00+00:00</c:v>
                </c:pt>
                <c:pt idx="2922">
                  <c:v>2018-12-03 18:00:00+00:00</c:v>
                </c:pt>
                <c:pt idx="2923">
                  <c:v>2018-12-03 19:00:00+00:00</c:v>
                </c:pt>
                <c:pt idx="2924">
                  <c:v>2018-12-03 20:00:00+00:00</c:v>
                </c:pt>
                <c:pt idx="2925">
                  <c:v>2018-12-03 21:00:00+00:00</c:v>
                </c:pt>
                <c:pt idx="2926">
                  <c:v>2018-12-03 22:00:00+00:00</c:v>
                </c:pt>
                <c:pt idx="2927">
                  <c:v>2018-12-03 23:00:00+00:00</c:v>
                </c:pt>
                <c:pt idx="2928">
                  <c:v>2018-12-04 00:00:00+00:00</c:v>
                </c:pt>
                <c:pt idx="2929">
                  <c:v>2018-12-04 01:00:00+00:00</c:v>
                </c:pt>
                <c:pt idx="2930">
                  <c:v>2018-12-04 02:00:00+00:00</c:v>
                </c:pt>
                <c:pt idx="2931">
                  <c:v>2018-12-04 03:00:00+00:00</c:v>
                </c:pt>
                <c:pt idx="2932">
                  <c:v>2018-12-04 04:00:00+00:00</c:v>
                </c:pt>
                <c:pt idx="2933">
                  <c:v>2018-12-04 05:00:00+00:00</c:v>
                </c:pt>
                <c:pt idx="2934">
                  <c:v>2018-12-04 06:00:00+00:00</c:v>
                </c:pt>
                <c:pt idx="2935">
                  <c:v>2018-12-04 07:00:00+00:00</c:v>
                </c:pt>
                <c:pt idx="2936">
                  <c:v>2018-12-04 08:00:00+00:00</c:v>
                </c:pt>
                <c:pt idx="2937">
                  <c:v>2018-12-04 09:00:00+00:00</c:v>
                </c:pt>
                <c:pt idx="2938">
                  <c:v>2018-12-04 10:00:00+00:00</c:v>
                </c:pt>
                <c:pt idx="2939">
                  <c:v>2018-12-04 11:00:00+00:00</c:v>
                </c:pt>
                <c:pt idx="2940">
                  <c:v>2018-12-04 12:00:00+00:00</c:v>
                </c:pt>
                <c:pt idx="2941">
                  <c:v>2018-12-04 13:00:00+00:00</c:v>
                </c:pt>
                <c:pt idx="2942">
                  <c:v>2018-12-04 14:00:00+00:00</c:v>
                </c:pt>
                <c:pt idx="2943">
                  <c:v>2018-12-04 15:00:00+00:00</c:v>
                </c:pt>
                <c:pt idx="2944">
                  <c:v>2018-12-04 16:00:00+00:00</c:v>
                </c:pt>
                <c:pt idx="2945">
                  <c:v>2018-12-04 17:00:00+00:00</c:v>
                </c:pt>
                <c:pt idx="2946">
                  <c:v>2018-12-04 18:00:00+00:00</c:v>
                </c:pt>
                <c:pt idx="2947">
                  <c:v>2018-12-04 19:00:00+00:00</c:v>
                </c:pt>
                <c:pt idx="2948">
                  <c:v>2018-12-04 20:00:00+00:00</c:v>
                </c:pt>
                <c:pt idx="2949">
                  <c:v>2018-12-04 21:00:00+00:00</c:v>
                </c:pt>
                <c:pt idx="2950">
                  <c:v>2018-12-04 22:00:00+00:00</c:v>
                </c:pt>
                <c:pt idx="2951">
                  <c:v>2018-12-04 23:00:00+00:00</c:v>
                </c:pt>
                <c:pt idx="2952">
                  <c:v>2018-12-05 00:00:00+00:00</c:v>
                </c:pt>
                <c:pt idx="2953">
                  <c:v>2018-12-05 01:00:00+00:00</c:v>
                </c:pt>
                <c:pt idx="2954">
                  <c:v>2018-12-05 02:00:00+00:00</c:v>
                </c:pt>
                <c:pt idx="2955">
                  <c:v>2018-12-05 03:00:00+00:00</c:v>
                </c:pt>
                <c:pt idx="2956">
                  <c:v>2018-12-05 04:00:00+00:00</c:v>
                </c:pt>
                <c:pt idx="2957">
                  <c:v>2018-12-05 05:00:00+00:00</c:v>
                </c:pt>
                <c:pt idx="2958">
                  <c:v>2018-12-05 06:00:00+00:00</c:v>
                </c:pt>
                <c:pt idx="2959">
                  <c:v>2018-12-05 07:00:00+00:00</c:v>
                </c:pt>
                <c:pt idx="2960">
                  <c:v>2018-12-05 08:00:00+00:00</c:v>
                </c:pt>
                <c:pt idx="2961">
                  <c:v>2018-12-05 09:00:00+00:00</c:v>
                </c:pt>
                <c:pt idx="2962">
                  <c:v>2018-12-05 10:00:00+00:00</c:v>
                </c:pt>
                <c:pt idx="2963">
                  <c:v>2018-12-05 11:00:00+00:00</c:v>
                </c:pt>
                <c:pt idx="2964">
                  <c:v>2018-12-05 12:00:00+00:00</c:v>
                </c:pt>
                <c:pt idx="2965">
                  <c:v>2018-12-05 13:00:00+00:00</c:v>
                </c:pt>
                <c:pt idx="2966">
                  <c:v>2018-12-05 14:00:00+00:00</c:v>
                </c:pt>
                <c:pt idx="2967">
                  <c:v>2018-12-05 15:00:00+00:00</c:v>
                </c:pt>
                <c:pt idx="2968">
                  <c:v>2018-12-05 16:00:00+00:00</c:v>
                </c:pt>
                <c:pt idx="2969">
                  <c:v>2018-12-05 17:00:00+00:00</c:v>
                </c:pt>
                <c:pt idx="2970">
                  <c:v>2018-12-05 18:00:00+00:00</c:v>
                </c:pt>
                <c:pt idx="2971">
                  <c:v>2018-12-05 19:00:00+00:00</c:v>
                </c:pt>
                <c:pt idx="2972">
                  <c:v>2018-12-05 20:00:00+00:00</c:v>
                </c:pt>
                <c:pt idx="2973">
                  <c:v>2018-12-05 21:00:00+00:00</c:v>
                </c:pt>
                <c:pt idx="2974">
                  <c:v>2018-12-05 22:00:00+00:00</c:v>
                </c:pt>
                <c:pt idx="2975">
                  <c:v>2018-12-05 23:00:00+00:00</c:v>
                </c:pt>
                <c:pt idx="2976">
                  <c:v>2018-12-06 00:00:00+00:00</c:v>
                </c:pt>
                <c:pt idx="2977">
                  <c:v>2018-12-06 01:00:00+00:00</c:v>
                </c:pt>
                <c:pt idx="2978">
                  <c:v>2018-12-06 02:00:00+00:00</c:v>
                </c:pt>
                <c:pt idx="2979">
                  <c:v>2018-12-06 03:00:00+00:00</c:v>
                </c:pt>
                <c:pt idx="2980">
                  <c:v>2018-12-06 04:00:00+00:00</c:v>
                </c:pt>
                <c:pt idx="2981">
                  <c:v>2018-12-06 05:00:00+00:00</c:v>
                </c:pt>
                <c:pt idx="2982">
                  <c:v>2018-12-06 06:00:00+00:00</c:v>
                </c:pt>
                <c:pt idx="2983">
                  <c:v>2018-12-06 07:00:00+00:00</c:v>
                </c:pt>
                <c:pt idx="2984">
                  <c:v>2018-12-06 08:00:00+00:00</c:v>
                </c:pt>
                <c:pt idx="2985">
                  <c:v>2018-12-06 09:00:00+00:00</c:v>
                </c:pt>
                <c:pt idx="2986">
                  <c:v>2018-12-06 10:00:00+00:00</c:v>
                </c:pt>
                <c:pt idx="2987">
                  <c:v>2018-12-06 11:00:00+00:00</c:v>
                </c:pt>
                <c:pt idx="2988">
                  <c:v>2018-12-06 12:00:00+00:00</c:v>
                </c:pt>
                <c:pt idx="2989">
                  <c:v>2018-12-06 13:00:00+00:00</c:v>
                </c:pt>
                <c:pt idx="2990">
                  <c:v>2018-12-06 14:00:00+00:00</c:v>
                </c:pt>
                <c:pt idx="2991">
                  <c:v>2018-12-06 15:00:00+00:00</c:v>
                </c:pt>
                <c:pt idx="2992">
                  <c:v>2018-12-06 16:00:00+00:00</c:v>
                </c:pt>
                <c:pt idx="2993">
                  <c:v>2018-12-06 17:00:00+00:00</c:v>
                </c:pt>
                <c:pt idx="2994">
                  <c:v>2018-12-06 18:00:00+00:00</c:v>
                </c:pt>
                <c:pt idx="2995">
                  <c:v>2018-12-06 19:00:00+00:00</c:v>
                </c:pt>
                <c:pt idx="2996">
                  <c:v>2018-12-06 20:00:00+00:00</c:v>
                </c:pt>
                <c:pt idx="2997">
                  <c:v>2018-12-06 21:00:00+00:00</c:v>
                </c:pt>
                <c:pt idx="2998">
                  <c:v>2018-12-06 22:00:00+00:00</c:v>
                </c:pt>
                <c:pt idx="2999">
                  <c:v>2018-12-06 23:00:00+00:00</c:v>
                </c:pt>
                <c:pt idx="3000">
                  <c:v>2018-12-07 00:00:00+00:00</c:v>
                </c:pt>
                <c:pt idx="3001">
                  <c:v>2018-12-07 01:00:00+00:00</c:v>
                </c:pt>
                <c:pt idx="3002">
                  <c:v>2018-12-07 02:00:00+00:00</c:v>
                </c:pt>
                <c:pt idx="3003">
                  <c:v>2018-12-07 03:00:00+00:00</c:v>
                </c:pt>
                <c:pt idx="3004">
                  <c:v>2018-12-07 04:00:00+00:00</c:v>
                </c:pt>
                <c:pt idx="3005">
                  <c:v>2018-12-07 05:00:00+00:00</c:v>
                </c:pt>
                <c:pt idx="3006">
                  <c:v>2018-12-07 06:00:00+00:00</c:v>
                </c:pt>
                <c:pt idx="3007">
                  <c:v>2018-12-07 07:00:00+00:00</c:v>
                </c:pt>
                <c:pt idx="3008">
                  <c:v>2018-12-07 08:00:00+00:00</c:v>
                </c:pt>
                <c:pt idx="3009">
                  <c:v>2018-12-07 09:00:00+00:00</c:v>
                </c:pt>
                <c:pt idx="3010">
                  <c:v>2018-12-07 10:00:00+00:00</c:v>
                </c:pt>
                <c:pt idx="3011">
                  <c:v>2018-12-07 11:00:00+00:00</c:v>
                </c:pt>
                <c:pt idx="3012">
                  <c:v>2018-12-07 12:00:00+00:00</c:v>
                </c:pt>
                <c:pt idx="3013">
                  <c:v>2018-12-07 13:00:00+00:00</c:v>
                </c:pt>
                <c:pt idx="3014">
                  <c:v>2018-12-07 14:00:00+00:00</c:v>
                </c:pt>
                <c:pt idx="3015">
                  <c:v>2018-12-07 15:00:00+00:00</c:v>
                </c:pt>
                <c:pt idx="3016">
                  <c:v>2018-12-07 16:00:00+00:00</c:v>
                </c:pt>
                <c:pt idx="3017">
                  <c:v>2018-12-07 17:00:00+00:00</c:v>
                </c:pt>
                <c:pt idx="3018">
                  <c:v>2018-12-07 18:00:00+00:00</c:v>
                </c:pt>
                <c:pt idx="3019">
                  <c:v>2018-12-07 19:00:00+00:00</c:v>
                </c:pt>
                <c:pt idx="3020">
                  <c:v>2018-12-07 20:00:00+00:00</c:v>
                </c:pt>
                <c:pt idx="3021">
                  <c:v>2018-12-07 21:00:00+00:00</c:v>
                </c:pt>
                <c:pt idx="3022">
                  <c:v>2018-12-07 22:00:00+00:00</c:v>
                </c:pt>
                <c:pt idx="3023">
                  <c:v>2018-12-07 23:00:00+00:00</c:v>
                </c:pt>
                <c:pt idx="3024">
                  <c:v>2018-12-08 00:00:00+00:00</c:v>
                </c:pt>
                <c:pt idx="3025">
                  <c:v>2018-12-08 01:00:00+00:00</c:v>
                </c:pt>
                <c:pt idx="3026">
                  <c:v>2018-12-08 02:00:00+00:00</c:v>
                </c:pt>
                <c:pt idx="3027">
                  <c:v>2018-12-08 03:00:00+00:00</c:v>
                </c:pt>
                <c:pt idx="3028">
                  <c:v>2018-12-08 04:00:00+00:00</c:v>
                </c:pt>
                <c:pt idx="3029">
                  <c:v>2018-12-08 05:00:00+00:00</c:v>
                </c:pt>
                <c:pt idx="3030">
                  <c:v>2018-12-08 06:00:00+00:00</c:v>
                </c:pt>
                <c:pt idx="3031">
                  <c:v>2018-12-08 07:00:00+00:00</c:v>
                </c:pt>
                <c:pt idx="3032">
                  <c:v>2018-12-08 08:00:00+00:00</c:v>
                </c:pt>
                <c:pt idx="3033">
                  <c:v>2018-12-08 09:00:00+00:00</c:v>
                </c:pt>
                <c:pt idx="3034">
                  <c:v>2018-12-08 10:00:00+00:00</c:v>
                </c:pt>
                <c:pt idx="3035">
                  <c:v>2018-12-08 11:00:00+00:00</c:v>
                </c:pt>
                <c:pt idx="3036">
                  <c:v>2018-12-08 12:00:00+00:00</c:v>
                </c:pt>
                <c:pt idx="3037">
                  <c:v>2018-12-08 13:00:00+00:00</c:v>
                </c:pt>
                <c:pt idx="3038">
                  <c:v>2018-12-08 14:00:00+00:00</c:v>
                </c:pt>
                <c:pt idx="3039">
                  <c:v>2018-12-08 15:00:00+00:00</c:v>
                </c:pt>
                <c:pt idx="3040">
                  <c:v>2018-12-08 16:00:00+00:00</c:v>
                </c:pt>
                <c:pt idx="3041">
                  <c:v>2018-12-08 17:00:00+00:00</c:v>
                </c:pt>
                <c:pt idx="3042">
                  <c:v>2018-12-08 18:00:00+00:00</c:v>
                </c:pt>
                <c:pt idx="3043">
                  <c:v>2018-12-08 19:00:00+00:00</c:v>
                </c:pt>
                <c:pt idx="3044">
                  <c:v>2018-12-08 20:00:00+00:00</c:v>
                </c:pt>
                <c:pt idx="3045">
                  <c:v>2018-12-08 21:00:00+00:00</c:v>
                </c:pt>
                <c:pt idx="3046">
                  <c:v>2018-12-08 22:00:00+00:00</c:v>
                </c:pt>
                <c:pt idx="3047">
                  <c:v>2018-12-08 23:00:00+00:00</c:v>
                </c:pt>
                <c:pt idx="3048">
                  <c:v>2018-12-09 00:00:00+00:00</c:v>
                </c:pt>
                <c:pt idx="3049">
                  <c:v>2018-12-09 01:00:00+00:00</c:v>
                </c:pt>
                <c:pt idx="3050">
                  <c:v>2018-12-09 02:00:00+00:00</c:v>
                </c:pt>
                <c:pt idx="3051">
                  <c:v>2018-12-09 03:00:00+00:00</c:v>
                </c:pt>
                <c:pt idx="3052">
                  <c:v>2018-12-09 04:00:00+00:00</c:v>
                </c:pt>
                <c:pt idx="3053">
                  <c:v>2018-12-09 05:00:00+00:00</c:v>
                </c:pt>
                <c:pt idx="3054">
                  <c:v>2018-12-09 06:00:00+00:00</c:v>
                </c:pt>
                <c:pt idx="3055">
                  <c:v>2018-12-09 07:00:00+00:00</c:v>
                </c:pt>
                <c:pt idx="3056">
                  <c:v>2018-12-09 08:00:00+00:00</c:v>
                </c:pt>
                <c:pt idx="3057">
                  <c:v>2018-12-09 09:00:00+00:00</c:v>
                </c:pt>
                <c:pt idx="3058">
                  <c:v>2018-12-09 10:00:00+00:00</c:v>
                </c:pt>
                <c:pt idx="3059">
                  <c:v>2018-12-09 11:00:00+00:00</c:v>
                </c:pt>
                <c:pt idx="3060">
                  <c:v>2018-12-09 12:00:00+00:00</c:v>
                </c:pt>
                <c:pt idx="3061">
                  <c:v>2018-12-09 13:00:00+00:00</c:v>
                </c:pt>
                <c:pt idx="3062">
                  <c:v>2018-12-09 14:00:00+00:00</c:v>
                </c:pt>
                <c:pt idx="3063">
                  <c:v>2018-12-09 15:00:00+00:00</c:v>
                </c:pt>
                <c:pt idx="3064">
                  <c:v>2018-12-09 16:00:00+00:00</c:v>
                </c:pt>
                <c:pt idx="3065">
                  <c:v>2018-12-09 17:00:00+00:00</c:v>
                </c:pt>
                <c:pt idx="3066">
                  <c:v>2018-12-09 18:00:00+00:00</c:v>
                </c:pt>
                <c:pt idx="3067">
                  <c:v>2018-12-09 19:00:00+00:00</c:v>
                </c:pt>
                <c:pt idx="3068">
                  <c:v>2018-12-09 20:00:00+00:00</c:v>
                </c:pt>
                <c:pt idx="3069">
                  <c:v>2018-12-09 21:00:00+00:00</c:v>
                </c:pt>
                <c:pt idx="3070">
                  <c:v>2018-12-09 22:00:00+00:00</c:v>
                </c:pt>
                <c:pt idx="3071">
                  <c:v>2018-12-09 23:00:00+00:00</c:v>
                </c:pt>
                <c:pt idx="3072">
                  <c:v>2018-12-10 00:00:00+00:00</c:v>
                </c:pt>
                <c:pt idx="3073">
                  <c:v>2018-12-10 01:00:00+00:00</c:v>
                </c:pt>
                <c:pt idx="3074">
                  <c:v>2018-12-10 02:00:00+00:00</c:v>
                </c:pt>
                <c:pt idx="3075">
                  <c:v>2018-12-10 03:00:00+00:00</c:v>
                </c:pt>
                <c:pt idx="3076">
                  <c:v>2018-12-10 04:00:00+00:00</c:v>
                </c:pt>
                <c:pt idx="3077">
                  <c:v>2018-12-10 05:00:00+00:00</c:v>
                </c:pt>
                <c:pt idx="3078">
                  <c:v>2018-12-10 06:00:00+00:00</c:v>
                </c:pt>
                <c:pt idx="3079">
                  <c:v>2018-12-10 07:00:00+00:00</c:v>
                </c:pt>
                <c:pt idx="3080">
                  <c:v>2018-12-10 08:00:00+00:00</c:v>
                </c:pt>
                <c:pt idx="3081">
                  <c:v>2018-12-10 09:00:00+00:00</c:v>
                </c:pt>
                <c:pt idx="3082">
                  <c:v>2018-12-10 10:00:00+00:00</c:v>
                </c:pt>
                <c:pt idx="3083">
                  <c:v>2018-12-10 11:00:00+00:00</c:v>
                </c:pt>
                <c:pt idx="3084">
                  <c:v>2018-12-10 12:00:00+00:00</c:v>
                </c:pt>
                <c:pt idx="3085">
                  <c:v>2018-12-10 13:00:00+00:00</c:v>
                </c:pt>
                <c:pt idx="3086">
                  <c:v>2018-12-10 14:00:00+00:00</c:v>
                </c:pt>
                <c:pt idx="3087">
                  <c:v>2018-12-10 15:00:00+00:00</c:v>
                </c:pt>
                <c:pt idx="3088">
                  <c:v>2018-12-10 16:00:00+00:00</c:v>
                </c:pt>
                <c:pt idx="3089">
                  <c:v>2018-12-10 17:00:00+00:00</c:v>
                </c:pt>
                <c:pt idx="3090">
                  <c:v>2018-12-10 18:00:00+00:00</c:v>
                </c:pt>
                <c:pt idx="3091">
                  <c:v>2018-12-10 19:00:00+00:00</c:v>
                </c:pt>
                <c:pt idx="3092">
                  <c:v>2018-12-10 20:00:00+00:00</c:v>
                </c:pt>
                <c:pt idx="3093">
                  <c:v>2018-12-10 21:00:00+00:00</c:v>
                </c:pt>
                <c:pt idx="3094">
                  <c:v>2018-12-10 22:00:00+00:00</c:v>
                </c:pt>
                <c:pt idx="3095">
                  <c:v>2018-12-10 23:00:00+00:00</c:v>
                </c:pt>
                <c:pt idx="3096">
                  <c:v>2018-12-11 00:00:00+00:00</c:v>
                </c:pt>
                <c:pt idx="3097">
                  <c:v>2018-12-11 01:00:00+00:00</c:v>
                </c:pt>
                <c:pt idx="3098">
                  <c:v>2018-12-11 02:00:00+00:00</c:v>
                </c:pt>
                <c:pt idx="3099">
                  <c:v>2018-12-11 03:00:00+00:00</c:v>
                </c:pt>
                <c:pt idx="3100">
                  <c:v>2018-12-11 04:00:00+00:00</c:v>
                </c:pt>
                <c:pt idx="3101">
                  <c:v>2018-12-11 05:00:00+00:00</c:v>
                </c:pt>
                <c:pt idx="3102">
                  <c:v>2018-12-11 06:00:00+00:00</c:v>
                </c:pt>
                <c:pt idx="3103">
                  <c:v>2018-12-11 07:00:00+00:00</c:v>
                </c:pt>
                <c:pt idx="3104">
                  <c:v>2018-12-11 08:00:00+00:00</c:v>
                </c:pt>
                <c:pt idx="3105">
                  <c:v>2018-12-11 09:00:00+00:00</c:v>
                </c:pt>
                <c:pt idx="3106">
                  <c:v>2018-12-11 10:00:00+00:00</c:v>
                </c:pt>
                <c:pt idx="3107">
                  <c:v>2018-12-11 11:00:00+00:00</c:v>
                </c:pt>
                <c:pt idx="3108">
                  <c:v>2018-12-11 12:00:00+00:00</c:v>
                </c:pt>
                <c:pt idx="3109">
                  <c:v>2018-12-11 13:00:00+00:00</c:v>
                </c:pt>
                <c:pt idx="3110">
                  <c:v>2018-12-11 14:00:00+00:00</c:v>
                </c:pt>
                <c:pt idx="3111">
                  <c:v>2018-12-11 15:00:00+00:00</c:v>
                </c:pt>
                <c:pt idx="3112">
                  <c:v>2018-12-11 16:00:00+00:00</c:v>
                </c:pt>
                <c:pt idx="3113">
                  <c:v>2018-12-11 17:00:00+00:00</c:v>
                </c:pt>
                <c:pt idx="3114">
                  <c:v>2018-12-11 18:00:00+00:00</c:v>
                </c:pt>
                <c:pt idx="3115">
                  <c:v>2018-12-11 19:00:00+00:00</c:v>
                </c:pt>
                <c:pt idx="3116">
                  <c:v>2018-12-11 20:00:00+00:00</c:v>
                </c:pt>
                <c:pt idx="3117">
                  <c:v>2018-12-11 21:00:00+00:00</c:v>
                </c:pt>
                <c:pt idx="3118">
                  <c:v>2018-12-11 22:00:00+00:00</c:v>
                </c:pt>
                <c:pt idx="3119">
                  <c:v>2018-12-11 23:00:00+00:00</c:v>
                </c:pt>
                <c:pt idx="3120">
                  <c:v>2018-12-12 00:00:00+00:00</c:v>
                </c:pt>
                <c:pt idx="3121">
                  <c:v>2018-12-12 01:00:00+00:00</c:v>
                </c:pt>
                <c:pt idx="3122">
                  <c:v>2018-12-12 02:00:00+00:00</c:v>
                </c:pt>
                <c:pt idx="3123">
                  <c:v>2018-12-12 03:00:00+00:00</c:v>
                </c:pt>
                <c:pt idx="3124">
                  <c:v>2018-12-12 04:00:00+00:00</c:v>
                </c:pt>
                <c:pt idx="3125">
                  <c:v>2018-12-12 05:00:00+00:00</c:v>
                </c:pt>
                <c:pt idx="3126">
                  <c:v>2018-12-12 06:00:00+00:00</c:v>
                </c:pt>
                <c:pt idx="3127">
                  <c:v>2018-12-12 07:00:00+00:00</c:v>
                </c:pt>
                <c:pt idx="3128">
                  <c:v>2018-12-12 08:00:00+00:00</c:v>
                </c:pt>
                <c:pt idx="3129">
                  <c:v>2018-12-12 09:00:00+00:00</c:v>
                </c:pt>
                <c:pt idx="3130">
                  <c:v>2018-12-12 10:00:00+00:00</c:v>
                </c:pt>
                <c:pt idx="3131">
                  <c:v>2018-12-12 11:00:00+00:00</c:v>
                </c:pt>
                <c:pt idx="3132">
                  <c:v>2018-12-12 12:00:00+00:00</c:v>
                </c:pt>
                <c:pt idx="3133">
                  <c:v>2018-12-12 13:00:00+00:00</c:v>
                </c:pt>
                <c:pt idx="3134">
                  <c:v>2018-12-12 14:00:00+00:00</c:v>
                </c:pt>
                <c:pt idx="3135">
                  <c:v>2018-12-12 15:00:00+00:00</c:v>
                </c:pt>
                <c:pt idx="3136">
                  <c:v>2018-12-12 16:00:00+00:00</c:v>
                </c:pt>
                <c:pt idx="3137">
                  <c:v>2018-12-12 17:00:00+00:00</c:v>
                </c:pt>
                <c:pt idx="3138">
                  <c:v>2018-12-12 18:00:00+00:00</c:v>
                </c:pt>
                <c:pt idx="3139">
                  <c:v>2018-12-12 19:00:00+00:00</c:v>
                </c:pt>
                <c:pt idx="3140">
                  <c:v>2018-12-12 20:00:00+00:00</c:v>
                </c:pt>
                <c:pt idx="3141">
                  <c:v>2018-12-12 21:00:00+00:00</c:v>
                </c:pt>
                <c:pt idx="3142">
                  <c:v>2018-12-12 22:00:00+00:00</c:v>
                </c:pt>
                <c:pt idx="3143">
                  <c:v>2018-12-12 23:00:00+00:00</c:v>
                </c:pt>
                <c:pt idx="3144">
                  <c:v>2018-12-13 00:00:00+00:00</c:v>
                </c:pt>
                <c:pt idx="3145">
                  <c:v>2018-12-13 01:00:00+00:00</c:v>
                </c:pt>
                <c:pt idx="3146">
                  <c:v>2018-12-13 02:00:00+00:00</c:v>
                </c:pt>
                <c:pt idx="3147">
                  <c:v>2018-12-13 03:00:00+00:00</c:v>
                </c:pt>
                <c:pt idx="3148">
                  <c:v>2018-12-13 04:00:00+00:00</c:v>
                </c:pt>
                <c:pt idx="3149">
                  <c:v>2018-12-13 05:00:00+00:00</c:v>
                </c:pt>
                <c:pt idx="3150">
                  <c:v>2018-12-13 06:00:00+00:00</c:v>
                </c:pt>
                <c:pt idx="3151">
                  <c:v>2018-12-13 07:00:00+00:00</c:v>
                </c:pt>
                <c:pt idx="3152">
                  <c:v>2018-12-13 08:00:00+00:00</c:v>
                </c:pt>
                <c:pt idx="3153">
                  <c:v>2018-12-13 09:00:00+00:00</c:v>
                </c:pt>
                <c:pt idx="3154">
                  <c:v>2018-12-13 10:00:00+00:00</c:v>
                </c:pt>
                <c:pt idx="3155">
                  <c:v>2018-12-13 11:00:00+00:00</c:v>
                </c:pt>
                <c:pt idx="3156">
                  <c:v>2018-12-13 12:00:00+00:00</c:v>
                </c:pt>
                <c:pt idx="3157">
                  <c:v>2018-12-13 13:00:00+00:00</c:v>
                </c:pt>
                <c:pt idx="3158">
                  <c:v>2018-12-13 14:00:00+00:00</c:v>
                </c:pt>
                <c:pt idx="3159">
                  <c:v>2018-12-13 15:00:00+00:00</c:v>
                </c:pt>
                <c:pt idx="3160">
                  <c:v>2018-12-13 16:00:00+00:00</c:v>
                </c:pt>
                <c:pt idx="3161">
                  <c:v>2018-12-13 17:00:00+00:00</c:v>
                </c:pt>
                <c:pt idx="3162">
                  <c:v>2018-12-13 18:00:00+00:00</c:v>
                </c:pt>
                <c:pt idx="3163">
                  <c:v>2018-12-13 19:00:00+00:00</c:v>
                </c:pt>
                <c:pt idx="3164">
                  <c:v>2018-12-13 20:00:00+00:00</c:v>
                </c:pt>
                <c:pt idx="3165">
                  <c:v>2018-12-13 21:00:00+00:00</c:v>
                </c:pt>
                <c:pt idx="3166">
                  <c:v>2018-12-13 22:00:00+00:00</c:v>
                </c:pt>
                <c:pt idx="3167">
                  <c:v>2018-12-13 23:00:00+00:00</c:v>
                </c:pt>
                <c:pt idx="3168">
                  <c:v>2018-12-14 00:00:00+00:00</c:v>
                </c:pt>
                <c:pt idx="3169">
                  <c:v>2018-12-14 01:00:00+00:00</c:v>
                </c:pt>
                <c:pt idx="3170">
                  <c:v>2018-12-14 02:00:00+00:00</c:v>
                </c:pt>
                <c:pt idx="3171">
                  <c:v>2018-12-14 03:00:00+00:00</c:v>
                </c:pt>
                <c:pt idx="3172">
                  <c:v>2018-12-14 04:00:00+00:00</c:v>
                </c:pt>
                <c:pt idx="3173">
                  <c:v>2018-12-14 05:00:00+00:00</c:v>
                </c:pt>
                <c:pt idx="3174">
                  <c:v>2018-12-14 06:00:00+00:00</c:v>
                </c:pt>
                <c:pt idx="3175">
                  <c:v>2018-12-14 07:00:00+00:00</c:v>
                </c:pt>
                <c:pt idx="3176">
                  <c:v>2018-12-14 08:00:00+00:00</c:v>
                </c:pt>
                <c:pt idx="3177">
                  <c:v>2018-12-14 09:00:00+00:00</c:v>
                </c:pt>
                <c:pt idx="3178">
                  <c:v>2018-12-14 10:00:00+00:00</c:v>
                </c:pt>
                <c:pt idx="3179">
                  <c:v>2018-12-14 11:00:00+00:00</c:v>
                </c:pt>
                <c:pt idx="3180">
                  <c:v>2018-12-14 12:00:00+00:00</c:v>
                </c:pt>
                <c:pt idx="3181">
                  <c:v>2018-12-14 13:00:00+00:00</c:v>
                </c:pt>
                <c:pt idx="3182">
                  <c:v>2018-12-14 14:00:00+00:00</c:v>
                </c:pt>
                <c:pt idx="3183">
                  <c:v>2018-12-14 15:00:00+00:00</c:v>
                </c:pt>
                <c:pt idx="3184">
                  <c:v>2018-12-14 16:00:00+00:00</c:v>
                </c:pt>
                <c:pt idx="3185">
                  <c:v>2018-12-14 17:00:00+00:00</c:v>
                </c:pt>
                <c:pt idx="3186">
                  <c:v>2018-12-14 18:00:00+00:00</c:v>
                </c:pt>
                <c:pt idx="3187">
                  <c:v>2018-12-14 19:00:00+00:00</c:v>
                </c:pt>
                <c:pt idx="3188">
                  <c:v>2018-12-14 20:00:00+00:00</c:v>
                </c:pt>
                <c:pt idx="3189">
                  <c:v>2018-12-14 21:00:00+00:00</c:v>
                </c:pt>
                <c:pt idx="3190">
                  <c:v>2018-12-14 22:00:00+00:00</c:v>
                </c:pt>
                <c:pt idx="3191">
                  <c:v>2018-12-14 23:00:00+00:00</c:v>
                </c:pt>
                <c:pt idx="3192">
                  <c:v>2018-12-15 00:00:00+00:00</c:v>
                </c:pt>
                <c:pt idx="3193">
                  <c:v>2018-12-15 01:00:00+00:00</c:v>
                </c:pt>
                <c:pt idx="3194">
                  <c:v>2018-12-15 02:00:00+00:00</c:v>
                </c:pt>
                <c:pt idx="3195">
                  <c:v>2018-12-15 03:00:00+00:00</c:v>
                </c:pt>
                <c:pt idx="3196">
                  <c:v>2018-12-15 04:00:00+00:00</c:v>
                </c:pt>
                <c:pt idx="3197">
                  <c:v>2018-12-15 05:00:00+00:00</c:v>
                </c:pt>
                <c:pt idx="3198">
                  <c:v>2018-12-15 06:00:00+00:00</c:v>
                </c:pt>
                <c:pt idx="3199">
                  <c:v>2018-12-15 07:00:00+00:00</c:v>
                </c:pt>
                <c:pt idx="3200">
                  <c:v>2018-12-15 08:00:00+00:00</c:v>
                </c:pt>
                <c:pt idx="3201">
                  <c:v>2018-12-15 09:00:00+00:00</c:v>
                </c:pt>
                <c:pt idx="3202">
                  <c:v>2018-12-15 10:00:00+00:00</c:v>
                </c:pt>
                <c:pt idx="3203">
                  <c:v>2018-12-15 11:00:00+00:00</c:v>
                </c:pt>
                <c:pt idx="3204">
                  <c:v>2018-12-15 12:00:00+00:00</c:v>
                </c:pt>
                <c:pt idx="3205">
                  <c:v>2018-12-15 13:00:00+00:00</c:v>
                </c:pt>
                <c:pt idx="3206">
                  <c:v>2018-12-15 14:00:00+00:00</c:v>
                </c:pt>
                <c:pt idx="3207">
                  <c:v>2018-12-15 15:00:00+00:00</c:v>
                </c:pt>
                <c:pt idx="3208">
                  <c:v>2018-12-15 16:00:00+00:00</c:v>
                </c:pt>
                <c:pt idx="3209">
                  <c:v>2018-12-15 17:00:00+00:00</c:v>
                </c:pt>
                <c:pt idx="3210">
                  <c:v>2018-12-15 18:00:00+00:00</c:v>
                </c:pt>
                <c:pt idx="3211">
                  <c:v>2018-12-15 19:00:00+00:00</c:v>
                </c:pt>
                <c:pt idx="3212">
                  <c:v>2018-12-15 20:00:00+00:00</c:v>
                </c:pt>
                <c:pt idx="3213">
                  <c:v>2018-12-15 21:00:00+00:00</c:v>
                </c:pt>
                <c:pt idx="3214">
                  <c:v>2018-12-15 22:00:00+00:00</c:v>
                </c:pt>
                <c:pt idx="3215">
                  <c:v>2018-12-15 23:00:00+00:00</c:v>
                </c:pt>
                <c:pt idx="3216">
                  <c:v>2018-12-16 00:00:00+00:00</c:v>
                </c:pt>
                <c:pt idx="3217">
                  <c:v>2018-12-16 01:00:00+00:00</c:v>
                </c:pt>
                <c:pt idx="3218">
                  <c:v>2018-12-16 02:00:00+00:00</c:v>
                </c:pt>
                <c:pt idx="3219">
                  <c:v>2018-12-16 03:00:00+00:00</c:v>
                </c:pt>
                <c:pt idx="3220">
                  <c:v>2018-12-16 04:00:00+00:00</c:v>
                </c:pt>
                <c:pt idx="3221">
                  <c:v>2018-12-16 05:00:00+00:00</c:v>
                </c:pt>
                <c:pt idx="3222">
                  <c:v>2018-12-16 06:00:00+00:00</c:v>
                </c:pt>
                <c:pt idx="3223">
                  <c:v>2018-12-16 07:00:00+00:00</c:v>
                </c:pt>
                <c:pt idx="3224">
                  <c:v>2018-12-16 08:00:00+00:00</c:v>
                </c:pt>
                <c:pt idx="3225">
                  <c:v>2018-12-16 09:00:00+00:00</c:v>
                </c:pt>
                <c:pt idx="3226">
                  <c:v>2018-12-16 10:00:00+00:00</c:v>
                </c:pt>
                <c:pt idx="3227">
                  <c:v>2018-12-16 11:00:00+00:00</c:v>
                </c:pt>
                <c:pt idx="3228">
                  <c:v>2018-12-16 12:00:00+00:00</c:v>
                </c:pt>
                <c:pt idx="3229">
                  <c:v>2018-12-16 13:00:00+00:00</c:v>
                </c:pt>
                <c:pt idx="3230">
                  <c:v>2018-12-16 14:00:00+00:00</c:v>
                </c:pt>
                <c:pt idx="3231">
                  <c:v>2018-12-16 15:00:00+00:00</c:v>
                </c:pt>
                <c:pt idx="3232">
                  <c:v>2018-12-16 16:00:00+00:00</c:v>
                </c:pt>
                <c:pt idx="3233">
                  <c:v>2018-12-16 17:00:00+00:00</c:v>
                </c:pt>
                <c:pt idx="3234">
                  <c:v>2018-12-16 18:00:00+00:00</c:v>
                </c:pt>
                <c:pt idx="3235">
                  <c:v>2018-12-16 19:00:00+00:00</c:v>
                </c:pt>
                <c:pt idx="3236">
                  <c:v>2018-12-16 20:00:00+00:00</c:v>
                </c:pt>
                <c:pt idx="3237">
                  <c:v>2018-12-16 21:00:00+00:00</c:v>
                </c:pt>
                <c:pt idx="3238">
                  <c:v>2018-12-16 22:00:00+00:00</c:v>
                </c:pt>
                <c:pt idx="3239">
                  <c:v>2018-12-16 23:00:00+00:00</c:v>
                </c:pt>
                <c:pt idx="3240">
                  <c:v>2018-12-17 00:00:00+00:00</c:v>
                </c:pt>
                <c:pt idx="3241">
                  <c:v>2018-12-17 01:00:00+00:00</c:v>
                </c:pt>
                <c:pt idx="3242">
                  <c:v>2018-12-17 02:00:00+00:00</c:v>
                </c:pt>
                <c:pt idx="3243">
                  <c:v>2018-12-17 03:00:00+00:00</c:v>
                </c:pt>
                <c:pt idx="3244">
                  <c:v>2018-12-17 04:00:00+00:00</c:v>
                </c:pt>
                <c:pt idx="3245">
                  <c:v>2018-12-17 05:00:00+00:00</c:v>
                </c:pt>
                <c:pt idx="3246">
                  <c:v>2018-12-17 06:00:00+00:00</c:v>
                </c:pt>
                <c:pt idx="3247">
                  <c:v>2018-12-17 07:00:00+00:00</c:v>
                </c:pt>
                <c:pt idx="3248">
                  <c:v>2018-12-17 08:00:00+00:00</c:v>
                </c:pt>
                <c:pt idx="3249">
                  <c:v>2018-12-17 09:00:00+00:00</c:v>
                </c:pt>
                <c:pt idx="3250">
                  <c:v>2018-12-17 10:00:00+00:00</c:v>
                </c:pt>
                <c:pt idx="3251">
                  <c:v>2018-12-17 11:00:00+00:00</c:v>
                </c:pt>
                <c:pt idx="3252">
                  <c:v>2018-12-17 12:00:00+00:00</c:v>
                </c:pt>
                <c:pt idx="3253">
                  <c:v>2018-12-17 13:00:00+00:00</c:v>
                </c:pt>
                <c:pt idx="3254">
                  <c:v>2018-12-17 14:00:00+00:00</c:v>
                </c:pt>
                <c:pt idx="3255">
                  <c:v>2018-12-17 15:00:00+00:00</c:v>
                </c:pt>
                <c:pt idx="3256">
                  <c:v>2018-12-17 16:00:00+00:00</c:v>
                </c:pt>
                <c:pt idx="3257">
                  <c:v>2018-12-17 17:00:00+00:00</c:v>
                </c:pt>
                <c:pt idx="3258">
                  <c:v>2018-12-17 18:00:00+00:00</c:v>
                </c:pt>
                <c:pt idx="3259">
                  <c:v>2018-12-17 19:00:00+00:00</c:v>
                </c:pt>
                <c:pt idx="3260">
                  <c:v>2018-12-17 20:00:00+00:00</c:v>
                </c:pt>
                <c:pt idx="3261">
                  <c:v>2018-12-17 21:00:00+00:00</c:v>
                </c:pt>
                <c:pt idx="3262">
                  <c:v>2018-12-17 22:00:00+00:00</c:v>
                </c:pt>
                <c:pt idx="3263">
                  <c:v>2018-12-17 23:00:00+00:00</c:v>
                </c:pt>
                <c:pt idx="3264">
                  <c:v>2018-12-18 00:00:00+00:00</c:v>
                </c:pt>
                <c:pt idx="3265">
                  <c:v>2018-12-18 01:00:00+00:00</c:v>
                </c:pt>
                <c:pt idx="3266">
                  <c:v>2018-12-18 02:00:00+00:00</c:v>
                </c:pt>
                <c:pt idx="3267">
                  <c:v>2018-12-18 03:00:00+00:00</c:v>
                </c:pt>
                <c:pt idx="3268">
                  <c:v>2018-12-18 04:00:00+00:00</c:v>
                </c:pt>
                <c:pt idx="3269">
                  <c:v>2018-12-18 05:00:00+00:00</c:v>
                </c:pt>
                <c:pt idx="3270">
                  <c:v>2018-12-18 06:00:00+00:00</c:v>
                </c:pt>
                <c:pt idx="3271">
                  <c:v>2018-12-18 07:00:00+00:00</c:v>
                </c:pt>
                <c:pt idx="3272">
                  <c:v>2018-12-18 08:00:00+00:00</c:v>
                </c:pt>
                <c:pt idx="3273">
                  <c:v>2018-12-18 09:00:00+00:00</c:v>
                </c:pt>
                <c:pt idx="3274">
                  <c:v>2018-12-18 10:00:00+00:00</c:v>
                </c:pt>
                <c:pt idx="3275">
                  <c:v>2018-12-18 11:00:00+00:00</c:v>
                </c:pt>
                <c:pt idx="3276">
                  <c:v>2018-12-18 12:00:00+00:00</c:v>
                </c:pt>
                <c:pt idx="3277">
                  <c:v>2018-12-18 13:00:00+00:00</c:v>
                </c:pt>
                <c:pt idx="3278">
                  <c:v>2018-12-18 14:00:00+00:00</c:v>
                </c:pt>
                <c:pt idx="3279">
                  <c:v>2018-12-18 15:00:00+00:00</c:v>
                </c:pt>
                <c:pt idx="3280">
                  <c:v>2018-12-18 16:00:00+00:00</c:v>
                </c:pt>
                <c:pt idx="3281">
                  <c:v>2018-12-18 17:00:00+00:00</c:v>
                </c:pt>
                <c:pt idx="3282">
                  <c:v>2018-12-18 18:00:00+00:00</c:v>
                </c:pt>
                <c:pt idx="3283">
                  <c:v>2018-12-18 19:00:00+00:00</c:v>
                </c:pt>
                <c:pt idx="3284">
                  <c:v>2018-12-18 20:00:00+00:00</c:v>
                </c:pt>
                <c:pt idx="3285">
                  <c:v>2018-12-18 21:00:00+00:00</c:v>
                </c:pt>
                <c:pt idx="3286">
                  <c:v>2018-12-18 22:00:00+00:00</c:v>
                </c:pt>
                <c:pt idx="3287">
                  <c:v>2018-12-18 23:00:00+00:00</c:v>
                </c:pt>
                <c:pt idx="3288">
                  <c:v>2018-12-19 00:00:00+00:00</c:v>
                </c:pt>
                <c:pt idx="3289">
                  <c:v>2018-12-19 01:00:00+00:00</c:v>
                </c:pt>
                <c:pt idx="3290">
                  <c:v>2018-12-19 02:00:00+00:00</c:v>
                </c:pt>
                <c:pt idx="3291">
                  <c:v>2018-12-19 03:00:00+00:00</c:v>
                </c:pt>
                <c:pt idx="3292">
                  <c:v>2018-12-19 04:00:00+00:00</c:v>
                </c:pt>
                <c:pt idx="3293">
                  <c:v>2018-12-19 05:00:00+00:00</c:v>
                </c:pt>
                <c:pt idx="3294">
                  <c:v>2018-12-19 06:00:00+00:00</c:v>
                </c:pt>
                <c:pt idx="3295">
                  <c:v>2018-12-19 07:00:00+00:00</c:v>
                </c:pt>
                <c:pt idx="3296">
                  <c:v>2018-12-19 08:00:00+00:00</c:v>
                </c:pt>
                <c:pt idx="3297">
                  <c:v>2018-12-19 09:00:00+00:00</c:v>
                </c:pt>
                <c:pt idx="3298">
                  <c:v>2018-12-19 10:00:00+00:00</c:v>
                </c:pt>
                <c:pt idx="3299">
                  <c:v>2018-12-19 11:00:00+00:00</c:v>
                </c:pt>
                <c:pt idx="3300">
                  <c:v>2018-12-19 12:00:00+00:00</c:v>
                </c:pt>
                <c:pt idx="3301">
                  <c:v>2018-12-19 13:00:00+00:00</c:v>
                </c:pt>
                <c:pt idx="3302">
                  <c:v>2018-12-19 14:00:00+00:00</c:v>
                </c:pt>
                <c:pt idx="3303">
                  <c:v>2018-12-19 15:00:00+00:00</c:v>
                </c:pt>
                <c:pt idx="3304">
                  <c:v>2018-12-19 16:00:00+00:00</c:v>
                </c:pt>
                <c:pt idx="3305">
                  <c:v>2018-12-19 17:00:00+00:00</c:v>
                </c:pt>
                <c:pt idx="3306">
                  <c:v>2018-12-19 18:00:00+00:00</c:v>
                </c:pt>
                <c:pt idx="3307">
                  <c:v>2018-12-19 19:00:00+00:00</c:v>
                </c:pt>
                <c:pt idx="3308">
                  <c:v>2018-12-19 20:00:00+00:00</c:v>
                </c:pt>
                <c:pt idx="3309">
                  <c:v>2018-12-19 21:00:00+00:00</c:v>
                </c:pt>
                <c:pt idx="3310">
                  <c:v>2018-12-19 22:00:00+00:00</c:v>
                </c:pt>
                <c:pt idx="3311">
                  <c:v>2018-12-19 23:00:00+00:00</c:v>
                </c:pt>
                <c:pt idx="3312">
                  <c:v>2018-12-20 00:00:00+00:00</c:v>
                </c:pt>
                <c:pt idx="3313">
                  <c:v>2018-12-20 01:00:00+00:00</c:v>
                </c:pt>
                <c:pt idx="3314">
                  <c:v>2018-12-20 02:00:00+00:00</c:v>
                </c:pt>
                <c:pt idx="3315">
                  <c:v>2018-12-20 03:00:00+00:00</c:v>
                </c:pt>
                <c:pt idx="3316">
                  <c:v>2018-12-20 04:00:00+00:00</c:v>
                </c:pt>
                <c:pt idx="3317">
                  <c:v>2018-12-20 05:00:00+00:00</c:v>
                </c:pt>
                <c:pt idx="3318">
                  <c:v>2018-12-20 06:00:00+00:00</c:v>
                </c:pt>
                <c:pt idx="3319">
                  <c:v>2018-12-20 07:00:00+00:00</c:v>
                </c:pt>
                <c:pt idx="3320">
                  <c:v>2018-12-20 08:00:00+00:00</c:v>
                </c:pt>
                <c:pt idx="3321">
                  <c:v>2018-12-20 09:00:00+00:00</c:v>
                </c:pt>
                <c:pt idx="3322">
                  <c:v>2018-12-20 10:00:00+00:00</c:v>
                </c:pt>
                <c:pt idx="3323">
                  <c:v>2018-12-20 11:00:00+00:00</c:v>
                </c:pt>
                <c:pt idx="3324">
                  <c:v>2018-12-20 12:00:00+00:00</c:v>
                </c:pt>
                <c:pt idx="3325">
                  <c:v>2018-12-20 13:00:00+00:00</c:v>
                </c:pt>
                <c:pt idx="3326">
                  <c:v>2018-12-20 14:00:00+00:00</c:v>
                </c:pt>
                <c:pt idx="3327">
                  <c:v>2018-12-20 15:00:00+00:00</c:v>
                </c:pt>
                <c:pt idx="3328">
                  <c:v>2018-12-20 16:00:00+00:00</c:v>
                </c:pt>
                <c:pt idx="3329">
                  <c:v>2018-12-20 17:00:00+00:00</c:v>
                </c:pt>
                <c:pt idx="3330">
                  <c:v>2018-12-20 18:00:00+00:00</c:v>
                </c:pt>
                <c:pt idx="3331">
                  <c:v>2018-12-20 19:00:00+00:00</c:v>
                </c:pt>
                <c:pt idx="3332">
                  <c:v>2018-12-20 20:00:00+00:00</c:v>
                </c:pt>
                <c:pt idx="3333">
                  <c:v>2018-12-20 21:00:00+00:00</c:v>
                </c:pt>
                <c:pt idx="3334">
                  <c:v>2018-12-20 22:00:00+00:00</c:v>
                </c:pt>
                <c:pt idx="3335">
                  <c:v>2018-12-20 23:00:00+00:00</c:v>
                </c:pt>
                <c:pt idx="3336">
                  <c:v>2018-12-21 00:00:00+00:00</c:v>
                </c:pt>
                <c:pt idx="3337">
                  <c:v>2018-12-21 01:00:00+00:00</c:v>
                </c:pt>
                <c:pt idx="3338">
                  <c:v>2018-12-21 02:00:00+00:00</c:v>
                </c:pt>
                <c:pt idx="3339">
                  <c:v>2018-12-21 03:00:00+00:00</c:v>
                </c:pt>
                <c:pt idx="3340">
                  <c:v>2018-12-21 04:00:00+00:00</c:v>
                </c:pt>
                <c:pt idx="3341">
                  <c:v>2018-12-21 05:00:00+00:00</c:v>
                </c:pt>
                <c:pt idx="3342">
                  <c:v>2018-12-21 06:00:00+00:00</c:v>
                </c:pt>
                <c:pt idx="3343">
                  <c:v>2018-12-21 07:00:00+00:00</c:v>
                </c:pt>
                <c:pt idx="3344">
                  <c:v>2018-12-21 08:00:00+00:00</c:v>
                </c:pt>
                <c:pt idx="3345">
                  <c:v>2018-12-21 09:00:00+00:00</c:v>
                </c:pt>
                <c:pt idx="3346">
                  <c:v>2018-12-21 10:00:00+00:00</c:v>
                </c:pt>
                <c:pt idx="3347">
                  <c:v>2018-12-21 11:00:00+00:00</c:v>
                </c:pt>
                <c:pt idx="3348">
                  <c:v>2018-12-21 12:00:00+00:00</c:v>
                </c:pt>
                <c:pt idx="3349">
                  <c:v>2018-12-21 13:00:00+00:00</c:v>
                </c:pt>
                <c:pt idx="3350">
                  <c:v>2018-12-21 14:00:00+00:00</c:v>
                </c:pt>
                <c:pt idx="3351">
                  <c:v>2018-12-21 15:00:00+00:00</c:v>
                </c:pt>
                <c:pt idx="3352">
                  <c:v>2018-12-21 16:00:00+00:00</c:v>
                </c:pt>
                <c:pt idx="3353">
                  <c:v>2018-12-21 17:00:00+00:00</c:v>
                </c:pt>
                <c:pt idx="3354">
                  <c:v>2018-12-21 18:00:00+00:00</c:v>
                </c:pt>
                <c:pt idx="3355">
                  <c:v>2018-12-21 19:00:00+00:00</c:v>
                </c:pt>
                <c:pt idx="3356">
                  <c:v>2018-12-21 20:00:00+00:00</c:v>
                </c:pt>
                <c:pt idx="3357">
                  <c:v>2018-12-21 21:00:00+00:00</c:v>
                </c:pt>
                <c:pt idx="3358">
                  <c:v>2018-12-21 22:00:00+00:00</c:v>
                </c:pt>
                <c:pt idx="3359">
                  <c:v>2018-12-21 23:00:00+00:00</c:v>
                </c:pt>
                <c:pt idx="3360">
                  <c:v>2018-12-22 00:00:00+00:00</c:v>
                </c:pt>
                <c:pt idx="3361">
                  <c:v>2018-12-22 01:00:00+00:00</c:v>
                </c:pt>
                <c:pt idx="3362">
                  <c:v>2018-12-22 02:00:00+00:00</c:v>
                </c:pt>
                <c:pt idx="3363">
                  <c:v>2018-12-22 03:00:00+00:00</c:v>
                </c:pt>
                <c:pt idx="3364">
                  <c:v>2018-12-22 04:00:00+00:00</c:v>
                </c:pt>
                <c:pt idx="3365">
                  <c:v>2018-12-22 05:00:00+00:00</c:v>
                </c:pt>
                <c:pt idx="3366">
                  <c:v>2018-12-22 06:00:00+00:00</c:v>
                </c:pt>
                <c:pt idx="3367">
                  <c:v>2018-12-22 07:00:00+00:00</c:v>
                </c:pt>
                <c:pt idx="3368">
                  <c:v>2018-12-22 08:00:00+00:00</c:v>
                </c:pt>
                <c:pt idx="3369">
                  <c:v>2018-12-22 09:00:00+00:00</c:v>
                </c:pt>
                <c:pt idx="3370">
                  <c:v>2018-12-22 10:00:00+00:00</c:v>
                </c:pt>
                <c:pt idx="3371">
                  <c:v>2018-12-22 11:00:00+00:00</c:v>
                </c:pt>
                <c:pt idx="3372">
                  <c:v>2018-12-22 12:00:00+00:00</c:v>
                </c:pt>
                <c:pt idx="3373">
                  <c:v>2018-12-22 13:00:00+00:00</c:v>
                </c:pt>
                <c:pt idx="3374">
                  <c:v>2018-12-22 14:00:00+00:00</c:v>
                </c:pt>
                <c:pt idx="3375">
                  <c:v>2018-12-22 15:00:00+00:00</c:v>
                </c:pt>
                <c:pt idx="3376">
                  <c:v>2018-12-22 16:00:00+00:00</c:v>
                </c:pt>
                <c:pt idx="3377">
                  <c:v>2018-12-22 17:00:00+00:00</c:v>
                </c:pt>
                <c:pt idx="3378">
                  <c:v>2018-12-22 18:00:00+00:00</c:v>
                </c:pt>
                <c:pt idx="3379">
                  <c:v>2018-12-22 19:00:00+00:00</c:v>
                </c:pt>
                <c:pt idx="3380">
                  <c:v>2018-12-22 20:00:00+00:00</c:v>
                </c:pt>
                <c:pt idx="3381">
                  <c:v>2018-12-22 21:00:00+00:00</c:v>
                </c:pt>
                <c:pt idx="3382">
                  <c:v>2018-12-22 22:00:00+00:00</c:v>
                </c:pt>
                <c:pt idx="3383">
                  <c:v>2018-12-22 23:00:00+00:00</c:v>
                </c:pt>
                <c:pt idx="3384">
                  <c:v>2018-12-23 00:00:00+00:00</c:v>
                </c:pt>
                <c:pt idx="3385">
                  <c:v>2018-12-23 01:00:00+00:00</c:v>
                </c:pt>
                <c:pt idx="3386">
                  <c:v>2018-12-23 02:00:00+00:00</c:v>
                </c:pt>
                <c:pt idx="3387">
                  <c:v>2018-12-23 03:00:00+00:00</c:v>
                </c:pt>
                <c:pt idx="3388">
                  <c:v>2018-12-23 04:00:00+00:00</c:v>
                </c:pt>
                <c:pt idx="3389">
                  <c:v>2018-12-23 05:00:00+00:00</c:v>
                </c:pt>
                <c:pt idx="3390">
                  <c:v>2018-12-23 06:00:00+00:00</c:v>
                </c:pt>
                <c:pt idx="3391">
                  <c:v>2018-12-23 07:00:00+00:00</c:v>
                </c:pt>
                <c:pt idx="3392">
                  <c:v>2018-12-23 08:00:00+00:00</c:v>
                </c:pt>
                <c:pt idx="3393">
                  <c:v>2018-12-23 09:00:00+00:00</c:v>
                </c:pt>
                <c:pt idx="3394">
                  <c:v>2018-12-23 10:00:00+00:00</c:v>
                </c:pt>
                <c:pt idx="3395">
                  <c:v>2018-12-23 11:00:00+00:00</c:v>
                </c:pt>
                <c:pt idx="3396">
                  <c:v>2018-12-23 12:00:00+00:00</c:v>
                </c:pt>
                <c:pt idx="3397">
                  <c:v>2018-12-23 13:00:00+00:00</c:v>
                </c:pt>
                <c:pt idx="3398">
                  <c:v>2018-12-23 14:00:00+00:00</c:v>
                </c:pt>
                <c:pt idx="3399">
                  <c:v>2018-12-23 15:00:00+00:00</c:v>
                </c:pt>
                <c:pt idx="3400">
                  <c:v>2018-12-23 16:00:00+00:00</c:v>
                </c:pt>
                <c:pt idx="3401">
                  <c:v>2018-12-23 17:00:00+00:00</c:v>
                </c:pt>
                <c:pt idx="3402">
                  <c:v>2018-12-23 18:00:00+00:00</c:v>
                </c:pt>
                <c:pt idx="3403">
                  <c:v>2018-12-23 19:00:00+00:00</c:v>
                </c:pt>
                <c:pt idx="3404">
                  <c:v>2018-12-23 20:00:00+00:00</c:v>
                </c:pt>
                <c:pt idx="3405">
                  <c:v>2018-12-23 21:00:00+00:00</c:v>
                </c:pt>
                <c:pt idx="3406">
                  <c:v>2018-12-23 22:00:00+00:00</c:v>
                </c:pt>
                <c:pt idx="3407">
                  <c:v>2018-12-23 23:00:00+00:00</c:v>
                </c:pt>
                <c:pt idx="3408">
                  <c:v>2018-12-24 00:00:00+00:00</c:v>
                </c:pt>
                <c:pt idx="3409">
                  <c:v>2018-12-24 01:00:00+00:00</c:v>
                </c:pt>
                <c:pt idx="3410">
                  <c:v>2018-12-24 02:00:00+00:00</c:v>
                </c:pt>
                <c:pt idx="3411">
                  <c:v>2018-12-24 03:00:00+00:00</c:v>
                </c:pt>
                <c:pt idx="3412">
                  <c:v>2018-12-24 04:00:00+00:00</c:v>
                </c:pt>
                <c:pt idx="3413">
                  <c:v>2018-12-24 05:00:00+00:00</c:v>
                </c:pt>
                <c:pt idx="3414">
                  <c:v>2018-12-24 06:00:00+00:00</c:v>
                </c:pt>
                <c:pt idx="3415">
                  <c:v>2018-12-24 07:00:00+00:00</c:v>
                </c:pt>
                <c:pt idx="3416">
                  <c:v>2018-12-24 08:00:00+00:00</c:v>
                </c:pt>
                <c:pt idx="3417">
                  <c:v>2018-12-24 09:00:00+00:00</c:v>
                </c:pt>
                <c:pt idx="3418">
                  <c:v>2018-12-24 10:00:00+00:00</c:v>
                </c:pt>
                <c:pt idx="3419">
                  <c:v>2018-12-24 11:00:00+00:00</c:v>
                </c:pt>
                <c:pt idx="3420">
                  <c:v>2018-12-24 12:00:00+00:00</c:v>
                </c:pt>
                <c:pt idx="3421">
                  <c:v>2018-12-24 13:00:00+00:00</c:v>
                </c:pt>
                <c:pt idx="3422">
                  <c:v>2018-12-24 14:00:00+00:00</c:v>
                </c:pt>
                <c:pt idx="3423">
                  <c:v>2018-12-24 15:00:00+00:00</c:v>
                </c:pt>
                <c:pt idx="3424">
                  <c:v>2018-12-24 16:00:00+00:00</c:v>
                </c:pt>
                <c:pt idx="3425">
                  <c:v>2018-12-24 17:00:00+00:00</c:v>
                </c:pt>
                <c:pt idx="3426">
                  <c:v>2018-12-24 18:00:00+00:00</c:v>
                </c:pt>
                <c:pt idx="3427">
                  <c:v>2018-12-24 19:00:00+00:00</c:v>
                </c:pt>
                <c:pt idx="3428">
                  <c:v>2018-12-24 20:00:00+00:00</c:v>
                </c:pt>
                <c:pt idx="3429">
                  <c:v>2018-12-24 21:00:00+00:00</c:v>
                </c:pt>
                <c:pt idx="3430">
                  <c:v>2018-12-24 22:00:00+00:00</c:v>
                </c:pt>
                <c:pt idx="3431">
                  <c:v>2018-12-24 23:00:00+00:00</c:v>
                </c:pt>
                <c:pt idx="3432">
                  <c:v>2018-12-25 00:00:00+00:00</c:v>
                </c:pt>
                <c:pt idx="3433">
                  <c:v>2018-12-25 01:00:00+00:00</c:v>
                </c:pt>
                <c:pt idx="3434">
                  <c:v>2018-12-25 02:00:00+00:00</c:v>
                </c:pt>
                <c:pt idx="3435">
                  <c:v>2018-12-25 03:00:00+00:00</c:v>
                </c:pt>
                <c:pt idx="3436">
                  <c:v>2018-12-25 04:00:00+00:00</c:v>
                </c:pt>
                <c:pt idx="3437">
                  <c:v>2018-12-25 05:00:00+00:00</c:v>
                </c:pt>
                <c:pt idx="3438">
                  <c:v>2018-12-25 06:00:00+00:00</c:v>
                </c:pt>
                <c:pt idx="3439">
                  <c:v>2018-12-25 07:00:00+00:00</c:v>
                </c:pt>
                <c:pt idx="3440">
                  <c:v>2018-12-25 08:00:00+00:00</c:v>
                </c:pt>
                <c:pt idx="3441">
                  <c:v>2018-12-25 09:00:00+00:00</c:v>
                </c:pt>
                <c:pt idx="3442">
                  <c:v>2018-12-25 10:00:00+00:00</c:v>
                </c:pt>
                <c:pt idx="3443">
                  <c:v>2018-12-25 11:00:00+00:00</c:v>
                </c:pt>
                <c:pt idx="3444">
                  <c:v>2018-12-25 12:00:00+00:00</c:v>
                </c:pt>
                <c:pt idx="3445">
                  <c:v>2018-12-25 13:00:00+00:00</c:v>
                </c:pt>
                <c:pt idx="3446">
                  <c:v>2018-12-25 14:00:00+00:00</c:v>
                </c:pt>
                <c:pt idx="3447">
                  <c:v>2018-12-25 15:00:00+00:00</c:v>
                </c:pt>
                <c:pt idx="3448">
                  <c:v>2018-12-25 16:00:00+00:00</c:v>
                </c:pt>
                <c:pt idx="3449">
                  <c:v>2018-12-25 17:00:00+00:00</c:v>
                </c:pt>
                <c:pt idx="3450">
                  <c:v>2018-12-25 18:00:00+00:00</c:v>
                </c:pt>
                <c:pt idx="3451">
                  <c:v>2018-12-25 19:00:00+00:00</c:v>
                </c:pt>
                <c:pt idx="3452">
                  <c:v>2018-12-25 20:00:00+00:00</c:v>
                </c:pt>
                <c:pt idx="3453">
                  <c:v>2018-12-25 21:00:00+00:00</c:v>
                </c:pt>
                <c:pt idx="3454">
                  <c:v>2018-12-25 22:00:00+00:00</c:v>
                </c:pt>
                <c:pt idx="3455">
                  <c:v>2018-12-25 23:00:00+00:00</c:v>
                </c:pt>
                <c:pt idx="3456">
                  <c:v>2018-12-26 00:00:00+00:00</c:v>
                </c:pt>
                <c:pt idx="3457">
                  <c:v>2018-12-26 01:00:00+00:00</c:v>
                </c:pt>
                <c:pt idx="3458">
                  <c:v>2018-12-26 02:00:00+00:00</c:v>
                </c:pt>
                <c:pt idx="3459">
                  <c:v>2018-12-26 03:00:00+00:00</c:v>
                </c:pt>
                <c:pt idx="3460">
                  <c:v>2018-12-26 04:00:00+00:00</c:v>
                </c:pt>
                <c:pt idx="3461">
                  <c:v>2018-12-26 05:00:00+00:00</c:v>
                </c:pt>
                <c:pt idx="3462">
                  <c:v>2018-12-26 06:00:00+00:00</c:v>
                </c:pt>
                <c:pt idx="3463">
                  <c:v>2018-12-26 07:00:00+00:00</c:v>
                </c:pt>
                <c:pt idx="3464">
                  <c:v>2018-12-26 08:00:00+00:00</c:v>
                </c:pt>
                <c:pt idx="3465">
                  <c:v>2018-12-26 09:00:00+00:00</c:v>
                </c:pt>
                <c:pt idx="3466">
                  <c:v>2018-12-26 10:00:00+00:00</c:v>
                </c:pt>
                <c:pt idx="3467">
                  <c:v>2018-12-26 11:00:00+00:00</c:v>
                </c:pt>
                <c:pt idx="3468">
                  <c:v>2018-12-26 12:00:00+00:00</c:v>
                </c:pt>
                <c:pt idx="3469">
                  <c:v>2018-12-26 13:00:00+00:00</c:v>
                </c:pt>
                <c:pt idx="3470">
                  <c:v>2018-12-26 14:00:00+00:00</c:v>
                </c:pt>
                <c:pt idx="3471">
                  <c:v>2018-12-26 15:00:00+00:00</c:v>
                </c:pt>
                <c:pt idx="3472">
                  <c:v>2018-12-26 16:00:00+00:00</c:v>
                </c:pt>
                <c:pt idx="3473">
                  <c:v>2018-12-26 17:00:00+00:00</c:v>
                </c:pt>
                <c:pt idx="3474">
                  <c:v>2018-12-26 18:00:00+00:00</c:v>
                </c:pt>
                <c:pt idx="3475">
                  <c:v>2018-12-26 19:00:00+00:00</c:v>
                </c:pt>
                <c:pt idx="3476">
                  <c:v>2018-12-26 20:00:00+00:00</c:v>
                </c:pt>
                <c:pt idx="3477">
                  <c:v>2018-12-26 21:00:00+00:00</c:v>
                </c:pt>
                <c:pt idx="3478">
                  <c:v>2018-12-26 22:00:00+00:00</c:v>
                </c:pt>
                <c:pt idx="3479">
                  <c:v>2018-12-26 23:00:00+00:00</c:v>
                </c:pt>
                <c:pt idx="3480">
                  <c:v>2018-12-27 00:00:00+00:00</c:v>
                </c:pt>
                <c:pt idx="3481">
                  <c:v>2018-12-27 01:00:00+00:00</c:v>
                </c:pt>
                <c:pt idx="3482">
                  <c:v>2018-12-27 02:00:00+00:00</c:v>
                </c:pt>
                <c:pt idx="3483">
                  <c:v>2018-12-27 03:00:00+00:00</c:v>
                </c:pt>
                <c:pt idx="3484">
                  <c:v>2018-12-27 04:00:00+00:00</c:v>
                </c:pt>
                <c:pt idx="3485">
                  <c:v>2018-12-27 05:00:00+00:00</c:v>
                </c:pt>
                <c:pt idx="3486">
                  <c:v>2018-12-27 06:00:00+00:00</c:v>
                </c:pt>
                <c:pt idx="3487">
                  <c:v>2018-12-27 07:00:00+00:00</c:v>
                </c:pt>
                <c:pt idx="3488">
                  <c:v>2018-12-27 08:00:00+00:00</c:v>
                </c:pt>
                <c:pt idx="3489">
                  <c:v>2018-12-27 09:00:00+00:00</c:v>
                </c:pt>
                <c:pt idx="3490">
                  <c:v>2018-12-27 10:00:00+00:00</c:v>
                </c:pt>
                <c:pt idx="3491">
                  <c:v>2018-12-27 11:00:00+00:00</c:v>
                </c:pt>
                <c:pt idx="3492">
                  <c:v>2018-12-27 12:00:00+00:00</c:v>
                </c:pt>
                <c:pt idx="3493">
                  <c:v>2018-12-27 13:00:00+00:00</c:v>
                </c:pt>
                <c:pt idx="3494">
                  <c:v>2018-12-27 14:00:00+00:00</c:v>
                </c:pt>
                <c:pt idx="3495">
                  <c:v>2018-12-27 15:00:00+00:00</c:v>
                </c:pt>
                <c:pt idx="3496">
                  <c:v>2018-12-27 16:00:00+00:00</c:v>
                </c:pt>
                <c:pt idx="3497">
                  <c:v>2018-12-27 17:00:00+00:00</c:v>
                </c:pt>
                <c:pt idx="3498">
                  <c:v>2018-12-27 18:00:00+00:00</c:v>
                </c:pt>
                <c:pt idx="3499">
                  <c:v>2018-12-27 19:00:00+00:00</c:v>
                </c:pt>
                <c:pt idx="3500">
                  <c:v>2018-12-27 20:00:00+00:00</c:v>
                </c:pt>
                <c:pt idx="3501">
                  <c:v>2018-12-27 21:00:00+00:00</c:v>
                </c:pt>
                <c:pt idx="3502">
                  <c:v>2018-12-27 22:00:00+00:00</c:v>
                </c:pt>
                <c:pt idx="3503">
                  <c:v>2018-12-27 23:00:00+00:00</c:v>
                </c:pt>
                <c:pt idx="3504">
                  <c:v>2018-12-28 00:00:00+00:00</c:v>
                </c:pt>
                <c:pt idx="3505">
                  <c:v>2018-12-28 01:00:00+00:00</c:v>
                </c:pt>
                <c:pt idx="3506">
                  <c:v>2018-12-28 02:00:00+00:00</c:v>
                </c:pt>
                <c:pt idx="3507">
                  <c:v>2018-12-28 03:00:00+00:00</c:v>
                </c:pt>
                <c:pt idx="3508">
                  <c:v>2018-12-28 04:00:00+00:00</c:v>
                </c:pt>
                <c:pt idx="3509">
                  <c:v>2018-12-28 05:00:00+00:00</c:v>
                </c:pt>
                <c:pt idx="3510">
                  <c:v>2018-12-28 06:00:00+00:00</c:v>
                </c:pt>
                <c:pt idx="3511">
                  <c:v>2018-12-28 07:00:00+00:00</c:v>
                </c:pt>
                <c:pt idx="3512">
                  <c:v>2018-12-28 08:00:00+00:00</c:v>
                </c:pt>
                <c:pt idx="3513">
                  <c:v>2018-12-28 09:00:00+00:00</c:v>
                </c:pt>
                <c:pt idx="3514">
                  <c:v>2018-12-28 10:00:00+00:00</c:v>
                </c:pt>
                <c:pt idx="3515">
                  <c:v>2018-12-28 11:00:00+00:00</c:v>
                </c:pt>
                <c:pt idx="3516">
                  <c:v>2018-12-28 12:00:00+00:00</c:v>
                </c:pt>
                <c:pt idx="3517">
                  <c:v>2018-12-28 13:00:00+00:00</c:v>
                </c:pt>
                <c:pt idx="3518">
                  <c:v>2018-12-28 14:00:00+00:00</c:v>
                </c:pt>
                <c:pt idx="3519">
                  <c:v>2018-12-28 15:00:00+00:00</c:v>
                </c:pt>
                <c:pt idx="3520">
                  <c:v>2018-12-28 16:00:00+00:00</c:v>
                </c:pt>
                <c:pt idx="3521">
                  <c:v>2018-12-28 17:00:00+00:00</c:v>
                </c:pt>
                <c:pt idx="3522">
                  <c:v>2018-12-28 18:00:00+00:00</c:v>
                </c:pt>
                <c:pt idx="3523">
                  <c:v>2018-12-28 19:00:00+00:00</c:v>
                </c:pt>
                <c:pt idx="3524">
                  <c:v>2018-12-28 20:00:00+00:00</c:v>
                </c:pt>
                <c:pt idx="3525">
                  <c:v>2018-12-28 21:00:00+00:00</c:v>
                </c:pt>
                <c:pt idx="3526">
                  <c:v>2018-12-28 22:00:00+00:00</c:v>
                </c:pt>
                <c:pt idx="3527">
                  <c:v>2018-12-28 23:00:00+00:00</c:v>
                </c:pt>
                <c:pt idx="3528">
                  <c:v>2018-12-29 00:00:00+00:00</c:v>
                </c:pt>
                <c:pt idx="3529">
                  <c:v>2018-12-29 01:00:00+00:00</c:v>
                </c:pt>
                <c:pt idx="3530">
                  <c:v>2018-12-29 02:00:00+00:00</c:v>
                </c:pt>
                <c:pt idx="3531">
                  <c:v>2018-12-29 03:00:00+00:00</c:v>
                </c:pt>
                <c:pt idx="3532">
                  <c:v>2018-12-29 04:00:00+00:00</c:v>
                </c:pt>
                <c:pt idx="3533">
                  <c:v>2018-12-29 05:00:00+00:00</c:v>
                </c:pt>
                <c:pt idx="3534">
                  <c:v>2018-12-29 06:00:00+00:00</c:v>
                </c:pt>
                <c:pt idx="3535">
                  <c:v>2018-12-29 07:00:00+00:00</c:v>
                </c:pt>
                <c:pt idx="3536">
                  <c:v>2018-12-29 08:00:00+00:00</c:v>
                </c:pt>
                <c:pt idx="3537">
                  <c:v>2018-12-29 09:00:00+00:00</c:v>
                </c:pt>
                <c:pt idx="3538">
                  <c:v>2018-12-29 10:00:00+00:00</c:v>
                </c:pt>
                <c:pt idx="3539">
                  <c:v>2018-12-29 11:00:00+00:00</c:v>
                </c:pt>
                <c:pt idx="3540">
                  <c:v>2018-12-29 12:00:00+00:00</c:v>
                </c:pt>
                <c:pt idx="3541">
                  <c:v>2018-12-29 13:00:00+00:00</c:v>
                </c:pt>
                <c:pt idx="3542">
                  <c:v>2018-12-29 14:00:00+00:00</c:v>
                </c:pt>
                <c:pt idx="3543">
                  <c:v>2018-12-29 15:00:00+00:00</c:v>
                </c:pt>
                <c:pt idx="3544">
                  <c:v>2018-12-29 16:00:00+00:00</c:v>
                </c:pt>
                <c:pt idx="3545">
                  <c:v>2018-12-29 17:00:00+00:00</c:v>
                </c:pt>
                <c:pt idx="3546">
                  <c:v>2018-12-29 18:00:00+00:00</c:v>
                </c:pt>
                <c:pt idx="3547">
                  <c:v>2018-12-29 19:00:00+00:00</c:v>
                </c:pt>
                <c:pt idx="3548">
                  <c:v>2018-12-29 20:00:00+00:00</c:v>
                </c:pt>
                <c:pt idx="3549">
                  <c:v>2018-12-29 21:00:00+00:00</c:v>
                </c:pt>
                <c:pt idx="3550">
                  <c:v>2018-12-29 22:00:00+00:00</c:v>
                </c:pt>
                <c:pt idx="3551">
                  <c:v>2018-12-29 23:00:00+00:00</c:v>
                </c:pt>
                <c:pt idx="3552">
                  <c:v>2018-12-30 00:00:00+00:00</c:v>
                </c:pt>
                <c:pt idx="3553">
                  <c:v>2018-12-30 01:00:00+00:00</c:v>
                </c:pt>
                <c:pt idx="3554">
                  <c:v>2018-12-30 02:00:00+00:00</c:v>
                </c:pt>
                <c:pt idx="3555">
                  <c:v>2018-12-30 03:00:00+00:00</c:v>
                </c:pt>
                <c:pt idx="3556">
                  <c:v>2018-12-30 04:00:00+00:00</c:v>
                </c:pt>
                <c:pt idx="3557">
                  <c:v>2018-12-30 05:00:00+00:00</c:v>
                </c:pt>
                <c:pt idx="3558">
                  <c:v>2018-12-30 06:00:00+00:00</c:v>
                </c:pt>
                <c:pt idx="3559">
                  <c:v>2018-12-30 07:00:00+00:00</c:v>
                </c:pt>
                <c:pt idx="3560">
                  <c:v>2018-12-30 08:00:00+00:00</c:v>
                </c:pt>
                <c:pt idx="3561">
                  <c:v>2018-12-30 09:00:00+00:00</c:v>
                </c:pt>
                <c:pt idx="3562">
                  <c:v>2018-12-30 10:00:00+00:00</c:v>
                </c:pt>
                <c:pt idx="3563">
                  <c:v>2018-12-30 11:00:00+00:00</c:v>
                </c:pt>
                <c:pt idx="3564">
                  <c:v>2018-12-30 12:00:00+00:00</c:v>
                </c:pt>
                <c:pt idx="3565">
                  <c:v>2018-12-30 13:00:00+00:00</c:v>
                </c:pt>
                <c:pt idx="3566">
                  <c:v>2018-12-30 14:00:00+00:00</c:v>
                </c:pt>
                <c:pt idx="3567">
                  <c:v>2018-12-30 15:00:00+00:00</c:v>
                </c:pt>
                <c:pt idx="3568">
                  <c:v>2018-12-30 16:00:00+00:00</c:v>
                </c:pt>
                <c:pt idx="3569">
                  <c:v>2018-12-30 17:00:00+00:00</c:v>
                </c:pt>
                <c:pt idx="3570">
                  <c:v>2018-12-30 18:00:00+00:00</c:v>
                </c:pt>
                <c:pt idx="3571">
                  <c:v>2018-12-30 19:00:00+00:00</c:v>
                </c:pt>
                <c:pt idx="3572">
                  <c:v>2018-12-30 20:00:00+00:00</c:v>
                </c:pt>
                <c:pt idx="3573">
                  <c:v>2018-12-30 21:00:00+00:00</c:v>
                </c:pt>
                <c:pt idx="3574">
                  <c:v>2018-12-30 22:00:00+00:00</c:v>
                </c:pt>
                <c:pt idx="3575">
                  <c:v>2018-12-30 23:00:00+00:00</c:v>
                </c:pt>
                <c:pt idx="3576">
                  <c:v>2018-12-31 00:00:00+00:00</c:v>
                </c:pt>
                <c:pt idx="3577">
                  <c:v>2018-12-31 01:00:00+00:00</c:v>
                </c:pt>
                <c:pt idx="3578">
                  <c:v>2018-12-31 02:00:00+00:00</c:v>
                </c:pt>
                <c:pt idx="3579">
                  <c:v>2018-12-31 03:00:00+00:00</c:v>
                </c:pt>
                <c:pt idx="3580">
                  <c:v>2018-12-31 04:00:00+00:00</c:v>
                </c:pt>
                <c:pt idx="3581">
                  <c:v>2018-12-31 05:00:00+00:00</c:v>
                </c:pt>
                <c:pt idx="3582">
                  <c:v>2018-12-31 06:00:00+00:00</c:v>
                </c:pt>
                <c:pt idx="3583">
                  <c:v>2018-12-31 07:00:00+00:00</c:v>
                </c:pt>
                <c:pt idx="3584">
                  <c:v>2018-12-31 08:00:00+00:00</c:v>
                </c:pt>
                <c:pt idx="3585">
                  <c:v>2018-12-31 09:00:00+00:00</c:v>
                </c:pt>
                <c:pt idx="3586">
                  <c:v>2018-12-31 10:00:00+00:00</c:v>
                </c:pt>
                <c:pt idx="3587">
                  <c:v>2018-12-31 11:00:00+00:00</c:v>
                </c:pt>
                <c:pt idx="3588">
                  <c:v>2018-12-31 12:00:00+00:00</c:v>
                </c:pt>
                <c:pt idx="3589">
                  <c:v>2018-12-31 13:00:00+00:00</c:v>
                </c:pt>
                <c:pt idx="3590">
                  <c:v>2018-12-31 14:00:00+00:00</c:v>
                </c:pt>
                <c:pt idx="3591">
                  <c:v>2018-12-31 15:00:00+00:00</c:v>
                </c:pt>
                <c:pt idx="3592">
                  <c:v>2018-12-31 16:00:00+00:00</c:v>
                </c:pt>
                <c:pt idx="3593">
                  <c:v>2018-12-31 17:00:00+00:00</c:v>
                </c:pt>
                <c:pt idx="3594">
                  <c:v>2018-12-31 18:00:00+00:00</c:v>
                </c:pt>
                <c:pt idx="3595">
                  <c:v>2018-12-31 19:00:00+00:00</c:v>
                </c:pt>
                <c:pt idx="3596">
                  <c:v>2018-12-31 20:00:00+00:00</c:v>
                </c:pt>
                <c:pt idx="3597">
                  <c:v>2018-12-31 21:00:00+00:00</c:v>
                </c:pt>
                <c:pt idx="3598">
                  <c:v>2018-12-31 22:00:00+00:00</c:v>
                </c:pt>
                <c:pt idx="3599">
                  <c:v>2018-12-31 23:00:00+00:00</c:v>
                </c:pt>
                <c:pt idx="3600">
                  <c:v>2019-01-01 00:00:00+00:00</c:v>
                </c:pt>
                <c:pt idx="3601">
                  <c:v>2019-01-01 01:00:00+00:00</c:v>
                </c:pt>
                <c:pt idx="3602">
                  <c:v>2019-01-01 02:00:00+00:00</c:v>
                </c:pt>
                <c:pt idx="3603">
                  <c:v>2019-01-01 03:00:00+00:00</c:v>
                </c:pt>
                <c:pt idx="3604">
                  <c:v>2019-01-01 04:00:00+00:00</c:v>
                </c:pt>
                <c:pt idx="3605">
                  <c:v>2019-01-01 05:00:00+00:00</c:v>
                </c:pt>
                <c:pt idx="3606">
                  <c:v>2019-01-01 06:00:00+00:00</c:v>
                </c:pt>
                <c:pt idx="3607">
                  <c:v>2019-01-01 07:00:00+00:00</c:v>
                </c:pt>
                <c:pt idx="3608">
                  <c:v>2019-01-01 08:00:00+00:00</c:v>
                </c:pt>
                <c:pt idx="3609">
                  <c:v>2019-01-01 09:00:00+00:00</c:v>
                </c:pt>
                <c:pt idx="3610">
                  <c:v>2019-01-01 10:00:00+00:00</c:v>
                </c:pt>
                <c:pt idx="3611">
                  <c:v>2019-01-01 11:00:00+00:00</c:v>
                </c:pt>
                <c:pt idx="3612">
                  <c:v>2019-01-01 12:00:00+00:00</c:v>
                </c:pt>
                <c:pt idx="3613">
                  <c:v>2019-01-01 13:00:00+00:00</c:v>
                </c:pt>
                <c:pt idx="3614">
                  <c:v>2019-01-01 14:00:00+00:00</c:v>
                </c:pt>
                <c:pt idx="3615">
                  <c:v>2019-01-01 15:00:00+00:00</c:v>
                </c:pt>
                <c:pt idx="3616">
                  <c:v>2019-01-01 16:00:00+00:00</c:v>
                </c:pt>
                <c:pt idx="3617">
                  <c:v>2019-01-01 17:00:00+00:00</c:v>
                </c:pt>
                <c:pt idx="3618">
                  <c:v>2019-01-01 18:00:00+00:00</c:v>
                </c:pt>
                <c:pt idx="3619">
                  <c:v>2019-01-01 19:00:00+00:00</c:v>
                </c:pt>
                <c:pt idx="3620">
                  <c:v>2019-01-01 20:00:00+00:00</c:v>
                </c:pt>
                <c:pt idx="3621">
                  <c:v>2019-01-01 21:00:00+00:00</c:v>
                </c:pt>
                <c:pt idx="3622">
                  <c:v>2019-01-01 22:00:00+00:00</c:v>
                </c:pt>
                <c:pt idx="3623">
                  <c:v>2019-01-01 23:00:00+00:00</c:v>
                </c:pt>
                <c:pt idx="3624">
                  <c:v>2019-01-02 00:00:00+00:00</c:v>
                </c:pt>
                <c:pt idx="3625">
                  <c:v>2019-01-02 01:00:00+00:00</c:v>
                </c:pt>
                <c:pt idx="3626">
                  <c:v>2019-01-02 02:00:00+00:00</c:v>
                </c:pt>
                <c:pt idx="3627">
                  <c:v>2019-01-02 03:00:00+00:00</c:v>
                </c:pt>
                <c:pt idx="3628">
                  <c:v>2019-01-02 04:00:00+00:00</c:v>
                </c:pt>
                <c:pt idx="3629">
                  <c:v>2019-01-02 05:00:00+00:00</c:v>
                </c:pt>
                <c:pt idx="3630">
                  <c:v>2019-01-02 06:00:00+00:00</c:v>
                </c:pt>
                <c:pt idx="3631">
                  <c:v>2019-01-02 07:00:00+00:00</c:v>
                </c:pt>
                <c:pt idx="3632">
                  <c:v>2019-01-02 08:00:00+00:00</c:v>
                </c:pt>
                <c:pt idx="3633">
                  <c:v>2019-01-02 09:00:00+00:00</c:v>
                </c:pt>
                <c:pt idx="3634">
                  <c:v>2019-01-02 10:00:00+00:00</c:v>
                </c:pt>
                <c:pt idx="3635">
                  <c:v>2019-01-02 11:00:00+00:00</c:v>
                </c:pt>
                <c:pt idx="3636">
                  <c:v>2019-01-02 12:00:00+00:00</c:v>
                </c:pt>
                <c:pt idx="3637">
                  <c:v>2019-01-02 13:00:00+00:00</c:v>
                </c:pt>
                <c:pt idx="3638">
                  <c:v>2019-01-02 14:00:00+00:00</c:v>
                </c:pt>
                <c:pt idx="3639">
                  <c:v>2019-01-02 15:00:00+00:00</c:v>
                </c:pt>
                <c:pt idx="3640">
                  <c:v>2019-01-02 16:00:00+00:00</c:v>
                </c:pt>
                <c:pt idx="3641">
                  <c:v>2019-01-02 17:00:00+00:00</c:v>
                </c:pt>
                <c:pt idx="3642">
                  <c:v>2019-01-02 18:00:00+00:00</c:v>
                </c:pt>
                <c:pt idx="3643">
                  <c:v>2019-01-02 19:00:00+00:00</c:v>
                </c:pt>
                <c:pt idx="3644">
                  <c:v>2019-01-02 20:00:00+00:00</c:v>
                </c:pt>
                <c:pt idx="3645">
                  <c:v>2019-01-02 21:00:00+00:00</c:v>
                </c:pt>
                <c:pt idx="3646">
                  <c:v>2019-01-02 22:00:00+00:00</c:v>
                </c:pt>
                <c:pt idx="3647">
                  <c:v>2019-01-02 23:00:00+00:00</c:v>
                </c:pt>
                <c:pt idx="3648">
                  <c:v>2019-01-03 00:00:00+00:00</c:v>
                </c:pt>
                <c:pt idx="3649">
                  <c:v>2019-01-03 01:00:00+00:00</c:v>
                </c:pt>
                <c:pt idx="3650">
                  <c:v>2019-01-03 02:00:00+00:00</c:v>
                </c:pt>
                <c:pt idx="3651">
                  <c:v>2019-01-03 03:00:00+00:00</c:v>
                </c:pt>
                <c:pt idx="3652">
                  <c:v>2019-01-03 04:00:00+00:00</c:v>
                </c:pt>
                <c:pt idx="3653">
                  <c:v>2019-01-03 05:00:00+00:00</c:v>
                </c:pt>
                <c:pt idx="3654">
                  <c:v>2019-01-03 06:00:00+00:00</c:v>
                </c:pt>
                <c:pt idx="3655">
                  <c:v>2019-01-03 07:00:00+00:00</c:v>
                </c:pt>
                <c:pt idx="3656">
                  <c:v>2019-01-03 08:00:00+00:00</c:v>
                </c:pt>
                <c:pt idx="3657">
                  <c:v>2019-01-03 09:00:00+00:00</c:v>
                </c:pt>
                <c:pt idx="3658">
                  <c:v>2019-01-03 10:00:00+00:00</c:v>
                </c:pt>
                <c:pt idx="3659">
                  <c:v>2019-01-03 11:00:00+00:00</c:v>
                </c:pt>
                <c:pt idx="3660">
                  <c:v>2019-01-03 12:00:00+00:00</c:v>
                </c:pt>
                <c:pt idx="3661">
                  <c:v>2019-01-03 13:00:00+00:00</c:v>
                </c:pt>
                <c:pt idx="3662">
                  <c:v>2019-01-03 14:00:00+00:00</c:v>
                </c:pt>
                <c:pt idx="3663">
                  <c:v>2019-01-03 15:00:00+00:00</c:v>
                </c:pt>
                <c:pt idx="3664">
                  <c:v>2019-01-03 16:00:00+00:00</c:v>
                </c:pt>
                <c:pt idx="3665">
                  <c:v>2019-01-03 17:00:00+00:00</c:v>
                </c:pt>
                <c:pt idx="3666">
                  <c:v>2019-01-03 18:00:00+00:00</c:v>
                </c:pt>
                <c:pt idx="3667">
                  <c:v>2019-01-03 19:00:00+00:00</c:v>
                </c:pt>
                <c:pt idx="3668">
                  <c:v>2019-01-03 20:00:00+00:00</c:v>
                </c:pt>
                <c:pt idx="3669">
                  <c:v>2019-01-03 21:00:00+00:00</c:v>
                </c:pt>
                <c:pt idx="3670">
                  <c:v>2019-01-03 22:00:00+00:00</c:v>
                </c:pt>
                <c:pt idx="3671">
                  <c:v>2019-01-03 23:00:00+00:00</c:v>
                </c:pt>
                <c:pt idx="3672">
                  <c:v>2019-01-04 00:00:00+00:00</c:v>
                </c:pt>
                <c:pt idx="3673">
                  <c:v>2019-01-04 01:00:00+00:00</c:v>
                </c:pt>
                <c:pt idx="3674">
                  <c:v>2019-01-04 02:00:00+00:00</c:v>
                </c:pt>
                <c:pt idx="3675">
                  <c:v>2019-01-04 03:00:00+00:00</c:v>
                </c:pt>
                <c:pt idx="3676">
                  <c:v>2019-01-04 04:00:00+00:00</c:v>
                </c:pt>
                <c:pt idx="3677">
                  <c:v>2019-01-04 05:00:00+00:00</c:v>
                </c:pt>
                <c:pt idx="3678">
                  <c:v>2019-01-04 06:00:00+00:00</c:v>
                </c:pt>
                <c:pt idx="3679">
                  <c:v>2019-01-04 07:00:00+00:00</c:v>
                </c:pt>
                <c:pt idx="3680">
                  <c:v>2019-01-04 08:00:00+00:00</c:v>
                </c:pt>
                <c:pt idx="3681">
                  <c:v>2019-01-04 09:00:00+00:00</c:v>
                </c:pt>
                <c:pt idx="3682">
                  <c:v>2019-01-04 10:00:00+00:00</c:v>
                </c:pt>
                <c:pt idx="3683">
                  <c:v>2019-01-04 11:00:00+00:00</c:v>
                </c:pt>
                <c:pt idx="3684">
                  <c:v>2019-01-04 12:00:00+00:00</c:v>
                </c:pt>
                <c:pt idx="3685">
                  <c:v>2019-01-04 13:00:00+00:00</c:v>
                </c:pt>
                <c:pt idx="3686">
                  <c:v>2019-01-04 14:00:00+00:00</c:v>
                </c:pt>
                <c:pt idx="3687">
                  <c:v>2019-01-04 15:00:00+00:00</c:v>
                </c:pt>
                <c:pt idx="3688">
                  <c:v>2019-01-04 16:00:00+00:00</c:v>
                </c:pt>
                <c:pt idx="3689">
                  <c:v>2019-01-04 17:00:00+00:00</c:v>
                </c:pt>
                <c:pt idx="3690">
                  <c:v>2019-01-04 18:00:00+00:00</c:v>
                </c:pt>
                <c:pt idx="3691">
                  <c:v>2019-01-04 19:00:00+00:00</c:v>
                </c:pt>
                <c:pt idx="3692">
                  <c:v>2019-01-04 20:00:00+00:00</c:v>
                </c:pt>
                <c:pt idx="3693">
                  <c:v>2019-01-04 21:00:00+00:00</c:v>
                </c:pt>
                <c:pt idx="3694">
                  <c:v>2019-01-04 22:00:00+00:00</c:v>
                </c:pt>
                <c:pt idx="3695">
                  <c:v>2019-01-04 23:00:00+00:00</c:v>
                </c:pt>
                <c:pt idx="3696">
                  <c:v>2019-01-05 00:00:00+00:00</c:v>
                </c:pt>
                <c:pt idx="3697">
                  <c:v>2019-01-05 01:00:00+00:00</c:v>
                </c:pt>
                <c:pt idx="3698">
                  <c:v>2019-01-05 02:00:00+00:00</c:v>
                </c:pt>
                <c:pt idx="3699">
                  <c:v>2019-01-05 03:00:00+00:00</c:v>
                </c:pt>
                <c:pt idx="3700">
                  <c:v>2019-01-05 04:00:00+00:00</c:v>
                </c:pt>
                <c:pt idx="3701">
                  <c:v>2019-01-05 05:00:00+00:00</c:v>
                </c:pt>
                <c:pt idx="3702">
                  <c:v>2019-01-05 06:00:00+00:00</c:v>
                </c:pt>
                <c:pt idx="3703">
                  <c:v>2019-01-05 07:00:00+00:00</c:v>
                </c:pt>
                <c:pt idx="3704">
                  <c:v>2019-01-05 08:00:00+00:00</c:v>
                </c:pt>
                <c:pt idx="3705">
                  <c:v>2019-01-05 09:00:00+00:00</c:v>
                </c:pt>
                <c:pt idx="3706">
                  <c:v>2019-01-05 10:00:00+00:00</c:v>
                </c:pt>
                <c:pt idx="3707">
                  <c:v>2019-01-05 11:00:00+00:00</c:v>
                </c:pt>
                <c:pt idx="3708">
                  <c:v>2019-01-05 12:00:00+00:00</c:v>
                </c:pt>
                <c:pt idx="3709">
                  <c:v>2019-01-05 13:00:00+00:00</c:v>
                </c:pt>
                <c:pt idx="3710">
                  <c:v>2019-01-05 14:00:00+00:00</c:v>
                </c:pt>
                <c:pt idx="3711">
                  <c:v>2019-01-05 15:00:00+00:00</c:v>
                </c:pt>
                <c:pt idx="3712">
                  <c:v>2019-01-05 16:00:00+00:00</c:v>
                </c:pt>
                <c:pt idx="3713">
                  <c:v>2019-01-05 17:00:00+00:00</c:v>
                </c:pt>
                <c:pt idx="3714">
                  <c:v>2019-01-05 18:00:00+00:00</c:v>
                </c:pt>
                <c:pt idx="3715">
                  <c:v>2019-01-05 19:00:00+00:00</c:v>
                </c:pt>
                <c:pt idx="3716">
                  <c:v>2019-01-05 20:00:00+00:00</c:v>
                </c:pt>
                <c:pt idx="3717">
                  <c:v>2019-01-05 21:00:00+00:00</c:v>
                </c:pt>
                <c:pt idx="3718">
                  <c:v>2019-01-05 22:00:00+00:00</c:v>
                </c:pt>
                <c:pt idx="3719">
                  <c:v>2019-01-05 23:00:00+00:00</c:v>
                </c:pt>
                <c:pt idx="3720">
                  <c:v>2019-01-06 00:00:00+00:00</c:v>
                </c:pt>
                <c:pt idx="3721">
                  <c:v>2019-01-06 01:00:00+00:00</c:v>
                </c:pt>
                <c:pt idx="3722">
                  <c:v>2019-01-06 02:00:00+00:00</c:v>
                </c:pt>
                <c:pt idx="3723">
                  <c:v>2019-01-06 03:00:00+00:00</c:v>
                </c:pt>
                <c:pt idx="3724">
                  <c:v>2019-01-06 04:00:00+00:00</c:v>
                </c:pt>
                <c:pt idx="3725">
                  <c:v>2019-01-06 05:00:00+00:00</c:v>
                </c:pt>
                <c:pt idx="3726">
                  <c:v>2019-01-06 06:00:00+00:00</c:v>
                </c:pt>
                <c:pt idx="3727">
                  <c:v>2019-01-06 07:00:00+00:00</c:v>
                </c:pt>
                <c:pt idx="3728">
                  <c:v>2019-01-06 08:00:00+00:00</c:v>
                </c:pt>
                <c:pt idx="3729">
                  <c:v>2019-01-06 09:00:00+00:00</c:v>
                </c:pt>
                <c:pt idx="3730">
                  <c:v>2019-01-06 10:00:00+00:00</c:v>
                </c:pt>
                <c:pt idx="3731">
                  <c:v>2019-01-06 11:00:00+00:00</c:v>
                </c:pt>
                <c:pt idx="3732">
                  <c:v>2019-01-06 12:00:00+00:00</c:v>
                </c:pt>
                <c:pt idx="3733">
                  <c:v>2019-01-06 13:00:00+00:00</c:v>
                </c:pt>
                <c:pt idx="3734">
                  <c:v>2019-01-06 14:00:00+00:00</c:v>
                </c:pt>
                <c:pt idx="3735">
                  <c:v>2019-01-06 15:00:00+00:00</c:v>
                </c:pt>
                <c:pt idx="3736">
                  <c:v>2019-01-06 16:00:00+00:00</c:v>
                </c:pt>
                <c:pt idx="3737">
                  <c:v>2019-01-06 17:00:00+00:00</c:v>
                </c:pt>
                <c:pt idx="3738">
                  <c:v>2019-01-06 18:00:00+00:00</c:v>
                </c:pt>
                <c:pt idx="3739">
                  <c:v>2019-01-06 19:00:00+00:00</c:v>
                </c:pt>
                <c:pt idx="3740">
                  <c:v>2019-01-06 20:00:00+00:00</c:v>
                </c:pt>
                <c:pt idx="3741">
                  <c:v>2019-01-06 21:00:00+00:00</c:v>
                </c:pt>
                <c:pt idx="3742">
                  <c:v>2019-01-06 22:00:00+00:00</c:v>
                </c:pt>
                <c:pt idx="3743">
                  <c:v>2019-01-06 23:00:00+00:00</c:v>
                </c:pt>
                <c:pt idx="3744">
                  <c:v>2019-01-07 00:00:00+00:00</c:v>
                </c:pt>
                <c:pt idx="3745">
                  <c:v>2019-01-07 01:00:00+00:00</c:v>
                </c:pt>
                <c:pt idx="3746">
                  <c:v>2019-01-07 02:00:00+00:00</c:v>
                </c:pt>
                <c:pt idx="3747">
                  <c:v>2019-01-07 03:00:00+00:00</c:v>
                </c:pt>
                <c:pt idx="3748">
                  <c:v>2019-01-07 04:00:00+00:00</c:v>
                </c:pt>
                <c:pt idx="3749">
                  <c:v>2019-01-07 05:00:00+00:00</c:v>
                </c:pt>
                <c:pt idx="3750">
                  <c:v>2019-01-07 06:00:00+00:00</c:v>
                </c:pt>
                <c:pt idx="3751">
                  <c:v>2019-01-07 07:00:00+00:00</c:v>
                </c:pt>
                <c:pt idx="3752">
                  <c:v>2019-01-07 08:00:00+00:00</c:v>
                </c:pt>
                <c:pt idx="3753">
                  <c:v>2019-01-07 09:00:00+00:00</c:v>
                </c:pt>
                <c:pt idx="3754">
                  <c:v>2019-01-07 10:00:00+00:00</c:v>
                </c:pt>
                <c:pt idx="3755">
                  <c:v>2019-01-07 11:00:00+00:00</c:v>
                </c:pt>
                <c:pt idx="3756">
                  <c:v>2019-01-07 12:00:00+00:00</c:v>
                </c:pt>
                <c:pt idx="3757">
                  <c:v>2019-01-07 13:00:00+00:00</c:v>
                </c:pt>
                <c:pt idx="3758">
                  <c:v>2019-01-07 14:00:00+00:00</c:v>
                </c:pt>
                <c:pt idx="3759">
                  <c:v>2019-01-07 15:00:00+00:00</c:v>
                </c:pt>
                <c:pt idx="3760">
                  <c:v>2019-01-07 16:00:00+00:00</c:v>
                </c:pt>
                <c:pt idx="3761">
                  <c:v>2019-01-07 17:00:00+00:00</c:v>
                </c:pt>
                <c:pt idx="3762">
                  <c:v>2019-01-07 18:00:00+00:00</c:v>
                </c:pt>
                <c:pt idx="3763">
                  <c:v>2019-01-07 19:00:00+00:00</c:v>
                </c:pt>
                <c:pt idx="3764">
                  <c:v>2019-01-07 20:00:00+00:00</c:v>
                </c:pt>
                <c:pt idx="3765">
                  <c:v>2019-01-07 21:00:00+00:00</c:v>
                </c:pt>
                <c:pt idx="3766">
                  <c:v>2019-01-07 22:00:00+00:00</c:v>
                </c:pt>
                <c:pt idx="3767">
                  <c:v>2019-01-07 23:00:00+00:00</c:v>
                </c:pt>
                <c:pt idx="3768">
                  <c:v>2019-01-08 00:00:00+00:00</c:v>
                </c:pt>
                <c:pt idx="3769">
                  <c:v>2019-01-08 01:00:00+00:00</c:v>
                </c:pt>
                <c:pt idx="3770">
                  <c:v>2019-01-08 02:00:00+00:00</c:v>
                </c:pt>
                <c:pt idx="3771">
                  <c:v>2019-01-08 03:00:00+00:00</c:v>
                </c:pt>
                <c:pt idx="3772">
                  <c:v>2019-01-08 04:00:00+00:00</c:v>
                </c:pt>
                <c:pt idx="3773">
                  <c:v>2019-01-08 05:00:00+00:00</c:v>
                </c:pt>
                <c:pt idx="3774">
                  <c:v>2019-01-08 06:00:00+00:00</c:v>
                </c:pt>
                <c:pt idx="3775">
                  <c:v>2019-01-08 07:00:00+00:00</c:v>
                </c:pt>
                <c:pt idx="3776">
                  <c:v>2019-01-08 08:00:00+00:00</c:v>
                </c:pt>
                <c:pt idx="3777">
                  <c:v>2019-01-08 09:00:00+00:00</c:v>
                </c:pt>
                <c:pt idx="3778">
                  <c:v>2019-01-08 10:00:00+00:00</c:v>
                </c:pt>
                <c:pt idx="3779">
                  <c:v>2019-01-08 11:00:00+00:00</c:v>
                </c:pt>
                <c:pt idx="3780">
                  <c:v>2019-01-08 12:00:00+00:00</c:v>
                </c:pt>
                <c:pt idx="3781">
                  <c:v>2019-01-08 13:00:00+00:00</c:v>
                </c:pt>
                <c:pt idx="3782">
                  <c:v>2019-01-08 14:00:00+00:00</c:v>
                </c:pt>
                <c:pt idx="3783">
                  <c:v>2019-01-08 15:00:00+00:00</c:v>
                </c:pt>
                <c:pt idx="3784">
                  <c:v>2019-01-08 16:00:00+00:00</c:v>
                </c:pt>
                <c:pt idx="3785">
                  <c:v>2019-01-08 17:00:00+00:00</c:v>
                </c:pt>
                <c:pt idx="3786">
                  <c:v>2019-01-08 18:00:00+00:00</c:v>
                </c:pt>
                <c:pt idx="3787">
                  <c:v>2019-01-08 19:00:00+00:00</c:v>
                </c:pt>
                <c:pt idx="3788">
                  <c:v>2019-01-08 20:00:00+00:00</c:v>
                </c:pt>
                <c:pt idx="3789">
                  <c:v>2019-01-08 21:00:00+00:00</c:v>
                </c:pt>
                <c:pt idx="3790">
                  <c:v>2019-01-08 22:00:00+00:00</c:v>
                </c:pt>
                <c:pt idx="3791">
                  <c:v>2019-01-08 23:00:00+00:00</c:v>
                </c:pt>
                <c:pt idx="3792">
                  <c:v>2019-01-09 00:00:00+00:00</c:v>
                </c:pt>
                <c:pt idx="3793">
                  <c:v>2019-01-09 01:00:00+00:00</c:v>
                </c:pt>
                <c:pt idx="3794">
                  <c:v>2019-01-09 02:00:00+00:00</c:v>
                </c:pt>
                <c:pt idx="3795">
                  <c:v>2019-01-09 03:00:00+00:00</c:v>
                </c:pt>
                <c:pt idx="3796">
                  <c:v>2019-01-09 04:00:00+00:00</c:v>
                </c:pt>
                <c:pt idx="3797">
                  <c:v>2019-01-09 05:00:00+00:00</c:v>
                </c:pt>
                <c:pt idx="3798">
                  <c:v>2019-01-09 06:00:00+00:00</c:v>
                </c:pt>
                <c:pt idx="3799">
                  <c:v>2019-01-09 07:00:00+00:00</c:v>
                </c:pt>
                <c:pt idx="3800">
                  <c:v>2019-01-09 08:00:00+00:00</c:v>
                </c:pt>
                <c:pt idx="3801">
                  <c:v>2019-01-09 09:00:00+00:00</c:v>
                </c:pt>
                <c:pt idx="3802">
                  <c:v>2019-01-09 10:00:00+00:00</c:v>
                </c:pt>
                <c:pt idx="3803">
                  <c:v>2019-01-09 11:00:00+00:00</c:v>
                </c:pt>
                <c:pt idx="3804">
                  <c:v>2019-01-09 12:00:00+00:00</c:v>
                </c:pt>
                <c:pt idx="3805">
                  <c:v>2019-01-09 13:00:00+00:00</c:v>
                </c:pt>
                <c:pt idx="3806">
                  <c:v>2019-01-09 14:00:00+00:00</c:v>
                </c:pt>
                <c:pt idx="3807">
                  <c:v>2019-01-09 15:00:00+00:00</c:v>
                </c:pt>
                <c:pt idx="3808">
                  <c:v>2019-01-09 16:00:00+00:00</c:v>
                </c:pt>
                <c:pt idx="3809">
                  <c:v>2019-01-09 17:00:00+00:00</c:v>
                </c:pt>
                <c:pt idx="3810">
                  <c:v>2019-01-09 18:00:00+00:00</c:v>
                </c:pt>
                <c:pt idx="3811">
                  <c:v>2019-01-09 19:00:00+00:00</c:v>
                </c:pt>
                <c:pt idx="3812">
                  <c:v>2019-01-09 20:00:00+00:00</c:v>
                </c:pt>
                <c:pt idx="3813">
                  <c:v>2019-01-09 21:00:00+00:00</c:v>
                </c:pt>
                <c:pt idx="3814">
                  <c:v>2019-01-09 22:00:00+00:00</c:v>
                </c:pt>
                <c:pt idx="3815">
                  <c:v>2019-01-09 23:00:00+00:00</c:v>
                </c:pt>
                <c:pt idx="3816">
                  <c:v>2019-01-10 00:00:00+00:00</c:v>
                </c:pt>
                <c:pt idx="3817">
                  <c:v>2019-01-10 01:00:00+00:00</c:v>
                </c:pt>
                <c:pt idx="3818">
                  <c:v>2019-01-10 02:00:00+00:00</c:v>
                </c:pt>
                <c:pt idx="3819">
                  <c:v>2019-01-10 03:00:00+00:00</c:v>
                </c:pt>
                <c:pt idx="3820">
                  <c:v>2019-01-10 04:00:00+00:00</c:v>
                </c:pt>
                <c:pt idx="3821">
                  <c:v>2019-01-10 05:00:00+00:00</c:v>
                </c:pt>
                <c:pt idx="3822">
                  <c:v>2019-01-10 06:00:00+00:00</c:v>
                </c:pt>
                <c:pt idx="3823">
                  <c:v>2019-01-10 07:00:00+00:00</c:v>
                </c:pt>
                <c:pt idx="3824">
                  <c:v>2019-01-10 08:00:00+00:00</c:v>
                </c:pt>
                <c:pt idx="3825">
                  <c:v>2019-01-10 09:00:00+00:00</c:v>
                </c:pt>
                <c:pt idx="3826">
                  <c:v>2019-01-10 10:00:00+00:00</c:v>
                </c:pt>
                <c:pt idx="3827">
                  <c:v>2019-01-10 11:00:00+00:00</c:v>
                </c:pt>
                <c:pt idx="3828">
                  <c:v>2019-01-10 12:00:00+00:00</c:v>
                </c:pt>
                <c:pt idx="3829">
                  <c:v>2019-01-10 13:00:00+00:00</c:v>
                </c:pt>
                <c:pt idx="3830">
                  <c:v>2019-01-10 14:00:00+00:00</c:v>
                </c:pt>
                <c:pt idx="3831">
                  <c:v>2019-01-10 15:00:00+00:00</c:v>
                </c:pt>
                <c:pt idx="3832">
                  <c:v>2019-01-10 16:00:00+00:00</c:v>
                </c:pt>
                <c:pt idx="3833">
                  <c:v>2019-01-10 17:00:00+00:00</c:v>
                </c:pt>
                <c:pt idx="3834">
                  <c:v>2019-01-10 18:00:00+00:00</c:v>
                </c:pt>
                <c:pt idx="3835">
                  <c:v>2019-01-10 19:00:00+00:00</c:v>
                </c:pt>
                <c:pt idx="3836">
                  <c:v>2019-01-10 20:00:00+00:00</c:v>
                </c:pt>
                <c:pt idx="3837">
                  <c:v>2019-01-10 21:00:00+00:00</c:v>
                </c:pt>
                <c:pt idx="3838">
                  <c:v>2019-01-10 22:00:00+00:00</c:v>
                </c:pt>
                <c:pt idx="3839">
                  <c:v>2019-01-10 23:00:00+00:00</c:v>
                </c:pt>
                <c:pt idx="3840">
                  <c:v>2019-01-11 00:00:00+00:00</c:v>
                </c:pt>
                <c:pt idx="3841">
                  <c:v>2019-01-11 01:00:00+00:00</c:v>
                </c:pt>
                <c:pt idx="3842">
                  <c:v>2019-01-11 02:00:00+00:00</c:v>
                </c:pt>
                <c:pt idx="3843">
                  <c:v>2019-01-11 03:00:00+00:00</c:v>
                </c:pt>
                <c:pt idx="3844">
                  <c:v>2019-01-11 04:00:00+00:00</c:v>
                </c:pt>
                <c:pt idx="3845">
                  <c:v>2019-01-11 05:00:00+00:00</c:v>
                </c:pt>
                <c:pt idx="3846">
                  <c:v>2019-01-11 06:00:00+00:00</c:v>
                </c:pt>
                <c:pt idx="3847">
                  <c:v>2019-01-11 07:00:00+00:00</c:v>
                </c:pt>
                <c:pt idx="3848">
                  <c:v>2019-01-11 08:00:00+00:00</c:v>
                </c:pt>
                <c:pt idx="3849">
                  <c:v>2019-01-11 09:00:00+00:00</c:v>
                </c:pt>
                <c:pt idx="3850">
                  <c:v>2019-01-11 10:00:00+00:00</c:v>
                </c:pt>
                <c:pt idx="3851">
                  <c:v>2019-01-11 11:00:00+00:00</c:v>
                </c:pt>
                <c:pt idx="3852">
                  <c:v>2019-01-11 12:00:00+00:00</c:v>
                </c:pt>
                <c:pt idx="3853">
                  <c:v>2019-01-11 13:00:00+00:00</c:v>
                </c:pt>
                <c:pt idx="3854">
                  <c:v>2019-01-11 14:00:00+00:00</c:v>
                </c:pt>
                <c:pt idx="3855">
                  <c:v>2019-01-11 15:00:00+00:00</c:v>
                </c:pt>
                <c:pt idx="3856">
                  <c:v>2019-01-11 16:00:00+00:00</c:v>
                </c:pt>
                <c:pt idx="3857">
                  <c:v>2019-01-11 17:00:00+00:00</c:v>
                </c:pt>
                <c:pt idx="3858">
                  <c:v>2019-01-11 18:00:00+00:00</c:v>
                </c:pt>
                <c:pt idx="3859">
                  <c:v>2019-01-11 19:00:00+00:00</c:v>
                </c:pt>
                <c:pt idx="3860">
                  <c:v>2019-01-11 20:00:00+00:00</c:v>
                </c:pt>
                <c:pt idx="3861">
                  <c:v>2019-01-11 21:00:00+00:00</c:v>
                </c:pt>
                <c:pt idx="3862">
                  <c:v>2019-01-11 22:00:00+00:00</c:v>
                </c:pt>
                <c:pt idx="3863">
                  <c:v>2019-01-11 23:00:00+00:00</c:v>
                </c:pt>
                <c:pt idx="3864">
                  <c:v>2019-01-12 00:00:00+00:00</c:v>
                </c:pt>
                <c:pt idx="3865">
                  <c:v>2019-01-12 01:00:00+00:00</c:v>
                </c:pt>
                <c:pt idx="3866">
                  <c:v>2019-01-12 02:00:00+00:00</c:v>
                </c:pt>
                <c:pt idx="3867">
                  <c:v>2019-01-12 03:00:00+00:00</c:v>
                </c:pt>
                <c:pt idx="3868">
                  <c:v>2019-01-12 04:00:00+00:00</c:v>
                </c:pt>
                <c:pt idx="3869">
                  <c:v>2019-01-12 05:00:00+00:00</c:v>
                </c:pt>
                <c:pt idx="3870">
                  <c:v>2019-01-12 06:00:00+00:00</c:v>
                </c:pt>
                <c:pt idx="3871">
                  <c:v>2019-01-12 07:00:00+00:00</c:v>
                </c:pt>
                <c:pt idx="3872">
                  <c:v>2019-01-12 08:00:00+00:00</c:v>
                </c:pt>
                <c:pt idx="3873">
                  <c:v>2019-01-12 09:00:00+00:00</c:v>
                </c:pt>
                <c:pt idx="3874">
                  <c:v>2019-01-12 10:00:00+00:00</c:v>
                </c:pt>
                <c:pt idx="3875">
                  <c:v>2019-01-12 11:00:00+00:00</c:v>
                </c:pt>
                <c:pt idx="3876">
                  <c:v>2019-01-12 12:00:00+00:00</c:v>
                </c:pt>
                <c:pt idx="3877">
                  <c:v>2019-01-12 13:00:00+00:00</c:v>
                </c:pt>
                <c:pt idx="3878">
                  <c:v>2019-01-12 14:00:00+00:00</c:v>
                </c:pt>
                <c:pt idx="3879">
                  <c:v>2019-01-12 15:00:00+00:00</c:v>
                </c:pt>
                <c:pt idx="3880">
                  <c:v>2019-01-12 16:00:00+00:00</c:v>
                </c:pt>
                <c:pt idx="3881">
                  <c:v>2019-01-12 17:00:00+00:00</c:v>
                </c:pt>
                <c:pt idx="3882">
                  <c:v>2019-01-12 18:00:00+00:00</c:v>
                </c:pt>
                <c:pt idx="3883">
                  <c:v>2019-01-12 19:00:00+00:00</c:v>
                </c:pt>
                <c:pt idx="3884">
                  <c:v>2019-01-12 20:00:00+00:00</c:v>
                </c:pt>
                <c:pt idx="3885">
                  <c:v>2019-01-12 21:00:00+00:00</c:v>
                </c:pt>
                <c:pt idx="3886">
                  <c:v>2019-01-12 22:00:00+00:00</c:v>
                </c:pt>
                <c:pt idx="3887">
                  <c:v>2019-01-12 23:00:00+00:00</c:v>
                </c:pt>
                <c:pt idx="3888">
                  <c:v>2019-01-13 00:00:00+00:00</c:v>
                </c:pt>
                <c:pt idx="3889">
                  <c:v>2019-01-13 01:00:00+00:00</c:v>
                </c:pt>
                <c:pt idx="3890">
                  <c:v>2019-01-13 02:00:00+00:00</c:v>
                </c:pt>
                <c:pt idx="3891">
                  <c:v>2019-01-13 03:00:00+00:00</c:v>
                </c:pt>
                <c:pt idx="3892">
                  <c:v>2019-01-13 04:00:00+00:00</c:v>
                </c:pt>
                <c:pt idx="3893">
                  <c:v>2019-01-13 05:00:00+00:00</c:v>
                </c:pt>
                <c:pt idx="3894">
                  <c:v>2019-01-13 06:00:00+00:00</c:v>
                </c:pt>
                <c:pt idx="3895">
                  <c:v>2019-01-13 07:00:00+00:00</c:v>
                </c:pt>
                <c:pt idx="3896">
                  <c:v>2019-01-13 08:00:00+00:00</c:v>
                </c:pt>
                <c:pt idx="3897">
                  <c:v>2019-01-13 09:00:00+00:00</c:v>
                </c:pt>
                <c:pt idx="3898">
                  <c:v>2019-01-13 10:00:00+00:00</c:v>
                </c:pt>
                <c:pt idx="3899">
                  <c:v>2019-01-13 11:00:00+00:00</c:v>
                </c:pt>
                <c:pt idx="3900">
                  <c:v>2019-01-13 12:00:00+00:00</c:v>
                </c:pt>
                <c:pt idx="3901">
                  <c:v>2019-01-13 13:00:00+00:00</c:v>
                </c:pt>
                <c:pt idx="3902">
                  <c:v>2019-01-13 14:00:00+00:00</c:v>
                </c:pt>
                <c:pt idx="3903">
                  <c:v>2019-01-13 15:00:00+00:00</c:v>
                </c:pt>
                <c:pt idx="3904">
                  <c:v>2019-01-13 16:00:00+00:00</c:v>
                </c:pt>
                <c:pt idx="3905">
                  <c:v>2019-01-13 17:00:00+00:00</c:v>
                </c:pt>
                <c:pt idx="3906">
                  <c:v>2019-01-13 18:00:00+00:00</c:v>
                </c:pt>
                <c:pt idx="3907">
                  <c:v>2019-01-13 19:00:00+00:00</c:v>
                </c:pt>
                <c:pt idx="3908">
                  <c:v>2019-01-13 20:00:00+00:00</c:v>
                </c:pt>
                <c:pt idx="3909">
                  <c:v>2019-01-13 21:00:00+00:00</c:v>
                </c:pt>
                <c:pt idx="3910">
                  <c:v>2019-01-13 22:00:00+00:00</c:v>
                </c:pt>
                <c:pt idx="3911">
                  <c:v>2019-01-13 23:00:00+00:00</c:v>
                </c:pt>
                <c:pt idx="3912">
                  <c:v>2019-01-14 00:00:00+00:00</c:v>
                </c:pt>
                <c:pt idx="3913">
                  <c:v>2019-01-14 01:00:00+00:00</c:v>
                </c:pt>
                <c:pt idx="3914">
                  <c:v>2019-01-14 02:00:00+00:00</c:v>
                </c:pt>
                <c:pt idx="3915">
                  <c:v>2019-01-14 03:00:00+00:00</c:v>
                </c:pt>
                <c:pt idx="3916">
                  <c:v>2019-01-14 04:00:00+00:00</c:v>
                </c:pt>
                <c:pt idx="3917">
                  <c:v>2019-01-14 05:00:00+00:00</c:v>
                </c:pt>
                <c:pt idx="3918">
                  <c:v>2019-01-14 06:00:00+00:00</c:v>
                </c:pt>
                <c:pt idx="3919">
                  <c:v>2019-01-14 07:00:00+00:00</c:v>
                </c:pt>
                <c:pt idx="3920">
                  <c:v>2019-01-14 08:00:00+00:00</c:v>
                </c:pt>
                <c:pt idx="3921">
                  <c:v>2019-01-14 09:00:00+00:00</c:v>
                </c:pt>
                <c:pt idx="3922">
                  <c:v>2019-01-14 10:00:00+00:00</c:v>
                </c:pt>
                <c:pt idx="3923">
                  <c:v>2019-01-14 11:00:00+00:00</c:v>
                </c:pt>
                <c:pt idx="3924">
                  <c:v>2019-01-14 12:00:00+00:00</c:v>
                </c:pt>
                <c:pt idx="3925">
                  <c:v>2019-01-14 13:00:00+00:00</c:v>
                </c:pt>
                <c:pt idx="3926">
                  <c:v>2019-01-14 14:00:00+00:00</c:v>
                </c:pt>
                <c:pt idx="3927">
                  <c:v>2019-01-14 15:00:00+00:00</c:v>
                </c:pt>
                <c:pt idx="3928">
                  <c:v>2019-01-14 16:00:00+00:00</c:v>
                </c:pt>
                <c:pt idx="3929">
                  <c:v>2019-01-14 17:00:00+00:00</c:v>
                </c:pt>
                <c:pt idx="3930">
                  <c:v>2019-01-14 18:00:00+00:00</c:v>
                </c:pt>
                <c:pt idx="3931">
                  <c:v>2019-01-14 19:00:00+00:00</c:v>
                </c:pt>
                <c:pt idx="3932">
                  <c:v>2019-01-14 20:00:00+00:00</c:v>
                </c:pt>
                <c:pt idx="3933">
                  <c:v>2019-01-14 21:00:00+00:00</c:v>
                </c:pt>
                <c:pt idx="3934">
                  <c:v>2019-01-14 22:00:00+00:00</c:v>
                </c:pt>
                <c:pt idx="3935">
                  <c:v>2019-01-14 23:00:00+00:00</c:v>
                </c:pt>
                <c:pt idx="3936">
                  <c:v>2019-01-15 00:00:00+00:00</c:v>
                </c:pt>
                <c:pt idx="3937">
                  <c:v>2019-01-15 01:00:00+00:00</c:v>
                </c:pt>
                <c:pt idx="3938">
                  <c:v>2019-01-15 02:00:00+00:00</c:v>
                </c:pt>
                <c:pt idx="3939">
                  <c:v>2019-01-15 03:00:00+00:00</c:v>
                </c:pt>
                <c:pt idx="3940">
                  <c:v>2019-01-15 04:00:00+00:00</c:v>
                </c:pt>
                <c:pt idx="3941">
                  <c:v>2019-01-15 05:00:00+00:00</c:v>
                </c:pt>
                <c:pt idx="3942">
                  <c:v>2019-01-15 06:00:00+00:00</c:v>
                </c:pt>
                <c:pt idx="3943">
                  <c:v>2019-01-15 07:00:00+00:00</c:v>
                </c:pt>
                <c:pt idx="3944">
                  <c:v>2019-01-15 08:00:00+00:00</c:v>
                </c:pt>
                <c:pt idx="3945">
                  <c:v>2019-01-15 09:00:00+00:00</c:v>
                </c:pt>
                <c:pt idx="3946">
                  <c:v>2019-01-15 10:00:00+00:00</c:v>
                </c:pt>
                <c:pt idx="3947">
                  <c:v>2019-01-15 11:00:00+00:00</c:v>
                </c:pt>
                <c:pt idx="3948">
                  <c:v>2019-01-15 12:00:00+00:00</c:v>
                </c:pt>
                <c:pt idx="3949">
                  <c:v>2019-01-15 13:00:00+00:00</c:v>
                </c:pt>
                <c:pt idx="3950">
                  <c:v>2019-01-15 14:00:00+00:00</c:v>
                </c:pt>
                <c:pt idx="3951">
                  <c:v>2019-01-15 15:00:00+00:00</c:v>
                </c:pt>
                <c:pt idx="3952">
                  <c:v>2019-01-15 16:00:00+00:00</c:v>
                </c:pt>
                <c:pt idx="3953">
                  <c:v>2019-01-15 17:00:00+00:00</c:v>
                </c:pt>
                <c:pt idx="3954">
                  <c:v>2019-01-15 18:00:00+00:00</c:v>
                </c:pt>
                <c:pt idx="3955">
                  <c:v>2019-01-15 19:00:00+00:00</c:v>
                </c:pt>
                <c:pt idx="3956">
                  <c:v>2019-01-15 20:00:00+00:00</c:v>
                </c:pt>
                <c:pt idx="3957">
                  <c:v>2019-01-15 21:00:00+00:00</c:v>
                </c:pt>
                <c:pt idx="3958">
                  <c:v>2019-01-15 22:00:00+00:00</c:v>
                </c:pt>
                <c:pt idx="3959">
                  <c:v>2019-01-15 23:00:00+00:00</c:v>
                </c:pt>
                <c:pt idx="3960">
                  <c:v>2019-01-16 00:00:00+00:00</c:v>
                </c:pt>
                <c:pt idx="3961">
                  <c:v>2019-01-16 01:00:00+00:00</c:v>
                </c:pt>
                <c:pt idx="3962">
                  <c:v>2019-01-16 02:00:00+00:00</c:v>
                </c:pt>
                <c:pt idx="3963">
                  <c:v>2019-01-16 03:00:00+00:00</c:v>
                </c:pt>
                <c:pt idx="3964">
                  <c:v>2019-01-16 04:00:00+00:00</c:v>
                </c:pt>
                <c:pt idx="3965">
                  <c:v>2019-01-16 05:00:00+00:00</c:v>
                </c:pt>
                <c:pt idx="3966">
                  <c:v>2019-01-16 06:00:00+00:00</c:v>
                </c:pt>
                <c:pt idx="3967">
                  <c:v>2019-01-16 07:00:00+00:00</c:v>
                </c:pt>
                <c:pt idx="3968">
                  <c:v>2019-01-16 08:00:00+00:00</c:v>
                </c:pt>
                <c:pt idx="3969">
                  <c:v>2019-01-16 09:00:00+00:00</c:v>
                </c:pt>
                <c:pt idx="3970">
                  <c:v>2019-01-16 10:00:00+00:00</c:v>
                </c:pt>
                <c:pt idx="3971">
                  <c:v>2019-01-16 11:00:00+00:00</c:v>
                </c:pt>
                <c:pt idx="3972">
                  <c:v>2019-01-16 12:00:00+00:00</c:v>
                </c:pt>
                <c:pt idx="3973">
                  <c:v>2019-01-16 13:00:00+00:00</c:v>
                </c:pt>
                <c:pt idx="3974">
                  <c:v>2019-01-16 14:00:00+00:00</c:v>
                </c:pt>
                <c:pt idx="3975">
                  <c:v>2019-01-16 15:00:00+00:00</c:v>
                </c:pt>
                <c:pt idx="3976">
                  <c:v>2019-01-16 16:00:00+00:00</c:v>
                </c:pt>
                <c:pt idx="3977">
                  <c:v>2019-01-16 17:00:00+00:00</c:v>
                </c:pt>
                <c:pt idx="3978">
                  <c:v>2019-01-16 18:00:00+00:00</c:v>
                </c:pt>
                <c:pt idx="3979">
                  <c:v>2019-01-16 19:00:00+00:00</c:v>
                </c:pt>
                <c:pt idx="3980">
                  <c:v>2019-01-16 20:00:00+00:00</c:v>
                </c:pt>
                <c:pt idx="3981">
                  <c:v>2019-01-16 21:00:00+00:00</c:v>
                </c:pt>
                <c:pt idx="3982">
                  <c:v>2019-01-16 22:00:00+00:00</c:v>
                </c:pt>
                <c:pt idx="3983">
                  <c:v>2019-01-16 23:00:00+00:00</c:v>
                </c:pt>
                <c:pt idx="3984">
                  <c:v>2019-01-17 00:00:00+00:00</c:v>
                </c:pt>
                <c:pt idx="3985">
                  <c:v>2019-01-17 01:00:00+00:00</c:v>
                </c:pt>
                <c:pt idx="3986">
                  <c:v>2019-01-17 02:00:00+00:00</c:v>
                </c:pt>
                <c:pt idx="3987">
                  <c:v>2019-01-17 03:00:00+00:00</c:v>
                </c:pt>
                <c:pt idx="3988">
                  <c:v>2019-01-17 04:00:00+00:00</c:v>
                </c:pt>
                <c:pt idx="3989">
                  <c:v>2019-01-17 05:00:00+00:00</c:v>
                </c:pt>
                <c:pt idx="3990">
                  <c:v>2019-01-17 06:00:00+00:00</c:v>
                </c:pt>
                <c:pt idx="3991">
                  <c:v>2019-01-17 07:00:00+00:00</c:v>
                </c:pt>
                <c:pt idx="3992">
                  <c:v>2019-01-17 08:00:00+00:00</c:v>
                </c:pt>
                <c:pt idx="3993">
                  <c:v>2019-01-17 09:00:00+00:00</c:v>
                </c:pt>
                <c:pt idx="3994">
                  <c:v>2019-01-17 10:00:00+00:00</c:v>
                </c:pt>
                <c:pt idx="3995">
                  <c:v>2019-01-17 11:00:00+00:00</c:v>
                </c:pt>
                <c:pt idx="3996">
                  <c:v>2019-01-17 12:00:00+00:00</c:v>
                </c:pt>
                <c:pt idx="3997">
                  <c:v>2019-01-17 13:00:00+00:00</c:v>
                </c:pt>
                <c:pt idx="3998">
                  <c:v>2019-01-17 14:00:00+00:00</c:v>
                </c:pt>
                <c:pt idx="3999">
                  <c:v>2019-01-17 15:00:00+00:00</c:v>
                </c:pt>
                <c:pt idx="4000">
                  <c:v>2019-01-17 16:00:00+00:00</c:v>
                </c:pt>
                <c:pt idx="4001">
                  <c:v>2019-01-17 17:00:00+00:00</c:v>
                </c:pt>
                <c:pt idx="4002">
                  <c:v>2019-01-17 18:00:00+00:00</c:v>
                </c:pt>
                <c:pt idx="4003">
                  <c:v>2019-01-17 19:00:00+00:00</c:v>
                </c:pt>
                <c:pt idx="4004">
                  <c:v>2019-01-17 20:00:00+00:00</c:v>
                </c:pt>
                <c:pt idx="4005">
                  <c:v>2019-01-17 21:00:00+00:00</c:v>
                </c:pt>
                <c:pt idx="4006">
                  <c:v>2019-01-17 22:00:00+00:00</c:v>
                </c:pt>
                <c:pt idx="4007">
                  <c:v>2019-01-17 23:00:00+00:00</c:v>
                </c:pt>
                <c:pt idx="4008">
                  <c:v>2019-01-18 00:00:00+00:00</c:v>
                </c:pt>
                <c:pt idx="4009">
                  <c:v>2019-01-18 01:00:00+00:00</c:v>
                </c:pt>
                <c:pt idx="4010">
                  <c:v>2019-01-18 02:00:00+00:00</c:v>
                </c:pt>
                <c:pt idx="4011">
                  <c:v>2019-01-18 03:00:00+00:00</c:v>
                </c:pt>
                <c:pt idx="4012">
                  <c:v>2019-01-18 04:00:00+00:00</c:v>
                </c:pt>
                <c:pt idx="4013">
                  <c:v>2019-01-18 05:00:00+00:00</c:v>
                </c:pt>
                <c:pt idx="4014">
                  <c:v>2019-01-18 06:00:00+00:00</c:v>
                </c:pt>
                <c:pt idx="4015">
                  <c:v>2019-01-18 07:00:00+00:00</c:v>
                </c:pt>
                <c:pt idx="4016">
                  <c:v>2019-01-18 08:00:00+00:00</c:v>
                </c:pt>
                <c:pt idx="4017">
                  <c:v>2019-01-18 09:00:00+00:00</c:v>
                </c:pt>
                <c:pt idx="4018">
                  <c:v>2019-01-18 10:00:00+00:00</c:v>
                </c:pt>
                <c:pt idx="4019">
                  <c:v>2019-01-18 11:00:00+00:00</c:v>
                </c:pt>
                <c:pt idx="4020">
                  <c:v>2019-01-18 12:00:00+00:00</c:v>
                </c:pt>
                <c:pt idx="4021">
                  <c:v>2019-01-18 13:00:00+00:00</c:v>
                </c:pt>
                <c:pt idx="4022">
                  <c:v>2019-01-18 14:00:00+00:00</c:v>
                </c:pt>
                <c:pt idx="4023">
                  <c:v>2019-01-18 15:00:00+00:00</c:v>
                </c:pt>
                <c:pt idx="4024">
                  <c:v>2019-01-18 16:00:00+00:00</c:v>
                </c:pt>
                <c:pt idx="4025">
                  <c:v>2019-01-18 17:00:00+00:00</c:v>
                </c:pt>
                <c:pt idx="4026">
                  <c:v>2019-01-18 18:00:00+00:00</c:v>
                </c:pt>
                <c:pt idx="4027">
                  <c:v>2019-01-18 19:00:00+00:00</c:v>
                </c:pt>
                <c:pt idx="4028">
                  <c:v>2019-01-18 20:00:00+00:00</c:v>
                </c:pt>
                <c:pt idx="4029">
                  <c:v>2019-01-18 21:00:00+00:00</c:v>
                </c:pt>
                <c:pt idx="4030">
                  <c:v>2019-01-18 22:00:00+00:00</c:v>
                </c:pt>
                <c:pt idx="4031">
                  <c:v>2019-01-18 23:00:00+00:00</c:v>
                </c:pt>
                <c:pt idx="4032">
                  <c:v>2019-01-19 00:00:00+00:00</c:v>
                </c:pt>
                <c:pt idx="4033">
                  <c:v>2019-01-19 01:00:00+00:00</c:v>
                </c:pt>
                <c:pt idx="4034">
                  <c:v>2019-01-19 02:00:00+00:00</c:v>
                </c:pt>
                <c:pt idx="4035">
                  <c:v>2019-01-19 03:00:00+00:00</c:v>
                </c:pt>
                <c:pt idx="4036">
                  <c:v>2019-01-19 04:00:00+00:00</c:v>
                </c:pt>
                <c:pt idx="4037">
                  <c:v>2019-01-19 05:00:00+00:00</c:v>
                </c:pt>
                <c:pt idx="4038">
                  <c:v>2019-01-19 06:00:00+00:00</c:v>
                </c:pt>
                <c:pt idx="4039">
                  <c:v>2019-01-19 07:00:00+00:00</c:v>
                </c:pt>
                <c:pt idx="4040">
                  <c:v>2019-01-19 08:00:00+00:00</c:v>
                </c:pt>
                <c:pt idx="4041">
                  <c:v>2019-01-19 09:00:00+00:00</c:v>
                </c:pt>
                <c:pt idx="4042">
                  <c:v>2019-01-19 10:00:00+00:00</c:v>
                </c:pt>
                <c:pt idx="4043">
                  <c:v>2019-01-19 11:00:00+00:00</c:v>
                </c:pt>
                <c:pt idx="4044">
                  <c:v>2019-01-19 12:00:00+00:00</c:v>
                </c:pt>
                <c:pt idx="4045">
                  <c:v>2019-01-19 13:00:00+00:00</c:v>
                </c:pt>
                <c:pt idx="4046">
                  <c:v>2019-01-19 14:00:00+00:00</c:v>
                </c:pt>
                <c:pt idx="4047">
                  <c:v>2019-01-19 15:00:00+00:00</c:v>
                </c:pt>
                <c:pt idx="4048">
                  <c:v>2019-01-19 16:00:00+00:00</c:v>
                </c:pt>
                <c:pt idx="4049">
                  <c:v>2019-01-19 17:00:00+00:00</c:v>
                </c:pt>
                <c:pt idx="4050">
                  <c:v>2019-01-19 18:00:00+00:00</c:v>
                </c:pt>
                <c:pt idx="4051">
                  <c:v>2019-01-19 19:00:00+00:00</c:v>
                </c:pt>
                <c:pt idx="4052">
                  <c:v>2019-01-19 20:00:00+00:00</c:v>
                </c:pt>
                <c:pt idx="4053">
                  <c:v>2019-01-19 21:00:00+00:00</c:v>
                </c:pt>
                <c:pt idx="4054">
                  <c:v>2019-01-19 22:00:00+00:00</c:v>
                </c:pt>
                <c:pt idx="4055">
                  <c:v>2019-01-19 23:00:00+00:00</c:v>
                </c:pt>
                <c:pt idx="4056">
                  <c:v>2019-01-20 00:00:00+00:00</c:v>
                </c:pt>
                <c:pt idx="4057">
                  <c:v>2019-01-20 01:00:00+00:00</c:v>
                </c:pt>
                <c:pt idx="4058">
                  <c:v>2019-01-20 02:00:00+00:00</c:v>
                </c:pt>
                <c:pt idx="4059">
                  <c:v>2019-01-20 03:00:00+00:00</c:v>
                </c:pt>
                <c:pt idx="4060">
                  <c:v>2019-01-20 04:00:00+00:00</c:v>
                </c:pt>
                <c:pt idx="4061">
                  <c:v>2019-01-20 05:00:00+00:00</c:v>
                </c:pt>
                <c:pt idx="4062">
                  <c:v>2019-01-20 06:00:00+00:00</c:v>
                </c:pt>
                <c:pt idx="4063">
                  <c:v>2019-01-20 07:00:00+00:00</c:v>
                </c:pt>
                <c:pt idx="4064">
                  <c:v>2019-01-20 08:00:00+00:00</c:v>
                </c:pt>
                <c:pt idx="4065">
                  <c:v>2019-01-20 09:00:00+00:00</c:v>
                </c:pt>
                <c:pt idx="4066">
                  <c:v>2019-01-20 10:00:00+00:00</c:v>
                </c:pt>
                <c:pt idx="4067">
                  <c:v>2019-01-20 11:00:00+00:00</c:v>
                </c:pt>
                <c:pt idx="4068">
                  <c:v>2019-01-20 12:00:00+00:00</c:v>
                </c:pt>
                <c:pt idx="4069">
                  <c:v>2019-01-20 13:00:00+00:00</c:v>
                </c:pt>
                <c:pt idx="4070">
                  <c:v>2019-01-20 14:00:00+00:00</c:v>
                </c:pt>
                <c:pt idx="4071">
                  <c:v>2019-01-20 15:00:00+00:00</c:v>
                </c:pt>
                <c:pt idx="4072">
                  <c:v>2019-01-20 16:00:00+00:00</c:v>
                </c:pt>
                <c:pt idx="4073">
                  <c:v>2019-01-20 17:00:00+00:00</c:v>
                </c:pt>
                <c:pt idx="4074">
                  <c:v>2019-01-20 18:00:00+00:00</c:v>
                </c:pt>
                <c:pt idx="4075">
                  <c:v>2019-01-20 19:00:00+00:00</c:v>
                </c:pt>
                <c:pt idx="4076">
                  <c:v>2019-01-20 20:00:00+00:00</c:v>
                </c:pt>
                <c:pt idx="4077">
                  <c:v>2019-01-20 21:00:00+00:00</c:v>
                </c:pt>
                <c:pt idx="4078">
                  <c:v>2019-01-20 22:00:00+00:00</c:v>
                </c:pt>
                <c:pt idx="4079">
                  <c:v>2019-01-20 23:00:00+00:00</c:v>
                </c:pt>
                <c:pt idx="4080">
                  <c:v>2019-01-21 00:00:00+00:00</c:v>
                </c:pt>
                <c:pt idx="4081">
                  <c:v>2019-01-21 01:00:00+00:00</c:v>
                </c:pt>
                <c:pt idx="4082">
                  <c:v>2019-01-21 02:00:00+00:00</c:v>
                </c:pt>
                <c:pt idx="4083">
                  <c:v>2019-01-21 03:00:00+00:00</c:v>
                </c:pt>
                <c:pt idx="4084">
                  <c:v>2019-01-21 04:00:00+00:00</c:v>
                </c:pt>
                <c:pt idx="4085">
                  <c:v>2019-01-21 05:00:00+00:00</c:v>
                </c:pt>
                <c:pt idx="4086">
                  <c:v>2019-01-21 06:00:00+00:00</c:v>
                </c:pt>
                <c:pt idx="4087">
                  <c:v>2019-01-21 07:00:00+00:00</c:v>
                </c:pt>
                <c:pt idx="4088">
                  <c:v>2019-01-21 08:00:00+00:00</c:v>
                </c:pt>
                <c:pt idx="4089">
                  <c:v>2019-01-21 09:00:00+00:00</c:v>
                </c:pt>
                <c:pt idx="4090">
                  <c:v>2019-01-21 10:00:00+00:00</c:v>
                </c:pt>
                <c:pt idx="4091">
                  <c:v>2019-01-21 11:00:00+00:00</c:v>
                </c:pt>
                <c:pt idx="4092">
                  <c:v>2019-01-21 12:00:00+00:00</c:v>
                </c:pt>
                <c:pt idx="4093">
                  <c:v>2019-01-21 13:00:00+00:00</c:v>
                </c:pt>
                <c:pt idx="4094">
                  <c:v>2019-01-21 14:00:00+00:00</c:v>
                </c:pt>
                <c:pt idx="4095">
                  <c:v>2019-01-21 15:00:00+00:00</c:v>
                </c:pt>
                <c:pt idx="4096">
                  <c:v>2019-01-21 16:00:00+00:00</c:v>
                </c:pt>
                <c:pt idx="4097">
                  <c:v>2019-01-21 17:00:00+00:00</c:v>
                </c:pt>
                <c:pt idx="4098">
                  <c:v>2019-01-21 18:00:00+00:00</c:v>
                </c:pt>
                <c:pt idx="4099">
                  <c:v>2019-01-21 19:00:00+00:00</c:v>
                </c:pt>
                <c:pt idx="4100">
                  <c:v>2019-01-21 20:00:00+00:00</c:v>
                </c:pt>
                <c:pt idx="4101">
                  <c:v>2019-01-21 21:00:00+00:00</c:v>
                </c:pt>
                <c:pt idx="4102">
                  <c:v>2019-01-21 22:00:00+00:00</c:v>
                </c:pt>
                <c:pt idx="4103">
                  <c:v>2019-01-21 23:00:00+00:00</c:v>
                </c:pt>
                <c:pt idx="4104">
                  <c:v>2019-01-22 00:00:00+00:00</c:v>
                </c:pt>
                <c:pt idx="4105">
                  <c:v>2019-01-22 01:00:00+00:00</c:v>
                </c:pt>
                <c:pt idx="4106">
                  <c:v>2019-01-22 02:00:00+00:00</c:v>
                </c:pt>
                <c:pt idx="4107">
                  <c:v>2019-01-22 03:00:00+00:00</c:v>
                </c:pt>
                <c:pt idx="4108">
                  <c:v>2019-01-22 04:00:00+00:00</c:v>
                </c:pt>
                <c:pt idx="4109">
                  <c:v>2019-01-22 05:00:00+00:00</c:v>
                </c:pt>
                <c:pt idx="4110">
                  <c:v>2019-01-22 06:00:00+00:00</c:v>
                </c:pt>
                <c:pt idx="4111">
                  <c:v>2019-01-22 07:00:00+00:00</c:v>
                </c:pt>
                <c:pt idx="4112">
                  <c:v>2019-01-22 08:00:00+00:00</c:v>
                </c:pt>
                <c:pt idx="4113">
                  <c:v>2019-01-22 09:00:00+00:00</c:v>
                </c:pt>
                <c:pt idx="4114">
                  <c:v>2019-01-22 10:00:00+00:00</c:v>
                </c:pt>
                <c:pt idx="4115">
                  <c:v>2019-01-22 11:00:00+00:00</c:v>
                </c:pt>
                <c:pt idx="4116">
                  <c:v>2019-01-22 12:00:00+00:00</c:v>
                </c:pt>
                <c:pt idx="4117">
                  <c:v>2019-01-22 13:00:00+00:00</c:v>
                </c:pt>
                <c:pt idx="4118">
                  <c:v>2019-01-22 14:00:00+00:00</c:v>
                </c:pt>
                <c:pt idx="4119">
                  <c:v>2019-01-22 15:00:00+00:00</c:v>
                </c:pt>
                <c:pt idx="4120">
                  <c:v>2019-01-22 16:00:00+00:00</c:v>
                </c:pt>
                <c:pt idx="4121">
                  <c:v>2019-01-22 17:00:00+00:00</c:v>
                </c:pt>
                <c:pt idx="4122">
                  <c:v>2019-01-22 18:00:00+00:00</c:v>
                </c:pt>
                <c:pt idx="4123">
                  <c:v>2019-01-22 19:00:00+00:00</c:v>
                </c:pt>
                <c:pt idx="4124">
                  <c:v>2019-01-22 20:00:00+00:00</c:v>
                </c:pt>
                <c:pt idx="4125">
                  <c:v>2019-01-22 21:00:00+00:00</c:v>
                </c:pt>
                <c:pt idx="4126">
                  <c:v>2019-01-22 22:00:00+00:00</c:v>
                </c:pt>
                <c:pt idx="4127">
                  <c:v>2019-01-22 23:00:00+00:00</c:v>
                </c:pt>
                <c:pt idx="4128">
                  <c:v>2019-01-23 00:00:00+00:00</c:v>
                </c:pt>
                <c:pt idx="4129">
                  <c:v>2019-01-23 01:00:00+00:00</c:v>
                </c:pt>
                <c:pt idx="4130">
                  <c:v>2019-01-23 02:00:00+00:00</c:v>
                </c:pt>
                <c:pt idx="4131">
                  <c:v>2019-01-23 03:00:00+00:00</c:v>
                </c:pt>
                <c:pt idx="4132">
                  <c:v>2019-01-23 04:00:00+00:00</c:v>
                </c:pt>
                <c:pt idx="4133">
                  <c:v>2019-01-23 05:00:00+00:00</c:v>
                </c:pt>
                <c:pt idx="4134">
                  <c:v>2019-01-23 06:00:00+00:00</c:v>
                </c:pt>
                <c:pt idx="4135">
                  <c:v>2019-01-23 07:00:00+00:00</c:v>
                </c:pt>
                <c:pt idx="4136">
                  <c:v>2019-01-23 08:00:00+00:00</c:v>
                </c:pt>
                <c:pt idx="4137">
                  <c:v>2019-01-23 09:00:00+00:00</c:v>
                </c:pt>
                <c:pt idx="4138">
                  <c:v>2019-01-23 10:00:00+00:00</c:v>
                </c:pt>
                <c:pt idx="4139">
                  <c:v>2019-01-23 11:00:00+00:00</c:v>
                </c:pt>
                <c:pt idx="4140">
                  <c:v>2019-01-23 12:00:00+00:00</c:v>
                </c:pt>
                <c:pt idx="4141">
                  <c:v>2019-01-23 13:00:00+00:00</c:v>
                </c:pt>
                <c:pt idx="4142">
                  <c:v>2019-01-23 14:00:00+00:00</c:v>
                </c:pt>
                <c:pt idx="4143">
                  <c:v>2019-01-23 15:00:00+00:00</c:v>
                </c:pt>
                <c:pt idx="4144">
                  <c:v>2019-01-23 16:00:00+00:00</c:v>
                </c:pt>
                <c:pt idx="4145">
                  <c:v>2019-01-23 17:00:00+00:00</c:v>
                </c:pt>
                <c:pt idx="4146">
                  <c:v>2019-01-23 18:00:00+00:00</c:v>
                </c:pt>
                <c:pt idx="4147">
                  <c:v>2019-01-23 19:00:00+00:00</c:v>
                </c:pt>
                <c:pt idx="4148">
                  <c:v>2019-01-23 20:00:00+00:00</c:v>
                </c:pt>
                <c:pt idx="4149">
                  <c:v>2019-01-23 21:00:00+00:00</c:v>
                </c:pt>
                <c:pt idx="4150">
                  <c:v>2019-01-23 22:00:00+00:00</c:v>
                </c:pt>
                <c:pt idx="4151">
                  <c:v>2019-01-23 23:00:00+00:00</c:v>
                </c:pt>
                <c:pt idx="4152">
                  <c:v>2019-01-24 00:00:00+00:00</c:v>
                </c:pt>
                <c:pt idx="4153">
                  <c:v>2019-01-24 01:00:00+00:00</c:v>
                </c:pt>
                <c:pt idx="4154">
                  <c:v>2019-01-24 02:00:00+00:00</c:v>
                </c:pt>
                <c:pt idx="4155">
                  <c:v>2019-01-24 03:00:00+00:00</c:v>
                </c:pt>
                <c:pt idx="4156">
                  <c:v>2019-01-24 04:00:00+00:00</c:v>
                </c:pt>
                <c:pt idx="4157">
                  <c:v>2019-01-24 05:00:00+00:00</c:v>
                </c:pt>
                <c:pt idx="4158">
                  <c:v>2019-01-24 06:00:00+00:00</c:v>
                </c:pt>
                <c:pt idx="4159">
                  <c:v>2019-01-24 07:00:00+00:00</c:v>
                </c:pt>
                <c:pt idx="4160">
                  <c:v>2019-01-24 08:00:00+00:00</c:v>
                </c:pt>
                <c:pt idx="4161">
                  <c:v>2019-01-24 09:00:00+00:00</c:v>
                </c:pt>
                <c:pt idx="4162">
                  <c:v>2019-01-24 10:00:00+00:00</c:v>
                </c:pt>
                <c:pt idx="4163">
                  <c:v>2019-01-24 11:00:00+00:00</c:v>
                </c:pt>
                <c:pt idx="4164">
                  <c:v>2019-01-24 12:00:00+00:00</c:v>
                </c:pt>
                <c:pt idx="4165">
                  <c:v>2019-01-24 13:00:00+00:00</c:v>
                </c:pt>
                <c:pt idx="4166">
                  <c:v>2019-01-24 14:00:00+00:00</c:v>
                </c:pt>
                <c:pt idx="4167">
                  <c:v>2019-01-24 15:00:00+00:00</c:v>
                </c:pt>
                <c:pt idx="4168">
                  <c:v>2019-01-24 16:00:00+00:00</c:v>
                </c:pt>
                <c:pt idx="4169">
                  <c:v>2019-01-24 17:00:00+00:00</c:v>
                </c:pt>
                <c:pt idx="4170">
                  <c:v>2019-01-24 18:00:00+00:00</c:v>
                </c:pt>
                <c:pt idx="4171">
                  <c:v>2019-01-24 19:00:00+00:00</c:v>
                </c:pt>
                <c:pt idx="4172">
                  <c:v>2019-01-24 20:00:00+00:00</c:v>
                </c:pt>
                <c:pt idx="4173">
                  <c:v>2019-01-24 21:00:00+00:00</c:v>
                </c:pt>
                <c:pt idx="4174">
                  <c:v>2019-01-24 22:00:00+00:00</c:v>
                </c:pt>
                <c:pt idx="4175">
                  <c:v>2019-01-24 23:00:00+00:00</c:v>
                </c:pt>
                <c:pt idx="4176">
                  <c:v>2019-01-25 00:00:00+00:00</c:v>
                </c:pt>
                <c:pt idx="4177">
                  <c:v>2019-01-25 01:00:00+00:00</c:v>
                </c:pt>
                <c:pt idx="4178">
                  <c:v>2019-01-25 02:00:00+00:00</c:v>
                </c:pt>
                <c:pt idx="4179">
                  <c:v>2019-01-25 03:00:00+00:00</c:v>
                </c:pt>
                <c:pt idx="4180">
                  <c:v>2019-01-25 04:00:00+00:00</c:v>
                </c:pt>
                <c:pt idx="4181">
                  <c:v>2019-01-25 05:00:00+00:00</c:v>
                </c:pt>
                <c:pt idx="4182">
                  <c:v>2019-01-25 06:00:00+00:00</c:v>
                </c:pt>
                <c:pt idx="4183">
                  <c:v>2019-01-25 07:00:00+00:00</c:v>
                </c:pt>
                <c:pt idx="4184">
                  <c:v>2019-01-25 08:00:00+00:00</c:v>
                </c:pt>
                <c:pt idx="4185">
                  <c:v>2019-01-25 09:00:00+00:00</c:v>
                </c:pt>
                <c:pt idx="4186">
                  <c:v>2019-01-25 10:00:00+00:00</c:v>
                </c:pt>
                <c:pt idx="4187">
                  <c:v>2019-01-25 11:00:00+00:00</c:v>
                </c:pt>
                <c:pt idx="4188">
                  <c:v>2019-01-25 12:00:00+00:00</c:v>
                </c:pt>
                <c:pt idx="4189">
                  <c:v>2019-01-25 13:00:00+00:00</c:v>
                </c:pt>
                <c:pt idx="4190">
                  <c:v>2019-01-25 14:00:00+00:00</c:v>
                </c:pt>
                <c:pt idx="4191">
                  <c:v>2019-01-25 15:00:00+00:00</c:v>
                </c:pt>
                <c:pt idx="4192">
                  <c:v>2019-01-25 16:00:00+00:00</c:v>
                </c:pt>
                <c:pt idx="4193">
                  <c:v>2019-01-25 17:00:00+00:00</c:v>
                </c:pt>
                <c:pt idx="4194">
                  <c:v>2019-01-25 18:00:00+00:00</c:v>
                </c:pt>
                <c:pt idx="4195">
                  <c:v>2019-01-25 19:00:00+00:00</c:v>
                </c:pt>
                <c:pt idx="4196">
                  <c:v>2019-01-25 20:00:00+00:00</c:v>
                </c:pt>
                <c:pt idx="4197">
                  <c:v>2019-01-25 21:00:00+00:00</c:v>
                </c:pt>
                <c:pt idx="4198">
                  <c:v>2019-01-25 22:00:00+00:00</c:v>
                </c:pt>
                <c:pt idx="4199">
                  <c:v>2019-01-25 23:00:00+00:00</c:v>
                </c:pt>
                <c:pt idx="4200">
                  <c:v>2019-01-26 00:00:00+00:00</c:v>
                </c:pt>
                <c:pt idx="4201">
                  <c:v>2019-01-26 01:00:00+00:00</c:v>
                </c:pt>
                <c:pt idx="4202">
                  <c:v>2019-01-26 02:00:00+00:00</c:v>
                </c:pt>
                <c:pt idx="4203">
                  <c:v>2019-01-26 03:00:00+00:00</c:v>
                </c:pt>
                <c:pt idx="4204">
                  <c:v>2019-01-26 04:00:00+00:00</c:v>
                </c:pt>
                <c:pt idx="4205">
                  <c:v>2019-01-26 05:00:00+00:00</c:v>
                </c:pt>
                <c:pt idx="4206">
                  <c:v>2019-01-26 06:00:00+00:00</c:v>
                </c:pt>
                <c:pt idx="4207">
                  <c:v>2019-01-26 07:00:00+00:00</c:v>
                </c:pt>
                <c:pt idx="4208">
                  <c:v>2019-01-26 08:00:00+00:00</c:v>
                </c:pt>
                <c:pt idx="4209">
                  <c:v>2019-01-26 09:00:00+00:00</c:v>
                </c:pt>
                <c:pt idx="4210">
                  <c:v>2019-01-26 10:00:00+00:00</c:v>
                </c:pt>
                <c:pt idx="4211">
                  <c:v>2019-01-26 11:00:00+00:00</c:v>
                </c:pt>
                <c:pt idx="4212">
                  <c:v>2019-01-26 12:00:00+00:00</c:v>
                </c:pt>
                <c:pt idx="4213">
                  <c:v>2019-01-26 13:00:00+00:00</c:v>
                </c:pt>
                <c:pt idx="4214">
                  <c:v>2019-01-26 14:00:00+00:00</c:v>
                </c:pt>
                <c:pt idx="4215">
                  <c:v>2019-01-26 15:00:00+00:00</c:v>
                </c:pt>
                <c:pt idx="4216">
                  <c:v>2019-01-26 16:00:00+00:00</c:v>
                </c:pt>
                <c:pt idx="4217">
                  <c:v>2019-01-26 17:00:00+00:00</c:v>
                </c:pt>
                <c:pt idx="4218">
                  <c:v>2019-01-26 18:00:00+00:00</c:v>
                </c:pt>
                <c:pt idx="4219">
                  <c:v>2019-01-26 19:00:00+00:00</c:v>
                </c:pt>
                <c:pt idx="4220">
                  <c:v>2019-01-26 20:00:00+00:00</c:v>
                </c:pt>
                <c:pt idx="4221">
                  <c:v>2019-01-26 21:00:00+00:00</c:v>
                </c:pt>
                <c:pt idx="4222">
                  <c:v>2019-01-26 22:00:00+00:00</c:v>
                </c:pt>
                <c:pt idx="4223">
                  <c:v>2019-01-26 23:00:00+00:00</c:v>
                </c:pt>
                <c:pt idx="4224">
                  <c:v>2019-01-27 00:00:00+00:00</c:v>
                </c:pt>
                <c:pt idx="4225">
                  <c:v>2019-01-27 01:00:00+00:00</c:v>
                </c:pt>
                <c:pt idx="4226">
                  <c:v>2019-01-27 02:00:00+00:00</c:v>
                </c:pt>
                <c:pt idx="4227">
                  <c:v>2019-01-27 03:00:00+00:00</c:v>
                </c:pt>
                <c:pt idx="4228">
                  <c:v>2019-01-27 04:00:00+00:00</c:v>
                </c:pt>
                <c:pt idx="4229">
                  <c:v>2019-01-27 05:00:00+00:00</c:v>
                </c:pt>
                <c:pt idx="4230">
                  <c:v>2019-01-27 06:00:00+00:00</c:v>
                </c:pt>
                <c:pt idx="4231">
                  <c:v>2019-01-27 07:00:00+00:00</c:v>
                </c:pt>
                <c:pt idx="4232">
                  <c:v>2019-01-27 08:00:00+00:00</c:v>
                </c:pt>
                <c:pt idx="4233">
                  <c:v>2019-01-27 09:00:00+00:00</c:v>
                </c:pt>
                <c:pt idx="4234">
                  <c:v>2019-01-27 10:00:00+00:00</c:v>
                </c:pt>
                <c:pt idx="4235">
                  <c:v>2019-01-27 11:00:00+00:00</c:v>
                </c:pt>
                <c:pt idx="4236">
                  <c:v>2019-01-27 12:00:00+00:00</c:v>
                </c:pt>
                <c:pt idx="4237">
                  <c:v>2019-01-27 13:00:00+00:00</c:v>
                </c:pt>
                <c:pt idx="4238">
                  <c:v>2019-01-27 14:00:00+00:00</c:v>
                </c:pt>
                <c:pt idx="4239">
                  <c:v>2019-01-27 15:00:00+00:00</c:v>
                </c:pt>
                <c:pt idx="4240">
                  <c:v>2019-01-27 16:00:00+00:00</c:v>
                </c:pt>
                <c:pt idx="4241">
                  <c:v>2019-01-27 17:00:00+00:00</c:v>
                </c:pt>
                <c:pt idx="4242">
                  <c:v>2019-01-27 18:00:00+00:00</c:v>
                </c:pt>
                <c:pt idx="4243">
                  <c:v>2019-01-27 19:00:00+00:00</c:v>
                </c:pt>
                <c:pt idx="4244">
                  <c:v>2019-01-27 20:00:00+00:00</c:v>
                </c:pt>
                <c:pt idx="4245">
                  <c:v>2019-01-27 21:00:00+00:00</c:v>
                </c:pt>
                <c:pt idx="4246">
                  <c:v>2019-01-27 22:00:00+00:00</c:v>
                </c:pt>
                <c:pt idx="4247">
                  <c:v>2019-01-27 23:00:00+00:00</c:v>
                </c:pt>
                <c:pt idx="4248">
                  <c:v>2019-01-28 00:00:00+00:00</c:v>
                </c:pt>
                <c:pt idx="4249">
                  <c:v>2019-01-28 01:00:00+00:00</c:v>
                </c:pt>
                <c:pt idx="4250">
                  <c:v>2019-01-28 02:00:00+00:00</c:v>
                </c:pt>
                <c:pt idx="4251">
                  <c:v>2019-01-28 03:00:00+00:00</c:v>
                </c:pt>
                <c:pt idx="4252">
                  <c:v>2019-01-28 04:00:00+00:00</c:v>
                </c:pt>
                <c:pt idx="4253">
                  <c:v>2019-01-28 05:00:00+00:00</c:v>
                </c:pt>
                <c:pt idx="4254">
                  <c:v>2019-01-28 06:00:00+00:00</c:v>
                </c:pt>
                <c:pt idx="4255">
                  <c:v>2019-01-28 07:00:00+00:00</c:v>
                </c:pt>
                <c:pt idx="4256">
                  <c:v>2019-01-28 08:00:00+00:00</c:v>
                </c:pt>
                <c:pt idx="4257">
                  <c:v>2019-01-28 09:00:00+00:00</c:v>
                </c:pt>
                <c:pt idx="4258">
                  <c:v>2019-01-28 10:00:00+00:00</c:v>
                </c:pt>
                <c:pt idx="4259">
                  <c:v>2019-01-28 11:00:00+00:00</c:v>
                </c:pt>
                <c:pt idx="4260">
                  <c:v>2019-01-28 12:00:00+00:00</c:v>
                </c:pt>
                <c:pt idx="4261">
                  <c:v>2019-01-28 13:00:00+00:00</c:v>
                </c:pt>
                <c:pt idx="4262">
                  <c:v>2019-01-28 14:00:00+00:00</c:v>
                </c:pt>
                <c:pt idx="4263">
                  <c:v>2019-01-28 15:00:00+00:00</c:v>
                </c:pt>
                <c:pt idx="4264">
                  <c:v>2019-01-28 16:00:00+00:00</c:v>
                </c:pt>
                <c:pt idx="4265">
                  <c:v>2019-01-28 17:00:00+00:00</c:v>
                </c:pt>
                <c:pt idx="4266">
                  <c:v>2019-01-28 18:00:00+00:00</c:v>
                </c:pt>
                <c:pt idx="4267">
                  <c:v>2019-01-28 19:00:00+00:00</c:v>
                </c:pt>
                <c:pt idx="4268">
                  <c:v>2019-01-28 20:00:00+00:00</c:v>
                </c:pt>
                <c:pt idx="4269">
                  <c:v>2019-01-28 21:00:00+00:00</c:v>
                </c:pt>
                <c:pt idx="4270">
                  <c:v>2019-01-28 22:00:00+00:00</c:v>
                </c:pt>
                <c:pt idx="4271">
                  <c:v>2019-01-28 23:00:00+00:00</c:v>
                </c:pt>
                <c:pt idx="4272">
                  <c:v>2019-01-29 00:00:00+00:00</c:v>
                </c:pt>
                <c:pt idx="4273">
                  <c:v>2019-01-29 01:00:00+00:00</c:v>
                </c:pt>
                <c:pt idx="4274">
                  <c:v>2019-01-29 02:00:00+00:00</c:v>
                </c:pt>
                <c:pt idx="4275">
                  <c:v>2019-01-29 03:00:00+00:00</c:v>
                </c:pt>
                <c:pt idx="4276">
                  <c:v>2019-01-29 04:00:00+00:00</c:v>
                </c:pt>
                <c:pt idx="4277">
                  <c:v>2019-01-29 05:00:00+00:00</c:v>
                </c:pt>
                <c:pt idx="4278">
                  <c:v>2019-01-29 06:00:00+00:00</c:v>
                </c:pt>
                <c:pt idx="4279">
                  <c:v>2019-01-29 07:00:00+00:00</c:v>
                </c:pt>
                <c:pt idx="4280">
                  <c:v>2019-01-29 08:00:00+00:00</c:v>
                </c:pt>
                <c:pt idx="4281">
                  <c:v>2019-01-29 09:00:00+00:00</c:v>
                </c:pt>
                <c:pt idx="4282">
                  <c:v>2019-01-29 10:00:00+00:00</c:v>
                </c:pt>
                <c:pt idx="4283">
                  <c:v>2019-01-29 11:00:00+00:00</c:v>
                </c:pt>
                <c:pt idx="4284">
                  <c:v>2019-01-29 12:00:00+00:00</c:v>
                </c:pt>
                <c:pt idx="4285">
                  <c:v>2019-01-29 13:00:00+00:00</c:v>
                </c:pt>
                <c:pt idx="4286">
                  <c:v>2019-01-29 14:00:00+00:00</c:v>
                </c:pt>
                <c:pt idx="4287">
                  <c:v>2019-01-29 15:00:00+00:00</c:v>
                </c:pt>
                <c:pt idx="4288">
                  <c:v>2019-01-29 16:00:00+00:00</c:v>
                </c:pt>
                <c:pt idx="4289">
                  <c:v>2019-01-29 17:00:00+00:00</c:v>
                </c:pt>
                <c:pt idx="4290">
                  <c:v>2019-01-29 18:00:00+00:00</c:v>
                </c:pt>
                <c:pt idx="4291">
                  <c:v>2019-01-29 19:00:00+00:00</c:v>
                </c:pt>
                <c:pt idx="4292">
                  <c:v>2019-01-29 20:00:00+00:00</c:v>
                </c:pt>
                <c:pt idx="4293">
                  <c:v>2019-01-29 21:00:00+00:00</c:v>
                </c:pt>
                <c:pt idx="4294">
                  <c:v>2019-01-29 22:00:00+00:00</c:v>
                </c:pt>
                <c:pt idx="4295">
                  <c:v>2019-01-29 23:00:00+00:00</c:v>
                </c:pt>
                <c:pt idx="4296">
                  <c:v>2019-01-30 00:00:00+00:00</c:v>
                </c:pt>
                <c:pt idx="4297">
                  <c:v>2019-01-30 01:00:00+00:00</c:v>
                </c:pt>
                <c:pt idx="4298">
                  <c:v>2019-01-30 02:00:00+00:00</c:v>
                </c:pt>
                <c:pt idx="4299">
                  <c:v>2019-01-30 03:00:00+00:00</c:v>
                </c:pt>
                <c:pt idx="4300">
                  <c:v>2019-01-30 04:00:00+00:00</c:v>
                </c:pt>
                <c:pt idx="4301">
                  <c:v>2019-01-30 05:00:00+00:00</c:v>
                </c:pt>
                <c:pt idx="4302">
                  <c:v>2019-01-30 06:00:00+00:00</c:v>
                </c:pt>
                <c:pt idx="4303">
                  <c:v>2019-01-30 07:00:00+00:00</c:v>
                </c:pt>
                <c:pt idx="4304">
                  <c:v>2019-01-30 08:00:00+00:00</c:v>
                </c:pt>
                <c:pt idx="4305">
                  <c:v>2019-01-30 09:00:00+00:00</c:v>
                </c:pt>
                <c:pt idx="4306">
                  <c:v>2019-01-30 10:00:00+00:00</c:v>
                </c:pt>
                <c:pt idx="4307">
                  <c:v>2019-01-30 11:00:00+00:00</c:v>
                </c:pt>
                <c:pt idx="4308">
                  <c:v>2019-01-30 12:00:00+00:00</c:v>
                </c:pt>
                <c:pt idx="4309">
                  <c:v>2019-01-30 13:00:00+00:00</c:v>
                </c:pt>
                <c:pt idx="4310">
                  <c:v>2019-01-30 14:00:00+00:00</c:v>
                </c:pt>
                <c:pt idx="4311">
                  <c:v>2019-01-30 15:00:00+00:00</c:v>
                </c:pt>
                <c:pt idx="4312">
                  <c:v>2019-01-30 16:00:00+00:00</c:v>
                </c:pt>
                <c:pt idx="4313">
                  <c:v>2019-01-30 17:00:00+00:00</c:v>
                </c:pt>
                <c:pt idx="4314">
                  <c:v>2019-01-30 18:00:00+00:00</c:v>
                </c:pt>
                <c:pt idx="4315">
                  <c:v>2019-01-30 19:00:00+00:00</c:v>
                </c:pt>
                <c:pt idx="4316">
                  <c:v>2019-01-30 20:00:00+00:00</c:v>
                </c:pt>
                <c:pt idx="4317">
                  <c:v>2019-01-30 21:00:00+00:00</c:v>
                </c:pt>
                <c:pt idx="4318">
                  <c:v>2019-01-30 22:00:00+00:00</c:v>
                </c:pt>
                <c:pt idx="4319">
                  <c:v>2019-01-30 23:00:00+00:00</c:v>
                </c:pt>
                <c:pt idx="4320">
                  <c:v>2019-01-31 00:00:00+00:00</c:v>
                </c:pt>
                <c:pt idx="4321">
                  <c:v>2019-01-31 01:00:00+00:00</c:v>
                </c:pt>
                <c:pt idx="4322">
                  <c:v>2019-01-31 02:00:00+00:00</c:v>
                </c:pt>
                <c:pt idx="4323">
                  <c:v>2019-01-31 03:00:00+00:00</c:v>
                </c:pt>
                <c:pt idx="4324">
                  <c:v>2019-01-31 04:00:00+00:00</c:v>
                </c:pt>
                <c:pt idx="4325">
                  <c:v>2019-01-31 05:00:00+00:00</c:v>
                </c:pt>
                <c:pt idx="4326">
                  <c:v>2019-01-31 06:00:00+00:00</c:v>
                </c:pt>
                <c:pt idx="4327">
                  <c:v>2019-01-31 07:00:00+00:00</c:v>
                </c:pt>
                <c:pt idx="4328">
                  <c:v>2019-01-31 08:00:00+00:00</c:v>
                </c:pt>
                <c:pt idx="4329">
                  <c:v>2019-01-31 09:00:00+00:00</c:v>
                </c:pt>
                <c:pt idx="4330">
                  <c:v>2019-01-31 10:00:00+00:00</c:v>
                </c:pt>
                <c:pt idx="4331">
                  <c:v>2019-01-31 11:00:00+00:00</c:v>
                </c:pt>
                <c:pt idx="4332">
                  <c:v>2019-01-31 12:00:00+00:00</c:v>
                </c:pt>
                <c:pt idx="4333">
                  <c:v>2019-01-31 13:00:00+00:00</c:v>
                </c:pt>
                <c:pt idx="4334">
                  <c:v>2019-01-31 14:00:00+00:00</c:v>
                </c:pt>
                <c:pt idx="4335">
                  <c:v>2019-01-31 15:00:00+00:00</c:v>
                </c:pt>
                <c:pt idx="4336">
                  <c:v>2019-01-31 16:00:00+00:00</c:v>
                </c:pt>
                <c:pt idx="4337">
                  <c:v>2019-01-31 17:00:00+00:00</c:v>
                </c:pt>
                <c:pt idx="4338">
                  <c:v>2019-01-31 18:00:00+00:00</c:v>
                </c:pt>
                <c:pt idx="4339">
                  <c:v>2019-01-31 19:00:00+00:00</c:v>
                </c:pt>
                <c:pt idx="4340">
                  <c:v>2019-01-31 20:00:00+00:00</c:v>
                </c:pt>
                <c:pt idx="4341">
                  <c:v>2019-01-31 21:00:00+00:00</c:v>
                </c:pt>
                <c:pt idx="4342">
                  <c:v>2019-01-31 22:00:00+00:00</c:v>
                </c:pt>
                <c:pt idx="4343">
                  <c:v>2019-01-31 23:00:00+00:00</c:v>
                </c:pt>
                <c:pt idx="4344">
                  <c:v>2019-02-01 00:00:00+00:00</c:v>
                </c:pt>
                <c:pt idx="4345">
                  <c:v>2019-02-01 01:00:00+00:00</c:v>
                </c:pt>
                <c:pt idx="4346">
                  <c:v>2019-02-01 02:00:00+00:00</c:v>
                </c:pt>
                <c:pt idx="4347">
                  <c:v>2019-02-01 03:00:00+00:00</c:v>
                </c:pt>
                <c:pt idx="4348">
                  <c:v>2019-02-01 04:00:00+00:00</c:v>
                </c:pt>
                <c:pt idx="4349">
                  <c:v>2019-02-01 05:00:00+00:00</c:v>
                </c:pt>
                <c:pt idx="4350">
                  <c:v>2019-02-01 06:00:00+00:00</c:v>
                </c:pt>
                <c:pt idx="4351">
                  <c:v>2019-02-01 07:00:00+00:00</c:v>
                </c:pt>
                <c:pt idx="4352">
                  <c:v>2019-02-01 08:00:00+00:00</c:v>
                </c:pt>
                <c:pt idx="4353">
                  <c:v>2019-02-01 09:00:00+00:00</c:v>
                </c:pt>
                <c:pt idx="4354">
                  <c:v>2019-02-01 10:00:00+00:00</c:v>
                </c:pt>
                <c:pt idx="4355">
                  <c:v>2019-02-01 11:00:00+00:00</c:v>
                </c:pt>
                <c:pt idx="4356">
                  <c:v>2019-02-01 12:00:00+00:00</c:v>
                </c:pt>
                <c:pt idx="4357">
                  <c:v>2019-02-01 13:00:00+00:00</c:v>
                </c:pt>
                <c:pt idx="4358">
                  <c:v>2019-02-01 14:00:00+00:00</c:v>
                </c:pt>
                <c:pt idx="4359">
                  <c:v>2019-02-01 15:00:00+00:00</c:v>
                </c:pt>
                <c:pt idx="4360">
                  <c:v>2019-02-01 16:00:00+00:00</c:v>
                </c:pt>
                <c:pt idx="4361">
                  <c:v>2019-02-01 17:00:00+00:00</c:v>
                </c:pt>
                <c:pt idx="4362">
                  <c:v>2019-02-01 18:00:00+00:00</c:v>
                </c:pt>
                <c:pt idx="4363">
                  <c:v>2019-02-01 19:00:00+00:00</c:v>
                </c:pt>
                <c:pt idx="4364">
                  <c:v>2019-02-01 20:00:00+00:00</c:v>
                </c:pt>
                <c:pt idx="4365">
                  <c:v>2019-02-01 21:00:00+00:00</c:v>
                </c:pt>
                <c:pt idx="4366">
                  <c:v>2019-02-01 22:00:00+00:00</c:v>
                </c:pt>
                <c:pt idx="4367">
                  <c:v>2019-02-01 23:00:00+00:00</c:v>
                </c:pt>
                <c:pt idx="4368">
                  <c:v>2019-02-02 00:00:00+00:00</c:v>
                </c:pt>
                <c:pt idx="4369">
                  <c:v>2019-02-02 01:00:00+00:00</c:v>
                </c:pt>
                <c:pt idx="4370">
                  <c:v>2019-02-02 02:00:00+00:00</c:v>
                </c:pt>
                <c:pt idx="4371">
                  <c:v>2019-02-02 03:00:00+00:00</c:v>
                </c:pt>
                <c:pt idx="4372">
                  <c:v>2019-02-02 04:00:00+00:00</c:v>
                </c:pt>
                <c:pt idx="4373">
                  <c:v>2019-02-02 05:00:00+00:00</c:v>
                </c:pt>
                <c:pt idx="4374">
                  <c:v>2019-02-02 06:00:00+00:00</c:v>
                </c:pt>
                <c:pt idx="4375">
                  <c:v>2019-02-02 07:00:00+00:00</c:v>
                </c:pt>
                <c:pt idx="4376">
                  <c:v>2019-02-02 08:00:00+00:00</c:v>
                </c:pt>
                <c:pt idx="4377">
                  <c:v>2019-02-02 09:00:00+00:00</c:v>
                </c:pt>
                <c:pt idx="4378">
                  <c:v>2019-02-02 10:00:00+00:00</c:v>
                </c:pt>
                <c:pt idx="4379">
                  <c:v>2019-02-02 11:00:00+00:00</c:v>
                </c:pt>
                <c:pt idx="4380">
                  <c:v>2019-02-02 12:00:00+00:00</c:v>
                </c:pt>
                <c:pt idx="4381">
                  <c:v>2019-02-02 13:00:00+00:00</c:v>
                </c:pt>
                <c:pt idx="4382">
                  <c:v>2019-02-02 14:00:00+00:00</c:v>
                </c:pt>
                <c:pt idx="4383">
                  <c:v>2019-02-02 15:00:00+00:00</c:v>
                </c:pt>
                <c:pt idx="4384">
                  <c:v>2019-02-02 16:00:00+00:00</c:v>
                </c:pt>
                <c:pt idx="4385">
                  <c:v>2019-02-02 17:00:00+00:00</c:v>
                </c:pt>
                <c:pt idx="4386">
                  <c:v>2019-02-02 18:00:00+00:00</c:v>
                </c:pt>
                <c:pt idx="4387">
                  <c:v>2019-02-02 19:00:00+00:00</c:v>
                </c:pt>
                <c:pt idx="4388">
                  <c:v>2019-02-02 20:00:00+00:00</c:v>
                </c:pt>
                <c:pt idx="4389">
                  <c:v>2019-02-02 21:00:00+00:00</c:v>
                </c:pt>
                <c:pt idx="4390">
                  <c:v>2019-02-02 22:00:00+00:00</c:v>
                </c:pt>
                <c:pt idx="4391">
                  <c:v>2019-02-02 23:00:00+00:00</c:v>
                </c:pt>
                <c:pt idx="4392">
                  <c:v>2019-02-03 00:00:00+00:00</c:v>
                </c:pt>
                <c:pt idx="4393">
                  <c:v>2019-02-03 01:00:00+00:00</c:v>
                </c:pt>
                <c:pt idx="4394">
                  <c:v>2019-02-03 02:00:00+00:00</c:v>
                </c:pt>
                <c:pt idx="4395">
                  <c:v>2019-02-03 03:00:00+00:00</c:v>
                </c:pt>
                <c:pt idx="4396">
                  <c:v>2019-02-03 04:00:00+00:00</c:v>
                </c:pt>
                <c:pt idx="4397">
                  <c:v>2019-02-03 05:00:00+00:00</c:v>
                </c:pt>
                <c:pt idx="4398">
                  <c:v>2019-02-03 06:00:00+00:00</c:v>
                </c:pt>
                <c:pt idx="4399">
                  <c:v>2019-02-03 07:00:00+00:00</c:v>
                </c:pt>
                <c:pt idx="4400">
                  <c:v>2019-02-03 08:00:00+00:00</c:v>
                </c:pt>
                <c:pt idx="4401">
                  <c:v>2019-02-03 09:00:00+00:00</c:v>
                </c:pt>
                <c:pt idx="4402">
                  <c:v>2019-02-03 10:00:00+00:00</c:v>
                </c:pt>
                <c:pt idx="4403">
                  <c:v>2019-02-03 11:00:00+00:00</c:v>
                </c:pt>
                <c:pt idx="4404">
                  <c:v>2019-02-03 12:00:00+00:00</c:v>
                </c:pt>
                <c:pt idx="4405">
                  <c:v>2019-02-03 13:00:00+00:00</c:v>
                </c:pt>
                <c:pt idx="4406">
                  <c:v>2019-02-03 14:00:00+00:00</c:v>
                </c:pt>
                <c:pt idx="4407">
                  <c:v>2019-02-03 15:00:00+00:00</c:v>
                </c:pt>
                <c:pt idx="4408">
                  <c:v>2019-02-03 16:00:00+00:00</c:v>
                </c:pt>
                <c:pt idx="4409">
                  <c:v>2019-02-03 17:00:00+00:00</c:v>
                </c:pt>
                <c:pt idx="4410">
                  <c:v>2019-02-03 18:00:00+00:00</c:v>
                </c:pt>
                <c:pt idx="4411">
                  <c:v>2019-02-03 19:00:00+00:00</c:v>
                </c:pt>
                <c:pt idx="4412">
                  <c:v>2019-02-03 20:00:00+00:00</c:v>
                </c:pt>
                <c:pt idx="4413">
                  <c:v>2019-02-03 21:00:00+00:00</c:v>
                </c:pt>
                <c:pt idx="4414">
                  <c:v>2019-02-03 22:00:00+00:00</c:v>
                </c:pt>
                <c:pt idx="4415">
                  <c:v>2019-02-03 23:00:00+00:00</c:v>
                </c:pt>
                <c:pt idx="4416">
                  <c:v>2019-02-04 00:00:00+00:00</c:v>
                </c:pt>
                <c:pt idx="4417">
                  <c:v>2019-02-04 01:00:00+00:00</c:v>
                </c:pt>
                <c:pt idx="4418">
                  <c:v>2019-02-04 02:00:00+00:00</c:v>
                </c:pt>
                <c:pt idx="4419">
                  <c:v>2019-02-04 03:00:00+00:00</c:v>
                </c:pt>
                <c:pt idx="4420">
                  <c:v>2019-02-04 04:00:00+00:00</c:v>
                </c:pt>
                <c:pt idx="4421">
                  <c:v>2019-02-04 05:00:00+00:00</c:v>
                </c:pt>
                <c:pt idx="4422">
                  <c:v>2019-02-04 06:00:00+00:00</c:v>
                </c:pt>
                <c:pt idx="4423">
                  <c:v>2019-02-04 07:00:00+00:00</c:v>
                </c:pt>
                <c:pt idx="4424">
                  <c:v>2019-02-04 08:00:00+00:00</c:v>
                </c:pt>
                <c:pt idx="4425">
                  <c:v>2019-02-04 09:00:00+00:00</c:v>
                </c:pt>
                <c:pt idx="4426">
                  <c:v>2019-02-04 10:00:00+00:00</c:v>
                </c:pt>
                <c:pt idx="4427">
                  <c:v>2019-02-04 11:00:00+00:00</c:v>
                </c:pt>
                <c:pt idx="4428">
                  <c:v>2019-02-04 12:00:00+00:00</c:v>
                </c:pt>
                <c:pt idx="4429">
                  <c:v>2019-02-04 13:00:00+00:00</c:v>
                </c:pt>
                <c:pt idx="4430">
                  <c:v>2019-02-04 14:00:00+00:00</c:v>
                </c:pt>
                <c:pt idx="4431">
                  <c:v>2019-02-04 15:00:00+00:00</c:v>
                </c:pt>
                <c:pt idx="4432">
                  <c:v>2019-02-04 16:00:00+00:00</c:v>
                </c:pt>
                <c:pt idx="4433">
                  <c:v>2019-02-04 17:00:00+00:00</c:v>
                </c:pt>
                <c:pt idx="4434">
                  <c:v>2019-02-04 18:00:00+00:00</c:v>
                </c:pt>
                <c:pt idx="4435">
                  <c:v>2019-02-04 19:00:00+00:00</c:v>
                </c:pt>
                <c:pt idx="4436">
                  <c:v>2019-02-04 20:00:00+00:00</c:v>
                </c:pt>
                <c:pt idx="4437">
                  <c:v>2019-02-04 21:00:00+00:00</c:v>
                </c:pt>
                <c:pt idx="4438">
                  <c:v>2019-02-04 22:00:00+00:00</c:v>
                </c:pt>
                <c:pt idx="4439">
                  <c:v>2019-02-04 23:00:00+00:00</c:v>
                </c:pt>
                <c:pt idx="4440">
                  <c:v>2019-02-05 00:00:00+00:00</c:v>
                </c:pt>
                <c:pt idx="4441">
                  <c:v>2019-02-05 01:00:00+00:00</c:v>
                </c:pt>
                <c:pt idx="4442">
                  <c:v>2019-02-05 02:00:00+00:00</c:v>
                </c:pt>
                <c:pt idx="4443">
                  <c:v>2019-02-05 03:00:00+00:00</c:v>
                </c:pt>
                <c:pt idx="4444">
                  <c:v>2019-02-05 04:00:00+00:00</c:v>
                </c:pt>
                <c:pt idx="4445">
                  <c:v>2019-02-05 05:00:00+00:00</c:v>
                </c:pt>
                <c:pt idx="4446">
                  <c:v>2019-02-05 06:00:00+00:00</c:v>
                </c:pt>
                <c:pt idx="4447">
                  <c:v>2019-02-05 07:00:00+00:00</c:v>
                </c:pt>
                <c:pt idx="4448">
                  <c:v>2019-02-05 08:00:00+00:00</c:v>
                </c:pt>
                <c:pt idx="4449">
                  <c:v>2019-02-05 09:00:00+00:00</c:v>
                </c:pt>
                <c:pt idx="4450">
                  <c:v>2019-02-05 10:00:00+00:00</c:v>
                </c:pt>
                <c:pt idx="4451">
                  <c:v>2019-02-05 11:00:00+00:00</c:v>
                </c:pt>
                <c:pt idx="4452">
                  <c:v>2019-02-05 12:00:00+00:00</c:v>
                </c:pt>
                <c:pt idx="4453">
                  <c:v>2019-02-05 13:00:00+00:00</c:v>
                </c:pt>
                <c:pt idx="4454">
                  <c:v>2019-02-05 14:00:00+00:00</c:v>
                </c:pt>
                <c:pt idx="4455">
                  <c:v>2019-02-05 15:00:00+00:00</c:v>
                </c:pt>
                <c:pt idx="4456">
                  <c:v>2019-02-05 16:00:00+00:00</c:v>
                </c:pt>
                <c:pt idx="4457">
                  <c:v>2019-02-05 17:00:00+00:00</c:v>
                </c:pt>
                <c:pt idx="4458">
                  <c:v>2019-02-05 18:00:00+00:00</c:v>
                </c:pt>
                <c:pt idx="4459">
                  <c:v>2019-02-05 19:00:00+00:00</c:v>
                </c:pt>
                <c:pt idx="4460">
                  <c:v>2019-02-05 20:00:00+00:00</c:v>
                </c:pt>
                <c:pt idx="4461">
                  <c:v>2019-02-05 21:00:00+00:00</c:v>
                </c:pt>
                <c:pt idx="4462">
                  <c:v>2019-02-05 22:00:00+00:00</c:v>
                </c:pt>
                <c:pt idx="4463">
                  <c:v>2019-02-05 23:00:00+00:00</c:v>
                </c:pt>
                <c:pt idx="4464">
                  <c:v>2019-02-06 00:00:00+00:00</c:v>
                </c:pt>
                <c:pt idx="4465">
                  <c:v>2019-02-06 01:00:00+00:00</c:v>
                </c:pt>
                <c:pt idx="4466">
                  <c:v>2019-02-06 02:00:00+00:00</c:v>
                </c:pt>
                <c:pt idx="4467">
                  <c:v>2019-02-06 03:00:00+00:00</c:v>
                </c:pt>
                <c:pt idx="4468">
                  <c:v>2019-02-06 04:00:00+00:00</c:v>
                </c:pt>
                <c:pt idx="4469">
                  <c:v>2019-02-06 05:00:00+00:00</c:v>
                </c:pt>
                <c:pt idx="4470">
                  <c:v>2019-02-06 06:00:00+00:00</c:v>
                </c:pt>
                <c:pt idx="4471">
                  <c:v>2019-02-06 07:00:00+00:00</c:v>
                </c:pt>
                <c:pt idx="4472">
                  <c:v>2019-02-06 08:00:00+00:00</c:v>
                </c:pt>
                <c:pt idx="4473">
                  <c:v>2019-02-06 09:00:00+00:00</c:v>
                </c:pt>
                <c:pt idx="4474">
                  <c:v>2019-02-06 10:00:00+00:00</c:v>
                </c:pt>
                <c:pt idx="4475">
                  <c:v>2019-02-06 11:00:00+00:00</c:v>
                </c:pt>
                <c:pt idx="4476">
                  <c:v>2019-02-06 12:00:00+00:00</c:v>
                </c:pt>
                <c:pt idx="4477">
                  <c:v>2019-02-06 13:00:00+00:00</c:v>
                </c:pt>
                <c:pt idx="4478">
                  <c:v>2019-02-06 14:00:00+00:00</c:v>
                </c:pt>
                <c:pt idx="4479">
                  <c:v>2019-02-06 15:00:00+00:00</c:v>
                </c:pt>
                <c:pt idx="4480">
                  <c:v>2019-02-06 16:00:00+00:00</c:v>
                </c:pt>
                <c:pt idx="4481">
                  <c:v>2019-02-06 17:00:00+00:00</c:v>
                </c:pt>
                <c:pt idx="4482">
                  <c:v>2019-02-06 18:00:00+00:00</c:v>
                </c:pt>
                <c:pt idx="4483">
                  <c:v>2019-02-06 19:00:00+00:00</c:v>
                </c:pt>
                <c:pt idx="4484">
                  <c:v>2019-02-06 20:00:00+00:00</c:v>
                </c:pt>
                <c:pt idx="4485">
                  <c:v>2019-02-06 21:00:00+00:00</c:v>
                </c:pt>
                <c:pt idx="4486">
                  <c:v>2019-02-06 22:00:00+00:00</c:v>
                </c:pt>
                <c:pt idx="4487">
                  <c:v>2019-02-06 23:00:00+00:00</c:v>
                </c:pt>
                <c:pt idx="4488">
                  <c:v>2019-02-07 00:00:00+00:00</c:v>
                </c:pt>
                <c:pt idx="4489">
                  <c:v>2019-02-07 01:00:00+00:00</c:v>
                </c:pt>
                <c:pt idx="4490">
                  <c:v>2019-02-07 02:00:00+00:00</c:v>
                </c:pt>
                <c:pt idx="4491">
                  <c:v>2019-02-07 03:00:00+00:00</c:v>
                </c:pt>
                <c:pt idx="4492">
                  <c:v>2019-02-07 04:00:00+00:00</c:v>
                </c:pt>
                <c:pt idx="4493">
                  <c:v>2019-02-07 05:00:00+00:00</c:v>
                </c:pt>
                <c:pt idx="4494">
                  <c:v>2019-02-07 06:00:00+00:00</c:v>
                </c:pt>
                <c:pt idx="4495">
                  <c:v>2019-02-07 07:00:00+00:00</c:v>
                </c:pt>
                <c:pt idx="4496">
                  <c:v>2019-02-07 08:00:00+00:00</c:v>
                </c:pt>
                <c:pt idx="4497">
                  <c:v>2019-02-07 09:00:00+00:00</c:v>
                </c:pt>
                <c:pt idx="4498">
                  <c:v>2019-02-07 10:00:00+00:00</c:v>
                </c:pt>
                <c:pt idx="4499">
                  <c:v>2019-02-07 11:00:00+00:00</c:v>
                </c:pt>
                <c:pt idx="4500">
                  <c:v>2019-02-07 12:00:00+00:00</c:v>
                </c:pt>
                <c:pt idx="4501">
                  <c:v>2019-02-07 13:00:00+00:00</c:v>
                </c:pt>
                <c:pt idx="4502">
                  <c:v>2019-02-07 14:00:00+00:00</c:v>
                </c:pt>
                <c:pt idx="4503">
                  <c:v>2019-02-07 15:00:00+00:00</c:v>
                </c:pt>
                <c:pt idx="4504">
                  <c:v>2019-02-07 16:00:00+00:00</c:v>
                </c:pt>
                <c:pt idx="4505">
                  <c:v>2019-02-07 17:00:00+00:00</c:v>
                </c:pt>
                <c:pt idx="4506">
                  <c:v>2019-02-07 18:00:00+00:00</c:v>
                </c:pt>
                <c:pt idx="4507">
                  <c:v>2019-02-07 19:00:00+00:00</c:v>
                </c:pt>
                <c:pt idx="4508">
                  <c:v>2019-02-07 20:00:00+00:00</c:v>
                </c:pt>
                <c:pt idx="4509">
                  <c:v>2019-02-07 21:00:00+00:00</c:v>
                </c:pt>
                <c:pt idx="4510">
                  <c:v>2019-02-07 22:00:00+00:00</c:v>
                </c:pt>
                <c:pt idx="4511">
                  <c:v>2019-02-07 23:00:00+00:00</c:v>
                </c:pt>
                <c:pt idx="4512">
                  <c:v>2019-02-08 00:00:00+00:00</c:v>
                </c:pt>
                <c:pt idx="4513">
                  <c:v>2019-02-08 01:00:00+00:00</c:v>
                </c:pt>
                <c:pt idx="4514">
                  <c:v>2019-02-08 02:00:00+00:00</c:v>
                </c:pt>
                <c:pt idx="4515">
                  <c:v>2019-02-08 03:00:00+00:00</c:v>
                </c:pt>
                <c:pt idx="4516">
                  <c:v>2019-02-08 04:00:00+00:00</c:v>
                </c:pt>
                <c:pt idx="4517">
                  <c:v>2019-02-08 05:00:00+00:00</c:v>
                </c:pt>
                <c:pt idx="4518">
                  <c:v>2019-02-08 06:00:00+00:00</c:v>
                </c:pt>
                <c:pt idx="4519">
                  <c:v>2019-02-08 07:00:00+00:00</c:v>
                </c:pt>
                <c:pt idx="4520">
                  <c:v>2019-02-08 08:00:00+00:00</c:v>
                </c:pt>
                <c:pt idx="4521">
                  <c:v>2019-02-08 09:00:00+00:00</c:v>
                </c:pt>
                <c:pt idx="4522">
                  <c:v>2019-02-08 10:00:00+00:00</c:v>
                </c:pt>
                <c:pt idx="4523">
                  <c:v>2019-02-08 11:00:00+00:00</c:v>
                </c:pt>
                <c:pt idx="4524">
                  <c:v>2019-02-08 12:00:00+00:00</c:v>
                </c:pt>
                <c:pt idx="4525">
                  <c:v>2019-02-08 13:00:00+00:00</c:v>
                </c:pt>
                <c:pt idx="4526">
                  <c:v>2019-02-08 14:00:00+00:00</c:v>
                </c:pt>
                <c:pt idx="4527">
                  <c:v>2019-02-08 15:00:00+00:00</c:v>
                </c:pt>
                <c:pt idx="4528">
                  <c:v>2019-02-08 16:00:00+00:00</c:v>
                </c:pt>
                <c:pt idx="4529">
                  <c:v>2019-02-08 17:00:00+00:00</c:v>
                </c:pt>
                <c:pt idx="4530">
                  <c:v>2019-02-08 18:00:00+00:00</c:v>
                </c:pt>
                <c:pt idx="4531">
                  <c:v>2019-02-08 19:00:00+00:00</c:v>
                </c:pt>
                <c:pt idx="4532">
                  <c:v>2019-02-08 20:00:00+00:00</c:v>
                </c:pt>
                <c:pt idx="4533">
                  <c:v>2019-02-08 21:00:00+00:00</c:v>
                </c:pt>
                <c:pt idx="4534">
                  <c:v>2019-02-08 22:00:00+00:00</c:v>
                </c:pt>
                <c:pt idx="4535">
                  <c:v>2019-02-08 23:00:00+00:00</c:v>
                </c:pt>
                <c:pt idx="4536">
                  <c:v>2019-02-09 00:00:00+00:00</c:v>
                </c:pt>
                <c:pt idx="4537">
                  <c:v>2019-02-09 01:00:00+00:00</c:v>
                </c:pt>
                <c:pt idx="4538">
                  <c:v>2019-02-09 02:00:00+00:00</c:v>
                </c:pt>
                <c:pt idx="4539">
                  <c:v>2019-02-09 03:00:00+00:00</c:v>
                </c:pt>
                <c:pt idx="4540">
                  <c:v>2019-02-09 04:00:00+00:00</c:v>
                </c:pt>
                <c:pt idx="4541">
                  <c:v>2019-02-09 05:00:00+00:00</c:v>
                </c:pt>
                <c:pt idx="4542">
                  <c:v>2019-02-09 06:00:00+00:00</c:v>
                </c:pt>
                <c:pt idx="4543">
                  <c:v>2019-02-09 07:00:00+00:00</c:v>
                </c:pt>
                <c:pt idx="4544">
                  <c:v>2019-02-09 08:00:00+00:00</c:v>
                </c:pt>
                <c:pt idx="4545">
                  <c:v>2019-02-09 09:00:00+00:00</c:v>
                </c:pt>
                <c:pt idx="4546">
                  <c:v>2019-02-09 10:00:00+00:00</c:v>
                </c:pt>
                <c:pt idx="4547">
                  <c:v>2019-02-09 11:00:00+00:00</c:v>
                </c:pt>
                <c:pt idx="4548">
                  <c:v>2019-02-09 12:00:00+00:00</c:v>
                </c:pt>
                <c:pt idx="4549">
                  <c:v>2019-02-09 13:00:00+00:00</c:v>
                </c:pt>
                <c:pt idx="4550">
                  <c:v>2019-02-09 14:00:00+00:00</c:v>
                </c:pt>
                <c:pt idx="4551">
                  <c:v>2019-02-09 15:00:00+00:00</c:v>
                </c:pt>
                <c:pt idx="4552">
                  <c:v>2019-02-09 16:00:00+00:00</c:v>
                </c:pt>
                <c:pt idx="4553">
                  <c:v>2019-02-09 17:00:00+00:00</c:v>
                </c:pt>
                <c:pt idx="4554">
                  <c:v>2019-02-09 18:00:00+00:00</c:v>
                </c:pt>
                <c:pt idx="4555">
                  <c:v>2019-02-09 19:00:00+00:00</c:v>
                </c:pt>
                <c:pt idx="4556">
                  <c:v>2019-02-09 20:00:00+00:00</c:v>
                </c:pt>
                <c:pt idx="4557">
                  <c:v>2019-02-09 21:00:00+00:00</c:v>
                </c:pt>
                <c:pt idx="4558">
                  <c:v>2019-02-09 22:00:00+00:00</c:v>
                </c:pt>
                <c:pt idx="4559">
                  <c:v>2019-02-09 23:00:00+00:00</c:v>
                </c:pt>
                <c:pt idx="4560">
                  <c:v>2019-02-10 00:00:00+00:00</c:v>
                </c:pt>
                <c:pt idx="4561">
                  <c:v>2019-02-10 01:00:00+00:00</c:v>
                </c:pt>
                <c:pt idx="4562">
                  <c:v>2019-02-10 02:00:00+00:00</c:v>
                </c:pt>
                <c:pt idx="4563">
                  <c:v>2019-02-10 03:00:00+00:00</c:v>
                </c:pt>
                <c:pt idx="4564">
                  <c:v>2019-02-10 04:00:00+00:00</c:v>
                </c:pt>
                <c:pt idx="4565">
                  <c:v>2019-02-10 05:00:00+00:00</c:v>
                </c:pt>
                <c:pt idx="4566">
                  <c:v>2019-02-10 06:00:00+00:00</c:v>
                </c:pt>
                <c:pt idx="4567">
                  <c:v>2019-02-10 07:00:00+00:00</c:v>
                </c:pt>
                <c:pt idx="4568">
                  <c:v>2019-02-10 08:00:00+00:00</c:v>
                </c:pt>
                <c:pt idx="4569">
                  <c:v>2019-02-10 09:00:00+00:00</c:v>
                </c:pt>
                <c:pt idx="4570">
                  <c:v>2019-02-10 10:00:00+00:00</c:v>
                </c:pt>
                <c:pt idx="4571">
                  <c:v>2019-02-10 11:00:00+00:00</c:v>
                </c:pt>
                <c:pt idx="4572">
                  <c:v>2019-02-10 12:00:00+00:00</c:v>
                </c:pt>
                <c:pt idx="4573">
                  <c:v>2019-02-10 13:00:00+00:00</c:v>
                </c:pt>
                <c:pt idx="4574">
                  <c:v>2019-02-10 14:00:00+00:00</c:v>
                </c:pt>
                <c:pt idx="4575">
                  <c:v>2019-02-10 15:00:00+00:00</c:v>
                </c:pt>
                <c:pt idx="4576">
                  <c:v>2019-02-10 16:00:00+00:00</c:v>
                </c:pt>
                <c:pt idx="4577">
                  <c:v>2019-02-10 17:00:00+00:00</c:v>
                </c:pt>
                <c:pt idx="4578">
                  <c:v>2019-02-10 18:00:00+00:00</c:v>
                </c:pt>
                <c:pt idx="4579">
                  <c:v>2019-02-10 19:00:00+00:00</c:v>
                </c:pt>
                <c:pt idx="4580">
                  <c:v>2019-02-10 20:00:00+00:00</c:v>
                </c:pt>
                <c:pt idx="4581">
                  <c:v>2019-02-10 21:00:00+00:00</c:v>
                </c:pt>
                <c:pt idx="4582">
                  <c:v>2019-02-10 22:00:00+00:00</c:v>
                </c:pt>
                <c:pt idx="4583">
                  <c:v>2019-02-10 23:00:00+00:00</c:v>
                </c:pt>
                <c:pt idx="4584">
                  <c:v>2019-02-11 00:00:00+00:00</c:v>
                </c:pt>
                <c:pt idx="4585">
                  <c:v>2019-02-11 01:00:00+00:00</c:v>
                </c:pt>
                <c:pt idx="4586">
                  <c:v>2019-02-11 02:00:00+00:00</c:v>
                </c:pt>
                <c:pt idx="4587">
                  <c:v>2019-02-11 03:00:00+00:00</c:v>
                </c:pt>
                <c:pt idx="4588">
                  <c:v>2019-02-11 04:00:00+00:00</c:v>
                </c:pt>
                <c:pt idx="4589">
                  <c:v>2019-02-11 05:00:00+00:00</c:v>
                </c:pt>
                <c:pt idx="4590">
                  <c:v>2019-02-11 06:00:00+00:00</c:v>
                </c:pt>
                <c:pt idx="4591">
                  <c:v>2019-02-11 07:00:00+00:00</c:v>
                </c:pt>
                <c:pt idx="4592">
                  <c:v>2019-02-11 08:00:00+00:00</c:v>
                </c:pt>
                <c:pt idx="4593">
                  <c:v>2019-02-11 09:00:00+00:00</c:v>
                </c:pt>
                <c:pt idx="4594">
                  <c:v>2019-02-11 10:00:00+00:00</c:v>
                </c:pt>
                <c:pt idx="4595">
                  <c:v>2019-02-11 11:00:00+00:00</c:v>
                </c:pt>
                <c:pt idx="4596">
                  <c:v>2019-02-11 12:00:00+00:00</c:v>
                </c:pt>
                <c:pt idx="4597">
                  <c:v>2019-02-11 13:00:00+00:00</c:v>
                </c:pt>
                <c:pt idx="4598">
                  <c:v>2019-02-11 14:00:00+00:00</c:v>
                </c:pt>
                <c:pt idx="4599">
                  <c:v>2019-02-11 15:00:00+00:00</c:v>
                </c:pt>
                <c:pt idx="4600">
                  <c:v>2019-02-11 16:00:00+00:00</c:v>
                </c:pt>
                <c:pt idx="4601">
                  <c:v>2019-02-11 17:00:00+00:00</c:v>
                </c:pt>
                <c:pt idx="4602">
                  <c:v>2019-02-11 18:00:00+00:00</c:v>
                </c:pt>
                <c:pt idx="4603">
                  <c:v>2019-02-11 19:00:00+00:00</c:v>
                </c:pt>
                <c:pt idx="4604">
                  <c:v>2019-02-11 20:00:00+00:00</c:v>
                </c:pt>
                <c:pt idx="4605">
                  <c:v>2019-02-11 21:00:00+00:00</c:v>
                </c:pt>
                <c:pt idx="4606">
                  <c:v>2019-02-11 22:00:00+00:00</c:v>
                </c:pt>
                <c:pt idx="4607">
                  <c:v>2019-02-11 23:00:00+00:00</c:v>
                </c:pt>
                <c:pt idx="4608">
                  <c:v>2019-02-12 00:00:00+00:00</c:v>
                </c:pt>
                <c:pt idx="4609">
                  <c:v>2019-02-12 01:00:00+00:00</c:v>
                </c:pt>
                <c:pt idx="4610">
                  <c:v>2019-02-12 02:00:00+00:00</c:v>
                </c:pt>
                <c:pt idx="4611">
                  <c:v>2019-02-12 03:00:00+00:00</c:v>
                </c:pt>
                <c:pt idx="4612">
                  <c:v>2019-02-12 04:00:00+00:00</c:v>
                </c:pt>
                <c:pt idx="4613">
                  <c:v>2019-02-12 05:00:00+00:00</c:v>
                </c:pt>
                <c:pt idx="4614">
                  <c:v>2019-02-12 06:00:00+00:00</c:v>
                </c:pt>
                <c:pt idx="4615">
                  <c:v>2019-02-12 07:00:00+00:00</c:v>
                </c:pt>
                <c:pt idx="4616">
                  <c:v>2019-02-12 08:00:00+00:00</c:v>
                </c:pt>
                <c:pt idx="4617">
                  <c:v>2019-02-12 09:00:00+00:00</c:v>
                </c:pt>
                <c:pt idx="4618">
                  <c:v>2019-02-12 10:00:00+00:00</c:v>
                </c:pt>
                <c:pt idx="4619">
                  <c:v>2019-02-12 11:00:00+00:00</c:v>
                </c:pt>
                <c:pt idx="4620">
                  <c:v>2019-02-12 12:00:00+00:00</c:v>
                </c:pt>
                <c:pt idx="4621">
                  <c:v>2019-02-12 13:00:00+00:00</c:v>
                </c:pt>
                <c:pt idx="4622">
                  <c:v>2019-02-12 14:00:00+00:00</c:v>
                </c:pt>
                <c:pt idx="4623">
                  <c:v>2019-02-12 15:00:00+00:00</c:v>
                </c:pt>
                <c:pt idx="4624">
                  <c:v>2019-02-12 16:00:00+00:00</c:v>
                </c:pt>
                <c:pt idx="4625">
                  <c:v>2019-02-12 17:00:00+00:00</c:v>
                </c:pt>
                <c:pt idx="4626">
                  <c:v>2019-02-12 18:00:00+00:00</c:v>
                </c:pt>
                <c:pt idx="4627">
                  <c:v>2019-02-12 19:00:00+00:00</c:v>
                </c:pt>
                <c:pt idx="4628">
                  <c:v>2019-02-12 20:00:00+00:00</c:v>
                </c:pt>
                <c:pt idx="4629">
                  <c:v>2019-02-12 21:00:00+00:00</c:v>
                </c:pt>
                <c:pt idx="4630">
                  <c:v>2019-02-12 22:00:00+00:00</c:v>
                </c:pt>
                <c:pt idx="4631">
                  <c:v>2019-02-12 23:00:00+00:00</c:v>
                </c:pt>
                <c:pt idx="4632">
                  <c:v>2019-02-13 00:00:00+00:00</c:v>
                </c:pt>
                <c:pt idx="4633">
                  <c:v>2019-02-13 01:00:00+00:00</c:v>
                </c:pt>
                <c:pt idx="4634">
                  <c:v>2019-02-13 02:00:00+00:00</c:v>
                </c:pt>
                <c:pt idx="4635">
                  <c:v>2019-02-13 03:00:00+00:00</c:v>
                </c:pt>
                <c:pt idx="4636">
                  <c:v>2019-02-13 04:00:00+00:00</c:v>
                </c:pt>
                <c:pt idx="4637">
                  <c:v>2019-02-13 05:00:00+00:00</c:v>
                </c:pt>
                <c:pt idx="4638">
                  <c:v>2019-02-13 06:00:00+00:00</c:v>
                </c:pt>
                <c:pt idx="4639">
                  <c:v>2019-02-13 07:00:00+00:00</c:v>
                </c:pt>
                <c:pt idx="4640">
                  <c:v>2019-02-13 08:00:00+00:00</c:v>
                </c:pt>
                <c:pt idx="4641">
                  <c:v>2019-02-13 09:00:00+00:00</c:v>
                </c:pt>
                <c:pt idx="4642">
                  <c:v>2019-02-13 10:00:00+00:00</c:v>
                </c:pt>
                <c:pt idx="4643">
                  <c:v>2019-02-13 11:00:00+00:00</c:v>
                </c:pt>
                <c:pt idx="4644">
                  <c:v>2019-02-13 12:00:00+00:00</c:v>
                </c:pt>
                <c:pt idx="4645">
                  <c:v>2019-02-13 13:00:00+00:00</c:v>
                </c:pt>
                <c:pt idx="4646">
                  <c:v>2019-02-13 14:00:00+00:00</c:v>
                </c:pt>
                <c:pt idx="4647">
                  <c:v>2019-02-13 15:00:00+00:00</c:v>
                </c:pt>
                <c:pt idx="4648">
                  <c:v>2019-02-13 16:00:00+00:00</c:v>
                </c:pt>
                <c:pt idx="4649">
                  <c:v>2019-02-13 17:00:00+00:00</c:v>
                </c:pt>
                <c:pt idx="4650">
                  <c:v>2019-02-13 18:00:00+00:00</c:v>
                </c:pt>
                <c:pt idx="4651">
                  <c:v>2019-02-13 19:00:00+00:00</c:v>
                </c:pt>
                <c:pt idx="4652">
                  <c:v>2019-02-13 20:00:00+00:00</c:v>
                </c:pt>
                <c:pt idx="4653">
                  <c:v>2019-02-13 21:00:00+00:00</c:v>
                </c:pt>
                <c:pt idx="4654">
                  <c:v>2019-02-13 22:00:00+00:00</c:v>
                </c:pt>
                <c:pt idx="4655">
                  <c:v>2019-02-13 23:00:00+00:00</c:v>
                </c:pt>
                <c:pt idx="4656">
                  <c:v>2019-02-14 00:00:00+00:00</c:v>
                </c:pt>
                <c:pt idx="4657">
                  <c:v>2019-02-14 01:00:00+00:00</c:v>
                </c:pt>
                <c:pt idx="4658">
                  <c:v>2019-02-14 02:00:00+00:00</c:v>
                </c:pt>
                <c:pt idx="4659">
                  <c:v>2019-02-14 03:00:00+00:00</c:v>
                </c:pt>
                <c:pt idx="4660">
                  <c:v>2019-02-14 04:00:00+00:00</c:v>
                </c:pt>
                <c:pt idx="4661">
                  <c:v>2019-02-14 05:00:00+00:00</c:v>
                </c:pt>
                <c:pt idx="4662">
                  <c:v>2019-02-14 06:00:00+00:00</c:v>
                </c:pt>
                <c:pt idx="4663">
                  <c:v>2019-02-14 07:00:00+00:00</c:v>
                </c:pt>
                <c:pt idx="4664">
                  <c:v>2019-02-14 08:00:00+00:00</c:v>
                </c:pt>
                <c:pt idx="4665">
                  <c:v>2019-02-14 09:00:00+00:00</c:v>
                </c:pt>
                <c:pt idx="4666">
                  <c:v>2019-02-14 10:00:00+00:00</c:v>
                </c:pt>
                <c:pt idx="4667">
                  <c:v>2019-02-14 11:00:00+00:00</c:v>
                </c:pt>
                <c:pt idx="4668">
                  <c:v>2019-02-14 12:00:00+00:00</c:v>
                </c:pt>
                <c:pt idx="4669">
                  <c:v>2019-02-14 13:00:00+00:00</c:v>
                </c:pt>
                <c:pt idx="4670">
                  <c:v>2019-02-14 14:00:00+00:00</c:v>
                </c:pt>
                <c:pt idx="4671">
                  <c:v>2019-02-14 15:00:00+00:00</c:v>
                </c:pt>
                <c:pt idx="4672">
                  <c:v>2019-02-14 16:00:00+00:00</c:v>
                </c:pt>
                <c:pt idx="4673">
                  <c:v>2019-02-14 17:00:00+00:00</c:v>
                </c:pt>
                <c:pt idx="4674">
                  <c:v>2019-02-14 18:00:00+00:00</c:v>
                </c:pt>
                <c:pt idx="4675">
                  <c:v>2019-02-14 19:00:00+00:00</c:v>
                </c:pt>
                <c:pt idx="4676">
                  <c:v>2019-02-14 20:00:00+00:00</c:v>
                </c:pt>
                <c:pt idx="4677">
                  <c:v>2019-02-14 21:00:00+00:00</c:v>
                </c:pt>
                <c:pt idx="4678">
                  <c:v>2019-02-14 22:00:00+00:00</c:v>
                </c:pt>
                <c:pt idx="4679">
                  <c:v>2019-02-14 23:00:00+00:00</c:v>
                </c:pt>
                <c:pt idx="4680">
                  <c:v>2019-02-15 00:00:00+00:00</c:v>
                </c:pt>
                <c:pt idx="4681">
                  <c:v>2019-02-15 01:00:00+00:00</c:v>
                </c:pt>
                <c:pt idx="4682">
                  <c:v>2019-02-15 02:00:00+00:00</c:v>
                </c:pt>
                <c:pt idx="4683">
                  <c:v>2019-02-15 03:00:00+00:00</c:v>
                </c:pt>
                <c:pt idx="4684">
                  <c:v>2019-02-15 04:00:00+00:00</c:v>
                </c:pt>
                <c:pt idx="4685">
                  <c:v>2019-02-15 05:00:00+00:00</c:v>
                </c:pt>
                <c:pt idx="4686">
                  <c:v>2019-02-15 06:00:00+00:00</c:v>
                </c:pt>
                <c:pt idx="4687">
                  <c:v>2019-02-15 07:00:00+00:00</c:v>
                </c:pt>
                <c:pt idx="4688">
                  <c:v>2019-02-15 08:00:00+00:00</c:v>
                </c:pt>
                <c:pt idx="4689">
                  <c:v>2019-02-15 09:00:00+00:00</c:v>
                </c:pt>
                <c:pt idx="4690">
                  <c:v>2019-02-15 10:00:00+00:00</c:v>
                </c:pt>
                <c:pt idx="4691">
                  <c:v>2019-02-15 11:00:00+00:00</c:v>
                </c:pt>
                <c:pt idx="4692">
                  <c:v>2019-02-15 12:00:00+00:00</c:v>
                </c:pt>
                <c:pt idx="4693">
                  <c:v>2019-02-15 13:00:00+00:00</c:v>
                </c:pt>
                <c:pt idx="4694">
                  <c:v>2019-02-15 14:00:00+00:00</c:v>
                </c:pt>
                <c:pt idx="4695">
                  <c:v>2019-02-15 15:00:00+00:00</c:v>
                </c:pt>
                <c:pt idx="4696">
                  <c:v>2019-02-15 16:00:00+00:00</c:v>
                </c:pt>
                <c:pt idx="4697">
                  <c:v>2019-02-15 17:00:00+00:00</c:v>
                </c:pt>
                <c:pt idx="4698">
                  <c:v>2019-02-15 18:00:00+00:00</c:v>
                </c:pt>
                <c:pt idx="4699">
                  <c:v>2019-02-15 19:00:00+00:00</c:v>
                </c:pt>
                <c:pt idx="4700">
                  <c:v>2019-02-15 20:00:00+00:00</c:v>
                </c:pt>
                <c:pt idx="4701">
                  <c:v>2019-02-15 21:00:00+00:00</c:v>
                </c:pt>
                <c:pt idx="4702">
                  <c:v>2019-02-15 22:00:00+00:00</c:v>
                </c:pt>
                <c:pt idx="4703">
                  <c:v>2019-02-15 23:00:00+00:00</c:v>
                </c:pt>
                <c:pt idx="4704">
                  <c:v>2019-02-16 00:00:00+00:00</c:v>
                </c:pt>
                <c:pt idx="4705">
                  <c:v>2019-02-16 01:00:00+00:00</c:v>
                </c:pt>
                <c:pt idx="4706">
                  <c:v>2019-02-16 02:00:00+00:00</c:v>
                </c:pt>
                <c:pt idx="4707">
                  <c:v>2019-02-16 03:00:00+00:00</c:v>
                </c:pt>
                <c:pt idx="4708">
                  <c:v>2019-02-16 04:00:00+00:00</c:v>
                </c:pt>
                <c:pt idx="4709">
                  <c:v>2019-02-16 05:00:00+00:00</c:v>
                </c:pt>
                <c:pt idx="4710">
                  <c:v>2019-02-16 06:00:00+00:00</c:v>
                </c:pt>
                <c:pt idx="4711">
                  <c:v>2019-02-16 07:00:00+00:00</c:v>
                </c:pt>
                <c:pt idx="4712">
                  <c:v>2019-02-16 08:00:00+00:00</c:v>
                </c:pt>
                <c:pt idx="4713">
                  <c:v>2019-02-16 09:00:00+00:00</c:v>
                </c:pt>
                <c:pt idx="4714">
                  <c:v>2019-02-16 10:00:00+00:00</c:v>
                </c:pt>
                <c:pt idx="4715">
                  <c:v>2019-02-16 11:00:00+00:00</c:v>
                </c:pt>
                <c:pt idx="4716">
                  <c:v>2019-02-16 12:00:00+00:00</c:v>
                </c:pt>
                <c:pt idx="4717">
                  <c:v>2019-02-16 13:00:00+00:00</c:v>
                </c:pt>
                <c:pt idx="4718">
                  <c:v>2019-02-16 14:00:00+00:00</c:v>
                </c:pt>
                <c:pt idx="4719">
                  <c:v>2019-02-16 15:00:00+00:00</c:v>
                </c:pt>
                <c:pt idx="4720">
                  <c:v>2019-02-16 16:00:00+00:00</c:v>
                </c:pt>
                <c:pt idx="4721">
                  <c:v>2019-02-16 17:00:00+00:00</c:v>
                </c:pt>
                <c:pt idx="4722">
                  <c:v>2019-02-16 18:00:00+00:00</c:v>
                </c:pt>
                <c:pt idx="4723">
                  <c:v>2019-02-16 19:00:00+00:00</c:v>
                </c:pt>
                <c:pt idx="4724">
                  <c:v>2019-02-16 20:00:00+00:00</c:v>
                </c:pt>
                <c:pt idx="4725">
                  <c:v>2019-02-16 21:00:00+00:00</c:v>
                </c:pt>
                <c:pt idx="4726">
                  <c:v>2019-02-16 22:00:00+00:00</c:v>
                </c:pt>
                <c:pt idx="4727">
                  <c:v>2019-02-16 23:00:00+00:00</c:v>
                </c:pt>
                <c:pt idx="4728">
                  <c:v>2019-02-17 00:00:00+00:00</c:v>
                </c:pt>
                <c:pt idx="4729">
                  <c:v>2019-02-17 01:00:00+00:00</c:v>
                </c:pt>
                <c:pt idx="4730">
                  <c:v>2019-02-17 02:00:00+00:00</c:v>
                </c:pt>
                <c:pt idx="4731">
                  <c:v>2019-02-17 03:00:00+00:00</c:v>
                </c:pt>
                <c:pt idx="4732">
                  <c:v>2019-02-17 04:00:00+00:00</c:v>
                </c:pt>
                <c:pt idx="4733">
                  <c:v>2019-02-17 05:00:00+00:00</c:v>
                </c:pt>
                <c:pt idx="4734">
                  <c:v>2019-02-17 06:00:00+00:00</c:v>
                </c:pt>
                <c:pt idx="4735">
                  <c:v>2019-02-17 07:00:00+00:00</c:v>
                </c:pt>
                <c:pt idx="4736">
                  <c:v>2019-02-17 08:00:00+00:00</c:v>
                </c:pt>
                <c:pt idx="4737">
                  <c:v>2019-02-17 09:00:00+00:00</c:v>
                </c:pt>
                <c:pt idx="4738">
                  <c:v>2019-02-17 10:00:00+00:00</c:v>
                </c:pt>
                <c:pt idx="4739">
                  <c:v>2019-02-17 11:00:00+00:00</c:v>
                </c:pt>
                <c:pt idx="4740">
                  <c:v>2019-02-17 12:00:00+00:00</c:v>
                </c:pt>
                <c:pt idx="4741">
                  <c:v>2019-02-17 13:00:00+00:00</c:v>
                </c:pt>
                <c:pt idx="4742">
                  <c:v>2019-02-17 14:00:00+00:00</c:v>
                </c:pt>
                <c:pt idx="4743">
                  <c:v>2019-02-17 15:00:00+00:00</c:v>
                </c:pt>
                <c:pt idx="4744">
                  <c:v>2019-02-17 16:00:00+00:00</c:v>
                </c:pt>
                <c:pt idx="4745">
                  <c:v>2019-02-17 17:00:00+00:00</c:v>
                </c:pt>
                <c:pt idx="4746">
                  <c:v>2019-02-17 18:00:00+00:00</c:v>
                </c:pt>
                <c:pt idx="4747">
                  <c:v>2019-02-17 19:00:00+00:00</c:v>
                </c:pt>
                <c:pt idx="4748">
                  <c:v>2019-02-17 20:00:00+00:00</c:v>
                </c:pt>
                <c:pt idx="4749">
                  <c:v>2019-02-17 21:00:00+00:00</c:v>
                </c:pt>
                <c:pt idx="4750">
                  <c:v>2019-02-17 22:00:00+00:00</c:v>
                </c:pt>
                <c:pt idx="4751">
                  <c:v>2019-02-17 23:00:00+00:00</c:v>
                </c:pt>
                <c:pt idx="4752">
                  <c:v>2019-02-18 00:00:00+00:00</c:v>
                </c:pt>
                <c:pt idx="4753">
                  <c:v>2019-02-18 01:00:00+00:00</c:v>
                </c:pt>
                <c:pt idx="4754">
                  <c:v>2019-02-18 02:00:00+00:00</c:v>
                </c:pt>
                <c:pt idx="4755">
                  <c:v>2019-02-18 03:00:00+00:00</c:v>
                </c:pt>
                <c:pt idx="4756">
                  <c:v>2019-02-18 04:00:00+00:00</c:v>
                </c:pt>
                <c:pt idx="4757">
                  <c:v>2019-02-18 05:00:00+00:00</c:v>
                </c:pt>
                <c:pt idx="4758">
                  <c:v>2019-02-18 06:00:00+00:00</c:v>
                </c:pt>
                <c:pt idx="4759">
                  <c:v>2019-02-18 07:00:00+00:00</c:v>
                </c:pt>
                <c:pt idx="4760">
                  <c:v>2019-02-18 08:00:00+00:00</c:v>
                </c:pt>
                <c:pt idx="4761">
                  <c:v>2019-02-18 09:00:00+00:00</c:v>
                </c:pt>
                <c:pt idx="4762">
                  <c:v>2019-02-18 10:00:00+00:00</c:v>
                </c:pt>
                <c:pt idx="4763">
                  <c:v>2019-02-18 11:00:00+00:00</c:v>
                </c:pt>
                <c:pt idx="4764">
                  <c:v>2019-02-18 12:00:00+00:00</c:v>
                </c:pt>
                <c:pt idx="4765">
                  <c:v>2019-02-18 13:00:00+00:00</c:v>
                </c:pt>
                <c:pt idx="4766">
                  <c:v>2019-02-18 14:00:00+00:00</c:v>
                </c:pt>
                <c:pt idx="4767">
                  <c:v>2019-02-18 15:00:00+00:00</c:v>
                </c:pt>
                <c:pt idx="4768">
                  <c:v>2019-02-18 16:00:00+00:00</c:v>
                </c:pt>
                <c:pt idx="4769">
                  <c:v>2019-02-18 17:00:00+00:00</c:v>
                </c:pt>
                <c:pt idx="4770">
                  <c:v>2019-02-18 18:00:00+00:00</c:v>
                </c:pt>
                <c:pt idx="4771">
                  <c:v>2019-02-18 19:00:00+00:00</c:v>
                </c:pt>
                <c:pt idx="4772">
                  <c:v>2019-02-18 20:00:00+00:00</c:v>
                </c:pt>
                <c:pt idx="4773">
                  <c:v>2019-02-18 21:00:00+00:00</c:v>
                </c:pt>
                <c:pt idx="4774">
                  <c:v>2019-02-18 22:00:00+00:00</c:v>
                </c:pt>
                <c:pt idx="4775">
                  <c:v>2019-02-18 23:00:00+00:00</c:v>
                </c:pt>
                <c:pt idx="4776">
                  <c:v>2019-02-19 00:00:00+00:00</c:v>
                </c:pt>
                <c:pt idx="4777">
                  <c:v>2019-02-19 01:00:00+00:00</c:v>
                </c:pt>
                <c:pt idx="4778">
                  <c:v>2019-02-19 02:00:00+00:00</c:v>
                </c:pt>
                <c:pt idx="4779">
                  <c:v>2019-02-19 03:00:00+00:00</c:v>
                </c:pt>
                <c:pt idx="4780">
                  <c:v>2019-02-19 04:00:00+00:00</c:v>
                </c:pt>
                <c:pt idx="4781">
                  <c:v>2019-02-19 05:00:00+00:00</c:v>
                </c:pt>
                <c:pt idx="4782">
                  <c:v>2019-02-19 06:00:00+00:00</c:v>
                </c:pt>
                <c:pt idx="4783">
                  <c:v>2019-02-19 07:00:00+00:00</c:v>
                </c:pt>
                <c:pt idx="4784">
                  <c:v>2019-02-19 08:00:00+00:00</c:v>
                </c:pt>
                <c:pt idx="4785">
                  <c:v>2019-02-19 09:00:00+00:00</c:v>
                </c:pt>
                <c:pt idx="4786">
                  <c:v>2019-02-19 10:00:00+00:00</c:v>
                </c:pt>
                <c:pt idx="4787">
                  <c:v>2019-02-19 11:00:00+00:00</c:v>
                </c:pt>
                <c:pt idx="4788">
                  <c:v>2019-02-19 12:00:00+00:00</c:v>
                </c:pt>
                <c:pt idx="4789">
                  <c:v>2019-02-19 13:00:00+00:00</c:v>
                </c:pt>
                <c:pt idx="4790">
                  <c:v>2019-02-19 14:00:00+00:00</c:v>
                </c:pt>
                <c:pt idx="4791">
                  <c:v>2019-02-19 15:00:00+00:00</c:v>
                </c:pt>
                <c:pt idx="4792">
                  <c:v>2019-02-19 16:00:00+00:00</c:v>
                </c:pt>
                <c:pt idx="4793">
                  <c:v>2019-02-19 17:00:00+00:00</c:v>
                </c:pt>
                <c:pt idx="4794">
                  <c:v>2019-02-19 18:00:00+00:00</c:v>
                </c:pt>
                <c:pt idx="4795">
                  <c:v>2019-02-19 19:00:00+00:00</c:v>
                </c:pt>
                <c:pt idx="4796">
                  <c:v>2019-02-19 20:00:00+00:00</c:v>
                </c:pt>
                <c:pt idx="4797">
                  <c:v>2019-02-19 21:00:00+00:00</c:v>
                </c:pt>
                <c:pt idx="4798">
                  <c:v>2019-02-19 22:00:00+00:00</c:v>
                </c:pt>
                <c:pt idx="4799">
                  <c:v>2019-02-19 23:00:00+00:00</c:v>
                </c:pt>
                <c:pt idx="4800">
                  <c:v>2019-02-20 00:00:00+00:00</c:v>
                </c:pt>
                <c:pt idx="4801">
                  <c:v>2019-02-20 01:00:00+00:00</c:v>
                </c:pt>
                <c:pt idx="4802">
                  <c:v>2019-02-20 02:00:00+00:00</c:v>
                </c:pt>
                <c:pt idx="4803">
                  <c:v>2019-02-20 03:00:00+00:00</c:v>
                </c:pt>
                <c:pt idx="4804">
                  <c:v>2019-02-20 04:00:00+00:00</c:v>
                </c:pt>
                <c:pt idx="4805">
                  <c:v>2019-02-20 05:00:00+00:00</c:v>
                </c:pt>
                <c:pt idx="4806">
                  <c:v>2019-02-20 06:00:00+00:00</c:v>
                </c:pt>
                <c:pt idx="4807">
                  <c:v>2019-02-20 07:00:00+00:00</c:v>
                </c:pt>
                <c:pt idx="4808">
                  <c:v>2019-02-20 08:00:00+00:00</c:v>
                </c:pt>
                <c:pt idx="4809">
                  <c:v>2019-02-20 09:00:00+00:00</c:v>
                </c:pt>
                <c:pt idx="4810">
                  <c:v>2019-02-20 10:00:00+00:00</c:v>
                </c:pt>
                <c:pt idx="4811">
                  <c:v>2019-02-20 11:00:00+00:00</c:v>
                </c:pt>
                <c:pt idx="4812">
                  <c:v>2019-02-20 12:00:00+00:00</c:v>
                </c:pt>
                <c:pt idx="4813">
                  <c:v>2019-02-20 13:00:00+00:00</c:v>
                </c:pt>
                <c:pt idx="4814">
                  <c:v>2019-02-20 14:00:00+00:00</c:v>
                </c:pt>
                <c:pt idx="4815">
                  <c:v>2019-02-20 15:00:00+00:00</c:v>
                </c:pt>
                <c:pt idx="4816">
                  <c:v>2019-02-20 16:00:00+00:00</c:v>
                </c:pt>
                <c:pt idx="4817">
                  <c:v>2019-02-20 17:00:00+00:00</c:v>
                </c:pt>
                <c:pt idx="4818">
                  <c:v>2019-02-20 18:00:00+00:00</c:v>
                </c:pt>
                <c:pt idx="4819">
                  <c:v>2019-02-20 19:00:00+00:00</c:v>
                </c:pt>
                <c:pt idx="4820">
                  <c:v>2019-02-20 20:00:00+00:00</c:v>
                </c:pt>
                <c:pt idx="4821">
                  <c:v>2019-02-20 21:00:00+00:00</c:v>
                </c:pt>
                <c:pt idx="4822">
                  <c:v>2019-02-20 22:00:00+00:00</c:v>
                </c:pt>
                <c:pt idx="4823">
                  <c:v>2019-02-20 23:00:00+00:00</c:v>
                </c:pt>
                <c:pt idx="4824">
                  <c:v>2019-02-21 00:00:00+00:00</c:v>
                </c:pt>
                <c:pt idx="4825">
                  <c:v>2019-02-21 01:00:00+00:00</c:v>
                </c:pt>
                <c:pt idx="4826">
                  <c:v>2019-02-21 02:00:00+00:00</c:v>
                </c:pt>
                <c:pt idx="4827">
                  <c:v>2019-02-21 03:00:00+00:00</c:v>
                </c:pt>
                <c:pt idx="4828">
                  <c:v>2019-02-21 04:00:00+00:00</c:v>
                </c:pt>
                <c:pt idx="4829">
                  <c:v>2019-02-21 05:00:00+00:00</c:v>
                </c:pt>
                <c:pt idx="4830">
                  <c:v>2019-02-21 06:00:00+00:00</c:v>
                </c:pt>
                <c:pt idx="4831">
                  <c:v>2019-02-21 07:00:00+00:00</c:v>
                </c:pt>
                <c:pt idx="4832">
                  <c:v>2019-02-21 08:00:00+00:00</c:v>
                </c:pt>
                <c:pt idx="4833">
                  <c:v>2019-02-21 09:00:00+00:00</c:v>
                </c:pt>
                <c:pt idx="4834">
                  <c:v>2019-02-21 10:00:00+00:00</c:v>
                </c:pt>
                <c:pt idx="4835">
                  <c:v>2019-02-21 11:00:00+00:00</c:v>
                </c:pt>
                <c:pt idx="4836">
                  <c:v>2019-02-21 12:00:00+00:00</c:v>
                </c:pt>
                <c:pt idx="4837">
                  <c:v>2019-02-21 13:00:00+00:00</c:v>
                </c:pt>
                <c:pt idx="4838">
                  <c:v>2019-02-21 14:00:00+00:00</c:v>
                </c:pt>
                <c:pt idx="4839">
                  <c:v>2019-02-21 15:00:00+00:00</c:v>
                </c:pt>
                <c:pt idx="4840">
                  <c:v>2019-02-21 16:00:00+00:00</c:v>
                </c:pt>
                <c:pt idx="4841">
                  <c:v>2019-02-21 17:00:00+00:00</c:v>
                </c:pt>
                <c:pt idx="4842">
                  <c:v>2019-02-21 18:00:00+00:00</c:v>
                </c:pt>
                <c:pt idx="4843">
                  <c:v>2019-02-21 19:00:00+00:00</c:v>
                </c:pt>
                <c:pt idx="4844">
                  <c:v>2019-02-21 20:00:00+00:00</c:v>
                </c:pt>
                <c:pt idx="4845">
                  <c:v>2019-02-21 21:00:00+00:00</c:v>
                </c:pt>
                <c:pt idx="4846">
                  <c:v>2019-02-21 22:00:00+00:00</c:v>
                </c:pt>
                <c:pt idx="4847">
                  <c:v>2019-02-21 23:00:00+00:00</c:v>
                </c:pt>
                <c:pt idx="4848">
                  <c:v>2019-02-22 00:00:00+00:00</c:v>
                </c:pt>
                <c:pt idx="4849">
                  <c:v>2019-02-22 01:00:00+00:00</c:v>
                </c:pt>
                <c:pt idx="4850">
                  <c:v>2019-02-22 02:00:00+00:00</c:v>
                </c:pt>
                <c:pt idx="4851">
                  <c:v>2019-02-22 03:00:00+00:00</c:v>
                </c:pt>
                <c:pt idx="4852">
                  <c:v>2019-02-22 04:00:00+00:00</c:v>
                </c:pt>
                <c:pt idx="4853">
                  <c:v>2019-02-22 05:00:00+00:00</c:v>
                </c:pt>
                <c:pt idx="4854">
                  <c:v>2019-02-22 06:00:00+00:00</c:v>
                </c:pt>
                <c:pt idx="4855">
                  <c:v>2019-02-22 07:00:00+00:00</c:v>
                </c:pt>
                <c:pt idx="4856">
                  <c:v>2019-02-22 08:00:00+00:00</c:v>
                </c:pt>
                <c:pt idx="4857">
                  <c:v>2019-02-22 09:00:00+00:00</c:v>
                </c:pt>
                <c:pt idx="4858">
                  <c:v>2019-02-22 10:00:00+00:00</c:v>
                </c:pt>
                <c:pt idx="4859">
                  <c:v>2019-02-22 11:00:00+00:00</c:v>
                </c:pt>
                <c:pt idx="4860">
                  <c:v>2019-02-22 12:00:00+00:00</c:v>
                </c:pt>
                <c:pt idx="4861">
                  <c:v>2019-02-22 13:00:00+00:00</c:v>
                </c:pt>
                <c:pt idx="4862">
                  <c:v>2019-02-22 14:00:00+00:00</c:v>
                </c:pt>
                <c:pt idx="4863">
                  <c:v>2019-02-22 15:00:00+00:00</c:v>
                </c:pt>
                <c:pt idx="4864">
                  <c:v>2019-02-22 16:00:00+00:00</c:v>
                </c:pt>
                <c:pt idx="4865">
                  <c:v>2019-02-22 17:00:00+00:00</c:v>
                </c:pt>
                <c:pt idx="4866">
                  <c:v>2019-02-22 18:00:00+00:00</c:v>
                </c:pt>
                <c:pt idx="4867">
                  <c:v>2019-02-22 19:00:00+00:00</c:v>
                </c:pt>
                <c:pt idx="4868">
                  <c:v>2019-02-22 20:00:00+00:00</c:v>
                </c:pt>
                <c:pt idx="4869">
                  <c:v>2019-02-22 21:00:00+00:00</c:v>
                </c:pt>
                <c:pt idx="4870">
                  <c:v>2019-02-22 22:00:00+00:00</c:v>
                </c:pt>
                <c:pt idx="4871">
                  <c:v>2019-02-22 23:00:00+00:00</c:v>
                </c:pt>
                <c:pt idx="4872">
                  <c:v>2019-02-23 00:00:00+00:00</c:v>
                </c:pt>
                <c:pt idx="4873">
                  <c:v>2019-02-23 01:00:00+00:00</c:v>
                </c:pt>
                <c:pt idx="4874">
                  <c:v>2019-02-23 02:00:00+00:00</c:v>
                </c:pt>
                <c:pt idx="4875">
                  <c:v>2019-02-23 03:00:00+00:00</c:v>
                </c:pt>
                <c:pt idx="4876">
                  <c:v>2019-02-23 04:00:00+00:00</c:v>
                </c:pt>
                <c:pt idx="4877">
                  <c:v>2019-02-23 05:00:00+00:00</c:v>
                </c:pt>
                <c:pt idx="4878">
                  <c:v>2019-02-23 06:00:00+00:00</c:v>
                </c:pt>
                <c:pt idx="4879">
                  <c:v>2019-02-23 07:00:00+00:00</c:v>
                </c:pt>
                <c:pt idx="4880">
                  <c:v>2019-02-23 08:00:00+00:00</c:v>
                </c:pt>
                <c:pt idx="4881">
                  <c:v>2019-02-23 09:00:00+00:00</c:v>
                </c:pt>
                <c:pt idx="4882">
                  <c:v>2019-02-23 10:00:00+00:00</c:v>
                </c:pt>
                <c:pt idx="4883">
                  <c:v>2019-02-23 11:00:00+00:00</c:v>
                </c:pt>
                <c:pt idx="4884">
                  <c:v>2019-02-23 12:00:00+00:00</c:v>
                </c:pt>
                <c:pt idx="4885">
                  <c:v>2019-02-23 13:00:00+00:00</c:v>
                </c:pt>
                <c:pt idx="4886">
                  <c:v>2019-02-23 14:00:00+00:00</c:v>
                </c:pt>
                <c:pt idx="4887">
                  <c:v>2019-02-23 15:00:00+00:00</c:v>
                </c:pt>
                <c:pt idx="4888">
                  <c:v>2019-02-23 16:00:00+00:00</c:v>
                </c:pt>
                <c:pt idx="4889">
                  <c:v>2019-02-23 17:00:00+00:00</c:v>
                </c:pt>
                <c:pt idx="4890">
                  <c:v>2019-02-23 18:00:00+00:00</c:v>
                </c:pt>
                <c:pt idx="4891">
                  <c:v>2019-02-23 19:00:00+00:00</c:v>
                </c:pt>
                <c:pt idx="4892">
                  <c:v>2019-02-23 20:00:00+00:00</c:v>
                </c:pt>
                <c:pt idx="4893">
                  <c:v>2019-02-23 21:00:00+00:00</c:v>
                </c:pt>
                <c:pt idx="4894">
                  <c:v>2019-02-23 22:00:00+00:00</c:v>
                </c:pt>
                <c:pt idx="4895">
                  <c:v>2019-02-23 23:00:00+00:00</c:v>
                </c:pt>
                <c:pt idx="4896">
                  <c:v>2019-02-24 00:00:00+00:00</c:v>
                </c:pt>
                <c:pt idx="4897">
                  <c:v>2019-02-24 01:00:00+00:00</c:v>
                </c:pt>
                <c:pt idx="4898">
                  <c:v>2019-02-24 02:00:00+00:00</c:v>
                </c:pt>
                <c:pt idx="4899">
                  <c:v>2019-02-24 03:00:00+00:00</c:v>
                </c:pt>
                <c:pt idx="4900">
                  <c:v>2019-02-24 04:00:00+00:00</c:v>
                </c:pt>
                <c:pt idx="4901">
                  <c:v>2019-02-24 05:00:00+00:00</c:v>
                </c:pt>
                <c:pt idx="4902">
                  <c:v>2019-02-24 06:00:00+00:00</c:v>
                </c:pt>
                <c:pt idx="4903">
                  <c:v>2019-02-24 07:00:00+00:00</c:v>
                </c:pt>
                <c:pt idx="4904">
                  <c:v>2019-02-24 08:00:00+00:00</c:v>
                </c:pt>
                <c:pt idx="4905">
                  <c:v>2019-02-24 09:00:00+00:00</c:v>
                </c:pt>
                <c:pt idx="4906">
                  <c:v>2019-02-24 10:00:00+00:00</c:v>
                </c:pt>
                <c:pt idx="4907">
                  <c:v>2019-02-24 11:00:00+00:00</c:v>
                </c:pt>
                <c:pt idx="4908">
                  <c:v>2019-02-24 12:00:00+00:00</c:v>
                </c:pt>
                <c:pt idx="4909">
                  <c:v>2019-02-24 13:00:00+00:00</c:v>
                </c:pt>
                <c:pt idx="4910">
                  <c:v>2019-02-24 14:00:00+00:00</c:v>
                </c:pt>
                <c:pt idx="4911">
                  <c:v>2019-02-24 15:00:00+00:00</c:v>
                </c:pt>
                <c:pt idx="4912">
                  <c:v>2019-02-24 16:00:00+00:00</c:v>
                </c:pt>
                <c:pt idx="4913">
                  <c:v>2019-02-24 17:00:00+00:00</c:v>
                </c:pt>
                <c:pt idx="4914">
                  <c:v>2019-02-24 18:00:00+00:00</c:v>
                </c:pt>
                <c:pt idx="4915">
                  <c:v>2019-02-24 19:00:00+00:00</c:v>
                </c:pt>
                <c:pt idx="4916">
                  <c:v>2019-02-24 20:00:00+00:00</c:v>
                </c:pt>
                <c:pt idx="4917">
                  <c:v>2019-02-24 21:00:00+00:00</c:v>
                </c:pt>
                <c:pt idx="4918">
                  <c:v>2019-02-24 22:00:00+00:00</c:v>
                </c:pt>
                <c:pt idx="4919">
                  <c:v>2019-02-24 23:00:00+00:00</c:v>
                </c:pt>
                <c:pt idx="4920">
                  <c:v>2019-02-25 00:00:00+00:00</c:v>
                </c:pt>
                <c:pt idx="4921">
                  <c:v>2019-02-25 01:00:00+00:00</c:v>
                </c:pt>
                <c:pt idx="4922">
                  <c:v>2019-02-25 02:00:00+00:00</c:v>
                </c:pt>
                <c:pt idx="4923">
                  <c:v>2019-02-25 03:00:00+00:00</c:v>
                </c:pt>
                <c:pt idx="4924">
                  <c:v>2019-02-25 04:00:00+00:00</c:v>
                </c:pt>
                <c:pt idx="4925">
                  <c:v>2019-02-25 05:00:00+00:00</c:v>
                </c:pt>
                <c:pt idx="4926">
                  <c:v>2019-02-25 06:00:00+00:00</c:v>
                </c:pt>
                <c:pt idx="4927">
                  <c:v>2019-02-25 07:00:00+00:00</c:v>
                </c:pt>
                <c:pt idx="4928">
                  <c:v>2019-02-25 08:00:00+00:00</c:v>
                </c:pt>
                <c:pt idx="4929">
                  <c:v>2019-02-25 09:00:00+00:00</c:v>
                </c:pt>
                <c:pt idx="4930">
                  <c:v>2019-02-25 10:00:00+00:00</c:v>
                </c:pt>
                <c:pt idx="4931">
                  <c:v>2019-02-25 11:00:00+00:00</c:v>
                </c:pt>
                <c:pt idx="4932">
                  <c:v>2019-02-25 12:00:00+00:00</c:v>
                </c:pt>
                <c:pt idx="4933">
                  <c:v>2019-02-25 13:00:00+00:00</c:v>
                </c:pt>
                <c:pt idx="4934">
                  <c:v>2019-02-25 14:00:00+00:00</c:v>
                </c:pt>
                <c:pt idx="4935">
                  <c:v>2019-02-25 15:00:00+00:00</c:v>
                </c:pt>
                <c:pt idx="4936">
                  <c:v>2019-02-25 16:00:00+00:00</c:v>
                </c:pt>
                <c:pt idx="4937">
                  <c:v>2019-02-25 17:00:00+00:00</c:v>
                </c:pt>
                <c:pt idx="4938">
                  <c:v>2019-02-25 18:00:00+00:00</c:v>
                </c:pt>
                <c:pt idx="4939">
                  <c:v>2019-02-25 19:00:00+00:00</c:v>
                </c:pt>
                <c:pt idx="4940">
                  <c:v>2019-02-25 20:00:00+00:00</c:v>
                </c:pt>
                <c:pt idx="4941">
                  <c:v>2019-02-25 21:00:00+00:00</c:v>
                </c:pt>
                <c:pt idx="4942">
                  <c:v>2019-02-25 22:00:00+00:00</c:v>
                </c:pt>
                <c:pt idx="4943">
                  <c:v>2019-02-25 23:00:00+00:00</c:v>
                </c:pt>
                <c:pt idx="4944">
                  <c:v>2019-02-26 00:00:00+00:00</c:v>
                </c:pt>
                <c:pt idx="4945">
                  <c:v>2019-02-26 01:00:00+00:00</c:v>
                </c:pt>
                <c:pt idx="4946">
                  <c:v>2019-02-26 02:00:00+00:00</c:v>
                </c:pt>
                <c:pt idx="4947">
                  <c:v>2019-02-26 03:00:00+00:00</c:v>
                </c:pt>
                <c:pt idx="4948">
                  <c:v>2019-02-26 04:00:00+00:00</c:v>
                </c:pt>
                <c:pt idx="4949">
                  <c:v>2019-02-26 05:00:00+00:00</c:v>
                </c:pt>
                <c:pt idx="4950">
                  <c:v>2019-02-26 06:00:00+00:00</c:v>
                </c:pt>
                <c:pt idx="4951">
                  <c:v>2019-02-26 07:00:00+00:00</c:v>
                </c:pt>
                <c:pt idx="4952">
                  <c:v>2019-02-26 08:00:00+00:00</c:v>
                </c:pt>
                <c:pt idx="4953">
                  <c:v>2019-02-26 09:00:00+00:00</c:v>
                </c:pt>
                <c:pt idx="4954">
                  <c:v>2019-02-26 10:00:00+00:00</c:v>
                </c:pt>
                <c:pt idx="4955">
                  <c:v>2019-02-26 11:00:00+00:00</c:v>
                </c:pt>
                <c:pt idx="4956">
                  <c:v>2019-02-26 12:00:00+00:00</c:v>
                </c:pt>
                <c:pt idx="4957">
                  <c:v>2019-02-26 13:00:00+00:00</c:v>
                </c:pt>
                <c:pt idx="4958">
                  <c:v>2019-02-26 14:00:00+00:00</c:v>
                </c:pt>
                <c:pt idx="4959">
                  <c:v>2019-02-26 15:00:00+00:00</c:v>
                </c:pt>
                <c:pt idx="4960">
                  <c:v>2019-02-26 16:00:00+00:00</c:v>
                </c:pt>
                <c:pt idx="4961">
                  <c:v>2019-02-26 17:00:00+00:00</c:v>
                </c:pt>
                <c:pt idx="4962">
                  <c:v>2019-02-26 18:00:00+00:00</c:v>
                </c:pt>
                <c:pt idx="4963">
                  <c:v>2019-02-26 19:00:00+00:00</c:v>
                </c:pt>
                <c:pt idx="4964">
                  <c:v>2019-02-26 20:00:00+00:00</c:v>
                </c:pt>
                <c:pt idx="4965">
                  <c:v>2019-02-26 21:00:00+00:00</c:v>
                </c:pt>
                <c:pt idx="4966">
                  <c:v>2019-02-26 22:00:00+00:00</c:v>
                </c:pt>
                <c:pt idx="4967">
                  <c:v>2019-02-26 23:00:00+00:00</c:v>
                </c:pt>
                <c:pt idx="4968">
                  <c:v>2019-02-27 00:00:00+00:00</c:v>
                </c:pt>
                <c:pt idx="4969">
                  <c:v>2019-02-27 01:00:00+00:00</c:v>
                </c:pt>
                <c:pt idx="4970">
                  <c:v>2019-02-27 02:00:00+00:00</c:v>
                </c:pt>
                <c:pt idx="4971">
                  <c:v>2019-02-27 03:00:00+00:00</c:v>
                </c:pt>
                <c:pt idx="4972">
                  <c:v>2019-02-27 04:00:00+00:00</c:v>
                </c:pt>
                <c:pt idx="4973">
                  <c:v>2019-02-27 05:00:00+00:00</c:v>
                </c:pt>
                <c:pt idx="4974">
                  <c:v>2019-02-27 06:00:00+00:00</c:v>
                </c:pt>
                <c:pt idx="4975">
                  <c:v>2019-02-27 07:00:00+00:00</c:v>
                </c:pt>
                <c:pt idx="4976">
                  <c:v>2019-02-27 08:00:00+00:00</c:v>
                </c:pt>
                <c:pt idx="4977">
                  <c:v>2019-02-27 09:00:00+00:00</c:v>
                </c:pt>
                <c:pt idx="4978">
                  <c:v>2019-02-27 10:00:00+00:00</c:v>
                </c:pt>
                <c:pt idx="4979">
                  <c:v>2019-02-27 11:00:00+00:00</c:v>
                </c:pt>
                <c:pt idx="4980">
                  <c:v>2019-02-27 12:00:00+00:00</c:v>
                </c:pt>
                <c:pt idx="4981">
                  <c:v>2019-02-27 13:00:00+00:00</c:v>
                </c:pt>
                <c:pt idx="4982">
                  <c:v>2019-02-27 14:00:00+00:00</c:v>
                </c:pt>
                <c:pt idx="4983">
                  <c:v>2019-02-27 15:00:00+00:00</c:v>
                </c:pt>
                <c:pt idx="4984">
                  <c:v>2019-02-27 16:00:00+00:00</c:v>
                </c:pt>
                <c:pt idx="4985">
                  <c:v>2019-02-27 17:00:00+00:00</c:v>
                </c:pt>
                <c:pt idx="4986">
                  <c:v>2019-02-27 18:00:00+00:00</c:v>
                </c:pt>
                <c:pt idx="4987">
                  <c:v>2019-02-27 19:00:00+00:00</c:v>
                </c:pt>
                <c:pt idx="4988">
                  <c:v>2019-02-27 20:00:00+00:00</c:v>
                </c:pt>
                <c:pt idx="4989">
                  <c:v>2019-02-27 21:00:00+00:00</c:v>
                </c:pt>
                <c:pt idx="4990">
                  <c:v>2019-02-27 22:00:00+00:00</c:v>
                </c:pt>
                <c:pt idx="4991">
                  <c:v>2019-02-27 23:00:00+00:00</c:v>
                </c:pt>
                <c:pt idx="4992">
                  <c:v>2019-02-28 00:00:00+00:00</c:v>
                </c:pt>
                <c:pt idx="4993">
                  <c:v>2019-02-28 01:00:00+00:00</c:v>
                </c:pt>
                <c:pt idx="4994">
                  <c:v>2019-02-28 02:00:00+00:00</c:v>
                </c:pt>
                <c:pt idx="4995">
                  <c:v>2019-02-28 03:00:00+00:00</c:v>
                </c:pt>
                <c:pt idx="4996">
                  <c:v>2019-02-28 04:00:00+00:00</c:v>
                </c:pt>
                <c:pt idx="4997">
                  <c:v>2019-02-28 05:00:00+00:00</c:v>
                </c:pt>
                <c:pt idx="4998">
                  <c:v>2019-02-28 06:00:00+00:00</c:v>
                </c:pt>
                <c:pt idx="4999">
                  <c:v>2019-02-28 07:00:00+00:00</c:v>
                </c:pt>
                <c:pt idx="5000">
                  <c:v>2019-02-28 08:00:00+00:00</c:v>
                </c:pt>
                <c:pt idx="5001">
                  <c:v>2019-02-28 09:00:00+00:00</c:v>
                </c:pt>
                <c:pt idx="5002">
                  <c:v>2019-02-28 10:00:00+00:00</c:v>
                </c:pt>
                <c:pt idx="5003">
                  <c:v>2019-02-28 11:00:00+00:00</c:v>
                </c:pt>
                <c:pt idx="5004">
                  <c:v>2019-02-28 12:00:00+00:00</c:v>
                </c:pt>
                <c:pt idx="5005">
                  <c:v>2019-02-28 13:00:00+00:00</c:v>
                </c:pt>
                <c:pt idx="5006">
                  <c:v>2019-02-28 14:00:00+00:00</c:v>
                </c:pt>
                <c:pt idx="5007">
                  <c:v>2019-02-28 15:00:00+00:00</c:v>
                </c:pt>
                <c:pt idx="5008">
                  <c:v>2019-02-28 16:00:00+00:00</c:v>
                </c:pt>
                <c:pt idx="5009">
                  <c:v>2019-02-28 17:00:00+00:00</c:v>
                </c:pt>
                <c:pt idx="5010">
                  <c:v>2019-02-28 18:00:00+00:00</c:v>
                </c:pt>
                <c:pt idx="5011">
                  <c:v>2019-02-28 19:00:00+00:00</c:v>
                </c:pt>
                <c:pt idx="5012">
                  <c:v>2019-02-28 20:00:00+00:00</c:v>
                </c:pt>
                <c:pt idx="5013">
                  <c:v>2019-02-28 21:00:00+00:00</c:v>
                </c:pt>
                <c:pt idx="5014">
                  <c:v>2019-02-28 22:00:00+00:00</c:v>
                </c:pt>
                <c:pt idx="5015">
                  <c:v>2019-02-28 23:00:00+00:00</c:v>
                </c:pt>
                <c:pt idx="5016">
                  <c:v>2019-03-01 00:00:00+00:00</c:v>
                </c:pt>
                <c:pt idx="5017">
                  <c:v>2019-03-01 01:00:00+00:00</c:v>
                </c:pt>
                <c:pt idx="5018">
                  <c:v>2019-03-01 02:00:00+00:00</c:v>
                </c:pt>
                <c:pt idx="5019">
                  <c:v>2019-03-01 03:00:00+00:00</c:v>
                </c:pt>
                <c:pt idx="5020">
                  <c:v>2019-03-01 04:00:00+00:00</c:v>
                </c:pt>
                <c:pt idx="5021">
                  <c:v>2019-03-01 05:00:00+00:00</c:v>
                </c:pt>
                <c:pt idx="5022">
                  <c:v>2019-03-01 06:00:00+00:00</c:v>
                </c:pt>
                <c:pt idx="5023">
                  <c:v>2019-03-01 07:00:00+00:00</c:v>
                </c:pt>
                <c:pt idx="5024">
                  <c:v>2019-03-01 08:00:00+00:00</c:v>
                </c:pt>
                <c:pt idx="5025">
                  <c:v>2019-03-01 09:00:00+00:00</c:v>
                </c:pt>
                <c:pt idx="5026">
                  <c:v>2019-03-01 10:00:00+00:00</c:v>
                </c:pt>
                <c:pt idx="5027">
                  <c:v>2019-03-01 11:00:00+00:00</c:v>
                </c:pt>
                <c:pt idx="5028">
                  <c:v>2019-03-01 12:00:00+00:00</c:v>
                </c:pt>
                <c:pt idx="5029">
                  <c:v>2019-03-01 13:00:00+00:00</c:v>
                </c:pt>
                <c:pt idx="5030">
                  <c:v>2019-03-01 14:00:00+00:00</c:v>
                </c:pt>
                <c:pt idx="5031">
                  <c:v>2019-03-01 15:00:00+00:00</c:v>
                </c:pt>
                <c:pt idx="5032">
                  <c:v>2019-03-01 16:00:00+00:00</c:v>
                </c:pt>
                <c:pt idx="5033">
                  <c:v>2019-03-01 17:00:00+00:00</c:v>
                </c:pt>
                <c:pt idx="5034">
                  <c:v>2019-03-01 18:00:00+00:00</c:v>
                </c:pt>
                <c:pt idx="5035">
                  <c:v>2019-03-01 19:00:00+00:00</c:v>
                </c:pt>
                <c:pt idx="5036">
                  <c:v>2019-03-01 20:00:00+00:00</c:v>
                </c:pt>
                <c:pt idx="5037">
                  <c:v>2019-03-01 21:00:00+00:00</c:v>
                </c:pt>
                <c:pt idx="5038">
                  <c:v>2019-03-01 22:00:00+00:00</c:v>
                </c:pt>
                <c:pt idx="5039">
                  <c:v>2019-03-01 23:00:00+00:00</c:v>
                </c:pt>
                <c:pt idx="5040">
                  <c:v>2019-03-02 00:00:00+00:00</c:v>
                </c:pt>
                <c:pt idx="5041">
                  <c:v>2019-03-02 01:00:00+00:00</c:v>
                </c:pt>
                <c:pt idx="5042">
                  <c:v>2019-03-02 02:00:00+00:00</c:v>
                </c:pt>
                <c:pt idx="5043">
                  <c:v>2019-03-02 03:00:00+00:00</c:v>
                </c:pt>
                <c:pt idx="5044">
                  <c:v>2019-03-02 04:00:00+00:00</c:v>
                </c:pt>
                <c:pt idx="5045">
                  <c:v>2019-03-02 05:00:00+00:00</c:v>
                </c:pt>
                <c:pt idx="5046">
                  <c:v>2019-03-02 06:00:00+00:00</c:v>
                </c:pt>
                <c:pt idx="5047">
                  <c:v>2019-03-02 07:00:00+00:00</c:v>
                </c:pt>
                <c:pt idx="5048">
                  <c:v>2019-03-02 08:00:00+00:00</c:v>
                </c:pt>
                <c:pt idx="5049">
                  <c:v>2019-03-02 09:00:00+00:00</c:v>
                </c:pt>
                <c:pt idx="5050">
                  <c:v>2019-03-02 10:00:00+00:00</c:v>
                </c:pt>
                <c:pt idx="5051">
                  <c:v>2019-03-02 11:00:00+00:00</c:v>
                </c:pt>
                <c:pt idx="5052">
                  <c:v>2019-03-02 12:00:00+00:00</c:v>
                </c:pt>
                <c:pt idx="5053">
                  <c:v>2019-03-02 13:00:00+00:00</c:v>
                </c:pt>
                <c:pt idx="5054">
                  <c:v>2019-03-02 14:00:00+00:00</c:v>
                </c:pt>
                <c:pt idx="5055">
                  <c:v>2019-03-02 15:00:00+00:00</c:v>
                </c:pt>
                <c:pt idx="5056">
                  <c:v>2019-03-02 16:00:00+00:00</c:v>
                </c:pt>
                <c:pt idx="5057">
                  <c:v>2019-03-02 17:00:00+00:00</c:v>
                </c:pt>
                <c:pt idx="5058">
                  <c:v>2019-03-02 18:00:00+00:00</c:v>
                </c:pt>
                <c:pt idx="5059">
                  <c:v>2019-03-02 19:00:00+00:00</c:v>
                </c:pt>
                <c:pt idx="5060">
                  <c:v>2019-03-02 20:00:00+00:00</c:v>
                </c:pt>
                <c:pt idx="5061">
                  <c:v>2019-03-02 21:00:00+00:00</c:v>
                </c:pt>
                <c:pt idx="5062">
                  <c:v>2019-03-02 22:00:00+00:00</c:v>
                </c:pt>
                <c:pt idx="5063">
                  <c:v>2019-03-02 23:00:00+00:00</c:v>
                </c:pt>
                <c:pt idx="5064">
                  <c:v>2019-03-03 00:00:00+00:00</c:v>
                </c:pt>
                <c:pt idx="5065">
                  <c:v>2019-03-03 01:00:00+00:00</c:v>
                </c:pt>
                <c:pt idx="5066">
                  <c:v>2019-03-03 02:00:00+00:00</c:v>
                </c:pt>
                <c:pt idx="5067">
                  <c:v>2019-03-03 03:00:00+00:00</c:v>
                </c:pt>
                <c:pt idx="5068">
                  <c:v>2019-03-03 04:00:00+00:00</c:v>
                </c:pt>
                <c:pt idx="5069">
                  <c:v>2019-03-03 05:00:00+00:00</c:v>
                </c:pt>
                <c:pt idx="5070">
                  <c:v>2019-03-03 06:00:00+00:00</c:v>
                </c:pt>
                <c:pt idx="5071">
                  <c:v>2019-03-03 07:00:00+00:00</c:v>
                </c:pt>
                <c:pt idx="5072">
                  <c:v>2019-03-03 08:00:00+00:00</c:v>
                </c:pt>
                <c:pt idx="5073">
                  <c:v>2019-03-03 09:00:00+00:00</c:v>
                </c:pt>
                <c:pt idx="5074">
                  <c:v>2019-03-03 10:00:00+00:00</c:v>
                </c:pt>
                <c:pt idx="5075">
                  <c:v>2019-03-03 11:00:00+00:00</c:v>
                </c:pt>
                <c:pt idx="5076">
                  <c:v>2019-03-03 12:00:00+00:00</c:v>
                </c:pt>
                <c:pt idx="5077">
                  <c:v>2019-03-03 13:00:00+00:00</c:v>
                </c:pt>
                <c:pt idx="5078">
                  <c:v>2019-03-03 14:00:00+00:00</c:v>
                </c:pt>
                <c:pt idx="5079">
                  <c:v>2019-03-03 15:00:00+00:00</c:v>
                </c:pt>
                <c:pt idx="5080">
                  <c:v>2019-03-03 16:00:00+00:00</c:v>
                </c:pt>
                <c:pt idx="5081">
                  <c:v>2019-03-03 17:00:00+00:00</c:v>
                </c:pt>
                <c:pt idx="5082">
                  <c:v>2019-03-03 18:00:00+00:00</c:v>
                </c:pt>
                <c:pt idx="5083">
                  <c:v>2019-03-03 19:00:00+00:00</c:v>
                </c:pt>
                <c:pt idx="5084">
                  <c:v>2019-03-03 20:00:00+00:00</c:v>
                </c:pt>
                <c:pt idx="5085">
                  <c:v>2019-03-03 21:00:00+00:00</c:v>
                </c:pt>
                <c:pt idx="5086">
                  <c:v>2019-03-03 22:00:00+00:00</c:v>
                </c:pt>
                <c:pt idx="5087">
                  <c:v>2019-03-03 23:00:00+00:00</c:v>
                </c:pt>
                <c:pt idx="5088">
                  <c:v>2019-03-04 00:00:00+00:00</c:v>
                </c:pt>
                <c:pt idx="5089">
                  <c:v>2019-03-04 01:00:00+00:00</c:v>
                </c:pt>
                <c:pt idx="5090">
                  <c:v>2019-03-04 02:00:00+00:00</c:v>
                </c:pt>
                <c:pt idx="5091">
                  <c:v>2019-03-04 03:00:00+00:00</c:v>
                </c:pt>
                <c:pt idx="5092">
                  <c:v>2019-03-04 04:00:00+00:00</c:v>
                </c:pt>
                <c:pt idx="5093">
                  <c:v>2019-03-04 05:00:00+00:00</c:v>
                </c:pt>
                <c:pt idx="5094">
                  <c:v>2019-03-04 06:00:00+00:00</c:v>
                </c:pt>
                <c:pt idx="5095">
                  <c:v>2019-03-04 07:00:00+00:00</c:v>
                </c:pt>
                <c:pt idx="5096">
                  <c:v>2019-03-04 08:00:00+00:00</c:v>
                </c:pt>
                <c:pt idx="5097">
                  <c:v>2019-03-04 09:00:00+00:00</c:v>
                </c:pt>
                <c:pt idx="5098">
                  <c:v>2019-03-04 10:00:00+00:00</c:v>
                </c:pt>
                <c:pt idx="5099">
                  <c:v>2019-03-04 11:00:00+00:00</c:v>
                </c:pt>
                <c:pt idx="5100">
                  <c:v>2019-03-04 12:00:00+00:00</c:v>
                </c:pt>
                <c:pt idx="5101">
                  <c:v>2019-03-04 13:00:00+00:00</c:v>
                </c:pt>
                <c:pt idx="5102">
                  <c:v>2019-03-04 14:00:00+00:00</c:v>
                </c:pt>
                <c:pt idx="5103">
                  <c:v>2019-03-04 15:00:00+00:00</c:v>
                </c:pt>
                <c:pt idx="5104">
                  <c:v>2019-03-04 16:00:00+00:00</c:v>
                </c:pt>
                <c:pt idx="5105">
                  <c:v>2019-03-04 17:00:00+00:00</c:v>
                </c:pt>
                <c:pt idx="5106">
                  <c:v>2019-03-04 18:00:00+00:00</c:v>
                </c:pt>
                <c:pt idx="5107">
                  <c:v>2019-03-04 19:00:00+00:00</c:v>
                </c:pt>
                <c:pt idx="5108">
                  <c:v>2019-03-04 20:00:00+00:00</c:v>
                </c:pt>
                <c:pt idx="5109">
                  <c:v>2019-03-04 21:00:00+00:00</c:v>
                </c:pt>
                <c:pt idx="5110">
                  <c:v>2019-03-04 22:00:00+00:00</c:v>
                </c:pt>
                <c:pt idx="5111">
                  <c:v>2019-03-04 23:00:00+00:00</c:v>
                </c:pt>
                <c:pt idx="5112">
                  <c:v>2019-03-05 00:00:00+00:00</c:v>
                </c:pt>
                <c:pt idx="5113">
                  <c:v>2019-03-05 01:00:00+00:00</c:v>
                </c:pt>
                <c:pt idx="5114">
                  <c:v>2019-03-05 02:00:00+00:00</c:v>
                </c:pt>
                <c:pt idx="5115">
                  <c:v>2019-03-05 03:00:00+00:00</c:v>
                </c:pt>
                <c:pt idx="5116">
                  <c:v>2019-03-05 04:00:00+00:00</c:v>
                </c:pt>
                <c:pt idx="5117">
                  <c:v>2019-03-05 05:00:00+00:00</c:v>
                </c:pt>
                <c:pt idx="5118">
                  <c:v>2019-03-05 06:00:00+00:00</c:v>
                </c:pt>
                <c:pt idx="5119">
                  <c:v>2019-03-05 07:00:00+00:00</c:v>
                </c:pt>
                <c:pt idx="5120">
                  <c:v>2019-03-05 08:00:00+00:00</c:v>
                </c:pt>
                <c:pt idx="5121">
                  <c:v>2019-03-05 09:00:00+00:00</c:v>
                </c:pt>
                <c:pt idx="5122">
                  <c:v>2019-03-05 10:00:00+00:00</c:v>
                </c:pt>
                <c:pt idx="5123">
                  <c:v>2019-03-05 11:00:00+00:00</c:v>
                </c:pt>
                <c:pt idx="5124">
                  <c:v>2019-03-05 12:00:00+00:00</c:v>
                </c:pt>
                <c:pt idx="5125">
                  <c:v>2019-03-05 13:00:00+00:00</c:v>
                </c:pt>
                <c:pt idx="5126">
                  <c:v>2019-03-05 14:00:00+00:00</c:v>
                </c:pt>
                <c:pt idx="5127">
                  <c:v>2019-03-05 15:00:00+00:00</c:v>
                </c:pt>
                <c:pt idx="5128">
                  <c:v>2019-03-05 16:00:00+00:00</c:v>
                </c:pt>
                <c:pt idx="5129">
                  <c:v>2019-03-05 17:00:00+00:00</c:v>
                </c:pt>
                <c:pt idx="5130">
                  <c:v>2019-03-05 18:00:00+00:00</c:v>
                </c:pt>
                <c:pt idx="5131">
                  <c:v>2019-03-05 19:00:00+00:00</c:v>
                </c:pt>
                <c:pt idx="5132">
                  <c:v>2019-03-05 20:00:00+00:00</c:v>
                </c:pt>
                <c:pt idx="5133">
                  <c:v>2019-03-05 21:00:00+00:00</c:v>
                </c:pt>
                <c:pt idx="5134">
                  <c:v>2019-03-05 22:00:00+00:00</c:v>
                </c:pt>
                <c:pt idx="5135">
                  <c:v>2019-03-05 23:00:00+00:00</c:v>
                </c:pt>
                <c:pt idx="5136">
                  <c:v>2019-03-06 00:00:00+00:00</c:v>
                </c:pt>
                <c:pt idx="5137">
                  <c:v>2019-03-06 01:00:00+00:00</c:v>
                </c:pt>
                <c:pt idx="5138">
                  <c:v>2019-03-06 02:00:00+00:00</c:v>
                </c:pt>
                <c:pt idx="5139">
                  <c:v>2019-03-06 03:00:00+00:00</c:v>
                </c:pt>
                <c:pt idx="5140">
                  <c:v>2019-03-06 04:00:00+00:00</c:v>
                </c:pt>
                <c:pt idx="5141">
                  <c:v>2019-03-06 05:00:00+00:00</c:v>
                </c:pt>
                <c:pt idx="5142">
                  <c:v>2019-03-06 06:00:00+00:00</c:v>
                </c:pt>
                <c:pt idx="5143">
                  <c:v>2019-03-06 07:00:00+00:00</c:v>
                </c:pt>
                <c:pt idx="5144">
                  <c:v>2019-03-06 08:00:00+00:00</c:v>
                </c:pt>
                <c:pt idx="5145">
                  <c:v>2019-03-06 09:00:00+00:00</c:v>
                </c:pt>
                <c:pt idx="5146">
                  <c:v>2019-03-06 10:00:00+00:00</c:v>
                </c:pt>
                <c:pt idx="5147">
                  <c:v>2019-03-06 11:00:00+00:00</c:v>
                </c:pt>
                <c:pt idx="5148">
                  <c:v>2019-03-06 12:00:00+00:00</c:v>
                </c:pt>
                <c:pt idx="5149">
                  <c:v>2019-03-06 13:00:00+00:00</c:v>
                </c:pt>
                <c:pt idx="5150">
                  <c:v>2019-03-06 14:00:00+00:00</c:v>
                </c:pt>
                <c:pt idx="5151">
                  <c:v>2019-03-06 15:00:00+00:00</c:v>
                </c:pt>
                <c:pt idx="5152">
                  <c:v>2019-03-06 16:00:00+00:00</c:v>
                </c:pt>
                <c:pt idx="5153">
                  <c:v>2019-03-06 17:00:00+00:00</c:v>
                </c:pt>
                <c:pt idx="5154">
                  <c:v>2019-03-06 18:00:00+00:00</c:v>
                </c:pt>
                <c:pt idx="5155">
                  <c:v>2019-03-06 19:00:00+00:00</c:v>
                </c:pt>
                <c:pt idx="5156">
                  <c:v>2019-03-06 20:00:00+00:00</c:v>
                </c:pt>
                <c:pt idx="5157">
                  <c:v>2019-03-06 21:00:00+00:00</c:v>
                </c:pt>
                <c:pt idx="5158">
                  <c:v>2019-03-06 22:00:00+00:00</c:v>
                </c:pt>
                <c:pt idx="5159">
                  <c:v>2019-03-06 23:00:00+00:00</c:v>
                </c:pt>
                <c:pt idx="5160">
                  <c:v>2019-03-07 00:00:00+00:00</c:v>
                </c:pt>
                <c:pt idx="5161">
                  <c:v>2019-03-07 01:00:00+00:00</c:v>
                </c:pt>
                <c:pt idx="5162">
                  <c:v>2019-03-07 02:00:00+00:00</c:v>
                </c:pt>
                <c:pt idx="5163">
                  <c:v>2019-03-07 03:00:00+00:00</c:v>
                </c:pt>
                <c:pt idx="5164">
                  <c:v>2019-03-07 04:00:00+00:00</c:v>
                </c:pt>
                <c:pt idx="5165">
                  <c:v>2019-03-07 05:00:00+00:00</c:v>
                </c:pt>
                <c:pt idx="5166">
                  <c:v>2019-03-07 06:00:00+00:00</c:v>
                </c:pt>
                <c:pt idx="5167">
                  <c:v>2019-03-07 07:00:00+00:00</c:v>
                </c:pt>
                <c:pt idx="5168">
                  <c:v>2019-03-07 08:00:00+00:00</c:v>
                </c:pt>
                <c:pt idx="5169">
                  <c:v>2019-03-07 09:00:00+00:00</c:v>
                </c:pt>
                <c:pt idx="5170">
                  <c:v>2019-03-07 10:00:00+00:00</c:v>
                </c:pt>
                <c:pt idx="5171">
                  <c:v>2019-03-07 11:00:00+00:00</c:v>
                </c:pt>
                <c:pt idx="5172">
                  <c:v>2019-03-07 12:00:00+00:00</c:v>
                </c:pt>
                <c:pt idx="5173">
                  <c:v>2019-03-07 13:00:00+00:00</c:v>
                </c:pt>
                <c:pt idx="5174">
                  <c:v>2019-03-07 14:00:00+00:00</c:v>
                </c:pt>
                <c:pt idx="5175">
                  <c:v>2019-03-07 15:00:00+00:00</c:v>
                </c:pt>
                <c:pt idx="5176">
                  <c:v>2019-03-07 16:00:00+00:00</c:v>
                </c:pt>
                <c:pt idx="5177">
                  <c:v>2019-03-07 17:00:00+00:00</c:v>
                </c:pt>
                <c:pt idx="5178">
                  <c:v>2019-03-07 18:00:00+00:00</c:v>
                </c:pt>
                <c:pt idx="5179">
                  <c:v>2019-03-07 19:00:00+00:00</c:v>
                </c:pt>
                <c:pt idx="5180">
                  <c:v>2019-03-07 20:00:00+00:00</c:v>
                </c:pt>
                <c:pt idx="5181">
                  <c:v>2019-03-07 21:00:00+00:00</c:v>
                </c:pt>
                <c:pt idx="5182">
                  <c:v>2019-03-07 22:00:00+00:00</c:v>
                </c:pt>
                <c:pt idx="5183">
                  <c:v>2019-03-07 23:00:00+00:00</c:v>
                </c:pt>
                <c:pt idx="5184">
                  <c:v>2019-03-08 00:00:00+00:00</c:v>
                </c:pt>
                <c:pt idx="5185">
                  <c:v>2019-03-08 01:00:00+00:00</c:v>
                </c:pt>
                <c:pt idx="5186">
                  <c:v>2019-03-08 02:00:00+00:00</c:v>
                </c:pt>
                <c:pt idx="5187">
                  <c:v>2019-03-08 03:00:00+00:00</c:v>
                </c:pt>
                <c:pt idx="5188">
                  <c:v>2019-03-08 04:00:00+00:00</c:v>
                </c:pt>
                <c:pt idx="5189">
                  <c:v>2019-03-08 05:00:00+00:00</c:v>
                </c:pt>
                <c:pt idx="5190">
                  <c:v>2019-03-08 06:00:00+00:00</c:v>
                </c:pt>
                <c:pt idx="5191">
                  <c:v>2019-03-08 07:00:00+00:00</c:v>
                </c:pt>
                <c:pt idx="5192">
                  <c:v>2019-03-08 08:00:00+00:00</c:v>
                </c:pt>
                <c:pt idx="5193">
                  <c:v>2019-03-08 09:00:00+00:00</c:v>
                </c:pt>
                <c:pt idx="5194">
                  <c:v>2019-03-08 10:00:00+00:00</c:v>
                </c:pt>
                <c:pt idx="5195">
                  <c:v>2019-03-08 11:00:00+00:00</c:v>
                </c:pt>
                <c:pt idx="5196">
                  <c:v>2019-03-08 12:00:00+00:00</c:v>
                </c:pt>
                <c:pt idx="5197">
                  <c:v>2019-03-08 13:00:00+00:00</c:v>
                </c:pt>
                <c:pt idx="5198">
                  <c:v>2019-03-08 14:00:00+00:00</c:v>
                </c:pt>
                <c:pt idx="5199">
                  <c:v>2019-03-08 15:00:00+00:00</c:v>
                </c:pt>
                <c:pt idx="5200">
                  <c:v>2019-03-08 16:00:00+00:00</c:v>
                </c:pt>
                <c:pt idx="5201">
                  <c:v>2019-03-08 17:00:00+00:00</c:v>
                </c:pt>
                <c:pt idx="5202">
                  <c:v>2019-03-08 18:00:00+00:00</c:v>
                </c:pt>
                <c:pt idx="5203">
                  <c:v>2019-03-08 19:00:00+00:00</c:v>
                </c:pt>
                <c:pt idx="5204">
                  <c:v>2019-03-08 20:00:00+00:00</c:v>
                </c:pt>
                <c:pt idx="5205">
                  <c:v>2019-03-08 21:00:00+00:00</c:v>
                </c:pt>
                <c:pt idx="5206">
                  <c:v>2019-03-08 22:00:00+00:00</c:v>
                </c:pt>
                <c:pt idx="5207">
                  <c:v>2019-03-08 23:00:00+00:00</c:v>
                </c:pt>
                <c:pt idx="5208">
                  <c:v>2019-03-09 00:00:00+00:00</c:v>
                </c:pt>
                <c:pt idx="5209">
                  <c:v>2019-03-09 01:00:00+00:00</c:v>
                </c:pt>
                <c:pt idx="5210">
                  <c:v>2019-03-09 02:00:00+00:00</c:v>
                </c:pt>
                <c:pt idx="5211">
                  <c:v>2019-03-09 03:00:00+00:00</c:v>
                </c:pt>
                <c:pt idx="5212">
                  <c:v>2019-03-09 04:00:00+00:00</c:v>
                </c:pt>
                <c:pt idx="5213">
                  <c:v>2019-03-09 05:00:00+00:00</c:v>
                </c:pt>
                <c:pt idx="5214">
                  <c:v>2019-03-09 06:00:00+00:00</c:v>
                </c:pt>
                <c:pt idx="5215">
                  <c:v>2019-03-09 07:00:00+00:00</c:v>
                </c:pt>
                <c:pt idx="5216">
                  <c:v>2019-03-09 08:00:00+00:00</c:v>
                </c:pt>
                <c:pt idx="5217">
                  <c:v>2019-03-09 09:00:00+00:00</c:v>
                </c:pt>
                <c:pt idx="5218">
                  <c:v>2019-03-09 10:00:00+00:00</c:v>
                </c:pt>
                <c:pt idx="5219">
                  <c:v>2019-03-09 11:00:00+00:00</c:v>
                </c:pt>
                <c:pt idx="5220">
                  <c:v>2019-03-09 12:00:00+00:00</c:v>
                </c:pt>
                <c:pt idx="5221">
                  <c:v>2019-03-09 13:00:00+00:00</c:v>
                </c:pt>
                <c:pt idx="5222">
                  <c:v>2019-03-09 14:00:00+00:00</c:v>
                </c:pt>
                <c:pt idx="5223">
                  <c:v>2019-03-09 15:00:00+00:00</c:v>
                </c:pt>
                <c:pt idx="5224">
                  <c:v>2019-03-09 16:00:00+00:00</c:v>
                </c:pt>
                <c:pt idx="5225">
                  <c:v>2019-03-09 17:00:00+00:00</c:v>
                </c:pt>
                <c:pt idx="5226">
                  <c:v>2019-03-09 18:00:00+00:00</c:v>
                </c:pt>
                <c:pt idx="5227">
                  <c:v>2019-03-09 19:00:00+00:00</c:v>
                </c:pt>
                <c:pt idx="5228">
                  <c:v>2019-03-09 20:00:00+00:00</c:v>
                </c:pt>
                <c:pt idx="5229">
                  <c:v>2019-03-09 21:00:00+00:00</c:v>
                </c:pt>
                <c:pt idx="5230">
                  <c:v>2019-03-09 22:00:00+00:00</c:v>
                </c:pt>
                <c:pt idx="5231">
                  <c:v>2019-03-09 23:00:00+00:00</c:v>
                </c:pt>
                <c:pt idx="5232">
                  <c:v>2019-03-10 00:00:00+00:00</c:v>
                </c:pt>
                <c:pt idx="5233">
                  <c:v>2019-03-10 01:00:00+00:00</c:v>
                </c:pt>
                <c:pt idx="5234">
                  <c:v>2019-03-10 02:00:00+00:00</c:v>
                </c:pt>
                <c:pt idx="5235">
                  <c:v>2019-03-10 03:00:00+00:00</c:v>
                </c:pt>
                <c:pt idx="5236">
                  <c:v>2019-03-10 04:00:00+00:00</c:v>
                </c:pt>
                <c:pt idx="5237">
                  <c:v>2019-03-10 05:00:00+00:00</c:v>
                </c:pt>
                <c:pt idx="5238">
                  <c:v>2019-03-10 06:00:00+00:00</c:v>
                </c:pt>
                <c:pt idx="5239">
                  <c:v>2019-03-10 07:00:00+00:00</c:v>
                </c:pt>
                <c:pt idx="5240">
                  <c:v>2019-03-10 08:00:00+00:00</c:v>
                </c:pt>
                <c:pt idx="5241">
                  <c:v>2019-03-10 09:00:00+00:00</c:v>
                </c:pt>
                <c:pt idx="5242">
                  <c:v>2019-03-10 10:00:00+00:00</c:v>
                </c:pt>
                <c:pt idx="5243">
                  <c:v>2019-03-10 11:00:00+00:00</c:v>
                </c:pt>
                <c:pt idx="5244">
                  <c:v>2019-03-10 12:00:00+00:00</c:v>
                </c:pt>
                <c:pt idx="5245">
                  <c:v>2019-03-10 13:00:00+00:00</c:v>
                </c:pt>
                <c:pt idx="5246">
                  <c:v>2019-03-10 14:00:00+00:00</c:v>
                </c:pt>
                <c:pt idx="5247">
                  <c:v>2019-03-10 15:00:00+00:00</c:v>
                </c:pt>
                <c:pt idx="5248">
                  <c:v>2019-03-10 16:00:00+00:00</c:v>
                </c:pt>
                <c:pt idx="5249">
                  <c:v>2019-03-10 17:00:00+00:00</c:v>
                </c:pt>
                <c:pt idx="5250">
                  <c:v>2019-03-10 18:00:00+00:00</c:v>
                </c:pt>
                <c:pt idx="5251">
                  <c:v>2019-03-10 19:00:00+00:00</c:v>
                </c:pt>
                <c:pt idx="5252">
                  <c:v>2019-03-10 20:00:00+00:00</c:v>
                </c:pt>
                <c:pt idx="5253">
                  <c:v>2019-03-10 21:00:00+00:00</c:v>
                </c:pt>
                <c:pt idx="5254">
                  <c:v>2019-03-10 22:00:00+00:00</c:v>
                </c:pt>
                <c:pt idx="5255">
                  <c:v>2019-03-10 23:00:00+00:00</c:v>
                </c:pt>
                <c:pt idx="5256">
                  <c:v>2019-03-11 00:00:00+00:00</c:v>
                </c:pt>
                <c:pt idx="5257">
                  <c:v>2019-03-11 01:00:00+00:00</c:v>
                </c:pt>
                <c:pt idx="5258">
                  <c:v>2019-03-11 02:00:00+00:00</c:v>
                </c:pt>
                <c:pt idx="5259">
                  <c:v>2019-03-11 03:00:00+00:00</c:v>
                </c:pt>
                <c:pt idx="5260">
                  <c:v>2019-03-11 04:00:00+00:00</c:v>
                </c:pt>
                <c:pt idx="5261">
                  <c:v>2019-03-11 05:00:00+00:00</c:v>
                </c:pt>
                <c:pt idx="5262">
                  <c:v>2019-03-11 06:00:00+00:00</c:v>
                </c:pt>
                <c:pt idx="5263">
                  <c:v>2019-03-11 07:00:00+00:00</c:v>
                </c:pt>
                <c:pt idx="5264">
                  <c:v>2019-03-11 08:00:00+00:00</c:v>
                </c:pt>
                <c:pt idx="5265">
                  <c:v>2019-03-11 09:00:00+00:00</c:v>
                </c:pt>
                <c:pt idx="5266">
                  <c:v>2019-03-11 10:00:00+00:00</c:v>
                </c:pt>
                <c:pt idx="5267">
                  <c:v>2019-03-11 11:00:00+00:00</c:v>
                </c:pt>
                <c:pt idx="5268">
                  <c:v>2019-03-11 12:00:00+00:00</c:v>
                </c:pt>
                <c:pt idx="5269">
                  <c:v>2019-03-11 13:00:00+00:00</c:v>
                </c:pt>
                <c:pt idx="5270">
                  <c:v>2019-03-11 14:00:00+00:00</c:v>
                </c:pt>
                <c:pt idx="5271">
                  <c:v>2019-03-11 15:00:00+00:00</c:v>
                </c:pt>
                <c:pt idx="5272">
                  <c:v>2019-03-11 16:00:00+00:00</c:v>
                </c:pt>
                <c:pt idx="5273">
                  <c:v>2019-03-11 17:00:00+00:00</c:v>
                </c:pt>
                <c:pt idx="5274">
                  <c:v>2019-03-11 18:00:00+00:00</c:v>
                </c:pt>
                <c:pt idx="5275">
                  <c:v>2019-03-11 19:00:00+00:00</c:v>
                </c:pt>
                <c:pt idx="5276">
                  <c:v>2019-03-11 20:00:00+00:00</c:v>
                </c:pt>
                <c:pt idx="5277">
                  <c:v>2019-03-11 21:00:00+00:00</c:v>
                </c:pt>
                <c:pt idx="5278">
                  <c:v>2019-03-11 22:00:00+00:00</c:v>
                </c:pt>
                <c:pt idx="5279">
                  <c:v>2019-03-11 23:00:00+00:00</c:v>
                </c:pt>
                <c:pt idx="5280">
                  <c:v>2019-03-12 00:00:00+00:00</c:v>
                </c:pt>
                <c:pt idx="5281">
                  <c:v>2019-03-12 01:00:00+00:00</c:v>
                </c:pt>
                <c:pt idx="5282">
                  <c:v>2019-03-12 02:00:00+00:00</c:v>
                </c:pt>
                <c:pt idx="5283">
                  <c:v>2019-03-12 03:00:00+00:00</c:v>
                </c:pt>
                <c:pt idx="5284">
                  <c:v>2019-03-12 04:00:00+00:00</c:v>
                </c:pt>
                <c:pt idx="5285">
                  <c:v>2019-03-12 05:00:00+00:00</c:v>
                </c:pt>
                <c:pt idx="5286">
                  <c:v>2019-03-12 06:00:00+00:00</c:v>
                </c:pt>
                <c:pt idx="5287">
                  <c:v>2019-03-12 07:00:00+00:00</c:v>
                </c:pt>
                <c:pt idx="5288">
                  <c:v>2019-03-12 08:00:00+00:00</c:v>
                </c:pt>
                <c:pt idx="5289">
                  <c:v>2019-03-12 09:00:00+00:00</c:v>
                </c:pt>
                <c:pt idx="5290">
                  <c:v>2019-03-12 10:00:00+00:00</c:v>
                </c:pt>
                <c:pt idx="5291">
                  <c:v>2019-03-12 11:00:00+00:00</c:v>
                </c:pt>
                <c:pt idx="5292">
                  <c:v>2019-03-12 12:00:00+00:00</c:v>
                </c:pt>
                <c:pt idx="5293">
                  <c:v>2019-03-12 13:00:00+00:00</c:v>
                </c:pt>
                <c:pt idx="5294">
                  <c:v>2019-03-12 14:00:00+00:00</c:v>
                </c:pt>
                <c:pt idx="5295">
                  <c:v>2019-03-12 15:00:00+00:00</c:v>
                </c:pt>
                <c:pt idx="5296">
                  <c:v>2019-03-12 16:00:00+00:00</c:v>
                </c:pt>
                <c:pt idx="5297">
                  <c:v>2019-03-12 17:00:00+00:00</c:v>
                </c:pt>
                <c:pt idx="5298">
                  <c:v>2019-03-12 18:00:00+00:00</c:v>
                </c:pt>
                <c:pt idx="5299">
                  <c:v>2019-03-12 19:00:00+00:00</c:v>
                </c:pt>
                <c:pt idx="5300">
                  <c:v>2019-03-12 20:00:00+00:00</c:v>
                </c:pt>
                <c:pt idx="5301">
                  <c:v>2019-03-12 21:00:00+00:00</c:v>
                </c:pt>
                <c:pt idx="5302">
                  <c:v>2019-03-12 22:00:00+00:00</c:v>
                </c:pt>
                <c:pt idx="5303">
                  <c:v>2019-03-12 23:00:00+00:00</c:v>
                </c:pt>
                <c:pt idx="5304">
                  <c:v>2019-03-13 00:00:00+00:00</c:v>
                </c:pt>
                <c:pt idx="5305">
                  <c:v>2019-03-13 01:00:00+00:00</c:v>
                </c:pt>
                <c:pt idx="5306">
                  <c:v>2019-03-13 02:00:00+00:00</c:v>
                </c:pt>
                <c:pt idx="5307">
                  <c:v>2019-03-13 03:00:00+00:00</c:v>
                </c:pt>
                <c:pt idx="5308">
                  <c:v>2019-03-13 04:00:00+00:00</c:v>
                </c:pt>
                <c:pt idx="5309">
                  <c:v>2019-03-13 05:00:00+00:00</c:v>
                </c:pt>
                <c:pt idx="5310">
                  <c:v>2019-03-13 06:00:00+00:00</c:v>
                </c:pt>
                <c:pt idx="5311">
                  <c:v>2019-03-13 07:00:00+00:00</c:v>
                </c:pt>
                <c:pt idx="5312">
                  <c:v>2019-03-13 08:00:00+00:00</c:v>
                </c:pt>
                <c:pt idx="5313">
                  <c:v>2019-03-13 09:00:00+00:00</c:v>
                </c:pt>
                <c:pt idx="5314">
                  <c:v>2019-03-13 10:00:00+00:00</c:v>
                </c:pt>
                <c:pt idx="5315">
                  <c:v>2019-03-13 11:00:00+00:00</c:v>
                </c:pt>
                <c:pt idx="5316">
                  <c:v>2019-03-13 12:00:00+00:00</c:v>
                </c:pt>
                <c:pt idx="5317">
                  <c:v>2019-03-13 13:00:00+00:00</c:v>
                </c:pt>
                <c:pt idx="5318">
                  <c:v>2019-03-13 14:00:00+00:00</c:v>
                </c:pt>
                <c:pt idx="5319">
                  <c:v>2019-03-13 15:00:00+00:00</c:v>
                </c:pt>
                <c:pt idx="5320">
                  <c:v>2019-03-13 16:00:00+00:00</c:v>
                </c:pt>
                <c:pt idx="5321">
                  <c:v>2019-03-13 17:00:00+00:00</c:v>
                </c:pt>
                <c:pt idx="5322">
                  <c:v>2019-03-13 18:00:00+00:00</c:v>
                </c:pt>
                <c:pt idx="5323">
                  <c:v>2019-03-13 19:00:00+00:00</c:v>
                </c:pt>
                <c:pt idx="5324">
                  <c:v>2019-03-13 20:00:00+00:00</c:v>
                </c:pt>
                <c:pt idx="5325">
                  <c:v>2019-03-13 21:00:00+00:00</c:v>
                </c:pt>
                <c:pt idx="5326">
                  <c:v>2019-03-13 22:00:00+00:00</c:v>
                </c:pt>
                <c:pt idx="5327">
                  <c:v>2019-03-13 23:00:00+00:00</c:v>
                </c:pt>
                <c:pt idx="5328">
                  <c:v>2019-03-14 00:00:00+00:00</c:v>
                </c:pt>
                <c:pt idx="5329">
                  <c:v>2019-03-14 01:00:00+00:00</c:v>
                </c:pt>
                <c:pt idx="5330">
                  <c:v>2019-03-14 02:00:00+00:00</c:v>
                </c:pt>
                <c:pt idx="5331">
                  <c:v>2019-03-14 03:00:00+00:00</c:v>
                </c:pt>
                <c:pt idx="5332">
                  <c:v>2019-03-14 04:00:00+00:00</c:v>
                </c:pt>
                <c:pt idx="5333">
                  <c:v>2019-03-14 05:00:00+00:00</c:v>
                </c:pt>
                <c:pt idx="5334">
                  <c:v>2019-03-14 06:00:00+00:00</c:v>
                </c:pt>
                <c:pt idx="5335">
                  <c:v>2019-03-14 07:00:00+00:00</c:v>
                </c:pt>
                <c:pt idx="5336">
                  <c:v>2019-03-14 08:00:00+00:00</c:v>
                </c:pt>
                <c:pt idx="5337">
                  <c:v>2019-03-14 09:00:00+00:00</c:v>
                </c:pt>
                <c:pt idx="5338">
                  <c:v>2019-03-14 10:00:00+00:00</c:v>
                </c:pt>
                <c:pt idx="5339">
                  <c:v>2019-03-14 11:00:00+00:00</c:v>
                </c:pt>
                <c:pt idx="5340">
                  <c:v>2019-03-14 12:00:00+00:00</c:v>
                </c:pt>
                <c:pt idx="5341">
                  <c:v>2019-03-14 13:00:00+00:00</c:v>
                </c:pt>
                <c:pt idx="5342">
                  <c:v>2019-03-14 14:00:00+00:00</c:v>
                </c:pt>
                <c:pt idx="5343">
                  <c:v>2019-03-14 15:00:00+00:00</c:v>
                </c:pt>
                <c:pt idx="5344">
                  <c:v>2019-03-14 16:00:00+00:00</c:v>
                </c:pt>
                <c:pt idx="5345">
                  <c:v>2019-03-14 17:00:00+00:00</c:v>
                </c:pt>
                <c:pt idx="5346">
                  <c:v>2019-03-14 18:00:00+00:00</c:v>
                </c:pt>
                <c:pt idx="5347">
                  <c:v>2019-03-14 19:00:00+00:00</c:v>
                </c:pt>
                <c:pt idx="5348">
                  <c:v>2019-03-14 20:00:00+00:00</c:v>
                </c:pt>
                <c:pt idx="5349">
                  <c:v>2019-03-14 21:00:00+00:00</c:v>
                </c:pt>
                <c:pt idx="5350">
                  <c:v>2019-03-14 22:00:00+00:00</c:v>
                </c:pt>
                <c:pt idx="5351">
                  <c:v>2019-03-14 23:00:00+00:00</c:v>
                </c:pt>
                <c:pt idx="5352">
                  <c:v>2019-03-15 00:00:00+00:00</c:v>
                </c:pt>
                <c:pt idx="5353">
                  <c:v>2019-03-15 01:00:00+00:00</c:v>
                </c:pt>
                <c:pt idx="5354">
                  <c:v>2019-03-15 02:00:00+00:00</c:v>
                </c:pt>
                <c:pt idx="5355">
                  <c:v>2019-03-15 03:00:00+00:00</c:v>
                </c:pt>
                <c:pt idx="5356">
                  <c:v>2019-03-15 04:00:00+00:00</c:v>
                </c:pt>
                <c:pt idx="5357">
                  <c:v>2019-03-15 05:00:00+00:00</c:v>
                </c:pt>
                <c:pt idx="5358">
                  <c:v>2019-03-15 06:00:00+00:00</c:v>
                </c:pt>
                <c:pt idx="5359">
                  <c:v>2019-03-15 07:00:00+00:00</c:v>
                </c:pt>
                <c:pt idx="5360">
                  <c:v>2019-03-15 08:00:00+00:00</c:v>
                </c:pt>
                <c:pt idx="5361">
                  <c:v>2019-03-15 09:00:00+00:00</c:v>
                </c:pt>
                <c:pt idx="5362">
                  <c:v>2019-03-15 10:00:00+00:00</c:v>
                </c:pt>
                <c:pt idx="5363">
                  <c:v>2019-03-15 11:00:00+00:00</c:v>
                </c:pt>
                <c:pt idx="5364">
                  <c:v>2019-03-15 12:00:00+00:00</c:v>
                </c:pt>
                <c:pt idx="5365">
                  <c:v>2019-03-15 13:00:00+00:00</c:v>
                </c:pt>
                <c:pt idx="5366">
                  <c:v>2019-03-15 14:00:00+00:00</c:v>
                </c:pt>
                <c:pt idx="5367">
                  <c:v>2019-03-15 15:00:00+00:00</c:v>
                </c:pt>
                <c:pt idx="5368">
                  <c:v>2019-03-15 16:00:00+00:00</c:v>
                </c:pt>
                <c:pt idx="5369">
                  <c:v>2019-03-15 17:00:00+00:00</c:v>
                </c:pt>
                <c:pt idx="5370">
                  <c:v>2019-03-15 18:00:00+00:00</c:v>
                </c:pt>
                <c:pt idx="5371">
                  <c:v>2019-03-15 19:00:00+00:00</c:v>
                </c:pt>
                <c:pt idx="5372">
                  <c:v>2019-03-15 20:00:00+00:00</c:v>
                </c:pt>
                <c:pt idx="5373">
                  <c:v>2019-03-15 21:00:00+00:00</c:v>
                </c:pt>
                <c:pt idx="5374">
                  <c:v>2019-03-15 22:00:00+00:00</c:v>
                </c:pt>
                <c:pt idx="5375">
                  <c:v>2019-03-15 23:00:00+00:00</c:v>
                </c:pt>
                <c:pt idx="5376">
                  <c:v>2019-03-16 00:00:00+00:00</c:v>
                </c:pt>
                <c:pt idx="5377">
                  <c:v>2019-03-16 01:00:00+00:00</c:v>
                </c:pt>
                <c:pt idx="5378">
                  <c:v>2019-03-16 02:00:00+00:00</c:v>
                </c:pt>
                <c:pt idx="5379">
                  <c:v>2019-03-16 03:00:00+00:00</c:v>
                </c:pt>
                <c:pt idx="5380">
                  <c:v>2019-03-16 04:00:00+00:00</c:v>
                </c:pt>
                <c:pt idx="5381">
                  <c:v>2019-03-16 05:00:00+00:00</c:v>
                </c:pt>
                <c:pt idx="5382">
                  <c:v>2019-03-16 06:00:00+00:00</c:v>
                </c:pt>
                <c:pt idx="5383">
                  <c:v>2019-03-16 07:00:00+00:00</c:v>
                </c:pt>
                <c:pt idx="5384">
                  <c:v>2019-03-16 08:00:00+00:00</c:v>
                </c:pt>
                <c:pt idx="5385">
                  <c:v>2019-03-16 09:00:00+00:00</c:v>
                </c:pt>
                <c:pt idx="5386">
                  <c:v>2019-03-16 10:00:00+00:00</c:v>
                </c:pt>
                <c:pt idx="5387">
                  <c:v>2019-03-16 11:00:00+00:00</c:v>
                </c:pt>
                <c:pt idx="5388">
                  <c:v>2019-03-16 12:00:00+00:00</c:v>
                </c:pt>
                <c:pt idx="5389">
                  <c:v>2019-03-16 13:00:00+00:00</c:v>
                </c:pt>
                <c:pt idx="5390">
                  <c:v>2019-03-16 14:00:00+00:00</c:v>
                </c:pt>
                <c:pt idx="5391">
                  <c:v>2019-03-16 15:00:00+00:00</c:v>
                </c:pt>
                <c:pt idx="5392">
                  <c:v>2019-03-16 16:00:00+00:00</c:v>
                </c:pt>
                <c:pt idx="5393">
                  <c:v>2019-03-16 17:00:00+00:00</c:v>
                </c:pt>
                <c:pt idx="5394">
                  <c:v>2019-03-16 18:00:00+00:00</c:v>
                </c:pt>
                <c:pt idx="5395">
                  <c:v>2019-03-16 19:00:00+00:00</c:v>
                </c:pt>
                <c:pt idx="5396">
                  <c:v>2019-03-16 20:00:00+00:00</c:v>
                </c:pt>
                <c:pt idx="5397">
                  <c:v>2019-03-16 21:00:00+00:00</c:v>
                </c:pt>
                <c:pt idx="5398">
                  <c:v>2019-03-16 22:00:00+00:00</c:v>
                </c:pt>
                <c:pt idx="5399">
                  <c:v>2019-03-16 23:00:00+00:00</c:v>
                </c:pt>
                <c:pt idx="5400">
                  <c:v>2019-03-17 00:00:00+00:00</c:v>
                </c:pt>
                <c:pt idx="5401">
                  <c:v>2019-03-17 01:00:00+00:00</c:v>
                </c:pt>
                <c:pt idx="5402">
                  <c:v>2019-03-17 02:00:00+00:00</c:v>
                </c:pt>
                <c:pt idx="5403">
                  <c:v>2019-03-17 03:00:00+00:00</c:v>
                </c:pt>
                <c:pt idx="5404">
                  <c:v>2019-03-17 04:00:00+00:00</c:v>
                </c:pt>
                <c:pt idx="5405">
                  <c:v>2019-03-17 05:00:00+00:00</c:v>
                </c:pt>
                <c:pt idx="5406">
                  <c:v>2019-03-17 06:00:00+00:00</c:v>
                </c:pt>
                <c:pt idx="5407">
                  <c:v>2019-03-17 07:00:00+00:00</c:v>
                </c:pt>
                <c:pt idx="5408">
                  <c:v>2019-03-17 08:00:00+00:00</c:v>
                </c:pt>
                <c:pt idx="5409">
                  <c:v>2019-03-17 09:00:00+00:00</c:v>
                </c:pt>
                <c:pt idx="5410">
                  <c:v>2019-03-17 10:00:00+00:00</c:v>
                </c:pt>
                <c:pt idx="5411">
                  <c:v>2019-03-17 11:00:00+00:00</c:v>
                </c:pt>
                <c:pt idx="5412">
                  <c:v>2019-03-17 12:00:00+00:00</c:v>
                </c:pt>
                <c:pt idx="5413">
                  <c:v>2019-03-17 13:00:00+00:00</c:v>
                </c:pt>
                <c:pt idx="5414">
                  <c:v>2019-03-17 14:00:00+00:00</c:v>
                </c:pt>
                <c:pt idx="5415">
                  <c:v>2019-03-17 15:00:00+00:00</c:v>
                </c:pt>
                <c:pt idx="5416">
                  <c:v>2019-03-17 16:00:00+00:00</c:v>
                </c:pt>
                <c:pt idx="5417">
                  <c:v>2019-03-17 17:00:00+00:00</c:v>
                </c:pt>
                <c:pt idx="5418">
                  <c:v>2019-03-17 18:00:00+00:00</c:v>
                </c:pt>
                <c:pt idx="5419">
                  <c:v>2019-03-17 19:00:00+00:00</c:v>
                </c:pt>
                <c:pt idx="5420">
                  <c:v>2019-03-17 20:00:00+00:00</c:v>
                </c:pt>
                <c:pt idx="5421">
                  <c:v>2019-03-17 21:00:00+00:00</c:v>
                </c:pt>
                <c:pt idx="5422">
                  <c:v>2019-03-17 22:00:00+00:00</c:v>
                </c:pt>
                <c:pt idx="5423">
                  <c:v>2019-03-17 23:00:00+00:00</c:v>
                </c:pt>
                <c:pt idx="5424">
                  <c:v>2019-03-18 00:00:00+00:00</c:v>
                </c:pt>
                <c:pt idx="5425">
                  <c:v>2019-03-18 01:00:00+00:00</c:v>
                </c:pt>
                <c:pt idx="5426">
                  <c:v>2019-03-18 02:00:00+00:00</c:v>
                </c:pt>
                <c:pt idx="5427">
                  <c:v>2019-03-18 03:00:00+00:00</c:v>
                </c:pt>
                <c:pt idx="5428">
                  <c:v>2019-03-18 04:00:00+00:00</c:v>
                </c:pt>
                <c:pt idx="5429">
                  <c:v>2019-03-18 05:00:00+00:00</c:v>
                </c:pt>
                <c:pt idx="5430">
                  <c:v>2019-03-18 06:00:00+00:00</c:v>
                </c:pt>
                <c:pt idx="5431">
                  <c:v>2019-03-18 07:00:00+00:00</c:v>
                </c:pt>
                <c:pt idx="5432">
                  <c:v>2019-03-18 08:00:00+00:00</c:v>
                </c:pt>
                <c:pt idx="5433">
                  <c:v>2019-03-18 09:00:00+00:00</c:v>
                </c:pt>
                <c:pt idx="5434">
                  <c:v>2019-03-18 10:00:00+00:00</c:v>
                </c:pt>
                <c:pt idx="5435">
                  <c:v>2019-03-18 11:00:00+00:00</c:v>
                </c:pt>
                <c:pt idx="5436">
                  <c:v>2019-03-18 12:00:00+00:00</c:v>
                </c:pt>
                <c:pt idx="5437">
                  <c:v>2019-03-18 13:00:00+00:00</c:v>
                </c:pt>
                <c:pt idx="5438">
                  <c:v>2019-03-18 14:00:00+00:00</c:v>
                </c:pt>
                <c:pt idx="5439">
                  <c:v>2019-03-18 15:00:00+00:00</c:v>
                </c:pt>
                <c:pt idx="5440">
                  <c:v>2019-03-18 16:00:00+00:00</c:v>
                </c:pt>
                <c:pt idx="5441">
                  <c:v>2019-03-18 17:00:00+00:00</c:v>
                </c:pt>
                <c:pt idx="5442">
                  <c:v>2019-03-18 18:00:00+00:00</c:v>
                </c:pt>
                <c:pt idx="5443">
                  <c:v>2019-03-18 19:00:00+00:00</c:v>
                </c:pt>
                <c:pt idx="5444">
                  <c:v>2019-03-18 20:00:00+00:00</c:v>
                </c:pt>
                <c:pt idx="5445">
                  <c:v>2019-03-18 21:00:00+00:00</c:v>
                </c:pt>
                <c:pt idx="5446">
                  <c:v>2019-03-18 22:00:00+00:00</c:v>
                </c:pt>
                <c:pt idx="5447">
                  <c:v>2019-03-18 23:00:00+00:00</c:v>
                </c:pt>
                <c:pt idx="5448">
                  <c:v>2019-03-19 00:00:00+00:00</c:v>
                </c:pt>
                <c:pt idx="5449">
                  <c:v>2019-03-19 01:00:00+00:00</c:v>
                </c:pt>
                <c:pt idx="5450">
                  <c:v>2019-03-19 02:00:00+00:00</c:v>
                </c:pt>
                <c:pt idx="5451">
                  <c:v>2019-03-19 03:00:00+00:00</c:v>
                </c:pt>
                <c:pt idx="5452">
                  <c:v>2019-03-19 04:00:00+00:00</c:v>
                </c:pt>
                <c:pt idx="5453">
                  <c:v>2019-03-19 05:00:00+00:00</c:v>
                </c:pt>
                <c:pt idx="5454">
                  <c:v>2019-03-19 06:00:00+00:00</c:v>
                </c:pt>
                <c:pt idx="5455">
                  <c:v>2019-03-19 07:00:00+00:00</c:v>
                </c:pt>
                <c:pt idx="5456">
                  <c:v>2019-03-19 08:00:00+00:00</c:v>
                </c:pt>
                <c:pt idx="5457">
                  <c:v>2019-03-19 09:00:00+00:00</c:v>
                </c:pt>
                <c:pt idx="5458">
                  <c:v>2019-03-19 10:00:00+00:00</c:v>
                </c:pt>
                <c:pt idx="5459">
                  <c:v>2019-03-19 11:00:00+00:00</c:v>
                </c:pt>
                <c:pt idx="5460">
                  <c:v>2019-03-19 12:00:00+00:00</c:v>
                </c:pt>
                <c:pt idx="5461">
                  <c:v>2019-03-19 13:00:00+00:00</c:v>
                </c:pt>
                <c:pt idx="5462">
                  <c:v>2019-03-19 14:00:00+00:00</c:v>
                </c:pt>
                <c:pt idx="5463">
                  <c:v>2019-03-19 15:00:00+00:00</c:v>
                </c:pt>
                <c:pt idx="5464">
                  <c:v>2019-03-19 16:00:00+00:00</c:v>
                </c:pt>
                <c:pt idx="5465">
                  <c:v>2019-03-19 17:00:00+00:00</c:v>
                </c:pt>
                <c:pt idx="5466">
                  <c:v>2019-03-19 18:00:00+00:00</c:v>
                </c:pt>
                <c:pt idx="5467">
                  <c:v>2019-03-19 19:00:00+00:00</c:v>
                </c:pt>
                <c:pt idx="5468">
                  <c:v>2019-03-19 20:00:00+00:00</c:v>
                </c:pt>
                <c:pt idx="5469">
                  <c:v>2019-03-19 21:00:00+00:00</c:v>
                </c:pt>
                <c:pt idx="5470">
                  <c:v>2019-03-19 22:00:00+00:00</c:v>
                </c:pt>
                <c:pt idx="5471">
                  <c:v>2019-03-19 23:00:00+00:00</c:v>
                </c:pt>
                <c:pt idx="5472">
                  <c:v>2019-03-20 00:00:00+00:00</c:v>
                </c:pt>
                <c:pt idx="5473">
                  <c:v>2019-03-20 01:00:00+00:00</c:v>
                </c:pt>
                <c:pt idx="5474">
                  <c:v>2019-03-20 02:00:00+00:00</c:v>
                </c:pt>
                <c:pt idx="5475">
                  <c:v>2019-03-20 03:00:00+00:00</c:v>
                </c:pt>
                <c:pt idx="5476">
                  <c:v>2019-03-20 04:00:00+00:00</c:v>
                </c:pt>
                <c:pt idx="5477">
                  <c:v>2019-03-20 05:00:00+00:00</c:v>
                </c:pt>
                <c:pt idx="5478">
                  <c:v>2019-03-20 06:00:00+00:00</c:v>
                </c:pt>
                <c:pt idx="5479">
                  <c:v>2019-03-20 07:00:00+00:00</c:v>
                </c:pt>
                <c:pt idx="5480">
                  <c:v>2019-03-20 08:00:00+00:00</c:v>
                </c:pt>
                <c:pt idx="5481">
                  <c:v>2019-03-20 09:00:00+00:00</c:v>
                </c:pt>
                <c:pt idx="5482">
                  <c:v>2019-03-20 10:00:00+00:00</c:v>
                </c:pt>
                <c:pt idx="5483">
                  <c:v>2019-03-20 11:00:00+00:00</c:v>
                </c:pt>
                <c:pt idx="5484">
                  <c:v>2019-03-20 12:00:00+00:00</c:v>
                </c:pt>
                <c:pt idx="5485">
                  <c:v>2019-03-20 13:00:00+00:00</c:v>
                </c:pt>
                <c:pt idx="5486">
                  <c:v>2019-03-20 14:00:00+00:00</c:v>
                </c:pt>
                <c:pt idx="5487">
                  <c:v>2019-03-20 15:00:00+00:00</c:v>
                </c:pt>
                <c:pt idx="5488">
                  <c:v>2019-03-20 16:00:00+00:00</c:v>
                </c:pt>
                <c:pt idx="5489">
                  <c:v>2019-03-20 17:00:00+00:00</c:v>
                </c:pt>
                <c:pt idx="5490">
                  <c:v>2019-03-20 18:00:00+00:00</c:v>
                </c:pt>
                <c:pt idx="5491">
                  <c:v>2019-03-20 19:00:00+00:00</c:v>
                </c:pt>
                <c:pt idx="5492">
                  <c:v>2019-03-20 20:00:00+00:00</c:v>
                </c:pt>
                <c:pt idx="5493">
                  <c:v>2019-03-20 21:00:00+00:00</c:v>
                </c:pt>
                <c:pt idx="5494">
                  <c:v>2019-03-20 22:00:00+00:00</c:v>
                </c:pt>
                <c:pt idx="5495">
                  <c:v>2019-03-20 23:00:00+00:00</c:v>
                </c:pt>
                <c:pt idx="5496">
                  <c:v>2019-03-21 00:00:00+00:00</c:v>
                </c:pt>
                <c:pt idx="5497">
                  <c:v>2019-03-21 01:00:00+00:00</c:v>
                </c:pt>
                <c:pt idx="5498">
                  <c:v>2019-03-21 02:00:00+00:00</c:v>
                </c:pt>
                <c:pt idx="5499">
                  <c:v>2019-03-21 03:00:00+00:00</c:v>
                </c:pt>
                <c:pt idx="5500">
                  <c:v>2019-03-21 04:00:00+00:00</c:v>
                </c:pt>
                <c:pt idx="5501">
                  <c:v>2019-03-21 05:00:00+00:00</c:v>
                </c:pt>
                <c:pt idx="5502">
                  <c:v>2019-03-21 06:00:00+00:00</c:v>
                </c:pt>
                <c:pt idx="5503">
                  <c:v>2019-03-21 07:00:00+00:00</c:v>
                </c:pt>
                <c:pt idx="5504">
                  <c:v>2019-03-21 08:00:00+00:00</c:v>
                </c:pt>
                <c:pt idx="5505">
                  <c:v>2019-03-21 09:00:00+00:00</c:v>
                </c:pt>
                <c:pt idx="5506">
                  <c:v>2019-03-21 10:00:00+00:00</c:v>
                </c:pt>
                <c:pt idx="5507">
                  <c:v>2019-03-21 11:00:00+00:00</c:v>
                </c:pt>
                <c:pt idx="5508">
                  <c:v>2019-03-21 12:00:00+00:00</c:v>
                </c:pt>
                <c:pt idx="5509">
                  <c:v>2019-03-21 13:00:00+00:00</c:v>
                </c:pt>
                <c:pt idx="5510">
                  <c:v>2019-03-21 14:00:00+00:00</c:v>
                </c:pt>
                <c:pt idx="5511">
                  <c:v>2019-03-21 15:00:00+00:00</c:v>
                </c:pt>
                <c:pt idx="5512">
                  <c:v>2019-03-21 16:00:00+00:00</c:v>
                </c:pt>
                <c:pt idx="5513">
                  <c:v>2019-03-21 17:00:00+00:00</c:v>
                </c:pt>
                <c:pt idx="5514">
                  <c:v>2019-03-21 18:00:00+00:00</c:v>
                </c:pt>
                <c:pt idx="5515">
                  <c:v>2019-03-21 19:00:00+00:00</c:v>
                </c:pt>
                <c:pt idx="5516">
                  <c:v>2019-03-21 20:00:00+00:00</c:v>
                </c:pt>
                <c:pt idx="5517">
                  <c:v>2019-03-21 21:00:00+00:00</c:v>
                </c:pt>
                <c:pt idx="5518">
                  <c:v>2019-03-21 22:00:00+00:00</c:v>
                </c:pt>
                <c:pt idx="5519">
                  <c:v>2019-03-21 23:00:00+00:00</c:v>
                </c:pt>
                <c:pt idx="5520">
                  <c:v>2019-03-22 00:00:00+00:00</c:v>
                </c:pt>
                <c:pt idx="5521">
                  <c:v>2019-03-22 01:00:00+00:00</c:v>
                </c:pt>
                <c:pt idx="5522">
                  <c:v>2019-03-22 02:00:00+00:00</c:v>
                </c:pt>
                <c:pt idx="5523">
                  <c:v>2019-03-22 03:00:00+00:00</c:v>
                </c:pt>
                <c:pt idx="5524">
                  <c:v>2019-03-22 04:00:00+00:00</c:v>
                </c:pt>
                <c:pt idx="5525">
                  <c:v>2019-03-22 05:00:00+00:00</c:v>
                </c:pt>
                <c:pt idx="5526">
                  <c:v>2019-03-22 06:00:00+00:00</c:v>
                </c:pt>
                <c:pt idx="5527">
                  <c:v>2019-03-22 07:00:00+00:00</c:v>
                </c:pt>
                <c:pt idx="5528">
                  <c:v>2019-03-22 08:00:00+00:00</c:v>
                </c:pt>
                <c:pt idx="5529">
                  <c:v>2019-03-22 09:00:00+00:00</c:v>
                </c:pt>
                <c:pt idx="5530">
                  <c:v>2019-03-22 10:00:00+00:00</c:v>
                </c:pt>
                <c:pt idx="5531">
                  <c:v>2019-03-22 11:00:00+00:00</c:v>
                </c:pt>
                <c:pt idx="5532">
                  <c:v>2019-03-22 12:00:00+00:00</c:v>
                </c:pt>
                <c:pt idx="5533">
                  <c:v>2019-03-22 13:00:00+00:00</c:v>
                </c:pt>
                <c:pt idx="5534">
                  <c:v>2019-03-22 14:00:00+00:00</c:v>
                </c:pt>
                <c:pt idx="5535">
                  <c:v>2019-03-22 15:00:00+00:00</c:v>
                </c:pt>
                <c:pt idx="5536">
                  <c:v>2019-03-22 16:00:00+00:00</c:v>
                </c:pt>
                <c:pt idx="5537">
                  <c:v>2019-03-22 17:00:00+00:00</c:v>
                </c:pt>
                <c:pt idx="5538">
                  <c:v>2019-03-22 18:00:00+00:00</c:v>
                </c:pt>
                <c:pt idx="5539">
                  <c:v>2019-03-22 19:00:00+00:00</c:v>
                </c:pt>
                <c:pt idx="5540">
                  <c:v>2019-03-22 20:00:00+00:00</c:v>
                </c:pt>
                <c:pt idx="5541">
                  <c:v>2019-03-22 21:00:00+00:00</c:v>
                </c:pt>
                <c:pt idx="5542">
                  <c:v>2019-03-22 22:00:00+00:00</c:v>
                </c:pt>
                <c:pt idx="5543">
                  <c:v>2019-03-22 23:00:00+00:00</c:v>
                </c:pt>
                <c:pt idx="5544">
                  <c:v>2019-03-23 00:00:00+00:00</c:v>
                </c:pt>
                <c:pt idx="5545">
                  <c:v>2019-03-23 01:00:00+00:00</c:v>
                </c:pt>
                <c:pt idx="5546">
                  <c:v>2019-03-23 02:00:00+00:00</c:v>
                </c:pt>
                <c:pt idx="5547">
                  <c:v>2019-03-23 03:00:00+00:00</c:v>
                </c:pt>
                <c:pt idx="5548">
                  <c:v>2019-03-23 04:00:00+00:00</c:v>
                </c:pt>
                <c:pt idx="5549">
                  <c:v>2019-03-23 05:00:00+00:00</c:v>
                </c:pt>
                <c:pt idx="5550">
                  <c:v>2019-03-23 06:00:00+00:00</c:v>
                </c:pt>
                <c:pt idx="5551">
                  <c:v>2019-03-23 07:00:00+00:00</c:v>
                </c:pt>
                <c:pt idx="5552">
                  <c:v>2019-03-23 08:00:00+00:00</c:v>
                </c:pt>
                <c:pt idx="5553">
                  <c:v>2019-03-23 09:00:00+00:00</c:v>
                </c:pt>
                <c:pt idx="5554">
                  <c:v>2019-03-23 10:00:00+00:00</c:v>
                </c:pt>
                <c:pt idx="5555">
                  <c:v>2019-03-23 11:00:00+00:00</c:v>
                </c:pt>
                <c:pt idx="5556">
                  <c:v>2019-03-23 12:00:00+00:00</c:v>
                </c:pt>
                <c:pt idx="5557">
                  <c:v>2019-03-23 13:00:00+00:00</c:v>
                </c:pt>
                <c:pt idx="5558">
                  <c:v>2019-03-23 14:00:00+00:00</c:v>
                </c:pt>
                <c:pt idx="5559">
                  <c:v>2019-03-23 15:00:00+00:00</c:v>
                </c:pt>
                <c:pt idx="5560">
                  <c:v>2019-03-23 16:00:00+00:00</c:v>
                </c:pt>
                <c:pt idx="5561">
                  <c:v>2019-03-23 17:00:00+00:00</c:v>
                </c:pt>
                <c:pt idx="5562">
                  <c:v>2019-03-23 18:00:00+00:00</c:v>
                </c:pt>
                <c:pt idx="5563">
                  <c:v>2019-03-23 19:00:00+00:00</c:v>
                </c:pt>
                <c:pt idx="5564">
                  <c:v>2019-03-23 20:00:00+00:00</c:v>
                </c:pt>
                <c:pt idx="5565">
                  <c:v>2019-03-23 21:00:00+00:00</c:v>
                </c:pt>
                <c:pt idx="5566">
                  <c:v>2019-03-23 22:00:00+00:00</c:v>
                </c:pt>
                <c:pt idx="5567">
                  <c:v>2019-03-23 23:00:00+00:00</c:v>
                </c:pt>
                <c:pt idx="5568">
                  <c:v>2019-03-24 00:00:00+00:00</c:v>
                </c:pt>
                <c:pt idx="5569">
                  <c:v>2019-03-24 01:00:00+00:00</c:v>
                </c:pt>
                <c:pt idx="5570">
                  <c:v>2019-03-24 02:00:00+00:00</c:v>
                </c:pt>
                <c:pt idx="5571">
                  <c:v>2019-03-24 03:00:00+00:00</c:v>
                </c:pt>
                <c:pt idx="5572">
                  <c:v>2019-03-24 04:00:00+00:00</c:v>
                </c:pt>
                <c:pt idx="5573">
                  <c:v>2019-03-24 05:00:00+00:00</c:v>
                </c:pt>
                <c:pt idx="5574">
                  <c:v>2019-03-24 06:00:00+00:00</c:v>
                </c:pt>
                <c:pt idx="5575">
                  <c:v>2019-03-24 07:00:00+00:00</c:v>
                </c:pt>
                <c:pt idx="5576">
                  <c:v>2019-03-24 08:00:00+00:00</c:v>
                </c:pt>
                <c:pt idx="5577">
                  <c:v>2019-03-24 09:00:00+00:00</c:v>
                </c:pt>
                <c:pt idx="5578">
                  <c:v>2019-03-24 10:00:00+00:00</c:v>
                </c:pt>
                <c:pt idx="5579">
                  <c:v>2019-03-24 11:00:00+00:00</c:v>
                </c:pt>
                <c:pt idx="5580">
                  <c:v>2019-03-24 12:00:00+00:00</c:v>
                </c:pt>
                <c:pt idx="5581">
                  <c:v>2019-03-24 13:00:00+00:00</c:v>
                </c:pt>
                <c:pt idx="5582">
                  <c:v>2019-03-24 14:00:00+00:00</c:v>
                </c:pt>
                <c:pt idx="5583">
                  <c:v>2019-03-24 15:00:00+00:00</c:v>
                </c:pt>
                <c:pt idx="5584">
                  <c:v>2019-03-24 16:00:00+00:00</c:v>
                </c:pt>
                <c:pt idx="5585">
                  <c:v>2019-03-24 17:00:00+00:00</c:v>
                </c:pt>
                <c:pt idx="5586">
                  <c:v>2019-03-24 18:00:00+00:00</c:v>
                </c:pt>
                <c:pt idx="5587">
                  <c:v>2019-03-24 19:00:00+00:00</c:v>
                </c:pt>
                <c:pt idx="5588">
                  <c:v>2019-03-24 20:00:00+00:00</c:v>
                </c:pt>
                <c:pt idx="5589">
                  <c:v>2019-03-24 21:00:00+00:00</c:v>
                </c:pt>
                <c:pt idx="5590">
                  <c:v>2019-03-24 22:00:00+00:00</c:v>
                </c:pt>
                <c:pt idx="5591">
                  <c:v>2019-03-24 23:00:00+00:00</c:v>
                </c:pt>
                <c:pt idx="5592">
                  <c:v>2019-03-25 00:00:00+00:00</c:v>
                </c:pt>
                <c:pt idx="5593">
                  <c:v>2019-03-25 01:00:00+00:00</c:v>
                </c:pt>
                <c:pt idx="5594">
                  <c:v>2019-03-25 02:00:00+00:00</c:v>
                </c:pt>
                <c:pt idx="5595">
                  <c:v>2019-03-25 03:00:00+00:00</c:v>
                </c:pt>
                <c:pt idx="5596">
                  <c:v>2019-03-25 04:00:00+00:00</c:v>
                </c:pt>
                <c:pt idx="5597">
                  <c:v>2019-03-25 05:00:00+00:00</c:v>
                </c:pt>
                <c:pt idx="5598">
                  <c:v>2019-03-25 06:00:00+00:00</c:v>
                </c:pt>
                <c:pt idx="5599">
                  <c:v>2019-03-25 07:00:00+00:00</c:v>
                </c:pt>
                <c:pt idx="5600">
                  <c:v>2019-03-25 08:00:00+00:00</c:v>
                </c:pt>
                <c:pt idx="5601">
                  <c:v>2019-03-25 09:00:00+00:00</c:v>
                </c:pt>
                <c:pt idx="5602">
                  <c:v>2019-03-25 10:00:00+00:00</c:v>
                </c:pt>
                <c:pt idx="5603">
                  <c:v>2019-03-25 11:00:00+00:00</c:v>
                </c:pt>
                <c:pt idx="5604">
                  <c:v>2019-03-25 12:00:00+00:00</c:v>
                </c:pt>
                <c:pt idx="5605">
                  <c:v>2019-03-25 13:00:00+00:00</c:v>
                </c:pt>
                <c:pt idx="5606">
                  <c:v>2019-03-25 14:00:00+00:00</c:v>
                </c:pt>
                <c:pt idx="5607">
                  <c:v>2019-03-25 15:00:00+00:00</c:v>
                </c:pt>
                <c:pt idx="5608">
                  <c:v>2019-03-25 16:00:00+00:00</c:v>
                </c:pt>
                <c:pt idx="5609">
                  <c:v>2019-03-25 17:00:00+00:00</c:v>
                </c:pt>
                <c:pt idx="5610">
                  <c:v>2019-03-25 18:00:00+00:00</c:v>
                </c:pt>
                <c:pt idx="5611">
                  <c:v>2019-03-25 19:00:00+00:00</c:v>
                </c:pt>
                <c:pt idx="5612">
                  <c:v>2019-03-25 20:00:00+00:00</c:v>
                </c:pt>
                <c:pt idx="5613">
                  <c:v>2019-03-25 21:00:00+00:00</c:v>
                </c:pt>
                <c:pt idx="5614">
                  <c:v>2019-03-25 22:00:00+00:00</c:v>
                </c:pt>
                <c:pt idx="5615">
                  <c:v>2019-03-25 23:00:00+00:00</c:v>
                </c:pt>
                <c:pt idx="5616">
                  <c:v>2019-03-26 00:00:00+00:00</c:v>
                </c:pt>
                <c:pt idx="5617">
                  <c:v>2019-03-26 01:00:00+00:00</c:v>
                </c:pt>
                <c:pt idx="5618">
                  <c:v>2019-03-26 02:00:00+00:00</c:v>
                </c:pt>
                <c:pt idx="5619">
                  <c:v>2019-03-26 03:00:00+00:00</c:v>
                </c:pt>
                <c:pt idx="5620">
                  <c:v>2019-03-26 04:00:00+00:00</c:v>
                </c:pt>
                <c:pt idx="5621">
                  <c:v>2019-03-26 05:00:00+00:00</c:v>
                </c:pt>
                <c:pt idx="5622">
                  <c:v>2019-03-26 06:00:00+00:00</c:v>
                </c:pt>
                <c:pt idx="5623">
                  <c:v>2019-03-26 07:00:00+00:00</c:v>
                </c:pt>
                <c:pt idx="5624">
                  <c:v>2019-03-26 08:00:00+00:00</c:v>
                </c:pt>
                <c:pt idx="5625">
                  <c:v>2019-03-26 09:00:00+00:00</c:v>
                </c:pt>
                <c:pt idx="5626">
                  <c:v>2019-03-26 10:00:00+00:00</c:v>
                </c:pt>
                <c:pt idx="5627">
                  <c:v>2019-03-26 11:00:00+00:00</c:v>
                </c:pt>
                <c:pt idx="5628">
                  <c:v>2019-03-26 12:00:00+00:00</c:v>
                </c:pt>
                <c:pt idx="5629">
                  <c:v>2019-03-26 13:00:00+00:00</c:v>
                </c:pt>
                <c:pt idx="5630">
                  <c:v>2019-03-26 14:00:00+00:00</c:v>
                </c:pt>
                <c:pt idx="5631">
                  <c:v>2019-03-26 15:00:00+00:00</c:v>
                </c:pt>
                <c:pt idx="5632">
                  <c:v>2019-03-26 16:00:00+00:00</c:v>
                </c:pt>
                <c:pt idx="5633">
                  <c:v>2019-03-26 17:00:00+00:00</c:v>
                </c:pt>
                <c:pt idx="5634">
                  <c:v>2019-03-26 18:00:00+00:00</c:v>
                </c:pt>
                <c:pt idx="5635">
                  <c:v>2019-03-26 19:00:00+00:00</c:v>
                </c:pt>
                <c:pt idx="5636">
                  <c:v>2019-03-26 20:00:00+00:00</c:v>
                </c:pt>
                <c:pt idx="5637">
                  <c:v>2019-03-26 21:00:00+00:00</c:v>
                </c:pt>
                <c:pt idx="5638">
                  <c:v>2019-03-26 22:00:00+00:00</c:v>
                </c:pt>
                <c:pt idx="5639">
                  <c:v>2019-03-26 23:00:00+00:00</c:v>
                </c:pt>
                <c:pt idx="5640">
                  <c:v>2019-03-27 00:00:00+00:00</c:v>
                </c:pt>
                <c:pt idx="5641">
                  <c:v>2019-03-27 01:00:00+00:00</c:v>
                </c:pt>
                <c:pt idx="5642">
                  <c:v>2019-03-27 02:00:00+00:00</c:v>
                </c:pt>
                <c:pt idx="5643">
                  <c:v>2019-03-27 03:00:00+00:00</c:v>
                </c:pt>
                <c:pt idx="5644">
                  <c:v>2019-03-27 04:00:00+00:00</c:v>
                </c:pt>
                <c:pt idx="5645">
                  <c:v>2019-03-27 05:00:00+00:00</c:v>
                </c:pt>
                <c:pt idx="5646">
                  <c:v>2019-03-27 06:00:00+00:00</c:v>
                </c:pt>
                <c:pt idx="5647">
                  <c:v>2019-03-27 07:00:00+00:00</c:v>
                </c:pt>
                <c:pt idx="5648">
                  <c:v>2019-03-27 08:00:00+00:00</c:v>
                </c:pt>
                <c:pt idx="5649">
                  <c:v>2019-03-27 09:00:00+00:00</c:v>
                </c:pt>
                <c:pt idx="5650">
                  <c:v>2019-03-27 10:00:00+00:00</c:v>
                </c:pt>
                <c:pt idx="5651">
                  <c:v>2019-03-27 11:00:00+00:00</c:v>
                </c:pt>
                <c:pt idx="5652">
                  <c:v>2019-03-27 12:00:00+00:00</c:v>
                </c:pt>
                <c:pt idx="5653">
                  <c:v>2019-03-27 13:00:00+00:00</c:v>
                </c:pt>
                <c:pt idx="5654">
                  <c:v>2019-03-27 14:00:00+00:00</c:v>
                </c:pt>
                <c:pt idx="5655">
                  <c:v>2019-03-27 15:00:00+00:00</c:v>
                </c:pt>
                <c:pt idx="5656">
                  <c:v>2019-03-27 16:00:00+00:00</c:v>
                </c:pt>
                <c:pt idx="5657">
                  <c:v>2019-03-27 17:00:00+00:00</c:v>
                </c:pt>
                <c:pt idx="5658">
                  <c:v>2019-03-27 18:00:00+00:00</c:v>
                </c:pt>
                <c:pt idx="5659">
                  <c:v>2019-03-27 19:00:00+00:00</c:v>
                </c:pt>
                <c:pt idx="5660">
                  <c:v>2019-03-27 20:00:00+00:00</c:v>
                </c:pt>
                <c:pt idx="5661">
                  <c:v>2019-03-27 21:00:00+00:00</c:v>
                </c:pt>
                <c:pt idx="5662">
                  <c:v>2019-03-27 22:00:00+00:00</c:v>
                </c:pt>
                <c:pt idx="5663">
                  <c:v>2019-03-27 23:00:00+00:00</c:v>
                </c:pt>
                <c:pt idx="5664">
                  <c:v>2019-03-28 00:00:00+00:00</c:v>
                </c:pt>
                <c:pt idx="5665">
                  <c:v>2019-03-28 01:00:00+00:00</c:v>
                </c:pt>
                <c:pt idx="5666">
                  <c:v>2019-03-28 02:00:00+00:00</c:v>
                </c:pt>
                <c:pt idx="5667">
                  <c:v>2019-03-28 03:00:00+00:00</c:v>
                </c:pt>
                <c:pt idx="5668">
                  <c:v>2019-03-28 04:00:00+00:00</c:v>
                </c:pt>
                <c:pt idx="5669">
                  <c:v>2019-03-28 05:00:00+00:00</c:v>
                </c:pt>
                <c:pt idx="5670">
                  <c:v>2019-03-28 06:00:00+00:00</c:v>
                </c:pt>
                <c:pt idx="5671">
                  <c:v>2019-03-28 07:00:00+00:00</c:v>
                </c:pt>
                <c:pt idx="5672">
                  <c:v>2019-03-28 08:00:00+00:00</c:v>
                </c:pt>
                <c:pt idx="5673">
                  <c:v>2019-03-28 09:00:00+00:00</c:v>
                </c:pt>
                <c:pt idx="5674">
                  <c:v>2019-03-28 10:00:00+00:00</c:v>
                </c:pt>
                <c:pt idx="5675">
                  <c:v>2019-03-28 11:00:00+00:00</c:v>
                </c:pt>
                <c:pt idx="5676">
                  <c:v>2019-03-28 12:00:00+00:00</c:v>
                </c:pt>
                <c:pt idx="5677">
                  <c:v>2019-03-28 13:00:00+00:00</c:v>
                </c:pt>
                <c:pt idx="5678">
                  <c:v>2019-03-28 14:00:00+00:00</c:v>
                </c:pt>
                <c:pt idx="5679">
                  <c:v>2019-03-28 15:00:00+00:00</c:v>
                </c:pt>
                <c:pt idx="5680">
                  <c:v>2019-03-28 16:00:00+00:00</c:v>
                </c:pt>
                <c:pt idx="5681">
                  <c:v>2019-03-28 17:00:00+00:00</c:v>
                </c:pt>
                <c:pt idx="5682">
                  <c:v>2019-03-28 18:00:00+00:00</c:v>
                </c:pt>
                <c:pt idx="5683">
                  <c:v>2019-03-28 19:00:00+00:00</c:v>
                </c:pt>
                <c:pt idx="5684">
                  <c:v>2019-03-28 20:00:00+00:00</c:v>
                </c:pt>
                <c:pt idx="5685">
                  <c:v>2019-03-28 21:00:00+00:00</c:v>
                </c:pt>
                <c:pt idx="5686">
                  <c:v>2019-03-28 22:00:00+00:00</c:v>
                </c:pt>
                <c:pt idx="5687">
                  <c:v>2019-03-28 23:00:00+00:00</c:v>
                </c:pt>
                <c:pt idx="5688">
                  <c:v>2019-03-29 00:00:00+00:00</c:v>
                </c:pt>
                <c:pt idx="5689">
                  <c:v>2019-03-29 01:00:00+00:00</c:v>
                </c:pt>
                <c:pt idx="5690">
                  <c:v>2019-03-29 02:00:00+00:00</c:v>
                </c:pt>
                <c:pt idx="5691">
                  <c:v>2019-03-29 03:00:00+00:00</c:v>
                </c:pt>
                <c:pt idx="5692">
                  <c:v>2019-03-29 04:00:00+00:00</c:v>
                </c:pt>
                <c:pt idx="5693">
                  <c:v>2019-03-29 05:00:00+00:00</c:v>
                </c:pt>
                <c:pt idx="5694">
                  <c:v>2019-03-29 06:00:00+00:00</c:v>
                </c:pt>
                <c:pt idx="5695">
                  <c:v>2019-03-29 07:00:00+00:00</c:v>
                </c:pt>
                <c:pt idx="5696">
                  <c:v>2019-03-29 08:00:00+00:00</c:v>
                </c:pt>
                <c:pt idx="5697">
                  <c:v>2019-03-29 09:00:00+00:00</c:v>
                </c:pt>
                <c:pt idx="5698">
                  <c:v>2019-03-29 10:00:00+00:00</c:v>
                </c:pt>
                <c:pt idx="5699">
                  <c:v>2019-03-29 11:00:00+00:00</c:v>
                </c:pt>
                <c:pt idx="5700">
                  <c:v>2019-03-29 12:00:00+00:00</c:v>
                </c:pt>
                <c:pt idx="5701">
                  <c:v>2019-03-29 13:00:00+00:00</c:v>
                </c:pt>
                <c:pt idx="5702">
                  <c:v>2019-03-29 14:00:00+00:00</c:v>
                </c:pt>
                <c:pt idx="5703">
                  <c:v>2019-03-29 15:00:00+00:00</c:v>
                </c:pt>
                <c:pt idx="5704">
                  <c:v>2019-03-29 16:00:00+00:00</c:v>
                </c:pt>
                <c:pt idx="5705">
                  <c:v>2019-03-29 17:00:00+00:00</c:v>
                </c:pt>
                <c:pt idx="5706">
                  <c:v>2019-03-29 18:00:00+00:00</c:v>
                </c:pt>
                <c:pt idx="5707">
                  <c:v>2019-03-29 19:00:00+00:00</c:v>
                </c:pt>
                <c:pt idx="5708">
                  <c:v>2019-03-29 20:00:00+00:00</c:v>
                </c:pt>
                <c:pt idx="5709">
                  <c:v>2019-03-29 21:00:00+00:00</c:v>
                </c:pt>
                <c:pt idx="5710">
                  <c:v>2019-03-29 22:00:00+00:00</c:v>
                </c:pt>
                <c:pt idx="5711">
                  <c:v>2019-03-29 23:00:00+00:00</c:v>
                </c:pt>
                <c:pt idx="5712">
                  <c:v>2019-03-30 00:00:00+00:00</c:v>
                </c:pt>
                <c:pt idx="5713">
                  <c:v>2019-03-30 01:00:00+00:00</c:v>
                </c:pt>
                <c:pt idx="5714">
                  <c:v>2019-03-30 02:00:00+00:00</c:v>
                </c:pt>
                <c:pt idx="5715">
                  <c:v>2019-03-30 03:00:00+00:00</c:v>
                </c:pt>
                <c:pt idx="5716">
                  <c:v>2019-03-30 04:00:00+00:00</c:v>
                </c:pt>
                <c:pt idx="5717">
                  <c:v>2019-03-30 05:00:00+00:00</c:v>
                </c:pt>
                <c:pt idx="5718">
                  <c:v>2019-03-30 06:00:00+00:00</c:v>
                </c:pt>
                <c:pt idx="5719">
                  <c:v>2019-03-30 07:00:00+00:00</c:v>
                </c:pt>
                <c:pt idx="5720">
                  <c:v>2019-03-30 08:00:00+00:00</c:v>
                </c:pt>
                <c:pt idx="5721">
                  <c:v>2019-03-30 09:00:00+00:00</c:v>
                </c:pt>
                <c:pt idx="5722">
                  <c:v>2019-03-30 10:00:00+00:00</c:v>
                </c:pt>
                <c:pt idx="5723">
                  <c:v>2019-03-30 11:00:00+00:00</c:v>
                </c:pt>
                <c:pt idx="5724">
                  <c:v>2019-03-30 12:00:00+00:00</c:v>
                </c:pt>
                <c:pt idx="5725">
                  <c:v>2019-03-30 13:00:00+00:00</c:v>
                </c:pt>
                <c:pt idx="5726">
                  <c:v>2019-03-30 14:00:00+00:00</c:v>
                </c:pt>
                <c:pt idx="5727">
                  <c:v>2019-03-30 15:00:00+00:00</c:v>
                </c:pt>
                <c:pt idx="5728">
                  <c:v>2019-03-30 16:00:00+00:00</c:v>
                </c:pt>
                <c:pt idx="5729">
                  <c:v>2019-03-30 17:00:00+00:00</c:v>
                </c:pt>
                <c:pt idx="5730">
                  <c:v>2019-03-30 18:00:00+00:00</c:v>
                </c:pt>
                <c:pt idx="5731">
                  <c:v>2019-03-30 19:00:00+00:00</c:v>
                </c:pt>
                <c:pt idx="5732">
                  <c:v>2019-03-30 20:00:00+00:00</c:v>
                </c:pt>
                <c:pt idx="5733">
                  <c:v>2019-03-30 21:00:00+00:00</c:v>
                </c:pt>
                <c:pt idx="5734">
                  <c:v>2019-03-30 22:00:00+00:00</c:v>
                </c:pt>
                <c:pt idx="5735">
                  <c:v>2019-03-30 23:00:00+00:00</c:v>
                </c:pt>
                <c:pt idx="5736">
                  <c:v>2019-03-31 00:00:00+00:00</c:v>
                </c:pt>
                <c:pt idx="5737">
                  <c:v>2019-03-31 01:00:00+00:00</c:v>
                </c:pt>
                <c:pt idx="5738">
                  <c:v>2019-03-31 02:00:00+00:00</c:v>
                </c:pt>
                <c:pt idx="5739">
                  <c:v>2019-03-31 03:00:00+00:00</c:v>
                </c:pt>
                <c:pt idx="5740">
                  <c:v>2019-03-31 04:00:00+00:00</c:v>
                </c:pt>
                <c:pt idx="5741">
                  <c:v>2019-03-31 05:00:00+00:00</c:v>
                </c:pt>
                <c:pt idx="5742">
                  <c:v>2019-03-31 06:00:00+00:00</c:v>
                </c:pt>
                <c:pt idx="5743">
                  <c:v>2019-03-31 07:00:00+00:00</c:v>
                </c:pt>
                <c:pt idx="5744">
                  <c:v>2019-03-31 08:00:00+00:00</c:v>
                </c:pt>
                <c:pt idx="5745">
                  <c:v>2019-03-31 09:00:00+00:00</c:v>
                </c:pt>
                <c:pt idx="5746">
                  <c:v>2019-03-31 10:00:00+00:00</c:v>
                </c:pt>
                <c:pt idx="5747">
                  <c:v>2019-03-31 11:00:00+00:00</c:v>
                </c:pt>
                <c:pt idx="5748">
                  <c:v>2019-03-31 12:00:00+00:00</c:v>
                </c:pt>
                <c:pt idx="5749">
                  <c:v>2019-03-31 13:00:00+00:00</c:v>
                </c:pt>
                <c:pt idx="5750">
                  <c:v>2019-03-31 14:00:00+00:00</c:v>
                </c:pt>
                <c:pt idx="5751">
                  <c:v>2019-03-31 15:00:00+00:00</c:v>
                </c:pt>
                <c:pt idx="5752">
                  <c:v>2019-03-31 16:00:00+00:00</c:v>
                </c:pt>
                <c:pt idx="5753">
                  <c:v>2019-03-31 17:00:00+00:00</c:v>
                </c:pt>
                <c:pt idx="5754">
                  <c:v>2019-03-31 18:00:00+00:00</c:v>
                </c:pt>
                <c:pt idx="5755">
                  <c:v>2019-03-31 19:00:00+00:00</c:v>
                </c:pt>
                <c:pt idx="5756">
                  <c:v>2019-03-31 20:00:00+00:00</c:v>
                </c:pt>
                <c:pt idx="5757">
                  <c:v>2019-03-31 21:00:00+00:00</c:v>
                </c:pt>
                <c:pt idx="5758">
                  <c:v>2019-03-31 22:00:00+00:00</c:v>
                </c:pt>
                <c:pt idx="5759">
                  <c:v>2019-03-31 23:00:00+00:00</c:v>
                </c:pt>
                <c:pt idx="5760">
                  <c:v>2019-04-01 00:00:00+00:00</c:v>
                </c:pt>
                <c:pt idx="5761">
                  <c:v>2019-04-01 01:00:00+00:00</c:v>
                </c:pt>
                <c:pt idx="5762">
                  <c:v>2019-04-01 02:00:00+00:00</c:v>
                </c:pt>
                <c:pt idx="5763">
                  <c:v>2019-04-01 03:00:00+00:00</c:v>
                </c:pt>
                <c:pt idx="5764">
                  <c:v>2019-04-01 04:00:00+00:00</c:v>
                </c:pt>
                <c:pt idx="5765">
                  <c:v>2019-04-01 05:00:00+00:00</c:v>
                </c:pt>
                <c:pt idx="5766">
                  <c:v>2019-04-01 06:00:00+00:00</c:v>
                </c:pt>
                <c:pt idx="5767">
                  <c:v>2019-04-01 07:00:00+00:00</c:v>
                </c:pt>
                <c:pt idx="5768">
                  <c:v>2019-04-01 08:00:00+00:00</c:v>
                </c:pt>
                <c:pt idx="5769">
                  <c:v>2019-04-01 09:00:00+00:00</c:v>
                </c:pt>
                <c:pt idx="5770">
                  <c:v>2019-04-01 10:00:00+00:00</c:v>
                </c:pt>
                <c:pt idx="5771">
                  <c:v>2019-04-01 11:00:00+00:00</c:v>
                </c:pt>
                <c:pt idx="5772">
                  <c:v>2019-04-01 12:00:00+00:00</c:v>
                </c:pt>
                <c:pt idx="5773">
                  <c:v>2019-04-01 13:00:00+00:00</c:v>
                </c:pt>
                <c:pt idx="5774">
                  <c:v>2019-04-01 14:00:00+00:00</c:v>
                </c:pt>
                <c:pt idx="5775">
                  <c:v>2019-04-01 15:00:00+00:00</c:v>
                </c:pt>
                <c:pt idx="5776">
                  <c:v>2019-04-01 16:00:00+00:00</c:v>
                </c:pt>
                <c:pt idx="5777">
                  <c:v>2019-04-01 17:00:00+00:00</c:v>
                </c:pt>
                <c:pt idx="5778">
                  <c:v>2019-04-01 18:00:00+00:00</c:v>
                </c:pt>
                <c:pt idx="5779">
                  <c:v>2019-04-01 19:00:00+00:00</c:v>
                </c:pt>
                <c:pt idx="5780">
                  <c:v>2019-04-01 20:00:00+00:00</c:v>
                </c:pt>
                <c:pt idx="5781">
                  <c:v>2019-04-01 21:00:00+00:00</c:v>
                </c:pt>
                <c:pt idx="5782">
                  <c:v>2019-04-01 22:00:00+00:00</c:v>
                </c:pt>
                <c:pt idx="5783">
                  <c:v>2019-04-01 23:00:00+00:00</c:v>
                </c:pt>
                <c:pt idx="5784">
                  <c:v>2019-04-02 00:00:00+00:00</c:v>
                </c:pt>
                <c:pt idx="5785">
                  <c:v>2019-04-02 01:00:00+00:00</c:v>
                </c:pt>
                <c:pt idx="5786">
                  <c:v>2019-04-02 02:00:00+00:00</c:v>
                </c:pt>
                <c:pt idx="5787">
                  <c:v>2019-04-02 03:00:00+00:00</c:v>
                </c:pt>
                <c:pt idx="5788">
                  <c:v>2019-04-02 04:00:00+00:00</c:v>
                </c:pt>
                <c:pt idx="5789">
                  <c:v>2019-04-02 05:00:00+00:00</c:v>
                </c:pt>
                <c:pt idx="5790">
                  <c:v>2019-04-02 06:00:00+00:00</c:v>
                </c:pt>
                <c:pt idx="5791">
                  <c:v>2019-04-02 07:00:00+00:00</c:v>
                </c:pt>
                <c:pt idx="5792">
                  <c:v>2019-04-02 08:00:00+00:00</c:v>
                </c:pt>
                <c:pt idx="5793">
                  <c:v>2019-04-02 09:00:00+00:00</c:v>
                </c:pt>
                <c:pt idx="5794">
                  <c:v>2019-04-02 10:00:00+00:00</c:v>
                </c:pt>
                <c:pt idx="5795">
                  <c:v>2019-04-02 11:00:00+00:00</c:v>
                </c:pt>
                <c:pt idx="5796">
                  <c:v>2019-04-02 12:00:00+00:00</c:v>
                </c:pt>
                <c:pt idx="5797">
                  <c:v>2019-04-02 13:00:00+00:00</c:v>
                </c:pt>
                <c:pt idx="5798">
                  <c:v>2019-04-02 14:00:00+00:00</c:v>
                </c:pt>
                <c:pt idx="5799">
                  <c:v>2019-04-02 15:00:00+00:00</c:v>
                </c:pt>
                <c:pt idx="5800">
                  <c:v>2019-04-02 16:00:00+00:00</c:v>
                </c:pt>
                <c:pt idx="5801">
                  <c:v>2019-04-02 17:00:00+00:00</c:v>
                </c:pt>
                <c:pt idx="5802">
                  <c:v>2019-04-02 18:00:00+00:00</c:v>
                </c:pt>
                <c:pt idx="5803">
                  <c:v>2019-04-02 19:00:00+00:00</c:v>
                </c:pt>
                <c:pt idx="5804">
                  <c:v>2019-04-02 20:00:00+00:00</c:v>
                </c:pt>
                <c:pt idx="5805">
                  <c:v>2019-04-02 21:00:00+00:00</c:v>
                </c:pt>
                <c:pt idx="5806">
                  <c:v>2019-04-02 22:00:00+00:00</c:v>
                </c:pt>
                <c:pt idx="5807">
                  <c:v>2019-04-02 23:00:00+00:00</c:v>
                </c:pt>
                <c:pt idx="5808">
                  <c:v>2019-04-03 00:00:00+00:00</c:v>
                </c:pt>
                <c:pt idx="5809">
                  <c:v>2019-04-03 01:00:00+00:00</c:v>
                </c:pt>
                <c:pt idx="5810">
                  <c:v>2019-04-03 02:00:00+00:00</c:v>
                </c:pt>
                <c:pt idx="5811">
                  <c:v>2019-04-03 03:00:00+00:00</c:v>
                </c:pt>
                <c:pt idx="5812">
                  <c:v>2019-04-03 04:00:00+00:00</c:v>
                </c:pt>
                <c:pt idx="5813">
                  <c:v>2019-04-03 05:00:00+00:00</c:v>
                </c:pt>
                <c:pt idx="5814">
                  <c:v>2019-04-03 06:00:00+00:00</c:v>
                </c:pt>
                <c:pt idx="5815">
                  <c:v>2019-04-03 07:00:00+00:00</c:v>
                </c:pt>
                <c:pt idx="5816">
                  <c:v>2019-04-03 08:00:00+00:00</c:v>
                </c:pt>
                <c:pt idx="5817">
                  <c:v>2019-04-03 09:00:00+00:00</c:v>
                </c:pt>
                <c:pt idx="5818">
                  <c:v>2019-04-03 10:00:00+00:00</c:v>
                </c:pt>
                <c:pt idx="5819">
                  <c:v>2019-04-03 11:00:00+00:00</c:v>
                </c:pt>
                <c:pt idx="5820">
                  <c:v>2019-04-03 12:00:00+00:00</c:v>
                </c:pt>
                <c:pt idx="5821">
                  <c:v>2019-04-03 13:00:00+00:00</c:v>
                </c:pt>
                <c:pt idx="5822">
                  <c:v>2019-04-03 14:00:00+00:00</c:v>
                </c:pt>
                <c:pt idx="5823">
                  <c:v>2019-04-03 15:00:00+00:00</c:v>
                </c:pt>
                <c:pt idx="5824">
                  <c:v>2019-04-03 16:00:00+00:00</c:v>
                </c:pt>
                <c:pt idx="5825">
                  <c:v>2019-04-03 17:00:00+00:00</c:v>
                </c:pt>
                <c:pt idx="5826">
                  <c:v>2019-04-03 18:00:00+00:00</c:v>
                </c:pt>
                <c:pt idx="5827">
                  <c:v>2019-04-03 19:00:00+00:00</c:v>
                </c:pt>
                <c:pt idx="5828">
                  <c:v>2019-04-03 20:00:00+00:00</c:v>
                </c:pt>
                <c:pt idx="5829">
                  <c:v>2019-04-03 21:00:00+00:00</c:v>
                </c:pt>
                <c:pt idx="5830">
                  <c:v>2019-04-03 22:00:00+00:00</c:v>
                </c:pt>
                <c:pt idx="5831">
                  <c:v>2019-04-03 23:00:00+00:00</c:v>
                </c:pt>
                <c:pt idx="5832">
                  <c:v>2019-04-04 00:00:00+00:00</c:v>
                </c:pt>
                <c:pt idx="5833">
                  <c:v>2019-04-04 01:00:00+00:00</c:v>
                </c:pt>
                <c:pt idx="5834">
                  <c:v>2019-04-04 02:00:00+00:00</c:v>
                </c:pt>
                <c:pt idx="5835">
                  <c:v>2019-04-04 03:00:00+00:00</c:v>
                </c:pt>
                <c:pt idx="5836">
                  <c:v>2019-04-04 04:00:00+00:00</c:v>
                </c:pt>
                <c:pt idx="5837">
                  <c:v>2019-04-04 05:00:00+00:00</c:v>
                </c:pt>
                <c:pt idx="5838">
                  <c:v>2019-04-04 06:00:00+00:00</c:v>
                </c:pt>
                <c:pt idx="5839">
                  <c:v>2019-04-04 07:00:00+00:00</c:v>
                </c:pt>
                <c:pt idx="5840">
                  <c:v>2019-04-04 08:00:00+00:00</c:v>
                </c:pt>
                <c:pt idx="5841">
                  <c:v>2019-04-04 09:00:00+00:00</c:v>
                </c:pt>
                <c:pt idx="5842">
                  <c:v>2019-04-04 10:00:00+00:00</c:v>
                </c:pt>
                <c:pt idx="5843">
                  <c:v>2019-04-04 11:00:00+00:00</c:v>
                </c:pt>
                <c:pt idx="5844">
                  <c:v>2019-04-04 12:00:00+00:00</c:v>
                </c:pt>
                <c:pt idx="5845">
                  <c:v>2019-04-04 13:00:00+00:00</c:v>
                </c:pt>
                <c:pt idx="5846">
                  <c:v>2019-04-04 14:00:00+00:00</c:v>
                </c:pt>
                <c:pt idx="5847">
                  <c:v>2019-04-04 15:00:00+00:00</c:v>
                </c:pt>
                <c:pt idx="5848">
                  <c:v>2019-04-04 16:00:00+00:00</c:v>
                </c:pt>
                <c:pt idx="5849">
                  <c:v>2019-04-04 17:00:00+00:00</c:v>
                </c:pt>
                <c:pt idx="5850">
                  <c:v>2019-04-04 18:00:00+00:00</c:v>
                </c:pt>
                <c:pt idx="5851">
                  <c:v>2019-04-04 19:00:00+00:00</c:v>
                </c:pt>
                <c:pt idx="5852">
                  <c:v>2019-04-04 20:00:00+00:00</c:v>
                </c:pt>
                <c:pt idx="5853">
                  <c:v>2019-04-04 21:00:00+00:00</c:v>
                </c:pt>
                <c:pt idx="5854">
                  <c:v>2019-04-04 22:00:00+00:00</c:v>
                </c:pt>
                <c:pt idx="5855">
                  <c:v>2019-04-04 23:00:00+00:00</c:v>
                </c:pt>
                <c:pt idx="5856">
                  <c:v>2019-04-05 00:00:00+00:00</c:v>
                </c:pt>
                <c:pt idx="5857">
                  <c:v>2019-04-05 01:00:00+00:00</c:v>
                </c:pt>
                <c:pt idx="5858">
                  <c:v>2019-04-05 02:00:00+00:00</c:v>
                </c:pt>
                <c:pt idx="5859">
                  <c:v>2019-04-05 03:00:00+00:00</c:v>
                </c:pt>
                <c:pt idx="5860">
                  <c:v>2019-04-05 04:00:00+00:00</c:v>
                </c:pt>
                <c:pt idx="5861">
                  <c:v>2019-04-05 05:00:00+00:00</c:v>
                </c:pt>
                <c:pt idx="5862">
                  <c:v>2019-04-05 06:00:00+00:00</c:v>
                </c:pt>
                <c:pt idx="5863">
                  <c:v>2019-04-05 07:00:00+00:00</c:v>
                </c:pt>
                <c:pt idx="5864">
                  <c:v>2019-04-05 08:00:00+00:00</c:v>
                </c:pt>
                <c:pt idx="5865">
                  <c:v>2019-04-05 09:00:00+00:00</c:v>
                </c:pt>
                <c:pt idx="5866">
                  <c:v>2019-04-05 10:00:00+00:00</c:v>
                </c:pt>
                <c:pt idx="5867">
                  <c:v>2019-04-05 11:00:00+00:00</c:v>
                </c:pt>
                <c:pt idx="5868">
                  <c:v>2019-04-05 12:00:00+00:00</c:v>
                </c:pt>
                <c:pt idx="5869">
                  <c:v>2019-04-05 13:00:00+00:00</c:v>
                </c:pt>
                <c:pt idx="5870">
                  <c:v>2019-04-05 14:00:00+00:00</c:v>
                </c:pt>
                <c:pt idx="5871">
                  <c:v>2019-04-05 15:00:00+00:00</c:v>
                </c:pt>
                <c:pt idx="5872">
                  <c:v>2019-04-05 16:00:00+00:00</c:v>
                </c:pt>
                <c:pt idx="5873">
                  <c:v>2019-04-05 17:00:00+00:00</c:v>
                </c:pt>
                <c:pt idx="5874">
                  <c:v>2019-04-05 18:00:00+00:00</c:v>
                </c:pt>
                <c:pt idx="5875">
                  <c:v>2019-04-05 19:00:00+00:00</c:v>
                </c:pt>
                <c:pt idx="5876">
                  <c:v>2019-04-05 20:00:00+00:00</c:v>
                </c:pt>
                <c:pt idx="5877">
                  <c:v>2019-04-05 21:00:00+00:00</c:v>
                </c:pt>
                <c:pt idx="5878">
                  <c:v>2019-04-05 22:00:00+00:00</c:v>
                </c:pt>
                <c:pt idx="5879">
                  <c:v>2019-04-05 23:00:00+00:00</c:v>
                </c:pt>
                <c:pt idx="5880">
                  <c:v>2019-04-06 00:00:00+00:00</c:v>
                </c:pt>
                <c:pt idx="5881">
                  <c:v>2019-04-06 01:00:00+00:00</c:v>
                </c:pt>
                <c:pt idx="5882">
                  <c:v>2019-04-06 02:00:00+00:00</c:v>
                </c:pt>
                <c:pt idx="5883">
                  <c:v>2019-04-06 03:00:00+00:00</c:v>
                </c:pt>
                <c:pt idx="5884">
                  <c:v>2019-04-06 04:00:00+00:00</c:v>
                </c:pt>
                <c:pt idx="5885">
                  <c:v>2019-04-06 05:00:00+00:00</c:v>
                </c:pt>
                <c:pt idx="5886">
                  <c:v>2019-04-06 06:00:00+00:00</c:v>
                </c:pt>
                <c:pt idx="5887">
                  <c:v>2019-04-06 07:00:00+00:00</c:v>
                </c:pt>
                <c:pt idx="5888">
                  <c:v>2019-04-06 08:00:00+00:00</c:v>
                </c:pt>
                <c:pt idx="5889">
                  <c:v>2019-04-06 09:00:00+00:00</c:v>
                </c:pt>
                <c:pt idx="5890">
                  <c:v>2019-04-06 10:00:00+00:00</c:v>
                </c:pt>
                <c:pt idx="5891">
                  <c:v>2019-04-06 11:00:00+00:00</c:v>
                </c:pt>
                <c:pt idx="5892">
                  <c:v>2019-04-06 12:00:00+00:00</c:v>
                </c:pt>
                <c:pt idx="5893">
                  <c:v>2019-04-06 13:00:00+00:00</c:v>
                </c:pt>
                <c:pt idx="5894">
                  <c:v>2019-04-06 14:00:00+00:00</c:v>
                </c:pt>
                <c:pt idx="5895">
                  <c:v>2019-04-06 15:00:00+00:00</c:v>
                </c:pt>
                <c:pt idx="5896">
                  <c:v>2019-04-06 16:00:00+00:00</c:v>
                </c:pt>
                <c:pt idx="5897">
                  <c:v>2019-04-06 17:00:00+00:00</c:v>
                </c:pt>
                <c:pt idx="5898">
                  <c:v>2019-04-06 18:00:00+00:00</c:v>
                </c:pt>
                <c:pt idx="5899">
                  <c:v>2019-04-06 19:00:00+00:00</c:v>
                </c:pt>
                <c:pt idx="5900">
                  <c:v>2019-04-06 20:00:00+00:00</c:v>
                </c:pt>
                <c:pt idx="5901">
                  <c:v>2019-04-06 21:00:00+00:00</c:v>
                </c:pt>
                <c:pt idx="5902">
                  <c:v>2019-04-06 22:00:00+00:00</c:v>
                </c:pt>
                <c:pt idx="5903">
                  <c:v>2019-04-06 23:00:00+00:00</c:v>
                </c:pt>
                <c:pt idx="5904">
                  <c:v>2019-04-07 00:00:00+00:00</c:v>
                </c:pt>
                <c:pt idx="5905">
                  <c:v>2019-04-07 01:00:00+00:00</c:v>
                </c:pt>
                <c:pt idx="5906">
                  <c:v>2019-04-07 02:00:00+00:00</c:v>
                </c:pt>
                <c:pt idx="5907">
                  <c:v>2019-04-07 03:00:00+00:00</c:v>
                </c:pt>
                <c:pt idx="5908">
                  <c:v>2019-04-07 04:00:00+00:00</c:v>
                </c:pt>
                <c:pt idx="5909">
                  <c:v>2019-04-07 05:00:00+00:00</c:v>
                </c:pt>
                <c:pt idx="5910">
                  <c:v>2019-04-07 06:00:00+00:00</c:v>
                </c:pt>
                <c:pt idx="5911">
                  <c:v>2019-04-07 07:00:00+00:00</c:v>
                </c:pt>
                <c:pt idx="5912">
                  <c:v>2019-04-07 08:00:00+00:00</c:v>
                </c:pt>
                <c:pt idx="5913">
                  <c:v>2019-04-07 09:00:00+00:00</c:v>
                </c:pt>
                <c:pt idx="5914">
                  <c:v>2019-04-07 10:00:00+00:00</c:v>
                </c:pt>
                <c:pt idx="5915">
                  <c:v>2019-04-07 11:00:00+00:00</c:v>
                </c:pt>
                <c:pt idx="5916">
                  <c:v>2019-04-07 12:00:00+00:00</c:v>
                </c:pt>
                <c:pt idx="5917">
                  <c:v>2019-04-07 13:00:00+00:00</c:v>
                </c:pt>
                <c:pt idx="5918">
                  <c:v>2019-04-07 14:00:00+00:00</c:v>
                </c:pt>
                <c:pt idx="5919">
                  <c:v>2019-04-07 15:00:00+00:00</c:v>
                </c:pt>
                <c:pt idx="5920">
                  <c:v>2019-04-07 16:00:00+00:00</c:v>
                </c:pt>
                <c:pt idx="5921">
                  <c:v>2019-04-07 17:00:00+00:00</c:v>
                </c:pt>
                <c:pt idx="5922">
                  <c:v>2019-04-07 18:00:00+00:00</c:v>
                </c:pt>
                <c:pt idx="5923">
                  <c:v>2019-04-07 19:00:00+00:00</c:v>
                </c:pt>
                <c:pt idx="5924">
                  <c:v>2019-04-07 20:00:00+00:00</c:v>
                </c:pt>
                <c:pt idx="5925">
                  <c:v>2019-04-07 21:00:00+00:00</c:v>
                </c:pt>
                <c:pt idx="5926">
                  <c:v>2019-04-07 22:00:00+00:00</c:v>
                </c:pt>
                <c:pt idx="5927">
                  <c:v>2019-04-07 23:00:00+00:00</c:v>
                </c:pt>
                <c:pt idx="5928">
                  <c:v>2019-04-08 00:00:00+00:00</c:v>
                </c:pt>
                <c:pt idx="5929">
                  <c:v>2019-04-08 01:00:00+00:00</c:v>
                </c:pt>
                <c:pt idx="5930">
                  <c:v>2019-04-08 02:00:00+00:00</c:v>
                </c:pt>
                <c:pt idx="5931">
                  <c:v>2019-04-08 03:00:00+00:00</c:v>
                </c:pt>
                <c:pt idx="5932">
                  <c:v>2019-04-08 04:00:00+00:00</c:v>
                </c:pt>
                <c:pt idx="5933">
                  <c:v>2019-04-08 05:00:00+00:00</c:v>
                </c:pt>
                <c:pt idx="5934">
                  <c:v>2019-04-08 06:00:00+00:00</c:v>
                </c:pt>
                <c:pt idx="5935">
                  <c:v>2019-04-08 07:00:00+00:00</c:v>
                </c:pt>
                <c:pt idx="5936">
                  <c:v>2019-04-08 08:00:00+00:00</c:v>
                </c:pt>
                <c:pt idx="5937">
                  <c:v>2019-04-08 09:00:00+00:00</c:v>
                </c:pt>
                <c:pt idx="5938">
                  <c:v>2019-04-08 10:00:00+00:00</c:v>
                </c:pt>
                <c:pt idx="5939">
                  <c:v>2019-04-08 11:00:00+00:00</c:v>
                </c:pt>
                <c:pt idx="5940">
                  <c:v>2019-04-08 12:00:00+00:00</c:v>
                </c:pt>
                <c:pt idx="5941">
                  <c:v>2019-04-08 13:00:00+00:00</c:v>
                </c:pt>
                <c:pt idx="5942">
                  <c:v>2019-04-08 14:00:00+00:00</c:v>
                </c:pt>
                <c:pt idx="5943">
                  <c:v>2019-04-08 15:00:00+00:00</c:v>
                </c:pt>
                <c:pt idx="5944">
                  <c:v>2019-04-08 16:00:00+00:00</c:v>
                </c:pt>
                <c:pt idx="5945">
                  <c:v>2019-04-08 17:00:00+00:00</c:v>
                </c:pt>
                <c:pt idx="5946">
                  <c:v>2019-04-08 18:00:00+00:00</c:v>
                </c:pt>
                <c:pt idx="5947">
                  <c:v>2019-04-08 19:00:00+00:00</c:v>
                </c:pt>
                <c:pt idx="5948">
                  <c:v>2019-04-08 20:00:00+00:00</c:v>
                </c:pt>
                <c:pt idx="5949">
                  <c:v>2019-04-08 21:00:00+00:00</c:v>
                </c:pt>
                <c:pt idx="5950">
                  <c:v>2019-04-08 22:00:00+00:00</c:v>
                </c:pt>
                <c:pt idx="5951">
                  <c:v>2019-04-08 23:00:00+00:00</c:v>
                </c:pt>
                <c:pt idx="5952">
                  <c:v>2019-04-09 00:00:00+00:00</c:v>
                </c:pt>
                <c:pt idx="5953">
                  <c:v>2019-04-09 01:00:00+00:00</c:v>
                </c:pt>
                <c:pt idx="5954">
                  <c:v>2019-04-09 02:00:00+00:00</c:v>
                </c:pt>
                <c:pt idx="5955">
                  <c:v>2019-04-09 03:00:00+00:00</c:v>
                </c:pt>
                <c:pt idx="5956">
                  <c:v>2019-04-09 04:00:00+00:00</c:v>
                </c:pt>
                <c:pt idx="5957">
                  <c:v>2019-04-09 05:00:00+00:00</c:v>
                </c:pt>
                <c:pt idx="5958">
                  <c:v>2019-04-09 06:00:00+00:00</c:v>
                </c:pt>
                <c:pt idx="5959">
                  <c:v>2019-04-09 07:00:00+00:00</c:v>
                </c:pt>
                <c:pt idx="5960">
                  <c:v>2019-04-09 08:00:00+00:00</c:v>
                </c:pt>
                <c:pt idx="5961">
                  <c:v>2019-04-09 09:00:00+00:00</c:v>
                </c:pt>
                <c:pt idx="5962">
                  <c:v>2019-04-09 10:00:00+00:00</c:v>
                </c:pt>
                <c:pt idx="5963">
                  <c:v>2019-04-09 11:00:00+00:00</c:v>
                </c:pt>
                <c:pt idx="5964">
                  <c:v>2019-04-09 12:00:00+00:00</c:v>
                </c:pt>
                <c:pt idx="5965">
                  <c:v>2019-04-09 13:00:00+00:00</c:v>
                </c:pt>
                <c:pt idx="5966">
                  <c:v>2019-04-09 14:00:00+00:00</c:v>
                </c:pt>
                <c:pt idx="5967">
                  <c:v>2019-04-09 15:00:00+00:00</c:v>
                </c:pt>
                <c:pt idx="5968">
                  <c:v>2019-04-09 16:00:00+00:00</c:v>
                </c:pt>
                <c:pt idx="5969">
                  <c:v>2019-04-09 17:00:00+00:00</c:v>
                </c:pt>
                <c:pt idx="5970">
                  <c:v>2019-04-09 18:00:00+00:00</c:v>
                </c:pt>
                <c:pt idx="5971">
                  <c:v>2019-04-09 19:00:00+00:00</c:v>
                </c:pt>
                <c:pt idx="5972">
                  <c:v>2019-04-09 20:00:00+00:00</c:v>
                </c:pt>
                <c:pt idx="5973">
                  <c:v>2019-04-09 21:00:00+00:00</c:v>
                </c:pt>
                <c:pt idx="5974">
                  <c:v>2019-04-09 22:00:00+00:00</c:v>
                </c:pt>
                <c:pt idx="5975">
                  <c:v>2019-04-09 23:00:00+00:00</c:v>
                </c:pt>
                <c:pt idx="5976">
                  <c:v>2019-04-10 00:00:00+00:00</c:v>
                </c:pt>
                <c:pt idx="5977">
                  <c:v>2019-04-10 01:00:00+00:00</c:v>
                </c:pt>
                <c:pt idx="5978">
                  <c:v>2019-04-10 02:00:00+00:00</c:v>
                </c:pt>
                <c:pt idx="5979">
                  <c:v>2019-04-10 03:00:00+00:00</c:v>
                </c:pt>
                <c:pt idx="5980">
                  <c:v>2019-04-10 04:00:00+00:00</c:v>
                </c:pt>
                <c:pt idx="5981">
                  <c:v>2019-04-10 05:00:00+00:00</c:v>
                </c:pt>
                <c:pt idx="5982">
                  <c:v>2019-04-10 06:00:00+00:00</c:v>
                </c:pt>
                <c:pt idx="5983">
                  <c:v>2019-04-10 07:00:00+00:00</c:v>
                </c:pt>
                <c:pt idx="5984">
                  <c:v>2019-04-10 08:00:00+00:00</c:v>
                </c:pt>
                <c:pt idx="5985">
                  <c:v>2019-04-10 09:00:00+00:00</c:v>
                </c:pt>
                <c:pt idx="5986">
                  <c:v>2019-04-10 10:00:00+00:00</c:v>
                </c:pt>
                <c:pt idx="5987">
                  <c:v>2019-04-10 11:00:00+00:00</c:v>
                </c:pt>
                <c:pt idx="5988">
                  <c:v>2019-04-10 12:00:00+00:00</c:v>
                </c:pt>
                <c:pt idx="5989">
                  <c:v>2019-04-10 13:00:00+00:00</c:v>
                </c:pt>
                <c:pt idx="5990">
                  <c:v>2019-04-10 14:00:00+00:00</c:v>
                </c:pt>
                <c:pt idx="5991">
                  <c:v>2019-04-10 15:00:00+00:00</c:v>
                </c:pt>
                <c:pt idx="5992">
                  <c:v>2019-04-10 16:00:00+00:00</c:v>
                </c:pt>
                <c:pt idx="5993">
                  <c:v>2019-04-10 17:00:00+00:00</c:v>
                </c:pt>
                <c:pt idx="5994">
                  <c:v>2019-04-10 18:00:00+00:00</c:v>
                </c:pt>
                <c:pt idx="5995">
                  <c:v>2019-04-10 19:00:00+00:00</c:v>
                </c:pt>
                <c:pt idx="5996">
                  <c:v>2019-04-10 20:00:00+00:00</c:v>
                </c:pt>
                <c:pt idx="5997">
                  <c:v>2019-04-10 21:00:00+00:00</c:v>
                </c:pt>
                <c:pt idx="5998">
                  <c:v>2019-04-10 22:00:00+00:00</c:v>
                </c:pt>
                <c:pt idx="5999">
                  <c:v>2019-04-10 23:00:00+00:00</c:v>
                </c:pt>
                <c:pt idx="6000">
                  <c:v>2019-04-11 00:00:00+00:00</c:v>
                </c:pt>
                <c:pt idx="6001">
                  <c:v>2019-04-11 01:00:00+00:00</c:v>
                </c:pt>
                <c:pt idx="6002">
                  <c:v>2019-04-11 02:00:00+00:00</c:v>
                </c:pt>
                <c:pt idx="6003">
                  <c:v>2019-04-11 03:00:00+00:00</c:v>
                </c:pt>
                <c:pt idx="6004">
                  <c:v>2019-04-11 04:00:00+00:00</c:v>
                </c:pt>
                <c:pt idx="6005">
                  <c:v>2019-04-11 05:00:00+00:00</c:v>
                </c:pt>
                <c:pt idx="6006">
                  <c:v>2019-04-11 06:00:00+00:00</c:v>
                </c:pt>
                <c:pt idx="6007">
                  <c:v>2019-04-11 07:00:00+00:00</c:v>
                </c:pt>
                <c:pt idx="6008">
                  <c:v>2019-04-11 08:00:00+00:00</c:v>
                </c:pt>
                <c:pt idx="6009">
                  <c:v>2019-04-11 09:00:00+00:00</c:v>
                </c:pt>
                <c:pt idx="6010">
                  <c:v>2019-04-11 10:00:00+00:00</c:v>
                </c:pt>
                <c:pt idx="6011">
                  <c:v>2019-04-11 11:00:00+00:00</c:v>
                </c:pt>
                <c:pt idx="6012">
                  <c:v>2019-04-11 12:00:00+00:00</c:v>
                </c:pt>
                <c:pt idx="6013">
                  <c:v>2019-04-11 13:00:00+00:00</c:v>
                </c:pt>
                <c:pt idx="6014">
                  <c:v>2019-04-11 14:00:00+00:00</c:v>
                </c:pt>
                <c:pt idx="6015">
                  <c:v>2019-04-11 15:00:00+00:00</c:v>
                </c:pt>
                <c:pt idx="6016">
                  <c:v>2019-04-11 16:00:00+00:00</c:v>
                </c:pt>
                <c:pt idx="6017">
                  <c:v>2019-04-11 17:00:00+00:00</c:v>
                </c:pt>
                <c:pt idx="6018">
                  <c:v>2019-04-11 18:00:00+00:00</c:v>
                </c:pt>
                <c:pt idx="6019">
                  <c:v>2019-04-11 19:00:00+00:00</c:v>
                </c:pt>
                <c:pt idx="6020">
                  <c:v>2019-04-11 20:00:00+00:00</c:v>
                </c:pt>
                <c:pt idx="6021">
                  <c:v>2019-04-11 21:00:00+00:00</c:v>
                </c:pt>
                <c:pt idx="6022">
                  <c:v>2019-04-11 22:00:00+00:00</c:v>
                </c:pt>
                <c:pt idx="6023">
                  <c:v>2019-04-11 23:00:00+00:00</c:v>
                </c:pt>
                <c:pt idx="6024">
                  <c:v>2019-04-12 00:00:00+00:00</c:v>
                </c:pt>
                <c:pt idx="6025">
                  <c:v>2019-04-12 01:00:00+00:00</c:v>
                </c:pt>
                <c:pt idx="6026">
                  <c:v>2019-04-12 02:00:00+00:00</c:v>
                </c:pt>
                <c:pt idx="6027">
                  <c:v>2019-04-12 03:00:00+00:00</c:v>
                </c:pt>
                <c:pt idx="6028">
                  <c:v>2019-04-12 04:00:00+00:00</c:v>
                </c:pt>
                <c:pt idx="6029">
                  <c:v>2019-04-12 05:00:00+00:00</c:v>
                </c:pt>
                <c:pt idx="6030">
                  <c:v>2019-04-12 06:00:00+00:00</c:v>
                </c:pt>
                <c:pt idx="6031">
                  <c:v>2019-04-12 07:00:00+00:00</c:v>
                </c:pt>
                <c:pt idx="6032">
                  <c:v>2019-04-12 08:00:00+00:00</c:v>
                </c:pt>
                <c:pt idx="6033">
                  <c:v>2019-04-12 09:00:00+00:00</c:v>
                </c:pt>
                <c:pt idx="6034">
                  <c:v>2019-04-12 10:00:00+00:00</c:v>
                </c:pt>
                <c:pt idx="6035">
                  <c:v>2019-04-12 11:00:00+00:00</c:v>
                </c:pt>
                <c:pt idx="6036">
                  <c:v>2019-04-12 12:00:00+00:00</c:v>
                </c:pt>
                <c:pt idx="6037">
                  <c:v>2019-04-12 13:00:00+00:00</c:v>
                </c:pt>
                <c:pt idx="6038">
                  <c:v>2019-04-12 14:00:00+00:00</c:v>
                </c:pt>
                <c:pt idx="6039">
                  <c:v>2019-04-12 15:00:00+00:00</c:v>
                </c:pt>
                <c:pt idx="6040">
                  <c:v>2019-04-12 16:00:00+00:00</c:v>
                </c:pt>
                <c:pt idx="6041">
                  <c:v>2019-04-12 17:00:00+00:00</c:v>
                </c:pt>
                <c:pt idx="6042">
                  <c:v>2019-04-12 18:00:00+00:00</c:v>
                </c:pt>
                <c:pt idx="6043">
                  <c:v>2019-04-12 19:00:00+00:00</c:v>
                </c:pt>
                <c:pt idx="6044">
                  <c:v>2019-04-12 20:00:00+00:00</c:v>
                </c:pt>
                <c:pt idx="6045">
                  <c:v>2019-04-12 21:00:00+00:00</c:v>
                </c:pt>
                <c:pt idx="6046">
                  <c:v>2019-04-12 22:00:00+00:00</c:v>
                </c:pt>
                <c:pt idx="6047">
                  <c:v>2019-04-12 23:00:00+00:00</c:v>
                </c:pt>
                <c:pt idx="6048">
                  <c:v>2019-04-13 00:00:00+00:00</c:v>
                </c:pt>
                <c:pt idx="6049">
                  <c:v>2019-04-13 01:00:00+00:00</c:v>
                </c:pt>
                <c:pt idx="6050">
                  <c:v>2019-04-13 02:00:00+00:00</c:v>
                </c:pt>
                <c:pt idx="6051">
                  <c:v>2019-04-13 03:00:00+00:00</c:v>
                </c:pt>
                <c:pt idx="6052">
                  <c:v>2019-04-13 04:00:00+00:00</c:v>
                </c:pt>
                <c:pt idx="6053">
                  <c:v>2019-04-13 05:00:00+00:00</c:v>
                </c:pt>
                <c:pt idx="6054">
                  <c:v>2019-04-13 06:00:00+00:00</c:v>
                </c:pt>
                <c:pt idx="6055">
                  <c:v>2019-04-13 07:00:00+00:00</c:v>
                </c:pt>
                <c:pt idx="6056">
                  <c:v>2019-04-13 08:00:00+00:00</c:v>
                </c:pt>
                <c:pt idx="6057">
                  <c:v>2019-04-13 09:00:00+00:00</c:v>
                </c:pt>
                <c:pt idx="6058">
                  <c:v>2019-04-13 10:00:00+00:00</c:v>
                </c:pt>
                <c:pt idx="6059">
                  <c:v>2019-04-13 11:00:00+00:00</c:v>
                </c:pt>
                <c:pt idx="6060">
                  <c:v>2019-04-13 12:00:00+00:00</c:v>
                </c:pt>
                <c:pt idx="6061">
                  <c:v>2019-04-13 13:00:00+00:00</c:v>
                </c:pt>
                <c:pt idx="6062">
                  <c:v>2019-04-13 14:00:00+00:00</c:v>
                </c:pt>
                <c:pt idx="6063">
                  <c:v>2019-04-13 15:00:00+00:00</c:v>
                </c:pt>
                <c:pt idx="6064">
                  <c:v>2019-04-13 16:00:00+00:00</c:v>
                </c:pt>
                <c:pt idx="6065">
                  <c:v>2019-04-13 17:00:00+00:00</c:v>
                </c:pt>
                <c:pt idx="6066">
                  <c:v>2019-04-13 18:00:00+00:00</c:v>
                </c:pt>
                <c:pt idx="6067">
                  <c:v>2019-04-13 19:00:00+00:00</c:v>
                </c:pt>
                <c:pt idx="6068">
                  <c:v>2019-04-13 20:00:00+00:00</c:v>
                </c:pt>
                <c:pt idx="6069">
                  <c:v>2019-04-13 21:00:00+00:00</c:v>
                </c:pt>
                <c:pt idx="6070">
                  <c:v>2019-04-13 22:00:00+00:00</c:v>
                </c:pt>
                <c:pt idx="6071">
                  <c:v>2019-04-13 23:00:00+00:00</c:v>
                </c:pt>
                <c:pt idx="6072">
                  <c:v>2019-04-14 00:00:00+00:00</c:v>
                </c:pt>
                <c:pt idx="6073">
                  <c:v>2019-04-14 01:00:00+00:00</c:v>
                </c:pt>
                <c:pt idx="6074">
                  <c:v>2019-04-14 02:00:00+00:00</c:v>
                </c:pt>
                <c:pt idx="6075">
                  <c:v>2019-04-14 03:00:00+00:00</c:v>
                </c:pt>
                <c:pt idx="6076">
                  <c:v>2019-04-14 04:00:00+00:00</c:v>
                </c:pt>
                <c:pt idx="6077">
                  <c:v>2019-04-14 05:00:00+00:00</c:v>
                </c:pt>
                <c:pt idx="6078">
                  <c:v>2019-04-14 06:00:00+00:00</c:v>
                </c:pt>
                <c:pt idx="6079">
                  <c:v>2019-04-14 07:00:00+00:00</c:v>
                </c:pt>
                <c:pt idx="6080">
                  <c:v>2019-04-14 08:00:00+00:00</c:v>
                </c:pt>
                <c:pt idx="6081">
                  <c:v>2019-04-14 09:00:00+00:00</c:v>
                </c:pt>
                <c:pt idx="6082">
                  <c:v>2019-04-14 10:00:00+00:00</c:v>
                </c:pt>
                <c:pt idx="6083">
                  <c:v>2019-04-14 11:00:00+00:00</c:v>
                </c:pt>
                <c:pt idx="6084">
                  <c:v>2019-04-14 12:00:00+00:00</c:v>
                </c:pt>
                <c:pt idx="6085">
                  <c:v>2019-04-14 13:00:00+00:00</c:v>
                </c:pt>
                <c:pt idx="6086">
                  <c:v>2019-04-14 14:00:00+00:00</c:v>
                </c:pt>
                <c:pt idx="6087">
                  <c:v>2019-04-14 15:00:00+00:00</c:v>
                </c:pt>
                <c:pt idx="6088">
                  <c:v>2019-04-14 16:00:00+00:00</c:v>
                </c:pt>
                <c:pt idx="6089">
                  <c:v>2019-04-14 17:00:00+00:00</c:v>
                </c:pt>
                <c:pt idx="6090">
                  <c:v>2019-04-14 18:00:00+00:00</c:v>
                </c:pt>
                <c:pt idx="6091">
                  <c:v>2019-04-14 19:00:00+00:00</c:v>
                </c:pt>
                <c:pt idx="6092">
                  <c:v>2019-04-14 20:00:00+00:00</c:v>
                </c:pt>
                <c:pt idx="6093">
                  <c:v>2019-04-14 21:00:00+00:00</c:v>
                </c:pt>
                <c:pt idx="6094">
                  <c:v>2019-04-14 22:00:00+00:00</c:v>
                </c:pt>
                <c:pt idx="6095">
                  <c:v>2019-04-14 23:00:00+00:00</c:v>
                </c:pt>
                <c:pt idx="6096">
                  <c:v>2019-04-15 00:00:00+00:00</c:v>
                </c:pt>
                <c:pt idx="6097">
                  <c:v>2019-04-15 01:00:00+00:00</c:v>
                </c:pt>
                <c:pt idx="6098">
                  <c:v>2019-04-15 02:00:00+00:00</c:v>
                </c:pt>
                <c:pt idx="6099">
                  <c:v>2019-04-15 03:00:00+00:00</c:v>
                </c:pt>
                <c:pt idx="6100">
                  <c:v>2019-04-15 04:00:00+00:00</c:v>
                </c:pt>
                <c:pt idx="6101">
                  <c:v>2019-04-15 05:00:00+00:00</c:v>
                </c:pt>
                <c:pt idx="6102">
                  <c:v>2019-04-15 06:00:00+00:00</c:v>
                </c:pt>
                <c:pt idx="6103">
                  <c:v>2019-04-15 07:00:00+00:00</c:v>
                </c:pt>
                <c:pt idx="6104">
                  <c:v>2019-04-15 08:00:00+00:00</c:v>
                </c:pt>
                <c:pt idx="6105">
                  <c:v>2019-04-15 09:00:00+00:00</c:v>
                </c:pt>
                <c:pt idx="6106">
                  <c:v>2019-04-15 10:00:00+00:00</c:v>
                </c:pt>
                <c:pt idx="6107">
                  <c:v>2019-04-15 11:00:00+00:00</c:v>
                </c:pt>
                <c:pt idx="6108">
                  <c:v>2019-04-15 12:00:00+00:00</c:v>
                </c:pt>
                <c:pt idx="6109">
                  <c:v>2019-04-15 13:00:00+00:00</c:v>
                </c:pt>
                <c:pt idx="6110">
                  <c:v>2019-04-15 14:00:00+00:00</c:v>
                </c:pt>
                <c:pt idx="6111">
                  <c:v>2019-04-15 15:00:00+00:00</c:v>
                </c:pt>
                <c:pt idx="6112">
                  <c:v>2019-04-15 16:00:00+00:00</c:v>
                </c:pt>
                <c:pt idx="6113">
                  <c:v>2019-04-15 17:00:00+00:00</c:v>
                </c:pt>
                <c:pt idx="6114">
                  <c:v>2019-04-15 18:00:00+00:00</c:v>
                </c:pt>
                <c:pt idx="6115">
                  <c:v>2019-04-15 19:00:00+00:00</c:v>
                </c:pt>
                <c:pt idx="6116">
                  <c:v>2019-04-15 20:00:00+00:00</c:v>
                </c:pt>
                <c:pt idx="6117">
                  <c:v>2019-04-15 21:00:00+00:00</c:v>
                </c:pt>
                <c:pt idx="6118">
                  <c:v>2019-04-15 22:00:00+00:00</c:v>
                </c:pt>
                <c:pt idx="6119">
                  <c:v>2019-04-15 23:00:00+00:00</c:v>
                </c:pt>
                <c:pt idx="6120">
                  <c:v>2019-04-16 00:00:00+00:00</c:v>
                </c:pt>
                <c:pt idx="6121">
                  <c:v>2019-04-16 01:00:00+00:00</c:v>
                </c:pt>
                <c:pt idx="6122">
                  <c:v>2019-04-16 02:00:00+00:00</c:v>
                </c:pt>
                <c:pt idx="6123">
                  <c:v>2019-04-16 03:00:00+00:00</c:v>
                </c:pt>
                <c:pt idx="6124">
                  <c:v>2019-04-16 04:00:00+00:00</c:v>
                </c:pt>
                <c:pt idx="6125">
                  <c:v>2019-04-16 05:00:00+00:00</c:v>
                </c:pt>
                <c:pt idx="6126">
                  <c:v>2019-04-16 06:00:00+00:00</c:v>
                </c:pt>
                <c:pt idx="6127">
                  <c:v>2019-04-16 07:00:00+00:00</c:v>
                </c:pt>
                <c:pt idx="6128">
                  <c:v>2019-04-16 08:00:00+00:00</c:v>
                </c:pt>
                <c:pt idx="6129">
                  <c:v>2019-04-16 09:00:00+00:00</c:v>
                </c:pt>
                <c:pt idx="6130">
                  <c:v>2019-04-16 10:00:00+00:00</c:v>
                </c:pt>
                <c:pt idx="6131">
                  <c:v>2019-04-16 11:00:00+00:00</c:v>
                </c:pt>
                <c:pt idx="6132">
                  <c:v>2019-04-16 12:00:00+00:00</c:v>
                </c:pt>
                <c:pt idx="6133">
                  <c:v>2019-04-16 13:00:00+00:00</c:v>
                </c:pt>
                <c:pt idx="6134">
                  <c:v>2019-04-16 14:00:00+00:00</c:v>
                </c:pt>
                <c:pt idx="6135">
                  <c:v>2019-04-16 15:00:00+00:00</c:v>
                </c:pt>
                <c:pt idx="6136">
                  <c:v>2019-04-16 16:00:00+00:00</c:v>
                </c:pt>
                <c:pt idx="6137">
                  <c:v>2019-04-16 17:00:00+00:00</c:v>
                </c:pt>
                <c:pt idx="6138">
                  <c:v>2019-04-16 18:00:00+00:00</c:v>
                </c:pt>
                <c:pt idx="6139">
                  <c:v>2019-04-16 19:00:00+00:00</c:v>
                </c:pt>
                <c:pt idx="6140">
                  <c:v>2019-04-16 20:00:00+00:00</c:v>
                </c:pt>
                <c:pt idx="6141">
                  <c:v>2019-04-16 21:00:00+00:00</c:v>
                </c:pt>
                <c:pt idx="6142">
                  <c:v>2019-04-16 22:00:00+00:00</c:v>
                </c:pt>
                <c:pt idx="6143">
                  <c:v>2019-04-16 23:00:00+00:00</c:v>
                </c:pt>
                <c:pt idx="6144">
                  <c:v>2019-04-17 00:00:00+00:00</c:v>
                </c:pt>
                <c:pt idx="6145">
                  <c:v>2019-04-17 01:00:00+00:00</c:v>
                </c:pt>
                <c:pt idx="6146">
                  <c:v>2019-04-17 02:00:00+00:00</c:v>
                </c:pt>
                <c:pt idx="6147">
                  <c:v>2019-04-17 03:00:00+00:00</c:v>
                </c:pt>
                <c:pt idx="6148">
                  <c:v>2019-04-17 04:00:00+00:00</c:v>
                </c:pt>
                <c:pt idx="6149">
                  <c:v>2019-04-17 05:00:00+00:00</c:v>
                </c:pt>
                <c:pt idx="6150">
                  <c:v>2019-04-17 06:00:00+00:00</c:v>
                </c:pt>
                <c:pt idx="6151">
                  <c:v>2019-04-17 07:00:00+00:00</c:v>
                </c:pt>
                <c:pt idx="6152">
                  <c:v>2019-04-17 08:00:00+00:00</c:v>
                </c:pt>
                <c:pt idx="6153">
                  <c:v>2019-04-17 09:00:00+00:00</c:v>
                </c:pt>
                <c:pt idx="6154">
                  <c:v>2019-04-17 10:00:00+00:00</c:v>
                </c:pt>
                <c:pt idx="6155">
                  <c:v>2019-04-17 11:00:00+00:00</c:v>
                </c:pt>
                <c:pt idx="6156">
                  <c:v>2019-04-17 12:00:00+00:00</c:v>
                </c:pt>
                <c:pt idx="6157">
                  <c:v>2019-04-17 13:00:00+00:00</c:v>
                </c:pt>
                <c:pt idx="6158">
                  <c:v>2019-04-17 14:00:00+00:00</c:v>
                </c:pt>
                <c:pt idx="6159">
                  <c:v>2019-04-17 15:00:00+00:00</c:v>
                </c:pt>
                <c:pt idx="6160">
                  <c:v>2019-04-17 16:00:00+00:00</c:v>
                </c:pt>
                <c:pt idx="6161">
                  <c:v>2019-04-17 17:00:00+00:00</c:v>
                </c:pt>
                <c:pt idx="6162">
                  <c:v>2019-04-17 18:00:00+00:00</c:v>
                </c:pt>
                <c:pt idx="6163">
                  <c:v>2019-04-17 19:00:00+00:00</c:v>
                </c:pt>
                <c:pt idx="6164">
                  <c:v>2019-04-17 20:00:00+00:00</c:v>
                </c:pt>
                <c:pt idx="6165">
                  <c:v>2019-04-17 21:00:00+00:00</c:v>
                </c:pt>
                <c:pt idx="6166">
                  <c:v>2019-04-17 22:00:00+00:00</c:v>
                </c:pt>
                <c:pt idx="6167">
                  <c:v>2019-04-17 23:00:00+00:00</c:v>
                </c:pt>
                <c:pt idx="6168">
                  <c:v>2019-04-18 00:00:00+00:00</c:v>
                </c:pt>
                <c:pt idx="6169">
                  <c:v>2019-04-18 01:00:00+00:00</c:v>
                </c:pt>
                <c:pt idx="6170">
                  <c:v>2019-04-18 02:00:00+00:00</c:v>
                </c:pt>
                <c:pt idx="6171">
                  <c:v>2019-04-18 03:00:00+00:00</c:v>
                </c:pt>
                <c:pt idx="6172">
                  <c:v>2019-04-18 04:00:00+00:00</c:v>
                </c:pt>
                <c:pt idx="6173">
                  <c:v>2019-04-18 05:00:00+00:00</c:v>
                </c:pt>
                <c:pt idx="6174">
                  <c:v>2019-04-18 06:00:00+00:00</c:v>
                </c:pt>
                <c:pt idx="6175">
                  <c:v>2019-04-18 07:00:00+00:00</c:v>
                </c:pt>
                <c:pt idx="6176">
                  <c:v>2019-04-18 08:00:00+00:00</c:v>
                </c:pt>
                <c:pt idx="6177">
                  <c:v>2019-04-18 09:00:00+00:00</c:v>
                </c:pt>
                <c:pt idx="6178">
                  <c:v>2019-04-18 10:00:00+00:00</c:v>
                </c:pt>
                <c:pt idx="6179">
                  <c:v>2019-04-18 11:00:00+00:00</c:v>
                </c:pt>
                <c:pt idx="6180">
                  <c:v>2019-04-18 12:00:00+00:00</c:v>
                </c:pt>
                <c:pt idx="6181">
                  <c:v>2019-04-18 13:00:00+00:00</c:v>
                </c:pt>
                <c:pt idx="6182">
                  <c:v>2019-04-18 14:00:00+00:00</c:v>
                </c:pt>
                <c:pt idx="6183">
                  <c:v>2019-04-18 15:00:00+00:00</c:v>
                </c:pt>
                <c:pt idx="6184">
                  <c:v>2019-04-18 16:00:00+00:00</c:v>
                </c:pt>
                <c:pt idx="6185">
                  <c:v>2019-04-18 17:00:00+00:00</c:v>
                </c:pt>
                <c:pt idx="6186">
                  <c:v>2019-04-18 18:00:00+00:00</c:v>
                </c:pt>
                <c:pt idx="6187">
                  <c:v>2019-04-18 19:00:00+00:00</c:v>
                </c:pt>
                <c:pt idx="6188">
                  <c:v>2019-04-18 20:00:00+00:00</c:v>
                </c:pt>
                <c:pt idx="6189">
                  <c:v>2019-04-18 21:00:00+00:00</c:v>
                </c:pt>
                <c:pt idx="6190">
                  <c:v>2019-04-18 22:00:00+00:00</c:v>
                </c:pt>
                <c:pt idx="6191">
                  <c:v>2019-04-18 23:00:00+00:00</c:v>
                </c:pt>
                <c:pt idx="6192">
                  <c:v>2019-04-19 00:00:00+00:00</c:v>
                </c:pt>
                <c:pt idx="6193">
                  <c:v>2019-04-19 01:00:00+00:00</c:v>
                </c:pt>
                <c:pt idx="6194">
                  <c:v>2019-04-19 02:00:00+00:00</c:v>
                </c:pt>
                <c:pt idx="6195">
                  <c:v>2019-04-19 03:00:00+00:00</c:v>
                </c:pt>
                <c:pt idx="6196">
                  <c:v>2019-04-19 04:00:00+00:00</c:v>
                </c:pt>
                <c:pt idx="6197">
                  <c:v>2019-04-19 05:00:00+00:00</c:v>
                </c:pt>
                <c:pt idx="6198">
                  <c:v>2019-04-19 06:00:00+00:00</c:v>
                </c:pt>
                <c:pt idx="6199">
                  <c:v>2019-04-19 07:00:00+00:00</c:v>
                </c:pt>
                <c:pt idx="6200">
                  <c:v>2019-04-19 08:00:00+00:00</c:v>
                </c:pt>
                <c:pt idx="6201">
                  <c:v>2019-04-19 09:00:00+00:00</c:v>
                </c:pt>
                <c:pt idx="6202">
                  <c:v>2019-04-19 10:00:00+00:00</c:v>
                </c:pt>
                <c:pt idx="6203">
                  <c:v>2019-04-19 11:00:00+00:00</c:v>
                </c:pt>
                <c:pt idx="6204">
                  <c:v>2019-04-19 12:00:00+00:00</c:v>
                </c:pt>
                <c:pt idx="6205">
                  <c:v>2019-04-19 13:00:00+00:00</c:v>
                </c:pt>
                <c:pt idx="6206">
                  <c:v>2019-04-19 14:00:00+00:00</c:v>
                </c:pt>
                <c:pt idx="6207">
                  <c:v>2019-04-19 15:00:00+00:00</c:v>
                </c:pt>
                <c:pt idx="6208">
                  <c:v>2019-04-19 16:00:00+00:00</c:v>
                </c:pt>
                <c:pt idx="6209">
                  <c:v>2019-04-19 17:00:00+00:00</c:v>
                </c:pt>
                <c:pt idx="6210">
                  <c:v>2019-04-19 18:00:00+00:00</c:v>
                </c:pt>
                <c:pt idx="6211">
                  <c:v>2019-04-19 19:00:00+00:00</c:v>
                </c:pt>
                <c:pt idx="6212">
                  <c:v>2019-04-19 20:00:00+00:00</c:v>
                </c:pt>
                <c:pt idx="6213">
                  <c:v>2019-04-19 21:00:00+00:00</c:v>
                </c:pt>
                <c:pt idx="6214">
                  <c:v>2019-04-19 22:00:00+00:00</c:v>
                </c:pt>
                <c:pt idx="6215">
                  <c:v>2019-04-19 23:00:00+00:00</c:v>
                </c:pt>
                <c:pt idx="6216">
                  <c:v>2019-04-20 00:00:00+00:00</c:v>
                </c:pt>
                <c:pt idx="6217">
                  <c:v>2019-04-20 01:00:00+00:00</c:v>
                </c:pt>
                <c:pt idx="6218">
                  <c:v>2019-04-20 02:00:00+00:00</c:v>
                </c:pt>
                <c:pt idx="6219">
                  <c:v>2019-04-20 03:00:00+00:00</c:v>
                </c:pt>
                <c:pt idx="6220">
                  <c:v>2019-04-20 04:00:00+00:00</c:v>
                </c:pt>
                <c:pt idx="6221">
                  <c:v>2019-04-20 05:00:00+00:00</c:v>
                </c:pt>
                <c:pt idx="6222">
                  <c:v>2019-04-20 06:00:00+00:00</c:v>
                </c:pt>
                <c:pt idx="6223">
                  <c:v>2019-04-20 07:00:00+00:00</c:v>
                </c:pt>
                <c:pt idx="6224">
                  <c:v>2019-04-20 08:00:00+00:00</c:v>
                </c:pt>
                <c:pt idx="6225">
                  <c:v>2019-04-20 09:00:00+00:00</c:v>
                </c:pt>
                <c:pt idx="6226">
                  <c:v>2019-04-20 10:00:00+00:00</c:v>
                </c:pt>
                <c:pt idx="6227">
                  <c:v>2019-04-20 11:00:00+00:00</c:v>
                </c:pt>
                <c:pt idx="6228">
                  <c:v>2019-04-20 12:00:00+00:00</c:v>
                </c:pt>
                <c:pt idx="6229">
                  <c:v>2019-04-20 13:00:00+00:00</c:v>
                </c:pt>
                <c:pt idx="6230">
                  <c:v>2019-04-20 14:00:00+00:00</c:v>
                </c:pt>
                <c:pt idx="6231">
                  <c:v>2019-04-20 15:00:00+00:00</c:v>
                </c:pt>
                <c:pt idx="6232">
                  <c:v>2019-04-20 16:00:00+00:00</c:v>
                </c:pt>
                <c:pt idx="6233">
                  <c:v>2019-04-20 17:00:00+00:00</c:v>
                </c:pt>
                <c:pt idx="6234">
                  <c:v>2019-04-20 18:00:00+00:00</c:v>
                </c:pt>
                <c:pt idx="6235">
                  <c:v>2019-04-20 19:00:00+00:00</c:v>
                </c:pt>
                <c:pt idx="6236">
                  <c:v>2019-04-20 20:00:00+00:00</c:v>
                </c:pt>
                <c:pt idx="6237">
                  <c:v>2019-04-20 21:00:00+00:00</c:v>
                </c:pt>
                <c:pt idx="6238">
                  <c:v>2019-04-20 22:00:00+00:00</c:v>
                </c:pt>
                <c:pt idx="6239">
                  <c:v>2019-04-20 23:00:00+00:00</c:v>
                </c:pt>
                <c:pt idx="6240">
                  <c:v>2019-04-21 00:00:00+00:00</c:v>
                </c:pt>
                <c:pt idx="6241">
                  <c:v>2019-04-21 01:00:00+00:00</c:v>
                </c:pt>
                <c:pt idx="6242">
                  <c:v>2019-04-21 02:00:00+00:00</c:v>
                </c:pt>
                <c:pt idx="6243">
                  <c:v>2019-04-21 03:00:00+00:00</c:v>
                </c:pt>
                <c:pt idx="6244">
                  <c:v>2019-04-21 04:00:00+00:00</c:v>
                </c:pt>
                <c:pt idx="6245">
                  <c:v>2019-04-21 05:00:00+00:00</c:v>
                </c:pt>
                <c:pt idx="6246">
                  <c:v>2019-04-21 06:00:00+00:00</c:v>
                </c:pt>
                <c:pt idx="6247">
                  <c:v>2019-04-21 07:00:00+00:00</c:v>
                </c:pt>
                <c:pt idx="6248">
                  <c:v>2019-04-21 08:00:00+00:00</c:v>
                </c:pt>
                <c:pt idx="6249">
                  <c:v>2019-04-21 09:00:00+00:00</c:v>
                </c:pt>
                <c:pt idx="6250">
                  <c:v>2019-04-21 10:00:00+00:00</c:v>
                </c:pt>
                <c:pt idx="6251">
                  <c:v>2019-04-21 11:00:00+00:00</c:v>
                </c:pt>
                <c:pt idx="6252">
                  <c:v>2019-04-21 12:00:00+00:00</c:v>
                </c:pt>
                <c:pt idx="6253">
                  <c:v>2019-04-21 13:00:00+00:00</c:v>
                </c:pt>
                <c:pt idx="6254">
                  <c:v>2019-04-21 14:00:00+00:00</c:v>
                </c:pt>
                <c:pt idx="6255">
                  <c:v>2019-04-21 15:00:00+00:00</c:v>
                </c:pt>
                <c:pt idx="6256">
                  <c:v>2019-04-21 16:00:00+00:00</c:v>
                </c:pt>
                <c:pt idx="6257">
                  <c:v>2019-04-21 17:00:00+00:00</c:v>
                </c:pt>
                <c:pt idx="6258">
                  <c:v>2019-04-21 18:00:00+00:00</c:v>
                </c:pt>
                <c:pt idx="6259">
                  <c:v>2019-04-21 19:00:00+00:00</c:v>
                </c:pt>
                <c:pt idx="6260">
                  <c:v>2019-04-21 20:00:00+00:00</c:v>
                </c:pt>
                <c:pt idx="6261">
                  <c:v>2019-04-21 21:00:00+00:00</c:v>
                </c:pt>
                <c:pt idx="6262">
                  <c:v>2019-04-21 22:00:00+00:00</c:v>
                </c:pt>
                <c:pt idx="6263">
                  <c:v>2019-04-21 23:00:00+00:00</c:v>
                </c:pt>
                <c:pt idx="6264">
                  <c:v>2019-04-22 00:00:00+00:00</c:v>
                </c:pt>
                <c:pt idx="6265">
                  <c:v>2019-04-22 01:00:00+00:00</c:v>
                </c:pt>
                <c:pt idx="6266">
                  <c:v>2019-04-22 02:00:00+00:00</c:v>
                </c:pt>
                <c:pt idx="6267">
                  <c:v>2019-04-22 03:00:00+00:00</c:v>
                </c:pt>
                <c:pt idx="6268">
                  <c:v>2019-04-22 04:00:00+00:00</c:v>
                </c:pt>
                <c:pt idx="6269">
                  <c:v>2019-04-22 05:00:00+00:00</c:v>
                </c:pt>
                <c:pt idx="6270">
                  <c:v>2019-04-22 06:00:00+00:00</c:v>
                </c:pt>
                <c:pt idx="6271">
                  <c:v>2019-04-22 07:00:00+00:00</c:v>
                </c:pt>
                <c:pt idx="6272">
                  <c:v>2019-04-22 08:00:00+00:00</c:v>
                </c:pt>
                <c:pt idx="6273">
                  <c:v>2019-04-22 09:00:00+00:00</c:v>
                </c:pt>
                <c:pt idx="6274">
                  <c:v>2019-04-22 10:00:00+00:00</c:v>
                </c:pt>
                <c:pt idx="6275">
                  <c:v>2019-04-22 11:00:00+00:00</c:v>
                </c:pt>
                <c:pt idx="6276">
                  <c:v>2019-04-22 12:00:00+00:00</c:v>
                </c:pt>
                <c:pt idx="6277">
                  <c:v>2019-04-22 13:00:00+00:00</c:v>
                </c:pt>
                <c:pt idx="6278">
                  <c:v>2019-04-22 14:00:00+00:00</c:v>
                </c:pt>
                <c:pt idx="6279">
                  <c:v>2019-04-22 15:00:00+00:00</c:v>
                </c:pt>
                <c:pt idx="6280">
                  <c:v>2019-04-22 16:00:00+00:00</c:v>
                </c:pt>
                <c:pt idx="6281">
                  <c:v>2019-04-22 17:00:00+00:00</c:v>
                </c:pt>
                <c:pt idx="6282">
                  <c:v>2019-04-22 18:00:00+00:00</c:v>
                </c:pt>
                <c:pt idx="6283">
                  <c:v>2019-04-22 19:00:00+00:00</c:v>
                </c:pt>
                <c:pt idx="6284">
                  <c:v>2019-04-22 20:00:00+00:00</c:v>
                </c:pt>
                <c:pt idx="6285">
                  <c:v>2019-04-22 21:00:00+00:00</c:v>
                </c:pt>
                <c:pt idx="6286">
                  <c:v>2019-04-22 22:00:00+00:00</c:v>
                </c:pt>
                <c:pt idx="6287">
                  <c:v>2019-04-22 23:00:00+00:00</c:v>
                </c:pt>
                <c:pt idx="6288">
                  <c:v>2019-04-23 00:00:00+00:00</c:v>
                </c:pt>
                <c:pt idx="6289">
                  <c:v>2019-04-23 01:00:00+00:00</c:v>
                </c:pt>
                <c:pt idx="6290">
                  <c:v>2019-04-23 02:00:00+00:00</c:v>
                </c:pt>
                <c:pt idx="6291">
                  <c:v>2019-04-23 03:00:00+00:00</c:v>
                </c:pt>
                <c:pt idx="6292">
                  <c:v>2019-04-23 04:00:00+00:00</c:v>
                </c:pt>
                <c:pt idx="6293">
                  <c:v>2019-04-23 05:00:00+00:00</c:v>
                </c:pt>
                <c:pt idx="6294">
                  <c:v>2019-04-23 06:00:00+00:00</c:v>
                </c:pt>
                <c:pt idx="6295">
                  <c:v>2019-04-23 07:00:00+00:00</c:v>
                </c:pt>
                <c:pt idx="6296">
                  <c:v>2019-04-23 08:00:00+00:00</c:v>
                </c:pt>
                <c:pt idx="6297">
                  <c:v>2019-04-23 09:00:00+00:00</c:v>
                </c:pt>
                <c:pt idx="6298">
                  <c:v>2019-04-23 10:00:00+00:00</c:v>
                </c:pt>
                <c:pt idx="6299">
                  <c:v>2019-04-23 11:00:00+00:00</c:v>
                </c:pt>
                <c:pt idx="6300">
                  <c:v>2019-04-23 12:00:00+00:00</c:v>
                </c:pt>
                <c:pt idx="6301">
                  <c:v>2019-04-23 13:00:00+00:00</c:v>
                </c:pt>
                <c:pt idx="6302">
                  <c:v>2019-04-23 14:00:00+00:00</c:v>
                </c:pt>
                <c:pt idx="6303">
                  <c:v>2019-04-23 15:00:00+00:00</c:v>
                </c:pt>
                <c:pt idx="6304">
                  <c:v>2019-04-23 16:00:00+00:00</c:v>
                </c:pt>
                <c:pt idx="6305">
                  <c:v>2019-04-23 17:00:00+00:00</c:v>
                </c:pt>
                <c:pt idx="6306">
                  <c:v>2019-04-23 18:00:00+00:00</c:v>
                </c:pt>
                <c:pt idx="6307">
                  <c:v>2019-04-23 19:00:00+00:00</c:v>
                </c:pt>
                <c:pt idx="6308">
                  <c:v>2019-04-23 20:00:00+00:00</c:v>
                </c:pt>
                <c:pt idx="6309">
                  <c:v>2019-04-23 21:00:00+00:00</c:v>
                </c:pt>
                <c:pt idx="6310">
                  <c:v>2019-04-23 22:00:00+00:00</c:v>
                </c:pt>
                <c:pt idx="6311">
                  <c:v>2019-04-23 23:00:00+00:00</c:v>
                </c:pt>
                <c:pt idx="6312">
                  <c:v>2019-04-24 00:00:00+00:00</c:v>
                </c:pt>
                <c:pt idx="6313">
                  <c:v>2019-04-24 01:00:00+00:00</c:v>
                </c:pt>
                <c:pt idx="6314">
                  <c:v>2019-04-24 02:00:00+00:00</c:v>
                </c:pt>
                <c:pt idx="6315">
                  <c:v>2019-04-24 03:00:00+00:00</c:v>
                </c:pt>
                <c:pt idx="6316">
                  <c:v>2019-04-24 04:00:00+00:00</c:v>
                </c:pt>
                <c:pt idx="6317">
                  <c:v>2019-04-24 05:00:00+00:00</c:v>
                </c:pt>
                <c:pt idx="6318">
                  <c:v>2019-04-24 06:00:00+00:00</c:v>
                </c:pt>
                <c:pt idx="6319">
                  <c:v>2019-04-24 07:00:00+00:00</c:v>
                </c:pt>
                <c:pt idx="6320">
                  <c:v>2019-04-24 08:00:00+00:00</c:v>
                </c:pt>
                <c:pt idx="6321">
                  <c:v>2019-04-24 09:00:00+00:00</c:v>
                </c:pt>
                <c:pt idx="6322">
                  <c:v>2019-04-24 10:00:00+00:00</c:v>
                </c:pt>
                <c:pt idx="6323">
                  <c:v>2019-04-24 11:00:00+00:00</c:v>
                </c:pt>
                <c:pt idx="6324">
                  <c:v>2019-04-24 12:00:00+00:00</c:v>
                </c:pt>
                <c:pt idx="6325">
                  <c:v>2019-04-24 13:00:00+00:00</c:v>
                </c:pt>
                <c:pt idx="6326">
                  <c:v>2019-04-24 14:00:00+00:00</c:v>
                </c:pt>
                <c:pt idx="6327">
                  <c:v>2019-04-24 15:00:00+00:00</c:v>
                </c:pt>
                <c:pt idx="6328">
                  <c:v>2019-04-24 16:00:00+00:00</c:v>
                </c:pt>
                <c:pt idx="6329">
                  <c:v>2019-04-24 17:00:00+00:00</c:v>
                </c:pt>
                <c:pt idx="6330">
                  <c:v>2019-04-24 18:00:00+00:00</c:v>
                </c:pt>
                <c:pt idx="6331">
                  <c:v>2019-04-24 19:00:00+00:00</c:v>
                </c:pt>
                <c:pt idx="6332">
                  <c:v>2019-04-24 20:00:00+00:00</c:v>
                </c:pt>
                <c:pt idx="6333">
                  <c:v>2019-04-24 21:00:00+00:00</c:v>
                </c:pt>
                <c:pt idx="6334">
                  <c:v>2019-04-24 22:00:00+00:00</c:v>
                </c:pt>
                <c:pt idx="6335">
                  <c:v>2019-04-24 23:00:00+00:00</c:v>
                </c:pt>
                <c:pt idx="6336">
                  <c:v>2019-04-25 00:00:00+00:00</c:v>
                </c:pt>
                <c:pt idx="6337">
                  <c:v>2019-04-25 01:00:00+00:00</c:v>
                </c:pt>
                <c:pt idx="6338">
                  <c:v>2019-04-25 02:00:00+00:00</c:v>
                </c:pt>
                <c:pt idx="6339">
                  <c:v>2019-04-25 03:00:00+00:00</c:v>
                </c:pt>
                <c:pt idx="6340">
                  <c:v>2019-04-25 04:00:00+00:00</c:v>
                </c:pt>
                <c:pt idx="6341">
                  <c:v>2019-04-25 05:00:00+00:00</c:v>
                </c:pt>
                <c:pt idx="6342">
                  <c:v>2019-04-25 06:00:00+00:00</c:v>
                </c:pt>
                <c:pt idx="6343">
                  <c:v>2019-04-25 07:00:00+00:00</c:v>
                </c:pt>
                <c:pt idx="6344">
                  <c:v>2019-04-25 08:00:00+00:00</c:v>
                </c:pt>
                <c:pt idx="6345">
                  <c:v>2019-04-25 09:00:00+00:00</c:v>
                </c:pt>
                <c:pt idx="6346">
                  <c:v>2019-04-25 10:00:00+00:00</c:v>
                </c:pt>
                <c:pt idx="6347">
                  <c:v>2019-04-25 11:00:00+00:00</c:v>
                </c:pt>
                <c:pt idx="6348">
                  <c:v>2019-04-25 12:00:00+00:00</c:v>
                </c:pt>
                <c:pt idx="6349">
                  <c:v>2019-04-25 13:00:00+00:00</c:v>
                </c:pt>
                <c:pt idx="6350">
                  <c:v>2019-04-25 14:00:00+00:00</c:v>
                </c:pt>
                <c:pt idx="6351">
                  <c:v>2019-04-25 15:00:00+00:00</c:v>
                </c:pt>
                <c:pt idx="6352">
                  <c:v>2019-04-25 16:00:00+00:00</c:v>
                </c:pt>
                <c:pt idx="6353">
                  <c:v>2019-04-25 17:00:00+00:00</c:v>
                </c:pt>
                <c:pt idx="6354">
                  <c:v>2019-04-25 18:00:00+00:00</c:v>
                </c:pt>
                <c:pt idx="6355">
                  <c:v>2019-04-25 19:00:00+00:00</c:v>
                </c:pt>
                <c:pt idx="6356">
                  <c:v>2019-04-25 20:00:00+00:00</c:v>
                </c:pt>
                <c:pt idx="6357">
                  <c:v>2019-04-25 21:00:00+00:00</c:v>
                </c:pt>
                <c:pt idx="6358">
                  <c:v>2019-04-25 22:00:00+00:00</c:v>
                </c:pt>
                <c:pt idx="6359">
                  <c:v>2019-04-25 23:00:00+00:00</c:v>
                </c:pt>
                <c:pt idx="6360">
                  <c:v>2019-04-26 00:00:00+00:00</c:v>
                </c:pt>
                <c:pt idx="6361">
                  <c:v>2019-04-26 01:00:00+00:00</c:v>
                </c:pt>
                <c:pt idx="6362">
                  <c:v>2019-04-26 02:00:00+00:00</c:v>
                </c:pt>
                <c:pt idx="6363">
                  <c:v>2019-04-26 03:00:00+00:00</c:v>
                </c:pt>
                <c:pt idx="6364">
                  <c:v>2019-04-26 04:00:00+00:00</c:v>
                </c:pt>
                <c:pt idx="6365">
                  <c:v>2019-04-26 05:00:00+00:00</c:v>
                </c:pt>
                <c:pt idx="6366">
                  <c:v>2019-04-26 06:00:00+00:00</c:v>
                </c:pt>
                <c:pt idx="6367">
                  <c:v>2019-04-26 07:00:00+00:00</c:v>
                </c:pt>
                <c:pt idx="6368">
                  <c:v>2019-04-26 08:00:00+00:00</c:v>
                </c:pt>
                <c:pt idx="6369">
                  <c:v>2019-04-26 09:00:00+00:00</c:v>
                </c:pt>
                <c:pt idx="6370">
                  <c:v>2019-04-26 10:00:00+00:00</c:v>
                </c:pt>
                <c:pt idx="6371">
                  <c:v>2019-04-26 11:00:00+00:00</c:v>
                </c:pt>
                <c:pt idx="6372">
                  <c:v>2019-04-26 12:00:00+00:00</c:v>
                </c:pt>
                <c:pt idx="6373">
                  <c:v>2019-04-26 13:00:00+00:00</c:v>
                </c:pt>
                <c:pt idx="6374">
                  <c:v>2019-04-26 14:00:00+00:00</c:v>
                </c:pt>
                <c:pt idx="6375">
                  <c:v>2019-04-26 15:00:00+00:00</c:v>
                </c:pt>
                <c:pt idx="6376">
                  <c:v>2019-04-26 16:00:00+00:00</c:v>
                </c:pt>
                <c:pt idx="6377">
                  <c:v>2019-04-26 17:00:00+00:00</c:v>
                </c:pt>
                <c:pt idx="6378">
                  <c:v>2019-04-26 18:00:00+00:00</c:v>
                </c:pt>
                <c:pt idx="6379">
                  <c:v>2019-04-26 19:00:00+00:00</c:v>
                </c:pt>
                <c:pt idx="6380">
                  <c:v>2019-04-26 20:00:00+00:00</c:v>
                </c:pt>
                <c:pt idx="6381">
                  <c:v>2019-04-26 21:00:00+00:00</c:v>
                </c:pt>
                <c:pt idx="6382">
                  <c:v>2019-04-26 22:00:00+00:00</c:v>
                </c:pt>
                <c:pt idx="6383">
                  <c:v>2019-04-26 23:00:00+00:00</c:v>
                </c:pt>
                <c:pt idx="6384">
                  <c:v>2019-04-27 00:00:00+00:00</c:v>
                </c:pt>
                <c:pt idx="6385">
                  <c:v>2019-04-27 01:00:00+00:00</c:v>
                </c:pt>
                <c:pt idx="6386">
                  <c:v>2019-04-27 02:00:00+00:00</c:v>
                </c:pt>
                <c:pt idx="6387">
                  <c:v>2019-04-27 03:00:00+00:00</c:v>
                </c:pt>
                <c:pt idx="6388">
                  <c:v>2019-04-27 04:00:00+00:00</c:v>
                </c:pt>
                <c:pt idx="6389">
                  <c:v>2019-04-27 05:00:00+00:00</c:v>
                </c:pt>
                <c:pt idx="6390">
                  <c:v>2019-04-27 06:00:00+00:00</c:v>
                </c:pt>
                <c:pt idx="6391">
                  <c:v>2019-04-27 07:00:00+00:00</c:v>
                </c:pt>
                <c:pt idx="6392">
                  <c:v>2019-04-27 08:00:00+00:00</c:v>
                </c:pt>
                <c:pt idx="6393">
                  <c:v>2019-04-27 09:00:00+00:00</c:v>
                </c:pt>
                <c:pt idx="6394">
                  <c:v>2019-04-27 10:00:00+00:00</c:v>
                </c:pt>
                <c:pt idx="6395">
                  <c:v>2019-04-27 11:00:00+00:00</c:v>
                </c:pt>
                <c:pt idx="6396">
                  <c:v>2019-04-27 12:00:00+00:00</c:v>
                </c:pt>
                <c:pt idx="6397">
                  <c:v>2019-04-27 13:00:00+00:00</c:v>
                </c:pt>
                <c:pt idx="6398">
                  <c:v>2019-04-27 14:00:00+00:00</c:v>
                </c:pt>
                <c:pt idx="6399">
                  <c:v>2019-04-27 15:00:00+00:00</c:v>
                </c:pt>
                <c:pt idx="6400">
                  <c:v>2019-04-27 16:00:00+00:00</c:v>
                </c:pt>
                <c:pt idx="6401">
                  <c:v>2019-04-27 17:00:00+00:00</c:v>
                </c:pt>
                <c:pt idx="6402">
                  <c:v>2019-04-27 18:00:00+00:00</c:v>
                </c:pt>
                <c:pt idx="6403">
                  <c:v>2019-04-27 19:00:00+00:00</c:v>
                </c:pt>
                <c:pt idx="6404">
                  <c:v>2019-04-27 20:00:00+00:00</c:v>
                </c:pt>
                <c:pt idx="6405">
                  <c:v>2019-04-27 21:00:00+00:00</c:v>
                </c:pt>
                <c:pt idx="6406">
                  <c:v>2019-04-27 22:00:00+00:00</c:v>
                </c:pt>
                <c:pt idx="6407">
                  <c:v>2019-04-27 23:00:00+00:00</c:v>
                </c:pt>
                <c:pt idx="6408">
                  <c:v>2019-04-28 00:00:00+00:00</c:v>
                </c:pt>
                <c:pt idx="6409">
                  <c:v>2019-04-28 01:00:00+00:00</c:v>
                </c:pt>
                <c:pt idx="6410">
                  <c:v>2019-04-28 02:00:00+00:00</c:v>
                </c:pt>
                <c:pt idx="6411">
                  <c:v>2019-04-28 03:00:00+00:00</c:v>
                </c:pt>
                <c:pt idx="6412">
                  <c:v>2019-04-28 04:00:00+00:00</c:v>
                </c:pt>
                <c:pt idx="6413">
                  <c:v>2019-04-28 05:00:00+00:00</c:v>
                </c:pt>
                <c:pt idx="6414">
                  <c:v>2019-04-28 06:00:00+00:00</c:v>
                </c:pt>
                <c:pt idx="6415">
                  <c:v>2019-04-28 07:00:00+00:00</c:v>
                </c:pt>
                <c:pt idx="6416">
                  <c:v>2019-04-28 08:00:00+00:00</c:v>
                </c:pt>
                <c:pt idx="6417">
                  <c:v>2019-04-28 09:00:00+00:00</c:v>
                </c:pt>
                <c:pt idx="6418">
                  <c:v>2019-04-28 10:00:00+00:00</c:v>
                </c:pt>
                <c:pt idx="6419">
                  <c:v>2019-04-28 11:00:00+00:00</c:v>
                </c:pt>
                <c:pt idx="6420">
                  <c:v>2019-04-28 12:00:00+00:00</c:v>
                </c:pt>
                <c:pt idx="6421">
                  <c:v>2019-04-28 13:00:00+00:00</c:v>
                </c:pt>
                <c:pt idx="6422">
                  <c:v>2019-04-28 14:00:00+00:00</c:v>
                </c:pt>
                <c:pt idx="6423">
                  <c:v>2019-04-28 15:00:00+00:00</c:v>
                </c:pt>
                <c:pt idx="6424">
                  <c:v>2019-04-28 16:00:00+00:00</c:v>
                </c:pt>
                <c:pt idx="6425">
                  <c:v>2019-04-28 17:00:00+00:00</c:v>
                </c:pt>
                <c:pt idx="6426">
                  <c:v>2019-04-28 18:00:00+00:00</c:v>
                </c:pt>
                <c:pt idx="6427">
                  <c:v>2019-04-28 19:00:00+00:00</c:v>
                </c:pt>
                <c:pt idx="6428">
                  <c:v>2019-04-28 20:00:00+00:00</c:v>
                </c:pt>
                <c:pt idx="6429">
                  <c:v>2019-04-28 21:00:00+00:00</c:v>
                </c:pt>
                <c:pt idx="6430">
                  <c:v>2019-04-28 22:00:00+00:00</c:v>
                </c:pt>
                <c:pt idx="6431">
                  <c:v>2019-04-28 23:00:00+00:00</c:v>
                </c:pt>
                <c:pt idx="6432">
                  <c:v>2019-04-29 00:00:00+00:00</c:v>
                </c:pt>
                <c:pt idx="6433">
                  <c:v>2019-04-29 01:00:00+00:00</c:v>
                </c:pt>
                <c:pt idx="6434">
                  <c:v>2019-04-29 02:00:00+00:00</c:v>
                </c:pt>
                <c:pt idx="6435">
                  <c:v>2019-04-29 03:00:00+00:00</c:v>
                </c:pt>
                <c:pt idx="6436">
                  <c:v>2019-04-29 04:00:00+00:00</c:v>
                </c:pt>
                <c:pt idx="6437">
                  <c:v>2019-04-29 05:00:00+00:00</c:v>
                </c:pt>
                <c:pt idx="6438">
                  <c:v>2019-04-29 06:00:00+00:00</c:v>
                </c:pt>
                <c:pt idx="6439">
                  <c:v>2019-04-29 07:00:00+00:00</c:v>
                </c:pt>
                <c:pt idx="6440">
                  <c:v>2019-04-29 08:00:00+00:00</c:v>
                </c:pt>
                <c:pt idx="6441">
                  <c:v>2019-04-29 09:00:00+00:00</c:v>
                </c:pt>
                <c:pt idx="6442">
                  <c:v>2019-04-29 10:00:00+00:00</c:v>
                </c:pt>
                <c:pt idx="6443">
                  <c:v>2019-04-29 11:00:00+00:00</c:v>
                </c:pt>
                <c:pt idx="6444">
                  <c:v>2019-04-29 12:00:00+00:00</c:v>
                </c:pt>
                <c:pt idx="6445">
                  <c:v>2019-04-29 13:00:00+00:00</c:v>
                </c:pt>
                <c:pt idx="6446">
                  <c:v>2019-04-29 14:00:00+00:00</c:v>
                </c:pt>
                <c:pt idx="6447">
                  <c:v>2019-04-29 15:00:00+00:00</c:v>
                </c:pt>
                <c:pt idx="6448">
                  <c:v>2019-04-29 16:00:00+00:00</c:v>
                </c:pt>
                <c:pt idx="6449">
                  <c:v>2019-04-29 17:00:00+00:00</c:v>
                </c:pt>
                <c:pt idx="6450">
                  <c:v>2019-04-29 18:00:00+00:00</c:v>
                </c:pt>
                <c:pt idx="6451">
                  <c:v>2019-04-29 19:00:00+00:00</c:v>
                </c:pt>
                <c:pt idx="6452">
                  <c:v>2019-04-29 20:00:00+00:00</c:v>
                </c:pt>
                <c:pt idx="6453">
                  <c:v>2019-04-29 21:00:00+00:00</c:v>
                </c:pt>
                <c:pt idx="6454">
                  <c:v>2019-04-29 22:00:00+00:00</c:v>
                </c:pt>
                <c:pt idx="6455">
                  <c:v>2019-04-29 23:00:00+00:00</c:v>
                </c:pt>
                <c:pt idx="6456">
                  <c:v>2019-04-30 00:00:00+00:00</c:v>
                </c:pt>
                <c:pt idx="6457">
                  <c:v>2019-04-30 01:00:00+00:00</c:v>
                </c:pt>
                <c:pt idx="6458">
                  <c:v>2019-04-30 02:00:00+00:00</c:v>
                </c:pt>
                <c:pt idx="6459">
                  <c:v>2019-04-30 03:00:00+00:00</c:v>
                </c:pt>
                <c:pt idx="6460">
                  <c:v>2019-04-30 04:00:00+00:00</c:v>
                </c:pt>
                <c:pt idx="6461">
                  <c:v>2019-04-30 05:00:00+00:00</c:v>
                </c:pt>
                <c:pt idx="6462">
                  <c:v>2019-04-30 06:00:00+00:00</c:v>
                </c:pt>
                <c:pt idx="6463">
                  <c:v>2019-04-30 07:00:00+00:00</c:v>
                </c:pt>
                <c:pt idx="6464">
                  <c:v>2019-04-30 08:00:00+00:00</c:v>
                </c:pt>
                <c:pt idx="6465">
                  <c:v>2019-04-30 09:00:00+00:00</c:v>
                </c:pt>
                <c:pt idx="6466">
                  <c:v>2019-04-30 10:00:00+00:00</c:v>
                </c:pt>
                <c:pt idx="6467">
                  <c:v>2019-04-30 11:00:00+00:00</c:v>
                </c:pt>
                <c:pt idx="6468">
                  <c:v>2019-04-30 12:00:00+00:00</c:v>
                </c:pt>
                <c:pt idx="6469">
                  <c:v>2019-04-30 13:00:00+00:00</c:v>
                </c:pt>
                <c:pt idx="6470">
                  <c:v>2019-04-30 14:00:00+00:00</c:v>
                </c:pt>
                <c:pt idx="6471">
                  <c:v>2019-04-30 15:00:00+00:00</c:v>
                </c:pt>
                <c:pt idx="6472">
                  <c:v>2019-04-30 16:00:00+00:00</c:v>
                </c:pt>
                <c:pt idx="6473">
                  <c:v>2019-04-30 17:00:00+00:00</c:v>
                </c:pt>
                <c:pt idx="6474">
                  <c:v>2019-04-30 18:00:00+00:00</c:v>
                </c:pt>
                <c:pt idx="6475">
                  <c:v>2019-04-30 19:00:00+00:00</c:v>
                </c:pt>
                <c:pt idx="6476">
                  <c:v>2019-04-30 20:00:00+00:00</c:v>
                </c:pt>
                <c:pt idx="6477">
                  <c:v>2019-04-30 21:00:00+00:00</c:v>
                </c:pt>
                <c:pt idx="6478">
                  <c:v>2019-04-30 22:00:00+00:00</c:v>
                </c:pt>
                <c:pt idx="6479">
                  <c:v>2019-04-30 23:00:00+00:00</c:v>
                </c:pt>
                <c:pt idx="6480">
                  <c:v>2019-05-01 00:00:00+00:00</c:v>
                </c:pt>
                <c:pt idx="6481">
                  <c:v>2019-05-01 01:00:00+00:00</c:v>
                </c:pt>
                <c:pt idx="6482">
                  <c:v>2019-05-01 02:00:00+00:00</c:v>
                </c:pt>
                <c:pt idx="6483">
                  <c:v>2019-05-01 03:00:00+00:00</c:v>
                </c:pt>
                <c:pt idx="6484">
                  <c:v>2019-05-01 04:00:00+00:00</c:v>
                </c:pt>
                <c:pt idx="6485">
                  <c:v>2019-05-01 05:00:00+00:00</c:v>
                </c:pt>
                <c:pt idx="6486">
                  <c:v>2019-05-01 06:00:00+00:00</c:v>
                </c:pt>
                <c:pt idx="6487">
                  <c:v>2019-05-01 07:00:00+00:00</c:v>
                </c:pt>
                <c:pt idx="6488">
                  <c:v>2019-05-01 08:00:00+00:00</c:v>
                </c:pt>
                <c:pt idx="6489">
                  <c:v>2019-05-01 09:00:00+00:00</c:v>
                </c:pt>
                <c:pt idx="6490">
                  <c:v>2019-05-01 10:00:00+00:00</c:v>
                </c:pt>
                <c:pt idx="6491">
                  <c:v>2019-05-01 11:00:00+00:00</c:v>
                </c:pt>
                <c:pt idx="6492">
                  <c:v>2019-05-01 12:00:00+00:00</c:v>
                </c:pt>
                <c:pt idx="6493">
                  <c:v>2019-05-01 13:00:00+00:00</c:v>
                </c:pt>
                <c:pt idx="6494">
                  <c:v>2019-05-01 14:00:00+00:00</c:v>
                </c:pt>
                <c:pt idx="6495">
                  <c:v>2019-05-01 15:00:00+00:00</c:v>
                </c:pt>
                <c:pt idx="6496">
                  <c:v>2019-05-01 16:00:00+00:00</c:v>
                </c:pt>
                <c:pt idx="6497">
                  <c:v>2019-05-01 17:00:00+00:00</c:v>
                </c:pt>
                <c:pt idx="6498">
                  <c:v>2019-05-01 18:00:00+00:00</c:v>
                </c:pt>
                <c:pt idx="6499">
                  <c:v>2019-05-01 19:00:00+00:00</c:v>
                </c:pt>
                <c:pt idx="6500">
                  <c:v>2019-05-01 20:00:00+00:00</c:v>
                </c:pt>
                <c:pt idx="6501">
                  <c:v>2019-05-01 21:00:00+00:00</c:v>
                </c:pt>
                <c:pt idx="6502">
                  <c:v>2019-05-01 22:00:00+00:00</c:v>
                </c:pt>
                <c:pt idx="6503">
                  <c:v>2019-05-01 23:00:00+00:00</c:v>
                </c:pt>
                <c:pt idx="6504">
                  <c:v>2019-05-02 00:00:00+00:00</c:v>
                </c:pt>
                <c:pt idx="6505">
                  <c:v>2019-05-02 01:00:00+00:00</c:v>
                </c:pt>
                <c:pt idx="6506">
                  <c:v>2019-05-02 02:00:00+00:00</c:v>
                </c:pt>
                <c:pt idx="6507">
                  <c:v>2019-05-02 03:00:00+00:00</c:v>
                </c:pt>
                <c:pt idx="6508">
                  <c:v>2019-05-02 04:00:00+00:00</c:v>
                </c:pt>
                <c:pt idx="6509">
                  <c:v>2019-05-02 05:00:00+00:00</c:v>
                </c:pt>
                <c:pt idx="6510">
                  <c:v>2019-05-02 06:00:00+00:00</c:v>
                </c:pt>
                <c:pt idx="6511">
                  <c:v>2019-05-02 07:00:00+00:00</c:v>
                </c:pt>
                <c:pt idx="6512">
                  <c:v>2019-05-02 08:00:00+00:00</c:v>
                </c:pt>
                <c:pt idx="6513">
                  <c:v>2019-05-02 09:00:00+00:00</c:v>
                </c:pt>
                <c:pt idx="6514">
                  <c:v>2019-05-02 10:00:00+00:00</c:v>
                </c:pt>
                <c:pt idx="6515">
                  <c:v>2019-05-02 11:00:00+00:00</c:v>
                </c:pt>
                <c:pt idx="6516">
                  <c:v>2019-05-02 12:00:00+00:00</c:v>
                </c:pt>
                <c:pt idx="6517">
                  <c:v>2019-05-02 13:00:00+00:00</c:v>
                </c:pt>
                <c:pt idx="6518">
                  <c:v>2019-05-02 14:00:00+00:00</c:v>
                </c:pt>
                <c:pt idx="6519">
                  <c:v>2019-05-02 15:00:00+00:00</c:v>
                </c:pt>
                <c:pt idx="6520">
                  <c:v>2019-05-02 16:00:00+00:00</c:v>
                </c:pt>
                <c:pt idx="6521">
                  <c:v>2019-05-02 17:00:00+00:00</c:v>
                </c:pt>
                <c:pt idx="6522">
                  <c:v>2019-05-02 18:00:00+00:00</c:v>
                </c:pt>
                <c:pt idx="6523">
                  <c:v>2019-05-02 19:00:00+00:00</c:v>
                </c:pt>
                <c:pt idx="6524">
                  <c:v>2019-05-02 20:00:00+00:00</c:v>
                </c:pt>
                <c:pt idx="6525">
                  <c:v>2019-05-02 21:00:00+00:00</c:v>
                </c:pt>
                <c:pt idx="6526">
                  <c:v>2019-05-02 22:00:00+00:00</c:v>
                </c:pt>
                <c:pt idx="6527">
                  <c:v>2019-05-02 23:00:00+00:00</c:v>
                </c:pt>
                <c:pt idx="6528">
                  <c:v>2019-05-03 00:00:00+00:00</c:v>
                </c:pt>
                <c:pt idx="6529">
                  <c:v>2019-05-03 01:00:00+00:00</c:v>
                </c:pt>
                <c:pt idx="6530">
                  <c:v>2019-05-03 02:00:00+00:00</c:v>
                </c:pt>
                <c:pt idx="6531">
                  <c:v>2019-05-03 03:00:00+00:00</c:v>
                </c:pt>
                <c:pt idx="6532">
                  <c:v>2019-05-03 04:00:00+00:00</c:v>
                </c:pt>
                <c:pt idx="6533">
                  <c:v>2019-05-03 05:00:00+00:00</c:v>
                </c:pt>
                <c:pt idx="6534">
                  <c:v>2019-05-03 06:00:00+00:00</c:v>
                </c:pt>
                <c:pt idx="6535">
                  <c:v>2019-05-03 07:00:00+00:00</c:v>
                </c:pt>
                <c:pt idx="6536">
                  <c:v>2019-05-03 08:00:00+00:00</c:v>
                </c:pt>
                <c:pt idx="6537">
                  <c:v>2019-05-03 09:00:00+00:00</c:v>
                </c:pt>
                <c:pt idx="6538">
                  <c:v>2019-05-03 10:00:00+00:00</c:v>
                </c:pt>
                <c:pt idx="6539">
                  <c:v>2019-05-03 11:00:00+00:00</c:v>
                </c:pt>
                <c:pt idx="6540">
                  <c:v>2019-05-03 12:00:00+00:00</c:v>
                </c:pt>
                <c:pt idx="6541">
                  <c:v>2019-05-03 13:00:00+00:00</c:v>
                </c:pt>
                <c:pt idx="6542">
                  <c:v>2019-05-03 14:00:00+00:00</c:v>
                </c:pt>
                <c:pt idx="6543">
                  <c:v>2019-05-03 15:00:00+00:00</c:v>
                </c:pt>
                <c:pt idx="6544">
                  <c:v>2019-05-03 16:00:00+00:00</c:v>
                </c:pt>
                <c:pt idx="6545">
                  <c:v>2019-05-03 17:00:00+00:00</c:v>
                </c:pt>
                <c:pt idx="6546">
                  <c:v>2019-05-03 18:00:00+00:00</c:v>
                </c:pt>
                <c:pt idx="6547">
                  <c:v>2019-05-03 19:00:00+00:00</c:v>
                </c:pt>
                <c:pt idx="6548">
                  <c:v>2019-05-03 20:00:00+00:00</c:v>
                </c:pt>
                <c:pt idx="6549">
                  <c:v>2019-05-03 21:00:00+00:00</c:v>
                </c:pt>
                <c:pt idx="6550">
                  <c:v>2019-05-03 22:00:00+00:00</c:v>
                </c:pt>
                <c:pt idx="6551">
                  <c:v>2019-05-03 23:00:00+00:00</c:v>
                </c:pt>
                <c:pt idx="6552">
                  <c:v>2019-05-04 00:00:00+00:00</c:v>
                </c:pt>
                <c:pt idx="6553">
                  <c:v>2019-05-04 01:00:00+00:00</c:v>
                </c:pt>
                <c:pt idx="6554">
                  <c:v>2019-05-04 02:00:00+00:00</c:v>
                </c:pt>
                <c:pt idx="6555">
                  <c:v>2019-05-04 03:00:00+00:00</c:v>
                </c:pt>
                <c:pt idx="6556">
                  <c:v>2019-05-04 04:00:00+00:00</c:v>
                </c:pt>
                <c:pt idx="6557">
                  <c:v>2019-05-04 05:00:00+00:00</c:v>
                </c:pt>
                <c:pt idx="6558">
                  <c:v>2019-05-04 06:00:00+00:00</c:v>
                </c:pt>
                <c:pt idx="6559">
                  <c:v>2019-05-04 07:00:00+00:00</c:v>
                </c:pt>
                <c:pt idx="6560">
                  <c:v>2019-05-04 08:00:00+00:00</c:v>
                </c:pt>
                <c:pt idx="6561">
                  <c:v>2019-05-04 09:00:00+00:00</c:v>
                </c:pt>
                <c:pt idx="6562">
                  <c:v>2019-05-04 10:00:00+00:00</c:v>
                </c:pt>
                <c:pt idx="6563">
                  <c:v>2019-05-04 11:00:00+00:00</c:v>
                </c:pt>
                <c:pt idx="6564">
                  <c:v>2019-05-04 12:00:00+00:00</c:v>
                </c:pt>
                <c:pt idx="6565">
                  <c:v>2019-05-04 13:00:00+00:00</c:v>
                </c:pt>
                <c:pt idx="6566">
                  <c:v>2019-05-04 14:00:00+00:00</c:v>
                </c:pt>
                <c:pt idx="6567">
                  <c:v>2019-05-04 15:00:00+00:00</c:v>
                </c:pt>
                <c:pt idx="6568">
                  <c:v>2019-05-04 16:00:00+00:00</c:v>
                </c:pt>
                <c:pt idx="6569">
                  <c:v>2019-05-04 17:00:00+00:00</c:v>
                </c:pt>
                <c:pt idx="6570">
                  <c:v>2019-05-04 18:00:00+00:00</c:v>
                </c:pt>
                <c:pt idx="6571">
                  <c:v>2019-05-04 19:00:00+00:00</c:v>
                </c:pt>
                <c:pt idx="6572">
                  <c:v>2019-05-04 20:00:00+00:00</c:v>
                </c:pt>
                <c:pt idx="6573">
                  <c:v>2019-05-04 21:00:00+00:00</c:v>
                </c:pt>
                <c:pt idx="6574">
                  <c:v>2019-05-04 22:00:00+00:00</c:v>
                </c:pt>
                <c:pt idx="6575">
                  <c:v>2019-05-04 23:00:00+00:00</c:v>
                </c:pt>
                <c:pt idx="6576">
                  <c:v>2019-05-05 00:00:00+00:00</c:v>
                </c:pt>
                <c:pt idx="6577">
                  <c:v>2019-05-05 01:00:00+00:00</c:v>
                </c:pt>
                <c:pt idx="6578">
                  <c:v>2019-05-05 02:00:00+00:00</c:v>
                </c:pt>
                <c:pt idx="6579">
                  <c:v>2019-05-05 03:00:00+00:00</c:v>
                </c:pt>
                <c:pt idx="6580">
                  <c:v>2019-05-05 04:00:00+00:00</c:v>
                </c:pt>
                <c:pt idx="6581">
                  <c:v>2019-05-05 05:00:00+00:00</c:v>
                </c:pt>
                <c:pt idx="6582">
                  <c:v>2019-05-05 06:00:00+00:00</c:v>
                </c:pt>
                <c:pt idx="6583">
                  <c:v>2019-05-05 07:00:00+00:00</c:v>
                </c:pt>
                <c:pt idx="6584">
                  <c:v>2019-05-05 08:00:00+00:00</c:v>
                </c:pt>
                <c:pt idx="6585">
                  <c:v>2019-05-05 09:00:00+00:00</c:v>
                </c:pt>
                <c:pt idx="6586">
                  <c:v>2019-05-05 10:00:00+00:00</c:v>
                </c:pt>
                <c:pt idx="6587">
                  <c:v>2019-05-05 11:00:00+00:00</c:v>
                </c:pt>
                <c:pt idx="6588">
                  <c:v>2019-05-05 12:00:00+00:00</c:v>
                </c:pt>
                <c:pt idx="6589">
                  <c:v>2019-05-05 13:00:00+00:00</c:v>
                </c:pt>
                <c:pt idx="6590">
                  <c:v>2019-05-05 14:00:00+00:00</c:v>
                </c:pt>
                <c:pt idx="6591">
                  <c:v>2019-05-05 15:00:00+00:00</c:v>
                </c:pt>
                <c:pt idx="6592">
                  <c:v>2019-05-05 16:00:00+00:00</c:v>
                </c:pt>
                <c:pt idx="6593">
                  <c:v>2019-05-05 17:00:00+00:00</c:v>
                </c:pt>
                <c:pt idx="6594">
                  <c:v>2019-05-05 18:00:00+00:00</c:v>
                </c:pt>
                <c:pt idx="6595">
                  <c:v>2019-05-05 19:00:00+00:00</c:v>
                </c:pt>
                <c:pt idx="6596">
                  <c:v>2019-05-05 20:00:00+00:00</c:v>
                </c:pt>
                <c:pt idx="6597">
                  <c:v>2019-05-05 21:00:00+00:00</c:v>
                </c:pt>
                <c:pt idx="6598">
                  <c:v>2019-05-05 22:00:00+00:00</c:v>
                </c:pt>
                <c:pt idx="6599">
                  <c:v>2019-05-05 23:00:00+00:00</c:v>
                </c:pt>
                <c:pt idx="6600">
                  <c:v>2019-05-06 00:00:00+00:00</c:v>
                </c:pt>
                <c:pt idx="6601">
                  <c:v>2019-05-06 01:00:00+00:00</c:v>
                </c:pt>
                <c:pt idx="6602">
                  <c:v>2019-05-06 02:00:00+00:00</c:v>
                </c:pt>
                <c:pt idx="6603">
                  <c:v>2019-05-06 03:00:00+00:00</c:v>
                </c:pt>
                <c:pt idx="6604">
                  <c:v>2019-05-06 04:00:00+00:00</c:v>
                </c:pt>
                <c:pt idx="6605">
                  <c:v>2019-05-06 05:00:00+00:00</c:v>
                </c:pt>
                <c:pt idx="6606">
                  <c:v>2019-05-06 06:00:00+00:00</c:v>
                </c:pt>
                <c:pt idx="6607">
                  <c:v>2019-05-06 07:00:00+00:00</c:v>
                </c:pt>
                <c:pt idx="6608">
                  <c:v>2019-05-06 08:00:00+00:00</c:v>
                </c:pt>
                <c:pt idx="6609">
                  <c:v>2019-05-06 09:00:00+00:00</c:v>
                </c:pt>
                <c:pt idx="6610">
                  <c:v>2019-05-06 10:00:00+00:00</c:v>
                </c:pt>
                <c:pt idx="6611">
                  <c:v>2019-05-06 11:00:00+00:00</c:v>
                </c:pt>
                <c:pt idx="6612">
                  <c:v>2019-05-06 12:00:00+00:00</c:v>
                </c:pt>
                <c:pt idx="6613">
                  <c:v>2019-05-06 13:00:00+00:00</c:v>
                </c:pt>
                <c:pt idx="6614">
                  <c:v>2019-05-06 14:00:00+00:00</c:v>
                </c:pt>
                <c:pt idx="6615">
                  <c:v>2019-05-06 15:00:00+00:00</c:v>
                </c:pt>
                <c:pt idx="6616">
                  <c:v>2019-05-06 16:00:00+00:00</c:v>
                </c:pt>
                <c:pt idx="6617">
                  <c:v>2019-05-06 17:00:00+00:00</c:v>
                </c:pt>
                <c:pt idx="6618">
                  <c:v>2019-05-06 18:00:00+00:00</c:v>
                </c:pt>
                <c:pt idx="6619">
                  <c:v>2019-05-06 19:00:00+00:00</c:v>
                </c:pt>
                <c:pt idx="6620">
                  <c:v>2019-05-06 20:00:00+00:00</c:v>
                </c:pt>
                <c:pt idx="6621">
                  <c:v>2019-05-06 21:00:00+00:00</c:v>
                </c:pt>
                <c:pt idx="6622">
                  <c:v>2019-05-06 22:00:00+00:00</c:v>
                </c:pt>
                <c:pt idx="6623">
                  <c:v>2019-05-06 23:00:00+00:00</c:v>
                </c:pt>
                <c:pt idx="6624">
                  <c:v>2019-05-07 00:00:00+00:00</c:v>
                </c:pt>
                <c:pt idx="6625">
                  <c:v>2019-05-07 01:00:00+00:00</c:v>
                </c:pt>
                <c:pt idx="6626">
                  <c:v>2019-05-07 02:00:00+00:00</c:v>
                </c:pt>
                <c:pt idx="6627">
                  <c:v>2019-05-07 03:00:00+00:00</c:v>
                </c:pt>
                <c:pt idx="6628">
                  <c:v>2019-05-07 04:00:00+00:00</c:v>
                </c:pt>
                <c:pt idx="6629">
                  <c:v>2019-05-07 05:00:00+00:00</c:v>
                </c:pt>
                <c:pt idx="6630">
                  <c:v>2019-05-07 06:00:00+00:00</c:v>
                </c:pt>
                <c:pt idx="6631">
                  <c:v>2019-05-07 07:00:00+00:00</c:v>
                </c:pt>
                <c:pt idx="6632">
                  <c:v>2019-05-07 08:00:00+00:00</c:v>
                </c:pt>
                <c:pt idx="6633">
                  <c:v>2019-05-07 09:00:00+00:00</c:v>
                </c:pt>
                <c:pt idx="6634">
                  <c:v>2019-05-07 10:00:00+00:00</c:v>
                </c:pt>
                <c:pt idx="6635">
                  <c:v>2019-05-07 11:00:00+00:00</c:v>
                </c:pt>
                <c:pt idx="6636">
                  <c:v>2019-05-07 12:00:00+00:00</c:v>
                </c:pt>
                <c:pt idx="6637">
                  <c:v>2019-05-07 13:00:00+00:00</c:v>
                </c:pt>
                <c:pt idx="6638">
                  <c:v>2019-05-07 14:00:00+00:00</c:v>
                </c:pt>
                <c:pt idx="6639">
                  <c:v>2019-05-07 15:00:00+00:00</c:v>
                </c:pt>
                <c:pt idx="6640">
                  <c:v>2019-05-07 16:00:00+00:00</c:v>
                </c:pt>
                <c:pt idx="6641">
                  <c:v>2019-05-07 17:00:00+00:00</c:v>
                </c:pt>
                <c:pt idx="6642">
                  <c:v>2019-05-07 18:00:00+00:00</c:v>
                </c:pt>
                <c:pt idx="6643">
                  <c:v>2019-05-07 19:00:00+00:00</c:v>
                </c:pt>
                <c:pt idx="6644">
                  <c:v>2019-05-07 20:00:00+00:00</c:v>
                </c:pt>
                <c:pt idx="6645">
                  <c:v>2019-05-07 21:00:00+00:00</c:v>
                </c:pt>
                <c:pt idx="6646">
                  <c:v>2019-05-07 22:00:00+00:00</c:v>
                </c:pt>
                <c:pt idx="6647">
                  <c:v>2019-05-07 23:00:00+00:00</c:v>
                </c:pt>
                <c:pt idx="6648">
                  <c:v>2019-05-08 00:00:00+00:00</c:v>
                </c:pt>
                <c:pt idx="6649">
                  <c:v>2019-05-08 01:00:00+00:00</c:v>
                </c:pt>
                <c:pt idx="6650">
                  <c:v>2019-05-08 02:00:00+00:00</c:v>
                </c:pt>
                <c:pt idx="6651">
                  <c:v>2019-05-08 03:00:00+00:00</c:v>
                </c:pt>
                <c:pt idx="6652">
                  <c:v>2019-05-08 04:00:00+00:00</c:v>
                </c:pt>
                <c:pt idx="6653">
                  <c:v>2019-05-08 05:00:00+00:00</c:v>
                </c:pt>
                <c:pt idx="6654">
                  <c:v>2019-05-08 06:00:00+00:00</c:v>
                </c:pt>
                <c:pt idx="6655">
                  <c:v>2019-05-08 07:00:00+00:00</c:v>
                </c:pt>
                <c:pt idx="6656">
                  <c:v>2019-05-08 08:00:00+00:00</c:v>
                </c:pt>
                <c:pt idx="6657">
                  <c:v>2019-05-08 09:00:00+00:00</c:v>
                </c:pt>
                <c:pt idx="6658">
                  <c:v>2019-05-08 10:00:00+00:00</c:v>
                </c:pt>
                <c:pt idx="6659">
                  <c:v>2019-05-08 11:00:00+00:00</c:v>
                </c:pt>
                <c:pt idx="6660">
                  <c:v>2019-05-08 12:00:00+00:00</c:v>
                </c:pt>
                <c:pt idx="6661">
                  <c:v>2019-05-08 13:00:00+00:00</c:v>
                </c:pt>
                <c:pt idx="6662">
                  <c:v>2019-05-08 14:00:00+00:00</c:v>
                </c:pt>
                <c:pt idx="6663">
                  <c:v>2019-05-08 15:00:00+00:00</c:v>
                </c:pt>
                <c:pt idx="6664">
                  <c:v>2019-05-08 16:00:00+00:00</c:v>
                </c:pt>
                <c:pt idx="6665">
                  <c:v>2019-05-08 17:00:00+00:00</c:v>
                </c:pt>
                <c:pt idx="6666">
                  <c:v>2019-05-08 18:00:00+00:00</c:v>
                </c:pt>
                <c:pt idx="6667">
                  <c:v>2019-05-08 19:00:00+00:00</c:v>
                </c:pt>
                <c:pt idx="6668">
                  <c:v>2019-05-08 20:00:00+00:00</c:v>
                </c:pt>
                <c:pt idx="6669">
                  <c:v>2019-05-08 21:00:00+00:00</c:v>
                </c:pt>
                <c:pt idx="6670">
                  <c:v>2019-05-08 22:00:00+00:00</c:v>
                </c:pt>
                <c:pt idx="6671">
                  <c:v>2019-05-08 23:00:00+00:00</c:v>
                </c:pt>
                <c:pt idx="6672">
                  <c:v>2019-05-09 00:00:00+00:00</c:v>
                </c:pt>
                <c:pt idx="6673">
                  <c:v>2019-05-09 01:00:00+00:00</c:v>
                </c:pt>
                <c:pt idx="6674">
                  <c:v>2019-05-09 02:00:00+00:00</c:v>
                </c:pt>
                <c:pt idx="6675">
                  <c:v>2019-05-09 03:00:00+00:00</c:v>
                </c:pt>
                <c:pt idx="6676">
                  <c:v>2019-05-09 04:00:00+00:00</c:v>
                </c:pt>
                <c:pt idx="6677">
                  <c:v>2019-05-09 05:00:00+00:00</c:v>
                </c:pt>
                <c:pt idx="6678">
                  <c:v>2019-05-09 06:00:00+00:00</c:v>
                </c:pt>
                <c:pt idx="6679">
                  <c:v>2019-05-09 07:00:00+00:00</c:v>
                </c:pt>
                <c:pt idx="6680">
                  <c:v>2019-05-09 08:00:00+00:00</c:v>
                </c:pt>
                <c:pt idx="6681">
                  <c:v>2019-05-09 09:00:00+00:00</c:v>
                </c:pt>
                <c:pt idx="6682">
                  <c:v>2019-05-09 10:00:00+00:00</c:v>
                </c:pt>
                <c:pt idx="6683">
                  <c:v>2019-05-09 11:00:00+00:00</c:v>
                </c:pt>
                <c:pt idx="6684">
                  <c:v>2019-05-09 12:00:00+00:00</c:v>
                </c:pt>
                <c:pt idx="6685">
                  <c:v>2019-05-09 13:00:00+00:00</c:v>
                </c:pt>
                <c:pt idx="6686">
                  <c:v>2019-05-09 14:00:00+00:00</c:v>
                </c:pt>
                <c:pt idx="6687">
                  <c:v>2019-05-09 15:00:00+00:00</c:v>
                </c:pt>
                <c:pt idx="6688">
                  <c:v>2019-05-09 16:00:00+00:00</c:v>
                </c:pt>
                <c:pt idx="6689">
                  <c:v>2019-05-09 17:00:00+00:00</c:v>
                </c:pt>
                <c:pt idx="6690">
                  <c:v>2019-05-09 18:00:00+00:00</c:v>
                </c:pt>
                <c:pt idx="6691">
                  <c:v>2019-05-09 19:00:00+00:00</c:v>
                </c:pt>
                <c:pt idx="6692">
                  <c:v>2019-05-09 20:00:00+00:00</c:v>
                </c:pt>
                <c:pt idx="6693">
                  <c:v>2019-05-09 21:00:00+00:00</c:v>
                </c:pt>
                <c:pt idx="6694">
                  <c:v>2019-05-09 22:00:00+00:00</c:v>
                </c:pt>
                <c:pt idx="6695">
                  <c:v>2019-05-09 23:00:00+00:00</c:v>
                </c:pt>
                <c:pt idx="6696">
                  <c:v>2019-05-10 00:00:00+00:00</c:v>
                </c:pt>
                <c:pt idx="6697">
                  <c:v>2019-05-10 01:00:00+00:00</c:v>
                </c:pt>
                <c:pt idx="6698">
                  <c:v>2019-05-10 02:00:00+00:00</c:v>
                </c:pt>
                <c:pt idx="6699">
                  <c:v>2019-05-10 03:00:00+00:00</c:v>
                </c:pt>
                <c:pt idx="6700">
                  <c:v>2019-05-10 04:00:00+00:00</c:v>
                </c:pt>
                <c:pt idx="6701">
                  <c:v>2019-05-10 05:00:00+00:00</c:v>
                </c:pt>
                <c:pt idx="6702">
                  <c:v>2019-05-10 06:00:00+00:00</c:v>
                </c:pt>
                <c:pt idx="6703">
                  <c:v>2019-05-10 07:00:00+00:00</c:v>
                </c:pt>
                <c:pt idx="6704">
                  <c:v>2019-05-10 08:00:00+00:00</c:v>
                </c:pt>
                <c:pt idx="6705">
                  <c:v>2019-05-10 09:00:00+00:00</c:v>
                </c:pt>
                <c:pt idx="6706">
                  <c:v>2019-05-10 10:00:00+00:00</c:v>
                </c:pt>
                <c:pt idx="6707">
                  <c:v>2019-05-10 11:00:00+00:00</c:v>
                </c:pt>
                <c:pt idx="6708">
                  <c:v>2019-05-10 12:00:00+00:00</c:v>
                </c:pt>
                <c:pt idx="6709">
                  <c:v>2019-05-10 13:00:00+00:00</c:v>
                </c:pt>
                <c:pt idx="6710">
                  <c:v>2019-05-10 14:00:00+00:00</c:v>
                </c:pt>
                <c:pt idx="6711">
                  <c:v>2019-05-10 15:00:00+00:00</c:v>
                </c:pt>
                <c:pt idx="6712">
                  <c:v>2019-05-10 16:00:00+00:00</c:v>
                </c:pt>
                <c:pt idx="6713">
                  <c:v>2019-05-10 17:00:00+00:00</c:v>
                </c:pt>
                <c:pt idx="6714">
                  <c:v>2019-05-10 18:00:00+00:00</c:v>
                </c:pt>
                <c:pt idx="6715">
                  <c:v>2019-05-10 19:00:00+00:00</c:v>
                </c:pt>
                <c:pt idx="6716">
                  <c:v>2019-05-10 20:00:00+00:00</c:v>
                </c:pt>
                <c:pt idx="6717">
                  <c:v>2019-05-10 21:00:00+00:00</c:v>
                </c:pt>
                <c:pt idx="6718">
                  <c:v>2019-05-10 22:00:00+00:00</c:v>
                </c:pt>
                <c:pt idx="6719">
                  <c:v>2019-05-10 23:00:00+00:00</c:v>
                </c:pt>
                <c:pt idx="6720">
                  <c:v>2019-05-11 00:00:00+00:00</c:v>
                </c:pt>
                <c:pt idx="6721">
                  <c:v>2019-05-11 01:00:00+00:00</c:v>
                </c:pt>
                <c:pt idx="6722">
                  <c:v>2019-05-11 02:00:00+00:00</c:v>
                </c:pt>
                <c:pt idx="6723">
                  <c:v>2019-05-11 03:00:00+00:00</c:v>
                </c:pt>
                <c:pt idx="6724">
                  <c:v>2019-05-11 04:00:00+00:00</c:v>
                </c:pt>
                <c:pt idx="6725">
                  <c:v>2019-05-11 05:00:00+00:00</c:v>
                </c:pt>
                <c:pt idx="6726">
                  <c:v>2019-05-11 06:00:00+00:00</c:v>
                </c:pt>
                <c:pt idx="6727">
                  <c:v>2019-05-11 07:00:00+00:00</c:v>
                </c:pt>
                <c:pt idx="6728">
                  <c:v>2019-05-11 08:00:00+00:00</c:v>
                </c:pt>
                <c:pt idx="6729">
                  <c:v>2019-05-11 09:00:00+00:00</c:v>
                </c:pt>
                <c:pt idx="6730">
                  <c:v>2019-05-11 10:00:00+00:00</c:v>
                </c:pt>
                <c:pt idx="6731">
                  <c:v>2019-05-11 11:00:00+00:00</c:v>
                </c:pt>
                <c:pt idx="6732">
                  <c:v>2019-05-11 12:00:00+00:00</c:v>
                </c:pt>
                <c:pt idx="6733">
                  <c:v>2019-05-11 13:00:00+00:00</c:v>
                </c:pt>
                <c:pt idx="6734">
                  <c:v>2019-05-11 14:00:00+00:00</c:v>
                </c:pt>
                <c:pt idx="6735">
                  <c:v>2019-05-11 15:00:00+00:00</c:v>
                </c:pt>
                <c:pt idx="6736">
                  <c:v>2019-05-11 16:00:00+00:00</c:v>
                </c:pt>
                <c:pt idx="6737">
                  <c:v>2019-05-11 17:00:00+00:00</c:v>
                </c:pt>
                <c:pt idx="6738">
                  <c:v>2019-05-11 18:00:00+00:00</c:v>
                </c:pt>
                <c:pt idx="6739">
                  <c:v>2019-05-11 19:00:00+00:00</c:v>
                </c:pt>
                <c:pt idx="6740">
                  <c:v>2019-05-11 20:00:00+00:00</c:v>
                </c:pt>
                <c:pt idx="6741">
                  <c:v>2019-05-11 21:00:00+00:00</c:v>
                </c:pt>
                <c:pt idx="6742">
                  <c:v>2019-05-11 22:00:00+00:00</c:v>
                </c:pt>
                <c:pt idx="6743">
                  <c:v>2019-05-11 23:00:00+00:00</c:v>
                </c:pt>
                <c:pt idx="6744">
                  <c:v>2019-05-12 00:00:00+00:00</c:v>
                </c:pt>
                <c:pt idx="6745">
                  <c:v>2019-05-12 01:00:00+00:00</c:v>
                </c:pt>
                <c:pt idx="6746">
                  <c:v>2019-05-12 02:00:00+00:00</c:v>
                </c:pt>
                <c:pt idx="6747">
                  <c:v>2019-05-12 03:00:00+00:00</c:v>
                </c:pt>
                <c:pt idx="6748">
                  <c:v>2019-05-12 04:00:00+00:00</c:v>
                </c:pt>
                <c:pt idx="6749">
                  <c:v>2019-05-12 05:00:00+00:00</c:v>
                </c:pt>
                <c:pt idx="6750">
                  <c:v>2019-05-12 06:00:00+00:00</c:v>
                </c:pt>
                <c:pt idx="6751">
                  <c:v>2019-05-12 07:00:00+00:00</c:v>
                </c:pt>
                <c:pt idx="6752">
                  <c:v>2019-05-12 08:00:00+00:00</c:v>
                </c:pt>
                <c:pt idx="6753">
                  <c:v>2019-05-12 09:00:00+00:00</c:v>
                </c:pt>
                <c:pt idx="6754">
                  <c:v>2019-05-12 10:00:00+00:00</c:v>
                </c:pt>
                <c:pt idx="6755">
                  <c:v>2019-05-12 11:00:00+00:00</c:v>
                </c:pt>
                <c:pt idx="6756">
                  <c:v>2019-05-12 12:00:00+00:00</c:v>
                </c:pt>
                <c:pt idx="6757">
                  <c:v>2019-05-12 13:00:00+00:00</c:v>
                </c:pt>
                <c:pt idx="6758">
                  <c:v>2019-05-12 14:00:00+00:00</c:v>
                </c:pt>
                <c:pt idx="6759">
                  <c:v>2019-05-12 15:00:00+00:00</c:v>
                </c:pt>
                <c:pt idx="6760">
                  <c:v>2019-05-12 16:00:00+00:00</c:v>
                </c:pt>
                <c:pt idx="6761">
                  <c:v>2019-05-12 17:00:00+00:00</c:v>
                </c:pt>
                <c:pt idx="6762">
                  <c:v>2019-05-12 18:00:00+00:00</c:v>
                </c:pt>
                <c:pt idx="6763">
                  <c:v>2019-05-12 19:00:00+00:00</c:v>
                </c:pt>
                <c:pt idx="6764">
                  <c:v>2019-05-12 20:00:00+00:00</c:v>
                </c:pt>
                <c:pt idx="6765">
                  <c:v>2019-05-12 21:00:00+00:00</c:v>
                </c:pt>
                <c:pt idx="6766">
                  <c:v>2019-05-12 22:00:00+00:00</c:v>
                </c:pt>
                <c:pt idx="6767">
                  <c:v>2019-05-12 23:00:00+00:00</c:v>
                </c:pt>
                <c:pt idx="6768">
                  <c:v>2019-05-13 00:00:00+00:00</c:v>
                </c:pt>
                <c:pt idx="6769">
                  <c:v>2019-05-13 01:00:00+00:00</c:v>
                </c:pt>
                <c:pt idx="6770">
                  <c:v>2019-05-13 02:00:00+00:00</c:v>
                </c:pt>
                <c:pt idx="6771">
                  <c:v>2019-05-13 03:00:00+00:00</c:v>
                </c:pt>
                <c:pt idx="6772">
                  <c:v>2019-05-13 04:00:00+00:00</c:v>
                </c:pt>
                <c:pt idx="6773">
                  <c:v>2019-05-13 05:00:00+00:00</c:v>
                </c:pt>
                <c:pt idx="6774">
                  <c:v>2019-05-13 06:00:00+00:00</c:v>
                </c:pt>
                <c:pt idx="6775">
                  <c:v>2019-05-13 07:00:00+00:00</c:v>
                </c:pt>
                <c:pt idx="6776">
                  <c:v>2019-05-13 08:00:00+00:00</c:v>
                </c:pt>
                <c:pt idx="6777">
                  <c:v>2019-05-13 09:00:00+00:00</c:v>
                </c:pt>
                <c:pt idx="6778">
                  <c:v>2019-05-13 10:00:00+00:00</c:v>
                </c:pt>
                <c:pt idx="6779">
                  <c:v>2019-05-13 11:00:00+00:00</c:v>
                </c:pt>
                <c:pt idx="6780">
                  <c:v>2019-05-13 12:00:00+00:00</c:v>
                </c:pt>
                <c:pt idx="6781">
                  <c:v>2019-05-13 13:00:00+00:00</c:v>
                </c:pt>
                <c:pt idx="6782">
                  <c:v>2019-05-13 14:00:00+00:00</c:v>
                </c:pt>
                <c:pt idx="6783">
                  <c:v>2019-05-13 15:00:00+00:00</c:v>
                </c:pt>
                <c:pt idx="6784">
                  <c:v>2019-05-13 16:00:00+00:00</c:v>
                </c:pt>
                <c:pt idx="6785">
                  <c:v>2019-05-13 17:00:00+00:00</c:v>
                </c:pt>
                <c:pt idx="6786">
                  <c:v>2019-05-13 18:00:00+00:00</c:v>
                </c:pt>
                <c:pt idx="6787">
                  <c:v>2019-05-13 19:00:00+00:00</c:v>
                </c:pt>
                <c:pt idx="6788">
                  <c:v>2019-05-13 20:00:00+00:00</c:v>
                </c:pt>
                <c:pt idx="6789">
                  <c:v>2019-05-13 21:00:00+00:00</c:v>
                </c:pt>
                <c:pt idx="6790">
                  <c:v>2019-05-13 22:00:00+00:00</c:v>
                </c:pt>
                <c:pt idx="6791">
                  <c:v>2019-05-13 23:00:00+00:00</c:v>
                </c:pt>
                <c:pt idx="6792">
                  <c:v>2019-05-14 00:00:00+00:00</c:v>
                </c:pt>
                <c:pt idx="6793">
                  <c:v>2019-05-14 01:00:00+00:00</c:v>
                </c:pt>
                <c:pt idx="6794">
                  <c:v>2019-05-14 02:00:00+00:00</c:v>
                </c:pt>
                <c:pt idx="6795">
                  <c:v>2019-05-14 03:00:00+00:00</c:v>
                </c:pt>
                <c:pt idx="6796">
                  <c:v>2019-05-14 04:00:00+00:00</c:v>
                </c:pt>
                <c:pt idx="6797">
                  <c:v>2019-05-14 05:00:00+00:00</c:v>
                </c:pt>
                <c:pt idx="6798">
                  <c:v>2019-05-14 06:00:00+00:00</c:v>
                </c:pt>
                <c:pt idx="6799">
                  <c:v>2019-05-14 07:00:00+00:00</c:v>
                </c:pt>
                <c:pt idx="6800">
                  <c:v>2019-05-14 08:00:00+00:00</c:v>
                </c:pt>
                <c:pt idx="6801">
                  <c:v>2019-05-14 09:00:00+00:00</c:v>
                </c:pt>
                <c:pt idx="6802">
                  <c:v>2019-05-14 10:00:00+00:00</c:v>
                </c:pt>
                <c:pt idx="6803">
                  <c:v>2019-05-14 11:00:00+00:00</c:v>
                </c:pt>
                <c:pt idx="6804">
                  <c:v>2019-05-14 12:00:00+00:00</c:v>
                </c:pt>
                <c:pt idx="6805">
                  <c:v>2019-05-14 13:00:00+00:00</c:v>
                </c:pt>
                <c:pt idx="6806">
                  <c:v>2019-05-14 14:00:00+00:00</c:v>
                </c:pt>
                <c:pt idx="6807">
                  <c:v>2019-05-14 15:00:00+00:00</c:v>
                </c:pt>
                <c:pt idx="6808">
                  <c:v>2019-05-14 16:00:00+00:00</c:v>
                </c:pt>
                <c:pt idx="6809">
                  <c:v>2019-05-14 17:00:00+00:00</c:v>
                </c:pt>
                <c:pt idx="6810">
                  <c:v>2019-05-14 18:00:00+00:00</c:v>
                </c:pt>
                <c:pt idx="6811">
                  <c:v>2019-05-14 19:00:00+00:00</c:v>
                </c:pt>
                <c:pt idx="6812">
                  <c:v>2019-05-14 20:00:00+00:00</c:v>
                </c:pt>
                <c:pt idx="6813">
                  <c:v>2019-05-14 21:00:00+00:00</c:v>
                </c:pt>
                <c:pt idx="6814">
                  <c:v>2019-05-14 22:00:00+00:00</c:v>
                </c:pt>
                <c:pt idx="6815">
                  <c:v>2019-05-14 23:00:00+00:00</c:v>
                </c:pt>
                <c:pt idx="6816">
                  <c:v>2019-05-15 00:00:00+00:00</c:v>
                </c:pt>
                <c:pt idx="6817">
                  <c:v>2019-05-15 01:00:00+00:00</c:v>
                </c:pt>
                <c:pt idx="6818">
                  <c:v>2019-05-15 02:00:00+00:00</c:v>
                </c:pt>
                <c:pt idx="6819">
                  <c:v>2019-05-15 03:00:00+00:00</c:v>
                </c:pt>
                <c:pt idx="6820">
                  <c:v>2019-05-15 04:00:00+00:00</c:v>
                </c:pt>
                <c:pt idx="6821">
                  <c:v>2019-05-15 05:00:00+00:00</c:v>
                </c:pt>
                <c:pt idx="6822">
                  <c:v>2019-05-15 06:00:00+00:00</c:v>
                </c:pt>
                <c:pt idx="6823">
                  <c:v>2019-05-15 07:00:00+00:00</c:v>
                </c:pt>
                <c:pt idx="6824">
                  <c:v>2019-05-15 08:00:00+00:00</c:v>
                </c:pt>
                <c:pt idx="6825">
                  <c:v>2019-05-15 09:00:00+00:00</c:v>
                </c:pt>
                <c:pt idx="6826">
                  <c:v>2019-05-15 10:00:00+00:00</c:v>
                </c:pt>
                <c:pt idx="6827">
                  <c:v>2019-05-15 11:00:00+00:00</c:v>
                </c:pt>
                <c:pt idx="6828">
                  <c:v>2019-05-15 12:00:00+00:00</c:v>
                </c:pt>
                <c:pt idx="6829">
                  <c:v>2019-05-15 13:00:00+00:00</c:v>
                </c:pt>
                <c:pt idx="6830">
                  <c:v>2019-05-15 14:00:00+00:00</c:v>
                </c:pt>
                <c:pt idx="6831">
                  <c:v>2019-05-15 15:00:00+00:00</c:v>
                </c:pt>
                <c:pt idx="6832">
                  <c:v>2019-05-15 16:00:00+00:00</c:v>
                </c:pt>
                <c:pt idx="6833">
                  <c:v>2019-05-15 17:00:00+00:00</c:v>
                </c:pt>
                <c:pt idx="6834">
                  <c:v>2019-05-15 18:00:00+00:00</c:v>
                </c:pt>
                <c:pt idx="6835">
                  <c:v>2019-05-15 19:00:00+00:00</c:v>
                </c:pt>
                <c:pt idx="6836">
                  <c:v>2019-05-15 20:00:00+00:00</c:v>
                </c:pt>
                <c:pt idx="6837">
                  <c:v>2019-05-15 21:00:00+00:00</c:v>
                </c:pt>
                <c:pt idx="6838">
                  <c:v>2019-05-15 22:00:00+00:00</c:v>
                </c:pt>
                <c:pt idx="6839">
                  <c:v>2019-05-15 23:00:00+00:00</c:v>
                </c:pt>
                <c:pt idx="6840">
                  <c:v>2019-05-16 00:00:00+00:00</c:v>
                </c:pt>
                <c:pt idx="6841">
                  <c:v>2019-05-16 01:00:00+00:00</c:v>
                </c:pt>
                <c:pt idx="6842">
                  <c:v>2019-05-16 02:00:00+00:00</c:v>
                </c:pt>
                <c:pt idx="6843">
                  <c:v>2019-05-16 03:00:00+00:00</c:v>
                </c:pt>
                <c:pt idx="6844">
                  <c:v>2019-05-16 04:00:00+00:00</c:v>
                </c:pt>
                <c:pt idx="6845">
                  <c:v>2019-05-16 05:00:00+00:00</c:v>
                </c:pt>
                <c:pt idx="6846">
                  <c:v>2019-05-16 06:00:00+00:00</c:v>
                </c:pt>
                <c:pt idx="6847">
                  <c:v>2019-05-16 07:00:00+00:00</c:v>
                </c:pt>
                <c:pt idx="6848">
                  <c:v>2019-05-16 08:00:00+00:00</c:v>
                </c:pt>
                <c:pt idx="6849">
                  <c:v>2019-05-16 09:00:00+00:00</c:v>
                </c:pt>
                <c:pt idx="6850">
                  <c:v>2019-05-16 10:00:00+00:00</c:v>
                </c:pt>
                <c:pt idx="6851">
                  <c:v>2019-05-16 11:00:00+00:00</c:v>
                </c:pt>
                <c:pt idx="6852">
                  <c:v>2019-05-16 12:00:00+00:00</c:v>
                </c:pt>
                <c:pt idx="6853">
                  <c:v>2019-05-16 13:00:00+00:00</c:v>
                </c:pt>
                <c:pt idx="6854">
                  <c:v>2019-05-16 14:00:00+00:00</c:v>
                </c:pt>
                <c:pt idx="6855">
                  <c:v>2019-05-16 15:00:00+00:00</c:v>
                </c:pt>
                <c:pt idx="6856">
                  <c:v>2019-05-16 16:00:00+00:00</c:v>
                </c:pt>
                <c:pt idx="6857">
                  <c:v>2019-05-16 17:00:00+00:00</c:v>
                </c:pt>
                <c:pt idx="6858">
                  <c:v>2019-05-16 18:00:00+00:00</c:v>
                </c:pt>
                <c:pt idx="6859">
                  <c:v>2019-05-16 19:00:00+00:00</c:v>
                </c:pt>
                <c:pt idx="6860">
                  <c:v>2019-05-16 20:00:00+00:00</c:v>
                </c:pt>
                <c:pt idx="6861">
                  <c:v>2019-05-16 21:00:00+00:00</c:v>
                </c:pt>
                <c:pt idx="6862">
                  <c:v>2019-05-16 22:00:00+00:00</c:v>
                </c:pt>
                <c:pt idx="6863">
                  <c:v>2019-05-16 23:00:00+00:00</c:v>
                </c:pt>
                <c:pt idx="6864">
                  <c:v>2019-05-17 00:00:00+00:00</c:v>
                </c:pt>
                <c:pt idx="6865">
                  <c:v>2019-05-17 01:00:00+00:00</c:v>
                </c:pt>
                <c:pt idx="6866">
                  <c:v>2019-05-17 02:00:00+00:00</c:v>
                </c:pt>
                <c:pt idx="6867">
                  <c:v>2019-05-17 03:00:00+00:00</c:v>
                </c:pt>
                <c:pt idx="6868">
                  <c:v>2019-05-17 04:00:00+00:00</c:v>
                </c:pt>
                <c:pt idx="6869">
                  <c:v>2019-05-17 05:00:00+00:00</c:v>
                </c:pt>
                <c:pt idx="6870">
                  <c:v>2019-05-17 06:00:00+00:00</c:v>
                </c:pt>
                <c:pt idx="6871">
                  <c:v>2019-05-17 07:00:00+00:00</c:v>
                </c:pt>
                <c:pt idx="6872">
                  <c:v>2019-05-17 08:00:00+00:00</c:v>
                </c:pt>
                <c:pt idx="6873">
                  <c:v>2019-05-17 09:00:00+00:00</c:v>
                </c:pt>
                <c:pt idx="6874">
                  <c:v>2019-05-17 10:00:00+00:00</c:v>
                </c:pt>
                <c:pt idx="6875">
                  <c:v>2019-05-17 11:00:00+00:00</c:v>
                </c:pt>
                <c:pt idx="6876">
                  <c:v>2019-05-17 12:00:00+00:00</c:v>
                </c:pt>
                <c:pt idx="6877">
                  <c:v>2019-05-17 13:00:00+00:00</c:v>
                </c:pt>
                <c:pt idx="6878">
                  <c:v>2019-05-17 14:00:00+00:00</c:v>
                </c:pt>
                <c:pt idx="6879">
                  <c:v>2019-05-17 15:00:00+00:00</c:v>
                </c:pt>
                <c:pt idx="6880">
                  <c:v>2019-05-17 16:00:00+00:00</c:v>
                </c:pt>
                <c:pt idx="6881">
                  <c:v>2019-05-17 17:00:00+00:00</c:v>
                </c:pt>
                <c:pt idx="6882">
                  <c:v>2019-05-17 18:00:00+00:00</c:v>
                </c:pt>
                <c:pt idx="6883">
                  <c:v>2019-05-17 19:00:00+00:00</c:v>
                </c:pt>
                <c:pt idx="6884">
                  <c:v>2019-05-17 20:00:00+00:00</c:v>
                </c:pt>
                <c:pt idx="6885">
                  <c:v>2019-05-17 21:00:00+00:00</c:v>
                </c:pt>
                <c:pt idx="6886">
                  <c:v>2019-05-17 22:00:00+00:00</c:v>
                </c:pt>
                <c:pt idx="6887">
                  <c:v>2019-05-17 23:00:00+00:00</c:v>
                </c:pt>
                <c:pt idx="6888">
                  <c:v>2019-05-18 00:00:00+00:00</c:v>
                </c:pt>
                <c:pt idx="6889">
                  <c:v>2019-05-18 01:00:00+00:00</c:v>
                </c:pt>
                <c:pt idx="6890">
                  <c:v>2019-05-18 02:00:00+00:00</c:v>
                </c:pt>
                <c:pt idx="6891">
                  <c:v>2019-05-18 03:00:00+00:00</c:v>
                </c:pt>
                <c:pt idx="6892">
                  <c:v>2019-05-18 04:00:00+00:00</c:v>
                </c:pt>
                <c:pt idx="6893">
                  <c:v>2019-05-18 05:00:00+00:00</c:v>
                </c:pt>
                <c:pt idx="6894">
                  <c:v>2019-05-18 06:00:00+00:00</c:v>
                </c:pt>
                <c:pt idx="6895">
                  <c:v>2019-05-18 07:00:00+00:00</c:v>
                </c:pt>
                <c:pt idx="6896">
                  <c:v>2019-05-18 08:00:00+00:00</c:v>
                </c:pt>
                <c:pt idx="6897">
                  <c:v>2019-05-18 09:00:00+00:00</c:v>
                </c:pt>
                <c:pt idx="6898">
                  <c:v>2019-05-18 10:00:00+00:00</c:v>
                </c:pt>
                <c:pt idx="6899">
                  <c:v>2019-05-18 11:00:00+00:00</c:v>
                </c:pt>
                <c:pt idx="6900">
                  <c:v>2019-05-18 12:00:00+00:00</c:v>
                </c:pt>
                <c:pt idx="6901">
                  <c:v>2019-05-18 13:00:00+00:00</c:v>
                </c:pt>
                <c:pt idx="6902">
                  <c:v>2019-05-18 14:00:00+00:00</c:v>
                </c:pt>
                <c:pt idx="6903">
                  <c:v>2019-05-18 15:00:00+00:00</c:v>
                </c:pt>
                <c:pt idx="6904">
                  <c:v>2019-05-18 16:00:00+00:00</c:v>
                </c:pt>
                <c:pt idx="6905">
                  <c:v>2019-05-18 17:00:00+00:00</c:v>
                </c:pt>
                <c:pt idx="6906">
                  <c:v>2019-05-18 18:00:00+00:00</c:v>
                </c:pt>
                <c:pt idx="6907">
                  <c:v>2019-05-18 19:00:00+00:00</c:v>
                </c:pt>
                <c:pt idx="6908">
                  <c:v>2019-05-18 20:00:00+00:00</c:v>
                </c:pt>
                <c:pt idx="6909">
                  <c:v>2019-05-18 21:00:00+00:00</c:v>
                </c:pt>
                <c:pt idx="6910">
                  <c:v>2019-05-18 22:00:00+00:00</c:v>
                </c:pt>
                <c:pt idx="6911">
                  <c:v>2019-05-18 23:00:00+00:00</c:v>
                </c:pt>
                <c:pt idx="6912">
                  <c:v>2019-05-19 00:00:00+00:00</c:v>
                </c:pt>
                <c:pt idx="6913">
                  <c:v>2019-05-19 01:00:00+00:00</c:v>
                </c:pt>
                <c:pt idx="6914">
                  <c:v>2019-05-19 02:00:00+00:00</c:v>
                </c:pt>
                <c:pt idx="6915">
                  <c:v>2019-05-19 03:00:00+00:00</c:v>
                </c:pt>
                <c:pt idx="6916">
                  <c:v>2019-05-19 04:00:00+00:00</c:v>
                </c:pt>
                <c:pt idx="6917">
                  <c:v>2019-05-19 05:00:00+00:00</c:v>
                </c:pt>
                <c:pt idx="6918">
                  <c:v>2019-05-19 06:00:00+00:00</c:v>
                </c:pt>
                <c:pt idx="6919">
                  <c:v>2019-05-19 07:00:00+00:00</c:v>
                </c:pt>
                <c:pt idx="6920">
                  <c:v>2019-05-19 08:00:00+00:00</c:v>
                </c:pt>
                <c:pt idx="6921">
                  <c:v>2019-05-19 09:00:00+00:00</c:v>
                </c:pt>
                <c:pt idx="6922">
                  <c:v>2019-05-19 10:00:00+00:00</c:v>
                </c:pt>
                <c:pt idx="6923">
                  <c:v>2019-05-19 11:00:00+00:00</c:v>
                </c:pt>
                <c:pt idx="6924">
                  <c:v>2019-05-19 12:00:00+00:00</c:v>
                </c:pt>
                <c:pt idx="6925">
                  <c:v>2019-05-19 13:00:00+00:00</c:v>
                </c:pt>
                <c:pt idx="6926">
                  <c:v>2019-05-19 14:00:00+00:00</c:v>
                </c:pt>
                <c:pt idx="6927">
                  <c:v>2019-05-19 15:00:00+00:00</c:v>
                </c:pt>
                <c:pt idx="6928">
                  <c:v>2019-05-19 16:00:00+00:00</c:v>
                </c:pt>
                <c:pt idx="6929">
                  <c:v>2019-05-19 17:00:00+00:00</c:v>
                </c:pt>
                <c:pt idx="6930">
                  <c:v>2019-05-19 18:00:00+00:00</c:v>
                </c:pt>
                <c:pt idx="6931">
                  <c:v>2019-05-19 19:00:00+00:00</c:v>
                </c:pt>
                <c:pt idx="6932">
                  <c:v>2019-05-19 20:00:00+00:00</c:v>
                </c:pt>
                <c:pt idx="6933">
                  <c:v>2019-05-19 21:00:00+00:00</c:v>
                </c:pt>
                <c:pt idx="6934">
                  <c:v>2019-05-19 22:00:00+00:00</c:v>
                </c:pt>
                <c:pt idx="6935">
                  <c:v>2019-05-19 23:00:00+00:00</c:v>
                </c:pt>
                <c:pt idx="6936">
                  <c:v>2019-05-20 00:00:00+00:00</c:v>
                </c:pt>
                <c:pt idx="6937">
                  <c:v>2019-05-20 01:00:00+00:00</c:v>
                </c:pt>
                <c:pt idx="6938">
                  <c:v>2019-05-20 02:00:00+00:00</c:v>
                </c:pt>
                <c:pt idx="6939">
                  <c:v>2019-05-20 03:00:00+00:00</c:v>
                </c:pt>
                <c:pt idx="6940">
                  <c:v>2019-05-20 04:00:00+00:00</c:v>
                </c:pt>
                <c:pt idx="6941">
                  <c:v>2019-05-20 05:00:00+00:00</c:v>
                </c:pt>
                <c:pt idx="6942">
                  <c:v>2019-05-20 06:00:00+00:00</c:v>
                </c:pt>
                <c:pt idx="6943">
                  <c:v>2019-05-20 07:00:00+00:00</c:v>
                </c:pt>
                <c:pt idx="6944">
                  <c:v>2019-05-20 08:00:00+00:00</c:v>
                </c:pt>
                <c:pt idx="6945">
                  <c:v>2019-05-20 09:00:00+00:00</c:v>
                </c:pt>
                <c:pt idx="6946">
                  <c:v>2019-05-20 10:00:00+00:00</c:v>
                </c:pt>
                <c:pt idx="6947">
                  <c:v>2019-05-20 11:00:00+00:00</c:v>
                </c:pt>
                <c:pt idx="6948">
                  <c:v>2019-05-20 12:00:00+00:00</c:v>
                </c:pt>
                <c:pt idx="6949">
                  <c:v>2019-05-20 13:00:00+00:00</c:v>
                </c:pt>
                <c:pt idx="6950">
                  <c:v>2019-05-20 14:00:00+00:00</c:v>
                </c:pt>
                <c:pt idx="6951">
                  <c:v>2019-05-20 15:00:00+00:00</c:v>
                </c:pt>
                <c:pt idx="6952">
                  <c:v>2019-05-20 16:00:00+00:00</c:v>
                </c:pt>
                <c:pt idx="6953">
                  <c:v>2019-05-20 17:00:00+00:00</c:v>
                </c:pt>
                <c:pt idx="6954">
                  <c:v>2019-05-20 18:00:00+00:00</c:v>
                </c:pt>
                <c:pt idx="6955">
                  <c:v>2019-05-20 19:00:00+00:00</c:v>
                </c:pt>
                <c:pt idx="6956">
                  <c:v>2019-05-20 20:00:00+00:00</c:v>
                </c:pt>
                <c:pt idx="6957">
                  <c:v>2019-05-20 21:00:00+00:00</c:v>
                </c:pt>
                <c:pt idx="6958">
                  <c:v>2019-05-20 22:00:00+00:00</c:v>
                </c:pt>
                <c:pt idx="6959">
                  <c:v>2019-05-20 23:00:00+00:00</c:v>
                </c:pt>
                <c:pt idx="6960">
                  <c:v>2019-05-21 00:00:00+00:00</c:v>
                </c:pt>
                <c:pt idx="6961">
                  <c:v>2019-05-21 01:00:00+00:00</c:v>
                </c:pt>
                <c:pt idx="6962">
                  <c:v>2019-05-21 02:00:00+00:00</c:v>
                </c:pt>
                <c:pt idx="6963">
                  <c:v>2019-05-21 03:00:00+00:00</c:v>
                </c:pt>
                <c:pt idx="6964">
                  <c:v>2019-05-21 04:00:00+00:00</c:v>
                </c:pt>
                <c:pt idx="6965">
                  <c:v>2019-05-21 05:00:00+00:00</c:v>
                </c:pt>
                <c:pt idx="6966">
                  <c:v>2019-05-21 06:00:00+00:00</c:v>
                </c:pt>
                <c:pt idx="6967">
                  <c:v>2019-05-21 07:00:00+00:00</c:v>
                </c:pt>
                <c:pt idx="6968">
                  <c:v>2019-05-21 08:00:00+00:00</c:v>
                </c:pt>
                <c:pt idx="6969">
                  <c:v>2019-05-21 09:00:00+00:00</c:v>
                </c:pt>
                <c:pt idx="6970">
                  <c:v>2019-05-21 10:00:00+00:00</c:v>
                </c:pt>
                <c:pt idx="6971">
                  <c:v>2019-05-21 11:00:00+00:00</c:v>
                </c:pt>
                <c:pt idx="6972">
                  <c:v>2019-05-21 12:00:00+00:00</c:v>
                </c:pt>
                <c:pt idx="6973">
                  <c:v>2019-05-21 13:00:00+00:00</c:v>
                </c:pt>
                <c:pt idx="6974">
                  <c:v>2019-05-21 14:00:00+00:00</c:v>
                </c:pt>
                <c:pt idx="6975">
                  <c:v>2019-05-21 15:00:00+00:00</c:v>
                </c:pt>
                <c:pt idx="6976">
                  <c:v>2019-05-21 16:00:00+00:00</c:v>
                </c:pt>
                <c:pt idx="6977">
                  <c:v>2019-05-21 17:00:00+00:00</c:v>
                </c:pt>
                <c:pt idx="6978">
                  <c:v>2019-05-21 18:00:00+00:00</c:v>
                </c:pt>
                <c:pt idx="6979">
                  <c:v>2019-05-21 19:00:00+00:00</c:v>
                </c:pt>
                <c:pt idx="6980">
                  <c:v>2019-05-21 20:00:00+00:00</c:v>
                </c:pt>
                <c:pt idx="6981">
                  <c:v>2019-05-21 21:00:00+00:00</c:v>
                </c:pt>
                <c:pt idx="6982">
                  <c:v>2019-05-21 22:00:00+00:00</c:v>
                </c:pt>
                <c:pt idx="6983">
                  <c:v>2019-05-21 23:00:00+00:00</c:v>
                </c:pt>
                <c:pt idx="6984">
                  <c:v>2019-05-22 00:00:00+00:00</c:v>
                </c:pt>
                <c:pt idx="6985">
                  <c:v>2019-05-22 01:00:00+00:00</c:v>
                </c:pt>
                <c:pt idx="6986">
                  <c:v>2019-05-22 02:00:00+00:00</c:v>
                </c:pt>
                <c:pt idx="6987">
                  <c:v>2019-05-22 03:00:00+00:00</c:v>
                </c:pt>
                <c:pt idx="6988">
                  <c:v>2019-05-22 04:00:00+00:00</c:v>
                </c:pt>
                <c:pt idx="6989">
                  <c:v>2019-05-22 05:00:00+00:00</c:v>
                </c:pt>
                <c:pt idx="6990">
                  <c:v>2019-05-22 06:00:00+00:00</c:v>
                </c:pt>
                <c:pt idx="6991">
                  <c:v>2019-05-22 07:00:00+00:00</c:v>
                </c:pt>
                <c:pt idx="6992">
                  <c:v>2019-05-22 08:00:00+00:00</c:v>
                </c:pt>
                <c:pt idx="6993">
                  <c:v>2019-05-22 09:00:00+00:00</c:v>
                </c:pt>
                <c:pt idx="6994">
                  <c:v>2019-05-22 10:00:00+00:00</c:v>
                </c:pt>
                <c:pt idx="6995">
                  <c:v>2019-05-22 11:00:00+00:00</c:v>
                </c:pt>
                <c:pt idx="6996">
                  <c:v>2019-05-22 12:00:00+00:00</c:v>
                </c:pt>
                <c:pt idx="6997">
                  <c:v>2019-05-22 13:00:00+00:00</c:v>
                </c:pt>
                <c:pt idx="6998">
                  <c:v>2019-05-22 14:00:00+00:00</c:v>
                </c:pt>
                <c:pt idx="6999">
                  <c:v>2019-05-22 15:00:00+00:00</c:v>
                </c:pt>
                <c:pt idx="7000">
                  <c:v>2019-05-22 16:00:00+00:00</c:v>
                </c:pt>
                <c:pt idx="7001">
                  <c:v>2019-05-22 17:00:00+00:00</c:v>
                </c:pt>
                <c:pt idx="7002">
                  <c:v>2019-05-22 18:00:00+00:00</c:v>
                </c:pt>
                <c:pt idx="7003">
                  <c:v>2019-05-22 19:00:00+00:00</c:v>
                </c:pt>
                <c:pt idx="7004">
                  <c:v>2019-05-22 20:00:00+00:00</c:v>
                </c:pt>
                <c:pt idx="7005">
                  <c:v>2019-05-22 21:00:00+00:00</c:v>
                </c:pt>
                <c:pt idx="7006">
                  <c:v>2019-05-22 22:00:00+00:00</c:v>
                </c:pt>
                <c:pt idx="7007">
                  <c:v>2019-05-22 23:00:00+00:00</c:v>
                </c:pt>
                <c:pt idx="7008">
                  <c:v>2019-05-23 00:00:00+00:00</c:v>
                </c:pt>
                <c:pt idx="7009">
                  <c:v>2019-05-23 01:00:00+00:00</c:v>
                </c:pt>
                <c:pt idx="7010">
                  <c:v>2019-05-23 02:00:00+00:00</c:v>
                </c:pt>
                <c:pt idx="7011">
                  <c:v>2019-05-23 03:00:00+00:00</c:v>
                </c:pt>
                <c:pt idx="7012">
                  <c:v>2019-05-23 04:00:00+00:00</c:v>
                </c:pt>
                <c:pt idx="7013">
                  <c:v>2019-05-23 05:00:00+00:00</c:v>
                </c:pt>
                <c:pt idx="7014">
                  <c:v>2019-05-23 06:00:00+00:00</c:v>
                </c:pt>
                <c:pt idx="7015">
                  <c:v>2019-05-23 07:00:00+00:00</c:v>
                </c:pt>
                <c:pt idx="7016">
                  <c:v>2019-05-23 08:00:00+00:00</c:v>
                </c:pt>
                <c:pt idx="7017">
                  <c:v>2019-05-23 09:00:00+00:00</c:v>
                </c:pt>
                <c:pt idx="7018">
                  <c:v>2019-05-23 10:00:00+00:00</c:v>
                </c:pt>
                <c:pt idx="7019">
                  <c:v>2019-05-23 11:00:00+00:00</c:v>
                </c:pt>
                <c:pt idx="7020">
                  <c:v>2019-05-23 12:00:00+00:00</c:v>
                </c:pt>
                <c:pt idx="7021">
                  <c:v>2019-05-23 13:00:00+00:00</c:v>
                </c:pt>
                <c:pt idx="7022">
                  <c:v>2019-05-23 14:00:00+00:00</c:v>
                </c:pt>
                <c:pt idx="7023">
                  <c:v>2019-05-23 15:00:00+00:00</c:v>
                </c:pt>
                <c:pt idx="7024">
                  <c:v>2019-05-23 16:00:00+00:00</c:v>
                </c:pt>
                <c:pt idx="7025">
                  <c:v>2019-05-23 17:00:00+00:00</c:v>
                </c:pt>
                <c:pt idx="7026">
                  <c:v>2019-05-23 18:00:00+00:00</c:v>
                </c:pt>
                <c:pt idx="7027">
                  <c:v>2019-05-23 19:00:00+00:00</c:v>
                </c:pt>
                <c:pt idx="7028">
                  <c:v>2019-05-23 20:00:00+00:00</c:v>
                </c:pt>
                <c:pt idx="7029">
                  <c:v>2019-05-23 21:00:00+00:00</c:v>
                </c:pt>
                <c:pt idx="7030">
                  <c:v>2019-05-23 22:00:00+00:00</c:v>
                </c:pt>
                <c:pt idx="7031">
                  <c:v>2019-05-23 23:00:00+00:00</c:v>
                </c:pt>
                <c:pt idx="7032">
                  <c:v>2019-05-24 00:00:00+00:00</c:v>
                </c:pt>
                <c:pt idx="7033">
                  <c:v>2019-05-24 01:00:00+00:00</c:v>
                </c:pt>
                <c:pt idx="7034">
                  <c:v>2019-05-24 02:00:00+00:00</c:v>
                </c:pt>
                <c:pt idx="7035">
                  <c:v>2019-05-24 03:00:00+00:00</c:v>
                </c:pt>
                <c:pt idx="7036">
                  <c:v>2019-05-24 04:00:00+00:00</c:v>
                </c:pt>
                <c:pt idx="7037">
                  <c:v>2019-05-24 05:00:00+00:00</c:v>
                </c:pt>
                <c:pt idx="7038">
                  <c:v>2019-05-24 06:00:00+00:00</c:v>
                </c:pt>
                <c:pt idx="7039">
                  <c:v>2019-05-24 07:00:00+00:00</c:v>
                </c:pt>
                <c:pt idx="7040">
                  <c:v>2019-05-24 08:00:00+00:00</c:v>
                </c:pt>
                <c:pt idx="7041">
                  <c:v>2019-05-24 09:00:00+00:00</c:v>
                </c:pt>
                <c:pt idx="7042">
                  <c:v>2019-05-24 10:00:00+00:00</c:v>
                </c:pt>
                <c:pt idx="7043">
                  <c:v>2019-05-24 11:00:00+00:00</c:v>
                </c:pt>
                <c:pt idx="7044">
                  <c:v>2019-05-24 12:00:00+00:00</c:v>
                </c:pt>
                <c:pt idx="7045">
                  <c:v>2019-05-24 13:00:00+00:00</c:v>
                </c:pt>
                <c:pt idx="7046">
                  <c:v>2019-05-24 14:00:00+00:00</c:v>
                </c:pt>
                <c:pt idx="7047">
                  <c:v>2019-05-24 15:00:00+00:00</c:v>
                </c:pt>
                <c:pt idx="7048">
                  <c:v>2019-05-24 16:00:00+00:00</c:v>
                </c:pt>
                <c:pt idx="7049">
                  <c:v>2019-05-24 17:00:00+00:00</c:v>
                </c:pt>
                <c:pt idx="7050">
                  <c:v>2019-05-24 18:00:00+00:00</c:v>
                </c:pt>
                <c:pt idx="7051">
                  <c:v>2019-05-24 19:00:00+00:00</c:v>
                </c:pt>
                <c:pt idx="7052">
                  <c:v>2019-05-24 20:00:00+00:00</c:v>
                </c:pt>
                <c:pt idx="7053">
                  <c:v>2019-05-24 21:00:00+00:00</c:v>
                </c:pt>
                <c:pt idx="7054">
                  <c:v>2019-05-24 22:00:00+00:00</c:v>
                </c:pt>
                <c:pt idx="7055">
                  <c:v>2019-05-24 23:00:00+00:00</c:v>
                </c:pt>
                <c:pt idx="7056">
                  <c:v>2019-05-25 00:00:00+00:00</c:v>
                </c:pt>
                <c:pt idx="7057">
                  <c:v>2019-05-25 01:00:00+00:00</c:v>
                </c:pt>
                <c:pt idx="7058">
                  <c:v>2019-05-25 02:00:00+00:00</c:v>
                </c:pt>
                <c:pt idx="7059">
                  <c:v>2019-05-25 03:00:00+00:00</c:v>
                </c:pt>
                <c:pt idx="7060">
                  <c:v>2019-05-25 04:00:00+00:00</c:v>
                </c:pt>
                <c:pt idx="7061">
                  <c:v>2019-05-25 05:00:00+00:00</c:v>
                </c:pt>
                <c:pt idx="7062">
                  <c:v>2019-05-25 06:00:00+00:00</c:v>
                </c:pt>
                <c:pt idx="7063">
                  <c:v>2019-05-25 07:00:00+00:00</c:v>
                </c:pt>
                <c:pt idx="7064">
                  <c:v>2019-05-25 08:00:00+00:00</c:v>
                </c:pt>
                <c:pt idx="7065">
                  <c:v>2019-05-25 09:00:00+00:00</c:v>
                </c:pt>
                <c:pt idx="7066">
                  <c:v>2019-05-25 10:00:00+00:00</c:v>
                </c:pt>
                <c:pt idx="7067">
                  <c:v>2019-05-25 11:00:00+00:00</c:v>
                </c:pt>
                <c:pt idx="7068">
                  <c:v>2019-05-25 12:00:00+00:00</c:v>
                </c:pt>
                <c:pt idx="7069">
                  <c:v>2019-05-25 13:00:00+00:00</c:v>
                </c:pt>
                <c:pt idx="7070">
                  <c:v>2019-05-25 14:00:00+00:00</c:v>
                </c:pt>
                <c:pt idx="7071">
                  <c:v>2019-05-25 15:00:00+00:00</c:v>
                </c:pt>
                <c:pt idx="7072">
                  <c:v>2019-05-25 16:00:00+00:00</c:v>
                </c:pt>
                <c:pt idx="7073">
                  <c:v>2019-05-25 17:00:00+00:00</c:v>
                </c:pt>
                <c:pt idx="7074">
                  <c:v>2019-05-25 18:00:00+00:00</c:v>
                </c:pt>
                <c:pt idx="7075">
                  <c:v>2019-05-25 19:00:00+00:00</c:v>
                </c:pt>
                <c:pt idx="7076">
                  <c:v>2019-05-25 20:00:00+00:00</c:v>
                </c:pt>
                <c:pt idx="7077">
                  <c:v>2019-05-25 21:00:00+00:00</c:v>
                </c:pt>
                <c:pt idx="7078">
                  <c:v>2019-05-25 22:00:00+00:00</c:v>
                </c:pt>
                <c:pt idx="7079">
                  <c:v>2019-05-25 23:00:00+00:00</c:v>
                </c:pt>
                <c:pt idx="7080">
                  <c:v>2019-05-26 00:00:00+00:00</c:v>
                </c:pt>
                <c:pt idx="7081">
                  <c:v>2019-05-26 01:00:00+00:00</c:v>
                </c:pt>
                <c:pt idx="7082">
                  <c:v>2019-05-26 02:00:00+00:00</c:v>
                </c:pt>
                <c:pt idx="7083">
                  <c:v>2019-05-26 03:00:00+00:00</c:v>
                </c:pt>
                <c:pt idx="7084">
                  <c:v>2019-05-26 04:00:00+00:00</c:v>
                </c:pt>
                <c:pt idx="7085">
                  <c:v>2019-05-26 05:00:00+00:00</c:v>
                </c:pt>
                <c:pt idx="7086">
                  <c:v>2019-05-26 06:00:00+00:00</c:v>
                </c:pt>
                <c:pt idx="7087">
                  <c:v>2019-05-26 07:00:00+00:00</c:v>
                </c:pt>
                <c:pt idx="7088">
                  <c:v>2019-05-26 08:00:00+00:00</c:v>
                </c:pt>
                <c:pt idx="7089">
                  <c:v>2019-05-26 09:00:00+00:00</c:v>
                </c:pt>
                <c:pt idx="7090">
                  <c:v>2019-05-26 10:00:00+00:00</c:v>
                </c:pt>
                <c:pt idx="7091">
                  <c:v>2019-05-26 11:00:00+00:00</c:v>
                </c:pt>
                <c:pt idx="7092">
                  <c:v>2019-05-26 12:00:00+00:00</c:v>
                </c:pt>
                <c:pt idx="7093">
                  <c:v>2019-05-26 13:00:00+00:00</c:v>
                </c:pt>
                <c:pt idx="7094">
                  <c:v>2019-05-26 14:00:00+00:00</c:v>
                </c:pt>
                <c:pt idx="7095">
                  <c:v>2019-05-26 15:00:00+00:00</c:v>
                </c:pt>
                <c:pt idx="7096">
                  <c:v>2019-05-26 16:00:00+00:00</c:v>
                </c:pt>
                <c:pt idx="7097">
                  <c:v>2019-05-26 17:00:00+00:00</c:v>
                </c:pt>
                <c:pt idx="7098">
                  <c:v>2019-05-26 18:00:00+00:00</c:v>
                </c:pt>
                <c:pt idx="7099">
                  <c:v>2019-05-26 19:00:00+00:00</c:v>
                </c:pt>
                <c:pt idx="7100">
                  <c:v>2019-05-26 20:00:00+00:00</c:v>
                </c:pt>
                <c:pt idx="7101">
                  <c:v>2019-05-26 21:00:00+00:00</c:v>
                </c:pt>
                <c:pt idx="7102">
                  <c:v>2019-05-26 22:00:00+00:00</c:v>
                </c:pt>
                <c:pt idx="7103">
                  <c:v>2019-05-26 23:00:00+00:00</c:v>
                </c:pt>
                <c:pt idx="7104">
                  <c:v>2019-05-27 00:00:00+00:00</c:v>
                </c:pt>
                <c:pt idx="7105">
                  <c:v>2019-05-27 01:00:00+00:00</c:v>
                </c:pt>
                <c:pt idx="7106">
                  <c:v>2019-05-27 02:00:00+00:00</c:v>
                </c:pt>
                <c:pt idx="7107">
                  <c:v>2019-05-27 03:00:00+00:00</c:v>
                </c:pt>
                <c:pt idx="7108">
                  <c:v>2019-05-27 04:00:00+00:00</c:v>
                </c:pt>
                <c:pt idx="7109">
                  <c:v>2019-05-27 05:00:00+00:00</c:v>
                </c:pt>
                <c:pt idx="7110">
                  <c:v>2019-05-27 06:00:00+00:00</c:v>
                </c:pt>
                <c:pt idx="7111">
                  <c:v>2019-05-27 07:00:00+00:00</c:v>
                </c:pt>
                <c:pt idx="7112">
                  <c:v>2019-05-27 08:00:00+00:00</c:v>
                </c:pt>
                <c:pt idx="7113">
                  <c:v>2019-05-27 09:00:00+00:00</c:v>
                </c:pt>
                <c:pt idx="7114">
                  <c:v>2019-05-27 10:00:00+00:00</c:v>
                </c:pt>
                <c:pt idx="7115">
                  <c:v>2019-05-27 11:00:00+00:00</c:v>
                </c:pt>
                <c:pt idx="7116">
                  <c:v>2019-05-27 12:00:00+00:00</c:v>
                </c:pt>
                <c:pt idx="7117">
                  <c:v>2019-05-27 13:00:00+00:00</c:v>
                </c:pt>
                <c:pt idx="7118">
                  <c:v>2019-05-27 14:00:00+00:00</c:v>
                </c:pt>
                <c:pt idx="7119">
                  <c:v>2019-05-27 15:00:00+00:00</c:v>
                </c:pt>
                <c:pt idx="7120">
                  <c:v>2019-05-27 16:00:00+00:00</c:v>
                </c:pt>
                <c:pt idx="7121">
                  <c:v>2019-05-27 17:00:00+00:00</c:v>
                </c:pt>
                <c:pt idx="7122">
                  <c:v>2019-05-27 18:00:00+00:00</c:v>
                </c:pt>
                <c:pt idx="7123">
                  <c:v>2019-05-27 19:00:00+00:00</c:v>
                </c:pt>
                <c:pt idx="7124">
                  <c:v>2019-05-27 20:00:00+00:00</c:v>
                </c:pt>
                <c:pt idx="7125">
                  <c:v>2019-05-27 21:00:00+00:00</c:v>
                </c:pt>
                <c:pt idx="7126">
                  <c:v>2019-05-27 22:00:00+00:00</c:v>
                </c:pt>
                <c:pt idx="7127">
                  <c:v>2019-05-27 23:00:00+00:00</c:v>
                </c:pt>
                <c:pt idx="7128">
                  <c:v>2019-05-28 00:00:00+00:00</c:v>
                </c:pt>
                <c:pt idx="7129">
                  <c:v>2019-05-28 01:00:00+00:00</c:v>
                </c:pt>
                <c:pt idx="7130">
                  <c:v>2019-05-28 02:00:00+00:00</c:v>
                </c:pt>
                <c:pt idx="7131">
                  <c:v>2019-05-28 03:00:00+00:00</c:v>
                </c:pt>
                <c:pt idx="7132">
                  <c:v>2019-05-28 04:00:00+00:00</c:v>
                </c:pt>
                <c:pt idx="7133">
                  <c:v>2019-05-28 05:00:00+00:00</c:v>
                </c:pt>
                <c:pt idx="7134">
                  <c:v>2019-05-28 06:00:00+00:00</c:v>
                </c:pt>
                <c:pt idx="7135">
                  <c:v>2019-05-28 07:00:00+00:00</c:v>
                </c:pt>
                <c:pt idx="7136">
                  <c:v>2019-05-28 08:00:00+00:00</c:v>
                </c:pt>
                <c:pt idx="7137">
                  <c:v>2019-05-28 09:00:00+00:00</c:v>
                </c:pt>
                <c:pt idx="7138">
                  <c:v>2019-05-28 10:00:00+00:00</c:v>
                </c:pt>
                <c:pt idx="7139">
                  <c:v>2019-05-28 11:00:00+00:00</c:v>
                </c:pt>
                <c:pt idx="7140">
                  <c:v>2019-05-28 12:00:00+00:00</c:v>
                </c:pt>
                <c:pt idx="7141">
                  <c:v>2019-05-28 13:00:00+00:00</c:v>
                </c:pt>
                <c:pt idx="7142">
                  <c:v>2019-05-28 14:00:00+00:00</c:v>
                </c:pt>
                <c:pt idx="7143">
                  <c:v>2019-05-28 15:00:00+00:00</c:v>
                </c:pt>
                <c:pt idx="7144">
                  <c:v>2019-05-28 16:00:00+00:00</c:v>
                </c:pt>
                <c:pt idx="7145">
                  <c:v>2019-05-28 17:00:00+00:00</c:v>
                </c:pt>
                <c:pt idx="7146">
                  <c:v>2019-05-28 18:00:00+00:00</c:v>
                </c:pt>
                <c:pt idx="7147">
                  <c:v>2019-05-28 19:00:00+00:00</c:v>
                </c:pt>
                <c:pt idx="7148">
                  <c:v>2019-05-28 20:00:00+00:00</c:v>
                </c:pt>
                <c:pt idx="7149">
                  <c:v>2019-05-28 21:00:00+00:00</c:v>
                </c:pt>
                <c:pt idx="7150">
                  <c:v>2019-05-28 22:00:00+00:00</c:v>
                </c:pt>
                <c:pt idx="7151">
                  <c:v>2019-05-28 23:00:00+00:00</c:v>
                </c:pt>
                <c:pt idx="7152">
                  <c:v>2019-05-29 00:00:00+00:00</c:v>
                </c:pt>
                <c:pt idx="7153">
                  <c:v>2019-05-29 01:00:00+00:00</c:v>
                </c:pt>
                <c:pt idx="7154">
                  <c:v>2019-05-29 02:00:00+00:00</c:v>
                </c:pt>
                <c:pt idx="7155">
                  <c:v>2019-05-29 03:00:00+00:00</c:v>
                </c:pt>
                <c:pt idx="7156">
                  <c:v>2019-05-29 04:00:00+00:00</c:v>
                </c:pt>
                <c:pt idx="7157">
                  <c:v>2019-05-29 05:00:00+00:00</c:v>
                </c:pt>
                <c:pt idx="7158">
                  <c:v>2019-05-29 06:00:00+00:00</c:v>
                </c:pt>
                <c:pt idx="7159">
                  <c:v>2019-05-29 07:00:00+00:00</c:v>
                </c:pt>
                <c:pt idx="7160">
                  <c:v>2019-05-29 08:00:00+00:00</c:v>
                </c:pt>
                <c:pt idx="7161">
                  <c:v>2019-05-29 09:00:00+00:00</c:v>
                </c:pt>
                <c:pt idx="7162">
                  <c:v>2019-05-29 10:00:00+00:00</c:v>
                </c:pt>
                <c:pt idx="7163">
                  <c:v>2019-05-29 11:00:00+00:00</c:v>
                </c:pt>
                <c:pt idx="7164">
                  <c:v>2019-05-29 12:00:00+00:00</c:v>
                </c:pt>
                <c:pt idx="7165">
                  <c:v>2019-05-29 13:00:00+00:00</c:v>
                </c:pt>
                <c:pt idx="7166">
                  <c:v>2019-05-29 14:00:00+00:00</c:v>
                </c:pt>
                <c:pt idx="7167">
                  <c:v>2019-05-29 15:00:00+00:00</c:v>
                </c:pt>
                <c:pt idx="7168">
                  <c:v>2019-05-29 16:00:00+00:00</c:v>
                </c:pt>
                <c:pt idx="7169">
                  <c:v>2019-05-29 17:00:00+00:00</c:v>
                </c:pt>
                <c:pt idx="7170">
                  <c:v>2019-05-29 18:00:00+00:00</c:v>
                </c:pt>
                <c:pt idx="7171">
                  <c:v>2019-05-29 19:00:00+00:00</c:v>
                </c:pt>
                <c:pt idx="7172">
                  <c:v>2019-05-29 20:00:00+00:00</c:v>
                </c:pt>
                <c:pt idx="7173">
                  <c:v>2019-05-29 21:00:00+00:00</c:v>
                </c:pt>
                <c:pt idx="7174">
                  <c:v>2019-05-29 22:00:00+00:00</c:v>
                </c:pt>
                <c:pt idx="7175">
                  <c:v>2019-05-29 23:00:00+00:00</c:v>
                </c:pt>
                <c:pt idx="7176">
                  <c:v>2019-05-30 00:00:00+00:00</c:v>
                </c:pt>
                <c:pt idx="7177">
                  <c:v>2019-05-30 01:00:00+00:00</c:v>
                </c:pt>
                <c:pt idx="7178">
                  <c:v>2019-05-30 02:00:00+00:00</c:v>
                </c:pt>
                <c:pt idx="7179">
                  <c:v>2019-05-30 03:00:00+00:00</c:v>
                </c:pt>
                <c:pt idx="7180">
                  <c:v>2019-05-30 04:00:00+00:00</c:v>
                </c:pt>
                <c:pt idx="7181">
                  <c:v>2019-05-30 05:00:00+00:00</c:v>
                </c:pt>
                <c:pt idx="7182">
                  <c:v>2019-05-30 06:00:00+00:00</c:v>
                </c:pt>
                <c:pt idx="7183">
                  <c:v>2019-05-30 07:00:00+00:00</c:v>
                </c:pt>
                <c:pt idx="7184">
                  <c:v>2019-05-30 08:00:00+00:00</c:v>
                </c:pt>
                <c:pt idx="7185">
                  <c:v>2019-05-30 09:00:00+00:00</c:v>
                </c:pt>
                <c:pt idx="7186">
                  <c:v>2019-05-30 10:00:00+00:00</c:v>
                </c:pt>
                <c:pt idx="7187">
                  <c:v>2019-05-30 11:00:00+00:00</c:v>
                </c:pt>
                <c:pt idx="7188">
                  <c:v>2019-05-30 12:00:00+00:00</c:v>
                </c:pt>
                <c:pt idx="7189">
                  <c:v>2019-05-30 13:00:00+00:00</c:v>
                </c:pt>
                <c:pt idx="7190">
                  <c:v>2019-05-30 14:00:00+00:00</c:v>
                </c:pt>
                <c:pt idx="7191">
                  <c:v>2019-05-30 15:00:00+00:00</c:v>
                </c:pt>
                <c:pt idx="7192">
                  <c:v>2019-05-30 16:00:00+00:00</c:v>
                </c:pt>
                <c:pt idx="7193">
                  <c:v>2019-05-30 17:00:00+00:00</c:v>
                </c:pt>
                <c:pt idx="7194">
                  <c:v>2019-05-30 18:00:00+00:00</c:v>
                </c:pt>
                <c:pt idx="7195">
                  <c:v>2019-05-30 19:00:00+00:00</c:v>
                </c:pt>
                <c:pt idx="7196">
                  <c:v>2019-05-30 20:00:00+00:00</c:v>
                </c:pt>
                <c:pt idx="7197">
                  <c:v>2019-05-30 21:00:00+00:00</c:v>
                </c:pt>
                <c:pt idx="7198">
                  <c:v>2019-05-30 22:00:00+00:00</c:v>
                </c:pt>
                <c:pt idx="7199">
                  <c:v>2019-05-30 23:00:00+00:00</c:v>
                </c:pt>
                <c:pt idx="7200">
                  <c:v>2019-05-31 00:00:00+00:00</c:v>
                </c:pt>
                <c:pt idx="7201">
                  <c:v>2019-05-31 01:00:00+00:00</c:v>
                </c:pt>
                <c:pt idx="7202">
                  <c:v>2019-05-31 02:00:00+00:00</c:v>
                </c:pt>
                <c:pt idx="7203">
                  <c:v>2019-05-31 03:00:00+00:00</c:v>
                </c:pt>
                <c:pt idx="7204">
                  <c:v>2019-05-31 04:00:00+00:00</c:v>
                </c:pt>
                <c:pt idx="7205">
                  <c:v>2019-05-31 05:00:00+00:00</c:v>
                </c:pt>
                <c:pt idx="7206">
                  <c:v>2019-05-31 06:00:00+00:00</c:v>
                </c:pt>
                <c:pt idx="7207">
                  <c:v>2019-05-31 07:00:00+00:00</c:v>
                </c:pt>
                <c:pt idx="7208">
                  <c:v>2019-05-31 08:00:00+00:00</c:v>
                </c:pt>
                <c:pt idx="7209">
                  <c:v>2019-05-31 09:00:00+00:00</c:v>
                </c:pt>
                <c:pt idx="7210">
                  <c:v>2019-05-31 10:00:00+00:00</c:v>
                </c:pt>
                <c:pt idx="7211">
                  <c:v>2019-05-31 11:00:00+00:00</c:v>
                </c:pt>
                <c:pt idx="7212">
                  <c:v>2019-05-31 12:00:00+00:00</c:v>
                </c:pt>
                <c:pt idx="7213">
                  <c:v>2019-05-31 13:00:00+00:00</c:v>
                </c:pt>
                <c:pt idx="7214">
                  <c:v>2019-05-31 14:00:00+00:00</c:v>
                </c:pt>
                <c:pt idx="7215">
                  <c:v>2019-05-31 15:00:00+00:00</c:v>
                </c:pt>
                <c:pt idx="7216">
                  <c:v>2019-05-31 16:00:00+00:00</c:v>
                </c:pt>
                <c:pt idx="7217">
                  <c:v>2019-05-31 17:00:00+00:00</c:v>
                </c:pt>
                <c:pt idx="7218">
                  <c:v>2019-05-31 18:00:00+00:00</c:v>
                </c:pt>
                <c:pt idx="7219">
                  <c:v>2019-05-31 19:00:00+00:00</c:v>
                </c:pt>
                <c:pt idx="7220">
                  <c:v>2019-05-31 20:00:00+00:00</c:v>
                </c:pt>
                <c:pt idx="7221">
                  <c:v>2019-05-31 21:00:00+00:00</c:v>
                </c:pt>
                <c:pt idx="7222">
                  <c:v>2019-05-31 22:00:00+00:00</c:v>
                </c:pt>
                <c:pt idx="7223">
                  <c:v>2019-05-31 23:00:00+00:00</c:v>
                </c:pt>
                <c:pt idx="7224">
                  <c:v>2019-06-01 00:00:00+00:00</c:v>
                </c:pt>
                <c:pt idx="7225">
                  <c:v>2019-06-01 01:00:00+00:00</c:v>
                </c:pt>
                <c:pt idx="7226">
                  <c:v>2019-06-01 02:00:00+00:00</c:v>
                </c:pt>
                <c:pt idx="7227">
                  <c:v>2019-06-01 03:00:00+00:00</c:v>
                </c:pt>
                <c:pt idx="7228">
                  <c:v>2019-06-01 04:00:00+00:00</c:v>
                </c:pt>
                <c:pt idx="7229">
                  <c:v>2019-06-01 05:00:00+00:00</c:v>
                </c:pt>
                <c:pt idx="7230">
                  <c:v>2019-06-01 06:00:00+00:00</c:v>
                </c:pt>
                <c:pt idx="7231">
                  <c:v>2019-06-01 07:00:00+00:00</c:v>
                </c:pt>
                <c:pt idx="7232">
                  <c:v>2019-06-01 08:00:00+00:00</c:v>
                </c:pt>
                <c:pt idx="7233">
                  <c:v>2019-06-01 09:00:00+00:00</c:v>
                </c:pt>
                <c:pt idx="7234">
                  <c:v>2019-06-01 10:00:00+00:00</c:v>
                </c:pt>
                <c:pt idx="7235">
                  <c:v>2019-06-01 11:00:00+00:00</c:v>
                </c:pt>
                <c:pt idx="7236">
                  <c:v>2019-06-01 12:00:00+00:00</c:v>
                </c:pt>
                <c:pt idx="7237">
                  <c:v>2019-06-01 13:00:00+00:00</c:v>
                </c:pt>
                <c:pt idx="7238">
                  <c:v>2019-06-01 14:00:00+00:00</c:v>
                </c:pt>
                <c:pt idx="7239">
                  <c:v>2019-06-01 15:00:00+00:00</c:v>
                </c:pt>
                <c:pt idx="7240">
                  <c:v>2019-06-01 16:00:00+00:00</c:v>
                </c:pt>
                <c:pt idx="7241">
                  <c:v>2019-06-01 17:00:00+00:00</c:v>
                </c:pt>
                <c:pt idx="7242">
                  <c:v>2019-06-01 18:00:00+00:00</c:v>
                </c:pt>
                <c:pt idx="7243">
                  <c:v>2019-06-01 19:00:00+00:00</c:v>
                </c:pt>
                <c:pt idx="7244">
                  <c:v>2019-06-01 20:00:00+00:00</c:v>
                </c:pt>
                <c:pt idx="7245">
                  <c:v>2019-06-01 21:00:00+00:00</c:v>
                </c:pt>
                <c:pt idx="7246">
                  <c:v>2019-06-01 22:00:00+00:00</c:v>
                </c:pt>
                <c:pt idx="7247">
                  <c:v>2019-06-01 23:00:00+00:00</c:v>
                </c:pt>
                <c:pt idx="7248">
                  <c:v>2019-06-02 00:00:00+00:00</c:v>
                </c:pt>
                <c:pt idx="7249">
                  <c:v>2019-06-02 01:00:00+00:00</c:v>
                </c:pt>
                <c:pt idx="7250">
                  <c:v>2019-06-02 02:00:00+00:00</c:v>
                </c:pt>
                <c:pt idx="7251">
                  <c:v>2019-06-02 03:00:00+00:00</c:v>
                </c:pt>
                <c:pt idx="7252">
                  <c:v>2019-06-02 04:00:00+00:00</c:v>
                </c:pt>
                <c:pt idx="7253">
                  <c:v>2019-06-02 05:00:00+00:00</c:v>
                </c:pt>
                <c:pt idx="7254">
                  <c:v>2019-06-02 06:00:00+00:00</c:v>
                </c:pt>
                <c:pt idx="7255">
                  <c:v>2019-06-02 07:00:00+00:00</c:v>
                </c:pt>
                <c:pt idx="7256">
                  <c:v>2019-06-02 08:00:00+00:00</c:v>
                </c:pt>
                <c:pt idx="7257">
                  <c:v>2019-06-02 09:00:00+00:00</c:v>
                </c:pt>
                <c:pt idx="7258">
                  <c:v>2019-06-02 10:00:00+00:00</c:v>
                </c:pt>
                <c:pt idx="7259">
                  <c:v>2019-06-02 11:00:00+00:00</c:v>
                </c:pt>
                <c:pt idx="7260">
                  <c:v>2019-06-02 12:00:00+00:00</c:v>
                </c:pt>
                <c:pt idx="7261">
                  <c:v>2019-06-02 13:00:00+00:00</c:v>
                </c:pt>
                <c:pt idx="7262">
                  <c:v>2019-06-02 14:00:00+00:00</c:v>
                </c:pt>
                <c:pt idx="7263">
                  <c:v>2019-06-02 15:00:00+00:00</c:v>
                </c:pt>
                <c:pt idx="7264">
                  <c:v>2019-06-02 16:00:00+00:00</c:v>
                </c:pt>
                <c:pt idx="7265">
                  <c:v>2019-06-02 17:00:00+00:00</c:v>
                </c:pt>
                <c:pt idx="7266">
                  <c:v>2019-06-02 18:00:00+00:00</c:v>
                </c:pt>
                <c:pt idx="7267">
                  <c:v>2019-06-02 19:00:00+00:00</c:v>
                </c:pt>
                <c:pt idx="7268">
                  <c:v>2019-06-02 20:00:00+00:00</c:v>
                </c:pt>
                <c:pt idx="7269">
                  <c:v>2019-06-02 21:00:00+00:00</c:v>
                </c:pt>
                <c:pt idx="7270">
                  <c:v>2019-06-02 22:00:00+00:00</c:v>
                </c:pt>
                <c:pt idx="7271">
                  <c:v>2019-06-02 23:00:00+00:00</c:v>
                </c:pt>
                <c:pt idx="7272">
                  <c:v>2019-06-03 00:00:00+00:00</c:v>
                </c:pt>
                <c:pt idx="7273">
                  <c:v>2019-06-03 01:00:00+00:00</c:v>
                </c:pt>
                <c:pt idx="7274">
                  <c:v>2019-06-03 02:00:00+00:00</c:v>
                </c:pt>
                <c:pt idx="7275">
                  <c:v>2019-06-03 03:00:00+00:00</c:v>
                </c:pt>
                <c:pt idx="7276">
                  <c:v>2019-06-03 04:00:00+00:00</c:v>
                </c:pt>
                <c:pt idx="7277">
                  <c:v>2019-06-03 05:00:00+00:00</c:v>
                </c:pt>
                <c:pt idx="7278">
                  <c:v>2019-06-03 06:00:00+00:00</c:v>
                </c:pt>
                <c:pt idx="7279">
                  <c:v>2019-06-03 07:00:00+00:00</c:v>
                </c:pt>
                <c:pt idx="7280">
                  <c:v>2019-06-03 08:00:00+00:00</c:v>
                </c:pt>
                <c:pt idx="7281">
                  <c:v>2019-06-03 09:00:00+00:00</c:v>
                </c:pt>
                <c:pt idx="7282">
                  <c:v>2019-06-03 10:00:00+00:00</c:v>
                </c:pt>
                <c:pt idx="7283">
                  <c:v>2019-06-03 11:00:00+00:00</c:v>
                </c:pt>
                <c:pt idx="7284">
                  <c:v>2019-06-03 12:00:00+00:00</c:v>
                </c:pt>
                <c:pt idx="7285">
                  <c:v>2019-06-03 13:00:00+00:00</c:v>
                </c:pt>
                <c:pt idx="7286">
                  <c:v>2019-06-03 14:00:00+00:00</c:v>
                </c:pt>
                <c:pt idx="7287">
                  <c:v>2019-06-03 15:00:00+00:00</c:v>
                </c:pt>
                <c:pt idx="7288">
                  <c:v>2019-06-03 16:00:00+00:00</c:v>
                </c:pt>
                <c:pt idx="7289">
                  <c:v>2019-06-03 17:00:00+00:00</c:v>
                </c:pt>
                <c:pt idx="7290">
                  <c:v>2019-06-03 18:00:00+00:00</c:v>
                </c:pt>
                <c:pt idx="7291">
                  <c:v>2019-06-03 19:00:00+00:00</c:v>
                </c:pt>
                <c:pt idx="7292">
                  <c:v>2019-06-03 20:00:00+00:00</c:v>
                </c:pt>
                <c:pt idx="7293">
                  <c:v>2019-06-03 21:00:00+00:00</c:v>
                </c:pt>
                <c:pt idx="7294">
                  <c:v>2019-06-03 22:00:00+00:00</c:v>
                </c:pt>
                <c:pt idx="7295">
                  <c:v>2019-06-03 23:00:00+00:00</c:v>
                </c:pt>
                <c:pt idx="7296">
                  <c:v>2019-06-04 00:00:00+00:00</c:v>
                </c:pt>
                <c:pt idx="7297">
                  <c:v>2019-06-04 01:00:00+00:00</c:v>
                </c:pt>
                <c:pt idx="7298">
                  <c:v>2019-06-04 02:00:00+00:00</c:v>
                </c:pt>
                <c:pt idx="7299">
                  <c:v>2019-06-04 03:00:00+00:00</c:v>
                </c:pt>
                <c:pt idx="7300">
                  <c:v>2019-06-04 04:00:00+00:00</c:v>
                </c:pt>
                <c:pt idx="7301">
                  <c:v>2019-06-04 05:00:00+00:00</c:v>
                </c:pt>
                <c:pt idx="7302">
                  <c:v>2019-06-04 06:00:00+00:00</c:v>
                </c:pt>
                <c:pt idx="7303">
                  <c:v>2019-06-04 07:00:00+00:00</c:v>
                </c:pt>
                <c:pt idx="7304">
                  <c:v>2019-06-04 08:00:00+00:00</c:v>
                </c:pt>
                <c:pt idx="7305">
                  <c:v>2019-06-04 09:00:00+00:00</c:v>
                </c:pt>
                <c:pt idx="7306">
                  <c:v>2019-06-04 10:00:00+00:00</c:v>
                </c:pt>
                <c:pt idx="7307">
                  <c:v>2019-06-04 11:00:00+00:00</c:v>
                </c:pt>
                <c:pt idx="7308">
                  <c:v>2019-06-04 12:00:00+00:00</c:v>
                </c:pt>
                <c:pt idx="7309">
                  <c:v>2019-06-04 13:00:00+00:00</c:v>
                </c:pt>
                <c:pt idx="7310">
                  <c:v>2019-06-04 14:00:00+00:00</c:v>
                </c:pt>
                <c:pt idx="7311">
                  <c:v>2019-06-04 15:00:00+00:00</c:v>
                </c:pt>
                <c:pt idx="7312">
                  <c:v>2019-06-04 16:00:00+00:00</c:v>
                </c:pt>
                <c:pt idx="7313">
                  <c:v>2019-06-04 17:00:00+00:00</c:v>
                </c:pt>
                <c:pt idx="7314">
                  <c:v>2019-06-04 18:00:00+00:00</c:v>
                </c:pt>
                <c:pt idx="7315">
                  <c:v>2019-06-04 19:00:00+00:00</c:v>
                </c:pt>
                <c:pt idx="7316">
                  <c:v>2019-06-04 20:00:00+00:00</c:v>
                </c:pt>
                <c:pt idx="7317">
                  <c:v>2019-06-04 21:00:00+00:00</c:v>
                </c:pt>
                <c:pt idx="7318">
                  <c:v>2019-06-04 22:00:00+00:00</c:v>
                </c:pt>
                <c:pt idx="7319">
                  <c:v>2019-06-04 23:00:00+00:00</c:v>
                </c:pt>
                <c:pt idx="7320">
                  <c:v>2019-06-05 00:00:00+00:00</c:v>
                </c:pt>
                <c:pt idx="7321">
                  <c:v>2019-06-05 01:00:00+00:00</c:v>
                </c:pt>
                <c:pt idx="7322">
                  <c:v>2019-06-05 02:00:00+00:00</c:v>
                </c:pt>
                <c:pt idx="7323">
                  <c:v>2019-06-05 03:00:00+00:00</c:v>
                </c:pt>
                <c:pt idx="7324">
                  <c:v>2019-06-05 04:00:00+00:00</c:v>
                </c:pt>
                <c:pt idx="7325">
                  <c:v>2019-06-05 05:00:00+00:00</c:v>
                </c:pt>
                <c:pt idx="7326">
                  <c:v>2019-06-05 06:00:00+00:00</c:v>
                </c:pt>
                <c:pt idx="7327">
                  <c:v>2019-06-05 07:00:00+00:00</c:v>
                </c:pt>
                <c:pt idx="7328">
                  <c:v>2019-06-05 08:00:00+00:00</c:v>
                </c:pt>
                <c:pt idx="7329">
                  <c:v>2019-06-05 09:00:00+00:00</c:v>
                </c:pt>
                <c:pt idx="7330">
                  <c:v>2019-06-05 10:00:00+00:00</c:v>
                </c:pt>
                <c:pt idx="7331">
                  <c:v>2019-06-05 11:00:00+00:00</c:v>
                </c:pt>
                <c:pt idx="7332">
                  <c:v>2019-06-05 12:00:00+00:00</c:v>
                </c:pt>
                <c:pt idx="7333">
                  <c:v>2019-06-05 13:00:00+00:00</c:v>
                </c:pt>
                <c:pt idx="7334">
                  <c:v>2019-06-05 14:00:00+00:00</c:v>
                </c:pt>
                <c:pt idx="7335">
                  <c:v>2019-06-05 15:00:00+00:00</c:v>
                </c:pt>
                <c:pt idx="7336">
                  <c:v>2019-06-05 16:00:00+00:00</c:v>
                </c:pt>
                <c:pt idx="7337">
                  <c:v>2019-06-05 17:00:00+00:00</c:v>
                </c:pt>
                <c:pt idx="7338">
                  <c:v>2019-06-05 18:00:00+00:00</c:v>
                </c:pt>
                <c:pt idx="7339">
                  <c:v>2019-06-05 19:00:00+00:00</c:v>
                </c:pt>
                <c:pt idx="7340">
                  <c:v>2019-06-05 20:00:00+00:00</c:v>
                </c:pt>
                <c:pt idx="7341">
                  <c:v>2019-06-05 21:00:00+00:00</c:v>
                </c:pt>
                <c:pt idx="7342">
                  <c:v>2019-06-05 22:00:00+00:00</c:v>
                </c:pt>
                <c:pt idx="7343">
                  <c:v>2019-06-05 23:00:00+00:00</c:v>
                </c:pt>
                <c:pt idx="7344">
                  <c:v>2019-06-06 00:00:00+00:00</c:v>
                </c:pt>
                <c:pt idx="7345">
                  <c:v>2019-06-06 01:00:00+00:00</c:v>
                </c:pt>
                <c:pt idx="7346">
                  <c:v>2019-06-06 02:00:00+00:00</c:v>
                </c:pt>
                <c:pt idx="7347">
                  <c:v>2019-06-06 03:00:00+00:00</c:v>
                </c:pt>
                <c:pt idx="7348">
                  <c:v>2019-06-06 04:00:00+00:00</c:v>
                </c:pt>
                <c:pt idx="7349">
                  <c:v>2019-06-06 05:00:00+00:00</c:v>
                </c:pt>
                <c:pt idx="7350">
                  <c:v>2019-06-06 06:00:00+00:00</c:v>
                </c:pt>
                <c:pt idx="7351">
                  <c:v>2019-06-06 07:00:00+00:00</c:v>
                </c:pt>
                <c:pt idx="7352">
                  <c:v>2019-06-06 08:00:00+00:00</c:v>
                </c:pt>
                <c:pt idx="7353">
                  <c:v>2019-06-06 09:00:00+00:00</c:v>
                </c:pt>
                <c:pt idx="7354">
                  <c:v>2019-06-06 10:00:00+00:00</c:v>
                </c:pt>
                <c:pt idx="7355">
                  <c:v>2019-06-06 11:00:00+00:00</c:v>
                </c:pt>
                <c:pt idx="7356">
                  <c:v>2019-06-06 12:00:00+00:00</c:v>
                </c:pt>
                <c:pt idx="7357">
                  <c:v>2019-06-06 13:00:00+00:00</c:v>
                </c:pt>
                <c:pt idx="7358">
                  <c:v>2019-06-06 14:00:00+00:00</c:v>
                </c:pt>
                <c:pt idx="7359">
                  <c:v>2019-06-06 15:00:00+00:00</c:v>
                </c:pt>
                <c:pt idx="7360">
                  <c:v>2019-06-06 16:00:00+00:00</c:v>
                </c:pt>
                <c:pt idx="7361">
                  <c:v>2019-06-06 17:00:00+00:00</c:v>
                </c:pt>
                <c:pt idx="7362">
                  <c:v>2019-06-06 18:00:00+00:00</c:v>
                </c:pt>
                <c:pt idx="7363">
                  <c:v>2019-06-06 19:00:00+00:00</c:v>
                </c:pt>
                <c:pt idx="7364">
                  <c:v>2019-06-06 20:00:00+00:00</c:v>
                </c:pt>
                <c:pt idx="7365">
                  <c:v>2019-06-06 21:00:00+00:00</c:v>
                </c:pt>
                <c:pt idx="7366">
                  <c:v>2019-06-06 22:00:00+00:00</c:v>
                </c:pt>
                <c:pt idx="7367">
                  <c:v>2019-06-06 23:00:00+00:00</c:v>
                </c:pt>
                <c:pt idx="7368">
                  <c:v>2019-06-07 00:00:00+00:00</c:v>
                </c:pt>
                <c:pt idx="7369">
                  <c:v>2019-06-07 01:00:00+00:00</c:v>
                </c:pt>
                <c:pt idx="7370">
                  <c:v>2019-06-07 02:00:00+00:00</c:v>
                </c:pt>
                <c:pt idx="7371">
                  <c:v>2019-06-07 03:00:00+00:00</c:v>
                </c:pt>
                <c:pt idx="7372">
                  <c:v>2019-06-07 04:00:00+00:00</c:v>
                </c:pt>
                <c:pt idx="7373">
                  <c:v>2019-06-07 05:00:00+00:00</c:v>
                </c:pt>
                <c:pt idx="7374">
                  <c:v>2019-06-07 06:00:00+00:00</c:v>
                </c:pt>
                <c:pt idx="7375">
                  <c:v>2019-06-07 07:00:00+00:00</c:v>
                </c:pt>
                <c:pt idx="7376">
                  <c:v>2019-06-07 08:00:00+00:00</c:v>
                </c:pt>
                <c:pt idx="7377">
                  <c:v>2019-06-07 09:00:00+00:00</c:v>
                </c:pt>
                <c:pt idx="7378">
                  <c:v>2019-06-07 10:00:00+00:00</c:v>
                </c:pt>
                <c:pt idx="7379">
                  <c:v>2019-06-07 11:00:00+00:00</c:v>
                </c:pt>
                <c:pt idx="7380">
                  <c:v>2019-06-07 12:00:00+00:00</c:v>
                </c:pt>
                <c:pt idx="7381">
                  <c:v>2019-06-07 13:00:00+00:00</c:v>
                </c:pt>
                <c:pt idx="7382">
                  <c:v>2019-06-07 14:00:00+00:00</c:v>
                </c:pt>
                <c:pt idx="7383">
                  <c:v>2019-06-07 15:00:00+00:00</c:v>
                </c:pt>
                <c:pt idx="7384">
                  <c:v>2019-06-07 16:00:00+00:00</c:v>
                </c:pt>
                <c:pt idx="7385">
                  <c:v>2019-06-07 17:00:00+00:00</c:v>
                </c:pt>
                <c:pt idx="7386">
                  <c:v>2019-06-07 18:00:00+00:00</c:v>
                </c:pt>
                <c:pt idx="7387">
                  <c:v>2019-06-07 19:00:00+00:00</c:v>
                </c:pt>
                <c:pt idx="7388">
                  <c:v>2019-06-07 20:00:00+00:00</c:v>
                </c:pt>
                <c:pt idx="7389">
                  <c:v>2019-06-07 21:00:00+00:00</c:v>
                </c:pt>
                <c:pt idx="7390">
                  <c:v>2019-06-07 22:00:00+00:00</c:v>
                </c:pt>
                <c:pt idx="7391">
                  <c:v>2019-06-07 23:00:00+00:00</c:v>
                </c:pt>
                <c:pt idx="7392">
                  <c:v>2019-06-08 00:00:00+00:00</c:v>
                </c:pt>
                <c:pt idx="7393">
                  <c:v>2019-06-08 01:00:00+00:00</c:v>
                </c:pt>
                <c:pt idx="7394">
                  <c:v>2019-06-08 02:00:00+00:00</c:v>
                </c:pt>
                <c:pt idx="7395">
                  <c:v>2019-06-08 03:00:00+00:00</c:v>
                </c:pt>
                <c:pt idx="7396">
                  <c:v>2019-06-08 04:00:00+00:00</c:v>
                </c:pt>
                <c:pt idx="7397">
                  <c:v>2019-06-08 05:00:00+00:00</c:v>
                </c:pt>
                <c:pt idx="7398">
                  <c:v>2019-06-08 06:00:00+00:00</c:v>
                </c:pt>
                <c:pt idx="7399">
                  <c:v>2019-06-08 07:00:00+00:00</c:v>
                </c:pt>
                <c:pt idx="7400">
                  <c:v>2019-06-08 08:00:00+00:00</c:v>
                </c:pt>
                <c:pt idx="7401">
                  <c:v>2019-06-08 09:00:00+00:00</c:v>
                </c:pt>
                <c:pt idx="7402">
                  <c:v>2019-06-08 10:00:00+00:00</c:v>
                </c:pt>
                <c:pt idx="7403">
                  <c:v>2019-06-08 11:00:00+00:00</c:v>
                </c:pt>
                <c:pt idx="7404">
                  <c:v>2019-06-08 12:00:00+00:00</c:v>
                </c:pt>
                <c:pt idx="7405">
                  <c:v>2019-06-08 13:00:00+00:00</c:v>
                </c:pt>
                <c:pt idx="7406">
                  <c:v>2019-06-08 14:00:00+00:00</c:v>
                </c:pt>
                <c:pt idx="7407">
                  <c:v>2019-06-08 15:00:00+00:00</c:v>
                </c:pt>
                <c:pt idx="7408">
                  <c:v>2019-06-08 16:00:00+00:00</c:v>
                </c:pt>
                <c:pt idx="7409">
                  <c:v>2019-06-08 17:00:00+00:00</c:v>
                </c:pt>
                <c:pt idx="7410">
                  <c:v>2019-06-08 18:00:00+00:00</c:v>
                </c:pt>
                <c:pt idx="7411">
                  <c:v>2019-06-08 19:00:00+00:00</c:v>
                </c:pt>
                <c:pt idx="7412">
                  <c:v>2019-06-08 20:00:00+00:00</c:v>
                </c:pt>
                <c:pt idx="7413">
                  <c:v>2019-06-08 21:00:00+00:00</c:v>
                </c:pt>
                <c:pt idx="7414">
                  <c:v>2019-06-08 22:00:00+00:00</c:v>
                </c:pt>
                <c:pt idx="7415">
                  <c:v>2019-06-08 23:00:00+00:00</c:v>
                </c:pt>
                <c:pt idx="7416">
                  <c:v>2019-06-09 00:00:00+00:00</c:v>
                </c:pt>
                <c:pt idx="7417">
                  <c:v>2019-06-09 01:00:00+00:00</c:v>
                </c:pt>
                <c:pt idx="7418">
                  <c:v>2019-06-09 02:00:00+00:00</c:v>
                </c:pt>
                <c:pt idx="7419">
                  <c:v>2019-06-09 03:00:00+00:00</c:v>
                </c:pt>
                <c:pt idx="7420">
                  <c:v>2019-06-09 04:00:00+00:00</c:v>
                </c:pt>
                <c:pt idx="7421">
                  <c:v>2019-06-09 05:00:00+00:00</c:v>
                </c:pt>
                <c:pt idx="7422">
                  <c:v>2019-06-09 06:00:00+00:00</c:v>
                </c:pt>
                <c:pt idx="7423">
                  <c:v>2019-06-09 07:00:00+00:00</c:v>
                </c:pt>
                <c:pt idx="7424">
                  <c:v>2019-06-09 08:00:00+00:00</c:v>
                </c:pt>
                <c:pt idx="7425">
                  <c:v>2019-06-09 09:00:00+00:00</c:v>
                </c:pt>
                <c:pt idx="7426">
                  <c:v>2019-06-09 10:00:00+00:00</c:v>
                </c:pt>
                <c:pt idx="7427">
                  <c:v>2019-06-09 11:00:00+00:00</c:v>
                </c:pt>
                <c:pt idx="7428">
                  <c:v>2019-06-09 12:00:00+00:00</c:v>
                </c:pt>
                <c:pt idx="7429">
                  <c:v>2019-06-09 13:00:00+00:00</c:v>
                </c:pt>
                <c:pt idx="7430">
                  <c:v>2019-06-09 14:00:00+00:00</c:v>
                </c:pt>
                <c:pt idx="7431">
                  <c:v>2019-06-09 15:00:00+00:00</c:v>
                </c:pt>
                <c:pt idx="7432">
                  <c:v>2019-06-09 16:00:00+00:00</c:v>
                </c:pt>
                <c:pt idx="7433">
                  <c:v>2019-06-09 17:00:00+00:00</c:v>
                </c:pt>
                <c:pt idx="7434">
                  <c:v>2019-06-09 18:00:00+00:00</c:v>
                </c:pt>
                <c:pt idx="7435">
                  <c:v>2019-06-09 19:00:00+00:00</c:v>
                </c:pt>
                <c:pt idx="7436">
                  <c:v>2019-06-09 20:00:00+00:00</c:v>
                </c:pt>
                <c:pt idx="7437">
                  <c:v>2019-06-09 21:00:00+00:00</c:v>
                </c:pt>
                <c:pt idx="7438">
                  <c:v>2019-06-09 22:00:00+00:00</c:v>
                </c:pt>
                <c:pt idx="7439">
                  <c:v>2019-06-09 23:00:00+00:00</c:v>
                </c:pt>
                <c:pt idx="7440">
                  <c:v>2019-06-10 00:00:00+00:00</c:v>
                </c:pt>
                <c:pt idx="7441">
                  <c:v>2019-06-10 01:00:00+00:00</c:v>
                </c:pt>
                <c:pt idx="7442">
                  <c:v>2019-06-10 02:00:00+00:00</c:v>
                </c:pt>
                <c:pt idx="7443">
                  <c:v>2019-06-10 03:00:00+00:00</c:v>
                </c:pt>
                <c:pt idx="7444">
                  <c:v>2019-06-10 04:00:00+00:00</c:v>
                </c:pt>
                <c:pt idx="7445">
                  <c:v>2019-06-10 05:00:00+00:00</c:v>
                </c:pt>
                <c:pt idx="7446">
                  <c:v>2019-06-10 06:00:00+00:00</c:v>
                </c:pt>
                <c:pt idx="7447">
                  <c:v>2019-06-10 07:00:00+00:00</c:v>
                </c:pt>
                <c:pt idx="7448">
                  <c:v>2019-06-10 08:00:00+00:00</c:v>
                </c:pt>
                <c:pt idx="7449">
                  <c:v>2019-06-10 09:00:00+00:00</c:v>
                </c:pt>
                <c:pt idx="7450">
                  <c:v>2019-06-10 10:00:00+00:00</c:v>
                </c:pt>
                <c:pt idx="7451">
                  <c:v>2019-06-10 11:00:00+00:00</c:v>
                </c:pt>
                <c:pt idx="7452">
                  <c:v>2019-06-10 12:00:00+00:00</c:v>
                </c:pt>
                <c:pt idx="7453">
                  <c:v>2019-06-10 13:00:00+00:00</c:v>
                </c:pt>
                <c:pt idx="7454">
                  <c:v>2019-06-10 14:00:00+00:00</c:v>
                </c:pt>
                <c:pt idx="7455">
                  <c:v>2019-06-10 15:00:00+00:00</c:v>
                </c:pt>
                <c:pt idx="7456">
                  <c:v>2019-06-10 16:00:00+00:00</c:v>
                </c:pt>
                <c:pt idx="7457">
                  <c:v>2019-06-10 17:00:00+00:00</c:v>
                </c:pt>
                <c:pt idx="7458">
                  <c:v>2019-06-10 18:00:00+00:00</c:v>
                </c:pt>
                <c:pt idx="7459">
                  <c:v>2019-06-10 19:00:00+00:00</c:v>
                </c:pt>
                <c:pt idx="7460">
                  <c:v>2019-06-10 20:00:00+00:00</c:v>
                </c:pt>
                <c:pt idx="7461">
                  <c:v>2019-06-10 21:00:00+00:00</c:v>
                </c:pt>
                <c:pt idx="7462">
                  <c:v>2019-06-10 22:00:00+00:00</c:v>
                </c:pt>
                <c:pt idx="7463">
                  <c:v>2019-06-10 23:00:00+00:00</c:v>
                </c:pt>
                <c:pt idx="7464">
                  <c:v>2019-06-11 00:00:00+00:00</c:v>
                </c:pt>
                <c:pt idx="7465">
                  <c:v>2019-06-11 01:00:00+00:00</c:v>
                </c:pt>
                <c:pt idx="7466">
                  <c:v>2019-06-11 02:00:00+00:00</c:v>
                </c:pt>
                <c:pt idx="7467">
                  <c:v>2019-06-11 03:00:00+00:00</c:v>
                </c:pt>
                <c:pt idx="7468">
                  <c:v>2019-06-11 04:00:00+00:00</c:v>
                </c:pt>
                <c:pt idx="7469">
                  <c:v>2019-06-11 05:00:00+00:00</c:v>
                </c:pt>
                <c:pt idx="7470">
                  <c:v>2019-06-11 06:00:00+00:00</c:v>
                </c:pt>
                <c:pt idx="7471">
                  <c:v>2019-06-11 07:00:00+00:00</c:v>
                </c:pt>
                <c:pt idx="7472">
                  <c:v>2019-06-11 08:00:00+00:00</c:v>
                </c:pt>
                <c:pt idx="7473">
                  <c:v>2019-06-11 09:00:00+00:00</c:v>
                </c:pt>
                <c:pt idx="7474">
                  <c:v>2019-06-11 10:00:00+00:00</c:v>
                </c:pt>
                <c:pt idx="7475">
                  <c:v>2019-06-11 11:00:00+00:00</c:v>
                </c:pt>
                <c:pt idx="7476">
                  <c:v>2019-06-11 12:00:00+00:00</c:v>
                </c:pt>
                <c:pt idx="7477">
                  <c:v>2019-06-11 13:00:00+00:00</c:v>
                </c:pt>
                <c:pt idx="7478">
                  <c:v>2019-06-11 14:00:00+00:00</c:v>
                </c:pt>
                <c:pt idx="7479">
                  <c:v>2019-06-11 15:00:00+00:00</c:v>
                </c:pt>
                <c:pt idx="7480">
                  <c:v>2019-06-11 16:00:00+00:00</c:v>
                </c:pt>
                <c:pt idx="7481">
                  <c:v>2019-06-11 17:00:00+00:00</c:v>
                </c:pt>
                <c:pt idx="7482">
                  <c:v>2019-06-11 18:00:00+00:00</c:v>
                </c:pt>
                <c:pt idx="7483">
                  <c:v>2019-06-11 19:00:00+00:00</c:v>
                </c:pt>
                <c:pt idx="7484">
                  <c:v>2019-06-11 20:00:00+00:00</c:v>
                </c:pt>
                <c:pt idx="7485">
                  <c:v>2019-06-11 21:00:00+00:00</c:v>
                </c:pt>
                <c:pt idx="7486">
                  <c:v>2019-06-11 22:00:00+00:00</c:v>
                </c:pt>
                <c:pt idx="7487">
                  <c:v>2019-06-11 23:00:00+00:00</c:v>
                </c:pt>
                <c:pt idx="7488">
                  <c:v>2019-06-12 00:00:00+00:00</c:v>
                </c:pt>
                <c:pt idx="7489">
                  <c:v>2019-06-12 01:00:00+00:00</c:v>
                </c:pt>
                <c:pt idx="7490">
                  <c:v>2019-06-12 02:00:00+00:00</c:v>
                </c:pt>
                <c:pt idx="7491">
                  <c:v>2019-06-12 03:00:00+00:00</c:v>
                </c:pt>
                <c:pt idx="7492">
                  <c:v>2019-06-12 04:00:00+00:00</c:v>
                </c:pt>
                <c:pt idx="7493">
                  <c:v>2019-06-12 05:00:00+00:00</c:v>
                </c:pt>
                <c:pt idx="7494">
                  <c:v>2019-06-12 06:00:00+00:00</c:v>
                </c:pt>
                <c:pt idx="7495">
                  <c:v>2019-06-12 07:00:00+00:00</c:v>
                </c:pt>
                <c:pt idx="7496">
                  <c:v>2019-06-12 08:00:00+00:00</c:v>
                </c:pt>
                <c:pt idx="7497">
                  <c:v>2019-06-12 09:00:00+00:00</c:v>
                </c:pt>
                <c:pt idx="7498">
                  <c:v>2019-06-12 10:00:00+00:00</c:v>
                </c:pt>
                <c:pt idx="7499">
                  <c:v>2019-06-12 11:00:00+00:00</c:v>
                </c:pt>
                <c:pt idx="7500">
                  <c:v>2019-06-12 12:00:00+00:00</c:v>
                </c:pt>
                <c:pt idx="7501">
                  <c:v>2019-06-12 13:00:00+00:00</c:v>
                </c:pt>
                <c:pt idx="7502">
                  <c:v>2019-06-12 14:00:00+00:00</c:v>
                </c:pt>
                <c:pt idx="7503">
                  <c:v>2019-06-12 15:00:00+00:00</c:v>
                </c:pt>
                <c:pt idx="7504">
                  <c:v>2019-06-12 16:00:00+00:00</c:v>
                </c:pt>
                <c:pt idx="7505">
                  <c:v>2019-06-12 17:00:00+00:00</c:v>
                </c:pt>
                <c:pt idx="7506">
                  <c:v>2019-06-12 18:00:00+00:00</c:v>
                </c:pt>
                <c:pt idx="7507">
                  <c:v>2019-06-12 19:00:00+00:00</c:v>
                </c:pt>
                <c:pt idx="7508">
                  <c:v>2019-06-12 20:00:00+00:00</c:v>
                </c:pt>
                <c:pt idx="7509">
                  <c:v>2019-06-12 21:00:00+00:00</c:v>
                </c:pt>
                <c:pt idx="7510">
                  <c:v>2019-06-12 22:00:00+00:00</c:v>
                </c:pt>
                <c:pt idx="7511">
                  <c:v>2019-06-12 23:00:00+00:00</c:v>
                </c:pt>
                <c:pt idx="7512">
                  <c:v>2019-06-13 00:00:00+00:00</c:v>
                </c:pt>
                <c:pt idx="7513">
                  <c:v>2019-06-13 01:00:00+00:00</c:v>
                </c:pt>
                <c:pt idx="7514">
                  <c:v>2019-06-13 02:00:00+00:00</c:v>
                </c:pt>
                <c:pt idx="7515">
                  <c:v>2019-06-13 03:00:00+00:00</c:v>
                </c:pt>
                <c:pt idx="7516">
                  <c:v>2019-06-13 04:00:00+00:00</c:v>
                </c:pt>
                <c:pt idx="7517">
                  <c:v>2019-06-13 05:00:00+00:00</c:v>
                </c:pt>
                <c:pt idx="7518">
                  <c:v>2019-06-13 06:00:00+00:00</c:v>
                </c:pt>
                <c:pt idx="7519">
                  <c:v>2019-06-13 07:00:00+00:00</c:v>
                </c:pt>
                <c:pt idx="7520">
                  <c:v>2019-06-13 08:00:00+00:00</c:v>
                </c:pt>
                <c:pt idx="7521">
                  <c:v>2019-06-13 09:00:00+00:00</c:v>
                </c:pt>
                <c:pt idx="7522">
                  <c:v>2019-06-13 10:00:00+00:00</c:v>
                </c:pt>
                <c:pt idx="7523">
                  <c:v>2019-06-13 11:00:00+00:00</c:v>
                </c:pt>
                <c:pt idx="7524">
                  <c:v>2019-06-13 12:00:00+00:00</c:v>
                </c:pt>
                <c:pt idx="7525">
                  <c:v>2019-06-13 13:00:00+00:00</c:v>
                </c:pt>
                <c:pt idx="7526">
                  <c:v>2019-06-13 14:00:00+00:00</c:v>
                </c:pt>
                <c:pt idx="7527">
                  <c:v>2019-06-13 15:00:00+00:00</c:v>
                </c:pt>
                <c:pt idx="7528">
                  <c:v>2019-06-13 16:00:00+00:00</c:v>
                </c:pt>
                <c:pt idx="7529">
                  <c:v>2019-06-13 17:00:00+00:00</c:v>
                </c:pt>
                <c:pt idx="7530">
                  <c:v>2019-06-13 18:00:00+00:00</c:v>
                </c:pt>
                <c:pt idx="7531">
                  <c:v>2019-06-13 19:00:00+00:00</c:v>
                </c:pt>
                <c:pt idx="7532">
                  <c:v>2019-06-13 20:00:00+00:00</c:v>
                </c:pt>
                <c:pt idx="7533">
                  <c:v>2019-06-13 21:00:00+00:00</c:v>
                </c:pt>
                <c:pt idx="7534">
                  <c:v>2019-06-13 22:00:00+00:00</c:v>
                </c:pt>
                <c:pt idx="7535">
                  <c:v>2019-06-13 23:00:00+00:00</c:v>
                </c:pt>
                <c:pt idx="7536">
                  <c:v>2019-06-14 00:00:00+00:00</c:v>
                </c:pt>
                <c:pt idx="7537">
                  <c:v>2019-06-14 01:00:00+00:00</c:v>
                </c:pt>
                <c:pt idx="7538">
                  <c:v>2019-06-14 02:00:00+00:00</c:v>
                </c:pt>
                <c:pt idx="7539">
                  <c:v>2019-06-14 03:00:00+00:00</c:v>
                </c:pt>
                <c:pt idx="7540">
                  <c:v>2019-06-14 04:00:00+00:00</c:v>
                </c:pt>
                <c:pt idx="7541">
                  <c:v>2019-06-14 05:00:00+00:00</c:v>
                </c:pt>
                <c:pt idx="7542">
                  <c:v>2019-06-14 06:00:00+00:00</c:v>
                </c:pt>
                <c:pt idx="7543">
                  <c:v>2019-06-14 07:00:00+00:00</c:v>
                </c:pt>
                <c:pt idx="7544">
                  <c:v>2019-06-14 08:00:00+00:00</c:v>
                </c:pt>
                <c:pt idx="7545">
                  <c:v>2019-06-14 09:00:00+00:00</c:v>
                </c:pt>
                <c:pt idx="7546">
                  <c:v>2019-06-14 10:00:00+00:00</c:v>
                </c:pt>
                <c:pt idx="7547">
                  <c:v>2019-06-14 11:00:00+00:00</c:v>
                </c:pt>
                <c:pt idx="7548">
                  <c:v>2019-06-14 12:00:00+00:00</c:v>
                </c:pt>
                <c:pt idx="7549">
                  <c:v>2019-06-14 13:00:00+00:00</c:v>
                </c:pt>
                <c:pt idx="7550">
                  <c:v>2019-06-14 14:00:00+00:00</c:v>
                </c:pt>
                <c:pt idx="7551">
                  <c:v>2019-06-14 15:00:00+00:00</c:v>
                </c:pt>
                <c:pt idx="7552">
                  <c:v>2019-06-14 16:00:00+00:00</c:v>
                </c:pt>
                <c:pt idx="7553">
                  <c:v>2019-06-14 17:00:00+00:00</c:v>
                </c:pt>
                <c:pt idx="7554">
                  <c:v>2019-06-14 18:00:00+00:00</c:v>
                </c:pt>
                <c:pt idx="7555">
                  <c:v>2019-06-14 19:00:00+00:00</c:v>
                </c:pt>
                <c:pt idx="7556">
                  <c:v>2019-06-14 20:00:00+00:00</c:v>
                </c:pt>
                <c:pt idx="7557">
                  <c:v>2019-06-14 21:00:00+00:00</c:v>
                </c:pt>
                <c:pt idx="7558">
                  <c:v>2019-06-14 22:00:00+00:00</c:v>
                </c:pt>
                <c:pt idx="7559">
                  <c:v>2019-06-14 23:00:00+00:00</c:v>
                </c:pt>
                <c:pt idx="7560">
                  <c:v>2019-06-15 00:00:00+00:00</c:v>
                </c:pt>
                <c:pt idx="7561">
                  <c:v>2019-06-15 01:00:00+00:00</c:v>
                </c:pt>
                <c:pt idx="7562">
                  <c:v>2019-06-15 02:00:00+00:00</c:v>
                </c:pt>
                <c:pt idx="7563">
                  <c:v>2019-06-15 03:00:00+00:00</c:v>
                </c:pt>
                <c:pt idx="7564">
                  <c:v>2019-06-15 04:00:00+00:00</c:v>
                </c:pt>
                <c:pt idx="7565">
                  <c:v>2019-06-15 05:00:00+00:00</c:v>
                </c:pt>
                <c:pt idx="7566">
                  <c:v>2019-06-15 06:00:00+00:00</c:v>
                </c:pt>
                <c:pt idx="7567">
                  <c:v>2019-06-15 07:00:00+00:00</c:v>
                </c:pt>
                <c:pt idx="7568">
                  <c:v>2019-06-15 08:00:00+00:00</c:v>
                </c:pt>
                <c:pt idx="7569">
                  <c:v>2019-06-15 09:00:00+00:00</c:v>
                </c:pt>
                <c:pt idx="7570">
                  <c:v>2019-06-15 10:00:00+00:00</c:v>
                </c:pt>
                <c:pt idx="7571">
                  <c:v>2019-06-15 11:00:00+00:00</c:v>
                </c:pt>
                <c:pt idx="7572">
                  <c:v>2019-06-15 12:00:00+00:00</c:v>
                </c:pt>
                <c:pt idx="7573">
                  <c:v>2019-06-15 13:00:00+00:00</c:v>
                </c:pt>
                <c:pt idx="7574">
                  <c:v>2019-06-15 14:00:00+00:00</c:v>
                </c:pt>
                <c:pt idx="7575">
                  <c:v>2019-06-15 15:00:00+00:00</c:v>
                </c:pt>
                <c:pt idx="7576">
                  <c:v>2019-06-15 16:00:00+00:00</c:v>
                </c:pt>
                <c:pt idx="7577">
                  <c:v>2019-06-15 17:00:00+00:00</c:v>
                </c:pt>
                <c:pt idx="7578">
                  <c:v>2019-06-15 18:00:00+00:00</c:v>
                </c:pt>
                <c:pt idx="7579">
                  <c:v>2019-06-15 19:00:00+00:00</c:v>
                </c:pt>
                <c:pt idx="7580">
                  <c:v>2019-06-15 20:00:00+00:00</c:v>
                </c:pt>
                <c:pt idx="7581">
                  <c:v>2019-06-15 21:00:00+00:00</c:v>
                </c:pt>
                <c:pt idx="7582">
                  <c:v>2019-06-15 22:00:00+00:00</c:v>
                </c:pt>
                <c:pt idx="7583">
                  <c:v>2019-06-15 23:00:00+00:00</c:v>
                </c:pt>
                <c:pt idx="7584">
                  <c:v>2019-06-16 00:00:00+00:00</c:v>
                </c:pt>
                <c:pt idx="7585">
                  <c:v>2019-06-16 01:00:00+00:00</c:v>
                </c:pt>
                <c:pt idx="7586">
                  <c:v>2019-06-16 02:00:00+00:00</c:v>
                </c:pt>
                <c:pt idx="7587">
                  <c:v>2019-06-16 03:00:00+00:00</c:v>
                </c:pt>
                <c:pt idx="7588">
                  <c:v>2019-06-16 04:00:00+00:00</c:v>
                </c:pt>
                <c:pt idx="7589">
                  <c:v>2019-06-16 05:00:00+00:00</c:v>
                </c:pt>
                <c:pt idx="7590">
                  <c:v>2019-06-16 06:00:00+00:00</c:v>
                </c:pt>
                <c:pt idx="7591">
                  <c:v>2019-06-16 07:00:00+00:00</c:v>
                </c:pt>
                <c:pt idx="7592">
                  <c:v>2019-06-16 08:00:00+00:00</c:v>
                </c:pt>
                <c:pt idx="7593">
                  <c:v>2019-06-16 09:00:00+00:00</c:v>
                </c:pt>
                <c:pt idx="7594">
                  <c:v>2019-06-16 10:00:00+00:00</c:v>
                </c:pt>
                <c:pt idx="7595">
                  <c:v>2019-06-16 11:00:00+00:00</c:v>
                </c:pt>
                <c:pt idx="7596">
                  <c:v>2019-06-16 12:00:00+00:00</c:v>
                </c:pt>
                <c:pt idx="7597">
                  <c:v>2019-06-16 13:00:00+00:00</c:v>
                </c:pt>
                <c:pt idx="7598">
                  <c:v>2019-06-16 14:00:00+00:00</c:v>
                </c:pt>
                <c:pt idx="7599">
                  <c:v>2019-06-16 15:00:00+00:00</c:v>
                </c:pt>
                <c:pt idx="7600">
                  <c:v>2019-06-16 16:00:00+00:00</c:v>
                </c:pt>
                <c:pt idx="7601">
                  <c:v>2019-06-16 17:00:00+00:00</c:v>
                </c:pt>
                <c:pt idx="7602">
                  <c:v>2019-06-16 18:00:00+00:00</c:v>
                </c:pt>
                <c:pt idx="7603">
                  <c:v>2019-06-16 19:00:00+00:00</c:v>
                </c:pt>
                <c:pt idx="7604">
                  <c:v>2019-06-16 20:00:00+00:00</c:v>
                </c:pt>
                <c:pt idx="7605">
                  <c:v>2019-06-16 21:00:00+00:00</c:v>
                </c:pt>
                <c:pt idx="7606">
                  <c:v>2019-06-16 22:00:00+00:00</c:v>
                </c:pt>
                <c:pt idx="7607">
                  <c:v>2019-06-16 23:00:00+00:00</c:v>
                </c:pt>
                <c:pt idx="7608">
                  <c:v>2019-06-17 00:00:00+00:00</c:v>
                </c:pt>
                <c:pt idx="7609">
                  <c:v>2019-06-17 01:00:00+00:00</c:v>
                </c:pt>
                <c:pt idx="7610">
                  <c:v>2019-06-17 02:00:00+00:00</c:v>
                </c:pt>
                <c:pt idx="7611">
                  <c:v>2019-06-17 03:00:00+00:00</c:v>
                </c:pt>
                <c:pt idx="7612">
                  <c:v>2019-06-17 04:00:00+00:00</c:v>
                </c:pt>
                <c:pt idx="7613">
                  <c:v>2019-06-17 05:00:00+00:00</c:v>
                </c:pt>
                <c:pt idx="7614">
                  <c:v>2019-06-17 06:00:00+00:00</c:v>
                </c:pt>
                <c:pt idx="7615">
                  <c:v>2019-06-17 07:00:00+00:00</c:v>
                </c:pt>
                <c:pt idx="7616">
                  <c:v>2019-06-17 08:00:00+00:00</c:v>
                </c:pt>
                <c:pt idx="7617">
                  <c:v>2019-06-17 09:00:00+00:00</c:v>
                </c:pt>
                <c:pt idx="7618">
                  <c:v>2019-06-17 10:00:00+00:00</c:v>
                </c:pt>
                <c:pt idx="7619">
                  <c:v>2019-06-17 11:00:00+00:00</c:v>
                </c:pt>
                <c:pt idx="7620">
                  <c:v>2019-06-17 12:00:00+00:00</c:v>
                </c:pt>
                <c:pt idx="7621">
                  <c:v>2019-06-17 13:00:00+00:00</c:v>
                </c:pt>
                <c:pt idx="7622">
                  <c:v>2019-06-17 14:00:00+00:00</c:v>
                </c:pt>
                <c:pt idx="7623">
                  <c:v>2019-06-17 15:00:00+00:00</c:v>
                </c:pt>
                <c:pt idx="7624">
                  <c:v>2019-06-17 16:00:00+00:00</c:v>
                </c:pt>
                <c:pt idx="7625">
                  <c:v>2019-06-17 17:00:00+00:00</c:v>
                </c:pt>
                <c:pt idx="7626">
                  <c:v>2019-06-17 18:00:00+00:00</c:v>
                </c:pt>
                <c:pt idx="7627">
                  <c:v>2019-06-17 19:00:00+00:00</c:v>
                </c:pt>
                <c:pt idx="7628">
                  <c:v>2019-06-17 20:00:00+00:00</c:v>
                </c:pt>
                <c:pt idx="7629">
                  <c:v>2019-06-17 21:00:00+00:00</c:v>
                </c:pt>
                <c:pt idx="7630">
                  <c:v>2019-06-17 22:00:00+00:00</c:v>
                </c:pt>
                <c:pt idx="7631">
                  <c:v>2019-06-17 23:00:00+00:00</c:v>
                </c:pt>
                <c:pt idx="7632">
                  <c:v>2019-06-18 00:00:00+00:00</c:v>
                </c:pt>
                <c:pt idx="7633">
                  <c:v>2019-06-18 01:00:00+00:00</c:v>
                </c:pt>
                <c:pt idx="7634">
                  <c:v>2019-06-18 02:00:00+00:00</c:v>
                </c:pt>
                <c:pt idx="7635">
                  <c:v>2019-06-18 03:00:00+00:00</c:v>
                </c:pt>
                <c:pt idx="7636">
                  <c:v>2019-06-18 04:00:00+00:00</c:v>
                </c:pt>
                <c:pt idx="7637">
                  <c:v>2019-06-18 05:00:00+00:00</c:v>
                </c:pt>
                <c:pt idx="7638">
                  <c:v>2019-06-18 06:00:00+00:00</c:v>
                </c:pt>
                <c:pt idx="7639">
                  <c:v>2019-06-18 07:00:00+00:00</c:v>
                </c:pt>
                <c:pt idx="7640">
                  <c:v>2019-06-18 08:00:00+00:00</c:v>
                </c:pt>
                <c:pt idx="7641">
                  <c:v>2019-06-18 09:00:00+00:00</c:v>
                </c:pt>
                <c:pt idx="7642">
                  <c:v>2019-06-18 10:00:00+00:00</c:v>
                </c:pt>
                <c:pt idx="7643">
                  <c:v>2019-06-18 11:00:00+00:00</c:v>
                </c:pt>
                <c:pt idx="7644">
                  <c:v>2019-06-18 12:00:00+00:00</c:v>
                </c:pt>
                <c:pt idx="7645">
                  <c:v>2019-06-18 13:00:00+00:00</c:v>
                </c:pt>
                <c:pt idx="7646">
                  <c:v>2019-06-18 14:00:00+00:00</c:v>
                </c:pt>
                <c:pt idx="7647">
                  <c:v>2019-06-18 15:00:00+00:00</c:v>
                </c:pt>
                <c:pt idx="7648">
                  <c:v>2019-06-18 16:00:00+00:00</c:v>
                </c:pt>
                <c:pt idx="7649">
                  <c:v>2019-06-18 17:00:00+00:00</c:v>
                </c:pt>
                <c:pt idx="7650">
                  <c:v>2019-06-18 18:00:00+00:00</c:v>
                </c:pt>
                <c:pt idx="7651">
                  <c:v>2019-06-18 19:00:00+00:00</c:v>
                </c:pt>
                <c:pt idx="7652">
                  <c:v>2019-06-18 20:00:00+00:00</c:v>
                </c:pt>
                <c:pt idx="7653">
                  <c:v>2019-06-18 21:00:00+00:00</c:v>
                </c:pt>
                <c:pt idx="7654">
                  <c:v>2019-06-18 22:00:00+00:00</c:v>
                </c:pt>
                <c:pt idx="7655">
                  <c:v>2019-06-18 23:00:00+00:00</c:v>
                </c:pt>
                <c:pt idx="7656">
                  <c:v>2019-06-19 00:00:00+00:00</c:v>
                </c:pt>
                <c:pt idx="7657">
                  <c:v>2019-06-19 01:00:00+00:00</c:v>
                </c:pt>
                <c:pt idx="7658">
                  <c:v>2019-06-19 02:00:00+00:00</c:v>
                </c:pt>
                <c:pt idx="7659">
                  <c:v>2019-06-19 03:00:00+00:00</c:v>
                </c:pt>
                <c:pt idx="7660">
                  <c:v>2019-06-19 04:00:00+00:00</c:v>
                </c:pt>
                <c:pt idx="7661">
                  <c:v>2019-06-19 05:00:00+00:00</c:v>
                </c:pt>
                <c:pt idx="7662">
                  <c:v>2019-06-19 06:00:00+00:00</c:v>
                </c:pt>
                <c:pt idx="7663">
                  <c:v>2019-06-19 07:00:00+00:00</c:v>
                </c:pt>
                <c:pt idx="7664">
                  <c:v>2019-06-19 08:00:00+00:00</c:v>
                </c:pt>
                <c:pt idx="7665">
                  <c:v>2019-06-19 09:00:00+00:00</c:v>
                </c:pt>
                <c:pt idx="7666">
                  <c:v>2019-06-19 10:00:00+00:00</c:v>
                </c:pt>
                <c:pt idx="7667">
                  <c:v>2019-06-19 11:00:00+00:00</c:v>
                </c:pt>
                <c:pt idx="7668">
                  <c:v>2019-06-19 12:00:00+00:00</c:v>
                </c:pt>
                <c:pt idx="7669">
                  <c:v>2019-06-19 13:00:00+00:00</c:v>
                </c:pt>
                <c:pt idx="7670">
                  <c:v>2019-06-19 14:00:00+00:00</c:v>
                </c:pt>
                <c:pt idx="7671">
                  <c:v>2019-06-19 15:00:00+00:00</c:v>
                </c:pt>
                <c:pt idx="7672">
                  <c:v>2019-06-19 16:00:00+00:00</c:v>
                </c:pt>
                <c:pt idx="7673">
                  <c:v>2019-06-19 17:00:00+00:00</c:v>
                </c:pt>
                <c:pt idx="7674">
                  <c:v>2019-06-19 18:00:00+00:00</c:v>
                </c:pt>
                <c:pt idx="7675">
                  <c:v>2019-06-19 19:00:00+00:00</c:v>
                </c:pt>
                <c:pt idx="7676">
                  <c:v>2019-06-19 20:00:00+00:00</c:v>
                </c:pt>
                <c:pt idx="7677">
                  <c:v>2019-06-19 21:00:00+00:00</c:v>
                </c:pt>
                <c:pt idx="7678">
                  <c:v>2019-06-19 22:00:00+00:00</c:v>
                </c:pt>
                <c:pt idx="7679">
                  <c:v>2019-06-19 23:00:00+00:00</c:v>
                </c:pt>
                <c:pt idx="7680">
                  <c:v>2019-06-20 00:00:00+00:00</c:v>
                </c:pt>
                <c:pt idx="7681">
                  <c:v>2019-06-20 01:00:00+00:00</c:v>
                </c:pt>
                <c:pt idx="7682">
                  <c:v>2019-06-20 02:00:00+00:00</c:v>
                </c:pt>
                <c:pt idx="7683">
                  <c:v>2019-06-20 03:00:00+00:00</c:v>
                </c:pt>
                <c:pt idx="7684">
                  <c:v>2019-06-20 04:00:00+00:00</c:v>
                </c:pt>
                <c:pt idx="7685">
                  <c:v>2019-06-20 05:00:00+00:00</c:v>
                </c:pt>
                <c:pt idx="7686">
                  <c:v>2019-06-20 06:00:00+00:00</c:v>
                </c:pt>
                <c:pt idx="7687">
                  <c:v>2019-06-20 07:00:00+00:00</c:v>
                </c:pt>
                <c:pt idx="7688">
                  <c:v>2019-06-20 08:00:00+00:00</c:v>
                </c:pt>
                <c:pt idx="7689">
                  <c:v>2019-06-20 09:00:00+00:00</c:v>
                </c:pt>
                <c:pt idx="7690">
                  <c:v>2019-06-20 10:00:00+00:00</c:v>
                </c:pt>
                <c:pt idx="7691">
                  <c:v>2019-06-20 11:00:00+00:00</c:v>
                </c:pt>
                <c:pt idx="7692">
                  <c:v>2019-06-20 12:00:00+00:00</c:v>
                </c:pt>
                <c:pt idx="7693">
                  <c:v>2019-06-20 13:00:00+00:00</c:v>
                </c:pt>
                <c:pt idx="7694">
                  <c:v>2019-06-20 14:00:00+00:00</c:v>
                </c:pt>
                <c:pt idx="7695">
                  <c:v>2019-06-20 15:00:00+00:00</c:v>
                </c:pt>
                <c:pt idx="7696">
                  <c:v>2019-06-20 16:00:00+00:00</c:v>
                </c:pt>
                <c:pt idx="7697">
                  <c:v>2019-06-20 17:00:00+00:00</c:v>
                </c:pt>
                <c:pt idx="7698">
                  <c:v>2019-06-20 18:00:00+00:00</c:v>
                </c:pt>
                <c:pt idx="7699">
                  <c:v>2019-06-20 19:00:00+00:00</c:v>
                </c:pt>
                <c:pt idx="7700">
                  <c:v>2019-06-20 20:00:00+00:00</c:v>
                </c:pt>
                <c:pt idx="7701">
                  <c:v>2019-06-20 21:00:00+00:00</c:v>
                </c:pt>
                <c:pt idx="7702">
                  <c:v>2019-06-20 22:00:00+00:00</c:v>
                </c:pt>
                <c:pt idx="7703">
                  <c:v>2019-06-20 23:00:00+00:00</c:v>
                </c:pt>
                <c:pt idx="7704">
                  <c:v>2019-06-21 00:00:00+00:00</c:v>
                </c:pt>
                <c:pt idx="7705">
                  <c:v>2019-06-21 01:00:00+00:00</c:v>
                </c:pt>
                <c:pt idx="7706">
                  <c:v>2019-06-21 02:00:00+00:00</c:v>
                </c:pt>
                <c:pt idx="7707">
                  <c:v>2019-06-21 03:00:00+00:00</c:v>
                </c:pt>
                <c:pt idx="7708">
                  <c:v>2019-06-21 04:00:00+00:00</c:v>
                </c:pt>
                <c:pt idx="7709">
                  <c:v>2019-06-21 05:00:00+00:00</c:v>
                </c:pt>
                <c:pt idx="7710">
                  <c:v>2019-06-21 06:00:00+00:00</c:v>
                </c:pt>
                <c:pt idx="7711">
                  <c:v>2019-06-21 07:00:00+00:00</c:v>
                </c:pt>
                <c:pt idx="7712">
                  <c:v>2019-06-21 08:00:00+00:00</c:v>
                </c:pt>
                <c:pt idx="7713">
                  <c:v>2019-06-21 09:00:00+00:00</c:v>
                </c:pt>
                <c:pt idx="7714">
                  <c:v>2019-06-21 10:00:00+00:00</c:v>
                </c:pt>
                <c:pt idx="7715">
                  <c:v>2019-06-21 11:00:00+00:00</c:v>
                </c:pt>
                <c:pt idx="7716">
                  <c:v>2019-06-21 12:00:00+00:00</c:v>
                </c:pt>
                <c:pt idx="7717">
                  <c:v>2019-06-21 13:00:00+00:00</c:v>
                </c:pt>
                <c:pt idx="7718">
                  <c:v>2019-06-21 14:00:00+00:00</c:v>
                </c:pt>
                <c:pt idx="7719">
                  <c:v>2019-06-21 15:00:00+00:00</c:v>
                </c:pt>
                <c:pt idx="7720">
                  <c:v>2019-06-21 16:00:00+00:00</c:v>
                </c:pt>
                <c:pt idx="7721">
                  <c:v>2019-06-21 17:00:00+00:00</c:v>
                </c:pt>
                <c:pt idx="7722">
                  <c:v>2019-06-21 18:00:00+00:00</c:v>
                </c:pt>
                <c:pt idx="7723">
                  <c:v>2019-06-21 19:00:00+00:00</c:v>
                </c:pt>
                <c:pt idx="7724">
                  <c:v>2019-06-21 20:00:00+00:00</c:v>
                </c:pt>
                <c:pt idx="7725">
                  <c:v>2019-06-21 21:00:00+00:00</c:v>
                </c:pt>
                <c:pt idx="7726">
                  <c:v>2019-06-21 22:00:00+00:00</c:v>
                </c:pt>
                <c:pt idx="7727">
                  <c:v>2019-06-21 23:00:00+00:00</c:v>
                </c:pt>
                <c:pt idx="7728">
                  <c:v>2019-06-22 00:00:00+00:00</c:v>
                </c:pt>
                <c:pt idx="7729">
                  <c:v>2019-06-22 01:00:00+00:00</c:v>
                </c:pt>
                <c:pt idx="7730">
                  <c:v>2019-06-22 02:00:00+00:00</c:v>
                </c:pt>
                <c:pt idx="7731">
                  <c:v>2019-06-22 03:00:00+00:00</c:v>
                </c:pt>
                <c:pt idx="7732">
                  <c:v>2019-06-22 04:00:00+00:00</c:v>
                </c:pt>
                <c:pt idx="7733">
                  <c:v>2019-06-22 05:00:00+00:00</c:v>
                </c:pt>
                <c:pt idx="7734">
                  <c:v>2019-06-22 06:00:00+00:00</c:v>
                </c:pt>
                <c:pt idx="7735">
                  <c:v>2019-06-22 07:00:00+00:00</c:v>
                </c:pt>
                <c:pt idx="7736">
                  <c:v>2019-06-22 08:00:00+00:00</c:v>
                </c:pt>
                <c:pt idx="7737">
                  <c:v>2019-06-22 09:00:00+00:00</c:v>
                </c:pt>
                <c:pt idx="7738">
                  <c:v>2019-06-22 10:00:00+00:00</c:v>
                </c:pt>
                <c:pt idx="7739">
                  <c:v>2019-06-22 11:00:00+00:00</c:v>
                </c:pt>
                <c:pt idx="7740">
                  <c:v>2019-06-22 12:00:00+00:00</c:v>
                </c:pt>
                <c:pt idx="7741">
                  <c:v>2019-06-22 13:00:00+00:00</c:v>
                </c:pt>
                <c:pt idx="7742">
                  <c:v>2019-06-22 14:00:00+00:00</c:v>
                </c:pt>
                <c:pt idx="7743">
                  <c:v>2019-06-22 15:00:00+00:00</c:v>
                </c:pt>
                <c:pt idx="7744">
                  <c:v>2019-06-22 16:00:00+00:00</c:v>
                </c:pt>
                <c:pt idx="7745">
                  <c:v>2019-06-22 17:00:00+00:00</c:v>
                </c:pt>
                <c:pt idx="7746">
                  <c:v>2019-06-22 18:00:00+00:00</c:v>
                </c:pt>
                <c:pt idx="7747">
                  <c:v>2019-06-22 19:00:00+00:00</c:v>
                </c:pt>
                <c:pt idx="7748">
                  <c:v>2019-06-22 20:00:00+00:00</c:v>
                </c:pt>
                <c:pt idx="7749">
                  <c:v>2019-06-22 21:00:00+00:00</c:v>
                </c:pt>
                <c:pt idx="7750">
                  <c:v>2019-06-22 22:00:00+00:00</c:v>
                </c:pt>
                <c:pt idx="7751">
                  <c:v>2019-06-22 23:00:00+00:00</c:v>
                </c:pt>
                <c:pt idx="7752">
                  <c:v>2019-06-23 00:00:00+00:00</c:v>
                </c:pt>
                <c:pt idx="7753">
                  <c:v>2019-06-23 01:00:00+00:00</c:v>
                </c:pt>
                <c:pt idx="7754">
                  <c:v>2019-06-23 02:00:00+00:00</c:v>
                </c:pt>
                <c:pt idx="7755">
                  <c:v>2019-06-23 03:00:00+00:00</c:v>
                </c:pt>
                <c:pt idx="7756">
                  <c:v>2019-06-23 04:00:00+00:00</c:v>
                </c:pt>
                <c:pt idx="7757">
                  <c:v>2019-06-23 05:00:00+00:00</c:v>
                </c:pt>
                <c:pt idx="7758">
                  <c:v>2019-06-23 06:00:00+00:00</c:v>
                </c:pt>
                <c:pt idx="7759">
                  <c:v>2019-06-23 07:00:00+00:00</c:v>
                </c:pt>
                <c:pt idx="7760">
                  <c:v>2019-06-23 08:00:00+00:00</c:v>
                </c:pt>
                <c:pt idx="7761">
                  <c:v>2019-06-23 09:00:00+00:00</c:v>
                </c:pt>
                <c:pt idx="7762">
                  <c:v>2019-06-23 10:00:00+00:00</c:v>
                </c:pt>
                <c:pt idx="7763">
                  <c:v>2019-06-23 11:00:00+00:00</c:v>
                </c:pt>
                <c:pt idx="7764">
                  <c:v>2019-06-23 12:00:00+00:00</c:v>
                </c:pt>
                <c:pt idx="7765">
                  <c:v>2019-06-23 13:00:00+00:00</c:v>
                </c:pt>
                <c:pt idx="7766">
                  <c:v>2019-06-23 14:00:00+00:00</c:v>
                </c:pt>
                <c:pt idx="7767">
                  <c:v>2019-06-23 15:00:00+00:00</c:v>
                </c:pt>
                <c:pt idx="7768">
                  <c:v>2019-06-23 16:00:00+00:00</c:v>
                </c:pt>
                <c:pt idx="7769">
                  <c:v>2019-06-23 17:00:00+00:00</c:v>
                </c:pt>
                <c:pt idx="7770">
                  <c:v>2019-06-23 18:00:00+00:00</c:v>
                </c:pt>
                <c:pt idx="7771">
                  <c:v>2019-06-23 19:00:00+00:00</c:v>
                </c:pt>
                <c:pt idx="7772">
                  <c:v>2019-06-23 20:00:00+00:00</c:v>
                </c:pt>
                <c:pt idx="7773">
                  <c:v>2019-06-23 21:00:00+00:00</c:v>
                </c:pt>
                <c:pt idx="7774">
                  <c:v>2019-06-23 22:00:00+00:00</c:v>
                </c:pt>
                <c:pt idx="7775">
                  <c:v>2019-06-23 23:00:00+00:00</c:v>
                </c:pt>
                <c:pt idx="7776">
                  <c:v>2019-06-24 00:00:00+00:00</c:v>
                </c:pt>
                <c:pt idx="7777">
                  <c:v>2019-06-24 01:00:00+00:00</c:v>
                </c:pt>
                <c:pt idx="7778">
                  <c:v>2019-06-24 02:00:00+00:00</c:v>
                </c:pt>
                <c:pt idx="7779">
                  <c:v>2019-06-24 03:00:00+00:00</c:v>
                </c:pt>
                <c:pt idx="7780">
                  <c:v>2019-06-24 04:00:00+00:00</c:v>
                </c:pt>
                <c:pt idx="7781">
                  <c:v>2019-06-24 05:00:00+00:00</c:v>
                </c:pt>
                <c:pt idx="7782">
                  <c:v>2019-06-24 06:00:00+00:00</c:v>
                </c:pt>
                <c:pt idx="7783">
                  <c:v>2019-06-24 07:00:00+00:00</c:v>
                </c:pt>
                <c:pt idx="7784">
                  <c:v>2019-06-24 08:00:00+00:00</c:v>
                </c:pt>
                <c:pt idx="7785">
                  <c:v>2019-06-24 09:00:00+00:00</c:v>
                </c:pt>
                <c:pt idx="7786">
                  <c:v>2019-06-24 10:00:00+00:00</c:v>
                </c:pt>
                <c:pt idx="7787">
                  <c:v>2019-06-24 11:00:00+00:00</c:v>
                </c:pt>
                <c:pt idx="7788">
                  <c:v>2019-06-24 12:00:00+00:00</c:v>
                </c:pt>
                <c:pt idx="7789">
                  <c:v>2019-06-24 13:00:00+00:00</c:v>
                </c:pt>
                <c:pt idx="7790">
                  <c:v>2019-06-24 14:00:00+00:00</c:v>
                </c:pt>
                <c:pt idx="7791">
                  <c:v>2019-06-24 15:00:00+00:00</c:v>
                </c:pt>
                <c:pt idx="7792">
                  <c:v>2019-06-24 16:00:00+00:00</c:v>
                </c:pt>
                <c:pt idx="7793">
                  <c:v>2019-06-24 17:00:00+00:00</c:v>
                </c:pt>
                <c:pt idx="7794">
                  <c:v>2019-06-24 18:00:00+00:00</c:v>
                </c:pt>
                <c:pt idx="7795">
                  <c:v>2019-06-24 19:00:00+00:00</c:v>
                </c:pt>
                <c:pt idx="7796">
                  <c:v>2019-06-24 20:00:00+00:00</c:v>
                </c:pt>
                <c:pt idx="7797">
                  <c:v>2019-06-24 21:00:00+00:00</c:v>
                </c:pt>
                <c:pt idx="7798">
                  <c:v>2019-06-24 22:00:00+00:00</c:v>
                </c:pt>
                <c:pt idx="7799">
                  <c:v>2019-06-24 23:00:00+00:00</c:v>
                </c:pt>
                <c:pt idx="7800">
                  <c:v>2019-06-25 00:00:00+00:00</c:v>
                </c:pt>
                <c:pt idx="7801">
                  <c:v>2019-06-25 01:00:00+00:00</c:v>
                </c:pt>
                <c:pt idx="7802">
                  <c:v>2019-06-25 02:00:00+00:00</c:v>
                </c:pt>
                <c:pt idx="7803">
                  <c:v>2019-06-25 03:00:00+00:00</c:v>
                </c:pt>
                <c:pt idx="7804">
                  <c:v>2019-06-25 04:00:00+00:00</c:v>
                </c:pt>
                <c:pt idx="7805">
                  <c:v>2019-06-25 05:00:00+00:00</c:v>
                </c:pt>
                <c:pt idx="7806">
                  <c:v>2019-06-25 06:00:00+00:00</c:v>
                </c:pt>
                <c:pt idx="7807">
                  <c:v>2019-06-25 07:00:00+00:00</c:v>
                </c:pt>
                <c:pt idx="7808">
                  <c:v>2019-06-25 08:00:00+00:00</c:v>
                </c:pt>
                <c:pt idx="7809">
                  <c:v>2019-06-25 09:00:00+00:00</c:v>
                </c:pt>
                <c:pt idx="7810">
                  <c:v>2019-06-25 10:00:00+00:00</c:v>
                </c:pt>
                <c:pt idx="7811">
                  <c:v>2019-06-25 11:00:00+00:00</c:v>
                </c:pt>
                <c:pt idx="7812">
                  <c:v>2019-06-25 12:00:00+00:00</c:v>
                </c:pt>
                <c:pt idx="7813">
                  <c:v>2019-06-25 13:00:00+00:00</c:v>
                </c:pt>
                <c:pt idx="7814">
                  <c:v>2019-06-25 14:00:00+00:00</c:v>
                </c:pt>
                <c:pt idx="7815">
                  <c:v>2019-06-25 15:00:00+00:00</c:v>
                </c:pt>
                <c:pt idx="7816">
                  <c:v>2019-06-25 16:00:00+00:00</c:v>
                </c:pt>
                <c:pt idx="7817">
                  <c:v>2019-06-25 17:00:00+00:00</c:v>
                </c:pt>
                <c:pt idx="7818">
                  <c:v>2019-06-25 18:00:00+00:00</c:v>
                </c:pt>
                <c:pt idx="7819">
                  <c:v>2019-06-25 19:00:00+00:00</c:v>
                </c:pt>
                <c:pt idx="7820">
                  <c:v>2019-06-25 20:00:00+00:00</c:v>
                </c:pt>
                <c:pt idx="7821">
                  <c:v>2019-06-25 21:00:00+00:00</c:v>
                </c:pt>
                <c:pt idx="7822">
                  <c:v>2019-06-25 22:00:00+00:00</c:v>
                </c:pt>
                <c:pt idx="7823">
                  <c:v>2019-06-25 23:00:00+00:00</c:v>
                </c:pt>
                <c:pt idx="7824">
                  <c:v>2019-06-26 00:00:00+00:00</c:v>
                </c:pt>
                <c:pt idx="7825">
                  <c:v>2019-06-26 01:00:00+00:00</c:v>
                </c:pt>
                <c:pt idx="7826">
                  <c:v>2019-06-26 02:00:00+00:00</c:v>
                </c:pt>
                <c:pt idx="7827">
                  <c:v>2019-06-26 03:00:00+00:00</c:v>
                </c:pt>
                <c:pt idx="7828">
                  <c:v>2019-06-26 04:00:00+00:00</c:v>
                </c:pt>
                <c:pt idx="7829">
                  <c:v>2019-06-26 05:00:00+00:00</c:v>
                </c:pt>
                <c:pt idx="7830">
                  <c:v>2019-06-26 06:00:00+00:00</c:v>
                </c:pt>
                <c:pt idx="7831">
                  <c:v>2019-06-26 07:00:00+00:00</c:v>
                </c:pt>
                <c:pt idx="7832">
                  <c:v>2019-06-26 08:00:00+00:00</c:v>
                </c:pt>
                <c:pt idx="7833">
                  <c:v>2019-06-26 09:00:00+00:00</c:v>
                </c:pt>
                <c:pt idx="7834">
                  <c:v>2019-06-26 10:00:00+00:00</c:v>
                </c:pt>
                <c:pt idx="7835">
                  <c:v>2019-06-26 11:00:00+00:00</c:v>
                </c:pt>
                <c:pt idx="7836">
                  <c:v>2019-06-26 12:00:00+00:00</c:v>
                </c:pt>
                <c:pt idx="7837">
                  <c:v>2019-06-26 13:00:00+00:00</c:v>
                </c:pt>
                <c:pt idx="7838">
                  <c:v>2019-06-26 14:00:00+00:00</c:v>
                </c:pt>
                <c:pt idx="7839">
                  <c:v>2019-06-26 15:00:00+00:00</c:v>
                </c:pt>
                <c:pt idx="7840">
                  <c:v>2019-06-26 16:00:00+00:00</c:v>
                </c:pt>
                <c:pt idx="7841">
                  <c:v>2019-06-26 17:00:00+00:00</c:v>
                </c:pt>
                <c:pt idx="7842">
                  <c:v>2019-06-26 18:00:00+00:00</c:v>
                </c:pt>
                <c:pt idx="7843">
                  <c:v>2019-06-26 19:00:00+00:00</c:v>
                </c:pt>
                <c:pt idx="7844">
                  <c:v>2019-06-26 20:00:00+00:00</c:v>
                </c:pt>
                <c:pt idx="7845">
                  <c:v>2019-06-26 21:00:00+00:00</c:v>
                </c:pt>
                <c:pt idx="7846">
                  <c:v>2019-06-26 22:00:00+00:00</c:v>
                </c:pt>
                <c:pt idx="7847">
                  <c:v>2019-06-26 23:00:00+00:00</c:v>
                </c:pt>
                <c:pt idx="7848">
                  <c:v>2019-06-27 00:00:00+00:00</c:v>
                </c:pt>
                <c:pt idx="7849">
                  <c:v>2019-06-27 01:00:00+00:00</c:v>
                </c:pt>
                <c:pt idx="7850">
                  <c:v>2019-06-27 02:00:00+00:00</c:v>
                </c:pt>
                <c:pt idx="7851">
                  <c:v>2019-06-27 03:00:00+00:00</c:v>
                </c:pt>
                <c:pt idx="7852">
                  <c:v>2019-06-27 04:00:00+00:00</c:v>
                </c:pt>
                <c:pt idx="7853">
                  <c:v>2019-06-27 05:00:00+00:00</c:v>
                </c:pt>
                <c:pt idx="7854">
                  <c:v>2019-06-27 06:00:00+00:00</c:v>
                </c:pt>
                <c:pt idx="7855">
                  <c:v>2019-06-27 07:00:00+00:00</c:v>
                </c:pt>
                <c:pt idx="7856">
                  <c:v>2019-06-27 08:00:00+00:00</c:v>
                </c:pt>
                <c:pt idx="7857">
                  <c:v>2019-06-27 09:00:00+00:00</c:v>
                </c:pt>
                <c:pt idx="7858">
                  <c:v>2019-06-27 10:00:00+00:00</c:v>
                </c:pt>
                <c:pt idx="7859">
                  <c:v>2019-06-27 11:00:00+00:00</c:v>
                </c:pt>
                <c:pt idx="7860">
                  <c:v>2019-06-27 12:00:00+00:00</c:v>
                </c:pt>
                <c:pt idx="7861">
                  <c:v>2019-06-27 13:00:00+00:00</c:v>
                </c:pt>
                <c:pt idx="7862">
                  <c:v>2019-06-27 14:00:00+00:00</c:v>
                </c:pt>
                <c:pt idx="7863">
                  <c:v>2019-06-27 15:00:00+00:00</c:v>
                </c:pt>
                <c:pt idx="7864">
                  <c:v>2019-06-27 16:00:00+00:00</c:v>
                </c:pt>
                <c:pt idx="7865">
                  <c:v>2019-06-27 17:00:00+00:00</c:v>
                </c:pt>
                <c:pt idx="7866">
                  <c:v>2019-06-27 18:00:00+00:00</c:v>
                </c:pt>
                <c:pt idx="7867">
                  <c:v>2019-06-27 19:00:00+00:00</c:v>
                </c:pt>
                <c:pt idx="7868">
                  <c:v>2019-06-27 20:00:00+00:00</c:v>
                </c:pt>
                <c:pt idx="7869">
                  <c:v>2019-06-27 21:00:00+00:00</c:v>
                </c:pt>
                <c:pt idx="7870">
                  <c:v>2019-06-27 22:00:00+00:00</c:v>
                </c:pt>
                <c:pt idx="7871">
                  <c:v>2019-06-27 23:00:00+00:00</c:v>
                </c:pt>
                <c:pt idx="7872">
                  <c:v>2019-06-28 00:00:00+00:00</c:v>
                </c:pt>
                <c:pt idx="7873">
                  <c:v>2019-06-28 01:00:00+00:00</c:v>
                </c:pt>
                <c:pt idx="7874">
                  <c:v>2019-06-28 02:00:00+00:00</c:v>
                </c:pt>
                <c:pt idx="7875">
                  <c:v>2019-06-28 03:00:00+00:00</c:v>
                </c:pt>
                <c:pt idx="7876">
                  <c:v>2019-06-28 04:00:00+00:00</c:v>
                </c:pt>
                <c:pt idx="7877">
                  <c:v>2019-06-28 05:00:00+00:00</c:v>
                </c:pt>
                <c:pt idx="7878">
                  <c:v>2019-06-28 06:00:00+00:00</c:v>
                </c:pt>
                <c:pt idx="7879">
                  <c:v>2019-06-28 07:00:00+00:00</c:v>
                </c:pt>
                <c:pt idx="7880">
                  <c:v>2019-06-28 08:00:00+00:00</c:v>
                </c:pt>
                <c:pt idx="7881">
                  <c:v>2019-06-28 09:00:00+00:00</c:v>
                </c:pt>
                <c:pt idx="7882">
                  <c:v>2019-06-28 10:00:00+00:00</c:v>
                </c:pt>
                <c:pt idx="7883">
                  <c:v>2019-06-28 11:00:00+00:00</c:v>
                </c:pt>
                <c:pt idx="7884">
                  <c:v>2019-06-28 12:00:00+00:00</c:v>
                </c:pt>
                <c:pt idx="7885">
                  <c:v>2019-06-28 13:00:00+00:00</c:v>
                </c:pt>
                <c:pt idx="7886">
                  <c:v>2019-06-28 14:00:00+00:00</c:v>
                </c:pt>
                <c:pt idx="7887">
                  <c:v>2019-06-28 15:00:00+00:00</c:v>
                </c:pt>
                <c:pt idx="7888">
                  <c:v>2019-06-28 16:00:00+00:00</c:v>
                </c:pt>
                <c:pt idx="7889">
                  <c:v>2019-06-28 17:00:00+00:00</c:v>
                </c:pt>
                <c:pt idx="7890">
                  <c:v>2019-06-28 18:00:00+00:00</c:v>
                </c:pt>
                <c:pt idx="7891">
                  <c:v>2019-06-28 19:00:00+00:00</c:v>
                </c:pt>
                <c:pt idx="7892">
                  <c:v>2019-06-28 20:00:00+00:00</c:v>
                </c:pt>
                <c:pt idx="7893">
                  <c:v>2019-06-28 21:00:00+00:00</c:v>
                </c:pt>
                <c:pt idx="7894">
                  <c:v>2019-06-28 22:00:00+00:00</c:v>
                </c:pt>
                <c:pt idx="7895">
                  <c:v>2019-06-28 23:00:00+00:00</c:v>
                </c:pt>
                <c:pt idx="7896">
                  <c:v>2019-06-29 00:00:00+00:00</c:v>
                </c:pt>
                <c:pt idx="7897">
                  <c:v>2019-06-29 01:00:00+00:00</c:v>
                </c:pt>
                <c:pt idx="7898">
                  <c:v>2019-06-29 02:00:00+00:00</c:v>
                </c:pt>
                <c:pt idx="7899">
                  <c:v>2019-06-29 03:00:00+00:00</c:v>
                </c:pt>
                <c:pt idx="7900">
                  <c:v>2019-06-29 04:00:00+00:00</c:v>
                </c:pt>
                <c:pt idx="7901">
                  <c:v>2019-06-29 05:00:00+00:00</c:v>
                </c:pt>
                <c:pt idx="7902">
                  <c:v>2019-06-29 06:00:00+00:00</c:v>
                </c:pt>
                <c:pt idx="7903">
                  <c:v>2019-06-29 07:00:00+00:00</c:v>
                </c:pt>
                <c:pt idx="7904">
                  <c:v>2019-06-29 08:00:00+00:00</c:v>
                </c:pt>
                <c:pt idx="7905">
                  <c:v>2019-06-29 09:00:00+00:00</c:v>
                </c:pt>
                <c:pt idx="7906">
                  <c:v>2019-06-29 10:00:00+00:00</c:v>
                </c:pt>
                <c:pt idx="7907">
                  <c:v>2019-06-29 11:00:00+00:00</c:v>
                </c:pt>
                <c:pt idx="7908">
                  <c:v>2019-06-29 12:00:00+00:00</c:v>
                </c:pt>
                <c:pt idx="7909">
                  <c:v>2019-06-29 13:00:00+00:00</c:v>
                </c:pt>
                <c:pt idx="7910">
                  <c:v>2019-06-29 14:00:00+00:00</c:v>
                </c:pt>
                <c:pt idx="7911">
                  <c:v>2019-06-29 15:00:00+00:00</c:v>
                </c:pt>
                <c:pt idx="7912">
                  <c:v>2019-06-29 16:00:00+00:00</c:v>
                </c:pt>
                <c:pt idx="7913">
                  <c:v>2019-06-29 17:00:00+00:00</c:v>
                </c:pt>
                <c:pt idx="7914">
                  <c:v>2019-06-29 18:00:00+00:00</c:v>
                </c:pt>
                <c:pt idx="7915">
                  <c:v>2019-06-29 19:00:00+00:00</c:v>
                </c:pt>
                <c:pt idx="7916">
                  <c:v>2019-06-29 20:00:00+00:00</c:v>
                </c:pt>
                <c:pt idx="7917">
                  <c:v>2019-06-29 21:00:00+00:00</c:v>
                </c:pt>
                <c:pt idx="7918">
                  <c:v>2019-06-29 22:00:00+00:00</c:v>
                </c:pt>
                <c:pt idx="7919">
                  <c:v>2019-06-29 23:00:00+00:00</c:v>
                </c:pt>
                <c:pt idx="7920">
                  <c:v>2019-06-30 00:00:00+00:00</c:v>
                </c:pt>
                <c:pt idx="7921">
                  <c:v>2019-06-30 01:00:00+00:00</c:v>
                </c:pt>
                <c:pt idx="7922">
                  <c:v>2019-06-30 02:00:00+00:00</c:v>
                </c:pt>
                <c:pt idx="7923">
                  <c:v>2019-06-30 03:00:00+00:00</c:v>
                </c:pt>
                <c:pt idx="7924">
                  <c:v>2019-06-30 04:00:00+00:00</c:v>
                </c:pt>
                <c:pt idx="7925">
                  <c:v>2019-06-30 05:00:00+00:00</c:v>
                </c:pt>
                <c:pt idx="7926">
                  <c:v>2019-06-30 06:00:00+00:00</c:v>
                </c:pt>
                <c:pt idx="7927">
                  <c:v>2019-06-30 07:00:00+00:00</c:v>
                </c:pt>
                <c:pt idx="7928">
                  <c:v>2019-06-30 08:00:00+00:00</c:v>
                </c:pt>
                <c:pt idx="7929">
                  <c:v>2019-06-30 09:00:00+00:00</c:v>
                </c:pt>
                <c:pt idx="7930">
                  <c:v>2019-06-30 10:00:00+00:00</c:v>
                </c:pt>
                <c:pt idx="7931">
                  <c:v>2019-06-30 11:00:00+00:00</c:v>
                </c:pt>
                <c:pt idx="7932">
                  <c:v>2019-06-30 12:00:00+00:00</c:v>
                </c:pt>
                <c:pt idx="7933">
                  <c:v>2019-06-30 13:00:00+00:00</c:v>
                </c:pt>
                <c:pt idx="7934">
                  <c:v>2019-06-30 14:00:00+00:00</c:v>
                </c:pt>
                <c:pt idx="7935">
                  <c:v>2019-06-30 15:00:00+00:00</c:v>
                </c:pt>
                <c:pt idx="7936">
                  <c:v>2019-06-30 16:00:00+00:00</c:v>
                </c:pt>
                <c:pt idx="7937">
                  <c:v>2019-06-30 17:00:00+00:00</c:v>
                </c:pt>
                <c:pt idx="7938">
                  <c:v>2019-06-30 18:00:00+00:00</c:v>
                </c:pt>
                <c:pt idx="7939">
                  <c:v>2019-06-30 19:00:00+00:00</c:v>
                </c:pt>
                <c:pt idx="7940">
                  <c:v>2019-06-30 20:00:00+00:00</c:v>
                </c:pt>
                <c:pt idx="7941">
                  <c:v>2019-06-30 21:00:00+00:00</c:v>
                </c:pt>
                <c:pt idx="7942">
                  <c:v>2019-06-30 22:00:00+00:00</c:v>
                </c:pt>
                <c:pt idx="7943">
                  <c:v>2019-06-30 23:00:00+00:00</c:v>
                </c:pt>
                <c:pt idx="7944">
                  <c:v>2019-07-01 00:00:00+00:00</c:v>
                </c:pt>
                <c:pt idx="7945">
                  <c:v>2019-07-01 01:00:00+00:00</c:v>
                </c:pt>
                <c:pt idx="7946">
                  <c:v>2019-07-01 02:00:00+00:00</c:v>
                </c:pt>
                <c:pt idx="7947">
                  <c:v>2019-07-01 03:00:00+00:00</c:v>
                </c:pt>
                <c:pt idx="7948">
                  <c:v>2019-07-01 04:00:00+00:00</c:v>
                </c:pt>
                <c:pt idx="7949">
                  <c:v>2019-07-01 05:00:00+00:00</c:v>
                </c:pt>
                <c:pt idx="7950">
                  <c:v>2019-07-01 06:00:00+00:00</c:v>
                </c:pt>
                <c:pt idx="7951">
                  <c:v>2019-07-01 07:00:00+00:00</c:v>
                </c:pt>
                <c:pt idx="7952">
                  <c:v>2019-07-01 08:00:00+00:00</c:v>
                </c:pt>
                <c:pt idx="7953">
                  <c:v>2019-07-01 09:00:00+00:00</c:v>
                </c:pt>
                <c:pt idx="7954">
                  <c:v>2019-07-01 10:00:00+00:00</c:v>
                </c:pt>
                <c:pt idx="7955">
                  <c:v>2019-07-01 11:00:00+00:00</c:v>
                </c:pt>
                <c:pt idx="7956">
                  <c:v>2019-07-01 12:00:00+00:00</c:v>
                </c:pt>
                <c:pt idx="7957">
                  <c:v>2019-07-01 13:00:00+00:00</c:v>
                </c:pt>
                <c:pt idx="7958">
                  <c:v>2019-07-01 14:00:00+00:00</c:v>
                </c:pt>
                <c:pt idx="7959">
                  <c:v>2019-07-01 15:00:00+00:00</c:v>
                </c:pt>
                <c:pt idx="7960">
                  <c:v>2019-07-01 16:00:00+00:00</c:v>
                </c:pt>
                <c:pt idx="7961">
                  <c:v>2019-07-01 17:00:00+00:00</c:v>
                </c:pt>
                <c:pt idx="7962">
                  <c:v>2019-07-01 18:00:00+00:00</c:v>
                </c:pt>
                <c:pt idx="7963">
                  <c:v>2019-07-01 19:00:00+00:00</c:v>
                </c:pt>
                <c:pt idx="7964">
                  <c:v>2019-07-01 20:00:00+00:00</c:v>
                </c:pt>
                <c:pt idx="7965">
                  <c:v>2019-07-01 21:00:00+00:00</c:v>
                </c:pt>
                <c:pt idx="7966">
                  <c:v>2019-07-01 22:00:00+00:00</c:v>
                </c:pt>
                <c:pt idx="7967">
                  <c:v>2019-07-01 23:00:00+00:00</c:v>
                </c:pt>
                <c:pt idx="7968">
                  <c:v>2019-07-02 00:00:00+00:00</c:v>
                </c:pt>
                <c:pt idx="7969">
                  <c:v>2019-07-02 01:00:00+00:00</c:v>
                </c:pt>
                <c:pt idx="7970">
                  <c:v>2019-07-02 02:00:00+00:00</c:v>
                </c:pt>
                <c:pt idx="7971">
                  <c:v>2019-07-02 03:00:00+00:00</c:v>
                </c:pt>
                <c:pt idx="7972">
                  <c:v>2019-07-02 04:00:00+00:00</c:v>
                </c:pt>
                <c:pt idx="7973">
                  <c:v>2019-07-02 05:00:00+00:00</c:v>
                </c:pt>
                <c:pt idx="7974">
                  <c:v>2019-07-02 06:00:00+00:00</c:v>
                </c:pt>
                <c:pt idx="7975">
                  <c:v>2019-07-02 07:00:00+00:00</c:v>
                </c:pt>
                <c:pt idx="7976">
                  <c:v>2019-07-02 08:00:00+00:00</c:v>
                </c:pt>
                <c:pt idx="7977">
                  <c:v>2019-07-02 09:00:00+00:00</c:v>
                </c:pt>
                <c:pt idx="7978">
                  <c:v>2019-07-02 10:00:00+00:00</c:v>
                </c:pt>
                <c:pt idx="7979">
                  <c:v>2019-07-02 11:00:00+00:00</c:v>
                </c:pt>
                <c:pt idx="7980">
                  <c:v>2019-07-02 12:00:00+00:00</c:v>
                </c:pt>
                <c:pt idx="7981">
                  <c:v>2019-07-02 13:00:00+00:00</c:v>
                </c:pt>
                <c:pt idx="7982">
                  <c:v>2019-07-02 14:00:00+00:00</c:v>
                </c:pt>
                <c:pt idx="7983">
                  <c:v>2019-07-02 15:00:00+00:00</c:v>
                </c:pt>
                <c:pt idx="7984">
                  <c:v>2019-07-02 16:00:00+00:00</c:v>
                </c:pt>
                <c:pt idx="7985">
                  <c:v>2019-07-02 17:00:00+00:00</c:v>
                </c:pt>
                <c:pt idx="7986">
                  <c:v>2019-07-02 18:00:00+00:00</c:v>
                </c:pt>
                <c:pt idx="7987">
                  <c:v>2019-07-02 19:00:00+00:00</c:v>
                </c:pt>
                <c:pt idx="7988">
                  <c:v>2019-07-02 20:00:00+00:00</c:v>
                </c:pt>
                <c:pt idx="7989">
                  <c:v>2019-07-02 21:00:00+00:00</c:v>
                </c:pt>
                <c:pt idx="7990">
                  <c:v>2019-07-02 22:00:00+00:00</c:v>
                </c:pt>
                <c:pt idx="7991">
                  <c:v>2019-07-02 23:00:00+00:00</c:v>
                </c:pt>
                <c:pt idx="7992">
                  <c:v>2019-07-03 00:00:00+00:00</c:v>
                </c:pt>
                <c:pt idx="7993">
                  <c:v>2019-07-03 01:00:00+00:00</c:v>
                </c:pt>
                <c:pt idx="7994">
                  <c:v>2019-07-03 02:00:00+00:00</c:v>
                </c:pt>
                <c:pt idx="7995">
                  <c:v>2019-07-03 03:00:00+00:00</c:v>
                </c:pt>
                <c:pt idx="7996">
                  <c:v>2019-07-03 04:00:00+00:00</c:v>
                </c:pt>
                <c:pt idx="7997">
                  <c:v>2019-07-03 05:00:00+00:00</c:v>
                </c:pt>
                <c:pt idx="7998">
                  <c:v>2019-07-03 06:00:00+00:00</c:v>
                </c:pt>
                <c:pt idx="7999">
                  <c:v>2019-07-03 07:00:00+00:00</c:v>
                </c:pt>
                <c:pt idx="8000">
                  <c:v>2019-07-03 08:00:00+00:00</c:v>
                </c:pt>
                <c:pt idx="8001">
                  <c:v>2019-07-03 09:00:00+00:00</c:v>
                </c:pt>
                <c:pt idx="8002">
                  <c:v>2019-07-03 10:00:00+00:00</c:v>
                </c:pt>
                <c:pt idx="8003">
                  <c:v>2019-07-03 11:00:00+00:00</c:v>
                </c:pt>
                <c:pt idx="8004">
                  <c:v>2019-07-03 12:00:00+00:00</c:v>
                </c:pt>
                <c:pt idx="8005">
                  <c:v>2019-07-03 13:00:00+00:00</c:v>
                </c:pt>
                <c:pt idx="8006">
                  <c:v>2019-07-03 14:00:00+00:00</c:v>
                </c:pt>
                <c:pt idx="8007">
                  <c:v>2019-07-03 15:00:00+00:00</c:v>
                </c:pt>
                <c:pt idx="8008">
                  <c:v>2019-07-03 16:00:00+00:00</c:v>
                </c:pt>
                <c:pt idx="8009">
                  <c:v>2019-07-03 17:00:00+00:00</c:v>
                </c:pt>
                <c:pt idx="8010">
                  <c:v>2019-07-03 18:00:00+00:00</c:v>
                </c:pt>
                <c:pt idx="8011">
                  <c:v>2019-07-03 19:00:00+00:00</c:v>
                </c:pt>
                <c:pt idx="8012">
                  <c:v>2019-07-03 20:00:00+00:00</c:v>
                </c:pt>
                <c:pt idx="8013">
                  <c:v>2019-07-03 21:00:00+00:00</c:v>
                </c:pt>
                <c:pt idx="8014">
                  <c:v>2019-07-03 22:00:00+00:00</c:v>
                </c:pt>
                <c:pt idx="8015">
                  <c:v>2019-07-03 23:00:00+00:00</c:v>
                </c:pt>
                <c:pt idx="8016">
                  <c:v>2019-07-04 00:00:00+00:00</c:v>
                </c:pt>
                <c:pt idx="8017">
                  <c:v>2019-07-04 01:00:00+00:00</c:v>
                </c:pt>
                <c:pt idx="8018">
                  <c:v>2019-07-04 02:00:00+00:00</c:v>
                </c:pt>
                <c:pt idx="8019">
                  <c:v>2019-07-04 03:00:00+00:00</c:v>
                </c:pt>
                <c:pt idx="8020">
                  <c:v>2019-07-04 04:00:00+00:00</c:v>
                </c:pt>
                <c:pt idx="8021">
                  <c:v>2019-07-04 05:00:00+00:00</c:v>
                </c:pt>
                <c:pt idx="8022">
                  <c:v>2019-07-04 06:00:00+00:00</c:v>
                </c:pt>
                <c:pt idx="8023">
                  <c:v>2019-07-04 07:00:00+00:00</c:v>
                </c:pt>
                <c:pt idx="8024">
                  <c:v>2019-07-04 08:00:00+00:00</c:v>
                </c:pt>
                <c:pt idx="8025">
                  <c:v>2019-07-04 09:00:00+00:00</c:v>
                </c:pt>
                <c:pt idx="8026">
                  <c:v>2019-07-04 10:00:00+00:00</c:v>
                </c:pt>
                <c:pt idx="8027">
                  <c:v>2019-07-04 11:00:00+00:00</c:v>
                </c:pt>
                <c:pt idx="8028">
                  <c:v>2019-07-04 12:00:00+00:00</c:v>
                </c:pt>
                <c:pt idx="8029">
                  <c:v>2019-07-04 13:00:00+00:00</c:v>
                </c:pt>
                <c:pt idx="8030">
                  <c:v>2019-07-04 14:00:00+00:00</c:v>
                </c:pt>
                <c:pt idx="8031">
                  <c:v>2019-07-04 15:00:00+00:00</c:v>
                </c:pt>
                <c:pt idx="8032">
                  <c:v>2019-07-04 16:00:00+00:00</c:v>
                </c:pt>
                <c:pt idx="8033">
                  <c:v>2019-07-04 17:00:00+00:00</c:v>
                </c:pt>
                <c:pt idx="8034">
                  <c:v>2019-07-04 18:00:00+00:00</c:v>
                </c:pt>
                <c:pt idx="8035">
                  <c:v>2019-07-04 19:00:00+00:00</c:v>
                </c:pt>
                <c:pt idx="8036">
                  <c:v>2019-07-04 20:00:00+00:00</c:v>
                </c:pt>
                <c:pt idx="8037">
                  <c:v>2019-07-04 21:00:00+00:00</c:v>
                </c:pt>
                <c:pt idx="8038">
                  <c:v>2019-07-04 22:00:00+00:00</c:v>
                </c:pt>
                <c:pt idx="8039">
                  <c:v>2019-07-04 23:00:00+00:00</c:v>
                </c:pt>
                <c:pt idx="8040">
                  <c:v>2019-07-05 00:00:00+00:00</c:v>
                </c:pt>
                <c:pt idx="8041">
                  <c:v>2019-07-05 01:00:00+00:00</c:v>
                </c:pt>
                <c:pt idx="8042">
                  <c:v>2019-07-05 02:00:00+00:00</c:v>
                </c:pt>
                <c:pt idx="8043">
                  <c:v>2019-07-05 03:00:00+00:00</c:v>
                </c:pt>
                <c:pt idx="8044">
                  <c:v>2019-07-05 04:00:00+00:00</c:v>
                </c:pt>
                <c:pt idx="8045">
                  <c:v>2019-07-05 05:00:00+00:00</c:v>
                </c:pt>
                <c:pt idx="8046">
                  <c:v>2019-07-05 06:00:00+00:00</c:v>
                </c:pt>
                <c:pt idx="8047">
                  <c:v>2019-07-05 07:00:00+00:00</c:v>
                </c:pt>
                <c:pt idx="8048">
                  <c:v>2019-07-05 08:00:00+00:00</c:v>
                </c:pt>
                <c:pt idx="8049">
                  <c:v>2019-07-05 09:00:00+00:00</c:v>
                </c:pt>
                <c:pt idx="8050">
                  <c:v>2019-07-05 10:00:00+00:00</c:v>
                </c:pt>
                <c:pt idx="8051">
                  <c:v>2019-07-05 11:00:00+00:00</c:v>
                </c:pt>
                <c:pt idx="8052">
                  <c:v>2019-07-05 12:00:00+00:00</c:v>
                </c:pt>
                <c:pt idx="8053">
                  <c:v>2019-07-05 13:00:00+00:00</c:v>
                </c:pt>
                <c:pt idx="8054">
                  <c:v>2019-07-05 14:00:00+00:00</c:v>
                </c:pt>
                <c:pt idx="8055">
                  <c:v>2019-07-05 15:00:00+00:00</c:v>
                </c:pt>
                <c:pt idx="8056">
                  <c:v>2019-07-05 16:00:00+00:00</c:v>
                </c:pt>
                <c:pt idx="8057">
                  <c:v>2019-07-05 17:00:00+00:00</c:v>
                </c:pt>
                <c:pt idx="8058">
                  <c:v>2019-07-05 18:00:00+00:00</c:v>
                </c:pt>
                <c:pt idx="8059">
                  <c:v>2019-07-05 19:00:00+00:00</c:v>
                </c:pt>
                <c:pt idx="8060">
                  <c:v>2019-07-05 20:00:00+00:00</c:v>
                </c:pt>
                <c:pt idx="8061">
                  <c:v>2019-07-05 21:00:00+00:00</c:v>
                </c:pt>
                <c:pt idx="8062">
                  <c:v>2019-07-05 22:00:00+00:00</c:v>
                </c:pt>
                <c:pt idx="8063">
                  <c:v>2019-07-05 23:00:00+00:00</c:v>
                </c:pt>
                <c:pt idx="8064">
                  <c:v>2019-07-06 00:00:00+00:00</c:v>
                </c:pt>
                <c:pt idx="8065">
                  <c:v>2019-07-06 01:00:00+00:00</c:v>
                </c:pt>
                <c:pt idx="8066">
                  <c:v>2019-07-06 02:00:00+00:00</c:v>
                </c:pt>
                <c:pt idx="8067">
                  <c:v>2019-07-06 03:00:00+00:00</c:v>
                </c:pt>
                <c:pt idx="8068">
                  <c:v>2019-07-06 04:00:00+00:00</c:v>
                </c:pt>
                <c:pt idx="8069">
                  <c:v>2019-07-06 05:00:00+00:00</c:v>
                </c:pt>
                <c:pt idx="8070">
                  <c:v>2019-07-06 06:00:00+00:00</c:v>
                </c:pt>
                <c:pt idx="8071">
                  <c:v>2019-07-06 07:00:00+00:00</c:v>
                </c:pt>
                <c:pt idx="8072">
                  <c:v>2019-07-06 08:00:00+00:00</c:v>
                </c:pt>
                <c:pt idx="8073">
                  <c:v>2019-07-06 09:00:00+00:00</c:v>
                </c:pt>
                <c:pt idx="8074">
                  <c:v>2019-07-06 10:00:00+00:00</c:v>
                </c:pt>
                <c:pt idx="8075">
                  <c:v>2019-07-06 11:00:00+00:00</c:v>
                </c:pt>
                <c:pt idx="8076">
                  <c:v>2019-07-06 12:00:00+00:00</c:v>
                </c:pt>
                <c:pt idx="8077">
                  <c:v>2019-07-06 13:00:00+00:00</c:v>
                </c:pt>
                <c:pt idx="8078">
                  <c:v>2019-07-06 14:00:00+00:00</c:v>
                </c:pt>
                <c:pt idx="8079">
                  <c:v>2019-07-06 15:00:00+00:00</c:v>
                </c:pt>
                <c:pt idx="8080">
                  <c:v>2019-07-06 16:00:00+00:00</c:v>
                </c:pt>
                <c:pt idx="8081">
                  <c:v>2019-07-06 17:00:00+00:00</c:v>
                </c:pt>
                <c:pt idx="8082">
                  <c:v>2019-07-06 18:00:00+00:00</c:v>
                </c:pt>
                <c:pt idx="8083">
                  <c:v>2019-07-06 19:00:00+00:00</c:v>
                </c:pt>
                <c:pt idx="8084">
                  <c:v>2019-07-06 20:00:00+00:00</c:v>
                </c:pt>
                <c:pt idx="8085">
                  <c:v>2019-07-06 21:00:00+00:00</c:v>
                </c:pt>
                <c:pt idx="8086">
                  <c:v>2019-07-06 22:00:00+00:00</c:v>
                </c:pt>
                <c:pt idx="8087">
                  <c:v>2019-07-06 23:00:00+00:00</c:v>
                </c:pt>
                <c:pt idx="8088">
                  <c:v>2019-07-07 00:00:00+00:00</c:v>
                </c:pt>
                <c:pt idx="8089">
                  <c:v>2019-07-07 01:00:00+00:00</c:v>
                </c:pt>
                <c:pt idx="8090">
                  <c:v>2019-07-07 02:00:00+00:00</c:v>
                </c:pt>
                <c:pt idx="8091">
                  <c:v>2019-07-07 03:00:00+00:00</c:v>
                </c:pt>
                <c:pt idx="8092">
                  <c:v>2019-07-07 04:00:00+00:00</c:v>
                </c:pt>
                <c:pt idx="8093">
                  <c:v>2019-07-07 05:00:00+00:00</c:v>
                </c:pt>
                <c:pt idx="8094">
                  <c:v>2019-07-07 06:00:00+00:00</c:v>
                </c:pt>
                <c:pt idx="8095">
                  <c:v>2019-07-07 07:00:00+00:00</c:v>
                </c:pt>
                <c:pt idx="8096">
                  <c:v>2019-07-07 08:00:00+00:00</c:v>
                </c:pt>
                <c:pt idx="8097">
                  <c:v>2019-07-07 09:00:00+00:00</c:v>
                </c:pt>
                <c:pt idx="8098">
                  <c:v>2019-07-07 10:00:00+00:00</c:v>
                </c:pt>
                <c:pt idx="8099">
                  <c:v>2019-07-07 11:00:00+00:00</c:v>
                </c:pt>
                <c:pt idx="8100">
                  <c:v>2019-07-07 12:00:00+00:00</c:v>
                </c:pt>
                <c:pt idx="8101">
                  <c:v>2019-07-07 13:00:00+00:00</c:v>
                </c:pt>
                <c:pt idx="8102">
                  <c:v>2019-07-07 14:00:00+00:00</c:v>
                </c:pt>
                <c:pt idx="8103">
                  <c:v>2019-07-07 15:00:00+00:00</c:v>
                </c:pt>
                <c:pt idx="8104">
                  <c:v>2019-07-07 16:00:00+00:00</c:v>
                </c:pt>
                <c:pt idx="8105">
                  <c:v>2019-07-07 17:00:00+00:00</c:v>
                </c:pt>
                <c:pt idx="8106">
                  <c:v>2019-07-07 18:00:00+00:00</c:v>
                </c:pt>
                <c:pt idx="8107">
                  <c:v>2019-07-07 19:00:00+00:00</c:v>
                </c:pt>
                <c:pt idx="8108">
                  <c:v>2019-07-07 20:00:00+00:00</c:v>
                </c:pt>
                <c:pt idx="8109">
                  <c:v>2019-07-07 21:00:00+00:00</c:v>
                </c:pt>
                <c:pt idx="8110">
                  <c:v>2019-07-07 22:00:00+00:00</c:v>
                </c:pt>
                <c:pt idx="8111">
                  <c:v>2019-07-07 23:00:00+00:00</c:v>
                </c:pt>
                <c:pt idx="8112">
                  <c:v>2019-07-08 00:00:00+00:00</c:v>
                </c:pt>
                <c:pt idx="8113">
                  <c:v>2019-07-08 01:00:00+00:00</c:v>
                </c:pt>
                <c:pt idx="8114">
                  <c:v>2019-07-08 02:00:00+00:00</c:v>
                </c:pt>
                <c:pt idx="8115">
                  <c:v>2019-07-08 03:00:00+00:00</c:v>
                </c:pt>
                <c:pt idx="8116">
                  <c:v>2019-07-08 04:00:00+00:00</c:v>
                </c:pt>
                <c:pt idx="8117">
                  <c:v>2019-07-08 05:00:00+00:00</c:v>
                </c:pt>
                <c:pt idx="8118">
                  <c:v>2019-07-08 06:00:00+00:00</c:v>
                </c:pt>
                <c:pt idx="8119">
                  <c:v>2019-07-08 07:00:00+00:00</c:v>
                </c:pt>
                <c:pt idx="8120">
                  <c:v>2019-07-08 08:00:00+00:00</c:v>
                </c:pt>
                <c:pt idx="8121">
                  <c:v>2019-07-08 09:00:00+00:00</c:v>
                </c:pt>
                <c:pt idx="8122">
                  <c:v>2019-07-08 10:00:00+00:00</c:v>
                </c:pt>
                <c:pt idx="8123">
                  <c:v>2019-07-08 11:00:00+00:00</c:v>
                </c:pt>
                <c:pt idx="8124">
                  <c:v>2019-07-08 12:00:00+00:00</c:v>
                </c:pt>
                <c:pt idx="8125">
                  <c:v>2019-07-08 13:00:00+00:00</c:v>
                </c:pt>
                <c:pt idx="8126">
                  <c:v>2019-07-08 14:00:00+00:00</c:v>
                </c:pt>
                <c:pt idx="8127">
                  <c:v>2019-07-08 15:00:00+00:00</c:v>
                </c:pt>
                <c:pt idx="8128">
                  <c:v>2019-07-08 16:00:00+00:00</c:v>
                </c:pt>
                <c:pt idx="8129">
                  <c:v>2019-07-08 17:00:00+00:00</c:v>
                </c:pt>
                <c:pt idx="8130">
                  <c:v>2019-07-08 18:00:00+00:00</c:v>
                </c:pt>
                <c:pt idx="8131">
                  <c:v>2019-07-08 19:00:00+00:00</c:v>
                </c:pt>
                <c:pt idx="8132">
                  <c:v>2019-07-08 20:00:00+00:00</c:v>
                </c:pt>
                <c:pt idx="8133">
                  <c:v>2019-07-08 21:00:00+00:00</c:v>
                </c:pt>
                <c:pt idx="8134">
                  <c:v>2019-07-08 22:00:00+00:00</c:v>
                </c:pt>
                <c:pt idx="8135">
                  <c:v>2019-07-08 23:00:00+00:00</c:v>
                </c:pt>
                <c:pt idx="8136">
                  <c:v>2019-07-09 00:00:00+00:00</c:v>
                </c:pt>
                <c:pt idx="8137">
                  <c:v>2019-07-09 01:00:00+00:00</c:v>
                </c:pt>
                <c:pt idx="8138">
                  <c:v>2019-07-09 02:00:00+00:00</c:v>
                </c:pt>
                <c:pt idx="8139">
                  <c:v>2019-07-09 03:00:00+00:00</c:v>
                </c:pt>
                <c:pt idx="8140">
                  <c:v>2019-07-09 04:00:00+00:00</c:v>
                </c:pt>
                <c:pt idx="8141">
                  <c:v>2019-07-09 05:00:00+00:00</c:v>
                </c:pt>
                <c:pt idx="8142">
                  <c:v>2019-07-09 06:00:00+00:00</c:v>
                </c:pt>
                <c:pt idx="8143">
                  <c:v>2019-07-09 07:00:00+00:00</c:v>
                </c:pt>
                <c:pt idx="8144">
                  <c:v>2019-07-09 08:00:00+00:00</c:v>
                </c:pt>
                <c:pt idx="8145">
                  <c:v>2019-07-09 09:00:00+00:00</c:v>
                </c:pt>
                <c:pt idx="8146">
                  <c:v>2019-07-09 10:00:00+00:00</c:v>
                </c:pt>
                <c:pt idx="8147">
                  <c:v>2019-07-09 11:00:00+00:00</c:v>
                </c:pt>
                <c:pt idx="8148">
                  <c:v>2019-07-09 12:00:00+00:00</c:v>
                </c:pt>
                <c:pt idx="8149">
                  <c:v>2019-07-09 13:00:00+00:00</c:v>
                </c:pt>
                <c:pt idx="8150">
                  <c:v>2019-07-09 14:00:00+00:00</c:v>
                </c:pt>
                <c:pt idx="8151">
                  <c:v>2019-07-09 15:00:00+00:00</c:v>
                </c:pt>
                <c:pt idx="8152">
                  <c:v>2019-07-09 16:00:00+00:00</c:v>
                </c:pt>
                <c:pt idx="8153">
                  <c:v>2019-07-09 17:00:00+00:00</c:v>
                </c:pt>
                <c:pt idx="8154">
                  <c:v>2019-07-09 18:00:00+00:00</c:v>
                </c:pt>
                <c:pt idx="8155">
                  <c:v>2019-07-09 19:00:00+00:00</c:v>
                </c:pt>
                <c:pt idx="8156">
                  <c:v>2019-07-09 20:00:00+00:00</c:v>
                </c:pt>
                <c:pt idx="8157">
                  <c:v>2019-07-09 21:00:00+00:00</c:v>
                </c:pt>
                <c:pt idx="8158">
                  <c:v>2019-07-09 22:00:00+00:00</c:v>
                </c:pt>
                <c:pt idx="8159">
                  <c:v>2019-07-09 23:00:00+00:00</c:v>
                </c:pt>
                <c:pt idx="8160">
                  <c:v>2019-07-10 00:00:00+00:00</c:v>
                </c:pt>
                <c:pt idx="8161">
                  <c:v>2019-07-10 01:00:00+00:00</c:v>
                </c:pt>
                <c:pt idx="8162">
                  <c:v>2019-07-10 02:00:00+00:00</c:v>
                </c:pt>
                <c:pt idx="8163">
                  <c:v>2019-07-10 03:00:00+00:00</c:v>
                </c:pt>
                <c:pt idx="8164">
                  <c:v>2019-07-10 04:00:00+00:00</c:v>
                </c:pt>
                <c:pt idx="8165">
                  <c:v>2019-07-10 05:00:00+00:00</c:v>
                </c:pt>
                <c:pt idx="8166">
                  <c:v>2019-07-10 06:00:00+00:00</c:v>
                </c:pt>
                <c:pt idx="8167">
                  <c:v>2019-07-10 07:00:00+00:00</c:v>
                </c:pt>
                <c:pt idx="8168">
                  <c:v>2019-07-10 08:00:00+00:00</c:v>
                </c:pt>
                <c:pt idx="8169">
                  <c:v>2019-07-10 09:00:00+00:00</c:v>
                </c:pt>
                <c:pt idx="8170">
                  <c:v>2019-07-10 10:00:00+00:00</c:v>
                </c:pt>
                <c:pt idx="8171">
                  <c:v>2019-07-10 11:00:00+00:00</c:v>
                </c:pt>
                <c:pt idx="8172">
                  <c:v>2019-07-10 12:00:00+00:00</c:v>
                </c:pt>
                <c:pt idx="8173">
                  <c:v>2019-07-10 13:00:00+00:00</c:v>
                </c:pt>
                <c:pt idx="8174">
                  <c:v>2019-07-10 14:00:00+00:00</c:v>
                </c:pt>
                <c:pt idx="8175">
                  <c:v>2019-07-10 15:00:00+00:00</c:v>
                </c:pt>
                <c:pt idx="8176">
                  <c:v>2019-07-10 16:00:00+00:00</c:v>
                </c:pt>
                <c:pt idx="8177">
                  <c:v>2019-07-10 17:00:00+00:00</c:v>
                </c:pt>
                <c:pt idx="8178">
                  <c:v>2019-07-10 18:00:00+00:00</c:v>
                </c:pt>
                <c:pt idx="8179">
                  <c:v>2019-07-10 19:00:00+00:00</c:v>
                </c:pt>
                <c:pt idx="8180">
                  <c:v>2019-07-10 20:00:00+00:00</c:v>
                </c:pt>
                <c:pt idx="8181">
                  <c:v>2019-07-10 21:00:00+00:00</c:v>
                </c:pt>
                <c:pt idx="8182">
                  <c:v>2019-07-10 22:00:00+00:00</c:v>
                </c:pt>
                <c:pt idx="8183">
                  <c:v>2019-07-10 23:00:00+00:00</c:v>
                </c:pt>
                <c:pt idx="8184">
                  <c:v>2019-07-11 00:00:00+00:00</c:v>
                </c:pt>
                <c:pt idx="8185">
                  <c:v>2019-07-11 01:00:00+00:00</c:v>
                </c:pt>
                <c:pt idx="8186">
                  <c:v>2019-07-11 02:00:00+00:00</c:v>
                </c:pt>
                <c:pt idx="8187">
                  <c:v>2019-07-11 03:00:00+00:00</c:v>
                </c:pt>
                <c:pt idx="8188">
                  <c:v>2019-07-11 04:00:00+00:00</c:v>
                </c:pt>
                <c:pt idx="8189">
                  <c:v>2019-07-11 05:00:00+00:00</c:v>
                </c:pt>
                <c:pt idx="8190">
                  <c:v>2019-07-11 06:00:00+00:00</c:v>
                </c:pt>
                <c:pt idx="8191">
                  <c:v>2019-07-11 07:00:00+00:00</c:v>
                </c:pt>
                <c:pt idx="8192">
                  <c:v>2019-07-11 08:00:00+00:00</c:v>
                </c:pt>
                <c:pt idx="8193">
                  <c:v>2019-07-11 09:00:00+00:00</c:v>
                </c:pt>
                <c:pt idx="8194">
                  <c:v>2019-07-11 10:00:00+00:00</c:v>
                </c:pt>
                <c:pt idx="8195">
                  <c:v>2019-07-11 11:00:00+00:00</c:v>
                </c:pt>
                <c:pt idx="8196">
                  <c:v>2019-07-11 12:00:00+00:00</c:v>
                </c:pt>
                <c:pt idx="8197">
                  <c:v>2019-07-11 13:00:00+00:00</c:v>
                </c:pt>
                <c:pt idx="8198">
                  <c:v>2019-07-11 14:00:00+00:00</c:v>
                </c:pt>
                <c:pt idx="8199">
                  <c:v>2019-07-11 15:00:00+00:00</c:v>
                </c:pt>
                <c:pt idx="8200">
                  <c:v>2019-07-11 16:00:00+00:00</c:v>
                </c:pt>
                <c:pt idx="8201">
                  <c:v>2019-07-11 17:00:00+00:00</c:v>
                </c:pt>
                <c:pt idx="8202">
                  <c:v>2019-07-11 18:00:00+00:00</c:v>
                </c:pt>
                <c:pt idx="8203">
                  <c:v>2019-07-11 19:00:00+00:00</c:v>
                </c:pt>
                <c:pt idx="8204">
                  <c:v>2019-07-11 20:00:00+00:00</c:v>
                </c:pt>
                <c:pt idx="8205">
                  <c:v>2019-07-11 21:00:00+00:00</c:v>
                </c:pt>
                <c:pt idx="8206">
                  <c:v>2019-07-11 22:00:00+00:00</c:v>
                </c:pt>
                <c:pt idx="8207">
                  <c:v>2019-07-11 23:00:00+00:00</c:v>
                </c:pt>
                <c:pt idx="8208">
                  <c:v>2019-07-12 00:00:00+00:00</c:v>
                </c:pt>
                <c:pt idx="8209">
                  <c:v>2019-07-12 01:00:00+00:00</c:v>
                </c:pt>
                <c:pt idx="8210">
                  <c:v>2019-07-12 02:00:00+00:00</c:v>
                </c:pt>
                <c:pt idx="8211">
                  <c:v>2019-07-12 03:00:00+00:00</c:v>
                </c:pt>
                <c:pt idx="8212">
                  <c:v>2019-07-12 04:00:00+00:00</c:v>
                </c:pt>
                <c:pt idx="8213">
                  <c:v>2019-07-12 05:00:00+00:00</c:v>
                </c:pt>
                <c:pt idx="8214">
                  <c:v>2019-07-12 06:00:00+00:00</c:v>
                </c:pt>
                <c:pt idx="8215">
                  <c:v>2019-07-12 07:00:00+00:00</c:v>
                </c:pt>
                <c:pt idx="8216">
                  <c:v>2019-07-12 08:00:00+00:00</c:v>
                </c:pt>
                <c:pt idx="8217">
                  <c:v>2019-07-12 09:00:00+00:00</c:v>
                </c:pt>
                <c:pt idx="8218">
                  <c:v>2019-07-12 10:00:00+00:00</c:v>
                </c:pt>
                <c:pt idx="8219">
                  <c:v>2019-07-12 11:00:00+00:00</c:v>
                </c:pt>
                <c:pt idx="8220">
                  <c:v>2019-07-12 12:00:00+00:00</c:v>
                </c:pt>
                <c:pt idx="8221">
                  <c:v>2019-07-12 13:00:00+00:00</c:v>
                </c:pt>
                <c:pt idx="8222">
                  <c:v>2019-07-12 14:00:00+00:00</c:v>
                </c:pt>
                <c:pt idx="8223">
                  <c:v>2019-07-12 15:00:00+00:00</c:v>
                </c:pt>
                <c:pt idx="8224">
                  <c:v>2019-07-12 16:00:00+00:00</c:v>
                </c:pt>
                <c:pt idx="8225">
                  <c:v>2019-07-12 17:00:00+00:00</c:v>
                </c:pt>
                <c:pt idx="8226">
                  <c:v>2019-07-12 18:00:00+00:00</c:v>
                </c:pt>
                <c:pt idx="8227">
                  <c:v>2019-07-12 19:00:00+00:00</c:v>
                </c:pt>
                <c:pt idx="8228">
                  <c:v>2019-07-12 20:00:00+00:00</c:v>
                </c:pt>
                <c:pt idx="8229">
                  <c:v>2019-07-12 21:00:00+00:00</c:v>
                </c:pt>
                <c:pt idx="8230">
                  <c:v>2019-07-12 22:00:00+00:00</c:v>
                </c:pt>
                <c:pt idx="8231">
                  <c:v>2019-07-12 23:00:00+00:00</c:v>
                </c:pt>
                <c:pt idx="8232">
                  <c:v>2019-07-13 00:00:00+00:00</c:v>
                </c:pt>
                <c:pt idx="8233">
                  <c:v>2019-07-13 01:00:00+00:00</c:v>
                </c:pt>
                <c:pt idx="8234">
                  <c:v>2019-07-13 02:00:00+00:00</c:v>
                </c:pt>
                <c:pt idx="8235">
                  <c:v>2019-07-13 03:00:00+00:00</c:v>
                </c:pt>
                <c:pt idx="8236">
                  <c:v>2019-07-13 04:00:00+00:00</c:v>
                </c:pt>
                <c:pt idx="8237">
                  <c:v>2019-07-13 05:00:00+00:00</c:v>
                </c:pt>
                <c:pt idx="8238">
                  <c:v>2019-07-13 06:00:00+00:00</c:v>
                </c:pt>
                <c:pt idx="8239">
                  <c:v>2019-07-13 07:00:00+00:00</c:v>
                </c:pt>
                <c:pt idx="8240">
                  <c:v>2019-07-13 08:00:00+00:00</c:v>
                </c:pt>
                <c:pt idx="8241">
                  <c:v>2019-07-13 09:00:00+00:00</c:v>
                </c:pt>
                <c:pt idx="8242">
                  <c:v>2019-07-13 10:00:00+00:00</c:v>
                </c:pt>
                <c:pt idx="8243">
                  <c:v>2019-07-13 11:00:00+00:00</c:v>
                </c:pt>
                <c:pt idx="8244">
                  <c:v>2019-07-13 12:00:00+00:00</c:v>
                </c:pt>
                <c:pt idx="8245">
                  <c:v>2019-07-13 13:00:00+00:00</c:v>
                </c:pt>
                <c:pt idx="8246">
                  <c:v>2019-07-13 14:00:00+00:00</c:v>
                </c:pt>
                <c:pt idx="8247">
                  <c:v>2019-07-13 15:00:00+00:00</c:v>
                </c:pt>
                <c:pt idx="8248">
                  <c:v>2019-07-13 16:00:00+00:00</c:v>
                </c:pt>
                <c:pt idx="8249">
                  <c:v>2019-07-13 17:00:00+00:00</c:v>
                </c:pt>
                <c:pt idx="8250">
                  <c:v>2019-07-13 18:00:00+00:00</c:v>
                </c:pt>
                <c:pt idx="8251">
                  <c:v>2019-07-13 19:00:00+00:00</c:v>
                </c:pt>
                <c:pt idx="8252">
                  <c:v>2019-07-13 20:00:00+00:00</c:v>
                </c:pt>
                <c:pt idx="8253">
                  <c:v>2019-07-13 21:00:00+00:00</c:v>
                </c:pt>
                <c:pt idx="8254">
                  <c:v>2019-07-13 22:00:00+00:00</c:v>
                </c:pt>
                <c:pt idx="8255">
                  <c:v>2019-07-13 23:00:00+00:00</c:v>
                </c:pt>
                <c:pt idx="8256">
                  <c:v>2019-07-14 00:00:00+00:00</c:v>
                </c:pt>
                <c:pt idx="8257">
                  <c:v>2019-07-14 01:00:00+00:00</c:v>
                </c:pt>
                <c:pt idx="8258">
                  <c:v>2019-07-14 02:00:00+00:00</c:v>
                </c:pt>
                <c:pt idx="8259">
                  <c:v>2019-07-14 03:00:00+00:00</c:v>
                </c:pt>
                <c:pt idx="8260">
                  <c:v>2019-07-14 04:00:00+00:00</c:v>
                </c:pt>
                <c:pt idx="8261">
                  <c:v>2019-07-14 05:00:00+00:00</c:v>
                </c:pt>
                <c:pt idx="8262">
                  <c:v>2019-07-14 06:00:00+00:00</c:v>
                </c:pt>
                <c:pt idx="8263">
                  <c:v>2019-07-14 07:00:00+00:00</c:v>
                </c:pt>
                <c:pt idx="8264">
                  <c:v>2019-07-14 08:00:00+00:00</c:v>
                </c:pt>
                <c:pt idx="8265">
                  <c:v>2019-07-14 09:00:00+00:00</c:v>
                </c:pt>
                <c:pt idx="8266">
                  <c:v>2019-07-14 10:00:00+00:00</c:v>
                </c:pt>
                <c:pt idx="8267">
                  <c:v>2019-07-14 11:00:00+00:00</c:v>
                </c:pt>
                <c:pt idx="8268">
                  <c:v>2019-07-14 12:00:00+00:00</c:v>
                </c:pt>
                <c:pt idx="8269">
                  <c:v>2019-07-14 13:00:00+00:00</c:v>
                </c:pt>
                <c:pt idx="8270">
                  <c:v>2019-07-14 14:00:00+00:00</c:v>
                </c:pt>
                <c:pt idx="8271">
                  <c:v>2019-07-14 15:00:00+00:00</c:v>
                </c:pt>
                <c:pt idx="8272">
                  <c:v>2019-07-14 16:00:00+00:00</c:v>
                </c:pt>
                <c:pt idx="8273">
                  <c:v>2019-07-14 17:00:00+00:00</c:v>
                </c:pt>
                <c:pt idx="8274">
                  <c:v>2019-07-14 18:00:00+00:00</c:v>
                </c:pt>
                <c:pt idx="8275">
                  <c:v>2019-07-14 19:00:00+00:00</c:v>
                </c:pt>
                <c:pt idx="8276">
                  <c:v>2019-07-14 20:00:00+00:00</c:v>
                </c:pt>
                <c:pt idx="8277">
                  <c:v>2019-07-14 21:00:00+00:00</c:v>
                </c:pt>
                <c:pt idx="8278">
                  <c:v>2019-07-14 22:00:00+00:00</c:v>
                </c:pt>
                <c:pt idx="8279">
                  <c:v>2019-07-14 23:00:00+00:00</c:v>
                </c:pt>
                <c:pt idx="8280">
                  <c:v>2019-07-15 00:00:00+00:00</c:v>
                </c:pt>
                <c:pt idx="8281">
                  <c:v>2019-07-15 01:00:00+00:00</c:v>
                </c:pt>
                <c:pt idx="8282">
                  <c:v>2019-07-15 02:00:00+00:00</c:v>
                </c:pt>
                <c:pt idx="8283">
                  <c:v>2019-07-15 03:00:00+00:00</c:v>
                </c:pt>
                <c:pt idx="8284">
                  <c:v>2019-07-15 04:00:00+00:00</c:v>
                </c:pt>
                <c:pt idx="8285">
                  <c:v>2019-07-15 05:00:00+00:00</c:v>
                </c:pt>
                <c:pt idx="8286">
                  <c:v>2019-07-15 06:00:00+00:00</c:v>
                </c:pt>
                <c:pt idx="8287">
                  <c:v>2019-07-15 07:00:00+00:00</c:v>
                </c:pt>
                <c:pt idx="8288">
                  <c:v>2019-07-15 08:00:00+00:00</c:v>
                </c:pt>
                <c:pt idx="8289">
                  <c:v>2019-07-15 09:00:00+00:00</c:v>
                </c:pt>
                <c:pt idx="8290">
                  <c:v>2019-07-15 10:00:00+00:00</c:v>
                </c:pt>
                <c:pt idx="8291">
                  <c:v>2019-07-15 11:00:00+00:00</c:v>
                </c:pt>
                <c:pt idx="8292">
                  <c:v>2019-07-15 12:00:00+00:00</c:v>
                </c:pt>
                <c:pt idx="8293">
                  <c:v>2019-07-15 13:00:00+00:00</c:v>
                </c:pt>
                <c:pt idx="8294">
                  <c:v>2019-07-15 14:00:00+00:00</c:v>
                </c:pt>
                <c:pt idx="8295">
                  <c:v>2019-07-15 15:00:00+00:00</c:v>
                </c:pt>
                <c:pt idx="8296">
                  <c:v>2019-07-15 16:00:00+00:00</c:v>
                </c:pt>
                <c:pt idx="8297">
                  <c:v>2019-07-15 17:00:00+00:00</c:v>
                </c:pt>
                <c:pt idx="8298">
                  <c:v>2019-07-15 18:00:00+00:00</c:v>
                </c:pt>
                <c:pt idx="8299">
                  <c:v>2019-07-15 19:00:00+00:00</c:v>
                </c:pt>
                <c:pt idx="8300">
                  <c:v>2019-07-15 20:00:00+00:00</c:v>
                </c:pt>
                <c:pt idx="8301">
                  <c:v>2019-07-15 21:00:00+00:00</c:v>
                </c:pt>
                <c:pt idx="8302">
                  <c:v>2019-07-15 22:00:00+00:00</c:v>
                </c:pt>
                <c:pt idx="8303">
                  <c:v>2019-07-15 23:00:00+00:00</c:v>
                </c:pt>
                <c:pt idx="8304">
                  <c:v>2019-07-16 00:00:00+00:00</c:v>
                </c:pt>
                <c:pt idx="8305">
                  <c:v>2019-07-16 01:00:00+00:00</c:v>
                </c:pt>
                <c:pt idx="8306">
                  <c:v>2019-07-16 02:00:00+00:00</c:v>
                </c:pt>
                <c:pt idx="8307">
                  <c:v>2019-07-16 03:00:00+00:00</c:v>
                </c:pt>
                <c:pt idx="8308">
                  <c:v>2019-07-16 04:00:00+00:00</c:v>
                </c:pt>
                <c:pt idx="8309">
                  <c:v>2019-07-16 05:00:00+00:00</c:v>
                </c:pt>
                <c:pt idx="8310">
                  <c:v>2019-07-16 06:00:00+00:00</c:v>
                </c:pt>
                <c:pt idx="8311">
                  <c:v>2019-07-16 07:00:00+00:00</c:v>
                </c:pt>
                <c:pt idx="8312">
                  <c:v>2019-07-16 08:00:00+00:00</c:v>
                </c:pt>
                <c:pt idx="8313">
                  <c:v>2019-07-16 09:00:00+00:00</c:v>
                </c:pt>
                <c:pt idx="8314">
                  <c:v>2019-07-16 10:00:00+00:00</c:v>
                </c:pt>
                <c:pt idx="8315">
                  <c:v>2019-07-16 11:00:00+00:00</c:v>
                </c:pt>
                <c:pt idx="8316">
                  <c:v>2019-07-16 12:00:00+00:00</c:v>
                </c:pt>
                <c:pt idx="8317">
                  <c:v>2019-07-16 13:00:00+00:00</c:v>
                </c:pt>
                <c:pt idx="8318">
                  <c:v>2019-07-16 14:00:00+00:00</c:v>
                </c:pt>
                <c:pt idx="8319">
                  <c:v>2019-07-16 15:00:00+00:00</c:v>
                </c:pt>
                <c:pt idx="8320">
                  <c:v>2019-07-16 16:00:00+00:00</c:v>
                </c:pt>
                <c:pt idx="8321">
                  <c:v>2019-07-16 17:00:00+00:00</c:v>
                </c:pt>
                <c:pt idx="8322">
                  <c:v>2019-07-16 18:00:00+00:00</c:v>
                </c:pt>
                <c:pt idx="8323">
                  <c:v>2019-07-16 19:00:00+00:00</c:v>
                </c:pt>
                <c:pt idx="8324">
                  <c:v>2019-07-16 20:00:00+00:00</c:v>
                </c:pt>
                <c:pt idx="8325">
                  <c:v>2019-07-16 21:00:00+00:00</c:v>
                </c:pt>
                <c:pt idx="8326">
                  <c:v>2019-07-16 22:00:00+00:00</c:v>
                </c:pt>
                <c:pt idx="8327">
                  <c:v>2019-07-16 23:00:00+00:00</c:v>
                </c:pt>
                <c:pt idx="8328">
                  <c:v>2019-07-17 00:00:00+00:00</c:v>
                </c:pt>
                <c:pt idx="8329">
                  <c:v>2019-07-17 01:00:00+00:00</c:v>
                </c:pt>
                <c:pt idx="8330">
                  <c:v>2019-07-17 02:00:00+00:00</c:v>
                </c:pt>
                <c:pt idx="8331">
                  <c:v>2019-07-17 03:00:00+00:00</c:v>
                </c:pt>
                <c:pt idx="8332">
                  <c:v>2019-07-17 04:00:00+00:00</c:v>
                </c:pt>
                <c:pt idx="8333">
                  <c:v>2019-07-17 05:00:00+00:00</c:v>
                </c:pt>
                <c:pt idx="8334">
                  <c:v>2019-07-17 06:00:00+00:00</c:v>
                </c:pt>
                <c:pt idx="8335">
                  <c:v>2019-07-17 07:00:00+00:00</c:v>
                </c:pt>
                <c:pt idx="8336">
                  <c:v>2019-07-17 08:00:00+00:00</c:v>
                </c:pt>
                <c:pt idx="8337">
                  <c:v>2019-07-17 09:00:00+00:00</c:v>
                </c:pt>
                <c:pt idx="8338">
                  <c:v>2019-07-17 10:00:00+00:00</c:v>
                </c:pt>
                <c:pt idx="8339">
                  <c:v>2019-07-17 11:00:00+00:00</c:v>
                </c:pt>
                <c:pt idx="8340">
                  <c:v>2019-07-17 12:00:00+00:00</c:v>
                </c:pt>
                <c:pt idx="8341">
                  <c:v>2019-07-17 13:00:00+00:00</c:v>
                </c:pt>
                <c:pt idx="8342">
                  <c:v>2019-07-17 14:00:00+00:00</c:v>
                </c:pt>
                <c:pt idx="8343">
                  <c:v>2019-07-17 15:00:00+00:00</c:v>
                </c:pt>
                <c:pt idx="8344">
                  <c:v>2019-07-17 16:00:00+00:00</c:v>
                </c:pt>
                <c:pt idx="8345">
                  <c:v>2019-07-17 17:00:00+00:00</c:v>
                </c:pt>
                <c:pt idx="8346">
                  <c:v>2019-07-17 18:00:00+00:00</c:v>
                </c:pt>
                <c:pt idx="8347">
                  <c:v>2019-07-17 19:00:00+00:00</c:v>
                </c:pt>
                <c:pt idx="8348">
                  <c:v>2019-07-17 20:00:00+00:00</c:v>
                </c:pt>
                <c:pt idx="8349">
                  <c:v>2019-07-17 21:00:00+00:00</c:v>
                </c:pt>
                <c:pt idx="8350">
                  <c:v>2019-07-17 22:00:00+00:00</c:v>
                </c:pt>
                <c:pt idx="8351">
                  <c:v>2019-07-17 23:00:00+00:00</c:v>
                </c:pt>
                <c:pt idx="8352">
                  <c:v>2019-07-18 00:00:00+00:00</c:v>
                </c:pt>
                <c:pt idx="8353">
                  <c:v>2019-07-18 01:00:00+00:00</c:v>
                </c:pt>
                <c:pt idx="8354">
                  <c:v>2019-07-18 02:00:00+00:00</c:v>
                </c:pt>
                <c:pt idx="8355">
                  <c:v>2019-07-18 03:00:00+00:00</c:v>
                </c:pt>
                <c:pt idx="8356">
                  <c:v>2019-07-18 04:00:00+00:00</c:v>
                </c:pt>
                <c:pt idx="8357">
                  <c:v>2019-07-18 05:00:00+00:00</c:v>
                </c:pt>
                <c:pt idx="8358">
                  <c:v>2019-07-18 06:00:00+00:00</c:v>
                </c:pt>
                <c:pt idx="8359">
                  <c:v>2019-07-18 07:00:00+00:00</c:v>
                </c:pt>
                <c:pt idx="8360">
                  <c:v>2019-07-18 08:00:00+00:00</c:v>
                </c:pt>
                <c:pt idx="8361">
                  <c:v>2019-07-18 09:00:00+00:00</c:v>
                </c:pt>
                <c:pt idx="8362">
                  <c:v>2019-07-18 10:00:00+00:00</c:v>
                </c:pt>
                <c:pt idx="8363">
                  <c:v>2019-07-18 11:00:00+00:00</c:v>
                </c:pt>
                <c:pt idx="8364">
                  <c:v>2019-07-18 12:00:00+00:00</c:v>
                </c:pt>
                <c:pt idx="8365">
                  <c:v>2019-07-18 13:00:00+00:00</c:v>
                </c:pt>
                <c:pt idx="8366">
                  <c:v>2019-07-18 14:00:00+00:00</c:v>
                </c:pt>
                <c:pt idx="8367">
                  <c:v>2019-07-18 15:00:00+00:00</c:v>
                </c:pt>
                <c:pt idx="8368">
                  <c:v>2019-07-18 16:00:00+00:00</c:v>
                </c:pt>
                <c:pt idx="8369">
                  <c:v>2019-07-18 17:00:00+00:00</c:v>
                </c:pt>
                <c:pt idx="8370">
                  <c:v>2019-07-18 18:00:00+00:00</c:v>
                </c:pt>
                <c:pt idx="8371">
                  <c:v>2019-07-18 19:00:00+00:00</c:v>
                </c:pt>
                <c:pt idx="8372">
                  <c:v>2019-07-18 20:00:00+00:00</c:v>
                </c:pt>
                <c:pt idx="8373">
                  <c:v>2019-07-18 21:00:00+00:00</c:v>
                </c:pt>
                <c:pt idx="8374">
                  <c:v>2019-07-18 22:00:00+00:00</c:v>
                </c:pt>
                <c:pt idx="8375">
                  <c:v>2019-07-18 23:00:00+00:00</c:v>
                </c:pt>
                <c:pt idx="8376">
                  <c:v>2019-07-19 00:00:00+00:00</c:v>
                </c:pt>
                <c:pt idx="8377">
                  <c:v>2019-07-19 01:00:00+00:00</c:v>
                </c:pt>
                <c:pt idx="8378">
                  <c:v>2019-07-19 02:00:00+00:00</c:v>
                </c:pt>
                <c:pt idx="8379">
                  <c:v>2019-07-19 03:00:00+00:00</c:v>
                </c:pt>
                <c:pt idx="8380">
                  <c:v>2019-07-19 04:00:00+00:00</c:v>
                </c:pt>
                <c:pt idx="8381">
                  <c:v>2019-07-19 05:00:00+00:00</c:v>
                </c:pt>
                <c:pt idx="8382">
                  <c:v>2019-07-19 06:00:00+00:00</c:v>
                </c:pt>
                <c:pt idx="8383">
                  <c:v>2019-07-19 07:00:00+00:00</c:v>
                </c:pt>
                <c:pt idx="8384">
                  <c:v>2019-07-19 08:00:00+00:00</c:v>
                </c:pt>
                <c:pt idx="8385">
                  <c:v>2019-07-19 09:00:00+00:00</c:v>
                </c:pt>
                <c:pt idx="8386">
                  <c:v>2019-07-19 10:00:00+00:00</c:v>
                </c:pt>
                <c:pt idx="8387">
                  <c:v>2019-07-19 11:00:00+00:00</c:v>
                </c:pt>
                <c:pt idx="8388">
                  <c:v>2019-07-19 12:00:00+00:00</c:v>
                </c:pt>
                <c:pt idx="8389">
                  <c:v>2019-07-19 13:00:00+00:00</c:v>
                </c:pt>
                <c:pt idx="8390">
                  <c:v>2019-07-19 14:00:00+00:00</c:v>
                </c:pt>
                <c:pt idx="8391">
                  <c:v>2019-07-19 15:00:00+00:00</c:v>
                </c:pt>
                <c:pt idx="8392">
                  <c:v>2019-07-19 16:00:00+00:00</c:v>
                </c:pt>
                <c:pt idx="8393">
                  <c:v>2019-07-19 17:00:00+00:00</c:v>
                </c:pt>
                <c:pt idx="8394">
                  <c:v>2019-07-19 18:00:00+00:00</c:v>
                </c:pt>
                <c:pt idx="8395">
                  <c:v>2019-07-19 19:00:00+00:00</c:v>
                </c:pt>
                <c:pt idx="8396">
                  <c:v>2019-07-19 20:00:00+00:00</c:v>
                </c:pt>
                <c:pt idx="8397">
                  <c:v>2019-07-19 21:00:00+00:00</c:v>
                </c:pt>
                <c:pt idx="8398">
                  <c:v>2019-07-19 22:00:00+00:00</c:v>
                </c:pt>
                <c:pt idx="8399">
                  <c:v>2019-07-19 23:00:00+00:00</c:v>
                </c:pt>
                <c:pt idx="8400">
                  <c:v>2019-07-20 00:00:00+00:00</c:v>
                </c:pt>
                <c:pt idx="8401">
                  <c:v>2019-07-20 01:00:00+00:00</c:v>
                </c:pt>
                <c:pt idx="8402">
                  <c:v>2019-07-20 02:00:00+00:00</c:v>
                </c:pt>
                <c:pt idx="8403">
                  <c:v>2019-07-20 03:00:00+00:00</c:v>
                </c:pt>
                <c:pt idx="8404">
                  <c:v>2019-07-20 04:00:00+00:00</c:v>
                </c:pt>
                <c:pt idx="8405">
                  <c:v>2019-07-20 05:00:00+00:00</c:v>
                </c:pt>
                <c:pt idx="8406">
                  <c:v>2019-07-20 06:00:00+00:00</c:v>
                </c:pt>
                <c:pt idx="8407">
                  <c:v>2019-07-20 07:00:00+00:00</c:v>
                </c:pt>
                <c:pt idx="8408">
                  <c:v>2019-07-20 08:00:00+00:00</c:v>
                </c:pt>
                <c:pt idx="8409">
                  <c:v>2019-07-20 09:00:00+00:00</c:v>
                </c:pt>
                <c:pt idx="8410">
                  <c:v>2019-07-20 10:00:00+00:00</c:v>
                </c:pt>
                <c:pt idx="8411">
                  <c:v>2019-07-20 11:00:00+00:00</c:v>
                </c:pt>
                <c:pt idx="8412">
                  <c:v>2019-07-20 12:00:00+00:00</c:v>
                </c:pt>
                <c:pt idx="8413">
                  <c:v>2019-07-20 13:00:00+00:00</c:v>
                </c:pt>
                <c:pt idx="8414">
                  <c:v>2019-07-20 14:00:00+00:00</c:v>
                </c:pt>
                <c:pt idx="8415">
                  <c:v>2019-07-20 15:00:00+00:00</c:v>
                </c:pt>
                <c:pt idx="8416">
                  <c:v>2019-07-20 16:00:00+00:00</c:v>
                </c:pt>
                <c:pt idx="8417">
                  <c:v>2019-07-20 17:00:00+00:00</c:v>
                </c:pt>
                <c:pt idx="8418">
                  <c:v>2019-07-20 18:00:00+00:00</c:v>
                </c:pt>
                <c:pt idx="8419">
                  <c:v>2019-07-20 19:00:00+00:00</c:v>
                </c:pt>
                <c:pt idx="8420">
                  <c:v>2019-07-20 20:00:00+00:00</c:v>
                </c:pt>
                <c:pt idx="8421">
                  <c:v>2019-07-20 21:00:00+00:00</c:v>
                </c:pt>
                <c:pt idx="8422">
                  <c:v>2019-07-20 22:00:00+00:00</c:v>
                </c:pt>
                <c:pt idx="8423">
                  <c:v>2019-07-20 23:00:00+00:00</c:v>
                </c:pt>
                <c:pt idx="8424">
                  <c:v>2019-07-21 00:00:00+00:00</c:v>
                </c:pt>
                <c:pt idx="8425">
                  <c:v>2019-07-21 01:00:00+00:00</c:v>
                </c:pt>
                <c:pt idx="8426">
                  <c:v>2019-07-21 02:00:00+00:00</c:v>
                </c:pt>
                <c:pt idx="8427">
                  <c:v>2019-07-21 03:00:00+00:00</c:v>
                </c:pt>
                <c:pt idx="8428">
                  <c:v>2019-07-21 04:00:00+00:00</c:v>
                </c:pt>
                <c:pt idx="8429">
                  <c:v>2019-07-21 05:00:00+00:00</c:v>
                </c:pt>
                <c:pt idx="8430">
                  <c:v>2019-07-21 06:00:00+00:00</c:v>
                </c:pt>
                <c:pt idx="8431">
                  <c:v>2019-07-21 07:00:00+00:00</c:v>
                </c:pt>
                <c:pt idx="8432">
                  <c:v>2019-07-21 08:00:00+00:00</c:v>
                </c:pt>
                <c:pt idx="8433">
                  <c:v>2019-07-21 09:00:00+00:00</c:v>
                </c:pt>
                <c:pt idx="8434">
                  <c:v>2019-07-21 10:00:00+00:00</c:v>
                </c:pt>
                <c:pt idx="8435">
                  <c:v>2019-07-21 11:00:00+00:00</c:v>
                </c:pt>
                <c:pt idx="8436">
                  <c:v>2019-07-21 12:00:00+00:00</c:v>
                </c:pt>
                <c:pt idx="8437">
                  <c:v>2019-07-21 13:00:00+00:00</c:v>
                </c:pt>
                <c:pt idx="8438">
                  <c:v>2019-07-21 14:00:00+00:00</c:v>
                </c:pt>
                <c:pt idx="8439">
                  <c:v>2019-07-21 15:00:00+00:00</c:v>
                </c:pt>
                <c:pt idx="8440">
                  <c:v>2019-07-21 16:00:00+00:00</c:v>
                </c:pt>
                <c:pt idx="8441">
                  <c:v>2019-07-21 17:00:00+00:00</c:v>
                </c:pt>
                <c:pt idx="8442">
                  <c:v>2019-07-21 18:00:00+00:00</c:v>
                </c:pt>
                <c:pt idx="8443">
                  <c:v>2019-07-21 19:00:00+00:00</c:v>
                </c:pt>
                <c:pt idx="8444">
                  <c:v>2019-07-21 20:00:00+00:00</c:v>
                </c:pt>
                <c:pt idx="8445">
                  <c:v>2019-07-21 21:00:00+00:00</c:v>
                </c:pt>
                <c:pt idx="8446">
                  <c:v>2019-07-21 22:00:00+00:00</c:v>
                </c:pt>
                <c:pt idx="8447">
                  <c:v>2019-07-21 23:00:00+00:00</c:v>
                </c:pt>
                <c:pt idx="8448">
                  <c:v>2019-07-22 00:00:00+00:00</c:v>
                </c:pt>
                <c:pt idx="8449">
                  <c:v>2019-07-22 01:00:00+00:00</c:v>
                </c:pt>
                <c:pt idx="8450">
                  <c:v>2019-07-22 02:00:00+00:00</c:v>
                </c:pt>
                <c:pt idx="8451">
                  <c:v>2019-07-22 03:00:00+00:00</c:v>
                </c:pt>
                <c:pt idx="8452">
                  <c:v>2019-07-22 04:00:00+00:00</c:v>
                </c:pt>
                <c:pt idx="8453">
                  <c:v>2019-07-22 05:00:00+00:00</c:v>
                </c:pt>
                <c:pt idx="8454">
                  <c:v>2019-07-22 06:00:00+00:00</c:v>
                </c:pt>
                <c:pt idx="8455">
                  <c:v>2019-07-22 07:00:00+00:00</c:v>
                </c:pt>
                <c:pt idx="8456">
                  <c:v>2019-07-22 08:00:00+00:00</c:v>
                </c:pt>
                <c:pt idx="8457">
                  <c:v>2019-07-22 09:00:00+00:00</c:v>
                </c:pt>
                <c:pt idx="8458">
                  <c:v>2019-07-22 10:00:00+00:00</c:v>
                </c:pt>
                <c:pt idx="8459">
                  <c:v>2019-07-22 11:00:00+00:00</c:v>
                </c:pt>
                <c:pt idx="8460">
                  <c:v>2019-07-22 12:00:00+00:00</c:v>
                </c:pt>
                <c:pt idx="8461">
                  <c:v>2019-07-22 13:00:00+00:00</c:v>
                </c:pt>
                <c:pt idx="8462">
                  <c:v>2019-07-22 14:00:00+00:00</c:v>
                </c:pt>
                <c:pt idx="8463">
                  <c:v>2019-07-22 15:00:00+00:00</c:v>
                </c:pt>
                <c:pt idx="8464">
                  <c:v>2019-07-22 16:00:00+00:00</c:v>
                </c:pt>
                <c:pt idx="8465">
                  <c:v>2019-07-22 17:00:00+00:00</c:v>
                </c:pt>
                <c:pt idx="8466">
                  <c:v>2019-07-22 18:00:00+00:00</c:v>
                </c:pt>
                <c:pt idx="8467">
                  <c:v>2019-07-22 19:00:00+00:00</c:v>
                </c:pt>
                <c:pt idx="8468">
                  <c:v>2019-07-22 20:00:00+00:00</c:v>
                </c:pt>
                <c:pt idx="8469">
                  <c:v>2019-07-22 21:00:00+00:00</c:v>
                </c:pt>
                <c:pt idx="8470">
                  <c:v>2019-07-22 22:00:00+00:00</c:v>
                </c:pt>
                <c:pt idx="8471">
                  <c:v>2019-07-22 23:00:00+00:00</c:v>
                </c:pt>
                <c:pt idx="8472">
                  <c:v>2019-07-23 00:00:00+00:00</c:v>
                </c:pt>
                <c:pt idx="8473">
                  <c:v>2019-07-23 01:00:00+00:00</c:v>
                </c:pt>
                <c:pt idx="8474">
                  <c:v>2019-07-23 02:00:00+00:00</c:v>
                </c:pt>
                <c:pt idx="8475">
                  <c:v>2019-07-23 03:00:00+00:00</c:v>
                </c:pt>
                <c:pt idx="8476">
                  <c:v>2019-07-23 04:00:00+00:00</c:v>
                </c:pt>
                <c:pt idx="8477">
                  <c:v>2019-07-23 05:00:00+00:00</c:v>
                </c:pt>
                <c:pt idx="8478">
                  <c:v>2019-07-23 06:00:00+00:00</c:v>
                </c:pt>
                <c:pt idx="8479">
                  <c:v>2019-07-23 07:00:00+00:00</c:v>
                </c:pt>
                <c:pt idx="8480">
                  <c:v>2019-07-23 08:00:00+00:00</c:v>
                </c:pt>
                <c:pt idx="8481">
                  <c:v>2019-07-23 09:00:00+00:00</c:v>
                </c:pt>
                <c:pt idx="8482">
                  <c:v>2019-07-23 10:00:00+00:00</c:v>
                </c:pt>
                <c:pt idx="8483">
                  <c:v>2019-07-23 11:00:00+00:00</c:v>
                </c:pt>
                <c:pt idx="8484">
                  <c:v>2019-07-23 12:00:00+00:00</c:v>
                </c:pt>
                <c:pt idx="8485">
                  <c:v>2019-07-23 13:00:00+00:00</c:v>
                </c:pt>
                <c:pt idx="8486">
                  <c:v>2019-07-23 14:00:00+00:00</c:v>
                </c:pt>
                <c:pt idx="8487">
                  <c:v>2019-07-23 15:00:00+00:00</c:v>
                </c:pt>
                <c:pt idx="8488">
                  <c:v>2019-07-23 16:00:00+00:00</c:v>
                </c:pt>
                <c:pt idx="8489">
                  <c:v>2019-07-23 17:00:00+00:00</c:v>
                </c:pt>
                <c:pt idx="8490">
                  <c:v>2019-07-23 18:00:00+00:00</c:v>
                </c:pt>
                <c:pt idx="8491">
                  <c:v>2019-07-23 19:00:00+00:00</c:v>
                </c:pt>
                <c:pt idx="8492">
                  <c:v>2019-07-23 20:00:00+00:00</c:v>
                </c:pt>
                <c:pt idx="8493">
                  <c:v>2019-07-23 21:00:00+00:00</c:v>
                </c:pt>
                <c:pt idx="8494">
                  <c:v>2019-07-23 22:00:00+00:00</c:v>
                </c:pt>
                <c:pt idx="8495">
                  <c:v>2019-07-23 23:00:00+00:00</c:v>
                </c:pt>
                <c:pt idx="8496">
                  <c:v>2019-07-24 00:00:00+00:00</c:v>
                </c:pt>
                <c:pt idx="8497">
                  <c:v>2019-07-24 01:00:00+00:00</c:v>
                </c:pt>
                <c:pt idx="8498">
                  <c:v>2019-07-24 02:00:00+00:00</c:v>
                </c:pt>
                <c:pt idx="8499">
                  <c:v>2019-07-24 03:00:00+00:00</c:v>
                </c:pt>
                <c:pt idx="8500">
                  <c:v>2019-07-24 04:00:00+00:00</c:v>
                </c:pt>
                <c:pt idx="8501">
                  <c:v>2019-07-24 05:00:00+00:00</c:v>
                </c:pt>
                <c:pt idx="8502">
                  <c:v>2019-07-24 06:00:00+00:00</c:v>
                </c:pt>
                <c:pt idx="8503">
                  <c:v>2019-07-24 07:00:00+00:00</c:v>
                </c:pt>
                <c:pt idx="8504">
                  <c:v>2019-07-24 08:00:00+00:00</c:v>
                </c:pt>
                <c:pt idx="8505">
                  <c:v>2019-07-24 09:00:00+00:00</c:v>
                </c:pt>
                <c:pt idx="8506">
                  <c:v>2019-07-24 10:00:00+00:00</c:v>
                </c:pt>
                <c:pt idx="8507">
                  <c:v>2019-07-24 11:00:00+00:00</c:v>
                </c:pt>
                <c:pt idx="8508">
                  <c:v>2019-07-24 12:00:00+00:00</c:v>
                </c:pt>
                <c:pt idx="8509">
                  <c:v>2019-07-24 13:00:00+00:00</c:v>
                </c:pt>
                <c:pt idx="8510">
                  <c:v>2019-07-24 14:00:00+00:00</c:v>
                </c:pt>
                <c:pt idx="8511">
                  <c:v>2019-07-24 15:00:00+00:00</c:v>
                </c:pt>
                <c:pt idx="8512">
                  <c:v>2019-07-24 16:00:00+00:00</c:v>
                </c:pt>
                <c:pt idx="8513">
                  <c:v>2019-07-24 17:00:00+00:00</c:v>
                </c:pt>
                <c:pt idx="8514">
                  <c:v>2019-07-24 18:00:00+00:00</c:v>
                </c:pt>
                <c:pt idx="8515">
                  <c:v>2019-07-24 19:00:00+00:00</c:v>
                </c:pt>
                <c:pt idx="8516">
                  <c:v>2019-07-24 20:00:00+00:00</c:v>
                </c:pt>
                <c:pt idx="8517">
                  <c:v>2019-07-24 21:00:00+00:00</c:v>
                </c:pt>
                <c:pt idx="8518">
                  <c:v>2019-07-24 22:00:00+00:00</c:v>
                </c:pt>
                <c:pt idx="8519">
                  <c:v>2019-07-24 23:00:00+00:00</c:v>
                </c:pt>
                <c:pt idx="8520">
                  <c:v>2019-07-25 00:00:00+00:00</c:v>
                </c:pt>
                <c:pt idx="8521">
                  <c:v>2019-07-25 01:00:00+00:00</c:v>
                </c:pt>
                <c:pt idx="8522">
                  <c:v>2019-07-25 02:00:00+00:00</c:v>
                </c:pt>
                <c:pt idx="8523">
                  <c:v>2019-07-25 03:00:00+00:00</c:v>
                </c:pt>
                <c:pt idx="8524">
                  <c:v>2019-07-25 04:00:00+00:00</c:v>
                </c:pt>
                <c:pt idx="8525">
                  <c:v>2019-07-25 05:00:00+00:00</c:v>
                </c:pt>
                <c:pt idx="8526">
                  <c:v>2019-07-25 06:00:00+00:00</c:v>
                </c:pt>
                <c:pt idx="8527">
                  <c:v>2019-07-25 07:00:00+00:00</c:v>
                </c:pt>
                <c:pt idx="8528">
                  <c:v>2019-07-25 08:00:00+00:00</c:v>
                </c:pt>
                <c:pt idx="8529">
                  <c:v>2019-07-25 09:00:00+00:00</c:v>
                </c:pt>
                <c:pt idx="8530">
                  <c:v>2019-07-25 10:00:00+00:00</c:v>
                </c:pt>
                <c:pt idx="8531">
                  <c:v>2019-07-25 11:00:00+00:00</c:v>
                </c:pt>
                <c:pt idx="8532">
                  <c:v>2019-07-25 12:00:00+00:00</c:v>
                </c:pt>
                <c:pt idx="8533">
                  <c:v>2019-07-25 13:00:00+00:00</c:v>
                </c:pt>
                <c:pt idx="8534">
                  <c:v>2019-07-25 14:00:00+00:00</c:v>
                </c:pt>
                <c:pt idx="8535">
                  <c:v>2019-07-25 15:00:00+00:00</c:v>
                </c:pt>
                <c:pt idx="8536">
                  <c:v>2019-07-25 16:00:00+00:00</c:v>
                </c:pt>
                <c:pt idx="8537">
                  <c:v>2019-07-25 17:00:00+00:00</c:v>
                </c:pt>
                <c:pt idx="8538">
                  <c:v>2019-07-25 18:00:00+00:00</c:v>
                </c:pt>
                <c:pt idx="8539">
                  <c:v>2019-07-25 19:00:00+00:00</c:v>
                </c:pt>
                <c:pt idx="8540">
                  <c:v>2019-07-25 20:00:00+00:00</c:v>
                </c:pt>
                <c:pt idx="8541">
                  <c:v>2019-07-25 21:00:00+00:00</c:v>
                </c:pt>
                <c:pt idx="8542">
                  <c:v>2019-07-25 22:00:00+00:00</c:v>
                </c:pt>
                <c:pt idx="8543">
                  <c:v>2019-07-25 23:00:00+00:00</c:v>
                </c:pt>
                <c:pt idx="8544">
                  <c:v>2019-07-26 00:00:00+00:00</c:v>
                </c:pt>
                <c:pt idx="8545">
                  <c:v>2019-07-26 01:00:00+00:00</c:v>
                </c:pt>
                <c:pt idx="8546">
                  <c:v>2019-07-26 02:00:00+00:00</c:v>
                </c:pt>
                <c:pt idx="8547">
                  <c:v>2019-07-26 03:00:00+00:00</c:v>
                </c:pt>
                <c:pt idx="8548">
                  <c:v>2019-07-26 04:00:00+00:00</c:v>
                </c:pt>
                <c:pt idx="8549">
                  <c:v>2019-07-26 05:00:00+00:00</c:v>
                </c:pt>
                <c:pt idx="8550">
                  <c:v>2019-07-26 06:00:00+00:00</c:v>
                </c:pt>
                <c:pt idx="8551">
                  <c:v>2019-07-26 07:00:00+00:00</c:v>
                </c:pt>
                <c:pt idx="8552">
                  <c:v>2019-07-26 08:00:00+00:00</c:v>
                </c:pt>
                <c:pt idx="8553">
                  <c:v>2019-07-26 09:00:00+00:00</c:v>
                </c:pt>
                <c:pt idx="8554">
                  <c:v>2019-07-26 10:00:00+00:00</c:v>
                </c:pt>
                <c:pt idx="8555">
                  <c:v>2019-07-26 11:00:00+00:00</c:v>
                </c:pt>
                <c:pt idx="8556">
                  <c:v>2019-07-26 12:00:00+00:00</c:v>
                </c:pt>
                <c:pt idx="8557">
                  <c:v>2019-07-26 13:00:00+00:00</c:v>
                </c:pt>
                <c:pt idx="8558">
                  <c:v>2019-07-26 14:00:00+00:00</c:v>
                </c:pt>
                <c:pt idx="8559">
                  <c:v>2019-07-26 15:00:00+00:00</c:v>
                </c:pt>
                <c:pt idx="8560">
                  <c:v>2019-07-26 16:00:00+00:00</c:v>
                </c:pt>
                <c:pt idx="8561">
                  <c:v>2019-07-26 17:00:00+00:00</c:v>
                </c:pt>
                <c:pt idx="8562">
                  <c:v>2019-07-26 18:00:00+00:00</c:v>
                </c:pt>
                <c:pt idx="8563">
                  <c:v>2019-07-26 19:00:00+00:00</c:v>
                </c:pt>
                <c:pt idx="8564">
                  <c:v>2019-07-26 20:00:00+00:00</c:v>
                </c:pt>
                <c:pt idx="8565">
                  <c:v>2019-07-26 21:00:00+00:00</c:v>
                </c:pt>
                <c:pt idx="8566">
                  <c:v>2019-07-26 22:00:00+00:00</c:v>
                </c:pt>
                <c:pt idx="8567">
                  <c:v>2019-07-26 23:00:00+00:00</c:v>
                </c:pt>
                <c:pt idx="8568">
                  <c:v>2019-07-27 00:00:00+00:00</c:v>
                </c:pt>
                <c:pt idx="8569">
                  <c:v>2019-07-27 01:00:00+00:00</c:v>
                </c:pt>
                <c:pt idx="8570">
                  <c:v>2019-07-27 02:00:00+00:00</c:v>
                </c:pt>
                <c:pt idx="8571">
                  <c:v>2019-07-27 03:00:00+00:00</c:v>
                </c:pt>
                <c:pt idx="8572">
                  <c:v>2019-07-27 04:00:00+00:00</c:v>
                </c:pt>
                <c:pt idx="8573">
                  <c:v>2019-07-27 05:00:00+00:00</c:v>
                </c:pt>
                <c:pt idx="8574">
                  <c:v>2019-07-27 06:00:00+00:00</c:v>
                </c:pt>
                <c:pt idx="8575">
                  <c:v>2019-07-27 07:00:00+00:00</c:v>
                </c:pt>
                <c:pt idx="8576">
                  <c:v>2019-07-27 08:00:00+00:00</c:v>
                </c:pt>
                <c:pt idx="8577">
                  <c:v>2019-07-27 09:00:00+00:00</c:v>
                </c:pt>
                <c:pt idx="8578">
                  <c:v>2019-07-27 10:00:00+00:00</c:v>
                </c:pt>
                <c:pt idx="8579">
                  <c:v>2019-07-27 11:00:00+00:00</c:v>
                </c:pt>
                <c:pt idx="8580">
                  <c:v>2019-07-27 12:00:00+00:00</c:v>
                </c:pt>
                <c:pt idx="8581">
                  <c:v>2019-07-27 13:00:00+00:00</c:v>
                </c:pt>
                <c:pt idx="8582">
                  <c:v>2019-07-27 14:00:00+00:00</c:v>
                </c:pt>
                <c:pt idx="8583">
                  <c:v>2019-07-27 15:00:00+00:00</c:v>
                </c:pt>
                <c:pt idx="8584">
                  <c:v>2019-07-27 16:00:00+00:00</c:v>
                </c:pt>
                <c:pt idx="8585">
                  <c:v>2019-07-27 17:00:00+00:00</c:v>
                </c:pt>
                <c:pt idx="8586">
                  <c:v>2019-07-27 18:00:00+00:00</c:v>
                </c:pt>
                <c:pt idx="8587">
                  <c:v>2019-07-27 19:00:00+00:00</c:v>
                </c:pt>
                <c:pt idx="8588">
                  <c:v>2019-07-27 20:00:00+00:00</c:v>
                </c:pt>
                <c:pt idx="8589">
                  <c:v>2019-07-27 21:00:00+00:00</c:v>
                </c:pt>
                <c:pt idx="8590">
                  <c:v>2019-07-27 22:00:00+00:00</c:v>
                </c:pt>
                <c:pt idx="8591">
                  <c:v>2019-07-27 23:00:00+00:00</c:v>
                </c:pt>
                <c:pt idx="8592">
                  <c:v>2019-07-28 00:00:00+00:00</c:v>
                </c:pt>
                <c:pt idx="8593">
                  <c:v>2019-07-28 01:00:00+00:00</c:v>
                </c:pt>
                <c:pt idx="8594">
                  <c:v>2019-07-28 02:00:00+00:00</c:v>
                </c:pt>
                <c:pt idx="8595">
                  <c:v>2019-07-28 03:00:00+00:00</c:v>
                </c:pt>
                <c:pt idx="8596">
                  <c:v>2019-07-28 04:00:00+00:00</c:v>
                </c:pt>
                <c:pt idx="8597">
                  <c:v>2019-07-28 05:00:00+00:00</c:v>
                </c:pt>
                <c:pt idx="8598">
                  <c:v>2019-07-28 06:00:00+00:00</c:v>
                </c:pt>
                <c:pt idx="8599">
                  <c:v>2019-07-28 07:00:00+00:00</c:v>
                </c:pt>
                <c:pt idx="8600">
                  <c:v>2019-07-28 08:00:00+00:00</c:v>
                </c:pt>
                <c:pt idx="8601">
                  <c:v>2019-07-28 09:00:00+00:00</c:v>
                </c:pt>
                <c:pt idx="8602">
                  <c:v>2019-07-28 10:00:00+00:00</c:v>
                </c:pt>
                <c:pt idx="8603">
                  <c:v>2019-07-28 11:00:00+00:00</c:v>
                </c:pt>
                <c:pt idx="8604">
                  <c:v>2019-07-28 12:00:00+00:00</c:v>
                </c:pt>
                <c:pt idx="8605">
                  <c:v>2019-07-28 13:00:00+00:00</c:v>
                </c:pt>
                <c:pt idx="8606">
                  <c:v>2019-07-28 14:00:00+00:00</c:v>
                </c:pt>
                <c:pt idx="8607">
                  <c:v>2019-07-28 15:00:00+00:00</c:v>
                </c:pt>
                <c:pt idx="8608">
                  <c:v>2019-07-28 16:00:00+00:00</c:v>
                </c:pt>
                <c:pt idx="8609">
                  <c:v>2019-07-28 17:00:00+00:00</c:v>
                </c:pt>
                <c:pt idx="8610">
                  <c:v>2019-07-28 18:00:00+00:00</c:v>
                </c:pt>
                <c:pt idx="8611">
                  <c:v>2019-07-28 19:00:00+00:00</c:v>
                </c:pt>
                <c:pt idx="8612">
                  <c:v>2019-07-28 20:00:00+00:00</c:v>
                </c:pt>
                <c:pt idx="8613">
                  <c:v>2019-07-28 21:00:00+00:00</c:v>
                </c:pt>
                <c:pt idx="8614">
                  <c:v>2019-07-28 22:00:00+00:00</c:v>
                </c:pt>
                <c:pt idx="8615">
                  <c:v>2019-07-28 23:00:00+00:00</c:v>
                </c:pt>
                <c:pt idx="8616">
                  <c:v>2019-07-29 00:00:00+00:00</c:v>
                </c:pt>
                <c:pt idx="8617">
                  <c:v>2019-07-29 01:00:00+00:00</c:v>
                </c:pt>
                <c:pt idx="8618">
                  <c:v>2019-07-29 02:00:00+00:00</c:v>
                </c:pt>
                <c:pt idx="8619">
                  <c:v>2019-07-29 03:00:00+00:00</c:v>
                </c:pt>
                <c:pt idx="8620">
                  <c:v>2019-07-29 04:00:00+00:00</c:v>
                </c:pt>
                <c:pt idx="8621">
                  <c:v>2019-07-29 05:00:00+00:00</c:v>
                </c:pt>
                <c:pt idx="8622">
                  <c:v>2019-07-29 06:00:00+00:00</c:v>
                </c:pt>
                <c:pt idx="8623">
                  <c:v>2019-07-29 07:00:00+00:00</c:v>
                </c:pt>
                <c:pt idx="8624">
                  <c:v>2019-07-29 08:00:00+00:00</c:v>
                </c:pt>
                <c:pt idx="8625">
                  <c:v>2019-07-29 09:00:00+00:00</c:v>
                </c:pt>
                <c:pt idx="8626">
                  <c:v>2019-07-29 10:00:00+00:00</c:v>
                </c:pt>
                <c:pt idx="8627">
                  <c:v>2019-07-29 11:00:00+00:00</c:v>
                </c:pt>
                <c:pt idx="8628">
                  <c:v>2019-07-29 12:00:00+00:00</c:v>
                </c:pt>
                <c:pt idx="8629">
                  <c:v>2019-07-29 13:00:00+00:00</c:v>
                </c:pt>
                <c:pt idx="8630">
                  <c:v>2019-07-29 14:00:00+00:00</c:v>
                </c:pt>
                <c:pt idx="8631">
                  <c:v>2019-07-29 15:00:00+00:00</c:v>
                </c:pt>
                <c:pt idx="8632">
                  <c:v>2019-07-29 16:00:00+00:00</c:v>
                </c:pt>
                <c:pt idx="8633">
                  <c:v>2019-07-29 17:00:00+00:00</c:v>
                </c:pt>
                <c:pt idx="8634">
                  <c:v>2019-07-29 18:00:00+00:00</c:v>
                </c:pt>
                <c:pt idx="8635">
                  <c:v>2019-07-29 19:00:00+00:00</c:v>
                </c:pt>
                <c:pt idx="8636">
                  <c:v>2019-07-29 20:00:00+00:00</c:v>
                </c:pt>
                <c:pt idx="8637">
                  <c:v>2019-07-29 21:00:00+00:00</c:v>
                </c:pt>
                <c:pt idx="8638">
                  <c:v>2019-07-29 22:00:00+00:00</c:v>
                </c:pt>
                <c:pt idx="8639">
                  <c:v>2019-07-29 23:00:00+00:00</c:v>
                </c:pt>
                <c:pt idx="8640">
                  <c:v>2019-07-30 00:00:00+00:00</c:v>
                </c:pt>
                <c:pt idx="8641">
                  <c:v>2019-07-30 01:00:00+00:00</c:v>
                </c:pt>
                <c:pt idx="8642">
                  <c:v>2019-07-30 02:00:00+00:00</c:v>
                </c:pt>
                <c:pt idx="8643">
                  <c:v>2019-07-30 03:00:00+00:00</c:v>
                </c:pt>
                <c:pt idx="8644">
                  <c:v>2019-07-30 04:00:00+00:00</c:v>
                </c:pt>
                <c:pt idx="8645">
                  <c:v>2019-07-30 05:00:00+00:00</c:v>
                </c:pt>
                <c:pt idx="8646">
                  <c:v>2019-07-30 06:00:00+00:00</c:v>
                </c:pt>
                <c:pt idx="8647">
                  <c:v>2019-07-30 07:00:00+00:00</c:v>
                </c:pt>
                <c:pt idx="8648">
                  <c:v>2019-07-30 08:00:00+00:00</c:v>
                </c:pt>
                <c:pt idx="8649">
                  <c:v>2019-07-30 09:00:00+00:00</c:v>
                </c:pt>
                <c:pt idx="8650">
                  <c:v>2019-07-30 10:00:00+00:00</c:v>
                </c:pt>
                <c:pt idx="8651">
                  <c:v>2019-07-30 11:00:00+00:00</c:v>
                </c:pt>
                <c:pt idx="8652">
                  <c:v>2019-07-30 12:00:00+00:00</c:v>
                </c:pt>
                <c:pt idx="8653">
                  <c:v>2019-07-30 13:00:00+00:00</c:v>
                </c:pt>
                <c:pt idx="8654">
                  <c:v>2019-07-30 14:00:00+00:00</c:v>
                </c:pt>
                <c:pt idx="8655">
                  <c:v>2019-07-30 15:00:00+00:00</c:v>
                </c:pt>
                <c:pt idx="8656">
                  <c:v>2019-07-30 16:00:00+00:00</c:v>
                </c:pt>
                <c:pt idx="8657">
                  <c:v>2019-07-30 17:00:00+00:00</c:v>
                </c:pt>
                <c:pt idx="8658">
                  <c:v>2019-07-30 18:00:00+00:00</c:v>
                </c:pt>
                <c:pt idx="8659">
                  <c:v>2019-07-30 19:00:00+00:00</c:v>
                </c:pt>
                <c:pt idx="8660">
                  <c:v>2019-07-30 20:00:00+00:00</c:v>
                </c:pt>
                <c:pt idx="8661">
                  <c:v>2019-07-30 21:00:00+00:00</c:v>
                </c:pt>
                <c:pt idx="8662">
                  <c:v>2019-07-30 22:00:00+00:00</c:v>
                </c:pt>
                <c:pt idx="8663">
                  <c:v>2019-07-30 23:00:00+00:00</c:v>
                </c:pt>
                <c:pt idx="8664">
                  <c:v>2019-07-31 00:00:00+00:00</c:v>
                </c:pt>
                <c:pt idx="8665">
                  <c:v>2019-07-31 01:00:00+00:00</c:v>
                </c:pt>
                <c:pt idx="8666">
                  <c:v>2019-07-31 02:00:00+00:00</c:v>
                </c:pt>
                <c:pt idx="8667">
                  <c:v>2019-07-31 03:00:00+00:00</c:v>
                </c:pt>
                <c:pt idx="8668">
                  <c:v>2019-07-31 04:00:00+00:00</c:v>
                </c:pt>
                <c:pt idx="8669">
                  <c:v>2019-07-31 05:00:00+00:00</c:v>
                </c:pt>
                <c:pt idx="8670">
                  <c:v>2019-07-31 06:00:00+00:00</c:v>
                </c:pt>
                <c:pt idx="8671">
                  <c:v>2019-07-31 07:00:00+00:00</c:v>
                </c:pt>
                <c:pt idx="8672">
                  <c:v>2019-07-31 08:00:00+00:00</c:v>
                </c:pt>
                <c:pt idx="8673">
                  <c:v>2019-07-31 09:00:00+00:00</c:v>
                </c:pt>
                <c:pt idx="8674">
                  <c:v>2019-07-31 10:00:00+00:00</c:v>
                </c:pt>
                <c:pt idx="8675">
                  <c:v>2019-07-31 11:00:00+00:00</c:v>
                </c:pt>
                <c:pt idx="8676">
                  <c:v>2019-07-31 12:00:00+00:00</c:v>
                </c:pt>
                <c:pt idx="8677">
                  <c:v>2019-07-31 13:00:00+00:00</c:v>
                </c:pt>
                <c:pt idx="8678">
                  <c:v>2019-07-31 14:00:00+00:00</c:v>
                </c:pt>
                <c:pt idx="8679">
                  <c:v>2019-07-31 15:00:00+00:00</c:v>
                </c:pt>
                <c:pt idx="8680">
                  <c:v>2019-07-31 16:00:00+00:00</c:v>
                </c:pt>
                <c:pt idx="8681">
                  <c:v>2019-07-31 17:00:00+00:00</c:v>
                </c:pt>
                <c:pt idx="8682">
                  <c:v>2019-07-31 18:00:00+00:00</c:v>
                </c:pt>
                <c:pt idx="8683">
                  <c:v>2019-07-31 19:00:00+00:00</c:v>
                </c:pt>
                <c:pt idx="8684">
                  <c:v>2019-07-31 20:00:00+00:00</c:v>
                </c:pt>
                <c:pt idx="8685">
                  <c:v>2019-07-31 21:00:00+00:00</c:v>
                </c:pt>
                <c:pt idx="8686">
                  <c:v>2019-07-31 22:00:00+00:00</c:v>
                </c:pt>
                <c:pt idx="8687">
                  <c:v>2019-07-31 23:00:00+00:00</c:v>
                </c:pt>
                <c:pt idx="8688">
                  <c:v>2019-08-01 00:00:00+00:00</c:v>
                </c:pt>
                <c:pt idx="8689">
                  <c:v>2019-08-01 01:00:00+00:00</c:v>
                </c:pt>
                <c:pt idx="8690">
                  <c:v>2019-08-01 02:00:00+00:00</c:v>
                </c:pt>
                <c:pt idx="8691">
                  <c:v>2019-08-01 03:00:00+00:00</c:v>
                </c:pt>
                <c:pt idx="8692">
                  <c:v>2019-08-01 04:00:00+00:00</c:v>
                </c:pt>
                <c:pt idx="8693">
                  <c:v>2019-08-01 05:00:00+00:00</c:v>
                </c:pt>
                <c:pt idx="8694">
                  <c:v>2019-08-01 06:00:00+00:00</c:v>
                </c:pt>
                <c:pt idx="8695">
                  <c:v>2019-08-01 07:00:00+00:00</c:v>
                </c:pt>
                <c:pt idx="8696">
                  <c:v>2019-08-01 08:00:00+00:00</c:v>
                </c:pt>
                <c:pt idx="8697">
                  <c:v>2019-08-01 09:00:00+00:00</c:v>
                </c:pt>
                <c:pt idx="8698">
                  <c:v>2019-08-01 10:00:00+00:00</c:v>
                </c:pt>
                <c:pt idx="8699">
                  <c:v>2019-08-01 11:00:00+00:00</c:v>
                </c:pt>
                <c:pt idx="8700">
                  <c:v>2019-08-01 12:00:00+00:00</c:v>
                </c:pt>
                <c:pt idx="8701">
                  <c:v>2019-08-01 13:00:00+00:00</c:v>
                </c:pt>
                <c:pt idx="8702">
                  <c:v>2019-08-01 14:00:00+00:00</c:v>
                </c:pt>
                <c:pt idx="8703">
                  <c:v>2019-08-01 15:00:00+00:00</c:v>
                </c:pt>
                <c:pt idx="8704">
                  <c:v>2019-08-01 16:00:00+00:00</c:v>
                </c:pt>
                <c:pt idx="8705">
                  <c:v>2019-08-01 17:00:00+00:00</c:v>
                </c:pt>
                <c:pt idx="8706">
                  <c:v>2019-08-01 18:00:00+00:00</c:v>
                </c:pt>
                <c:pt idx="8707">
                  <c:v>2019-08-01 19:00:00+00:00</c:v>
                </c:pt>
                <c:pt idx="8708">
                  <c:v>2019-08-01 20:00:00+00:00</c:v>
                </c:pt>
                <c:pt idx="8709">
                  <c:v>2019-08-01 21:00:00+00:00</c:v>
                </c:pt>
                <c:pt idx="8710">
                  <c:v>2019-08-01 22:00:00+00:00</c:v>
                </c:pt>
                <c:pt idx="8711">
                  <c:v>2019-08-01 23:00:00+00:00</c:v>
                </c:pt>
                <c:pt idx="8712">
                  <c:v>2019-08-02 00:00:00+00:00</c:v>
                </c:pt>
                <c:pt idx="8713">
                  <c:v>2019-08-02 01:00:00+00:00</c:v>
                </c:pt>
                <c:pt idx="8714">
                  <c:v>2019-08-02 02:00:00+00:00</c:v>
                </c:pt>
                <c:pt idx="8715">
                  <c:v>2019-08-02 03:00:00+00:00</c:v>
                </c:pt>
                <c:pt idx="8716">
                  <c:v>2019-08-02 04:00:00+00:00</c:v>
                </c:pt>
                <c:pt idx="8717">
                  <c:v>2019-08-02 05:00:00+00:00</c:v>
                </c:pt>
                <c:pt idx="8718">
                  <c:v>2019-08-02 06:00:00+00:00</c:v>
                </c:pt>
                <c:pt idx="8719">
                  <c:v>2019-08-02 07:00:00+00:00</c:v>
                </c:pt>
                <c:pt idx="8720">
                  <c:v>2019-08-02 08:00:00+00:00</c:v>
                </c:pt>
                <c:pt idx="8721">
                  <c:v>2019-08-02 09:00:00+00:00</c:v>
                </c:pt>
                <c:pt idx="8722">
                  <c:v>2019-08-02 10:00:00+00:00</c:v>
                </c:pt>
                <c:pt idx="8723">
                  <c:v>2019-08-02 11:00:00+00:00</c:v>
                </c:pt>
                <c:pt idx="8724">
                  <c:v>2019-08-02 12:00:00+00:00</c:v>
                </c:pt>
                <c:pt idx="8725">
                  <c:v>2019-08-02 13:00:00+00:00</c:v>
                </c:pt>
                <c:pt idx="8726">
                  <c:v>2019-08-02 14:00:00+00:00</c:v>
                </c:pt>
                <c:pt idx="8727">
                  <c:v>2019-08-02 15:00:00+00:00</c:v>
                </c:pt>
                <c:pt idx="8728">
                  <c:v>2019-08-02 16:00:00+00:00</c:v>
                </c:pt>
                <c:pt idx="8729">
                  <c:v>2019-08-02 17:00:00+00:00</c:v>
                </c:pt>
                <c:pt idx="8730">
                  <c:v>2019-08-02 18:00:00+00:00</c:v>
                </c:pt>
                <c:pt idx="8731">
                  <c:v>2019-08-02 19:00:00+00:00</c:v>
                </c:pt>
                <c:pt idx="8732">
                  <c:v>2019-08-02 20:00:00+00:00</c:v>
                </c:pt>
                <c:pt idx="8733">
                  <c:v>2019-08-02 21:00:00+00:00</c:v>
                </c:pt>
                <c:pt idx="8734">
                  <c:v>2019-08-02 22:00:00+00:00</c:v>
                </c:pt>
                <c:pt idx="8735">
                  <c:v>2019-08-02 23:00:00+00:00</c:v>
                </c:pt>
                <c:pt idx="8736">
                  <c:v>2019-08-03 00:00:00+00:00</c:v>
                </c:pt>
                <c:pt idx="8737">
                  <c:v>2019-08-03 01:00:00+00:00</c:v>
                </c:pt>
                <c:pt idx="8738">
                  <c:v>2019-08-03 02:00:00+00:00</c:v>
                </c:pt>
                <c:pt idx="8739">
                  <c:v>2019-08-03 03:00:00+00:00</c:v>
                </c:pt>
                <c:pt idx="8740">
                  <c:v>2019-08-03 04:00:00+00:00</c:v>
                </c:pt>
                <c:pt idx="8741">
                  <c:v>2019-08-03 05:00:00+00:00</c:v>
                </c:pt>
                <c:pt idx="8742">
                  <c:v>2019-08-03 06:00:00+00:00</c:v>
                </c:pt>
                <c:pt idx="8743">
                  <c:v>2019-08-03 07:00:00+00:00</c:v>
                </c:pt>
                <c:pt idx="8744">
                  <c:v>2019-08-03 08:00:00+00:00</c:v>
                </c:pt>
                <c:pt idx="8745">
                  <c:v>2019-08-03 09:00:00+00:00</c:v>
                </c:pt>
                <c:pt idx="8746">
                  <c:v>2019-08-03 10:00:00+00:00</c:v>
                </c:pt>
                <c:pt idx="8747">
                  <c:v>2019-08-03 11:00:00+00:00</c:v>
                </c:pt>
                <c:pt idx="8748">
                  <c:v>2019-08-03 12:00:00+00:00</c:v>
                </c:pt>
                <c:pt idx="8749">
                  <c:v>2019-08-03 13:00:00+00:00</c:v>
                </c:pt>
                <c:pt idx="8750">
                  <c:v>2019-08-03 14:00:00+00:00</c:v>
                </c:pt>
                <c:pt idx="8751">
                  <c:v>2019-08-03 15:00:00+00:00</c:v>
                </c:pt>
                <c:pt idx="8752">
                  <c:v>2019-08-03 16:00:00+00:00</c:v>
                </c:pt>
                <c:pt idx="8753">
                  <c:v>2019-08-03 17:00:00+00:00</c:v>
                </c:pt>
                <c:pt idx="8754">
                  <c:v>2019-08-03 18:00:00+00:00</c:v>
                </c:pt>
                <c:pt idx="8755">
                  <c:v>2019-08-03 19:00:00+00:00</c:v>
                </c:pt>
                <c:pt idx="8756">
                  <c:v>2019-08-03 20:00:00+00:00</c:v>
                </c:pt>
                <c:pt idx="8757">
                  <c:v>2019-08-03 21:00:00+00:00</c:v>
                </c:pt>
                <c:pt idx="8758">
                  <c:v>2019-08-03 22:00:00+00:00</c:v>
                </c:pt>
                <c:pt idx="8759">
                  <c:v>2019-08-03 23:00:00+00:00</c:v>
                </c:pt>
                <c:pt idx="8760">
                  <c:v>2019-08-04 00:00:00+00:00</c:v>
                </c:pt>
                <c:pt idx="8761">
                  <c:v>2019-08-04 01:00:00+00:00</c:v>
                </c:pt>
                <c:pt idx="8762">
                  <c:v>2019-08-04 02:00:00+00:00</c:v>
                </c:pt>
                <c:pt idx="8763">
                  <c:v>2019-08-04 03:00:00+00:00</c:v>
                </c:pt>
                <c:pt idx="8764">
                  <c:v>2019-08-04 04:00:00+00:00</c:v>
                </c:pt>
                <c:pt idx="8765">
                  <c:v>2019-08-04 05:00:00+00:00</c:v>
                </c:pt>
                <c:pt idx="8766">
                  <c:v>2019-08-04 06:00:00+00:00</c:v>
                </c:pt>
                <c:pt idx="8767">
                  <c:v>2019-08-04 07:00:00+00:00</c:v>
                </c:pt>
                <c:pt idx="8768">
                  <c:v>2019-08-04 08:00:00+00:00</c:v>
                </c:pt>
                <c:pt idx="8769">
                  <c:v>2019-08-04 09:00:00+00:00</c:v>
                </c:pt>
                <c:pt idx="8770">
                  <c:v>2019-08-04 10:00:00+00:00</c:v>
                </c:pt>
                <c:pt idx="8771">
                  <c:v>2019-08-04 11:00:00+00:00</c:v>
                </c:pt>
                <c:pt idx="8772">
                  <c:v>2019-08-04 12:00:00+00:00</c:v>
                </c:pt>
                <c:pt idx="8773">
                  <c:v>2019-08-04 13:00:00+00:00</c:v>
                </c:pt>
                <c:pt idx="8774">
                  <c:v>2019-08-04 14:00:00+00:00</c:v>
                </c:pt>
                <c:pt idx="8775">
                  <c:v>2019-08-04 15:00:00+00:00</c:v>
                </c:pt>
                <c:pt idx="8776">
                  <c:v>2019-08-04 16:00:00+00:00</c:v>
                </c:pt>
                <c:pt idx="8777">
                  <c:v>2019-08-04 17:00:00+00:00</c:v>
                </c:pt>
                <c:pt idx="8778">
                  <c:v>2019-08-04 18:00:00+00:00</c:v>
                </c:pt>
                <c:pt idx="8779">
                  <c:v>2019-08-04 19:00:00+00:00</c:v>
                </c:pt>
                <c:pt idx="8780">
                  <c:v>2019-08-04 20:00:00+00:00</c:v>
                </c:pt>
                <c:pt idx="8781">
                  <c:v>2019-08-04 21:00:00+00:00</c:v>
                </c:pt>
                <c:pt idx="8782">
                  <c:v>2019-08-04 22:00:00+00:00</c:v>
                </c:pt>
                <c:pt idx="8783">
                  <c:v>2019-08-04 23:00:00+00:00</c:v>
                </c:pt>
                <c:pt idx="8784">
                  <c:v>2019-08-05 00:00:00+00:00</c:v>
                </c:pt>
                <c:pt idx="8785">
                  <c:v>2019-08-05 01:00:00+00:00</c:v>
                </c:pt>
                <c:pt idx="8786">
                  <c:v>2019-08-05 02:00:00+00:00</c:v>
                </c:pt>
                <c:pt idx="8787">
                  <c:v>2019-08-05 03:00:00+00:00</c:v>
                </c:pt>
                <c:pt idx="8788">
                  <c:v>2019-08-05 04:00:00+00:00</c:v>
                </c:pt>
                <c:pt idx="8789">
                  <c:v>2019-08-05 05:00:00+00:00</c:v>
                </c:pt>
                <c:pt idx="8790">
                  <c:v>2019-08-05 06:00:00+00:00</c:v>
                </c:pt>
                <c:pt idx="8791">
                  <c:v>2019-08-05 07:00:00+00:00</c:v>
                </c:pt>
                <c:pt idx="8792">
                  <c:v>2019-08-05 08:00:00+00:00</c:v>
                </c:pt>
                <c:pt idx="8793">
                  <c:v>2019-08-05 09:00:00+00:00</c:v>
                </c:pt>
                <c:pt idx="8794">
                  <c:v>2019-08-05 10:00:00+00:00</c:v>
                </c:pt>
                <c:pt idx="8795">
                  <c:v>2019-08-05 11:00:00+00:00</c:v>
                </c:pt>
                <c:pt idx="8796">
                  <c:v>2019-08-05 12:00:00+00:00</c:v>
                </c:pt>
                <c:pt idx="8797">
                  <c:v>2019-08-05 13:00:00+00:00</c:v>
                </c:pt>
                <c:pt idx="8798">
                  <c:v>2019-08-05 14:00:00+00:00</c:v>
                </c:pt>
                <c:pt idx="8799">
                  <c:v>2019-08-05 15:00:00+00:00</c:v>
                </c:pt>
                <c:pt idx="8800">
                  <c:v>2019-08-05 16:00:00+00:00</c:v>
                </c:pt>
                <c:pt idx="8801">
                  <c:v>2019-08-05 17:00:00+00:00</c:v>
                </c:pt>
                <c:pt idx="8802">
                  <c:v>2019-08-05 18:00:00+00:00</c:v>
                </c:pt>
                <c:pt idx="8803">
                  <c:v>2019-08-05 19:00:00+00:00</c:v>
                </c:pt>
                <c:pt idx="8804">
                  <c:v>2019-08-05 20:00:00+00:00</c:v>
                </c:pt>
                <c:pt idx="8805">
                  <c:v>2019-08-05 21:00:00+00:00</c:v>
                </c:pt>
                <c:pt idx="8806">
                  <c:v>2019-08-05 22:00:00+00:00</c:v>
                </c:pt>
                <c:pt idx="8807">
                  <c:v>2019-08-05 23:00:00+00:00</c:v>
                </c:pt>
                <c:pt idx="8808">
                  <c:v>2019-08-06 00:00:00+00:00</c:v>
                </c:pt>
                <c:pt idx="8809">
                  <c:v>2019-08-06 01:00:00+00:00</c:v>
                </c:pt>
                <c:pt idx="8810">
                  <c:v>2019-08-06 02:00:00+00:00</c:v>
                </c:pt>
                <c:pt idx="8811">
                  <c:v>2019-08-06 03:00:00+00:00</c:v>
                </c:pt>
                <c:pt idx="8812">
                  <c:v>2019-08-06 04:00:00+00:00</c:v>
                </c:pt>
                <c:pt idx="8813">
                  <c:v>2019-08-06 05:00:00+00:00</c:v>
                </c:pt>
                <c:pt idx="8814">
                  <c:v>2019-08-06 06:00:00+00:00</c:v>
                </c:pt>
                <c:pt idx="8815">
                  <c:v>2019-08-06 07:00:00+00:00</c:v>
                </c:pt>
                <c:pt idx="8816">
                  <c:v>2019-08-06 08:00:00+00:00</c:v>
                </c:pt>
                <c:pt idx="8817">
                  <c:v>2019-08-06 09:00:00+00:00</c:v>
                </c:pt>
                <c:pt idx="8818">
                  <c:v>2019-08-06 10:00:00+00:00</c:v>
                </c:pt>
                <c:pt idx="8819">
                  <c:v>2019-08-06 11:00:00+00:00</c:v>
                </c:pt>
                <c:pt idx="8820">
                  <c:v>2019-08-06 12:00:00+00:00</c:v>
                </c:pt>
                <c:pt idx="8821">
                  <c:v>2019-08-06 13:00:00+00:00</c:v>
                </c:pt>
                <c:pt idx="8822">
                  <c:v>2019-08-06 14:00:00+00:00</c:v>
                </c:pt>
                <c:pt idx="8823">
                  <c:v>2019-08-06 15:00:00+00:00</c:v>
                </c:pt>
                <c:pt idx="8824">
                  <c:v>2019-08-06 16:00:00+00:00</c:v>
                </c:pt>
                <c:pt idx="8825">
                  <c:v>2019-08-06 17:00:00+00:00</c:v>
                </c:pt>
                <c:pt idx="8826">
                  <c:v>2019-08-06 18:00:00+00:00</c:v>
                </c:pt>
                <c:pt idx="8827">
                  <c:v>2019-08-06 19:00:00+00:00</c:v>
                </c:pt>
                <c:pt idx="8828">
                  <c:v>2019-08-06 20:00:00+00:00</c:v>
                </c:pt>
                <c:pt idx="8829">
                  <c:v>2019-08-06 21:00:00+00:00</c:v>
                </c:pt>
                <c:pt idx="8830">
                  <c:v>2019-08-06 22:00:00+00:00</c:v>
                </c:pt>
                <c:pt idx="8831">
                  <c:v>2019-08-06 23:00:00+00:00</c:v>
                </c:pt>
                <c:pt idx="8832">
                  <c:v>2019-08-07 00:00:00+00:00</c:v>
                </c:pt>
                <c:pt idx="8833">
                  <c:v>2019-08-07 01:00:00+00:00</c:v>
                </c:pt>
                <c:pt idx="8834">
                  <c:v>2019-08-07 02:00:00+00:00</c:v>
                </c:pt>
                <c:pt idx="8835">
                  <c:v>2019-08-07 03:00:00+00:00</c:v>
                </c:pt>
                <c:pt idx="8836">
                  <c:v>2019-08-07 04:00:00+00:00</c:v>
                </c:pt>
                <c:pt idx="8837">
                  <c:v>2019-08-07 05:00:00+00:00</c:v>
                </c:pt>
                <c:pt idx="8838">
                  <c:v>2019-08-07 06:00:00+00:00</c:v>
                </c:pt>
                <c:pt idx="8839">
                  <c:v>2019-08-07 07:00:00+00:00</c:v>
                </c:pt>
                <c:pt idx="8840">
                  <c:v>2019-08-07 08:00:00+00:00</c:v>
                </c:pt>
                <c:pt idx="8841">
                  <c:v>2019-08-07 09:00:00+00:00</c:v>
                </c:pt>
                <c:pt idx="8842">
                  <c:v>2019-08-07 10:00:00+00:00</c:v>
                </c:pt>
                <c:pt idx="8843">
                  <c:v>2019-08-07 11:00:00+00:00</c:v>
                </c:pt>
                <c:pt idx="8844">
                  <c:v>2019-08-07 12:00:00+00:00</c:v>
                </c:pt>
                <c:pt idx="8845">
                  <c:v>2019-08-07 13:00:00+00:00</c:v>
                </c:pt>
                <c:pt idx="8846">
                  <c:v>2019-08-07 14:00:00+00:00</c:v>
                </c:pt>
                <c:pt idx="8847">
                  <c:v>2019-08-07 15:00:00+00:00</c:v>
                </c:pt>
                <c:pt idx="8848">
                  <c:v>2019-08-07 16:00:00+00:00</c:v>
                </c:pt>
                <c:pt idx="8849">
                  <c:v>2019-08-07 17:00:00+00:00</c:v>
                </c:pt>
                <c:pt idx="8850">
                  <c:v>2019-08-07 18:00:00+00:00</c:v>
                </c:pt>
                <c:pt idx="8851">
                  <c:v>2019-08-07 19:00:00+00:00</c:v>
                </c:pt>
                <c:pt idx="8852">
                  <c:v>2019-08-07 20:00:00+00:00</c:v>
                </c:pt>
                <c:pt idx="8853">
                  <c:v>2019-08-07 21:00:00+00:00</c:v>
                </c:pt>
                <c:pt idx="8854">
                  <c:v>2019-08-07 22:00:00+00:00</c:v>
                </c:pt>
                <c:pt idx="8855">
                  <c:v>2019-08-07 23:00:00+00:00</c:v>
                </c:pt>
                <c:pt idx="8856">
                  <c:v>2019-08-08 00:00:00+00:00</c:v>
                </c:pt>
                <c:pt idx="8857">
                  <c:v>2019-08-08 01:00:00+00:00</c:v>
                </c:pt>
                <c:pt idx="8858">
                  <c:v>2019-08-08 02:00:00+00:00</c:v>
                </c:pt>
                <c:pt idx="8859">
                  <c:v>2019-08-08 03:00:00+00:00</c:v>
                </c:pt>
                <c:pt idx="8860">
                  <c:v>2019-08-08 04:00:00+00:00</c:v>
                </c:pt>
                <c:pt idx="8861">
                  <c:v>2019-08-08 05:00:00+00:00</c:v>
                </c:pt>
                <c:pt idx="8862">
                  <c:v>2019-08-08 06:00:00+00:00</c:v>
                </c:pt>
                <c:pt idx="8863">
                  <c:v>2019-08-08 07:00:00+00:00</c:v>
                </c:pt>
                <c:pt idx="8864">
                  <c:v>2019-08-08 08:00:00+00:00</c:v>
                </c:pt>
                <c:pt idx="8865">
                  <c:v>2019-08-08 09:00:00+00:00</c:v>
                </c:pt>
                <c:pt idx="8866">
                  <c:v>2019-08-08 10:00:00+00:00</c:v>
                </c:pt>
                <c:pt idx="8867">
                  <c:v>2019-08-08 11:00:00+00:00</c:v>
                </c:pt>
                <c:pt idx="8868">
                  <c:v>2019-08-08 12:00:00+00:00</c:v>
                </c:pt>
                <c:pt idx="8869">
                  <c:v>2019-08-08 13:00:00+00:00</c:v>
                </c:pt>
                <c:pt idx="8870">
                  <c:v>2019-08-08 14:00:00+00:00</c:v>
                </c:pt>
                <c:pt idx="8871">
                  <c:v>2019-08-08 15:00:00+00:00</c:v>
                </c:pt>
                <c:pt idx="8872">
                  <c:v>2019-08-08 16:00:00+00:00</c:v>
                </c:pt>
                <c:pt idx="8873">
                  <c:v>2019-08-08 17:00:00+00:00</c:v>
                </c:pt>
                <c:pt idx="8874">
                  <c:v>2019-08-08 18:00:00+00:00</c:v>
                </c:pt>
                <c:pt idx="8875">
                  <c:v>2019-08-08 19:00:00+00:00</c:v>
                </c:pt>
                <c:pt idx="8876">
                  <c:v>2019-08-08 20:00:00+00:00</c:v>
                </c:pt>
                <c:pt idx="8877">
                  <c:v>2019-08-08 21:00:00+00:00</c:v>
                </c:pt>
                <c:pt idx="8878">
                  <c:v>2019-08-08 22:00:00+00:00</c:v>
                </c:pt>
                <c:pt idx="8879">
                  <c:v>2019-08-08 23:00:00+00:00</c:v>
                </c:pt>
                <c:pt idx="8880">
                  <c:v>2019-08-09 00:00:00+00:00</c:v>
                </c:pt>
                <c:pt idx="8881">
                  <c:v>2019-08-09 01:00:00+00:00</c:v>
                </c:pt>
                <c:pt idx="8882">
                  <c:v>2019-08-09 02:00:00+00:00</c:v>
                </c:pt>
                <c:pt idx="8883">
                  <c:v>2019-08-09 03:00:00+00:00</c:v>
                </c:pt>
                <c:pt idx="8884">
                  <c:v>2019-08-09 04:00:00+00:00</c:v>
                </c:pt>
                <c:pt idx="8885">
                  <c:v>2019-08-09 05:00:00+00:00</c:v>
                </c:pt>
                <c:pt idx="8886">
                  <c:v>2019-08-09 06:00:00+00:00</c:v>
                </c:pt>
                <c:pt idx="8887">
                  <c:v>2019-08-09 07:00:00+00:00</c:v>
                </c:pt>
                <c:pt idx="8888">
                  <c:v>2019-08-09 08:00:00+00:00</c:v>
                </c:pt>
                <c:pt idx="8889">
                  <c:v>2019-08-09 09:00:00+00:00</c:v>
                </c:pt>
                <c:pt idx="8890">
                  <c:v>2019-08-09 10:00:00+00:00</c:v>
                </c:pt>
                <c:pt idx="8891">
                  <c:v>2019-08-09 11:00:00+00:00</c:v>
                </c:pt>
                <c:pt idx="8892">
                  <c:v>2019-08-09 12:00:00+00:00</c:v>
                </c:pt>
                <c:pt idx="8893">
                  <c:v>2019-08-09 13:00:00+00:00</c:v>
                </c:pt>
                <c:pt idx="8894">
                  <c:v>2019-08-09 14:00:00+00:00</c:v>
                </c:pt>
                <c:pt idx="8895">
                  <c:v>2019-08-09 15:00:00+00:00</c:v>
                </c:pt>
                <c:pt idx="8896">
                  <c:v>2019-08-09 16:00:00+00:00</c:v>
                </c:pt>
                <c:pt idx="8897">
                  <c:v>2019-08-09 17:00:00+00:00</c:v>
                </c:pt>
                <c:pt idx="8898">
                  <c:v>2019-08-09 18:00:00+00:00</c:v>
                </c:pt>
                <c:pt idx="8899">
                  <c:v>2019-08-09 19:00:00+00:00</c:v>
                </c:pt>
                <c:pt idx="8900">
                  <c:v>2019-08-09 20:00:00+00:00</c:v>
                </c:pt>
                <c:pt idx="8901">
                  <c:v>2019-08-09 21:00:00+00:00</c:v>
                </c:pt>
                <c:pt idx="8902">
                  <c:v>2019-08-09 22:00:00+00:00</c:v>
                </c:pt>
                <c:pt idx="8903">
                  <c:v>2019-08-09 23:00:00+00:00</c:v>
                </c:pt>
                <c:pt idx="8904">
                  <c:v>2019-08-10 00:00:00+00:00</c:v>
                </c:pt>
                <c:pt idx="8905">
                  <c:v>2019-08-10 01:00:00+00:00</c:v>
                </c:pt>
                <c:pt idx="8906">
                  <c:v>2019-08-10 02:00:00+00:00</c:v>
                </c:pt>
                <c:pt idx="8907">
                  <c:v>2019-08-10 03:00:00+00:00</c:v>
                </c:pt>
                <c:pt idx="8908">
                  <c:v>2019-08-10 04:00:00+00:00</c:v>
                </c:pt>
                <c:pt idx="8909">
                  <c:v>2019-08-10 05:00:00+00:00</c:v>
                </c:pt>
                <c:pt idx="8910">
                  <c:v>2019-08-10 06:00:00+00:00</c:v>
                </c:pt>
                <c:pt idx="8911">
                  <c:v>2019-08-10 07:00:00+00:00</c:v>
                </c:pt>
                <c:pt idx="8912">
                  <c:v>2019-08-10 08:00:00+00:00</c:v>
                </c:pt>
                <c:pt idx="8913">
                  <c:v>2019-08-10 09:00:00+00:00</c:v>
                </c:pt>
                <c:pt idx="8914">
                  <c:v>2019-08-10 10:00:00+00:00</c:v>
                </c:pt>
                <c:pt idx="8915">
                  <c:v>2019-08-10 11:00:00+00:00</c:v>
                </c:pt>
                <c:pt idx="8916">
                  <c:v>2019-08-10 12:00:00+00:00</c:v>
                </c:pt>
                <c:pt idx="8917">
                  <c:v>2019-08-10 13:00:00+00:00</c:v>
                </c:pt>
                <c:pt idx="8918">
                  <c:v>2019-08-10 14:00:00+00:00</c:v>
                </c:pt>
                <c:pt idx="8919">
                  <c:v>2019-08-10 15:00:00+00:00</c:v>
                </c:pt>
                <c:pt idx="8920">
                  <c:v>2019-08-10 16:00:00+00:00</c:v>
                </c:pt>
                <c:pt idx="8921">
                  <c:v>2019-08-10 17:00:00+00:00</c:v>
                </c:pt>
                <c:pt idx="8922">
                  <c:v>2019-08-10 18:00:00+00:00</c:v>
                </c:pt>
                <c:pt idx="8923">
                  <c:v>2019-08-10 19:00:00+00:00</c:v>
                </c:pt>
                <c:pt idx="8924">
                  <c:v>2019-08-10 20:00:00+00:00</c:v>
                </c:pt>
                <c:pt idx="8925">
                  <c:v>2019-08-10 21:00:00+00:00</c:v>
                </c:pt>
                <c:pt idx="8926">
                  <c:v>2019-08-10 22:00:00+00:00</c:v>
                </c:pt>
                <c:pt idx="8927">
                  <c:v>2019-08-10 23:00:00+00:00</c:v>
                </c:pt>
                <c:pt idx="8928">
                  <c:v>2019-08-11 00:00:00+00:00</c:v>
                </c:pt>
                <c:pt idx="8929">
                  <c:v>2019-08-11 01:00:00+00:00</c:v>
                </c:pt>
                <c:pt idx="8930">
                  <c:v>2019-08-11 02:00:00+00:00</c:v>
                </c:pt>
                <c:pt idx="8931">
                  <c:v>2019-08-11 03:00:00+00:00</c:v>
                </c:pt>
                <c:pt idx="8932">
                  <c:v>2019-08-11 04:00:00+00:00</c:v>
                </c:pt>
                <c:pt idx="8933">
                  <c:v>2019-08-11 05:00:00+00:00</c:v>
                </c:pt>
                <c:pt idx="8934">
                  <c:v>2019-08-11 06:00:00+00:00</c:v>
                </c:pt>
                <c:pt idx="8935">
                  <c:v>2019-08-11 07:00:00+00:00</c:v>
                </c:pt>
                <c:pt idx="8936">
                  <c:v>2019-08-11 08:00:00+00:00</c:v>
                </c:pt>
                <c:pt idx="8937">
                  <c:v>2019-08-11 09:00:00+00:00</c:v>
                </c:pt>
                <c:pt idx="8938">
                  <c:v>2019-08-11 10:00:00+00:00</c:v>
                </c:pt>
                <c:pt idx="8939">
                  <c:v>2019-08-11 11:00:00+00:00</c:v>
                </c:pt>
                <c:pt idx="8940">
                  <c:v>2019-08-11 12:00:00+00:00</c:v>
                </c:pt>
                <c:pt idx="8941">
                  <c:v>2019-08-11 13:00:00+00:00</c:v>
                </c:pt>
                <c:pt idx="8942">
                  <c:v>2019-08-11 14:00:00+00:00</c:v>
                </c:pt>
                <c:pt idx="8943">
                  <c:v>2019-08-11 15:00:00+00:00</c:v>
                </c:pt>
                <c:pt idx="8944">
                  <c:v>2019-08-11 16:00:00+00:00</c:v>
                </c:pt>
                <c:pt idx="8945">
                  <c:v>2019-08-11 17:00:00+00:00</c:v>
                </c:pt>
                <c:pt idx="8946">
                  <c:v>2019-08-11 18:00:00+00:00</c:v>
                </c:pt>
                <c:pt idx="8947">
                  <c:v>2019-08-11 19:00:00+00:00</c:v>
                </c:pt>
                <c:pt idx="8948">
                  <c:v>2019-08-11 20:00:00+00:00</c:v>
                </c:pt>
                <c:pt idx="8949">
                  <c:v>2019-08-11 21:00:00+00:00</c:v>
                </c:pt>
                <c:pt idx="8950">
                  <c:v>2019-08-11 22:00:00+00:00</c:v>
                </c:pt>
                <c:pt idx="8951">
                  <c:v>2019-08-11 23:00:00+00:00</c:v>
                </c:pt>
                <c:pt idx="8952">
                  <c:v>2019-08-12 00:00:00+00:00</c:v>
                </c:pt>
                <c:pt idx="8953">
                  <c:v>2019-08-12 01:00:00+00:00</c:v>
                </c:pt>
                <c:pt idx="8954">
                  <c:v>2019-08-12 02:00:00+00:00</c:v>
                </c:pt>
                <c:pt idx="8955">
                  <c:v>2019-08-12 03:00:00+00:00</c:v>
                </c:pt>
                <c:pt idx="8956">
                  <c:v>2019-08-12 04:00:00+00:00</c:v>
                </c:pt>
                <c:pt idx="8957">
                  <c:v>2019-08-12 05:00:00+00:00</c:v>
                </c:pt>
                <c:pt idx="8958">
                  <c:v>2019-08-12 06:00:00+00:00</c:v>
                </c:pt>
                <c:pt idx="8959">
                  <c:v>2019-08-12 07:00:00+00:00</c:v>
                </c:pt>
                <c:pt idx="8960">
                  <c:v>2019-08-12 08:00:00+00:00</c:v>
                </c:pt>
                <c:pt idx="8961">
                  <c:v>2019-08-12 09:00:00+00:00</c:v>
                </c:pt>
                <c:pt idx="8962">
                  <c:v>2019-08-12 10:00:00+00:00</c:v>
                </c:pt>
                <c:pt idx="8963">
                  <c:v>2019-08-12 11:00:00+00:00</c:v>
                </c:pt>
                <c:pt idx="8964">
                  <c:v>2019-08-12 12:00:00+00:00</c:v>
                </c:pt>
                <c:pt idx="8965">
                  <c:v>2019-08-12 13:00:00+00:00</c:v>
                </c:pt>
                <c:pt idx="8966">
                  <c:v>2019-08-12 14:00:00+00:00</c:v>
                </c:pt>
                <c:pt idx="8967">
                  <c:v>2019-08-12 15:00:00+00:00</c:v>
                </c:pt>
                <c:pt idx="8968">
                  <c:v>2019-08-12 16:00:00+00:00</c:v>
                </c:pt>
                <c:pt idx="8969">
                  <c:v>2019-08-12 17:00:00+00:00</c:v>
                </c:pt>
                <c:pt idx="8970">
                  <c:v>2019-08-12 18:00:00+00:00</c:v>
                </c:pt>
                <c:pt idx="8971">
                  <c:v>2019-08-12 19:00:00+00:00</c:v>
                </c:pt>
                <c:pt idx="8972">
                  <c:v>2019-08-12 20:00:00+00:00</c:v>
                </c:pt>
                <c:pt idx="8973">
                  <c:v>2019-08-12 21:00:00+00:00</c:v>
                </c:pt>
                <c:pt idx="8974">
                  <c:v>2019-08-12 22:00:00+00:00</c:v>
                </c:pt>
                <c:pt idx="8975">
                  <c:v>2019-08-12 23:00:00+00:00</c:v>
                </c:pt>
                <c:pt idx="8976">
                  <c:v>2019-08-13 00:00:00+00:00</c:v>
                </c:pt>
                <c:pt idx="8977">
                  <c:v>2019-08-13 01:00:00+00:00</c:v>
                </c:pt>
                <c:pt idx="8978">
                  <c:v>2019-08-13 02:00:00+00:00</c:v>
                </c:pt>
                <c:pt idx="8979">
                  <c:v>2019-08-13 03:00:00+00:00</c:v>
                </c:pt>
                <c:pt idx="8980">
                  <c:v>2019-08-13 04:00:00+00:00</c:v>
                </c:pt>
                <c:pt idx="8981">
                  <c:v>2019-08-13 05:00:00+00:00</c:v>
                </c:pt>
                <c:pt idx="8982">
                  <c:v>2019-08-13 06:00:00+00:00</c:v>
                </c:pt>
                <c:pt idx="8983">
                  <c:v>2019-08-13 07:00:00+00:00</c:v>
                </c:pt>
                <c:pt idx="8984">
                  <c:v>2019-08-13 08:00:00+00:00</c:v>
                </c:pt>
                <c:pt idx="8985">
                  <c:v>2019-08-13 09:00:00+00:00</c:v>
                </c:pt>
                <c:pt idx="8986">
                  <c:v>2019-08-13 10:00:00+00:00</c:v>
                </c:pt>
                <c:pt idx="8987">
                  <c:v>2019-08-13 11:00:00+00:00</c:v>
                </c:pt>
                <c:pt idx="8988">
                  <c:v>2019-08-13 12:00:00+00:00</c:v>
                </c:pt>
                <c:pt idx="8989">
                  <c:v>2019-08-13 13:00:00+00:00</c:v>
                </c:pt>
                <c:pt idx="8990">
                  <c:v>2019-08-13 14:00:00+00:00</c:v>
                </c:pt>
                <c:pt idx="8991">
                  <c:v>2019-08-13 15:00:00+00:00</c:v>
                </c:pt>
                <c:pt idx="8992">
                  <c:v>2019-08-13 16:00:00+00:00</c:v>
                </c:pt>
                <c:pt idx="8993">
                  <c:v>2019-08-13 17:00:00+00:00</c:v>
                </c:pt>
                <c:pt idx="8994">
                  <c:v>2019-08-13 18:00:00+00:00</c:v>
                </c:pt>
                <c:pt idx="8995">
                  <c:v>2019-08-13 19:00:00+00:00</c:v>
                </c:pt>
                <c:pt idx="8996">
                  <c:v>2019-08-13 20:00:00+00:00</c:v>
                </c:pt>
                <c:pt idx="8997">
                  <c:v>2019-08-13 21:00:00+00:00</c:v>
                </c:pt>
                <c:pt idx="8998">
                  <c:v>2019-08-13 22:00:00+00:00</c:v>
                </c:pt>
                <c:pt idx="8999">
                  <c:v>2019-08-13 23:00:00+00:00</c:v>
                </c:pt>
                <c:pt idx="9000">
                  <c:v>2019-08-14 00:00:00+00:00</c:v>
                </c:pt>
                <c:pt idx="9001">
                  <c:v>2019-08-14 01:00:00+00:00</c:v>
                </c:pt>
                <c:pt idx="9002">
                  <c:v>2019-08-14 02:00:00+00:00</c:v>
                </c:pt>
                <c:pt idx="9003">
                  <c:v>2019-08-14 03:00:00+00:00</c:v>
                </c:pt>
                <c:pt idx="9004">
                  <c:v>2019-08-14 04:00:00+00:00</c:v>
                </c:pt>
                <c:pt idx="9005">
                  <c:v>2019-08-14 05:00:00+00:00</c:v>
                </c:pt>
                <c:pt idx="9006">
                  <c:v>2019-08-14 06:00:00+00:00</c:v>
                </c:pt>
                <c:pt idx="9007">
                  <c:v>2019-08-14 07:00:00+00:00</c:v>
                </c:pt>
                <c:pt idx="9008">
                  <c:v>2019-08-14 08:00:00+00:00</c:v>
                </c:pt>
                <c:pt idx="9009">
                  <c:v>2019-08-14 09:00:00+00:00</c:v>
                </c:pt>
                <c:pt idx="9010">
                  <c:v>2019-08-14 10:00:00+00:00</c:v>
                </c:pt>
                <c:pt idx="9011">
                  <c:v>2019-08-14 11:00:00+00:00</c:v>
                </c:pt>
                <c:pt idx="9012">
                  <c:v>2019-08-14 12:00:00+00:00</c:v>
                </c:pt>
                <c:pt idx="9013">
                  <c:v>2019-08-14 13:00:00+00:00</c:v>
                </c:pt>
                <c:pt idx="9014">
                  <c:v>2019-08-14 14:00:00+00:00</c:v>
                </c:pt>
                <c:pt idx="9015">
                  <c:v>2019-08-14 15:00:00+00:00</c:v>
                </c:pt>
                <c:pt idx="9016">
                  <c:v>2019-08-14 16:00:00+00:00</c:v>
                </c:pt>
                <c:pt idx="9017">
                  <c:v>2019-08-14 17:00:00+00:00</c:v>
                </c:pt>
                <c:pt idx="9018">
                  <c:v>2019-08-14 18:00:00+00:00</c:v>
                </c:pt>
                <c:pt idx="9019">
                  <c:v>2019-08-14 19:00:00+00:00</c:v>
                </c:pt>
                <c:pt idx="9020">
                  <c:v>2019-08-14 20:00:00+00:00</c:v>
                </c:pt>
                <c:pt idx="9021">
                  <c:v>2019-08-14 21:00:00+00:00</c:v>
                </c:pt>
                <c:pt idx="9022">
                  <c:v>2019-08-14 22:00:00+00:00</c:v>
                </c:pt>
                <c:pt idx="9023">
                  <c:v>2019-08-14 23:00:00+00:00</c:v>
                </c:pt>
                <c:pt idx="9024">
                  <c:v>2019-08-15 00:00:00+00:00</c:v>
                </c:pt>
                <c:pt idx="9025">
                  <c:v>2019-08-15 01:00:00+00:00</c:v>
                </c:pt>
                <c:pt idx="9026">
                  <c:v>2019-08-15 02:00:00+00:00</c:v>
                </c:pt>
                <c:pt idx="9027">
                  <c:v>2019-08-15 03:00:00+00:00</c:v>
                </c:pt>
                <c:pt idx="9028">
                  <c:v>2019-08-15 04:00:00+00:00</c:v>
                </c:pt>
                <c:pt idx="9029">
                  <c:v>2019-08-15 05:00:00+00:00</c:v>
                </c:pt>
                <c:pt idx="9030">
                  <c:v>2019-08-15 06:00:00+00:00</c:v>
                </c:pt>
                <c:pt idx="9031">
                  <c:v>2019-08-15 07:00:00+00:00</c:v>
                </c:pt>
                <c:pt idx="9032">
                  <c:v>2019-08-15 08:00:00+00:00</c:v>
                </c:pt>
                <c:pt idx="9033">
                  <c:v>2019-08-15 09:00:00+00:00</c:v>
                </c:pt>
                <c:pt idx="9034">
                  <c:v>2019-08-15 10:00:00+00:00</c:v>
                </c:pt>
                <c:pt idx="9035">
                  <c:v>2019-08-15 11:00:00+00:00</c:v>
                </c:pt>
                <c:pt idx="9036">
                  <c:v>2019-08-15 12:00:00+00:00</c:v>
                </c:pt>
                <c:pt idx="9037">
                  <c:v>2019-08-15 13:00:00+00:00</c:v>
                </c:pt>
                <c:pt idx="9038">
                  <c:v>2019-08-15 14:00:00+00:00</c:v>
                </c:pt>
                <c:pt idx="9039">
                  <c:v>2019-08-15 15:00:00+00:00</c:v>
                </c:pt>
                <c:pt idx="9040">
                  <c:v>2019-08-15 16:00:00+00:00</c:v>
                </c:pt>
                <c:pt idx="9041">
                  <c:v>2019-08-15 17:00:00+00:00</c:v>
                </c:pt>
                <c:pt idx="9042">
                  <c:v>2019-08-15 18:00:00+00:00</c:v>
                </c:pt>
                <c:pt idx="9043">
                  <c:v>2019-08-15 19:00:00+00:00</c:v>
                </c:pt>
                <c:pt idx="9044">
                  <c:v>2019-08-15 20:00:00+00:00</c:v>
                </c:pt>
                <c:pt idx="9045">
                  <c:v>2019-08-15 21:00:00+00:00</c:v>
                </c:pt>
                <c:pt idx="9046">
                  <c:v>2019-08-15 22:00:00+00:00</c:v>
                </c:pt>
                <c:pt idx="9047">
                  <c:v>2019-08-15 23:00:00+00:00</c:v>
                </c:pt>
                <c:pt idx="9048">
                  <c:v>2019-08-16 00:00:00+00:00</c:v>
                </c:pt>
                <c:pt idx="9049">
                  <c:v>2019-08-16 01:00:00+00:00</c:v>
                </c:pt>
                <c:pt idx="9050">
                  <c:v>2019-08-16 02:00:00+00:00</c:v>
                </c:pt>
                <c:pt idx="9051">
                  <c:v>2019-08-16 03:00:00+00:00</c:v>
                </c:pt>
                <c:pt idx="9052">
                  <c:v>2019-08-16 04:00:00+00:00</c:v>
                </c:pt>
                <c:pt idx="9053">
                  <c:v>2019-08-16 05:00:00+00:00</c:v>
                </c:pt>
                <c:pt idx="9054">
                  <c:v>2019-08-16 06:00:00+00:00</c:v>
                </c:pt>
                <c:pt idx="9055">
                  <c:v>2019-08-16 07:00:00+00:00</c:v>
                </c:pt>
                <c:pt idx="9056">
                  <c:v>2019-08-16 08:00:00+00:00</c:v>
                </c:pt>
                <c:pt idx="9057">
                  <c:v>2019-08-16 09:00:00+00:00</c:v>
                </c:pt>
                <c:pt idx="9058">
                  <c:v>2019-08-16 10:00:00+00:00</c:v>
                </c:pt>
                <c:pt idx="9059">
                  <c:v>2019-08-16 11:00:00+00:00</c:v>
                </c:pt>
                <c:pt idx="9060">
                  <c:v>2019-08-16 12:00:00+00:00</c:v>
                </c:pt>
                <c:pt idx="9061">
                  <c:v>2019-08-16 13:00:00+00:00</c:v>
                </c:pt>
                <c:pt idx="9062">
                  <c:v>2019-08-16 14:00:00+00:00</c:v>
                </c:pt>
                <c:pt idx="9063">
                  <c:v>2019-08-16 15:00:00+00:00</c:v>
                </c:pt>
                <c:pt idx="9064">
                  <c:v>2019-08-16 16:00:00+00:00</c:v>
                </c:pt>
                <c:pt idx="9065">
                  <c:v>2019-08-16 17:00:00+00:00</c:v>
                </c:pt>
                <c:pt idx="9066">
                  <c:v>2019-08-16 18:00:00+00:00</c:v>
                </c:pt>
                <c:pt idx="9067">
                  <c:v>2019-08-16 19:00:00+00:00</c:v>
                </c:pt>
                <c:pt idx="9068">
                  <c:v>2019-08-16 20:00:00+00:00</c:v>
                </c:pt>
                <c:pt idx="9069">
                  <c:v>2019-08-16 21:00:00+00:00</c:v>
                </c:pt>
                <c:pt idx="9070">
                  <c:v>2019-08-16 22:00:00+00:00</c:v>
                </c:pt>
                <c:pt idx="9071">
                  <c:v>2019-08-16 23:00:00+00:00</c:v>
                </c:pt>
                <c:pt idx="9072">
                  <c:v>2019-08-17 00:00:00+00:00</c:v>
                </c:pt>
                <c:pt idx="9073">
                  <c:v>2019-08-17 01:00:00+00:00</c:v>
                </c:pt>
                <c:pt idx="9074">
                  <c:v>2019-08-17 02:00:00+00:00</c:v>
                </c:pt>
                <c:pt idx="9075">
                  <c:v>2019-08-17 03:00:00+00:00</c:v>
                </c:pt>
                <c:pt idx="9076">
                  <c:v>2019-08-17 04:00:00+00:00</c:v>
                </c:pt>
                <c:pt idx="9077">
                  <c:v>2019-08-17 05:00:00+00:00</c:v>
                </c:pt>
                <c:pt idx="9078">
                  <c:v>2019-08-17 06:00:00+00:00</c:v>
                </c:pt>
                <c:pt idx="9079">
                  <c:v>2019-08-17 07:00:00+00:00</c:v>
                </c:pt>
                <c:pt idx="9080">
                  <c:v>2019-08-17 08:00:00+00:00</c:v>
                </c:pt>
                <c:pt idx="9081">
                  <c:v>2019-08-17 09:00:00+00:00</c:v>
                </c:pt>
                <c:pt idx="9082">
                  <c:v>2019-08-17 10:00:00+00:00</c:v>
                </c:pt>
                <c:pt idx="9083">
                  <c:v>2019-08-17 11:00:00+00:00</c:v>
                </c:pt>
                <c:pt idx="9084">
                  <c:v>2019-08-17 12:00:00+00:00</c:v>
                </c:pt>
                <c:pt idx="9085">
                  <c:v>2019-08-17 13:00:00+00:00</c:v>
                </c:pt>
                <c:pt idx="9086">
                  <c:v>2019-08-17 14:00:00+00:00</c:v>
                </c:pt>
                <c:pt idx="9087">
                  <c:v>2019-08-17 15:00:00+00:00</c:v>
                </c:pt>
                <c:pt idx="9088">
                  <c:v>2019-08-17 16:00:00+00:00</c:v>
                </c:pt>
                <c:pt idx="9089">
                  <c:v>2019-08-17 17:00:00+00:00</c:v>
                </c:pt>
                <c:pt idx="9090">
                  <c:v>2019-08-17 18:00:00+00:00</c:v>
                </c:pt>
                <c:pt idx="9091">
                  <c:v>2019-08-17 19:00:00+00:00</c:v>
                </c:pt>
                <c:pt idx="9092">
                  <c:v>2019-08-17 20:00:00+00:00</c:v>
                </c:pt>
                <c:pt idx="9093">
                  <c:v>2019-08-17 21:00:00+00:00</c:v>
                </c:pt>
                <c:pt idx="9094">
                  <c:v>2019-08-17 22:00:00+00:00</c:v>
                </c:pt>
                <c:pt idx="9095">
                  <c:v>2019-08-17 23:00:00+00:00</c:v>
                </c:pt>
                <c:pt idx="9096">
                  <c:v>2019-08-18 00:00:00+00:00</c:v>
                </c:pt>
                <c:pt idx="9097">
                  <c:v>2019-08-18 01:00:00+00:00</c:v>
                </c:pt>
                <c:pt idx="9098">
                  <c:v>2019-08-18 02:00:00+00:00</c:v>
                </c:pt>
                <c:pt idx="9099">
                  <c:v>2019-08-18 03:00:00+00:00</c:v>
                </c:pt>
                <c:pt idx="9100">
                  <c:v>2019-08-18 04:00:00+00:00</c:v>
                </c:pt>
                <c:pt idx="9101">
                  <c:v>2019-08-18 05:00:00+00:00</c:v>
                </c:pt>
                <c:pt idx="9102">
                  <c:v>2019-08-18 06:00:00+00:00</c:v>
                </c:pt>
                <c:pt idx="9103">
                  <c:v>2019-08-18 07:00:00+00:00</c:v>
                </c:pt>
                <c:pt idx="9104">
                  <c:v>2019-08-18 08:00:00+00:00</c:v>
                </c:pt>
                <c:pt idx="9105">
                  <c:v>2019-08-18 09:00:00+00:00</c:v>
                </c:pt>
                <c:pt idx="9106">
                  <c:v>2019-08-18 10:00:00+00:00</c:v>
                </c:pt>
                <c:pt idx="9107">
                  <c:v>2019-08-18 11:00:00+00:00</c:v>
                </c:pt>
                <c:pt idx="9108">
                  <c:v>2019-08-18 12:00:00+00:00</c:v>
                </c:pt>
                <c:pt idx="9109">
                  <c:v>2019-08-18 13:00:00+00:00</c:v>
                </c:pt>
                <c:pt idx="9110">
                  <c:v>2019-08-18 14:00:00+00:00</c:v>
                </c:pt>
                <c:pt idx="9111">
                  <c:v>2019-08-18 15:00:00+00:00</c:v>
                </c:pt>
                <c:pt idx="9112">
                  <c:v>2019-08-18 16:00:00+00:00</c:v>
                </c:pt>
                <c:pt idx="9113">
                  <c:v>2019-08-18 17:00:00+00:00</c:v>
                </c:pt>
                <c:pt idx="9114">
                  <c:v>2019-08-18 18:00:00+00:00</c:v>
                </c:pt>
                <c:pt idx="9115">
                  <c:v>2019-08-18 19:00:00+00:00</c:v>
                </c:pt>
                <c:pt idx="9116">
                  <c:v>2019-08-18 20:00:00+00:00</c:v>
                </c:pt>
                <c:pt idx="9117">
                  <c:v>2019-08-18 21:00:00+00:00</c:v>
                </c:pt>
                <c:pt idx="9118">
                  <c:v>2019-08-18 22:00:00+00:00</c:v>
                </c:pt>
                <c:pt idx="9119">
                  <c:v>2019-08-18 23:00:00+00:00</c:v>
                </c:pt>
                <c:pt idx="9120">
                  <c:v>2019-08-19 00:00:00+00:00</c:v>
                </c:pt>
                <c:pt idx="9121">
                  <c:v>2019-08-19 01:00:00+00:00</c:v>
                </c:pt>
                <c:pt idx="9122">
                  <c:v>2019-08-19 02:00:00+00:00</c:v>
                </c:pt>
                <c:pt idx="9123">
                  <c:v>2019-08-19 03:00:00+00:00</c:v>
                </c:pt>
                <c:pt idx="9124">
                  <c:v>2019-08-19 04:00:00+00:00</c:v>
                </c:pt>
                <c:pt idx="9125">
                  <c:v>2019-08-19 05:00:00+00:00</c:v>
                </c:pt>
                <c:pt idx="9126">
                  <c:v>2019-08-19 06:00:00+00:00</c:v>
                </c:pt>
                <c:pt idx="9127">
                  <c:v>2019-08-19 07:00:00+00:00</c:v>
                </c:pt>
                <c:pt idx="9128">
                  <c:v>2019-08-19 08:00:00+00:00</c:v>
                </c:pt>
                <c:pt idx="9129">
                  <c:v>2019-08-19 09:00:00+00:00</c:v>
                </c:pt>
                <c:pt idx="9130">
                  <c:v>2019-08-19 10:00:00+00:00</c:v>
                </c:pt>
                <c:pt idx="9131">
                  <c:v>2019-08-19 11:00:00+00:00</c:v>
                </c:pt>
                <c:pt idx="9132">
                  <c:v>2019-08-19 12:00:00+00:00</c:v>
                </c:pt>
                <c:pt idx="9133">
                  <c:v>2019-08-19 13:00:00+00:00</c:v>
                </c:pt>
                <c:pt idx="9134">
                  <c:v>2019-08-19 14:00:00+00:00</c:v>
                </c:pt>
                <c:pt idx="9135">
                  <c:v>2019-08-19 15:00:00+00:00</c:v>
                </c:pt>
                <c:pt idx="9136">
                  <c:v>2019-08-19 16:00:00+00:00</c:v>
                </c:pt>
                <c:pt idx="9137">
                  <c:v>2019-08-19 17:00:00+00:00</c:v>
                </c:pt>
                <c:pt idx="9138">
                  <c:v>2019-08-19 18:00:00+00:00</c:v>
                </c:pt>
                <c:pt idx="9139">
                  <c:v>2019-08-19 19:00:00+00:00</c:v>
                </c:pt>
                <c:pt idx="9140">
                  <c:v>2019-08-19 20:00:00+00:00</c:v>
                </c:pt>
                <c:pt idx="9141">
                  <c:v>2019-08-19 21:00:00+00:00</c:v>
                </c:pt>
                <c:pt idx="9142">
                  <c:v>2019-08-19 22:00:00+00:00</c:v>
                </c:pt>
                <c:pt idx="9143">
                  <c:v>2019-08-19 23:00:00+00:00</c:v>
                </c:pt>
                <c:pt idx="9144">
                  <c:v>2019-08-20 00:00:00+00:00</c:v>
                </c:pt>
                <c:pt idx="9145">
                  <c:v>2019-08-20 01:00:00+00:00</c:v>
                </c:pt>
                <c:pt idx="9146">
                  <c:v>2019-08-20 02:00:00+00:00</c:v>
                </c:pt>
                <c:pt idx="9147">
                  <c:v>2019-08-20 03:00:00+00:00</c:v>
                </c:pt>
                <c:pt idx="9148">
                  <c:v>2019-08-20 04:00:00+00:00</c:v>
                </c:pt>
                <c:pt idx="9149">
                  <c:v>2019-08-20 05:00:00+00:00</c:v>
                </c:pt>
                <c:pt idx="9150">
                  <c:v>2019-08-20 06:00:00+00:00</c:v>
                </c:pt>
                <c:pt idx="9151">
                  <c:v>2019-08-20 07:00:00+00:00</c:v>
                </c:pt>
                <c:pt idx="9152">
                  <c:v>2019-08-20 08:00:00+00:00</c:v>
                </c:pt>
                <c:pt idx="9153">
                  <c:v>2019-08-20 09:00:00+00:00</c:v>
                </c:pt>
                <c:pt idx="9154">
                  <c:v>2019-08-20 10:00:00+00:00</c:v>
                </c:pt>
                <c:pt idx="9155">
                  <c:v>2019-08-20 11:00:00+00:00</c:v>
                </c:pt>
                <c:pt idx="9156">
                  <c:v>2019-08-20 12:00:00+00:00</c:v>
                </c:pt>
                <c:pt idx="9157">
                  <c:v>2019-08-20 13:00:00+00:00</c:v>
                </c:pt>
                <c:pt idx="9158">
                  <c:v>2019-08-20 14:00:00+00:00</c:v>
                </c:pt>
                <c:pt idx="9159">
                  <c:v>2019-08-20 15:00:00+00:00</c:v>
                </c:pt>
                <c:pt idx="9160">
                  <c:v>2019-08-20 16:00:00+00:00</c:v>
                </c:pt>
                <c:pt idx="9161">
                  <c:v>2019-08-20 17:00:00+00:00</c:v>
                </c:pt>
                <c:pt idx="9162">
                  <c:v>2019-08-20 18:00:00+00:00</c:v>
                </c:pt>
                <c:pt idx="9163">
                  <c:v>2019-08-20 19:00:00+00:00</c:v>
                </c:pt>
                <c:pt idx="9164">
                  <c:v>2019-08-20 20:00:00+00:00</c:v>
                </c:pt>
                <c:pt idx="9165">
                  <c:v>2019-08-20 21:00:00+00:00</c:v>
                </c:pt>
                <c:pt idx="9166">
                  <c:v>2019-08-20 22:00:00+00:00</c:v>
                </c:pt>
                <c:pt idx="9167">
                  <c:v>2019-08-20 23:00:00+00:00</c:v>
                </c:pt>
                <c:pt idx="9168">
                  <c:v>2019-08-21 00:00:00+00:00</c:v>
                </c:pt>
                <c:pt idx="9169">
                  <c:v>2019-08-21 01:00:00+00:00</c:v>
                </c:pt>
                <c:pt idx="9170">
                  <c:v>2019-08-21 02:00:00+00:00</c:v>
                </c:pt>
                <c:pt idx="9171">
                  <c:v>2019-08-21 03:00:00+00:00</c:v>
                </c:pt>
                <c:pt idx="9172">
                  <c:v>2019-08-21 04:00:00+00:00</c:v>
                </c:pt>
                <c:pt idx="9173">
                  <c:v>2019-08-21 05:00:00+00:00</c:v>
                </c:pt>
                <c:pt idx="9174">
                  <c:v>2019-08-21 06:00:00+00:00</c:v>
                </c:pt>
                <c:pt idx="9175">
                  <c:v>2019-08-21 07:00:00+00:00</c:v>
                </c:pt>
                <c:pt idx="9176">
                  <c:v>2019-08-21 08:00:00+00:00</c:v>
                </c:pt>
                <c:pt idx="9177">
                  <c:v>2019-08-21 09:00:00+00:00</c:v>
                </c:pt>
                <c:pt idx="9178">
                  <c:v>2019-08-21 10:00:00+00:00</c:v>
                </c:pt>
                <c:pt idx="9179">
                  <c:v>2019-08-21 11:00:00+00:00</c:v>
                </c:pt>
                <c:pt idx="9180">
                  <c:v>2019-08-21 12:00:00+00:00</c:v>
                </c:pt>
                <c:pt idx="9181">
                  <c:v>2019-08-21 13:00:00+00:00</c:v>
                </c:pt>
                <c:pt idx="9182">
                  <c:v>2019-08-21 14:00:00+00:00</c:v>
                </c:pt>
                <c:pt idx="9183">
                  <c:v>2019-08-21 15:00:00+00:00</c:v>
                </c:pt>
                <c:pt idx="9184">
                  <c:v>2019-08-21 16:00:00+00:00</c:v>
                </c:pt>
                <c:pt idx="9185">
                  <c:v>2019-08-21 17:00:00+00:00</c:v>
                </c:pt>
                <c:pt idx="9186">
                  <c:v>2019-08-21 18:00:00+00:00</c:v>
                </c:pt>
                <c:pt idx="9187">
                  <c:v>2019-08-21 19:00:00+00:00</c:v>
                </c:pt>
                <c:pt idx="9188">
                  <c:v>2019-08-21 20:00:00+00:00</c:v>
                </c:pt>
                <c:pt idx="9189">
                  <c:v>2019-08-21 21:00:00+00:00</c:v>
                </c:pt>
                <c:pt idx="9190">
                  <c:v>2019-08-21 22:00:00+00:00</c:v>
                </c:pt>
                <c:pt idx="9191">
                  <c:v>2019-08-21 23:00:00+00:00</c:v>
                </c:pt>
                <c:pt idx="9192">
                  <c:v>2019-08-22 00:00:00+00:00</c:v>
                </c:pt>
                <c:pt idx="9193">
                  <c:v>2019-08-22 01:00:00+00:00</c:v>
                </c:pt>
                <c:pt idx="9194">
                  <c:v>2019-08-22 02:00:00+00:00</c:v>
                </c:pt>
                <c:pt idx="9195">
                  <c:v>2019-08-22 03:00:00+00:00</c:v>
                </c:pt>
                <c:pt idx="9196">
                  <c:v>2019-08-22 04:00:00+00:00</c:v>
                </c:pt>
                <c:pt idx="9197">
                  <c:v>2019-08-22 05:00:00+00:00</c:v>
                </c:pt>
                <c:pt idx="9198">
                  <c:v>2019-08-22 06:00:00+00:00</c:v>
                </c:pt>
                <c:pt idx="9199">
                  <c:v>2019-08-22 07:00:00+00:00</c:v>
                </c:pt>
                <c:pt idx="9200">
                  <c:v>2019-08-22 08:00:00+00:00</c:v>
                </c:pt>
                <c:pt idx="9201">
                  <c:v>2019-08-22 09:00:00+00:00</c:v>
                </c:pt>
                <c:pt idx="9202">
                  <c:v>2019-08-22 10:00:00+00:00</c:v>
                </c:pt>
                <c:pt idx="9203">
                  <c:v>2019-08-22 11:00:00+00:00</c:v>
                </c:pt>
                <c:pt idx="9204">
                  <c:v>2019-08-22 12:00:00+00:00</c:v>
                </c:pt>
                <c:pt idx="9205">
                  <c:v>2019-08-22 13:00:00+00:00</c:v>
                </c:pt>
                <c:pt idx="9206">
                  <c:v>2019-08-22 14:00:00+00:00</c:v>
                </c:pt>
                <c:pt idx="9207">
                  <c:v>2019-08-22 15:00:00+00:00</c:v>
                </c:pt>
                <c:pt idx="9208">
                  <c:v>2019-08-22 16:00:00+00:00</c:v>
                </c:pt>
                <c:pt idx="9209">
                  <c:v>2019-08-22 17:00:00+00:00</c:v>
                </c:pt>
                <c:pt idx="9210">
                  <c:v>2019-08-22 18:00:00+00:00</c:v>
                </c:pt>
                <c:pt idx="9211">
                  <c:v>2019-08-22 19:00:00+00:00</c:v>
                </c:pt>
                <c:pt idx="9212">
                  <c:v>2019-08-22 20:00:00+00:00</c:v>
                </c:pt>
                <c:pt idx="9213">
                  <c:v>2019-08-22 21:00:00+00:00</c:v>
                </c:pt>
                <c:pt idx="9214">
                  <c:v>2019-08-22 22:00:00+00:00</c:v>
                </c:pt>
                <c:pt idx="9215">
                  <c:v>2019-08-22 23:00:00+00:00</c:v>
                </c:pt>
                <c:pt idx="9216">
                  <c:v>2019-08-23 00:00:00+00:00</c:v>
                </c:pt>
                <c:pt idx="9217">
                  <c:v>2019-08-23 01:00:00+00:00</c:v>
                </c:pt>
                <c:pt idx="9218">
                  <c:v>2019-08-23 02:00:00+00:00</c:v>
                </c:pt>
                <c:pt idx="9219">
                  <c:v>2019-08-23 03:00:00+00:00</c:v>
                </c:pt>
                <c:pt idx="9220">
                  <c:v>2019-08-23 04:00:00+00:00</c:v>
                </c:pt>
                <c:pt idx="9221">
                  <c:v>2019-08-23 05:00:00+00:00</c:v>
                </c:pt>
                <c:pt idx="9222">
                  <c:v>2019-08-23 06:00:00+00:00</c:v>
                </c:pt>
                <c:pt idx="9223">
                  <c:v>2019-08-23 07:00:00+00:00</c:v>
                </c:pt>
                <c:pt idx="9224">
                  <c:v>2019-08-23 08:00:00+00:00</c:v>
                </c:pt>
                <c:pt idx="9225">
                  <c:v>2019-08-23 09:00:00+00:00</c:v>
                </c:pt>
                <c:pt idx="9226">
                  <c:v>2019-08-23 10:00:00+00:00</c:v>
                </c:pt>
                <c:pt idx="9227">
                  <c:v>2019-08-23 11:00:00+00:00</c:v>
                </c:pt>
                <c:pt idx="9228">
                  <c:v>2019-08-23 12:00:00+00:00</c:v>
                </c:pt>
                <c:pt idx="9229">
                  <c:v>2019-08-23 13:00:00+00:00</c:v>
                </c:pt>
                <c:pt idx="9230">
                  <c:v>2019-08-23 14:00:00+00:00</c:v>
                </c:pt>
                <c:pt idx="9231">
                  <c:v>2019-08-23 15:00:00+00:00</c:v>
                </c:pt>
                <c:pt idx="9232">
                  <c:v>2019-08-23 16:00:00+00:00</c:v>
                </c:pt>
                <c:pt idx="9233">
                  <c:v>2019-08-23 17:00:00+00:00</c:v>
                </c:pt>
                <c:pt idx="9234">
                  <c:v>2019-08-23 18:00:00+00:00</c:v>
                </c:pt>
                <c:pt idx="9235">
                  <c:v>2019-08-23 19:00:00+00:00</c:v>
                </c:pt>
                <c:pt idx="9236">
                  <c:v>2019-08-23 20:00:00+00:00</c:v>
                </c:pt>
                <c:pt idx="9237">
                  <c:v>2019-08-23 21:00:00+00:00</c:v>
                </c:pt>
                <c:pt idx="9238">
                  <c:v>2019-08-23 22:00:00+00:00</c:v>
                </c:pt>
                <c:pt idx="9239">
                  <c:v>2019-08-23 23:00:00+00:00</c:v>
                </c:pt>
                <c:pt idx="9240">
                  <c:v>2019-08-24 00:00:00+00:00</c:v>
                </c:pt>
                <c:pt idx="9241">
                  <c:v>2019-08-24 01:00:00+00:00</c:v>
                </c:pt>
                <c:pt idx="9242">
                  <c:v>2019-08-24 02:00:00+00:00</c:v>
                </c:pt>
                <c:pt idx="9243">
                  <c:v>2019-08-24 03:00:00+00:00</c:v>
                </c:pt>
                <c:pt idx="9244">
                  <c:v>2019-08-24 04:00:00+00:00</c:v>
                </c:pt>
                <c:pt idx="9245">
                  <c:v>2019-08-24 05:00:00+00:00</c:v>
                </c:pt>
                <c:pt idx="9246">
                  <c:v>2019-08-24 06:00:00+00:00</c:v>
                </c:pt>
                <c:pt idx="9247">
                  <c:v>2019-08-24 07:00:00+00:00</c:v>
                </c:pt>
                <c:pt idx="9248">
                  <c:v>2019-08-24 08:00:00+00:00</c:v>
                </c:pt>
                <c:pt idx="9249">
                  <c:v>2019-08-24 09:00:00+00:00</c:v>
                </c:pt>
                <c:pt idx="9250">
                  <c:v>2019-08-24 10:00:00+00:00</c:v>
                </c:pt>
                <c:pt idx="9251">
                  <c:v>2019-08-24 11:00:00+00:00</c:v>
                </c:pt>
                <c:pt idx="9252">
                  <c:v>2019-08-24 12:00:00+00:00</c:v>
                </c:pt>
                <c:pt idx="9253">
                  <c:v>2019-08-24 13:00:00+00:00</c:v>
                </c:pt>
                <c:pt idx="9254">
                  <c:v>2019-08-24 14:00:00+00:00</c:v>
                </c:pt>
                <c:pt idx="9255">
                  <c:v>2019-08-24 15:00:00+00:00</c:v>
                </c:pt>
                <c:pt idx="9256">
                  <c:v>2019-08-24 16:00:00+00:00</c:v>
                </c:pt>
                <c:pt idx="9257">
                  <c:v>2019-08-24 17:00:00+00:00</c:v>
                </c:pt>
                <c:pt idx="9258">
                  <c:v>2019-08-24 18:00:00+00:00</c:v>
                </c:pt>
                <c:pt idx="9259">
                  <c:v>2019-08-24 19:00:00+00:00</c:v>
                </c:pt>
                <c:pt idx="9260">
                  <c:v>2019-08-24 20:00:00+00:00</c:v>
                </c:pt>
                <c:pt idx="9261">
                  <c:v>2019-08-24 21:00:00+00:00</c:v>
                </c:pt>
                <c:pt idx="9262">
                  <c:v>2019-08-24 22:00:00+00:00</c:v>
                </c:pt>
                <c:pt idx="9263">
                  <c:v>2019-08-24 23:00:00+00:00</c:v>
                </c:pt>
                <c:pt idx="9264">
                  <c:v>2019-08-25 00:00:00+00:00</c:v>
                </c:pt>
                <c:pt idx="9265">
                  <c:v>2019-08-25 01:00:00+00:00</c:v>
                </c:pt>
                <c:pt idx="9266">
                  <c:v>2019-08-25 02:00:00+00:00</c:v>
                </c:pt>
                <c:pt idx="9267">
                  <c:v>2019-08-25 03:00:00+00:00</c:v>
                </c:pt>
                <c:pt idx="9268">
                  <c:v>2019-08-25 04:00:00+00:00</c:v>
                </c:pt>
                <c:pt idx="9269">
                  <c:v>2019-08-25 05:00:00+00:00</c:v>
                </c:pt>
                <c:pt idx="9270">
                  <c:v>2019-08-25 06:00:00+00:00</c:v>
                </c:pt>
                <c:pt idx="9271">
                  <c:v>2019-08-25 07:00:00+00:00</c:v>
                </c:pt>
                <c:pt idx="9272">
                  <c:v>2019-08-25 08:00:00+00:00</c:v>
                </c:pt>
                <c:pt idx="9273">
                  <c:v>2019-08-25 09:00:00+00:00</c:v>
                </c:pt>
                <c:pt idx="9274">
                  <c:v>2019-08-25 10:00:00+00:00</c:v>
                </c:pt>
                <c:pt idx="9275">
                  <c:v>2019-08-25 11:00:00+00:00</c:v>
                </c:pt>
                <c:pt idx="9276">
                  <c:v>2019-08-25 12:00:00+00:00</c:v>
                </c:pt>
                <c:pt idx="9277">
                  <c:v>2019-08-25 13:00:00+00:00</c:v>
                </c:pt>
                <c:pt idx="9278">
                  <c:v>2019-08-25 14:00:00+00:00</c:v>
                </c:pt>
                <c:pt idx="9279">
                  <c:v>2019-08-25 15:00:00+00:00</c:v>
                </c:pt>
                <c:pt idx="9280">
                  <c:v>2019-08-25 16:00:00+00:00</c:v>
                </c:pt>
                <c:pt idx="9281">
                  <c:v>2019-08-25 17:00:00+00:00</c:v>
                </c:pt>
                <c:pt idx="9282">
                  <c:v>2019-08-25 18:00:00+00:00</c:v>
                </c:pt>
                <c:pt idx="9283">
                  <c:v>2019-08-25 19:00:00+00:00</c:v>
                </c:pt>
                <c:pt idx="9284">
                  <c:v>2019-08-25 20:00:00+00:00</c:v>
                </c:pt>
                <c:pt idx="9285">
                  <c:v>2019-08-25 21:00:00+00:00</c:v>
                </c:pt>
                <c:pt idx="9286">
                  <c:v>2019-08-25 22:00:00+00:00</c:v>
                </c:pt>
                <c:pt idx="9287">
                  <c:v>2019-08-25 23:00:00+00:00</c:v>
                </c:pt>
                <c:pt idx="9288">
                  <c:v>2019-08-26 00:00:00+00:00</c:v>
                </c:pt>
                <c:pt idx="9289">
                  <c:v>2019-08-26 01:00:00+00:00</c:v>
                </c:pt>
                <c:pt idx="9290">
                  <c:v>2019-08-26 02:00:00+00:00</c:v>
                </c:pt>
                <c:pt idx="9291">
                  <c:v>2019-08-26 03:00:00+00:00</c:v>
                </c:pt>
                <c:pt idx="9292">
                  <c:v>2019-08-26 04:00:00+00:00</c:v>
                </c:pt>
                <c:pt idx="9293">
                  <c:v>2019-08-26 05:00:00+00:00</c:v>
                </c:pt>
                <c:pt idx="9294">
                  <c:v>2019-08-26 06:00:00+00:00</c:v>
                </c:pt>
                <c:pt idx="9295">
                  <c:v>2019-08-26 07:00:00+00:00</c:v>
                </c:pt>
                <c:pt idx="9296">
                  <c:v>2019-08-26 08:00:00+00:00</c:v>
                </c:pt>
                <c:pt idx="9297">
                  <c:v>2019-08-26 09:00:00+00:00</c:v>
                </c:pt>
                <c:pt idx="9298">
                  <c:v>2019-08-26 10:00:00+00:00</c:v>
                </c:pt>
                <c:pt idx="9299">
                  <c:v>2019-08-26 11:00:00+00:00</c:v>
                </c:pt>
                <c:pt idx="9300">
                  <c:v>2019-08-26 12:00:00+00:00</c:v>
                </c:pt>
                <c:pt idx="9301">
                  <c:v>2019-08-26 13:00:00+00:00</c:v>
                </c:pt>
                <c:pt idx="9302">
                  <c:v>2019-08-26 14:00:00+00:00</c:v>
                </c:pt>
                <c:pt idx="9303">
                  <c:v>2019-08-26 15:00:00+00:00</c:v>
                </c:pt>
                <c:pt idx="9304">
                  <c:v>2019-08-26 16:00:00+00:00</c:v>
                </c:pt>
                <c:pt idx="9305">
                  <c:v>2019-08-26 17:00:00+00:00</c:v>
                </c:pt>
                <c:pt idx="9306">
                  <c:v>2019-08-26 18:00:00+00:00</c:v>
                </c:pt>
                <c:pt idx="9307">
                  <c:v>2019-08-26 19:00:00+00:00</c:v>
                </c:pt>
                <c:pt idx="9308">
                  <c:v>2019-08-26 20:00:00+00:00</c:v>
                </c:pt>
                <c:pt idx="9309">
                  <c:v>2019-08-26 21:00:00+00:00</c:v>
                </c:pt>
                <c:pt idx="9310">
                  <c:v>2019-08-26 22:00:00+00:00</c:v>
                </c:pt>
                <c:pt idx="9311">
                  <c:v>2019-08-26 23:00:00+00:00</c:v>
                </c:pt>
                <c:pt idx="9312">
                  <c:v>2019-08-27 00:00:00+00:00</c:v>
                </c:pt>
                <c:pt idx="9313">
                  <c:v>2019-08-27 01:00:00+00:00</c:v>
                </c:pt>
                <c:pt idx="9314">
                  <c:v>2019-08-27 02:00:00+00:00</c:v>
                </c:pt>
                <c:pt idx="9315">
                  <c:v>2019-08-27 03:00:00+00:00</c:v>
                </c:pt>
                <c:pt idx="9316">
                  <c:v>2019-08-27 04:00:00+00:00</c:v>
                </c:pt>
                <c:pt idx="9317">
                  <c:v>2019-08-27 05:00:00+00:00</c:v>
                </c:pt>
                <c:pt idx="9318">
                  <c:v>2019-08-27 06:00:00+00:00</c:v>
                </c:pt>
                <c:pt idx="9319">
                  <c:v>2019-08-27 07:00:00+00:00</c:v>
                </c:pt>
                <c:pt idx="9320">
                  <c:v>2019-08-27 08:00:00+00:00</c:v>
                </c:pt>
                <c:pt idx="9321">
                  <c:v>2019-08-27 09:00:00+00:00</c:v>
                </c:pt>
                <c:pt idx="9322">
                  <c:v>2019-08-27 10:00:00+00:00</c:v>
                </c:pt>
                <c:pt idx="9323">
                  <c:v>2019-08-27 11:00:00+00:00</c:v>
                </c:pt>
                <c:pt idx="9324">
                  <c:v>2019-08-27 12:00:00+00:00</c:v>
                </c:pt>
                <c:pt idx="9325">
                  <c:v>2019-08-27 13:00:00+00:00</c:v>
                </c:pt>
                <c:pt idx="9326">
                  <c:v>2019-08-27 14:00:00+00:00</c:v>
                </c:pt>
                <c:pt idx="9327">
                  <c:v>2019-08-27 15:00:00+00:00</c:v>
                </c:pt>
                <c:pt idx="9328">
                  <c:v>2019-08-27 16:00:00+00:00</c:v>
                </c:pt>
                <c:pt idx="9329">
                  <c:v>2019-08-27 17:00:00+00:00</c:v>
                </c:pt>
                <c:pt idx="9330">
                  <c:v>2019-08-27 18:00:00+00:00</c:v>
                </c:pt>
                <c:pt idx="9331">
                  <c:v>2019-08-27 19:00:00+00:00</c:v>
                </c:pt>
                <c:pt idx="9332">
                  <c:v>2019-08-27 20:00:00+00:00</c:v>
                </c:pt>
                <c:pt idx="9333">
                  <c:v>2019-08-27 21:00:00+00:00</c:v>
                </c:pt>
                <c:pt idx="9334">
                  <c:v>2019-08-27 22:00:00+00:00</c:v>
                </c:pt>
                <c:pt idx="9335">
                  <c:v>2019-08-27 23:00:00+00:00</c:v>
                </c:pt>
                <c:pt idx="9336">
                  <c:v>2019-08-28 00:00:00+00:00</c:v>
                </c:pt>
                <c:pt idx="9337">
                  <c:v>2019-08-28 01:00:00+00:00</c:v>
                </c:pt>
                <c:pt idx="9338">
                  <c:v>2019-08-28 02:00:00+00:00</c:v>
                </c:pt>
                <c:pt idx="9339">
                  <c:v>2019-08-28 03:00:00+00:00</c:v>
                </c:pt>
                <c:pt idx="9340">
                  <c:v>2019-08-28 04:00:00+00:00</c:v>
                </c:pt>
                <c:pt idx="9341">
                  <c:v>2019-08-28 05:00:00+00:00</c:v>
                </c:pt>
                <c:pt idx="9342">
                  <c:v>2019-08-28 06:00:00+00:00</c:v>
                </c:pt>
                <c:pt idx="9343">
                  <c:v>2019-08-28 07:00:00+00:00</c:v>
                </c:pt>
                <c:pt idx="9344">
                  <c:v>2019-08-28 08:00:00+00:00</c:v>
                </c:pt>
                <c:pt idx="9345">
                  <c:v>2019-08-28 09:00:00+00:00</c:v>
                </c:pt>
                <c:pt idx="9346">
                  <c:v>2019-08-28 10:00:00+00:00</c:v>
                </c:pt>
                <c:pt idx="9347">
                  <c:v>2019-08-28 11:00:00+00:00</c:v>
                </c:pt>
                <c:pt idx="9348">
                  <c:v>2019-08-28 12:00:00+00:00</c:v>
                </c:pt>
                <c:pt idx="9349">
                  <c:v>2019-08-28 13:00:00+00:00</c:v>
                </c:pt>
                <c:pt idx="9350">
                  <c:v>2019-08-28 14:00:00+00:00</c:v>
                </c:pt>
                <c:pt idx="9351">
                  <c:v>2019-08-28 15:00:00+00:00</c:v>
                </c:pt>
                <c:pt idx="9352">
                  <c:v>2019-08-28 16:00:00+00:00</c:v>
                </c:pt>
                <c:pt idx="9353">
                  <c:v>2019-08-28 17:00:00+00:00</c:v>
                </c:pt>
                <c:pt idx="9354">
                  <c:v>2019-08-28 18:00:00+00:00</c:v>
                </c:pt>
                <c:pt idx="9355">
                  <c:v>2019-08-28 19:00:00+00:00</c:v>
                </c:pt>
                <c:pt idx="9356">
                  <c:v>2019-08-28 20:00:00+00:00</c:v>
                </c:pt>
                <c:pt idx="9357">
                  <c:v>2019-08-28 21:00:00+00:00</c:v>
                </c:pt>
                <c:pt idx="9358">
                  <c:v>2019-08-28 22:00:00+00:00</c:v>
                </c:pt>
                <c:pt idx="9359">
                  <c:v>2019-08-28 23:00:00+00:00</c:v>
                </c:pt>
                <c:pt idx="9360">
                  <c:v>2019-08-29 00:00:00+00:00</c:v>
                </c:pt>
                <c:pt idx="9361">
                  <c:v>2019-08-29 01:00:00+00:00</c:v>
                </c:pt>
                <c:pt idx="9362">
                  <c:v>2019-08-29 02:00:00+00:00</c:v>
                </c:pt>
                <c:pt idx="9363">
                  <c:v>2019-08-29 03:00:00+00:00</c:v>
                </c:pt>
                <c:pt idx="9364">
                  <c:v>2019-08-29 04:00:00+00:00</c:v>
                </c:pt>
                <c:pt idx="9365">
                  <c:v>2019-08-29 05:00:00+00:00</c:v>
                </c:pt>
                <c:pt idx="9366">
                  <c:v>2019-08-29 06:00:00+00:00</c:v>
                </c:pt>
                <c:pt idx="9367">
                  <c:v>2019-08-29 07:00:00+00:00</c:v>
                </c:pt>
                <c:pt idx="9368">
                  <c:v>2019-08-29 08:00:00+00:00</c:v>
                </c:pt>
                <c:pt idx="9369">
                  <c:v>2019-08-29 09:00:00+00:00</c:v>
                </c:pt>
                <c:pt idx="9370">
                  <c:v>2019-08-29 10:00:00+00:00</c:v>
                </c:pt>
                <c:pt idx="9371">
                  <c:v>2019-08-29 11:00:00+00:00</c:v>
                </c:pt>
                <c:pt idx="9372">
                  <c:v>2019-08-29 12:00:00+00:00</c:v>
                </c:pt>
                <c:pt idx="9373">
                  <c:v>2019-08-29 13:00:00+00:00</c:v>
                </c:pt>
                <c:pt idx="9374">
                  <c:v>2019-08-29 14:00:00+00:00</c:v>
                </c:pt>
                <c:pt idx="9375">
                  <c:v>2019-08-29 15:00:00+00:00</c:v>
                </c:pt>
                <c:pt idx="9376">
                  <c:v>2019-08-29 16:00:00+00:00</c:v>
                </c:pt>
                <c:pt idx="9377">
                  <c:v>2019-08-29 17:00:00+00:00</c:v>
                </c:pt>
                <c:pt idx="9378">
                  <c:v>2019-08-29 18:00:00+00:00</c:v>
                </c:pt>
                <c:pt idx="9379">
                  <c:v>2019-08-29 19:00:00+00:00</c:v>
                </c:pt>
                <c:pt idx="9380">
                  <c:v>2019-08-29 20:00:00+00:00</c:v>
                </c:pt>
                <c:pt idx="9381">
                  <c:v>2019-08-29 21:00:00+00:00</c:v>
                </c:pt>
                <c:pt idx="9382">
                  <c:v>2019-08-29 22:00:00+00:00</c:v>
                </c:pt>
                <c:pt idx="9383">
                  <c:v>2019-08-29 23:00:00+00:00</c:v>
                </c:pt>
                <c:pt idx="9384">
                  <c:v>2019-08-30 00:00:00+00:00</c:v>
                </c:pt>
                <c:pt idx="9385">
                  <c:v>2019-08-30 01:00:00+00:00</c:v>
                </c:pt>
                <c:pt idx="9386">
                  <c:v>2019-08-30 02:00:00+00:00</c:v>
                </c:pt>
                <c:pt idx="9387">
                  <c:v>2019-08-30 03:00:00+00:00</c:v>
                </c:pt>
                <c:pt idx="9388">
                  <c:v>2019-08-30 04:00:00+00:00</c:v>
                </c:pt>
                <c:pt idx="9389">
                  <c:v>2019-08-30 05:00:00+00:00</c:v>
                </c:pt>
                <c:pt idx="9390">
                  <c:v>2019-08-30 06:00:00+00:00</c:v>
                </c:pt>
                <c:pt idx="9391">
                  <c:v>2019-08-30 07:00:00+00:00</c:v>
                </c:pt>
                <c:pt idx="9392">
                  <c:v>2019-08-30 08:00:00+00:00</c:v>
                </c:pt>
                <c:pt idx="9393">
                  <c:v>2019-08-30 09:00:00+00:00</c:v>
                </c:pt>
                <c:pt idx="9394">
                  <c:v>2019-08-30 10:00:00+00:00</c:v>
                </c:pt>
                <c:pt idx="9395">
                  <c:v>2019-08-30 11:00:00+00:00</c:v>
                </c:pt>
                <c:pt idx="9396">
                  <c:v>2019-08-30 12:00:00+00:00</c:v>
                </c:pt>
                <c:pt idx="9397">
                  <c:v>2019-08-30 13:00:00+00:00</c:v>
                </c:pt>
                <c:pt idx="9398">
                  <c:v>2019-08-30 14:00:00+00:00</c:v>
                </c:pt>
                <c:pt idx="9399">
                  <c:v>2019-08-30 15:00:00+00:00</c:v>
                </c:pt>
                <c:pt idx="9400">
                  <c:v>2019-08-30 16:00:00+00:00</c:v>
                </c:pt>
                <c:pt idx="9401">
                  <c:v>2019-08-30 17:00:00+00:00</c:v>
                </c:pt>
                <c:pt idx="9402">
                  <c:v>2019-08-30 18:00:00+00:00</c:v>
                </c:pt>
                <c:pt idx="9403">
                  <c:v>2019-08-30 19:00:00+00:00</c:v>
                </c:pt>
                <c:pt idx="9404">
                  <c:v>2019-08-30 20:00:00+00:00</c:v>
                </c:pt>
                <c:pt idx="9405">
                  <c:v>2019-08-30 21:00:00+00:00</c:v>
                </c:pt>
                <c:pt idx="9406">
                  <c:v>2019-08-30 22:00:00+00:00</c:v>
                </c:pt>
                <c:pt idx="9407">
                  <c:v>2019-08-30 23:00:00+00:00</c:v>
                </c:pt>
                <c:pt idx="9408">
                  <c:v>2019-08-31 00:00:00+00:00</c:v>
                </c:pt>
                <c:pt idx="9409">
                  <c:v>2019-08-31 01:00:00+00:00</c:v>
                </c:pt>
                <c:pt idx="9410">
                  <c:v>2019-08-31 02:00:00+00:00</c:v>
                </c:pt>
                <c:pt idx="9411">
                  <c:v>2019-08-31 03:00:00+00:00</c:v>
                </c:pt>
                <c:pt idx="9412">
                  <c:v>2019-08-31 04:00:00+00:00</c:v>
                </c:pt>
                <c:pt idx="9413">
                  <c:v>2019-08-31 05:00:00+00:00</c:v>
                </c:pt>
                <c:pt idx="9414">
                  <c:v>2019-08-31 06:00:00+00:00</c:v>
                </c:pt>
                <c:pt idx="9415">
                  <c:v>2019-08-31 07:00:00+00:00</c:v>
                </c:pt>
                <c:pt idx="9416">
                  <c:v>2019-08-31 08:00:00+00:00</c:v>
                </c:pt>
                <c:pt idx="9417">
                  <c:v>2019-08-31 09:00:00+00:00</c:v>
                </c:pt>
                <c:pt idx="9418">
                  <c:v>2019-08-31 10:00:00+00:00</c:v>
                </c:pt>
                <c:pt idx="9419">
                  <c:v>2019-08-31 11:00:00+00:00</c:v>
                </c:pt>
                <c:pt idx="9420">
                  <c:v>2019-08-31 12:00:00+00:00</c:v>
                </c:pt>
                <c:pt idx="9421">
                  <c:v>2019-08-31 13:00:00+00:00</c:v>
                </c:pt>
                <c:pt idx="9422">
                  <c:v>2019-08-31 14:00:00+00:00</c:v>
                </c:pt>
                <c:pt idx="9423">
                  <c:v>2019-08-31 15:00:00+00:00</c:v>
                </c:pt>
                <c:pt idx="9424">
                  <c:v>2019-08-31 16:00:00+00:00</c:v>
                </c:pt>
                <c:pt idx="9425">
                  <c:v>2019-08-31 17:00:00+00:00</c:v>
                </c:pt>
                <c:pt idx="9426">
                  <c:v>2019-08-31 18:00:00+00:00</c:v>
                </c:pt>
                <c:pt idx="9427">
                  <c:v>2019-08-31 19:00:00+00:00</c:v>
                </c:pt>
                <c:pt idx="9428">
                  <c:v>2019-08-31 20:00:00+00:00</c:v>
                </c:pt>
                <c:pt idx="9429">
                  <c:v>2019-08-31 21:00:00+00:00</c:v>
                </c:pt>
                <c:pt idx="9430">
                  <c:v>2019-08-31 22:00:00+00:00</c:v>
                </c:pt>
                <c:pt idx="9431">
                  <c:v>2019-08-31 23:00:00+00:00</c:v>
                </c:pt>
                <c:pt idx="9432">
                  <c:v>2019-09-01 00:00:00+00:00</c:v>
                </c:pt>
                <c:pt idx="9433">
                  <c:v>2019-09-01 01:00:00+00:00</c:v>
                </c:pt>
                <c:pt idx="9434">
                  <c:v>2019-09-01 02:00:00+00:00</c:v>
                </c:pt>
                <c:pt idx="9435">
                  <c:v>2019-09-01 03:00:00+00:00</c:v>
                </c:pt>
                <c:pt idx="9436">
                  <c:v>2019-09-01 04:00:00+00:00</c:v>
                </c:pt>
                <c:pt idx="9437">
                  <c:v>2019-09-01 05:00:00+00:00</c:v>
                </c:pt>
                <c:pt idx="9438">
                  <c:v>2019-09-01 06:00:00+00:00</c:v>
                </c:pt>
                <c:pt idx="9439">
                  <c:v>2019-09-01 07:00:00+00:00</c:v>
                </c:pt>
                <c:pt idx="9440">
                  <c:v>2019-09-01 08:00:00+00:00</c:v>
                </c:pt>
                <c:pt idx="9441">
                  <c:v>2019-09-01 09:00:00+00:00</c:v>
                </c:pt>
                <c:pt idx="9442">
                  <c:v>2019-09-01 10:00:00+00:00</c:v>
                </c:pt>
                <c:pt idx="9443">
                  <c:v>2019-09-01 11:00:00+00:00</c:v>
                </c:pt>
                <c:pt idx="9444">
                  <c:v>2019-09-01 12:00:00+00:00</c:v>
                </c:pt>
                <c:pt idx="9445">
                  <c:v>2019-09-01 13:00:00+00:00</c:v>
                </c:pt>
                <c:pt idx="9446">
                  <c:v>2019-09-01 14:00:00+00:00</c:v>
                </c:pt>
                <c:pt idx="9447">
                  <c:v>2019-09-01 15:00:00+00:00</c:v>
                </c:pt>
                <c:pt idx="9448">
                  <c:v>2019-09-01 16:00:00+00:00</c:v>
                </c:pt>
                <c:pt idx="9449">
                  <c:v>2019-09-01 17:00:00+00:00</c:v>
                </c:pt>
                <c:pt idx="9450">
                  <c:v>2019-09-01 18:00:00+00:00</c:v>
                </c:pt>
                <c:pt idx="9451">
                  <c:v>2019-09-01 19:00:00+00:00</c:v>
                </c:pt>
                <c:pt idx="9452">
                  <c:v>2019-09-01 20:00:00+00:00</c:v>
                </c:pt>
                <c:pt idx="9453">
                  <c:v>2019-09-01 21:00:00+00:00</c:v>
                </c:pt>
                <c:pt idx="9454">
                  <c:v>2019-09-01 22:00:00+00:00</c:v>
                </c:pt>
                <c:pt idx="9455">
                  <c:v>2019-09-01 23:00:00+00:00</c:v>
                </c:pt>
                <c:pt idx="9456">
                  <c:v>2019-09-02 00:00:00+00:00</c:v>
                </c:pt>
                <c:pt idx="9457">
                  <c:v>2019-09-02 01:00:00+00:00</c:v>
                </c:pt>
                <c:pt idx="9458">
                  <c:v>2019-09-02 02:00:00+00:00</c:v>
                </c:pt>
                <c:pt idx="9459">
                  <c:v>2019-09-02 03:00:00+00:00</c:v>
                </c:pt>
                <c:pt idx="9460">
                  <c:v>2019-09-02 04:00:00+00:00</c:v>
                </c:pt>
                <c:pt idx="9461">
                  <c:v>2019-09-02 05:00:00+00:00</c:v>
                </c:pt>
                <c:pt idx="9462">
                  <c:v>2019-09-02 06:00:00+00:00</c:v>
                </c:pt>
                <c:pt idx="9463">
                  <c:v>2019-09-02 07:00:00+00:00</c:v>
                </c:pt>
                <c:pt idx="9464">
                  <c:v>2019-09-02 08:00:00+00:00</c:v>
                </c:pt>
                <c:pt idx="9465">
                  <c:v>2019-09-02 09:00:00+00:00</c:v>
                </c:pt>
                <c:pt idx="9466">
                  <c:v>2019-09-02 10:00:00+00:00</c:v>
                </c:pt>
                <c:pt idx="9467">
                  <c:v>2019-09-02 11:00:00+00:00</c:v>
                </c:pt>
                <c:pt idx="9468">
                  <c:v>2019-09-02 12:00:00+00:00</c:v>
                </c:pt>
                <c:pt idx="9469">
                  <c:v>2019-09-02 13:00:00+00:00</c:v>
                </c:pt>
                <c:pt idx="9470">
                  <c:v>2019-09-02 14:00:00+00:00</c:v>
                </c:pt>
                <c:pt idx="9471">
                  <c:v>2019-09-02 15:00:00+00:00</c:v>
                </c:pt>
                <c:pt idx="9472">
                  <c:v>2019-09-02 16:00:00+00:00</c:v>
                </c:pt>
                <c:pt idx="9473">
                  <c:v>2019-09-02 17:00:00+00:00</c:v>
                </c:pt>
                <c:pt idx="9474">
                  <c:v>2019-09-02 18:00:00+00:00</c:v>
                </c:pt>
                <c:pt idx="9475">
                  <c:v>2019-09-02 19:00:00+00:00</c:v>
                </c:pt>
                <c:pt idx="9476">
                  <c:v>2019-09-02 20:00:00+00:00</c:v>
                </c:pt>
                <c:pt idx="9477">
                  <c:v>2019-09-02 21:00:00+00:00</c:v>
                </c:pt>
                <c:pt idx="9478">
                  <c:v>2019-09-02 22:00:00+00:00</c:v>
                </c:pt>
                <c:pt idx="9479">
                  <c:v>2019-09-02 23:00:00+00:00</c:v>
                </c:pt>
                <c:pt idx="9480">
                  <c:v>2019-09-03 00:00:00+00:00</c:v>
                </c:pt>
                <c:pt idx="9481">
                  <c:v>2019-09-03 01:00:00+00:00</c:v>
                </c:pt>
                <c:pt idx="9482">
                  <c:v>2019-09-03 02:00:00+00:00</c:v>
                </c:pt>
                <c:pt idx="9483">
                  <c:v>2019-09-03 03:00:00+00:00</c:v>
                </c:pt>
                <c:pt idx="9484">
                  <c:v>2019-09-03 04:00:00+00:00</c:v>
                </c:pt>
                <c:pt idx="9485">
                  <c:v>2019-09-03 05:00:00+00:00</c:v>
                </c:pt>
                <c:pt idx="9486">
                  <c:v>2019-09-03 06:00:00+00:00</c:v>
                </c:pt>
                <c:pt idx="9487">
                  <c:v>2019-09-03 07:00:00+00:00</c:v>
                </c:pt>
                <c:pt idx="9488">
                  <c:v>2019-09-03 08:00:00+00:00</c:v>
                </c:pt>
                <c:pt idx="9489">
                  <c:v>2019-09-03 09:00:00+00:00</c:v>
                </c:pt>
                <c:pt idx="9490">
                  <c:v>2019-09-03 10:00:00+00:00</c:v>
                </c:pt>
                <c:pt idx="9491">
                  <c:v>2019-09-03 11:00:00+00:00</c:v>
                </c:pt>
                <c:pt idx="9492">
                  <c:v>2019-09-03 12:00:00+00:00</c:v>
                </c:pt>
                <c:pt idx="9493">
                  <c:v>2019-09-03 13:00:00+00:00</c:v>
                </c:pt>
                <c:pt idx="9494">
                  <c:v>2019-09-03 14:00:00+00:00</c:v>
                </c:pt>
                <c:pt idx="9495">
                  <c:v>2019-09-03 15:00:00+00:00</c:v>
                </c:pt>
                <c:pt idx="9496">
                  <c:v>2019-09-03 16:00:00+00:00</c:v>
                </c:pt>
                <c:pt idx="9497">
                  <c:v>2019-09-03 17:00:00+00:00</c:v>
                </c:pt>
                <c:pt idx="9498">
                  <c:v>2019-09-03 18:00:00+00:00</c:v>
                </c:pt>
                <c:pt idx="9499">
                  <c:v>2019-09-03 19:00:00+00:00</c:v>
                </c:pt>
                <c:pt idx="9500">
                  <c:v>2019-09-03 20:00:00+00:00</c:v>
                </c:pt>
                <c:pt idx="9501">
                  <c:v>2019-09-03 21:00:00+00:00</c:v>
                </c:pt>
                <c:pt idx="9502">
                  <c:v>2019-09-03 22:00:00+00:00</c:v>
                </c:pt>
                <c:pt idx="9503">
                  <c:v>2019-09-03 23:00:00+00:00</c:v>
                </c:pt>
                <c:pt idx="9504">
                  <c:v>2019-09-04 00:00:00+00:00</c:v>
                </c:pt>
                <c:pt idx="9505">
                  <c:v>2019-09-04 01:00:00+00:00</c:v>
                </c:pt>
                <c:pt idx="9506">
                  <c:v>2019-09-04 02:00:00+00:00</c:v>
                </c:pt>
                <c:pt idx="9507">
                  <c:v>2019-09-04 03:00:00+00:00</c:v>
                </c:pt>
                <c:pt idx="9508">
                  <c:v>2019-09-04 04:00:00+00:00</c:v>
                </c:pt>
                <c:pt idx="9509">
                  <c:v>2019-09-04 05:00:00+00:00</c:v>
                </c:pt>
                <c:pt idx="9510">
                  <c:v>2019-09-04 06:00:00+00:00</c:v>
                </c:pt>
                <c:pt idx="9511">
                  <c:v>2019-09-04 07:00:00+00:00</c:v>
                </c:pt>
                <c:pt idx="9512">
                  <c:v>2019-09-04 08:00:00+00:00</c:v>
                </c:pt>
                <c:pt idx="9513">
                  <c:v>2019-09-04 09:00:00+00:00</c:v>
                </c:pt>
                <c:pt idx="9514">
                  <c:v>2019-09-04 10:00:00+00:00</c:v>
                </c:pt>
                <c:pt idx="9515">
                  <c:v>2019-09-04 11:00:00+00:00</c:v>
                </c:pt>
                <c:pt idx="9516">
                  <c:v>2019-09-04 12:00:00+00:00</c:v>
                </c:pt>
                <c:pt idx="9517">
                  <c:v>2019-09-04 13:00:00+00:00</c:v>
                </c:pt>
                <c:pt idx="9518">
                  <c:v>2019-09-04 14:00:00+00:00</c:v>
                </c:pt>
                <c:pt idx="9519">
                  <c:v>2019-09-04 15:00:00+00:00</c:v>
                </c:pt>
                <c:pt idx="9520">
                  <c:v>2019-09-04 16:00:00+00:00</c:v>
                </c:pt>
                <c:pt idx="9521">
                  <c:v>2019-09-04 17:00:00+00:00</c:v>
                </c:pt>
                <c:pt idx="9522">
                  <c:v>2019-09-04 18:00:00+00:00</c:v>
                </c:pt>
                <c:pt idx="9523">
                  <c:v>2019-09-04 19:00:00+00:00</c:v>
                </c:pt>
                <c:pt idx="9524">
                  <c:v>2019-09-04 20:00:00+00:00</c:v>
                </c:pt>
                <c:pt idx="9525">
                  <c:v>2019-09-04 21:00:00+00:00</c:v>
                </c:pt>
                <c:pt idx="9526">
                  <c:v>2019-09-04 22:00:00+00:00</c:v>
                </c:pt>
                <c:pt idx="9527">
                  <c:v>2019-09-04 23:00:00+00:00</c:v>
                </c:pt>
                <c:pt idx="9528">
                  <c:v>2019-09-05 00:00:00+00:00</c:v>
                </c:pt>
                <c:pt idx="9529">
                  <c:v>2019-09-05 01:00:00+00:00</c:v>
                </c:pt>
                <c:pt idx="9530">
                  <c:v>2019-09-05 02:00:00+00:00</c:v>
                </c:pt>
                <c:pt idx="9531">
                  <c:v>2019-09-05 03:00:00+00:00</c:v>
                </c:pt>
                <c:pt idx="9532">
                  <c:v>2019-09-05 04:00:00+00:00</c:v>
                </c:pt>
                <c:pt idx="9533">
                  <c:v>2019-09-05 05:00:00+00:00</c:v>
                </c:pt>
                <c:pt idx="9534">
                  <c:v>2019-09-05 06:00:00+00:00</c:v>
                </c:pt>
                <c:pt idx="9535">
                  <c:v>2019-09-05 07:00:00+00:00</c:v>
                </c:pt>
                <c:pt idx="9536">
                  <c:v>2019-09-05 08:00:00+00:00</c:v>
                </c:pt>
                <c:pt idx="9537">
                  <c:v>2019-09-05 09:00:00+00:00</c:v>
                </c:pt>
                <c:pt idx="9538">
                  <c:v>2019-09-05 10:00:00+00:00</c:v>
                </c:pt>
                <c:pt idx="9539">
                  <c:v>2019-09-05 11:00:00+00:00</c:v>
                </c:pt>
                <c:pt idx="9540">
                  <c:v>2019-09-05 12:00:00+00:00</c:v>
                </c:pt>
                <c:pt idx="9541">
                  <c:v>2019-09-05 13:00:00+00:00</c:v>
                </c:pt>
                <c:pt idx="9542">
                  <c:v>2019-09-05 14:00:00+00:00</c:v>
                </c:pt>
                <c:pt idx="9543">
                  <c:v>2019-09-05 15:00:00+00:00</c:v>
                </c:pt>
                <c:pt idx="9544">
                  <c:v>2019-09-05 16:00:00+00:00</c:v>
                </c:pt>
                <c:pt idx="9545">
                  <c:v>2019-09-05 17:00:00+00:00</c:v>
                </c:pt>
                <c:pt idx="9546">
                  <c:v>2019-09-05 18:00:00+00:00</c:v>
                </c:pt>
                <c:pt idx="9547">
                  <c:v>2019-09-05 19:00:00+00:00</c:v>
                </c:pt>
                <c:pt idx="9548">
                  <c:v>2019-09-05 20:00:00+00:00</c:v>
                </c:pt>
                <c:pt idx="9549">
                  <c:v>2019-09-05 21:00:00+00:00</c:v>
                </c:pt>
                <c:pt idx="9550">
                  <c:v>2019-09-05 22:00:00+00:00</c:v>
                </c:pt>
                <c:pt idx="9551">
                  <c:v>2019-09-05 23:00:00+00:00</c:v>
                </c:pt>
                <c:pt idx="9552">
                  <c:v>2019-09-06 00:00:00+00:00</c:v>
                </c:pt>
                <c:pt idx="9553">
                  <c:v>2019-09-06 01:00:00+00:00</c:v>
                </c:pt>
                <c:pt idx="9554">
                  <c:v>2019-09-06 02:00:00+00:00</c:v>
                </c:pt>
                <c:pt idx="9555">
                  <c:v>2019-09-06 03:00:00+00:00</c:v>
                </c:pt>
                <c:pt idx="9556">
                  <c:v>2019-09-06 04:00:00+00:00</c:v>
                </c:pt>
                <c:pt idx="9557">
                  <c:v>2019-09-06 05:00:00+00:00</c:v>
                </c:pt>
                <c:pt idx="9558">
                  <c:v>2019-09-06 06:00:00+00:00</c:v>
                </c:pt>
                <c:pt idx="9559">
                  <c:v>2019-09-06 07:00:00+00:00</c:v>
                </c:pt>
                <c:pt idx="9560">
                  <c:v>2019-09-06 08:00:00+00:00</c:v>
                </c:pt>
                <c:pt idx="9561">
                  <c:v>2019-09-06 09:00:00+00:00</c:v>
                </c:pt>
                <c:pt idx="9562">
                  <c:v>2019-09-06 10:00:00+00:00</c:v>
                </c:pt>
                <c:pt idx="9563">
                  <c:v>2019-09-06 11:00:00+00:00</c:v>
                </c:pt>
                <c:pt idx="9564">
                  <c:v>2019-09-06 12:00:00+00:00</c:v>
                </c:pt>
                <c:pt idx="9565">
                  <c:v>2019-09-06 13:00:00+00:00</c:v>
                </c:pt>
                <c:pt idx="9566">
                  <c:v>2019-09-06 14:00:00+00:00</c:v>
                </c:pt>
                <c:pt idx="9567">
                  <c:v>2019-09-06 15:00:00+00:00</c:v>
                </c:pt>
                <c:pt idx="9568">
                  <c:v>2019-09-06 16:00:00+00:00</c:v>
                </c:pt>
                <c:pt idx="9569">
                  <c:v>2019-09-06 17:00:00+00:00</c:v>
                </c:pt>
                <c:pt idx="9570">
                  <c:v>2019-09-06 18:00:00+00:00</c:v>
                </c:pt>
                <c:pt idx="9571">
                  <c:v>2019-09-06 19:00:00+00:00</c:v>
                </c:pt>
                <c:pt idx="9572">
                  <c:v>2019-09-06 20:00:00+00:00</c:v>
                </c:pt>
                <c:pt idx="9573">
                  <c:v>2019-09-06 21:00:00+00:00</c:v>
                </c:pt>
                <c:pt idx="9574">
                  <c:v>2019-09-06 22:00:00+00:00</c:v>
                </c:pt>
                <c:pt idx="9575">
                  <c:v>2019-09-06 23:00:00+00:00</c:v>
                </c:pt>
                <c:pt idx="9576">
                  <c:v>2019-09-07 00:00:00+00:00</c:v>
                </c:pt>
                <c:pt idx="9577">
                  <c:v>2019-09-07 01:00:00+00:00</c:v>
                </c:pt>
                <c:pt idx="9578">
                  <c:v>2019-09-07 02:00:00+00:00</c:v>
                </c:pt>
                <c:pt idx="9579">
                  <c:v>2019-09-07 03:00:00+00:00</c:v>
                </c:pt>
                <c:pt idx="9580">
                  <c:v>2019-09-07 04:00:00+00:00</c:v>
                </c:pt>
                <c:pt idx="9581">
                  <c:v>2019-09-07 05:00:00+00:00</c:v>
                </c:pt>
                <c:pt idx="9582">
                  <c:v>2019-09-07 06:00:00+00:00</c:v>
                </c:pt>
                <c:pt idx="9583">
                  <c:v>2019-09-07 07:00:00+00:00</c:v>
                </c:pt>
                <c:pt idx="9584">
                  <c:v>2019-09-07 08:00:00+00:00</c:v>
                </c:pt>
                <c:pt idx="9585">
                  <c:v>2019-09-07 09:00:00+00:00</c:v>
                </c:pt>
                <c:pt idx="9586">
                  <c:v>2019-09-07 10:00:00+00:00</c:v>
                </c:pt>
                <c:pt idx="9587">
                  <c:v>2019-09-07 11:00:00+00:00</c:v>
                </c:pt>
                <c:pt idx="9588">
                  <c:v>2019-09-07 12:00:00+00:00</c:v>
                </c:pt>
                <c:pt idx="9589">
                  <c:v>2019-09-07 13:00:00+00:00</c:v>
                </c:pt>
                <c:pt idx="9590">
                  <c:v>2019-09-07 14:00:00+00:00</c:v>
                </c:pt>
                <c:pt idx="9591">
                  <c:v>2019-09-07 15:00:00+00:00</c:v>
                </c:pt>
                <c:pt idx="9592">
                  <c:v>2019-09-07 16:00:00+00:00</c:v>
                </c:pt>
                <c:pt idx="9593">
                  <c:v>2019-09-07 17:00:00+00:00</c:v>
                </c:pt>
                <c:pt idx="9594">
                  <c:v>2019-09-07 18:00:00+00:00</c:v>
                </c:pt>
                <c:pt idx="9595">
                  <c:v>2019-09-07 19:00:00+00:00</c:v>
                </c:pt>
                <c:pt idx="9596">
                  <c:v>2019-09-07 20:00:00+00:00</c:v>
                </c:pt>
                <c:pt idx="9597">
                  <c:v>2019-09-07 21:00:00+00:00</c:v>
                </c:pt>
                <c:pt idx="9598">
                  <c:v>2019-09-07 22:00:00+00:00</c:v>
                </c:pt>
                <c:pt idx="9599">
                  <c:v>2019-09-07 23:00:00+00:00</c:v>
                </c:pt>
                <c:pt idx="9600">
                  <c:v>2019-09-08 00:00:00+00:00</c:v>
                </c:pt>
                <c:pt idx="9601">
                  <c:v>2019-09-08 01:00:00+00:00</c:v>
                </c:pt>
                <c:pt idx="9602">
                  <c:v>2019-09-08 02:00:00+00:00</c:v>
                </c:pt>
                <c:pt idx="9603">
                  <c:v>2019-09-08 03:00:00+00:00</c:v>
                </c:pt>
                <c:pt idx="9604">
                  <c:v>2019-09-08 04:00:00+00:00</c:v>
                </c:pt>
                <c:pt idx="9605">
                  <c:v>2019-09-08 05:00:00+00:00</c:v>
                </c:pt>
                <c:pt idx="9606">
                  <c:v>2019-09-08 06:00:00+00:00</c:v>
                </c:pt>
                <c:pt idx="9607">
                  <c:v>2019-09-08 07:00:00+00:00</c:v>
                </c:pt>
                <c:pt idx="9608">
                  <c:v>2019-09-08 08:00:00+00:00</c:v>
                </c:pt>
                <c:pt idx="9609">
                  <c:v>2019-09-08 09:00:00+00:00</c:v>
                </c:pt>
                <c:pt idx="9610">
                  <c:v>2019-09-08 10:00:00+00:00</c:v>
                </c:pt>
                <c:pt idx="9611">
                  <c:v>2019-09-08 11:00:00+00:00</c:v>
                </c:pt>
                <c:pt idx="9612">
                  <c:v>2019-09-08 12:00:00+00:00</c:v>
                </c:pt>
                <c:pt idx="9613">
                  <c:v>2019-09-08 13:00:00+00:00</c:v>
                </c:pt>
                <c:pt idx="9614">
                  <c:v>2019-09-08 14:00:00+00:00</c:v>
                </c:pt>
                <c:pt idx="9615">
                  <c:v>2019-09-08 15:00:00+00:00</c:v>
                </c:pt>
                <c:pt idx="9616">
                  <c:v>2019-09-08 16:00:00+00:00</c:v>
                </c:pt>
                <c:pt idx="9617">
                  <c:v>2019-09-08 17:00:00+00:00</c:v>
                </c:pt>
                <c:pt idx="9618">
                  <c:v>2019-09-08 18:00:00+00:00</c:v>
                </c:pt>
                <c:pt idx="9619">
                  <c:v>2019-09-08 19:00:00+00:00</c:v>
                </c:pt>
                <c:pt idx="9620">
                  <c:v>2019-09-08 20:00:00+00:00</c:v>
                </c:pt>
                <c:pt idx="9621">
                  <c:v>2019-09-08 21:00:00+00:00</c:v>
                </c:pt>
                <c:pt idx="9622">
                  <c:v>2019-09-08 22:00:00+00:00</c:v>
                </c:pt>
                <c:pt idx="9623">
                  <c:v>2019-09-08 23:00:00+00:00</c:v>
                </c:pt>
                <c:pt idx="9624">
                  <c:v>2019-09-09 00:00:00+00:00</c:v>
                </c:pt>
                <c:pt idx="9625">
                  <c:v>2019-09-09 01:00:00+00:00</c:v>
                </c:pt>
                <c:pt idx="9626">
                  <c:v>2019-09-09 02:00:00+00:00</c:v>
                </c:pt>
                <c:pt idx="9627">
                  <c:v>2019-09-09 03:00:00+00:00</c:v>
                </c:pt>
                <c:pt idx="9628">
                  <c:v>2019-09-09 04:00:00+00:00</c:v>
                </c:pt>
                <c:pt idx="9629">
                  <c:v>2019-09-09 05:00:00+00:00</c:v>
                </c:pt>
                <c:pt idx="9630">
                  <c:v>2019-09-09 06:00:00+00:00</c:v>
                </c:pt>
                <c:pt idx="9631">
                  <c:v>2019-09-09 07:00:00+00:00</c:v>
                </c:pt>
                <c:pt idx="9632">
                  <c:v>2019-09-09 08:00:00+00:00</c:v>
                </c:pt>
                <c:pt idx="9633">
                  <c:v>2019-09-09 09:00:00+00:00</c:v>
                </c:pt>
                <c:pt idx="9634">
                  <c:v>2019-09-09 10:00:00+00:00</c:v>
                </c:pt>
                <c:pt idx="9635">
                  <c:v>2019-09-09 11:00:00+00:00</c:v>
                </c:pt>
                <c:pt idx="9636">
                  <c:v>2019-09-09 12:00:00+00:00</c:v>
                </c:pt>
                <c:pt idx="9637">
                  <c:v>2019-09-09 13:00:00+00:00</c:v>
                </c:pt>
                <c:pt idx="9638">
                  <c:v>2019-09-09 14:00:00+00:00</c:v>
                </c:pt>
                <c:pt idx="9639">
                  <c:v>2019-09-09 15:00:00+00:00</c:v>
                </c:pt>
                <c:pt idx="9640">
                  <c:v>2019-09-09 16:00:00+00:00</c:v>
                </c:pt>
                <c:pt idx="9641">
                  <c:v>2019-09-09 17:00:00+00:00</c:v>
                </c:pt>
                <c:pt idx="9642">
                  <c:v>2019-09-09 18:00:00+00:00</c:v>
                </c:pt>
                <c:pt idx="9643">
                  <c:v>2019-09-09 19:00:00+00:00</c:v>
                </c:pt>
                <c:pt idx="9644">
                  <c:v>2019-09-09 20:00:00+00:00</c:v>
                </c:pt>
                <c:pt idx="9645">
                  <c:v>2019-09-09 21:00:00+00:00</c:v>
                </c:pt>
                <c:pt idx="9646">
                  <c:v>2019-09-09 22:00:00+00:00</c:v>
                </c:pt>
                <c:pt idx="9647">
                  <c:v>2019-09-09 23:00:00+00:00</c:v>
                </c:pt>
                <c:pt idx="9648">
                  <c:v>2019-09-10 00:00:00+00:00</c:v>
                </c:pt>
                <c:pt idx="9649">
                  <c:v>2019-09-10 01:00:00+00:00</c:v>
                </c:pt>
                <c:pt idx="9650">
                  <c:v>2019-09-10 02:00:00+00:00</c:v>
                </c:pt>
                <c:pt idx="9651">
                  <c:v>2019-09-10 03:00:00+00:00</c:v>
                </c:pt>
                <c:pt idx="9652">
                  <c:v>2019-09-10 04:00:00+00:00</c:v>
                </c:pt>
                <c:pt idx="9653">
                  <c:v>2019-09-10 05:00:00+00:00</c:v>
                </c:pt>
                <c:pt idx="9654">
                  <c:v>2019-09-10 06:00:00+00:00</c:v>
                </c:pt>
                <c:pt idx="9655">
                  <c:v>2019-09-10 07:00:00+00:00</c:v>
                </c:pt>
                <c:pt idx="9656">
                  <c:v>2019-09-10 08:00:00+00:00</c:v>
                </c:pt>
                <c:pt idx="9657">
                  <c:v>2019-09-10 09:00:00+00:00</c:v>
                </c:pt>
                <c:pt idx="9658">
                  <c:v>2019-09-10 10:00:00+00:00</c:v>
                </c:pt>
                <c:pt idx="9659">
                  <c:v>2019-09-10 11:00:00+00:00</c:v>
                </c:pt>
                <c:pt idx="9660">
                  <c:v>2019-09-10 12:00:00+00:00</c:v>
                </c:pt>
                <c:pt idx="9661">
                  <c:v>2019-09-10 13:00:00+00:00</c:v>
                </c:pt>
                <c:pt idx="9662">
                  <c:v>2019-09-10 14:00:00+00:00</c:v>
                </c:pt>
                <c:pt idx="9663">
                  <c:v>2019-09-10 15:00:00+00:00</c:v>
                </c:pt>
                <c:pt idx="9664">
                  <c:v>2019-09-10 16:00:00+00:00</c:v>
                </c:pt>
                <c:pt idx="9665">
                  <c:v>2019-09-10 17:00:00+00:00</c:v>
                </c:pt>
                <c:pt idx="9666">
                  <c:v>2019-09-10 18:00:00+00:00</c:v>
                </c:pt>
                <c:pt idx="9667">
                  <c:v>2019-09-10 19:00:00+00:00</c:v>
                </c:pt>
                <c:pt idx="9668">
                  <c:v>2019-09-10 20:00:00+00:00</c:v>
                </c:pt>
                <c:pt idx="9669">
                  <c:v>2019-09-10 21:00:00+00:00</c:v>
                </c:pt>
                <c:pt idx="9670">
                  <c:v>2019-09-10 22:00:00+00:00</c:v>
                </c:pt>
                <c:pt idx="9671">
                  <c:v>2019-09-10 23:00:00+00:00</c:v>
                </c:pt>
                <c:pt idx="9672">
                  <c:v>2019-09-11 00:00:00+00:00</c:v>
                </c:pt>
                <c:pt idx="9673">
                  <c:v>2019-09-11 01:00:00+00:00</c:v>
                </c:pt>
                <c:pt idx="9674">
                  <c:v>2019-09-11 02:00:00+00:00</c:v>
                </c:pt>
                <c:pt idx="9675">
                  <c:v>2019-09-11 03:00:00+00:00</c:v>
                </c:pt>
                <c:pt idx="9676">
                  <c:v>2019-09-11 04:00:00+00:00</c:v>
                </c:pt>
                <c:pt idx="9677">
                  <c:v>2019-09-11 05:00:00+00:00</c:v>
                </c:pt>
                <c:pt idx="9678">
                  <c:v>2019-09-11 06:00:00+00:00</c:v>
                </c:pt>
                <c:pt idx="9679">
                  <c:v>2019-09-11 07:00:00+00:00</c:v>
                </c:pt>
                <c:pt idx="9680">
                  <c:v>2019-09-11 08:00:00+00:00</c:v>
                </c:pt>
                <c:pt idx="9681">
                  <c:v>2019-09-11 09:00:00+00:00</c:v>
                </c:pt>
                <c:pt idx="9682">
                  <c:v>2019-09-11 10:00:00+00:00</c:v>
                </c:pt>
                <c:pt idx="9683">
                  <c:v>2019-09-11 11:00:00+00:00</c:v>
                </c:pt>
                <c:pt idx="9684">
                  <c:v>2019-09-11 12:00:00+00:00</c:v>
                </c:pt>
                <c:pt idx="9685">
                  <c:v>2019-09-11 13:00:00+00:00</c:v>
                </c:pt>
                <c:pt idx="9686">
                  <c:v>2019-09-11 14:00:00+00:00</c:v>
                </c:pt>
                <c:pt idx="9687">
                  <c:v>2019-09-11 15:00:00+00:00</c:v>
                </c:pt>
                <c:pt idx="9688">
                  <c:v>2019-09-11 16:00:00+00:00</c:v>
                </c:pt>
                <c:pt idx="9689">
                  <c:v>2019-09-11 17:00:00+00:00</c:v>
                </c:pt>
                <c:pt idx="9690">
                  <c:v>2019-09-11 18:00:00+00:00</c:v>
                </c:pt>
                <c:pt idx="9691">
                  <c:v>2019-09-11 19:00:00+00:00</c:v>
                </c:pt>
                <c:pt idx="9692">
                  <c:v>2019-09-11 20:00:00+00:00</c:v>
                </c:pt>
                <c:pt idx="9693">
                  <c:v>2019-09-11 21:00:00+00:00</c:v>
                </c:pt>
                <c:pt idx="9694">
                  <c:v>2019-09-11 22:00:00+00:00</c:v>
                </c:pt>
                <c:pt idx="9695">
                  <c:v>2019-09-11 23:00:00+00:00</c:v>
                </c:pt>
                <c:pt idx="9696">
                  <c:v>2019-09-12 00:00:00+00:00</c:v>
                </c:pt>
                <c:pt idx="9697">
                  <c:v>2019-09-12 01:00:00+00:00</c:v>
                </c:pt>
                <c:pt idx="9698">
                  <c:v>2019-09-12 02:00:00+00:00</c:v>
                </c:pt>
                <c:pt idx="9699">
                  <c:v>2019-09-12 03:00:00+00:00</c:v>
                </c:pt>
                <c:pt idx="9700">
                  <c:v>2019-09-12 04:00:00+00:00</c:v>
                </c:pt>
                <c:pt idx="9701">
                  <c:v>2019-09-12 05:00:00+00:00</c:v>
                </c:pt>
                <c:pt idx="9702">
                  <c:v>2019-09-12 06:00:00+00:00</c:v>
                </c:pt>
                <c:pt idx="9703">
                  <c:v>2019-09-12 07:00:00+00:00</c:v>
                </c:pt>
                <c:pt idx="9704">
                  <c:v>2019-09-12 08:00:00+00:00</c:v>
                </c:pt>
                <c:pt idx="9705">
                  <c:v>2019-09-12 09:00:00+00:00</c:v>
                </c:pt>
                <c:pt idx="9706">
                  <c:v>2019-09-12 10:00:00+00:00</c:v>
                </c:pt>
                <c:pt idx="9707">
                  <c:v>2019-09-12 11:00:00+00:00</c:v>
                </c:pt>
                <c:pt idx="9708">
                  <c:v>2019-09-12 12:00:00+00:00</c:v>
                </c:pt>
                <c:pt idx="9709">
                  <c:v>2019-09-12 13:00:00+00:00</c:v>
                </c:pt>
                <c:pt idx="9710">
                  <c:v>2019-09-12 14:00:00+00:00</c:v>
                </c:pt>
                <c:pt idx="9711">
                  <c:v>2019-09-12 15:00:00+00:00</c:v>
                </c:pt>
                <c:pt idx="9712">
                  <c:v>2019-09-12 16:00:00+00:00</c:v>
                </c:pt>
                <c:pt idx="9713">
                  <c:v>2019-09-12 17:00:00+00:00</c:v>
                </c:pt>
                <c:pt idx="9714">
                  <c:v>2019-09-12 18:00:00+00:00</c:v>
                </c:pt>
                <c:pt idx="9715">
                  <c:v>2019-09-12 19:00:00+00:00</c:v>
                </c:pt>
                <c:pt idx="9716">
                  <c:v>2019-09-12 20:00:00+00:00</c:v>
                </c:pt>
                <c:pt idx="9717">
                  <c:v>2019-09-12 21:00:00+00:00</c:v>
                </c:pt>
                <c:pt idx="9718">
                  <c:v>2019-09-12 22:00:00+00:00</c:v>
                </c:pt>
                <c:pt idx="9719">
                  <c:v>2019-09-12 23:00:00+00:00</c:v>
                </c:pt>
                <c:pt idx="9720">
                  <c:v>2019-09-13 00:00:00+00:00</c:v>
                </c:pt>
                <c:pt idx="9721">
                  <c:v>2019-09-13 01:00:00+00:00</c:v>
                </c:pt>
                <c:pt idx="9722">
                  <c:v>2019-09-13 02:00:00+00:00</c:v>
                </c:pt>
                <c:pt idx="9723">
                  <c:v>2019-09-13 03:00:00+00:00</c:v>
                </c:pt>
                <c:pt idx="9724">
                  <c:v>2019-09-13 04:00:00+00:00</c:v>
                </c:pt>
                <c:pt idx="9725">
                  <c:v>2019-09-13 05:00:00+00:00</c:v>
                </c:pt>
                <c:pt idx="9726">
                  <c:v>2019-09-13 06:00:00+00:00</c:v>
                </c:pt>
                <c:pt idx="9727">
                  <c:v>2019-09-13 07:00:00+00:00</c:v>
                </c:pt>
                <c:pt idx="9728">
                  <c:v>2019-09-13 08:00:00+00:00</c:v>
                </c:pt>
                <c:pt idx="9729">
                  <c:v>2019-09-13 09:00:00+00:00</c:v>
                </c:pt>
                <c:pt idx="9730">
                  <c:v>2019-09-13 10:00:00+00:00</c:v>
                </c:pt>
                <c:pt idx="9731">
                  <c:v>2019-09-13 11:00:00+00:00</c:v>
                </c:pt>
                <c:pt idx="9732">
                  <c:v>2019-09-13 12:00:00+00:00</c:v>
                </c:pt>
                <c:pt idx="9733">
                  <c:v>2019-09-13 13:00:00+00:00</c:v>
                </c:pt>
                <c:pt idx="9734">
                  <c:v>2019-09-13 14:00:00+00:00</c:v>
                </c:pt>
                <c:pt idx="9735">
                  <c:v>2019-09-13 15:00:00+00:00</c:v>
                </c:pt>
                <c:pt idx="9736">
                  <c:v>2019-09-13 16:00:00+00:00</c:v>
                </c:pt>
                <c:pt idx="9737">
                  <c:v>2019-09-13 17:00:00+00:00</c:v>
                </c:pt>
                <c:pt idx="9738">
                  <c:v>2019-09-13 18:00:00+00:00</c:v>
                </c:pt>
                <c:pt idx="9739">
                  <c:v>2019-09-13 19:00:00+00:00</c:v>
                </c:pt>
                <c:pt idx="9740">
                  <c:v>2019-09-13 20:00:00+00:00</c:v>
                </c:pt>
                <c:pt idx="9741">
                  <c:v>2019-09-13 21:00:00+00:00</c:v>
                </c:pt>
                <c:pt idx="9742">
                  <c:v>2019-09-13 22:00:00+00:00</c:v>
                </c:pt>
                <c:pt idx="9743">
                  <c:v>2019-09-13 23:00:00+00:00</c:v>
                </c:pt>
                <c:pt idx="9744">
                  <c:v>2019-09-14 00:00:00+00:00</c:v>
                </c:pt>
                <c:pt idx="9745">
                  <c:v>2019-09-14 01:00:00+00:00</c:v>
                </c:pt>
                <c:pt idx="9746">
                  <c:v>2019-09-14 02:00:00+00:00</c:v>
                </c:pt>
                <c:pt idx="9747">
                  <c:v>2019-09-14 03:00:00+00:00</c:v>
                </c:pt>
                <c:pt idx="9748">
                  <c:v>2019-09-14 04:00:00+00:00</c:v>
                </c:pt>
                <c:pt idx="9749">
                  <c:v>2019-09-14 05:00:00+00:00</c:v>
                </c:pt>
                <c:pt idx="9750">
                  <c:v>2019-09-14 06:00:00+00:00</c:v>
                </c:pt>
                <c:pt idx="9751">
                  <c:v>2019-09-14 07:00:00+00:00</c:v>
                </c:pt>
                <c:pt idx="9752">
                  <c:v>2019-09-14 08:00:00+00:00</c:v>
                </c:pt>
                <c:pt idx="9753">
                  <c:v>2019-09-14 09:00:00+00:00</c:v>
                </c:pt>
                <c:pt idx="9754">
                  <c:v>2019-09-14 10:00:00+00:00</c:v>
                </c:pt>
                <c:pt idx="9755">
                  <c:v>2019-09-14 11:00:00+00:00</c:v>
                </c:pt>
                <c:pt idx="9756">
                  <c:v>2019-09-14 12:00:00+00:00</c:v>
                </c:pt>
                <c:pt idx="9757">
                  <c:v>2019-09-14 13:00:00+00:00</c:v>
                </c:pt>
                <c:pt idx="9758">
                  <c:v>2019-09-14 14:00:00+00:00</c:v>
                </c:pt>
                <c:pt idx="9759">
                  <c:v>2019-09-14 15:00:00+00:00</c:v>
                </c:pt>
                <c:pt idx="9760">
                  <c:v>2019-09-14 16:00:00+00:00</c:v>
                </c:pt>
                <c:pt idx="9761">
                  <c:v>2019-09-14 17:00:00+00:00</c:v>
                </c:pt>
                <c:pt idx="9762">
                  <c:v>2019-09-14 18:00:00+00:00</c:v>
                </c:pt>
                <c:pt idx="9763">
                  <c:v>2019-09-14 19:00:00+00:00</c:v>
                </c:pt>
                <c:pt idx="9764">
                  <c:v>2019-09-14 20:00:00+00:00</c:v>
                </c:pt>
                <c:pt idx="9765">
                  <c:v>2019-09-14 21:00:00+00:00</c:v>
                </c:pt>
                <c:pt idx="9766">
                  <c:v>2019-09-14 22:00:00+00:00</c:v>
                </c:pt>
                <c:pt idx="9767">
                  <c:v>2019-09-14 23:00:00+00:00</c:v>
                </c:pt>
                <c:pt idx="9768">
                  <c:v>2019-09-15 00:00:00+00:00</c:v>
                </c:pt>
                <c:pt idx="9769">
                  <c:v>2019-09-15 01:00:00+00:00</c:v>
                </c:pt>
                <c:pt idx="9770">
                  <c:v>2019-09-15 02:00:00+00:00</c:v>
                </c:pt>
                <c:pt idx="9771">
                  <c:v>2019-09-15 03:00:00+00:00</c:v>
                </c:pt>
                <c:pt idx="9772">
                  <c:v>2019-09-15 04:00:00+00:00</c:v>
                </c:pt>
                <c:pt idx="9773">
                  <c:v>2019-09-15 05:00:00+00:00</c:v>
                </c:pt>
                <c:pt idx="9774">
                  <c:v>2019-09-15 06:00:00+00:00</c:v>
                </c:pt>
                <c:pt idx="9775">
                  <c:v>2019-09-15 07:00:00+00:00</c:v>
                </c:pt>
                <c:pt idx="9776">
                  <c:v>2019-09-15 08:00:00+00:00</c:v>
                </c:pt>
                <c:pt idx="9777">
                  <c:v>2019-09-15 09:00:00+00:00</c:v>
                </c:pt>
                <c:pt idx="9778">
                  <c:v>2019-09-15 10:00:00+00:00</c:v>
                </c:pt>
                <c:pt idx="9779">
                  <c:v>2019-09-15 11:00:00+00:00</c:v>
                </c:pt>
                <c:pt idx="9780">
                  <c:v>2019-09-15 12:00:00+00:00</c:v>
                </c:pt>
                <c:pt idx="9781">
                  <c:v>2019-09-15 13:00:00+00:00</c:v>
                </c:pt>
                <c:pt idx="9782">
                  <c:v>2019-09-15 14:00:00+00:00</c:v>
                </c:pt>
                <c:pt idx="9783">
                  <c:v>2019-09-15 15:00:00+00:00</c:v>
                </c:pt>
                <c:pt idx="9784">
                  <c:v>2019-09-15 16:00:00+00:00</c:v>
                </c:pt>
                <c:pt idx="9785">
                  <c:v>2019-09-15 17:00:00+00:00</c:v>
                </c:pt>
                <c:pt idx="9786">
                  <c:v>2019-09-15 18:00:00+00:00</c:v>
                </c:pt>
                <c:pt idx="9787">
                  <c:v>2019-09-15 19:00:00+00:00</c:v>
                </c:pt>
                <c:pt idx="9788">
                  <c:v>2019-09-15 20:00:00+00:00</c:v>
                </c:pt>
                <c:pt idx="9789">
                  <c:v>2019-09-15 21:00:00+00:00</c:v>
                </c:pt>
                <c:pt idx="9790">
                  <c:v>2019-09-15 22:00:00+00:00</c:v>
                </c:pt>
                <c:pt idx="9791">
                  <c:v>2019-09-15 23:00:00+00:00</c:v>
                </c:pt>
                <c:pt idx="9792">
                  <c:v>2019-09-16 00:00:00+00:00</c:v>
                </c:pt>
                <c:pt idx="9793">
                  <c:v>2019-09-16 01:00:00+00:00</c:v>
                </c:pt>
                <c:pt idx="9794">
                  <c:v>2019-09-16 02:00:00+00:00</c:v>
                </c:pt>
                <c:pt idx="9795">
                  <c:v>2019-09-16 03:00:00+00:00</c:v>
                </c:pt>
                <c:pt idx="9796">
                  <c:v>2019-09-16 04:00:00+00:00</c:v>
                </c:pt>
                <c:pt idx="9797">
                  <c:v>2019-09-16 05:00:00+00:00</c:v>
                </c:pt>
                <c:pt idx="9798">
                  <c:v>2019-09-16 06:00:00+00:00</c:v>
                </c:pt>
                <c:pt idx="9799">
                  <c:v>2019-09-16 07:00:00+00:00</c:v>
                </c:pt>
                <c:pt idx="9800">
                  <c:v>2019-09-16 08:00:00+00:00</c:v>
                </c:pt>
                <c:pt idx="9801">
                  <c:v>2019-09-16 09:00:00+00:00</c:v>
                </c:pt>
                <c:pt idx="9802">
                  <c:v>2019-09-16 10:00:00+00:00</c:v>
                </c:pt>
                <c:pt idx="9803">
                  <c:v>2019-09-16 11:00:00+00:00</c:v>
                </c:pt>
                <c:pt idx="9804">
                  <c:v>2019-09-16 12:00:00+00:00</c:v>
                </c:pt>
                <c:pt idx="9805">
                  <c:v>2019-09-16 13:00:00+00:00</c:v>
                </c:pt>
                <c:pt idx="9806">
                  <c:v>2019-09-16 14:00:00+00:00</c:v>
                </c:pt>
                <c:pt idx="9807">
                  <c:v>2019-09-16 15:00:00+00:00</c:v>
                </c:pt>
                <c:pt idx="9808">
                  <c:v>2019-09-16 16:00:00+00:00</c:v>
                </c:pt>
                <c:pt idx="9809">
                  <c:v>2019-09-16 17:00:00+00:00</c:v>
                </c:pt>
                <c:pt idx="9810">
                  <c:v>2019-09-16 18:00:00+00:00</c:v>
                </c:pt>
                <c:pt idx="9811">
                  <c:v>2019-09-16 19:00:00+00:00</c:v>
                </c:pt>
                <c:pt idx="9812">
                  <c:v>2019-09-16 20:00:00+00:00</c:v>
                </c:pt>
                <c:pt idx="9813">
                  <c:v>2019-09-16 21:00:00+00:00</c:v>
                </c:pt>
                <c:pt idx="9814">
                  <c:v>2019-09-16 22:00:00+00:00</c:v>
                </c:pt>
                <c:pt idx="9815">
                  <c:v>2019-09-16 23:00:00+00:00</c:v>
                </c:pt>
                <c:pt idx="9816">
                  <c:v>2019-09-17 00:00:00+00:00</c:v>
                </c:pt>
                <c:pt idx="9817">
                  <c:v>2019-09-17 01:00:00+00:00</c:v>
                </c:pt>
                <c:pt idx="9818">
                  <c:v>2019-09-17 02:00:00+00:00</c:v>
                </c:pt>
                <c:pt idx="9819">
                  <c:v>2019-09-17 03:00:00+00:00</c:v>
                </c:pt>
                <c:pt idx="9820">
                  <c:v>2019-09-17 04:00:00+00:00</c:v>
                </c:pt>
                <c:pt idx="9821">
                  <c:v>2019-09-17 05:00:00+00:00</c:v>
                </c:pt>
                <c:pt idx="9822">
                  <c:v>2019-09-17 06:00:00+00:00</c:v>
                </c:pt>
                <c:pt idx="9823">
                  <c:v>2019-09-17 07:00:00+00:00</c:v>
                </c:pt>
                <c:pt idx="9824">
                  <c:v>2019-09-17 08:00:00+00:00</c:v>
                </c:pt>
                <c:pt idx="9825">
                  <c:v>2019-09-17 09:00:00+00:00</c:v>
                </c:pt>
                <c:pt idx="9826">
                  <c:v>2019-09-17 10:00:00+00:00</c:v>
                </c:pt>
                <c:pt idx="9827">
                  <c:v>2019-09-17 11:00:00+00:00</c:v>
                </c:pt>
                <c:pt idx="9828">
                  <c:v>2019-09-17 12:00:00+00:00</c:v>
                </c:pt>
                <c:pt idx="9829">
                  <c:v>2019-09-17 13:00:00+00:00</c:v>
                </c:pt>
                <c:pt idx="9830">
                  <c:v>2019-09-17 14:00:00+00:00</c:v>
                </c:pt>
                <c:pt idx="9831">
                  <c:v>2019-09-17 15:00:00+00:00</c:v>
                </c:pt>
                <c:pt idx="9832">
                  <c:v>2019-09-17 16:00:00+00:00</c:v>
                </c:pt>
                <c:pt idx="9833">
                  <c:v>2019-09-17 17:00:00+00:00</c:v>
                </c:pt>
                <c:pt idx="9834">
                  <c:v>2019-09-17 18:00:00+00:00</c:v>
                </c:pt>
                <c:pt idx="9835">
                  <c:v>2019-09-17 19:00:00+00:00</c:v>
                </c:pt>
                <c:pt idx="9836">
                  <c:v>2019-09-17 20:00:00+00:00</c:v>
                </c:pt>
                <c:pt idx="9837">
                  <c:v>2019-09-17 21:00:00+00:00</c:v>
                </c:pt>
                <c:pt idx="9838">
                  <c:v>2019-09-17 22:00:00+00:00</c:v>
                </c:pt>
                <c:pt idx="9839">
                  <c:v>2019-09-17 23:00:00+00:00</c:v>
                </c:pt>
                <c:pt idx="9840">
                  <c:v>2019-09-18 00:00:00+00:00</c:v>
                </c:pt>
                <c:pt idx="9841">
                  <c:v>2019-09-18 01:00:00+00:00</c:v>
                </c:pt>
                <c:pt idx="9842">
                  <c:v>2019-09-18 02:00:00+00:00</c:v>
                </c:pt>
                <c:pt idx="9843">
                  <c:v>2019-09-18 03:00:00+00:00</c:v>
                </c:pt>
                <c:pt idx="9844">
                  <c:v>2019-09-18 04:00:00+00:00</c:v>
                </c:pt>
                <c:pt idx="9845">
                  <c:v>2019-09-18 05:00:00+00:00</c:v>
                </c:pt>
                <c:pt idx="9846">
                  <c:v>2019-09-18 06:00:00+00:00</c:v>
                </c:pt>
                <c:pt idx="9847">
                  <c:v>2019-09-18 07:00:00+00:00</c:v>
                </c:pt>
                <c:pt idx="9848">
                  <c:v>2019-09-18 08:00:00+00:00</c:v>
                </c:pt>
                <c:pt idx="9849">
                  <c:v>2019-09-18 09:00:00+00:00</c:v>
                </c:pt>
                <c:pt idx="9850">
                  <c:v>2019-09-18 10:00:00+00:00</c:v>
                </c:pt>
                <c:pt idx="9851">
                  <c:v>2019-09-18 11:00:00+00:00</c:v>
                </c:pt>
                <c:pt idx="9852">
                  <c:v>2019-09-18 12:00:00+00:00</c:v>
                </c:pt>
                <c:pt idx="9853">
                  <c:v>2019-09-18 13:00:00+00:00</c:v>
                </c:pt>
                <c:pt idx="9854">
                  <c:v>2019-09-18 14:00:00+00:00</c:v>
                </c:pt>
                <c:pt idx="9855">
                  <c:v>2019-09-18 15:00:00+00:00</c:v>
                </c:pt>
                <c:pt idx="9856">
                  <c:v>2019-09-18 16:00:00+00:00</c:v>
                </c:pt>
                <c:pt idx="9857">
                  <c:v>2019-09-18 17:00:00+00:00</c:v>
                </c:pt>
                <c:pt idx="9858">
                  <c:v>2019-09-18 18:00:00+00:00</c:v>
                </c:pt>
                <c:pt idx="9859">
                  <c:v>2019-09-18 19:00:00+00:00</c:v>
                </c:pt>
                <c:pt idx="9860">
                  <c:v>2019-09-18 20:00:00+00:00</c:v>
                </c:pt>
                <c:pt idx="9861">
                  <c:v>2019-09-18 21:00:00+00:00</c:v>
                </c:pt>
                <c:pt idx="9862">
                  <c:v>2019-09-18 22:00:00+00:00</c:v>
                </c:pt>
                <c:pt idx="9863">
                  <c:v>2019-09-18 23:00:00+00:00</c:v>
                </c:pt>
                <c:pt idx="9864">
                  <c:v>2019-09-19 00:00:00+00:00</c:v>
                </c:pt>
                <c:pt idx="9865">
                  <c:v>2019-09-19 01:00:00+00:00</c:v>
                </c:pt>
                <c:pt idx="9866">
                  <c:v>2019-09-19 02:00:00+00:00</c:v>
                </c:pt>
                <c:pt idx="9867">
                  <c:v>2019-09-19 03:00:00+00:00</c:v>
                </c:pt>
                <c:pt idx="9868">
                  <c:v>2019-09-19 04:00:00+00:00</c:v>
                </c:pt>
                <c:pt idx="9869">
                  <c:v>2019-09-19 05:00:00+00:00</c:v>
                </c:pt>
                <c:pt idx="9870">
                  <c:v>2019-09-19 06:00:00+00:00</c:v>
                </c:pt>
                <c:pt idx="9871">
                  <c:v>2019-09-19 07:00:00+00:00</c:v>
                </c:pt>
                <c:pt idx="9872">
                  <c:v>2019-09-19 08:00:00+00:00</c:v>
                </c:pt>
                <c:pt idx="9873">
                  <c:v>2019-09-19 09:00:00+00:00</c:v>
                </c:pt>
                <c:pt idx="9874">
                  <c:v>2019-09-19 10:00:00+00:00</c:v>
                </c:pt>
                <c:pt idx="9875">
                  <c:v>2019-09-19 11:00:00+00:00</c:v>
                </c:pt>
                <c:pt idx="9876">
                  <c:v>2019-09-19 12:00:00+00:00</c:v>
                </c:pt>
                <c:pt idx="9877">
                  <c:v>2019-09-19 13:00:00+00:00</c:v>
                </c:pt>
                <c:pt idx="9878">
                  <c:v>2019-09-19 14:00:00+00:00</c:v>
                </c:pt>
                <c:pt idx="9879">
                  <c:v>2019-09-19 15:00:00+00:00</c:v>
                </c:pt>
                <c:pt idx="9880">
                  <c:v>2019-09-19 16:00:00+00:00</c:v>
                </c:pt>
                <c:pt idx="9881">
                  <c:v>2019-09-19 17:00:00+00:00</c:v>
                </c:pt>
                <c:pt idx="9882">
                  <c:v>2019-09-19 18:00:00+00:00</c:v>
                </c:pt>
                <c:pt idx="9883">
                  <c:v>2019-09-19 19:00:00+00:00</c:v>
                </c:pt>
                <c:pt idx="9884">
                  <c:v>2019-09-19 20:00:00+00:00</c:v>
                </c:pt>
                <c:pt idx="9885">
                  <c:v>2019-09-19 21:00:00+00:00</c:v>
                </c:pt>
                <c:pt idx="9886">
                  <c:v>2019-09-19 22:00:00+00:00</c:v>
                </c:pt>
                <c:pt idx="9887">
                  <c:v>2019-09-19 23:00:00+00:00</c:v>
                </c:pt>
                <c:pt idx="9888">
                  <c:v>2019-09-20 00:00:00+00:00</c:v>
                </c:pt>
                <c:pt idx="9889">
                  <c:v>2019-09-20 01:00:00+00:00</c:v>
                </c:pt>
                <c:pt idx="9890">
                  <c:v>2019-09-20 02:00:00+00:00</c:v>
                </c:pt>
                <c:pt idx="9891">
                  <c:v>2019-09-20 03:00:00+00:00</c:v>
                </c:pt>
                <c:pt idx="9892">
                  <c:v>2019-09-20 04:00:00+00:00</c:v>
                </c:pt>
                <c:pt idx="9893">
                  <c:v>2019-09-20 05:00:00+00:00</c:v>
                </c:pt>
                <c:pt idx="9894">
                  <c:v>2019-09-20 06:00:00+00:00</c:v>
                </c:pt>
                <c:pt idx="9895">
                  <c:v>2019-09-20 07:00:00+00:00</c:v>
                </c:pt>
                <c:pt idx="9896">
                  <c:v>2019-09-20 08:00:00+00:00</c:v>
                </c:pt>
                <c:pt idx="9897">
                  <c:v>2019-09-20 09:00:00+00:00</c:v>
                </c:pt>
                <c:pt idx="9898">
                  <c:v>2019-09-20 10:00:00+00:00</c:v>
                </c:pt>
                <c:pt idx="9899">
                  <c:v>2019-09-20 11:00:00+00:00</c:v>
                </c:pt>
                <c:pt idx="9900">
                  <c:v>2019-09-20 12:00:00+00:00</c:v>
                </c:pt>
                <c:pt idx="9901">
                  <c:v>2019-09-20 13:00:00+00:00</c:v>
                </c:pt>
                <c:pt idx="9902">
                  <c:v>2019-09-20 14:00:00+00:00</c:v>
                </c:pt>
                <c:pt idx="9903">
                  <c:v>2019-09-20 15:00:00+00:00</c:v>
                </c:pt>
                <c:pt idx="9904">
                  <c:v>2019-09-20 16:00:00+00:00</c:v>
                </c:pt>
                <c:pt idx="9905">
                  <c:v>2019-09-20 17:00:00+00:00</c:v>
                </c:pt>
                <c:pt idx="9906">
                  <c:v>2019-09-20 18:00:00+00:00</c:v>
                </c:pt>
                <c:pt idx="9907">
                  <c:v>2019-09-20 19:00:00+00:00</c:v>
                </c:pt>
                <c:pt idx="9908">
                  <c:v>2019-09-20 20:00:00+00:00</c:v>
                </c:pt>
                <c:pt idx="9909">
                  <c:v>2019-09-20 21:00:00+00:00</c:v>
                </c:pt>
                <c:pt idx="9910">
                  <c:v>2019-09-20 22:00:00+00:00</c:v>
                </c:pt>
                <c:pt idx="9911">
                  <c:v>2019-09-20 23:00:00+00:00</c:v>
                </c:pt>
                <c:pt idx="9912">
                  <c:v>2019-09-21 00:00:00+00:00</c:v>
                </c:pt>
                <c:pt idx="9913">
                  <c:v>2019-09-21 01:00:00+00:00</c:v>
                </c:pt>
                <c:pt idx="9914">
                  <c:v>2019-09-21 02:00:00+00:00</c:v>
                </c:pt>
                <c:pt idx="9915">
                  <c:v>2019-09-21 03:00:00+00:00</c:v>
                </c:pt>
                <c:pt idx="9916">
                  <c:v>2019-09-21 04:00:00+00:00</c:v>
                </c:pt>
                <c:pt idx="9917">
                  <c:v>2019-09-21 05:00:00+00:00</c:v>
                </c:pt>
                <c:pt idx="9918">
                  <c:v>2019-09-21 06:00:00+00:00</c:v>
                </c:pt>
                <c:pt idx="9919">
                  <c:v>2019-09-21 07:00:00+00:00</c:v>
                </c:pt>
                <c:pt idx="9920">
                  <c:v>2019-09-21 08:00:00+00:00</c:v>
                </c:pt>
                <c:pt idx="9921">
                  <c:v>2019-09-21 09:00:00+00:00</c:v>
                </c:pt>
                <c:pt idx="9922">
                  <c:v>2019-09-21 10:00:00+00:00</c:v>
                </c:pt>
                <c:pt idx="9923">
                  <c:v>2019-09-21 11:00:00+00:00</c:v>
                </c:pt>
                <c:pt idx="9924">
                  <c:v>2019-09-21 12:00:00+00:00</c:v>
                </c:pt>
                <c:pt idx="9925">
                  <c:v>2019-09-21 13:00:00+00:00</c:v>
                </c:pt>
                <c:pt idx="9926">
                  <c:v>2019-09-21 14:00:00+00:00</c:v>
                </c:pt>
                <c:pt idx="9927">
                  <c:v>2019-09-21 15:00:00+00:00</c:v>
                </c:pt>
                <c:pt idx="9928">
                  <c:v>2019-09-21 16:00:00+00:00</c:v>
                </c:pt>
                <c:pt idx="9929">
                  <c:v>2019-09-21 17:00:00+00:00</c:v>
                </c:pt>
                <c:pt idx="9930">
                  <c:v>2019-09-21 18:00:00+00:00</c:v>
                </c:pt>
                <c:pt idx="9931">
                  <c:v>2019-09-21 19:00:00+00:00</c:v>
                </c:pt>
                <c:pt idx="9932">
                  <c:v>2019-09-21 20:00:00+00:00</c:v>
                </c:pt>
                <c:pt idx="9933">
                  <c:v>2019-09-21 21:00:00+00:00</c:v>
                </c:pt>
                <c:pt idx="9934">
                  <c:v>2019-09-21 22:00:00+00:00</c:v>
                </c:pt>
                <c:pt idx="9935">
                  <c:v>2019-09-21 23:00:00+00:00</c:v>
                </c:pt>
                <c:pt idx="9936">
                  <c:v>2019-09-22 00:00:00+00:00</c:v>
                </c:pt>
                <c:pt idx="9937">
                  <c:v>2019-09-22 01:00:00+00:00</c:v>
                </c:pt>
                <c:pt idx="9938">
                  <c:v>2019-09-22 02:00:00+00:00</c:v>
                </c:pt>
                <c:pt idx="9939">
                  <c:v>2019-09-22 03:00:00+00:00</c:v>
                </c:pt>
                <c:pt idx="9940">
                  <c:v>2019-09-22 04:00:00+00:00</c:v>
                </c:pt>
                <c:pt idx="9941">
                  <c:v>2019-09-22 05:00:00+00:00</c:v>
                </c:pt>
                <c:pt idx="9942">
                  <c:v>2019-09-22 06:00:00+00:00</c:v>
                </c:pt>
                <c:pt idx="9943">
                  <c:v>2019-09-22 07:00:00+00:00</c:v>
                </c:pt>
                <c:pt idx="9944">
                  <c:v>2019-09-22 08:00:00+00:00</c:v>
                </c:pt>
                <c:pt idx="9945">
                  <c:v>2019-09-22 09:00:00+00:00</c:v>
                </c:pt>
                <c:pt idx="9946">
                  <c:v>2019-09-22 10:00:00+00:00</c:v>
                </c:pt>
                <c:pt idx="9947">
                  <c:v>2019-09-22 11:00:00+00:00</c:v>
                </c:pt>
                <c:pt idx="9948">
                  <c:v>2019-09-22 12:00:00+00:00</c:v>
                </c:pt>
                <c:pt idx="9949">
                  <c:v>2019-09-22 13:00:00+00:00</c:v>
                </c:pt>
                <c:pt idx="9950">
                  <c:v>2019-09-22 14:00:00+00:00</c:v>
                </c:pt>
                <c:pt idx="9951">
                  <c:v>2019-09-22 15:00:00+00:00</c:v>
                </c:pt>
                <c:pt idx="9952">
                  <c:v>2019-09-22 16:00:00+00:00</c:v>
                </c:pt>
                <c:pt idx="9953">
                  <c:v>2019-09-22 17:00:00+00:00</c:v>
                </c:pt>
                <c:pt idx="9954">
                  <c:v>2019-09-22 18:00:00+00:00</c:v>
                </c:pt>
                <c:pt idx="9955">
                  <c:v>2019-09-22 19:00:00+00:00</c:v>
                </c:pt>
                <c:pt idx="9956">
                  <c:v>2019-09-22 20:00:00+00:00</c:v>
                </c:pt>
                <c:pt idx="9957">
                  <c:v>2019-09-22 21:00:00+00:00</c:v>
                </c:pt>
                <c:pt idx="9958">
                  <c:v>2019-09-22 22:00:00+00:00</c:v>
                </c:pt>
                <c:pt idx="9959">
                  <c:v>2019-09-22 23:00:00+00:00</c:v>
                </c:pt>
                <c:pt idx="9960">
                  <c:v>2019-09-23 00:00:00+00:00</c:v>
                </c:pt>
                <c:pt idx="9961">
                  <c:v>2019-09-23 01:00:00+00:00</c:v>
                </c:pt>
                <c:pt idx="9962">
                  <c:v>2019-09-23 02:00:00+00:00</c:v>
                </c:pt>
                <c:pt idx="9963">
                  <c:v>2019-09-23 03:00:00+00:00</c:v>
                </c:pt>
                <c:pt idx="9964">
                  <c:v>2019-09-23 04:00:00+00:00</c:v>
                </c:pt>
                <c:pt idx="9965">
                  <c:v>2019-09-23 05:00:00+00:00</c:v>
                </c:pt>
                <c:pt idx="9966">
                  <c:v>2019-09-23 06:00:00+00:00</c:v>
                </c:pt>
                <c:pt idx="9967">
                  <c:v>2019-09-23 07:00:00+00:00</c:v>
                </c:pt>
                <c:pt idx="9968">
                  <c:v>2019-09-23 08:00:00+00:00</c:v>
                </c:pt>
                <c:pt idx="9969">
                  <c:v>2019-09-23 09:00:00+00:00</c:v>
                </c:pt>
                <c:pt idx="9970">
                  <c:v>2019-09-23 10:00:00+00:00</c:v>
                </c:pt>
                <c:pt idx="9971">
                  <c:v>2019-09-23 11:00:00+00:00</c:v>
                </c:pt>
                <c:pt idx="9972">
                  <c:v>2019-09-23 12:00:00+00:00</c:v>
                </c:pt>
                <c:pt idx="9973">
                  <c:v>2019-09-23 13:00:00+00:00</c:v>
                </c:pt>
                <c:pt idx="9974">
                  <c:v>2019-09-23 14:00:00+00:00</c:v>
                </c:pt>
                <c:pt idx="9975">
                  <c:v>2019-09-23 15:00:00+00:00</c:v>
                </c:pt>
                <c:pt idx="9976">
                  <c:v>2019-09-23 16:00:00+00:00</c:v>
                </c:pt>
                <c:pt idx="9977">
                  <c:v>2019-09-23 17:00:00+00:00</c:v>
                </c:pt>
                <c:pt idx="9978">
                  <c:v>2019-09-23 18:00:00+00:00</c:v>
                </c:pt>
                <c:pt idx="9979">
                  <c:v>2019-09-23 19:00:00+00:00</c:v>
                </c:pt>
                <c:pt idx="9980">
                  <c:v>2019-09-23 20:00:00+00:00</c:v>
                </c:pt>
                <c:pt idx="9981">
                  <c:v>2019-09-23 21:00:00+00:00</c:v>
                </c:pt>
                <c:pt idx="9982">
                  <c:v>2019-09-23 22:00:00+00:00</c:v>
                </c:pt>
                <c:pt idx="9983">
                  <c:v>2019-09-23 23:00:00+00:00</c:v>
                </c:pt>
                <c:pt idx="9984">
                  <c:v>2019-09-24 00:00:00+00:00</c:v>
                </c:pt>
                <c:pt idx="9985">
                  <c:v>2019-09-24 01:00:00+00:00</c:v>
                </c:pt>
                <c:pt idx="9986">
                  <c:v>2019-09-24 02:00:00+00:00</c:v>
                </c:pt>
                <c:pt idx="9987">
                  <c:v>2019-09-24 03:00:00+00:00</c:v>
                </c:pt>
                <c:pt idx="9988">
                  <c:v>2019-09-24 04:00:00+00:00</c:v>
                </c:pt>
                <c:pt idx="9989">
                  <c:v>2019-09-24 05:00:00+00:00</c:v>
                </c:pt>
                <c:pt idx="9990">
                  <c:v>2019-09-24 06:00:00+00:00</c:v>
                </c:pt>
                <c:pt idx="9991">
                  <c:v>2019-09-24 07:00:00+00:00</c:v>
                </c:pt>
                <c:pt idx="9992">
                  <c:v>2019-09-24 08:00:00+00:00</c:v>
                </c:pt>
                <c:pt idx="9993">
                  <c:v>2019-09-24 09:00:00+00:00</c:v>
                </c:pt>
                <c:pt idx="9994">
                  <c:v>2019-09-24 10:00:00+00:00</c:v>
                </c:pt>
                <c:pt idx="9995">
                  <c:v>2019-09-24 11:00:00+00:00</c:v>
                </c:pt>
                <c:pt idx="9996">
                  <c:v>2019-09-24 12:00:00+00:00</c:v>
                </c:pt>
                <c:pt idx="9997">
                  <c:v>2019-09-24 13:00:00+00:00</c:v>
                </c:pt>
                <c:pt idx="9998">
                  <c:v>2019-09-24 14:00:00+00:00</c:v>
                </c:pt>
                <c:pt idx="9999">
                  <c:v>2019-09-24 15:00:00+00:00</c:v>
                </c:pt>
                <c:pt idx="10000">
                  <c:v>2019-09-24 16:00:00+00:00</c:v>
                </c:pt>
                <c:pt idx="10001">
                  <c:v>2019-09-24 17:00:00+00:00</c:v>
                </c:pt>
                <c:pt idx="10002">
                  <c:v>2019-09-24 18:00:00+00:00</c:v>
                </c:pt>
                <c:pt idx="10003">
                  <c:v>2019-09-24 19:00:00+00:00</c:v>
                </c:pt>
                <c:pt idx="10004">
                  <c:v>2019-09-24 20:00:00+00:00</c:v>
                </c:pt>
                <c:pt idx="10005">
                  <c:v>2019-09-24 21:00:00+00:00</c:v>
                </c:pt>
                <c:pt idx="10006">
                  <c:v>2019-09-24 22:00:00+00:00</c:v>
                </c:pt>
                <c:pt idx="10007">
                  <c:v>2019-09-24 23:00:00+00:00</c:v>
                </c:pt>
                <c:pt idx="10008">
                  <c:v>2019-09-25 00:00:00+00:00</c:v>
                </c:pt>
                <c:pt idx="10009">
                  <c:v>2019-09-25 01:00:00+00:00</c:v>
                </c:pt>
                <c:pt idx="10010">
                  <c:v>2019-09-25 02:00:00+00:00</c:v>
                </c:pt>
                <c:pt idx="10011">
                  <c:v>2019-09-25 03:00:00+00:00</c:v>
                </c:pt>
                <c:pt idx="10012">
                  <c:v>2019-09-25 04:00:00+00:00</c:v>
                </c:pt>
                <c:pt idx="10013">
                  <c:v>2019-09-25 05:00:00+00:00</c:v>
                </c:pt>
                <c:pt idx="10014">
                  <c:v>2019-09-25 06:00:00+00:00</c:v>
                </c:pt>
                <c:pt idx="10015">
                  <c:v>2019-09-25 07:00:00+00:00</c:v>
                </c:pt>
                <c:pt idx="10016">
                  <c:v>2019-09-25 08:00:00+00:00</c:v>
                </c:pt>
                <c:pt idx="10017">
                  <c:v>2019-09-25 09:00:00+00:00</c:v>
                </c:pt>
                <c:pt idx="10018">
                  <c:v>2019-09-25 10:00:00+00:00</c:v>
                </c:pt>
                <c:pt idx="10019">
                  <c:v>2019-09-25 11:00:00+00:00</c:v>
                </c:pt>
                <c:pt idx="10020">
                  <c:v>2019-09-25 12:00:00+00:00</c:v>
                </c:pt>
                <c:pt idx="10021">
                  <c:v>2019-09-25 13:00:00+00:00</c:v>
                </c:pt>
                <c:pt idx="10022">
                  <c:v>2019-09-25 14:00:00+00:00</c:v>
                </c:pt>
                <c:pt idx="10023">
                  <c:v>2019-09-25 15:00:00+00:00</c:v>
                </c:pt>
                <c:pt idx="10024">
                  <c:v>2019-09-25 16:00:00+00:00</c:v>
                </c:pt>
                <c:pt idx="10025">
                  <c:v>2019-09-25 17:00:00+00:00</c:v>
                </c:pt>
                <c:pt idx="10026">
                  <c:v>2019-09-25 18:00:00+00:00</c:v>
                </c:pt>
                <c:pt idx="10027">
                  <c:v>2019-09-25 19:00:00+00:00</c:v>
                </c:pt>
                <c:pt idx="10028">
                  <c:v>2019-09-25 20:00:00+00:00</c:v>
                </c:pt>
                <c:pt idx="10029">
                  <c:v>2019-09-25 21:00:00+00:00</c:v>
                </c:pt>
                <c:pt idx="10030">
                  <c:v>2019-09-25 22:00:00+00:00</c:v>
                </c:pt>
                <c:pt idx="10031">
                  <c:v>2019-09-25 23:00:00+00:00</c:v>
                </c:pt>
                <c:pt idx="10032">
                  <c:v>2019-09-26 00:00:00+00:00</c:v>
                </c:pt>
                <c:pt idx="10033">
                  <c:v>2019-09-26 01:00:00+00:00</c:v>
                </c:pt>
                <c:pt idx="10034">
                  <c:v>2019-09-26 02:00:00+00:00</c:v>
                </c:pt>
                <c:pt idx="10035">
                  <c:v>2019-09-26 03:00:00+00:00</c:v>
                </c:pt>
                <c:pt idx="10036">
                  <c:v>2019-09-26 04:00:00+00:00</c:v>
                </c:pt>
                <c:pt idx="10037">
                  <c:v>2019-09-26 05:00:00+00:00</c:v>
                </c:pt>
                <c:pt idx="10038">
                  <c:v>2019-09-26 06:00:00+00:00</c:v>
                </c:pt>
                <c:pt idx="10039">
                  <c:v>2019-09-26 07:00:00+00:00</c:v>
                </c:pt>
                <c:pt idx="10040">
                  <c:v>2019-09-26 08:00:00+00:00</c:v>
                </c:pt>
                <c:pt idx="10041">
                  <c:v>2019-09-26 09:00:00+00:00</c:v>
                </c:pt>
                <c:pt idx="10042">
                  <c:v>2019-09-26 10:00:00+00:00</c:v>
                </c:pt>
                <c:pt idx="10043">
                  <c:v>2019-09-26 11:00:00+00:00</c:v>
                </c:pt>
                <c:pt idx="10044">
                  <c:v>2019-09-26 12:00:00+00:00</c:v>
                </c:pt>
                <c:pt idx="10045">
                  <c:v>2019-09-26 13:00:00+00:00</c:v>
                </c:pt>
                <c:pt idx="10046">
                  <c:v>2019-09-26 14:00:00+00:00</c:v>
                </c:pt>
                <c:pt idx="10047">
                  <c:v>2019-09-26 15:00:00+00:00</c:v>
                </c:pt>
                <c:pt idx="10048">
                  <c:v>2019-09-26 16:00:00+00:00</c:v>
                </c:pt>
                <c:pt idx="10049">
                  <c:v>2019-09-26 17:00:00+00:00</c:v>
                </c:pt>
                <c:pt idx="10050">
                  <c:v>2019-09-26 18:00:00+00:00</c:v>
                </c:pt>
                <c:pt idx="10051">
                  <c:v>2019-09-26 19:00:00+00:00</c:v>
                </c:pt>
                <c:pt idx="10052">
                  <c:v>2019-09-26 20:00:00+00:00</c:v>
                </c:pt>
                <c:pt idx="10053">
                  <c:v>2019-09-26 21:00:00+00:00</c:v>
                </c:pt>
                <c:pt idx="10054">
                  <c:v>2019-09-26 22:00:00+00:00</c:v>
                </c:pt>
                <c:pt idx="10055">
                  <c:v>2019-09-26 23:00:00+00:00</c:v>
                </c:pt>
                <c:pt idx="10056">
                  <c:v>2019-09-27 00:00:00+00:00</c:v>
                </c:pt>
                <c:pt idx="10057">
                  <c:v>2019-09-27 01:00:00+00:00</c:v>
                </c:pt>
                <c:pt idx="10058">
                  <c:v>2019-09-27 02:00:00+00:00</c:v>
                </c:pt>
                <c:pt idx="10059">
                  <c:v>2019-09-27 03:00:00+00:00</c:v>
                </c:pt>
                <c:pt idx="10060">
                  <c:v>2019-09-27 04:00:00+00:00</c:v>
                </c:pt>
                <c:pt idx="10061">
                  <c:v>2019-09-27 05:00:00+00:00</c:v>
                </c:pt>
                <c:pt idx="10062">
                  <c:v>2019-09-27 06:00:00+00:00</c:v>
                </c:pt>
                <c:pt idx="10063">
                  <c:v>2019-09-27 07:00:00+00:00</c:v>
                </c:pt>
                <c:pt idx="10064">
                  <c:v>2019-09-27 08:00:00+00:00</c:v>
                </c:pt>
                <c:pt idx="10065">
                  <c:v>2019-09-27 09:00:00+00:00</c:v>
                </c:pt>
                <c:pt idx="10066">
                  <c:v>2019-09-27 10:00:00+00:00</c:v>
                </c:pt>
                <c:pt idx="10067">
                  <c:v>2019-09-27 11:00:00+00:00</c:v>
                </c:pt>
                <c:pt idx="10068">
                  <c:v>2019-09-27 12:00:00+00:00</c:v>
                </c:pt>
                <c:pt idx="10069">
                  <c:v>2019-09-27 13:00:00+00:00</c:v>
                </c:pt>
                <c:pt idx="10070">
                  <c:v>2019-09-27 14:00:00+00:00</c:v>
                </c:pt>
                <c:pt idx="10071">
                  <c:v>2019-09-27 15:00:00+00:00</c:v>
                </c:pt>
                <c:pt idx="10072">
                  <c:v>2019-09-27 16:00:00+00:00</c:v>
                </c:pt>
                <c:pt idx="10073">
                  <c:v>2019-09-27 17:00:00+00:00</c:v>
                </c:pt>
                <c:pt idx="10074">
                  <c:v>2019-09-27 18:00:00+00:00</c:v>
                </c:pt>
                <c:pt idx="10075">
                  <c:v>2019-09-27 19:00:00+00:00</c:v>
                </c:pt>
                <c:pt idx="10076">
                  <c:v>2019-09-27 20:00:00+00:00</c:v>
                </c:pt>
                <c:pt idx="10077">
                  <c:v>2019-09-27 21:00:00+00:00</c:v>
                </c:pt>
                <c:pt idx="10078">
                  <c:v>2019-09-27 22:00:00+00:00</c:v>
                </c:pt>
                <c:pt idx="10079">
                  <c:v>2019-09-27 23:00:00+00:00</c:v>
                </c:pt>
                <c:pt idx="10080">
                  <c:v>2019-09-28 00:00:00+00:00</c:v>
                </c:pt>
                <c:pt idx="10081">
                  <c:v>2019-09-28 01:00:00+00:00</c:v>
                </c:pt>
                <c:pt idx="10082">
                  <c:v>2019-09-28 02:00:00+00:00</c:v>
                </c:pt>
                <c:pt idx="10083">
                  <c:v>2019-09-28 03:00:00+00:00</c:v>
                </c:pt>
                <c:pt idx="10084">
                  <c:v>2019-09-28 04:00:00+00:00</c:v>
                </c:pt>
                <c:pt idx="10085">
                  <c:v>2019-09-28 05:00:00+00:00</c:v>
                </c:pt>
                <c:pt idx="10086">
                  <c:v>2019-09-28 06:00:00+00:00</c:v>
                </c:pt>
                <c:pt idx="10087">
                  <c:v>2019-09-28 07:00:00+00:00</c:v>
                </c:pt>
                <c:pt idx="10088">
                  <c:v>2019-09-28 08:00:00+00:00</c:v>
                </c:pt>
                <c:pt idx="10089">
                  <c:v>2019-09-28 09:00:00+00:00</c:v>
                </c:pt>
                <c:pt idx="10090">
                  <c:v>2019-09-28 10:00:00+00:00</c:v>
                </c:pt>
                <c:pt idx="10091">
                  <c:v>2019-09-28 11:00:00+00:00</c:v>
                </c:pt>
                <c:pt idx="10092">
                  <c:v>2019-09-28 12:00:00+00:00</c:v>
                </c:pt>
                <c:pt idx="10093">
                  <c:v>2019-09-28 13:00:00+00:00</c:v>
                </c:pt>
                <c:pt idx="10094">
                  <c:v>2019-09-28 14:00:00+00:00</c:v>
                </c:pt>
                <c:pt idx="10095">
                  <c:v>2019-09-28 15:00:00+00:00</c:v>
                </c:pt>
                <c:pt idx="10096">
                  <c:v>2019-09-28 16:00:00+00:00</c:v>
                </c:pt>
                <c:pt idx="10097">
                  <c:v>2019-09-28 17:00:00+00:00</c:v>
                </c:pt>
                <c:pt idx="10098">
                  <c:v>2019-09-28 18:00:00+00:00</c:v>
                </c:pt>
                <c:pt idx="10099">
                  <c:v>2019-09-28 19:00:00+00:00</c:v>
                </c:pt>
                <c:pt idx="10100">
                  <c:v>2019-09-28 20:00:00+00:00</c:v>
                </c:pt>
                <c:pt idx="10101">
                  <c:v>2019-09-28 21:00:00+00:00</c:v>
                </c:pt>
                <c:pt idx="10102">
                  <c:v>2019-09-28 22:00:00+00:00</c:v>
                </c:pt>
                <c:pt idx="10103">
                  <c:v>2019-09-28 23:00:00+00:00</c:v>
                </c:pt>
                <c:pt idx="10104">
                  <c:v>2019-09-29 00:00:00+00:00</c:v>
                </c:pt>
                <c:pt idx="10105">
                  <c:v>2019-09-29 01:00:00+00:00</c:v>
                </c:pt>
                <c:pt idx="10106">
                  <c:v>2019-09-29 02:00:00+00:00</c:v>
                </c:pt>
                <c:pt idx="10107">
                  <c:v>2019-09-29 03:00:00+00:00</c:v>
                </c:pt>
                <c:pt idx="10108">
                  <c:v>2019-09-29 04:00:00+00:00</c:v>
                </c:pt>
                <c:pt idx="10109">
                  <c:v>2019-09-29 05:00:00+00:00</c:v>
                </c:pt>
                <c:pt idx="10110">
                  <c:v>2019-09-29 06:00:00+00:00</c:v>
                </c:pt>
                <c:pt idx="10111">
                  <c:v>2019-09-29 07:00:00+00:00</c:v>
                </c:pt>
                <c:pt idx="10112">
                  <c:v>2019-09-29 08:00:00+00:00</c:v>
                </c:pt>
                <c:pt idx="10113">
                  <c:v>2019-09-29 09:00:00+00:00</c:v>
                </c:pt>
                <c:pt idx="10114">
                  <c:v>2019-09-29 10:00:00+00:00</c:v>
                </c:pt>
                <c:pt idx="10115">
                  <c:v>2019-09-29 11:00:00+00:00</c:v>
                </c:pt>
                <c:pt idx="10116">
                  <c:v>2019-09-29 12:00:00+00:00</c:v>
                </c:pt>
                <c:pt idx="10117">
                  <c:v>2019-09-29 13:00:00+00:00</c:v>
                </c:pt>
                <c:pt idx="10118">
                  <c:v>2019-09-29 14:00:00+00:00</c:v>
                </c:pt>
                <c:pt idx="10119">
                  <c:v>2019-09-29 15:00:00+00:00</c:v>
                </c:pt>
                <c:pt idx="10120">
                  <c:v>2019-09-29 16:00:00+00:00</c:v>
                </c:pt>
                <c:pt idx="10121">
                  <c:v>2019-09-29 17:00:00+00:00</c:v>
                </c:pt>
                <c:pt idx="10122">
                  <c:v>2019-09-29 18:00:00+00:00</c:v>
                </c:pt>
                <c:pt idx="10123">
                  <c:v>2019-09-29 19:00:00+00:00</c:v>
                </c:pt>
                <c:pt idx="10124">
                  <c:v>2019-09-29 20:00:00+00:00</c:v>
                </c:pt>
                <c:pt idx="10125">
                  <c:v>2019-09-29 21:00:00+00:00</c:v>
                </c:pt>
                <c:pt idx="10126">
                  <c:v>2019-09-29 22:00:00+00:00</c:v>
                </c:pt>
                <c:pt idx="10127">
                  <c:v>2019-09-29 23:00:00+00:00</c:v>
                </c:pt>
                <c:pt idx="10128">
                  <c:v>2019-09-30 00:00:00+00:00</c:v>
                </c:pt>
                <c:pt idx="10129">
                  <c:v>2019-09-30 01:00:00+00:00</c:v>
                </c:pt>
                <c:pt idx="10130">
                  <c:v>2019-09-30 02:00:00+00:00</c:v>
                </c:pt>
                <c:pt idx="10131">
                  <c:v>2019-09-30 03:00:00+00:00</c:v>
                </c:pt>
                <c:pt idx="10132">
                  <c:v>2019-09-30 04:00:00+00:00</c:v>
                </c:pt>
                <c:pt idx="10133">
                  <c:v>2019-09-30 05:00:00+00:00</c:v>
                </c:pt>
                <c:pt idx="10134">
                  <c:v>2019-09-30 06:00:00+00:00</c:v>
                </c:pt>
                <c:pt idx="10135">
                  <c:v>2019-09-30 07:00:00+00:00</c:v>
                </c:pt>
                <c:pt idx="10136">
                  <c:v>2019-09-30 08:00:00+00:00</c:v>
                </c:pt>
                <c:pt idx="10137">
                  <c:v>2019-09-30 09:00:00+00:00</c:v>
                </c:pt>
                <c:pt idx="10138">
                  <c:v>2019-09-30 10:00:00+00:00</c:v>
                </c:pt>
                <c:pt idx="10139">
                  <c:v>2019-09-30 11:00:00+00:00</c:v>
                </c:pt>
                <c:pt idx="10140">
                  <c:v>2019-09-30 12:00:00+00:00</c:v>
                </c:pt>
                <c:pt idx="10141">
                  <c:v>2019-09-30 13:00:00+00:00</c:v>
                </c:pt>
                <c:pt idx="10142">
                  <c:v>2019-09-30 14:00:00+00:00</c:v>
                </c:pt>
                <c:pt idx="10143">
                  <c:v>2019-09-30 15:00:00+00:00</c:v>
                </c:pt>
                <c:pt idx="10144">
                  <c:v>2019-09-30 16:00:00+00:00</c:v>
                </c:pt>
                <c:pt idx="10145">
                  <c:v>2019-09-30 17:00:00+00:00</c:v>
                </c:pt>
                <c:pt idx="10146">
                  <c:v>2019-09-30 18:00:00+00:00</c:v>
                </c:pt>
                <c:pt idx="10147">
                  <c:v>2019-09-30 19:00:00+00:00</c:v>
                </c:pt>
                <c:pt idx="10148">
                  <c:v>2019-09-30 20:00:00+00:00</c:v>
                </c:pt>
                <c:pt idx="10149">
                  <c:v>2019-09-30 21:00:00+00:00</c:v>
                </c:pt>
                <c:pt idx="10150">
                  <c:v>2019-09-30 22:00:00+00:00</c:v>
                </c:pt>
                <c:pt idx="10151">
                  <c:v>2019-09-30 23:00:00+00:00</c:v>
                </c:pt>
                <c:pt idx="10152">
                  <c:v>2019-10-01 00:00:00+00:00</c:v>
                </c:pt>
                <c:pt idx="10153">
                  <c:v>2019-10-01 01:00:00+00:00</c:v>
                </c:pt>
                <c:pt idx="10154">
                  <c:v>2019-10-01 02:00:00+00:00</c:v>
                </c:pt>
                <c:pt idx="10155">
                  <c:v>2019-10-01 03:00:00+00:00</c:v>
                </c:pt>
                <c:pt idx="10156">
                  <c:v>2019-10-01 04:00:00+00:00</c:v>
                </c:pt>
                <c:pt idx="10157">
                  <c:v>2019-10-01 05:00:00+00:00</c:v>
                </c:pt>
                <c:pt idx="10158">
                  <c:v>2019-10-01 06:00:00+00:00</c:v>
                </c:pt>
                <c:pt idx="10159">
                  <c:v>2019-10-01 07:00:00+00:00</c:v>
                </c:pt>
                <c:pt idx="10160">
                  <c:v>2019-10-01 08:00:00+00:00</c:v>
                </c:pt>
                <c:pt idx="10161">
                  <c:v>2019-10-01 09:00:00+00:00</c:v>
                </c:pt>
                <c:pt idx="10162">
                  <c:v>2019-10-01 10:00:00+00:00</c:v>
                </c:pt>
                <c:pt idx="10163">
                  <c:v>2019-10-01 11:00:00+00:00</c:v>
                </c:pt>
                <c:pt idx="10164">
                  <c:v>2019-10-01 12:00:00+00:00</c:v>
                </c:pt>
                <c:pt idx="10165">
                  <c:v>2019-10-01 13:00:00+00:00</c:v>
                </c:pt>
                <c:pt idx="10166">
                  <c:v>2019-10-01 14:00:00+00:00</c:v>
                </c:pt>
                <c:pt idx="10167">
                  <c:v>2019-10-01 15:00:00+00:00</c:v>
                </c:pt>
                <c:pt idx="10168">
                  <c:v>2019-10-01 16:00:00+00:00</c:v>
                </c:pt>
                <c:pt idx="10169">
                  <c:v>2019-10-01 17:00:00+00:00</c:v>
                </c:pt>
                <c:pt idx="10170">
                  <c:v>2019-10-01 18:00:00+00:00</c:v>
                </c:pt>
                <c:pt idx="10171">
                  <c:v>2019-10-01 19:00:00+00:00</c:v>
                </c:pt>
                <c:pt idx="10172">
                  <c:v>2019-10-01 20:00:00+00:00</c:v>
                </c:pt>
                <c:pt idx="10173">
                  <c:v>2019-10-01 21:00:00+00:00</c:v>
                </c:pt>
                <c:pt idx="10174">
                  <c:v>2019-10-01 22:00:00+00:00</c:v>
                </c:pt>
                <c:pt idx="10175">
                  <c:v>2019-10-01 23:00:00+00:00</c:v>
                </c:pt>
                <c:pt idx="10176">
                  <c:v>2019-10-02 00:00:00+00:00</c:v>
                </c:pt>
                <c:pt idx="10177">
                  <c:v>2019-10-02 01:00:00+00:00</c:v>
                </c:pt>
                <c:pt idx="10178">
                  <c:v>2019-10-02 02:00:00+00:00</c:v>
                </c:pt>
                <c:pt idx="10179">
                  <c:v>2019-10-02 03:00:00+00:00</c:v>
                </c:pt>
                <c:pt idx="10180">
                  <c:v>2019-10-02 04:00:00+00:00</c:v>
                </c:pt>
                <c:pt idx="10181">
                  <c:v>2019-10-02 05:00:00+00:00</c:v>
                </c:pt>
                <c:pt idx="10182">
                  <c:v>2019-10-02 06:00:00+00:00</c:v>
                </c:pt>
                <c:pt idx="10183">
                  <c:v>2019-10-02 07:00:00+00:00</c:v>
                </c:pt>
                <c:pt idx="10184">
                  <c:v>2019-10-02 08:00:00+00:00</c:v>
                </c:pt>
                <c:pt idx="10185">
                  <c:v>2019-10-02 09:00:00+00:00</c:v>
                </c:pt>
                <c:pt idx="10186">
                  <c:v>2019-10-02 10:00:00+00:00</c:v>
                </c:pt>
                <c:pt idx="10187">
                  <c:v>2019-10-02 11:00:00+00:00</c:v>
                </c:pt>
                <c:pt idx="10188">
                  <c:v>2019-10-02 12:00:00+00:00</c:v>
                </c:pt>
                <c:pt idx="10189">
                  <c:v>2019-10-02 13:00:00+00:00</c:v>
                </c:pt>
                <c:pt idx="10190">
                  <c:v>2019-10-02 14:00:00+00:00</c:v>
                </c:pt>
                <c:pt idx="10191">
                  <c:v>2019-10-02 15:00:00+00:00</c:v>
                </c:pt>
                <c:pt idx="10192">
                  <c:v>2019-10-02 16:00:00+00:00</c:v>
                </c:pt>
                <c:pt idx="10193">
                  <c:v>2019-10-02 17:00:00+00:00</c:v>
                </c:pt>
                <c:pt idx="10194">
                  <c:v>2019-10-02 18:00:00+00:00</c:v>
                </c:pt>
                <c:pt idx="10195">
                  <c:v>2019-10-02 19:00:00+00:00</c:v>
                </c:pt>
                <c:pt idx="10196">
                  <c:v>2019-10-02 20:00:00+00:00</c:v>
                </c:pt>
                <c:pt idx="10197">
                  <c:v>2019-10-02 21:00:00+00:00</c:v>
                </c:pt>
                <c:pt idx="10198">
                  <c:v>2019-10-02 22:00:00+00:00</c:v>
                </c:pt>
                <c:pt idx="10199">
                  <c:v>2019-10-02 23:00:00+00:00</c:v>
                </c:pt>
                <c:pt idx="10200">
                  <c:v>2019-10-03 00:00:00+00:00</c:v>
                </c:pt>
                <c:pt idx="10201">
                  <c:v>2019-10-03 01:00:00+00:00</c:v>
                </c:pt>
                <c:pt idx="10202">
                  <c:v>2019-10-03 02:00:00+00:00</c:v>
                </c:pt>
                <c:pt idx="10203">
                  <c:v>2019-10-03 03:00:00+00:00</c:v>
                </c:pt>
                <c:pt idx="10204">
                  <c:v>2019-10-03 04:00:00+00:00</c:v>
                </c:pt>
                <c:pt idx="10205">
                  <c:v>2019-10-03 05:00:00+00:00</c:v>
                </c:pt>
                <c:pt idx="10206">
                  <c:v>2019-10-03 06:00:00+00:00</c:v>
                </c:pt>
                <c:pt idx="10207">
                  <c:v>2019-10-03 07:00:00+00:00</c:v>
                </c:pt>
                <c:pt idx="10208">
                  <c:v>2019-10-03 08:00:00+00:00</c:v>
                </c:pt>
                <c:pt idx="10209">
                  <c:v>2019-10-03 09:00:00+00:00</c:v>
                </c:pt>
                <c:pt idx="10210">
                  <c:v>2019-10-03 10:00:00+00:00</c:v>
                </c:pt>
                <c:pt idx="10211">
                  <c:v>2019-10-03 11:00:00+00:00</c:v>
                </c:pt>
                <c:pt idx="10212">
                  <c:v>2019-10-03 12:00:00+00:00</c:v>
                </c:pt>
                <c:pt idx="10213">
                  <c:v>2019-10-03 13:00:00+00:00</c:v>
                </c:pt>
                <c:pt idx="10214">
                  <c:v>2019-10-03 14:00:00+00:00</c:v>
                </c:pt>
                <c:pt idx="10215">
                  <c:v>2019-10-03 15:00:00+00:00</c:v>
                </c:pt>
                <c:pt idx="10216">
                  <c:v>2019-10-03 16:00:00+00:00</c:v>
                </c:pt>
                <c:pt idx="10217">
                  <c:v>2019-10-03 17:00:00+00:00</c:v>
                </c:pt>
                <c:pt idx="10218">
                  <c:v>2019-10-03 18:00:00+00:00</c:v>
                </c:pt>
                <c:pt idx="10219">
                  <c:v>2019-10-03 19:00:00+00:00</c:v>
                </c:pt>
                <c:pt idx="10220">
                  <c:v>2019-10-03 20:00:00+00:00</c:v>
                </c:pt>
                <c:pt idx="10221">
                  <c:v>2019-10-03 21:00:00+00:00</c:v>
                </c:pt>
                <c:pt idx="10222">
                  <c:v>2019-10-03 22:00:00+00:00</c:v>
                </c:pt>
                <c:pt idx="10223">
                  <c:v>2019-10-03 23:00:00+00:00</c:v>
                </c:pt>
                <c:pt idx="10224">
                  <c:v>2019-10-04 00:00:00+00:00</c:v>
                </c:pt>
                <c:pt idx="10225">
                  <c:v>2019-10-04 01:00:00+00:00</c:v>
                </c:pt>
                <c:pt idx="10226">
                  <c:v>2019-10-04 02:00:00+00:00</c:v>
                </c:pt>
                <c:pt idx="10227">
                  <c:v>2019-10-04 03:00:00+00:00</c:v>
                </c:pt>
                <c:pt idx="10228">
                  <c:v>2019-10-04 04:00:00+00:00</c:v>
                </c:pt>
                <c:pt idx="10229">
                  <c:v>2019-10-04 05:00:00+00:00</c:v>
                </c:pt>
                <c:pt idx="10230">
                  <c:v>2019-10-04 06:00:00+00:00</c:v>
                </c:pt>
                <c:pt idx="10231">
                  <c:v>2019-10-04 07:00:00+00:00</c:v>
                </c:pt>
                <c:pt idx="10232">
                  <c:v>2019-10-04 08:00:00+00:00</c:v>
                </c:pt>
                <c:pt idx="10233">
                  <c:v>2019-10-04 09:00:00+00:00</c:v>
                </c:pt>
                <c:pt idx="10234">
                  <c:v>2019-10-04 10:00:00+00:00</c:v>
                </c:pt>
                <c:pt idx="10235">
                  <c:v>2019-10-04 11:00:00+00:00</c:v>
                </c:pt>
                <c:pt idx="10236">
                  <c:v>2019-10-04 12:00:00+00:00</c:v>
                </c:pt>
                <c:pt idx="10237">
                  <c:v>2019-10-04 13:00:00+00:00</c:v>
                </c:pt>
                <c:pt idx="10238">
                  <c:v>2019-10-04 14:00:00+00:00</c:v>
                </c:pt>
                <c:pt idx="10239">
                  <c:v>2019-10-04 15:00:00+00:00</c:v>
                </c:pt>
                <c:pt idx="10240">
                  <c:v>2019-10-04 16:00:00+00:00</c:v>
                </c:pt>
                <c:pt idx="10241">
                  <c:v>2019-10-04 17:00:00+00:00</c:v>
                </c:pt>
                <c:pt idx="10242">
                  <c:v>2019-10-04 18:00:00+00:00</c:v>
                </c:pt>
                <c:pt idx="10243">
                  <c:v>2019-10-04 19:00:00+00:00</c:v>
                </c:pt>
                <c:pt idx="10244">
                  <c:v>2019-10-04 20:00:00+00:00</c:v>
                </c:pt>
                <c:pt idx="10245">
                  <c:v>2019-10-04 21:00:00+00:00</c:v>
                </c:pt>
                <c:pt idx="10246">
                  <c:v>2019-10-04 22:00:00+00:00</c:v>
                </c:pt>
                <c:pt idx="10247">
                  <c:v>2019-10-04 23:00:00+00:00</c:v>
                </c:pt>
                <c:pt idx="10248">
                  <c:v>2019-10-05 00:00:00+00:00</c:v>
                </c:pt>
                <c:pt idx="10249">
                  <c:v>2019-10-05 01:00:00+00:00</c:v>
                </c:pt>
                <c:pt idx="10250">
                  <c:v>2019-10-05 02:00:00+00:00</c:v>
                </c:pt>
                <c:pt idx="10251">
                  <c:v>2019-10-05 03:00:00+00:00</c:v>
                </c:pt>
                <c:pt idx="10252">
                  <c:v>2019-10-05 04:00:00+00:00</c:v>
                </c:pt>
                <c:pt idx="10253">
                  <c:v>2019-10-05 05:00:00+00:00</c:v>
                </c:pt>
                <c:pt idx="10254">
                  <c:v>2019-10-05 06:00:00+00:00</c:v>
                </c:pt>
                <c:pt idx="10255">
                  <c:v>2019-10-05 07:00:00+00:00</c:v>
                </c:pt>
                <c:pt idx="10256">
                  <c:v>2019-10-05 08:00:00+00:00</c:v>
                </c:pt>
                <c:pt idx="10257">
                  <c:v>2019-10-05 09:00:00+00:00</c:v>
                </c:pt>
                <c:pt idx="10258">
                  <c:v>2019-10-05 10:00:00+00:00</c:v>
                </c:pt>
                <c:pt idx="10259">
                  <c:v>2019-10-05 11:00:00+00:00</c:v>
                </c:pt>
                <c:pt idx="10260">
                  <c:v>2019-10-05 12:00:00+00:00</c:v>
                </c:pt>
                <c:pt idx="10261">
                  <c:v>2019-10-05 13:00:00+00:00</c:v>
                </c:pt>
                <c:pt idx="10262">
                  <c:v>2019-10-05 14:00:00+00:00</c:v>
                </c:pt>
                <c:pt idx="10263">
                  <c:v>2019-10-05 15:00:00+00:00</c:v>
                </c:pt>
                <c:pt idx="10264">
                  <c:v>2019-10-05 16:00:00+00:00</c:v>
                </c:pt>
                <c:pt idx="10265">
                  <c:v>2019-10-05 17:00:00+00:00</c:v>
                </c:pt>
                <c:pt idx="10266">
                  <c:v>2019-10-05 18:00:00+00:00</c:v>
                </c:pt>
                <c:pt idx="10267">
                  <c:v>2019-10-05 19:00:00+00:00</c:v>
                </c:pt>
                <c:pt idx="10268">
                  <c:v>2019-10-05 20:00:00+00:00</c:v>
                </c:pt>
                <c:pt idx="10269">
                  <c:v>2019-10-05 21:00:00+00:00</c:v>
                </c:pt>
                <c:pt idx="10270">
                  <c:v>2019-10-05 22:00:00+00:00</c:v>
                </c:pt>
                <c:pt idx="10271">
                  <c:v>2019-10-05 23:00:00+00:00</c:v>
                </c:pt>
                <c:pt idx="10272">
                  <c:v>2019-10-06 00:00:00+00:00</c:v>
                </c:pt>
                <c:pt idx="10273">
                  <c:v>2019-10-06 01:00:00+00:00</c:v>
                </c:pt>
                <c:pt idx="10274">
                  <c:v>2019-10-06 02:00:00+00:00</c:v>
                </c:pt>
                <c:pt idx="10275">
                  <c:v>2019-10-06 03:00:00+00:00</c:v>
                </c:pt>
                <c:pt idx="10276">
                  <c:v>2019-10-06 04:00:00+00:00</c:v>
                </c:pt>
                <c:pt idx="10277">
                  <c:v>2019-10-06 05:00:00+00:00</c:v>
                </c:pt>
                <c:pt idx="10278">
                  <c:v>2019-10-06 06:00:00+00:00</c:v>
                </c:pt>
                <c:pt idx="10279">
                  <c:v>2019-10-06 07:00:00+00:00</c:v>
                </c:pt>
                <c:pt idx="10280">
                  <c:v>2019-10-06 08:00:00+00:00</c:v>
                </c:pt>
                <c:pt idx="10281">
                  <c:v>2019-10-06 09:00:00+00:00</c:v>
                </c:pt>
                <c:pt idx="10282">
                  <c:v>2019-10-06 10:00:00+00:00</c:v>
                </c:pt>
                <c:pt idx="10283">
                  <c:v>2019-10-06 11:00:00+00:00</c:v>
                </c:pt>
                <c:pt idx="10284">
                  <c:v>2019-10-06 12:00:00+00:00</c:v>
                </c:pt>
                <c:pt idx="10285">
                  <c:v>2019-10-06 13:00:00+00:00</c:v>
                </c:pt>
                <c:pt idx="10286">
                  <c:v>2019-10-06 14:00:00+00:00</c:v>
                </c:pt>
                <c:pt idx="10287">
                  <c:v>2019-10-06 15:00:00+00:00</c:v>
                </c:pt>
                <c:pt idx="10288">
                  <c:v>2019-10-06 16:00:00+00:00</c:v>
                </c:pt>
                <c:pt idx="10289">
                  <c:v>2019-10-06 17:00:00+00:00</c:v>
                </c:pt>
                <c:pt idx="10290">
                  <c:v>2019-10-06 18:00:00+00:00</c:v>
                </c:pt>
                <c:pt idx="10291">
                  <c:v>2019-10-06 19:00:00+00:00</c:v>
                </c:pt>
                <c:pt idx="10292">
                  <c:v>2019-10-06 20:00:00+00:00</c:v>
                </c:pt>
                <c:pt idx="10293">
                  <c:v>2019-10-06 21:00:00+00:00</c:v>
                </c:pt>
                <c:pt idx="10294">
                  <c:v>2019-10-06 22:00:00+00:00</c:v>
                </c:pt>
                <c:pt idx="10295">
                  <c:v>2019-10-06 23:00:00+00:00</c:v>
                </c:pt>
                <c:pt idx="10296">
                  <c:v>2019-10-07 00:00:00+00:00</c:v>
                </c:pt>
                <c:pt idx="10297">
                  <c:v>2019-10-07 01:00:00+00:00</c:v>
                </c:pt>
                <c:pt idx="10298">
                  <c:v>2019-10-07 02:00:00+00:00</c:v>
                </c:pt>
                <c:pt idx="10299">
                  <c:v>2019-10-07 03:00:00+00:00</c:v>
                </c:pt>
                <c:pt idx="10300">
                  <c:v>2019-10-07 04:00:00+00:00</c:v>
                </c:pt>
                <c:pt idx="10301">
                  <c:v>2019-10-07 05:00:00+00:00</c:v>
                </c:pt>
                <c:pt idx="10302">
                  <c:v>2019-10-07 06:00:00+00:00</c:v>
                </c:pt>
                <c:pt idx="10303">
                  <c:v>2019-10-07 07:00:00+00:00</c:v>
                </c:pt>
                <c:pt idx="10304">
                  <c:v>2019-10-07 08:00:00+00:00</c:v>
                </c:pt>
                <c:pt idx="10305">
                  <c:v>2019-10-07 09:00:00+00:00</c:v>
                </c:pt>
                <c:pt idx="10306">
                  <c:v>2019-10-07 10:00:00+00:00</c:v>
                </c:pt>
                <c:pt idx="10307">
                  <c:v>2019-10-07 11:00:00+00:00</c:v>
                </c:pt>
                <c:pt idx="10308">
                  <c:v>2019-10-07 12:00:00+00:00</c:v>
                </c:pt>
                <c:pt idx="10309">
                  <c:v>2019-10-07 13:00:00+00:00</c:v>
                </c:pt>
                <c:pt idx="10310">
                  <c:v>2019-10-07 14:00:00+00:00</c:v>
                </c:pt>
                <c:pt idx="10311">
                  <c:v>2019-10-07 15:00:00+00:00</c:v>
                </c:pt>
                <c:pt idx="10312">
                  <c:v>2019-10-07 16:00:00+00:00</c:v>
                </c:pt>
                <c:pt idx="10313">
                  <c:v>2019-10-07 17:00:00+00:00</c:v>
                </c:pt>
                <c:pt idx="10314">
                  <c:v>2019-10-07 18:00:00+00:00</c:v>
                </c:pt>
                <c:pt idx="10315">
                  <c:v>2019-10-07 19:00:00+00:00</c:v>
                </c:pt>
                <c:pt idx="10316">
                  <c:v>2019-10-07 20:00:00+00:00</c:v>
                </c:pt>
                <c:pt idx="10317">
                  <c:v>2019-10-07 21:00:00+00:00</c:v>
                </c:pt>
                <c:pt idx="10318">
                  <c:v>2019-10-07 22:00:00+00:00</c:v>
                </c:pt>
                <c:pt idx="10319">
                  <c:v>2019-10-07 23:00:00+00:00</c:v>
                </c:pt>
                <c:pt idx="10320">
                  <c:v>2019-10-08 00:00:00+00:00</c:v>
                </c:pt>
                <c:pt idx="10321">
                  <c:v>2019-10-08 01:00:00+00:00</c:v>
                </c:pt>
                <c:pt idx="10322">
                  <c:v>2019-10-08 02:00:00+00:00</c:v>
                </c:pt>
                <c:pt idx="10323">
                  <c:v>2019-10-08 03:00:00+00:00</c:v>
                </c:pt>
                <c:pt idx="10324">
                  <c:v>2019-10-08 04:00:00+00:00</c:v>
                </c:pt>
                <c:pt idx="10325">
                  <c:v>2019-10-08 05:00:00+00:00</c:v>
                </c:pt>
                <c:pt idx="10326">
                  <c:v>2019-10-08 06:00:00+00:00</c:v>
                </c:pt>
                <c:pt idx="10327">
                  <c:v>2019-10-08 07:00:00+00:00</c:v>
                </c:pt>
                <c:pt idx="10328">
                  <c:v>2019-10-08 08:00:00+00:00</c:v>
                </c:pt>
                <c:pt idx="10329">
                  <c:v>2019-10-08 09:00:00+00:00</c:v>
                </c:pt>
                <c:pt idx="10330">
                  <c:v>2019-10-08 10:00:00+00:00</c:v>
                </c:pt>
                <c:pt idx="10331">
                  <c:v>2019-10-08 11:00:00+00:00</c:v>
                </c:pt>
                <c:pt idx="10332">
                  <c:v>2019-10-08 12:00:00+00:00</c:v>
                </c:pt>
                <c:pt idx="10333">
                  <c:v>2019-10-08 13:00:00+00:00</c:v>
                </c:pt>
                <c:pt idx="10334">
                  <c:v>2019-10-08 14:00:00+00:00</c:v>
                </c:pt>
                <c:pt idx="10335">
                  <c:v>2019-10-08 15:00:00+00:00</c:v>
                </c:pt>
                <c:pt idx="10336">
                  <c:v>2019-10-08 16:00:00+00:00</c:v>
                </c:pt>
                <c:pt idx="10337">
                  <c:v>2019-10-08 17:00:00+00:00</c:v>
                </c:pt>
                <c:pt idx="10338">
                  <c:v>2019-10-08 18:00:00+00:00</c:v>
                </c:pt>
                <c:pt idx="10339">
                  <c:v>2019-10-08 19:00:00+00:00</c:v>
                </c:pt>
                <c:pt idx="10340">
                  <c:v>2019-10-08 20:00:00+00:00</c:v>
                </c:pt>
                <c:pt idx="10341">
                  <c:v>2019-10-08 21:00:00+00:00</c:v>
                </c:pt>
                <c:pt idx="10342">
                  <c:v>2019-10-08 22:00:00+00:00</c:v>
                </c:pt>
                <c:pt idx="10343">
                  <c:v>2019-10-08 23:00:00+00:00</c:v>
                </c:pt>
                <c:pt idx="10344">
                  <c:v>2019-10-09 00:00:00+00:00</c:v>
                </c:pt>
                <c:pt idx="10345">
                  <c:v>2019-10-09 01:00:00+00:00</c:v>
                </c:pt>
                <c:pt idx="10346">
                  <c:v>2019-10-09 02:00:00+00:00</c:v>
                </c:pt>
                <c:pt idx="10347">
                  <c:v>2019-10-09 03:00:00+00:00</c:v>
                </c:pt>
                <c:pt idx="10348">
                  <c:v>2019-10-09 04:00:00+00:00</c:v>
                </c:pt>
                <c:pt idx="10349">
                  <c:v>2019-10-09 05:00:00+00:00</c:v>
                </c:pt>
                <c:pt idx="10350">
                  <c:v>2019-10-09 06:00:00+00:00</c:v>
                </c:pt>
                <c:pt idx="10351">
                  <c:v>2019-10-09 07:00:00+00:00</c:v>
                </c:pt>
                <c:pt idx="10352">
                  <c:v>2019-10-09 08:00:00+00:00</c:v>
                </c:pt>
                <c:pt idx="10353">
                  <c:v>2019-10-09 09:00:00+00:00</c:v>
                </c:pt>
                <c:pt idx="10354">
                  <c:v>2019-10-09 10:00:00+00:00</c:v>
                </c:pt>
                <c:pt idx="10355">
                  <c:v>2019-10-09 11:00:00+00:00</c:v>
                </c:pt>
                <c:pt idx="10356">
                  <c:v>2019-10-09 12:00:00+00:00</c:v>
                </c:pt>
                <c:pt idx="10357">
                  <c:v>2019-10-09 13:00:00+00:00</c:v>
                </c:pt>
                <c:pt idx="10358">
                  <c:v>2019-10-09 14:00:00+00:00</c:v>
                </c:pt>
                <c:pt idx="10359">
                  <c:v>2019-10-09 15:00:00+00:00</c:v>
                </c:pt>
                <c:pt idx="10360">
                  <c:v>2019-10-09 16:00:00+00:00</c:v>
                </c:pt>
                <c:pt idx="10361">
                  <c:v>2019-10-09 17:00:00+00:00</c:v>
                </c:pt>
                <c:pt idx="10362">
                  <c:v>2019-10-09 18:00:00+00:00</c:v>
                </c:pt>
                <c:pt idx="10363">
                  <c:v>2019-10-09 19:00:00+00:00</c:v>
                </c:pt>
                <c:pt idx="10364">
                  <c:v>2019-10-09 20:00:00+00:00</c:v>
                </c:pt>
                <c:pt idx="10365">
                  <c:v>2019-10-09 21:00:00+00:00</c:v>
                </c:pt>
                <c:pt idx="10366">
                  <c:v>2019-10-09 22:00:00+00:00</c:v>
                </c:pt>
                <c:pt idx="10367">
                  <c:v>2019-10-09 23:00:00+00:00</c:v>
                </c:pt>
                <c:pt idx="10368">
                  <c:v>2019-10-10 00:00:00+00:00</c:v>
                </c:pt>
                <c:pt idx="10369">
                  <c:v>2019-10-10 01:00:00+00:00</c:v>
                </c:pt>
                <c:pt idx="10370">
                  <c:v>2019-10-10 02:00:00+00:00</c:v>
                </c:pt>
                <c:pt idx="10371">
                  <c:v>2019-10-10 03:00:00+00:00</c:v>
                </c:pt>
                <c:pt idx="10372">
                  <c:v>2019-10-10 04:00:00+00:00</c:v>
                </c:pt>
                <c:pt idx="10373">
                  <c:v>2019-10-10 05:00:00+00:00</c:v>
                </c:pt>
                <c:pt idx="10374">
                  <c:v>2019-10-10 06:00:00+00:00</c:v>
                </c:pt>
                <c:pt idx="10375">
                  <c:v>2019-10-10 07:00:00+00:00</c:v>
                </c:pt>
                <c:pt idx="10376">
                  <c:v>2019-10-10 08:00:00+00:00</c:v>
                </c:pt>
                <c:pt idx="10377">
                  <c:v>2019-10-10 09:00:00+00:00</c:v>
                </c:pt>
                <c:pt idx="10378">
                  <c:v>2019-10-10 10:00:00+00:00</c:v>
                </c:pt>
                <c:pt idx="10379">
                  <c:v>2019-10-10 11:00:00+00:00</c:v>
                </c:pt>
                <c:pt idx="10380">
                  <c:v>2019-10-10 12:00:00+00:00</c:v>
                </c:pt>
                <c:pt idx="10381">
                  <c:v>2019-10-10 13:00:00+00:00</c:v>
                </c:pt>
                <c:pt idx="10382">
                  <c:v>2019-10-10 14:00:00+00:00</c:v>
                </c:pt>
                <c:pt idx="10383">
                  <c:v>2019-10-10 15:00:00+00:00</c:v>
                </c:pt>
                <c:pt idx="10384">
                  <c:v>2019-10-10 16:00:00+00:00</c:v>
                </c:pt>
                <c:pt idx="10385">
                  <c:v>2019-10-10 17:00:00+00:00</c:v>
                </c:pt>
                <c:pt idx="10386">
                  <c:v>2019-10-10 18:00:00+00:00</c:v>
                </c:pt>
                <c:pt idx="10387">
                  <c:v>2019-10-10 19:00:00+00:00</c:v>
                </c:pt>
                <c:pt idx="10388">
                  <c:v>2019-10-10 20:00:00+00:00</c:v>
                </c:pt>
                <c:pt idx="10389">
                  <c:v>2019-10-10 21:00:00+00:00</c:v>
                </c:pt>
                <c:pt idx="10390">
                  <c:v>2019-10-10 22:00:00+00:00</c:v>
                </c:pt>
                <c:pt idx="10391">
                  <c:v>2019-10-10 23:00:00+00:00</c:v>
                </c:pt>
                <c:pt idx="10392">
                  <c:v>2019-10-11 00:00:00+00:00</c:v>
                </c:pt>
                <c:pt idx="10393">
                  <c:v>2019-10-11 01:00:00+00:00</c:v>
                </c:pt>
                <c:pt idx="10394">
                  <c:v>2019-10-11 02:00:00+00:00</c:v>
                </c:pt>
                <c:pt idx="10395">
                  <c:v>2019-10-11 03:00:00+00:00</c:v>
                </c:pt>
                <c:pt idx="10396">
                  <c:v>2019-10-11 04:00:00+00:00</c:v>
                </c:pt>
                <c:pt idx="10397">
                  <c:v>2019-10-11 05:00:00+00:00</c:v>
                </c:pt>
                <c:pt idx="10398">
                  <c:v>2019-10-11 06:00:00+00:00</c:v>
                </c:pt>
                <c:pt idx="10399">
                  <c:v>2019-10-11 07:00:00+00:00</c:v>
                </c:pt>
                <c:pt idx="10400">
                  <c:v>2019-10-11 08:00:00+00:00</c:v>
                </c:pt>
                <c:pt idx="10401">
                  <c:v>2019-10-11 09:00:00+00:00</c:v>
                </c:pt>
                <c:pt idx="10402">
                  <c:v>2019-10-11 10:00:00+00:00</c:v>
                </c:pt>
                <c:pt idx="10403">
                  <c:v>2019-10-11 11:00:00+00:00</c:v>
                </c:pt>
                <c:pt idx="10404">
                  <c:v>2019-10-11 12:00:00+00:00</c:v>
                </c:pt>
                <c:pt idx="10405">
                  <c:v>2019-10-11 13:00:00+00:00</c:v>
                </c:pt>
                <c:pt idx="10406">
                  <c:v>2019-10-11 14:00:00+00:00</c:v>
                </c:pt>
                <c:pt idx="10407">
                  <c:v>2019-10-11 15:00:00+00:00</c:v>
                </c:pt>
                <c:pt idx="10408">
                  <c:v>2019-10-11 16:00:00+00:00</c:v>
                </c:pt>
                <c:pt idx="10409">
                  <c:v>2019-10-11 17:00:00+00:00</c:v>
                </c:pt>
                <c:pt idx="10410">
                  <c:v>2019-10-11 18:00:00+00:00</c:v>
                </c:pt>
                <c:pt idx="10411">
                  <c:v>2019-10-11 19:00:00+00:00</c:v>
                </c:pt>
                <c:pt idx="10412">
                  <c:v>2019-10-11 20:00:00+00:00</c:v>
                </c:pt>
                <c:pt idx="10413">
                  <c:v>2019-10-11 21:00:00+00:00</c:v>
                </c:pt>
                <c:pt idx="10414">
                  <c:v>2019-10-11 22:00:00+00:00</c:v>
                </c:pt>
                <c:pt idx="10415">
                  <c:v>2019-10-11 23:00:00+00:00</c:v>
                </c:pt>
                <c:pt idx="10416">
                  <c:v>2019-10-12 00:00:00+00:00</c:v>
                </c:pt>
                <c:pt idx="10417">
                  <c:v>2019-10-12 01:00:00+00:00</c:v>
                </c:pt>
                <c:pt idx="10418">
                  <c:v>2019-10-12 02:00:00+00:00</c:v>
                </c:pt>
                <c:pt idx="10419">
                  <c:v>2019-10-12 03:00:00+00:00</c:v>
                </c:pt>
                <c:pt idx="10420">
                  <c:v>2019-10-12 04:00:00+00:00</c:v>
                </c:pt>
                <c:pt idx="10421">
                  <c:v>2019-10-12 05:00:00+00:00</c:v>
                </c:pt>
                <c:pt idx="10422">
                  <c:v>2019-10-12 06:00:00+00:00</c:v>
                </c:pt>
                <c:pt idx="10423">
                  <c:v>2019-10-12 07:00:00+00:00</c:v>
                </c:pt>
                <c:pt idx="10424">
                  <c:v>2019-10-12 08:00:00+00:00</c:v>
                </c:pt>
                <c:pt idx="10425">
                  <c:v>2019-10-12 09:00:00+00:00</c:v>
                </c:pt>
                <c:pt idx="10426">
                  <c:v>2019-10-12 10:00:00+00:00</c:v>
                </c:pt>
                <c:pt idx="10427">
                  <c:v>2019-10-12 11:00:00+00:00</c:v>
                </c:pt>
                <c:pt idx="10428">
                  <c:v>2019-10-12 12:00:00+00:00</c:v>
                </c:pt>
                <c:pt idx="10429">
                  <c:v>2019-10-12 13:00:00+00:00</c:v>
                </c:pt>
                <c:pt idx="10430">
                  <c:v>2019-10-12 14:00:00+00:00</c:v>
                </c:pt>
                <c:pt idx="10431">
                  <c:v>2019-10-12 15:00:00+00:00</c:v>
                </c:pt>
                <c:pt idx="10432">
                  <c:v>2019-10-12 16:00:00+00:00</c:v>
                </c:pt>
                <c:pt idx="10433">
                  <c:v>2019-10-12 17:00:00+00:00</c:v>
                </c:pt>
                <c:pt idx="10434">
                  <c:v>2019-10-12 18:00:00+00:00</c:v>
                </c:pt>
                <c:pt idx="10435">
                  <c:v>2019-10-12 19:00:00+00:00</c:v>
                </c:pt>
                <c:pt idx="10436">
                  <c:v>2019-10-12 20:00:00+00:00</c:v>
                </c:pt>
                <c:pt idx="10437">
                  <c:v>2019-10-12 21:00:00+00:00</c:v>
                </c:pt>
                <c:pt idx="10438">
                  <c:v>2019-10-12 22:00:00+00:00</c:v>
                </c:pt>
                <c:pt idx="10439">
                  <c:v>2019-10-12 23:00:00+00:00</c:v>
                </c:pt>
                <c:pt idx="10440">
                  <c:v>2019-10-13 00:00:00+00:00</c:v>
                </c:pt>
                <c:pt idx="10441">
                  <c:v>2019-10-13 01:00:00+00:00</c:v>
                </c:pt>
                <c:pt idx="10442">
                  <c:v>2019-10-13 02:00:00+00:00</c:v>
                </c:pt>
                <c:pt idx="10443">
                  <c:v>2019-10-13 03:00:00+00:00</c:v>
                </c:pt>
                <c:pt idx="10444">
                  <c:v>2019-10-13 04:00:00+00:00</c:v>
                </c:pt>
                <c:pt idx="10445">
                  <c:v>2019-10-13 05:00:00+00:00</c:v>
                </c:pt>
                <c:pt idx="10446">
                  <c:v>2019-10-13 06:00:00+00:00</c:v>
                </c:pt>
                <c:pt idx="10447">
                  <c:v>2019-10-13 07:00:00+00:00</c:v>
                </c:pt>
                <c:pt idx="10448">
                  <c:v>2019-10-13 08:00:00+00:00</c:v>
                </c:pt>
                <c:pt idx="10449">
                  <c:v>2019-10-13 09:00:00+00:00</c:v>
                </c:pt>
                <c:pt idx="10450">
                  <c:v>2019-10-13 10:00:00+00:00</c:v>
                </c:pt>
                <c:pt idx="10451">
                  <c:v>2019-10-13 11:00:00+00:00</c:v>
                </c:pt>
                <c:pt idx="10452">
                  <c:v>2019-10-13 12:00:00+00:00</c:v>
                </c:pt>
                <c:pt idx="10453">
                  <c:v>2019-10-13 13:00:00+00:00</c:v>
                </c:pt>
                <c:pt idx="10454">
                  <c:v>2019-10-13 14:00:00+00:00</c:v>
                </c:pt>
                <c:pt idx="10455">
                  <c:v>2019-10-13 15:00:00+00:00</c:v>
                </c:pt>
                <c:pt idx="10456">
                  <c:v>2019-10-13 16:00:00+00:00</c:v>
                </c:pt>
                <c:pt idx="10457">
                  <c:v>2019-10-13 17:00:00+00:00</c:v>
                </c:pt>
                <c:pt idx="10458">
                  <c:v>2019-10-13 18:00:00+00:00</c:v>
                </c:pt>
                <c:pt idx="10459">
                  <c:v>2019-10-13 19:00:00+00:00</c:v>
                </c:pt>
                <c:pt idx="10460">
                  <c:v>2019-10-13 20:00:00+00:00</c:v>
                </c:pt>
                <c:pt idx="10461">
                  <c:v>2019-10-13 21:00:00+00:00</c:v>
                </c:pt>
                <c:pt idx="10462">
                  <c:v>2019-10-13 22:00:00+00:00</c:v>
                </c:pt>
                <c:pt idx="10463">
                  <c:v>2019-10-13 23:00:00+00:00</c:v>
                </c:pt>
                <c:pt idx="10464">
                  <c:v>2019-10-14 00:00:00+00:00</c:v>
                </c:pt>
                <c:pt idx="10465">
                  <c:v>2019-10-14 01:00:00+00:00</c:v>
                </c:pt>
                <c:pt idx="10466">
                  <c:v>2019-10-14 02:00:00+00:00</c:v>
                </c:pt>
                <c:pt idx="10467">
                  <c:v>2019-10-14 03:00:00+00:00</c:v>
                </c:pt>
                <c:pt idx="10468">
                  <c:v>2019-10-14 04:00:00+00:00</c:v>
                </c:pt>
                <c:pt idx="10469">
                  <c:v>2019-10-14 05:00:00+00:00</c:v>
                </c:pt>
                <c:pt idx="10470">
                  <c:v>2019-10-14 06:00:00+00:00</c:v>
                </c:pt>
                <c:pt idx="10471">
                  <c:v>2019-10-14 07:00:00+00:00</c:v>
                </c:pt>
                <c:pt idx="10472">
                  <c:v>2019-10-14 08:00:00+00:00</c:v>
                </c:pt>
                <c:pt idx="10473">
                  <c:v>2019-10-14 09:00:00+00:00</c:v>
                </c:pt>
                <c:pt idx="10474">
                  <c:v>2019-10-14 10:00:00+00:00</c:v>
                </c:pt>
                <c:pt idx="10475">
                  <c:v>2019-10-14 11:00:00+00:00</c:v>
                </c:pt>
                <c:pt idx="10476">
                  <c:v>2019-10-14 12:00:00+00:00</c:v>
                </c:pt>
                <c:pt idx="10477">
                  <c:v>2019-10-14 13:00:00+00:00</c:v>
                </c:pt>
                <c:pt idx="10478">
                  <c:v>2019-10-14 14:00:00+00:00</c:v>
                </c:pt>
                <c:pt idx="10479">
                  <c:v>2019-10-14 15:00:00+00:00</c:v>
                </c:pt>
                <c:pt idx="10480">
                  <c:v>2019-10-14 16:00:00+00:00</c:v>
                </c:pt>
                <c:pt idx="10481">
                  <c:v>2019-10-14 17:00:00+00:00</c:v>
                </c:pt>
                <c:pt idx="10482">
                  <c:v>2019-10-14 18:00:00+00:00</c:v>
                </c:pt>
                <c:pt idx="10483">
                  <c:v>2019-10-14 19:00:00+00:00</c:v>
                </c:pt>
                <c:pt idx="10484">
                  <c:v>2019-10-14 20:00:00+00:00</c:v>
                </c:pt>
                <c:pt idx="10485">
                  <c:v>2019-10-14 21:00:00+00:00</c:v>
                </c:pt>
                <c:pt idx="10486">
                  <c:v>2019-10-14 22:00:00+00:00</c:v>
                </c:pt>
                <c:pt idx="10487">
                  <c:v>2019-10-14 23:00:00+00:00</c:v>
                </c:pt>
                <c:pt idx="10488">
                  <c:v>2019-10-15 00:00:00+00:00</c:v>
                </c:pt>
                <c:pt idx="10489">
                  <c:v>2019-10-15 01:00:00+00:00</c:v>
                </c:pt>
                <c:pt idx="10490">
                  <c:v>2019-10-15 02:00:00+00:00</c:v>
                </c:pt>
                <c:pt idx="10491">
                  <c:v>2019-10-15 03:00:00+00:00</c:v>
                </c:pt>
                <c:pt idx="10492">
                  <c:v>2019-10-15 04:00:00+00:00</c:v>
                </c:pt>
                <c:pt idx="10493">
                  <c:v>2019-10-15 05:00:00+00:00</c:v>
                </c:pt>
                <c:pt idx="10494">
                  <c:v>2019-10-15 06:00:00+00:00</c:v>
                </c:pt>
                <c:pt idx="10495">
                  <c:v>2019-10-15 07:00:00+00:00</c:v>
                </c:pt>
                <c:pt idx="10496">
                  <c:v>2019-10-15 08:00:00+00:00</c:v>
                </c:pt>
                <c:pt idx="10497">
                  <c:v>2019-10-15 09:00:00+00:00</c:v>
                </c:pt>
                <c:pt idx="10498">
                  <c:v>2019-10-15 10:00:00+00:00</c:v>
                </c:pt>
                <c:pt idx="10499">
                  <c:v>2019-10-15 11:00:00+00:00</c:v>
                </c:pt>
                <c:pt idx="10500">
                  <c:v>2019-10-15 12:00:00+00:00</c:v>
                </c:pt>
                <c:pt idx="10501">
                  <c:v>2019-10-15 13:00:00+00:00</c:v>
                </c:pt>
                <c:pt idx="10502">
                  <c:v>2019-10-15 14:00:00+00:00</c:v>
                </c:pt>
                <c:pt idx="10503">
                  <c:v>2019-10-15 15:00:00+00:00</c:v>
                </c:pt>
                <c:pt idx="10504">
                  <c:v>2019-10-15 16:00:00+00:00</c:v>
                </c:pt>
                <c:pt idx="10505">
                  <c:v>2019-10-15 17:00:00+00:00</c:v>
                </c:pt>
                <c:pt idx="10506">
                  <c:v>2019-10-15 18:00:00+00:00</c:v>
                </c:pt>
                <c:pt idx="10507">
                  <c:v>2019-10-15 19:00:00+00:00</c:v>
                </c:pt>
                <c:pt idx="10508">
                  <c:v>2019-10-15 20:00:00+00:00</c:v>
                </c:pt>
                <c:pt idx="10509">
                  <c:v>2019-10-15 21:00:00+00:00</c:v>
                </c:pt>
                <c:pt idx="10510">
                  <c:v>2019-10-15 22:00:00+00:00</c:v>
                </c:pt>
                <c:pt idx="10511">
                  <c:v>2019-10-15 23:00:00+00:00</c:v>
                </c:pt>
                <c:pt idx="10512">
                  <c:v>2019-10-16 00:00:00+00:00</c:v>
                </c:pt>
                <c:pt idx="10513">
                  <c:v>2019-10-16 01:00:00+00:00</c:v>
                </c:pt>
                <c:pt idx="10514">
                  <c:v>2019-10-16 02:00:00+00:00</c:v>
                </c:pt>
                <c:pt idx="10515">
                  <c:v>2019-10-16 03:00:00+00:00</c:v>
                </c:pt>
                <c:pt idx="10516">
                  <c:v>2019-10-16 04:00:00+00:00</c:v>
                </c:pt>
                <c:pt idx="10517">
                  <c:v>2019-10-16 05:00:00+00:00</c:v>
                </c:pt>
                <c:pt idx="10518">
                  <c:v>2019-10-16 06:00:00+00:00</c:v>
                </c:pt>
                <c:pt idx="10519">
                  <c:v>2019-10-16 07:00:00+00:00</c:v>
                </c:pt>
                <c:pt idx="10520">
                  <c:v>2019-10-16 08:00:00+00:00</c:v>
                </c:pt>
                <c:pt idx="10521">
                  <c:v>2019-10-16 09:00:00+00:00</c:v>
                </c:pt>
                <c:pt idx="10522">
                  <c:v>2019-10-16 10:00:00+00:00</c:v>
                </c:pt>
                <c:pt idx="10523">
                  <c:v>2019-10-16 11:00:00+00:00</c:v>
                </c:pt>
                <c:pt idx="10524">
                  <c:v>2019-10-16 12:00:00+00:00</c:v>
                </c:pt>
                <c:pt idx="10525">
                  <c:v>2019-10-16 13:00:00+00:00</c:v>
                </c:pt>
                <c:pt idx="10526">
                  <c:v>2019-10-16 14:00:00+00:00</c:v>
                </c:pt>
                <c:pt idx="10527">
                  <c:v>2019-10-16 15:00:00+00:00</c:v>
                </c:pt>
                <c:pt idx="10528">
                  <c:v>2019-10-16 16:00:00+00:00</c:v>
                </c:pt>
                <c:pt idx="10529">
                  <c:v>2019-10-16 17:00:00+00:00</c:v>
                </c:pt>
                <c:pt idx="10530">
                  <c:v>2019-10-16 18:00:00+00:00</c:v>
                </c:pt>
                <c:pt idx="10531">
                  <c:v>2019-10-16 19:00:00+00:00</c:v>
                </c:pt>
                <c:pt idx="10532">
                  <c:v>2019-10-16 20:00:00+00:00</c:v>
                </c:pt>
                <c:pt idx="10533">
                  <c:v>2019-10-16 21:00:00+00:00</c:v>
                </c:pt>
                <c:pt idx="10534">
                  <c:v>2019-10-16 22:00:00+00:00</c:v>
                </c:pt>
                <c:pt idx="10535">
                  <c:v>2019-10-16 23:00:00+00:00</c:v>
                </c:pt>
                <c:pt idx="10536">
                  <c:v>2019-10-17 00:00:00+00:00</c:v>
                </c:pt>
                <c:pt idx="10537">
                  <c:v>2019-10-17 01:00:00+00:00</c:v>
                </c:pt>
                <c:pt idx="10538">
                  <c:v>2019-10-17 02:00:00+00:00</c:v>
                </c:pt>
                <c:pt idx="10539">
                  <c:v>2019-10-17 03:00:00+00:00</c:v>
                </c:pt>
                <c:pt idx="10540">
                  <c:v>2019-10-17 04:00:00+00:00</c:v>
                </c:pt>
                <c:pt idx="10541">
                  <c:v>2019-10-17 05:00:00+00:00</c:v>
                </c:pt>
                <c:pt idx="10542">
                  <c:v>2019-10-17 06:00:00+00:00</c:v>
                </c:pt>
                <c:pt idx="10543">
                  <c:v>2019-10-17 07:00:00+00:00</c:v>
                </c:pt>
                <c:pt idx="10544">
                  <c:v>2019-10-17 08:00:00+00:00</c:v>
                </c:pt>
                <c:pt idx="10545">
                  <c:v>2019-10-17 09:00:00+00:00</c:v>
                </c:pt>
                <c:pt idx="10546">
                  <c:v>2019-10-17 10:00:00+00:00</c:v>
                </c:pt>
                <c:pt idx="10547">
                  <c:v>2019-10-17 11:00:00+00:00</c:v>
                </c:pt>
                <c:pt idx="10548">
                  <c:v>2019-10-17 12:00:00+00:00</c:v>
                </c:pt>
                <c:pt idx="10549">
                  <c:v>2019-10-17 13:00:00+00:00</c:v>
                </c:pt>
                <c:pt idx="10550">
                  <c:v>2019-10-17 14:00:00+00:00</c:v>
                </c:pt>
                <c:pt idx="10551">
                  <c:v>2019-10-17 15:00:00+00:00</c:v>
                </c:pt>
                <c:pt idx="10552">
                  <c:v>2019-10-17 16:00:00+00:00</c:v>
                </c:pt>
                <c:pt idx="10553">
                  <c:v>2019-10-17 17:00:00+00:00</c:v>
                </c:pt>
                <c:pt idx="10554">
                  <c:v>2019-10-17 18:00:00+00:00</c:v>
                </c:pt>
                <c:pt idx="10555">
                  <c:v>2019-10-17 19:00:00+00:00</c:v>
                </c:pt>
                <c:pt idx="10556">
                  <c:v>2019-10-17 20:00:00+00:00</c:v>
                </c:pt>
                <c:pt idx="10557">
                  <c:v>2019-10-17 21:00:00+00:00</c:v>
                </c:pt>
                <c:pt idx="10558">
                  <c:v>2019-10-17 22:00:00+00:00</c:v>
                </c:pt>
                <c:pt idx="10559">
                  <c:v>2019-10-17 23:00:00+00:00</c:v>
                </c:pt>
                <c:pt idx="10560">
                  <c:v>2019-10-18 00:00:00+00:00</c:v>
                </c:pt>
                <c:pt idx="10561">
                  <c:v>2019-10-18 01:00:00+00:00</c:v>
                </c:pt>
                <c:pt idx="10562">
                  <c:v>2019-10-18 02:00:00+00:00</c:v>
                </c:pt>
                <c:pt idx="10563">
                  <c:v>2019-10-18 03:00:00+00:00</c:v>
                </c:pt>
                <c:pt idx="10564">
                  <c:v>2019-10-18 04:00:00+00:00</c:v>
                </c:pt>
                <c:pt idx="10565">
                  <c:v>2019-10-18 05:00:00+00:00</c:v>
                </c:pt>
                <c:pt idx="10566">
                  <c:v>2019-10-18 06:00:00+00:00</c:v>
                </c:pt>
                <c:pt idx="10567">
                  <c:v>2019-10-18 07:00:00+00:00</c:v>
                </c:pt>
                <c:pt idx="10568">
                  <c:v>2019-10-18 08:00:00+00:00</c:v>
                </c:pt>
                <c:pt idx="10569">
                  <c:v>2019-10-18 09:00:00+00:00</c:v>
                </c:pt>
                <c:pt idx="10570">
                  <c:v>2019-10-18 10:00:00+00:00</c:v>
                </c:pt>
                <c:pt idx="10571">
                  <c:v>2019-10-18 11:00:00+00:00</c:v>
                </c:pt>
                <c:pt idx="10572">
                  <c:v>2019-10-18 12:00:00+00:00</c:v>
                </c:pt>
                <c:pt idx="10573">
                  <c:v>2019-10-18 13:00:00+00:00</c:v>
                </c:pt>
                <c:pt idx="10574">
                  <c:v>2019-10-18 14:00:00+00:00</c:v>
                </c:pt>
                <c:pt idx="10575">
                  <c:v>2019-10-18 15:00:00+00:00</c:v>
                </c:pt>
                <c:pt idx="10576">
                  <c:v>2019-10-18 16:00:00+00:00</c:v>
                </c:pt>
                <c:pt idx="10577">
                  <c:v>2019-10-18 17:00:00+00:00</c:v>
                </c:pt>
                <c:pt idx="10578">
                  <c:v>2019-10-18 18:00:00+00:00</c:v>
                </c:pt>
                <c:pt idx="10579">
                  <c:v>2019-10-18 19:00:00+00:00</c:v>
                </c:pt>
                <c:pt idx="10580">
                  <c:v>2019-10-18 20:00:00+00:00</c:v>
                </c:pt>
                <c:pt idx="10581">
                  <c:v>2019-10-18 21:00:00+00:00</c:v>
                </c:pt>
                <c:pt idx="10582">
                  <c:v>2019-10-18 22:00:00+00:00</c:v>
                </c:pt>
                <c:pt idx="10583">
                  <c:v>2019-10-18 23:00:00+00:00</c:v>
                </c:pt>
                <c:pt idx="10584">
                  <c:v>2019-10-19 00:00:00+00:00</c:v>
                </c:pt>
                <c:pt idx="10585">
                  <c:v>2019-10-19 01:00:00+00:00</c:v>
                </c:pt>
                <c:pt idx="10586">
                  <c:v>2019-10-19 02:00:00+00:00</c:v>
                </c:pt>
                <c:pt idx="10587">
                  <c:v>2019-10-19 03:00:00+00:00</c:v>
                </c:pt>
                <c:pt idx="10588">
                  <c:v>2019-10-19 04:00:00+00:00</c:v>
                </c:pt>
                <c:pt idx="10589">
                  <c:v>2019-10-19 05:00:00+00:00</c:v>
                </c:pt>
                <c:pt idx="10590">
                  <c:v>2019-10-19 06:00:00+00:00</c:v>
                </c:pt>
                <c:pt idx="10591">
                  <c:v>2019-10-19 07:00:00+00:00</c:v>
                </c:pt>
                <c:pt idx="10592">
                  <c:v>2019-10-19 08:00:00+00:00</c:v>
                </c:pt>
                <c:pt idx="10593">
                  <c:v>2019-10-19 09:00:00+00:00</c:v>
                </c:pt>
                <c:pt idx="10594">
                  <c:v>2019-10-19 10:00:00+00:00</c:v>
                </c:pt>
                <c:pt idx="10595">
                  <c:v>2019-10-19 11:00:00+00:00</c:v>
                </c:pt>
                <c:pt idx="10596">
                  <c:v>2019-10-19 12:00:00+00:00</c:v>
                </c:pt>
                <c:pt idx="10597">
                  <c:v>2019-10-19 13:00:00+00:00</c:v>
                </c:pt>
                <c:pt idx="10598">
                  <c:v>2019-10-19 14:00:00+00:00</c:v>
                </c:pt>
                <c:pt idx="10599">
                  <c:v>2019-10-19 15:00:00+00:00</c:v>
                </c:pt>
                <c:pt idx="10600">
                  <c:v>2019-10-19 16:00:00+00:00</c:v>
                </c:pt>
                <c:pt idx="10601">
                  <c:v>2019-10-19 17:00:00+00:00</c:v>
                </c:pt>
                <c:pt idx="10602">
                  <c:v>2019-10-19 18:00:00+00:00</c:v>
                </c:pt>
                <c:pt idx="10603">
                  <c:v>2019-10-19 19:00:00+00:00</c:v>
                </c:pt>
                <c:pt idx="10604">
                  <c:v>2019-10-19 20:00:00+00:00</c:v>
                </c:pt>
                <c:pt idx="10605">
                  <c:v>2019-10-19 21:00:00+00:00</c:v>
                </c:pt>
                <c:pt idx="10606">
                  <c:v>2019-10-19 22:00:00+00:00</c:v>
                </c:pt>
                <c:pt idx="10607">
                  <c:v>2019-10-19 23:00:00+00:00</c:v>
                </c:pt>
                <c:pt idx="10608">
                  <c:v>2019-10-20 00:00:00+00:00</c:v>
                </c:pt>
                <c:pt idx="10609">
                  <c:v>2019-10-20 01:00:00+00:00</c:v>
                </c:pt>
                <c:pt idx="10610">
                  <c:v>2019-10-20 02:00:00+00:00</c:v>
                </c:pt>
                <c:pt idx="10611">
                  <c:v>2019-10-20 03:00:00+00:00</c:v>
                </c:pt>
                <c:pt idx="10612">
                  <c:v>2019-10-20 04:00:00+00:00</c:v>
                </c:pt>
                <c:pt idx="10613">
                  <c:v>2019-10-20 05:00:00+00:00</c:v>
                </c:pt>
                <c:pt idx="10614">
                  <c:v>2019-10-20 06:00:00+00:00</c:v>
                </c:pt>
                <c:pt idx="10615">
                  <c:v>2019-10-20 07:00:00+00:00</c:v>
                </c:pt>
                <c:pt idx="10616">
                  <c:v>2019-10-20 08:00:00+00:00</c:v>
                </c:pt>
                <c:pt idx="10617">
                  <c:v>2019-10-20 09:00:00+00:00</c:v>
                </c:pt>
                <c:pt idx="10618">
                  <c:v>2019-10-20 10:00:00+00:00</c:v>
                </c:pt>
                <c:pt idx="10619">
                  <c:v>2019-10-20 11:00:00+00:00</c:v>
                </c:pt>
                <c:pt idx="10620">
                  <c:v>2019-10-20 12:00:00+00:00</c:v>
                </c:pt>
                <c:pt idx="10621">
                  <c:v>2019-10-20 13:00:00+00:00</c:v>
                </c:pt>
                <c:pt idx="10622">
                  <c:v>2019-10-20 14:00:00+00:00</c:v>
                </c:pt>
                <c:pt idx="10623">
                  <c:v>2019-10-20 15:00:00+00:00</c:v>
                </c:pt>
                <c:pt idx="10624">
                  <c:v>2019-10-20 16:00:00+00:00</c:v>
                </c:pt>
                <c:pt idx="10625">
                  <c:v>2019-10-20 17:00:00+00:00</c:v>
                </c:pt>
                <c:pt idx="10626">
                  <c:v>2019-10-20 18:00:00+00:00</c:v>
                </c:pt>
                <c:pt idx="10627">
                  <c:v>2019-10-20 19:00:00+00:00</c:v>
                </c:pt>
                <c:pt idx="10628">
                  <c:v>2019-10-20 20:00:00+00:00</c:v>
                </c:pt>
                <c:pt idx="10629">
                  <c:v>2019-10-20 21:00:00+00:00</c:v>
                </c:pt>
                <c:pt idx="10630">
                  <c:v>2019-10-20 22:00:00+00:00</c:v>
                </c:pt>
                <c:pt idx="10631">
                  <c:v>2019-10-20 23:00:00+00:00</c:v>
                </c:pt>
                <c:pt idx="10632">
                  <c:v>2019-10-21 00:00:00+00:00</c:v>
                </c:pt>
                <c:pt idx="10633">
                  <c:v>2019-10-21 01:00:00+00:00</c:v>
                </c:pt>
                <c:pt idx="10634">
                  <c:v>2019-10-21 02:00:00+00:00</c:v>
                </c:pt>
                <c:pt idx="10635">
                  <c:v>2019-10-21 03:00:00+00:00</c:v>
                </c:pt>
                <c:pt idx="10636">
                  <c:v>2019-10-21 04:00:00+00:00</c:v>
                </c:pt>
                <c:pt idx="10637">
                  <c:v>2019-10-21 05:00:00+00:00</c:v>
                </c:pt>
                <c:pt idx="10638">
                  <c:v>2019-10-21 06:00:00+00:00</c:v>
                </c:pt>
                <c:pt idx="10639">
                  <c:v>2019-10-21 07:00:00+00:00</c:v>
                </c:pt>
                <c:pt idx="10640">
                  <c:v>2019-10-21 08:00:00+00:00</c:v>
                </c:pt>
                <c:pt idx="10641">
                  <c:v>2019-10-21 09:00:00+00:00</c:v>
                </c:pt>
                <c:pt idx="10642">
                  <c:v>2019-10-21 10:00:00+00:00</c:v>
                </c:pt>
                <c:pt idx="10643">
                  <c:v>2019-10-21 11:00:00+00:00</c:v>
                </c:pt>
                <c:pt idx="10644">
                  <c:v>2019-10-21 12:00:00+00:00</c:v>
                </c:pt>
                <c:pt idx="10645">
                  <c:v>2019-10-21 13:00:00+00:00</c:v>
                </c:pt>
                <c:pt idx="10646">
                  <c:v>2019-10-21 14:00:00+00:00</c:v>
                </c:pt>
                <c:pt idx="10647">
                  <c:v>2019-10-21 15:00:00+00:00</c:v>
                </c:pt>
                <c:pt idx="10648">
                  <c:v>2019-10-21 16:00:00+00:00</c:v>
                </c:pt>
                <c:pt idx="10649">
                  <c:v>2019-10-21 17:00:00+00:00</c:v>
                </c:pt>
                <c:pt idx="10650">
                  <c:v>2019-10-21 18:00:00+00:00</c:v>
                </c:pt>
                <c:pt idx="10651">
                  <c:v>2019-10-21 19:00:00+00:00</c:v>
                </c:pt>
                <c:pt idx="10652">
                  <c:v>2019-10-21 20:00:00+00:00</c:v>
                </c:pt>
                <c:pt idx="10653">
                  <c:v>2019-10-21 21:00:00+00:00</c:v>
                </c:pt>
                <c:pt idx="10654">
                  <c:v>2019-10-21 22:00:00+00:00</c:v>
                </c:pt>
                <c:pt idx="10655">
                  <c:v>2019-10-21 23:00:00+00:00</c:v>
                </c:pt>
                <c:pt idx="10656">
                  <c:v>2019-10-22 00:00:00+00:00</c:v>
                </c:pt>
                <c:pt idx="10657">
                  <c:v>2019-10-22 01:00:00+00:00</c:v>
                </c:pt>
                <c:pt idx="10658">
                  <c:v>2019-10-22 02:00:00+00:00</c:v>
                </c:pt>
                <c:pt idx="10659">
                  <c:v>2019-10-22 03:00:00+00:00</c:v>
                </c:pt>
                <c:pt idx="10660">
                  <c:v>2019-10-22 04:00:00+00:00</c:v>
                </c:pt>
                <c:pt idx="10661">
                  <c:v>2019-10-22 05:00:00+00:00</c:v>
                </c:pt>
                <c:pt idx="10662">
                  <c:v>2019-10-22 06:00:00+00:00</c:v>
                </c:pt>
                <c:pt idx="10663">
                  <c:v>2019-10-22 07:00:00+00:00</c:v>
                </c:pt>
                <c:pt idx="10664">
                  <c:v>2019-10-22 08:00:00+00:00</c:v>
                </c:pt>
                <c:pt idx="10665">
                  <c:v>2019-10-22 09:00:00+00:00</c:v>
                </c:pt>
                <c:pt idx="10666">
                  <c:v>2019-10-22 10:00:00+00:00</c:v>
                </c:pt>
                <c:pt idx="10667">
                  <c:v>2019-10-22 11:00:00+00:00</c:v>
                </c:pt>
                <c:pt idx="10668">
                  <c:v>2019-10-22 12:00:00+00:00</c:v>
                </c:pt>
                <c:pt idx="10669">
                  <c:v>2019-10-22 13:00:00+00:00</c:v>
                </c:pt>
                <c:pt idx="10670">
                  <c:v>2019-10-22 14:00:00+00:00</c:v>
                </c:pt>
                <c:pt idx="10671">
                  <c:v>2019-10-22 15:00:00+00:00</c:v>
                </c:pt>
                <c:pt idx="10672">
                  <c:v>2019-10-22 16:00:00+00:00</c:v>
                </c:pt>
                <c:pt idx="10673">
                  <c:v>2019-10-22 17:00:00+00:00</c:v>
                </c:pt>
                <c:pt idx="10674">
                  <c:v>2019-10-22 18:00:00+00:00</c:v>
                </c:pt>
                <c:pt idx="10675">
                  <c:v>2019-10-22 19:00:00+00:00</c:v>
                </c:pt>
                <c:pt idx="10676">
                  <c:v>2019-10-22 20:00:00+00:00</c:v>
                </c:pt>
                <c:pt idx="10677">
                  <c:v>2019-10-22 21:00:00+00:00</c:v>
                </c:pt>
                <c:pt idx="10678">
                  <c:v>2019-10-22 22:00:00+00:00</c:v>
                </c:pt>
                <c:pt idx="10679">
                  <c:v>2019-10-22 23:00:00+00:00</c:v>
                </c:pt>
                <c:pt idx="10680">
                  <c:v>2019-10-23 00:00:00+00:00</c:v>
                </c:pt>
                <c:pt idx="10681">
                  <c:v>2019-10-23 01:00:00+00:00</c:v>
                </c:pt>
                <c:pt idx="10682">
                  <c:v>2019-10-23 02:00:00+00:00</c:v>
                </c:pt>
                <c:pt idx="10683">
                  <c:v>2019-10-23 03:00:00+00:00</c:v>
                </c:pt>
                <c:pt idx="10684">
                  <c:v>2019-10-23 04:00:00+00:00</c:v>
                </c:pt>
                <c:pt idx="10685">
                  <c:v>2019-10-23 05:00:00+00:00</c:v>
                </c:pt>
                <c:pt idx="10686">
                  <c:v>2019-10-23 06:00:00+00:00</c:v>
                </c:pt>
                <c:pt idx="10687">
                  <c:v>2019-10-23 07:00:00+00:00</c:v>
                </c:pt>
                <c:pt idx="10688">
                  <c:v>2019-10-23 08:00:00+00:00</c:v>
                </c:pt>
                <c:pt idx="10689">
                  <c:v>2019-10-23 09:00:00+00:00</c:v>
                </c:pt>
                <c:pt idx="10690">
                  <c:v>2019-10-23 10:00:00+00:00</c:v>
                </c:pt>
                <c:pt idx="10691">
                  <c:v>2019-10-23 11:00:00+00:00</c:v>
                </c:pt>
                <c:pt idx="10692">
                  <c:v>2019-10-23 12:00:00+00:00</c:v>
                </c:pt>
                <c:pt idx="10693">
                  <c:v>2019-10-23 13:00:00+00:00</c:v>
                </c:pt>
                <c:pt idx="10694">
                  <c:v>2019-10-23 14:00:00+00:00</c:v>
                </c:pt>
                <c:pt idx="10695">
                  <c:v>2019-10-23 15:00:00+00:00</c:v>
                </c:pt>
                <c:pt idx="10696">
                  <c:v>2019-10-23 16:00:00+00:00</c:v>
                </c:pt>
                <c:pt idx="10697">
                  <c:v>2019-10-23 17:00:00+00:00</c:v>
                </c:pt>
                <c:pt idx="10698">
                  <c:v>2019-10-23 18:00:00+00:00</c:v>
                </c:pt>
                <c:pt idx="10699">
                  <c:v>2019-10-23 19:00:00+00:00</c:v>
                </c:pt>
                <c:pt idx="10700">
                  <c:v>2019-10-23 20:00:00+00:00</c:v>
                </c:pt>
                <c:pt idx="10701">
                  <c:v>2019-10-23 21:00:00+00:00</c:v>
                </c:pt>
                <c:pt idx="10702">
                  <c:v>2019-10-23 22:00:00+00:00</c:v>
                </c:pt>
                <c:pt idx="10703">
                  <c:v>2019-10-23 23:00:00+00:00</c:v>
                </c:pt>
                <c:pt idx="10704">
                  <c:v>2019-10-24 00:00:00+00:00</c:v>
                </c:pt>
                <c:pt idx="10705">
                  <c:v>2019-10-24 01:00:00+00:00</c:v>
                </c:pt>
                <c:pt idx="10706">
                  <c:v>2019-10-24 02:00:00+00:00</c:v>
                </c:pt>
                <c:pt idx="10707">
                  <c:v>2019-10-24 03:00:00+00:00</c:v>
                </c:pt>
                <c:pt idx="10708">
                  <c:v>2019-10-24 04:00:00+00:00</c:v>
                </c:pt>
                <c:pt idx="10709">
                  <c:v>2019-10-24 05:00:00+00:00</c:v>
                </c:pt>
                <c:pt idx="10710">
                  <c:v>2019-10-24 06:00:00+00:00</c:v>
                </c:pt>
                <c:pt idx="10711">
                  <c:v>2019-10-24 07:00:00+00:00</c:v>
                </c:pt>
                <c:pt idx="10712">
                  <c:v>2019-10-24 08:00:00+00:00</c:v>
                </c:pt>
                <c:pt idx="10713">
                  <c:v>2019-10-24 09:00:00+00:00</c:v>
                </c:pt>
                <c:pt idx="10714">
                  <c:v>2019-10-24 10:00:00+00:00</c:v>
                </c:pt>
                <c:pt idx="10715">
                  <c:v>2019-10-24 11:00:00+00:00</c:v>
                </c:pt>
                <c:pt idx="10716">
                  <c:v>2019-10-24 12:00:00+00:00</c:v>
                </c:pt>
                <c:pt idx="10717">
                  <c:v>2019-10-24 13:00:00+00:00</c:v>
                </c:pt>
                <c:pt idx="10718">
                  <c:v>2019-10-24 14:00:00+00:00</c:v>
                </c:pt>
                <c:pt idx="10719">
                  <c:v>2019-10-24 15:00:00+00:00</c:v>
                </c:pt>
                <c:pt idx="10720">
                  <c:v>2019-10-24 16:00:00+00:00</c:v>
                </c:pt>
                <c:pt idx="10721">
                  <c:v>2019-10-24 17:00:00+00:00</c:v>
                </c:pt>
                <c:pt idx="10722">
                  <c:v>2019-10-24 18:00:00+00:00</c:v>
                </c:pt>
                <c:pt idx="10723">
                  <c:v>2019-10-24 19:00:00+00:00</c:v>
                </c:pt>
                <c:pt idx="10724">
                  <c:v>2019-10-24 20:00:00+00:00</c:v>
                </c:pt>
                <c:pt idx="10725">
                  <c:v>2019-10-24 21:00:00+00:00</c:v>
                </c:pt>
                <c:pt idx="10726">
                  <c:v>2019-10-24 22:00:00+00:00</c:v>
                </c:pt>
                <c:pt idx="10727">
                  <c:v>2019-10-24 23:00:00+00:00</c:v>
                </c:pt>
                <c:pt idx="10728">
                  <c:v>2019-10-25 00:00:00+00:00</c:v>
                </c:pt>
                <c:pt idx="10729">
                  <c:v>2019-10-25 01:00:00+00:00</c:v>
                </c:pt>
                <c:pt idx="10730">
                  <c:v>2019-10-25 02:00:00+00:00</c:v>
                </c:pt>
                <c:pt idx="10731">
                  <c:v>2019-10-25 03:00:00+00:00</c:v>
                </c:pt>
                <c:pt idx="10732">
                  <c:v>2019-10-25 04:00:00+00:00</c:v>
                </c:pt>
                <c:pt idx="10733">
                  <c:v>2019-10-25 05:00:00+00:00</c:v>
                </c:pt>
                <c:pt idx="10734">
                  <c:v>2019-10-25 06:00:00+00:00</c:v>
                </c:pt>
                <c:pt idx="10735">
                  <c:v>2019-10-25 07:00:00+00:00</c:v>
                </c:pt>
                <c:pt idx="10736">
                  <c:v>2019-10-25 08:00:00+00:00</c:v>
                </c:pt>
                <c:pt idx="10737">
                  <c:v>2019-10-25 09:00:00+00:00</c:v>
                </c:pt>
                <c:pt idx="10738">
                  <c:v>2019-10-25 10:00:00+00:00</c:v>
                </c:pt>
                <c:pt idx="10739">
                  <c:v>2019-10-25 11:00:00+00:00</c:v>
                </c:pt>
                <c:pt idx="10740">
                  <c:v>2019-10-25 12:00:00+00:00</c:v>
                </c:pt>
                <c:pt idx="10741">
                  <c:v>2019-10-25 13:00:00+00:00</c:v>
                </c:pt>
                <c:pt idx="10742">
                  <c:v>2019-10-25 14:00:00+00:00</c:v>
                </c:pt>
                <c:pt idx="10743">
                  <c:v>2019-10-25 15:00:00+00:00</c:v>
                </c:pt>
                <c:pt idx="10744">
                  <c:v>2019-10-25 16:00:00+00:00</c:v>
                </c:pt>
                <c:pt idx="10745">
                  <c:v>2019-10-25 17:00:00+00:00</c:v>
                </c:pt>
                <c:pt idx="10746">
                  <c:v>2019-10-25 18:00:00+00:00</c:v>
                </c:pt>
                <c:pt idx="10747">
                  <c:v>2019-10-25 19:00:00+00:00</c:v>
                </c:pt>
                <c:pt idx="10748">
                  <c:v>2019-10-25 20:00:00+00:00</c:v>
                </c:pt>
                <c:pt idx="10749">
                  <c:v>2019-10-25 21:00:00+00:00</c:v>
                </c:pt>
                <c:pt idx="10750">
                  <c:v>2019-10-25 22:00:00+00:00</c:v>
                </c:pt>
                <c:pt idx="10751">
                  <c:v>2019-10-25 23:00:00+00:00</c:v>
                </c:pt>
                <c:pt idx="10752">
                  <c:v>2019-10-26 00:00:00+00:00</c:v>
                </c:pt>
                <c:pt idx="10753">
                  <c:v>2019-10-26 01:00:00+00:00</c:v>
                </c:pt>
                <c:pt idx="10754">
                  <c:v>2019-10-26 02:00:00+00:00</c:v>
                </c:pt>
                <c:pt idx="10755">
                  <c:v>2019-10-26 03:00:00+00:00</c:v>
                </c:pt>
                <c:pt idx="10756">
                  <c:v>2019-10-26 04:00:00+00:00</c:v>
                </c:pt>
                <c:pt idx="10757">
                  <c:v>2019-10-26 05:00:00+00:00</c:v>
                </c:pt>
                <c:pt idx="10758">
                  <c:v>2019-10-26 06:00:00+00:00</c:v>
                </c:pt>
                <c:pt idx="10759">
                  <c:v>2019-10-26 07:00:00+00:00</c:v>
                </c:pt>
                <c:pt idx="10760">
                  <c:v>2019-10-26 08:00:00+00:00</c:v>
                </c:pt>
                <c:pt idx="10761">
                  <c:v>2019-10-26 09:00:00+00:00</c:v>
                </c:pt>
                <c:pt idx="10762">
                  <c:v>2019-10-26 10:00:00+00:00</c:v>
                </c:pt>
                <c:pt idx="10763">
                  <c:v>2019-10-26 11:00:00+00:00</c:v>
                </c:pt>
                <c:pt idx="10764">
                  <c:v>2019-10-26 12:00:00+00:00</c:v>
                </c:pt>
                <c:pt idx="10765">
                  <c:v>2019-10-26 13:00:00+00:00</c:v>
                </c:pt>
                <c:pt idx="10766">
                  <c:v>2019-10-26 14:00:00+00:00</c:v>
                </c:pt>
                <c:pt idx="10767">
                  <c:v>2019-10-26 15:00:00+00:00</c:v>
                </c:pt>
                <c:pt idx="10768">
                  <c:v>2019-10-26 16:00:00+00:00</c:v>
                </c:pt>
                <c:pt idx="10769">
                  <c:v>2019-10-26 17:00:00+00:00</c:v>
                </c:pt>
                <c:pt idx="10770">
                  <c:v>2019-10-26 18:00:00+00:00</c:v>
                </c:pt>
                <c:pt idx="10771">
                  <c:v>2019-10-26 19:00:00+00:00</c:v>
                </c:pt>
                <c:pt idx="10772">
                  <c:v>2019-10-26 20:00:00+00:00</c:v>
                </c:pt>
                <c:pt idx="10773">
                  <c:v>2019-10-26 21:00:00+00:00</c:v>
                </c:pt>
                <c:pt idx="10774">
                  <c:v>2019-10-26 22:00:00+00:00</c:v>
                </c:pt>
                <c:pt idx="10775">
                  <c:v>2019-10-26 23:00:00+00:00</c:v>
                </c:pt>
                <c:pt idx="10776">
                  <c:v>2019-10-27 00:00:00+00:00</c:v>
                </c:pt>
                <c:pt idx="10777">
                  <c:v>2019-10-27 01:00:00+00:00</c:v>
                </c:pt>
                <c:pt idx="10778">
                  <c:v>2019-10-27 02:00:00+00:00</c:v>
                </c:pt>
                <c:pt idx="10779">
                  <c:v>2019-10-27 03:00:00+00:00</c:v>
                </c:pt>
                <c:pt idx="10780">
                  <c:v>2019-10-27 04:00:00+00:00</c:v>
                </c:pt>
                <c:pt idx="10781">
                  <c:v>2019-10-27 05:00:00+00:00</c:v>
                </c:pt>
                <c:pt idx="10782">
                  <c:v>2019-10-27 06:00:00+00:00</c:v>
                </c:pt>
                <c:pt idx="10783">
                  <c:v>2019-10-27 07:00:00+00:00</c:v>
                </c:pt>
                <c:pt idx="10784">
                  <c:v>2019-10-27 08:00:00+00:00</c:v>
                </c:pt>
                <c:pt idx="10785">
                  <c:v>2019-10-27 09:00:00+00:00</c:v>
                </c:pt>
                <c:pt idx="10786">
                  <c:v>2019-10-27 10:00:00+00:00</c:v>
                </c:pt>
                <c:pt idx="10787">
                  <c:v>2019-10-27 11:00:00+00:00</c:v>
                </c:pt>
                <c:pt idx="10788">
                  <c:v>2019-10-27 12:00:00+00:00</c:v>
                </c:pt>
                <c:pt idx="10789">
                  <c:v>2019-10-27 13:00:00+00:00</c:v>
                </c:pt>
                <c:pt idx="10790">
                  <c:v>2019-10-27 14:00:00+00:00</c:v>
                </c:pt>
                <c:pt idx="10791">
                  <c:v>2019-10-27 15:00:00+00:00</c:v>
                </c:pt>
                <c:pt idx="10792">
                  <c:v>2019-10-27 16:00:00+00:00</c:v>
                </c:pt>
                <c:pt idx="10793">
                  <c:v>2019-10-27 17:00:00+00:00</c:v>
                </c:pt>
                <c:pt idx="10794">
                  <c:v>2019-10-27 18:00:00+00:00</c:v>
                </c:pt>
                <c:pt idx="10795">
                  <c:v>2019-10-27 19:00:00+00:00</c:v>
                </c:pt>
                <c:pt idx="10796">
                  <c:v>2019-10-27 20:00:00+00:00</c:v>
                </c:pt>
                <c:pt idx="10797">
                  <c:v>2019-10-27 21:00:00+00:00</c:v>
                </c:pt>
                <c:pt idx="10798">
                  <c:v>2019-10-27 22:00:00+00:00</c:v>
                </c:pt>
                <c:pt idx="10799">
                  <c:v>2019-10-27 23:00:00+00:00</c:v>
                </c:pt>
                <c:pt idx="10800">
                  <c:v>2019-10-28 00:00:00+00:00</c:v>
                </c:pt>
                <c:pt idx="10801">
                  <c:v>2019-10-28 01:00:00+00:00</c:v>
                </c:pt>
                <c:pt idx="10802">
                  <c:v>2019-10-28 02:00:00+00:00</c:v>
                </c:pt>
                <c:pt idx="10803">
                  <c:v>2019-10-28 03:00:00+00:00</c:v>
                </c:pt>
                <c:pt idx="10804">
                  <c:v>2019-10-28 04:00:00+00:00</c:v>
                </c:pt>
                <c:pt idx="10805">
                  <c:v>2019-10-28 05:00:00+00:00</c:v>
                </c:pt>
                <c:pt idx="10806">
                  <c:v>2019-10-28 06:00:00+00:00</c:v>
                </c:pt>
                <c:pt idx="10807">
                  <c:v>2019-10-28 07:00:00+00:00</c:v>
                </c:pt>
                <c:pt idx="10808">
                  <c:v>2019-10-28 08:00:00+00:00</c:v>
                </c:pt>
                <c:pt idx="10809">
                  <c:v>2019-10-28 09:00:00+00:00</c:v>
                </c:pt>
                <c:pt idx="10810">
                  <c:v>2019-10-28 10:00:00+00:00</c:v>
                </c:pt>
                <c:pt idx="10811">
                  <c:v>2019-10-28 11:00:00+00:00</c:v>
                </c:pt>
                <c:pt idx="10812">
                  <c:v>2019-10-28 12:00:00+00:00</c:v>
                </c:pt>
                <c:pt idx="10813">
                  <c:v>2019-10-28 13:00:00+00:00</c:v>
                </c:pt>
                <c:pt idx="10814">
                  <c:v>2019-10-28 14:00:00+00:00</c:v>
                </c:pt>
                <c:pt idx="10815">
                  <c:v>2019-10-28 15:00:00+00:00</c:v>
                </c:pt>
                <c:pt idx="10816">
                  <c:v>2019-10-28 16:00:00+00:00</c:v>
                </c:pt>
                <c:pt idx="10817">
                  <c:v>2019-10-28 17:00:00+00:00</c:v>
                </c:pt>
                <c:pt idx="10818">
                  <c:v>2019-10-28 18:00:00+00:00</c:v>
                </c:pt>
                <c:pt idx="10819">
                  <c:v>2019-10-28 19:00:00+00:00</c:v>
                </c:pt>
                <c:pt idx="10820">
                  <c:v>2019-10-28 20:00:00+00:00</c:v>
                </c:pt>
                <c:pt idx="10821">
                  <c:v>2019-10-28 21:00:00+00:00</c:v>
                </c:pt>
                <c:pt idx="10822">
                  <c:v>2019-10-28 22:00:00+00:00</c:v>
                </c:pt>
                <c:pt idx="10823">
                  <c:v>2019-10-28 23:00:00+00:00</c:v>
                </c:pt>
                <c:pt idx="10824">
                  <c:v>2019-10-29 00:00:00+00:00</c:v>
                </c:pt>
                <c:pt idx="10825">
                  <c:v>2019-10-29 01:00:00+00:00</c:v>
                </c:pt>
                <c:pt idx="10826">
                  <c:v>2019-10-29 02:00:00+00:00</c:v>
                </c:pt>
                <c:pt idx="10827">
                  <c:v>2019-10-29 03:00:00+00:00</c:v>
                </c:pt>
                <c:pt idx="10828">
                  <c:v>2019-10-29 04:00:00+00:00</c:v>
                </c:pt>
                <c:pt idx="10829">
                  <c:v>2019-10-29 05:00:00+00:00</c:v>
                </c:pt>
                <c:pt idx="10830">
                  <c:v>2019-10-29 06:00:00+00:00</c:v>
                </c:pt>
                <c:pt idx="10831">
                  <c:v>2019-10-29 07:00:00+00:00</c:v>
                </c:pt>
                <c:pt idx="10832">
                  <c:v>2019-10-29 08:00:00+00:00</c:v>
                </c:pt>
                <c:pt idx="10833">
                  <c:v>2019-10-29 09:00:00+00:00</c:v>
                </c:pt>
                <c:pt idx="10834">
                  <c:v>2019-10-29 10:00:00+00:00</c:v>
                </c:pt>
                <c:pt idx="10835">
                  <c:v>2019-10-29 11:00:00+00:00</c:v>
                </c:pt>
                <c:pt idx="10836">
                  <c:v>2019-10-29 12:00:00+00:00</c:v>
                </c:pt>
                <c:pt idx="10837">
                  <c:v>2019-10-29 13:00:00+00:00</c:v>
                </c:pt>
                <c:pt idx="10838">
                  <c:v>2019-10-29 14:00:00+00:00</c:v>
                </c:pt>
                <c:pt idx="10839">
                  <c:v>2019-10-29 15:00:00+00:00</c:v>
                </c:pt>
                <c:pt idx="10840">
                  <c:v>2019-10-29 16:00:00+00:00</c:v>
                </c:pt>
                <c:pt idx="10841">
                  <c:v>2019-10-29 17:00:00+00:00</c:v>
                </c:pt>
                <c:pt idx="10842">
                  <c:v>2019-10-29 18:00:00+00:00</c:v>
                </c:pt>
                <c:pt idx="10843">
                  <c:v>2019-10-29 19:00:00+00:00</c:v>
                </c:pt>
                <c:pt idx="10844">
                  <c:v>2019-10-29 20:00:00+00:00</c:v>
                </c:pt>
                <c:pt idx="10845">
                  <c:v>2019-10-29 21:00:00+00:00</c:v>
                </c:pt>
                <c:pt idx="10846">
                  <c:v>2019-10-29 22:00:00+00:00</c:v>
                </c:pt>
                <c:pt idx="10847">
                  <c:v>2019-10-29 23:00:00+00:00</c:v>
                </c:pt>
                <c:pt idx="10848">
                  <c:v>2019-10-30 00:00:00+00:00</c:v>
                </c:pt>
                <c:pt idx="10849">
                  <c:v>2019-10-30 01:00:00+00:00</c:v>
                </c:pt>
                <c:pt idx="10850">
                  <c:v>2019-10-30 02:00:00+00:00</c:v>
                </c:pt>
                <c:pt idx="10851">
                  <c:v>2019-10-30 03:00:00+00:00</c:v>
                </c:pt>
                <c:pt idx="10852">
                  <c:v>2019-10-30 04:00:00+00:00</c:v>
                </c:pt>
                <c:pt idx="10853">
                  <c:v>2019-10-30 05:00:00+00:00</c:v>
                </c:pt>
                <c:pt idx="10854">
                  <c:v>2019-10-30 06:00:00+00:00</c:v>
                </c:pt>
                <c:pt idx="10855">
                  <c:v>2019-10-30 07:00:00+00:00</c:v>
                </c:pt>
                <c:pt idx="10856">
                  <c:v>2019-10-30 08:00:00+00:00</c:v>
                </c:pt>
                <c:pt idx="10857">
                  <c:v>2019-10-30 09:00:00+00:00</c:v>
                </c:pt>
                <c:pt idx="10858">
                  <c:v>2019-10-30 10:00:00+00:00</c:v>
                </c:pt>
                <c:pt idx="10859">
                  <c:v>2019-10-30 11:00:00+00:00</c:v>
                </c:pt>
                <c:pt idx="10860">
                  <c:v>2019-10-30 12:00:00+00:00</c:v>
                </c:pt>
                <c:pt idx="10861">
                  <c:v>2019-10-30 13:00:00+00:00</c:v>
                </c:pt>
                <c:pt idx="10862">
                  <c:v>2019-10-30 14:00:00+00:00</c:v>
                </c:pt>
                <c:pt idx="10863">
                  <c:v>2019-10-30 15:00:00+00:00</c:v>
                </c:pt>
                <c:pt idx="10864">
                  <c:v>2019-10-30 16:00:00+00:00</c:v>
                </c:pt>
                <c:pt idx="10865">
                  <c:v>2019-10-30 17:00:00+00:00</c:v>
                </c:pt>
                <c:pt idx="10866">
                  <c:v>2019-10-30 18:00:00+00:00</c:v>
                </c:pt>
                <c:pt idx="10867">
                  <c:v>2019-10-30 19:00:00+00:00</c:v>
                </c:pt>
                <c:pt idx="10868">
                  <c:v>2019-10-30 20:00:00+00:00</c:v>
                </c:pt>
                <c:pt idx="10869">
                  <c:v>2019-10-30 21:00:00+00:00</c:v>
                </c:pt>
                <c:pt idx="10870">
                  <c:v>2019-10-30 22:00:00+00:00</c:v>
                </c:pt>
                <c:pt idx="10871">
                  <c:v>2019-10-30 23:00:00+00:00</c:v>
                </c:pt>
                <c:pt idx="10872">
                  <c:v>2019-10-31 00:00:00+00:00</c:v>
                </c:pt>
                <c:pt idx="10873">
                  <c:v>2019-10-31 01:00:00+00:00</c:v>
                </c:pt>
                <c:pt idx="10874">
                  <c:v>2019-10-31 02:00:00+00:00</c:v>
                </c:pt>
                <c:pt idx="10875">
                  <c:v>2019-10-31 03:00:00+00:00</c:v>
                </c:pt>
                <c:pt idx="10876">
                  <c:v>2019-10-31 04:00:00+00:00</c:v>
                </c:pt>
                <c:pt idx="10877">
                  <c:v>2019-10-31 05:00:00+00:00</c:v>
                </c:pt>
                <c:pt idx="10878">
                  <c:v>2019-10-31 06:00:00+00:00</c:v>
                </c:pt>
                <c:pt idx="10879">
                  <c:v>2019-10-31 07:00:00+00:00</c:v>
                </c:pt>
                <c:pt idx="10880">
                  <c:v>2019-10-31 08:00:00+00:00</c:v>
                </c:pt>
                <c:pt idx="10881">
                  <c:v>2019-10-31 09:00:00+00:00</c:v>
                </c:pt>
                <c:pt idx="10882">
                  <c:v>2019-10-31 10:00:00+00:00</c:v>
                </c:pt>
                <c:pt idx="10883">
                  <c:v>2019-10-31 11:00:00+00:00</c:v>
                </c:pt>
                <c:pt idx="10884">
                  <c:v>2019-10-31 12:00:00+00:00</c:v>
                </c:pt>
                <c:pt idx="10885">
                  <c:v>2019-10-31 13:00:00+00:00</c:v>
                </c:pt>
                <c:pt idx="10886">
                  <c:v>2019-10-31 14:00:00+00:00</c:v>
                </c:pt>
                <c:pt idx="10887">
                  <c:v>2019-10-31 15:00:00+00:00</c:v>
                </c:pt>
                <c:pt idx="10888">
                  <c:v>2019-10-31 16:00:00+00:00</c:v>
                </c:pt>
                <c:pt idx="10889">
                  <c:v>2019-10-31 17:00:00+00:00</c:v>
                </c:pt>
                <c:pt idx="10890">
                  <c:v>2019-10-31 18:00:00+00:00</c:v>
                </c:pt>
                <c:pt idx="10891">
                  <c:v>2019-10-31 19:00:00+00:00</c:v>
                </c:pt>
                <c:pt idx="10892">
                  <c:v>2019-10-31 20:00:00+00:00</c:v>
                </c:pt>
                <c:pt idx="10893">
                  <c:v>2019-10-31 21:00:00+00:00</c:v>
                </c:pt>
                <c:pt idx="10894">
                  <c:v>2019-10-31 22:00:00+00:00</c:v>
                </c:pt>
                <c:pt idx="10895">
                  <c:v>2019-10-31 23:00:00+00:00</c:v>
                </c:pt>
                <c:pt idx="10896">
                  <c:v>2019-11-01 00:00:00+00:00</c:v>
                </c:pt>
                <c:pt idx="10897">
                  <c:v>2019-11-01 01:00:00+00:00</c:v>
                </c:pt>
                <c:pt idx="10898">
                  <c:v>2019-11-01 02:00:00+00:00</c:v>
                </c:pt>
                <c:pt idx="10899">
                  <c:v>2019-11-01 03:00:00+00:00</c:v>
                </c:pt>
                <c:pt idx="10900">
                  <c:v>2019-11-01 04:00:00+00:00</c:v>
                </c:pt>
                <c:pt idx="10901">
                  <c:v>2019-11-01 05:00:00+00:00</c:v>
                </c:pt>
                <c:pt idx="10902">
                  <c:v>2019-11-01 06:00:00+00:00</c:v>
                </c:pt>
                <c:pt idx="10903">
                  <c:v>2019-11-01 07:00:00+00:00</c:v>
                </c:pt>
                <c:pt idx="10904">
                  <c:v>2019-11-01 08:00:00+00:00</c:v>
                </c:pt>
                <c:pt idx="10905">
                  <c:v>2019-11-01 09:00:00+00:00</c:v>
                </c:pt>
                <c:pt idx="10906">
                  <c:v>2019-11-01 10:00:00+00:00</c:v>
                </c:pt>
                <c:pt idx="10907">
                  <c:v>2019-11-01 11:00:00+00:00</c:v>
                </c:pt>
                <c:pt idx="10908">
                  <c:v>2019-11-01 12:00:00+00:00</c:v>
                </c:pt>
                <c:pt idx="10909">
                  <c:v>2019-11-01 13:00:00+00:00</c:v>
                </c:pt>
                <c:pt idx="10910">
                  <c:v>2019-11-01 14:00:00+00:00</c:v>
                </c:pt>
                <c:pt idx="10911">
                  <c:v>2019-11-01 15:00:00+00:00</c:v>
                </c:pt>
                <c:pt idx="10912">
                  <c:v>2019-11-01 16:00:00+00:00</c:v>
                </c:pt>
                <c:pt idx="10913">
                  <c:v>2019-11-01 17:00:00+00:00</c:v>
                </c:pt>
                <c:pt idx="10914">
                  <c:v>2019-11-01 18:00:00+00:00</c:v>
                </c:pt>
                <c:pt idx="10915">
                  <c:v>2019-11-01 19:00:00+00:00</c:v>
                </c:pt>
                <c:pt idx="10916">
                  <c:v>2019-11-01 20:00:00+00:00</c:v>
                </c:pt>
                <c:pt idx="10917">
                  <c:v>2019-11-01 21:00:00+00:00</c:v>
                </c:pt>
                <c:pt idx="10918">
                  <c:v>2019-11-01 22:00:00+00:00</c:v>
                </c:pt>
                <c:pt idx="10919">
                  <c:v>2019-11-01 23:00:00+00:00</c:v>
                </c:pt>
                <c:pt idx="10920">
                  <c:v>2019-11-02 00:00:00+00:00</c:v>
                </c:pt>
                <c:pt idx="10921">
                  <c:v>2019-11-02 01:00:00+00:00</c:v>
                </c:pt>
                <c:pt idx="10922">
                  <c:v>2019-11-02 02:00:00+00:00</c:v>
                </c:pt>
                <c:pt idx="10923">
                  <c:v>2019-11-02 03:00:00+00:00</c:v>
                </c:pt>
                <c:pt idx="10924">
                  <c:v>2019-11-02 04:00:00+00:00</c:v>
                </c:pt>
                <c:pt idx="10925">
                  <c:v>2019-11-02 05:00:00+00:00</c:v>
                </c:pt>
                <c:pt idx="10926">
                  <c:v>2019-11-02 06:00:00+00:00</c:v>
                </c:pt>
                <c:pt idx="10927">
                  <c:v>2019-11-02 07:00:00+00:00</c:v>
                </c:pt>
                <c:pt idx="10928">
                  <c:v>2019-11-02 08:00:00+00:00</c:v>
                </c:pt>
                <c:pt idx="10929">
                  <c:v>2019-11-02 09:00:00+00:00</c:v>
                </c:pt>
                <c:pt idx="10930">
                  <c:v>2019-11-02 10:00:00+00:00</c:v>
                </c:pt>
                <c:pt idx="10931">
                  <c:v>2019-11-02 11:00:00+00:00</c:v>
                </c:pt>
                <c:pt idx="10932">
                  <c:v>2019-11-02 12:00:00+00:00</c:v>
                </c:pt>
                <c:pt idx="10933">
                  <c:v>2019-11-02 13:00:00+00:00</c:v>
                </c:pt>
                <c:pt idx="10934">
                  <c:v>2019-11-02 14:00:00+00:00</c:v>
                </c:pt>
                <c:pt idx="10935">
                  <c:v>2019-11-02 15:00:00+00:00</c:v>
                </c:pt>
                <c:pt idx="10936">
                  <c:v>2019-11-02 16:00:00+00:00</c:v>
                </c:pt>
                <c:pt idx="10937">
                  <c:v>2019-11-02 17:00:00+00:00</c:v>
                </c:pt>
                <c:pt idx="10938">
                  <c:v>2019-11-02 18:00:00+00:00</c:v>
                </c:pt>
                <c:pt idx="10939">
                  <c:v>2019-11-02 19:00:00+00:00</c:v>
                </c:pt>
                <c:pt idx="10940">
                  <c:v>2019-11-02 20:00:00+00:00</c:v>
                </c:pt>
                <c:pt idx="10941">
                  <c:v>2019-11-02 21:00:00+00:00</c:v>
                </c:pt>
                <c:pt idx="10942">
                  <c:v>2019-11-02 22:00:00+00:00</c:v>
                </c:pt>
                <c:pt idx="10943">
                  <c:v>2019-11-02 23:00:00+00:00</c:v>
                </c:pt>
                <c:pt idx="10944">
                  <c:v>2019-11-03 00:00:00+00:00</c:v>
                </c:pt>
                <c:pt idx="10945">
                  <c:v>2019-11-03 01:00:00+00:00</c:v>
                </c:pt>
                <c:pt idx="10946">
                  <c:v>2019-11-03 02:00:00+00:00</c:v>
                </c:pt>
                <c:pt idx="10947">
                  <c:v>2019-11-03 03:00:00+00:00</c:v>
                </c:pt>
                <c:pt idx="10948">
                  <c:v>2019-11-03 04:00:00+00:00</c:v>
                </c:pt>
                <c:pt idx="10949">
                  <c:v>2019-11-03 05:00:00+00:00</c:v>
                </c:pt>
                <c:pt idx="10950">
                  <c:v>2019-11-03 06:00:00+00:00</c:v>
                </c:pt>
                <c:pt idx="10951">
                  <c:v>2019-11-03 07:00:00+00:00</c:v>
                </c:pt>
                <c:pt idx="10952">
                  <c:v>2019-11-03 08:00:00+00:00</c:v>
                </c:pt>
                <c:pt idx="10953">
                  <c:v>2019-11-03 09:00:00+00:00</c:v>
                </c:pt>
                <c:pt idx="10954">
                  <c:v>2019-11-03 10:00:00+00:00</c:v>
                </c:pt>
                <c:pt idx="10955">
                  <c:v>2019-11-03 11:00:00+00:00</c:v>
                </c:pt>
                <c:pt idx="10956">
                  <c:v>2019-11-03 12:00:00+00:00</c:v>
                </c:pt>
                <c:pt idx="10957">
                  <c:v>2019-11-03 13:00:00+00:00</c:v>
                </c:pt>
                <c:pt idx="10958">
                  <c:v>2019-11-03 14:00:00+00:00</c:v>
                </c:pt>
                <c:pt idx="10959">
                  <c:v>2019-11-03 15:00:00+00:00</c:v>
                </c:pt>
                <c:pt idx="10960">
                  <c:v>2019-11-03 16:00:00+00:00</c:v>
                </c:pt>
                <c:pt idx="10961">
                  <c:v>2019-11-03 17:00:00+00:00</c:v>
                </c:pt>
                <c:pt idx="10962">
                  <c:v>2019-11-03 18:00:00+00:00</c:v>
                </c:pt>
                <c:pt idx="10963">
                  <c:v>2019-11-03 19:00:00+00:00</c:v>
                </c:pt>
                <c:pt idx="10964">
                  <c:v>2019-11-03 20:00:00+00:00</c:v>
                </c:pt>
                <c:pt idx="10965">
                  <c:v>2019-11-03 21:00:00+00:00</c:v>
                </c:pt>
                <c:pt idx="10966">
                  <c:v>2019-11-03 22:00:00+00:00</c:v>
                </c:pt>
                <c:pt idx="10967">
                  <c:v>2019-11-03 23:00:00+00:00</c:v>
                </c:pt>
                <c:pt idx="10968">
                  <c:v>2019-11-04 00:00:00+00:00</c:v>
                </c:pt>
                <c:pt idx="10969">
                  <c:v>2019-11-04 01:00:00+00:00</c:v>
                </c:pt>
                <c:pt idx="10970">
                  <c:v>2019-11-04 02:00:00+00:00</c:v>
                </c:pt>
                <c:pt idx="10971">
                  <c:v>2019-11-04 03:00:00+00:00</c:v>
                </c:pt>
                <c:pt idx="10972">
                  <c:v>2019-11-04 04:00:00+00:00</c:v>
                </c:pt>
                <c:pt idx="10973">
                  <c:v>2019-11-04 05:00:00+00:00</c:v>
                </c:pt>
                <c:pt idx="10974">
                  <c:v>2019-11-04 06:00:00+00:00</c:v>
                </c:pt>
                <c:pt idx="10975">
                  <c:v>2019-11-04 07:00:00+00:00</c:v>
                </c:pt>
                <c:pt idx="10976">
                  <c:v>2019-11-04 08:00:00+00:00</c:v>
                </c:pt>
                <c:pt idx="10977">
                  <c:v>2019-11-04 09:00:00+00:00</c:v>
                </c:pt>
                <c:pt idx="10978">
                  <c:v>2019-11-04 10:00:00+00:00</c:v>
                </c:pt>
                <c:pt idx="10979">
                  <c:v>2019-11-04 11:00:00+00:00</c:v>
                </c:pt>
                <c:pt idx="10980">
                  <c:v>2019-11-04 12:00:00+00:00</c:v>
                </c:pt>
                <c:pt idx="10981">
                  <c:v>2019-11-04 13:00:00+00:00</c:v>
                </c:pt>
                <c:pt idx="10982">
                  <c:v>2019-11-04 14:00:00+00:00</c:v>
                </c:pt>
                <c:pt idx="10983">
                  <c:v>2019-11-04 15:00:00+00:00</c:v>
                </c:pt>
                <c:pt idx="10984">
                  <c:v>2019-11-04 16:00:00+00:00</c:v>
                </c:pt>
                <c:pt idx="10985">
                  <c:v>2019-11-04 17:00:00+00:00</c:v>
                </c:pt>
                <c:pt idx="10986">
                  <c:v>2019-11-04 18:00:00+00:00</c:v>
                </c:pt>
                <c:pt idx="10987">
                  <c:v>2019-11-04 19:00:00+00:00</c:v>
                </c:pt>
                <c:pt idx="10988">
                  <c:v>2019-11-04 20:00:00+00:00</c:v>
                </c:pt>
                <c:pt idx="10989">
                  <c:v>2019-11-04 21:00:00+00:00</c:v>
                </c:pt>
                <c:pt idx="10990">
                  <c:v>2019-11-04 22:00:00+00:00</c:v>
                </c:pt>
                <c:pt idx="10991">
                  <c:v>2019-11-04 23:00:00+00:00</c:v>
                </c:pt>
                <c:pt idx="10992">
                  <c:v>2019-11-05 00:00:00+00:00</c:v>
                </c:pt>
                <c:pt idx="10993">
                  <c:v>2019-11-05 01:00:00+00:00</c:v>
                </c:pt>
                <c:pt idx="10994">
                  <c:v>2019-11-05 02:00:00+00:00</c:v>
                </c:pt>
                <c:pt idx="10995">
                  <c:v>2019-11-05 03:00:00+00:00</c:v>
                </c:pt>
                <c:pt idx="10996">
                  <c:v>2019-11-05 04:00:00+00:00</c:v>
                </c:pt>
                <c:pt idx="10997">
                  <c:v>2019-11-05 05:00:00+00:00</c:v>
                </c:pt>
                <c:pt idx="10998">
                  <c:v>2019-11-05 06:00:00+00:00</c:v>
                </c:pt>
                <c:pt idx="10999">
                  <c:v>2019-11-05 07:00:00+00:00</c:v>
                </c:pt>
                <c:pt idx="11000">
                  <c:v>2019-11-05 08:00:00+00:00</c:v>
                </c:pt>
                <c:pt idx="11001">
                  <c:v>2019-11-05 09:00:00+00:00</c:v>
                </c:pt>
                <c:pt idx="11002">
                  <c:v>2019-11-05 10:00:00+00:00</c:v>
                </c:pt>
                <c:pt idx="11003">
                  <c:v>2019-11-05 11:00:00+00:00</c:v>
                </c:pt>
                <c:pt idx="11004">
                  <c:v>2019-11-05 12:00:00+00:00</c:v>
                </c:pt>
                <c:pt idx="11005">
                  <c:v>2019-11-05 13:00:00+00:00</c:v>
                </c:pt>
                <c:pt idx="11006">
                  <c:v>2019-11-05 14:00:00+00:00</c:v>
                </c:pt>
                <c:pt idx="11007">
                  <c:v>2019-11-05 15:00:00+00:00</c:v>
                </c:pt>
                <c:pt idx="11008">
                  <c:v>2019-11-05 16:00:00+00:00</c:v>
                </c:pt>
                <c:pt idx="11009">
                  <c:v>2019-11-05 17:00:00+00:00</c:v>
                </c:pt>
                <c:pt idx="11010">
                  <c:v>2019-11-05 18:00:00+00:00</c:v>
                </c:pt>
                <c:pt idx="11011">
                  <c:v>2019-11-05 19:00:00+00:00</c:v>
                </c:pt>
                <c:pt idx="11012">
                  <c:v>2019-11-05 20:00:00+00:00</c:v>
                </c:pt>
                <c:pt idx="11013">
                  <c:v>2019-11-05 21:00:00+00:00</c:v>
                </c:pt>
                <c:pt idx="11014">
                  <c:v>2019-11-05 22:00:00+00:00</c:v>
                </c:pt>
                <c:pt idx="11015">
                  <c:v>2019-11-05 23:00:00+00:00</c:v>
                </c:pt>
                <c:pt idx="11016">
                  <c:v>2019-11-06 00:00:00+00:00</c:v>
                </c:pt>
                <c:pt idx="11017">
                  <c:v>2019-11-06 01:00:00+00:00</c:v>
                </c:pt>
                <c:pt idx="11018">
                  <c:v>2019-11-06 02:00:00+00:00</c:v>
                </c:pt>
                <c:pt idx="11019">
                  <c:v>2019-11-06 03:00:00+00:00</c:v>
                </c:pt>
                <c:pt idx="11020">
                  <c:v>2019-11-06 04:00:00+00:00</c:v>
                </c:pt>
                <c:pt idx="11021">
                  <c:v>2019-11-06 05:00:00+00:00</c:v>
                </c:pt>
                <c:pt idx="11022">
                  <c:v>2019-11-06 06:00:00+00:00</c:v>
                </c:pt>
                <c:pt idx="11023">
                  <c:v>2019-11-06 07:00:00+00:00</c:v>
                </c:pt>
                <c:pt idx="11024">
                  <c:v>2019-11-06 08:00:00+00:00</c:v>
                </c:pt>
                <c:pt idx="11025">
                  <c:v>2019-11-06 09:00:00+00:00</c:v>
                </c:pt>
                <c:pt idx="11026">
                  <c:v>2019-11-06 10:00:00+00:00</c:v>
                </c:pt>
                <c:pt idx="11027">
                  <c:v>2019-11-06 11:00:00+00:00</c:v>
                </c:pt>
                <c:pt idx="11028">
                  <c:v>2019-11-06 12:00:00+00:00</c:v>
                </c:pt>
                <c:pt idx="11029">
                  <c:v>2019-11-06 13:00:00+00:00</c:v>
                </c:pt>
                <c:pt idx="11030">
                  <c:v>2019-11-06 14:00:00+00:00</c:v>
                </c:pt>
                <c:pt idx="11031">
                  <c:v>2019-11-06 15:00:00+00:00</c:v>
                </c:pt>
                <c:pt idx="11032">
                  <c:v>2019-11-06 16:00:00+00:00</c:v>
                </c:pt>
                <c:pt idx="11033">
                  <c:v>2019-11-06 17:00:00+00:00</c:v>
                </c:pt>
                <c:pt idx="11034">
                  <c:v>2019-11-06 18:00:00+00:00</c:v>
                </c:pt>
                <c:pt idx="11035">
                  <c:v>2019-11-06 19:00:00+00:00</c:v>
                </c:pt>
                <c:pt idx="11036">
                  <c:v>2019-11-06 20:00:00+00:00</c:v>
                </c:pt>
                <c:pt idx="11037">
                  <c:v>2019-11-06 21:00:00+00:00</c:v>
                </c:pt>
                <c:pt idx="11038">
                  <c:v>2019-11-06 22:00:00+00:00</c:v>
                </c:pt>
                <c:pt idx="11039">
                  <c:v>2019-11-06 23:00:00+00:00</c:v>
                </c:pt>
                <c:pt idx="11040">
                  <c:v>2019-11-07 00:00:00+00:00</c:v>
                </c:pt>
                <c:pt idx="11041">
                  <c:v>2019-11-07 01:00:00+00:00</c:v>
                </c:pt>
                <c:pt idx="11042">
                  <c:v>2019-11-07 02:00:00+00:00</c:v>
                </c:pt>
                <c:pt idx="11043">
                  <c:v>2019-11-07 03:00:00+00:00</c:v>
                </c:pt>
                <c:pt idx="11044">
                  <c:v>2019-11-07 04:00:00+00:00</c:v>
                </c:pt>
                <c:pt idx="11045">
                  <c:v>2019-11-07 05:00:00+00:00</c:v>
                </c:pt>
                <c:pt idx="11046">
                  <c:v>2019-11-07 06:00:00+00:00</c:v>
                </c:pt>
                <c:pt idx="11047">
                  <c:v>2019-11-07 07:00:00+00:00</c:v>
                </c:pt>
                <c:pt idx="11048">
                  <c:v>2019-11-07 08:00:00+00:00</c:v>
                </c:pt>
                <c:pt idx="11049">
                  <c:v>2019-11-07 09:00:00+00:00</c:v>
                </c:pt>
                <c:pt idx="11050">
                  <c:v>2019-11-07 10:00:00+00:00</c:v>
                </c:pt>
                <c:pt idx="11051">
                  <c:v>2019-11-07 11:00:00+00:00</c:v>
                </c:pt>
                <c:pt idx="11052">
                  <c:v>2019-11-07 12:00:00+00:00</c:v>
                </c:pt>
                <c:pt idx="11053">
                  <c:v>2019-11-07 13:00:00+00:00</c:v>
                </c:pt>
                <c:pt idx="11054">
                  <c:v>2019-11-07 14:00:00+00:00</c:v>
                </c:pt>
                <c:pt idx="11055">
                  <c:v>2019-11-07 15:00:00+00:00</c:v>
                </c:pt>
                <c:pt idx="11056">
                  <c:v>2019-11-07 16:00:00+00:00</c:v>
                </c:pt>
                <c:pt idx="11057">
                  <c:v>2019-11-07 17:00:00+00:00</c:v>
                </c:pt>
                <c:pt idx="11058">
                  <c:v>2019-11-07 18:00:00+00:00</c:v>
                </c:pt>
                <c:pt idx="11059">
                  <c:v>2019-11-07 19:00:00+00:00</c:v>
                </c:pt>
                <c:pt idx="11060">
                  <c:v>2019-11-07 20:00:00+00:00</c:v>
                </c:pt>
                <c:pt idx="11061">
                  <c:v>2019-11-07 21:00:00+00:00</c:v>
                </c:pt>
                <c:pt idx="11062">
                  <c:v>2019-11-07 22:00:00+00:00</c:v>
                </c:pt>
                <c:pt idx="11063">
                  <c:v>2019-11-07 23:00:00+00:00</c:v>
                </c:pt>
                <c:pt idx="11064">
                  <c:v>2019-11-08 00:00:00+00:00</c:v>
                </c:pt>
                <c:pt idx="11065">
                  <c:v>2019-11-08 01:00:00+00:00</c:v>
                </c:pt>
                <c:pt idx="11066">
                  <c:v>2019-11-08 02:00:00+00:00</c:v>
                </c:pt>
                <c:pt idx="11067">
                  <c:v>2019-11-08 03:00:00+00:00</c:v>
                </c:pt>
                <c:pt idx="11068">
                  <c:v>2019-11-08 04:00:00+00:00</c:v>
                </c:pt>
                <c:pt idx="11069">
                  <c:v>2019-11-08 05:00:00+00:00</c:v>
                </c:pt>
                <c:pt idx="11070">
                  <c:v>2019-11-08 06:00:00+00:00</c:v>
                </c:pt>
                <c:pt idx="11071">
                  <c:v>2019-11-08 07:00:00+00:00</c:v>
                </c:pt>
                <c:pt idx="11072">
                  <c:v>2019-11-08 08:00:00+00:00</c:v>
                </c:pt>
                <c:pt idx="11073">
                  <c:v>2019-11-08 09:00:00+00:00</c:v>
                </c:pt>
                <c:pt idx="11074">
                  <c:v>2019-11-08 10:00:00+00:00</c:v>
                </c:pt>
                <c:pt idx="11075">
                  <c:v>2019-11-08 11:00:00+00:00</c:v>
                </c:pt>
                <c:pt idx="11076">
                  <c:v>2019-11-08 12:00:00+00:00</c:v>
                </c:pt>
                <c:pt idx="11077">
                  <c:v>2019-11-08 13:00:00+00:00</c:v>
                </c:pt>
                <c:pt idx="11078">
                  <c:v>2019-11-08 14:00:00+00:00</c:v>
                </c:pt>
                <c:pt idx="11079">
                  <c:v>2019-11-08 15:00:00+00:00</c:v>
                </c:pt>
                <c:pt idx="11080">
                  <c:v>2019-11-08 16:00:00+00:00</c:v>
                </c:pt>
                <c:pt idx="11081">
                  <c:v>2019-11-08 17:00:00+00:00</c:v>
                </c:pt>
                <c:pt idx="11082">
                  <c:v>2019-11-08 18:00:00+00:00</c:v>
                </c:pt>
                <c:pt idx="11083">
                  <c:v>2019-11-08 19:00:00+00:00</c:v>
                </c:pt>
                <c:pt idx="11084">
                  <c:v>2019-11-08 20:00:00+00:00</c:v>
                </c:pt>
                <c:pt idx="11085">
                  <c:v>2019-11-08 21:00:00+00:00</c:v>
                </c:pt>
                <c:pt idx="11086">
                  <c:v>2019-11-08 22:00:00+00:00</c:v>
                </c:pt>
                <c:pt idx="11087">
                  <c:v>2019-11-08 23:00:00+00:00</c:v>
                </c:pt>
                <c:pt idx="11088">
                  <c:v>2019-11-09 00:00:00+00:00</c:v>
                </c:pt>
                <c:pt idx="11089">
                  <c:v>2019-11-09 01:00:00+00:00</c:v>
                </c:pt>
                <c:pt idx="11090">
                  <c:v>2019-11-09 02:00:00+00:00</c:v>
                </c:pt>
                <c:pt idx="11091">
                  <c:v>2019-11-09 03:00:00+00:00</c:v>
                </c:pt>
                <c:pt idx="11092">
                  <c:v>2019-11-09 04:00:00+00:00</c:v>
                </c:pt>
                <c:pt idx="11093">
                  <c:v>2019-11-09 05:00:00+00:00</c:v>
                </c:pt>
                <c:pt idx="11094">
                  <c:v>2019-11-09 06:00:00+00:00</c:v>
                </c:pt>
                <c:pt idx="11095">
                  <c:v>2019-11-09 07:00:00+00:00</c:v>
                </c:pt>
                <c:pt idx="11096">
                  <c:v>2019-11-09 08:00:00+00:00</c:v>
                </c:pt>
                <c:pt idx="11097">
                  <c:v>2019-11-09 09:00:00+00:00</c:v>
                </c:pt>
                <c:pt idx="11098">
                  <c:v>2019-11-09 10:00:00+00:00</c:v>
                </c:pt>
                <c:pt idx="11099">
                  <c:v>2019-11-09 11:00:00+00:00</c:v>
                </c:pt>
                <c:pt idx="11100">
                  <c:v>2019-11-09 12:00:00+00:00</c:v>
                </c:pt>
                <c:pt idx="11101">
                  <c:v>2019-11-09 13:00:00+00:00</c:v>
                </c:pt>
                <c:pt idx="11102">
                  <c:v>2019-11-09 14:00:00+00:00</c:v>
                </c:pt>
                <c:pt idx="11103">
                  <c:v>2019-11-09 15:00:00+00:00</c:v>
                </c:pt>
                <c:pt idx="11104">
                  <c:v>2019-11-09 16:00:00+00:00</c:v>
                </c:pt>
                <c:pt idx="11105">
                  <c:v>2019-11-09 17:00:00+00:00</c:v>
                </c:pt>
                <c:pt idx="11106">
                  <c:v>2019-11-09 18:00:00+00:00</c:v>
                </c:pt>
                <c:pt idx="11107">
                  <c:v>2019-11-09 19:00:00+00:00</c:v>
                </c:pt>
                <c:pt idx="11108">
                  <c:v>2019-11-09 20:00:00+00:00</c:v>
                </c:pt>
                <c:pt idx="11109">
                  <c:v>2019-11-09 21:00:00+00:00</c:v>
                </c:pt>
                <c:pt idx="11110">
                  <c:v>2019-11-09 22:00:00+00:00</c:v>
                </c:pt>
                <c:pt idx="11111">
                  <c:v>2019-11-09 23:00:00+00:00</c:v>
                </c:pt>
                <c:pt idx="11112">
                  <c:v>2019-11-10 00:00:00+00:00</c:v>
                </c:pt>
                <c:pt idx="11113">
                  <c:v>2019-11-10 01:00:00+00:00</c:v>
                </c:pt>
                <c:pt idx="11114">
                  <c:v>2019-11-10 02:00:00+00:00</c:v>
                </c:pt>
                <c:pt idx="11115">
                  <c:v>2019-11-10 03:00:00+00:00</c:v>
                </c:pt>
                <c:pt idx="11116">
                  <c:v>2019-11-10 04:00:00+00:00</c:v>
                </c:pt>
                <c:pt idx="11117">
                  <c:v>2019-11-10 05:00:00+00:00</c:v>
                </c:pt>
                <c:pt idx="11118">
                  <c:v>2019-11-10 06:00:00+00:00</c:v>
                </c:pt>
                <c:pt idx="11119">
                  <c:v>2019-11-10 07:00:00+00:00</c:v>
                </c:pt>
                <c:pt idx="11120">
                  <c:v>2019-11-10 08:00:00+00:00</c:v>
                </c:pt>
                <c:pt idx="11121">
                  <c:v>2019-11-10 09:00:00+00:00</c:v>
                </c:pt>
                <c:pt idx="11122">
                  <c:v>2019-11-10 10:00:00+00:00</c:v>
                </c:pt>
                <c:pt idx="11123">
                  <c:v>2019-11-10 11:00:00+00:00</c:v>
                </c:pt>
                <c:pt idx="11124">
                  <c:v>2019-11-10 12:00:00+00:00</c:v>
                </c:pt>
                <c:pt idx="11125">
                  <c:v>2019-11-10 13:00:00+00:00</c:v>
                </c:pt>
                <c:pt idx="11126">
                  <c:v>2019-11-10 14:00:00+00:00</c:v>
                </c:pt>
                <c:pt idx="11127">
                  <c:v>2019-11-10 15:00:00+00:00</c:v>
                </c:pt>
                <c:pt idx="11128">
                  <c:v>2019-11-10 16:00:00+00:00</c:v>
                </c:pt>
                <c:pt idx="11129">
                  <c:v>2019-11-10 17:00:00+00:00</c:v>
                </c:pt>
                <c:pt idx="11130">
                  <c:v>2019-11-10 18:00:00+00:00</c:v>
                </c:pt>
                <c:pt idx="11131">
                  <c:v>2019-11-10 19:00:00+00:00</c:v>
                </c:pt>
                <c:pt idx="11132">
                  <c:v>2019-11-10 20:00:00+00:00</c:v>
                </c:pt>
                <c:pt idx="11133">
                  <c:v>2019-11-10 21:00:00+00:00</c:v>
                </c:pt>
                <c:pt idx="11134">
                  <c:v>2019-11-10 22:00:00+00:00</c:v>
                </c:pt>
                <c:pt idx="11135">
                  <c:v>2019-11-10 23:00:00+00:00</c:v>
                </c:pt>
                <c:pt idx="11136">
                  <c:v>2019-11-11 00:00:00+00:00</c:v>
                </c:pt>
                <c:pt idx="11137">
                  <c:v>2019-11-11 01:00:00+00:00</c:v>
                </c:pt>
                <c:pt idx="11138">
                  <c:v>2019-11-11 02:00:00+00:00</c:v>
                </c:pt>
                <c:pt idx="11139">
                  <c:v>2019-11-11 03:00:00+00:00</c:v>
                </c:pt>
                <c:pt idx="11140">
                  <c:v>2019-11-11 04:00:00+00:00</c:v>
                </c:pt>
                <c:pt idx="11141">
                  <c:v>2019-11-11 05:00:00+00:00</c:v>
                </c:pt>
                <c:pt idx="11142">
                  <c:v>2019-11-11 06:00:00+00:00</c:v>
                </c:pt>
                <c:pt idx="11143">
                  <c:v>2019-11-11 07:00:00+00:00</c:v>
                </c:pt>
                <c:pt idx="11144">
                  <c:v>2019-11-11 08:00:00+00:00</c:v>
                </c:pt>
                <c:pt idx="11145">
                  <c:v>2019-11-11 09:00:00+00:00</c:v>
                </c:pt>
                <c:pt idx="11146">
                  <c:v>2019-11-11 10:00:00+00:00</c:v>
                </c:pt>
                <c:pt idx="11147">
                  <c:v>2019-11-11 11:00:00+00:00</c:v>
                </c:pt>
                <c:pt idx="11148">
                  <c:v>2019-11-11 12:00:00+00:00</c:v>
                </c:pt>
                <c:pt idx="11149">
                  <c:v>2019-11-11 13:00:00+00:00</c:v>
                </c:pt>
                <c:pt idx="11150">
                  <c:v>2019-11-11 14:00:00+00:00</c:v>
                </c:pt>
                <c:pt idx="11151">
                  <c:v>2019-11-11 15:00:00+00:00</c:v>
                </c:pt>
                <c:pt idx="11152">
                  <c:v>2019-11-11 16:00:00+00:00</c:v>
                </c:pt>
                <c:pt idx="11153">
                  <c:v>2019-11-11 17:00:00+00:00</c:v>
                </c:pt>
                <c:pt idx="11154">
                  <c:v>2019-11-11 18:00:00+00:00</c:v>
                </c:pt>
                <c:pt idx="11155">
                  <c:v>2019-11-11 19:00:00+00:00</c:v>
                </c:pt>
                <c:pt idx="11156">
                  <c:v>2019-11-11 20:00:00+00:00</c:v>
                </c:pt>
                <c:pt idx="11157">
                  <c:v>2019-11-11 21:00:00+00:00</c:v>
                </c:pt>
                <c:pt idx="11158">
                  <c:v>2019-11-11 22:00:00+00:00</c:v>
                </c:pt>
                <c:pt idx="11159">
                  <c:v>2019-11-11 23:00:00+00:00</c:v>
                </c:pt>
                <c:pt idx="11160">
                  <c:v>2019-11-12 00:00:00+00:00</c:v>
                </c:pt>
                <c:pt idx="11161">
                  <c:v>2019-11-12 01:00:00+00:00</c:v>
                </c:pt>
                <c:pt idx="11162">
                  <c:v>2019-11-12 02:00:00+00:00</c:v>
                </c:pt>
                <c:pt idx="11163">
                  <c:v>2019-11-12 03:00:00+00:00</c:v>
                </c:pt>
                <c:pt idx="11164">
                  <c:v>2019-11-12 04:00:00+00:00</c:v>
                </c:pt>
                <c:pt idx="11165">
                  <c:v>2019-11-12 05:00:00+00:00</c:v>
                </c:pt>
                <c:pt idx="11166">
                  <c:v>2019-11-12 06:00:00+00:00</c:v>
                </c:pt>
                <c:pt idx="11167">
                  <c:v>2019-11-12 07:00:00+00:00</c:v>
                </c:pt>
                <c:pt idx="11168">
                  <c:v>2019-11-12 08:00:00+00:00</c:v>
                </c:pt>
                <c:pt idx="11169">
                  <c:v>2019-11-12 09:00:00+00:00</c:v>
                </c:pt>
                <c:pt idx="11170">
                  <c:v>2019-11-12 10:00:00+00:00</c:v>
                </c:pt>
                <c:pt idx="11171">
                  <c:v>2019-11-12 11:00:00+00:00</c:v>
                </c:pt>
                <c:pt idx="11172">
                  <c:v>2019-11-12 12:00:00+00:00</c:v>
                </c:pt>
                <c:pt idx="11173">
                  <c:v>2019-11-12 13:00:00+00:00</c:v>
                </c:pt>
                <c:pt idx="11174">
                  <c:v>2019-11-12 14:00:00+00:00</c:v>
                </c:pt>
                <c:pt idx="11175">
                  <c:v>2019-11-12 15:00:00+00:00</c:v>
                </c:pt>
                <c:pt idx="11176">
                  <c:v>2019-11-12 16:00:00+00:00</c:v>
                </c:pt>
                <c:pt idx="11177">
                  <c:v>2019-11-12 17:00:00+00:00</c:v>
                </c:pt>
                <c:pt idx="11178">
                  <c:v>2019-11-12 18:00:00+00:00</c:v>
                </c:pt>
                <c:pt idx="11179">
                  <c:v>2019-11-12 19:00:00+00:00</c:v>
                </c:pt>
                <c:pt idx="11180">
                  <c:v>2019-11-12 20:00:00+00:00</c:v>
                </c:pt>
                <c:pt idx="11181">
                  <c:v>2019-11-12 21:00:00+00:00</c:v>
                </c:pt>
                <c:pt idx="11182">
                  <c:v>2019-11-12 22:00:00+00:00</c:v>
                </c:pt>
                <c:pt idx="11183">
                  <c:v>2019-11-12 23:00:00+00:00</c:v>
                </c:pt>
                <c:pt idx="11184">
                  <c:v>2019-11-13 00:00:00+00:00</c:v>
                </c:pt>
                <c:pt idx="11185">
                  <c:v>2019-11-13 01:00:00+00:00</c:v>
                </c:pt>
                <c:pt idx="11186">
                  <c:v>2019-11-13 02:00:00+00:00</c:v>
                </c:pt>
                <c:pt idx="11187">
                  <c:v>2019-11-13 03:00:00+00:00</c:v>
                </c:pt>
                <c:pt idx="11188">
                  <c:v>2019-11-13 04:00:00+00:00</c:v>
                </c:pt>
                <c:pt idx="11189">
                  <c:v>2019-11-13 05:00:00+00:00</c:v>
                </c:pt>
                <c:pt idx="11190">
                  <c:v>2019-11-13 06:00:00+00:00</c:v>
                </c:pt>
                <c:pt idx="11191">
                  <c:v>2019-11-13 07:00:00+00:00</c:v>
                </c:pt>
                <c:pt idx="11192">
                  <c:v>2019-11-13 08:00:00+00:00</c:v>
                </c:pt>
                <c:pt idx="11193">
                  <c:v>2019-11-13 09:00:00+00:00</c:v>
                </c:pt>
                <c:pt idx="11194">
                  <c:v>2019-11-13 10:00:00+00:00</c:v>
                </c:pt>
                <c:pt idx="11195">
                  <c:v>2019-11-13 11:00:00+00:00</c:v>
                </c:pt>
                <c:pt idx="11196">
                  <c:v>2019-11-13 12:00:00+00:00</c:v>
                </c:pt>
                <c:pt idx="11197">
                  <c:v>2019-11-13 13:00:00+00:00</c:v>
                </c:pt>
                <c:pt idx="11198">
                  <c:v>2019-11-13 14:00:00+00:00</c:v>
                </c:pt>
                <c:pt idx="11199">
                  <c:v>2019-11-13 15:00:00+00:00</c:v>
                </c:pt>
                <c:pt idx="11200">
                  <c:v>2019-11-13 16:00:00+00:00</c:v>
                </c:pt>
                <c:pt idx="11201">
                  <c:v>2019-11-13 17:00:00+00:00</c:v>
                </c:pt>
                <c:pt idx="11202">
                  <c:v>2019-11-13 18:00:00+00:00</c:v>
                </c:pt>
                <c:pt idx="11203">
                  <c:v>2019-11-13 19:00:00+00:00</c:v>
                </c:pt>
                <c:pt idx="11204">
                  <c:v>2019-11-13 20:00:00+00:00</c:v>
                </c:pt>
                <c:pt idx="11205">
                  <c:v>2019-11-13 21:00:00+00:00</c:v>
                </c:pt>
                <c:pt idx="11206">
                  <c:v>2019-11-13 22:00:00+00:00</c:v>
                </c:pt>
                <c:pt idx="11207">
                  <c:v>2019-11-13 23:00:00+00:00</c:v>
                </c:pt>
                <c:pt idx="11208">
                  <c:v>2019-11-14 00:00:00+00:00</c:v>
                </c:pt>
                <c:pt idx="11209">
                  <c:v>2019-11-14 01:00:00+00:00</c:v>
                </c:pt>
                <c:pt idx="11210">
                  <c:v>2019-11-14 02:00:00+00:00</c:v>
                </c:pt>
                <c:pt idx="11211">
                  <c:v>2019-11-14 03:00:00+00:00</c:v>
                </c:pt>
                <c:pt idx="11212">
                  <c:v>2019-11-14 04:00:00+00:00</c:v>
                </c:pt>
                <c:pt idx="11213">
                  <c:v>2019-11-14 05:00:00+00:00</c:v>
                </c:pt>
                <c:pt idx="11214">
                  <c:v>2019-11-14 06:00:00+00:00</c:v>
                </c:pt>
                <c:pt idx="11215">
                  <c:v>2019-11-14 07:00:00+00:00</c:v>
                </c:pt>
                <c:pt idx="11216">
                  <c:v>2019-11-14 08:00:00+00:00</c:v>
                </c:pt>
                <c:pt idx="11217">
                  <c:v>2019-11-14 09:00:00+00:00</c:v>
                </c:pt>
                <c:pt idx="11218">
                  <c:v>2019-11-14 10:00:00+00:00</c:v>
                </c:pt>
                <c:pt idx="11219">
                  <c:v>2019-11-14 11:00:00+00:00</c:v>
                </c:pt>
                <c:pt idx="11220">
                  <c:v>2019-11-14 12:00:00+00:00</c:v>
                </c:pt>
                <c:pt idx="11221">
                  <c:v>2019-11-14 13:00:00+00:00</c:v>
                </c:pt>
                <c:pt idx="11222">
                  <c:v>2019-11-14 14:00:00+00:00</c:v>
                </c:pt>
                <c:pt idx="11223">
                  <c:v>2019-11-14 15:00:00+00:00</c:v>
                </c:pt>
                <c:pt idx="11224">
                  <c:v>2019-11-14 16:00:00+00:00</c:v>
                </c:pt>
                <c:pt idx="11225">
                  <c:v>2019-11-14 17:00:00+00:00</c:v>
                </c:pt>
                <c:pt idx="11226">
                  <c:v>2019-11-14 18:00:00+00:00</c:v>
                </c:pt>
                <c:pt idx="11227">
                  <c:v>2019-11-14 19:00:00+00:00</c:v>
                </c:pt>
                <c:pt idx="11228">
                  <c:v>2019-11-14 20:00:00+00:00</c:v>
                </c:pt>
                <c:pt idx="11229">
                  <c:v>2019-11-14 21:00:00+00:00</c:v>
                </c:pt>
                <c:pt idx="11230">
                  <c:v>2019-11-14 22:00:00+00:00</c:v>
                </c:pt>
                <c:pt idx="11231">
                  <c:v>2019-11-14 23:00:00+00:00</c:v>
                </c:pt>
                <c:pt idx="11232">
                  <c:v>2019-11-15 00:00:00+00:00</c:v>
                </c:pt>
                <c:pt idx="11233">
                  <c:v>2019-11-15 01:00:00+00:00</c:v>
                </c:pt>
                <c:pt idx="11234">
                  <c:v>2019-11-15 02:00:00+00:00</c:v>
                </c:pt>
                <c:pt idx="11235">
                  <c:v>2019-11-15 03:00:00+00:00</c:v>
                </c:pt>
                <c:pt idx="11236">
                  <c:v>2019-11-15 04:00:00+00:00</c:v>
                </c:pt>
                <c:pt idx="11237">
                  <c:v>2019-11-15 05:00:00+00:00</c:v>
                </c:pt>
                <c:pt idx="11238">
                  <c:v>2019-11-15 06:00:00+00:00</c:v>
                </c:pt>
                <c:pt idx="11239">
                  <c:v>2019-11-15 07:00:00+00:00</c:v>
                </c:pt>
                <c:pt idx="11240">
                  <c:v>2019-11-15 08:00:00+00:00</c:v>
                </c:pt>
                <c:pt idx="11241">
                  <c:v>2019-11-15 09:00:00+00:00</c:v>
                </c:pt>
                <c:pt idx="11242">
                  <c:v>2019-11-15 10:00:00+00:00</c:v>
                </c:pt>
                <c:pt idx="11243">
                  <c:v>2019-11-15 11:00:00+00:00</c:v>
                </c:pt>
                <c:pt idx="11244">
                  <c:v>2019-11-15 12:00:00+00:00</c:v>
                </c:pt>
                <c:pt idx="11245">
                  <c:v>2019-11-15 13:00:00+00:00</c:v>
                </c:pt>
                <c:pt idx="11246">
                  <c:v>2019-11-15 14:00:00+00:00</c:v>
                </c:pt>
                <c:pt idx="11247">
                  <c:v>2019-11-15 15:00:00+00:00</c:v>
                </c:pt>
                <c:pt idx="11248">
                  <c:v>2019-11-15 16:00:00+00:00</c:v>
                </c:pt>
                <c:pt idx="11249">
                  <c:v>2019-11-15 17:00:00+00:00</c:v>
                </c:pt>
                <c:pt idx="11250">
                  <c:v>2019-11-15 18:00:00+00:00</c:v>
                </c:pt>
                <c:pt idx="11251">
                  <c:v>2019-11-15 19:00:00+00:00</c:v>
                </c:pt>
                <c:pt idx="11252">
                  <c:v>2019-11-15 20:00:00+00:00</c:v>
                </c:pt>
                <c:pt idx="11253">
                  <c:v>2019-11-15 21:00:00+00:00</c:v>
                </c:pt>
                <c:pt idx="11254">
                  <c:v>2019-11-15 22:00:00+00:00</c:v>
                </c:pt>
                <c:pt idx="11255">
                  <c:v>2019-11-15 23:00:00+00:00</c:v>
                </c:pt>
                <c:pt idx="11256">
                  <c:v>2019-11-16 00:00:00+00:00</c:v>
                </c:pt>
                <c:pt idx="11257">
                  <c:v>2019-11-16 01:00:00+00:00</c:v>
                </c:pt>
                <c:pt idx="11258">
                  <c:v>2019-11-16 02:00:00+00:00</c:v>
                </c:pt>
                <c:pt idx="11259">
                  <c:v>2019-11-16 03:00:00+00:00</c:v>
                </c:pt>
                <c:pt idx="11260">
                  <c:v>2019-11-16 04:00:00+00:00</c:v>
                </c:pt>
                <c:pt idx="11261">
                  <c:v>2019-11-16 05:00:00+00:00</c:v>
                </c:pt>
                <c:pt idx="11262">
                  <c:v>2019-11-16 06:00:00+00:00</c:v>
                </c:pt>
                <c:pt idx="11263">
                  <c:v>2019-11-16 07:00:00+00:00</c:v>
                </c:pt>
                <c:pt idx="11264">
                  <c:v>2019-11-16 08:00:00+00:00</c:v>
                </c:pt>
                <c:pt idx="11265">
                  <c:v>2019-11-16 09:00:00+00:00</c:v>
                </c:pt>
                <c:pt idx="11266">
                  <c:v>2019-11-16 10:00:00+00:00</c:v>
                </c:pt>
                <c:pt idx="11267">
                  <c:v>2019-11-16 11:00:00+00:00</c:v>
                </c:pt>
                <c:pt idx="11268">
                  <c:v>2019-11-16 12:00:00+00:00</c:v>
                </c:pt>
                <c:pt idx="11269">
                  <c:v>2019-11-16 13:00:00+00:00</c:v>
                </c:pt>
                <c:pt idx="11270">
                  <c:v>2019-11-16 14:00:00+00:00</c:v>
                </c:pt>
                <c:pt idx="11271">
                  <c:v>2019-11-16 15:00:00+00:00</c:v>
                </c:pt>
                <c:pt idx="11272">
                  <c:v>2019-11-16 16:00:00+00:00</c:v>
                </c:pt>
                <c:pt idx="11273">
                  <c:v>2019-11-16 17:00:00+00:00</c:v>
                </c:pt>
                <c:pt idx="11274">
                  <c:v>2019-11-16 18:00:00+00:00</c:v>
                </c:pt>
                <c:pt idx="11275">
                  <c:v>2019-11-16 19:00:00+00:00</c:v>
                </c:pt>
                <c:pt idx="11276">
                  <c:v>2019-11-16 20:00:00+00:00</c:v>
                </c:pt>
                <c:pt idx="11277">
                  <c:v>2019-11-16 21:00:00+00:00</c:v>
                </c:pt>
                <c:pt idx="11278">
                  <c:v>2019-11-16 22:00:00+00:00</c:v>
                </c:pt>
                <c:pt idx="11279">
                  <c:v>2019-11-16 23:00:00+00:00</c:v>
                </c:pt>
                <c:pt idx="11280">
                  <c:v>2019-11-17 00:00:00+00:00</c:v>
                </c:pt>
                <c:pt idx="11281">
                  <c:v>2019-11-17 01:00:00+00:00</c:v>
                </c:pt>
                <c:pt idx="11282">
                  <c:v>2019-11-17 02:00:00+00:00</c:v>
                </c:pt>
                <c:pt idx="11283">
                  <c:v>2019-11-17 03:00:00+00:00</c:v>
                </c:pt>
                <c:pt idx="11284">
                  <c:v>2019-11-17 04:00:00+00:00</c:v>
                </c:pt>
                <c:pt idx="11285">
                  <c:v>2019-11-17 05:00:00+00:00</c:v>
                </c:pt>
                <c:pt idx="11286">
                  <c:v>2019-11-17 06:00:00+00:00</c:v>
                </c:pt>
                <c:pt idx="11287">
                  <c:v>2019-11-17 07:00:00+00:00</c:v>
                </c:pt>
                <c:pt idx="11288">
                  <c:v>2019-11-17 08:00:00+00:00</c:v>
                </c:pt>
                <c:pt idx="11289">
                  <c:v>2019-11-17 09:00:00+00:00</c:v>
                </c:pt>
                <c:pt idx="11290">
                  <c:v>2019-11-17 10:00:00+00:00</c:v>
                </c:pt>
                <c:pt idx="11291">
                  <c:v>2019-11-17 11:00:00+00:00</c:v>
                </c:pt>
                <c:pt idx="11292">
                  <c:v>2019-11-17 12:00:00+00:00</c:v>
                </c:pt>
                <c:pt idx="11293">
                  <c:v>2019-11-17 13:00:00+00:00</c:v>
                </c:pt>
                <c:pt idx="11294">
                  <c:v>2019-11-17 14:00:00+00:00</c:v>
                </c:pt>
                <c:pt idx="11295">
                  <c:v>2019-11-17 15:00:00+00:00</c:v>
                </c:pt>
                <c:pt idx="11296">
                  <c:v>2019-11-17 16:00:00+00:00</c:v>
                </c:pt>
                <c:pt idx="11297">
                  <c:v>2019-11-17 17:00:00+00:00</c:v>
                </c:pt>
                <c:pt idx="11298">
                  <c:v>2019-11-17 18:00:00+00:00</c:v>
                </c:pt>
                <c:pt idx="11299">
                  <c:v>2019-11-17 19:00:00+00:00</c:v>
                </c:pt>
                <c:pt idx="11300">
                  <c:v>2019-11-17 20:00:00+00:00</c:v>
                </c:pt>
                <c:pt idx="11301">
                  <c:v>2019-11-17 21:00:00+00:00</c:v>
                </c:pt>
                <c:pt idx="11302">
                  <c:v>2019-11-17 22:00:00+00:00</c:v>
                </c:pt>
                <c:pt idx="11303">
                  <c:v>2019-11-17 23:00:00+00:00</c:v>
                </c:pt>
                <c:pt idx="11304">
                  <c:v>2019-11-18 00:00:00+00:00</c:v>
                </c:pt>
                <c:pt idx="11305">
                  <c:v>2019-11-18 01:00:00+00:00</c:v>
                </c:pt>
                <c:pt idx="11306">
                  <c:v>2019-11-18 02:00:00+00:00</c:v>
                </c:pt>
                <c:pt idx="11307">
                  <c:v>2019-11-18 03:00:00+00:00</c:v>
                </c:pt>
                <c:pt idx="11308">
                  <c:v>2019-11-18 04:00:00+00:00</c:v>
                </c:pt>
                <c:pt idx="11309">
                  <c:v>2019-11-18 05:00:00+00:00</c:v>
                </c:pt>
                <c:pt idx="11310">
                  <c:v>2019-11-18 06:00:00+00:00</c:v>
                </c:pt>
                <c:pt idx="11311">
                  <c:v>2019-11-18 07:00:00+00:00</c:v>
                </c:pt>
                <c:pt idx="11312">
                  <c:v>2019-11-18 08:00:00+00:00</c:v>
                </c:pt>
                <c:pt idx="11313">
                  <c:v>2019-11-18 09:00:00+00:00</c:v>
                </c:pt>
                <c:pt idx="11314">
                  <c:v>2019-11-18 10:00:00+00:00</c:v>
                </c:pt>
                <c:pt idx="11315">
                  <c:v>2019-11-18 11:00:00+00:00</c:v>
                </c:pt>
                <c:pt idx="11316">
                  <c:v>2019-11-18 12:00:00+00:00</c:v>
                </c:pt>
                <c:pt idx="11317">
                  <c:v>2019-11-18 13:00:00+00:00</c:v>
                </c:pt>
                <c:pt idx="11318">
                  <c:v>2019-11-18 14:00:00+00:00</c:v>
                </c:pt>
                <c:pt idx="11319">
                  <c:v>2019-11-18 15:00:00+00:00</c:v>
                </c:pt>
                <c:pt idx="11320">
                  <c:v>2019-11-18 16:00:00+00:00</c:v>
                </c:pt>
                <c:pt idx="11321">
                  <c:v>2019-11-18 17:00:00+00:00</c:v>
                </c:pt>
                <c:pt idx="11322">
                  <c:v>2019-11-18 18:00:00+00:00</c:v>
                </c:pt>
                <c:pt idx="11323">
                  <c:v>2019-11-18 19:00:00+00:00</c:v>
                </c:pt>
                <c:pt idx="11324">
                  <c:v>2019-11-18 20:00:00+00:00</c:v>
                </c:pt>
                <c:pt idx="11325">
                  <c:v>2019-11-18 21:00:00+00:00</c:v>
                </c:pt>
                <c:pt idx="11326">
                  <c:v>2019-11-18 22:00:00+00:00</c:v>
                </c:pt>
                <c:pt idx="11327">
                  <c:v>2019-11-18 23:00:00+00:00</c:v>
                </c:pt>
                <c:pt idx="11328">
                  <c:v>2019-11-19 00:00:00+00:00</c:v>
                </c:pt>
                <c:pt idx="11329">
                  <c:v>2019-11-19 01:00:00+00:00</c:v>
                </c:pt>
                <c:pt idx="11330">
                  <c:v>2019-11-19 02:00:00+00:00</c:v>
                </c:pt>
                <c:pt idx="11331">
                  <c:v>2019-11-19 03:00:00+00:00</c:v>
                </c:pt>
                <c:pt idx="11332">
                  <c:v>2019-11-19 04:00:00+00:00</c:v>
                </c:pt>
                <c:pt idx="11333">
                  <c:v>2019-11-19 05:00:00+00:00</c:v>
                </c:pt>
                <c:pt idx="11334">
                  <c:v>2019-11-19 06:00:00+00:00</c:v>
                </c:pt>
                <c:pt idx="11335">
                  <c:v>2019-11-19 07:00:00+00:00</c:v>
                </c:pt>
                <c:pt idx="11336">
                  <c:v>2019-11-19 08:00:00+00:00</c:v>
                </c:pt>
                <c:pt idx="11337">
                  <c:v>2019-11-19 09:00:00+00:00</c:v>
                </c:pt>
                <c:pt idx="11338">
                  <c:v>2019-11-19 10:00:00+00:00</c:v>
                </c:pt>
                <c:pt idx="11339">
                  <c:v>2019-11-19 11:00:00+00:00</c:v>
                </c:pt>
                <c:pt idx="11340">
                  <c:v>2019-11-19 12:00:00+00:00</c:v>
                </c:pt>
                <c:pt idx="11341">
                  <c:v>2019-11-19 13:00:00+00:00</c:v>
                </c:pt>
                <c:pt idx="11342">
                  <c:v>2019-11-19 14:00:00+00:00</c:v>
                </c:pt>
                <c:pt idx="11343">
                  <c:v>2019-11-19 15:00:00+00:00</c:v>
                </c:pt>
                <c:pt idx="11344">
                  <c:v>2019-11-19 16:00:00+00:00</c:v>
                </c:pt>
                <c:pt idx="11345">
                  <c:v>2019-11-19 17:00:00+00:00</c:v>
                </c:pt>
                <c:pt idx="11346">
                  <c:v>2019-11-19 18:00:00+00:00</c:v>
                </c:pt>
                <c:pt idx="11347">
                  <c:v>2019-11-19 19:00:00+00:00</c:v>
                </c:pt>
                <c:pt idx="11348">
                  <c:v>2019-11-19 20:00:00+00:00</c:v>
                </c:pt>
                <c:pt idx="11349">
                  <c:v>2019-11-19 21:00:00+00:00</c:v>
                </c:pt>
                <c:pt idx="11350">
                  <c:v>2019-11-19 22:00:00+00:00</c:v>
                </c:pt>
                <c:pt idx="11351">
                  <c:v>2019-11-19 23:00:00+00:00</c:v>
                </c:pt>
                <c:pt idx="11352">
                  <c:v>2019-11-20 00:00:00+00:00</c:v>
                </c:pt>
                <c:pt idx="11353">
                  <c:v>2019-11-20 01:00:00+00:00</c:v>
                </c:pt>
                <c:pt idx="11354">
                  <c:v>2019-11-20 02:00:00+00:00</c:v>
                </c:pt>
                <c:pt idx="11355">
                  <c:v>2019-11-20 03:00:00+00:00</c:v>
                </c:pt>
                <c:pt idx="11356">
                  <c:v>2019-11-20 04:00:00+00:00</c:v>
                </c:pt>
                <c:pt idx="11357">
                  <c:v>2019-11-20 05:00:00+00:00</c:v>
                </c:pt>
                <c:pt idx="11358">
                  <c:v>2019-11-20 06:00:00+00:00</c:v>
                </c:pt>
                <c:pt idx="11359">
                  <c:v>2019-11-20 07:00:00+00:00</c:v>
                </c:pt>
                <c:pt idx="11360">
                  <c:v>2019-11-20 08:00:00+00:00</c:v>
                </c:pt>
                <c:pt idx="11361">
                  <c:v>2019-11-20 09:00:00+00:00</c:v>
                </c:pt>
                <c:pt idx="11362">
                  <c:v>2019-11-20 10:00:00+00:00</c:v>
                </c:pt>
                <c:pt idx="11363">
                  <c:v>2019-11-20 11:00:00+00:00</c:v>
                </c:pt>
                <c:pt idx="11364">
                  <c:v>2019-11-20 12:00:00+00:00</c:v>
                </c:pt>
                <c:pt idx="11365">
                  <c:v>2019-11-20 13:00:00+00:00</c:v>
                </c:pt>
                <c:pt idx="11366">
                  <c:v>2019-11-20 14:00:00+00:00</c:v>
                </c:pt>
                <c:pt idx="11367">
                  <c:v>2019-11-20 15:00:00+00:00</c:v>
                </c:pt>
                <c:pt idx="11368">
                  <c:v>2019-11-20 16:00:00+00:00</c:v>
                </c:pt>
                <c:pt idx="11369">
                  <c:v>2019-11-20 17:00:00+00:00</c:v>
                </c:pt>
                <c:pt idx="11370">
                  <c:v>2019-11-20 18:00:00+00:00</c:v>
                </c:pt>
                <c:pt idx="11371">
                  <c:v>2019-11-20 19:00:00+00:00</c:v>
                </c:pt>
                <c:pt idx="11372">
                  <c:v>2019-11-20 20:00:00+00:00</c:v>
                </c:pt>
                <c:pt idx="11373">
                  <c:v>2019-11-20 21:00:00+00:00</c:v>
                </c:pt>
                <c:pt idx="11374">
                  <c:v>2019-11-20 22:00:00+00:00</c:v>
                </c:pt>
                <c:pt idx="11375">
                  <c:v>2019-11-20 23:00:00+00:00</c:v>
                </c:pt>
                <c:pt idx="11376">
                  <c:v>2019-11-21 00:00:00+00:00</c:v>
                </c:pt>
                <c:pt idx="11377">
                  <c:v>2019-11-21 01:00:00+00:00</c:v>
                </c:pt>
                <c:pt idx="11378">
                  <c:v>2019-11-21 02:00:00+00:00</c:v>
                </c:pt>
                <c:pt idx="11379">
                  <c:v>2019-11-21 03:00:00+00:00</c:v>
                </c:pt>
                <c:pt idx="11380">
                  <c:v>2019-11-21 04:00:00+00:00</c:v>
                </c:pt>
                <c:pt idx="11381">
                  <c:v>2019-11-21 05:00:00+00:00</c:v>
                </c:pt>
                <c:pt idx="11382">
                  <c:v>2019-11-21 06:00:00+00:00</c:v>
                </c:pt>
                <c:pt idx="11383">
                  <c:v>2019-11-21 07:00:00+00:00</c:v>
                </c:pt>
                <c:pt idx="11384">
                  <c:v>2019-11-21 08:00:00+00:00</c:v>
                </c:pt>
                <c:pt idx="11385">
                  <c:v>2019-11-21 09:00:00+00:00</c:v>
                </c:pt>
                <c:pt idx="11386">
                  <c:v>2019-11-21 10:00:00+00:00</c:v>
                </c:pt>
                <c:pt idx="11387">
                  <c:v>2019-11-21 11:00:00+00:00</c:v>
                </c:pt>
                <c:pt idx="11388">
                  <c:v>2019-11-21 12:00:00+00:00</c:v>
                </c:pt>
                <c:pt idx="11389">
                  <c:v>2019-11-21 13:00:00+00:00</c:v>
                </c:pt>
                <c:pt idx="11390">
                  <c:v>2019-11-21 14:00:00+00:00</c:v>
                </c:pt>
                <c:pt idx="11391">
                  <c:v>2019-11-21 15:00:00+00:00</c:v>
                </c:pt>
                <c:pt idx="11392">
                  <c:v>2019-11-21 16:00:00+00:00</c:v>
                </c:pt>
                <c:pt idx="11393">
                  <c:v>2019-11-21 17:00:00+00:00</c:v>
                </c:pt>
                <c:pt idx="11394">
                  <c:v>2019-11-21 18:00:00+00:00</c:v>
                </c:pt>
                <c:pt idx="11395">
                  <c:v>2019-11-21 19:00:00+00:00</c:v>
                </c:pt>
                <c:pt idx="11396">
                  <c:v>2019-11-21 20:00:00+00:00</c:v>
                </c:pt>
                <c:pt idx="11397">
                  <c:v>2019-11-21 21:00:00+00:00</c:v>
                </c:pt>
                <c:pt idx="11398">
                  <c:v>2019-11-21 22:00:00+00:00</c:v>
                </c:pt>
                <c:pt idx="11399">
                  <c:v>2019-11-21 23:00:00+00:00</c:v>
                </c:pt>
                <c:pt idx="11400">
                  <c:v>2019-11-22 00:00:00+00:00</c:v>
                </c:pt>
                <c:pt idx="11401">
                  <c:v>2019-11-22 01:00:00+00:00</c:v>
                </c:pt>
                <c:pt idx="11402">
                  <c:v>2019-11-22 02:00:00+00:00</c:v>
                </c:pt>
                <c:pt idx="11403">
                  <c:v>2019-11-22 03:00:00+00:00</c:v>
                </c:pt>
                <c:pt idx="11404">
                  <c:v>2019-11-22 04:00:00+00:00</c:v>
                </c:pt>
                <c:pt idx="11405">
                  <c:v>2019-11-22 05:00:00+00:00</c:v>
                </c:pt>
                <c:pt idx="11406">
                  <c:v>2019-11-22 06:00:00+00:00</c:v>
                </c:pt>
                <c:pt idx="11407">
                  <c:v>2019-11-22 07:00:00+00:00</c:v>
                </c:pt>
                <c:pt idx="11408">
                  <c:v>2019-11-22 08:00:00+00:00</c:v>
                </c:pt>
                <c:pt idx="11409">
                  <c:v>2019-11-22 09:00:00+00:00</c:v>
                </c:pt>
                <c:pt idx="11410">
                  <c:v>2019-11-22 10:00:00+00:00</c:v>
                </c:pt>
                <c:pt idx="11411">
                  <c:v>2019-11-22 11:00:00+00:00</c:v>
                </c:pt>
                <c:pt idx="11412">
                  <c:v>2019-11-22 12:00:00+00:00</c:v>
                </c:pt>
                <c:pt idx="11413">
                  <c:v>2019-11-22 13:00:00+00:00</c:v>
                </c:pt>
                <c:pt idx="11414">
                  <c:v>2019-11-22 14:00:00+00:00</c:v>
                </c:pt>
                <c:pt idx="11415">
                  <c:v>2019-11-22 15:00:00+00:00</c:v>
                </c:pt>
                <c:pt idx="11416">
                  <c:v>2019-11-22 16:00:00+00:00</c:v>
                </c:pt>
                <c:pt idx="11417">
                  <c:v>2019-11-22 17:00:00+00:00</c:v>
                </c:pt>
                <c:pt idx="11418">
                  <c:v>2019-11-22 18:00:00+00:00</c:v>
                </c:pt>
                <c:pt idx="11419">
                  <c:v>2019-11-22 19:00:00+00:00</c:v>
                </c:pt>
                <c:pt idx="11420">
                  <c:v>2019-11-22 20:00:00+00:00</c:v>
                </c:pt>
                <c:pt idx="11421">
                  <c:v>2019-11-22 21:00:00+00:00</c:v>
                </c:pt>
                <c:pt idx="11422">
                  <c:v>2019-11-22 22:00:00+00:00</c:v>
                </c:pt>
                <c:pt idx="11423">
                  <c:v>2019-11-22 23:00:00+00:00</c:v>
                </c:pt>
                <c:pt idx="11424">
                  <c:v>2019-11-23 00:00:00+00:00</c:v>
                </c:pt>
                <c:pt idx="11425">
                  <c:v>2019-11-23 01:00:00+00:00</c:v>
                </c:pt>
                <c:pt idx="11426">
                  <c:v>2019-11-23 02:00:00+00:00</c:v>
                </c:pt>
                <c:pt idx="11427">
                  <c:v>2019-11-23 03:00:00+00:00</c:v>
                </c:pt>
                <c:pt idx="11428">
                  <c:v>2019-11-23 04:00:00+00:00</c:v>
                </c:pt>
                <c:pt idx="11429">
                  <c:v>2019-11-23 05:00:00+00:00</c:v>
                </c:pt>
                <c:pt idx="11430">
                  <c:v>2019-11-23 06:00:00+00:00</c:v>
                </c:pt>
                <c:pt idx="11431">
                  <c:v>2019-11-23 07:00:00+00:00</c:v>
                </c:pt>
                <c:pt idx="11432">
                  <c:v>2019-11-23 08:00:00+00:00</c:v>
                </c:pt>
                <c:pt idx="11433">
                  <c:v>2019-11-23 09:00:00+00:00</c:v>
                </c:pt>
                <c:pt idx="11434">
                  <c:v>2019-11-23 10:00:00+00:00</c:v>
                </c:pt>
                <c:pt idx="11435">
                  <c:v>2019-11-23 11:00:00+00:00</c:v>
                </c:pt>
                <c:pt idx="11436">
                  <c:v>2019-11-23 12:00:00+00:00</c:v>
                </c:pt>
                <c:pt idx="11437">
                  <c:v>2019-11-23 13:00:00+00:00</c:v>
                </c:pt>
                <c:pt idx="11438">
                  <c:v>2019-11-23 14:00:00+00:00</c:v>
                </c:pt>
                <c:pt idx="11439">
                  <c:v>2019-11-23 15:00:00+00:00</c:v>
                </c:pt>
                <c:pt idx="11440">
                  <c:v>2019-11-23 16:00:00+00:00</c:v>
                </c:pt>
                <c:pt idx="11441">
                  <c:v>2019-11-23 17:00:00+00:00</c:v>
                </c:pt>
                <c:pt idx="11442">
                  <c:v>2019-11-23 18:00:00+00:00</c:v>
                </c:pt>
                <c:pt idx="11443">
                  <c:v>2019-11-23 19:00:00+00:00</c:v>
                </c:pt>
                <c:pt idx="11444">
                  <c:v>2019-11-23 20:00:00+00:00</c:v>
                </c:pt>
                <c:pt idx="11445">
                  <c:v>2019-11-23 21:00:00+00:00</c:v>
                </c:pt>
                <c:pt idx="11446">
                  <c:v>2019-11-23 22:00:00+00:00</c:v>
                </c:pt>
                <c:pt idx="11447">
                  <c:v>2019-11-23 23:00:00+00:00</c:v>
                </c:pt>
                <c:pt idx="11448">
                  <c:v>2019-11-24 00:00:00+00:00</c:v>
                </c:pt>
                <c:pt idx="11449">
                  <c:v>2019-11-24 01:00:00+00:00</c:v>
                </c:pt>
                <c:pt idx="11450">
                  <c:v>2019-11-24 02:00:00+00:00</c:v>
                </c:pt>
                <c:pt idx="11451">
                  <c:v>2019-11-24 03:00:00+00:00</c:v>
                </c:pt>
                <c:pt idx="11452">
                  <c:v>2019-11-24 04:00:00+00:00</c:v>
                </c:pt>
                <c:pt idx="11453">
                  <c:v>2019-11-24 05:00:00+00:00</c:v>
                </c:pt>
                <c:pt idx="11454">
                  <c:v>2019-11-24 06:00:00+00:00</c:v>
                </c:pt>
                <c:pt idx="11455">
                  <c:v>2019-11-24 07:00:00+00:00</c:v>
                </c:pt>
                <c:pt idx="11456">
                  <c:v>2019-11-24 08:00:00+00:00</c:v>
                </c:pt>
                <c:pt idx="11457">
                  <c:v>2019-11-24 09:00:00+00:00</c:v>
                </c:pt>
                <c:pt idx="11458">
                  <c:v>2019-11-24 10:00:00+00:00</c:v>
                </c:pt>
                <c:pt idx="11459">
                  <c:v>2019-11-24 11:00:00+00:00</c:v>
                </c:pt>
                <c:pt idx="11460">
                  <c:v>2019-11-24 12:00:00+00:00</c:v>
                </c:pt>
                <c:pt idx="11461">
                  <c:v>2019-11-24 13:00:00+00:00</c:v>
                </c:pt>
                <c:pt idx="11462">
                  <c:v>2019-11-24 14:00:00+00:00</c:v>
                </c:pt>
                <c:pt idx="11463">
                  <c:v>2019-11-24 15:00:00+00:00</c:v>
                </c:pt>
                <c:pt idx="11464">
                  <c:v>2019-11-24 16:00:00+00:00</c:v>
                </c:pt>
                <c:pt idx="11465">
                  <c:v>2019-11-24 17:00:00+00:00</c:v>
                </c:pt>
                <c:pt idx="11466">
                  <c:v>2019-11-24 18:00:00+00:00</c:v>
                </c:pt>
                <c:pt idx="11467">
                  <c:v>2019-11-24 19:00:00+00:00</c:v>
                </c:pt>
                <c:pt idx="11468">
                  <c:v>2019-11-24 20:00:00+00:00</c:v>
                </c:pt>
                <c:pt idx="11469">
                  <c:v>2019-11-24 21:00:00+00:00</c:v>
                </c:pt>
                <c:pt idx="11470">
                  <c:v>2019-11-24 22:00:00+00:00</c:v>
                </c:pt>
                <c:pt idx="11471">
                  <c:v>2019-11-24 23:00:00+00:00</c:v>
                </c:pt>
                <c:pt idx="11472">
                  <c:v>2019-11-25 00:00:00+00:00</c:v>
                </c:pt>
                <c:pt idx="11473">
                  <c:v>2019-11-25 01:00:00+00:00</c:v>
                </c:pt>
                <c:pt idx="11474">
                  <c:v>2019-11-25 02:00:00+00:00</c:v>
                </c:pt>
                <c:pt idx="11475">
                  <c:v>2019-11-25 03:00:00+00:00</c:v>
                </c:pt>
                <c:pt idx="11476">
                  <c:v>2019-11-25 04:00:00+00:00</c:v>
                </c:pt>
                <c:pt idx="11477">
                  <c:v>2019-11-25 05:00:00+00:00</c:v>
                </c:pt>
                <c:pt idx="11478">
                  <c:v>2019-11-25 06:00:00+00:00</c:v>
                </c:pt>
                <c:pt idx="11479">
                  <c:v>2019-11-25 07:00:00+00:00</c:v>
                </c:pt>
                <c:pt idx="11480">
                  <c:v>2019-11-25 08:00:00+00:00</c:v>
                </c:pt>
                <c:pt idx="11481">
                  <c:v>2019-11-25 09:00:00+00:00</c:v>
                </c:pt>
                <c:pt idx="11482">
                  <c:v>2019-11-25 10:00:00+00:00</c:v>
                </c:pt>
                <c:pt idx="11483">
                  <c:v>2019-11-25 11:00:00+00:00</c:v>
                </c:pt>
                <c:pt idx="11484">
                  <c:v>2019-11-25 12:00:00+00:00</c:v>
                </c:pt>
                <c:pt idx="11485">
                  <c:v>2019-11-25 13:00:00+00:00</c:v>
                </c:pt>
                <c:pt idx="11486">
                  <c:v>2019-11-25 14:00:00+00:00</c:v>
                </c:pt>
                <c:pt idx="11487">
                  <c:v>2019-11-25 15:00:00+00:00</c:v>
                </c:pt>
                <c:pt idx="11488">
                  <c:v>2019-11-25 16:00:00+00:00</c:v>
                </c:pt>
                <c:pt idx="11489">
                  <c:v>2019-11-25 17:00:00+00:00</c:v>
                </c:pt>
                <c:pt idx="11490">
                  <c:v>2019-11-25 18:00:00+00:00</c:v>
                </c:pt>
                <c:pt idx="11491">
                  <c:v>2019-11-25 19:00:00+00:00</c:v>
                </c:pt>
                <c:pt idx="11492">
                  <c:v>2019-11-25 20:00:00+00:00</c:v>
                </c:pt>
                <c:pt idx="11493">
                  <c:v>2019-11-25 21:00:00+00:00</c:v>
                </c:pt>
                <c:pt idx="11494">
                  <c:v>2019-11-25 22:00:00+00:00</c:v>
                </c:pt>
                <c:pt idx="11495">
                  <c:v>2019-11-25 23:00:00+00:00</c:v>
                </c:pt>
                <c:pt idx="11496">
                  <c:v>2019-11-26 00:00:00+00:00</c:v>
                </c:pt>
                <c:pt idx="11497">
                  <c:v>2019-11-26 01:00:00+00:00</c:v>
                </c:pt>
                <c:pt idx="11498">
                  <c:v>2019-11-26 02:00:00+00:00</c:v>
                </c:pt>
                <c:pt idx="11499">
                  <c:v>2019-11-26 03:00:00+00:00</c:v>
                </c:pt>
                <c:pt idx="11500">
                  <c:v>2019-11-26 04:00:00+00:00</c:v>
                </c:pt>
                <c:pt idx="11501">
                  <c:v>2019-11-26 05:00:00+00:00</c:v>
                </c:pt>
                <c:pt idx="11502">
                  <c:v>2019-11-26 06:00:00+00:00</c:v>
                </c:pt>
                <c:pt idx="11503">
                  <c:v>2019-11-26 07:00:00+00:00</c:v>
                </c:pt>
                <c:pt idx="11504">
                  <c:v>2019-11-26 08:00:00+00:00</c:v>
                </c:pt>
                <c:pt idx="11505">
                  <c:v>2019-11-26 09:00:00+00:00</c:v>
                </c:pt>
                <c:pt idx="11506">
                  <c:v>2019-11-26 10:00:00+00:00</c:v>
                </c:pt>
                <c:pt idx="11507">
                  <c:v>2019-11-26 11:00:00+00:00</c:v>
                </c:pt>
                <c:pt idx="11508">
                  <c:v>2019-11-26 12:00:00+00:00</c:v>
                </c:pt>
                <c:pt idx="11509">
                  <c:v>2019-11-26 13:00:00+00:00</c:v>
                </c:pt>
                <c:pt idx="11510">
                  <c:v>2019-11-26 14:00:00+00:00</c:v>
                </c:pt>
                <c:pt idx="11511">
                  <c:v>2019-11-26 15:00:00+00:00</c:v>
                </c:pt>
                <c:pt idx="11512">
                  <c:v>2019-11-26 16:00:00+00:00</c:v>
                </c:pt>
                <c:pt idx="11513">
                  <c:v>2019-11-26 17:00:00+00:00</c:v>
                </c:pt>
                <c:pt idx="11514">
                  <c:v>2019-11-26 18:00:00+00:00</c:v>
                </c:pt>
                <c:pt idx="11515">
                  <c:v>2019-11-26 19:00:00+00:00</c:v>
                </c:pt>
                <c:pt idx="11516">
                  <c:v>2019-11-26 20:00:00+00:00</c:v>
                </c:pt>
                <c:pt idx="11517">
                  <c:v>2019-11-26 21:00:00+00:00</c:v>
                </c:pt>
                <c:pt idx="11518">
                  <c:v>2019-11-26 22:00:00+00:00</c:v>
                </c:pt>
                <c:pt idx="11519">
                  <c:v>2019-11-26 23:00:00+00:00</c:v>
                </c:pt>
                <c:pt idx="11520">
                  <c:v>2019-11-27 00:00:00+00:00</c:v>
                </c:pt>
                <c:pt idx="11521">
                  <c:v>2019-11-27 01:00:00+00:00</c:v>
                </c:pt>
                <c:pt idx="11522">
                  <c:v>2019-11-27 02:00:00+00:00</c:v>
                </c:pt>
                <c:pt idx="11523">
                  <c:v>2019-11-27 03:00:00+00:00</c:v>
                </c:pt>
                <c:pt idx="11524">
                  <c:v>2019-11-27 04:00:00+00:00</c:v>
                </c:pt>
                <c:pt idx="11525">
                  <c:v>2019-11-27 05:00:00+00:00</c:v>
                </c:pt>
                <c:pt idx="11526">
                  <c:v>2019-11-27 06:00:00+00:00</c:v>
                </c:pt>
                <c:pt idx="11527">
                  <c:v>2019-11-27 07:00:00+00:00</c:v>
                </c:pt>
                <c:pt idx="11528">
                  <c:v>2019-11-27 08:00:00+00:00</c:v>
                </c:pt>
                <c:pt idx="11529">
                  <c:v>2019-11-27 09:00:00+00:00</c:v>
                </c:pt>
                <c:pt idx="11530">
                  <c:v>2019-11-27 10:00:00+00:00</c:v>
                </c:pt>
                <c:pt idx="11531">
                  <c:v>2019-11-27 11:00:00+00:00</c:v>
                </c:pt>
                <c:pt idx="11532">
                  <c:v>2019-11-27 12:00:00+00:00</c:v>
                </c:pt>
                <c:pt idx="11533">
                  <c:v>2019-11-27 13:00:00+00:00</c:v>
                </c:pt>
                <c:pt idx="11534">
                  <c:v>2019-11-27 14:00:00+00:00</c:v>
                </c:pt>
                <c:pt idx="11535">
                  <c:v>2019-11-27 15:00:00+00:00</c:v>
                </c:pt>
                <c:pt idx="11536">
                  <c:v>2019-11-27 16:00:00+00:00</c:v>
                </c:pt>
                <c:pt idx="11537">
                  <c:v>2019-11-27 17:00:00+00:00</c:v>
                </c:pt>
                <c:pt idx="11538">
                  <c:v>2019-11-27 18:00:00+00:00</c:v>
                </c:pt>
                <c:pt idx="11539">
                  <c:v>2019-11-27 19:00:00+00:00</c:v>
                </c:pt>
                <c:pt idx="11540">
                  <c:v>2019-11-27 20:00:00+00:00</c:v>
                </c:pt>
                <c:pt idx="11541">
                  <c:v>2019-11-27 21:00:00+00:00</c:v>
                </c:pt>
                <c:pt idx="11542">
                  <c:v>2019-11-27 22:00:00+00:00</c:v>
                </c:pt>
                <c:pt idx="11543">
                  <c:v>2019-11-27 23:00:00+00:00</c:v>
                </c:pt>
                <c:pt idx="11544">
                  <c:v>2019-11-28 00:00:00+00:00</c:v>
                </c:pt>
                <c:pt idx="11545">
                  <c:v>2019-11-28 01:00:00+00:00</c:v>
                </c:pt>
                <c:pt idx="11546">
                  <c:v>2019-11-28 02:00:00+00:00</c:v>
                </c:pt>
                <c:pt idx="11547">
                  <c:v>2019-11-28 03:00:00+00:00</c:v>
                </c:pt>
                <c:pt idx="11548">
                  <c:v>2019-11-28 04:00:00+00:00</c:v>
                </c:pt>
                <c:pt idx="11549">
                  <c:v>2019-11-28 05:00:00+00:00</c:v>
                </c:pt>
                <c:pt idx="11550">
                  <c:v>2019-11-28 06:00:00+00:00</c:v>
                </c:pt>
                <c:pt idx="11551">
                  <c:v>2019-11-28 07:00:00+00:00</c:v>
                </c:pt>
                <c:pt idx="11552">
                  <c:v>2019-11-28 08:00:00+00:00</c:v>
                </c:pt>
                <c:pt idx="11553">
                  <c:v>2019-11-28 09:00:00+00:00</c:v>
                </c:pt>
                <c:pt idx="11554">
                  <c:v>2019-11-28 10:00:00+00:00</c:v>
                </c:pt>
                <c:pt idx="11555">
                  <c:v>2019-11-28 11:00:00+00:00</c:v>
                </c:pt>
                <c:pt idx="11556">
                  <c:v>2019-11-28 12:00:00+00:00</c:v>
                </c:pt>
                <c:pt idx="11557">
                  <c:v>2019-11-28 13:00:00+00:00</c:v>
                </c:pt>
                <c:pt idx="11558">
                  <c:v>2019-11-28 14:00:00+00:00</c:v>
                </c:pt>
                <c:pt idx="11559">
                  <c:v>2019-11-28 15:00:00+00:00</c:v>
                </c:pt>
                <c:pt idx="11560">
                  <c:v>2019-11-28 16:00:00+00:00</c:v>
                </c:pt>
                <c:pt idx="11561">
                  <c:v>2019-11-28 17:00:00+00:00</c:v>
                </c:pt>
                <c:pt idx="11562">
                  <c:v>2019-11-28 18:00:00+00:00</c:v>
                </c:pt>
                <c:pt idx="11563">
                  <c:v>2019-11-28 19:00:00+00:00</c:v>
                </c:pt>
                <c:pt idx="11564">
                  <c:v>2019-11-28 20:00:00+00:00</c:v>
                </c:pt>
                <c:pt idx="11565">
                  <c:v>2019-11-28 21:00:00+00:00</c:v>
                </c:pt>
                <c:pt idx="11566">
                  <c:v>2019-11-28 22:00:00+00:00</c:v>
                </c:pt>
                <c:pt idx="11567">
                  <c:v>2019-11-28 23:00:00+00:00</c:v>
                </c:pt>
                <c:pt idx="11568">
                  <c:v>2019-11-29 00:00:00+00:00</c:v>
                </c:pt>
                <c:pt idx="11569">
                  <c:v>2019-11-29 01:00:00+00:00</c:v>
                </c:pt>
                <c:pt idx="11570">
                  <c:v>2019-11-29 02:00:00+00:00</c:v>
                </c:pt>
                <c:pt idx="11571">
                  <c:v>2019-11-29 03:00:00+00:00</c:v>
                </c:pt>
                <c:pt idx="11572">
                  <c:v>2019-11-29 04:00:00+00:00</c:v>
                </c:pt>
                <c:pt idx="11573">
                  <c:v>2019-11-29 05:00:00+00:00</c:v>
                </c:pt>
                <c:pt idx="11574">
                  <c:v>2019-11-29 06:00:00+00:00</c:v>
                </c:pt>
                <c:pt idx="11575">
                  <c:v>2019-11-29 07:00:00+00:00</c:v>
                </c:pt>
                <c:pt idx="11576">
                  <c:v>2019-11-29 08:00:00+00:00</c:v>
                </c:pt>
                <c:pt idx="11577">
                  <c:v>2019-11-29 09:00:00+00:00</c:v>
                </c:pt>
                <c:pt idx="11578">
                  <c:v>2019-11-29 10:00:00+00:00</c:v>
                </c:pt>
                <c:pt idx="11579">
                  <c:v>2019-11-29 11:00:00+00:00</c:v>
                </c:pt>
                <c:pt idx="11580">
                  <c:v>2019-11-29 12:00:00+00:00</c:v>
                </c:pt>
                <c:pt idx="11581">
                  <c:v>2019-11-29 13:00:00+00:00</c:v>
                </c:pt>
                <c:pt idx="11582">
                  <c:v>2019-11-29 14:00:00+00:00</c:v>
                </c:pt>
                <c:pt idx="11583">
                  <c:v>2019-11-29 15:00:00+00:00</c:v>
                </c:pt>
                <c:pt idx="11584">
                  <c:v>2019-11-29 16:00:00+00:00</c:v>
                </c:pt>
                <c:pt idx="11585">
                  <c:v>2019-11-29 17:00:00+00:00</c:v>
                </c:pt>
                <c:pt idx="11586">
                  <c:v>2019-11-29 18:00:00+00:00</c:v>
                </c:pt>
                <c:pt idx="11587">
                  <c:v>2019-11-29 19:00:00+00:00</c:v>
                </c:pt>
                <c:pt idx="11588">
                  <c:v>2019-11-29 20:00:00+00:00</c:v>
                </c:pt>
                <c:pt idx="11589">
                  <c:v>2019-11-29 21:00:00+00:00</c:v>
                </c:pt>
                <c:pt idx="11590">
                  <c:v>2019-11-29 22:00:00+00:00</c:v>
                </c:pt>
                <c:pt idx="11591">
                  <c:v>2019-11-29 23:00:00+00:00</c:v>
                </c:pt>
                <c:pt idx="11592">
                  <c:v>2019-11-30 00:00:00+00:00</c:v>
                </c:pt>
                <c:pt idx="11593">
                  <c:v>2019-11-30 01:00:00+00:00</c:v>
                </c:pt>
                <c:pt idx="11594">
                  <c:v>2019-11-30 02:00:00+00:00</c:v>
                </c:pt>
                <c:pt idx="11595">
                  <c:v>2019-11-30 03:00:00+00:00</c:v>
                </c:pt>
                <c:pt idx="11596">
                  <c:v>2019-11-30 04:00:00+00:00</c:v>
                </c:pt>
                <c:pt idx="11597">
                  <c:v>2019-11-30 05:00:00+00:00</c:v>
                </c:pt>
                <c:pt idx="11598">
                  <c:v>2019-11-30 06:00:00+00:00</c:v>
                </c:pt>
                <c:pt idx="11599">
                  <c:v>2019-11-30 07:00:00+00:00</c:v>
                </c:pt>
                <c:pt idx="11600">
                  <c:v>2019-11-30 08:00:00+00:00</c:v>
                </c:pt>
                <c:pt idx="11601">
                  <c:v>2019-11-30 09:00:00+00:00</c:v>
                </c:pt>
                <c:pt idx="11602">
                  <c:v>2019-11-30 10:00:00+00:00</c:v>
                </c:pt>
                <c:pt idx="11603">
                  <c:v>2019-11-30 11:00:00+00:00</c:v>
                </c:pt>
                <c:pt idx="11604">
                  <c:v>2019-11-30 12:00:00+00:00</c:v>
                </c:pt>
                <c:pt idx="11605">
                  <c:v>2019-11-30 13:00:00+00:00</c:v>
                </c:pt>
                <c:pt idx="11606">
                  <c:v>2019-11-30 14:00:00+00:00</c:v>
                </c:pt>
                <c:pt idx="11607">
                  <c:v>2019-11-30 15:00:00+00:00</c:v>
                </c:pt>
                <c:pt idx="11608">
                  <c:v>2019-11-30 16:00:00+00:00</c:v>
                </c:pt>
                <c:pt idx="11609">
                  <c:v>2019-11-30 17:00:00+00:00</c:v>
                </c:pt>
                <c:pt idx="11610">
                  <c:v>2019-11-30 18:00:00+00:00</c:v>
                </c:pt>
                <c:pt idx="11611">
                  <c:v>2019-11-30 19:00:00+00:00</c:v>
                </c:pt>
                <c:pt idx="11612">
                  <c:v>2019-11-30 20:00:00+00:00</c:v>
                </c:pt>
                <c:pt idx="11613">
                  <c:v>2019-11-30 21:00:00+00:00</c:v>
                </c:pt>
                <c:pt idx="11614">
                  <c:v>2019-11-30 22:00:00+00:00</c:v>
                </c:pt>
                <c:pt idx="11615">
                  <c:v>2019-11-30 23:00:00+00:00</c:v>
                </c:pt>
                <c:pt idx="11616">
                  <c:v>2019-12-01 00:00:00+00:00</c:v>
                </c:pt>
                <c:pt idx="11617">
                  <c:v>2019-12-01 01:00:00+00:00</c:v>
                </c:pt>
                <c:pt idx="11618">
                  <c:v>2019-12-01 02:00:00+00:00</c:v>
                </c:pt>
                <c:pt idx="11619">
                  <c:v>2019-12-01 03:00:00+00:00</c:v>
                </c:pt>
                <c:pt idx="11620">
                  <c:v>2019-12-01 04:00:00+00:00</c:v>
                </c:pt>
                <c:pt idx="11621">
                  <c:v>2019-12-01 05:00:00+00:00</c:v>
                </c:pt>
                <c:pt idx="11622">
                  <c:v>2019-12-01 06:00:00+00:00</c:v>
                </c:pt>
                <c:pt idx="11623">
                  <c:v>2019-12-01 07:00:00+00:00</c:v>
                </c:pt>
                <c:pt idx="11624">
                  <c:v>2019-12-01 08:00:00+00:00</c:v>
                </c:pt>
                <c:pt idx="11625">
                  <c:v>2019-12-01 09:00:00+00:00</c:v>
                </c:pt>
                <c:pt idx="11626">
                  <c:v>2019-12-01 10:00:00+00:00</c:v>
                </c:pt>
                <c:pt idx="11627">
                  <c:v>2019-12-01 11:00:00+00:00</c:v>
                </c:pt>
                <c:pt idx="11628">
                  <c:v>2019-12-01 12:00:00+00:00</c:v>
                </c:pt>
                <c:pt idx="11629">
                  <c:v>2019-12-01 13:00:00+00:00</c:v>
                </c:pt>
                <c:pt idx="11630">
                  <c:v>2019-12-01 14:00:00+00:00</c:v>
                </c:pt>
                <c:pt idx="11631">
                  <c:v>2019-12-01 15:00:00+00:00</c:v>
                </c:pt>
                <c:pt idx="11632">
                  <c:v>2019-12-01 16:00:00+00:00</c:v>
                </c:pt>
                <c:pt idx="11633">
                  <c:v>2019-12-01 17:00:00+00:00</c:v>
                </c:pt>
                <c:pt idx="11634">
                  <c:v>2019-12-01 18:00:00+00:00</c:v>
                </c:pt>
                <c:pt idx="11635">
                  <c:v>2019-12-01 19:00:00+00:00</c:v>
                </c:pt>
                <c:pt idx="11636">
                  <c:v>2019-12-01 20:00:00+00:00</c:v>
                </c:pt>
                <c:pt idx="11637">
                  <c:v>2019-12-01 21:00:00+00:00</c:v>
                </c:pt>
                <c:pt idx="11638">
                  <c:v>2019-12-01 22:00:00+00:00</c:v>
                </c:pt>
                <c:pt idx="11639">
                  <c:v>2019-12-01 23:00:00+00:00</c:v>
                </c:pt>
                <c:pt idx="11640">
                  <c:v>2019-12-02 00:00:00+00:00</c:v>
                </c:pt>
                <c:pt idx="11641">
                  <c:v>2019-12-02 01:00:00+00:00</c:v>
                </c:pt>
                <c:pt idx="11642">
                  <c:v>2019-12-02 02:00:00+00:00</c:v>
                </c:pt>
                <c:pt idx="11643">
                  <c:v>2019-12-02 03:00:00+00:00</c:v>
                </c:pt>
                <c:pt idx="11644">
                  <c:v>2019-12-02 04:00:00+00:00</c:v>
                </c:pt>
                <c:pt idx="11645">
                  <c:v>2019-12-02 05:00:00+00:00</c:v>
                </c:pt>
                <c:pt idx="11646">
                  <c:v>2019-12-02 06:00:00+00:00</c:v>
                </c:pt>
                <c:pt idx="11647">
                  <c:v>2019-12-02 07:00:00+00:00</c:v>
                </c:pt>
                <c:pt idx="11648">
                  <c:v>2019-12-02 08:00:00+00:00</c:v>
                </c:pt>
                <c:pt idx="11649">
                  <c:v>2019-12-02 09:00:00+00:00</c:v>
                </c:pt>
                <c:pt idx="11650">
                  <c:v>2019-12-02 10:00:00+00:00</c:v>
                </c:pt>
                <c:pt idx="11651">
                  <c:v>2019-12-02 11:00:00+00:00</c:v>
                </c:pt>
                <c:pt idx="11652">
                  <c:v>2019-12-02 12:00:00+00:00</c:v>
                </c:pt>
                <c:pt idx="11653">
                  <c:v>2019-12-02 13:00:00+00:00</c:v>
                </c:pt>
                <c:pt idx="11654">
                  <c:v>2019-12-02 14:00:00+00:00</c:v>
                </c:pt>
                <c:pt idx="11655">
                  <c:v>2019-12-02 15:00:00+00:00</c:v>
                </c:pt>
                <c:pt idx="11656">
                  <c:v>2019-12-02 16:00:00+00:00</c:v>
                </c:pt>
                <c:pt idx="11657">
                  <c:v>2019-12-02 17:00:00+00:00</c:v>
                </c:pt>
                <c:pt idx="11658">
                  <c:v>2019-12-02 18:00:00+00:00</c:v>
                </c:pt>
                <c:pt idx="11659">
                  <c:v>2019-12-02 19:00:00+00:00</c:v>
                </c:pt>
                <c:pt idx="11660">
                  <c:v>2019-12-02 20:00:00+00:00</c:v>
                </c:pt>
                <c:pt idx="11661">
                  <c:v>2019-12-02 21:00:00+00:00</c:v>
                </c:pt>
                <c:pt idx="11662">
                  <c:v>2019-12-02 22:00:00+00:00</c:v>
                </c:pt>
                <c:pt idx="11663">
                  <c:v>2019-12-02 23:00:00+00:00</c:v>
                </c:pt>
                <c:pt idx="11664">
                  <c:v>2019-12-03 00:00:00+00:00</c:v>
                </c:pt>
                <c:pt idx="11665">
                  <c:v>2019-12-03 01:00:00+00:00</c:v>
                </c:pt>
                <c:pt idx="11666">
                  <c:v>2019-12-03 02:00:00+00:00</c:v>
                </c:pt>
                <c:pt idx="11667">
                  <c:v>2019-12-03 03:00:00+00:00</c:v>
                </c:pt>
                <c:pt idx="11668">
                  <c:v>2019-12-03 04:00:00+00:00</c:v>
                </c:pt>
                <c:pt idx="11669">
                  <c:v>2019-12-03 05:00:00+00:00</c:v>
                </c:pt>
                <c:pt idx="11670">
                  <c:v>2019-12-03 06:00:00+00:00</c:v>
                </c:pt>
                <c:pt idx="11671">
                  <c:v>2019-12-03 07:00:00+00:00</c:v>
                </c:pt>
                <c:pt idx="11672">
                  <c:v>2019-12-03 08:00:00+00:00</c:v>
                </c:pt>
                <c:pt idx="11673">
                  <c:v>2019-12-03 09:00:00+00:00</c:v>
                </c:pt>
                <c:pt idx="11674">
                  <c:v>2019-12-03 10:00:00+00:00</c:v>
                </c:pt>
                <c:pt idx="11675">
                  <c:v>2019-12-03 11:00:00+00:00</c:v>
                </c:pt>
                <c:pt idx="11676">
                  <c:v>2019-12-03 12:00:00+00:00</c:v>
                </c:pt>
                <c:pt idx="11677">
                  <c:v>2019-12-03 13:00:00+00:00</c:v>
                </c:pt>
                <c:pt idx="11678">
                  <c:v>2019-12-03 14:00:00+00:00</c:v>
                </c:pt>
                <c:pt idx="11679">
                  <c:v>2019-12-03 15:00:00+00:00</c:v>
                </c:pt>
                <c:pt idx="11680">
                  <c:v>2019-12-03 16:00:00+00:00</c:v>
                </c:pt>
                <c:pt idx="11681">
                  <c:v>2019-12-03 17:00:00+00:00</c:v>
                </c:pt>
                <c:pt idx="11682">
                  <c:v>2019-12-03 18:00:00+00:00</c:v>
                </c:pt>
                <c:pt idx="11683">
                  <c:v>2019-12-03 19:00:00+00:00</c:v>
                </c:pt>
                <c:pt idx="11684">
                  <c:v>2019-12-03 20:00:00+00:00</c:v>
                </c:pt>
                <c:pt idx="11685">
                  <c:v>2019-12-03 21:00:00+00:00</c:v>
                </c:pt>
                <c:pt idx="11686">
                  <c:v>2019-12-03 22:00:00+00:00</c:v>
                </c:pt>
                <c:pt idx="11687">
                  <c:v>2019-12-03 23:00:00+00:00</c:v>
                </c:pt>
                <c:pt idx="11688">
                  <c:v>2019-12-04 00:00:00+00:00</c:v>
                </c:pt>
                <c:pt idx="11689">
                  <c:v>2019-12-04 01:00:00+00:00</c:v>
                </c:pt>
                <c:pt idx="11690">
                  <c:v>2019-12-04 02:00:00+00:00</c:v>
                </c:pt>
                <c:pt idx="11691">
                  <c:v>2019-12-04 03:00:00+00:00</c:v>
                </c:pt>
                <c:pt idx="11692">
                  <c:v>2019-12-04 04:00:00+00:00</c:v>
                </c:pt>
                <c:pt idx="11693">
                  <c:v>2019-12-04 05:00:00+00:00</c:v>
                </c:pt>
                <c:pt idx="11694">
                  <c:v>2019-12-04 06:00:00+00:00</c:v>
                </c:pt>
                <c:pt idx="11695">
                  <c:v>2019-12-04 07:00:00+00:00</c:v>
                </c:pt>
                <c:pt idx="11696">
                  <c:v>2019-12-04 08:00:00+00:00</c:v>
                </c:pt>
                <c:pt idx="11697">
                  <c:v>2019-12-04 09:00:00+00:00</c:v>
                </c:pt>
                <c:pt idx="11698">
                  <c:v>2019-12-04 10:00:00+00:00</c:v>
                </c:pt>
                <c:pt idx="11699">
                  <c:v>2019-12-04 11:00:00+00:00</c:v>
                </c:pt>
                <c:pt idx="11700">
                  <c:v>2019-12-04 12:00:00+00:00</c:v>
                </c:pt>
                <c:pt idx="11701">
                  <c:v>2019-12-04 13:00:00+00:00</c:v>
                </c:pt>
                <c:pt idx="11702">
                  <c:v>2019-12-04 14:00:00+00:00</c:v>
                </c:pt>
                <c:pt idx="11703">
                  <c:v>2019-12-04 15:00:00+00:00</c:v>
                </c:pt>
                <c:pt idx="11704">
                  <c:v>2019-12-04 16:00:00+00:00</c:v>
                </c:pt>
                <c:pt idx="11705">
                  <c:v>2019-12-04 17:00:00+00:00</c:v>
                </c:pt>
                <c:pt idx="11706">
                  <c:v>2019-12-04 18:00:00+00:00</c:v>
                </c:pt>
                <c:pt idx="11707">
                  <c:v>2019-12-04 19:00:00+00:00</c:v>
                </c:pt>
                <c:pt idx="11708">
                  <c:v>2019-12-04 20:00:00+00:00</c:v>
                </c:pt>
                <c:pt idx="11709">
                  <c:v>2019-12-04 21:00:00+00:00</c:v>
                </c:pt>
                <c:pt idx="11710">
                  <c:v>2019-12-04 22:00:00+00:00</c:v>
                </c:pt>
                <c:pt idx="11711">
                  <c:v>2019-12-04 23:00:00+00:00</c:v>
                </c:pt>
                <c:pt idx="11712">
                  <c:v>2019-12-05 00:00:00+00:00</c:v>
                </c:pt>
                <c:pt idx="11713">
                  <c:v>2019-12-05 01:00:00+00:00</c:v>
                </c:pt>
                <c:pt idx="11714">
                  <c:v>2019-12-05 02:00:00+00:00</c:v>
                </c:pt>
                <c:pt idx="11715">
                  <c:v>2019-12-05 03:00:00+00:00</c:v>
                </c:pt>
                <c:pt idx="11716">
                  <c:v>2019-12-05 04:00:00+00:00</c:v>
                </c:pt>
                <c:pt idx="11717">
                  <c:v>2019-12-05 05:00:00+00:00</c:v>
                </c:pt>
                <c:pt idx="11718">
                  <c:v>2019-12-05 06:00:00+00:00</c:v>
                </c:pt>
                <c:pt idx="11719">
                  <c:v>2019-12-05 07:00:00+00:00</c:v>
                </c:pt>
                <c:pt idx="11720">
                  <c:v>2019-12-05 08:00:00+00:00</c:v>
                </c:pt>
                <c:pt idx="11721">
                  <c:v>2019-12-05 09:00:00+00:00</c:v>
                </c:pt>
                <c:pt idx="11722">
                  <c:v>2019-12-05 10:00:00+00:00</c:v>
                </c:pt>
                <c:pt idx="11723">
                  <c:v>2019-12-05 11:00:00+00:00</c:v>
                </c:pt>
                <c:pt idx="11724">
                  <c:v>2019-12-05 12:00:00+00:00</c:v>
                </c:pt>
                <c:pt idx="11725">
                  <c:v>2019-12-05 13:00:00+00:00</c:v>
                </c:pt>
                <c:pt idx="11726">
                  <c:v>2019-12-05 14:00:00+00:00</c:v>
                </c:pt>
                <c:pt idx="11727">
                  <c:v>2019-12-05 15:00:00+00:00</c:v>
                </c:pt>
                <c:pt idx="11728">
                  <c:v>2019-12-05 16:00:00+00:00</c:v>
                </c:pt>
                <c:pt idx="11729">
                  <c:v>2019-12-05 17:00:00+00:00</c:v>
                </c:pt>
                <c:pt idx="11730">
                  <c:v>2019-12-05 18:00:00+00:00</c:v>
                </c:pt>
                <c:pt idx="11731">
                  <c:v>2019-12-05 19:00:00+00:00</c:v>
                </c:pt>
                <c:pt idx="11732">
                  <c:v>2019-12-05 20:00:00+00:00</c:v>
                </c:pt>
                <c:pt idx="11733">
                  <c:v>2019-12-05 21:00:00+00:00</c:v>
                </c:pt>
                <c:pt idx="11734">
                  <c:v>2019-12-05 22:00:00+00:00</c:v>
                </c:pt>
                <c:pt idx="11735">
                  <c:v>2019-12-05 23:00:00+00:00</c:v>
                </c:pt>
                <c:pt idx="11736">
                  <c:v>2019-12-06 00:00:00+00:00</c:v>
                </c:pt>
                <c:pt idx="11737">
                  <c:v>2019-12-06 01:00:00+00:00</c:v>
                </c:pt>
                <c:pt idx="11738">
                  <c:v>2019-12-06 02:00:00+00:00</c:v>
                </c:pt>
                <c:pt idx="11739">
                  <c:v>2019-12-06 03:00:00+00:00</c:v>
                </c:pt>
                <c:pt idx="11740">
                  <c:v>2019-12-06 04:00:00+00:00</c:v>
                </c:pt>
                <c:pt idx="11741">
                  <c:v>2019-12-06 05:00:00+00:00</c:v>
                </c:pt>
                <c:pt idx="11742">
                  <c:v>2019-12-06 06:00:00+00:00</c:v>
                </c:pt>
                <c:pt idx="11743">
                  <c:v>2019-12-06 07:00:00+00:00</c:v>
                </c:pt>
                <c:pt idx="11744">
                  <c:v>2019-12-06 08:00:00+00:00</c:v>
                </c:pt>
                <c:pt idx="11745">
                  <c:v>2019-12-06 09:00:00+00:00</c:v>
                </c:pt>
                <c:pt idx="11746">
                  <c:v>2019-12-06 10:00:00+00:00</c:v>
                </c:pt>
                <c:pt idx="11747">
                  <c:v>2019-12-06 11:00:00+00:00</c:v>
                </c:pt>
                <c:pt idx="11748">
                  <c:v>2019-12-06 12:00:00+00:00</c:v>
                </c:pt>
                <c:pt idx="11749">
                  <c:v>2019-12-06 13:00:00+00:00</c:v>
                </c:pt>
                <c:pt idx="11750">
                  <c:v>2019-12-06 14:00:00+00:00</c:v>
                </c:pt>
                <c:pt idx="11751">
                  <c:v>2019-12-06 15:00:00+00:00</c:v>
                </c:pt>
                <c:pt idx="11752">
                  <c:v>2019-12-06 16:00:00+00:00</c:v>
                </c:pt>
                <c:pt idx="11753">
                  <c:v>2019-12-06 17:00:00+00:00</c:v>
                </c:pt>
                <c:pt idx="11754">
                  <c:v>2019-12-06 18:00:00+00:00</c:v>
                </c:pt>
                <c:pt idx="11755">
                  <c:v>2019-12-06 19:00:00+00:00</c:v>
                </c:pt>
                <c:pt idx="11756">
                  <c:v>2019-12-06 20:00:00+00:00</c:v>
                </c:pt>
                <c:pt idx="11757">
                  <c:v>2019-12-06 21:00:00+00:00</c:v>
                </c:pt>
                <c:pt idx="11758">
                  <c:v>2019-12-06 22:00:00+00:00</c:v>
                </c:pt>
                <c:pt idx="11759">
                  <c:v>2019-12-06 23:00:00+00:00</c:v>
                </c:pt>
                <c:pt idx="11760">
                  <c:v>2019-12-07 00:00:00+00:00</c:v>
                </c:pt>
                <c:pt idx="11761">
                  <c:v>2019-12-07 01:00:00+00:00</c:v>
                </c:pt>
                <c:pt idx="11762">
                  <c:v>2019-12-07 02:00:00+00:00</c:v>
                </c:pt>
                <c:pt idx="11763">
                  <c:v>2019-12-07 03:00:00+00:00</c:v>
                </c:pt>
                <c:pt idx="11764">
                  <c:v>2019-12-07 04:00:00+00:00</c:v>
                </c:pt>
                <c:pt idx="11765">
                  <c:v>2019-12-07 05:00:00+00:00</c:v>
                </c:pt>
                <c:pt idx="11766">
                  <c:v>2019-12-07 06:00:00+00:00</c:v>
                </c:pt>
                <c:pt idx="11767">
                  <c:v>2019-12-07 07:00:00+00:00</c:v>
                </c:pt>
                <c:pt idx="11768">
                  <c:v>2019-12-07 08:00:00+00:00</c:v>
                </c:pt>
                <c:pt idx="11769">
                  <c:v>2019-12-07 09:00:00+00:00</c:v>
                </c:pt>
                <c:pt idx="11770">
                  <c:v>2019-12-07 10:00:00+00:00</c:v>
                </c:pt>
                <c:pt idx="11771">
                  <c:v>2019-12-07 11:00:00+00:00</c:v>
                </c:pt>
                <c:pt idx="11772">
                  <c:v>2019-12-07 12:00:00+00:00</c:v>
                </c:pt>
                <c:pt idx="11773">
                  <c:v>2019-12-07 13:00:00+00:00</c:v>
                </c:pt>
                <c:pt idx="11774">
                  <c:v>2019-12-07 14:00:00+00:00</c:v>
                </c:pt>
                <c:pt idx="11775">
                  <c:v>2019-12-07 15:00:00+00:00</c:v>
                </c:pt>
                <c:pt idx="11776">
                  <c:v>2019-12-07 16:00:00+00:00</c:v>
                </c:pt>
                <c:pt idx="11777">
                  <c:v>2019-12-07 17:00:00+00:00</c:v>
                </c:pt>
                <c:pt idx="11778">
                  <c:v>2019-12-07 18:00:00+00:00</c:v>
                </c:pt>
                <c:pt idx="11779">
                  <c:v>2019-12-07 19:00:00+00:00</c:v>
                </c:pt>
                <c:pt idx="11780">
                  <c:v>2019-12-07 20:00:00+00:00</c:v>
                </c:pt>
                <c:pt idx="11781">
                  <c:v>2019-12-07 21:00:00+00:00</c:v>
                </c:pt>
                <c:pt idx="11782">
                  <c:v>2019-12-07 22:00:00+00:00</c:v>
                </c:pt>
                <c:pt idx="11783">
                  <c:v>2019-12-07 23:00:00+00:00</c:v>
                </c:pt>
                <c:pt idx="11784">
                  <c:v>2019-12-08 00:00:00+00:00</c:v>
                </c:pt>
                <c:pt idx="11785">
                  <c:v>2019-12-08 01:00:00+00:00</c:v>
                </c:pt>
                <c:pt idx="11786">
                  <c:v>2019-12-08 02:00:00+00:00</c:v>
                </c:pt>
                <c:pt idx="11787">
                  <c:v>2019-12-08 03:00:00+00:00</c:v>
                </c:pt>
                <c:pt idx="11788">
                  <c:v>2019-12-08 04:00:00+00:00</c:v>
                </c:pt>
                <c:pt idx="11789">
                  <c:v>2019-12-08 05:00:00+00:00</c:v>
                </c:pt>
                <c:pt idx="11790">
                  <c:v>2019-12-08 06:00:00+00:00</c:v>
                </c:pt>
                <c:pt idx="11791">
                  <c:v>2019-12-08 07:00:00+00:00</c:v>
                </c:pt>
                <c:pt idx="11792">
                  <c:v>2019-12-08 08:00:00+00:00</c:v>
                </c:pt>
                <c:pt idx="11793">
                  <c:v>2019-12-08 09:00:00+00:00</c:v>
                </c:pt>
                <c:pt idx="11794">
                  <c:v>2019-12-08 10:00:00+00:00</c:v>
                </c:pt>
                <c:pt idx="11795">
                  <c:v>2019-12-08 11:00:00+00:00</c:v>
                </c:pt>
                <c:pt idx="11796">
                  <c:v>2019-12-08 12:00:00+00:00</c:v>
                </c:pt>
                <c:pt idx="11797">
                  <c:v>2019-12-08 13:00:00+00:00</c:v>
                </c:pt>
                <c:pt idx="11798">
                  <c:v>2019-12-08 14:00:00+00:00</c:v>
                </c:pt>
                <c:pt idx="11799">
                  <c:v>2019-12-08 15:00:00+00:00</c:v>
                </c:pt>
                <c:pt idx="11800">
                  <c:v>2019-12-08 16:00:00+00:00</c:v>
                </c:pt>
                <c:pt idx="11801">
                  <c:v>2019-12-08 17:00:00+00:00</c:v>
                </c:pt>
                <c:pt idx="11802">
                  <c:v>2019-12-08 18:00:00+00:00</c:v>
                </c:pt>
                <c:pt idx="11803">
                  <c:v>2019-12-08 19:00:00+00:00</c:v>
                </c:pt>
                <c:pt idx="11804">
                  <c:v>2019-12-08 20:00:00+00:00</c:v>
                </c:pt>
                <c:pt idx="11805">
                  <c:v>2019-12-08 21:00:00+00:00</c:v>
                </c:pt>
                <c:pt idx="11806">
                  <c:v>2019-12-08 22:00:00+00:00</c:v>
                </c:pt>
                <c:pt idx="11807">
                  <c:v>2019-12-08 23:00:00+00:00</c:v>
                </c:pt>
                <c:pt idx="11808">
                  <c:v>2019-12-09 00:00:00+00:00</c:v>
                </c:pt>
                <c:pt idx="11809">
                  <c:v>2019-12-09 01:00:00+00:00</c:v>
                </c:pt>
                <c:pt idx="11810">
                  <c:v>2019-12-09 02:00:00+00:00</c:v>
                </c:pt>
                <c:pt idx="11811">
                  <c:v>2019-12-09 03:00:00+00:00</c:v>
                </c:pt>
                <c:pt idx="11812">
                  <c:v>2019-12-09 04:00:00+00:00</c:v>
                </c:pt>
                <c:pt idx="11813">
                  <c:v>2019-12-09 05:00:00+00:00</c:v>
                </c:pt>
                <c:pt idx="11814">
                  <c:v>2019-12-09 06:00:00+00:00</c:v>
                </c:pt>
                <c:pt idx="11815">
                  <c:v>2019-12-09 07:00:00+00:00</c:v>
                </c:pt>
                <c:pt idx="11816">
                  <c:v>2019-12-09 08:00:00+00:00</c:v>
                </c:pt>
                <c:pt idx="11817">
                  <c:v>2019-12-09 09:00:00+00:00</c:v>
                </c:pt>
                <c:pt idx="11818">
                  <c:v>2019-12-09 10:00:00+00:00</c:v>
                </c:pt>
                <c:pt idx="11819">
                  <c:v>2019-12-09 11:00:00+00:00</c:v>
                </c:pt>
                <c:pt idx="11820">
                  <c:v>2019-12-09 12:00:00+00:00</c:v>
                </c:pt>
                <c:pt idx="11821">
                  <c:v>2019-12-09 13:00:00+00:00</c:v>
                </c:pt>
                <c:pt idx="11822">
                  <c:v>2019-12-09 14:00:00+00:00</c:v>
                </c:pt>
                <c:pt idx="11823">
                  <c:v>2019-12-09 15:00:00+00:00</c:v>
                </c:pt>
                <c:pt idx="11824">
                  <c:v>2019-12-09 16:00:00+00:00</c:v>
                </c:pt>
                <c:pt idx="11825">
                  <c:v>2019-12-09 17:00:00+00:00</c:v>
                </c:pt>
                <c:pt idx="11826">
                  <c:v>2019-12-09 18:00:00+00:00</c:v>
                </c:pt>
                <c:pt idx="11827">
                  <c:v>2019-12-09 19:00:00+00:00</c:v>
                </c:pt>
                <c:pt idx="11828">
                  <c:v>2019-12-09 20:00:00+00:00</c:v>
                </c:pt>
                <c:pt idx="11829">
                  <c:v>2019-12-09 21:00:00+00:00</c:v>
                </c:pt>
                <c:pt idx="11830">
                  <c:v>2019-12-09 22:00:00+00:00</c:v>
                </c:pt>
                <c:pt idx="11831">
                  <c:v>2019-12-09 23:00:00+00:00</c:v>
                </c:pt>
                <c:pt idx="11832">
                  <c:v>2019-12-10 00:00:00+00:00</c:v>
                </c:pt>
                <c:pt idx="11833">
                  <c:v>2019-12-10 01:00:00+00:00</c:v>
                </c:pt>
                <c:pt idx="11834">
                  <c:v>2019-12-10 02:00:00+00:00</c:v>
                </c:pt>
                <c:pt idx="11835">
                  <c:v>2019-12-10 03:00:00+00:00</c:v>
                </c:pt>
                <c:pt idx="11836">
                  <c:v>2019-12-10 04:00:00+00:00</c:v>
                </c:pt>
                <c:pt idx="11837">
                  <c:v>2019-12-10 05:00:00+00:00</c:v>
                </c:pt>
                <c:pt idx="11838">
                  <c:v>2019-12-10 06:00:00+00:00</c:v>
                </c:pt>
                <c:pt idx="11839">
                  <c:v>2019-12-10 07:00:00+00:00</c:v>
                </c:pt>
                <c:pt idx="11840">
                  <c:v>2019-12-10 08:00:00+00:00</c:v>
                </c:pt>
                <c:pt idx="11841">
                  <c:v>2019-12-10 09:00:00+00:00</c:v>
                </c:pt>
                <c:pt idx="11842">
                  <c:v>2019-12-10 10:00:00+00:00</c:v>
                </c:pt>
                <c:pt idx="11843">
                  <c:v>2019-12-10 11:00:00+00:00</c:v>
                </c:pt>
                <c:pt idx="11844">
                  <c:v>2019-12-10 12:00:00+00:00</c:v>
                </c:pt>
                <c:pt idx="11845">
                  <c:v>2019-12-10 13:00:00+00:00</c:v>
                </c:pt>
                <c:pt idx="11846">
                  <c:v>2019-12-10 14:00:00+00:00</c:v>
                </c:pt>
                <c:pt idx="11847">
                  <c:v>2019-12-10 15:00:00+00:00</c:v>
                </c:pt>
                <c:pt idx="11848">
                  <c:v>2019-12-10 16:00:00+00:00</c:v>
                </c:pt>
                <c:pt idx="11849">
                  <c:v>2019-12-10 17:00:00+00:00</c:v>
                </c:pt>
                <c:pt idx="11850">
                  <c:v>2019-12-10 18:00:00+00:00</c:v>
                </c:pt>
                <c:pt idx="11851">
                  <c:v>2019-12-10 19:00:00+00:00</c:v>
                </c:pt>
                <c:pt idx="11852">
                  <c:v>2019-12-10 20:00:00+00:00</c:v>
                </c:pt>
                <c:pt idx="11853">
                  <c:v>2019-12-10 21:00:00+00:00</c:v>
                </c:pt>
                <c:pt idx="11854">
                  <c:v>2019-12-10 22:00:00+00:00</c:v>
                </c:pt>
                <c:pt idx="11855">
                  <c:v>2019-12-10 23:00:00+00:00</c:v>
                </c:pt>
                <c:pt idx="11856">
                  <c:v>2019-12-11 00:00:00+00:00</c:v>
                </c:pt>
                <c:pt idx="11857">
                  <c:v>2019-12-11 01:00:00+00:00</c:v>
                </c:pt>
                <c:pt idx="11858">
                  <c:v>2019-12-11 02:00:00+00:00</c:v>
                </c:pt>
                <c:pt idx="11859">
                  <c:v>2019-12-11 03:00:00+00:00</c:v>
                </c:pt>
                <c:pt idx="11860">
                  <c:v>2019-12-11 04:00:00+00:00</c:v>
                </c:pt>
                <c:pt idx="11861">
                  <c:v>2019-12-11 05:00:00+00:00</c:v>
                </c:pt>
                <c:pt idx="11862">
                  <c:v>2019-12-11 06:00:00+00:00</c:v>
                </c:pt>
                <c:pt idx="11863">
                  <c:v>2019-12-11 07:00:00+00:00</c:v>
                </c:pt>
                <c:pt idx="11864">
                  <c:v>2019-12-11 08:00:00+00:00</c:v>
                </c:pt>
                <c:pt idx="11865">
                  <c:v>2019-12-11 09:00:00+00:00</c:v>
                </c:pt>
                <c:pt idx="11866">
                  <c:v>2019-12-11 10:00:00+00:00</c:v>
                </c:pt>
                <c:pt idx="11867">
                  <c:v>2019-12-11 11:00:00+00:00</c:v>
                </c:pt>
                <c:pt idx="11868">
                  <c:v>2019-12-11 12:00:00+00:00</c:v>
                </c:pt>
                <c:pt idx="11869">
                  <c:v>2019-12-11 13:00:00+00:00</c:v>
                </c:pt>
                <c:pt idx="11870">
                  <c:v>2019-12-11 14:00:00+00:00</c:v>
                </c:pt>
                <c:pt idx="11871">
                  <c:v>2019-12-11 15:00:00+00:00</c:v>
                </c:pt>
                <c:pt idx="11872">
                  <c:v>2019-12-11 16:00:00+00:00</c:v>
                </c:pt>
                <c:pt idx="11873">
                  <c:v>2019-12-11 17:00:00+00:00</c:v>
                </c:pt>
                <c:pt idx="11874">
                  <c:v>2019-12-11 18:00:00+00:00</c:v>
                </c:pt>
                <c:pt idx="11875">
                  <c:v>2019-12-11 19:00:00+00:00</c:v>
                </c:pt>
                <c:pt idx="11876">
                  <c:v>2019-12-11 20:00:00+00:00</c:v>
                </c:pt>
                <c:pt idx="11877">
                  <c:v>2019-12-11 21:00:00+00:00</c:v>
                </c:pt>
                <c:pt idx="11878">
                  <c:v>2019-12-11 22:00:00+00:00</c:v>
                </c:pt>
                <c:pt idx="11879">
                  <c:v>2019-12-11 23:00:00+00:00</c:v>
                </c:pt>
                <c:pt idx="11880">
                  <c:v>2019-12-12 00:00:00+00:00</c:v>
                </c:pt>
                <c:pt idx="11881">
                  <c:v>2019-12-12 01:00:00+00:00</c:v>
                </c:pt>
                <c:pt idx="11882">
                  <c:v>2019-12-12 02:00:00+00:00</c:v>
                </c:pt>
                <c:pt idx="11883">
                  <c:v>2019-12-12 03:00:00+00:00</c:v>
                </c:pt>
                <c:pt idx="11884">
                  <c:v>2019-12-12 04:00:00+00:00</c:v>
                </c:pt>
                <c:pt idx="11885">
                  <c:v>2019-12-12 05:00:00+00:00</c:v>
                </c:pt>
                <c:pt idx="11886">
                  <c:v>2019-12-12 06:00:00+00:00</c:v>
                </c:pt>
                <c:pt idx="11887">
                  <c:v>2019-12-12 07:00:00+00:00</c:v>
                </c:pt>
                <c:pt idx="11888">
                  <c:v>2019-12-12 08:00:00+00:00</c:v>
                </c:pt>
                <c:pt idx="11889">
                  <c:v>2019-12-12 09:00:00+00:00</c:v>
                </c:pt>
                <c:pt idx="11890">
                  <c:v>2019-12-12 10:00:00+00:00</c:v>
                </c:pt>
                <c:pt idx="11891">
                  <c:v>2019-12-12 11:00:00+00:00</c:v>
                </c:pt>
                <c:pt idx="11892">
                  <c:v>2019-12-12 12:00:00+00:00</c:v>
                </c:pt>
                <c:pt idx="11893">
                  <c:v>2019-12-12 13:00:00+00:00</c:v>
                </c:pt>
                <c:pt idx="11894">
                  <c:v>2019-12-12 14:00:00+00:00</c:v>
                </c:pt>
                <c:pt idx="11895">
                  <c:v>2019-12-12 15:00:00+00:00</c:v>
                </c:pt>
                <c:pt idx="11896">
                  <c:v>2019-12-12 16:00:00+00:00</c:v>
                </c:pt>
                <c:pt idx="11897">
                  <c:v>2019-12-12 17:00:00+00:00</c:v>
                </c:pt>
                <c:pt idx="11898">
                  <c:v>2019-12-12 18:00:00+00:00</c:v>
                </c:pt>
                <c:pt idx="11899">
                  <c:v>2019-12-12 19:00:00+00:00</c:v>
                </c:pt>
                <c:pt idx="11900">
                  <c:v>2019-12-12 20:00:00+00:00</c:v>
                </c:pt>
                <c:pt idx="11901">
                  <c:v>2019-12-12 21:00:00+00:00</c:v>
                </c:pt>
                <c:pt idx="11902">
                  <c:v>2019-12-12 22:00:00+00:00</c:v>
                </c:pt>
                <c:pt idx="11903">
                  <c:v>2019-12-12 23:00:00+00:00</c:v>
                </c:pt>
                <c:pt idx="11904">
                  <c:v>2019-12-13 00:00:00+00:00</c:v>
                </c:pt>
                <c:pt idx="11905">
                  <c:v>2019-12-13 01:00:00+00:00</c:v>
                </c:pt>
                <c:pt idx="11906">
                  <c:v>2019-12-13 02:00:00+00:00</c:v>
                </c:pt>
                <c:pt idx="11907">
                  <c:v>2019-12-13 03:00:00+00:00</c:v>
                </c:pt>
                <c:pt idx="11908">
                  <c:v>2019-12-13 04:00:00+00:00</c:v>
                </c:pt>
                <c:pt idx="11909">
                  <c:v>2019-12-13 05:00:00+00:00</c:v>
                </c:pt>
                <c:pt idx="11910">
                  <c:v>2019-12-13 06:00:00+00:00</c:v>
                </c:pt>
                <c:pt idx="11911">
                  <c:v>2019-12-13 07:00:00+00:00</c:v>
                </c:pt>
                <c:pt idx="11912">
                  <c:v>2019-12-13 08:00:00+00:00</c:v>
                </c:pt>
                <c:pt idx="11913">
                  <c:v>2019-12-13 09:00:00+00:00</c:v>
                </c:pt>
                <c:pt idx="11914">
                  <c:v>2019-12-13 10:00:00+00:00</c:v>
                </c:pt>
                <c:pt idx="11915">
                  <c:v>2019-12-13 11:00:00+00:00</c:v>
                </c:pt>
                <c:pt idx="11916">
                  <c:v>2019-12-13 12:00:00+00:00</c:v>
                </c:pt>
                <c:pt idx="11917">
                  <c:v>2019-12-13 13:00:00+00:00</c:v>
                </c:pt>
                <c:pt idx="11918">
                  <c:v>2019-12-13 14:00:00+00:00</c:v>
                </c:pt>
                <c:pt idx="11919">
                  <c:v>2019-12-13 15:00:00+00:00</c:v>
                </c:pt>
                <c:pt idx="11920">
                  <c:v>2019-12-13 16:00:00+00:00</c:v>
                </c:pt>
                <c:pt idx="11921">
                  <c:v>2019-12-13 17:00:00+00:00</c:v>
                </c:pt>
                <c:pt idx="11922">
                  <c:v>2019-12-13 18:00:00+00:00</c:v>
                </c:pt>
                <c:pt idx="11923">
                  <c:v>2019-12-13 19:00:00+00:00</c:v>
                </c:pt>
                <c:pt idx="11924">
                  <c:v>2019-12-13 20:00:00+00:00</c:v>
                </c:pt>
                <c:pt idx="11925">
                  <c:v>2019-12-13 21:00:00+00:00</c:v>
                </c:pt>
                <c:pt idx="11926">
                  <c:v>2019-12-13 22:00:00+00:00</c:v>
                </c:pt>
                <c:pt idx="11927">
                  <c:v>2019-12-13 23:00:00+00:00</c:v>
                </c:pt>
                <c:pt idx="11928">
                  <c:v>2019-12-14 00:00:00+00:00</c:v>
                </c:pt>
                <c:pt idx="11929">
                  <c:v>2019-12-14 01:00:00+00:00</c:v>
                </c:pt>
                <c:pt idx="11930">
                  <c:v>2019-12-14 02:00:00+00:00</c:v>
                </c:pt>
                <c:pt idx="11931">
                  <c:v>2019-12-14 03:00:00+00:00</c:v>
                </c:pt>
                <c:pt idx="11932">
                  <c:v>2019-12-14 04:00:00+00:00</c:v>
                </c:pt>
                <c:pt idx="11933">
                  <c:v>2019-12-14 05:00:00+00:00</c:v>
                </c:pt>
                <c:pt idx="11934">
                  <c:v>2019-12-14 06:00:00+00:00</c:v>
                </c:pt>
                <c:pt idx="11935">
                  <c:v>2019-12-14 07:00:00+00:00</c:v>
                </c:pt>
                <c:pt idx="11936">
                  <c:v>2019-12-14 08:00:00+00:00</c:v>
                </c:pt>
                <c:pt idx="11937">
                  <c:v>2019-12-14 09:00:00+00:00</c:v>
                </c:pt>
                <c:pt idx="11938">
                  <c:v>2019-12-14 10:00:00+00:00</c:v>
                </c:pt>
                <c:pt idx="11939">
                  <c:v>2019-12-14 11:00:00+00:00</c:v>
                </c:pt>
                <c:pt idx="11940">
                  <c:v>2019-12-14 12:00:00+00:00</c:v>
                </c:pt>
                <c:pt idx="11941">
                  <c:v>2019-12-14 13:00:00+00:00</c:v>
                </c:pt>
                <c:pt idx="11942">
                  <c:v>2019-12-14 14:00:00+00:00</c:v>
                </c:pt>
                <c:pt idx="11943">
                  <c:v>2019-12-14 15:00:00+00:00</c:v>
                </c:pt>
                <c:pt idx="11944">
                  <c:v>2019-12-14 16:00:00+00:00</c:v>
                </c:pt>
                <c:pt idx="11945">
                  <c:v>2019-12-14 17:00:00+00:00</c:v>
                </c:pt>
                <c:pt idx="11946">
                  <c:v>2019-12-14 18:00:00+00:00</c:v>
                </c:pt>
                <c:pt idx="11947">
                  <c:v>2019-12-14 19:00:00+00:00</c:v>
                </c:pt>
                <c:pt idx="11948">
                  <c:v>2019-12-14 20:00:00+00:00</c:v>
                </c:pt>
                <c:pt idx="11949">
                  <c:v>2019-12-14 21:00:00+00:00</c:v>
                </c:pt>
                <c:pt idx="11950">
                  <c:v>2019-12-14 22:00:00+00:00</c:v>
                </c:pt>
                <c:pt idx="11951">
                  <c:v>2019-12-14 23:00:00+00:00</c:v>
                </c:pt>
                <c:pt idx="11952">
                  <c:v>2019-12-15 00:00:00+00:00</c:v>
                </c:pt>
                <c:pt idx="11953">
                  <c:v>2019-12-15 01:00:00+00:00</c:v>
                </c:pt>
                <c:pt idx="11954">
                  <c:v>2019-12-15 02:00:00+00:00</c:v>
                </c:pt>
                <c:pt idx="11955">
                  <c:v>2019-12-15 03:00:00+00:00</c:v>
                </c:pt>
                <c:pt idx="11956">
                  <c:v>2019-12-15 04:00:00+00:00</c:v>
                </c:pt>
                <c:pt idx="11957">
                  <c:v>2019-12-15 05:00:00+00:00</c:v>
                </c:pt>
                <c:pt idx="11958">
                  <c:v>2019-12-15 06:00:00+00:00</c:v>
                </c:pt>
                <c:pt idx="11959">
                  <c:v>2019-12-15 07:00:00+00:00</c:v>
                </c:pt>
                <c:pt idx="11960">
                  <c:v>2019-12-15 08:00:00+00:00</c:v>
                </c:pt>
                <c:pt idx="11961">
                  <c:v>2019-12-15 09:00:00+00:00</c:v>
                </c:pt>
                <c:pt idx="11962">
                  <c:v>2019-12-15 10:00:00+00:00</c:v>
                </c:pt>
                <c:pt idx="11963">
                  <c:v>2019-12-15 11:00:00+00:00</c:v>
                </c:pt>
                <c:pt idx="11964">
                  <c:v>2019-12-15 12:00:00+00:00</c:v>
                </c:pt>
                <c:pt idx="11965">
                  <c:v>2019-12-15 13:00:00+00:00</c:v>
                </c:pt>
                <c:pt idx="11966">
                  <c:v>2019-12-15 14:00:00+00:00</c:v>
                </c:pt>
                <c:pt idx="11967">
                  <c:v>2019-12-15 15:00:00+00:00</c:v>
                </c:pt>
                <c:pt idx="11968">
                  <c:v>2019-12-15 16:00:00+00:00</c:v>
                </c:pt>
                <c:pt idx="11969">
                  <c:v>2019-12-15 17:00:00+00:00</c:v>
                </c:pt>
                <c:pt idx="11970">
                  <c:v>2019-12-15 18:00:00+00:00</c:v>
                </c:pt>
                <c:pt idx="11971">
                  <c:v>2019-12-15 19:00:00+00:00</c:v>
                </c:pt>
                <c:pt idx="11972">
                  <c:v>2019-12-15 20:00:00+00:00</c:v>
                </c:pt>
                <c:pt idx="11973">
                  <c:v>2019-12-15 21:00:00+00:00</c:v>
                </c:pt>
                <c:pt idx="11974">
                  <c:v>2019-12-15 22:00:00+00:00</c:v>
                </c:pt>
                <c:pt idx="11975">
                  <c:v>2019-12-15 23:00:00+00:00</c:v>
                </c:pt>
                <c:pt idx="11976">
                  <c:v>2019-12-16 00:00:00+00:00</c:v>
                </c:pt>
                <c:pt idx="11977">
                  <c:v>2019-12-16 01:00:00+00:00</c:v>
                </c:pt>
                <c:pt idx="11978">
                  <c:v>2019-12-16 02:00:00+00:00</c:v>
                </c:pt>
                <c:pt idx="11979">
                  <c:v>2019-12-16 03:00:00+00:00</c:v>
                </c:pt>
                <c:pt idx="11980">
                  <c:v>2019-12-16 04:00:00+00:00</c:v>
                </c:pt>
                <c:pt idx="11981">
                  <c:v>2019-12-16 05:00:00+00:00</c:v>
                </c:pt>
                <c:pt idx="11982">
                  <c:v>2019-12-16 06:00:00+00:00</c:v>
                </c:pt>
                <c:pt idx="11983">
                  <c:v>2019-12-16 07:00:00+00:00</c:v>
                </c:pt>
                <c:pt idx="11984">
                  <c:v>2019-12-16 08:00:00+00:00</c:v>
                </c:pt>
                <c:pt idx="11985">
                  <c:v>2019-12-16 09:00:00+00:00</c:v>
                </c:pt>
                <c:pt idx="11986">
                  <c:v>2019-12-16 10:00:00+00:00</c:v>
                </c:pt>
                <c:pt idx="11987">
                  <c:v>2019-12-16 11:00:00+00:00</c:v>
                </c:pt>
                <c:pt idx="11988">
                  <c:v>2019-12-16 12:00:00+00:00</c:v>
                </c:pt>
                <c:pt idx="11989">
                  <c:v>2019-12-16 13:00:00+00:00</c:v>
                </c:pt>
                <c:pt idx="11990">
                  <c:v>2019-12-16 14:00:00+00:00</c:v>
                </c:pt>
                <c:pt idx="11991">
                  <c:v>2019-12-16 15:00:00+00:00</c:v>
                </c:pt>
                <c:pt idx="11992">
                  <c:v>2019-12-16 16:00:00+00:00</c:v>
                </c:pt>
                <c:pt idx="11993">
                  <c:v>2019-12-16 17:00:00+00:00</c:v>
                </c:pt>
                <c:pt idx="11994">
                  <c:v>2019-12-16 18:00:00+00:00</c:v>
                </c:pt>
                <c:pt idx="11995">
                  <c:v>2019-12-16 19:00:00+00:00</c:v>
                </c:pt>
                <c:pt idx="11996">
                  <c:v>2019-12-16 20:00:00+00:00</c:v>
                </c:pt>
                <c:pt idx="11997">
                  <c:v>2019-12-16 21:00:00+00:00</c:v>
                </c:pt>
                <c:pt idx="11998">
                  <c:v>2019-12-16 22:00:00+00:00</c:v>
                </c:pt>
                <c:pt idx="11999">
                  <c:v>2019-12-16 23:00:00+00:00</c:v>
                </c:pt>
                <c:pt idx="12000">
                  <c:v>2019-12-17 00:00:00+00:00</c:v>
                </c:pt>
                <c:pt idx="12001">
                  <c:v>2019-12-17 01:00:00+00:00</c:v>
                </c:pt>
                <c:pt idx="12002">
                  <c:v>2019-12-17 02:00:00+00:00</c:v>
                </c:pt>
                <c:pt idx="12003">
                  <c:v>2019-12-17 03:00:00+00:00</c:v>
                </c:pt>
                <c:pt idx="12004">
                  <c:v>2019-12-17 04:00:00+00:00</c:v>
                </c:pt>
                <c:pt idx="12005">
                  <c:v>2019-12-17 05:00:00+00:00</c:v>
                </c:pt>
                <c:pt idx="12006">
                  <c:v>2019-12-17 06:00:00+00:00</c:v>
                </c:pt>
                <c:pt idx="12007">
                  <c:v>2019-12-17 07:00:00+00:00</c:v>
                </c:pt>
                <c:pt idx="12008">
                  <c:v>2019-12-17 08:00:00+00:00</c:v>
                </c:pt>
                <c:pt idx="12009">
                  <c:v>2019-12-17 09:00:00+00:00</c:v>
                </c:pt>
                <c:pt idx="12010">
                  <c:v>2019-12-17 10:00:00+00:00</c:v>
                </c:pt>
                <c:pt idx="12011">
                  <c:v>2019-12-17 11:00:00+00:00</c:v>
                </c:pt>
                <c:pt idx="12012">
                  <c:v>2019-12-17 12:00:00+00:00</c:v>
                </c:pt>
                <c:pt idx="12013">
                  <c:v>2019-12-17 13:00:00+00:00</c:v>
                </c:pt>
                <c:pt idx="12014">
                  <c:v>2019-12-17 14:00:00+00:00</c:v>
                </c:pt>
                <c:pt idx="12015">
                  <c:v>2019-12-17 15:00:00+00:00</c:v>
                </c:pt>
                <c:pt idx="12016">
                  <c:v>2019-12-17 16:00:00+00:00</c:v>
                </c:pt>
                <c:pt idx="12017">
                  <c:v>2019-12-17 17:00:00+00:00</c:v>
                </c:pt>
                <c:pt idx="12018">
                  <c:v>2019-12-17 18:00:00+00:00</c:v>
                </c:pt>
                <c:pt idx="12019">
                  <c:v>2019-12-17 19:00:00+00:00</c:v>
                </c:pt>
                <c:pt idx="12020">
                  <c:v>2019-12-17 20:00:00+00:00</c:v>
                </c:pt>
                <c:pt idx="12021">
                  <c:v>2019-12-17 21:00:00+00:00</c:v>
                </c:pt>
                <c:pt idx="12022">
                  <c:v>2019-12-17 22:00:00+00:00</c:v>
                </c:pt>
                <c:pt idx="12023">
                  <c:v>2019-12-17 23:00:00+00:00</c:v>
                </c:pt>
                <c:pt idx="12024">
                  <c:v>2019-12-18 00:00:00+00:00</c:v>
                </c:pt>
                <c:pt idx="12025">
                  <c:v>2019-12-18 01:00:00+00:00</c:v>
                </c:pt>
                <c:pt idx="12026">
                  <c:v>2019-12-18 02:00:00+00:00</c:v>
                </c:pt>
                <c:pt idx="12027">
                  <c:v>2019-12-18 03:00:00+00:00</c:v>
                </c:pt>
                <c:pt idx="12028">
                  <c:v>2019-12-18 04:00:00+00:00</c:v>
                </c:pt>
                <c:pt idx="12029">
                  <c:v>2019-12-18 05:00:00+00:00</c:v>
                </c:pt>
                <c:pt idx="12030">
                  <c:v>2019-12-18 06:00:00+00:00</c:v>
                </c:pt>
                <c:pt idx="12031">
                  <c:v>2019-12-18 07:00:00+00:00</c:v>
                </c:pt>
                <c:pt idx="12032">
                  <c:v>2019-12-18 08:00:00+00:00</c:v>
                </c:pt>
                <c:pt idx="12033">
                  <c:v>2019-12-18 09:00:00+00:00</c:v>
                </c:pt>
                <c:pt idx="12034">
                  <c:v>2019-12-18 10:00:00+00:00</c:v>
                </c:pt>
                <c:pt idx="12035">
                  <c:v>2019-12-18 11:00:00+00:00</c:v>
                </c:pt>
                <c:pt idx="12036">
                  <c:v>2019-12-18 12:00:00+00:00</c:v>
                </c:pt>
                <c:pt idx="12037">
                  <c:v>2019-12-18 13:00:00+00:00</c:v>
                </c:pt>
                <c:pt idx="12038">
                  <c:v>2019-12-18 14:00:00+00:00</c:v>
                </c:pt>
                <c:pt idx="12039">
                  <c:v>2019-12-18 15:00:00+00:00</c:v>
                </c:pt>
                <c:pt idx="12040">
                  <c:v>2019-12-18 16:00:00+00:00</c:v>
                </c:pt>
                <c:pt idx="12041">
                  <c:v>2019-12-18 17:00:00+00:00</c:v>
                </c:pt>
                <c:pt idx="12042">
                  <c:v>2019-12-18 18:00:00+00:00</c:v>
                </c:pt>
                <c:pt idx="12043">
                  <c:v>2019-12-18 19:00:00+00:00</c:v>
                </c:pt>
                <c:pt idx="12044">
                  <c:v>2019-12-18 20:00:00+00:00</c:v>
                </c:pt>
                <c:pt idx="12045">
                  <c:v>2019-12-18 21:00:00+00:00</c:v>
                </c:pt>
                <c:pt idx="12046">
                  <c:v>2019-12-18 22:00:00+00:00</c:v>
                </c:pt>
                <c:pt idx="12047">
                  <c:v>2019-12-18 23:00:00+00:00</c:v>
                </c:pt>
                <c:pt idx="12048">
                  <c:v>2019-12-19 00:00:00+00:00</c:v>
                </c:pt>
                <c:pt idx="12049">
                  <c:v>2019-12-19 01:00:00+00:00</c:v>
                </c:pt>
                <c:pt idx="12050">
                  <c:v>2019-12-19 02:00:00+00:00</c:v>
                </c:pt>
                <c:pt idx="12051">
                  <c:v>2019-12-19 03:00:00+00:00</c:v>
                </c:pt>
                <c:pt idx="12052">
                  <c:v>2019-12-19 04:00:00+00:00</c:v>
                </c:pt>
                <c:pt idx="12053">
                  <c:v>2019-12-19 05:00:00+00:00</c:v>
                </c:pt>
                <c:pt idx="12054">
                  <c:v>2019-12-19 06:00:00+00:00</c:v>
                </c:pt>
                <c:pt idx="12055">
                  <c:v>2019-12-19 07:00:00+00:00</c:v>
                </c:pt>
                <c:pt idx="12056">
                  <c:v>2019-12-19 08:00:00+00:00</c:v>
                </c:pt>
                <c:pt idx="12057">
                  <c:v>2019-12-19 09:00:00+00:00</c:v>
                </c:pt>
                <c:pt idx="12058">
                  <c:v>2019-12-19 10:00:00+00:00</c:v>
                </c:pt>
                <c:pt idx="12059">
                  <c:v>2019-12-19 11:00:00+00:00</c:v>
                </c:pt>
                <c:pt idx="12060">
                  <c:v>2019-12-19 12:00:00+00:00</c:v>
                </c:pt>
                <c:pt idx="12061">
                  <c:v>2019-12-19 13:00:00+00:00</c:v>
                </c:pt>
                <c:pt idx="12062">
                  <c:v>2019-12-19 14:00:00+00:00</c:v>
                </c:pt>
                <c:pt idx="12063">
                  <c:v>2019-12-19 15:00:00+00:00</c:v>
                </c:pt>
                <c:pt idx="12064">
                  <c:v>2019-12-19 16:00:00+00:00</c:v>
                </c:pt>
                <c:pt idx="12065">
                  <c:v>2019-12-19 17:00:00+00:00</c:v>
                </c:pt>
                <c:pt idx="12066">
                  <c:v>2019-12-19 18:00:00+00:00</c:v>
                </c:pt>
                <c:pt idx="12067">
                  <c:v>2019-12-19 19:00:00+00:00</c:v>
                </c:pt>
                <c:pt idx="12068">
                  <c:v>2019-12-19 20:00:00+00:00</c:v>
                </c:pt>
                <c:pt idx="12069">
                  <c:v>2019-12-19 21:00:00+00:00</c:v>
                </c:pt>
                <c:pt idx="12070">
                  <c:v>2019-12-19 22:00:00+00:00</c:v>
                </c:pt>
                <c:pt idx="12071">
                  <c:v>2019-12-19 23:00:00+00:00</c:v>
                </c:pt>
                <c:pt idx="12072">
                  <c:v>2019-12-20 00:00:00+00:00</c:v>
                </c:pt>
                <c:pt idx="12073">
                  <c:v>2019-12-20 01:00:00+00:00</c:v>
                </c:pt>
                <c:pt idx="12074">
                  <c:v>2019-12-20 02:00:00+00:00</c:v>
                </c:pt>
                <c:pt idx="12075">
                  <c:v>2019-12-20 03:00:00+00:00</c:v>
                </c:pt>
                <c:pt idx="12076">
                  <c:v>2019-12-20 04:00:00+00:00</c:v>
                </c:pt>
                <c:pt idx="12077">
                  <c:v>2019-12-20 05:00:00+00:00</c:v>
                </c:pt>
                <c:pt idx="12078">
                  <c:v>2019-12-20 06:00:00+00:00</c:v>
                </c:pt>
                <c:pt idx="12079">
                  <c:v>2019-12-20 07:00:00+00:00</c:v>
                </c:pt>
                <c:pt idx="12080">
                  <c:v>2019-12-20 08:00:00+00:00</c:v>
                </c:pt>
                <c:pt idx="12081">
                  <c:v>2019-12-20 09:00:00+00:00</c:v>
                </c:pt>
                <c:pt idx="12082">
                  <c:v>2019-12-20 10:00:00+00:00</c:v>
                </c:pt>
                <c:pt idx="12083">
                  <c:v>2019-12-20 11:00:00+00:00</c:v>
                </c:pt>
                <c:pt idx="12084">
                  <c:v>2019-12-20 12:00:00+00:00</c:v>
                </c:pt>
                <c:pt idx="12085">
                  <c:v>2019-12-20 13:00:00+00:00</c:v>
                </c:pt>
                <c:pt idx="12086">
                  <c:v>2019-12-20 14:00:00+00:00</c:v>
                </c:pt>
                <c:pt idx="12087">
                  <c:v>2019-12-20 15:00:00+00:00</c:v>
                </c:pt>
                <c:pt idx="12088">
                  <c:v>2019-12-20 16:00:00+00:00</c:v>
                </c:pt>
                <c:pt idx="12089">
                  <c:v>2019-12-20 17:00:00+00:00</c:v>
                </c:pt>
                <c:pt idx="12090">
                  <c:v>2019-12-20 18:00:00+00:00</c:v>
                </c:pt>
                <c:pt idx="12091">
                  <c:v>2019-12-20 19:00:00+00:00</c:v>
                </c:pt>
                <c:pt idx="12092">
                  <c:v>2019-12-20 20:00:00+00:00</c:v>
                </c:pt>
                <c:pt idx="12093">
                  <c:v>2019-12-20 21:00:00+00:00</c:v>
                </c:pt>
                <c:pt idx="12094">
                  <c:v>2019-12-20 22:00:00+00:00</c:v>
                </c:pt>
                <c:pt idx="12095">
                  <c:v>2019-12-20 23:00:00+00:00</c:v>
                </c:pt>
                <c:pt idx="12096">
                  <c:v>2019-12-21 00:00:00+00:00</c:v>
                </c:pt>
                <c:pt idx="12097">
                  <c:v>2019-12-21 01:00:00+00:00</c:v>
                </c:pt>
                <c:pt idx="12098">
                  <c:v>2019-12-21 02:00:00+00:00</c:v>
                </c:pt>
                <c:pt idx="12099">
                  <c:v>2019-12-21 03:00:00+00:00</c:v>
                </c:pt>
                <c:pt idx="12100">
                  <c:v>2019-12-21 04:00:00+00:00</c:v>
                </c:pt>
                <c:pt idx="12101">
                  <c:v>2019-12-21 05:00:00+00:00</c:v>
                </c:pt>
                <c:pt idx="12102">
                  <c:v>2019-12-21 06:00:00+00:00</c:v>
                </c:pt>
                <c:pt idx="12103">
                  <c:v>2019-12-21 07:00:00+00:00</c:v>
                </c:pt>
                <c:pt idx="12104">
                  <c:v>2019-12-21 08:00:00+00:00</c:v>
                </c:pt>
                <c:pt idx="12105">
                  <c:v>2019-12-21 09:00:00+00:00</c:v>
                </c:pt>
                <c:pt idx="12106">
                  <c:v>2019-12-21 10:00:00+00:00</c:v>
                </c:pt>
                <c:pt idx="12107">
                  <c:v>2019-12-21 11:00:00+00:00</c:v>
                </c:pt>
                <c:pt idx="12108">
                  <c:v>2019-12-21 12:00:00+00:00</c:v>
                </c:pt>
                <c:pt idx="12109">
                  <c:v>2019-12-21 13:00:00+00:00</c:v>
                </c:pt>
                <c:pt idx="12110">
                  <c:v>2019-12-21 14:00:00+00:00</c:v>
                </c:pt>
                <c:pt idx="12111">
                  <c:v>2019-12-21 15:00:00+00:00</c:v>
                </c:pt>
                <c:pt idx="12112">
                  <c:v>2019-12-21 16:00:00+00:00</c:v>
                </c:pt>
                <c:pt idx="12113">
                  <c:v>2019-12-21 17:00:00+00:00</c:v>
                </c:pt>
                <c:pt idx="12114">
                  <c:v>2019-12-21 18:00:00+00:00</c:v>
                </c:pt>
                <c:pt idx="12115">
                  <c:v>2019-12-21 19:00:00+00:00</c:v>
                </c:pt>
                <c:pt idx="12116">
                  <c:v>2019-12-21 20:00:00+00:00</c:v>
                </c:pt>
                <c:pt idx="12117">
                  <c:v>2019-12-21 21:00:00+00:00</c:v>
                </c:pt>
                <c:pt idx="12118">
                  <c:v>2019-12-21 22:00:00+00:00</c:v>
                </c:pt>
                <c:pt idx="12119">
                  <c:v>2019-12-21 23:00:00+00:00</c:v>
                </c:pt>
                <c:pt idx="12120">
                  <c:v>2019-12-22 00:00:00+00:00</c:v>
                </c:pt>
                <c:pt idx="12121">
                  <c:v>2019-12-22 01:00:00+00:00</c:v>
                </c:pt>
                <c:pt idx="12122">
                  <c:v>2019-12-22 02:00:00+00:00</c:v>
                </c:pt>
                <c:pt idx="12123">
                  <c:v>2019-12-22 03:00:00+00:00</c:v>
                </c:pt>
                <c:pt idx="12124">
                  <c:v>2019-12-22 04:00:00+00:00</c:v>
                </c:pt>
                <c:pt idx="12125">
                  <c:v>2019-12-22 05:00:00+00:00</c:v>
                </c:pt>
                <c:pt idx="12126">
                  <c:v>2019-12-22 06:00:00+00:00</c:v>
                </c:pt>
                <c:pt idx="12127">
                  <c:v>2019-12-22 07:00:00+00:00</c:v>
                </c:pt>
                <c:pt idx="12128">
                  <c:v>2019-12-22 08:00:00+00:00</c:v>
                </c:pt>
                <c:pt idx="12129">
                  <c:v>2019-12-22 09:00:00+00:00</c:v>
                </c:pt>
                <c:pt idx="12130">
                  <c:v>2019-12-22 10:00:00+00:00</c:v>
                </c:pt>
                <c:pt idx="12131">
                  <c:v>2019-12-22 11:00:00+00:00</c:v>
                </c:pt>
                <c:pt idx="12132">
                  <c:v>2019-12-22 12:00:00+00:00</c:v>
                </c:pt>
                <c:pt idx="12133">
                  <c:v>2019-12-22 13:00:00+00:00</c:v>
                </c:pt>
                <c:pt idx="12134">
                  <c:v>2019-12-22 14:00:00+00:00</c:v>
                </c:pt>
                <c:pt idx="12135">
                  <c:v>2019-12-22 15:00:00+00:00</c:v>
                </c:pt>
                <c:pt idx="12136">
                  <c:v>2019-12-22 16:00:00+00:00</c:v>
                </c:pt>
                <c:pt idx="12137">
                  <c:v>2019-12-22 17:00:00+00:00</c:v>
                </c:pt>
                <c:pt idx="12138">
                  <c:v>2019-12-22 18:00:00+00:00</c:v>
                </c:pt>
                <c:pt idx="12139">
                  <c:v>2019-12-22 19:00:00+00:00</c:v>
                </c:pt>
                <c:pt idx="12140">
                  <c:v>2019-12-22 20:00:00+00:00</c:v>
                </c:pt>
                <c:pt idx="12141">
                  <c:v>2019-12-22 21:00:00+00:00</c:v>
                </c:pt>
                <c:pt idx="12142">
                  <c:v>2019-12-22 22:00:00+00:00</c:v>
                </c:pt>
                <c:pt idx="12143">
                  <c:v>2019-12-22 23:00:00+00:00</c:v>
                </c:pt>
                <c:pt idx="12144">
                  <c:v>2019-12-23 00:00:00+00:00</c:v>
                </c:pt>
                <c:pt idx="12145">
                  <c:v>2019-12-23 01:00:00+00:00</c:v>
                </c:pt>
                <c:pt idx="12146">
                  <c:v>2019-12-23 02:00:00+00:00</c:v>
                </c:pt>
                <c:pt idx="12147">
                  <c:v>2019-12-23 03:00:00+00:00</c:v>
                </c:pt>
                <c:pt idx="12148">
                  <c:v>2019-12-23 04:00:00+00:00</c:v>
                </c:pt>
                <c:pt idx="12149">
                  <c:v>2019-12-23 05:00:00+00:00</c:v>
                </c:pt>
                <c:pt idx="12150">
                  <c:v>2019-12-23 06:00:00+00:00</c:v>
                </c:pt>
                <c:pt idx="12151">
                  <c:v>2019-12-23 07:00:00+00:00</c:v>
                </c:pt>
                <c:pt idx="12152">
                  <c:v>2019-12-23 08:00:00+00:00</c:v>
                </c:pt>
                <c:pt idx="12153">
                  <c:v>2019-12-23 09:00:00+00:00</c:v>
                </c:pt>
                <c:pt idx="12154">
                  <c:v>2019-12-23 10:00:00+00:00</c:v>
                </c:pt>
                <c:pt idx="12155">
                  <c:v>2019-12-23 11:00:00+00:00</c:v>
                </c:pt>
                <c:pt idx="12156">
                  <c:v>2019-12-23 12:00:00+00:00</c:v>
                </c:pt>
                <c:pt idx="12157">
                  <c:v>2019-12-23 13:00:00+00:00</c:v>
                </c:pt>
                <c:pt idx="12158">
                  <c:v>2019-12-23 14:00:00+00:00</c:v>
                </c:pt>
                <c:pt idx="12159">
                  <c:v>2019-12-23 15:00:00+00:00</c:v>
                </c:pt>
                <c:pt idx="12160">
                  <c:v>2019-12-23 16:00:00+00:00</c:v>
                </c:pt>
                <c:pt idx="12161">
                  <c:v>2019-12-23 17:00:00+00:00</c:v>
                </c:pt>
                <c:pt idx="12162">
                  <c:v>2019-12-23 18:00:00+00:00</c:v>
                </c:pt>
                <c:pt idx="12163">
                  <c:v>2019-12-23 19:00:00+00:00</c:v>
                </c:pt>
                <c:pt idx="12164">
                  <c:v>2019-12-23 20:00:00+00:00</c:v>
                </c:pt>
                <c:pt idx="12165">
                  <c:v>2019-12-23 21:00:00+00:00</c:v>
                </c:pt>
                <c:pt idx="12166">
                  <c:v>2019-12-23 22:00:00+00:00</c:v>
                </c:pt>
                <c:pt idx="12167">
                  <c:v>2019-12-23 23:00:00+00:00</c:v>
                </c:pt>
                <c:pt idx="12168">
                  <c:v>2019-12-24 00:00:00+00:00</c:v>
                </c:pt>
                <c:pt idx="12169">
                  <c:v>2019-12-24 01:00:00+00:00</c:v>
                </c:pt>
                <c:pt idx="12170">
                  <c:v>2019-12-24 02:00:00+00:00</c:v>
                </c:pt>
                <c:pt idx="12171">
                  <c:v>2019-12-24 03:00:00+00:00</c:v>
                </c:pt>
                <c:pt idx="12172">
                  <c:v>2019-12-24 04:00:00+00:00</c:v>
                </c:pt>
                <c:pt idx="12173">
                  <c:v>2019-12-24 05:00:00+00:00</c:v>
                </c:pt>
                <c:pt idx="12174">
                  <c:v>2019-12-24 06:00:00+00:00</c:v>
                </c:pt>
                <c:pt idx="12175">
                  <c:v>2019-12-24 07:00:00+00:00</c:v>
                </c:pt>
                <c:pt idx="12176">
                  <c:v>2019-12-24 08:00:00+00:00</c:v>
                </c:pt>
                <c:pt idx="12177">
                  <c:v>2019-12-24 09:00:00+00:00</c:v>
                </c:pt>
                <c:pt idx="12178">
                  <c:v>2019-12-24 10:00:00+00:00</c:v>
                </c:pt>
                <c:pt idx="12179">
                  <c:v>2019-12-24 11:00:00+00:00</c:v>
                </c:pt>
                <c:pt idx="12180">
                  <c:v>2019-12-24 12:00:00+00:00</c:v>
                </c:pt>
                <c:pt idx="12181">
                  <c:v>2019-12-24 13:00:00+00:00</c:v>
                </c:pt>
                <c:pt idx="12182">
                  <c:v>2019-12-24 14:00:00+00:00</c:v>
                </c:pt>
                <c:pt idx="12183">
                  <c:v>2019-12-24 15:00:00+00:00</c:v>
                </c:pt>
                <c:pt idx="12184">
                  <c:v>2019-12-24 16:00:00+00:00</c:v>
                </c:pt>
                <c:pt idx="12185">
                  <c:v>2019-12-24 17:00:00+00:00</c:v>
                </c:pt>
                <c:pt idx="12186">
                  <c:v>2019-12-24 18:00:00+00:00</c:v>
                </c:pt>
                <c:pt idx="12187">
                  <c:v>2019-12-24 19:00:00+00:00</c:v>
                </c:pt>
                <c:pt idx="12188">
                  <c:v>2019-12-24 20:00:00+00:00</c:v>
                </c:pt>
                <c:pt idx="12189">
                  <c:v>2019-12-24 21:00:00+00:00</c:v>
                </c:pt>
                <c:pt idx="12190">
                  <c:v>2019-12-24 22:00:00+00:00</c:v>
                </c:pt>
                <c:pt idx="12191">
                  <c:v>2019-12-24 23:00:00+00:00</c:v>
                </c:pt>
                <c:pt idx="12192">
                  <c:v>2019-12-25 00:00:00+00:00</c:v>
                </c:pt>
                <c:pt idx="12193">
                  <c:v>2019-12-25 01:00:00+00:00</c:v>
                </c:pt>
                <c:pt idx="12194">
                  <c:v>2019-12-25 02:00:00+00:00</c:v>
                </c:pt>
                <c:pt idx="12195">
                  <c:v>2019-12-25 03:00:00+00:00</c:v>
                </c:pt>
                <c:pt idx="12196">
                  <c:v>2019-12-25 04:00:00+00:00</c:v>
                </c:pt>
                <c:pt idx="12197">
                  <c:v>2019-12-25 05:00:00+00:00</c:v>
                </c:pt>
                <c:pt idx="12198">
                  <c:v>2019-12-25 06:00:00+00:00</c:v>
                </c:pt>
                <c:pt idx="12199">
                  <c:v>2019-12-25 07:00:00+00:00</c:v>
                </c:pt>
                <c:pt idx="12200">
                  <c:v>2019-12-25 08:00:00+00:00</c:v>
                </c:pt>
                <c:pt idx="12201">
                  <c:v>2019-12-25 09:00:00+00:00</c:v>
                </c:pt>
                <c:pt idx="12202">
                  <c:v>2019-12-25 10:00:00+00:00</c:v>
                </c:pt>
                <c:pt idx="12203">
                  <c:v>2019-12-25 11:00:00+00:00</c:v>
                </c:pt>
                <c:pt idx="12204">
                  <c:v>2019-12-25 12:00:00+00:00</c:v>
                </c:pt>
                <c:pt idx="12205">
                  <c:v>2019-12-25 13:00:00+00:00</c:v>
                </c:pt>
                <c:pt idx="12206">
                  <c:v>2019-12-25 14:00:00+00:00</c:v>
                </c:pt>
                <c:pt idx="12207">
                  <c:v>2019-12-25 15:00:00+00:00</c:v>
                </c:pt>
                <c:pt idx="12208">
                  <c:v>2019-12-25 16:00:00+00:00</c:v>
                </c:pt>
                <c:pt idx="12209">
                  <c:v>2019-12-25 17:00:00+00:00</c:v>
                </c:pt>
                <c:pt idx="12210">
                  <c:v>2019-12-25 18:00:00+00:00</c:v>
                </c:pt>
                <c:pt idx="12211">
                  <c:v>2019-12-25 19:00:00+00:00</c:v>
                </c:pt>
                <c:pt idx="12212">
                  <c:v>2019-12-25 20:00:00+00:00</c:v>
                </c:pt>
                <c:pt idx="12213">
                  <c:v>2019-12-25 21:00:00+00:00</c:v>
                </c:pt>
                <c:pt idx="12214">
                  <c:v>2019-12-25 22:00:00+00:00</c:v>
                </c:pt>
                <c:pt idx="12215">
                  <c:v>2019-12-25 23:00:00+00:00</c:v>
                </c:pt>
                <c:pt idx="12216">
                  <c:v>2019-12-26 00:00:00+00:00</c:v>
                </c:pt>
                <c:pt idx="12217">
                  <c:v>2019-12-26 01:00:00+00:00</c:v>
                </c:pt>
                <c:pt idx="12218">
                  <c:v>2019-12-26 02:00:00+00:00</c:v>
                </c:pt>
                <c:pt idx="12219">
                  <c:v>2019-12-26 03:00:00+00:00</c:v>
                </c:pt>
                <c:pt idx="12220">
                  <c:v>2019-12-26 04:00:00+00:00</c:v>
                </c:pt>
                <c:pt idx="12221">
                  <c:v>2019-12-26 05:00:00+00:00</c:v>
                </c:pt>
                <c:pt idx="12222">
                  <c:v>2019-12-26 06:00:00+00:00</c:v>
                </c:pt>
                <c:pt idx="12223">
                  <c:v>2019-12-26 07:00:00+00:00</c:v>
                </c:pt>
                <c:pt idx="12224">
                  <c:v>2019-12-26 08:00:00+00:00</c:v>
                </c:pt>
                <c:pt idx="12225">
                  <c:v>2019-12-26 09:00:00+00:00</c:v>
                </c:pt>
                <c:pt idx="12226">
                  <c:v>2019-12-26 10:00:00+00:00</c:v>
                </c:pt>
                <c:pt idx="12227">
                  <c:v>2019-12-26 11:00:00+00:00</c:v>
                </c:pt>
                <c:pt idx="12228">
                  <c:v>2019-12-26 12:00:00+00:00</c:v>
                </c:pt>
                <c:pt idx="12229">
                  <c:v>2019-12-26 13:00:00+00:00</c:v>
                </c:pt>
                <c:pt idx="12230">
                  <c:v>2019-12-26 14:00:00+00:00</c:v>
                </c:pt>
                <c:pt idx="12231">
                  <c:v>2019-12-26 15:00:00+00:00</c:v>
                </c:pt>
                <c:pt idx="12232">
                  <c:v>2019-12-26 16:00:00+00:00</c:v>
                </c:pt>
                <c:pt idx="12233">
                  <c:v>2019-12-26 17:00:00+00:00</c:v>
                </c:pt>
                <c:pt idx="12234">
                  <c:v>2019-12-26 18:00:00+00:00</c:v>
                </c:pt>
                <c:pt idx="12235">
                  <c:v>2019-12-26 19:00:00+00:00</c:v>
                </c:pt>
                <c:pt idx="12236">
                  <c:v>2019-12-26 20:00:00+00:00</c:v>
                </c:pt>
                <c:pt idx="12237">
                  <c:v>2019-12-26 21:00:00+00:00</c:v>
                </c:pt>
                <c:pt idx="12238">
                  <c:v>2019-12-26 22:00:00+00:00</c:v>
                </c:pt>
                <c:pt idx="12239">
                  <c:v>2019-12-26 23:00:00+00:00</c:v>
                </c:pt>
                <c:pt idx="12240">
                  <c:v>2019-12-27 00:00:00+00:00</c:v>
                </c:pt>
                <c:pt idx="12241">
                  <c:v>2019-12-27 01:00:00+00:00</c:v>
                </c:pt>
                <c:pt idx="12242">
                  <c:v>2019-12-27 02:00:00+00:00</c:v>
                </c:pt>
                <c:pt idx="12243">
                  <c:v>2019-12-27 03:00:00+00:00</c:v>
                </c:pt>
                <c:pt idx="12244">
                  <c:v>2019-12-27 04:00:00+00:00</c:v>
                </c:pt>
                <c:pt idx="12245">
                  <c:v>2019-12-27 05:00:00+00:00</c:v>
                </c:pt>
                <c:pt idx="12246">
                  <c:v>2019-12-27 06:00:00+00:00</c:v>
                </c:pt>
                <c:pt idx="12247">
                  <c:v>2019-12-27 07:00:00+00:00</c:v>
                </c:pt>
                <c:pt idx="12248">
                  <c:v>2019-12-27 08:00:00+00:00</c:v>
                </c:pt>
                <c:pt idx="12249">
                  <c:v>2019-12-27 09:00:00+00:00</c:v>
                </c:pt>
                <c:pt idx="12250">
                  <c:v>2019-12-27 10:00:00+00:00</c:v>
                </c:pt>
                <c:pt idx="12251">
                  <c:v>2019-12-27 11:00:00+00:00</c:v>
                </c:pt>
                <c:pt idx="12252">
                  <c:v>2019-12-27 12:00:00+00:00</c:v>
                </c:pt>
                <c:pt idx="12253">
                  <c:v>2019-12-27 13:00:00+00:00</c:v>
                </c:pt>
                <c:pt idx="12254">
                  <c:v>2019-12-27 14:00:00+00:00</c:v>
                </c:pt>
                <c:pt idx="12255">
                  <c:v>2019-12-27 15:00:00+00:00</c:v>
                </c:pt>
                <c:pt idx="12256">
                  <c:v>2019-12-27 16:00:00+00:00</c:v>
                </c:pt>
                <c:pt idx="12257">
                  <c:v>2019-12-27 17:00:00+00:00</c:v>
                </c:pt>
                <c:pt idx="12258">
                  <c:v>2019-12-27 18:00:00+00:00</c:v>
                </c:pt>
                <c:pt idx="12259">
                  <c:v>2019-12-27 19:00:00+00:00</c:v>
                </c:pt>
                <c:pt idx="12260">
                  <c:v>2019-12-27 20:00:00+00:00</c:v>
                </c:pt>
                <c:pt idx="12261">
                  <c:v>2019-12-27 21:00:00+00:00</c:v>
                </c:pt>
                <c:pt idx="12262">
                  <c:v>2019-12-27 22:00:00+00:00</c:v>
                </c:pt>
                <c:pt idx="12263">
                  <c:v>2019-12-27 23:00:00+00:00</c:v>
                </c:pt>
                <c:pt idx="12264">
                  <c:v>2019-12-28 00:00:00+00:00</c:v>
                </c:pt>
                <c:pt idx="12265">
                  <c:v>2019-12-28 01:00:00+00:00</c:v>
                </c:pt>
                <c:pt idx="12266">
                  <c:v>2019-12-28 02:00:00+00:00</c:v>
                </c:pt>
                <c:pt idx="12267">
                  <c:v>2019-12-28 03:00:00+00:00</c:v>
                </c:pt>
                <c:pt idx="12268">
                  <c:v>2019-12-28 04:00:00+00:00</c:v>
                </c:pt>
                <c:pt idx="12269">
                  <c:v>2019-12-28 05:00:00+00:00</c:v>
                </c:pt>
                <c:pt idx="12270">
                  <c:v>2019-12-28 06:00:00+00:00</c:v>
                </c:pt>
                <c:pt idx="12271">
                  <c:v>2019-12-28 07:00:00+00:00</c:v>
                </c:pt>
                <c:pt idx="12272">
                  <c:v>2019-12-28 08:00:00+00:00</c:v>
                </c:pt>
                <c:pt idx="12273">
                  <c:v>2019-12-28 09:00:00+00:00</c:v>
                </c:pt>
                <c:pt idx="12274">
                  <c:v>2019-12-28 10:00:00+00:00</c:v>
                </c:pt>
                <c:pt idx="12275">
                  <c:v>2019-12-28 11:00:00+00:00</c:v>
                </c:pt>
                <c:pt idx="12276">
                  <c:v>2019-12-28 12:00:00+00:00</c:v>
                </c:pt>
                <c:pt idx="12277">
                  <c:v>2019-12-28 13:00:00+00:00</c:v>
                </c:pt>
                <c:pt idx="12278">
                  <c:v>2019-12-28 14:00:00+00:00</c:v>
                </c:pt>
                <c:pt idx="12279">
                  <c:v>2019-12-28 15:00:00+00:00</c:v>
                </c:pt>
                <c:pt idx="12280">
                  <c:v>2019-12-28 16:00:00+00:00</c:v>
                </c:pt>
                <c:pt idx="12281">
                  <c:v>2019-12-28 17:00:00+00:00</c:v>
                </c:pt>
                <c:pt idx="12282">
                  <c:v>2019-12-28 18:00:00+00:00</c:v>
                </c:pt>
                <c:pt idx="12283">
                  <c:v>2019-12-28 19:00:00+00:00</c:v>
                </c:pt>
                <c:pt idx="12284">
                  <c:v>2019-12-28 20:00:00+00:00</c:v>
                </c:pt>
                <c:pt idx="12285">
                  <c:v>2019-12-28 21:00:00+00:00</c:v>
                </c:pt>
                <c:pt idx="12286">
                  <c:v>2019-12-28 22:00:00+00:00</c:v>
                </c:pt>
                <c:pt idx="12287">
                  <c:v>2019-12-28 23:00:00+00:00</c:v>
                </c:pt>
                <c:pt idx="12288">
                  <c:v>2019-12-29 00:00:00+00:00</c:v>
                </c:pt>
                <c:pt idx="12289">
                  <c:v>2019-12-29 01:00:00+00:00</c:v>
                </c:pt>
                <c:pt idx="12290">
                  <c:v>2019-12-29 02:00:00+00:00</c:v>
                </c:pt>
                <c:pt idx="12291">
                  <c:v>2019-12-29 03:00:00+00:00</c:v>
                </c:pt>
                <c:pt idx="12292">
                  <c:v>2019-12-29 04:00:00+00:00</c:v>
                </c:pt>
                <c:pt idx="12293">
                  <c:v>2019-12-29 05:00:00+00:00</c:v>
                </c:pt>
                <c:pt idx="12294">
                  <c:v>2019-12-29 06:00:00+00:00</c:v>
                </c:pt>
                <c:pt idx="12295">
                  <c:v>2019-12-29 07:00:00+00:00</c:v>
                </c:pt>
                <c:pt idx="12296">
                  <c:v>2019-12-29 08:00:00+00:00</c:v>
                </c:pt>
                <c:pt idx="12297">
                  <c:v>2019-12-29 09:00:00+00:00</c:v>
                </c:pt>
                <c:pt idx="12298">
                  <c:v>2019-12-29 10:00:00+00:00</c:v>
                </c:pt>
                <c:pt idx="12299">
                  <c:v>2019-12-29 11:00:00+00:00</c:v>
                </c:pt>
                <c:pt idx="12300">
                  <c:v>2019-12-29 12:00:00+00:00</c:v>
                </c:pt>
                <c:pt idx="12301">
                  <c:v>2019-12-29 13:00:00+00:00</c:v>
                </c:pt>
                <c:pt idx="12302">
                  <c:v>2019-12-29 14:00:00+00:00</c:v>
                </c:pt>
                <c:pt idx="12303">
                  <c:v>2019-12-29 15:00:00+00:00</c:v>
                </c:pt>
                <c:pt idx="12304">
                  <c:v>2019-12-29 16:00:00+00:00</c:v>
                </c:pt>
                <c:pt idx="12305">
                  <c:v>2019-12-29 17:00:00+00:00</c:v>
                </c:pt>
                <c:pt idx="12306">
                  <c:v>2019-12-29 18:00:00+00:00</c:v>
                </c:pt>
                <c:pt idx="12307">
                  <c:v>2019-12-29 19:00:00+00:00</c:v>
                </c:pt>
                <c:pt idx="12308">
                  <c:v>2019-12-29 20:00:00+00:00</c:v>
                </c:pt>
                <c:pt idx="12309">
                  <c:v>2019-12-29 21:00:00+00:00</c:v>
                </c:pt>
                <c:pt idx="12310">
                  <c:v>2019-12-29 22:00:00+00:00</c:v>
                </c:pt>
                <c:pt idx="12311">
                  <c:v>2019-12-29 23:00:00+00:00</c:v>
                </c:pt>
                <c:pt idx="12312">
                  <c:v>2019-12-30 00:00:00+00:00</c:v>
                </c:pt>
                <c:pt idx="12313">
                  <c:v>2019-12-30 01:00:00+00:00</c:v>
                </c:pt>
                <c:pt idx="12314">
                  <c:v>2019-12-30 02:00:00+00:00</c:v>
                </c:pt>
                <c:pt idx="12315">
                  <c:v>2019-12-30 03:00:00+00:00</c:v>
                </c:pt>
                <c:pt idx="12316">
                  <c:v>2019-12-30 04:00:00+00:00</c:v>
                </c:pt>
                <c:pt idx="12317">
                  <c:v>2019-12-30 05:00:00+00:00</c:v>
                </c:pt>
                <c:pt idx="12318">
                  <c:v>2019-12-30 06:00:00+00:00</c:v>
                </c:pt>
                <c:pt idx="12319">
                  <c:v>2019-12-30 07:00:00+00:00</c:v>
                </c:pt>
                <c:pt idx="12320">
                  <c:v>2019-12-30 08:00:00+00:00</c:v>
                </c:pt>
                <c:pt idx="12321">
                  <c:v>2019-12-30 09:00:00+00:00</c:v>
                </c:pt>
                <c:pt idx="12322">
                  <c:v>2019-12-30 10:00:00+00:00</c:v>
                </c:pt>
                <c:pt idx="12323">
                  <c:v>2019-12-30 11:00:00+00:00</c:v>
                </c:pt>
                <c:pt idx="12324">
                  <c:v>2019-12-30 12:00:00+00:00</c:v>
                </c:pt>
                <c:pt idx="12325">
                  <c:v>2019-12-30 13:00:00+00:00</c:v>
                </c:pt>
                <c:pt idx="12326">
                  <c:v>2019-12-30 14:00:00+00:00</c:v>
                </c:pt>
                <c:pt idx="12327">
                  <c:v>2019-12-30 15:00:00+00:00</c:v>
                </c:pt>
                <c:pt idx="12328">
                  <c:v>2019-12-30 16:00:00+00:00</c:v>
                </c:pt>
                <c:pt idx="12329">
                  <c:v>2019-12-30 17:00:00+00:00</c:v>
                </c:pt>
                <c:pt idx="12330">
                  <c:v>2019-12-30 18:00:00+00:00</c:v>
                </c:pt>
                <c:pt idx="12331">
                  <c:v>2019-12-30 19:00:00+00:00</c:v>
                </c:pt>
                <c:pt idx="12332">
                  <c:v>2019-12-30 20:00:00+00:00</c:v>
                </c:pt>
                <c:pt idx="12333">
                  <c:v>2019-12-30 21:00:00+00:00</c:v>
                </c:pt>
                <c:pt idx="12334">
                  <c:v>2019-12-30 22:00:00+00:00</c:v>
                </c:pt>
                <c:pt idx="12335">
                  <c:v>2019-12-30 23:00:00+00:00</c:v>
                </c:pt>
                <c:pt idx="12336">
                  <c:v>2019-12-31 00:00:00+00:00</c:v>
                </c:pt>
                <c:pt idx="12337">
                  <c:v>2019-12-31 01:00:00+00:00</c:v>
                </c:pt>
                <c:pt idx="12338">
                  <c:v>2019-12-31 02:00:00+00:00</c:v>
                </c:pt>
                <c:pt idx="12339">
                  <c:v>2019-12-31 03:00:00+00:00</c:v>
                </c:pt>
                <c:pt idx="12340">
                  <c:v>2019-12-31 04:00:00+00:00</c:v>
                </c:pt>
                <c:pt idx="12341">
                  <c:v>2019-12-31 05:00:00+00:00</c:v>
                </c:pt>
                <c:pt idx="12342">
                  <c:v>2019-12-31 06:00:00+00:00</c:v>
                </c:pt>
                <c:pt idx="12343">
                  <c:v>2019-12-31 07:00:00+00:00</c:v>
                </c:pt>
                <c:pt idx="12344">
                  <c:v>2019-12-31 08:00:00+00:00</c:v>
                </c:pt>
                <c:pt idx="12345">
                  <c:v>2019-12-31 09:00:00+00:00</c:v>
                </c:pt>
                <c:pt idx="12346">
                  <c:v>2019-12-31 10:00:00+00:00</c:v>
                </c:pt>
                <c:pt idx="12347">
                  <c:v>2019-12-31 11:00:00+00:00</c:v>
                </c:pt>
                <c:pt idx="12348">
                  <c:v>2019-12-31 12:00:00+00:00</c:v>
                </c:pt>
                <c:pt idx="12349">
                  <c:v>2019-12-31 13:00:00+00:00</c:v>
                </c:pt>
                <c:pt idx="12350">
                  <c:v>2019-12-31 14:00:00+00:00</c:v>
                </c:pt>
                <c:pt idx="12351">
                  <c:v>2019-12-31 15:00:00+00:00</c:v>
                </c:pt>
                <c:pt idx="12352">
                  <c:v>2019-12-31 16:00:00+00:00</c:v>
                </c:pt>
                <c:pt idx="12353">
                  <c:v>2019-12-31 17:00:00+00:00</c:v>
                </c:pt>
                <c:pt idx="12354">
                  <c:v>2019-12-31 18:00:00+00:00</c:v>
                </c:pt>
                <c:pt idx="12355">
                  <c:v>2019-12-31 19:00:00+00:00</c:v>
                </c:pt>
                <c:pt idx="12356">
                  <c:v>2019-12-31 20:00:00+00:00</c:v>
                </c:pt>
                <c:pt idx="12357">
                  <c:v>2019-12-31 21:00:00+00:00</c:v>
                </c:pt>
                <c:pt idx="12358">
                  <c:v>2019-12-31 22:00:00+00:00</c:v>
                </c:pt>
                <c:pt idx="12359">
                  <c:v>2019-12-31 23:00:00+00:00</c:v>
                </c:pt>
                <c:pt idx="12360">
                  <c:v>2020-01-01 00:00:00+00:00</c:v>
                </c:pt>
                <c:pt idx="12361">
                  <c:v>2020-01-01 01:00:00+00:00</c:v>
                </c:pt>
                <c:pt idx="12362">
                  <c:v>2020-01-01 02:00:00+00:00</c:v>
                </c:pt>
                <c:pt idx="12363">
                  <c:v>2020-01-01 03:00:00+00:00</c:v>
                </c:pt>
                <c:pt idx="12364">
                  <c:v>2020-01-01 04:00:00+00:00</c:v>
                </c:pt>
                <c:pt idx="12365">
                  <c:v>2020-01-01 05:00:00+00:00</c:v>
                </c:pt>
                <c:pt idx="12366">
                  <c:v>2020-01-01 06:00:00+00:00</c:v>
                </c:pt>
                <c:pt idx="12367">
                  <c:v>2020-01-01 07:00:00+00:00</c:v>
                </c:pt>
                <c:pt idx="12368">
                  <c:v>2020-01-01 08:00:00+00:00</c:v>
                </c:pt>
                <c:pt idx="12369">
                  <c:v>2020-01-01 09:00:00+00:00</c:v>
                </c:pt>
                <c:pt idx="12370">
                  <c:v>2020-01-01 10:00:00+00:00</c:v>
                </c:pt>
                <c:pt idx="12371">
                  <c:v>2020-01-01 11:00:00+00:00</c:v>
                </c:pt>
                <c:pt idx="12372">
                  <c:v>2020-01-01 12:00:00+00:00</c:v>
                </c:pt>
                <c:pt idx="12373">
                  <c:v>2020-01-01 13:00:00+00:00</c:v>
                </c:pt>
                <c:pt idx="12374">
                  <c:v>2020-01-01 14:00:00+00:00</c:v>
                </c:pt>
                <c:pt idx="12375">
                  <c:v>2020-01-01 15:00:00+00:00</c:v>
                </c:pt>
                <c:pt idx="12376">
                  <c:v>2020-01-01 16:00:00+00:00</c:v>
                </c:pt>
                <c:pt idx="12377">
                  <c:v>2020-01-01 17:00:00+00:00</c:v>
                </c:pt>
                <c:pt idx="12378">
                  <c:v>2020-01-01 18:00:00+00:00</c:v>
                </c:pt>
                <c:pt idx="12379">
                  <c:v>2020-01-01 19:00:00+00:00</c:v>
                </c:pt>
                <c:pt idx="12380">
                  <c:v>2020-01-01 20:00:00+00:00</c:v>
                </c:pt>
                <c:pt idx="12381">
                  <c:v>2020-01-01 21:00:00+00:00</c:v>
                </c:pt>
                <c:pt idx="12382">
                  <c:v>2020-01-01 22:00:00+00:00</c:v>
                </c:pt>
                <c:pt idx="12383">
                  <c:v>2020-01-01 23:00:00+00:00</c:v>
                </c:pt>
                <c:pt idx="12384">
                  <c:v>2020-01-02 00:00:00+00:00</c:v>
                </c:pt>
                <c:pt idx="12385">
                  <c:v>2020-01-02 01:00:00+00:00</c:v>
                </c:pt>
                <c:pt idx="12386">
                  <c:v>2020-01-02 02:00:00+00:00</c:v>
                </c:pt>
                <c:pt idx="12387">
                  <c:v>2020-01-02 03:00:00+00:00</c:v>
                </c:pt>
                <c:pt idx="12388">
                  <c:v>2020-01-02 04:00:00+00:00</c:v>
                </c:pt>
                <c:pt idx="12389">
                  <c:v>2020-01-02 05:00:00+00:00</c:v>
                </c:pt>
                <c:pt idx="12390">
                  <c:v>2020-01-02 06:00:00+00:00</c:v>
                </c:pt>
                <c:pt idx="12391">
                  <c:v>2020-01-02 07:00:00+00:00</c:v>
                </c:pt>
                <c:pt idx="12392">
                  <c:v>2020-01-02 08:00:00+00:00</c:v>
                </c:pt>
                <c:pt idx="12393">
                  <c:v>2020-01-02 09:00:00+00:00</c:v>
                </c:pt>
                <c:pt idx="12394">
                  <c:v>2020-01-02 10:00:00+00:00</c:v>
                </c:pt>
                <c:pt idx="12395">
                  <c:v>2020-01-02 11:00:00+00:00</c:v>
                </c:pt>
                <c:pt idx="12396">
                  <c:v>2020-01-02 12:00:00+00:00</c:v>
                </c:pt>
                <c:pt idx="12397">
                  <c:v>2020-01-02 13:00:00+00:00</c:v>
                </c:pt>
                <c:pt idx="12398">
                  <c:v>2020-01-02 14:00:00+00:00</c:v>
                </c:pt>
                <c:pt idx="12399">
                  <c:v>2020-01-02 15:00:00+00:00</c:v>
                </c:pt>
                <c:pt idx="12400">
                  <c:v>2020-01-02 16:00:00+00:00</c:v>
                </c:pt>
                <c:pt idx="12401">
                  <c:v>2020-01-02 17:00:00+00:00</c:v>
                </c:pt>
                <c:pt idx="12402">
                  <c:v>2020-01-02 18:00:00+00:00</c:v>
                </c:pt>
                <c:pt idx="12403">
                  <c:v>2020-01-02 19:00:00+00:00</c:v>
                </c:pt>
                <c:pt idx="12404">
                  <c:v>2020-01-02 20:00:00+00:00</c:v>
                </c:pt>
                <c:pt idx="12405">
                  <c:v>2020-01-02 21:00:00+00:00</c:v>
                </c:pt>
                <c:pt idx="12406">
                  <c:v>2020-01-02 22:00:00+00:00</c:v>
                </c:pt>
                <c:pt idx="12407">
                  <c:v>2020-01-02 23:00:00+00:00</c:v>
                </c:pt>
                <c:pt idx="12408">
                  <c:v>2020-01-03 00:00:00+00:00</c:v>
                </c:pt>
                <c:pt idx="12409">
                  <c:v>2020-01-03 01:00:00+00:00</c:v>
                </c:pt>
                <c:pt idx="12410">
                  <c:v>2020-01-03 02:00:00+00:00</c:v>
                </c:pt>
                <c:pt idx="12411">
                  <c:v>2020-01-03 03:00:00+00:00</c:v>
                </c:pt>
                <c:pt idx="12412">
                  <c:v>2020-01-03 04:00:00+00:00</c:v>
                </c:pt>
                <c:pt idx="12413">
                  <c:v>2020-01-03 05:00:00+00:00</c:v>
                </c:pt>
                <c:pt idx="12414">
                  <c:v>2020-01-03 06:00:00+00:00</c:v>
                </c:pt>
                <c:pt idx="12415">
                  <c:v>2020-01-03 07:00:00+00:00</c:v>
                </c:pt>
                <c:pt idx="12416">
                  <c:v>2020-01-03 08:00:00+00:00</c:v>
                </c:pt>
                <c:pt idx="12417">
                  <c:v>2020-01-03 09:00:00+00:00</c:v>
                </c:pt>
                <c:pt idx="12418">
                  <c:v>2020-01-03 10:00:00+00:00</c:v>
                </c:pt>
                <c:pt idx="12419">
                  <c:v>2020-01-03 11:00:00+00:00</c:v>
                </c:pt>
                <c:pt idx="12420">
                  <c:v>2020-01-03 12:00:00+00:00</c:v>
                </c:pt>
                <c:pt idx="12421">
                  <c:v>2020-01-03 13:00:00+00:00</c:v>
                </c:pt>
                <c:pt idx="12422">
                  <c:v>2020-01-03 14:00:00+00:00</c:v>
                </c:pt>
                <c:pt idx="12423">
                  <c:v>2020-01-03 15:00:00+00:00</c:v>
                </c:pt>
                <c:pt idx="12424">
                  <c:v>2020-01-03 16:00:00+00:00</c:v>
                </c:pt>
                <c:pt idx="12425">
                  <c:v>2020-01-03 17:00:00+00:00</c:v>
                </c:pt>
                <c:pt idx="12426">
                  <c:v>2020-01-03 18:00:00+00:00</c:v>
                </c:pt>
                <c:pt idx="12427">
                  <c:v>2020-01-03 19:00:00+00:00</c:v>
                </c:pt>
                <c:pt idx="12428">
                  <c:v>2020-01-03 20:00:00+00:00</c:v>
                </c:pt>
                <c:pt idx="12429">
                  <c:v>2020-01-03 21:00:00+00:00</c:v>
                </c:pt>
                <c:pt idx="12430">
                  <c:v>2020-01-03 22:00:00+00:00</c:v>
                </c:pt>
                <c:pt idx="12431">
                  <c:v>2020-01-03 23:00:00+00:00</c:v>
                </c:pt>
                <c:pt idx="12432">
                  <c:v>2020-01-04 00:00:00+00:00</c:v>
                </c:pt>
                <c:pt idx="12433">
                  <c:v>2020-01-04 01:00:00+00:00</c:v>
                </c:pt>
                <c:pt idx="12434">
                  <c:v>2020-01-04 02:00:00+00:00</c:v>
                </c:pt>
                <c:pt idx="12435">
                  <c:v>2020-01-04 03:00:00+00:00</c:v>
                </c:pt>
                <c:pt idx="12436">
                  <c:v>2020-01-04 04:00:00+00:00</c:v>
                </c:pt>
                <c:pt idx="12437">
                  <c:v>2020-01-04 05:00:00+00:00</c:v>
                </c:pt>
                <c:pt idx="12438">
                  <c:v>2020-01-04 06:00:00+00:00</c:v>
                </c:pt>
                <c:pt idx="12439">
                  <c:v>2020-01-04 07:00:00+00:00</c:v>
                </c:pt>
                <c:pt idx="12440">
                  <c:v>2020-01-04 08:00:00+00:00</c:v>
                </c:pt>
                <c:pt idx="12441">
                  <c:v>2020-01-04 09:00:00+00:00</c:v>
                </c:pt>
                <c:pt idx="12442">
                  <c:v>2020-01-04 10:00:00+00:00</c:v>
                </c:pt>
                <c:pt idx="12443">
                  <c:v>2020-01-04 11:00:00+00:00</c:v>
                </c:pt>
                <c:pt idx="12444">
                  <c:v>2020-01-04 12:00:00+00:00</c:v>
                </c:pt>
                <c:pt idx="12445">
                  <c:v>2020-01-04 13:00:00+00:00</c:v>
                </c:pt>
                <c:pt idx="12446">
                  <c:v>2020-01-04 14:00:00+00:00</c:v>
                </c:pt>
                <c:pt idx="12447">
                  <c:v>2020-01-04 15:00:00+00:00</c:v>
                </c:pt>
                <c:pt idx="12448">
                  <c:v>2020-01-04 16:00:00+00:00</c:v>
                </c:pt>
                <c:pt idx="12449">
                  <c:v>2020-01-04 17:00:00+00:00</c:v>
                </c:pt>
                <c:pt idx="12450">
                  <c:v>2020-01-04 18:00:00+00:00</c:v>
                </c:pt>
                <c:pt idx="12451">
                  <c:v>2020-01-04 19:00:00+00:00</c:v>
                </c:pt>
                <c:pt idx="12452">
                  <c:v>2020-01-04 20:00:00+00:00</c:v>
                </c:pt>
                <c:pt idx="12453">
                  <c:v>2020-01-04 21:00:00+00:00</c:v>
                </c:pt>
                <c:pt idx="12454">
                  <c:v>2020-01-04 22:00:00+00:00</c:v>
                </c:pt>
                <c:pt idx="12455">
                  <c:v>2020-01-04 23:00:00+00:00</c:v>
                </c:pt>
                <c:pt idx="12456">
                  <c:v>2020-01-05 00:00:00+00:00</c:v>
                </c:pt>
                <c:pt idx="12457">
                  <c:v>2020-01-05 01:00:00+00:00</c:v>
                </c:pt>
                <c:pt idx="12458">
                  <c:v>2020-01-05 02:00:00+00:00</c:v>
                </c:pt>
                <c:pt idx="12459">
                  <c:v>2020-01-05 03:00:00+00:00</c:v>
                </c:pt>
                <c:pt idx="12460">
                  <c:v>2020-01-05 04:00:00+00:00</c:v>
                </c:pt>
                <c:pt idx="12461">
                  <c:v>2020-01-05 05:00:00+00:00</c:v>
                </c:pt>
                <c:pt idx="12462">
                  <c:v>2020-01-05 06:00:00+00:00</c:v>
                </c:pt>
                <c:pt idx="12463">
                  <c:v>2020-01-05 07:00:00+00:00</c:v>
                </c:pt>
                <c:pt idx="12464">
                  <c:v>2020-01-05 08:00:00+00:00</c:v>
                </c:pt>
                <c:pt idx="12465">
                  <c:v>2020-01-05 09:00:00+00:00</c:v>
                </c:pt>
                <c:pt idx="12466">
                  <c:v>2020-01-05 10:00:00+00:00</c:v>
                </c:pt>
                <c:pt idx="12467">
                  <c:v>2020-01-05 11:00:00+00:00</c:v>
                </c:pt>
                <c:pt idx="12468">
                  <c:v>2020-01-05 12:00:00+00:00</c:v>
                </c:pt>
                <c:pt idx="12469">
                  <c:v>2020-01-05 13:00:00+00:00</c:v>
                </c:pt>
                <c:pt idx="12470">
                  <c:v>2020-01-05 14:00:00+00:00</c:v>
                </c:pt>
                <c:pt idx="12471">
                  <c:v>2020-01-05 15:00:00+00:00</c:v>
                </c:pt>
                <c:pt idx="12472">
                  <c:v>2020-01-05 16:00:00+00:00</c:v>
                </c:pt>
                <c:pt idx="12473">
                  <c:v>2020-01-05 17:00:00+00:00</c:v>
                </c:pt>
                <c:pt idx="12474">
                  <c:v>2020-01-05 18:00:00+00:00</c:v>
                </c:pt>
                <c:pt idx="12475">
                  <c:v>2020-01-05 19:00:00+00:00</c:v>
                </c:pt>
                <c:pt idx="12476">
                  <c:v>2020-01-05 20:00:00+00:00</c:v>
                </c:pt>
                <c:pt idx="12477">
                  <c:v>2020-01-05 21:00:00+00:00</c:v>
                </c:pt>
                <c:pt idx="12478">
                  <c:v>2020-01-05 22:00:00+00:00</c:v>
                </c:pt>
                <c:pt idx="12479">
                  <c:v>2020-01-05 23:00:00+00:00</c:v>
                </c:pt>
                <c:pt idx="12480">
                  <c:v>2020-01-06 00:00:00+00:00</c:v>
                </c:pt>
                <c:pt idx="12481">
                  <c:v>2020-01-06 01:00:00+00:00</c:v>
                </c:pt>
                <c:pt idx="12482">
                  <c:v>2020-01-06 02:00:00+00:00</c:v>
                </c:pt>
                <c:pt idx="12483">
                  <c:v>2020-01-06 03:00:00+00:00</c:v>
                </c:pt>
                <c:pt idx="12484">
                  <c:v>2020-01-06 04:00:00+00:00</c:v>
                </c:pt>
                <c:pt idx="12485">
                  <c:v>2020-01-06 05:00:00+00:00</c:v>
                </c:pt>
                <c:pt idx="12486">
                  <c:v>2020-01-06 06:00:00+00:00</c:v>
                </c:pt>
                <c:pt idx="12487">
                  <c:v>2020-01-06 07:00:00+00:00</c:v>
                </c:pt>
                <c:pt idx="12488">
                  <c:v>2020-01-06 08:00:00+00:00</c:v>
                </c:pt>
                <c:pt idx="12489">
                  <c:v>2020-01-06 09:00:00+00:00</c:v>
                </c:pt>
                <c:pt idx="12490">
                  <c:v>2020-01-06 10:00:00+00:00</c:v>
                </c:pt>
                <c:pt idx="12491">
                  <c:v>2020-01-06 11:00:00+00:00</c:v>
                </c:pt>
                <c:pt idx="12492">
                  <c:v>2020-01-06 12:00:00+00:00</c:v>
                </c:pt>
                <c:pt idx="12493">
                  <c:v>2020-01-06 13:00:00+00:00</c:v>
                </c:pt>
                <c:pt idx="12494">
                  <c:v>2020-01-06 14:00:00+00:00</c:v>
                </c:pt>
                <c:pt idx="12495">
                  <c:v>2020-01-06 15:00:00+00:00</c:v>
                </c:pt>
                <c:pt idx="12496">
                  <c:v>2020-01-06 16:00:00+00:00</c:v>
                </c:pt>
                <c:pt idx="12497">
                  <c:v>2020-01-06 17:00:00+00:00</c:v>
                </c:pt>
                <c:pt idx="12498">
                  <c:v>2020-01-06 18:00:00+00:00</c:v>
                </c:pt>
                <c:pt idx="12499">
                  <c:v>2020-01-06 19:00:00+00:00</c:v>
                </c:pt>
                <c:pt idx="12500">
                  <c:v>2020-01-06 20:00:00+00:00</c:v>
                </c:pt>
                <c:pt idx="12501">
                  <c:v>2020-01-06 21:00:00+00:00</c:v>
                </c:pt>
                <c:pt idx="12502">
                  <c:v>2020-01-06 22:00:00+00:00</c:v>
                </c:pt>
                <c:pt idx="12503">
                  <c:v>2020-01-06 23:00:00+00:00</c:v>
                </c:pt>
                <c:pt idx="12504">
                  <c:v>2020-01-07 00:00:00+00:00</c:v>
                </c:pt>
                <c:pt idx="12505">
                  <c:v>2020-01-07 01:00:00+00:00</c:v>
                </c:pt>
                <c:pt idx="12506">
                  <c:v>2020-01-07 02:00:00+00:00</c:v>
                </c:pt>
                <c:pt idx="12507">
                  <c:v>2020-01-07 03:00:00+00:00</c:v>
                </c:pt>
                <c:pt idx="12508">
                  <c:v>2020-01-07 04:00:00+00:00</c:v>
                </c:pt>
                <c:pt idx="12509">
                  <c:v>2020-01-07 05:00:00+00:00</c:v>
                </c:pt>
                <c:pt idx="12510">
                  <c:v>2020-01-07 06:00:00+00:00</c:v>
                </c:pt>
                <c:pt idx="12511">
                  <c:v>2020-01-07 07:00:00+00:00</c:v>
                </c:pt>
                <c:pt idx="12512">
                  <c:v>2020-01-07 08:00:00+00:00</c:v>
                </c:pt>
                <c:pt idx="12513">
                  <c:v>2020-01-07 09:00:00+00:00</c:v>
                </c:pt>
                <c:pt idx="12514">
                  <c:v>2020-01-07 10:00:00+00:00</c:v>
                </c:pt>
                <c:pt idx="12515">
                  <c:v>2020-01-07 11:00:00+00:00</c:v>
                </c:pt>
                <c:pt idx="12516">
                  <c:v>2020-01-07 12:00:00+00:00</c:v>
                </c:pt>
                <c:pt idx="12517">
                  <c:v>2020-01-07 13:00:00+00:00</c:v>
                </c:pt>
                <c:pt idx="12518">
                  <c:v>2020-01-07 14:00:00+00:00</c:v>
                </c:pt>
                <c:pt idx="12519">
                  <c:v>2020-01-07 15:00:00+00:00</c:v>
                </c:pt>
                <c:pt idx="12520">
                  <c:v>2020-01-07 16:00:00+00:00</c:v>
                </c:pt>
                <c:pt idx="12521">
                  <c:v>2020-01-07 17:00:00+00:00</c:v>
                </c:pt>
                <c:pt idx="12522">
                  <c:v>2020-01-07 18:00:00+00:00</c:v>
                </c:pt>
                <c:pt idx="12523">
                  <c:v>2020-01-07 19:00:00+00:00</c:v>
                </c:pt>
                <c:pt idx="12524">
                  <c:v>2020-01-07 20:00:00+00:00</c:v>
                </c:pt>
                <c:pt idx="12525">
                  <c:v>2020-01-07 21:00:00+00:00</c:v>
                </c:pt>
                <c:pt idx="12526">
                  <c:v>2020-01-07 22:00:00+00:00</c:v>
                </c:pt>
                <c:pt idx="12527">
                  <c:v>2020-01-07 23:00:00+00:00</c:v>
                </c:pt>
                <c:pt idx="12528">
                  <c:v>2020-01-08 00:00:00+00:00</c:v>
                </c:pt>
                <c:pt idx="12529">
                  <c:v>2020-01-08 01:00:00+00:00</c:v>
                </c:pt>
                <c:pt idx="12530">
                  <c:v>2020-01-08 02:00:00+00:00</c:v>
                </c:pt>
                <c:pt idx="12531">
                  <c:v>2020-01-08 03:00:00+00:00</c:v>
                </c:pt>
                <c:pt idx="12532">
                  <c:v>2020-01-08 04:00:00+00:00</c:v>
                </c:pt>
                <c:pt idx="12533">
                  <c:v>2020-01-08 05:00:00+00:00</c:v>
                </c:pt>
                <c:pt idx="12534">
                  <c:v>2020-01-08 06:00:00+00:00</c:v>
                </c:pt>
                <c:pt idx="12535">
                  <c:v>2020-01-08 07:00:00+00:00</c:v>
                </c:pt>
                <c:pt idx="12536">
                  <c:v>2020-01-08 08:00:00+00:00</c:v>
                </c:pt>
                <c:pt idx="12537">
                  <c:v>2020-01-08 09:00:00+00:00</c:v>
                </c:pt>
                <c:pt idx="12538">
                  <c:v>2020-01-08 10:00:00+00:00</c:v>
                </c:pt>
                <c:pt idx="12539">
                  <c:v>2020-01-08 11:00:00+00:00</c:v>
                </c:pt>
                <c:pt idx="12540">
                  <c:v>2020-01-08 12:00:00+00:00</c:v>
                </c:pt>
                <c:pt idx="12541">
                  <c:v>2020-01-08 13:00:00+00:00</c:v>
                </c:pt>
                <c:pt idx="12542">
                  <c:v>2020-01-08 14:00:00+00:00</c:v>
                </c:pt>
                <c:pt idx="12543">
                  <c:v>2020-01-08 15:00:00+00:00</c:v>
                </c:pt>
                <c:pt idx="12544">
                  <c:v>2020-01-08 16:00:00+00:00</c:v>
                </c:pt>
                <c:pt idx="12545">
                  <c:v>2020-01-08 17:00:00+00:00</c:v>
                </c:pt>
                <c:pt idx="12546">
                  <c:v>2020-01-08 18:00:00+00:00</c:v>
                </c:pt>
                <c:pt idx="12547">
                  <c:v>2020-01-08 19:00:00+00:00</c:v>
                </c:pt>
                <c:pt idx="12548">
                  <c:v>2020-01-08 20:00:00+00:00</c:v>
                </c:pt>
                <c:pt idx="12549">
                  <c:v>2020-01-08 21:00:00+00:00</c:v>
                </c:pt>
                <c:pt idx="12550">
                  <c:v>2020-01-08 22:00:00+00:00</c:v>
                </c:pt>
                <c:pt idx="12551">
                  <c:v>2020-01-08 23:00:00+00:00</c:v>
                </c:pt>
                <c:pt idx="12552">
                  <c:v>2020-01-09 00:00:00+00:00</c:v>
                </c:pt>
                <c:pt idx="12553">
                  <c:v>2020-01-09 01:00:00+00:00</c:v>
                </c:pt>
                <c:pt idx="12554">
                  <c:v>2020-01-09 02:00:00+00:00</c:v>
                </c:pt>
                <c:pt idx="12555">
                  <c:v>2020-01-09 03:00:00+00:00</c:v>
                </c:pt>
                <c:pt idx="12556">
                  <c:v>2020-01-09 04:00:00+00:00</c:v>
                </c:pt>
                <c:pt idx="12557">
                  <c:v>2020-01-09 05:00:00+00:00</c:v>
                </c:pt>
                <c:pt idx="12558">
                  <c:v>2020-01-09 06:00:00+00:00</c:v>
                </c:pt>
                <c:pt idx="12559">
                  <c:v>2020-01-09 07:00:00+00:00</c:v>
                </c:pt>
                <c:pt idx="12560">
                  <c:v>2020-01-09 08:00:00+00:00</c:v>
                </c:pt>
                <c:pt idx="12561">
                  <c:v>2020-01-09 09:00:00+00:00</c:v>
                </c:pt>
                <c:pt idx="12562">
                  <c:v>2020-01-09 10:00:00+00:00</c:v>
                </c:pt>
                <c:pt idx="12563">
                  <c:v>2020-01-09 11:00:00+00:00</c:v>
                </c:pt>
                <c:pt idx="12564">
                  <c:v>2020-01-09 12:00:00+00:00</c:v>
                </c:pt>
                <c:pt idx="12565">
                  <c:v>2020-01-09 13:00:00+00:00</c:v>
                </c:pt>
                <c:pt idx="12566">
                  <c:v>2020-01-09 14:00:00+00:00</c:v>
                </c:pt>
                <c:pt idx="12567">
                  <c:v>2020-01-09 15:00:00+00:00</c:v>
                </c:pt>
                <c:pt idx="12568">
                  <c:v>2020-01-09 16:00:00+00:00</c:v>
                </c:pt>
                <c:pt idx="12569">
                  <c:v>2020-01-09 17:00:00+00:00</c:v>
                </c:pt>
                <c:pt idx="12570">
                  <c:v>2020-01-09 18:00:00+00:00</c:v>
                </c:pt>
                <c:pt idx="12571">
                  <c:v>2020-01-09 19:00:00+00:00</c:v>
                </c:pt>
                <c:pt idx="12572">
                  <c:v>2020-01-09 20:00:00+00:00</c:v>
                </c:pt>
                <c:pt idx="12573">
                  <c:v>2020-01-09 21:00:00+00:00</c:v>
                </c:pt>
                <c:pt idx="12574">
                  <c:v>2020-01-09 22:00:00+00:00</c:v>
                </c:pt>
                <c:pt idx="12575">
                  <c:v>2020-01-09 23:00:00+00:00</c:v>
                </c:pt>
                <c:pt idx="12576">
                  <c:v>2020-01-10 00:00:00+00:00</c:v>
                </c:pt>
                <c:pt idx="12577">
                  <c:v>2020-01-10 01:00:00+00:00</c:v>
                </c:pt>
                <c:pt idx="12578">
                  <c:v>2020-01-10 02:00:00+00:00</c:v>
                </c:pt>
                <c:pt idx="12579">
                  <c:v>2020-01-10 03:00:00+00:00</c:v>
                </c:pt>
                <c:pt idx="12580">
                  <c:v>2020-01-10 04:00:00+00:00</c:v>
                </c:pt>
                <c:pt idx="12581">
                  <c:v>2020-01-10 05:00:00+00:00</c:v>
                </c:pt>
                <c:pt idx="12582">
                  <c:v>2020-01-10 06:00:00+00:00</c:v>
                </c:pt>
                <c:pt idx="12583">
                  <c:v>2020-01-10 07:00:00+00:00</c:v>
                </c:pt>
                <c:pt idx="12584">
                  <c:v>2020-01-10 08:00:00+00:00</c:v>
                </c:pt>
                <c:pt idx="12585">
                  <c:v>2020-01-10 09:00:00+00:00</c:v>
                </c:pt>
                <c:pt idx="12586">
                  <c:v>2020-01-10 10:00:00+00:00</c:v>
                </c:pt>
                <c:pt idx="12587">
                  <c:v>2020-01-10 11:00:00+00:00</c:v>
                </c:pt>
                <c:pt idx="12588">
                  <c:v>2020-01-10 12:00:00+00:00</c:v>
                </c:pt>
                <c:pt idx="12589">
                  <c:v>2020-01-10 13:00:00+00:00</c:v>
                </c:pt>
                <c:pt idx="12590">
                  <c:v>2020-01-10 14:00:00+00:00</c:v>
                </c:pt>
                <c:pt idx="12591">
                  <c:v>2020-01-10 15:00:00+00:00</c:v>
                </c:pt>
                <c:pt idx="12592">
                  <c:v>2020-01-10 16:00:00+00:00</c:v>
                </c:pt>
                <c:pt idx="12593">
                  <c:v>2020-01-10 17:00:00+00:00</c:v>
                </c:pt>
                <c:pt idx="12594">
                  <c:v>2020-01-10 18:00:00+00:00</c:v>
                </c:pt>
                <c:pt idx="12595">
                  <c:v>2020-01-10 19:00:00+00:00</c:v>
                </c:pt>
                <c:pt idx="12596">
                  <c:v>2020-01-10 20:00:00+00:00</c:v>
                </c:pt>
                <c:pt idx="12597">
                  <c:v>2020-01-10 21:00:00+00:00</c:v>
                </c:pt>
                <c:pt idx="12598">
                  <c:v>2020-01-10 22:00:00+00:00</c:v>
                </c:pt>
                <c:pt idx="12599">
                  <c:v>2020-01-10 23:00:00+00:00</c:v>
                </c:pt>
                <c:pt idx="12600">
                  <c:v>2020-01-11 00:00:00+00:00</c:v>
                </c:pt>
                <c:pt idx="12601">
                  <c:v>2020-01-11 01:00:00+00:00</c:v>
                </c:pt>
                <c:pt idx="12602">
                  <c:v>2020-01-11 02:00:00+00:00</c:v>
                </c:pt>
                <c:pt idx="12603">
                  <c:v>2020-01-11 03:00:00+00:00</c:v>
                </c:pt>
                <c:pt idx="12604">
                  <c:v>2020-01-11 04:00:00+00:00</c:v>
                </c:pt>
                <c:pt idx="12605">
                  <c:v>2020-01-11 05:00:00+00:00</c:v>
                </c:pt>
                <c:pt idx="12606">
                  <c:v>2020-01-11 06:00:00+00:00</c:v>
                </c:pt>
                <c:pt idx="12607">
                  <c:v>2020-01-11 07:00:00+00:00</c:v>
                </c:pt>
                <c:pt idx="12608">
                  <c:v>2020-01-11 08:00:00+00:00</c:v>
                </c:pt>
                <c:pt idx="12609">
                  <c:v>2020-01-11 09:00:00+00:00</c:v>
                </c:pt>
                <c:pt idx="12610">
                  <c:v>2020-01-11 10:00:00+00:00</c:v>
                </c:pt>
                <c:pt idx="12611">
                  <c:v>2020-01-11 11:00:00+00:00</c:v>
                </c:pt>
                <c:pt idx="12612">
                  <c:v>2020-01-11 12:00:00+00:00</c:v>
                </c:pt>
                <c:pt idx="12613">
                  <c:v>2020-01-11 13:00:00+00:00</c:v>
                </c:pt>
                <c:pt idx="12614">
                  <c:v>2020-01-11 14:00:00+00:00</c:v>
                </c:pt>
                <c:pt idx="12615">
                  <c:v>2020-01-11 15:00:00+00:00</c:v>
                </c:pt>
                <c:pt idx="12616">
                  <c:v>2020-01-11 16:00:00+00:00</c:v>
                </c:pt>
                <c:pt idx="12617">
                  <c:v>2020-01-11 17:00:00+00:00</c:v>
                </c:pt>
                <c:pt idx="12618">
                  <c:v>2020-01-11 18:00:00+00:00</c:v>
                </c:pt>
                <c:pt idx="12619">
                  <c:v>2020-01-11 19:00:00+00:00</c:v>
                </c:pt>
                <c:pt idx="12620">
                  <c:v>2020-01-11 20:00:00+00:00</c:v>
                </c:pt>
                <c:pt idx="12621">
                  <c:v>2020-01-11 21:00:00+00:00</c:v>
                </c:pt>
                <c:pt idx="12622">
                  <c:v>2020-01-11 22:00:00+00:00</c:v>
                </c:pt>
                <c:pt idx="12623">
                  <c:v>2020-01-11 23:00:00+00:00</c:v>
                </c:pt>
                <c:pt idx="12624">
                  <c:v>2020-01-12 00:00:00+00:00</c:v>
                </c:pt>
                <c:pt idx="12625">
                  <c:v>2020-01-12 01:00:00+00:00</c:v>
                </c:pt>
                <c:pt idx="12626">
                  <c:v>2020-01-12 02:00:00+00:00</c:v>
                </c:pt>
                <c:pt idx="12627">
                  <c:v>2020-01-12 03:00:00+00:00</c:v>
                </c:pt>
                <c:pt idx="12628">
                  <c:v>2020-01-12 04:00:00+00:00</c:v>
                </c:pt>
                <c:pt idx="12629">
                  <c:v>2020-01-12 05:00:00+00:00</c:v>
                </c:pt>
                <c:pt idx="12630">
                  <c:v>2020-01-12 06:00:00+00:00</c:v>
                </c:pt>
                <c:pt idx="12631">
                  <c:v>2020-01-12 07:00:00+00:00</c:v>
                </c:pt>
                <c:pt idx="12632">
                  <c:v>2020-01-12 08:00:00+00:00</c:v>
                </c:pt>
                <c:pt idx="12633">
                  <c:v>2020-01-12 09:00:00+00:00</c:v>
                </c:pt>
                <c:pt idx="12634">
                  <c:v>2020-01-12 10:00:00+00:00</c:v>
                </c:pt>
                <c:pt idx="12635">
                  <c:v>2020-01-12 11:00:00+00:00</c:v>
                </c:pt>
                <c:pt idx="12636">
                  <c:v>2020-01-12 12:00:00+00:00</c:v>
                </c:pt>
                <c:pt idx="12637">
                  <c:v>2020-01-12 13:00:00+00:00</c:v>
                </c:pt>
                <c:pt idx="12638">
                  <c:v>2020-01-12 14:00:00+00:00</c:v>
                </c:pt>
                <c:pt idx="12639">
                  <c:v>2020-01-12 15:00:00+00:00</c:v>
                </c:pt>
                <c:pt idx="12640">
                  <c:v>2020-01-12 16:00:00+00:00</c:v>
                </c:pt>
                <c:pt idx="12641">
                  <c:v>2020-01-12 17:00:00+00:00</c:v>
                </c:pt>
                <c:pt idx="12642">
                  <c:v>2020-01-12 18:00:00+00:00</c:v>
                </c:pt>
                <c:pt idx="12643">
                  <c:v>2020-01-12 19:00:00+00:00</c:v>
                </c:pt>
                <c:pt idx="12644">
                  <c:v>2020-01-12 20:00:00+00:00</c:v>
                </c:pt>
                <c:pt idx="12645">
                  <c:v>2020-01-12 21:00:00+00:00</c:v>
                </c:pt>
                <c:pt idx="12646">
                  <c:v>2020-01-12 22:00:00+00:00</c:v>
                </c:pt>
                <c:pt idx="12647">
                  <c:v>2020-01-12 23:00:00+00:00</c:v>
                </c:pt>
                <c:pt idx="12648">
                  <c:v>2020-01-13 00:00:00+00:00</c:v>
                </c:pt>
                <c:pt idx="12649">
                  <c:v>2020-01-13 01:00:00+00:00</c:v>
                </c:pt>
                <c:pt idx="12650">
                  <c:v>2020-01-13 02:00:00+00:00</c:v>
                </c:pt>
                <c:pt idx="12651">
                  <c:v>2020-01-13 03:00:00+00:00</c:v>
                </c:pt>
                <c:pt idx="12652">
                  <c:v>2020-01-13 04:00:00+00:00</c:v>
                </c:pt>
                <c:pt idx="12653">
                  <c:v>2020-01-13 05:00:00+00:00</c:v>
                </c:pt>
                <c:pt idx="12654">
                  <c:v>2020-01-13 06:00:00+00:00</c:v>
                </c:pt>
                <c:pt idx="12655">
                  <c:v>2020-01-13 07:00:00+00:00</c:v>
                </c:pt>
                <c:pt idx="12656">
                  <c:v>2020-01-13 08:00:00+00:00</c:v>
                </c:pt>
                <c:pt idx="12657">
                  <c:v>2020-01-13 09:00:00+00:00</c:v>
                </c:pt>
                <c:pt idx="12658">
                  <c:v>2020-01-13 10:00:00+00:00</c:v>
                </c:pt>
                <c:pt idx="12659">
                  <c:v>2020-01-13 11:00:00+00:00</c:v>
                </c:pt>
                <c:pt idx="12660">
                  <c:v>2020-01-13 12:00:00+00:00</c:v>
                </c:pt>
                <c:pt idx="12661">
                  <c:v>2020-01-13 13:00:00+00:00</c:v>
                </c:pt>
                <c:pt idx="12662">
                  <c:v>2020-01-13 14:00:00+00:00</c:v>
                </c:pt>
                <c:pt idx="12663">
                  <c:v>2020-01-13 15:00:00+00:00</c:v>
                </c:pt>
                <c:pt idx="12664">
                  <c:v>2020-01-13 16:00:00+00:00</c:v>
                </c:pt>
                <c:pt idx="12665">
                  <c:v>2020-01-13 17:00:00+00:00</c:v>
                </c:pt>
                <c:pt idx="12666">
                  <c:v>2020-01-13 18:00:00+00:00</c:v>
                </c:pt>
                <c:pt idx="12667">
                  <c:v>2020-01-13 19:00:00+00:00</c:v>
                </c:pt>
                <c:pt idx="12668">
                  <c:v>2020-01-13 20:00:00+00:00</c:v>
                </c:pt>
                <c:pt idx="12669">
                  <c:v>2020-01-13 21:00:00+00:00</c:v>
                </c:pt>
                <c:pt idx="12670">
                  <c:v>2020-01-13 22:00:00+00:00</c:v>
                </c:pt>
                <c:pt idx="12671">
                  <c:v>2020-01-13 23:00:00+00:00</c:v>
                </c:pt>
                <c:pt idx="12672">
                  <c:v>2020-01-14 00:00:00+00:00</c:v>
                </c:pt>
                <c:pt idx="12673">
                  <c:v>2020-01-14 01:00:00+00:00</c:v>
                </c:pt>
                <c:pt idx="12674">
                  <c:v>2020-01-14 02:00:00+00:00</c:v>
                </c:pt>
                <c:pt idx="12675">
                  <c:v>2020-01-14 03:00:00+00:00</c:v>
                </c:pt>
                <c:pt idx="12676">
                  <c:v>2020-01-14 04:00:00+00:00</c:v>
                </c:pt>
                <c:pt idx="12677">
                  <c:v>2020-01-14 05:00:00+00:00</c:v>
                </c:pt>
                <c:pt idx="12678">
                  <c:v>2020-01-14 06:00:00+00:00</c:v>
                </c:pt>
                <c:pt idx="12679">
                  <c:v>2020-01-14 07:00:00+00:00</c:v>
                </c:pt>
                <c:pt idx="12680">
                  <c:v>2020-01-14 08:00:00+00:00</c:v>
                </c:pt>
                <c:pt idx="12681">
                  <c:v>2020-01-14 09:00:00+00:00</c:v>
                </c:pt>
                <c:pt idx="12682">
                  <c:v>2020-01-14 10:00:00+00:00</c:v>
                </c:pt>
                <c:pt idx="12683">
                  <c:v>2020-01-14 11:00:00+00:00</c:v>
                </c:pt>
                <c:pt idx="12684">
                  <c:v>2020-01-14 12:00:00+00:00</c:v>
                </c:pt>
                <c:pt idx="12685">
                  <c:v>2020-01-14 13:00:00+00:00</c:v>
                </c:pt>
                <c:pt idx="12686">
                  <c:v>2020-01-14 14:00:00+00:00</c:v>
                </c:pt>
                <c:pt idx="12687">
                  <c:v>2020-01-14 15:00:00+00:00</c:v>
                </c:pt>
                <c:pt idx="12688">
                  <c:v>2020-01-14 16:00:00+00:00</c:v>
                </c:pt>
                <c:pt idx="12689">
                  <c:v>2020-01-14 17:00:00+00:00</c:v>
                </c:pt>
                <c:pt idx="12690">
                  <c:v>2020-01-14 18:00:00+00:00</c:v>
                </c:pt>
                <c:pt idx="12691">
                  <c:v>2020-01-14 19:00:00+00:00</c:v>
                </c:pt>
                <c:pt idx="12692">
                  <c:v>2020-01-14 20:00:00+00:00</c:v>
                </c:pt>
                <c:pt idx="12693">
                  <c:v>2020-01-14 21:00:00+00:00</c:v>
                </c:pt>
                <c:pt idx="12694">
                  <c:v>2020-01-14 22:00:00+00:00</c:v>
                </c:pt>
                <c:pt idx="12695">
                  <c:v>2020-01-14 23:00:00+00:00</c:v>
                </c:pt>
                <c:pt idx="12696">
                  <c:v>2020-01-15 00:00:00+00:00</c:v>
                </c:pt>
                <c:pt idx="12697">
                  <c:v>2020-01-15 01:00:00+00:00</c:v>
                </c:pt>
                <c:pt idx="12698">
                  <c:v>2020-01-15 02:00:00+00:00</c:v>
                </c:pt>
                <c:pt idx="12699">
                  <c:v>2020-01-15 03:00:00+00:00</c:v>
                </c:pt>
                <c:pt idx="12700">
                  <c:v>2020-01-15 04:00:00+00:00</c:v>
                </c:pt>
                <c:pt idx="12701">
                  <c:v>2020-01-15 05:00:00+00:00</c:v>
                </c:pt>
                <c:pt idx="12702">
                  <c:v>2020-01-15 06:00:00+00:00</c:v>
                </c:pt>
                <c:pt idx="12703">
                  <c:v>2020-01-15 07:00:00+00:00</c:v>
                </c:pt>
                <c:pt idx="12704">
                  <c:v>2020-01-15 08:00:00+00:00</c:v>
                </c:pt>
                <c:pt idx="12705">
                  <c:v>2020-01-15 09:00:00+00:00</c:v>
                </c:pt>
                <c:pt idx="12706">
                  <c:v>2020-01-15 10:00:00+00:00</c:v>
                </c:pt>
                <c:pt idx="12707">
                  <c:v>2020-01-15 11:00:00+00:00</c:v>
                </c:pt>
                <c:pt idx="12708">
                  <c:v>2020-01-15 12:00:00+00:00</c:v>
                </c:pt>
                <c:pt idx="12709">
                  <c:v>2020-01-15 13:00:00+00:00</c:v>
                </c:pt>
                <c:pt idx="12710">
                  <c:v>2020-01-15 14:00:00+00:00</c:v>
                </c:pt>
                <c:pt idx="12711">
                  <c:v>2020-01-15 15:00:00+00:00</c:v>
                </c:pt>
                <c:pt idx="12712">
                  <c:v>2020-01-15 16:00:00+00:00</c:v>
                </c:pt>
                <c:pt idx="12713">
                  <c:v>2020-01-15 17:00:00+00:00</c:v>
                </c:pt>
                <c:pt idx="12714">
                  <c:v>2020-01-15 18:00:00+00:00</c:v>
                </c:pt>
                <c:pt idx="12715">
                  <c:v>2020-01-15 19:00:00+00:00</c:v>
                </c:pt>
                <c:pt idx="12716">
                  <c:v>2020-01-15 20:00:00+00:00</c:v>
                </c:pt>
                <c:pt idx="12717">
                  <c:v>2020-01-15 21:00:00+00:00</c:v>
                </c:pt>
                <c:pt idx="12718">
                  <c:v>2020-01-15 22:00:00+00:00</c:v>
                </c:pt>
                <c:pt idx="12719">
                  <c:v>2020-01-15 23:00:00+00:00</c:v>
                </c:pt>
                <c:pt idx="12720">
                  <c:v>2020-01-16 00:00:00+00:00</c:v>
                </c:pt>
                <c:pt idx="12721">
                  <c:v>2020-01-16 01:00:00+00:00</c:v>
                </c:pt>
                <c:pt idx="12722">
                  <c:v>2020-01-16 02:00:00+00:00</c:v>
                </c:pt>
                <c:pt idx="12723">
                  <c:v>2020-01-16 03:00:00+00:00</c:v>
                </c:pt>
                <c:pt idx="12724">
                  <c:v>2020-01-16 04:00:00+00:00</c:v>
                </c:pt>
                <c:pt idx="12725">
                  <c:v>2020-01-16 05:00:00+00:00</c:v>
                </c:pt>
                <c:pt idx="12726">
                  <c:v>2020-01-16 06:00:00+00:00</c:v>
                </c:pt>
                <c:pt idx="12727">
                  <c:v>2020-01-16 07:00:00+00:00</c:v>
                </c:pt>
                <c:pt idx="12728">
                  <c:v>2020-01-16 08:00:00+00:00</c:v>
                </c:pt>
                <c:pt idx="12729">
                  <c:v>2020-01-16 09:00:00+00:00</c:v>
                </c:pt>
                <c:pt idx="12730">
                  <c:v>2020-01-16 10:00:00+00:00</c:v>
                </c:pt>
                <c:pt idx="12731">
                  <c:v>2020-01-16 11:00:00+00:00</c:v>
                </c:pt>
                <c:pt idx="12732">
                  <c:v>2020-01-16 12:00:00+00:00</c:v>
                </c:pt>
                <c:pt idx="12733">
                  <c:v>2020-01-16 13:00:00+00:00</c:v>
                </c:pt>
                <c:pt idx="12734">
                  <c:v>2020-01-16 14:00:00+00:00</c:v>
                </c:pt>
                <c:pt idx="12735">
                  <c:v>2020-01-16 15:00:00+00:00</c:v>
                </c:pt>
                <c:pt idx="12736">
                  <c:v>2020-01-16 16:00:00+00:00</c:v>
                </c:pt>
                <c:pt idx="12737">
                  <c:v>2020-01-16 17:00:00+00:00</c:v>
                </c:pt>
                <c:pt idx="12738">
                  <c:v>2020-01-16 18:00:00+00:00</c:v>
                </c:pt>
                <c:pt idx="12739">
                  <c:v>2020-01-16 19:00:00+00:00</c:v>
                </c:pt>
                <c:pt idx="12740">
                  <c:v>2020-01-16 20:00:00+00:00</c:v>
                </c:pt>
                <c:pt idx="12741">
                  <c:v>2020-01-16 21:00:00+00:00</c:v>
                </c:pt>
                <c:pt idx="12742">
                  <c:v>2020-01-16 22:00:00+00:00</c:v>
                </c:pt>
                <c:pt idx="12743">
                  <c:v>2020-01-16 23:00:00+00:00</c:v>
                </c:pt>
                <c:pt idx="12744">
                  <c:v>2020-01-17 00:00:00+00:00</c:v>
                </c:pt>
                <c:pt idx="12745">
                  <c:v>2020-01-17 01:00:00+00:00</c:v>
                </c:pt>
                <c:pt idx="12746">
                  <c:v>2020-01-17 02:00:00+00:00</c:v>
                </c:pt>
                <c:pt idx="12747">
                  <c:v>2020-01-17 03:00:00+00:00</c:v>
                </c:pt>
                <c:pt idx="12748">
                  <c:v>2020-01-17 04:00:00+00:00</c:v>
                </c:pt>
                <c:pt idx="12749">
                  <c:v>2020-01-17 05:00:00+00:00</c:v>
                </c:pt>
                <c:pt idx="12750">
                  <c:v>2020-01-17 06:00:00+00:00</c:v>
                </c:pt>
                <c:pt idx="12751">
                  <c:v>2020-01-17 07:00:00+00:00</c:v>
                </c:pt>
                <c:pt idx="12752">
                  <c:v>2020-01-17 08:00:00+00:00</c:v>
                </c:pt>
                <c:pt idx="12753">
                  <c:v>2020-01-17 09:00:00+00:00</c:v>
                </c:pt>
                <c:pt idx="12754">
                  <c:v>2020-01-17 10:00:00+00:00</c:v>
                </c:pt>
                <c:pt idx="12755">
                  <c:v>2020-01-17 11:00:00+00:00</c:v>
                </c:pt>
                <c:pt idx="12756">
                  <c:v>2020-01-17 12:00:00+00:00</c:v>
                </c:pt>
                <c:pt idx="12757">
                  <c:v>2020-01-17 13:00:00+00:00</c:v>
                </c:pt>
                <c:pt idx="12758">
                  <c:v>2020-01-17 14:00:00+00:00</c:v>
                </c:pt>
                <c:pt idx="12759">
                  <c:v>2020-01-17 15:00:00+00:00</c:v>
                </c:pt>
                <c:pt idx="12760">
                  <c:v>2020-01-17 16:00:00+00:00</c:v>
                </c:pt>
                <c:pt idx="12761">
                  <c:v>2020-01-17 17:00:00+00:00</c:v>
                </c:pt>
                <c:pt idx="12762">
                  <c:v>2020-01-17 18:00:00+00:00</c:v>
                </c:pt>
                <c:pt idx="12763">
                  <c:v>2020-01-17 19:00:00+00:00</c:v>
                </c:pt>
                <c:pt idx="12764">
                  <c:v>2020-01-17 20:00:00+00:00</c:v>
                </c:pt>
                <c:pt idx="12765">
                  <c:v>2020-01-17 21:00:00+00:00</c:v>
                </c:pt>
                <c:pt idx="12766">
                  <c:v>2020-01-17 22:00:00+00:00</c:v>
                </c:pt>
                <c:pt idx="12767">
                  <c:v>2020-01-17 23:00:00+00:00</c:v>
                </c:pt>
                <c:pt idx="12768">
                  <c:v>2020-01-18 00:00:00+00:00</c:v>
                </c:pt>
                <c:pt idx="12769">
                  <c:v>2020-01-18 01:00:00+00:00</c:v>
                </c:pt>
                <c:pt idx="12770">
                  <c:v>2020-01-18 02:00:00+00:00</c:v>
                </c:pt>
                <c:pt idx="12771">
                  <c:v>2020-01-18 03:00:00+00:00</c:v>
                </c:pt>
                <c:pt idx="12772">
                  <c:v>2020-01-18 04:00:00+00:00</c:v>
                </c:pt>
                <c:pt idx="12773">
                  <c:v>2020-01-18 05:00:00+00:00</c:v>
                </c:pt>
                <c:pt idx="12774">
                  <c:v>2020-01-18 06:00:00+00:00</c:v>
                </c:pt>
                <c:pt idx="12775">
                  <c:v>2020-01-18 07:00:00+00:00</c:v>
                </c:pt>
                <c:pt idx="12776">
                  <c:v>2020-01-18 08:00:00+00:00</c:v>
                </c:pt>
                <c:pt idx="12777">
                  <c:v>2020-01-18 09:00:00+00:00</c:v>
                </c:pt>
                <c:pt idx="12778">
                  <c:v>2020-01-18 10:00:00+00:00</c:v>
                </c:pt>
                <c:pt idx="12779">
                  <c:v>2020-01-18 11:00:00+00:00</c:v>
                </c:pt>
                <c:pt idx="12780">
                  <c:v>2020-01-18 12:00:00+00:00</c:v>
                </c:pt>
                <c:pt idx="12781">
                  <c:v>2020-01-18 13:00:00+00:00</c:v>
                </c:pt>
                <c:pt idx="12782">
                  <c:v>2020-01-18 14:00:00+00:00</c:v>
                </c:pt>
                <c:pt idx="12783">
                  <c:v>2020-01-18 15:00:00+00:00</c:v>
                </c:pt>
                <c:pt idx="12784">
                  <c:v>2020-01-18 16:00:00+00:00</c:v>
                </c:pt>
                <c:pt idx="12785">
                  <c:v>2020-01-18 17:00:00+00:00</c:v>
                </c:pt>
                <c:pt idx="12786">
                  <c:v>2020-01-18 18:00:00+00:00</c:v>
                </c:pt>
                <c:pt idx="12787">
                  <c:v>2020-01-18 19:00:00+00:00</c:v>
                </c:pt>
                <c:pt idx="12788">
                  <c:v>2020-01-18 20:00:00+00:00</c:v>
                </c:pt>
                <c:pt idx="12789">
                  <c:v>2020-01-18 21:00:00+00:00</c:v>
                </c:pt>
                <c:pt idx="12790">
                  <c:v>2020-01-18 22:00:00+00:00</c:v>
                </c:pt>
                <c:pt idx="12791">
                  <c:v>2020-01-18 23:00:00+00:00</c:v>
                </c:pt>
                <c:pt idx="12792">
                  <c:v>2020-01-19 00:00:00+00:00</c:v>
                </c:pt>
                <c:pt idx="12793">
                  <c:v>2020-01-19 01:00:00+00:00</c:v>
                </c:pt>
                <c:pt idx="12794">
                  <c:v>2020-01-19 02:00:00+00:00</c:v>
                </c:pt>
                <c:pt idx="12795">
                  <c:v>2020-01-19 03:00:00+00:00</c:v>
                </c:pt>
                <c:pt idx="12796">
                  <c:v>2020-01-19 04:00:00+00:00</c:v>
                </c:pt>
                <c:pt idx="12797">
                  <c:v>2020-01-19 05:00:00+00:00</c:v>
                </c:pt>
                <c:pt idx="12798">
                  <c:v>2020-01-19 06:00:00+00:00</c:v>
                </c:pt>
                <c:pt idx="12799">
                  <c:v>2020-01-19 07:00:00+00:00</c:v>
                </c:pt>
                <c:pt idx="12800">
                  <c:v>2020-01-19 08:00:00+00:00</c:v>
                </c:pt>
                <c:pt idx="12801">
                  <c:v>2020-01-19 09:00:00+00:00</c:v>
                </c:pt>
                <c:pt idx="12802">
                  <c:v>2020-01-19 10:00:00+00:00</c:v>
                </c:pt>
                <c:pt idx="12803">
                  <c:v>2020-01-19 11:00:00+00:00</c:v>
                </c:pt>
                <c:pt idx="12804">
                  <c:v>2020-01-19 12:00:00+00:00</c:v>
                </c:pt>
                <c:pt idx="12805">
                  <c:v>2020-01-19 13:00:00+00:00</c:v>
                </c:pt>
                <c:pt idx="12806">
                  <c:v>2020-01-19 14:00:00+00:00</c:v>
                </c:pt>
                <c:pt idx="12807">
                  <c:v>2020-01-19 15:00:00+00:00</c:v>
                </c:pt>
                <c:pt idx="12808">
                  <c:v>2020-01-19 16:00:00+00:00</c:v>
                </c:pt>
                <c:pt idx="12809">
                  <c:v>2020-01-19 17:00:00+00:00</c:v>
                </c:pt>
                <c:pt idx="12810">
                  <c:v>2020-01-19 18:00:00+00:00</c:v>
                </c:pt>
                <c:pt idx="12811">
                  <c:v>2020-01-19 19:00:00+00:00</c:v>
                </c:pt>
                <c:pt idx="12812">
                  <c:v>2020-01-19 20:00:00+00:00</c:v>
                </c:pt>
                <c:pt idx="12813">
                  <c:v>2020-01-19 21:00:00+00:00</c:v>
                </c:pt>
                <c:pt idx="12814">
                  <c:v>2020-01-19 22:00:00+00:00</c:v>
                </c:pt>
                <c:pt idx="12815">
                  <c:v>2020-01-19 23:00:00+00:00</c:v>
                </c:pt>
                <c:pt idx="12816">
                  <c:v>2020-01-20 00:00:00+00:00</c:v>
                </c:pt>
                <c:pt idx="12817">
                  <c:v>2020-01-20 01:00:00+00:00</c:v>
                </c:pt>
                <c:pt idx="12818">
                  <c:v>2020-01-20 02:00:00+00:00</c:v>
                </c:pt>
                <c:pt idx="12819">
                  <c:v>2020-01-20 03:00:00+00:00</c:v>
                </c:pt>
                <c:pt idx="12820">
                  <c:v>2020-01-20 04:00:00+00:00</c:v>
                </c:pt>
                <c:pt idx="12821">
                  <c:v>2020-01-20 05:00:00+00:00</c:v>
                </c:pt>
                <c:pt idx="12822">
                  <c:v>2020-01-20 06:00:00+00:00</c:v>
                </c:pt>
                <c:pt idx="12823">
                  <c:v>2020-01-20 07:00:00+00:00</c:v>
                </c:pt>
                <c:pt idx="12824">
                  <c:v>2020-01-20 08:00:00+00:00</c:v>
                </c:pt>
                <c:pt idx="12825">
                  <c:v>2020-01-20 09:00:00+00:00</c:v>
                </c:pt>
                <c:pt idx="12826">
                  <c:v>2020-01-20 10:00:00+00:00</c:v>
                </c:pt>
                <c:pt idx="12827">
                  <c:v>2020-01-20 11:00:00+00:00</c:v>
                </c:pt>
                <c:pt idx="12828">
                  <c:v>2020-01-20 12:00:00+00:00</c:v>
                </c:pt>
                <c:pt idx="12829">
                  <c:v>2020-01-20 13:00:00+00:00</c:v>
                </c:pt>
                <c:pt idx="12830">
                  <c:v>2020-01-20 14:00:00+00:00</c:v>
                </c:pt>
                <c:pt idx="12831">
                  <c:v>2020-01-20 15:00:00+00:00</c:v>
                </c:pt>
                <c:pt idx="12832">
                  <c:v>2020-01-20 16:00:00+00:00</c:v>
                </c:pt>
                <c:pt idx="12833">
                  <c:v>2020-01-20 17:00:00+00:00</c:v>
                </c:pt>
                <c:pt idx="12834">
                  <c:v>2020-01-20 18:00:00+00:00</c:v>
                </c:pt>
                <c:pt idx="12835">
                  <c:v>2020-01-20 19:00:00+00:00</c:v>
                </c:pt>
                <c:pt idx="12836">
                  <c:v>2020-01-20 20:00:00+00:00</c:v>
                </c:pt>
                <c:pt idx="12837">
                  <c:v>2020-01-20 21:00:00+00:00</c:v>
                </c:pt>
                <c:pt idx="12838">
                  <c:v>2020-01-20 22:00:00+00:00</c:v>
                </c:pt>
                <c:pt idx="12839">
                  <c:v>2020-01-20 23:00:00+00:00</c:v>
                </c:pt>
                <c:pt idx="12840">
                  <c:v>2020-01-21 00:00:00+00:00</c:v>
                </c:pt>
                <c:pt idx="12841">
                  <c:v>2020-01-21 01:00:00+00:00</c:v>
                </c:pt>
                <c:pt idx="12842">
                  <c:v>2020-01-21 02:00:00+00:00</c:v>
                </c:pt>
                <c:pt idx="12843">
                  <c:v>2020-01-21 03:00:00+00:00</c:v>
                </c:pt>
                <c:pt idx="12844">
                  <c:v>2020-01-21 04:00:00+00:00</c:v>
                </c:pt>
                <c:pt idx="12845">
                  <c:v>2020-01-21 05:00:00+00:00</c:v>
                </c:pt>
                <c:pt idx="12846">
                  <c:v>2020-01-21 06:00:00+00:00</c:v>
                </c:pt>
                <c:pt idx="12847">
                  <c:v>2020-01-21 07:00:00+00:00</c:v>
                </c:pt>
                <c:pt idx="12848">
                  <c:v>2020-01-21 08:00:00+00:00</c:v>
                </c:pt>
                <c:pt idx="12849">
                  <c:v>2020-01-21 09:00:00+00:00</c:v>
                </c:pt>
                <c:pt idx="12850">
                  <c:v>2020-01-21 10:00:00+00:00</c:v>
                </c:pt>
                <c:pt idx="12851">
                  <c:v>2020-01-21 11:00:00+00:00</c:v>
                </c:pt>
                <c:pt idx="12852">
                  <c:v>2020-01-21 12:00:00+00:00</c:v>
                </c:pt>
                <c:pt idx="12853">
                  <c:v>2020-01-21 13:00:00+00:00</c:v>
                </c:pt>
                <c:pt idx="12854">
                  <c:v>2020-01-21 14:00:00+00:00</c:v>
                </c:pt>
                <c:pt idx="12855">
                  <c:v>2020-01-21 15:00:00+00:00</c:v>
                </c:pt>
                <c:pt idx="12856">
                  <c:v>2020-01-21 16:00:00+00:00</c:v>
                </c:pt>
                <c:pt idx="12857">
                  <c:v>2020-01-21 17:00:00+00:00</c:v>
                </c:pt>
                <c:pt idx="12858">
                  <c:v>2020-01-21 18:00:00+00:00</c:v>
                </c:pt>
                <c:pt idx="12859">
                  <c:v>2020-01-21 19:00:00+00:00</c:v>
                </c:pt>
                <c:pt idx="12860">
                  <c:v>2020-01-21 20:00:00+00:00</c:v>
                </c:pt>
                <c:pt idx="12861">
                  <c:v>2020-01-21 21:00:00+00:00</c:v>
                </c:pt>
                <c:pt idx="12862">
                  <c:v>2020-01-21 22:00:00+00:00</c:v>
                </c:pt>
                <c:pt idx="12863">
                  <c:v>2020-01-21 23:00:00+00:00</c:v>
                </c:pt>
                <c:pt idx="12864">
                  <c:v>2020-01-22 00:00:00+00:00</c:v>
                </c:pt>
                <c:pt idx="12865">
                  <c:v>2020-01-22 01:00:00+00:00</c:v>
                </c:pt>
                <c:pt idx="12866">
                  <c:v>2020-01-22 02:00:00+00:00</c:v>
                </c:pt>
                <c:pt idx="12867">
                  <c:v>2020-01-22 03:00:00+00:00</c:v>
                </c:pt>
                <c:pt idx="12868">
                  <c:v>2020-01-22 04:00:00+00:00</c:v>
                </c:pt>
                <c:pt idx="12869">
                  <c:v>2020-01-22 05:00:00+00:00</c:v>
                </c:pt>
                <c:pt idx="12870">
                  <c:v>2020-01-22 06:00:00+00:00</c:v>
                </c:pt>
                <c:pt idx="12871">
                  <c:v>2020-01-22 07:00:00+00:00</c:v>
                </c:pt>
                <c:pt idx="12872">
                  <c:v>2020-01-22 08:00:00+00:00</c:v>
                </c:pt>
                <c:pt idx="12873">
                  <c:v>2020-01-22 09:00:00+00:00</c:v>
                </c:pt>
                <c:pt idx="12874">
                  <c:v>2020-01-22 10:00:00+00:00</c:v>
                </c:pt>
                <c:pt idx="12875">
                  <c:v>2020-01-22 11:00:00+00:00</c:v>
                </c:pt>
                <c:pt idx="12876">
                  <c:v>2020-01-22 12:00:00+00:00</c:v>
                </c:pt>
                <c:pt idx="12877">
                  <c:v>2020-01-22 13:00:00+00:00</c:v>
                </c:pt>
                <c:pt idx="12878">
                  <c:v>2020-01-22 14:00:00+00:00</c:v>
                </c:pt>
                <c:pt idx="12879">
                  <c:v>2020-01-22 15:00:00+00:00</c:v>
                </c:pt>
                <c:pt idx="12880">
                  <c:v>2020-01-22 16:00:00+00:00</c:v>
                </c:pt>
                <c:pt idx="12881">
                  <c:v>2020-01-22 17:00:00+00:00</c:v>
                </c:pt>
                <c:pt idx="12882">
                  <c:v>2020-01-22 18:00:00+00:00</c:v>
                </c:pt>
                <c:pt idx="12883">
                  <c:v>2020-01-22 19:00:00+00:00</c:v>
                </c:pt>
                <c:pt idx="12884">
                  <c:v>2020-01-22 20:00:00+00:00</c:v>
                </c:pt>
                <c:pt idx="12885">
                  <c:v>2020-01-22 21:00:00+00:00</c:v>
                </c:pt>
                <c:pt idx="12886">
                  <c:v>2020-01-22 22:00:00+00:00</c:v>
                </c:pt>
                <c:pt idx="12887">
                  <c:v>2020-01-22 23:00:00+00:00</c:v>
                </c:pt>
                <c:pt idx="12888">
                  <c:v>2020-01-23 00:00:00+00:00</c:v>
                </c:pt>
                <c:pt idx="12889">
                  <c:v>2020-01-23 01:00:00+00:00</c:v>
                </c:pt>
                <c:pt idx="12890">
                  <c:v>2020-01-23 02:00:00+00:00</c:v>
                </c:pt>
                <c:pt idx="12891">
                  <c:v>2020-01-23 03:00:00+00:00</c:v>
                </c:pt>
                <c:pt idx="12892">
                  <c:v>2020-01-23 04:00:00+00:00</c:v>
                </c:pt>
                <c:pt idx="12893">
                  <c:v>2020-01-23 05:00:00+00:00</c:v>
                </c:pt>
                <c:pt idx="12894">
                  <c:v>2020-01-23 06:00:00+00:00</c:v>
                </c:pt>
                <c:pt idx="12895">
                  <c:v>2020-01-23 07:00:00+00:00</c:v>
                </c:pt>
                <c:pt idx="12896">
                  <c:v>2020-01-23 08:00:00+00:00</c:v>
                </c:pt>
                <c:pt idx="12897">
                  <c:v>2020-01-23 09:00:00+00:00</c:v>
                </c:pt>
                <c:pt idx="12898">
                  <c:v>2020-01-23 10:00:00+00:00</c:v>
                </c:pt>
                <c:pt idx="12899">
                  <c:v>2020-01-23 11:00:00+00:00</c:v>
                </c:pt>
                <c:pt idx="12900">
                  <c:v>2020-01-23 12:00:00+00:00</c:v>
                </c:pt>
                <c:pt idx="12901">
                  <c:v>2020-01-23 13:00:00+00:00</c:v>
                </c:pt>
                <c:pt idx="12902">
                  <c:v>2020-01-23 14:00:00+00:00</c:v>
                </c:pt>
                <c:pt idx="12903">
                  <c:v>2020-01-23 15:00:00+00:00</c:v>
                </c:pt>
                <c:pt idx="12904">
                  <c:v>2020-01-23 16:00:00+00:00</c:v>
                </c:pt>
                <c:pt idx="12905">
                  <c:v>2020-01-23 17:00:00+00:00</c:v>
                </c:pt>
                <c:pt idx="12906">
                  <c:v>2020-01-23 18:00:00+00:00</c:v>
                </c:pt>
                <c:pt idx="12907">
                  <c:v>2020-01-23 19:00:00+00:00</c:v>
                </c:pt>
                <c:pt idx="12908">
                  <c:v>2020-01-23 20:00:00+00:00</c:v>
                </c:pt>
                <c:pt idx="12909">
                  <c:v>2020-01-23 21:00:00+00:00</c:v>
                </c:pt>
                <c:pt idx="12910">
                  <c:v>2020-01-23 22:00:00+00:00</c:v>
                </c:pt>
                <c:pt idx="12911">
                  <c:v>2020-01-23 23:00:00+00:00</c:v>
                </c:pt>
                <c:pt idx="12912">
                  <c:v>2020-01-24 00:00:00+00:00</c:v>
                </c:pt>
                <c:pt idx="12913">
                  <c:v>2020-01-24 01:00:00+00:00</c:v>
                </c:pt>
                <c:pt idx="12914">
                  <c:v>2020-01-24 02:00:00+00:00</c:v>
                </c:pt>
                <c:pt idx="12915">
                  <c:v>2020-01-24 03:00:00+00:00</c:v>
                </c:pt>
                <c:pt idx="12916">
                  <c:v>2020-01-24 04:00:00+00:00</c:v>
                </c:pt>
                <c:pt idx="12917">
                  <c:v>2020-01-24 05:00:00+00:00</c:v>
                </c:pt>
                <c:pt idx="12918">
                  <c:v>2020-01-24 06:00:00+00:00</c:v>
                </c:pt>
                <c:pt idx="12919">
                  <c:v>2020-01-24 07:00:00+00:00</c:v>
                </c:pt>
                <c:pt idx="12920">
                  <c:v>2020-01-24 08:00:00+00:00</c:v>
                </c:pt>
                <c:pt idx="12921">
                  <c:v>2020-01-24 09:00:00+00:00</c:v>
                </c:pt>
                <c:pt idx="12922">
                  <c:v>2020-01-24 10:00:00+00:00</c:v>
                </c:pt>
                <c:pt idx="12923">
                  <c:v>2020-01-24 11:00:00+00:00</c:v>
                </c:pt>
                <c:pt idx="12924">
                  <c:v>2020-01-24 12:00:00+00:00</c:v>
                </c:pt>
                <c:pt idx="12925">
                  <c:v>2020-01-24 13:00:00+00:00</c:v>
                </c:pt>
                <c:pt idx="12926">
                  <c:v>2020-01-24 14:00:00+00:00</c:v>
                </c:pt>
                <c:pt idx="12927">
                  <c:v>2020-01-24 15:00:00+00:00</c:v>
                </c:pt>
                <c:pt idx="12928">
                  <c:v>2020-01-24 16:00:00+00:00</c:v>
                </c:pt>
                <c:pt idx="12929">
                  <c:v>2020-01-24 17:00:00+00:00</c:v>
                </c:pt>
                <c:pt idx="12930">
                  <c:v>2020-01-24 18:00:00+00:00</c:v>
                </c:pt>
                <c:pt idx="12931">
                  <c:v>2020-01-24 19:00:00+00:00</c:v>
                </c:pt>
                <c:pt idx="12932">
                  <c:v>2020-01-24 20:00:00+00:00</c:v>
                </c:pt>
                <c:pt idx="12933">
                  <c:v>2020-01-24 21:00:00+00:00</c:v>
                </c:pt>
                <c:pt idx="12934">
                  <c:v>2020-01-24 22:00:00+00:00</c:v>
                </c:pt>
                <c:pt idx="12935">
                  <c:v>2020-01-24 23:00:00+00:00</c:v>
                </c:pt>
                <c:pt idx="12936">
                  <c:v>2020-01-25 00:00:00+00:00</c:v>
                </c:pt>
                <c:pt idx="12937">
                  <c:v>2020-01-25 01:00:00+00:00</c:v>
                </c:pt>
                <c:pt idx="12938">
                  <c:v>2020-01-25 02:00:00+00:00</c:v>
                </c:pt>
                <c:pt idx="12939">
                  <c:v>2020-01-25 03:00:00+00:00</c:v>
                </c:pt>
                <c:pt idx="12940">
                  <c:v>2020-01-25 04:00:00+00:00</c:v>
                </c:pt>
                <c:pt idx="12941">
                  <c:v>2020-01-25 05:00:00+00:00</c:v>
                </c:pt>
                <c:pt idx="12942">
                  <c:v>2020-01-25 06:00:00+00:00</c:v>
                </c:pt>
                <c:pt idx="12943">
                  <c:v>2020-01-25 07:00:00+00:00</c:v>
                </c:pt>
                <c:pt idx="12944">
                  <c:v>2020-01-25 08:00:00+00:00</c:v>
                </c:pt>
                <c:pt idx="12945">
                  <c:v>2020-01-25 09:00:00+00:00</c:v>
                </c:pt>
                <c:pt idx="12946">
                  <c:v>2020-01-25 10:00:00+00:00</c:v>
                </c:pt>
                <c:pt idx="12947">
                  <c:v>2020-01-25 11:00:00+00:00</c:v>
                </c:pt>
                <c:pt idx="12948">
                  <c:v>2020-01-25 12:00:00+00:00</c:v>
                </c:pt>
                <c:pt idx="12949">
                  <c:v>2020-01-25 13:00:00+00:00</c:v>
                </c:pt>
                <c:pt idx="12950">
                  <c:v>2020-01-25 14:00:00+00:00</c:v>
                </c:pt>
                <c:pt idx="12951">
                  <c:v>2020-01-25 15:00:00+00:00</c:v>
                </c:pt>
                <c:pt idx="12952">
                  <c:v>2020-01-25 16:00:00+00:00</c:v>
                </c:pt>
                <c:pt idx="12953">
                  <c:v>2020-01-25 17:00:00+00:00</c:v>
                </c:pt>
                <c:pt idx="12954">
                  <c:v>2020-01-25 18:00:00+00:00</c:v>
                </c:pt>
                <c:pt idx="12955">
                  <c:v>2020-01-25 19:00:00+00:00</c:v>
                </c:pt>
                <c:pt idx="12956">
                  <c:v>2020-01-25 20:00:00+00:00</c:v>
                </c:pt>
                <c:pt idx="12957">
                  <c:v>2020-01-25 21:00:00+00:00</c:v>
                </c:pt>
                <c:pt idx="12958">
                  <c:v>2020-01-25 22:00:00+00:00</c:v>
                </c:pt>
                <c:pt idx="12959">
                  <c:v>2020-01-25 23:00:00+00:00</c:v>
                </c:pt>
                <c:pt idx="12960">
                  <c:v>2020-01-26 00:00:00+00:00</c:v>
                </c:pt>
                <c:pt idx="12961">
                  <c:v>2020-01-26 01:00:00+00:00</c:v>
                </c:pt>
                <c:pt idx="12962">
                  <c:v>2020-01-26 02:00:00+00:00</c:v>
                </c:pt>
                <c:pt idx="12963">
                  <c:v>2020-01-26 03:00:00+00:00</c:v>
                </c:pt>
                <c:pt idx="12964">
                  <c:v>2020-01-26 04:00:00+00:00</c:v>
                </c:pt>
                <c:pt idx="12965">
                  <c:v>2020-01-26 05:00:00+00:00</c:v>
                </c:pt>
                <c:pt idx="12966">
                  <c:v>2020-01-26 06:00:00+00:00</c:v>
                </c:pt>
                <c:pt idx="12967">
                  <c:v>2020-01-26 07:00:00+00:00</c:v>
                </c:pt>
                <c:pt idx="12968">
                  <c:v>2020-01-26 08:00:00+00:00</c:v>
                </c:pt>
                <c:pt idx="12969">
                  <c:v>2020-01-26 09:00:00+00:00</c:v>
                </c:pt>
                <c:pt idx="12970">
                  <c:v>2020-01-26 10:00:00+00:00</c:v>
                </c:pt>
                <c:pt idx="12971">
                  <c:v>2020-01-26 11:00:00+00:00</c:v>
                </c:pt>
                <c:pt idx="12972">
                  <c:v>2020-01-26 12:00:00+00:00</c:v>
                </c:pt>
                <c:pt idx="12973">
                  <c:v>2020-01-26 13:00:00+00:00</c:v>
                </c:pt>
                <c:pt idx="12974">
                  <c:v>2020-01-26 14:00:00+00:00</c:v>
                </c:pt>
                <c:pt idx="12975">
                  <c:v>2020-01-26 15:00:00+00:00</c:v>
                </c:pt>
                <c:pt idx="12976">
                  <c:v>2020-01-26 16:00:00+00:00</c:v>
                </c:pt>
                <c:pt idx="12977">
                  <c:v>2020-01-26 17:00:00+00:00</c:v>
                </c:pt>
                <c:pt idx="12978">
                  <c:v>2020-01-26 18:00:00+00:00</c:v>
                </c:pt>
                <c:pt idx="12979">
                  <c:v>2020-01-26 19:00:00+00:00</c:v>
                </c:pt>
                <c:pt idx="12980">
                  <c:v>2020-01-26 20:00:00+00:00</c:v>
                </c:pt>
                <c:pt idx="12981">
                  <c:v>2020-01-26 21:00:00+00:00</c:v>
                </c:pt>
                <c:pt idx="12982">
                  <c:v>2020-01-26 22:00:00+00:00</c:v>
                </c:pt>
                <c:pt idx="12983">
                  <c:v>2020-01-26 23:00:00+00:00</c:v>
                </c:pt>
                <c:pt idx="12984">
                  <c:v>2020-01-27 00:00:00+00:00</c:v>
                </c:pt>
                <c:pt idx="12985">
                  <c:v>2020-01-27 01:00:00+00:00</c:v>
                </c:pt>
                <c:pt idx="12986">
                  <c:v>2020-01-27 02:00:00+00:00</c:v>
                </c:pt>
                <c:pt idx="12987">
                  <c:v>2020-01-27 03:00:00+00:00</c:v>
                </c:pt>
                <c:pt idx="12988">
                  <c:v>2020-01-27 04:00:00+00:00</c:v>
                </c:pt>
                <c:pt idx="12989">
                  <c:v>2020-01-27 05:00:00+00:00</c:v>
                </c:pt>
                <c:pt idx="12990">
                  <c:v>2020-01-27 06:00:00+00:00</c:v>
                </c:pt>
                <c:pt idx="12991">
                  <c:v>2020-01-27 07:00:00+00:00</c:v>
                </c:pt>
                <c:pt idx="12992">
                  <c:v>2020-01-27 08:00:00+00:00</c:v>
                </c:pt>
                <c:pt idx="12993">
                  <c:v>2020-01-27 09:00:00+00:00</c:v>
                </c:pt>
                <c:pt idx="12994">
                  <c:v>2020-01-27 10:00:00+00:00</c:v>
                </c:pt>
                <c:pt idx="12995">
                  <c:v>2020-01-27 11:00:00+00:00</c:v>
                </c:pt>
                <c:pt idx="12996">
                  <c:v>2020-01-27 12:00:00+00:00</c:v>
                </c:pt>
                <c:pt idx="12997">
                  <c:v>2020-01-27 13:00:00+00:00</c:v>
                </c:pt>
                <c:pt idx="12998">
                  <c:v>2020-01-27 14:00:00+00:00</c:v>
                </c:pt>
                <c:pt idx="12999">
                  <c:v>2020-01-27 15:00:00+00:00</c:v>
                </c:pt>
                <c:pt idx="13000">
                  <c:v>2020-01-27 16:00:00+00:00</c:v>
                </c:pt>
                <c:pt idx="13001">
                  <c:v>2020-01-27 17:00:00+00:00</c:v>
                </c:pt>
                <c:pt idx="13002">
                  <c:v>2020-01-27 18:00:00+00:00</c:v>
                </c:pt>
                <c:pt idx="13003">
                  <c:v>2020-01-27 19:00:00+00:00</c:v>
                </c:pt>
                <c:pt idx="13004">
                  <c:v>2020-01-27 20:00:00+00:00</c:v>
                </c:pt>
                <c:pt idx="13005">
                  <c:v>2020-01-27 21:00:00+00:00</c:v>
                </c:pt>
                <c:pt idx="13006">
                  <c:v>2020-01-27 22:00:00+00:00</c:v>
                </c:pt>
                <c:pt idx="13007">
                  <c:v>2020-01-27 23:00:00+00:00</c:v>
                </c:pt>
                <c:pt idx="13008">
                  <c:v>2020-01-28 00:00:00+00:00</c:v>
                </c:pt>
                <c:pt idx="13009">
                  <c:v>2020-01-28 01:00:00+00:00</c:v>
                </c:pt>
                <c:pt idx="13010">
                  <c:v>2020-01-28 02:00:00+00:00</c:v>
                </c:pt>
                <c:pt idx="13011">
                  <c:v>2020-01-28 03:00:00+00:00</c:v>
                </c:pt>
                <c:pt idx="13012">
                  <c:v>2020-01-28 04:00:00+00:00</c:v>
                </c:pt>
                <c:pt idx="13013">
                  <c:v>2020-01-28 05:00:00+00:00</c:v>
                </c:pt>
                <c:pt idx="13014">
                  <c:v>2020-01-28 06:00:00+00:00</c:v>
                </c:pt>
                <c:pt idx="13015">
                  <c:v>2020-01-28 07:00:00+00:00</c:v>
                </c:pt>
                <c:pt idx="13016">
                  <c:v>2020-01-28 08:00:00+00:00</c:v>
                </c:pt>
                <c:pt idx="13017">
                  <c:v>2020-01-28 09:00:00+00:00</c:v>
                </c:pt>
                <c:pt idx="13018">
                  <c:v>2020-01-28 10:00:00+00:00</c:v>
                </c:pt>
                <c:pt idx="13019">
                  <c:v>2020-01-28 11:00:00+00:00</c:v>
                </c:pt>
                <c:pt idx="13020">
                  <c:v>2020-01-28 12:00:00+00:00</c:v>
                </c:pt>
                <c:pt idx="13021">
                  <c:v>2020-01-28 13:00:00+00:00</c:v>
                </c:pt>
                <c:pt idx="13022">
                  <c:v>2020-01-28 14:00:00+00:00</c:v>
                </c:pt>
                <c:pt idx="13023">
                  <c:v>2020-01-28 15:00:00+00:00</c:v>
                </c:pt>
                <c:pt idx="13024">
                  <c:v>2020-01-28 16:00:00+00:00</c:v>
                </c:pt>
                <c:pt idx="13025">
                  <c:v>2020-01-28 17:00:00+00:00</c:v>
                </c:pt>
                <c:pt idx="13026">
                  <c:v>2020-01-28 18:00:00+00:00</c:v>
                </c:pt>
                <c:pt idx="13027">
                  <c:v>2020-01-28 19:00:00+00:00</c:v>
                </c:pt>
                <c:pt idx="13028">
                  <c:v>2020-01-28 20:00:00+00:00</c:v>
                </c:pt>
                <c:pt idx="13029">
                  <c:v>2020-01-28 21:00:00+00:00</c:v>
                </c:pt>
                <c:pt idx="13030">
                  <c:v>2020-01-28 22:00:00+00:00</c:v>
                </c:pt>
                <c:pt idx="13031">
                  <c:v>2020-01-28 23:00:00+00:00</c:v>
                </c:pt>
                <c:pt idx="13032">
                  <c:v>2020-01-29 00:00:00+00:00</c:v>
                </c:pt>
                <c:pt idx="13033">
                  <c:v>2020-01-29 01:00:00+00:00</c:v>
                </c:pt>
                <c:pt idx="13034">
                  <c:v>2020-01-29 02:00:00+00:00</c:v>
                </c:pt>
                <c:pt idx="13035">
                  <c:v>2020-01-29 03:00:00+00:00</c:v>
                </c:pt>
                <c:pt idx="13036">
                  <c:v>2020-01-29 04:00:00+00:00</c:v>
                </c:pt>
                <c:pt idx="13037">
                  <c:v>2020-01-29 05:00:00+00:00</c:v>
                </c:pt>
                <c:pt idx="13038">
                  <c:v>2020-01-29 06:00:00+00:00</c:v>
                </c:pt>
                <c:pt idx="13039">
                  <c:v>2020-01-29 07:00:00+00:00</c:v>
                </c:pt>
                <c:pt idx="13040">
                  <c:v>2020-01-29 08:00:00+00:00</c:v>
                </c:pt>
                <c:pt idx="13041">
                  <c:v>2020-01-29 09:00:00+00:00</c:v>
                </c:pt>
                <c:pt idx="13042">
                  <c:v>2020-01-29 10:00:00+00:00</c:v>
                </c:pt>
                <c:pt idx="13043">
                  <c:v>2020-01-29 11:00:00+00:00</c:v>
                </c:pt>
                <c:pt idx="13044">
                  <c:v>2020-01-29 12:00:00+00:00</c:v>
                </c:pt>
                <c:pt idx="13045">
                  <c:v>2020-01-29 13:00:00+00:00</c:v>
                </c:pt>
                <c:pt idx="13046">
                  <c:v>2020-01-29 14:00:00+00:00</c:v>
                </c:pt>
                <c:pt idx="13047">
                  <c:v>2020-01-29 15:00:00+00:00</c:v>
                </c:pt>
                <c:pt idx="13048">
                  <c:v>2020-01-29 16:00:00+00:00</c:v>
                </c:pt>
                <c:pt idx="13049">
                  <c:v>2020-01-29 17:00:00+00:00</c:v>
                </c:pt>
                <c:pt idx="13050">
                  <c:v>2020-01-29 18:00:00+00:00</c:v>
                </c:pt>
                <c:pt idx="13051">
                  <c:v>2020-01-29 19:00:00+00:00</c:v>
                </c:pt>
                <c:pt idx="13052">
                  <c:v>2020-01-29 20:00:00+00:00</c:v>
                </c:pt>
                <c:pt idx="13053">
                  <c:v>2020-01-29 21:00:00+00:00</c:v>
                </c:pt>
                <c:pt idx="13054">
                  <c:v>2020-01-29 22:00:00+00:00</c:v>
                </c:pt>
                <c:pt idx="13055">
                  <c:v>2020-01-29 23:00:00+00:00</c:v>
                </c:pt>
                <c:pt idx="13056">
                  <c:v>2020-01-30 00:00:00+00:00</c:v>
                </c:pt>
                <c:pt idx="13057">
                  <c:v>2020-01-30 01:00:00+00:00</c:v>
                </c:pt>
                <c:pt idx="13058">
                  <c:v>2020-01-30 02:00:00+00:00</c:v>
                </c:pt>
                <c:pt idx="13059">
                  <c:v>2020-01-30 03:00:00+00:00</c:v>
                </c:pt>
                <c:pt idx="13060">
                  <c:v>2020-01-30 04:00:00+00:00</c:v>
                </c:pt>
                <c:pt idx="13061">
                  <c:v>2020-01-30 05:00:00+00:00</c:v>
                </c:pt>
                <c:pt idx="13062">
                  <c:v>2020-01-30 06:00:00+00:00</c:v>
                </c:pt>
                <c:pt idx="13063">
                  <c:v>2020-01-30 07:00:00+00:00</c:v>
                </c:pt>
                <c:pt idx="13064">
                  <c:v>2020-01-30 08:00:00+00:00</c:v>
                </c:pt>
                <c:pt idx="13065">
                  <c:v>2020-01-30 09:00:00+00:00</c:v>
                </c:pt>
                <c:pt idx="13066">
                  <c:v>2020-01-30 10:00:00+00:00</c:v>
                </c:pt>
                <c:pt idx="13067">
                  <c:v>2020-01-30 11:00:00+00:00</c:v>
                </c:pt>
                <c:pt idx="13068">
                  <c:v>2020-01-30 12:00:00+00:00</c:v>
                </c:pt>
                <c:pt idx="13069">
                  <c:v>2020-01-30 13:00:00+00:00</c:v>
                </c:pt>
                <c:pt idx="13070">
                  <c:v>2020-01-30 14:00:00+00:00</c:v>
                </c:pt>
                <c:pt idx="13071">
                  <c:v>2020-01-30 15:00:00+00:00</c:v>
                </c:pt>
                <c:pt idx="13072">
                  <c:v>2020-01-30 16:00:00+00:00</c:v>
                </c:pt>
                <c:pt idx="13073">
                  <c:v>2020-01-30 17:00:00+00:00</c:v>
                </c:pt>
                <c:pt idx="13074">
                  <c:v>2020-01-30 18:00:00+00:00</c:v>
                </c:pt>
                <c:pt idx="13075">
                  <c:v>2020-01-30 19:00:00+00:00</c:v>
                </c:pt>
                <c:pt idx="13076">
                  <c:v>2020-01-30 20:00:00+00:00</c:v>
                </c:pt>
                <c:pt idx="13077">
                  <c:v>2020-01-30 21:00:00+00:00</c:v>
                </c:pt>
                <c:pt idx="13078">
                  <c:v>2020-01-30 22:00:00+00:00</c:v>
                </c:pt>
                <c:pt idx="13079">
                  <c:v>2020-01-30 23:00:00+00:00</c:v>
                </c:pt>
                <c:pt idx="13080">
                  <c:v>2020-01-31 00:00:00+00:00</c:v>
                </c:pt>
                <c:pt idx="13081">
                  <c:v>2020-01-31 01:00:00+00:00</c:v>
                </c:pt>
                <c:pt idx="13082">
                  <c:v>2020-01-31 02:00:00+00:00</c:v>
                </c:pt>
                <c:pt idx="13083">
                  <c:v>2020-01-31 03:00:00+00:00</c:v>
                </c:pt>
                <c:pt idx="13084">
                  <c:v>2020-01-31 04:00:00+00:00</c:v>
                </c:pt>
                <c:pt idx="13085">
                  <c:v>2020-01-31 05:00:00+00:00</c:v>
                </c:pt>
                <c:pt idx="13086">
                  <c:v>2020-01-31 06:00:00+00:00</c:v>
                </c:pt>
                <c:pt idx="13087">
                  <c:v>2020-01-31 07:00:00+00:00</c:v>
                </c:pt>
                <c:pt idx="13088">
                  <c:v>2020-01-31 08:00:00+00:00</c:v>
                </c:pt>
                <c:pt idx="13089">
                  <c:v>2020-01-31 09:00:00+00:00</c:v>
                </c:pt>
                <c:pt idx="13090">
                  <c:v>2020-01-31 10:00:00+00:00</c:v>
                </c:pt>
                <c:pt idx="13091">
                  <c:v>2020-01-31 11:00:00+00:00</c:v>
                </c:pt>
                <c:pt idx="13092">
                  <c:v>2020-01-31 12:00:00+00:00</c:v>
                </c:pt>
                <c:pt idx="13093">
                  <c:v>2020-01-31 13:00:00+00:00</c:v>
                </c:pt>
                <c:pt idx="13094">
                  <c:v>2020-01-31 14:00:00+00:00</c:v>
                </c:pt>
                <c:pt idx="13095">
                  <c:v>2020-01-31 15:00:00+00:00</c:v>
                </c:pt>
                <c:pt idx="13096">
                  <c:v>2020-01-31 16:00:00+00:00</c:v>
                </c:pt>
                <c:pt idx="13097">
                  <c:v>2020-01-31 17:00:00+00:00</c:v>
                </c:pt>
                <c:pt idx="13098">
                  <c:v>2020-01-31 18:00:00+00:00</c:v>
                </c:pt>
                <c:pt idx="13099">
                  <c:v>2020-01-31 19:00:00+00:00</c:v>
                </c:pt>
                <c:pt idx="13100">
                  <c:v>2020-01-31 20:00:00+00:00</c:v>
                </c:pt>
                <c:pt idx="13101">
                  <c:v>2020-01-31 21:00:00+00:00</c:v>
                </c:pt>
                <c:pt idx="13102">
                  <c:v>2020-01-31 22:00:00+00:00</c:v>
                </c:pt>
                <c:pt idx="13103">
                  <c:v>2020-01-31 23:00:00+00:00</c:v>
                </c:pt>
                <c:pt idx="13104">
                  <c:v>2020-02-01 00:00:00+00:00</c:v>
                </c:pt>
                <c:pt idx="13105">
                  <c:v>2020-02-01 01:00:00+00:00</c:v>
                </c:pt>
                <c:pt idx="13106">
                  <c:v>2020-02-01 02:00:00+00:00</c:v>
                </c:pt>
                <c:pt idx="13107">
                  <c:v>2020-02-01 03:00:00+00:00</c:v>
                </c:pt>
                <c:pt idx="13108">
                  <c:v>2020-02-01 04:00:00+00:00</c:v>
                </c:pt>
                <c:pt idx="13109">
                  <c:v>2020-02-01 05:00:00+00:00</c:v>
                </c:pt>
                <c:pt idx="13110">
                  <c:v>2020-02-01 06:00:00+00:00</c:v>
                </c:pt>
                <c:pt idx="13111">
                  <c:v>2020-02-01 07:00:00+00:00</c:v>
                </c:pt>
                <c:pt idx="13112">
                  <c:v>2020-02-01 08:00:00+00:00</c:v>
                </c:pt>
                <c:pt idx="13113">
                  <c:v>2020-02-01 09:00:00+00:00</c:v>
                </c:pt>
                <c:pt idx="13114">
                  <c:v>2020-02-01 10:00:00+00:00</c:v>
                </c:pt>
                <c:pt idx="13115">
                  <c:v>2020-02-01 11:00:00+00:00</c:v>
                </c:pt>
                <c:pt idx="13116">
                  <c:v>2020-02-01 12:00:00+00:00</c:v>
                </c:pt>
                <c:pt idx="13117">
                  <c:v>2020-02-01 13:00:00+00:00</c:v>
                </c:pt>
                <c:pt idx="13118">
                  <c:v>2020-02-01 14:00:00+00:00</c:v>
                </c:pt>
                <c:pt idx="13119">
                  <c:v>2020-02-01 15:00:00+00:00</c:v>
                </c:pt>
                <c:pt idx="13120">
                  <c:v>2020-02-01 16:00:00+00:00</c:v>
                </c:pt>
                <c:pt idx="13121">
                  <c:v>2020-02-01 17:00:00+00:00</c:v>
                </c:pt>
                <c:pt idx="13122">
                  <c:v>2020-02-01 18:00:00+00:00</c:v>
                </c:pt>
                <c:pt idx="13123">
                  <c:v>2020-02-01 19:00:00+00:00</c:v>
                </c:pt>
                <c:pt idx="13124">
                  <c:v>2020-02-01 20:00:00+00:00</c:v>
                </c:pt>
                <c:pt idx="13125">
                  <c:v>2020-02-01 21:00:00+00:00</c:v>
                </c:pt>
                <c:pt idx="13126">
                  <c:v>2020-02-01 22:00:00+00:00</c:v>
                </c:pt>
                <c:pt idx="13127">
                  <c:v>2020-02-01 23:00:00+00:00</c:v>
                </c:pt>
                <c:pt idx="13128">
                  <c:v>2020-02-02 00:00:00+00:00</c:v>
                </c:pt>
                <c:pt idx="13129">
                  <c:v>2020-02-02 01:00:00+00:00</c:v>
                </c:pt>
                <c:pt idx="13130">
                  <c:v>2020-02-02 02:00:00+00:00</c:v>
                </c:pt>
                <c:pt idx="13131">
                  <c:v>2020-02-02 03:00:00+00:00</c:v>
                </c:pt>
                <c:pt idx="13132">
                  <c:v>2020-02-02 04:00:00+00:00</c:v>
                </c:pt>
                <c:pt idx="13133">
                  <c:v>2020-02-02 05:00:00+00:00</c:v>
                </c:pt>
                <c:pt idx="13134">
                  <c:v>2020-02-02 06:00:00+00:00</c:v>
                </c:pt>
                <c:pt idx="13135">
                  <c:v>2020-02-02 07:00:00+00:00</c:v>
                </c:pt>
                <c:pt idx="13136">
                  <c:v>2020-02-02 08:00:00+00:00</c:v>
                </c:pt>
                <c:pt idx="13137">
                  <c:v>2020-02-02 09:00:00+00:00</c:v>
                </c:pt>
                <c:pt idx="13138">
                  <c:v>2020-02-02 10:00:00+00:00</c:v>
                </c:pt>
                <c:pt idx="13139">
                  <c:v>2020-02-02 11:00:00+00:00</c:v>
                </c:pt>
                <c:pt idx="13140">
                  <c:v>2020-02-02 12:00:00+00:00</c:v>
                </c:pt>
                <c:pt idx="13141">
                  <c:v>2020-02-02 13:00:00+00:00</c:v>
                </c:pt>
                <c:pt idx="13142">
                  <c:v>2020-02-02 14:00:00+00:00</c:v>
                </c:pt>
                <c:pt idx="13143">
                  <c:v>2020-02-02 15:00:00+00:00</c:v>
                </c:pt>
                <c:pt idx="13144">
                  <c:v>2020-02-02 16:00:00+00:00</c:v>
                </c:pt>
                <c:pt idx="13145">
                  <c:v>2020-02-02 17:00:00+00:00</c:v>
                </c:pt>
                <c:pt idx="13146">
                  <c:v>2020-02-02 18:00:00+00:00</c:v>
                </c:pt>
                <c:pt idx="13147">
                  <c:v>2020-02-02 19:00:00+00:00</c:v>
                </c:pt>
                <c:pt idx="13148">
                  <c:v>2020-02-02 20:00:00+00:00</c:v>
                </c:pt>
                <c:pt idx="13149">
                  <c:v>2020-02-02 21:00:00+00:00</c:v>
                </c:pt>
                <c:pt idx="13150">
                  <c:v>2020-02-02 22:00:00+00:00</c:v>
                </c:pt>
                <c:pt idx="13151">
                  <c:v>2020-02-02 23:00:00+00:00</c:v>
                </c:pt>
                <c:pt idx="13152">
                  <c:v>2020-02-03 00:00:00+00:00</c:v>
                </c:pt>
                <c:pt idx="13153">
                  <c:v>2020-02-03 01:00:00+00:00</c:v>
                </c:pt>
                <c:pt idx="13154">
                  <c:v>2020-02-03 02:00:00+00:00</c:v>
                </c:pt>
                <c:pt idx="13155">
                  <c:v>2020-02-03 03:00:00+00:00</c:v>
                </c:pt>
                <c:pt idx="13156">
                  <c:v>2020-02-03 04:00:00+00:00</c:v>
                </c:pt>
                <c:pt idx="13157">
                  <c:v>2020-02-03 05:00:00+00:00</c:v>
                </c:pt>
                <c:pt idx="13158">
                  <c:v>2020-02-03 06:00:00+00:00</c:v>
                </c:pt>
                <c:pt idx="13159">
                  <c:v>2020-02-03 07:00:00+00:00</c:v>
                </c:pt>
                <c:pt idx="13160">
                  <c:v>2020-02-03 08:00:00+00:00</c:v>
                </c:pt>
                <c:pt idx="13161">
                  <c:v>2020-02-03 09:00:00+00:00</c:v>
                </c:pt>
                <c:pt idx="13162">
                  <c:v>2020-02-03 10:00:00+00:00</c:v>
                </c:pt>
                <c:pt idx="13163">
                  <c:v>2020-02-03 11:00:00+00:00</c:v>
                </c:pt>
                <c:pt idx="13164">
                  <c:v>2020-02-03 12:00:00+00:00</c:v>
                </c:pt>
                <c:pt idx="13165">
                  <c:v>2020-02-03 13:00:00+00:00</c:v>
                </c:pt>
                <c:pt idx="13166">
                  <c:v>2020-02-03 14:00:00+00:00</c:v>
                </c:pt>
                <c:pt idx="13167">
                  <c:v>2020-02-03 15:00:00+00:00</c:v>
                </c:pt>
                <c:pt idx="13168">
                  <c:v>2020-02-03 16:00:00+00:00</c:v>
                </c:pt>
                <c:pt idx="13169">
                  <c:v>2020-02-03 17:00:00+00:00</c:v>
                </c:pt>
                <c:pt idx="13170">
                  <c:v>2020-02-03 18:00:00+00:00</c:v>
                </c:pt>
                <c:pt idx="13171">
                  <c:v>2020-02-03 19:00:00+00:00</c:v>
                </c:pt>
                <c:pt idx="13172">
                  <c:v>2020-02-03 20:00:00+00:00</c:v>
                </c:pt>
                <c:pt idx="13173">
                  <c:v>2020-02-03 21:00:00+00:00</c:v>
                </c:pt>
                <c:pt idx="13174">
                  <c:v>2020-02-03 22:00:00+00:00</c:v>
                </c:pt>
                <c:pt idx="13175">
                  <c:v>2020-02-03 23:00:00+00:00</c:v>
                </c:pt>
                <c:pt idx="13176">
                  <c:v>2020-02-04 00:00:00+00:00</c:v>
                </c:pt>
                <c:pt idx="13177">
                  <c:v>2020-02-04 01:00:00+00:00</c:v>
                </c:pt>
                <c:pt idx="13178">
                  <c:v>2020-02-04 02:00:00+00:00</c:v>
                </c:pt>
                <c:pt idx="13179">
                  <c:v>2020-02-04 03:00:00+00:00</c:v>
                </c:pt>
                <c:pt idx="13180">
                  <c:v>2020-02-04 04:00:00+00:00</c:v>
                </c:pt>
                <c:pt idx="13181">
                  <c:v>2020-02-04 05:00:00+00:00</c:v>
                </c:pt>
                <c:pt idx="13182">
                  <c:v>2020-02-04 06:00:00+00:00</c:v>
                </c:pt>
                <c:pt idx="13183">
                  <c:v>2020-02-04 07:00:00+00:00</c:v>
                </c:pt>
                <c:pt idx="13184">
                  <c:v>2020-02-04 08:00:00+00:00</c:v>
                </c:pt>
                <c:pt idx="13185">
                  <c:v>2020-02-04 09:00:00+00:00</c:v>
                </c:pt>
                <c:pt idx="13186">
                  <c:v>2020-02-04 10:00:00+00:00</c:v>
                </c:pt>
                <c:pt idx="13187">
                  <c:v>2020-02-04 11:00:00+00:00</c:v>
                </c:pt>
                <c:pt idx="13188">
                  <c:v>2020-02-04 12:00:00+00:00</c:v>
                </c:pt>
                <c:pt idx="13189">
                  <c:v>2020-02-04 13:00:00+00:00</c:v>
                </c:pt>
                <c:pt idx="13190">
                  <c:v>2020-02-04 14:00:00+00:00</c:v>
                </c:pt>
                <c:pt idx="13191">
                  <c:v>2020-02-04 15:00:00+00:00</c:v>
                </c:pt>
                <c:pt idx="13192">
                  <c:v>2020-02-04 16:00:00+00:00</c:v>
                </c:pt>
                <c:pt idx="13193">
                  <c:v>2020-02-04 17:00:00+00:00</c:v>
                </c:pt>
                <c:pt idx="13194">
                  <c:v>2020-02-04 18:00:00+00:00</c:v>
                </c:pt>
                <c:pt idx="13195">
                  <c:v>2020-02-04 19:00:00+00:00</c:v>
                </c:pt>
                <c:pt idx="13196">
                  <c:v>2020-02-04 20:00:00+00:00</c:v>
                </c:pt>
                <c:pt idx="13197">
                  <c:v>2020-02-04 21:00:00+00:00</c:v>
                </c:pt>
                <c:pt idx="13198">
                  <c:v>2020-02-04 22:00:00+00:00</c:v>
                </c:pt>
                <c:pt idx="13199">
                  <c:v>2020-02-04 23:00:00+00:00</c:v>
                </c:pt>
                <c:pt idx="13200">
                  <c:v>2020-02-05 00:00:00+00:00</c:v>
                </c:pt>
                <c:pt idx="13201">
                  <c:v>2020-02-05 01:00:00+00:00</c:v>
                </c:pt>
                <c:pt idx="13202">
                  <c:v>2020-02-05 02:00:00+00:00</c:v>
                </c:pt>
                <c:pt idx="13203">
                  <c:v>2020-02-05 03:00:00+00:00</c:v>
                </c:pt>
                <c:pt idx="13204">
                  <c:v>2020-02-05 04:00:00+00:00</c:v>
                </c:pt>
                <c:pt idx="13205">
                  <c:v>2020-02-05 05:00:00+00:00</c:v>
                </c:pt>
                <c:pt idx="13206">
                  <c:v>2020-02-05 06:00:00+00:00</c:v>
                </c:pt>
                <c:pt idx="13207">
                  <c:v>2020-02-05 07:00:00+00:00</c:v>
                </c:pt>
                <c:pt idx="13208">
                  <c:v>2020-02-05 08:00:00+00:00</c:v>
                </c:pt>
                <c:pt idx="13209">
                  <c:v>2020-02-05 09:00:00+00:00</c:v>
                </c:pt>
                <c:pt idx="13210">
                  <c:v>2020-02-05 10:00:00+00:00</c:v>
                </c:pt>
                <c:pt idx="13211">
                  <c:v>2020-02-05 11:00:00+00:00</c:v>
                </c:pt>
                <c:pt idx="13212">
                  <c:v>2020-02-05 12:00:00+00:00</c:v>
                </c:pt>
                <c:pt idx="13213">
                  <c:v>2020-02-05 13:00:00+00:00</c:v>
                </c:pt>
                <c:pt idx="13214">
                  <c:v>2020-02-05 14:00:00+00:00</c:v>
                </c:pt>
                <c:pt idx="13215">
                  <c:v>2020-02-05 15:00:00+00:00</c:v>
                </c:pt>
                <c:pt idx="13216">
                  <c:v>2020-02-05 16:00:00+00:00</c:v>
                </c:pt>
                <c:pt idx="13217">
                  <c:v>2020-02-05 17:00:00+00:00</c:v>
                </c:pt>
                <c:pt idx="13218">
                  <c:v>2020-02-05 18:00:00+00:00</c:v>
                </c:pt>
                <c:pt idx="13219">
                  <c:v>2020-02-05 19:00:00+00:00</c:v>
                </c:pt>
                <c:pt idx="13220">
                  <c:v>2020-02-05 20:00:00+00:00</c:v>
                </c:pt>
                <c:pt idx="13221">
                  <c:v>2020-02-05 21:00:00+00:00</c:v>
                </c:pt>
                <c:pt idx="13222">
                  <c:v>2020-02-05 22:00:00+00:00</c:v>
                </c:pt>
                <c:pt idx="13223">
                  <c:v>2020-02-05 23:00:00+00:00</c:v>
                </c:pt>
                <c:pt idx="13224">
                  <c:v>2020-02-06 00:00:00+00:00</c:v>
                </c:pt>
                <c:pt idx="13225">
                  <c:v>2020-02-06 01:00:00+00:00</c:v>
                </c:pt>
                <c:pt idx="13226">
                  <c:v>2020-02-06 02:00:00+00:00</c:v>
                </c:pt>
                <c:pt idx="13227">
                  <c:v>2020-02-06 03:00:00+00:00</c:v>
                </c:pt>
                <c:pt idx="13228">
                  <c:v>2020-02-06 04:00:00+00:00</c:v>
                </c:pt>
                <c:pt idx="13229">
                  <c:v>2020-02-06 05:00:00+00:00</c:v>
                </c:pt>
                <c:pt idx="13230">
                  <c:v>2020-02-06 06:00:00+00:00</c:v>
                </c:pt>
                <c:pt idx="13231">
                  <c:v>2020-02-06 07:00:00+00:00</c:v>
                </c:pt>
                <c:pt idx="13232">
                  <c:v>2020-02-06 08:00:00+00:00</c:v>
                </c:pt>
                <c:pt idx="13233">
                  <c:v>2020-02-06 09:00:00+00:00</c:v>
                </c:pt>
                <c:pt idx="13234">
                  <c:v>2020-02-06 10:00:00+00:00</c:v>
                </c:pt>
                <c:pt idx="13235">
                  <c:v>2020-02-06 11:00:00+00:00</c:v>
                </c:pt>
                <c:pt idx="13236">
                  <c:v>2020-02-06 12:00:00+00:00</c:v>
                </c:pt>
                <c:pt idx="13237">
                  <c:v>2020-02-06 13:00:00+00:00</c:v>
                </c:pt>
                <c:pt idx="13238">
                  <c:v>2020-02-06 14:00:00+00:00</c:v>
                </c:pt>
                <c:pt idx="13239">
                  <c:v>2020-02-06 15:00:00+00:00</c:v>
                </c:pt>
                <c:pt idx="13240">
                  <c:v>2020-02-06 16:00:00+00:00</c:v>
                </c:pt>
                <c:pt idx="13241">
                  <c:v>2020-02-06 17:00:00+00:00</c:v>
                </c:pt>
                <c:pt idx="13242">
                  <c:v>2020-02-06 18:00:00+00:00</c:v>
                </c:pt>
                <c:pt idx="13243">
                  <c:v>2020-02-06 19:00:00+00:00</c:v>
                </c:pt>
                <c:pt idx="13244">
                  <c:v>2020-02-06 20:00:00+00:00</c:v>
                </c:pt>
                <c:pt idx="13245">
                  <c:v>2020-02-06 21:00:00+00:00</c:v>
                </c:pt>
                <c:pt idx="13246">
                  <c:v>2020-02-06 22:00:00+00:00</c:v>
                </c:pt>
                <c:pt idx="13247">
                  <c:v>2020-02-06 23:00:00+00:00</c:v>
                </c:pt>
                <c:pt idx="13248">
                  <c:v>2020-02-07 00:00:00+00:00</c:v>
                </c:pt>
                <c:pt idx="13249">
                  <c:v>2020-02-07 01:00:00+00:00</c:v>
                </c:pt>
                <c:pt idx="13250">
                  <c:v>2020-02-07 02:00:00+00:00</c:v>
                </c:pt>
                <c:pt idx="13251">
                  <c:v>2020-02-07 03:00:00+00:00</c:v>
                </c:pt>
                <c:pt idx="13252">
                  <c:v>2020-02-07 04:00:00+00:00</c:v>
                </c:pt>
                <c:pt idx="13253">
                  <c:v>2020-02-07 05:00:00+00:00</c:v>
                </c:pt>
                <c:pt idx="13254">
                  <c:v>2020-02-07 06:00:00+00:00</c:v>
                </c:pt>
                <c:pt idx="13255">
                  <c:v>2020-02-07 07:00:00+00:00</c:v>
                </c:pt>
                <c:pt idx="13256">
                  <c:v>2020-02-07 08:00:00+00:00</c:v>
                </c:pt>
                <c:pt idx="13257">
                  <c:v>2020-02-07 09:00:00+00:00</c:v>
                </c:pt>
                <c:pt idx="13258">
                  <c:v>2020-02-07 10:00:00+00:00</c:v>
                </c:pt>
                <c:pt idx="13259">
                  <c:v>2020-02-07 11:00:00+00:00</c:v>
                </c:pt>
                <c:pt idx="13260">
                  <c:v>2020-02-07 12:00:00+00:00</c:v>
                </c:pt>
                <c:pt idx="13261">
                  <c:v>2020-02-07 13:00:00+00:00</c:v>
                </c:pt>
                <c:pt idx="13262">
                  <c:v>2020-02-07 14:00:00+00:00</c:v>
                </c:pt>
                <c:pt idx="13263">
                  <c:v>2020-02-07 15:00:00+00:00</c:v>
                </c:pt>
                <c:pt idx="13264">
                  <c:v>2020-02-07 16:00:00+00:00</c:v>
                </c:pt>
                <c:pt idx="13265">
                  <c:v>2020-02-07 17:00:00+00:00</c:v>
                </c:pt>
                <c:pt idx="13266">
                  <c:v>2020-02-07 18:00:00+00:00</c:v>
                </c:pt>
                <c:pt idx="13267">
                  <c:v>2020-02-07 19:00:00+00:00</c:v>
                </c:pt>
                <c:pt idx="13268">
                  <c:v>2020-02-07 20:00:00+00:00</c:v>
                </c:pt>
                <c:pt idx="13269">
                  <c:v>2020-02-07 21:00:00+00:00</c:v>
                </c:pt>
                <c:pt idx="13270">
                  <c:v>2020-02-07 22:00:00+00:00</c:v>
                </c:pt>
                <c:pt idx="13271">
                  <c:v>2020-02-07 23:00:00+00:00</c:v>
                </c:pt>
                <c:pt idx="13272">
                  <c:v>2020-02-08 00:00:00+00:00</c:v>
                </c:pt>
                <c:pt idx="13273">
                  <c:v>2020-02-08 01:00:00+00:00</c:v>
                </c:pt>
                <c:pt idx="13274">
                  <c:v>2020-02-08 02:00:00+00:00</c:v>
                </c:pt>
                <c:pt idx="13275">
                  <c:v>2020-02-08 03:00:00+00:00</c:v>
                </c:pt>
                <c:pt idx="13276">
                  <c:v>2020-02-08 04:00:00+00:00</c:v>
                </c:pt>
                <c:pt idx="13277">
                  <c:v>2020-02-08 05:00:00+00:00</c:v>
                </c:pt>
                <c:pt idx="13278">
                  <c:v>2020-02-08 06:00:00+00:00</c:v>
                </c:pt>
                <c:pt idx="13279">
                  <c:v>2020-02-08 07:00:00+00:00</c:v>
                </c:pt>
                <c:pt idx="13280">
                  <c:v>2020-02-08 08:00:00+00:00</c:v>
                </c:pt>
                <c:pt idx="13281">
                  <c:v>2020-02-08 09:00:00+00:00</c:v>
                </c:pt>
                <c:pt idx="13282">
                  <c:v>2020-02-08 10:00:00+00:00</c:v>
                </c:pt>
                <c:pt idx="13283">
                  <c:v>2020-02-08 11:00:00+00:00</c:v>
                </c:pt>
                <c:pt idx="13284">
                  <c:v>2020-02-08 12:00:00+00:00</c:v>
                </c:pt>
                <c:pt idx="13285">
                  <c:v>2020-02-08 13:00:00+00:00</c:v>
                </c:pt>
                <c:pt idx="13286">
                  <c:v>2020-02-08 14:00:00+00:00</c:v>
                </c:pt>
                <c:pt idx="13287">
                  <c:v>2020-02-08 15:00:00+00:00</c:v>
                </c:pt>
                <c:pt idx="13288">
                  <c:v>2020-02-08 16:00:00+00:00</c:v>
                </c:pt>
                <c:pt idx="13289">
                  <c:v>2020-02-08 17:00:00+00:00</c:v>
                </c:pt>
                <c:pt idx="13290">
                  <c:v>2020-02-08 18:00:00+00:00</c:v>
                </c:pt>
                <c:pt idx="13291">
                  <c:v>2020-02-08 19:00:00+00:00</c:v>
                </c:pt>
                <c:pt idx="13292">
                  <c:v>2020-02-08 20:00:00+00:00</c:v>
                </c:pt>
                <c:pt idx="13293">
                  <c:v>2020-02-08 21:00:00+00:00</c:v>
                </c:pt>
                <c:pt idx="13294">
                  <c:v>2020-02-08 22:00:00+00:00</c:v>
                </c:pt>
                <c:pt idx="13295">
                  <c:v>2020-02-08 23:00:00+00:00</c:v>
                </c:pt>
                <c:pt idx="13296">
                  <c:v>2020-02-09 00:00:00+00:00</c:v>
                </c:pt>
                <c:pt idx="13297">
                  <c:v>2020-02-09 01:00:00+00:00</c:v>
                </c:pt>
                <c:pt idx="13298">
                  <c:v>2020-02-09 02:00:00+00:00</c:v>
                </c:pt>
                <c:pt idx="13299">
                  <c:v>2020-02-09 03:00:00+00:00</c:v>
                </c:pt>
                <c:pt idx="13300">
                  <c:v>2020-02-09 04:00:00+00:00</c:v>
                </c:pt>
                <c:pt idx="13301">
                  <c:v>2020-02-09 05:00:00+00:00</c:v>
                </c:pt>
                <c:pt idx="13302">
                  <c:v>2020-02-09 06:00:00+00:00</c:v>
                </c:pt>
                <c:pt idx="13303">
                  <c:v>2020-02-09 07:00:00+00:00</c:v>
                </c:pt>
                <c:pt idx="13304">
                  <c:v>2020-02-09 08:00:00+00:00</c:v>
                </c:pt>
                <c:pt idx="13305">
                  <c:v>2020-02-09 09:00:00+00:00</c:v>
                </c:pt>
                <c:pt idx="13306">
                  <c:v>2020-02-09 10:00:00+00:00</c:v>
                </c:pt>
                <c:pt idx="13307">
                  <c:v>2020-02-09 11:00:00+00:00</c:v>
                </c:pt>
                <c:pt idx="13308">
                  <c:v>2020-02-09 12:00:00+00:00</c:v>
                </c:pt>
                <c:pt idx="13309">
                  <c:v>2020-02-09 13:00:00+00:00</c:v>
                </c:pt>
                <c:pt idx="13310">
                  <c:v>2020-02-09 14:00:00+00:00</c:v>
                </c:pt>
                <c:pt idx="13311">
                  <c:v>2020-02-09 15:00:00+00:00</c:v>
                </c:pt>
                <c:pt idx="13312">
                  <c:v>2020-02-09 16:00:00+00:00</c:v>
                </c:pt>
                <c:pt idx="13313">
                  <c:v>2020-02-09 17:00:00+00:00</c:v>
                </c:pt>
                <c:pt idx="13314">
                  <c:v>2020-02-09 18:00:00+00:00</c:v>
                </c:pt>
                <c:pt idx="13315">
                  <c:v>2020-02-09 19:00:00+00:00</c:v>
                </c:pt>
                <c:pt idx="13316">
                  <c:v>2020-02-09 20:00:00+00:00</c:v>
                </c:pt>
                <c:pt idx="13317">
                  <c:v>2020-02-09 21:00:00+00:00</c:v>
                </c:pt>
                <c:pt idx="13318">
                  <c:v>2020-02-09 22:00:00+00:00</c:v>
                </c:pt>
                <c:pt idx="13319">
                  <c:v>2020-02-09 23:00:00+00:00</c:v>
                </c:pt>
                <c:pt idx="13320">
                  <c:v>2020-02-10 00:00:00+00:00</c:v>
                </c:pt>
                <c:pt idx="13321">
                  <c:v>2020-02-10 01:00:00+00:00</c:v>
                </c:pt>
                <c:pt idx="13322">
                  <c:v>2020-02-10 02:00:00+00:00</c:v>
                </c:pt>
                <c:pt idx="13323">
                  <c:v>2020-02-10 03:00:00+00:00</c:v>
                </c:pt>
                <c:pt idx="13324">
                  <c:v>2020-02-10 04:00:00+00:00</c:v>
                </c:pt>
                <c:pt idx="13325">
                  <c:v>2020-02-10 05:00:00+00:00</c:v>
                </c:pt>
                <c:pt idx="13326">
                  <c:v>2020-02-10 06:00:00+00:00</c:v>
                </c:pt>
                <c:pt idx="13327">
                  <c:v>2020-02-10 07:00:00+00:00</c:v>
                </c:pt>
                <c:pt idx="13328">
                  <c:v>2020-02-10 08:00:00+00:00</c:v>
                </c:pt>
                <c:pt idx="13329">
                  <c:v>2020-02-10 09:00:00+00:00</c:v>
                </c:pt>
                <c:pt idx="13330">
                  <c:v>2020-02-10 10:00:00+00:00</c:v>
                </c:pt>
                <c:pt idx="13331">
                  <c:v>2020-02-10 11:00:00+00:00</c:v>
                </c:pt>
                <c:pt idx="13332">
                  <c:v>2020-02-10 12:00:00+00:00</c:v>
                </c:pt>
                <c:pt idx="13333">
                  <c:v>2020-02-10 13:00:00+00:00</c:v>
                </c:pt>
                <c:pt idx="13334">
                  <c:v>2020-02-10 14:00:00+00:00</c:v>
                </c:pt>
                <c:pt idx="13335">
                  <c:v>2020-02-10 15:00:00+00:00</c:v>
                </c:pt>
                <c:pt idx="13336">
                  <c:v>2020-02-10 16:00:00+00:00</c:v>
                </c:pt>
                <c:pt idx="13337">
                  <c:v>2020-02-10 17:00:00+00:00</c:v>
                </c:pt>
                <c:pt idx="13338">
                  <c:v>2020-02-10 18:00:00+00:00</c:v>
                </c:pt>
                <c:pt idx="13339">
                  <c:v>2020-02-10 19:00:00+00:00</c:v>
                </c:pt>
                <c:pt idx="13340">
                  <c:v>2020-02-10 20:00:00+00:00</c:v>
                </c:pt>
                <c:pt idx="13341">
                  <c:v>2020-02-10 21:00:00+00:00</c:v>
                </c:pt>
                <c:pt idx="13342">
                  <c:v>2020-02-10 22:00:00+00:00</c:v>
                </c:pt>
                <c:pt idx="13343">
                  <c:v>2020-02-10 23:00:00+00:00</c:v>
                </c:pt>
                <c:pt idx="13344">
                  <c:v>2020-02-11 00:00:00+00:00</c:v>
                </c:pt>
                <c:pt idx="13345">
                  <c:v>2020-02-11 01:00:00+00:00</c:v>
                </c:pt>
                <c:pt idx="13346">
                  <c:v>2020-02-11 02:00:00+00:00</c:v>
                </c:pt>
                <c:pt idx="13347">
                  <c:v>2020-02-11 03:00:00+00:00</c:v>
                </c:pt>
                <c:pt idx="13348">
                  <c:v>2020-02-11 04:00:00+00:00</c:v>
                </c:pt>
                <c:pt idx="13349">
                  <c:v>2020-02-11 05:00:00+00:00</c:v>
                </c:pt>
                <c:pt idx="13350">
                  <c:v>2020-02-11 06:00:00+00:00</c:v>
                </c:pt>
                <c:pt idx="13351">
                  <c:v>2020-02-11 07:00:00+00:00</c:v>
                </c:pt>
                <c:pt idx="13352">
                  <c:v>2020-02-11 08:00:00+00:00</c:v>
                </c:pt>
                <c:pt idx="13353">
                  <c:v>2020-02-11 09:00:00+00:00</c:v>
                </c:pt>
                <c:pt idx="13354">
                  <c:v>2020-02-11 10:00:00+00:00</c:v>
                </c:pt>
                <c:pt idx="13355">
                  <c:v>2020-02-11 11:00:00+00:00</c:v>
                </c:pt>
                <c:pt idx="13356">
                  <c:v>2020-02-11 12:00:00+00:00</c:v>
                </c:pt>
                <c:pt idx="13357">
                  <c:v>2020-02-11 13:00:00+00:00</c:v>
                </c:pt>
                <c:pt idx="13358">
                  <c:v>2020-02-11 14:00:00+00:00</c:v>
                </c:pt>
                <c:pt idx="13359">
                  <c:v>2020-02-11 15:00:00+00:00</c:v>
                </c:pt>
                <c:pt idx="13360">
                  <c:v>2020-02-11 16:00:00+00:00</c:v>
                </c:pt>
                <c:pt idx="13361">
                  <c:v>2020-02-11 17:00:00+00:00</c:v>
                </c:pt>
                <c:pt idx="13362">
                  <c:v>2020-02-11 18:00:00+00:00</c:v>
                </c:pt>
                <c:pt idx="13363">
                  <c:v>2020-02-11 19:00:00+00:00</c:v>
                </c:pt>
                <c:pt idx="13364">
                  <c:v>2020-02-11 20:00:00+00:00</c:v>
                </c:pt>
                <c:pt idx="13365">
                  <c:v>2020-02-11 21:00:00+00:00</c:v>
                </c:pt>
                <c:pt idx="13366">
                  <c:v>2020-02-11 22:00:00+00:00</c:v>
                </c:pt>
                <c:pt idx="13367">
                  <c:v>2020-02-11 23:00:00+00:00</c:v>
                </c:pt>
                <c:pt idx="13368">
                  <c:v>2020-02-12 00:00:00+00:00</c:v>
                </c:pt>
                <c:pt idx="13369">
                  <c:v>2020-02-12 01:00:00+00:00</c:v>
                </c:pt>
                <c:pt idx="13370">
                  <c:v>2020-02-12 02:00:00+00:00</c:v>
                </c:pt>
                <c:pt idx="13371">
                  <c:v>2020-02-12 03:00:00+00:00</c:v>
                </c:pt>
                <c:pt idx="13372">
                  <c:v>2020-02-12 04:00:00+00:00</c:v>
                </c:pt>
                <c:pt idx="13373">
                  <c:v>2020-02-12 05:00:00+00:00</c:v>
                </c:pt>
                <c:pt idx="13374">
                  <c:v>2020-02-12 06:00:00+00:00</c:v>
                </c:pt>
                <c:pt idx="13375">
                  <c:v>2020-02-12 07:00:00+00:00</c:v>
                </c:pt>
                <c:pt idx="13376">
                  <c:v>2020-02-12 08:00:00+00:00</c:v>
                </c:pt>
                <c:pt idx="13377">
                  <c:v>2020-02-12 09:00:00+00:00</c:v>
                </c:pt>
                <c:pt idx="13378">
                  <c:v>2020-02-12 10:00:00+00:00</c:v>
                </c:pt>
                <c:pt idx="13379">
                  <c:v>2020-02-12 11:00:00+00:00</c:v>
                </c:pt>
                <c:pt idx="13380">
                  <c:v>2020-02-12 12:00:00+00:00</c:v>
                </c:pt>
                <c:pt idx="13381">
                  <c:v>2020-02-12 13:00:00+00:00</c:v>
                </c:pt>
                <c:pt idx="13382">
                  <c:v>2020-02-12 14:00:00+00:00</c:v>
                </c:pt>
                <c:pt idx="13383">
                  <c:v>2020-02-12 15:00:00+00:00</c:v>
                </c:pt>
                <c:pt idx="13384">
                  <c:v>2020-02-12 16:00:00+00:00</c:v>
                </c:pt>
                <c:pt idx="13385">
                  <c:v>2020-02-12 17:00:00+00:00</c:v>
                </c:pt>
                <c:pt idx="13386">
                  <c:v>2020-02-12 18:00:00+00:00</c:v>
                </c:pt>
                <c:pt idx="13387">
                  <c:v>2020-02-12 19:00:00+00:00</c:v>
                </c:pt>
                <c:pt idx="13388">
                  <c:v>2020-02-12 20:00:00+00:00</c:v>
                </c:pt>
                <c:pt idx="13389">
                  <c:v>2020-02-12 21:00:00+00:00</c:v>
                </c:pt>
                <c:pt idx="13390">
                  <c:v>2020-02-12 22:00:00+00:00</c:v>
                </c:pt>
                <c:pt idx="13391">
                  <c:v>2020-02-12 23:00:00+00:00</c:v>
                </c:pt>
                <c:pt idx="13392">
                  <c:v>2020-02-13 00:00:00+00:00</c:v>
                </c:pt>
                <c:pt idx="13393">
                  <c:v>2020-02-13 01:00:00+00:00</c:v>
                </c:pt>
                <c:pt idx="13394">
                  <c:v>2020-02-13 02:00:00+00:00</c:v>
                </c:pt>
                <c:pt idx="13395">
                  <c:v>2020-02-13 03:00:00+00:00</c:v>
                </c:pt>
                <c:pt idx="13396">
                  <c:v>2020-02-13 04:00:00+00:00</c:v>
                </c:pt>
                <c:pt idx="13397">
                  <c:v>2020-02-13 05:00:00+00:00</c:v>
                </c:pt>
                <c:pt idx="13398">
                  <c:v>2020-02-13 06:00:00+00:00</c:v>
                </c:pt>
                <c:pt idx="13399">
                  <c:v>2020-02-13 07:00:00+00:00</c:v>
                </c:pt>
                <c:pt idx="13400">
                  <c:v>2020-02-13 08:00:00+00:00</c:v>
                </c:pt>
                <c:pt idx="13401">
                  <c:v>2020-02-13 09:00:00+00:00</c:v>
                </c:pt>
                <c:pt idx="13402">
                  <c:v>2020-02-13 10:00:00+00:00</c:v>
                </c:pt>
                <c:pt idx="13403">
                  <c:v>2020-02-13 11:00:00+00:00</c:v>
                </c:pt>
                <c:pt idx="13404">
                  <c:v>2020-02-13 12:00:00+00:00</c:v>
                </c:pt>
                <c:pt idx="13405">
                  <c:v>2020-02-13 13:00:00+00:00</c:v>
                </c:pt>
                <c:pt idx="13406">
                  <c:v>2020-02-13 14:00:00+00:00</c:v>
                </c:pt>
                <c:pt idx="13407">
                  <c:v>2020-02-13 15:00:00+00:00</c:v>
                </c:pt>
                <c:pt idx="13408">
                  <c:v>2020-02-13 16:00:00+00:00</c:v>
                </c:pt>
                <c:pt idx="13409">
                  <c:v>2020-02-13 17:00:00+00:00</c:v>
                </c:pt>
                <c:pt idx="13410">
                  <c:v>2020-02-13 18:00:00+00:00</c:v>
                </c:pt>
                <c:pt idx="13411">
                  <c:v>2020-02-13 19:00:00+00:00</c:v>
                </c:pt>
                <c:pt idx="13412">
                  <c:v>2020-02-13 20:00:00+00:00</c:v>
                </c:pt>
                <c:pt idx="13413">
                  <c:v>2020-02-13 21:00:00+00:00</c:v>
                </c:pt>
                <c:pt idx="13414">
                  <c:v>2020-02-13 22:00:00+00:00</c:v>
                </c:pt>
                <c:pt idx="13415">
                  <c:v>2020-02-13 23:00:00+00:00</c:v>
                </c:pt>
                <c:pt idx="13416">
                  <c:v>2020-02-14 00:00:00+00:00</c:v>
                </c:pt>
                <c:pt idx="13417">
                  <c:v>2020-02-14 01:00:00+00:00</c:v>
                </c:pt>
                <c:pt idx="13418">
                  <c:v>2020-02-14 02:00:00+00:00</c:v>
                </c:pt>
                <c:pt idx="13419">
                  <c:v>2020-02-14 03:00:00+00:00</c:v>
                </c:pt>
                <c:pt idx="13420">
                  <c:v>2020-02-14 04:00:00+00:00</c:v>
                </c:pt>
                <c:pt idx="13421">
                  <c:v>2020-02-14 05:00:00+00:00</c:v>
                </c:pt>
                <c:pt idx="13422">
                  <c:v>2020-02-14 06:00:00+00:00</c:v>
                </c:pt>
                <c:pt idx="13423">
                  <c:v>2020-02-14 07:00:00+00:00</c:v>
                </c:pt>
                <c:pt idx="13424">
                  <c:v>2020-02-14 08:00:00+00:00</c:v>
                </c:pt>
                <c:pt idx="13425">
                  <c:v>2020-02-14 09:00:00+00:00</c:v>
                </c:pt>
                <c:pt idx="13426">
                  <c:v>2020-02-14 10:00:00+00:00</c:v>
                </c:pt>
                <c:pt idx="13427">
                  <c:v>2020-02-14 11:00:00+00:00</c:v>
                </c:pt>
                <c:pt idx="13428">
                  <c:v>2020-02-14 12:00:00+00:00</c:v>
                </c:pt>
                <c:pt idx="13429">
                  <c:v>2020-02-14 13:00:00+00:00</c:v>
                </c:pt>
                <c:pt idx="13430">
                  <c:v>2020-02-14 14:00:00+00:00</c:v>
                </c:pt>
                <c:pt idx="13431">
                  <c:v>2020-02-14 15:00:00+00:00</c:v>
                </c:pt>
                <c:pt idx="13432">
                  <c:v>2020-02-14 16:00:00+00:00</c:v>
                </c:pt>
                <c:pt idx="13433">
                  <c:v>2020-02-14 17:00:00+00:00</c:v>
                </c:pt>
                <c:pt idx="13434">
                  <c:v>2020-02-14 18:00:00+00:00</c:v>
                </c:pt>
                <c:pt idx="13435">
                  <c:v>2020-02-14 19:00:00+00:00</c:v>
                </c:pt>
                <c:pt idx="13436">
                  <c:v>2020-02-14 20:00:00+00:00</c:v>
                </c:pt>
                <c:pt idx="13437">
                  <c:v>2020-02-14 21:00:00+00:00</c:v>
                </c:pt>
                <c:pt idx="13438">
                  <c:v>2020-02-14 22:00:00+00:00</c:v>
                </c:pt>
                <c:pt idx="13439">
                  <c:v>2020-02-14 23:00:00+00:00</c:v>
                </c:pt>
                <c:pt idx="13440">
                  <c:v>2020-02-15 00:00:00+00:00</c:v>
                </c:pt>
                <c:pt idx="13441">
                  <c:v>2020-02-15 01:00:00+00:00</c:v>
                </c:pt>
                <c:pt idx="13442">
                  <c:v>2020-02-15 02:00:00+00:00</c:v>
                </c:pt>
                <c:pt idx="13443">
                  <c:v>2020-02-15 03:00:00+00:00</c:v>
                </c:pt>
                <c:pt idx="13444">
                  <c:v>2020-02-15 04:00:00+00:00</c:v>
                </c:pt>
                <c:pt idx="13445">
                  <c:v>2020-02-15 05:00:00+00:00</c:v>
                </c:pt>
                <c:pt idx="13446">
                  <c:v>2020-02-15 06:00:00+00:00</c:v>
                </c:pt>
                <c:pt idx="13447">
                  <c:v>2020-02-15 07:00:00+00:00</c:v>
                </c:pt>
                <c:pt idx="13448">
                  <c:v>2020-02-15 08:00:00+00:00</c:v>
                </c:pt>
                <c:pt idx="13449">
                  <c:v>2020-02-15 09:00:00+00:00</c:v>
                </c:pt>
                <c:pt idx="13450">
                  <c:v>2020-02-15 10:00:00+00:00</c:v>
                </c:pt>
                <c:pt idx="13451">
                  <c:v>2020-02-15 11:00:00+00:00</c:v>
                </c:pt>
                <c:pt idx="13452">
                  <c:v>2020-02-15 12:00:00+00:00</c:v>
                </c:pt>
                <c:pt idx="13453">
                  <c:v>2020-02-15 13:00:00+00:00</c:v>
                </c:pt>
                <c:pt idx="13454">
                  <c:v>2020-02-15 14:00:00+00:00</c:v>
                </c:pt>
                <c:pt idx="13455">
                  <c:v>2020-02-15 15:00:00+00:00</c:v>
                </c:pt>
                <c:pt idx="13456">
                  <c:v>2020-02-15 16:00:00+00:00</c:v>
                </c:pt>
                <c:pt idx="13457">
                  <c:v>2020-02-15 17:00:00+00:00</c:v>
                </c:pt>
                <c:pt idx="13458">
                  <c:v>2020-02-15 18:00:00+00:00</c:v>
                </c:pt>
                <c:pt idx="13459">
                  <c:v>2020-02-15 19:00:00+00:00</c:v>
                </c:pt>
                <c:pt idx="13460">
                  <c:v>2020-02-15 20:00:00+00:00</c:v>
                </c:pt>
                <c:pt idx="13461">
                  <c:v>2020-02-15 21:00:00+00:00</c:v>
                </c:pt>
                <c:pt idx="13462">
                  <c:v>2020-02-15 22:00:00+00:00</c:v>
                </c:pt>
                <c:pt idx="13463">
                  <c:v>2020-02-15 23:00:00+00:00</c:v>
                </c:pt>
                <c:pt idx="13464">
                  <c:v>2020-02-16 00:00:00+00:00</c:v>
                </c:pt>
                <c:pt idx="13465">
                  <c:v>2020-02-16 01:00:00+00:00</c:v>
                </c:pt>
                <c:pt idx="13466">
                  <c:v>2020-02-16 02:00:00+00:00</c:v>
                </c:pt>
                <c:pt idx="13467">
                  <c:v>2020-02-16 03:00:00+00:00</c:v>
                </c:pt>
                <c:pt idx="13468">
                  <c:v>2020-02-16 04:00:00+00:00</c:v>
                </c:pt>
                <c:pt idx="13469">
                  <c:v>2020-02-16 05:00:00+00:00</c:v>
                </c:pt>
                <c:pt idx="13470">
                  <c:v>2020-02-16 06:00:00+00:00</c:v>
                </c:pt>
                <c:pt idx="13471">
                  <c:v>2020-02-16 07:00:00+00:00</c:v>
                </c:pt>
                <c:pt idx="13472">
                  <c:v>2020-02-16 08:00:00+00:00</c:v>
                </c:pt>
                <c:pt idx="13473">
                  <c:v>2020-02-16 09:00:00+00:00</c:v>
                </c:pt>
                <c:pt idx="13474">
                  <c:v>2020-02-16 10:00:00+00:00</c:v>
                </c:pt>
                <c:pt idx="13475">
                  <c:v>2020-02-16 11:00:00+00:00</c:v>
                </c:pt>
                <c:pt idx="13476">
                  <c:v>2020-02-16 12:00:00+00:00</c:v>
                </c:pt>
                <c:pt idx="13477">
                  <c:v>2020-02-16 13:00:00+00:00</c:v>
                </c:pt>
                <c:pt idx="13478">
                  <c:v>2020-02-16 14:00:00+00:00</c:v>
                </c:pt>
                <c:pt idx="13479">
                  <c:v>2020-02-16 15:00:00+00:00</c:v>
                </c:pt>
                <c:pt idx="13480">
                  <c:v>2020-02-16 16:00:00+00:00</c:v>
                </c:pt>
                <c:pt idx="13481">
                  <c:v>2020-02-16 17:00:00+00:00</c:v>
                </c:pt>
                <c:pt idx="13482">
                  <c:v>2020-02-16 18:00:00+00:00</c:v>
                </c:pt>
                <c:pt idx="13483">
                  <c:v>2020-02-16 19:00:00+00:00</c:v>
                </c:pt>
                <c:pt idx="13484">
                  <c:v>2020-02-16 20:00:00+00:00</c:v>
                </c:pt>
                <c:pt idx="13485">
                  <c:v>2020-02-16 21:00:00+00:00</c:v>
                </c:pt>
                <c:pt idx="13486">
                  <c:v>2020-02-16 22:00:00+00:00</c:v>
                </c:pt>
                <c:pt idx="13487">
                  <c:v>2020-02-16 23:00:00+00:00</c:v>
                </c:pt>
                <c:pt idx="13488">
                  <c:v>2020-02-17 00:00:00+00:00</c:v>
                </c:pt>
                <c:pt idx="13489">
                  <c:v>2020-02-17 01:00:00+00:00</c:v>
                </c:pt>
                <c:pt idx="13490">
                  <c:v>2020-02-17 02:00:00+00:00</c:v>
                </c:pt>
                <c:pt idx="13491">
                  <c:v>2020-02-17 03:00:00+00:00</c:v>
                </c:pt>
                <c:pt idx="13492">
                  <c:v>2020-02-17 04:00:00+00:00</c:v>
                </c:pt>
                <c:pt idx="13493">
                  <c:v>2020-02-17 05:00:00+00:00</c:v>
                </c:pt>
                <c:pt idx="13494">
                  <c:v>2020-02-17 06:00:00+00:00</c:v>
                </c:pt>
                <c:pt idx="13495">
                  <c:v>2020-02-17 07:00:00+00:00</c:v>
                </c:pt>
                <c:pt idx="13496">
                  <c:v>2020-02-17 08:00:00+00:00</c:v>
                </c:pt>
                <c:pt idx="13497">
                  <c:v>2020-02-17 09:00:00+00:00</c:v>
                </c:pt>
                <c:pt idx="13498">
                  <c:v>2020-02-17 10:00:00+00:00</c:v>
                </c:pt>
                <c:pt idx="13499">
                  <c:v>2020-02-17 11:00:00+00:00</c:v>
                </c:pt>
                <c:pt idx="13500">
                  <c:v>2020-02-17 12:00:00+00:00</c:v>
                </c:pt>
                <c:pt idx="13501">
                  <c:v>2020-02-17 13:00:00+00:00</c:v>
                </c:pt>
                <c:pt idx="13502">
                  <c:v>2020-02-17 14:00:00+00:00</c:v>
                </c:pt>
                <c:pt idx="13503">
                  <c:v>2020-02-17 15:00:00+00:00</c:v>
                </c:pt>
                <c:pt idx="13504">
                  <c:v>2020-02-17 16:00:00+00:00</c:v>
                </c:pt>
                <c:pt idx="13505">
                  <c:v>2020-02-17 17:00:00+00:00</c:v>
                </c:pt>
                <c:pt idx="13506">
                  <c:v>2020-02-17 18:00:00+00:00</c:v>
                </c:pt>
                <c:pt idx="13507">
                  <c:v>2020-02-17 19:00:00+00:00</c:v>
                </c:pt>
                <c:pt idx="13508">
                  <c:v>2020-02-17 20:00:00+00:00</c:v>
                </c:pt>
                <c:pt idx="13509">
                  <c:v>2020-02-17 21:00:00+00:00</c:v>
                </c:pt>
                <c:pt idx="13510">
                  <c:v>2020-02-17 22:00:00+00:00</c:v>
                </c:pt>
                <c:pt idx="13511">
                  <c:v>2020-02-17 23:00:00+00:00</c:v>
                </c:pt>
                <c:pt idx="13512">
                  <c:v>2020-02-18 00:00:00+00:00</c:v>
                </c:pt>
                <c:pt idx="13513">
                  <c:v>2020-02-18 01:00:00+00:00</c:v>
                </c:pt>
                <c:pt idx="13514">
                  <c:v>2020-02-18 02:00:00+00:00</c:v>
                </c:pt>
                <c:pt idx="13515">
                  <c:v>2020-02-18 03:00:00+00:00</c:v>
                </c:pt>
                <c:pt idx="13516">
                  <c:v>2020-02-18 04:00:00+00:00</c:v>
                </c:pt>
                <c:pt idx="13517">
                  <c:v>2020-02-18 05:00:00+00:00</c:v>
                </c:pt>
                <c:pt idx="13518">
                  <c:v>2020-02-18 06:00:00+00:00</c:v>
                </c:pt>
                <c:pt idx="13519">
                  <c:v>2020-02-18 07:00:00+00:00</c:v>
                </c:pt>
                <c:pt idx="13520">
                  <c:v>2020-02-18 08:00:00+00:00</c:v>
                </c:pt>
                <c:pt idx="13521">
                  <c:v>2020-02-18 09:00:00+00:00</c:v>
                </c:pt>
                <c:pt idx="13522">
                  <c:v>2020-02-18 10:00:00+00:00</c:v>
                </c:pt>
                <c:pt idx="13523">
                  <c:v>2020-02-18 11:00:00+00:00</c:v>
                </c:pt>
                <c:pt idx="13524">
                  <c:v>2020-02-18 12:00:00+00:00</c:v>
                </c:pt>
                <c:pt idx="13525">
                  <c:v>2020-02-18 13:00:00+00:00</c:v>
                </c:pt>
                <c:pt idx="13526">
                  <c:v>2020-02-18 14:00:00+00:00</c:v>
                </c:pt>
                <c:pt idx="13527">
                  <c:v>2020-02-18 15:00:00+00:00</c:v>
                </c:pt>
                <c:pt idx="13528">
                  <c:v>2020-02-18 16:00:00+00:00</c:v>
                </c:pt>
                <c:pt idx="13529">
                  <c:v>2020-02-18 17:00:00+00:00</c:v>
                </c:pt>
                <c:pt idx="13530">
                  <c:v>2020-02-18 18:00:00+00:00</c:v>
                </c:pt>
                <c:pt idx="13531">
                  <c:v>2020-02-18 19:00:00+00:00</c:v>
                </c:pt>
                <c:pt idx="13532">
                  <c:v>2020-02-18 20:00:00+00:00</c:v>
                </c:pt>
                <c:pt idx="13533">
                  <c:v>2020-02-18 21:00:00+00:00</c:v>
                </c:pt>
                <c:pt idx="13534">
                  <c:v>2020-02-18 22:00:00+00:00</c:v>
                </c:pt>
                <c:pt idx="13535">
                  <c:v>2020-02-18 23:00:00+00:00</c:v>
                </c:pt>
                <c:pt idx="13536">
                  <c:v>2020-02-19 00:00:00+00:00</c:v>
                </c:pt>
                <c:pt idx="13537">
                  <c:v>2020-02-19 01:00:00+00:00</c:v>
                </c:pt>
                <c:pt idx="13538">
                  <c:v>2020-02-19 02:00:00+00:00</c:v>
                </c:pt>
                <c:pt idx="13539">
                  <c:v>2020-02-19 03:00:00+00:00</c:v>
                </c:pt>
                <c:pt idx="13540">
                  <c:v>2020-02-19 04:00:00+00:00</c:v>
                </c:pt>
                <c:pt idx="13541">
                  <c:v>2020-02-19 05:00:00+00:00</c:v>
                </c:pt>
                <c:pt idx="13542">
                  <c:v>2020-02-19 06:00:00+00:00</c:v>
                </c:pt>
                <c:pt idx="13543">
                  <c:v>2020-02-19 07:00:00+00:00</c:v>
                </c:pt>
                <c:pt idx="13544">
                  <c:v>2020-02-19 08:00:00+00:00</c:v>
                </c:pt>
                <c:pt idx="13545">
                  <c:v>2020-02-19 09:00:00+00:00</c:v>
                </c:pt>
                <c:pt idx="13546">
                  <c:v>2020-02-19 10:00:00+00:00</c:v>
                </c:pt>
                <c:pt idx="13547">
                  <c:v>2020-02-19 11:00:00+00:00</c:v>
                </c:pt>
                <c:pt idx="13548">
                  <c:v>2020-02-19 12:00:00+00:00</c:v>
                </c:pt>
                <c:pt idx="13549">
                  <c:v>2020-02-19 13:00:00+00:00</c:v>
                </c:pt>
                <c:pt idx="13550">
                  <c:v>2020-02-19 14:00:00+00:00</c:v>
                </c:pt>
                <c:pt idx="13551">
                  <c:v>2020-02-19 15:00:00+00:00</c:v>
                </c:pt>
                <c:pt idx="13552">
                  <c:v>2020-02-19 16:00:00+00:00</c:v>
                </c:pt>
                <c:pt idx="13553">
                  <c:v>2020-02-19 17:00:00+00:00</c:v>
                </c:pt>
                <c:pt idx="13554">
                  <c:v>2020-02-19 18:00:00+00:00</c:v>
                </c:pt>
                <c:pt idx="13555">
                  <c:v>2020-02-19 19:00:00+00:00</c:v>
                </c:pt>
                <c:pt idx="13556">
                  <c:v>2020-02-19 20:00:00+00:00</c:v>
                </c:pt>
                <c:pt idx="13557">
                  <c:v>2020-02-19 21:00:00+00:00</c:v>
                </c:pt>
                <c:pt idx="13558">
                  <c:v>2020-02-19 22:00:00+00:00</c:v>
                </c:pt>
                <c:pt idx="13559">
                  <c:v>2020-02-19 23:00:00+00:00</c:v>
                </c:pt>
                <c:pt idx="13560">
                  <c:v>2020-02-20 00:00:00+00:00</c:v>
                </c:pt>
                <c:pt idx="13561">
                  <c:v>2020-02-20 01:00:00+00:00</c:v>
                </c:pt>
                <c:pt idx="13562">
                  <c:v>2020-02-20 02:00:00+00:00</c:v>
                </c:pt>
                <c:pt idx="13563">
                  <c:v>2020-02-20 03:00:00+00:00</c:v>
                </c:pt>
                <c:pt idx="13564">
                  <c:v>2020-02-20 04:00:00+00:00</c:v>
                </c:pt>
                <c:pt idx="13565">
                  <c:v>2020-02-20 05:00:00+00:00</c:v>
                </c:pt>
                <c:pt idx="13566">
                  <c:v>2020-02-20 06:00:00+00:00</c:v>
                </c:pt>
                <c:pt idx="13567">
                  <c:v>2020-02-20 07:00:00+00:00</c:v>
                </c:pt>
                <c:pt idx="13568">
                  <c:v>2020-02-20 08:00:00+00:00</c:v>
                </c:pt>
                <c:pt idx="13569">
                  <c:v>2020-02-20 09:00:00+00:00</c:v>
                </c:pt>
                <c:pt idx="13570">
                  <c:v>2020-02-20 10:00:00+00:00</c:v>
                </c:pt>
                <c:pt idx="13571">
                  <c:v>2020-02-20 11:00:00+00:00</c:v>
                </c:pt>
                <c:pt idx="13572">
                  <c:v>2020-02-20 12:00:00+00:00</c:v>
                </c:pt>
                <c:pt idx="13573">
                  <c:v>2020-02-20 13:00:00+00:00</c:v>
                </c:pt>
                <c:pt idx="13574">
                  <c:v>2020-02-20 14:00:00+00:00</c:v>
                </c:pt>
                <c:pt idx="13575">
                  <c:v>2020-02-20 15:00:00+00:00</c:v>
                </c:pt>
                <c:pt idx="13576">
                  <c:v>2020-02-20 16:00:00+00:00</c:v>
                </c:pt>
                <c:pt idx="13577">
                  <c:v>2020-02-20 17:00:00+00:00</c:v>
                </c:pt>
                <c:pt idx="13578">
                  <c:v>2020-02-20 18:00:00+00:00</c:v>
                </c:pt>
                <c:pt idx="13579">
                  <c:v>2020-02-20 19:00:00+00:00</c:v>
                </c:pt>
                <c:pt idx="13580">
                  <c:v>2020-02-20 20:00:00+00:00</c:v>
                </c:pt>
                <c:pt idx="13581">
                  <c:v>2020-02-20 21:00:00+00:00</c:v>
                </c:pt>
                <c:pt idx="13582">
                  <c:v>2020-02-20 22:00:00+00:00</c:v>
                </c:pt>
                <c:pt idx="13583">
                  <c:v>2020-02-20 23:00:00+00:00</c:v>
                </c:pt>
                <c:pt idx="13584">
                  <c:v>2020-02-21 00:00:00+00:00</c:v>
                </c:pt>
                <c:pt idx="13585">
                  <c:v>2020-02-21 01:00:00+00:00</c:v>
                </c:pt>
                <c:pt idx="13586">
                  <c:v>2020-02-21 02:00:00+00:00</c:v>
                </c:pt>
                <c:pt idx="13587">
                  <c:v>2020-02-21 03:00:00+00:00</c:v>
                </c:pt>
                <c:pt idx="13588">
                  <c:v>2020-02-21 04:00:00+00:00</c:v>
                </c:pt>
                <c:pt idx="13589">
                  <c:v>2020-02-21 05:00:00+00:00</c:v>
                </c:pt>
                <c:pt idx="13590">
                  <c:v>2020-02-21 06:00:00+00:00</c:v>
                </c:pt>
                <c:pt idx="13591">
                  <c:v>2020-02-21 07:00:00+00:00</c:v>
                </c:pt>
                <c:pt idx="13592">
                  <c:v>2020-02-21 08:00:00+00:00</c:v>
                </c:pt>
                <c:pt idx="13593">
                  <c:v>2020-02-21 09:00:00+00:00</c:v>
                </c:pt>
                <c:pt idx="13594">
                  <c:v>2020-02-21 10:00:00+00:00</c:v>
                </c:pt>
                <c:pt idx="13595">
                  <c:v>2020-02-21 11:00:00+00:00</c:v>
                </c:pt>
                <c:pt idx="13596">
                  <c:v>2020-02-21 12:00:00+00:00</c:v>
                </c:pt>
                <c:pt idx="13597">
                  <c:v>2020-02-21 13:00:00+00:00</c:v>
                </c:pt>
                <c:pt idx="13598">
                  <c:v>2020-02-21 14:00:00+00:00</c:v>
                </c:pt>
                <c:pt idx="13599">
                  <c:v>2020-02-21 15:00:00+00:00</c:v>
                </c:pt>
                <c:pt idx="13600">
                  <c:v>2020-02-21 16:00:00+00:00</c:v>
                </c:pt>
                <c:pt idx="13601">
                  <c:v>2020-02-21 17:00:00+00:00</c:v>
                </c:pt>
                <c:pt idx="13602">
                  <c:v>2020-02-21 18:00:00+00:00</c:v>
                </c:pt>
                <c:pt idx="13603">
                  <c:v>2020-02-21 19:00:00+00:00</c:v>
                </c:pt>
                <c:pt idx="13604">
                  <c:v>2020-02-21 20:00:00+00:00</c:v>
                </c:pt>
                <c:pt idx="13605">
                  <c:v>2020-02-21 21:00:00+00:00</c:v>
                </c:pt>
                <c:pt idx="13606">
                  <c:v>2020-02-21 22:00:00+00:00</c:v>
                </c:pt>
                <c:pt idx="13607">
                  <c:v>2020-02-21 23:00:00+00:00</c:v>
                </c:pt>
                <c:pt idx="13608">
                  <c:v>2020-02-22 00:00:00+00:00</c:v>
                </c:pt>
                <c:pt idx="13609">
                  <c:v>2020-02-22 01:00:00+00:00</c:v>
                </c:pt>
                <c:pt idx="13610">
                  <c:v>2020-02-22 02:00:00+00:00</c:v>
                </c:pt>
                <c:pt idx="13611">
                  <c:v>2020-02-22 03:00:00+00:00</c:v>
                </c:pt>
                <c:pt idx="13612">
                  <c:v>2020-02-22 04:00:00+00:00</c:v>
                </c:pt>
                <c:pt idx="13613">
                  <c:v>2020-02-22 05:00:00+00:00</c:v>
                </c:pt>
                <c:pt idx="13614">
                  <c:v>2020-02-22 06:00:00+00:00</c:v>
                </c:pt>
                <c:pt idx="13615">
                  <c:v>2020-02-22 07:00:00+00:00</c:v>
                </c:pt>
                <c:pt idx="13616">
                  <c:v>2020-02-22 08:00:00+00:00</c:v>
                </c:pt>
                <c:pt idx="13617">
                  <c:v>2020-02-22 09:00:00+00:00</c:v>
                </c:pt>
                <c:pt idx="13618">
                  <c:v>2020-02-22 10:00:00+00:00</c:v>
                </c:pt>
                <c:pt idx="13619">
                  <c:v>2020-02-22 11:00:00+00:00</c:v>
                </c:pt>
                <c:pt idx="13620">
                  <c:v>2020-02-22 12:00:00+00:00</c:v>
                </c:pt>
                <c:pt idx="13621">
                  <c:v>2020-02-22 13:00:00+00:00</c:v>
                </c:pt>
                <c:pt idx="13622">
                  <c:v>2020-02-22 14:00:00+00:00</c:v>
                </c:pt>
                <c:pt idx="13623">
                  <c:v>2020-02-22 15:00:00+00:00</c:v>
                </c:pt>
                <c:pt idx="13624">
                  <c:v>2020-02-22 16:00:00+00:00</c:v>
                </c:pt>
                <c:pt idx="13625">
                  <c:v>2020-02-22 17:00:00+00:00</c:v>
                </c:pt>
                <c:pt idx="13626">
                  <c:v>2020-02-22 18:00:00+00:00</c:v>
                </c:pt>
                <c:pt idx="13627">
                  <c:v>2020-02-22 19:00:00+00:00</c:v>
                </c:pt>
                <c:pt idx="13628">
                  <c:v>2020-02-22 20:00:00+00:00</c:v>
                </c:pt>
                <c:pt idx="13629">
                  <c:v>2020-02-22 21:00:00+00:00</c:v>
                </c:pt>
                <c:pt idx="13630">
                  <c:v>2020-02-22 22:00:00+00:00</c:v>
                </c:pt>
                <c:pt idx="13631">
                  <c:v>2020-02-22 23:00:00+00:00</c:v>
                </c:pt>
                <c:pt idx="13632">
                  <c:v>2020-02-23 00:00:00+00:00</c:v>
                </c:pt>
                <c:pt idx="13633">
                  <c:v>2020-02-23 01:00:00+00:00</c:v>
                </c:pt>
                <c:pt idx="13634">
                  <c:v>2020-02-23 02:00:00+00:00</c:v>
                </c:pt>
                <c:pt idx="13635">
                  <c:v>2020-02-23 03:00:00+00:00</c:v>
                </c:pt>
                <c:pt idx="13636">
                  <c:v>2020-02-23 04:00:00+00:00</c:v>
                </c:pt>
                <c:pt idx="13637">
                  <c:v>2020-02-23 05:00:00+00:00</c:v>
                </c:pt>
                <c:pt idx="13638">
                  <c:v>2020-02-23 06:00:00+00:00</c:v>
                </c:pt>
                <c:pt idx="13639">
                  <c:v>2020-02-23 07:00:00+00:00</c:v>
                </c:pt>
                <c:pt idx="13640">
                  <c:v>2020-02-23 08:00:00+00:00</c:v>
                </c:pt>
                <c:pt idx="13641">
                  <c:v>2020-02-23 09:00:00+00:00</c:v>
                </c:pt>
                <c:pt idx="13642">
                  <c:v>2020-02-23 10:00:00+00:00</c:v>
                </c:pt>
                <c:pt idx="13643">
                  <c:v>2020-02-23 11:00:00+00:00</c:v>
                </c:pt>
                <c:pt idx="13644">
                  <c:v>2020-02-23 12:00:00+00:00</c:v>
                </c:pt>
                <c:pt idx="13645">
                  <c:v>2020-02-23 13:00:00+00:00</c:v>
                </c:pt>
                <c:pt idx="13646">
                  <c:v>2020-02-23 14:00:00+00:00</c:v>
                </c:pt>
                <c:pt idx="13647">
                  <c:v>2020-02-23 15:00:00+00:00</c:v>
                </c:pt>
                <c:pt idx="13648">
                  <c:v>2020-02-23 16:00:00+00:00</c:v>
                </c:pt>
                <c:pt idx="13649">
                  <c:v>2020-02-23 17:00:00+00:00</c:v>
                </c:pt>
                <c:pt idx="13650">
                  <c:v>2020-02-23 18:00:00+00:00</c:v>
                </c:pt>
                <c:pt idx="13651">
                  <c:v>2020-02-23 19:00:00+00:00</c:v>
                </c:pt>
                <c:pt idx="13652">
                  <c:v>2020-02-23 20:00:00+00:00</c:v>
                </c:pt>
                <c:pt idx="13653">
                  <c:v>2020-02-23 21:00:00+00:00</c:v>
                </c:pt>
                <c:pt idx="13654">
                  <c:v>2020-02-23 22:00:00+00:00</c:v>
                </c:pt>
                <c:pt idx="13655">
                  <c:v>2020-02-23 23:00:00+00:00</c:v>
                </c:pt>
                <c:pt idx="13656">
                  <c:v>2020-02-24 00:00:00+00:00</c:v>
                </c:pt>
                <c:pt idx="13657">
                  <c:v>2020-02-24 01:00:00+00:00</c:v>
                </c:pt>
                <c:pt idx="13658">
                  <c:v>2020-02-24 02:00:00+00:00</c:v>
                </c:pt>
                <c:pt idx="13659">
                  <c:v>2020-02-24 03:00:00+00:00</c:v>
                </c:pt>
                <c:pt idx="13660">
                  <c:v>2020-02-24 04:00:00+00:00</c:v>
                </c:pt>
                <c:pt idx="13661">
                  <c:v>2020-02-24 05:00:00+00:00</c:v>
                </c:pt>
                <c:pt idx="13662">
                  <c:v>2020-02-24 06:00:00+00:00</c:v>
                </c:pt>
                <c:pt idx="13663">
                  <c:v>2020-02-24 07:00:00+00:00</c:v>
                </c:pt>
                <c:pt idx="13664">
                  <c:v>2020-02-24 08:00:00+00:00</c:v>
                </c:pt>
                <c:pt idx="13665">
                  <c:v>2020-02-24 09:00:00+00:00</c:v>
                </c:pt>
                <c:pt idx="13666">
                  <c:v>2020-02-24 10:00:00+00:00</c:v>
                </c:pt>
                <c:pt idx="13667">
                  <c:v>2020-02-24 11:00:00+00:00</c:v>
                </c:pt>
                <c:pt idx="13668">
                  <c:v>2020-02-24 12:00:00+00:00</c:v>
                </c:pt>
                <c:pt idx="13669">
                  <c:v>2020-02-24 13:00:00+00:00</c:v>
                </c:pt>
                <c:pt idx="13670">
                  <c:v>2020-02-24 14:00:00+00:00</c:v>
                </c:pt>
                <c:pt idx="13671">
                  <c:v>2020-02-24 15:00:00+00:00</c:v>
                </c:pt>
                <c:pt idx="13672">
                  <c:v>2020-02-24 16:00:00+00:00</c:v>
                </c:pt>
                <c:pt idx="13673">
                  <c:v>2020-02-24 17:00:00+00:00</c:v>
                </c:pt>
                <c:pt idx="13674">
                  <c:v>2020-02-24 18:00:00+00:00</c:v>
                </c:pt>
                <c:pt idx="13675">
                  <c:v>2020-02-24 19:00:00+00:00</c:v>
                </c:pt>
                <c:pt idx="13676">
                  <c:v>2020-02-24 20:00:00+00:00</c:v>
                </c:pt>
                <c:pt idx="13677">
                  <c:v>2020-02-24 21:00:00+00:00</c:v>
                </c:pt>
                <c:pt idx="13678">
                  <c:v>2020-02-24 22:00:00+00:00</c:v>
                </c:pt>
                <c:pt idx="13679">
                  <c:v>2020-02-24 23:00:00+00:00</c:v>
                </c:pt>
                <c:pt idx="13680">
                  <c:v>2020-02-25 00:00:00+00:00</c:v>
                </c:pt>
                <c:pt idx="13681">
                  <c:v>2020-02-25 01:00:00+00:00</c:v>
                </c:pt>
                <c:pt idx="13682">
                  <c:v>2020-02-25 02:00:00+00:00</c:v>
                </c:pt>
                <c:pt idx="13683">
                  <c:v>2020-02-25 03:00:00+00:00</c:v>
                </c:pt>
                <c:pt idx="13684">
                  <c:v>2020-02-25 04:00:00+00:00</c:v>
                </c:pt>
                <c:pt idx="13685">
                  <c:v>2020-02-25 05:00:00+00:00</c:v>
                </c:pt>
                <c:pt idx="13686">
                  <c:v>2020-02-25 06:00:00+00:00</c:v>
                </c:pt>
                <c:pt idx="13687">
                  <c:v>2020-02-25 07:00:00+00:00</c:v>
                </c:pt>
                <c:pt idx="13688">
                  <c:v>2020-02-25 08:00:00+00:00</c:v>
                </c:pt>
                <c:pt idx="13689">
                  <c:v>2020-02-25 09:00:00+00:00</c:v>
                </c:pt>
                <c:pt idx="13690">
                  <c:v>2020-02-25 10:00:00+00:00</c:v>
                </c:pt>
                <c:pt idx="13691">
                  <c:v>2020-02-25 11:00:00+00:00</c:v>
                </c:pt>
                <c:pt idx="13692">
                  <c:v>2020-02-25 12:00:00+00:00</c:v>
                </c:pt>
                <c:pt idx="13693">
                  <c:v>2020-02-25 13:00:00+00:00</c:v>
                </c:pt>
                <c:pt idx="13694">
                  <c:v>2020-02-25 14:00:00+00:00</c:v>
                </c:pt>
                <c:pt idx="13695">
                  <c:v>2020-02-25 15:00:00+00:00</c:v>
                </c:pt>
                <c:pt idx="13696">
                  <c:v>2020-02-25 16:00:00+00:00</c:v>
                </c:pt>
                <c:pt idx="13697">
                  <c:v>2020-02-25 17:00:00+00:00</c:v>
                </c:pt>
                <c:pt idx="13698">
                  <c:v>2020-02-25 18:00:00+00:00</c:v>
                </c:pt>
                <c:pt idx="13699">
                  <c:v>2020-02-25 19:00:00+00:00</c:v>
                </c:pt>
                <c:pt idx="13700">
                  <c:v>2020-02-25 20:00:00+00:00</c:v>
                </c:pt>
                <c:pt idx="13701">
                  <c:v>2020-02-25 21:00:00+00:00</c:v>
                </c:pt>
                <c:pt idx="13702">
                  <c:v>2020-02-25 22:00:00+00:00</c:v>
                </c:pt>
                <c:pt idx="13703">
                  <c:v>2020-02-25 23:00:00+00:00</c:v>
                </c:pt>
                <c:pt idx="13704">
                  <c:v>2020-02-26 00:00:00+00:00</c:v>
                </c:pt>
                <c:pt idx="13705">
                  <c:v>2020-02-26 01:00:00+00:00</c:v>
                </c:pt>
                <c:pt idx="13706">
                  <c:v>2020-02-26 02:00:00+00:00</c:v>
                </c:pt>
                <c:pt idx="13707">
                  <c:v>2020-02-26 03:00:00+00:00</c:v>
                </c:pt>
                <c:pt idx="13708">
                  <c:v>2020-02-26 04:00:00+00:00</c:v>
                </c:pt>
                <c:pt idx="13709">
                  <c:v>2020-02-26 05:00:00+00:00</c:v>
                </c:pt>
                <c:pt idx="13710">
                  <c:v>2020-02-26 06:00:00+00:00</c:v>
                </c:pt>
                <c:pt idx="13711">
                  <c:v>2020-02-26 07:00:00+00:00</c:v>
                </c:pt>
                <c:pt idx="13712">
                  <c:v>2020-02-26 08:00:00+00:00</c:v>
                </c:pt>
                <c:pt idx="13713">
                  <c:v>2020-02-26 09:00:00+00:00</c:v>
                </c:pt>
                <c:pt idx="13714">
                  <c:v>2020-02-26 10:00:00+00:00</c:v>
                </c:pt>
                <c:pt idx="13715">
                  <c:v>2020-02-26 11:00:00+00:00</c:v>
                </c:pt>
                <c:pt idx="13716">
                  <c:v>2020-02-26 12:00:00+00:00</c:v>
                </c:pt>
                <c:pt idx="13717">
                  <c:v>2020-02-26 13:00:00+00:00</c:v>
                </c:pt>
                <c:pt idx="13718">
                  <c:v>2020-02-26 14:00:00+00:00</c:v>
                </c:pt>
                <c:pt idx="13719">
                  <c:v>2020-02-26 15:00:00+00:00</c:v>
                </c:pt>
                <c:pt idx="13720">
                  <c:v>2020-02-26 16:00:00+00:00</c:v>
                </c:pt>
                <c:pt idx="13721">
                  <c:v>2020-02-26 17:00:00+00:00</c:v>
                </c:pt>
                <c:pt idx="13722">
                  <c:v>2020-02-26 18:00:00+00:00</c:v>
                </c:pt>
                <c:pt idx="13723">
                  <c:v>2020-02-26 19:00:00+00:00</c:v>
                </c:pt>
                <c:pt idx="13724">
                  <c:v>2020-02-26 20:00:00+00:00</c:v>
                </c:pt>
                <c:pt idx="13725">
                  <c:v>2020-02-26 21:00:00+00:00</c:v>
                </c:pt>
                <c:pt idx="13726">
                  <c:v>2020-02-26 22:00:00+00:00</c:v>
                </c:pt>
                <c:pt idx="13727">
                  <c:v>2020-02-26 23:00:00+00:00</c:v>
                </c:pt>
                <c:pt idx="13728">
                  <c:v>2020-02-27 00:00:00+00:00</c:v>
                </c:pt>
                <c:pt idx="13729">
                  <c:v>2020-02-27 01:00:00+00:00</c:v>
                </c:pt>
                <c:pt idx="13730">
                  <c:v>2020-02-27 02:00:00+00:00</c:v>
                </c:pt>
                <c:pt idx="13731">
                  <c:v>2020-02-27 03:00:00+00:00</c:v>
                </c:pt>
                <c:pt idx="13732">
                  <c:v>2020-02-27 04:00:00+00:00</c:v>
                </c:pt>
                <c:pt idx="13733">
                  <c:v>2020-02-27 05:00:00+00:00</c:v>
                </c:pt>
                <c:pt idx="13734">
                  <c:v>2020-02-27 06:00:00+00:00</c:v>
                </c:pt>
                <c:pt idx="13735">
                  <c:v>2020-02-27 07:00:00+00:00</c:v>
                </c:pt>
                <c:pt idx="13736">
                  <c:v>2020-02-27 08:00:00+00:00</c:v>
                </c:pt>
                <c:pt idx="13737">
                  <c:v>2020-02-27 09:00:00+00:00</c:v>
                </c:pt>
                <c:pt idx="13738">
                  <c:v>2020-02-27 10:00:00+00:00</c:v>
                </c:pt>
                <c:pt idx="13739">
                  <c:v>2020-02-27 11:00:00+00:00</c:v>
                </c:pt>
                <c:pt idx="13740">
                  <c:v>2020-02-27 12:00:00+00:00</c:v>
                </c:pt>
                <c:pt idx="13741">
                  <c:v>2020-02-27 13:00:00+00:00</c:v>
                </c:pt>
                <c:pt idx="13742">
                  <c:v>2020-02-27 14:00:00+00:00</c:v>
                </c:pt>
                <c:pt idx="13743">
                  <c:v>2020-02-27 15:00:00+00:00</c:v>
                </c:pt>
                <c:pt idx="13744">
                  <c:v>2020-02-27 16:00:00+00:00</c:v>
                </c:pt>
                <c:pt idx="13745">
                  <c:v>2020-02-27 17:00:00+00:00</c:v>
                </c:pt>
                <c:pt idx="13746">
                  <c:v>2020-02-27 18:00:00+00:00</c:v>
                </c:pt>
                <c:pt idx="13747">
                  <c:v>2020-02-27 19:00:00+00:00</c:v>
                </c:pt>
                <c:pt idx="13748">
                  <c:v>2020-02-27 20:00:00+00:00</c:v>
                </c:pt>
                <c:pt idx="13749">
                  <c:v>2020-02-27 21:00:00+00:00</c:v>
                </c:pt>
                <c:pt idx="13750">
                  <c:v>2020-02-27 22:00:00+00:00</c:v>
                </c:pt>
                <c:pt idx="13751">
                  <c:v>2020-02-27 23:00:00+00:00</c:v>
                </c:pt>
                <c:pt idx="13752">
                  <c:v>2020-02-28 00:00:00+00:00</c:v>
                </c:pt>
                <c:pt idx="13753">
                  <c:v>2020-02-28 01:00:00+00:00</c:v>
                </c:pt>
                <c:pt idx="13754">
                  <c:v>2020-02-28 02:00:00+00:00</c:v>
                </c:pt>
                <c:pt idx="13755">
                  <c:v>2020-02-28 03:00:00+00:00</c:v>
                </c:pt>
                <c:pt idx="13756">
                  <c:v>2020-02-28 04:00:00+00:00</c:v>
                </c:pt>
                <c:pt idx="13757">
                  <c:v>2020-02-28 05:00:00+00:00</c:v>
                </c:pt>
                <c:pt idx="13758">
                  <c:v>2020-02-28 06:00:00+00:00</c:v>
                </c:pt>
                <c:pt idx="13759">
                  <c:v>2020-02-28 07:00:00+00:00</c:v>
                </c:pt>
                <c:pt idx="13760">
                  <c:v>2020-02-28 08:00:00+00:00</c:v>
                </c:pt>
                <c:pt idx="13761">
                  <c:v>2020-02-28 09:00:00+00:00</c:v>
                </c:pt>
                <c:pt idx="13762">
                  <c:v>2020-02-28 10:00:00+00:00</c:v>
                </c:pt>
                <c:pt idx="13763">
                  <c:v>2020-02-28 11:00:00+00:00</c:v>
                </c:pt>
                <c:pt idx="13764">
                  <c:v>2020-02-28 12:00:00+00:00</c:v>
                </c:pt>
                <c:pt idx="13765">
                  <c:v>2020-02-28 13:00:00+00:00</c:v>
                </c:pt>
                <c:pt idx="13766">
                  <c:v>2020-02-28 14:00:00+00:00</c:v>
                </c:pt>
                <c:pt idx="13767">
                  <c:v>2020-02-28 15:00:00+00:00</c:v>
                </c:pt>
                <c:pt idx="13768">
                  <c:v>2020-02-28 16:00:00+00:00</c:v>
                </c:pt>
                <c:pt idx="13769">
                  <c:v>2020-02-28 17:00:00+00:00</c:v>
                </c:pt>
                <c:pt idx="13770">
                  <c:v>2020-02-28 18:00:00+00:00</c:v>
                </c:pt>
                <c:pt idx="13771">
                  <c:v>2020-02-28 19:00:00+00:00</c:v>
                </c:pt>
                <c:pt idx="13772">
                  <c:v>2020-02-28 20:00:00+00:00</c:v>
                </c:pt>
                <c:pt idx="13773">
                  <c:v>2020-02-28 21:00:00+00:00</c:v>
                </c:pt>
                <c:pt idx="13774">
                  <c:v>2020-02-28 22:00:00+00:00</c:v>
                </c:pt>
                <c:pt idx="13775">
                  <c:v>2020-02-28 23:00:00+00:00</c:v>
                </c:pt>
                <c:pt idx="13776">
                  <c:v>2020-02-29 00:00:00+00:00</c:v>
                </c:pt>
                <c:pt idx="13777">
                  <c:v>2020-02-29 01:00:00+00:00</c:v>
                </c:pt>
                <c:pt idx="13778">
                  <c:v>2020-02-29 02:00:00+00:00</c:v>
                </c:pt>
                <c:pt idx="13779">
                  <c:v>2020-02-29 03:00:00+00:00</c:v>
                </c:pt>
                <c:pt idx="13780">
                  <c:v>2020-02-29 04:00:00+00:00</c:v>
                </c:pt>
                <c:pt idx="13781">
                  <c:v>2020-02-29 05:00:00+00:00</c:v>
                </c:pt>
                <c:pt idx="13782">
                  <c:v>2020-02-29 06:00:00+00:00</c:v>
                </c:pt>
                <c:pt idx="13783">
                  <c:v>2020-02-29 07:00:00+00:00</c:v>
                </c:pt>
                <c:pt idx="13784">
                  <c:v>2020-02-29 08:00:00+00:00</c:v>
                </c:pt>
                <c:pt idx="13785">
                  <c:v>2020-02-29 09:00:00+00:00</c:v>
                </c:pt>
                <c:pt idx="13786">
                  <c:v>2020-02-29 10:00:00+00:00</c:v>
                </c:pt>
                <c:pt idx="13787">
                  <c:v>2020-02-29 11:00:00+00:00</c:v>
                </c:pt>
                <c:pt idx="13788">
                  <c:v>2020-02-29 12:00:00+00:00</c:v>
                </c:pt>
                <c:pt idx="13789">
                  <c:v>2020-02-29 13:00:00+00:00</c:v>
                </c:pt>
                <c:pt idx="13790">
                  <c:v>2020-02-29 14:00:00+00:00</c:v>
                </c:pt>
                <c:pt idx="13791">
                  <c:v>2020-02-29 15:00:00+00:00</c:v>
                </c:pt>
                <c:pt idx="13792">
                  <c:v>2020-02-29 16:00:00+00:00</c:v>
                </c:pt>
                <c:pt idx="13793">
                  <c:v>2020-02-29 17:00:00+00:00</c:v>
                </c:pt>
                <c:pt idx="13794">
                  <c:v>2020-02-29 18:00:00+00:00</c:v>
                </c:pt>
                <c:pt idx="13795">
                  <c:v>2020-02-29 19:00:00+00:00</c:v>
                </c:pt>
                <c:pt idx="13796">
                  <c:v>2020-02-29 20:00:00+00:00</c:v>
                </c:pt>
                <c:pt idx="13797">
                  <c:v>2020-02-29 21:00:00+00:00</c:v>
                </c:pt>
                <c:pt idx="13798">
                  <c:v>2020-02-29 22:00:00+00:00</c:v>
                </c:pt>
                <c:pt idx="13799">
                  <c:v>2020-02-29 23:00:00+00:00</c:v>
                </c:pt>
                <c:pt idx="13800">
                  <c:v>2020-03-01 00:00:00+00:00</c:v>
                </c:pt>
                <c:pt idx="13801">
                  <c:v>2020-03-01 01:00:00+00:00</c:v>
                </c:pt>
                <c:pt idx="13802">
                  <c:v>2020-03-01 02:00:00+00:00</c:v>
                </c:pt>
                <c:pt idx="13803">
                  <c:v>2020-03-01 03:00:00+00:00</c:v>
                </c:pt>
                <c:pt idx="13804">
                  <c:v>2020-03-01 04:00:00+00:00</c:v>
                </c:pt>
                <c:pt idx="13805">
                  <c:v>2020-03-01 05:00:00+00:00</c:v>
                </c:pt>
                <c:pt idx="13806">
                  <c:v>2020-03-01 06:00:00+00:00</c:v>
                </c:pt>
                <c:pt idx="13807">
                  <c:v>2020-03-01 07:00:00+00:00</c:v>
                </c:pt>
                <c:pt idx="13808">
                  <c:v>2020-03-01 08:00:00+00:00</c:v>
                </c:pt>
                <c:pt idx="13809">
                  <c:v>2020-03-01 09:00:00+00:00</c:v>
                </c:pt>
                <c:pt idx="13810">
                  <c:v>2020-03-01 10:00:00+00:00</c:v>
                </c:pt>
                <c:pt idx="13811">
                  <c:v>2020-03-01 11:00:00+00:00</c:v>
                </c:pt>
                <c:pt idx="13812">
                  <c:v>2020-03-01 12:00:00+00:00</c:v>
                </c:pt>
                <c:pt idx="13813">
                  <c:v>2020-03-01 13:00:00+00:00</c:v>
                </c:pt>
                <c:pt idx="13814">
                  <c:v>2020-03-01 14:00:00+00:00</c:v>
                </c:pt>
                <c:pt idx="13815">
                  <c:v>2020-03-01 15:00:00+00:00</c:v>
                </c:pt>
                <c:pt idx="13816">
                  <c:v>2020-03-01 16:00:00+00:00</c:v>
                </c:pt>
                <c:pt idx="13817">
                  <c:v>2020-03-01 17:00:00+00:00</c:v>
                </c:pt>
                <c:pt idx="13818">
                  <c:v>2020-03-01 18:00:00+00:00</c:v>
                </c:pt>
                <c:pt idx="13819">
                  <c:v>2020-03-01 19:00:00+00:00</c:v>
                </c:pt>
                <c:pt idx="13820">
                  <c:v>2020-03-01 20:00:00+00:00</c:v>
                </c:pt>
                <c:pt idx="13821">
                  <c:v>2020-03-01 21:00:00+00:00</c:v>
                </c:pt>
                <c:pt idx="13822">
                  <c:v>2020-03-01 22:00:00+00:00</c:v>
                </c:pt>
                <c:pt idx="13823">
                  <c:v>2020-03-01 23:00:00+00:00</c:v>
                </c:pt>
                <c:pt idx="13824">
                  <c:v>2020-03-02 00:00:00+00:00</c:v>
                </c:pt>
                <c:pt idx="13825">
                  <c:v>2020-03-02 01:00:00+00:00</c:v>
                </c:pt>
                <c:pt idx="13826">
                  <c:v>2020-03-02 02:00:00+00:00</c:v>
                </c:pt>
                <c:pt idx="13827">
                  <c:v>2020-03-02 03:00:00+00:00</c:v>
                </c:pt>
                <c:pt idx="13828">
                  <c:v>2020-03-02 04:00:00+00:00</c:v>
                </c:pt>
                <c:pt idx="13829">
                  <c:v>2020-03-02 05:00:00+00:00</c:v>
                </c:pt>
                <c:pt idx="13830">
                  <c:v>2020-03-02 06:00:00+00:00</c:v>
                </c:pt>
                <c:pt idx="13831">
                  <c:v>2020-03-02 07:00:00+00:00</c:v>
                </c:pt>
                <c:pt idx="13832">
                  <c:v>2020-03-02 08:00:00+00:00</c:v>
                </c:pt>
                <c:pt idx="13833">
                  <c:v>2020-03-02 09:00:00+00:00</c:v>
                </c:pt>
                <c:pt idx="13834">
                  <c:v>2020-03-02 10:00:00+00:00</c:v>
                </c:pt>
                <c:pt idx="13835">
                  <c:v>2020-03-02 11:00:00+00:00</c:v>
                </c:pt>
                <c:pt idx="13836">
                  <c:v>2020-03-02 12:00:00+00:00</c:v>
                </c:pt>
                <c:pt idx="13837">
                  <c:v>2020-03-02 13:00:00+00:00</c:v>
                </c:pt>
                <c:pt idx="13838">
                  <c:v>2020-03-02 14:00:00+00:00</c:v>
                </c:pt>
                <c:pt idx="13839">
                  <c:v>2020-03-02 15:00:00+00:00</c:v>
                </c:pt>
                <c:pt idx="13840">
                  <c:v>2020-03-02 16:00:00+00:00</c:v>
                </c:pt>
                <c:pt idx="13841">
                  <c:v>2020-03-02 17:00:00+00:00</c:v>
                </c:pt>
                <c:pt idx="13842">
                  <c:v>2020-03-02 18:00:00+00:00</c:v>
                </c:pt>
                <c:pt idx="13843">
                  <c:v>2020-03-02 19:00:00+00:00</c:v>
                </c:pt>
                <c:pt idx="13844">
                  <c:v>2020-03-02 20:00:00+00:00</c:v>
                </c:pt>
                <c:pt idx="13845">
                  <c:v>2020-03-02 21:00:00+00:00</c:v>
                </c:pt>
                <c:pt idx="13846">
                  <c:v>2020-03-02 22:00:00+00:00</c:v>
                </c:pt>
                <c:pt idx="13847">
                  <c:v>2020-03-02 23:00:00+00:00</c:v>
                </c:pt>
                <c:pt idx="13848">
                  <c:v>2020-03-03 00:00:00+00:00</c:v>
                </c:pt>
                <c:pt idx="13849">
                  <c:v>2020-03-03 01:00:00+00:00</c:v>
                </c:pt>
                <c:pt idx="13850">
                  <c:v>2020-03-03 02:00:00+00:00</c:v>
                </c:pt>
                <c:pt idx="13851">
                  <c:v>2020-03-03 03:00:00+00:00</c:v>
                </c:pt>
                <c:pt idx="13852">
                  <c:v>2020-03-03 04:00:00+00:00</c:v>
                </c:pt>
                <c:pt idx="13853">
                  <c:v>2020-03-03 05:00:00+00:00</c:v>
                </c:pt>
                <c:pt idx="13854">
                  <c:v>2020-03-03 06:00:00+00:00</c:v>
                </c:pt>
                <c:pt idx="13855">
                  <c:v>2020-03-03 07:00:00+00:00</c:v>
                </c:pt>
                <c:pt idx="13856">
                  <c:v>2020-03-03 08:00:00+00:00</c:v>
                </c:pt>
                <c:pt idx="13857">
                  <c:v>2020-03-03 09:00:00+00:00</c:v>
                </c:pt>
                <c:pt idx="13858">
                  <c:v>2020-03-03 10:00:00+00:00</c:v>
                </c:pt>
                <c:pt idx="13859">
                  <c:v>2020-03-03 11:00:00+00:00</c:v>
                </c:pt>
                <c:pt idx="13860">
                  <c:v>2020-03-03 12:00:00+00:00</c:v>
                </c:pt>
                <c:pt idx="13861">
                  <c:v>2020-03-03 13:00:00+00:00</c:v>
                </c:pt>
                <c:pt idx="13862">
                  <c:v>2020-03-03 14:00:00+00:00</c:v>
                </c:pt>
                <c:pt idx="13863">
                  <c:v>2020-03-03 15:00:00+00:00</c:v>
                </c:pt>
                <c:pt idx="13864">
                  <c:v>2020-03-03 16:00:00+00:00</c:v>
                </c:pt>
                <c:pt idx="13865">
                  <c:v>2020-03-03 17:00:00+00:00</c:v>
                </c:pt>
                <c:pt idx="13866">
                  <c:v>2020-03-03 18:00:00+00:00</c:v>
                </c:pt>
                <c:pt idx="13867">
                  <c:v>2020-03-03 19:00:00+00:00</c:v>
                </c:pt>
                <c:pt idx="13868">
                  <c:v>2020-03-03 20:00:00+00:00</c:v>
                </c:pt>
                <c:pt idx="13869">
                  <c:v>2020-03-03 21:00:00+00:00</c:v>
                </c:pt>
                <c:pt idx="13870">
                  <c:v>2020-03-03 22:00:00+00:00</c:v>
                </c:pt>
                <c:pt idx="13871">
                  <c:v>2020-03-03 23:00:00+00:00</c:v>
                </c:pt>
                <c:pt idx="13872">
                  <c:v>2020-03-04 00:00:00+00:00</c:v>
                </c:pt>
                <c:pt idx="13873">
                  <c:v>2020-03-04 01:00:00+00:00</c:v>
                </c:pt>
                <c:pt idx="13874">
                  <c:v>2020-03-04 02:00:00+00:00</c:v>
                </c:pt>
                <c:pt idx="13875">
                  <c:v>2020-03-04 03:00:00+00:00</c:v>
                </c:pt>
                <c:pt idx="13876">
                  <c:v>2020-03-04 04:00:00+00:00</c:v>
                </c:pt>
                <c:pt idx="13877">
                  <c:v>2020-03-04 05:00:00+00:00</c:v>
                </c:pt>
                <c:pt idx="13878">
                  <c:v>2020-03-04 06:00:00+00:00</c:v>
                </c:pt>
                <c:pt idx="13879">
                  <c:v>2020-03-04 07:00:00+00:00</c:v>
                </c:pt>
                <c:pt idx="13880">
                  <c:v>2020-03-04 08:00:00+00:00</c:v>
                </c:pt>
                <c:pt idx="13881">
                  <c:v>2020-03-04 09:00:00+00:00</c:v>
                </c:pt>
                <c:pt idx="13882">
                  <c:v>2020-03-04 10:00:00+00:00</c:v>
                </c:pt>
                <c:pt idx="13883">
                  <c:v>2020-03-04 11:00:00+00:00</c:v>
                </c:pt>
                <c:pt idx="13884">
                  <c:v>2020-03-04 12:00:00+00:00</c:v>
                </c:pt>
                <c:pt idx="13885">
                  <c:v>2020-03-04 13:00:00+00:00</c:v>
                </c:pt>
                <c:pt idx="13886">
                  <c:v>2020-03-04 14:00:00+00:00</c:v>
                </c:pt>
                <c:pt idx="13887">
                  <c:v>2020-03-04 15:00:00+00:00</c:v>
                </c:pt>
                <c:pt idx="13888">
                  <c:v>2020-03-04 16:00:00+00:00</c:v>
                </c:pt>
                <c:pt idx="13889">
                  <c:v>2020-03-04 17:00:00+00:00</c:v>
                </c:pt>
                <c:pt idx="13890">
                  <c:v>2020-03-04 18:00:00+00:00</c:v>
                </c:pt>
                <c:pt idx="13891">
                  <c:v>2020-03-04 19:00:00+00:00</c:v>
                </c:pt>
                <c:pt idx="13892">
                  <c:v>2020-03-04 20:00:00+00:00</c:v>
                </c:pt>
                <c:pt idx="13893">
                  <c:v>2020-03-04 21:00:00+00:00</c:v>
                </c:pt>
                <c:pt idx="13894">
                  <c:v>2020-03-04 22:00:00+00:00</c:v>
                </c:pt>
                <c:pt idx="13895">
                  <c:v>2020-03-04 23:00:00+00:00</c:v>
                </c:pt>
                <c:pt idx="13896">
                  <c:v>2020-03-05 00:00:00+00:00</c:v>
                </c:pt>
                <c:pt idx="13897">
                  <c:v>2020-03-05 01:00:00+00:00</c:v>
                </c:pt>
                <c:pt idx="13898">
                  <c:v>2020-03-05 02:00:00+00:00</c:v>
                </c:pt>
                <c:pt idx="13899">
                  <c:v>2020-03-05 03:00:00+00:00</c:v>
                </c:pt>
                <c:pt idx="13900">
                  <c:v>2020-03-05 04:00:00+00:00</c:v>
                </c:pt>
                <c:pt idx="13901">
                  <c:v>2020-03-05 05:00:00+00:00</c:v>
                </c:pt>
                <c:pt idx="13902">
                  <c:v>2020-03-05 06:00:00+00:00</c:v>
                </c:pt>
                <c:pt idx="13903">
                  <c:v>2020-03-05 07:00:00+00:00</c:v>
                </c:pt>
                <c:pt idx="13904">
                  <c:v>2020-03-05 08:00:00+00:00</c:v>
                </c:pt>
                <c:pt idx="13905">
                  <c:v>2020-03-05 09:00:00+00:00</c:v>
                </c:pt>
                <c:pt idx="13906">
                  <c:v>2020-03-05 10:00:00+00:00</c:v>
                </c:pt>
                <c:pt idx="13907">
                  <c:v>2020-03-05 11:00:00+00:00</c:v>
                </c:pt>
                <c:pt idx="13908">
                  <c:v>2020-03-05 12:00:00+00:00</c:v>
                </c:pt>
                <c:pt idx="13909">
                  <c:v>2020-03-05 13:00:00+00:00</c:v>
                </c:pt>
                <c:pt idx="13910">
                  <c:v>2020-03-05 14:00:00+00:00</c:v>
                </c:pt>
                <c:pt idx="13911">
                  <c:v>2020-03-05 15:00:00+00:00</c:v>
                </c:pt>
                <c:pt idx="13912">
                  <c:v>2020-03-05 16:00:00+00:00</c:v>
                </c:pt>
                <c:pt idx="13913">
                  <c:v>2020-03-05 17:00:00+00:00</c:v>
                </c:pt>
                <c:pt idx="13914">
                  <c:v>2020-03-05 18:00:00+00:00</c:v>
                </c:pt>
                <c:pt idx="13915">
                  <c:v>2020-03-05 19:00:00+00:00</c:v>
                </c:pt>
                <c:pt idx="13916">
                  <c:v>2020-03-05 20:00:00+00:00</c:v>
                </c:pt>
                <c:pt idx="13917">
                  <c:v>2020-03-05 21:00:00+00:00</c:v>
                </c:pt>
                <c:pt idx="13918">
                  <c:v>2020-03-05 22:00:00+00:00</c:v>
                </c:pt>
                <c:pt idx="13919">
                  <c:v>2020-03-05 23:00:00+00:00</c:v>
                </c:pt>
                <c:pt idx="13920">
                  <c:v>2020-03-06 00:00:00+00:00</c:v>
                </c:pt>
                <c:pt idx="13921">
                  <c:v>2020-03-06 01:00:00+00:00</c:v>
                </c:pt>
                <c:pt idx="13922">
                  <c:v>2020-03-06 02:00:00+00:00</c:v>
                </c:pt>
                <c:pt idx="13923">
                  <c:v>2020-03-06 03:00:00+00:00</c:v>
                </c:pt>
                <c:pt idx="13924">
                  <c:v>2020-03-06 04:00:00+00:00</c:v>
                </c:pt>
                <c:pt idx="13925">
                  <c:v>2020-03-06 05:00:00+00:00</c:v>
                </c:pt>
                <c:pt idx="13926">
                  <c:v>2020-03-06 06:00:00+00:00</c:v>
                </c:pt>
                <c:pt idx="13927">
                  <c:v>2020-03-06 07:00:00+00:00</c:v>
                </c:pt>
                <c:pt idx="13928">
                  <c:v>2020-03-06 08:00:00+00:00</c:v>
                </c:pt>
                <c:pt idx="13929">
                  <c:v>2020-03-06 09:00:00+00:00</c:v>
                </c:pt>
                <c:pt idx="13930">
                  <c:v>2020-03-06 10:00:00+00:00</c:v>
                </c:pt>
                <c:pt idx="13931">
                  <c:v>2020-03-06 11:00:00+00:00</c:v>
                </c:pt>
                <c:pt idx="13932">
                  <c:v>2020-03-06 12:00:00+00:00</c:v>
                </c:pt>
                <c:pt idx="13933">
                  <c:v>2020-03-06 13:00:00+00:00</c:v>
                </c:pt>
                <c:pt idx="13934">
                  <c:v>2020-03-06 14:00:00+00:00</c:v>
                </c:pt>
                <c:pt idx="13935">
                  <c:v>2020-03-06 15:00:00+00:00</c:v>
                </c:pt>
                <c:pt idx="13936">
                  <c:v>2020-03-06 16:00:00+00:00</c:v>
                </c:pt>
                <c:pt idx="13937">
                  <c:v>2020-03-06 17:00:00+00:00</c:v>
                </c:pt>
                <c:pt idx="13938">
                  <c:v>2020-03-06 18:00:00+00:00</c:v>
                </c:pt>
                <c:pt idx="13939">
                  <c:v>2020-03-06 19:00:00+00:00</c:v>
                </c:pt>
                <c:pt idx="13940">
                  <c:v>2020-03-06 20:00:00+00:00</c:v>
                </c:pt>
                <c:pt idx="13941">
                  <c:v>2020-03-06 21:00:00+00:00</c:v>
                </c:pt>
                <c:pt idx="13942">
                  <c:v>2020-03-06 22:00:00+00:00</c:v>
                </c:pt>
                <c:pt idx="13943">
                  <c:v>2020-03-06 23:00:00+00:00</c:v>
                </c:pt>
                <c:pt idx="13944">
                  <c:v>2020-03-07 00:00:00+00:00</c:v>
                </c:pt>
                <c:pt idx="13945">
                  <c:v>2020-03-07 01:00:00+00:00</c:v>
                </c:pt>
                <c:pt idx="13946">
                  <c:v>2020-03-07 02:00:00+00:00</c:v>
                </c:pt>
                <c:pt idx="13947">
                  <c:v>2020-03-07 03:00:00+00:00</c:v>
                </c:pt>
                <c:pt idx="13948">
                  <c:v>2020-03-07 04:00:00+00:00</c:v>
                </c:pt>
                <c:pt idx="13949">
                  <c:v>2020-03-07 05:00:00+00:00</c:v>
                </c:pt>
                <c:pt idx="13950">
                  <c:v>2020-03-07 06:00:00+00:00</c:v>
                </c:pt>
                <c:pt idx="13951">
                  <c:v>2020-03-07 07:00:00+00:00</c:v>
                </c:pt>
                <c:pt idx="13952">
                  <c:v>2020-03-07 08:00:00+00:00</c:v>
                </c:pt>
                <c:pt idx="13953">
                  <c:v>2020-03-07 09:00:00+00:00</c:v>
                </c:pt>
                <c:pt idx="13954">
                  <c:v>2020-03-07 10:00:00+00:00</c:v>
                </c:pt>
                <c:pt idx="13955">
                  <c:v>2020-03-07 11:00:00+00:00</c:v>
                </c:pt>
                <c:pt idx="13956">
                  <c:v>2020-03-07 12:00:00+00:00</c:v>
                </c:pt>
                <c:pt idx="13957">
                  <c:v>2020-03-07 13:00:00+00:00</c:v>
                </c:pt>
                <c:pt idx="13958">
                  <c:v>2020-03-07 14:00:00+00:00</c:v>
                </c:pt>
                <c:pt idx="13959">
                  <c:v>2020-03-07 15:00:00+00:00</c:v>
                </c:pt>
                <c:pt idx="13960">
                  <c:v>2020-03-07 16:00:00+00:00</c:v>
                </c:pt>
                <c:pt idx="13961">
                  <c:v>2020-03-07 17:00:00+00:00</c:v>
                </c:pt>
                <c:pt idx="13962">
                  <c:v>2020-03-07 18:00:00+00:00</c:v>
                </c:pt>
                <c:pt idx="13963">
                  <c:v>2020-03-07 19:00:00+00:00</c:v>
                </c:pt>
                <c:pt idx="13964">
                  <c:v>2020-03-07 20:00:00+00:00</c:v>
                </c:pt>
                <c:pt idx="13965">
                  <c:v>2020-03-07 21:00:00+00:00</c:v>
                </c:pt>
                <c:pt idx="13966">
                  <c:v>2020-03-07 22:00:00+00:00</c:v>
                </c:pt>
                <c:pt idx="13967">
                  <c:v>2020-03-07 23:00:00+00:00</c:v>
                </c:pt>
                <c:pt idx="13968">
                  <c:v>2020-03-08 00:00:00+00:00</c:v>
                </c:pt>
                <c:pt idx="13969">
                  <c:v>2020-03-08 01:00:00+00:00</c:v>
                </c:pt>
                <c:pt idx="13970">
                  <c:v>2020-03-08 02:00:00+00:00</c:v>
                </c:pt>
                <c:pt idx="13971">
                  <c:v>2020-03-08 03:00:00+00:00</c:v>
                </c:pt>
                <c:pt idx="13972">
                  <c:v>2020-03-08 04:00:00+00:00</c:v>
                </c:pt>
                <c:pt idx="13973">
                  <c:v>2020-03-08 05:00:00+00:00</c:v>
                </c:pt>
                <c:pt idx="13974">
                  <c:v>2020-03-08 06:00:00+00:00</c:v>
                </c:pt>
                <c:pt idx="13975">
                  <c:v>2020-03-08 07:00:00+00:00</c:v>
                </c:pt>
                <c:pt idx="13976">
                  <c:v>2020-03-08 08:00:00+00:00</c:v>
                </c:pt>
                <c:pt idx="13977">
                  <c:v>2020-03-08 09:00:00+00:00</c:v>
                </c:pt>
                <c:pt idx="13978">
                  <c:v>2020-03-08 10:00:00+00:00</c:v>
                </c:pt>
                <c:pt idx="13979">
                  <c:v>2020-03-08 11:00:00+00:00</c:v>
                </c:pt>
                <c:pt idx="13980">
                  <c:v>2020-03-08 12:00:00+00:00</c:v>
                </c:pt>
                <c:pt idx="13981">
                  <c:v>2020-03-08 13:00:00+00:00</c:v>
                </c:pt>
                <c:pt idx="13982">
                  <c:v>2020-03-08 14:00:00+00:00</c:v>
                </c:pt>
                <c:pt idx="13983">
                  <c:v>2020-03-08 15:00:00+00:00</c:v>
                </c:pt>
                <c:pt idx="13984">
                  <c:v>2020-03-08 16:00:00+00:00</c:v>
                </c:pt>
                <c:pt idx="13985">
                  <c:v>2020-03-08 17:00:00+00:00</c:v>
                </c:pt>
                <c:pt idx="13986">
                  <c:v>2020-03-08 18:00:00+00:00</c:v>
                </c:pt>
                <c:pt idx="13987">
                  <c:v>2020-03-08 19:00:00+00:00</c:v>
                </c:pt>
                <c:pt idx="13988">
                  <c:v>2020-03-08 20:00:00+00:00</c:v>
                </c:pt>
                <c:pt idx="13989">
                  <c:v>2020-03-08 21:00:00+00:00</c:v>
                </c:pt>
                <c:pt idx="13990">
                  <c:v>2020-03-08 22:00:00+00:00</c:v>
                </c:pt>
                <c:pt idx="13991">
                  <c:v>2020-03-08 23:00:00+00:00</c:v>
                </c:pt>
                <c:pt idx="13992">
                  <c:v>2020-03-09 00:00:00+00:00</c:v>
                </c:pt>
                <c:pt idx="13993">
                  <c:v>2020-03-09 01:00:00+00:00</c:v>
                </c:pt>
                <c:pt idx="13994">
                  <c:v>2020-03-09 02:00:00+00:00</c:v>
                </c:pt>
                <c:pt idx="13995">
                  <c:v>2020-03-09 03:00:00+00:00</c:v>
                </c:pt>
                <c:pt idx="13996">
                  <c:v>2020-03-09 04:00:00+00:00</c:v>
                </c:pt>
                <c:pt idx="13997">
                  <c:v>2020-03-09 05:00:00+00:00</c:v>
                </c:pt>
                <c:pt idx="13998">
                  <c:v>2020-03-09 06:00:00+00:00</c:v>
                </c:pt>
                <c:pt idx="13999">
                  <c:v>2020-03-09 07:00:00+00:00</c:v>
                </c:pt>
                <c:pt idx="14000">
                  <c:v>2020-03-09 08:00:00+00:00</c:v>
                </c:pt>
                <c:pt idx="14001">
                  <c:v>2020-03-09 09:00:00+00:00</c:v>
                </c:pt>
                <c:pt idx="14002">
                  <c:v>2020-03-09 10:00:00+00:00</c:v>
                </c:pt>
                <c:pt idx="14003">
                  <c:v>2020-03-09 11:00:00+00:00</c:v>
                </c:pt>
                <c:pt idx="14004">
                  <c:v>2020-03-09 12:00:00+00:00</c:v>
                </c:pt>
                <c:pt idx="14005">
                  <c:v>2020-03-09 13:00:00+00:00</c:v>
                </c:pt>
                <c:pt idx="14006">
                  <c:v>2020-03-09 14:00:00+00:00</c:v>
                </c:pt>
                <c:pt idx="14007">
                  <c:v>2020-03-09 15:00:00+00:00</c:v>
                </c:pt>
                <c:pt idx="14008">
                  <c:v>2020-03-09 16:00:00+00:00</c:v>
                </c:pt>
                <c:pt idx="14009">
                  <c:v>2020-03-09 17:00:00+00:00</c:v>
                </c:pt>
                <c:pt idx="14010">
                  <c:v>2020-03-09 18:00:00+00:00</c:v>
                </c:pt>
                <c:pt idx="14011">
                  <c:v>2020-03-09 19:00:00+00:00</c:v>
                </c:pt>
                <c:pt idx="14012">
                  <c:v>2020-03-09 20:00:00+00:00</c:v>
                </c:pt>
                <c:pt idx="14013">
                  <c:v>2020-03-09 21:00:00+00:00</c:v>
                </c:pt>
                <c:pt idx="14014">
                  <c:v>2020-03-09 22:00:00+00:00</c:v>
                </c:pt>
                <c:pt idx="14015">
                  <c:v>2020-03-09 23:00:00+00:00</c:v>
                </c:pt>
                <c:pt idx="14016">
                  <c:v>2020-03-10 00:00:00+00:00</c:v>
                </c:pt>
                <c:pt idx="14017">
                  <c:v>2020-03-10 01:00:00+00:00</c:v>
                </c:pt>
                <c:pt idx="14018">
                  <c:v>2020-03-10 02:00:00+00:00</c:v>
                </c:pt>
                <c:pt idx="14019">
                  <c:v>2020-03-10 03:00:00+00:00</c:v>
                </c:pt>
                <c:pt idx="14020">
                  <c:v>2020-03-10 04:00:00+00:00</c:v>
                </c:pt>
                <c:pt idx="14021">
                  <c:v>2020-03-10 05:00:00+00:00</c:v>
                </c:pt>
                <c:pt idx="14022">
                  <c:v>2020-03-10 06:00:00+00:00</c:v>
                </c:pt>
                <c:pt idx="14023">
                  <c:v>2020-03-10 07:00:00+00:00</c:v>
                </c:pt>
                <c:pt idx="14024">
                  <c:v>2020-03-10 08:00:00+00:00</c:v>
                </c:pt>
                <c:pt idx="14025">
                  <c:v>2020-03-10 09:00:00+00:00</c:v>
                </c:pt>
                <c:pt idx="14026">
                  <c:v>2020-03-10 10:00:00+00:00</c:v>
                </c:pt>
                <c:pt idx="14027">
                  <c:v>2020-03-10 11:00:00+00:00</c:v>
                </c:pt>
                <c:pt idx="14028">
                  <c:v>2020-03-10 12:00:00+00:00</c:v>
                </c:pt>
                <c:pt idx="14029">
                  <c:v>2020-03-10 13:00:00+00:00</c:v>
                </c:pt>
                <c:pt idx="14030">
                  <c:v>2020-03-10 14:00:00+00:00</c:v>
                </c:pt>
                <c:pt idx="14031">
                  <c:v>2020-03-10 15:00:00+00:00</c:v>
                </c:pt>
                <c:pt idx="14032">
                  <c:v>2020-03-10 16:00:00+00:00</c:v>
                </c:pt>
                <c:pt idx="14033">
                  <c:v>2020-03-10 17:00:00+00:00</c:v>
                </c:pt>
                <c:pt idx="14034">
                  <c:v>2020-03-10 18:00:00+00:00</c:v>
                </c:pt>
                <c:pt idx="14035">
                  <c:v>2020-03-10 19:00:00+00:00</c:v>
                </c:pt>
                <c:pt idx="14036">
                  <c:v>2020-03-10 20:00:00+00:00</c:v>
                </c:pt>
                <c:pt idx="14037">
                  <c:v>2020-03-10 21:00:00+00:00</c:v>
                </c:pt>
                <c:pt idx="14038">
                  <c:v>2020-03-10 22:00:00+00:00</c:v>
                </c:pt>
                <c:pt idx="14039">
                  <c:v>2020-03-10 23:00:00+00:00</c:v>
                </c:pt>
                <c:pt idx="14040">
                  <c:v>2020-03-11 00:00:00+00:00</c:v>
                </c:pt>
                <c:pt idx="14041">
                  <c:v>2020-03-11 01:00:00+00:00</c:v>
                </c:pt>
                <c:pt idx="14042">
                  <c:v>2020-03-11 02:00:00+00:00</c:v>
                </c:pt>
                <c:pt idx="14043">
                  <c:v>2020-03-11 03:00:00+00:00</c:v>
                </c:pt>
                <c:pt idx="14044">
                  <c:v>2020-03-11 04:00:00+00:00</c:v>
                </c:pt>
                <c:pt idx="14045">
                  <c:v>2020-03-11 05:00:00+00:00</c:v>
                </c:pt>
                <c:pt idx="14046">
                  <c:v>2020-03-11 06:00:00+00:00</c:v>
                </c:pt>
                <c:pt idx="14047">
                  <c:v>2020-03-11 07:00:00+00:00</c:v>
                </c:pt>
                <c:pt idx="14048">
                  <c:v>2020-03-11 08:00:00+00:00</c:v>
                </c:pt>
                <c:pt idx="14049">
                  <c:v>2020-03-11 09:00:00+00:00</c:v>
                </c:pt>
                <c:pt idx="14050">
                  <c:v>2020-03-11 10:00:00+00:00</c:v>
                </c:pt>
                <c:pt idx="14051">
                  <c:v>2020-03-11 11:00:00+00:00</c:v>
                </c:pt>
                <c:pt idx="14052">
                  <c:v>2020-03-11 12:00:00+00:00</c:v>
                </c:pt>
                <c:pt idx="14053">
                  <c:v>2020-03-11 13:00:00+00:00</c:v>
                </c:pt>
                <c:pt idx="14054">
                  <c:v>2020-03-11 14:00:00+00:00</c:v>
                </c:pt>
                <c:pt idx="14055">
                  <c:v>2020-03-11 15:00:00+00:00</c:v>
                </c:pt>
                <c:pt idx="14056">
                  <c:v>2020-03-11 16:00:00+00:00</c:v>
                </c:pt>
                <c:pt idx="14057">
                  <c:v>2020-03-11 17:00:00+00:00</c:v>
                </c:pt>
                <c:pt idx="14058">
                  <c:v>2020-03-11 18:00:00+00:00</c:v>
                </c:pt>
                <c:pt idx="14059">
                  <c:v>2020-03-11 19:00:00+00:00</c:v>
                </c:pt>
                <c:pt idx="14060">
                  <c:v>2020-03-11 20:00:00+00:00</c:v>
                </c:pt>
                <c:pt idx="14061">
                  <c:v>2020-03-11 21:00:00+00:00</c:v>
                </c:pt>
                <c:pt idx="14062">
                  <c:v>2020-03-11 22:00:00+00:00</c:v>
                </c:pt>
                <c:pt idx="14063">
                  <c:v>2020-03-11 23:00:00+00:00</c:v>
                </c:pt>
                <c:pt idx="14064">
                  <c:v>2020-03-12 00:00:00+00:00</c:v>
                </c:pt>
                <c:pt idx="14065">
                  <c:v>2020-03-12 01:00:00+00:00</c:v>
                </c:pt>
                <c:pt idx="14066">
                  <c:v>2020-03-12 02:00:00+00:00</c:v>
                </c:pt>
                <c:pt idx="14067">
                  <c:v>2020-03-12 03:00:00+00:00</c:v>
                </c:pt>
                <c:pt idx="14068">
                  <c:v>2020-03-12 04:00:00+00:00</c:v>
                </c:pt>
                <c:pt idx="14069">
                  <c:v>2020-03-12 05:00:00+00:00</c:v>
                </c:pt>
                <c:pt idx="14070">
                  <c:v>2020-03-12 06:00:00+00:00</c:v>
                </c:pt>
                <c:pt idx="14071">
                  <c:v>2020-03-12 07:00:00+00:00</c:v>
                </c:pt>
                <c:pt idx="14072">
                  <c:v>2020-03-12 08:00:00+00:00</c:v>
                </c:pt>
                <c:pt idx="14073">
                  <c:v>2020-03-12 09:00:00+00:00</c:v>
                </c:pt>
                <c:pt idx="14074">
                  <c:v>2020-03-12 10:00:00+00:00</c:v>
                </c:pt>
                <c:pt idx="14075">
                  <c:v>2020-03-12 11:00:00+00:00</c:v>
                </c:pt>
                <c:pt idx="14076">
                  <c:v>2020-03-12 12:00:00+00:00</c:v>
                </c:pt>
                <c:pt idx="14077">
                  <c:v>2020-03-12 13:00:00+00:00</c:v>
                </c:pt>
                <c:pt idx="14078">
                  <c:v>2020-03-12 14:00:00+00:00</c:v>
                </c:pt>
                <c:pt idx="14079">
                  <c:v>2020-03-12 15:00:00+00:00</c:v>
                </c:pt>
                <c:pt idx="14080">
                  <c:v>2020-03-12 16:00:00+00:00</c:v>
                </c:pt>
                <c:pt idx="14081">
                  <c:v>2020-03-12 17:00:00+00:00</c:v>
                </c:pt>
                <c:pt idx="14082">
                  <c:v>2020-03-12 18:00:00+00:00</c:v>
                </c:pt>
                <c:pt idx="14083">
                  <c:v>2020-03-12 19:00:00+00:00</c:v>
                </c:pt>
                <c:pt idx="14084">
                  <c:v>2020-03-12 20:00:00+00:00</c:v>
                </c:pt>
                <c:pt idx="14085">
                  <c:v>2020-03-12 21:00:00+00:00</c:v>
                </c:pt>
                <c:pt idx="14086">
                  <c:v>2020-03-12 22:00:00+00:00</c:v>
                </c:pt>
                <c:pt idx="14087">
                  <c:v>2020-03-12 23:00:00+00:00</c:v>
                </c:pt>
                <c:pt idx="14088">
                  <c:v>2020-03-13 00:00:00+00:00</c:v>
                </c:pt>
                <c:pt idx="14089">
                  <c:v>2020-03-13 01:00:00+00:00</c:v>
                </c:pt>
                <c:pt idx="14090">
                  <c:v>2020-03-13 02:00:00+00:00</c:v>
                </c:pt>
                <c:pt idx="14091">
                  <c:v>2020-03-13 03:00:00+00:00</c:v>
                </c:pt>
                <c:pt idx="14092">
                  <c:v>2020-03-13 04:00:00+00:00</c:v>
                </c:pt>
                <c:pt idx="14093">
                  <c:v>2020-03-13 05:00:00+00:00</c:v>
                </c:pt>
                <c:pt idx="14094">
                  <c:v>2020-03-13 06:00:00+00:00</c:v>
                </c:pt>
                <c:pt idx="14095">
                  <c:v>2020-03-13 07:00:00+00:00</c:v>
                </c:pt>
                <c:pt idx="14096">
                  <c:v>2020-03-13 08:00:00+00:00</c:v>
                </c:pt>
                <c:pt idx="14097">
                  <c:v>2020-03-13 09:00:00+00:00</c:v>
                </c:pt>
                <c:pt idx="14098">
                  <c:v>2020-03-13 10:00:00+00:00</c:v>
                </c:pt>
                <c:pt idx="14099">
                  <c:v>2020-03-13 11:00:00+00:00</c:v>
                </c:pt>
                <c:pt idx="14100">
                  <c:v>2020-03-13 12:00:00+00:00</c:v>
                </c:pt>
                <c:pt idx="14101">
                  <c:v>2020-03-13 13:00:00+00:00</c:v>
                </c:pt>
                <c:pt idx="14102">
                  <c:v>2020-03-13 14:00:00+00:00</c:v>
                </c:pt>
                <c:pt idx="14103">
                  <c:v>2020-03-13 15:00:00+00:00</c:v>
                </c:pt>
                <c:pt idx="14104">
                  <c:v>2020-03-13 16:00:00+00:00</c:v>
                </c:pt>
                <c:pt idx="14105">
                  <c:v>2020-03-13 17:00:00+00:00</c:v>
                </c:pt>
                <c:pt idx="14106">
                  <c:v>2020-03-13 18:00:00+00:00</c:v>
                </c:pt>
                <c:pt idx="14107">
                  <c:v>2020-03-13 19:00:00+00:00</c:v>
                </c:pt>
                <c:pt idx="14108">
                  <c:v>2020-03-13 20:00:00+00:00</c:v>
                </c:pt>
                <c:pt idx="14109">
                  <c:v>2020-03-13 21:00:00+00:00</c:v>
                </c:pt>
                <c:pt idx="14110">
                  <c:v>2020-03-13 22:00:00+00:00</c:v>
                </c:pt>
                <c:pt idx="14111">
                  <c:v>2020-03-13 23:00:00+00:00</c:v>
                </c:pt>
                <c:pt idx="14112">
                  <c:v>2020-03-14 00:00:00+00:00</c:v>
                </c:pt>
                <c:pt idx="14113">
                  <c:v>2020-03-14 01:00:00+00:00</c:v>
                </c:pt>
                <c:pt idx="14114">
                  <c:v>2020-03-14 02:00:00+00:00</c:v>
                </c:pt>
                <c:pt idx="14115">
                  <c:v>2020-03-14 03:00:00+00:00</c:v>
                </c:pt>
                <c:pt idx="14116">
                  <c:v>2020-03-14 04:00:00+00:00</c:v>
                </c:pt>
                <c:pt idx="14117">
                  <c:v>2020-03-14 05:00:00+00:00</c:v>
                </c:pt>
                <c:pt idx="14118">
                  <c:v>2020-03-14 06:00:00+00:00</c:v>
                </c:pt>
                <c:pt idx="14119">
                  <c:v>2020-03-14 07:00:00+00:00</c:v>
                </c:pt>
                <c:pt idx="14120">
                  <c:v>2020-03-14 08:00:00+00:00</c:v>
                </c:pt>
                <c:pt idx="14121">
                  <c:v>2020-03-14 09:00:00+00:00</c:v>
                </c:pt>
                <c:pt idx="14122">
                  <c:v>2020-03-14 10:00:00+00:00</c:v>
                </c:pt>
                <c:pt idx="14123">
                  <c:v>2020-03-14 11:00:00+00:00</c:v>
                </c:pt>
                <c:pt idx="14124">
                  <c:v>2020-03-14 12:00:00+00:00</c:v>
                </c:pt>
                <c:pt idx="14125">
                  <c:v>2020-03-14 13:00:00+00:00</c:v>
                </c:pt>
                <c:pt idx="14126">
                  <c:v>2020-03-14 14:00:00+00:00</c:v>
                </c:pt>
                <c:pt idx="14127">
                  <c:v>2020-03-14 15:00:00+00:00</c:v>
                </c:pt>
                <c:pt idx="14128">
                  <c:v>2020-03-14 16:00:00+00:00</c:v>
                </c:pt>
                <c:pt idx="14129">
                  <c:v>2020-03-14 17:00:00+00:00</c:v>
                </c:pt>
                <c:pt idx="14130">
                  <c:v>2020-03-14 18:00:00+00:00</c:v>
                </c:pt>
                <c:pt idx="14131">
                  <c:v>2020-03-14 19:00:00+00:00</c:v>
                </c:pt>
                <c:pt idx="14132">
                  <c:v>2020-03-14 20:00:00+00:00</c:v>
                </c:pt>
                <c:pt idx="14133">
                  <c:v>2020-03-14 21:00:00+00:00</c:v>
                </c:pt>
                <c:pt idx="14134">
                  <c:v>2020-03-14 22:00:00+00:00</c:v>
                </c:pt>
                <c:pt idx="14135">
                  <c:v>2020-03-14 23:00:00+00:00</c:v>
                </c:pt>
                <c:pt idx="14136">
                  <c:v>2020-03-15 00:00:00+00:00</c:v>
                </c:pt>
                <c:pt idx="14137">
                  <c:v>2020-03-15 01:00:00+00:00</c:v>
                </c:pt>
                <c:pt idx="14138">
                  <c:v>2020-03-15 02:00:00+00:00</c:v>
                </c:pt>
                <c:pt idx="14139">
                  <c:v>2020-03-15 03:00:00+00:00</c:v>
                </c:pt>
                <c:pt idx="14140">
                  <c:v>2020-03-15 04:00:00+00:00</c:v>
                </c:pt>
                <c:pt idx="14141">
                  <c:v>2020-03-15 05:00:00+00:00</c:v>
                </c:pt>
                <c:pt idx="14142">
                  <c:v>2020-03-15 06:00:00+00:00</c:v>
                </c:pt>
                <c:pt idx="14143">
                  <c:v>2020-03-15 07:00:00+00:00</c:v>
                </c:pt>
                <c:pt idx="14144">
                  <c:v>2020-03-15 08:00:00+00:00</c:v>
                </c:pt>
                <c:pt idx="14145">
                  <c:v>2020-03-15 09:00:00+00:00</c:v>
                </c:pt>
                <c:pt idx="14146">
                  <c:v>2020-03-15 10:00:00+00:00</c:v>
                </c:pt>
                <c:pt idx="14147">
                  <c:v>2020-03-15 11:00:00+00:00</c:v>
                </c:pt>
                <c:pt idx="14148">
                  <c:v>2020-03-15 12:00:00+00:00</c:v>
                </c:pt>
                <c:pt idx="14149">
                  <c:v>2020-03-15 13:00:00+00:00</c:v>
                </c:pt>
                <c:pt idx="14150">
                  <c:v>2020-03-15 14:00:00+00:00</c:v>
                </c:pt>
                <c:pt idx="14151">
                  <c:v>2020-03-15 15:00:00+00:00</c:v>
                </c:pt>
                <c:pt idx="14152">
                  <c:v>2020-03-15 16:00:00+00:00</c:v>
                </c:pt>
                <c:pt idx="14153">
                  <c:v>2020-03-15 17:00:00+00:00</c:v>
                </c:pt>
                <c:pt idx="14154">
                  <c:v>2020-03-15 18:00:00+00:00</c:v>
                </c:pt>
                <c:pt idx="14155">
                  <c:v>2020-03-15 19:00:00+00:00</c:v>
                </c:pt>
                <c:pt idx="14156">
                  <c:v>2020-03-15 20:00:00+00:00</c:v>
                </c:pt>
                <c:pt idx="14157">
                  <c:v>2020-03-15 21:00:00+00:00</c:v>
                </c:pt>
                <c:pt idx="14158">
                  <c:v>2020-03-15 22:00:00+00:00</c:v>
                </c:pt>
                <c:pt idx="14159">
                  <c:v>2020-03-15 23:00:00+00:00</c:v>
                </c:pt>
                <c:pt idx="14160">
                  <c:v>2020-03-16 00:00:00+00:00</c:v>
                </c:pt>
                <c:pt idx="14161">
                  <c:v>2020-03-16 01:00:00+00:00</c:v>
                </c:pt>
                <c:pt idx="14162">
                  <c:v>2020-03-16 02:00:00+00:00</c:v>
                </c:pt>
                <c:pt idx="14163">
                  <c:v>2020-03-16 03:00:00+00:00</c:v>
                </c:pt>
                <c:pt idx="14164">
                  <c:v>2020-03-16 04:00:00+00:00</c:v>
                </c:pt>
                <c:pt idx="14165">
                  <c:v>2020-03-16 05:00:00+00:00</c:v>
                </c:pt>
                <c:pt idx="14166">
                  <c:v>2020-03-16 06:00:00+00:00</c:v>
                </c:pt>
                <c:pt idx="14167">
                  <c:v>2020-03-16 07:00:00+00:00</c:v>
                </c:pt>
                <c:pt idx="14168">
                  <c:v>2020-03-16 08:00:00+00:00</c:v>
                </c:pt>
                <c:pt idx="14169">
                  <c:v>2020-03-16 09:00:00+00:00</c:v>
                </c:pt>
                <c:pt idx="14170">
                  <c:v>2020-03-16 10:00:00+00:00</c:v>
                </c:pt>
                <c:pt idx="14171">
                  <c:v>2020-03-16 11:00:00+00:00</c:v>
                </c:pt>
                <c:pt idx="14172">
                  <c:v>2020-03-16 12:00:00+00:00</c:v>
                </c:pt>
                <c:pt idx="14173">
                  <c:v>2020-03-16 13:00:00+00:00</c:v>
                </c:pt>
                <c:pt idx="14174">
                  <c:v>2020-03-16 14:00:00+00:00</c:v>
                </c:pt>
                <c:pt idx="14175">
                  <c:v>2020-03-16 15:00:00+00:00</c:v>
                </c:pt>
                <c:pt idx="14176">
                  <c:v>2020-03-16 16:00:00+00:00</c:v>
                </c:pt>
                <c:pt idx="14177">
                  <c:v>2020-03-16 17:00:00+00:00</c:v>
                </c:pt>
                <c:pt idx="14178">
                  <c:v>2020-03-16 18:00:00+00:00</c:v>
                </c:pt>
                <c:pt idx="14179">
                  <c:v>2020-03-16 19:00:00+00:00</c:v>
                </c:pt>
                <c:pt idx="14180">
                  <c:v>2020-03-16 20:00:00+00:00</c:v>
                </c:pt>
                <c:pt idx="14181">
                  <c:v>2020-03-16 21:00:00+00:00</c:v>
                </c:pt>
                <c:pt idx="14182">
                  <c:v>2020-03-16 22:00:00+00:00</c:v>
                </c:pt>
                <c:pt idx="14183">
                  <c:v>2020-03-16 23:00:00+00:00</c:v>
                </c:pt>
                <c:pt idx="14184">
                  <c:v>2020-03-17 00:00:00+00:00</c:v>
                </c:pt>
                <c:pt idx="14185">
                  <c:v>2020-03-17 01:00:00+00:00</c:v>
                </c:pt>
                <c:pt idx="14186">
                  <c:v>2020-03-17 02:00:00+00:00</c:v>
                </c:pt>
                <c:pt idx="14187">
                  <c:v>2020-03-17 03:00:00+00:00</c:v>
                </c:pt>
                <c:pt idx="14188">
                  <c:v>2020-03-17 04:00:00+00:00</c:v>
                </c:pt>
                <c:pt idx="14189">
                  <c:v>2020-03-17 05:00:00+00:00</c:v>
                </c:pt>
                <c:pt idx="14190">
                  <c:v>2020-03-17 06:00:00+00:00</c:v>
                </c:pt>
                <c:pt idx="14191">
                  <c:v>2020-03-17 07:00:00+00:00</c:v>
                </c:pt>
                <c:pt idx="14192">
                  <c:v>2020-03-17 08:00:00+00:00</c:v>
                </c:pt>
                <c:pt idx="14193">
                  <c:v>2020-03-17 09:00:00+00:00</c:v>
                </c:pt>
                <c:pt idx="14194">
                  <c:v>2020-03-17 10:00:00+00:00</c:v>
                </c:pt>
                <c:pt idx="14195">
                  <c:v>2020-03-17 11:00:00+00:00</c:v>
                </c:pt>
                <c:pt idx="14196">
                  <c:v>2020-03-17 12:00:00+00:00</c:v>
                </c:pt>
                <c:pt idx="14197">
                  <c:v>2020-03-17 13:00:00+00:00</c:v>
                </c:pt>
                <c:pt idx="14198">
                  <c:v>2020-03-17 14:00:00+00:00</c:v>
                </c:pt>
                <c:pt idx="14199">
                  <c:v>2020-03-17 15:00:00+00:00</c:v>
                </c:pt>
                <c:pt idx="14200">
                  <c:v>2020-03-17 16:00:00+00:00</c:v>
                </c:pt>
                <c:pt idx="14201">
                  <c:v>2020-03-17 17:00:00+00:00</c:v>
                </c:pt>
                <c:pt idx="14202">
                  <c:v>2020-03-17 18:00:00+00:00</c:v>
                </c:pt>
                <c:pt idx="14203">
                  <c:v>2020-03-17 19:00:00+00:00</c:v>
                </c:pt>
                <c:pt idx="14204">
                  <c:v>2020-03-17 20:00:00+00:00</c:v>
                </c:pt>
                <c:pt idx="14205">
                  <c:v>2020-03-17 21:00:00+00:00</c:v>
                </c:pt>
                <c:pt idx="14206">
                  <c:v>2020-03-17 22:00:00+00:00</c:v>
                </c:pt>
                <c:pt idx="14207">
                  <c:v>2020-03-17 23:00:00+00:00</c:v>
                </c:pt>
                <c:pt idx="14208">
                  <c:v>2020-03-18 00:00:00+00:00</c:v>
                </c:pt>
                <c:pt idx="14209">
                  <c:v>2020-03-18 01:00:00+00:00</c:v>
                </c:pt>
                <c:pt idx="14210">
                  <c:v>2020-03-18 02:00:00+00:00</c:v>
                </c:pt>
                <c:pt idx="14211">
                  <c:v>2020-03-18 03:00:00+00:00</c:v>
                </c:pt>
                <c:pt idx="14212">
                  <c:v>2020-03-18 04:00:00+00:00</c:v>
                </c:pt>
                <c:pt idx="14213">
                  <c:v>2020-03-18 05:00:00+00:00</c:v>
                </c:pt>
                <c:pt idx="14214">
                  <c:v>2020-03-18 06:00:00+00:00</c:v>
                </c:pt>
                <c:pt idx="14215">
                  <c:v>2020-03-18 07:00:00+00:00</c:v>
                </c:pt>
                <c:pt idx="14216">
                  <c:v>2020-03-18 08:00:00+00:00</c:v>
                </c:pt>
                <c:pt idx="14217">
                  <c:v>2020-03-18 09:00:00+00:00</c:v>
                </c:pt>
                <c:pt idx="14218">
                  <c:v>2020-03-18 10:00:00+00:00</c:v>
                </c:pt>
                <c:pt idx="14219">
                  <c:v>2020-03-18 11:00:00+00:00</c:v>
                </c:pt>
                <c:pt idx="14220">
                  <c:v>2020-03-18 12:00:00+00:00</c:v>
                </c:pt>
                <c:pt idx="14221">
                  <c:v>2020-03-18 13:00:00+00:00</c:v>
                </c:pt>
                <c:pt idx="14222">
                  <c:v>2020-03-18 14:00:00+00:00</c:v>
                </c:pt>
                <c:pt idx="14223">
                  <c:v>2020-03-18 15:00:00+00:00</c:v>
                </c:pt>
                <c:pt idx="14224">
                  <c:v>2020-03-18 16:00:00+00:00</c:v>
                </c:pt>
                <c:pt idx="14225">
                  <c:v>2020-03-18 17:00:00+00:00</c:v>
                </c:pt>
                <c:pt idx="14226">
                  <c:v>2020-03-18 18:00:00+00:00</c:v>
                </c:pt>
                <c:pt idx="14227">
                  <c:v>2020-03-18 19:00:00+00:00</c:v>
                </c:pt>
                <c:pt idx="14228">
                  <c:v>2020-03-18 20:00:00+00:00</c:v>
                </c:pt>
                <c:pt idx="14229">
                  <c:v>2020-03-18 21:00:00+00:00</c:v>
                </c:pt>
                <c:pt idx="14230">
                  <c:v>2020-03-18 22:00:00+00:00</c:v>
                </c:pt>
                <c:pt idx="14231">
                  <c:v>2020-03-18 23:00:00+00:00</c:v>
                </c:pt>
                <c:pt idx="14232">
                  <c:v>2020-03-19 00:00:00+00:00</c:v>
                </c:pt>
                <c:pt idx="14233">
                  <c:v>2020-03-19 01:00:00+00:00</c:v>
                </c:pt>
                <c:pt idx="14234">
                  <c:v>2020-03-19 02:00:00+00:00</c:v>
                </c:pt>
                <c:pt idx="14235">
                  <c:v>2020-03-19 03:00:00+00:00</c:v>
                </c:pt>
                <c:pt idx="14236">
                  <c:v>2020-03-19 04:00:00+00:00</c:v>
                </c:pt>
                <c:pt idx="14237">
                  <c:v>2020-03-19 05:00:00+00:00</c:v>
                </c:pt>
                <c:pt idx="14238">
                  <c:v>2020-03-19 06:00:00+00:00</c:v>
                </c:pt>
                <c:pt idx="14239">
                  <c:v>2020-03-19 07:00:00+00:00</c:v>
                </c:pt>
                <c:pt idx="14240">
                  <c:v>2020-03-19 08:00:00+00:00</c:v>
                </c:pt>
                <c:pt idx="14241">
                  <c:v>2020-03-19 09:00:00+00:00</c:v>
                </c:pt>
                <c:pt idx="14242">
                  <c:v>2020-03-19 10:00:00+00:00</c:v>
                </c:pt>
                <c:pt idx="14243">
                  <c:v>2020-03-19 11:00:00+00:00</c:v>
                </c:pt>
                <c:pt idx="14244">
                  <c:v>2020-03-19 12:00:00+00:00</c:v>
                </c:pt>
                <c:pt idx="14245">
                  <c:v>2020-03-19 13:00:00+00:00</c:v>
                </c:pt>
                <c:pt idx="14246">
                  <c:v>2020-03-19 14:00:00+00:00</c:v>
                </c:pt>
                <c:pt idx="14247">
                  <c:v>2020-03-19 15:00:00+00:00</c:v>
                </c:pt>
                <c:pt idx="14248">
                  <c:v>2020-03-19 16:00:00+00:00</c:v>
                </c:pt>
                <c:pt idx="14249">
                  <c:v>2020-03-19 17:00:00+00:00</c:v>
                </c:pt>
                <c:pt idx="14250">
                  <c:v>2020-03-19 18:00:00+00:00</c:v>
                </c:pt>
                <c:pt idx="14251">
                  <c:v>2020-03-19 19:00:00+00:00</c:v>
                </c:pt>
                <c:pt idx="14252">
                  <c:v>2020-03-19 20:00:00+00:00</c:v>
                </c:pt>
                <c:pt idx="14253">
                  <c:v>2020-03-19 21:00:00+00:00</c:v>
                </c:pt>
                <c:pt idx="14254">
                  <c:v>2020-03-19 22:00:00+00:00</c:v>
                </c:pt>
                <c:pt idx="14255">
                  <c:v>2020-03-19 23:00:00+00:00</c:v>
                </c:pt>
                <c:pt idx="14256">
                  <c:v>2020-03-20 00:00:00+00:00</c:v>
                </c:pt>
                <c:pt idx="14257">
                  <c:v>2020-03-20 01:00:00+00:00</c:v>
                </c:pt>
                <c:pt idx="14258">
                  <c:v>2020-03-20 02:00:00+00:00</c:v>
                </c:pt>
                <c:pt idx="14259">
                  <c:v>2020-03-20 03:00:00+00:00</c:v>
                </c:pt>
                <c:pt idx="14260">
                  <c:v>2020-03-20 04:00:00+00:00</c:v>
                </c:pt>
                <c:pt idx="14261">
                  <c:v>2020-03-20 05:00:00+00:00</c:v>
                </c:pt>
                <c:pt idx="14262">
                  <c:v>2020-03-20 06:00:00+00:00</c:v>
                </c:pt>
                <c:pt idx="14263">
                  <c:v>2020-03-20 07:00:00+00:00</c:v>
                </c:pt>
                <c:pt idx="14264">
                  <c:v>2020-03-20 08:00:00+00:00</c:v>
                </c:pt>
                <c:pt idx="14265">
                  <c:v>2020-03-20 09:00:00+00:00</c:v>
                </c:pt>
                <c:pt idx="14266">
                  <c:v>2020-03-20 10:00:00+00:00</c:v>
                </c:pt>
                <c:pt idx="14267">
                  <c:v>2020-03-20 11:00:00+00:00</c:v>
                </c:pt>
                <c:pt idx="14268">
                  <c:v>2020-03-20 12:00:00+00:00</c:v>
                </c:pt>
                <c:pt idx="14269">
                  <c:v>2020-03-20 13:00:00+00:00</c:v>
                </c:pt>
                <c:pt idx="14270">
                  <c:v>2020-03-20 14:00:00+00:00</c:v>
                </c:pt>
                <c:pt idx="14271">
                  <c:v>2020-03-20 15:00:00+00:00</c:v>
                </c:pt>
                <c:pt idx="14272">
                  <c:v>2020-03-20 16:00:00+00:00</c:v>
                </c:pt>
                <c:pt idx="14273">
                  <c:v>2020-03-20 17:00:00+00:00</c:v>
                </c:pt>
                <c:pt idx="14274">
                  <c:v>2020-03-20 18:00:00+00:00</c:v>
                </c:pt>
                <c:pt idx="14275">
                  <c:v>2020-03-20 19:00:00+00:00</c:v>
                </c:pt>
                <c:pt idx="14276">
                  <c:v>2020-03-20 20:00:00+00:00</c:v>
                </c:pt>
                <c:pt idx="14277">
                  <c:v>2020-03-20 21:00:00+00:00</c:v>
                </c:pt>
                <c:pt idx="14278">
                  <c:v>2020-03-20 22:00:00+00:00</c:v>
                </c:pt>
                <c:pt idx="14279">
                  <c:v>2020-03-20 23:00:00+00:00</c:v>
                </c:pt>
                <c:pt idx="14280">
                  <c:v>2020-03-21 00:00:00+00:00</c:v>
                </c:pt>
                <c:pt idx="14281">
                  <c:v>2020-03-21 01:00:00+00:00</c:v>
                </c:pt>
                <c:pt idx="14282">
                  <c:v>2020-03-21 02:00:00+00:00</c:v>
                </c:pt>
                <c:pt idx="14283">
                  <c:v>2020-03-21 03:00:00+00:00</c:v>
                </c:pt>
                <c:pt idx="14284">
                  <c:v>2020-03-21 04:00:00+00:00</c:v>
                </c:pt>
                <c:pt idx="14285">
                  <c:v>2020-03-21 05:00:00+00:00</c:v>
                </c:pt>
                <c:pt idx="14286">
                  <c:v>2020-03-21 06:00:00+00:00</c:v>
                </c:pt>
                <c:pt idx="14287">
                  <c:v>2020-03-21 07:00:00+00:00</c:v>
                </c:pt>
                <c:pt idx="14288">
                  <c:v>2020-03-21 08:00:00+00:00</c:v>
                </c:pt>
                <c:pt idx="14289">
                  <c:v>2020-03-21 09:00:00+00:00</c:v>
                </c:pt>
                <c:pt idx="14290">
                  <c:v>2020-03-21 10:00:00+00:00</c:v>
                </c:pt>
                <c:pt idx="14291">
                  <c:v>2020-03-21 11:00:00+00:00</c:v>
                </c:pt>
                <c:pt idx="14292">
                  <c:v>2020-03-21 12:00:00+00:00</c:v>
                </c:pt>
                <c:pt idx="14293">
                  <c:v>2020-03-21 13:00:00+00:00</c:v>
                </c:pt>
                <c:pt idx="14294">
                  <c:v>2020-03-21 14:00:00+00:00</c:v>
                </c:pt>
                <c:pt idx="14295">
                  <c:v>2020-03-21 15:00:00+00:00</c:v>
                </c:pt>
                <c:pt idx="14296">
                  <c:v>2020-03-21 16:00:00+00:00</c:v>
                </c:pt>
                <c:pt idx="14297">
                  <c:v>2020-03-21 17:00:00+00:00</c:v>
                </c:pt>
                <c:pt idx="14298">
                  <c:v>2020-03-21 18:00:00+00:00</c:v>
                </c:pt>
                <c:pt idx="14299">
                  <c:v>2020-03-21 19:00:00+00:00</c:v>
                </c:pt>
                <c:pt idx="14300">
                  <c:v>2020-03-21 20:00:00+00:00</c:v>
                </c:pt>
                <c:pt idx="14301">
                  <c:v>2020-03-21 21:00:00+00:00</c:v>
                </c:pt>
                <c:pt idx="14302">
                  <c:v>2020-03-21 22:00:00+00:00</c:v>
                </c:pt>
                <c:pt idx="14303">
                  <c:v>2020-03-21 23:00:00+00:00</c:v>
                </c:pt>
                <c:pt idx="14304">
                  <c:v>2020-03-22 00:00:00+00:00</c:v>
                </c:pt>
                <c:pt idx="14305">
                  <c:v>2020-03-22 01:00:00+00:00</c:v>
                </c:pt>
                <c:pt idx="14306">
                  <c:v>2020-03-22 02:00:00+00:00</c:v>
                </c:pt>
                <c:pt idx="14307">
                  <c:v>2020-03-22 03:00:00+00:00</c:v>
                </c:pt>
                <c:pt idx="14308">
                  <c:v>2020-03-22 04:00:00+00:00</c:v>
                </c:pt>
                <c:pt idx="14309">
                  <c:v>2020-03-22 05:00:00+00:00</c:v>
                </c:pt>
                <c:pt idx="14310">
                  <c:v>2020-03-22 06:00:00+00:00</c:v>
                </c:pt>
                <c:pt idx="14311">
                  <c:v>2020-03-22 07:00:00+00:00</c:v>
                </c:pt>
                <c:pt idx="14312">
                  <c:v>2020-03-22 08:00:00+00:00</c:v>
                </c:pt>
                <c:pt idx="14313">
                  <c:v>2020-03-22 09:00:00+00:00</c:v>
                </c:pt>
                <c:pt idx="14314">
                  <c:v>2020-03-22 10:00:00+00:00</c:v>
                </c:pt>
                <c:pt idx="14315">
                  <c:v>2020-03-22 11:00:00+00:00</c:v>
                </c:pt>
                <c:pt idx="14316">
                  <c:v>2020-03-22 12:00:00+00:00</c:v>
                </c:pt>
                <c:pt idx="14317">
                  <c:v>2020-03-22 13:00:00+00:00</c:v>
                </c:pt>
                <c:pt idx="14318">
                  <c:v>2020-03-22 14:00:00+00:00</c:v>
                </c:pt>
                <c:pt idx="14319">
                  <c:v>2020-03-22 15:00:00+00:00</c:v>
                </c:pt>
                <c:pt idx="14320">
                  <c:v>2020-03-22 16:00:00+00:00</c:v>
                </c:pt>
                <c:pt idx="14321">
                  <c:v>2020-03-22 17:00:00+00:00</c:v>
                </c:pt>
                <c:pt idx="14322">
                  <c:v>2020-03-22 18:00:00+00:00</c:v>
                </c:pt>
                <c:pt idx="14323">
                  <c:v>2020-03-22 19:00:00+00:00</c:v>
                </c:pt>
                <c:pt idx="14324">
                  <c:v>2020-03-22 20:00:00+00:00</c:v>
                </c:pt>
                <c:pt idx="14325">
                  <c:v>2020-03-22 21:00:00+00:00</c:v>
                </c:pt>
                <c:pt idx="14326">
                  <c:v>2020-03-22 22:00:00+00:00</c:v>
                </c:pt>
                <c:pt idx="14327">
                  <c:v>2020-03-22 23:00:00+00:00</c:v>
                </c:pt>
                <c:pt idx="14328">
                  <c:v>2020-03-23 00:00:00+00:00</c:v>
                </c:pt>
                <c:pt idx="14329">
                  <c:v>2020-03-23 01:00:00+00:00</c:v>
                </c:pt>
                <c:pt idx="14330">
                  <c:v>2020-03-23 02:00:00+00:00</c:v>
                </c:pt>
                <c:pt idx="14331">
                  <c:v>2020-03-23 03:00:00+00:00</c:v>
                </c:pt>
                <c:pt idx="14332">
                  <c:v>2020-03-23 04:00:00+00:00</c:v>
                </c:pt>
                <c:pt idx="14333">
                  <c:v>2020-03-23 05:00:00+00:00</c:v>
                </c:pt>
                <c:pt idx="14334">
                  <c:v>2020-03-23 06:00:00+00:00</c:v>
                </c:pt>
                <c:pt idx="14335">
                  <c:v>2020-03-23 07:00:00+00:00</c:v>
                </c:pt>
                <c:pt idx="14336">
                  <c:v>2020-03-23 08:00:00+00:00</c:v>
                </c:pt>
                <c:pt idx="14337">
                  <c:v>2020-03-23 09:00:00+00:00</c:v>
                </c:pt>
                <c:pt idx="14338">
                  <c:v>2020-03-23 10:00:00+00:00</c:v>
                </c:pt>
                <c:pt idx="14339">
                  <c:v>2020-03-23 11:00:00+00:00</c:v>
                </c:pt>
                <c:pt idx="14340">
                  <c:v>2020-03-23 12:00:00+00:00</c:v>
                </c:pt>
                <c:pt idx="14341">
                  <c:v>2020-03-23 13:00:00+00:00</c:v>
                </c:pt>
                <c:pt idx="14342">
                  <c:v>2020-03-23 14:00:00+00:00</c:v>
                </c:pt>
                <c:pt idx="14343">
                  <c:v>2020-03-23 15:00:00+00:00</c:v>
                </c:pt>
                <c:pt idx="14344">
                  <c:v>2020-03-23 16:00:00+00:00</c:v>
                </c:pt>
                <c:pt idx="14345">
                  <c:v>2020-03-23 17:00:00+00:00</c:v>
                </c:pt>
                <c:pt idx="14346">
                  <c:v>2020-03-23 18:00:00+00:00</c:v>
                </c:pt>
                <c:pt idx="14347">
                  <c:v>2020-03-23 19:00:00+00:00</c:v>
                </c:pt>
                <c:pt idx="14348">
                  <c:v>2020-03-23 20:00:00+00:00</c:v>
                </c:pt>
                <c:pt idx="14349">
                  <c:v>2020-03-23 21:00:00+00:00</c:v>
                </c:pt>
                <c:pt idx="14350">
                  <c:v>2020-03-23 22:00:00+00:00</c:v>
                </c:pt>
                <c:pt idx="14351">
                  <c:v>2020-03-23 23:00:00+00:00</c:v>
                </c:pt>
                <c:pt idx="14352">
                  <c:v>2020-03-24 00:00:00+00:00</c:v>
                </c:pt>
                <c:pt idx="14353">
                  <c:v>2020-03-24 01:00:00+00:00</c:v>
                </c:pt>
                <c:pt idx="14354">
                  <c:v>2020-03-24 02:00:00+00:00</c:v>
                </c:pt>
                <c:pt idx="14355">
                  <c:v>2020-03-24 03:00:00+00:00</c:v>
                </c:pt>
                <c:pt idx="14356">
                  <c:v>2020-03-24 04:00:00+00:00</c:v>
                </c:pt>
                <c:pt idx="14357">
                  <c:v>2020-03-24 05:00:00+00:00</c:v>
                </c:pt>
                <c:pt idx="14358">
                  <c:v>2020-03-24 06:00:00+00:00</c:v>
                </c:pt>
                <c:pt idx="14359">
                  <c:v>2020-03-24 07:00:00+00:00</c:v>
                </c:pt>
                <c:pt idx="14360">
                  <c:v>2020-03-24 08:00:00+00:00</c:v>
                </c:pt>
                <c:pt idx="14361">
                  <c:v>2020-03-24 09:00:00+00:00</c:v>
                </c:pt>
                <c:pt idx="14362">
                  <c:v>2020-03-24 10:00:00+00:00</c:v>
                </c:pt>
                <c:pt idx="14363">
                  <c:v>2020-03-24 11:00:00+00:00</c:v>
                </c:pt>
                <c:pt idx="14364">
                  <c:v>2020-03-24 12:00:00+00:00</c:v>
                </c:pt>
                <c:pt idx="14365">
                  <c:v>2020-03-24 13:00:00+00:00</c:v>
                </c:pt>
                <c:pt idx="14366">
                  <c:v>2020-03-24 14:00:00+00:00</c:v>
                </c:pt>
                <c:pt idx="14367">
                  <c:v>2020-03-24 15:00:00+00:00</c:v>
                </c:pt>
                <c:pt idx="14368">
                  <c:v>2020-03-24 16:00:00+00:00</c:v>
                </c:pt>
                <c:pt idx="14369">
                  <c:v>2020-03-24 17:00:00+00:00</c:v>
                </c:pt>
                <c:pt idx="14370">
                  <c:v>2020-03-24 18:00:00+00:00</c:v>
                </c:pt>
                <c:pt idx="14371">
                  <c:v>2020-03-24 19:00:00+00:00</c:v>
                </c:pt>
                <c:pt idx="14372">
                  <c:v>2020-03-24 20:00:00+00:00</c:v>
                </c:pt>
                <c:pt idx="14373">
                  <c:v>2020-03-24 21:00:00+00:00</c:v>
                </c:pt>
                <c:pt idx="14374">
                  <c:v>2020-03-24 22:00:00+00:00</c:v>
                </c:pt>
                <c:pt idx="14375">
                  <c:v>2020-03-24 23:00:00+00:00</c:v>
                </c:pt>
                <c:pt idx="14376">
                  <c:v>2020-03-25 00:00:00+00:00</c:v>
                </c:pt>
                <c:pt idx="14377">
                  <c:v>2020-03-25 01:00:00+00:00</c:v>
                </c:pt>
                <c:pt idx="14378">
                  <c:v>2020-03-25 02:00:00+00:00</c:v>
                </c:pt>
                <c:pt idx="14379">
                  <c:v>2020-03-25 03:00:00+00:00</c:v>
                </c:pt>
                <c:pt idx="14380">
                  <c:v>2020-03-25 04:00:00+00:00</c:v>
                </c:pt>
                <c:pt idx="14381">
                  <c:v>2020-03-25 05:00:00+00:00</c:v>
                </c:pt>
                <c:pt idx="14382">
                  <c:v>2020-03-25 06:00:00+00:00</c:v>
                </c:pt>
                <c:pt idx="14383">
                  <c:v>2020-03-25 07:00:00+00:00</c:v>
                </c:pt>
                <c:pt idx="14384">
                  <c:v>2020-03-25 08:00:00+00:00</c:v>
                </c:pt>
                <c:pt idx="14385">
                  <c:v>2020-03-25 09:00:00+00:00</c:v>
                </c:pt>
                <c:pt idx="14386">
                  <c:v>2020-03-25 10:00:00+00:00</c:v>
                </c:pt>
                <c:pt idx="14387">
                  <c:v>2020-03-25 11:00:00+00:00</c:v>
                </c:pt>
                <c:pt idx="14388">
                  <c:v>2020-03-25 12:00:00+00:00</c:v>
                </c:pt>
                <c:pt idx="14389">
                  <c:v>2020-03-25 13:00:00+00:00</c:v>
                </c:pt>
                <c:pt idx="14390">
                  <c:v>2020-03-25 14:00:00+00:00</c:v>
                </c:pt>
                <c:pt idx="14391">
                  <c:v>2020-03-25 15:00:00+00:00</c:v>
                </c:pt>
                <c:pt idx="14392">
                  <c:v>2020-03-25 16:00:00+00:00</c:v>
                </c:pt>
                <c:pt idx="14393">
                  <c:v>2020-03-25 17:00:00+00:00</c:v>
                </c:pt>
                <c:pt idx="14394">
                  <c:v>2020-03-25 18:00:00+00:00</c:v>
                </c:pt>
                <c:pt idx="14395">
                  <c:v>2020-03-25 19:00:00+00:00</c:v>
                </c:pt>
                <c:pt idx="14396">
                  <c:v>2020-03-25 20:00:00+00:00</c:v>
                </c:pt>
                <c:pt idx="14397">
                  <c:v>2020-03-25 21:00:00+00:00</c:v>
                </c:pt>
                <c:pt idx="14398">
                  <c:v>2020-03-25 22:00:00+00:00</c:v>
                </c:pt>
                <c:pt idx="14399">
                  <c:v>2020-03-25 23:00:00+00:00</c:v>
                </c:pt>
                <c:pt idx="14400">
                  <c:v>2020-03-26 00:00:00+00:00</c:v>
                </c:pt>
                <c:pt idx="14401">
                  <c:v>2020-03-26 01:00:00+00:00</c:v>
                </c:pt>
                <c:pt idx="14402">
                  <c:v>2020-03-26 02:00:00+00:00</c:v>
                </c:pt>
                <c:pt idx="14403">
                  <c:v>2020-03-26 03:00:00+00:00</c:v>
                </c:pt>
                <c:pt idx="14404">
                  <c:v>2020-03-26 04:00:00+00:00</c:v>
                </c:pt>
                <c:pt idx="14405">
                  <c:v>2020-03-26 05:00:00+00:00</c:v>
                </c:pt>
                <c:pt idx="14406">
                  <c:v>2020-03-26 06:00:00+00:00</c:v>
                </c:pt>
                <c:pt idx="14407">
                  <c:v>2020-03-26 07:00:00+00:00</c:v>
                </c:pt>
                <c:pt idx="14408">
                  <c:v>2020-03-26 08:00:00+00:00</c:v>
                </c:pt>
                <c:pt idx="14409">
                  <c:v>2020-03-26 09:00:00+00:00</c:v>
                </c:pt>
                <c:pt idx="14410">
                  <c:v>2020-03-26 10:00:00+00:00</c:v>
                </c:pt>
                <c:pt idx="14411">
                  <c:v>2020-03-26 11:00:00+00:00</c:v>
                </c:pt>
                <c:pt idx="14412">
                  <c:v>2020-03-26 12:00:00+00:00</c:v>
                </c:pt>
                <c:pt idx="14413">
                  <c:v>2020-03-26 13:00:00+00:00</c:v>
                </c:pt>
                <c:pt idx="14414">
                  <c:v>2020-03-26 14:00:00+00:00</c:v>
                </c:pt>
                <c:pt idx="14415">
                  <c:v>2020-03-26 15:00:00+00:00</c:v>
                </c:pt>
                <c:pt idx="14416">
                  <c:v>2020-03-26 16:00:00+00:00</c:v>
                </c:pt>
                <c:pt idx="14417">
                  <c:v>2020-03-26 17:00:00+00:00</c:v>
                </c:pt>
                <c:pt idx="14418">
                  <c:v>2020-03-26 18:00:00+00:00</c:v>
                </c:pt>
                <c:pt idx="14419">
                  <c:v>2020-03-26 19:00:00+00:00</c:v>
                </c:pt>
                <c:pt idx="14420">
                  <c:v>2020-03-26 20:00:00+00:00</c:v>
                </c:pt>
                <c:pt idx="14421">
                  <c:v>2020-03-26 21:00:00+00:00</c:v>
                </c:pt>
                <c:pt idx="14422">
                  <c:v>2020-03-26 22:00:00+00:00</c:v>
                </c:pt>
                <c:pt idx="14423">
                  <c:v>2020-03-26 23:00:00+00:00</c:v>
                </c:pt>
                <c:pt idx="14424">
                  <c:v>2020-03-27 00:00:00+00:00</c:v>
                </c:pt>
                <c:pt idx="14425">
                  <c:v>2020-03-27 01:00:00+00:00</c:v>
                </c:pt>
                <c:pt idx="14426">
                  <c:v>2020-03-27 02:00:00+00:00</c:v>
                </c:pt>
                <c:pt idx="14427">
                  <c:v>2020-03-27 03:00:00+00:00</c:v>
                </c:pt>
                <c:pt idx="14428">
                  <c:v>2020-03-27 04:00:00+00:00</c:v>
                </c:pt>
                <c:pt idx="14429">
                  <c:v>2020-03-27 05:00:00+00:00</c:v>
                </c:pt>
                <c:pt idx="14430">
                  <c:v>2020-03-27 06:00:00+00:00</c:v>
                </c:pt>
                <c:pt idx="14431">
                  <c:v>2020-03-27 07:00:00+00:00</c:v>
                </c:pt>
                <c:pt idx="14432">
                  <c:v>2020-03-27 08:00:00+00:00</c:v>
                </c:pt>
                <c:pt idx="14433">
                  <c:v>2020-03-27 09:00:00+00:00</c:v>
                </c:pt>
                <c:pt idx="14434">
                  <c:v>2020-03-27 10:00:00+00:00</c:v>
                </c:pt>
                <c:pt idx="14435">
                  <c:v>2020-03-27 11:00:00+00:00</c:v>
                </c:pt>
                <c:pt idx="14436">
                  <c:v>2020-03-27 12:00:00+00:00</c:v>
                </c:pt>
                <c:pt idx="14437">
                  <c:v>2020-03-27 13:00:00+00:00</c:v>
                </c:pt>
                <c:pt idx="14438">
                  <c:v>2020-03-27 14:00:00+00:00</c:v>
                </c:pt>
                <c:pt idx="14439">
                  <c:v>2020-03-27 15:00:00+00:00</c:v>
                </c:pt>
                <c:pt idx="14440">
                  <c:v>2020-03-27 16:00:00+00:00</c:v>
                </c:pt>
                <c:pt idx="14441">
                  <c:v>2020-03-27 17:00:00+00:00</c:v>
                </c:pt>
                <c:pt idx="14442">
                  <c:v>2020-03-27 18:00:00+00:00</c:v>
                </c:pt>
                <c:pt idx="14443">
                  <c:v>2020-03-27 19:00:00+00:00</c:v>
                </c:pt>
                <c:pt idx="14444">
                  <c:v>2020-03-27 20:00:00+00:00</c:v>
                </c:pt>
                <c:pt idx="14445">
                  <c:v>2020-03-27 21:00:00+00:00</c:v>
                </c:pt>
                <c:pt idx="14446">
                  <c:v>2020-03-27 22:00:00+00:00</c:v>
                </c:pt>
                <c:pt idx="14447">
                  <c:v>2020-03-27 23:00:00+00:00</c:v>
                </c:pt>
                <c:pt idx="14448">
                  <c:v>2020-03-28 00:00:00+00:00</c:v>
                </c:pt>
                <c:pt idx="14449">
                  <c:v>2020-03-28 01:00:00+00:00</c:v>
                </c:pt>
                <c:pt idx="14450">
                  <c:v>2020-03-28 02:00:00+00:00</c:v>
                </c:pt>
                <c:pt idx="14451">
                  <c:v>2020-03-28 03:00:00+00:00</c:v>
                </c:pt>
                <c:pt idx="14452">
                  <c:v>2020-03-28 04:00:00+00:00</c:v>
                </c:pt>
                <c:pt idx="14453">
                  <c:v>2020-03-28 05:00:00+00:00</c:v>
                </c:pt>
                <c:pt idx="14454">
                  <c:v>2020-03-28 06:00:00+00:00</c:v>
                </c:pt>
                <c:pt idx="14455">
                  <c:v>2020-03-28 07:00:00+00:00</c:v>
                </c:pt>
                <c:pt idx="14456">
                  <c:v>2020-03-28 08:00:00+00:00</c:v>
                </c:pt>
                <c:pt idx="14457">
                  <c:v>2020-03-28 09:00:00+00:00</c:v>
                </c:pt>
                <c:pt idx="14458">
                  <c:v>2020-03-28 10:00:00+00:00</c:v>
                </c:pt>
                <c:pt idx="14459">
                  <c:v>2020-03-28 11:00:00+00:00</c:v>
                </c:pt>
                <c:pt idx="14460">
                  <c:v>2020-03-28 12:00:00+00:00</c:v>
                </c:pt>
                <c:pt idx="14461">
                  <c:v>2020-03-28 13:00:00+00:00</c:v>
                </c:pt>
                <c:pt idx="14462">
                  <c:v>2020-03-28 14:00:00+00:00</c:v>
                </c:pt>
                <c:pt idx="14463">
                  <c:v>2020-03-28 15:00:00+00:00</c:v>
                </c:pt>
                <c:pt idx="14464">
                  <c:v>2020-03-28 16:00:00+00:00</c:v>
                </c:pt>
                <c:pt idx="14465">
                  <c:v>2020-03-28 17:00:00+00:00</c:v>
                </c:pt>
                <c:pt idx="14466">
                  <c:v>2020-03-28 18:00:00+00:00</c:v>
                </c:pt>
                <c:pt idx="14467">
                  <c:v>2020-03-28 19:00:00+00:00</c:v>
                </c:pt>
                <c:pt idx="14468">
                  <c:v>2020-03-28 20:00:00+00:00</c:v>
                </c:pt>
                <c:pt idx="14469">
                  <c:v>2020-03-28 21:00:00+00:00</c:v>
                </c:pt>
                <c:pt idx="14470">
                  <c:v>2020-03-28 22:00:00+00:00</c:v>
                </c:pt>
                <c:pt idx="14471">
                  <c:v>2020-03-28 23:00:00+00:00</c:v>
                </c:pt>
                <c:pt idx="14472">
                  <c:v>2020-03-29 00:00:00+00:00</c:v>
                </c:pt>
                <c:pt idx="14473">
                  <c:v>2020-03-29 01:00:00+00:00</c:v>
                </c:pt>
                <c:pt idx="14474">
                  <c:v>2020-03-29 02:00:00+00:00</c:v>
                </c:pt>
                <c:pt idx="14475">
                  <c:v>2020-03-29 03:00:00+00:00</c:v>
                </c:pt>
                <c:pt idx="14476">
                  <c:v>2020-03-29 04:00:00+00:00</c:v>
                </c:pt>
                <c:pt idx="14477">
                  <c:v>2020-03-29 05:00:00+00:00</c:v>
                </c:pt>
                <c:pt idx="14478">
                  <c:v>2020-03-29 06:00:00+00:00</c:v>
                </c:pt>
                <c:pt idx="14479">
                  <c:v>2020-03-29 07:00:00+00:00</c:v>
                </c:pt>
                <c:pt idx="14480">
                  <c:v>2020-03-29 08:00:00+00:00</c:v>
                </c:pt>
                <c:pt idx="14481">
                  <c:v>2020-03-29 09:00:00+00:00</c:v>
                </c:pt>
                <c:pt idx="14482">
                  <c:v>2020-03-29 10:00:00+00:00</c:v>
                </c:pt>
                <c:pt idx="14483">
                  <c:v>2020-03-29 11:00:00+00:00</c:v>
                </c:pt>
                <c:pt idx="14484">
                  <c:v>2020-03-29 12:00:00+00:00</c:v>
                </c:pt>
                <c:pt idx="14485">
                  <c:v>2020-03-29 13:00:00+00:00</c:v>
                </c:pt>
                <c:pt idx="14486">
                  <c:v>2020-03-29 14:00:00+00:00</c:v>
                </c:pt>
                <c:pt idx="14487">
                  <c:v>2020-03-29 15:00:00+00:00</c:v>
                </c:pt>
                <c:pt idx="14488">
                  <c:v>2020-03-29 16:00:00+00:00</c:v>
                </c:pt>
                <c:pt idx="14489">
                  <c:v>2020-03-29 17:00:00+00:00</c:v>
                </c:pt>
                <c:pt idx="14490">
                  <c:v>2020-03-29 18:00:00+00:00</c:v>
                </c:pt>
                <c:pt idx="14491">
                  <c:v>2020-03-29 19:00:00+00:00</c:v>
                </c:pt>
                <c:pt idx="14492">
                  <c:v>2020-03-29 20:00:00+00:00</c:v>
                </c:pt>
                <c:pt idx="14493">
                  <c:v>2020-03-29 21:00:00+00:00</c:v>
                </c:pt>
                <c:pt idx="14494">
                  <c:v>2020-03-29 22:00:00+00:00</c:v>
                </c:pt>
                <c:pt idx="14495">
                  <c:v>2020-03-29 23:00:00+00:00</c:v>
                </c:pt>
                <c:pt idx="14496">
                  <c:v>2020-03-30 00:00:00+00:00</c:v>
                </c:pt>
                <c:pt idx="14497">
                  <c:v>2020-03-30 01:00:00+00:00</c:v>
                </c:pt>
                <c:pt idx="14498">
                  <c:v>2020-03-30 02:00:00+00:00</c:v>
                </c:pt>
                <c:pt idx="14499">
                  <c:v>2020-03-30 03:00:00+00:00</c:v>
                </c:pt>
                <c:pt idx="14500">
                  <c:v>2020-03-30 04:00:00+00:00</c:v>
                </c:pt>
                <c:pt idx="14501">
                  <c:v>2020-03-30 05:00:00+00:00</c:v>
                </c:pt>
                <c:pt idx="14502">
                  <c:v>2020-03-30 06:00:00+00:00</c:v>
                </c:pt>
                <c:pt idx="14503">
                  <c:v>2020-03-30 07:00:00+00:00</c:v>
                </c:pt>
                <c:pt idx="14504">
                  <c:v>2020-03-30 08:00:00+00:00</c:v>
                </c:pt>
                <c:pt idx="14505">
                  <c:v>2020-03-30 09:00:00+00:00</c:v>
                </c:pt>
                <c:pt idx="14506">
                  <c:v>2020-03-30 10:00:00+00:00</c:v>
                </c:pt>
                <c:pt idx="14507">
                  <c:v>2020-03-30 11:00:00+00:00</c:v>
                </c:pt>
                <c:pt idx="14508">
                  <c:v>2020-03-30 12:00:00+00:00</c:v>
                </c:pt>
                <c:pt idx="14509">
                  <c:v>2020-03-30 13:00:00+00:00</c:v>
                </c:pt>
                <c:pt idx="14510">
                  <c:v>2020-03-30 14:00:00+00:00</c:v>
                </c:pt>
                <c:pt idx="14511">
                  <c:v>2020-03-30 15:00:00+00:00</c:v>
                </c:pt>
                <c:pt idx="14512">
                  <c:v>2020-03-30 16:00:00+00:00</c:v>
                </c:pt>
                <c:pt idx="14513">
                  <c:v>2020-03-30 17:00:00+00:00</c:v>
                </c:pt>
                <c:pt idx="14514">
                  <c:v>2020-03-30 18:00:00+00:00</c:v>
                </c:pt>
                <c:pt idx="14515">
                  <c:v>2020-03-30 19:00:00+00:00</c:v>
                </c:pt>
                <c:pt idx="14516">
                  <c:v>2020-03-30 20:00:00+00:00</c:v>
                </c:pt>
                <c:pt idx="14517">
                  <c:v>2020-03-30 21:00:00+00:00</c:v>
                </c:pt>
                <c:pt idx="14518">
                  <c:v>2020-03-30 22:00:00+00:00</c:v>
                </c:pt>
                <c:pt idx="14519">
                  <c:v>2020-03-30 23:00:00+00:00</c:v>
                </c:pt>
                <c:pt idx="14520">
                  <c:v>2020-03-31 00:00:00+00:00</c:v>
                </c:pt>
                <c:pt idx="14521">
                  <c:v>2020-03-31 01:00:00+00:00</c:v>
                </c:pt>
                <c:pt idx="14522">
                  <c:v>2020-03-31 02:00:00+00:00</c:v>
                </c:pt>
                <c:pt idx="14523">
                  <c:v>2020-03-31 03:00:00+00:00</c:v>
                </c:pt>
                <c:pt idx="14524">
                  <c:v>2020-03-31 04:00:00+00:00</c:v>
                </c:pt>
                <c:pt idx="14525">
                  <c:v>2020-03-31 05:00:00+00:00</c:v>
                </c:pt>
                <c:pt idx="14526">
                  <c:v>2020-03-31 06:00:00+00:00</c:v>
                </c:pt>
                <c:pt idx="14527">
                  <c:v>2020-03-31 07:00:00+00:00</c:v>
                </c:pt>
                <c:pt idx="14528">
                  <c:v>2020-03-31 08:00:00+00:00</c:v>
                </c:pt>
                <c:pt idx="14529">
                  <c:v>2020-03-31 09:00:00+00:00</c:v>
                </c:pt>
                <c:pt idx="14530">
                  <c:v>2020-03-31 10:00:00+00:00</c:v>
                </c:pt>
                <c:pt idx="14531">
                  <c:v>2020-03-31 11:00:00+00:00</c:v>
                </c:pt>
                <c:pt idx="14532">
                  <c:v>2020-03-31 12:00:00+00:00</c:v>
                </c:pt>
                <c:pt idx="14533">
                  <c:v>2020-03-31 13:00:00+00:00</c:v>
                </c:pt>
                <c:pt idx="14534">
                  <c:v>2020-03-31 14:00:00+00:00</c:v>
                </c:pt>
                <c:pt idx="14535">
                  <c:v>2020-03-31 15:00:00+00:00</c:v>
                </c:pt>
                <c:pt idx="14536">
                  <c:v>2020-03-31 16:00:00+00:00</c:v>
                </c:pt>
                <c:pt idx="14537">
                  <c:v>2020-03-31 17:00:00+00:00</c:v>
                </c:pt>
                <c:pt idx="14538">
                  <c:v>2020-03-31 18:00:00+00:00</c:v>
                </c:pt>
                <c:pt idx="14539">
                  <c:v>2020-03-31 19:00:00+00:00</c:v>
                </c:pt>
                <c:pt idx="14540">
                  <c:v>2020-03-31 20:00:00+00:00</c:v>
                </c:pt>
                <c:pt idx="14541">
                  <c:v>2020-03-31 21:00:00+00:00</c:v>
                </c:pt>
                <c:pt idx="14542">
                  <c:v>2020-03-31 22:00:00+00:00</c:v>
                </c:pt>
                <c:pt idx="14543">
                  <c:v>2020-03-31 23:00:00+00:00</c:v>
                </c:pt>
                <c:pt idx="14544">
                  <c:v>2020-04-01 00:00:00+00:00</c:v>
                </c:pt>
                <c:pt idx="14545">
                  <c:v>2020-04-01 01:00:00+00:00</c:v>
                </c:pt>
                <c:pt idx="14546">
                  <c:v>2020-04-01 02:00:00+00:00</c:v>
                </c:pt>
                <c:pt idx="14547">
                  <c:v>2020-04-01 03:00:00+00:00</c:v>
                </c:pt>
                <c:pt idx="14548">
                  <c:v>2020-04-01 04:00:00+00:00</c:v>
                </c:pt>
                <c:pt idx="14549">
                  <c:v>2020-04-01 05:00:00+00:00</c:v>
                </c:pt>
                <c:pt idx="14550">
                  <c:v>2020-04-01 06:00:00+00:00</c:v>
                </c:pt>
                <c:pt idx="14551">
                  <c:v>2020-04-01 07:00:00+00:00</c:v>
                </c:pt>
                <c:pt idx="14552">
                  <c:v>2020-04-01 08:00:00+00:00</c:v>
                </c:pt>
                <c:pt idx="14553">
                  <c:v>2020-04-01 09:00:00+00:00</c:v>
                </c:pt>
                <c:pt idx="14554">
                  <c:v>2020-04-01 10:00:00+00:00</c:v>
                </c:pt>
                <c:pt idx="14555">
                  <c:v>2020-04-01 11:00:00+00:00</c:v>
                </c:pt>
                <c:pt idx="14556">
                  <c:v>2020-04-01 12:00:00+00:00</c:v>
                </c:pt>
                <c:pt idx="14557">
                  <c:v>2020-04-01 13:00:00+00:00</c:v>
                </c:pt>
                <c:pt idx="14558">
                  <c:v>2020-04-01 14:00:00+00:00</c:v>
                </c:pt>
                <c:pt idx="14559">
                  <c:v>2020-04-01 15:00:00+00:00</c:v>
                </c:pt>
                <c:pt idx="14560">
                  <c:v>2020-04-01 16:00:00+00:00</c:v>
                </c:pt>
                <c:pt idx="14561">
                  <c:v>2020-04-01 17:00:00+00:00</c:v>
                </c:pt>
                <c:pt idx="14562">
                  <c:v>2020-04-01 18:00:00+00:00</c:v>
                </c:pt>
                <c:pt idx="14563">
                  <c:v>2020-04-01 19:00:00+00:00</c:v>
                </c:pt>
                <c:pt idx="14564">
                  <c:v>2020-04-01 20:00:00+00:00</c:v>
                </c:pt>
                <c:pt idx="14565">
                  <c:v>2020-04-01 21:00:00+00:00</c:v>
                </c:pt>
                <c:pt idx="14566">
                  <c:v>2020-04-01 22:00:00+00:00</c:v>
                </c:pt>
                <c:pt idx="14567">
                  <c:v>2020-04-01 23:00:00+00:00</c:v>
                </c:pt>
                <c:pt idx="14568">
                  <c:v>2020-04-02 00:00:00+00:00</c:v>
                </c:pt>
                <c:pt idx="14569">
                  <c:v>2020-04-02 01:00:00+00:00</c:v>
                </c:pt>
                <c:pt idx="14570">
                  <c:v>2020-04-02 02:00:00+00:00</c:v>
                </c:pt>
                <c:pt idx="14571">
                  <c:v>2020-04-02 03:00:00+00:00</c:v>
                </c:pt>
                <c:pt idx="14572">
                  <c:v>2020-04-02 04:00:00+00:00</c:v>
                </c:pt>
                <c:pt idx="14573">
                  <c:v>2020-04-02 05:00:00+00:00</c:v>
                </c:pt>
                <c:pt idx="14574">
                  <c:v>2020-04-02 06:00:00+00:00</c:v>
                </c:pt>
                <c:pt idx="14575">
                  <c:v>2020-04-02 07:00:00+00:00</c:v>
                </c:pt>
                <c:pt idx="14576">
                  <c:v>2020-04-02 08:00:00+00:00</c:v>
                </c:pt>
                <c:pt idx="14577">
                  <c:v>2020-04-02 09:00:00+00:00</c:v>
                </c:pt>
                <c:pt idx="14578">
                  <c:v>2020-04-02 10:00:00+00:00</c:v>
                </c:pt>
                <c:pt idx="14579">
                  <c:v>2020-04-02 11:00:00+00:00</c:v>
                </c:pt>
                <c:pt idx="14580">
                  <c:v>2020-04-02 12:00:00+00:00</c:v>
                </c:pt>
                <c:pt idx="14581">
                  <c:v>2020-04-02 13:00:00+00:00</c:v>
                </c:pt>
                <c:pt idx="14582">
                  <c:v>2020-04-02 14:00:00+00:00</c:v>
                </c:pt>
                <c:pt idx="14583">
                  <c:v>2020-04-02 15:00:00+00:00</c:v>
                </c:pt>
                <c:pt idx="14584">
                  <c:v>2020-04-02 16:00:00+00:00</c:v>
                </c:pt>
                <c:pt idx="14585">
                  <c:v>2020-04-02 17:00:00+00:00</c:v>
                </c:pt>
                <c:pt idx="14586">
                  <c:v>2020-04-02 18:00:00+00:00</c:v>
                </c:pt>
                <c:pt idx="14587">
                  <c:v>2020-04-02 19:00:00+00:00</c:v>
                </c:pt>
                <c:pt idx="14588">
                  <c:v>2020-04-02 20:00:00+00:00</c:v>
                </c:pt>
                <c:pt idx="14589">
                  <c:v>2020-04-02 21:00:00+00:00</c:v>
                </c:pt>
                <c:pt idx="14590">
                  <c:v>2020-04-02 22:00:00+00:00</c:v>
                </c:pt>
                <c:pt idx="14591">
                  <c:v>2020-04-02 23:00:00+00:00</c:v>
                </c:pt>
                <c:pt idx="14592">
                  <c:v>2020-04-03 00:00:00+00:00</c:v>
                </c:pt>
                <c:pt idx="14593">
                  <c:v>2020-04-03 01:00:00+00:00</c:v>
                </c:pt>
                <c:pt idx="14594">
                  <c:v>2020-04-03 02:00:00+00:00</c:v>
                </c:pt>
                <c:pt idx="14595">
                  <c:v>2020-04-03 03:00:00+00:00</c:v>
                </c:pt>
                <c:pt idx="14596">
                  <c:v>2020-04-03 04:00:00+00:00</c:v>
                </c:pt>
                <c:pt idx="14597">
                  <c:v>2020-04-03 05:00:00+00:00</c:v>
                </c:pt>
                <c:pt idx="14598">
                  <c:v>2020-04-03 06:00:00+00:00</c:v>
                </c:pt>
                <c:pt idx="14599">
                  <c:v>2020-04-03 07:00:00+00:00</c:v>
                </c:pt>
                <c:pt idx="14600">
                  <c:v>2020-04-03 08:00:00+00:00</c:v>
                </c:pt>
                <c:pt idx="14601">
                  <c:v>2020-04-03 09:00:00+00:00</c:v>
                </c:pt>
                <c:pt idx="14602">
                  <c:v>2020-04-03 10:00:00+00:00</c:v>
                </c:pt>
                <c:pt idx="14603">
                  <c:v>2020-04-03 11:00:00+00:00</c:v>
                </c:pt>
                <c:pt idx="14604">
                  <c:v>2020-04-03 12:00:00+00:00</c:v>
                </c:pt>
                <c:pt idx="14605">
                  <c:v>2020-04-03 13:00:00+00:00</c:v>
                </c:pt>
                <c:pt idx="14606">
                  <c:v>2020-04-03 14:00:00+00:00</c:v>
                </c:pt>
                <c:pt idx="14607">
                  <c:v>2020-04-03 15:00:00+00:00</c:v>
                </c:pt>
                <c:pt idx="14608">
                  <c:v>2020-04-03 16:00:00+00:00</c:v>
                </c:pt>
                <c:pt idx="14609">
                  <c:v>2020-04-03 17:00:00+00:00</c:v>
                </c:pt>
                <c:pt idx="14610">
                  <c:v>2020-04-03 18:00:00+00:00</c:v>
                </c:pt>
                <c:pt idx="14611">
                  <c:v>2020-04-03 19:00:00+00:00</c:v>
                </c:pt>
                <c:pt idx="14612">
                  <c:v>2020-04-03 20:00:00+00:00</c:v>
                </c:pt>
                <c:pt idx="14613">
                  <c:v>2020-04-03 21:00:00+00:00</c:v>
                </c:pt>
                <c:pt idx="14614">
                  <c:v>2020-04-03 22:00:00+00:00</c:v>
                </c:pt>
                <c:pt idx="14615">
                  <c:v>2020-04-03 23:00:00+00:00</c:v>
                </c:pt>
                <c:pt idx="14616">
                  <c:v>2020-04-04 00:00:00+00:00</c:v>
                </c:pt>
                <c:pt idx="14617">
                  <c:v>2020-04-04 01:00:00+00:00</c:v>
                </c:pt>
                <c:pt idx="14618">
                  <c:v>2020-04-04 02:00:00+00:00</c:v>
                </c:pt>
                <c:pt idx="14619">
                  <c:v>2020-04-04 03:00:00+00:00</c:v>
                </c:pt>
                <c:pt idx="14620">
                  <c:v>2020-04-04 04:00:00+00:00</c:v>
                </c:pt>
                <c:pt idx="14621">
                  <c:v>2020-04-04 05:00:00+00:00</c:v>
                </c:pt>
                <c:pt idx="14622">
                  <c:v>2020-04-04 06:00:00+00:00</c:v>
                </c:pt>
                <c:pt idx="14623">
                  <c:v>2020-04-04 07:00:00+00:00</c:v>
                </c:pt>
                <c:pt idx="14624">
                  <c:v>2020-04-04 08:00:00+00:00</c:v>
                </c:pt>
                <c:pt idx="14625">
                  <c:v>2020-04-04 09:00:00+00:00</c:v>
                </c:pt>
                <c:pt idx="14626">
                  <c:v>2020-04-04 10:00:00+00:00</c:v>
                </c:pt>
                <c:pt idx="14627">
                  <c:v>2020-04-04 11:00:00+00:00</c:v>
                </c:pt>
                <c:pt idx="14628">
                  <c:v>2020-04-04 12:00:00+00:00</c:v>
                </c:pt>
                <c:pt idx="14629">
                  <c:v>2020-04-04 13:00:00+00:00</c:v>
                </c:pt>
                <c:pt idx="14630">
                  <c:v>2020-04-04 14:00:00+00:00</c:v>
                </c:pt>
                <c:pt idx="14631">
                  <c:v>2020-04-04 15:00:00+00:00</c:v>
                </c:pt>
                <c:pt idx="14632">
                  <c:v>2020-04-04 16:00:00+00:00</c:v>
                </c:pt>
                <c:pt idx="14633">
                  <c:v>2020-04-04 17:00:00+00:00</c:v>
                </c:pt>
                <c:pt idx="14634">
                  <c:v>2020-04-04 18:00:00+00:00</c:v>
                </c:pt>
                <c:pt idx="14635">
                  <c:v>2020-04-04 19:00:00+00:00</c:v>
                </c:pt>
                <c:pt idx="14636">
                  <c:v>2020-04-04 20:00:00+00:00</c:v>
                </c:pt>
                <c:pt idx="14637">
                  <c:v>2020-04-04 21:00:00+00:00</c:v>
                </c:pt>
                <c:pt idx="14638">
                  <c:v>2020-04-04 22:00:00+00:00</c:v>
                </c:pt>
                <c:pt idx="14639">
                  <c:v>2020-04-04 23:00:00+00:00</c:v>
                </c:pt>
                <c:pt idx="14640">
                  <c:v>2020-04-05 00:00:00+00:00</c:v>
                </c:pt>
                <c:pt idx="14641">
                  <c:v>2020-04-05 01:00:00+00:00</c:v>
                </c:pt>
                <c:pt idx="14642">
                  <c:v>2020-04-05 02:00:00+00:00</c:v>
                </c:pt>
                <c:pt idx="14643">
                  <c:v>2020-04-05 03:00:00+00:00</c:v>
                </c:pt>
                <c:pt idx="14644">
                  <c:v>2020-04-05 04:00:00+00:00</c:v>
                </c:pt>
                <c:pt idx="14645">
                  <c:v>2020-04-05 05:00:00+00:00</c:v>
                </c:pt>
                <c:pt idx="14646">
                  <c:v>2020-04-05 06:00:00+00:00</c:v>
                </c:pt>
                <c:pt idx="14647">
                  <c:v>2020-04-05 07:00:00+00:00</c:v>
                </c:pt>
                <c:pt idx="14648">
                  <c:v>2020-04-05 08:00:00+00:00</c:v>
                </c:pt>
                <c:pt idx="14649">
                  <c:v>2020-04-05 09:00:00+00:00</c:v>
                </c:pt>
                <c:pt idx="14650">
                  <c:v>2020-04-05 10:00:00+00:00</c:v>
                </c:pt>
                <c:pt idx="14651">
                  <c:v>2020-04-05 11:00:00+00:00</c:v>
                </c:pt>
                <c:pt idx="14652">
                  <c:v>2020-04-05 12:00:00+00:00</c:v>
                </c:pt>
                <c:pt idx="14653">
                  <c:v>2020-04-05 13:00:00+00:00</c:v>
                </c:pt>
                <c:pt idx="14654">
                  <c:v>2020-04-05 14:00:00+00:00</c:v>
                </c:pt>
                <c:pt idx="14655">
                  <c:v>2020-04-05 15:00:00+00:00</c:v>
                </c:pt>
                <c:pt idx="14656">
                  <c:v>2020-04-05 16:00:00+00:00</c:v>
                </c:pt>
                <c:pt idx="14657">
                  <c:v>2020-04-05 17:00:00+00:00</c:v>
                </c:pt>
                <c:pt idx="14658">
                  <c:v>2020-04-05 18:00:00+00:00</c:v>
                </c:pt>
                <c:pt idx="14659">
                  <c:v>2020-04-05 19:00:00+00:00</c:v>
                </c:pt>
                <c:pt idx="14660">
                  <c:v>2020-04-05 20:00:00+00:00</c:v>
                </c:pt>
                <c:pt idx="14661">
                  <c:v>2020-04-05 21:00:00+00:00</c:v>
                </c:pt>
                <c:pt idx="14662">
                  <c:v>2020-04-05 22:00:00+00:00</c:v>
                </c:pt>
                <c:pt idx="14663">
                  <c:v>2020-04-05 23:00:00+00:00</c:v>
                </c:pt>
                <c:pt idx="14664">
                  <c:v>2020-04-06 00:00:00+00:00</c:v>
                </c:pt>
                <c:pt idx="14665">
                  <c:v>2020-04-06 01:00:00+00:00</c:v>
                </c:pt>
                <c:pt idx="14666">
                  <c:v>2020-04-06 02:00:00+00:00</c:v>
                </c:pt>
                <c:pt idx="14667">
                  <c:v>2020-04-06 03:00:00+00:00</c:v>
                </c:pt>
                <c:pt idx="14668">
                  <c:v>2020-04-06 04:00:00+00:00</c:v>
                </c:pt>
                <c:pt idx="14669">
                  <c:v>2020-04-06 05:00:00+00:00</c:v>
                </c:pt>
                <c:pt idx="14670">
                  <c:v>2020-04-06 06:00:00+00:00</c:v>
                </c:pt>
                <c:pt idx="14671">
                  <c:v>2020-04-06 07:00:00+00:00</c:v>
                </c:pt>
                <c:pt idx="14672">
                  <c:v>2020-04-06 08:00:00+00:00</c:v>
                </c:pt>
                <c:pt idx="14673">
                  <c:v>2020-04-06 09:00:00+00:00</c:v>
                </c:pt>
                <c:pt idx="14674">
                  <c:v>2020-04-06 10:00:00+00:00</c:v>
                </c:pt>
                <c:pt idx="14675">
                  <c:v>2020-04-06 11:00:00+00:00</c:v>
                </c:pt>
                <c:pt idx="14676">
                  <c:v>2020-04-06 12:00:00+00:00</c:v>
                </c:pt>
                <c:pt idx="14677">
                  <c:v>2020-04-06 13:00:00+00:00</c:v>
                </c:pt>
                <c:pt idx="14678">
                  <c:v>2020-04-06 14:00:00+00:00</c:v>
                </c:pt>
                <c:pt idx="14679">
                  <c:v>2020-04-06 15:00:00+00:00</c:v>
                </c:pt>
                <c:pt idx="14680">
                  <c:v>2020-04-06 16:00:00+00:00</c:v>
                </c:pt>
                <c:pt idx="14681">
                  <c:v>2020-04-06 17:00:00+00:00</c:v>
                </c:pt>
                <c:pt idx="14682">
                  <c:v>2020-04-06 18:00:00+00:00</c:v>
                </c:pt>
                <c:pt idx="14683">
                  <c:v>2020-04-06 19:00:00+00:00</c:v>
                </c:pt>
                <c:pt idx="14684">
                  <c:v>2020-04-06 20:00:00+00:00</c:v>
                </c:pt>
                <c:pt idx="14685">
                  <c:v>2020-04-06 21:00:00+00:00</c:v>
                </c:pt>
                <c:pt idx="14686">
                  <c:v>2020-04-06 22:00:00+00:00</c:v>
                </c:pt>
                <c:pt idx="14687">
                  <c:v>2020-04-06 23:00:00+00:00</c:v>
                </c:pt>
                <c:pt idx="14688">
                  <c:v>2020-04-07 00:00:00+00:00</c:v>
                </c:pt>
                <c:pt idx="14689">
                  <c:v>2020-04-07 01:00:00+00:00</c:v>
                </c:pt>
                <c:pt idx="14690">
                  <c:v>2020-04-07 02:00:00+00:00</c:v>
                </c:pt>
                <c:pt idx="14691">
                  <c:v>2020-04-07 03:00:00+00:00</c:v>
                </c:pt>
                <c:pt idx="14692">
                  <c:v>2020-04-07 04:00:00+00:00</c:v>
                </c:pt>
                <c:pt idx="14693">
                  <c:v>2020-04-07 05:00:00+00:00</c:v>
                </c:pt>
                <c:pt idx="14694">
                  <c:v>2020-04-07 06:00:00+00:00</c:v>
                </c:pt>
                <c:pt idx="14695">
                  <c:v>2020-04-07 07:00:00+00:00</c:v>
                </c:pt>
                <c:pt idx="14696">
                  <c:v>2020-04-07 08:00:00+00:00</c:v>
                </c:pt>
                <c:pt idx="14697">
                  <c:v>2020-04-07 09:00:00+00:00</c:v>
                </c:pt>
                <c:pt idx="14698">
                  <c:v>2020-04-07 10:00:00+00:00</c:v>
                </c:pt>
                <c:pt idx="14699">
                  <c:v>2020-04-07 11:00:00+00:00</c:v>
                </c:pt>
                <c:pt idx="14700">
                  <c:v>2020-04-07 12:00:00+00:00</c:v>
                </c:pt>
                <c:pt idx="14701">
                  <c:v>2020-04-07 13:00:00+00:00</c:v>
                </c:pt>
                <c:pt idx="14702">
                  <c:v>2020-04-07 14:00:00+00:00</c:v>
                </c:pt>
                <c:pt idx="14703">
                  <c:v>2020-04-07 15:00:00+00:00</c:v>
                </c:pt>
                <c:pt idx="14704">
                  <c:v>2020-04-07 16:00:00+00:00</c:v>
                </c:pt>
                <c:pt idx="14705">
                  <c:v>2020-04-07 17:00:00+00:00</c:v>
                </c:pt>
                <c:pt idx="14706">
                  <c:v>2020-04-07 18:00:00+00:00</c:v>
                </c:pt>
                <c:pt idx="14707">
                  <c:v>2020-04-07 19:00:00+00:00</c:v>
                </c:pt>
                <c:pt idx="14708">
                  <c:v>2020-04-07 20:00:00+00:00</c:v>
                </c:pt>
                <c:pt idx="14709">
                  <c:v>2020-04-07 21:00:00+00:00</c:v>
                </c:pt>
                <c:pt idx="14710">
                  <c:v>2020-04-07 22:00:00+00:00</c:v>
                </c:pt>
                <c:pt idx="14711">
                  <c:v>2020-04-07 23:00:00+00:00</c:v>
                </c:pt>
                <c:pt idx="14712">
                  <c:v>2020-04-08 00:00:00+00:00</c:v>
                </c:pt>
                <c:pt idx="14713">
                  <c:v>2020-04-08 01:00:00+00:00</c:v>
                </c:pt>
                <c:pt idx="14714">
                  <c:v>2020-04-08 02:00:00+00:00</c:v>
                </c:pt>
                <c:pt idx="14715">
                  <c:v>2020-04-08 03:00:00+00:00</c:v>
                </c:pt>
                <c:pt idx="14716">
                  <c:v>2020-04-08 04:00:00+00:00</c:v>
                </c:pt>
                <c:pt idx="14717">
                  <c:v>2020-04-08 05:00:00+00:00</c:v>
                </c:pt>
                <c:pt idx="14718">
                  <c:v>2020-04-08 06:00:00+00:00</c:v>
                </c:pt>
                <c:pt idx="14719">
                  <c:v>2020-04-08 07:00:00+00:00</c:v>
                </c:pt>
                <c:pt idx="14720">
                  <c:v>2020-04-08 08:00:00+00:00</c:v>
                </c:pt>
                <c:pt idx="14721">
                  <c:v>2020-04-08 09:00:00+00:00</c:v>
                </c:pt>
                <c:pt idx="14722">
                  <c:v>2020-04-08 10:00:00+00:00</c:v>
                </c:pt>
                <c:pt idx="14723">
                  <c:v>2020-04-08 11:00:00+00:00</c:v>
                </c:pt>
                <c:pt idx="14724">
                  <c:v>2020-04-08 12:00:00+00:00</c:v>
                </c:pt>
                <c:pt idx="14725">
                  <c:v>2020-04-08 13:00:00+00:00</c:v>
                </c:pt>
                <c:pt idx="14726">
                  <c:v>2020-04-08 14:00:00+00:00</c:v>
                </c:pt>
                <c:pt idx="14727">
                  <c:v>2020-04-08 15:00:00+00:00</c:v>
                </c:pt>
                <c:pt idx="14728">
                  <c:v>2020-04-08 16:00:00+00:00</c:v>
                </c:pt>
                <c:pt idx="14729">
                  <c:v>2020-04-08 17:00:00+00:00</c:v>
                </c:pt>
                <c:pt idx="14730">
                  <c:v>2020-04-08 18:00:00+00:00</c:v>
                </c:pt>
                <c:pt idx="14731">
                  <c:v>2020-04-08 19:00:00+00:00</c:v>
                </c:pt>
                <c:pt idx="14732">
                  <c:v>2020-04-08 20:00:00+00:00</c:v>
                </c:pt>
                <c:pt idx="14733">
                  <c:v>2020-04-08 21:00:00+00:00</c:v>
                </c:pt>
                <c:pt idx="14734">
                  <c:v>2020-04-08 22:00:00+00:00</c:v>
                </c:pt>
                <c:pt idx="14735">
                  <c:v>2020-04-08 23:00:00+00:00</c:v>
                </c:pt>
                <c:pt idx="14736">
                  <c:v>2020-04-09 00:00:00+00:00</c:v>
                </c:pt>
                <c:pt idx="14737">
                  <c:v>2020-04-09 01:00:00+00:00</c:v>
                </c:pt>
                <c:pt idx="14738">
                  <c:v>2020-04-09 02:00:00+00:00</c:v>
                </c:pt>
                <c:pt idx="14739">
                  <c:v>2020-04-09 03:00:00+00:00</c:v>
                </c:pt>
                <c:pt idx="14740">
                  <c:v>2020-04-09 04:00:00+00:00</c:v>
                </c:pt>
                <c:pt idx="14741">
                  <c:v>2020-04-09 05:00:00+00:00</c:v>
                </c:pt>
                <c:pt idx="14742">
                  <c:v>2020-04-09 06:00:00+00:00</c:v>
                </c:pt>
                <c:pt idx="14743">
                  <c:v>2020-04-09 07:00:00+00:00</c:v>
                </c:pt>
                <c:pt idx="14744">
                  <c:v>2020-04-09 08:00:00+00:00</c:v>
                </c:pt>
                <c:pt idx="14745">
                  <c:v>2020-04-09 09:00:00+00:00</c:v>
                </c:pt>
                <c:pt idx="14746">
                  <c:v>2020-04-09 10:00:00+00:00</c:v>
                </c:pt>
                <c:pt idx="14747">
                  <c:v>2020-04-09 11:00:00+00:00</c:v>
                </c:pt>
                <c:pt idx="14748">
                  <c:v>2020-04-09 12:00:00+00:00</c:v>
                </c:pt>
                <c:pt idx="14749">
                  <c:v>2020-04-09 13:00:00+00:00</c:v>
                </c:pt>
                <c:pt idx="14750">
                  <c:v>2020-04-09 14:00:00+00:00</c:v>
                </c:pt>
                <c:pt idx="14751">
                  <c:v>2020-04-09 15:00:00+00:00</c:v>
                </c:pt>
                <c:pt idx="14752">
                  <c:v>2020-04-09 16:00:00+00:00</c:v>
                </c:pt>
                <c:pt idx="14753">
                  <c:v>2020-04-09 17:00:00+00:00</c:v>
                </c:pt>
                <c:pt idx="14754">
                  <c:v>2020-04-09 18:00:00+00:00</c:v>
                </c:pt>
                <c:pt idx="14755">
                  <c:v>2020-04-09 19:00:00+00:00</c:v>
                </c:pt>
                <c:pt idx="14756">
                  <c:v>2020-04-09 20:00:00+00:00</c:v>
                </c:pt>
                <c:pt idx="14757">
                  <c:v>2020-04-09 21:00:00+00:00</c:v>
                </c:pt>
                <c:pt idx="14758">
                  <c:v>2020-04-09 22:00:00+00:00</c:v>
                </c:pt>
                <c:pt idx="14759">
                  <c:v>2020-04-09 23:00:00+00:00</c:v>
                </c:pt>
                <c:pt idx="14760">
                  <c:v>2020-04-10 00:00:00+00:00</c:v>
                </c:pt>
                <c:pt idx="14761">
                  <c:v>2020-04-10 01:00:00+00:00</c:v>
                </c:pt>
                <c:pt idx="14762">
                  <c:v>2020-04-10 02:00:00+00:00</c:v>
                </c:pt>
                <c:pt idx="14763">
                  <c:v>2020-04-10 03:00:00+00:00</c:v>
                </c:pt>
                <c:pt idx="14764">
                  <c:v>2020-04-10 04:00:00+00:00</c:v>
                </c:pt>
                <c:pt idx="14765">
                  <c:v>2020-04-10 05:00:00+00:00</c:v>
                </c:pt>
                <c:pt idx="14766">
                  <c:v>2020-04-10 06:00:00+00:00</c:v>
                </c:pt>
                <c:pt idx="14767">
                  <c:v>2020-04-10 07:00:00+00:00</c:v>
                </c:pt>
                <c:pt idx="14768">
                  <c:v>2020-04-10 08:00:00+00:00</c:v>
                </c:pt>
                <c:pt idx="14769">
                  <c:v>2020-04-10 09:00:00+00:00</c:v>
                </c:pt>
                <c:pt idx="14770">
                  <c:v>2020-04-10 10:00:00+00:00</c:v>
                </c:pt>
                <c:pt idx="14771">
                  <c:v>2020-04-10 11:00:00+00:00</c:v>
                </c:pt>
                <c:pt idx="14772">
                  <c:v>2020-04-10 12:00:00+00:00</c:v>
                </c:pt>
                <c:pt idx="14773">
                  <c:v>2020-04-10 13:00:00+00:00</c:v>
                </c:pt>
                <c:pt idx="14774">
                  <c:v>2020-04-10 14:00:00+00:00</c:v>
                </c:pt>
                <c:pt idx="14775">
                  <c:v>2020-04-10 15:00:00+00:00</c:v>
                </c:pt>
                <c:pt idx="14776">
                  <c:v>2020-04-10 16:00:00+00:00</c:v>
                </c:pt>
                <c:pt idx="14777">
                  <c:v>2020-04-10 17:00:00+00:00</c:v>
                </c:pt>
                <c:pt idx="14778">
                  <c:v>2020-04-10 18:00:00+00:00</c:v>
                </c:pt>
                <c:pt idx="14779">
                  <c:v>2020-04-10 19:00:00+00:00</c:v>
                </c:pt>
                <c:pt idx="14780">
                  <c:v>2020-04-10 20:00:00+00:00</c:v>
                </c:pt>
                <c:pt idx="14781">
                  <c:v>2020-04-10 21:00:00+00:00</c:v>
                </c:pt>
                <c:pt idx="14782">
                  <c:v>2020-04-10 22:00:00+00:00</c:v>
                </c:pt>
                <c:pt idx="14783">
                  <c:v>2020-04-10 23:00:00+00:00</c:v>
                </c:pt>
                <c:pt idx="14784">
                  <c:v>2020-04-11 00:00:00+00:00</c:v>
                </c:pt>
                <c:pt idx="14785">
                  <c:v>2020-04-11 01:00:00+00:00</c:v>
                </c:pt>
                <c:pt idx="14786">
                  <c:v>2020-04-11 02:00:00+00:00</c:v>
                </c:pt>
                <c:pt idx="14787">
                  <c:v>2020-04-11 03:00:00+00:00</c:v>
                </c:pt>
                <c:pt idx="14788">
                  <c:v>2020-04-11 04:00:00+00:00</c:v>
                </c:pt>
                <c:pt idx="14789">
                  <c:v>2020-04-11 05:00:00+00:00</c:v>
                </c:pt>
                <c:pt idx="14790">
                  <c:v>2020-04-11 06:00:00+00:00</c:v>
                </c:pt>
                <c:pt idx="14791">
                  <c:v>2020-04-11 07:00:00+00:00</c:v>
                </c:pt>
                <c:pt idx="14792">
                  <c:v>2020-04-11 08:00:00+00:00</c:v>
                </c:pt>
                <c:pt idx="14793">
                  <c:v>2020-04-11 09:00:00+00:00</c:v>
                </c:pt>
                <c:pt idx="14794">
                  <c:v>2020-04-11 10:00:00+00:00</c:v>
                </c:pt>
                <c:pt idx="14795">
                  <c:v>2020-04-11 11:00:00+00:00</c:v>
                </c:pt>
                <c:pt idx="14796">
                  <c:v>2020-04-11 12:00:00+00:00</c:v>
                </c:pt>
                <c:pt idx="14797">
                  <c:v>2020-04-11 13:00:00+00:00</c:v>
                </c:pt>
                <c:pt idx="14798">
                  <c:v>2020-04-11 14:00:00+00:00</c:v>
                </c:pt>
                <c:pt idx="14799">
                  <c:v>2020-04-11 15:00:00+00:00</c:v>
                </c:pt>
                <c:pt idx="14800">
                  <c:v>2020-04-11 16:00:00+00:00</c:v>
                </c:pt>
                <c:pt idx="14801">
                  <c:v>2020-04-11 17:00:00+00:00</c:v>
                </c:pt>
                <c:pt idx="14802">
                  <c:v>2020-04-11 18:00:00+00:00</c:v>
                </c:pt>
                <c:pt idx="14803">
                  <c:v>2020-04-11 19:00:00+00:00</c:v>
                </c:pt>
                <c:pt idx="14804">
                  <c:v>2020-04-11 20:00:00+00:00</c:v>
                </c:pt>
                <c:pt idx="14805">
                  <c:v>2020-04-11 21:00:00+00:00</c:v>
                </c:pt>
                <c:pt idx="14806">
                  <c:v>2020-04-11 22:00:00+00:00</c:v>
                </c:pt>
                <c:pt idx="14807">
                  <c:v>2020-04-11 23:00:00+00:00</c:v>
                </c:pt>
                <c:pt idx="14808">
                  <c:v>2020-04-12 00:00:00+00:00</c:v>
                </c:pt>
                <c:pt idx="14809">
                  <c:v>2020-04-12 01:00:00+00:00</c:v>
                </c:pt>
                <c:pt idx="14810">
                  <c:v>2020-04-12 02:00:00+00:00</c:v>
                </c:pt>
                <c:pt idx="14811">
                  <c:v>2020-04-12 03:00:00+00:00</c:v>
                </c:pt>
                <c:pt idx="14812">
                  <c:v>2020-04-12 04:00:00+00:00</c:v>
                </c:pt>
                <c:pt idx="14813">
                  <c:v>2020-04-12 05:00:00+00:00</c:v>
                </c:pt>
                <c:pt idx="14814">
                  <c:v>2020-04-12 06:00:00+00:00</c:v>
                </c:pt>
                <c:pt idx="14815">
                  <c:v>2020-04-12 07:00:00+00:00</c:v>
                </c:pt>
                <c:pt idx="14816">
                  <c:v>2020-04-12 08:00:00+00:00</c:v>
                </c:pt>
                <c:pt idx="14817">
                  <c:v>2020-04-12 09:00:00+00:00</c:v>
                </c:pt>
                <c:pt idx="14818">
                  <c:v>2020-04-12 10:00:00+00:00</c:v>
                </c:pt>
                <c:pt idx="14819">
                  <c:v>2020-04-12 11:00:00+00:00</c:v>
                </c:pt>
                <c:pt idx="14820">
                  <c:v>2020-04-12 12:00:00+00:00</c:v>
                </c:pt>
                <c:pt idx="14821">
                  <c:v>2020-04-12 13:00:00+00:00</c:v>
                </c:pt>
                <c:pt idx="14822">
                  <c:v>2020-04-12 14:00:00+00:00</c:v>
                </c:pt>
                <c:pt idx="14823">
                  <c:v>2020-04-12 15:00:00+00:00</c:v>
                </c:pt>
                <c:pt idx="14824">
                  <c:v>2020-04-12 16:00:00+00:00</c:v>
                </c:pt>
                <c:pt idx="14825">
                  <c:v>2020-04-12 17:00:00+00:00</c:v>
                </c:pt>
                <c:pt idx="14826">
                  <c:v>2020-04-12 18:00:00+00:00</c:v>
                </c:pt>
                <c:pt idx="14827">
                  <c:v>2020-04-12 19:00:00+00:00</c:v>
                </c:pt>
                <c:pt idx="14828">
                  <c:v>2020-04-12 20:00:00+00:00</c:v>
                </c:pt>
                <c:pt idx="14829">
                  <c:v>2020-04-12 21:00:00+00:00</c:v>
                </c:pt>
                <c:pt idx="14830">
                  <c:v>2020-04-12 22:00:00+00:00</c:v>
                </c:pt>
                <c:pt idx="14831">
                  <c:v>2020-04-12 23:00:00+00:00</c:v>
                </c:pt>
                <c:pt idx="14832">
                  <c:v>2020-04-13 00:00:00+00:00</c:v>
                </c:pt>
                <c:pt idx="14833">
                  <c:v>2020-04-13 01:00:00+00:00</c:v>
                </c:pt>
                <c:pt idx="14834">
                  <c:v>2020-04-13 02:00:00+00:00</c:v>
                </c:pt>
                <c:pt idx="14835">
                  <c:v>2020-04-13 03:00:00+00:00</c:v>
                </c:pt>
                <c:pt idx="14836">
                  <c:v>2020-04-13 04:00:00+00:00</c:v>
                </c:pt>
                <c:pt idx="14837">
                  <c:v>2020-04-13 05:00:00+00:00</c:v>
                </c:pt>
                <c:pt idx="14838">
                  <c:v>2020-04-13 06:00:00+00:00</c:v>
                </c:pt>
                <c:pt idx="14839">
                  <c:v>2020-04-13 07:00:00+00:00</c:v>
                </c:pt>
                <c:pt idx="14840">
                  <c:v>2020-04-13 08:00:00+00:00</c:v>
                </c:pt>
                <c:pt idx="14841">
                  <c:v>2020-04-13 09:00:00+00:00</c:v>
                </c:pt>
                <c:pt idx="14842">
                  <c:v>2020-04-13 10:00:00+00:00</c:v>
                </c:pt>
                <c:pt idx="14843">
                  <c:v>2020-04-13 11:00:00+00:00</c:v>
                </c:pt>
                <c:pt idx="14844">
                  <c:v>2020-04-13 12:00:00+00:00</c:v>
                </c:pt>
                <c:pt idx="14845">
                  <c:v>2020-04-13 13:00:00+00:00</c:v>
                </c:pt>
                <c:pt idx="14846">
                  <c:v>2020-04-13 14:00:00+00:00</c:v>
                </c:pt>
                <c:pt idx="14847">
                  <c:v>2020-04-13 15:00:00+00:00</c:v>
                </c:pt>
                <c:pt idx="14848">
                  <c:v>2020-04-13 16:00:00+00:00</c:v>
                </c:pt>
                <c:pt idx="14849">
                  <c:v>2020-04-13 17:00:00+00:00</c:v>
                </c:pt>
                <c:pt idx="14850">
                  <c:v>2020-04-13 18:00:00+00:00</c:v>
                </c:pt>
                <c:pt idx="14851">
                  <c:v>2020-04-13 19:00:00+00:00</c:v>
                </c:pt>
                <c:pt idx="14852">
                  <c:v>2020-04-13 20:00:00+00:00</c:v>
                </c:pt>
                <c:pt idx="14853">
                  <c:v>2020-04-13 21:00:00+00:00</c:v>
                </c:pt>
                <c:pt idx="14854">
                  <c:v>2020-04-13 22:00:00+00:00</c:v>
                </c:pt>
                <c:pt idx="14855">
                  <c:v>2020-04-13 23:00:00+00:00</c:v>
                </c:pt>
                <c:pt idx="14856">
                  <c:v>2020-04-14 00:00:00+00:00</c:v>
                </c:pt>
                <c:pt idx="14857">
                  <c:v>2020-04-14 01:00:00+00:00</c:v>
                </c:pt>
                <c:pt idx="14858">
                  <c:v>2020-04-14 02:00:00+00:00</c:v>
                </c:pt>
                <c:pt idx="14859">
                  <c:v>2020-04-14 03:00:00+00:00</c:v>
                </c:pt>
                <c:pt idx="14860">
                  <c:v>2020-04-14 04:00:00+00:00</c:v>
                </c:pt>
                <c:pt idx="14861">
                  <c:v>2020-04-14 05:00:00+00:00</c:v>
                </c:pt>
                <c:pt idx="14862">
                  <c:v>2020-04-14 06:00:00+00:00</c:v>
                </c:pt>
                <c:pt idx="14863">
                  <c:v>2020-04-14 07:00:00+00:00</c:v>
                </c:pt>
                <c:pt idx="14864">
                  <c:v>2020-04-14 08:00:00+00:00</c:v>
                </c:pt>
                <c:pt idx="14865">
                  <c:v>2020-04-14 09:00:00+00:00</c:v>
                </c:pt>
                <c:pt idx="14866">
                  <c:v>2020-04-14 10:00:00+00:00</c:v>
                </c:pt>
                <c:pt idx="14867">
                  <c:v>2020-04-14 11:00:00+00:00</c:v>
                </c:pt>
                <c:pt idx="14868">
                  <c:v>2020-04-14 12:00:00+00:00</c:v>
                </c:pt>
                <c:pt idx="14869">
                  <c:v>2020-04-14 13:00:00+00:00</c:v>
                </c:pt>
                <c:pt idx="14870">
                  <c:v>2020-04-14 14:00:00+00:00</c:v>
                </c:pt>
                <c:pt idx="14871">
                  <c:v>2020-04-14 15:00:00+00:00</c:v>
                </c:pt>
                <c:pt idx="14872">
                  <c:v>2020-04-14 16:00:00+00:00</c:v>
                </c:pt>
                <c:pt idx="14873">
                  <c:v>2020-04-14 17:00:00+00:00</c:v>
                </c:pt>
                <c:pt idx="14874">
                  <c:v>2020-04-14 18:00:00+00:00</c:v>
                </c:pt>
                <c:pt idx="14875">
                  <c:v>2020-04-14 19:00:00+00:00</c:v>
                </c:pt>
                <c:pt idx="14876">
                  <c:v>2020-04-14 20:00:00+00:00</c:v>
                </c:pt>
                <c:pt idx="14877">
                  <c:v>2020-04-14 21:00:00+00:00</c:v>
                </c:pt>
                <c:pt idx="14878">
                  <c:v>2020-04-14 22:00:00+00:00</c:v>
                </c:pt>
                <c:pt idx="14879">
                  <c:v>2020-04-14 23:00:00+00:00</c:v>
                </c:pt>
                <c:pt idx="14880">
                  <c:v>2020-04-15 00:00:00+00:00</c:v>
                </c:pt>
                <c:pt idx="14881">
                  <c:v>2020-04-15 01:00:00+00:00</c:v>
                </c:pt>
                <c:pt idx="14882">
                  <c:v>2020-04-15 02:00:00+00:00</c:v>
                </c:pt>
                <c:pt idx="14883">
                  <c:v>2020-04-15 03:00:00+00:00</c:v>
                </c:pt>
                <c:pt idx="14884">
                  <c:v>2020-04-15 04:00:00+00:00</c:v>
                </c:pt>
                <c:pt idx="14885">
                  <c:v>2020-04-15 05:00:00+00:00</c:v>
                </c:pt>
                <c:pt idx="14886">
                  <c:v>2020-04-15 06:00:00+00:00</c:v>
                </c:pt>
                <c:pt idx="14887">
                  <c:v>2020-04-15 07:00:00+00:00</c:v>
                </c:pt>
                <c:pt idx="14888">
                  <c:v>2020-04-15 08:00:00+00:00</c:v>
                </c:pt>
                <c:pt idx="14889">
                  <c:v>2020-04-15 09:00:00+00:00</c:v>
                </c:pt>
                <c:pt idx="14890">
                  <c:v>2020-04-15 10:00:00+00:00</c:v>
                </c:pt>
                <c:pt idx="14891">
                  <c:v>2020-04-15 11:00:00+00:00</c:v>
                </c:pt>
                <c:pt idx="14892">
                  <c:v>2020-04-15 12:00:00+00:00</c:v>
                </c:pt>
                <c:pt idx="14893">
                  <c:v>2020-04-15 13:00:00+00:00</c:v>
                </c:pt>
                <c:pt idx="14894">
                  <c:v>2020-04-15 14:00:00+00:00</c:v>
                </c:pt>
                <c:pt idx="14895">
                  <c:v>2020-04-15 15:00:00+00:00</c:v>
                </c:pt>
                <c:pt idx="14896">
                  <c:v>2020-04-15 16:00:00+00:00</c:v>
                </c:pt>
                <c:pt idx="14897">
                  <c:v>2020-04-15 17:00:00+00:00</c:v>
                </c:pt>
                <c:pt idx="14898">
                  <c:v>2020-04-15 18:00:00+00:00</c:v>
                </c:pt>
                <c:pt idx="14899">
                  <c:v>2020-04-15 19:00:00+00:00</c:v>
                </c:pt>
                <c:pt idx="14900">
                  <c:v>2020-04-15 20:00:00+00:00</c:v>
                </c:pt>
                <c:pt idx="14901">
                  <c:v>2020-04-15 21:00:00+00:00</c:v>
                </c:pt>
                <c:pt idx="14902">
                  <c:v>2020-04-15 22:00:00+00:00</c:v>
                </c:pt>
                <c:pt idx="14903">
                  <c:v>2020-04-15 23:00:00+00:00</c:v>
                </c:pt>
                <c:pt idx="14904">
                  <c:v>2020-04-16 00:00:00+00:00</c:v>
                </c:pt>
                <c:pt idx="14905">
                  <c:v>2020-04-16 01:00:00+00:00</c:v>
                </c:pt>
                <c:pt idx="14906">
                  <c:v>2020-04-16 02:00:00+00:00</c:v>
                </c:pt>
                <c:pt idx="14907">
                  <c:v>2020-04-16 03:00:00+00:00</c:v>
                </c:pt>
                <c:pt idx="14908">
                  <c:v>2020-04-16 04:00:00+00:00</c:v>
                </c:pt>
                <c:pt idx="14909">
                  <c:v>2020-04-16 05:00:00+00:00</c:v>
                </c:pt>
                <c:pt idx="14910">
                  <c:v>2020-04-16 06:00:00+00:00</c:v>
                </c:pt>
                <c:pt idx="14911">
                  <c:v>2020-04-16 07:00:00+00:00</c:v>
                </c:pt>
                <c:pt idx="14912">
                  <c:v>2020-04-16 08:00:00+00:00</c:v>
                </c:pt>
                <c:pt idx="14913">
                  <c:v>2020-04-16 09:00:00+00:00</c:v>
                </c:pt>
                <c:pt idx="14914">
                  <c:v>2020-04-16 10:00:00+00:00</c:v>
                </c:pt>
                <c:pt idx="14915">
                  <c:v>2020-04-16 11:00:00+00:00</c:v>
                </c:pt>
                <c:pt idx="14916">
                  <c:v>2020-04-16 12:00:00+00:00</c:v>
                </c:pt>
                <c:pt idx="14917">
                  <c:v>2020-04-16 13:00:00+00:00</c:v>
                </c:pt>
                <c:pt idx="14918">
                  <c:v>2020-04-16 14:00:00+00:00</c:v>
                </c:pt>
                <c:pt idx="14919">
                  <c:v>2020-04-16 15:00:00+00:00</c:v>
                </c:pt>
                <c:pt idx="14920">
                  <c:v>2020-04-16 16:00:00+00:00</c:v>
                </c:pt>
                <c:pt idx="14921">
                  <c:v>2020-04-16 17:00:00+00:00</c:v>
                </c:pt>
                <c:pt idx="14922">
                  <c:v>2020-04-16 18:00:00+00:00</c:v>
                </c:pt>
                <c:pt idx="14923">
                  <c:v>2020-04-16 19:00:00+00:00</c:v>
                </c:pt>
                <c:pt idx="14924">
                  <c:v>2020-04-16 20:00:00+00:00</c:v>
                </c:pt>
                <c:pt idx="14925">
                  <c:v>2020-04-16 21:00:00+00:00</c:v>
                </c:pt>
                <c:pt idx="14926">
                  <c:v>2020-04-16 22:00:00+00:00</c:v>
                </c:pt>
                <c:pt idx="14927">
                  <c:v>2020-04-16 23:00:00+00:00</c:v>
                </c:pt>
                <c:pt idx="14928">
                  <c:v>2020-04-17 00:00:00+00:00</c:v>
                </c:pt>
                <c:pt idx="14929">
                  <c:v>2020-04-17 01:00:00+00:00</c:v>
                </c:pt>
                <c:pt idx="14930">
                  <c:v>2020-04-17 02:00:00+00:00</c:v>
                </c:pt>
                <c:pt idx="14931">
                  <c:v>2020-04-17 03:00:00+00:00</c:v>
                </c:pt>
                <c:pt idx="14932">
                  <c:v>2020-04-17 04:00:00+00:00</c:v>
                </c:pt>
                <c:pt idx="14933">
                  <c:v>2020-04-17 05:00:00+00:00</c:v>
                </c:pt>
                <c:pt idx="14934">
                  <c:v>2020-04-17 06:00:00+00:00</c:v>
                </c:pt>
                <c:pt idx="14935">
                  <c:v>2020-04-17 07:00:00+00:00</c:v>
                </c:pt>
                <c:pt idx="14936">
                  <c:v>2020-04-17 08:00:00+00:00</c:v>
                </c:pt>
                <c:pt idx="14937">
                  <c:v>2020-04-17 09:00:00+00:00</c:v>
                </c:pt>
                <c:pt idx="14938">
                  <c:v>2020-04-17 10:00:00+00:00</c:v>
                </c:pt>
                <c:pt idx="14939">
                  <c:v>2020-04-17 11:00:00+00:00</c:v>
                </c:pt>
                <c:pt idx="14940">
                  <c:v>2020-04-17 12:00:00+00:00</c:v>
                </c:pt>
                <c:pt idx="14941">
                  <c:v>2020-04-17 13:00:00+00:00</c:v>
                </c:pt>
                <c:pt idx="14942">
                  <c:v>2020-04-17 14:00:00+00:00</c:v>
                </c:pt>
                <c:pt idx="14943">
                  <c:v>2020-04-17 15:00:00+00:00</c:v>
                </c:pt>
                <c:pt idx="14944">
                  <c:v>2020-04-17 16:00:00+00:00</c:v>
                </c:pt>
                <c:pt idx="14945">
                  <c:v>2020-04-17 17:00:00+00:00</c:v>
                </c:pt>
                <c:pt idx="14946">
                  <c:v>2020-04-17 18:00:00+00:00</c:v>
                </c:pt>
                <c:pt idx="14947">
                  <c:v>2020-04-17 19:00:00+00:00</c:v>
                </c:pt>
                <c:pt idx="14948">
                  <c:v>2020-04-17 20:00:00+00:00</c:v>
                </c:pt>
                <c:pt idx="14949">
                  <c:v>2020-04-17 21:00:00+00:00</c:v>
                </c:pt>
                <c:pt idx="14950">
                  <c:v>2020-04-17 22:00:00+00:00</c:v>
                </c:pt>
                <c:pt idx="14951">
                  <c:v>2020-04-17 23:00:00+00:00</c:v>
                </c:pt>
                <c:pt idx="14952">
                  <c:v>2020-04-18 00:00:00+00:00</c:v>
                </c:pt>
                <c:pt idx="14953">
                  <c:v>2020-04-18 01:00:00+00:00</c:v>
                </c:pt>
                <c:pt idx="14954">
                  <c:v>2020-04-18 02:00:00+00:00</c:v>
                </c:pt>
                <c:pt idx="14955">
                  <c:v>2020-04-18 03:00:00+00:00</c:v>
                </c:pt>
                <c:pt idx="14956">
                  <c:v>2020-04-18 04:00:00+00:00</c:v>
                </c:pt>
                <c:pt idx="14957">
                  <c:v>2020-04-18 05:00:00+00:00</c:v>
                </c:pt>
                <c:pt idx="14958">
                  <c:v>2020-04-18 06:00:00+00:00</c:v>
                </c:pt>
                <c:pt idx="14959">
                  <c:v>2020-04-18 07:00:00+00:00</c:v>
                </c:pt>
                <c:pt idx="14960">
                  <c:v>2020-04-18 08:00:00+00:00</c:v>
                </c:pt>
                <c:pt idx="14961">
                  <c:v>2020-04-18 09:00:00+00:00</c:v>
                </c:pt>
                <c:pt idx="14962">
                  <c:v>2020-04-18 10:00:00+00:00</c:v>
                </c:pt>
                <c:pt idx="14963">
                  <c:v>2020-04-18 11:00:00+00:00</c:v>
                </c:pt>
                <c:pt idx="14964">
                  <c:v>2020-04-18 12:00:00+00:00</c:v>
                </c:pt>
                <c:pt idx="14965">
                  <c:v>2020-04-18 13:00:00+00:00</c:v>
                </c:pt>
                <c:pt idx="14966">
                  <c:v>2020-04-18 14:00:00+00:00</c:v>
                </c:pt>
                <c:pt idx="14967">
                  <c:v>2020-04-18 15:00:00+00:00</c:v>
                </c:pt>
                <c:pt idx="14968">
                  <c:v>2020-04-18 16:00:00+00:00</c:v>
                </c:pt>
                <c:pt idx="14969">
                  <c:v>2020-04-18 17:00:00+00:00</c:v>
                </c:pt>
                <c:pt idx="14970">
                  <c:v>2020-04-18 18:00:00+00:00</c:v>
                </c:pt>
                <c:pt idx="14971">
                  <c:v>2020-04-18 19:00:00+00:00</c:v>
                </c:pt>
                <c:pt idx="14972">
                  <c:v>2020-04-18 20:00:00+00:00</c:v>
                </c:pt>
                <c:pt idx="14973">
                  <c:v>2020-04-18 21:00:00+00:00</c:v>
                </c:pt>
                <c:pt idx="14974">
                  <c:v>2020-04-18 22:00:00+00:00</c:v>
                </c:pt>
                <c:pt idx="14975">
                  <c:v>2020-04-18 23:00:00+00:00</c:v>
                </c:pt>
                <c:pt idx="14976">
                  <c:v>2020-04-19 00:00:00+00:00</c:v>
                </c:pt>
                <c:pt idx="14977">
                  <c:v>2020-04-19 01:00:00+00:00</c:v>
                </c:pt>
                <c:pt idx="14978">
                  <c:v>2020-04-19 02:00:00+00:00</c:v>
                </c:pt>
                <c:pt idx="14979">
                  <c:v>2020-04-19 03:00:00+00:00</c:v>
                </c:pt>
                <c:pt idx="14980">
                  <c:v>2020-04-19 04:00:00+00:00</c:v>
                </c:pt>
                <c:pt idx="14981">
                  <c:v>2020-04-19 05:00:00+00:00</c:v>
                </c:pt>
                <c:pt idx="14982">
                  <c:v>2020-04-19 06:00:00+00:00</c:v>
                </c:pt>
                <c:pt idx="14983">
                  <c:v>2020-04-19 07:00:00+00:00</c:v>
                </c:pt>
                <c:pt idx="14984">
                  <c:v>2020-04-19 08:00:00+00:00</c:v>
                </c:pt>
                <c:pt idx="14985">
                  <c:v>2020-04-19 09:00:00+00:00</c:v>
                </c:pt>
                <c:pt idx="14986">
                  <c:v>2020-04-19 10:00:00+00:00</c:v>
                </c:pt>
                <c:pt idx="14987">
                  <c:v>2020-04-19 11:00:00+00:00</c:v>
                </c:pt>
                <c:pt idx="14988">
                  <c:v>2020-04-19 12:00:00+00:00</c:v>
                </c:pt>
                <c:pt idx="14989">
                  <c:v>2020-04-19 13:00:00+00:00</c:v>
                </c:pt>
                <c:pt idx="14990">
                  <c:v>2020-04-19 14:00:00+00:00</c:v>
                </c:pt>
                <c:pt idx="14991">
                  <c:v>2020-04-19 15:00:00+00:00</c:v>
                </c:pt>
                <c:pt idx="14992">
                  <c:v>2020-04-19 16:00:00+00:00</c:v>
                </c:pt>
                <c:pt idx="14993">
                  <c:v>2020-04-19 17:00:00+00:00</c:v>
                </c:pt>
                <c:pt idx="14994">
                  <c:v>2020-04-19 18:00:00+00:00</c:v>
                </c:pt>
                <c:pt idx="14995">
                  <c:v>2020-04-19 19:00:00+00:00</c:v>
                </c:pt>
                <c:pt idx="14996">
                  <c:v>2020-04-19 20:00:00+00:00</c:v>
                </c:pt>
                <c:pt idx="14997">
                  <c:v>2020-04-19 21:00:00+00:00</c:v>
                </c:pt>
                <c:pt idx="14998">
                  <c:v>2020-04-19 22:00:00+00:00</c:v>
                </c:pt>
                <c:pt idx="14999">
                  <c:v>2020-04-19 23:00:00+00:00</c:v>
                </c:pt>
                <c:pt idx="15000">
                  <c:v>2020-04-20 00:00:00+00:00</c:v>
                </c:pt>
                <c:pt idx="15001">
                  <c:v>2020-04-20 01:00:00+00:00</c:v>
                </c:pt>
                <c:pt idx="15002">
                  <c:v>2020-04-20 02:00:00+00:00</c:v>
                </c:pt>
                <c:pt idx="15003">
                  <c:v>2020-04-20 03:00:00+00:00</c:v>
                </c:pt>
                <c:pt idx="15004">
                  <c:v>2020-04-20 04:00:00+00:00</c:v>
                </c:pt>
                <c:pt idx="15005">
                  <c:v>2020-04-20 05:00:00+00:00</c:v>
                </c:pt>
                <c:pt idx="15006">
                  <c:v>2020-04-20 06:00:00+00:00</c:v>
                </c:pt>
                <c:pt idx="15007">
                  <c:v>2020-04-20 07:00:00+00:00</c:v>
                </c:pt>
                <c:pt idx="15008">
                  <c:v>2020-04-20 08:00:00+00:00</c:v>
                </c:pt>
                <c:pt idx="15009">
                  <c:v>2020-04-20 09:00:00+00:00</c:v>
                </c:pt>
                <c:pt idx="15010">
                  <c:v>2020-04-20 10:00:00+00:00</c:v>
                </c:pt>
                <c:pt idx="15011">
                  <c:v>2020-04-20 11:00:00+00:00</c:v>
                </c:pt>
                <c:pt idx="15012">
                  <c:v>2020-04-20 12:00:00+00:00</c:v>
                </c:pt>
                <c:pt idx="15013">
                  <c:v>2020-04-20 13:00:00+00:00</c:v>
                </c:pt>
                <c:pt idx="15014">
                  <c:v>2020-04-20 14:00:00+00:00</c:v>
                </c:pt>
                <c:pt idx="15015">
                  <c:v>2020-04-20 15:00:00+00:00</c:v>
                </c:pt>
                <c:pt idx="15016">
                  <c:v>2020-04-20 16:00:00+00:00</c:v>
                </c:pt>
                <c:pt idx="15017">
                  <c:v>2020-04-20 17:00:00+00:00</c:v>
                </c:pt>
                <c:pt idx="15018">
                  <c:v>2020-04-20 18:00:00+00:00</c:v>
                </c:pt>
                <c:pt idx="15019">
                  <c:v>2020-04-20 19:00:00+00:00</c:v>
                </c:pt>
                <c:pt idx="15020">
                  <c:v>2020-04-20 20:00:00+00:00</c:v>
                </c:pt>
                <c:pt idx="15021">
                  <c:v>2020-04-20 21:00:00+00:00</c:v>
                </c:pt>
                <c:pt idx="15022">
                  <c:v>2020-04-20 22:00:00+00:00</c:v>
                </c:pt>
                <c:pt idx="15023">
                  <c:v>2020-04-20 23:00:00+00:00</c:v>
                </c:pt>
                <c:pt idx="15024">
                  <c:v>2020-04-21 00:00:00+00:00</c:v>
                </c:pt>
                <c:pt idx="15025">
                  <c:v>2020-04-21 01:00:00+00:00</c:v>
                </c:pt>
                <c:pt idx="15026">
                  <c:v>2020-04-21 02:00:00+00:00</c:v>
                </c:pt>
                <c:pt idx="15027">
                  <c:v>2020-04-21 03:00:00+00:00</c:v>
                </c:pt>
                <c:pt idx="15028">
                  <c:v>2020-04-21 04:00:00+00:00</c:v>
                </c:pt>
                <c:pt idx="15029">
                  <c:v>2020-04-21 05:00:00+00:00</c:v>
                </c:pt>
                <c:pt idx="15030">
                  <c:v>2020-04-21 06:00:00+00:00</c:v>
                </c:pt>
                <c:pt idx="15031">
                  <c:v>2020-04-21 07:00:00+00:00</c:v>
                </c:pt>
                <c:pt idx="15032">
                  <c:v>2020-04-21 08:00:00+00:00</c:v>
                </c:pt>
                <c:pt idx="15033">
                  <c:v>2020-04-21 09:00:00+00:00</c:v>
                </c:pt>
                <c:pt idx="15034">
                  <c:v>2020-04-21 10:00:00+00:00</c:v>
                </c:pt>
                <c:pt idx="15035">
                  <c:v>2020-04-21 11:00:00+00:00</c:v>
                </c:pt>
                <c:pt idx="15036">
                  <c:v>2020-04-21 12:00:00+00:00</c:v>
                </c:pt>
                <c:pt idx="15037">
                  <c:v>2020-04-21 13:00:00+00:00</c:v>
                </c:pt>
                <c:pt idx="15038">
                  <c:v>2020-04-21 14:00:00+00:00</c:v>
                </c:pt>
                <c:pt idx="15039">
                  <c:v>2020-04-21 15:00:00+00:00</c:v>
                </c:pt>
                <c:pt idx="15040">
                  <c:v>2020-04-21 16:00:00+00:00</c:v>
                </c:pt>
                <c:pt idx="15041">
                  <c:v>2020-04-21 17:00:00+00:00</c:v>
                </c:pt>
                <c:pt idx="15042">
                  <c:v>2020-04-21 18:00:00+00:00</c:v>
                </c:pt>
                <c:pt idx="15043">
                  <c:v>2020-04-21 19:00:00+00:00</c:v>
                </c:pt>
                <c:pt idx="15044">
                  <c:v>2020-04-21 20:00:00+00:00</c:v>
                </c:pt>
                <c:pt idx="15045">
                  <c:v>2020-04-21 21:00:00+00:00</c:v>
                </c:pt>
                <c:pt idx="15046">
                  <c:v>2020-04-21 22:00:00+00:00</c:v>
                </c:pt>
                <c:pt idx="15047">
                  <c:v>2020-04-21 23:00:00+00:00</c:v>
                </c:pt>
                <c:pt idx="15048">
                  <c:v>2020-04-22 00:00:00+00:00</c:v>
                </c:pt>
                <c:pt idx="15049">
                  <c:v>2020-04-22 01:00:00+00:00</c:v>
                </c:pt>
                <c:pt idx="15050">
                  <c:v>2020-04-22 02:00:00+00:00</c:v>
                </c:pt>
                <c:pt idx="15051">
                  <c:v>2020-04-22 03:00:00+00:00</c:v>
                </c:pt>
                <c:pt idx="15052">
                  <c:v>2020-04-22 04:00:00+00:00</c:v>
                </c:pt>
                <c:pt idx="15053">
                  <c:v>2020-04-22 05:00:00+00:00</c:v>
                </c:pt>
                <c:pt idx="15054">
                  <c:v>2020-04-22 06:00:00+00:00</c:v>
                </c:pt>
                <c:pt idx="15055">
                  <c:v>2020-04-22 07:00:00+00:00</c:v>
                </c:pt>
                <c:pt idx="15056">
                  <c:v>2020-04-22 08:00:00+00:00</c:v>
                </c:pt>
                <c:pt idx="15057">
                  <c:v>2020-04-22 09:00:00+00:00</c:v>
                </c:pt>
                <c:pt idx="15058">
                  <c:v>2020-04-22 10:00:00+00:00</c:v>
                </c:pt>
                <c:pt idx="15059">
                  <c:v>2020-04-22 11:00:00+00:00</c:v>
                </c:pt>
                <c:pt idx="15060">
                  <c:v>2020-04-22 12:00:00+00:00</c:v>
                </c:pt>
                <c:pt idx="15061">
                  <c:v>2020-04-22 13:00:00+00:00</c:v>
                </c:pt>
                <c:pt idx="15062">
                  <c:v>2020-04-22 14:00:00+00:00</c:v>
                </c:pt>
                <c:pt idx="15063">
                  <c:v>2020-04-22 15:00:00+00:00</c:v>
                </c:pt>
                <c:pt idx="15064">
                  <c:v>2020-04-22 16:00:00+00:00</c:v>
                </c:pt>
                <c:pt idx="15065">
                  <c:v>2020-04-22 17:00:00+00:00</c:v>
                </c:pt>
                <c:pt idx="15066">
                  <c:v>2020-04-22 18:00:00+00:00</c:v>
                </c:pt>
                <c:pt idx="15067">
                  <c:v>2020-04-22 19:00:00+00:00</c:v>
                </c:pt>
                <c:pt idx="15068">
                  <c:v>2020-04-22 20:00:00+00:00</c:v>
                </c:pt>
                <c:pt idx="15069">
                  <c:v>2020-04-22 21:00:00+00:00</c:v>
                </c:pt>
                <c:pt idx="15070">
                  <c:v>2020-04-22 22:00:00+00:00</c:v>
                </c:pt>
                <c:pt idx="15071">
                  <c:v>2020-04-22 23:00:00+00:00</c:v>
                </c:pt>
                <c:pt idx="15072">
                  <c:v>2020-04-23 00:00:00+00:00</c:v>
                </c:pt>
                <c:pt idx="15073">
                  <c:v>2020-04-23 01:00:00+00:00</c:v>
                </c:pt>
                <c:pt idx="15074">
                  <c:v>2020-04-23 02:00:00+00:00</c:v>
                </c:pt>
                <c:pt idx="15075">
                  <c:v>2020-04-23 03:00:00+00:00</c:v>
                </c:pt>
                <c:pt idx="15076">
                  <c:v>2020-04-23 04:00:00+00:00</c:v>
                </c:pt>
                <c:pt idx="15077">
                  <c:v>2020-04-23 05:00:00+00:00</c:v>
                </c:pt>
                <c:pt idx="15078">
                  <c:v>2020-04-23 06:00:00+00:00</c:v>
                </c:pt>
                <c:pt idx="15079">
                  <c:v>2020-04-23 07:00:00+00:00</c:v>
                </c:pt>
                <c:pt idx="15080">
                  <c:v>2020-04-23 08:00:00+00:00</c:v>
                </c:pt>
                <c:pt idx="15081">
                  <c:v>2020-04-23 09:00:00+00:00</c:v>
                </c:pt>
                <c:pt idx="15082">
                  <c:v>2020-04-23 10:00:00+00:00</c:v>
                </c:pt>
                <c:pt idx="15083">
                  <c:v>2020-04-23 11:00:00+00:00</c:v>
                </c:pt>
                <c:pt idx="15084">
                  <c:v>2020-04-23 12:00:00+00:00</c:v>
                </c:pt>
                <c:pt idx="15085">
                  <c:v>2020-04-23 13:00:00+00:00</c:v>
                </c:pt>
                <c:pt idx="15086">
                  <c:v>2020-04-23 14:00:00+00:00</c:v>
                </c:pt>
                <c:pt idx="15087">
                  <c:v>2020-04-23 15:00:00+00:00</c:v>
                </c:pt>
                <c:pt idx="15088">
                  <c:v>2020-04-23 16:00:00+00:00</c:v>
                </c:pt>
                <c:pt idx="15089">
                  <c:v>2020-04-23 17:00:00+00:00</c:v>
                </c:pt>
                <c:pt idx="15090">
                  <c:v>2020-04-23 18:00:00+00:00</c:v>
                </c:pt>
                <c:pt idx="15091">
                  <c:v>2020-04-23 19:00:00+00:00</c:v>
                </c:pt>
                <c:pt idx="15092">
                  <c:v>2020-04-23 20:00:00+00:00</c:v>
                </c:pt>
                <c:pt idx="15093">
                  <c:v>2020-04-23 21:00:00+00:00</c:v>
                </c:pt>
                <c:pt idx="15094">
                  <c:v>2020-04-23 22:00:00+00:00</c:v>
                </c:pt>
                <c:pt idx="15095">
                  <c:v>2020-04-23 23:00:00+00:00</c:v>
                </c:pt>
                <c:pt idx="15096">
                  <c:v>2020-04-24 00:00:00+00:00</c:v>
                </c:pt>
                <c:pt idx="15097">
                  <c:v>2020-04-24 01:00:00+00:00</c:v>
                </c:pt>
                <c:pt idx="15098">
                  <c:v>2020-04-24 02:00:00+00:00</c:v>
                </c:pt>
                <c:pt idx="15099">
                  <c:v>2020-04-24 03:00:00+00:00</c:v>
                </c:pt>
                <c:pt idx="15100">
                  <c:v>2020-04-24 04:00:00+00:00</c:v>
                </c:pt>
                <c:pt idx="15101">
                  <c:v>2020-04-24 05:00:00+00:00</c:v>
                </c:pt>
                <c:pt idx="15102">
                  <c:v>2020-04-24 06:00:00+00:00</c:v>
                </c:pt>
                <c:pt idx="15103">
                  <c:v>2020-04-24 07:00:00+00:00</c:v>
                </c:pt>
                <c:pt idx="15104">
                  <c:v>2020-04-24 08:00:00+00:00</c:v>
                </c:pt>
                <c:pt idx="15105">
                  <c:v>2020-04-24 09:00:00+00:00</c:v>
                </c:pt>
                <c:pt idx="15106">
                  <c:v>2020-04-24 10:00:00+00:00</c:v>
                </c:pt>
                <c:pt idx="15107">
                  <c:v>2020-04-24 11:00:00+00:00</c:v>
                </c:pt>
                <c:pt idx="15108">
                  <c:v>2020-04-24 12:00:00+00:00</c:v>
                </c:pt>
                <c:pt idx="15109">
                  <c:v>2020-04-24 13:00:00+00:00</c:v>
                </c:pt>
                <c:pt idx="15110">
                  <c:v>2020-04-24 14:00:00+00:00</c:v>
                </c:pt>
                <c:pt idx="15111">
                  <c:v>2020-04-24 15:00:00+00:00</c:v>
                </c:pt>
                <c:pt idx="15112">
                  <c:v>2020-04-24 16:00:00+00:00</c:v>
                </c:pt>
                <c:pt idx="15113">
                  <c:v>2020-04-24 17:00:00+00:00</c:v>
                </c:pt>
                <c:pt idx="15114">
                  <c:v>2020-04-24 18:00:00+00:00</c:v>
                </c:pt>
                <c:pt idx="15115">
                  <c:v>2020-04-24 19:00:00+00:00</c:v>
                </c:pt>
                <c:pt idx="15116">
                  <c:v>2020-04-24 20:00:00+00:00</c:v>
                </c:pt>
                <c:pt idx="15117">
                  <c:v>2020-04-24 21:00:00+00:00</c:v>
                </c:pt>
                <c:pt idx="15118">
                  <c:v>2020-04-24 22:00:00+00:00</c:v>
                </c:pt>
                <c:pt idx="15119">
                  <c:v>2020-04-24 23:00:00+00:00</c:v>
                </c:pt>
                <c:pt idx="15120">
                  <c:v>2020-04-25 00:00:00+00:00</c:v>
                </c:pt>
                <c:pt idx="15121">
                  <c:v>2020-04-25 01:00:00+00:00</c:v>
                </c:pt>
                <c:pt idx="15122">
                  <c:v>2020-04-25 02:00:00+00:00</c:v>
                </c:pt>
                <c:pt idx="15123">
                  <c:v>2020-04-25 03:00:00+00:00</c:v>
                </c:pt>
                <c:pt idx="15124">
                  <c:v>2020-04-25 04:00:00+00:00</c:v>
                </c:pt>
                <c:pt idx="15125">
                  <c:v>2020-04-25 05:00:00+00:00</c:v>
                </c:pt>
                <c:pt idx="15126">
                  <c:v>2020-04-25 06:00:00+00:00</c:v>
                </c:pt>
                <c:pt idx="15127">
                  <c:v>2020-04-25 07:00:00+00:00</c:v>
                </c:pt>
                <c:pt idx="15128">
                  <c:v>2020-04-25 08:00:00+00:00</c:v>
                </c:pt>
                <c:pt idx="15129">
                  <c:v>2020-04-25 09:00:00+00:00</c:v>
                </c:pt>
                <c:pt idx="15130">
                  <c:v>2020-04-25 10:00:00+00:00</c:v>
                </c:pt>
                <c:pt idx="15131">
                  <c:v>2020-04-25 11:00:00+00:00</c:v>
                </c:pt>
                <c:pt idx="15132">
                  <c:v>2020-04-25 12:00:00+00:00</c:v>
                </c:pt>
                <c:pt idx="15133">
                  <c:v>2020-04-25 13:00:00+00:00</c:v>
                </c:pt>
                <c:pt idx="15134">
                  <c:v>2020-04-25 14:00:00+00:00</c:v>
                </c:pt>
                <c:pt idx="15135">
                  <c:v>2020-04-25 15:00:00+00:00</c:v>
                </c:pt>
                <c:pt idx="15136">
                  <c:v>2020-04-25 16:00:00+00:00</c:v>
                </c:pt>
                <c:pt idx="15137">
                  <c:v>2020-04-25 17:00:00+00:00</c:v>
                </c:pt>
                <c:pt idx="15138">
                  <c:v>2020-04-25 18:00:00+00:00</c:v>
                </c:pt>
                <c:pt idx="15139">
                  <c:v>2020-04-25 19:00:00+00:00</c:v>
                </c:pt>
                <c:pt idx="15140">
                  <c:v>2020-04-25 20:00:00+00:00</c:v>
                </c:pt>
                <c:pt idx="15141">
                  <c:v>2020-04-25 21:00:00+00:00</c:v>
                </c:pt>
                <c:pt idx="15142">
                  <c:v>2020-04-25 22:00:00+00:00</c:v>
                </c:pt>
                <c:pt idx="15143">
                  <c:v>2020-04-25 23:00:00+00:00</c:v>
                </c:pt>
                <c:pt idx="15144">
                  <c:v>2020-04-26 00:00:00+00:00</c:v>
                </c:pt>
                <c:pt idx="15145">
                  <c:v>2020-04-26 01:00:00+00:00</c:v>
                </c:pt>
                <c:pt idx="15146">
                  <c:v>2020-04-26 02:00:00+00:00</c:v>
                </c:pt>
                <c:pt idx="15147">
                  <c:v>2020-04-26 03:00:00+00:00</c:v>
                </c:pt>
                <c:pt idx="15148">
                  <c:v>2020-04-26 04:00:00+00:00</c:v>
                </c:pt>
                <c:pt idx="15149">
                  <c:v>2020-04-26 05:00:00+00:00</c:v>
                </c:pt>
                <c:pt idx="15150">
                  <c:v>2020-04-26 06:00:00+00:00</c:v>
                </c:pt>
                <c:pt idx="15151">
                  <c:v>2020-04-26 07:00:00+00:00</c:v>
                </c:pt>
                <c:pt idx="15152">
                  <c:v>2020-04-26 08:00:00+00:00</c:v>
                </c:pt>
                <c:pt idx="15153">
                  <c:v>2020-04-26 09:00:00+00:00</c:v>
                </c:pt>
                <c:pt idx="15154">
                  <c:v>2020-04-26 10:00:00+00:00</c:v>
                </c:pt>
                <c:pt idx="15155">
                  <c:v>2020-04-26 11:00:00+00:00</c:v>
                </c:pt>
                <c:pt idx="15156">
                  <c:v>2020-04-26 12:00:00+00:00</c:v>
                </c:pt>
                <c:pt idx="15157">
                  <c:v>2020-04-26 13:00:00+00:00</c:v>
                </c:pt>
                <c:pt idx="15158">
                  <c:v>2020-04-26 14:00:00+00:00</c:v>
                </c:pt>
                <c:pt idx="15159">
                  <c:v>2020-04-26 15:00:00+00:00</c:v>
                </c:pt>
                <c:pt idx="15160">
                  <c:v>2020-04-26 16:00:00+00:00</c:v>
                </c:pt>
                <c:pt idx="15161">
                  <c:v>2020-04-26 17:00:00+00:00</c:v>
                </c:pt>
                <c:pt idx="15162">
                  <c:v>2020-04-26 18:00:00+00:00</c:v>
                </c:pt>
                <c:pt idx="15163">
                  <c:v>2020-04-26 19:00:00+00:00</c:v>
                </c:pt>
                <c:pt idx="15164">
                  <c:v>2020-04-26 20:00:00+00:00</c:v>
                </c:pt>
                <c:pt idx="15165">
                  <c:v>2020-04-26 21:00:00+00:00</c:v>
                </c:pt>
                <c:pt idx="15166">
                  <c:v>2020-04-26 22:00:00+00:00</c:v>
                </c:pt>
                <c:pt idx="15167">
                  <c:v>2020-04-26 23:00:00+00:00</c:v>
                </c:pt>
                <c:pt idx="15168">
                  <c:v>2020-04-27 00:00:00+00:00</c:v>
                </c:pt>
                <c:pt idx="15169">
                  <c:v>2020-04-27 01:00:00+00:00</c:v>
                </c:pt>
                <c:pt idx="15170">
                  <c:v>2020-04-27 02:00:00+00:00</c:v>
                </c:pt>
                <c:pt idx="15171">
                  <c:v>2020-04-27 03:00:00+00:00</c:v>
                </c:pt>
                <c:pt idx="15172">
                  <c:v>2020-04-27 04:00:00+00:00</c:v>
                </c:pt>
                <c:pt idx="15173">
                  <c:v>2020-04-27 05:00:00+00:00</c:v>
                </c:pt>
                <c:pt idx="15174">
                  <c:v>2020-04-27 06:00:00+00:00</c:v>
                </c:pt>
                <c:pt idx="15175">
                  <c:v>2020-04-27 07:00:00+00:00</c:v>
                </c:pt>
                <c:pt idx="15176">
                  <c:v>2020-04-27 08:00:00+00:00</c:v>
                </c:pt>
                <c:pt idx="15177">
                  <c:v>2020-04-27 09:00:00+00:00</c:v>
                </c:pt>
                <c:pt idx="15178">
                  <c:v>2020-04-27 10:00:00+00:00</c:v>
                </c:pt>
                <c:pt idx="15179">
                  <c:v>2020-04-27 11:00:00+00:00</c:v>
                </c:pt>
                <c:pt idx="15180">
                  <c:v>2020-04-27 12:00:00+00:00</c:v>
                </c:pt>
                <c:pt idx="15181">
                  <c:v>2020-04-27 13:00:00+00:00</c:v>
                </c:pt>
                <c:pt idx="15182">
                  <c:v>2020-04-27 14:00:00+00:00</c:v>
                </c:pt>
                <c:pt idx="15183">
                  <c:v>2020-04-27 15:00:00+00:00</c:v>
                </c:pt>
                <c:pt idx="15184">
                  <c:v>2020-04-27 16:00:00+00:00</c:v>
                </c:pt>
                <c:pt idx="15185">
                  <c:v>2020-04-27 17:00:00+00:00</c:v>
                </c:pt>
                <c:pt idx="15186">
                  <c:v>2020-04-27 18:00:00+00:00</c:v>
                </c:pt>
                <c:pt idx="15187">
                  <c:v>2020-04-27 19:00:00+00:00</c:v>
                </c:pt>
                <c:pt idx="15188">
                  <c:v>2020-04-27 20:00:00+00:00</c:v>
                </c:pt>
                <c:pt idx="15189">
                  <c:v>2020-04-27 21:00:00+00:00</c:v>
                </c:pt>
                <c:pt idx="15190">
                  <c:v>2020-04-27 22:00:00+00:00</c:v>
                </c:pt>
                <c:pt idx="15191">
                  <c:v>2020-04-27 23:00:00+00:00</c:v>
                </c:pt>
                <c:pt idx="15192">
                  <c:v>2020-04-28 00:00:00+00:00</c:v>
                </c:pt>
                <c:pt idx="15193">
                  <c:v>2020-04-28 01:00:00+00:00</c:v>
                </c:pt>
                <c:pt idx="15194">
                  <c:v>2020-04-28 02:00:00+00:00</c:v>
                </c:pt>
                <c:pt idx="15195">
                  <c:v>2020-04-28 03:00:00+00:00</c:v>
                </c:pt>
                <c:pt idx="15196">
                  <c:v>2020-04-28 04:00:00+00:00</c:v>
                </c:pt>
                <c:pt idx="15197">
                  <c:v>2020-04-28 05:00:00+00:00</c:v>
                </c:pt>
                <c:pt idx="15198">
                  <c:v>2020-04-28 06:00:00+00:00</c:v>
                </c:pt>
                <c:pt idx="15199">
                  <c:v>2020-04-28 07:00:00+00:00</c:v>
                </c:pt>
                <c:pt idx="15200">
                  <c:v>2020-04-28 08:00:00+00:00</c:v>
                </c:pt>
                <c:pt idx="15201">
                  <c:v>2020-04-28 09:00:00+00:00</c:v>
                </c:pt>
                <c:pt idx="15202">
                  <c:v>2020-04-28 10:00:00+00:00</c:v>
                </c:pt>
                <c:pt idx="15203">
                  <c:v>2020-04-28 11:00:00+00:00</c:v>
                </c:pt>
                <c:pt idx="15204">
                  <c:v>2020-04-28 12:00:00+00:00</c:v>
                </c:pt>
                <c:pt idx="15205">
                  <c:v>2020-04-28 13:00:00+00:00</c:v>
                </c:pt>
                <c:pt idx="15206">
                  <c:v>2020-04-28 14:00:00+00:00</c:v>
                </c:pt>
                <c:pt idx="15207">
                  <c:v>2020-04-28 15:00:00+00:00</c:v>
                </c:pt>
                <c:pt idx="15208">
                  <c:v>2020-04-28 16:00:00+00:00</c:v>
                </c:pt>
                <c:pt idx="15209">
                  <c:v>2020-04-28 17:00:00+00:00</c:v>
                </c:pt>
                <c:pt idx="15210">
                  <c:v>2020-04-28 18:00:00+00:00</c:v>
                </c:pt>
                <c:pt idx="15211">
                  <c:v>2020-04-28 19:00:00+00:00</c:v>
                </c:pt>
                <c:pt idx="15212">
                  <c:v>2020-04-28 20:00:00+00:00</c:v>
                </c:pt>
                <c:pt idx="15213">
                  <c:v>2020-04-28 21:00:00+00:00</c:v>
                </c:pt>
                <c:pt idx="15214">
                  <c:v>2020-04-28 22:00:00+00:00</c:v>
                </c:pt>
                <c:pt idx="15215">
                  <c:v>2020-04-28 23:00:00+00:00</c:v>
                </c:pt>
                <c:pt idx="15216">
                  <c:v>2020-04-29 00:00:00+00:00</c:v>
                </c:pt>
                <c:pt idx="15217">
                  <c:v>2020-04-29 01:00:00+00:00</c:v>
                </c:pt>
                <c:pt idx="15218">
                  <c:v>2020-04-29 02:00:00+00:00</c:v>
                </c:pt>
                <c:pt idx="15219">
                  <c:v>2020-04-29 03:00:00+00:00</c:v>
                </c:pt>
                <c:pt idx="15220">
                  <c:v>2020-04-29 04:00:00+00:00</c:v>
                </c:pt>
                <c:pt idx="15221">
                  <c:v>2020-04-29 05:00:00+00:00</c:v>
                </c:pt>
                <c:pt idx="15222">
                  <c:v>2020-04-29 06:00:00+00:00</c:v>
                </c:pt>
                <c:pt idx="15223">
                  <c:v>2020-04-29 07:00:00+00:00</c:v>
                </c:pt>
                <c:pt idx="15224">
                  <c:v>2020-04-29 08:00:00+00:00</c:v>
                </c:pt>
                <c:pt idx="15225">
                  <c:v>2020-04-29 09:00:00+00:00</c:v>
                </c:pt>
                <c:pt idx="15226">
                  <c:v>2020-04-29 10:00:00+00:00</c:v>
                </c:pt>
                <c:pt idx="15227">
                  <c:v>2020-04-29 11:00:00+00:00</c:v>
                </c:pt>
                <c:pt idx="15228">
                  <c:v>2020-04-29 12:00:00+00:00</c:v>
                </c:pt>
                <c:pt idx="15229">
                  <c:v>2020-04-29 13:00:00+00:00</c:v>
                </c:pt>
                <c:pt idx="15230">
                  <c:v>2020-04-29 14:00:00+00:00</c:v>
                </c:pt>
                <c:pt idx="15231">
                  <c:v>2020-04-29 15:00:00+00:00</c:v>
                </c:pt>
                <c:pt idx="15232">
                  <c:v>2020-04-29 16:00:00+00:00</c:v>
                </c:pt>
                <c:pt idx="15233">
                  <c:v>2020-04-29 17:00:00+00:00</c:v>
                </c:pt>
                <c:pt idx="15234">
                  <c:v>2020-04-29 18:00:00+00:00</c:v>
                </c:pt>
                <c:pt idx="15235">
                  <c:v>2020-04-29 19:00:00+00:00</c:v>
                </c:pt>
                <c:pt idx="15236">
                  <c:v>2020-04-29 20:00:00+00:00</c:v>
                </c:pt>
                <c:pt idx="15237">
                  <c:v>2020-04-29 21:00:00+00:00</c:v>
                </c:pt>
                <c:pt idx="15238">
                  <c:v>2020-04-29 22:00:00+00:00</c:v>
                </c:pt>
                <c:pt idx="15239">
                  <c:v>2020-04-29 23:00:00+00:00</c:v>
                </c:pt>
                <c:pt idx="15240">
                  <c:v>2020-04-30 00:00:00+00:00</c:v>
                </c:pt>
                <c:pt idx="15241">
                  <c:v>2020-04-30 01:00:00+00:00</c:v>
                </c:pt>
                <c:pt idx="15242">
                  <c:v>2020-04-30 02:00:00+00:00</c:v>
                </c:pt>
                <c:pt idx="15243">
                  <c:v>2020-04-30 03:00:00+00:00</c:v>
                </c:pt>
                <c:pt idx="15244">
                  <c:v>2020-04-30 04:00:00+00:00</c:v>
                </c:pt>
                <c:pt idx="15245">
                  <c:v>2020-04-30 05:00:00+00:00</c:v>
                </c:pt>
                <c:pt idx="15246">
                  <c:v>2020-04-30 06:00:00+00:00</c:v>
                </c:pt>
                <c:pt idx="15247">
                  <c:v>2020-04-30 07:00:00+00:00</c:v>
                </c:pt>
                <c:pt idx="15248">
                  <c:v>2020-04-30 08:00:00+00:00</c:v>
                </c:pt>
                <c:pt idx="15249">
                  <c:v>2020-04-30 09:00:00+00:00</c:v>
                </c:pt>
                <c:pt idx="15250">
                  <c:v>2020-04-30 10:00:00+00:00</c:v>
                </c:pt>
                <c:pt idx="15251">
                  <c:v>2020-04-30 11:00:00+00:00</c:v>
                </c:pt>
                <c:pt idx="15252">
                  <c:v>2020-04-30 12:00:00+00:00</c:v>
                </c:pt>
                <c:pt idx="15253">
                  <c:v>2020-04-30 13:00:00+00:00</c:v>
                </c:pt>
                <c:pt idx="15254">
                  <c:v>2020-04-30 14:00:00+00:00</c:v>
                </c:pt>
                <c:pt idx="15255">
                  <c:v>2020-04-30 15:00:00+00:00</c:v>
                </c:pt>
                <c:pt idx="15256">
                  <c:v>2020-04-30 16:00:00+00:00</c:v>
                </c:pt>
                <c:pt idx="15257">
                  <c:v>2020-04-30 17:00:00+00:00</c:v>
                </c:pt>
                <c:pt idx="15258">
                  <c:v>2020-04-30 18:00:00+00:00</c:v>
                </c:pt>
                <c:pt idx="15259">
                  <c:v>2020-04-30 19:00:00+00:00</c:v>
                </c:pt>
                <c:pt idx="15260">
                  <c:v>2020-04-30 20:00:00+00:00</c:v>
                </c:pt>
                <c:pt idx="15261">
                  <c:v>2020-04-30 21:00:00+00:00</c:v>
                </c:pt>
                <c:pt idx="15262">
                  <c:v>2020-04-30 22:00:00+00:00</c:v>
                </c:pt>
                <c:pt idx="15263">
                  <c:v>2020-04-30 23:00:00+00:00</c:v>
                </c:pt>
                <c:pt idx="15264">
                  <c:v>2020-05-01 00:00:00+00:00</c:v>
                </c:pt>
                <c:pt idx="15265">
                  <c:v>2020-05-01 01:00:00+00:00</c:v>
                </c:pt>
                <c:pt idx="15266">
                  <c:v>2020-05-01 02:00:00+00:00</c:v>
                </c:pt>
                <c:pt idx="15267">
                  <c:v>2020-05-01 03:00:00+00:00</c:v>
                </c:pt>
                <c:pt idx="15268">
                  <c:v>2020-05-01 04:00:00+00:00</c:v>
                </c:pt>
                <c:pt idx="15269">
                  <c:v>2020-05-01 05:00:00+00:00</c:v>
                </c:pt>
                <c:pt idx="15270">
                  <c:v>2020-05-01 06:00:00+00:00</c:v>
                </c:pt>
                <c:pt idx="15271">
                  <c:v>2020-05-01 07:00:00+00:00</c:v>
                </c:pt>
                <c:pt idx="15272">
                  <c:v>2020-05-01 08:00:00+00:00</c:v>
                </c:pt>
                <c:pt idx="15273">
                  <c:v>2020-05-01 09:00:00+00:00</c:v>
                </c:pt>
                <c:pt idx="15274">
                  <c:v>2020-05-01 10:00:00+00:00</c:v>
                </c:pt>
                <c:pt idx="15275">
                  <c:v>2020-05-01 11:00:00+00:00</c:v>
                </c:pt>
                <c:pt idx="15276">
                  <c:v>2020-05-01 12:00:00+00:00</c:v>
                </c:pt>
                <c:pt idx="15277">
                  <c:v>2020-05-01 13:00:00+00:00</c:v>
                </c:pt>
                <c:pt idx="15278">
                  <c:v>2020-05-01 14:00:00+00:00</c:v>
                </c:pt>
                <c:pt idx="15279">
                  <c:v>2020-05-01 15:00:00+00:00</c:v>
                </c:pt>
                <c:pt idx="15280">
                  <c:v>2020-05-01 16:00:00+00:00</c:v>
                </c:pt>
                <c:pt idx="15281">
                  <c:v>2020-05-01 17:00:00+00:00</c:v>
                </c:pt>
                <c:pt idx="15282">
                  <c:v>2020-05-01 18:00:00+00:00</c:v>
                </c:pt>
                <c:pt idx="15283">
                  <c:v>2020-05-01 19:00:00+00:00</c:v>
                </c:pt>
                <c:pt idx="15284">
                  <c:v>2020-05-01 20:00:00+00:00</c:v>
                </c:pt>
                <c:pt idx="15285">
                  <c:v>2020-05-01 21:00:00+00:00</c:v>
                </c:pt>
                <c:pt idx="15286">
                  <c:v>2020-05-01 22:00:00+00:00</c:v>
                </c:pt>
                <c:pt idx="15287">
                  <c:v>2020-05-01 23:00:00+00:00</c:v>
                </c:pt>
                <c:pt idx="15288">
                  <c:v>2020-05-02 00:00:00+00:00</c:v>
                </c:pt>
                <c:pt idx="15289">
                  <c:v>2020-05-02 01:00:00+00:00</c:v>
                </c:pt>
                <c:pt idx="15290">
                  <c:v>2020-05-02 02:00:00+00:00</c:v>
                </c:pt>
                <c:pt idx="15291">
                  <c:v>2020-05-02 03:00:00+00:00</c:v>
                </c:pt>
                <c:pt idx="15292">
                  <c:v>2020-05-02 04:00:00+00:00</c:v>
                </c:pt>
                <c:pt idx="15293">
                  <c:v>2020-05-02 05:00:00+00:00</c:v>
                </c:pt>
                <c:pt idx="15294">
                  <c:v>2020-05-02 06:00:00+00:00</c:v>
                </c:pt>
                <c:pt idx="15295">
                  <c:v>2020-05-02 07:00:00+00:00</c:v>
                </c:pt>
                <c:pt idx="15296">
                  <c:v>2020-05-02 08:00:00+00:00</c:v>
                </c:pt>
                <c:pt idx="15297">
                  <c:v>2020-05-02 09:00:00+00:00</c:v>
                </c:pt>
                <c:pt idx="15298">
                  <c:v>2020-05-02 10:00:00+00:00</c:v>
                </c:pt>
                <c:pt idx="15299">
                  <c:v>2020-05-02 11:00:00+00:00</c:v>
                </c:pt>
                <c:pt idx="15300">
                  <c:v>2020-05-02 12:00:00+00:00</c:v>
                </c:pt>
                <c:pt idx="15301">
                  <c:v>2020-05-02 13:00:00+00:00</c:v>
                </c:pt>
                <c:pt idx="15302">
                  <c:v>2020-05-02 14:00:00+00:00</c:v>
                </c:pt>
                <c:pt idx="15303">
                  <c:v>2020-05-02 15:00:00+00:00</c:v>
                </c:pt>
                <c:pt idx="15304">
                  <c:v>2020-05-02 16:00:00+00:00</c:v>
                </c:pt>
                <c:pt idx="15305">
                  <c:v>2020-05-02 17:00:00+00:00</c:v>
                </c:pt>
                <c:pt idx="15306">
                  <c:v>2020-05-02 18:00:00+00:00</c:v>
                </c:pt>
                <c:pt idx="15307">
                  <c:v>2020-05-02 19:00:00+00:00</c:v>
                </c:pt>
                <c:pt idx="15308">
                  <c:v>2020-05-02 20:00:00+00:00</c:v>
                </c:pt>
                <c:pt idx="15309">
                  <c:v>2020-05-02 21:00:00+00:00</c:v>
                </c:pt>
                <c:pt idx="15310">
                  <c:v>2020-05-02 22:00:00+00:00</c:v>
                </c:pt>
                <c:pt idx="15311">
                  <c:v>2020-05-02 23:00:00+00:00</c:v>
                </c:pt>
                <c:pt idx="15312">
                  <c:v>2020-05-03 00:00:00+00:00</c:v>
                </c:pt>
                <c:pt idx="15313">
                  <c:v>2020-05-03 01:00:00+00:00</c:v>
                </c:pt>
                <c:pt idx="15314">
                  <c:v>2020-05-03 02:00:00+00:00</c:v>
                </c:pt>
                <c:pt idx="15315">
                  <c:v>2020-05-03 03:00:00+00:00</c:v>
                </c:pt>
                <c:pt idx="15316">
                  <c:v>2020-05-03 04:00:00+00:00</c:v>
                </c:pt>
                <c:pt idx="15317">
                  <c:v>2020-05-03 05:00:00+00:00</c:v>
                </c:pt>
                <c:pt idx="15318">
                  <c:v>2020-05-03 06:00:00+00:00</c:v>
                </c:pt>
                <c:pt idx="15319">
                  <c:v>2020-05-03 07:00:00+00:00</c:v>
                </c:pt>
                <c:pt idx="15320">
                  <c:v>2020-05-03 08:00:00+00:00</c:v>
                </c:pt>
                <c:pt idx="15321">
                  <c:v>2020-05-03 09:00:00+00:00</c:v>
                </c:pt>
                <c:pt idx="15322">
                  <c:v>2020-05-03 10:00:00+00:00</c:v>
                </c:pt>
                <c:pt idx="15323">
                  <c:v>2020-05-03 11:00:00+00:00</c:v>
                </c:pt>
                <c:pt idx="15324">
                  <c:v>2020-05-03 12:00:00+00:00</c:v>
                </c:pt>
                <c:pt idx="15325">
                  <c:v>2020-05-03 13:00:00+00:00</c:v>
                </c:pt>
                <c:pt idx="15326">
                  <c:v>2020-05-03 14:00:00+00:00</c:v>
                </c:pt>
                <c:pt idx="15327">
                  <c:v>2020-05-03 15:00:00+00:00</c:v>
                </c:pt>
                <c:pt idx="15328">
                  <c:v>2020-05-03 16:00:00+00:00</c:v>
                </c:pt>
                <c:pt idx="15329">
                  <c:v>2020-05-03 17:00:00+00:00</c:v>
                </c:pt>
                <c:pt idx="15330">
                  <c:v>2020-05-03 18:00:00+00:00</c:v>
                </c:pt>
                <c:pt idx="15331">
                  <c:v>2020-05-03 19:00:00+00:00</c:v>
                </c:pt>
                <c:pt idx="15332">
                  <c:v>2020-05-03 20:00:00+00:00</c:v>
                </c:pt>
                <c:pt idx="15333">
                  <c:v>2020-05-03 21:00:00+00:00</c:v>
                </c:pt>
                <c:pt idx="15334">
                  <c:v>2020-05-03 22:00:00+00:00</c:v>
                </c:pt>
                <c:pt idx="15335">
                  <c:v>2020-05-03 23:00:00+00:00</c:v>
                </c:pt>
                <c:pt idx="15336">
                  <c:v>2020-05-04 00:00:00+00:00</c:v>
                </c:pt>
                <c:pt idx="15337">
                  <c:v>2020-05-04 01:00:00+00:00</c:v>
                </c:pt>
                <c:pt idx="15338">
                  <c:v>2020-05-04 02:00:00+00:00</c:v>
                </c:pt>
                <c:pt idx="15339">
                  <c:v>2020-05-04 03:00:00+00:00</c:v>
                </c:pt>
                <c:pt idx="15340">
                  <c:v>2020-05-04 04:00:00+00:00</c:v>
                </c:pt>
                <c:pt idx="15341">
                  <c:v>2020-05-04 05:00:00+00:00</c:v>
                </c:pt>
                <c:pt idx="15342">
                  <c:v>2020-05-04 06:00:00+00:00</c:v>
                </c:pt>
                <c:pt idx="15343">
                  <c:v>2020-05-04 07:00:00+00:00</c:v>
                </c:pt>
                <c:pt idx="15344">
                  <c:v>2020-05-04 08:00:00+00:00</c:v>
                </c:pt>
                <c:pt idx="15345">
                  <c:v>2020-05-04 09:00:00+00:00</c:v>
                </c:pt>
                <c:pt idx="15346">
                  <c:v>2020-05-04 10:00:00+00:00</c:v>
                </c:pt>
                <c:pt idx="15347">
                  <c:v>2020-05-04 11:00:00+00:00</c:v>
                </c:pt>
                <c:pt idx="15348">
                  <c:v>2020-05-04 12:00:00+00:00</c:v>
                </c:pt>
                <c:pt idx="15349">
                  <c:v>2020-05-04 13:00:00+00:00</c:v>
                </c:pt>
                <c:pt idx="15350">
                  <c:v>2020-05-04 14:00:00+00:00</c:v>
                </c:pt>
                <c:pt idx="15351">
                  <c:v>2020-05-04 15:00:00+00:00</c:v>
                </c:pt>
                <c:pt idx="15352">
                  <c:v>2020-05-04 16:00:00+00:00</c:v>
                </c:pt>
                <c:pt idx="15353">
                  <c:v>2020-05-04 17:00:00+00:00</c:v>
                </c:pt>
                <c:pt idx="15354">
                  <c:v>2020-05-04 18:00:00+00:00</c:v>
                </c:pt>
                <c:pt idx="15355">
                  <c:v>2020-05-04 19:00:00+00:00</c:v>
                </c:pt>
                <c:pt idx="15356">
                  <c:v>2020-05-04 20:00:00+00:00</c:v>
                </c:pt>
                <c:pt idx="15357">
                  <c:v>2020-05-04 21:00:00+00:00</c:v>
                </c:pt>
                <c:pt idx="15358">
                  <c:v>2020-05-04 22:00:00+00:00</c:v>
                </c:pt>
                <c:pt idx="15359">
                  <c:v>2020-05-04 23:00:00+00:00</c:v>
                </c:pt>
                <c:pt idx="15360">
                  <c:v>2020-05-05 00:00:00+00:00</c:v>
                </c:pt>
                <c:pt idx="15361">
                  <c:v>2020-05-05 01:00:00+00:00</c:v>
                </c:pt>
                <c:pt idx="15362">
                  <c:v>2020-05-05 02:00:00+00:00</c:v>
                </c:pt>
                <c:pt idx="15363">
                  <c:v>2020-05-05 03:00:00+00:00</c:v>
                </c:pt>
                <c:pt idx="15364">
                  <c:v>2020-05-05 04:00:00+00:00</c:v>
                </c:pt>
                <c:pt idx="15365">
                  <c:v>2020-05-05 05:00:00+00:00</c:v>
                </c:pt>
                <c:pt idx="15366">
                  <c:v>2020-05-05 06:00:00+00:00</c:v>
                </c:pt>
                <c:pt idx="15367">
                  <c:v>2020-05-05 07:00:00+00:00</c:v>
                </c:pt>
                <c:pt idx="15368">
                  <c:v>2020-05-05 08:00:00+00:00</c:v>
                </c:pt>
                <c:pt idx="15369">
                  <c:v>2020-05-05 09:00:00+00:00</c:v>
                </c:pt>
                <c:pt idx="15370">
                  <c:v>2020-05-05 10:00:00+00:00</c:v>
                </c:pt>
                <c:pt idx="15371">
                  <c:v>2020-05-05 11:00:00+00:00</c:v>
                </c:pt>
                <c:pt idx="15372">
                  <c:v>2020-05-05 12:00:00+00:00</c:v>
                </c:pt>
                <c:pt idx="15373">
                  <c:v>2020-05-05 13:00:00+00:00</c:v>
                </c:pt>
                <c:pt idx="15374">
                  <c:v>2020-05-05 14:00:00+00:00</c:v>
                </c:pt>
                <c:pt idx="15375">
                  <c:v>2020-05-05 15:00:00+00:00</c:v>
                </c:pt>
                <c:pt idx="15376">
                  <c:v>2020-05-05 16:00:00+00:00</c:v>
                </c:pt>
                <c:pt idx="15377">
                  <c:v>2020-05-05 17:00:00+00:00</c:v>
                </c:pt>
                <c:pt idx="15378">
                  <c:v>2020-05-05 18:00:00+00:00</c:v>
                </c:pt>
                <c:pt idx="15379">
                  <c:v>2020-05-05 19:00:00+00:00</c:v>
                </c:pt>
                <c:pt idx="15380">
                  <c:v>2020-05-05 20:00:00+00:00</c:v>
                </c:pt>
                <c:pt idx="15381">
                  <c:v>2020-05-05 21:00:00+00:00</c:v>
                </c:pt>
                <c:pt idx="15382">
                  <c:v>2020-05-05 22:00:00+00:00</c:v>
                </c:pt>
                <c:pt idx="15383">
                  <c:v>2020-05-05 23:00:00+00:00</c:v>
                </c:pt>
                <c:pt idx="15384">
                  <c:v>2020-05-06 00:00:00+00:00</c:v>
                </c:pt>
                <c:pt idx="15385">
                  <c:v>2020-05-06 01:00:00+00:00</c:v>
                </c:pt>
                <c:pt idx="15386">
                  <c:v>2020-05-06 02:00:00+00:00</c:v>
                </c:pt>
                <c:pt idx="15387">
                  <c:v>2020-05-06 03:00:00+00:00</c:v>
                </c:pt>
                <c:pt idx="15388">
                  <c:v>2020-05-06 04:00:00+00:00</c:v>
                </c:pt>
                <c:pt idx="15389">
                  <c:v>2020-05-06 05:00:00+00:00</c:v>
                </c:pt>
                <c:pt idx="15390">
                  <c:v>2020-05-06 06:00:00+00:00</c:v>
                </c:pt>
                <c:pt idx="15391">
                  <c:v>2020-05-06 07:00:00+00:00</c:v>
                </c:pt>
                <c:pt idx="15392">
                  <c:v>2020-05-06 08:00:00+00:00</c:v>
                </c:pt>
                <c:pt idx="15393">
                  <c:v>2020-05-06 09:00:00+00:00</c:v>
                </c:pt>
                <c:pt idx="15394">
                  <c:v>2020-05-06 10:00:00+00:00</c:v>
                </c:pt>
                <c:pt idx="15395">
                  <c:v>2020-05-06 11:00:00+00:00</c:v>
                </c:pt>
                <c:pt idx="15396">
                  <c:v>2020-05-06 12:00:00+00:00</c:v>
                </c:pt>
                <c:pt idx="15397">
                  <c:v>2020-05-06 13:00:00+00:00</c:v>
                </c:pt>
                <c:pt idx="15398">
                  <c:v>2020-05-06 14:00:00+00:00</c:v>
                </c:pt>
                <c:pt idx="15399">
                  <c:v>2020-05-06 15:00:00+00:00</c:v>
                </c:pt>
                <c:pt idx="15400">
                  <c:v>2020-05-06 16:00:00+00:00</c:v>
                </c:pt>
                <c:pt idx="15401">
                  <c:v>2020-05-06 17:00:00+00:00</c:v>
                </c:pt>
                <c:pt idx="15402">
                  <c:v>2020-05-06 18:00:00+00:00</c:v>
                </c:pt>
                <c:pt idx="15403">
                  <c:v>2020-05-06 19:00:00+00:00</c:v>
                </c:pt>
                <c:pt idx="15404">
                  <c:v>2020-05-06 20:00:00+00:00</c:v>
                </c:pt>
                <c:pt idx="15405">
                  <c:v>2020-05-06 21:00:00+00:00</c:v>
                </c:pt>
                <c:pt idx="15406">
                  <c:v>2020-05-06 22:00:00+00:00</c:v>
                </c:pt>
                <c:pt idx="15407">
                  <c:v>2020-05-06 23:00:00+00:00</c:v>
                </c:pt>
                <c:pt idx="15408">
                  <c:v>2020-05-07 00:00:00+00:00</c:v>
                </c:pt>
                <c:pt idx="15409">
                  <c:v>2020-05-07 01:00:00+00:00</c:v>
                </c:pt>
                <c:pt idx="15410">
                  <c:v>2020-05-07 02:00:00+00:00</c:v>
                </c:pt>
                <c:pt idx="15411">
                  <c:v>2020-05-07 03:00:00+00:00</c:v>
                </c:pt>
                <c:pt idx="15412">
                  <c:v>2020-05-07 04:00:00+00:00</c:v>
                </c:pt>
                <c:pt idx="15413">
                  <c:v>2020-05-07 05:00:00+00:00</c:v>
                </c:pt>
                <c:pt idx="15414">
                  <c:v>2020-05-07 06:00:00+00:00</c:v>
                </c:pt>
                <c:pt idx="15415">
                  <c:v>2020-05-07 07:00:00+00:00</c:v>
                </c:pt>
                <c:pt idx="15416">
                  <c:v>2020-05-07 08:00:00+00:00</c:v>
                </c:pt>
                <c:pt idx="15417">
                  <c:v>2020-05-07 09:00:00+00:00</c:v>
                </c:pt>
                <c:pt idx="15418">
                  <c:v>2020-05-07 10:00:00+00:00</c:v>
                </c:pt>
                <c:pt idx="15419">
                  <c:v>2020-05-07 11:00:00+00:00</c:v>
                </c:pt>
                <c:pt idx="15420">
                  <c:v>2020-05-07 12:00:00+00:00</c:v>
                </c:pt>
                <c:pt idx="15421">
                  <c:v>2020-05-07 13:00:00+00:00</c:v>
                </c:pt>
                <c:pt idx="15422">
                  <c:v>2020-05-07 14:00:00+00:00</c:v>
                </c:pt>
                <c:pt idx="15423">
                  <c:v>2020-05-07 15:00:00+00:00</c:v>
                </c:pt>
                <c:pt idx="15424">
                  <c:v>2020-05-07 16:00:00+00:00</c:v>
                </c:pt>
                <c:pt idx="15425">
                  <c:v>2020-05-07 17:00:00+00:00</c:v>
                </c:pt>
                <c:pt idx="15426">
                  <c:v>2020-05-07 18:00:00+00:00</c:v>
                </c:pt>
                <c:pt idx="15427">
                  <c:v>2020-05-07 19:00:00+00:00</c:v>
                </c:pt>
                <c:pt idx="15428">
                  <c:v>2020-05-07 20:00:00+00:00</c:v>
                </c:pt>
                <c:pt idx="15429">
                  <c:v>2020-05-07 21:00:00+00:00</c:v>
                </c:pt>
                <c:pt idx="15430">
                  <c:v>2020-05-07 22:00:00+00:00</c:v>
                </c:pt>
                <c:pt idx="15431">
                  <c:v>2020-05-07 23:00:00+00:00</c:v>
                </c:pt>
                <c:pt idx="15432">
                  <c:v>2020-05-08 00:00:00+00:00</c:v>
                </c:pt>
                <c:pt idx="15433">
                  <c:v>2020-05-08 01:00:00+00:00</c:v>
                </c:pt>
                <c:pt idx="15434">
                  <c:v>2020-05-08 02:00:00+00:00</c:v>
                </c:pt>
                <c:pt idx="15435">
                  <c:v>2020-05-08 03:00:00+00:00</c:v>
                </c:pt>
                <c:pt idx="15436">
                  <c:v>2020-05-08 04:00:00+00:00</c:v>
                </c:pt>
                <c:pt idx="15437">
                  <c:v>2020-05-08 05:00:00+00:00</c:v>
                </c:pt>
                <c:pt idx="15438">
                  <c:v>2020-05-08 06:00:00+00:00</c:v>
                </c:pt>
                <c:pt idx="15439">
                  <c:v>2020-05-08 07:00:00+00:00</c:v>
                </c:pt>
                <c:pt idx="15440">
                  <c:v>2020-05-08 08:00:00+00:00</c:v>
                </c:pt>
                <c:pt idx="15441">
                  <c:v>2020-05-08 09:00:00+00:00</c:v>
                </c:pt>
                <c:pt idx="15442">
                  <c:v>2020-05-08 10:00:00+00:00</c:v>
                </c:pt>
                <c:pt idx="15443">
                  <c:v>2020-05-08 11:00:00+00:00</c:v>
                </c:pt>
                <c:pt idx="15444">
                  <c:v>2020-05-08 12:00:00+00:00</c:v>
                </c:pt>
                <c:pt idx="15445">
                  <c:v>2020-05-08 13:00:00+00:00</c:v>
                </c:pt>
                <c:pt idx="15446">
                  <c:v>2020-05-08 14:00:00+00:00</c:v>
                </c:pt>
                <c:pt idx="15447">
                  <c:v>2020-05-08 15:00:00+00:00</c:v>
                </c:pt>
                <c:pt idx="15448">
                  <c:v>2020-05-08 16:00:00+00:00</c:v>
                </c:pt>
                <c:pt idx="15449">
                  <c:v>2020-05-08 17:00:00+00:00</c:v>
                </c:pt>
                <c:pt idx="15450">
                  <c:v>2020-05-08 18:00:00+00:00</c:v>
                </c:pt>
                <c:pt idx="15451">
                  <c:v>2020-05-08 19:00:00+00:00</c:v>
                </c:pt>
                <c:pt idx="15452">
                  <c:v>2020-05-08 20:00:00+00:00</c:v>
                </c:pt>
                <c:pt idx="15453">
                  <c:v>2020-05-08 21:00:00+00:00</c:v>
                </c:pt>
                <c:pt idx="15454">
                  <c:v>2020-05-08 22:00:00+00:00</c:v>
                </c:pt>
                <c:pt idx="15455">
                  <c:v>2020-05-08 23:00:00+00:00</c:v>
                </c:pt>
                <c:pt idx="15456">
                  <c:v>2020-05-09 00:00:00+00:00</c:v>
                </c:pt>
                <c:pt idx="15457">
                  <c:v>2020-05-09 01:00:00+00:00</c:v>
                </c:pt>
                <c:pt idx="15458">
                  <c:v>2020-05-09 02:00:00+00:00</c:v>
                </c:pt>
                <c:pt idx="15459">
                  <c:v>2020-05-09 03:00:00+00:00</c:v>
                </c:pt>
                <c:pt idx="15460">
                  <c:v>2020-05-09 04:00:00+00:00</c:v>
                </c:pt>
                <c:pt idx="15461">
                  <c:v>2020-05-09 05:00:00+00:00</c:v>
                </c:pt>
                <c:pt idx="15462">
                  <c:v>2020-05-09 06:00:00+00:00</c:v>
                </c:pt>
                <c:pt idx="15463">
                  <c:v>2020-05-09 07:00:00+00:00</c:v>
                </c:pt>
                <c:pt idx="15464">
                  <c:v>2020-05-09 08:00:00+00:00</c:v>
                </c:pt>
                <c:pt idx="15465">
                  <c:v>2020-05-09 09:00:00+00:00</c:v>
                </c:pt>
                <c:pt idx="15466">
                  <c:v>2020-05-09 10:00:00+00:00</c:v>
                </c:pt>
                <c:pt idx="15467">
                  <c:v>2020-05-09 11:00:00+00:00</c:v>
                </c:pt>
                <c:pt idx="15468">
                  <c:v>2020-05-09 12:00:00+00:00</c:v>
                </c:pt>
                <c:pt idx="15469">
                  <c:v>2020-05-09 13:00:00+00:00</c:v>
                </c:pt>
                <c:pt idx="15470">
                  <c:v>2020-05-09 14:00:00+00:00</c:v>
                </c:pt>
                <c:pt idx="15471">
                  <c:v>2020-05-09 15:00:00+00:00</c:v>
                </c:pt>
                <c:pt idx="15472">
                  <c:v>2020-05-09 16:00:00+00:00</c:v>
                </c:pt>
                <c:pt idx="15473">
                  <c:v>2020-05-09 17:00:00+00:00</c:v>
                </c:pt>
                <c:pt idx="15474">
                  <c:v>2020-05-09 18:00:00+00:00</c:v>
                </c:pt>
                <c:pt idx="15475">
                  <c:v>2020-05-09 19:00:00+00:00</c:v>
                </c:pt>
                <c:pt idx="15476">
                  <c:v>2020-05-09 20:00:00+00:00</c:v>
                </c:pt>
                <c:pt idx="15477">
                  <c:v>2020-05-09 21:00:00+00:00</c:v>
                </c:pt>
                <c:pt idx="15478">
                  <c:v>2020-05-09 22:00:00+00:00</c:v>
                </c:pt>
                <c:pt idx="15479">
                  <c:v>2020-05-09 23:00:00+00:00</c:v>
                </c:pt>
                <c:pt idx="15480">
                  <c:v>2020-05-10 00:00:00+00:00</c:v>
                </c:pt>
                <c:pt idx="15481">
                  <c:v>2020-05-10 01:00:00+00:00</c:v>
                </c:pt>
                <c:pt idx="15482">
                  <c:v>2020-05-10 02:00:00+00:00</c:v>
                </c:pt>
                <c:pt idx="15483">
                  <c:v>2020-05-10 03:00:00+00:00</c:v>
                </c:pt>
                <c:pt idx="15484">
                  <c:v>2020-05-10 04:00:00+00:00</c:v>
                </c:pt>
                <c:pt idx="15485">
                  <c:v>2020-05-10 05:00:00+00:00</c:v>
                </c:pt>
                <c:pt idx="15486">
                  <c:v>2020-05-10 06:00:00+00:00</c:v>
                </c:pt>
                <c:pt idx="15487">
                  <c:v>2020-05-10 07:00:00+00:00</c:v>
                </c:pt>
                <c:pt idx="15488">
                  <c:v>2020-05-10 08:00:00+00:00</c:v>
                </c:pt>
                <c:pt idx="15489">
                  <c:v>2020-05-10 09:00:00+00:00</c:v>
                </c:pt>
                <c:pt idx="15490">
                  <c:v>2020-05-10 10:00:00+00:00</c:v>
                </c:pt>
                <c:pt idx="15491">
                  <c:v>2020-05-10 11:00:00+00:00</c:v>
                </c:pt>
                <c:pt idx="15492">
                  <c:v>2020-05-10 12:00:00+00:00</c:v>
                </c:pt>
                <c:pt idx="15493">
                  <c:v>2020-05-10 13:00:00+00:00</c:v>
                </c:pt>
                <c:pt idx="15494">
                  <c:v>2020-05-10 14:00:00+00:00</c:v>
                </c:pt>
                <c:pt idx="15495">
                  <c:v>2020-05-10 15:00:00+00:00</c:v>
                </c:pt>
                <c:pt idx="15496">
                  <c:v>2020-05-10 16:00:00+00:00</c:v>
                </c:pt>
                <c:pt idx="15497">
                  <c:v>2020-05-10 17:00:00+00:00</c:v>
                </c:pt>
                <c:pt idx="15498">
                  <c:v>2020-05-10 18:00:00+00:00</c:v>
                </c:pt>
                <c:pt idx="15499">
                  <c:v>2020-05-10 19:00:00+00:00</c:v>
                </c:pt>
                <c:pt idx="15500">
                  <c:v>2020-05-10 20:00:00+00:00</c:v>
                </c:pt>
                <c:pt idx="15501">
                  <c:v>2020-05-10 21:00:00+00:00</c:v>
                </c:pt>
                <c:pt idx="15502">
                  <c:v>2020-05-10 22:00:00+00:00</c:v>
                </c:pt>
                <c:pt idx="15503">
                  <c:v>2020-05-10 23:00:00+00:00</c:v>
                </c:pt>
                <c:pt idx="15504">
                  <c:v>2020-05-11 00:00:00+00:00</c:v>
                </c:pt>
                <c:pt idx="15505">
                  <c:v>2020-05-11 01:00:00+00:00</c:v>
                </c:pt>
                <c:pt idx="15506">
                  <c:v>2020-05-11 02:00:00+00:00</c:v>
                </c:pt>
                <c:pt idx="15507">
                  <c:v>2020-05-11 03:00:00+00:00</c:v>
                </c:pt>
                <c:pt idx="15508">
                  <c:v>2020-05-11 04:00:00+00:00</c:v>
                </c:pt>
                <c:pt idx="15509">
                  <c:v>2020-05-11 05:00:00+00:00</c:v>
                </c:pt>
                <c:pt idx="15510">
                  <c:v>2020-05-11 06:00:00+00:00</c:v>
                </c:pt>
                <c:pt idx="15511">
                  <c:v>2020-05-11 07:00:00+00:00</c:v>
                </c:pt>
                <c:pt idx="15512">
                  <c:v>2020-05-11 08:00:00+00:00</c:v>
                </c:pt>
                <c:pt idx="15513">
                  <c:v>2020-05-11 09:00:00+00:00</c:v>
                </c:pt>
                <c:pt idx="15514">
                  <c:v>2020-05-11 10:00:00+00:00</c:v>
                </c:pt>
                <c:pt idx="15515">
                  <c:v>2020-05-11 11:00:00+00:00</c:v>
                </c:pt>
                <c:pt idx="15516">
                  <c:v>2020-05-11 12:00:00+00:00</c:v>
                </c:pt>
                <c:pt idx="15517">
                  <c:v>2020-05-11 13:00:00+00:00</c:v>
                </c:pt>
                <c:pt idx="15518">
                  <c:v>2020-05-11 14:00:00+00:00</c:v>
                </c:pt>
                <c:pt idx="15519">
                  <c:v>2020-05-11 15:00:00+00:00</c:v>
                </c:pt>
                <c:pt idx="15520">
                  <c:v>2020-05-11 16:00:00+00:00</c:v>
                </c:pt>
                <c:pt idx="15521">
                  <c:v>2020-05-11 17:00:00+00:00</c:v>
                </c:pt>
                <c:pt idx="15522">
                  <c:v>2020-05-11 18:00:00+00:00</c:v>
                </c:pt>
                <c:pt idx="15523">
                  <c:v>2020-05-11 19:00:00+00:00</c:v>
                </c:pt>
                <c:pt idx="15524">
                  <c:v>2020-05-11 20:00:00+00:00</c:v>
                </c:pt>
                <c:pt idx="15525">
                  <c:v>2020-05-11 21:00:00+00:00</c:v>
                </c:pt>
                <c:pt idx="15526">
                  <c:v>2020-05-11 22:00:00+00:00</c:v>
                </c:pt>
                <c:pt idx="15527">
                  <c:v>2020-05-11 23:00:00+00:00</c:v>
                </c:pt>
                <c:pt idx="15528">
                  <c:v>2020-05-12 00:00:00+00:00</c:v>
                </c:pt>
                <c:pt idx="15529">
                  <c:v>2020-05-12 01:00:00+00:00</c:v>
                </c:pt>
                <c:pt idx="15530">
                  <c:v>2020-05-12 02:00:00+00:00</c:v>
                </c:pt>
                <c:pt idx="15531">
                  <c:v>2020-05-12 03:00:00+00:00</c:v>
                </c:pt>
                <c:pt idx="15532">
                  <c:v>2020-05-12 04:00:00+00:00</c:v>
                </c:pt>
                <c:pt idx="15533">
                  <c:v>2020-05-12 05:00:00+00:00</c:v>
                </c:pt>
                <c:pt idx="15534">
                  <c:v>2020-05-12 06:00:00+00:00</c:v>
                </c:pt>
                <c:pt idx="15535">
                  <c:v>2020-05-12 07:00:00+00:00</c:v>
                </c:pt>
                <c:pt idx="15536">
                  <c:v>2020-05-12 08:00:00+00:00</c:v>
                </c:pt>
                <c:pt idx="15537">
                  <c:v>2020-05-12 09:00:00+00:00</c:v>
                </c:pt>
                <c:pt idx="15538">
                  <c:v>2020-05-12 10:00:00+00:00</c:v>
                </c:pt>
                <c:pt idx="15539">
                  <c:v>2020-05-12 11:00:00+00:00</c:v>
                </c:pt>
                <c:pt idx="15540">
                  <c:v>2020-05-12 12:00:00+00:00</c:v>
                </c:pt>
                <c:pt idx="15541">
                  <c:v>2020-05-12 13:00:00+00:00</c:v>
                </c:pt>
                <c:pt idx="15542">
                  <c:v>2020-05-12 14:00:00+00:00</c:v>
                </c:pt>
                <c:pt idx="15543">
                  <c:v>2020-05-12 15:00:00+00:00</c:v>
                </c:pt>
                <c:pt idx="15544">
                  <c:v>2020-05-12 16:00:00+00:00</c:v>
                </c:pt>
                <c:pt idx="15545">
                  <c:v>2020-05-12 17:00:00+00:00</c:v>
                </c:pt>
                <c:pt idx="15546">
                  <c:v>2020-05-12 18:00:00+00:00</c:v>
                </c:pt>
                <c:pt idx="15547">
                  <c:v>2020-05-12 19:00:00+00:00</c:v>
                </c:pt>
                <c:pt idx="15548">
                  <c:v>2020-05-12 20:00:00+00:00</c:v>
                </c:pt>
                <c:pt idx="15549">
                  <c:v>2020-05-12 21:00:00+00:00</c:v>
                </c:pt>
                <c:pt idx="15550">
                  <c:v>2020-05-12 22:00:00+00:00</c:v>
                </c:pt>
                <c:pt idx="15551">
                  <c:v>2020-05-12 23:00:00+00:00</c:v>
                </c:pt>
                <c:pt idx="15552">
                  <c:v>2020-05-13 00:00:00+00:00</c:v>
                </c:pt>
                <c:pt idx="15553">
                  <c:v>2020-05-13 01:00:00+00:00</c:v>
                </c:pt>
                <c:pt idx="15554">
                  <c:v>2020-05-13 02:00:00+00:00</c:v>
                </c:pt>
                <c:pt idx="15555">
                  <c:v>2020-05-13 03:00:00+00:00</c:v>
                </c:pt>
                <c:pt idx="15556">
                  <c:v>2020-05-13 04:00:00+00:00</c:v>
                </c:pt>
                <c:pt idx="15557">
                  <c:v>2020-05-13 05:00:00+00:00</c:v>
                </c:pt>
                <c:pt idx="15558">
                  <c:v>2020-05-13 06:00:00+00:00</c:v>
                </c:pt>
                <c:pt idx="15559">
                  <c:v>2020-05-13 07:00:00+00:00</c:v>
                </c:pt>
                <c:pt idx="15560">
                  <c:v>2020-05-13 08:00:00+00:00</c:v>
                </c:pt>
                <c:pt idx="15561">
                  <c:v>2020-05-13 09:00:00+00:00</c:v>
                </c:pt>
                <c:pt idx="15562">
                  <c:v>2020-05-13 10:00:00+00:00</c:v>
                </c:pt>
                <c:pt idx="15563">
                  <c:v>2020-05-13 11:00:00+00:00</c:v>
                </c:pt>
                <c:pt idx="15564">
                  <c:v>2020-05-13 12:00:00+00:00</c:v>
                </c:pt>
                <c:pt idx="15565">
                  <c:v>2020-05-13 13:00:00+00:00</c:v>
                </c:pt>
                <c:pt idx="15566">
                  <c:v>2020-05-13 14:00:00+00:00</c:v>
                </c:pt>
                <c:pt idx="15567">
                  <c:v>2020-05-13 15:00:00+00:00</c:v>
                </c:pt>
                <c:pt idx="15568">
                  <c:v>2020-05-13 16:00:00+00:00</c:v>
                </c:pt>
                <c:pt idx="15569">
                  <c:v>2020-05-13 17:00:00+00:00</c:v>
                </c:pt>
                <c:pt idx="15570">
                  <c:v>2020-05-13 18:00:00+00:00</c:v>
                </c:pt>
                <c:pt idx="15571">
                  <c:v>2020-05-13 19:00:00+00:00</c:v>
                </c:pt>
                <c:pt idx="15572">
                  <c:v>2020-05-13 20:00:00+00:00</c:v>
                </c:pt>
                <c:pt idx="15573">
                  <c:v>2020-05-13 21:00:00+00:00</c:v>
                </c:pt>
                <c:pt idx="15574">
                  <c:v>2020-05-13 22:00:00+00:00</c:v>
                </c:pt>
                <c:pt idx="15575">
                  <c:v>2020-05-13 23:00:00+00:00</c:v>
                </c:pt>
                <c:pt idx="15576">
                  <c:v>2020-05-14 00:00:00+00:00</c:v>
                </c:pt>
                <c:pt idx="15577">
                  <c:v>2020-05-14 01:00:00+00:00</c:v>
                </c:pt>
                <c:pt idx="15578">
                  <c:v>2020-05-14 02:00:00+00:00</c:v>
                </c:pt>
                <c:pt idx="15579">
                  <c:v>2020-05-14 03:00:00+00:00</c:v>
                </c:pt>
                <c:pt idx="15580">
                  <c:v>2020-05-14 04:00:00+00:00</c:v>
                </c:pt>
                <c:pt idx="15581">
                  <c:v>2020-05-14 05:00:00+00:00</c:v>
                </c:pt>
                <c:pt idx="15582">
                  <c:v>2020-05-14 06:00:00+00:00</c:v>
                </c:pt>
                <c:pt idx="15583">
                  <c:v>2020-05-14 07:00:00+00:00</c:v>
                </c:pt>
                <c:pt idx="15584">
                  <c:v>2020-05-14 08:00:00+00:00</c:v>
                </c:pt>
                <c:pt idx="15585">
                  <c:v>2020-05-14 09:00:00+00:00</c:v>
                </c:pt>
                <c:pt idx="15586">
                  <c:v>2020-05-14 10:00:00+00:00</c:v>
                </c:pt>
                <c:pt idx="15587">
                  <c:v>2020-05-14 11:00:00+00:00</c:v>
                </c:pt>
                <c:pt idx="15588">
                  <c:v>2020-05-14 12:00:00+00:00</c:v>
                </c:pt>
                <c:pt idx="15589">
                  <c:v>2020-05-14 13:00:00+00:00</c:v>
                </c:pt>
                <c:pt idx="15590">
                  <c:v>2020-05-14 14:00:00+00:00</c:v>
                </c:pt>
                <c:pt idx="15591">
                  <c:v>2020-05-14 15:00:00+00:00</c:v>
                </c:pt>
                <c:pt idx="15592">
                  <c:v>2020-05-14 16:00:00+00:00</c:v>
                </c:pt>
                <c:pt idx="15593">
                  <c:v>2020-05-14 17:00:00+00:00</c:v>
                </c:pt>
                <c:pt idx="15594">
                  <c:v>2020-05-14 18:00:00+00:00</c:v>
                </c:pt>
                <c:pt idx="15595">
                  <c:v>2020-05-14 19:00:00+00:00</c:v>
                </c:pt>
                <c:pt idx="15596">
                  <c:v>2020-05-14 20:00:00+00:00</c:v>
                </c:pt>
                <c:pt idx="15597">
                  <c:v>2020-05-14 21:00:00+00:00</c:v>
                </c:pt>
                <c:pt idx="15598">
                  <c:v>2020-05-14 22:00:00+00:00</c:v>
                </c:pt>
                <c:pt idx="15599">
                  <c:v>2020-05-14 23:00:00+00:00</c:v>
                </c:pt>
                <c:pt idx="15600">
                  <c:v>2020-05-15 00:00:00+00:00</c:v>
                </c:pt>
                <c:pt idx="15601">
                  <c:v>2020-05-15 01:00:00+00:00</c:v>
                </c:pt>
                <c:pt idx="15602">
                  <c:v>2020-05-15 02:00:00+00:00</c:v>
                </c:pt>
                <c:pt idx="15603">
                  <c:v>2020-05-15 03:00:00+00:00</c:v>
                </c:pt>
                <c:pt idx="15604">
                  <c:v>2020-05-15 04:00:00+00:00</c:v>
                </c:pt>
                <c:pt idx="15605">
                  <c:v>2020-05-15 05:00:00+00:00</c:v>
                </c:pt>
                <c:pt idx="15606">
                  <c:v>2020-05-15 06:00:00+00:00</c:v>
                </c:pt>
                <c:pt idx="15607">
                  <c:v>2020-05-15 07:00:00+00:00</c:v>
                </c:pt>
                <c:pt idx="15608">
                  <c:v>2020-05-15 08:00:00+00:00</c:v>
                </c:pt>
                <c:pt idx="15609">
                  <c:v>2020-05-15 09:00:00+00:00</c:v>
                </c:pt>
                <c:pt idx="15610">
                  <c:v>2020-05-15 10:00:00+00:00</c:v>
                </c:pt>
                <c:pt idx="15611">
                  <c:v>2020-05-15 11:00:00+00:00</c:v>
                </c:pt>
                <c:pt idx="15612">
                  <c:v>2020-05-15 12:00:00+00:00</c:v>
                </c:pt>
                <c:pt idx="15613">
                  <c:v>2020-05-15 13:00:00+00:00</c:v>
                </c:pt>
                <c:pt idx="15614">
                  <c:v>2020-05-15 14:00:00+00:00</c:v>
                </c:pt>
                <c:pt idx="15615">
                  <c:v>2020-05-15 15:00:00+00:00</c:v>
                </c:pt>
                <c:pt idx="15616">
                  <c:v>2020-05-15 16:00:00+00:00</c:v>
                </c:pt>
                <c:pt idx="15617">
                  <c:v>2020-05-15 17:00:00+00:00</c:v>
                </c:pt>
                <c:pt idx="15618">
                  <c:v>2020-05-15 18:00:00+00:00</c:v>
                </c:pt>
                <c:pt idx="15619">
                  <c:v>2020-05-15 19:00:00+00:00</c:v>
                </c:pt>
                <c:pt idx="15620">
                  <c:v>2020-05-15 20:00:00+00:00</c:v>
                </c:pt>
                <c:pt idx="15621">
                  <c:v>2020-05-15 21:00:00+00:00</c:v>
                </c:pt>
                <c:pt idx="15622">
                  <c:v>2020-05-15 22:00:00+00:00</c:v>
                </c:pt>
                <c:pt idx="15623">
                  <c:v>2020-05-15 23:00:00+00:00</c:v>
                </c:pt>
                <c:pt idx="15624">
                  <c:v>2020-05-16 00:00:00+00:00</c:v>
                </c:pt>
                <c:pt idx="15625">
                  <c:v>2020-05-16 01:00:00+00:00</c:v>
                </c:pt>
                <c:pt idx="15626">
                  <c:v>2020-05-16 02:00:00+00:00</c:v>
                </c:pt>
                <c:pt idx="15627">
                  <c:v>2020-05-16 03:00:00+00:00</c:v>
                </c:pt>
                <c:pt idx="15628">
                  <c:v>2020-05-16 04:00:00+00:00</c:v>
                </c:pt>
                <c:pt idx="15629">
                  <c:v>2020-05-16 05:00:00+00:00</c:v>
                </c:pt>
                <c:pt idx="15630">
                  <c:v>2020-05-16 06:00:00+00:00</c:v>
                </c:pt>
                <c:pt idx="15631">
                  <c:v>2020-05-16 07:00:00+00:00</c:v>
                </c:pt>
                <c:pt idx="15632">
                  <c:v>2020-05-16 08:00:00+00:00</c:v>
                </c:pt>
                <c:pt idx="15633">
                  <c:v>2020-05-16 09:00:00+00:00</c:v>
                </c:pt>
                <c:pt idx="15634">
                  <c:v>2020-05-16 10:00:00+00:00</c:v>
                </c:pt>
                <c:pt idx="15635">
                  <c:v>2020-05-16 11:00:00+00:00</c:v>
                </c:pt>
                <c:pt idx="15636">
                  <c:v>2020-05-16 12:00:00+00:00</c:v>
                </c:pt>
                <c:pt idx="15637">
                  <c:v>2020-05-16 13:00:00+00:00</c:v>
                </c:pt>
                <c:pt idx="15638">
                  <c:v>2020-05-16 14:00:00+00:00</c:v>
                </c:pt>
                <c:pt idx="15639">
                  <c:v>2020-05-16 15:00:00+00:00</c:v>
                </c:pt>
                <c:pt idx="15640">
                  <c:v>2020-05-16 16:00:00+00:00</c:v>
                </c:pt>
                <c:pt idx="15641">
                  <c:v>2020-05-16 17:00:00+00:00</c:v>
                </c:pt>
                <c:pt idx="15642">
                  <c:v>2020-05-16 18:00:00+00:00</c:v>
                </c:pt>
                <c:pt idx="15643">
                  <c:v>2020-05-16 19:00:00+00:00</c:v>
                </c:pt>
                <c:pt idx="15644">
                  <c:v>2020-05-16 20:00:00+00:00</c:v>
                </c:pt>
                <c:pt idx="15645">
                  <c:v>2020-05-16 21:00:00+00:00</c:v>
                </c:pt>
                <c:pt idx="15646">
                  <c:v>2020-05-16 22:00:00+00:00</c:v>
                </c:pt>
                <c:pt idx="15647">
                  <c:v>2020-05-16 23:00:00+00:00</c:v>
                </c:pt>
                <c:pt idx="15648">
                  <c:v>2020-05-17 00:00:00+00:00</c:v>
                </c:pt>
                <c:pt idx="15649">
                  <c:v>2020-05-17 01:00:00+00:00</c:v>
                </c:pt>
                <c:pt idx="15650">
                  <c:v>2020-05-17 02:00:00+00:00</c:v>
                </c:pt>
                <c:pt idx="15651">
                  <c:v>2020-05-17 03:00:00+00:00</c:v>
                </c:pt>
                <c:pt idx="15652">
                  <c:v>2020-05-17 04:00:00+00:00</c:v>
                </c:pt>
                <c:pt idx="15653">
                  <c:v>2020-05-17 05:00:00+00:00</c:v>
                </c:pt>
                <c:pt idx="15654">
                  <c:v>2020-05-17 06:00:00+00:00</c:v>
                </c:pt>
                <c:pt idx="15655">
                  <c:v>2020-05-17 07:00:00+00:00</c:v>
                </c:pt>
                <c:pt idx="15656">
                  <c:v>2020-05-17 08:00:00+00:00</c:v>
                </c:pt>
                <c:pt idx="15657">
                  <c:v>2020-05-17 09:00:00+00:00</c:v>
                </c:pt>
                <c:pt idx="15658">
                  <c:v>2020-05-17 10:00:00+00:00</c:v>
                </c:pt>
                <c:pt idx="15659">
                  <c:v>2020-05-17 11:00:00+00:00</c:v>
                </c:pt>
                <c:pt idx="15660">
                  <c:v>2020-05-17 12:00:00+00:00</c:v>
                </c:pt>
                <c:pt idx="15661">
                  <c:v>2020-05-17 13:00:00+00:00</c:v>
                </c:pt>
                <c:pt idx="15662">
                  <c:v>2020-05-17 14:00:00+00:00</c:v>
                </c:pt>
                <c:pt idx="15663">
                  <c:v>2020-05-17 15:00:00+00:00</c:v>
                </c:pt>
                <c:pt idx="15664">
                  <c:v>2020-05-17 16:00:00+00:00</c:v>
                </c:pt>
                <c:pt idx="15665">
                  <c:v>2020-05-17 17:00:00+00:00</c:v>
                </c:pt>
                <c:pt idx="15666">
                  <c:v>2020-05-17 18:00:00+00:00</c:v>
                </c:pt>
                <c:pt idx="15667">
                  <c:v>2020-05-17 19:00:00+00:00</c:v>
                </c:pt>
                <c:pt idx="15668">
                  <c:v>2020-05-17 20:00:00+00:00</c:v>
                </c:pt>
                <c:pt idx="15669">
                  <c:v>2020-05-17 21:00:00+00:00</c:v>
                </c:pt>
                <c:pt idx="15670">
                  <c:v>2020-05-17 22:00:00+00:00</c:v>
                </c:pt>
                <c:pt idx="15671">
                  <c:v>2020-05-17 23:00:00+00:00</c:v>
                </c:pt>
                <c:pt idx="15672">
                  <c:v>2020-05-18 00:00:00+00:00</c:v>
                </c:pt>
                <c:pt idx="15673">
                  <c:v>2020-05-18 01:00:00+00:00</c:v>
                </c:pt>
                <c:pt idx="15674">
                  <c:v>2020-05-18 02:00:00+00:00</c:v>
                </c:pt>
                <c:pt idx="15675">
                  <c:v>2020-05-18 03:00:00+00:00</c:v>
                </c:pt>
                <c:pt idx="15676">
                  <c:v>2020-05-18 04:00:00+00:00</c:v>
                </c:pt>
                <c:pt idx="15677">
                  <c:v>2020-05-18 05:00:00+00:00</c:v>
                </c:pt>
                <c:pt idx="15678">
                  <c:v>2020-05-18 06:00:00+00:00</c:v>
                </c:pt>
                <c:pt idx="15679">
                  <c:v>2020-05-18 07:00:00+00:00</c:v>
                </c:pt>
                <c:pt idx="15680">
                  <c:v>2020-05-18 08:00:00+00:00</c:v>
                </c:pt>
                <c:pt idx="15681">
                  <c:v>2020-05-18 09:00:00+00:00</c:v>
                </c:pt>
                <c:pt idx="15682">
                  <c:v>2020-05-18 10:00:00+00:00</c:v>
                </c:pt>
                <c:pt idx="15683">
                  <c:v>2020-05-18 11:00:00+00:00</c:v>
                </c:pt>
                <c:pt idx="15684">
                  <c:v>2020-05-18 12:00:00+00:00</c:v>
                </c:pt>
                <c:pt idx="15685">
                  <c:v>2020-05-18 13:00:00+00:00</c:v>
                </c:pt>
                <c:pt idx="15686">
                  <c:v>2020-05-18 14:00:00+00:00</c:v>
                </c:pt>
                <c:pt idx="15687">
                  <c:v>2020-05-18 15:00:00+00:00</c:v>
                </c:pt>
                <c:pt idx="15688">
                  <c:v>2020-05-18 16:00:00+00:00</c:v>
                </c:pt>
                <c:pt idx="15689">
                  <c:v>2020-05-18 17:00:00+00:00</c:v>
                </c:pt>
                <c:pt idx="15690">
                  <c:v>2020-05-18 18:00:00+00:00</c:v>
                </c:pt>
                <c:pt idx="15691">
                  <c:v>2020-05-18 19:00:00+00:00</c:v>
                </c:pt>
                <c:pt idx="15692">
                  <c:v>2020-05-18 20:00:00+00:00</c:v>
                </c:pt>
                <c:pt idx="15693">
                  <c:v>2020-05-18 21:00:00+00:00</c:v>
                </c:pt>
                <c:pt idx="15694">
                  <c:v>2020-05-18 22:00:00+00:00</c:v>
                </c:pt>
                <c:pt idx="15695">
                  <c:v>2020-05-18 23:00:00+00:00</c:v>
                </c:pt>
                <c:pt idx="15696">
                  <c:v>2020-05-19 00:00:00+00:00</c:v>
                </c:pt>
                <c:pt idx="15697">
                  <c:v>2020-05-19 01:00:00+00:00</c:v>
                </c:pt>
                <c:pt idx="15698">
                  <c:v>2020-05-19 02:00:00+00:00</c:v>
                </c:pt>
                <c:pt idx="15699">
                  <c:v>2020-05-19 03:00:00+00:00</c:v>
                </c:pt>
                <c:pt idx="15700">
                  <c:v>2020-05-19 04:00:00+00:00</c:v>
                </c:pt>
                <c:pt idx="15701">
                  <c:v>2020-05-19 05:00:00+00:00</c:v>
                </c:pt>
                <c:pt idx="15702">
                  <c:v>2020-05-19 06:00:00+00:00</c:v>
                </c:pt>
                <c:pt idx="15703">
                  <c:v>2020-05-19 07:00:00+00:00</c:v>
                </c:pt>
                <c:pt idx="15704">
                  <c:v>2020-05-19 08:00:00+00:00</c:v>
                </c:pt>
                <c:pt idx="15705">
                  <c:v>2020-05-19 09:00:00+00:00</c:v>
                </c:pt>
                <c:pt idx="15706">
                  <c:v>2020-05-19 10:00:00+00:00</c:v>
                </c:pt>
                <c:pt idx="15707">
                  <c:v>2020-05-19 11:00:00+00:00</c:v>
                </c:pt>
                <c:pt idx="15708">
                  <c:v>2020-05-19 12:00:00+00:00</c:v>
                </c:pt>
                <c:pt idx="15709">
                  <c:v>2020-05-19 13:00:00+00:00</c:v>
                </c:pt>
                <c:pt idx="15710">
                  <c:v>2020-05-19 14:00:00+00:00</c:v>
                </c:pt>
                <c:pt idx="15711">
                  <c:v>2020-05-19 15:00:00+00:00</c:v>
                </c:pt>
                <c:pt idx="15712">
                  <c:v>2020-05-19 16:00:00+00:00</c:v>
                </c:pt>
                <c:pt idx="15713">
                  <c:v>2020-05-19 17:00:00+00:00</c:v>
                </c:pt>
                <c:pt idx="15714">
                  <c:v>2020-05-19 18:00:00+00:00</c:v>
                </c:pt>
                <c:pt idx="15715">
                  <c:v>2020-05-19 19:00:00+00:00</c:v>
                </c:pt>
                <c:pt idx="15716">
                  <c:v>2020-05-19 20:00:00+00:00</c:v>
                </c:pt>
                <c:pt idx="15717">
                  <c:v>2020-05-19 21:00:00+00:00</c:v>
                </c:pt>
                <c:pt idx="15718">
                  <c:v>2020-05-19 22:00:00+00:00</c:v>
                </c:pt>
                <c:pt idx="15719">
                  <c:v>2020-05-19 23:00:00+00:00</c:v>
                </c:pt>
                <c:pt idx="15720">
                  <c:v>2020-05-20 00:00:00+00:00</c:v>
                </c:pt>
                <c:pt idx="15721">
                  <c:v>2020-05-20 01:00:00+00:00</c:v>
                </c:pt>
                <c:pt idx="15722">
                  <c:v>2020-05-20 02:00:00+00:00</c:v>
                </c:pt>
                <c:pt idx="15723">
                  <c:v>2020-05-20 03:00:00+00:00</c:v>
                </c:pt>
                <c:pt idx="15724">
                  <c:v>2020-05-20 04:00:00+00:00</c:v>
                </c:pt>
                <c:pt idx="15725">
                  <c:v>2020-05-20 05:00:00+00:00</c:v>
                </c:pt>
                <c:pt idx="15726">
                  <c:v>2020-05-20 06:00:00+00:00</c:v>
                </c:pt>
                <c:pt idx="15727">
                  <c:v>2020-05-20 07:00:00+00:00</c:v>
                </c:pt>
                <c:pt idx="15728">
                  <c:v>2020-05-20 08:00:00+00:00</c:v>
                </c:pt>
                <c:pt idx="15729">
                  <c:v>2020-05-20 09:00:00+00:00</c:v>
                </c:pt>
                <c:pt idx="15730">
                  <c:v>2020-05-20 10:00:00+00:00</c:v>
                </c:pt>
                <c:pt idx="15731">
                  <c:v>2020-05-20 11:00:00+00:00</c:v>
                </c:pt>
                <c:pt idx="15732">
                  <c:v>2020-05-20 12:00:00+00:00</c:v>
                </c:pt>
                <c:pt idx="15733">
                  <c:v>2020-05-20 13:00:00+00:00</c:v>
                </c:pt>
                <c:pt idx="15734">
                  <c:v>2020-05-20 14:00:00+00:00</c:v>
                </c:pt>
                <c:pt idx="15735">
                  <c:v>2020-05-20 15:00:00+00:00</c:v>
                </c:pt>
                <c:pt idx="15736">
                  <c:v>2020-05-20 16:00:00+00:00</c:v>
                </c:pt>
                <c:pt idx="15737">
                  <c:v>2020-05-20 17:00:00+00:00</c:v>
                </c:pt>
                <c:pt idx="15738">
                  <c:v>2020-05-20 18:00:00+00:00</c:v>
                </c:pt>
                <c:pt idx="15739">
                  <c:v>2020-05-20 19:00:00+00:00</c:v>
                </c:pt>
                <c:pt idx="15740">
                  <c:v>2020-05-20 20:00:00+00:00</c:v>
                </c:pt>
                <c:pt idx="15741">
                  <c:v>2020-05-20 21:00:00+00:00</c:v>
                </c:pt>
                <c:pt idx="15742">
                  <c:v>2020-05-20 22:00:00+00:00</c:v>
                </c:pt>
                <c:pt idx="15743">
                  <c:v>2020-05-20 23:00:00+00:00</c:v>
                </c:pt>
                <c:pt idx="15744">
                  <c:v>2020-05-21 00:00:00+00:00</c:v>
                </c:pt>
                <c:pt idx="15745">
                  <c:v>2020-05-21 01:00:00+00:00</c:v>
                </c:pt>
                <c:pt idx="15746">
                  <c:v>2020-05-21 02:00:00+00:00</c:v>
                </c:pt>
                <c:pt idx="15747">
                  <c:v>2020-05-21 03:00:00+00:00</c:v>
                </c:pt>
                <c:pt idx="15748">
                  <c:v>2020-05-21 04:00:00+00:00</c:v>
                </c:pt>
                <c:pt idx="15749">
                  <c:v>2020-05-21 05:00:00+00:00</c:v>
                </c:pt>
                <c:pt idx="15750">
                  <c:v>2020-05-21 06:00:00+00:00</c:v>
                </c:pt>
                <c:pt idx="15751">
                  <c:v>2020-05-21 07:00:00+00:00</c:v>
                </c:pt>
                <c:pt idx="15752">
                  <c:v>2020-05-21 08:00:00+00:00</c:v>
                </c:pt>
                <c:pt idx="15753">
                  <c:v>2020-05-21 09:00:00+00:00</c:v>
                </c:pt>
                <c:pt idx="15754">
                  <c:v>2020-05-21 10:00:00+00:00</c:v>
                </c:pt>
                <c:pt idx="15755">
                  <c:v>2020-05-21 11:00:00+00:00</c:v>
                </c:pt>
                <c:pt idx="15756">
                  <c:v>2020-05-21 12:00:00+00:00</c:v>
                </c:pt>
                <c:pt idx="15757">
                  <c:v>2020-05-21 13:00:00+00:00</c:v>
                </c:pt>
                <c:pt idx="15758">
                  <c:v>2020-05-21 14:00:00+00:00</c:v>
                </c:pt>
                <c:pt idx="15759">
                  <c:v>2020-05-21 15:00:00+00:00</c:v>
                </c:pt>
                <c:pt idx="15760">
                  <c:v>2020-05-21 16:00:00+00:00</c:v>
                </c:pt>
                <c:pt idx="15761">
                  <c:v>2020-05-21 17:00:00+00:00</c:v>
                </c:pt>
                <c:pt idx="15762">
                  <c:v>2020-05-21 18:00:00+00:00</c:v>
                </c:pt>
                <c:pt idx="15763">
                  <c:v>2020-05-21 19:00:00+00:00</c:v>
                </c:pt>
                <c:pt idx="15764">
                  <c:v>2020-05-21 20:00:00+00:00</c:v>
                </c:pt>
                <c:pt idx="15765">
                  <c:v>2020-05-21 21:00:00+00:00</c:v>
                </c:pt>
                <c:pt idx="15766">
                  <c:v>2020-05-21 22:00:00+00:00</c:v>
                </c:pt>
                <c:pt idx="15767">
                  <c:v>2020-05-21 23:00:00+00:00</c:v>
                </c:pt>
                <c:pt idx="15768">
                  <c:v>2020-05-22 00:00:00+00:00</c:v>
                </c:pt>
                <c:pt idx="15769">
                  <c:v>2020-05-22 01:00:00+00:00</c:v>
                </c:pt>
                <c:pt idx="15770">
                  <c:v>2020-05-22 02:00:00+00:00</c:v>
                </c:pt>
                <c:pt idx="15771">
                  <c:v>2020-05-22 03:00:00+00:00</c:v>
                </c:pt>
                <c:pt idx="15772">
                  <c:v>2020-05-22 04:00:00+00:00</c:v>
                </c:pt>
                <c:pt idx="15773">
                  <c:v>2020-05-22 05:00:00+00:00</c:v>
                </c:pt>
                <c:pt idx="15774">
                  <c:v>2020-05-22 06:00:00+00:00</c:v>
                </c:pt>
                <c:pt idx="15775">
                  <c:v>2020-05-22 07:00:00+00:00</c:v>
                </c:pt>
                <c:pt idx="15776">
                  <c:v>2020-05-22 08:00:00+00:00</c:v>
                </c:pt>
                <c:pt idx="15777">
                  <c:v>2020-05-22 09:00:00+00:00</c:v>
                </c:pt>
                <c:pt idx="15778">
                  <c:v>2020-05-22 10:00:00+00:00</c:v>
                </c:pt>
                <c:pt idx="15779">
                  <c:v>2020-05-22 11:00:00+00:00</c:v>
                </c:pt>
                <c:pt idx="15780">
                  <c:v>2020-05-22 12:00:00+00:00</c:v>
                </c:pt>
                <c:pt idx="15781">
                  <c:v>2020-05-22 13:00:00+00:00</c:v>
                </c:pt>
                <c:pt idx="15782">
                  <c:v>2020-05-22 14:00:00+00:00</c:v>
                </c:pt>
                <c:pt idx="15783">
                  <c:v>2020-05-22 15:00:00+00:00</c:v>
                </c:pt>
                <c:pt idx="15784">
                  <c:v>2020-05-22 16:00:00+00:00</c:v>
                </c:pt>
                <c:pt idx="15785">
                  <c:v>2020-05-22 17:00:00+00:00</c:v>
                </c:pt>
                <c:pt idx="15786">
                  <c:v>2020-05-22 18:00:00+00:00</c:v>
                </c:pt>
                <c:pt idx="15787">
                  <c:v>2020-05-22 19:00:00+00:00</c:v>
                </c:pt>
                <c:pt idx="15788">
                  <c:v>2020-05-22 20:00:00+00:00</c:v>
                </c:pt>
                <c:pt idx="15789">
                  <c:v>2020-05-22 21:00:00+00:00</c:v>
                </c:pt>
                <c:pt idx="15790">
                  <c:v>2020-05-22 22:00:00+00:00</c:v>
                </c:pt>
                <c:pt idx="15791">
                  <c:v>2020-05-22 23:00:00+00:00</c:v>
                </c:pt>
                <c:pt idx="15792">
                  <c:v>2020-05-23 00:00:00+00:00</c:v>
                </c:pt>
                <c:pt idx="15793">
                  <c:v>2020-05-23 01:00:00+00:00</c:v>
                </c:pt>
                <c:pt idx="15794">
                  <c:v>2020-05-23 02:00:00+00:00</c:v>
                </c:pt>
                <c:pt idx="15795">
                  <c:v>2020-05-23 03:00:00+00:00</c:v>
                </c:pt>
                <c:pt idx="15796">
                  <c:v>2020-05-23 04:00:00+00:00</c:v>
                </c:pt>
                <c:pt idx="15797">
                  <c:v>2020-05-23 05:00:00+00:00</c:v>
                </c:pt>
                <c:pt idx="15798">
                  <c:v>2020-05-23 06:00:00+00:00</c:v>
                </c:pt>
                <c:pt idx="15799">
                  <c:v>2020-05-23 07:00:00+00:00</c:v>
                </c:pt>
                <c:pt idx="15800">
                  <c:v>2020-05-23 08:00:00+00:00</c:v>
                </c:pt>
                <c:pt idx="15801">
                  <c:v>2020-05-23 09:00:00+00:00</c:v>
                </c:pt>
                <c:pt idx="15802">
                  <c:v>2020-05-23 10:00:00+00:00</c:v>
                </c:pt>
                <c:pt idx="15803">
                  <c:v>2020-05-23 11:00:00+00:00</c:v>
                </c:pt>
                <c:pt idx="15804">
                  <c:v>2020-05-23 12:00:00+00:00</c:v>
                </c:pt>
                <c:pt idx="15805">
                  <c:v>2020-05-23 13:00:00+00:00</c:v>
                </c:pt>
                <c:pt idx="15806">
                  <c:v>2020-05-23 14:00:00+00:00</c:v>
                </c:pt>
                <c:pt idx="15807">
                  <c:v>2020-05-23 15:00:00+00:00</c:v>
                </c:pt>
                <c:pt idx="15808">
                  <c:v>2020-05-23 16:00:00+00:00</c:v>
                </c:pt>
                <c:pt idx="15809">
                  <c:v>2020-05-23 17:00:00+00:00</c:v>
                </c:pt>
                <c:pt idx="15810">
                  <c:v>2020-05-23 18:00:00+00:00</c:v>
                </c:pt>
                <c:pt idx="15811">
                  <c:v>2020-05-23 19:00:00+00:00</c:v>
                </c:pt>
                <c:pt idx="15812">
                  <c:v>2020-05-23 20:00:00+00:00</c:v>
                </c:pt>
                <c:pt idx="15813">
                  <c:v>2020-05-23 21:00:00+00:00</c:v>
                </c:pt>
                <c:pt idx="15814">
                  <c:v>2020-05-23 22:00:00+00:00</c:v>
                </c:pt>
                <c:pt idx="15815">
                  <c:v>2020-05-23 23:00:00+00:00</c:v>
                </c:pt>
                <c:pt idx="15816">
                  <c:v>2020-05-24 00:00:00+00:00</c:v>
                </c:pt>
                <c:pt idx="15817">
                  <c:v>2020-05-24 01:00:00+00:00</c:v>
                </c:pt>
                <c:pt idx="15818">
                  <c:v>2020-05-24 02:00:00+00:00</c:v>
                </c:pt>
                <c:pt idx="15819">
                  <c:v>2020-05-24 03:00:00+00:00</c:v>
                </c:pt>
                <c:pt idx="15820">
                  <c:v>2020-05-24 04:00:00+00:00</c:v>
                </c:pt>
                <c:pt idx="15821">
                  <c:v>2020-05-24 05:00:00+00:00</c:v>
                </c:pt>
                <c:pt idx="15822">
                  <c:v>2020-05-24 06:00:00+00:00</c:v>
                </c:pt>
                <c:pt idx="15823">
                  <c:v>2020-05-24 07:00:00+00:00</c:v>
                </c:pt>
                <c:pt idx="15824">
                  <c:v>2020-05-24 08:00:00+00:00</c:v>
                </c:pt>
                <c:pt idx="15825">
                  <c:v>2020-05-24 09:00:00+00:00</c:v>
                </c:pt>
                <c:pt idx="15826">
                  <c:v>2020-05-24 10:00:00+00:00</c:v>
                </c:pt>
                <c:pt idx="15827">
                  <c:v>2020-05-24 11:00:00+00:00</c:v>
                </c:pt>
                <c:pt idx="15828">
                  <c:v>2020-05-24 12:00:00+00:00</c:v>
                </c:pt>
                <c:pt idx="15829">
                  <c:v>2020-05-24 13:00:00+00:00</c:v>
                </c:pt>
                <c:pt idx="15830">
                  <c:v>2020-05-24 14:00:00+00:00</c:v>
                </c:pt>
                <c:pt idx="15831">
                  <c:v>2020-05-24 15:00:00+00:00</c:v>
                </c:pt>
                <c:pt idx="15832">
                  <c:v>2020-05-24 16:00:00+00:00</c:v>
                </c:pt>
                <c:pt idx="15833">
                  <c:v>2020-05-24 17:00:00+00:00</c:v>
                </c:pt>
                <c:pt idx="15834">
                  <c:v>2020-05-24 18:00:00+00:00</c:v>
                </c:pt>
                <c:pt idx="15835">
                  <c:v>2020-05-24 19:00:00+00:00</c:v>
                </c:pt>
                <c:pt idx="15836">
                  <c:v>2020-05-24 20:00:00+00:00</c:v>
                </c:pt>
                <c:pt idx="15837">
                  <c:v>2020-05-24 21:00:00+00:00</c:v>
                </c:pt>
                <c:pt idx="15838">
                  <c:v>2020-05-24 22:00:00+00:00</c:v>
                </c:pt>
                <c:pt idx="15839">
                  <c:v>2020-05-24 23:00:00+00:00</c:v>
                </c:pt>
                <c:pt idx="15840">
                  <c:v>2020-05-25 00:00:00+00:00</c:v>
                </c:pt>
                <c:pt idx="15841">
                  <c:v>2020-05-25 01:00:00+00:00</c:v>
                </c:pt>
                <c:pt idx="15842">
                  <c:v>2020-05-25 02:00:00+00:00</c:v>
                </c:pt>
                <c:pt idx="15843">
                  <c:v>2020-05-25 03:00:00+00:00</c:v>
                </c:pt>
                <c:pt idx="15844">
                  <c:v>2020-05-25 04:00:00+00:00</c:v>
                </c:pt>
                <c:pt idx="15845">
                  <c:v>2020-05-25 05:00:00+00:00</c:v>
                </c:pt>
                <c:pt idx="15846">
                  <c:v>2020-05-25 06:00:00+00:00</c:v>
                </c:pt>
                <c:pt idx="15847">
                  <c:v>2020-05-25 07:00:00+00:00</c:v>
                </c:pt>
                <c:pt idx="15848">
                  <c:v>2020-05-25 08:00:00+00:00</c:v>
                </c:pt>
                <c:pt idx="15849">
                  <c:v>2020-05-25 09:00:00+00:00</c:v>
                </c:pt>
                <c:pt idx="15850">
                  <c:v>2020-05-25 10:00:00+00:00</c:v>
                </c:pt>
                <c:pt idx="15851">
                  <c:v>2020-05-25 11:00:00+00:00</c:v>
                </c:pt>
                <c:pt idx="15852">
                  <c:v>2020-05-25 12:00:00+00:00</c:v>
                </c:pt>
                <c:pt idx="15853">
                  <c:v>2020-05-25 13:00:00+00:00</c:v>
                </c:pt>
                <c:pt idx="15854">
                  <c:v>2020-05-25 14:00:00+00:00</c:v>
                </c:pt>
                <c:pt idx="15855">
                  <c:v>2020-05-25 15:00:00+00:00</c:v>
                </c:pt>
                <c:pt idx="15856">
                  <c:v>2020-05-25 16:00:00+00:00</c:v>
                </c:pt>
                <c:pt idx="15857">
                  <c:v>2020-05-25 17:00:00+00:00</c:v>
                </c:pt>
                <c:pt idx="15858">
                  <c:v>2020-05-25 18:00:00+00:00</c:v>
                </c:pt>
                <c:pt idx="15859">
                  <c:v>2020-05-25 19:00:00+00:00</c:v>
                </c:pt>
                <c:pt idx="15860">
                  <c:v>2020-05-25 20:00:00+00:00</c:v>
                </c:pt>
                <c:pt idx="15861">
                  <c:v>2020-05-25 21:00:00+00:00</c:v>
                </c:pt>
                <c:pt idx="15862">
                  <c:v>2020-05-25 22:00:00+00:00</c:v>
                </c:pt>
                <c:pt idx="15863">
                  <c:v>2020-05-25 23:00:00+00:00</c:v>
                </c:pt>
                <c:pt idx="15864">
                  <c:v>2020-05-26 00:00:00+00:00</c:v>
                </c:pt>
                <c:pt idx="15865">
                  <c:v>2020-05-26 01:00:00+00:00</c:v>
                </c:pt>
                <c:pt idx="15866">
                  <c:v>2020-05-26 02:00:00+00:00</c:v>
                </c:pt>
                <c:pt idx="15867">
                  <c:v>2020-05-26 03:00:00+00:00</c:v>
                </c:pt>
                <c:pt idx="15868">
                  <c:v>2020-05-26 04:00:00+00:00</c:v>
                </c:pt>
                <c:pt idx="15869">
                  <c:v>2020-05-26 05:00:00+00:00</c:v>
                </c:pt>
                <c:pt idx="15870">
                  <c:v>2020-05-26 06:00:00+00:00</c:v>
                </c:pt>
                <c:pt idx="15871">
                  <c:v>2020-05-26 07:00:00+00:00</c:v>
                </c:pt>
                <c:pt idx="15872">
                  <c:v>2020-05-26 08:00:00+00:00</c:v>
                </c:pt>
                <c:pt idx="15873">
                  <c:v>2020-05-26 09:00:00+00:00</c:v>
                </c:pt>
                <c:pt idx="15874">
                  <c:v>2020-05-26 10:00:00+00:00</c:v>
                </c:pt>
                <c:pt idx="15875">
                  <c:v>2020-05-26 11:00:00+00:00</c:v>
                </c:pt>
                <c:pt idx="15876">
                  <c:v>2020-05-26 12:00:00+00:00</c:v>
                </c:pt>
                <c:pt idx="15877">
                  <c:v>2020-05-26 13:00:00+00:00</c:v>
                </c:pt>
                <c:pt idx="15878">
                  <c:v>2020-05-26 14:00:00+00:00</c:v>
                </c:pt>
                <c:pt idx="15879">
                  <c:v>2020-05-26 15:00:00+00:00</c:v>
                </c:pt>
                <c:pt idx="15880">
                  <c:v>2020-05-26 16:00:00+00:00</c:v>
                </c:pt>
                <c:pt idx="15881">
                  <c:v>2020-05-26 17:00:00+00:00</c:v>
                </c:pt>
                <c:pt idx="15882">
                  <c:v>2020-05-26 18:00:00+00:00</c:v>
                </c:pt>
                <c:pt idx="15883">
                  <c:v>2020-05-26 19:00:00+00:00</c:v>
                </c:pt>
                <c:pt idx="15884">
                  <c:v>2020-05-26 20:00:00+00:00</c:v>
                </c:pt>
                <c:pt idx="15885">
                  <c:v>2020-05-26 21:00:00+00:00</c:v>
                </c:pt>
                <c:pt idx="15886">
                  <c:v>2020-05-26 22:00:00+00:00</c:v>
                </c:pt>
                <c:pt idx="15887">
                  <c:v>2020-05-26 23:00:00+00:00</c:v>
                </c:pt>
                <c:pt idx="15888">
                  <c:v>2020-05-27 00:00:00+00:00</c:v>
                </c:pt>
                <c:pt idx="15889">
                  <c:v>2020-05-27 01:00:00+00:00</c:v>
                </c:pt>
                <c:pt idx="15890">
                  <c:v>2020-05-27 02:00:00+00:00</c:v>
                </c:pt>
                <c:pt idx="15891">
                  <c:v>2020-05-27 03:00:00+00:00</c:v>
                </c:pt>
                <c:pt idx="15892">
                  <c:v>2020-05-27 04:00:00+00:00</c:v>
                </c:pt>
                <c:pt idx="15893">
                  <c:v>2020-05-27 05:00:00+00:00</c:v>
                </c:pt>
                <c:pt idx="15894">
                  <c:v>2020-05-27 06:00:00+00:00</c:v>
                </c:pt>
                <c:pt idx="15895">
                  <c:v>2020-05-27 07:00:00+00:00</c:v>
                </c:pt>
                <c:pt idx="15896">
                  <c:v>2020-05-27 08:00:00+00:00</c:v>
                </c:pt>
                <c:pt idx="15897">
                  <c:v>2020-05-27 09:00:00+00:00</c:v>
                </c:pt>
                <c:pt idx="15898">
                  <c:v>2020-05-27 10:00:00+00:00</c:v>
                </c:pt>
                <c:pt idx="15899">
                  <c:v>2020-05-27 11:00:00+00:00</c:v>
                </c:pt>
                <c:pt idx="15900">
                  <c:v>2020-05-27 12:00:00+00:00</c:v>
                </c:pt>
                <c:pt idx="15901">
                  <c:v>2020-05-27 13:00:00+00:00</c:v>
                </c:pt>
                <c:pt idx="15902">
                  <c:v>2020-05-27 14:00:00+00:00</c:v>
                </c:pt>
                <c:pt idx="15903">
                  <c:v>2020-05-27 15:00:00+00:00</c:v>
                </c:pt>
                <c:pt idx="15904">
                  <c:v>2020-05-27 16:00:00+00:00</c:v>
                </c:pt>
                <c:pt idx="15905">
                  <c:v>2020-05-27 17:00:00+00:00</c:v>
                </c:pt>
                <c:pt idx="15906">
                  <c:v>2020-05-27 18:00:00+00:00</c:v>
                </c:pt>
                <c:pt idx="15907">
                  <c:v>2020-05-27 19:00:00+00:00</c:v>
                </c:pt>
                <c:pt idx="15908">
                  <c:v>2020-05-27 20:00:00+00:00</c:v>
                </c:pt>
                <c:pt idx="15909">
                  <c:v>2020-05-27 21:00:00+00:00</c:v>
                </c:pt>
                <c:pt idx="15910">
                  <c:v>2020-05-27 22:00:00+00:00</c:v>
                </c:pt>
                <c:pt idx="15911">
                  <c:v>2020-05-27 23:00:00+00:00</c:v>
                </c:pt>
                <c:pt idx="15912">
                  <c:v>2020-05-28 00:00:00+00:00</c:v>
                </c:pt>
                <c:pt idx="15913">
                  <c:v>2020-05-28 01:00:00+00:00</c:v>
                </c:pt>
                <c:pt idx="15914">
                  <c:v>2020-05-28 02:00:00+00:00</c:v>
                </c:pt>
                <c:pt idx="15915">
                  <c:v>2020-05-28 03:00:00+00:00</c:v>
                </c:pt>
                <c:pt idx="15916">
                  <c:v>2020-05-28 04:00:00+00:00</c:v>
                </c:pt>
                <c:pt idx="15917">
                  <c:v>2020-05-28 05:00:00+00:00</c:v>
                </c:pt>
                <c:pt idx="15918">
                  <c:v>2020-05-28 06:00:00+00:00</c:v>
                </c:pt>
                <c:pt idx="15919">
                  <c:v>2020-05-28 07:00:00+00:00</c:v>
                </c:pt>
                <c:pt idx="15920">
                  <c:v>2020-05-28 08:00:00+00:00</c:v>
                </c:pt>
                <c:pt idx="15921">
                  <c:v>2020-05-28 09:00:00+00:00</c:v>
                </c:pt>
                <c:pt idx="15922">
                  <c:v>2020-05-28 10:00:00+00:00</c:v>
                </c:pt>
                <c:pt idx="15923">
                  <c:v>2020-05-28 11:00:00+00:00</c:v>
                </c:pt>
                <c:pt idx="15924">
                  <c:v>2020-05-28 12:00:00+00:00</c:v>
                </c:pt>
                <c:pt idx="15925">
                  <c:v>2020-05-28 13:00:00+00:00</c:v>
                </c:pt>
                <c:pt idx="15926">
                  <c:v>2020-05-28 14:00:00+00:00</c:v>
                </c:pt>
                <c:pt idx="15927">
                  <c:v>2020-05-28 15:00:00+00:00</c:v>
                </c:pt>
                <c:pt idx="15928">
                  <c:v>2020-05-28 16:00:00+00:00</c:v>
                </c:pt>
                <c:pt idx="15929">
                  <c:v>2020-05-28 17:00:00+00:00</c:v>
                </c:pt>
                <c:pt idx="15930">
                  <c:v>2020-05-28 18:00:00+00:00</c:v>
                </c:pt>
                <c:pt idx="15931">
                  <c:v>2020-05-28 19:00:00+00:00</c:v>
                </c:pt>
                <c:pt idx="15932">
                  <c:v>2020-05-28 20:00:00+00:00</c:v>
                </c:pt>
                <c:pt idx="15933">
                  <c:v>2020-05-28 21:00:00+00:00</c:v>
                </c:pt>
                <c:pt idx="15934">
                  <c:v>2020-05-28 22:00:00+00:00</c:v>
                </c:pt>
                <c:pt idx="15935">
                  <c:v>2020-05-28 23:00:00+00:00</c:v>
                </c:pt>
                <c:pt idx="15936">
                  <c:v>2020-05-29 00:00:00+00:00</c:v>
                </c:pt>
                <c:pt idx="15937">
                  <c:v>2020-05-29 01:00:00+00:00</c:v>
                </c:pt>
                <c:pt idx="15938">
                  <c:v>2020-05-29 02:00:00+00:00</c:v>
                </c:pt>
                <c:pt idx="15939">
                  <c:v>2020-05-29 03:00:00+00:00</c:v>
                </c:pt>
                <c:pt idx="15940">
                  <c:v>2020-05-29 04:00:00+00:00</c:v>
                </c:pt>
                <c:pt idx="15941">
                  <c:v>2020-05-29 05:00:00+00:00</c:v>
                </c:pt>
                <c:pt idx="15942">
                  <c:v>2020-05-29 06:00:00+00:00</c:v>
                </c:pt>
                <c:pt idx="15943">
                  <c:v>2020-05-29 07:00:00+00:00</c:v>
                </c:pt>
                <c:pt idx="15944">
                  <c:v>2020-05-29 08:00:00+00:00</c:v>
                </c:pt>
                <c:pt idx="15945">
                  <c:v>2020-05-29 09:00:00+00:00</c:v>
                </c:pt>
                <c:pt idx="15946">
                  <c:v>2020-05-29 10:00:00+00:00</c:v>
                </c:pt>
                <c:pt idx="15947">
                  <c:v>2020-05-29 11:00:00+00:00</c:v>
                </c:pt>
                <c:pt idx="15948">
                  <c:v>2020-05-29 12:00:00+00:00</c:v>
                </c:pt>
                <c:pt idx="15949">
                  <c:v>2020-05-29 13:00:00+00:00</c:v>
                </c:pt>
                <c:pt idx="15950">
                  <c:v>2020-05-29 14:00:00+00:00</c:v>
                </c:pt>
                <c:pt idx="15951">
                  <c:v>2020-05-29 15:00:00+00:00</c:v>
                </c:pt>
                <c:pt idx="15952">
                  <c:v>2020-05-29 16:00:00+00:00</c:v>
                </c:pt>
                <c:pt idx="15953">
                  <c:v>2020-05-29 17:00:00+00:00</c:v>
                </c:pt>
                <c:pt idx="15954">
                  <c:v>2020-05-29 18:00:00+00:00</c:v>
                </c:pt>
                <c:pt idx="15955">
                  <c:v>2020-05-29 19:00:00+00:00</c:v>
                </c:pt>
                <c:pt idx="15956">
                  <c:v>2020-05-29 20:00:00+00:00</c:v>
                </c:pt>
                <c:pt idx="15957">
                  <c:v>2020-05-29 21:00:00+00:00</c:v>
                </c:pt>
                <c:pt idx="15958">
                  <c:v>2020-05-29 22:00:00+00:00</c:v>
                </c:pt>
                <c:pt idx="15959">
                  <c:v>2020-05-29 23:00:00+00:00</c:v>
                </c:pt>
                <c:pt idx="15960">
                  <c:v>2020-05-30 00:00:00+00:00</c:v>
                </c:pt>
                <c:pt idx="15961">
                  <c:v>2020-05-30 01:00:00+00:00</c:v>
                </c:pt>
                <c:pt idx="15962">
                  <c:v>2020-05-30 02:00:00+00:00</c:v>
                </c:pt>
                <c:pt idx="15963">
                  <c:v>2020-05-30 03:00:00+00:00</c:v>
                </c:pt>
                <c:pt idx="15964">
                  <c:v>2020-05-30 04:00:00+00:00</c:v>
                </c:pt>
                <c:pt idx="15965">
                  <c:v>2020-05-30 05:00:00+00:00</c:v>
                </c:pt>
                <c:pt idx="15966">
                  <c:v>2020-05-30 06:00:00+00:00</c:v>
                </c:pt>
                <c:pt idx="15967">
                  <c:v>2020-05-30 07:00:00+00:00</c:v>
                </c:pt>
                <c:pt idx="15968">
                  <c:v>2020-05-30 08:00:00+00:00</c:v>
                </c:pt>
                <c:pt idx="15969">
                  <c:v>2020-05-30 09:00:00+00:00</c:v>
                </c:pt>
                <c:pt idx="15970">
                  <c:v>2020-05-30 10:00:00+00:00</c:v>
                </c:pt>
                <c:pt idx="15971">
                  <c:v>2020-05-30 11:00:00+00:00</c:v>
                </c:pt>
                <c:pt idx="15972">
                  <c:v>2020-05-30 12:00:00+00:00</c:v>
                </c:pt>
                <c:pt idx="15973">
                  <c:v>2020-05-30 13:00:00+00:00</c:v>
                </c:pt>
                <c:pt idx="15974">
                  <c:v>2020-05-30 14:00:00+00:00</c:v>
                </c:pt>
                <c:pt idx="15975">
                  <c:v>2020-05-30 15:00:00+00:00</c:v>
                </c:pt>
                <c:pt idx="15976">
                  <c:v>2020-05-30 16:00:00+00:00</c:v>
                </c:pt>
                <c:pt idx="15977">
                  <c:v>2020-05-30 17:00:00+00:00</c:v>
                </c:pt>
                <c:pt idx="15978">
                  <c:v>2020-05-30 18:00:00+00:00</c:v>
                </c:pt>
                <c:pt idx="15979">
                  <c:v>2020-05-30 19:00:00+00:00</c:v>
                </c:pt>
                <c:pt idx="15980">
                  <c:v>2020-05-30 20:00:00+00:00</c:v>
                </c:pt>
                <c:pt idx="15981">
                  <c:v>2020-05-30 21:00:00+00:00</c:v>
                </c:pt>
                <c:pt idx="15982">
                  <c:v>2020-05-30 22:00:00+00:00</c:v>
                </c:pt>
                <c:pt idx="15983">
                  <c:v>2020-05-30 23:00:00+00:00</c:v>
                </c:pt>
                <c:pt idx="15984">
                  <c:v>2020-05-31 00:00:00+00:00</c:v>
                </c:pt>
              </c:strCache>
            </c:strRef>
          </c:cat>
          <c:val>
            <c:numRef>
              <c:f>btc_hedge20180804000000_2020053!$O$2:$O$434</c:f>
              <c:numCache>
                <c:formatCode>General</c:formatCode>
                <c:ptCount val="433"/>
                <c:pt idx="0">
                  <c:v>-1.1099907944943599</c:v>
                </c:pt>
                <c:pt idx="1">
                  <c:v>-2.1374542675721302</c:v>
                </c:pt>
                <c:pt idx="2">
                  <c:v>-1.66927387876341</c:v>
                </c:pt>
                <c:pt idx="3">
                  <c:v>-2.3148516236235501</c:v>
                </c:pt>
                <c:pt idx="4">
                  <c:v>-2.62470685653477</c:v>
                </c:pt>
                <c:pt idx="5">
                  <c:v>-2.2759526201229998</c:v>
                </c:pt>
                <c:pt idx="6">
                  <c:v>-3.0119092295966499</c:v>
                </c:pt>
                <c:pt idx="7">
                  <c:v>-2.47737576014412</c:v>
                </c:pt>
                <c:pt idx="8">
                  <c:v>-1.7801743991202501</c:v>
                </c:pt>
                <c:pt idx="9">
                  <c:v>-2.6661512388734501</c:v>
                </c:pt>
                <c:pt idx="10">
                  <c:v>-3.6540476474705201</c:v>
                </c:pt>
                <c:pt idx="11">
                  <c:v>-3.9940322184185102</c:v>
                </c:pt>
                <c:pt idx="12">
                  <c:v>-3.50888095819107</c:v>
                </c:pt>
                <c:pt idx="13">
                  <c:v>-3.9077787992064201</c:v>
                </c:pt>
                <c:pt idx="14">
                  <c:v>-5.8778126474730898</c:v>
                </c:pt>
                <c:pt idx="15">
                  <c:v>-6.8830674834687198</c:v>
                </c:pt>
                <c:pt idx="16">
                  <c:v>-4.7265665994332204</c:v>
                </c:pt>
                <c:pt idx="17">
                  <c:v>-5.6707621097173098</c:v>
                </c:pt>
                <c:pt idx="18">
                  <c:v>-6.29488968735631</c:v>
                </c:pt>
                <c:pt idx="19">
                  <c:v>-6.0132441115824804</c:v>
                </c:pt>
                <c:pt idx="20">
                  <c:v>-4.3156260782203599</c:v>
                </c:pt>
                <c:pt idx="21">
                  <c:v>-4.6089329371832202</c:v>
                </c:pt>
                <c:pt idx="22">
                  <c:v>-4.1125532358499797</c:v>
                </c:pt>
                <c:pt idx="23">
                  <c:v>-3.57145821328742</c:v>
                </c:pt>
                <c:pt idx="24">
                  <c:v>-3.31984458493752</c:v>
                </c:pt>
                <c:pt idx="25">
                  <c:v>-4.1694020419901099</c:v>
                </c:pt>
                <c:pt idx="26">
                  <c:v>-2.0168372752890402</c:v>
                </c:pt>
                <c:pt idx="27">
                  <c:v>-4.1719948609454596</c:v>
                </c:pt>
                <c:pt idx="28">
                  <c:v>-2.9618536531697801</c:v>
                </c:pt>
                <c:pt idx="29">
                  <c:v>-3.0862374406329902</c:v>
                </c:pt>
                <c:pt idx="30">
                  <c:v>-2.3592138193481502</c:v>
                </c:pt>
                <c:pt idx="31">
                  <c:v>-3.1174806732036502</c:v>
                </c:pt>
                <c:pt idx="32">
                  <c:v>-1.6672212616042501</c:v>
                </c:pt>
                <c:pt idx="33">
                  <c:v>-1.8922968154437201</c:v>
                </c:pt>
                <c:pt idx="34">
                  <c:v>-4.09628712244659</c:v>
                </c:pt>
                <c:pt idx="35">
                  <c:v>-1.6609884645577</c:v>
                </c:pt>
                <c:pt idx="36">
                  <c:v>0.31775006461748401</c:v>
                </c:pt>
                <c:pt idx="37">
                  <c:v>-2.3753901599596898</c:v>
                </c:pt>
                <c:pt idx="38">
                  <c:v>-3.3113632147033001</c:v>
                </c:pt>
                <c:pt idx="39">
                  <c:v>-1.47570104264207</c:v>
                </c:pt>
                <c:pt idx="40">
                  <c:v>-1.5500951271623</c:v>
                </c:pt>
                <c:pt idx="41">
                  <c:v>-1.97794085765326</c:v>
                </c:pt>
                <c:pt idx="42">
                  <c:v>-0.96290712935524403</c:v>
                </c:pt>
                <c:pt idx="43">
                  <c:v>-0.381137893536447</c:v>
                </c:pt>
                <c:pt idx="44">
                  <c:v>-3.2087602781953102</c:v>
                </c:pt>
                <c:pt idx="45">
                  <c:v>-0.89530345348134599</c:v>
                </c:pt>
                <c:pt idx="46">
                  <c:v>-1.05791062552771</c:v>
                </c:pt>
                <c:pt idx="47">
                  <c:v>0.130027142173958</c:v>
                </c:pt>
                <c:pt idx="48">
                  <c:v>-7.2664351529965601E-2</c:v>
                </c:pt>
                <c:pt idx="49">
                  <c:v>0.46492599498299098</c:v>
                </c:pt>
                <c:pt idx="50">
                  <c:v>-7.7143717547869502E-3</c:v>
                </c:pt>
                <c:pt idx="51">
                  <c:v>0.87679971424279302</c:v>
                </c:pt>
                <c:pt idx="52">
                  <c:v>-0.82459260659209099</c:v>
                </c:pt>
                <c:pt idx="53">
                  <c:v>-1.0735165578855601</c:v>
                </c:pt>
                <c:pt idx="54">
                  <c:v>-0.214434463219845</c:v>
                </c:pt>
                <c:pt idx="55">
                  <c:v>-2.68977263453211</c:v>
                </c:pt>
                <c:pt idx="56">
                  <c:v>-2.1624617031848099</c:v>
                </c:pt>
                <c:pt idx="57">
                  <c:v>9.6559049357324497E-2</c:v>
                </c:pt>
                <c:pt idx="58">
                  <c:v>-1.95567129099538</c:v>
                </c:pt>
                <c:pt idx="59">
                  <c:v>-2.4730665697261398</c:v>
                </c:pt>
                <c:pt idx="60">
                  <c:v>-0.909898190778335</c:v>
                </c:pt>
                <c:pt idx="61">
                  <c:v>-1.3100743711315701</c:v>
                </c:pt>
                <c:pt idx="62">
                  <c:v>-0.83990701369452803</c:v>
                </c:pt>
                <c:pt idx="63">
                  <c:v>-1.2584300472654999</c:v>
                </c:pt>
                <c:pt idx="64">
                  <c:v>-1.5770713228770299</c:v>
                </c:pt>
                <c:pt idx="65">
                  <c:v>-1.44674884376968</c:v>
                </c:pt>
                <c:pt idx="66">
                  <c:v>-0.22662871805857701</c:v>
                </c:pt>
                <c:pt idx="67">
                  <c:v>1.2676869743586301</c:v>
                </c:pt>
                <c:pt idx="68">
                  <c:v>0.47501803799741499</c:v>
                </c:pt>
                <c:pt idx="69">
                  <c:v>2.0965058316087299</c:v>
                </c:pt>
                <c:pt idx="70">
                  <c:v>1.8299859177099</c:v>
                </c:pt>
                <c:pt idx="71">
                  <c:v>6.6728378786251596E-2</c:v>
                </c:pt>
                <c:pt idx="72">
                  <c:v>0.11647233025246299</c:v>
                </c:pt>
                <c:pt idx="73">
                  <c:v>0.66815463633565697</c:v>
                </c:pt>
                <c:pt idx="74">
                  <c:v>1.3089180141946599E-2</c:v>
                </c:pt>
                <c:pt idx="75">
                  <c:v>-1.0407850321884</c:v>
                </c:pt>
                <c:pt idx="76">
                  <c:v>6.2058694572897297E-3</c:v>
                </c:pt>
                <c:pt idx="77">
                  <c:v>-0.78936871594362401</c:v>
                </c:pt>
                <c:pt idx="78">
                  <c:v>-0.39072900889857398</c:v>
                </c:pt>
                <c:pt idx="79">
                  <c:v>-1.67365076447345</c:v>
                </c:pt>
                <c:pt idx="80">
                  <c:v>0.41573196090575898</c:v>
                </c:pt>
                <c:pt idx="81">
                  <c:v>1.15635603024941</c:v>
                </c:pt>
                <c:pt idx="82">
                  <c:v>-0.20715189820725699</c:v>
                </c:pt>
                <c:pt idx="83">
                  <c:v>0.63021673945502199</c:v>
                </c:pt>
                <c:pt idx="84">
                  <c:v>-2.2994931333191699</c:v>
                </c:pt>
                <c:pt idx="85">
                  <c:v>-1.8853032737297298E-2</c:v>
                </c:pt>
                <c:pt idx="86">
                  <c:v>0.27419010279947997</c:v>
                </c:pt>
                <c:pt idx="87">
                  <c:v>0.29279040640153597</c:v>
                </c:pt>
                <c:pt idx="88">
                  <c:v>-1.9994801909278901</c:v>
                </c:pt>
                <c:pt idx="89">
                  <c:v>-1.4248589067636801</c:v>
                </c:pt>
                <c:pt idx="90">
                  <c:v>-2.2948565704331201</c:v>
                </c:pt>
                <c:pt idx="91">
                  <c:v>-0.91804754735778704</c:v>
                </c:pt>
                <c:pt idx="92">
                  <c:v>-1.26452660793847</c:v>
                </c:pt>
                <c:pt idx="93">
                  <c:v>-3.3348266008800902</c:v>
                </c:pt>
                <c:pt idx="94">
                  <c:v>-1.5314555202659199</c:v>
                </c:pt>
                <c:pt idx="95">
                  <c:v>-1.4645401777304401</c:v>
                </c:pt>
                <c:pt idx="96">
                  <c:v>-0.60371719417105396</c:v>
                </c:pt>
                <c:pt idx="97">
                  <c:v>-2.1113273312114398</c:v>
                </c:pt>
                <c:pt idx="98">
                  <c:v>-1.19801628050538</c:v>
                </c:pt>
                <c:pt idx="99">
                  <c:v>-0.34704081797860897</c:v>
                </c:pt>
                <c:pt idx="100">
                  <c:v>-0.91457041416401796</c:v>
                </c:pt>
                <c:pt idx="101">
                  <c:v>-1.53187729257047</c:v>
                </c:pt>
                <c:pt idx="102">
                  <c:v>0.98451107822779704</c:v>
                </c:pt>
                <c:pt idx="103">
                  <c:v>-0.46475428131338897</c:v>
                </c:pt>
                <c:pt idx="104">
                  <c:v>-1.06323334855369</c:v>
                </c:pt>
                <c:pt idx="105">
                  <c:v>0.28283379176582402</c:v>
                </c:pt>
                <c:pt idx="106">
                  <c:v>-1.3370427809982099</c:v>
                </c:pt>
                <c:pt idx="107">
                  <c:v>1.1179342996793999</c:v>
                </c:pt>
                <c:pt idx="108">
                  <c:v>0.61057781595002303</c:v>
                </c:pt>
                <c:pt idx="109">
                  <c:v>0.57470600953809003</c:v>
                </c:pt>
                <c:pt idx="110">
                  <c:v>-1.03078434125325</c:v>
                </c:pt>
                <c:pt idx="111">
                  <c:v>-1.18640161416692</c:v>
                </c:pt>
                <c:pt idx="112">
                  <c:v>-6.1878194114707403</c:v>
                </c:pt>
                <c:pt idx="113">
                  <c:v>2.0306741894015601</c:v>
                </c:pt>
                <c:pt idx="114">
                  <c:v>2.97221502132777</c:v>
                </c:pt>
                <c:pt idx="115">
                  <c:v>1.69609216357605</c:v>
                </c:pt>
                <c:pt idx="116">
                  <c:v>2.7856553402157198</c:v>
                </c:pt>
                <c:pt idx="117">
                  <c:v>2.2253305502349501</c:v>
                </c:pt>
                <c:pt idx="118">
                  <c:v>4.9370742036979802</c:v>
                </c:pt>
                <c:pt idx="119">
                  <c:v>4.1430858507417199</c:v>
                </c:pt>
                <c:pt idx="120">
                  <c:v>3.9251808569308602</c:v>
                </c:pt>
                <c:pt idx="121">
                  <c:v>3.8855736938438601</c:v>
                </c:pt>
                <c:pt idx="122">
                  <c:v>1.86544820764345</c:v>
                </c:pt>
                <c:pt idx="123">
                  <c:v>2.8444873472593599</c:v>
                </c:pt>
                <c:pt idx="124">
                  <c:v>5.6700038202459302</c:v>
                </c:pt>
                <c:pt idx="125">
                  <c:v>4.3743053061484698</c:v>
                </c:pt>
                <c:pt idx="126">
                  <c:v>4.1270390091772198</c:v>
                </c:pt>
                <c:pt idx="127">
                  <c:v>4.4570310239406501</c:v>
                </c:pt>
                <c:pt idx="128">
                  <c:v>3.4800839105452002</c:v>
                </c:pt>
                <c:pt idx="129">
                  <c:v>4.4292254877375399</c:v>
                </c:pt>
                <c:pt idx="130">
                  <c:v>5.1793302832024803</c:v>
                </c:pt>
                <c:pt idx="131">
                  <c:v>4.9259483237778996</c:v>
                </c:pt>
                <c:pt idx="132">
                  <c:v>4.0057087333434502</c:v>
                </c:pt>
                <c:pt idx="133">
                  <c:v>4.8006036674569197</c:v>
                </c:pt>
                <c:pt idx="134">
                  <c:v>4.9585835017984401</c:v>
                </c:pt>
                <c:pt idx="135">
                  <c:v>2.3160507975525202</c:v>
                </c:pt>
                <c:pt idx="136">
                  <c:v>1.4899987464151501</c:v>
                </c:pt>
                <c:pt idx="137">
                  <c:v>1.4501674935214599</c:v>
                </c:pt>
                <c:pt idx="138">
                  <c:v>1.78713860831317</c:v>
                </c:pt>
                <c:pt idx="139">
                  <c:v>2.76802949939349</c:v>
                </c:pt>
                <c:pt idx="140">
                  <c:v>1.40584097624741</c:v>
                </c:pt>
                <c:pt idx="141">
                  <c:v>3.9927069084369502</c:v>
                </c:pt>
                <c:pt idx="142">
                  <c:v>4.4579545337722903</c:v>
                </c:pt>
                <c:pt idx="143">
                  <c:v>3.0529881069346598</c:v>
                </c:pt>
                <c:pt idx="144">
                  <c:v>2.9114195334559501</c:v>
                </c:pt>
                <c:pt idx="145">
                  <c:v>4.0405922969157402</c:v>
                </c:pt>
                <c:pt idx="146">
                  <c:v>2.8848926944166302</c:v>
                </c:pt>
                <c:pt idx="147">
                  <c:v>2.13092006757608</c:v>
                </c:pt>
                <c:pt idx="148">
                  <c:v>3.8943849842648799</c:v>
                </c:pt>
                <c:pt idx="149">
                  <c:v>5.1054173624855803</c:v>
                </c:pt>
                <c:pt idx="150">
                  <c:v>4.8075251419317002</c:v>
                </c:pt>
                <c:pt idx="151">
                  <c:v>2.1013535774465</c:v>
                </c:pt>
                <c:pt idx="152">
                  <c:v>2.1268837682996402</c:v>
                </c:pt>
                <c:pt idx="153">
                  <c:v>2.72488078967148</c:v>
                </c:pt>
                <c:pt idx="154">
                  <c:v>3.5809328655422998</c:v>
                </c:pt>
                <c:pt idx="155">
                  <c:v>4.6235221706144696</c:v>
                </c:pt>
                <c:pt idx="156">
                  <c:v>4.9508523787224004</c:v>
                </c:pt>
                <c:pt idx="157">
                  <c:v>3.18570568654195</c:v>
                </c:pt>
                <c:pt idx="158">
                  <c:v>2.5157640079825101</c:v>
                </c:pt>
                <c:pt idx="159">
                  <c:v>3.9071840570696801</c:v>
                </c:pt>
                <c:pt idx="160">
                  <c:v>1.5152417620819201</c:v>
                </c:pt>
                <c:pt idx="161">
                  <c:v>1.89931743767715</c:v>
                </c:pt>
                <c:pt idx="162">
                  <c:v>2.2754603741665198</c:v>
                </c:pt>
                <c:pt idx="163">
                  <c:v>2.0525200294667898</c:v>
                </c:pt>
                <c:pt idx="164">
                  <c:v>3.7189561722603899</c:v>
                </c:pt>
                <c:pt idx="165">
                  <c:v>1.7842794330230101</c:v>
                </c:pt>
                <c:pt idx="166">
                  <c:v>6.6455822774478204</c:v>
                </c:pt>
                <c:pt idx="167">
                  <c:v>6.2409896156669902</c:v>
                </c:pt>
                <c:pt idx="168">
                  <c:v>7.2489922264277302</c:v>
                </c:pt>
                <c:pt idx="169">
                  <c:v>6.4311583761758504</c:v>
                </c:pt>
                <c:pt idx="170">
                  <c:v>5.0999372957300002</c:v>
                </c:pt>
                <c:pt idx="171">
                  <c:v>3.3974499785445</c:v>
                </c:pt>
                <c:pt idx="172">
                  <c:v>1.41024186319339</c:v>
                </c:pt>
                <c:pt idx="173">
                  <c:v>3.5320340197422402</c:v>
                </c:pt>
                <c:pt idx="174">
                  <c:v>6.96721770877366</c:v>
                </c:pt>
                <c:pt idx="175">
                  <c:v>7.41892352959246</c:v>
                </c:pt>
                <c:pt idx="176">
                  <c:v>11.488144382758801</c:v>
                </c:pt>
                <c:pt idx="177">
                  <c:v>5.9370683301816598</c:v>
                </c:pt>
                <c:pt idx="178">
                  <c:v>7.9103986440892404</c:v>
                </c:pt>
                <c:pt idx="179">
                  <c:v>6.8283669602069397</c:v>
                </c:pt>
                <c:pt idx="180">
                  <c:v>6.4346819335892098</c:v>
                </c:pt>
                <c:pt idx="181">
                  <c:v>6.9337524155147303</c:v>
                </c:pt>
                <c:pt idx="182">
                  <c:v>3.8600654222109299</c:v>
                </c:pt>
                <c:pt idx="183">
                  <c:v>6.9031529135532903</c:v>
                </c:pt>
                <c:pt idx="184">
                  <c:v>7.9520349796271104</c:v>
                </c:pt>
                <c:pt idx="185">
                  <c:v>8.0375702631816903</c:v>
                </c:pt>
                <c:pt idx="186">
                  <c:v>0.42019686429625802</c:v>
                </c:pt>
                <c:pt idx="187">
                  <c:v>2.4930460495423801</c:v>
                </c:pt>
                <c:pt idx="188">
                  <c:v>2.5978223413507</c:v>
                </c:pt>
                <c:pt idx="189">
                  <c:v>3.0713499565447302</c:v>
                </c:pt>
                <c:pt idx="190">
                  <c:v>4.3186146009251098</c:v>
                </c:pt>
                <c:pt idx="191">
                  <c:v>3.28867002081437</c:v>
                </c:pt>
                <c:pt idx="192">
                  <c:v>4.3509352563009998</c:v>
                </c:pt>
                <c:pt idx="193">
                  <c:v>5.6548951962372396</c:v>
                </c:pt>
                <c:pt idx="194">
                  <c:v>4.9499337495486699</c:v>
                </c:pt>
                <c:pt idx="195">
                  <c:v>6.81604214311914</c:v>
                </c:pt>
                <c:pt idx="196">
                  <c:v>7.8677637595374099</c:v>
                </c:pt>
                <c:pt idx="197">
                  <c:v>7.1703642694992498</c:v>
                </c:pt>
                <c:pt idx="198">
                  <c:v>6.92958629952079</c:v>
                </c:pt>
                <c:pt idx="199">
                  <c:v>6.6245822766879803</c:v>
                </c:pt>
                <c:pt idx="200">
                  <c:v>5.3904168247593098</c:v>
                </c:pt>
                <c:pt idx="201">
                  <c:v>5.7814710865177403</c:v>
                </c:pt>
                <c:pt idx="202">
                  <c:v>6.4028775617036899</c:v>
                </c:pt>
                <c:pt idx="203">
                  <c:v>5.6412333111872996</c:v>
                </c:pt>
                <c:pt idx="204">
                  <c:v>4.5197040886125697</c:v>
                </c:pt>
                <c:pt idx="205">
                  <c:v>5.1649346155064597</c:v>
                </c:pt>
                <c:pt idx="206">
                  <c:v>5.3090002897442901</c:v>
                </c:pt>
                <c:pt idx="207">
                  <c:v>3.9303896032672498</c:v>
                </c:pt>
                <c:pt idx="208">
                  <c:v>3.4332885694681101</c:v>
                </c:pt>
                <c:pt idx="209">
                  <c:v>4.7088362063647002</c:v>
                </c:pt>
                <c:pt idx="210">
                  <c:v>5.1168337709238996</c:v>
                </c:pt>
                <c:pt idx="211">
                  <c:v>6.1485108430567799</c:v>
                </c:pt>
                <c:pt idx="212">
                  <c:v>3.2324170206341001</c:v>
                </c:pt>
                <c:pt idx="213">
                  <c:v>4.1147061608593196</c:v>
                </c:pt>
                <c:pt idx="214">
                  <c:v>3.2740941689243002</c:v>
                </c:pt>
                <c:pt idx="215">
                  <c:v>4.6309635827698203</c:v>
                </c:pt>
                <c:pt idx="216">
                  <c:v>5.7025319376838297</c:v>
                </c:pt>
                <c:pt idx="217">
                  <c:v>5.3988618078669699</c:v>
                </c:pt>
                <c:pt idx="218">
                  <c:v>5.5326308982164303</c:v>
                </c:pt>
                <c:pt idx="219">
                  <c:v>5.3647256301700201</c:v>
                </c:pt>
                <c:pt idx="220">
                  <c:v>5.10416023472271</c:v>
                </c:pt>
                <c:pt idx="221">
                  <c:v>5.8307788349971998</c:v>
                </c:pt>
                <c:pt idx="222">
                  <c:v>4.02846816708142</c:v>
                </c:pt>
                <c:pt idx="223">
                  <c:v>2.2626264725604401</c:v>
                </c:pt>
                <c:pt idx="224">
                  <c:v>3.1114807318374398</c:v>
                </c:pt>
                <c:pt idx="225">
                  <c:v>3.0181545559564702</c:v>
                </c:pt>
                <c:pt idx="226">
                  <c:v>2.58297113296475</c:v>
                </c:pt>
                <c:pt idx="227">
                  <c:v>2.8948393186991499</c:v>
                </c:pt>
                <c:pt idx="228">
                  <c:v>2.9598867781548899</c:v>
                </c:pt>
                <c:pt idx="229">
                  <c:v>2.99564882353729</c:v>
                </c:pt>
                <c:pt idx="230">
                  <c:v>2.6251633281548199</c:v>
                </c:pt>
                <c:pt idx="231">
                  <c:v>-1.29307815613333</c:v>
                </c:pt>
                <c:pt idx="232">
                  <c:v>2.3580957336101802</c:v>
                </c:pt>
                <c:pt idx="233">
                  <c:v>3.32900163336546</c:v>
                </c:pt>
                <c:pt idx="234">
                  <c:v>5.7447299945832802</c:v>
                </c:pt>
                <c:pt idx="235">
                  <c:v>5.1562720053168496</c:v>
                </c:pt>
                <c:pt idx="236">
                  <c:v>5.7002547103109</c:v>
                </c:pt>
                <c:pt idx="237">
                  <c:v>4.9903984699391204</c:v>
                </c:pt>
                <c:pt idx="238">
                  <c:v>7.5922575542015203</c:v>
                </c:pt>
                <c:pt idx="239">
                  <c:v>6.53187145152173</c:v>
                </c:pt>
                <c:pt idx="240">
                  <c:v>7.6223555151757401</c:v>
                </c:pt>
                <c:pt idx="241">
                  <c:v>5.1935595055985004</c:v>
                </c:pt>
                <c:pt idx="242">
                  <c:v>8.6086045916458698</c:v>
                </c:pt>
                <c:pt idx="243">
                  <c:v>10.735929002821401</c:v>
                </c:pt>
                <c:pt idx="244">
                  <c:v>12.5153160358108</c:v>
                </c:pt>
                <c:pt idx="245">
                  <c:v>11.2621914410235</c:v>
                </c:pt>
                <c:pt idx="246">
                  <c:v>10.814522666525701</c:v>
                </c:pt>
                <c:pt idx="247">
                  <c:v>11.034145200131301</c:v>
                </c:pt>
                <c:pt idx="248">
                  <c:v>17.960090680429801</c:v>
                </c:pt>
                <c:pt idx="249">
                  <c:v>13.035512542772301</c:v>
                </c:pt>
                <c:pt idx="250">
                  <c:v>11.1333617781568</c:v>
                </c:pt>
                <c:pt idx="251">
                  <c:v>12.4642375972462</c:v>
                </c:pt>
                <c:pt idx="252">
                  <c:v>14.2101544159231</c:v>
                </c:pt>
                <c:pt idx="253">
                  <c:v>10.814929451146799</c:v>
                </c:pt>
                <c:pt idx="254">
                  <c:v>9.7821953012621599</c:v>
                </c:pt>
                <c:pt idx="255">
                  <c:v>9.2897603078329194</c:v>
                </c:pt>
                <c:pt idx="256">
                  <c:v>10.9106681312996</c:v>
                </c:pt>
                <c:pt idx="257">
                  <c:v>12.194586533420299</c:v>
                </c:pt>
                <c:pt idx="258">
                  <c:v>8.3887934185486301</c:v>
                </c:pt>
                <c:pt idx="259">
                  <c:v>8.4808791512414192</c:v>
                </c:pt>
                <c:pt idx="260">
                  <c:v>7.5802100173366398</c:v>
                </c:pt>
                <c:pt idx="261">
                  <c:v>8.1616948570858696</c:v>
                </c:pt>
                <c:pt idx="262">
                  <c:v>8.5048246846121103</c:v>
                </c:pt>
                <c:pt idx="263">
                  <c:v>6.3710063731763196</c:v>
                </c:pt>
                <c:pt idx="264">
                  <c:v>6.2125875617810999</c:v>
                </c:pt>
                <c:pt idx="265">
                  <c:v>3.1055753799329202</c:v>
                </c:pt>
                <c:pt idx="266">
                  <c:v>4.8488638312344303</c:v>
                </c:pt>
                <c:pt idx="267">
                  <c:v>4.9686779287742402</c:v>
                </c:pt>
                <c:pt idx="268">
                  <c:v>5.3609292422822801</c:v>
                </c:pt>
                <c:pt idx="269">
                  <c:v>4.1751211434777797</c:v>
                </c:pt>
                <c:pt idx="270">
                  <c:v>3.3599009280420602</c:v>
                </c:pt>
                <c:pt idx="271">
                  <c:v>5.0881883882175298</c:v>
                </c:pt>
                <c:pt idx="272">
                  <c:v>2.47508533373263</c:v>
                </c:pt>
                <c:pt idx="273">
                  <c:v>0.21174922739567101</c:v>
                </c:pt>
                <c:pt idx="274">
                  <c:v>0.134093986265611</c:v>
                </c:pt>
                <c:pt idx="275">
                  <c:v>0.31130009227081201</c:v>
                </c:pt>
                <c:pt idx="276">
                  <c:v>1.35996522743369</c:v>
                </c:pt>
                <c:pt idx="277">
                  <c:v>-0.57539344423537298</c:v>
                </c:pt>
                <c:pt idx="278">
                  <c:v>-1.4777403761347601</c:v>
                </c:pt>
                <c:pt idx="279">
                  <c:v>-0.93343012307002404</c:v>
                </c:pt>
                <c:pt idx="280">
                  <c:v>-2.2303652734785802</c:v>
                </c:pt>
                <c:pt idx="281">
                  <c:v>-5.6185856744699496</c:v>
                </c:pt>
                <c:pt idx="282">
                  <c:v>-4.5600991893408001</c:v>
                </c:pt>
                <c:pt idx="283">
                  <c:v>-5.3959794499704596</c:v>
                </c:pt>
                <c:pt idx="284">
                  <c:v>-3.7266030638961598</c:v>
                </c:pt>
                <c:pt idx="285">
                  <c:v>-2.8928524148223</c:v>
                </c:pt>
                <c:pt idx="286">
                  <c:v>-4.0792719457414197</c:v>
                </c:pt>
                <c:pt idx="287">
                  <c:v>-4.6326710824945296</c:v>
                </c:pt>
                <c:pt idx="288">
                  <c:v>-2.7834921455034798</c:v>
                </c:pt>
                <c:pt idx="289">
                  <c:v>-3.3007399519480001</c:v>
                </c:pt>
                <c:pt idx="290">
                  <c:v>-4.0472958141915498</c:v>
                </c:pt>
                <c:pt idx="291">
                  <c:v>-3.8700484842153098</c:v>
                </c:pt>
                <c:pt idx="292">
                  <c:v>-4.85809707003272</c:v>
                </c:pt>
                <c:pt idx="293">
                  <c:v>-5.3638120751891103</c:v>
                </c:pt>
                <c:pt idx="294">
                  <c:v>-5.0741461469740399</c:v>
                </c:pt>
                <c:pt idx="295">
                  <c:v>-7.1960814317636697</c:v>
                </c:pt>
                <c:pt idx="296">
                  <c:v>-6.78418883929168</c:v>
                </c:pt>
                <c:pt idx="297">
                  <c:v>-7.1836546036347499</c:v>
                </c:pt>
                <c:pt idx="298">
                  <c:v>-8.1256065842591099</c:v>
                </c:pt>
                <c:pt idx="299">
                  <c:v>-8.6844804334699504</c:v>
                </c:pt>
                <c:pt idx="300">
                  <c:v>-8.9845254566567903</c:v>
                </c:pt>
                <c:pt idx="301">
                  <c:v>-8.8118968728485907</c:v>
                </c:pt>
                <c:pt idx="302">
                  <c:v>-6.5933937023363498</c:v>
                </c:pt>
                <c:pt idx="303">
                  <c:v>-9.12196727055629</c:v>
                </c:pt>
                <c:pt idx="304">
                  <c:v>-9.3025166762318996</c:v>
                </c:pt>
                <c:pt idx="305">
                  <c:v>-8.7427649503667908</c:v>
                </c:pt>
                <c:pt idx="306">
                  <c:v>-8.1862752758669295</c:v>
                </c:pt>
                <c:pt idx="307">
                  <c:v>-8.5791899808966701</c:v>
                </c:pt>
                <c:pt idx="308">
                  <c:v>-8.7655117485414795</c:v>
                </c:pt>
                <c:pt idx="309">
                  <c:v>-9.1148976265958392</c:v>
                </c:pt>
                <c:pt idx="310">
                  <c:v>-7.3756968261254698</c:v>
                </c:pt>
                <c:pt idx="311">
                  <c:v>-8.6457541014525496</c:v>
                </c:pt>
                <c:pt idx="312">
                  <c:v>-8.7853374126479995</c:v>
                </c:pt>
                <c:pt idx="313">
                  <c:v>-9.5237896503797401</c:v>
                </c:pt>
                <c:pt idx="314">
                  <c:v>-10.673931518589001</c:v>
                </c:pt>
                <c:pt idx="315">
                  <c:v>-11.726574860452001</c:v>
                </c:pt>
                <c:pt idx="316">
                  <c:v>-10.5321528710321</c:v>
                </c:pt>
                <c:pt idx="317">
                  <c:v>-13.1107348597344</c:v>
                </c:pt>
                <c:pt idx="318">
                  <c:v>-11.687868951061199</c:v>
                </c:pt>
                <c:pt idx="319">
                  <c:v>-12.071664541752799</c:v>
                </c:pt>
                <c:pt idx="320">
                  <c:v>-11.976168807989501</c:v>
                </c:pt>
                <c:pt idx="321">
                  <c:v>-11.346866705457</c:v>
                </c:pt>
                <c:pt idx="322">
                  <c:v>-12.8288536588189</c:v>
                </c:pt>
                <c:pt idx="323">
                  <c:v>-11.695097584791201</c:v>
                </c:pt>
                <c:pt idx="324">
                  <c:v>-10.9296877879995</c:v>
                </c:pt>
                <c:pt idx="325">
                  <c:v>-11.870407510344</c:v>
                </c:pt>
                <c:pt idx="326">
                  <c:v>-11.5479190454683</c:v>
                </c:pt>
                <c:pt idx="327">
                  <c:v>-10.329429122689699</c:v>
                </c:pt>
                <c:pt idx="328">
                  <c:v>-11.246474274265401</c:v>
                </c:pt>
                <c:pt idx="329">
                  <c:v>-8.8736158691370903</c:v>
                </c:pt>
                <c:pt idx="330">
                  <c:v>-9.9828871980081395</c:v>
                </c:pt>
                <c:pt idx="331">
                  <c:v>-9.7878226300405196</c:v>
                </c:pt>
                <c:pt idx="332">
                  <c:v>-8.8744300199003803</c:v>
                </c:pt>
                <c:pt idx="333">
                  <c:v>-9.6867856264252605</c:v>
                </c:pt>
                <c:pt idx="334">
                  <c:v>-6.2332340708101102</c:v>
                </c:pt>
                <c:pt idx="335">
                  <c:v>-8.5167284350686696</c:v>
                </c:pt>
                <c:pt idx="336">
                  <c:v>-9.1280750492164699</c:v>
                </c:pt>
                <c:pt idx="337">
                  <c:v>-10.445628427568201</c:v>
                </c:pt>
                <c:pt idx="338">
                  <c:v>-10.4553747252805</c:v>
                </c:pt>
                <c:pt idx="339">
                  <c:v>-12.700799080254599</c:v>
                </c:pt>
                <c:pt idx="340">
                  <c:v>-10.813594939353401</c:v>
                </c:pt>
                <c:pt idx="341">
                  <c:v>-10.4791718737232</c:v>
                </c:pt>
                <c:pt idx="342">
                  <c:v>-11.532297143708201</c:v>
                </c:pt>
                <c:pt idx="343">
                  <c:v>-11.1924238124715</c:v>
                </c:pt>
                <c:pt idx="344">
                  <c:v>-10.392391755622899</c:v>
                </c:pt>
                <c:pt idx="345">
                  <c:v>-10.0878158226795</c:v>
                </c:pt>
                <c:pt idx="346">
                  <c:v>-10.0000485279299</c:v>
                </c:pt>
                <c:pt idx="347">
                  <c:v>-9.9978325941735804</c:v>
                </c:pt>
                <c:pt idx="348">
                  <c:v>-10.0780072339334</c:v>
                </c:pt>
                <c:pt idx="349">
                  <c:v>-12.284889497104</c:v>
                </c:pt>
                <c:pt idx="350">
                  <c:v>-11.888100773719801</c:v>
                </c:pt>
                <c:pt idx="351">
                  <c:v>-11.064745480060299</c:v>
                </c:pt>
                <c:pt idx="352">
                  <c:v>-13.503362281744501</c:v>
                </c:pt>
                <c:pt idx="353">
                  <c:v>-10.2326504822083</c:v>
                </c:pt>
                <c:pt idx="354">
                  <c:v>-9.5044847242391999</c:v>
                </c:pt>
                <c:pt idx="355">
                  <c:v>-10.1435576187209</c:v>
                </c:pt>
                <c:pt idx="356">
                  <c:v>-8.8469557423626295</c:v>
                </c:pt>
                <c:pt idx="357">
                  <c:v>-9.2355972789302996</c:v>
                </c:pt>
                <c:pt idx="358">
                  <c:v>-10.7670417452889</c:v>
                </c:pt>
                <c:pt idx="359">
                  <c:v>-10.1059073825451</c:v>
                </c:pt>
                <c:pt idx="360">
                  <c:v>-13.0163849099884</c:v>
                </c:pt>
                <c:pt idx="361">
                  <c:v>-14.6430314694346</c:v>
                </c:pt>
                <c:pt idx="362">
                  <c:v>-14.063237726943701</c:v>
                </c:pt>
                <c:pt idx="363">
                  <c:v>-13.683298139966301</c:v>
                </c:pt>
                <c:pt idx="364">
                  <c:v>-14.1116485410036</c:v>
                </c:pt>
                <c:pt idx="365">
                  <c:v>-13.798827726180001</c:v>
                </c:pt>
                <c:pt idx="366">
                  <c:v>-12.417633854173801</c:v>
                </c:pt>
                <c:pt idx="367">
                  <c:v>-11.530298329817301</c:v>
                </c:pt>
                <c:pt idx="368">
                  <c:v>-11.3900048437413</c:v>
                </c:pt>
                <c:pt idx="369">
                  <c:v>-11.7674080665298</c:v>
                </c:pt>
                <c:pt idx="370">
                  <c:v>-11.4038685301343</c:v>
                </c:pt>
                <c:pt idx="371">
                  <c:v>-10.2407425860247</c:v>
                </c:pt>
                <c:pt idx="372">
                  <c:v>-10.720626728186801</c:v>
                </c:pt>
                <c:pt idx="373">
                  <c:v>-11.7917777081091</c:v>
                </c:pt>
                <c:pt idx="374">
                  <c:v>-11.9967300491099</c:v>
                </c:pt>
                <c:pt idx="375">
                  <c:v>-12.1655828890047</c:v>
                </c:pt>
                <c:pt idx="376">
                  <c:v>-11.3279736782649</c:v>
                </c:pt>
                <c:pt idx="377">
                  <c:v>-11.824840580033699</c:v>
                </c:pt>
                <c:pt idx="378">
                  <c:v>-11.2887501524719</c:v>
                </c:pt>
                <c:pt idx="379">
                  <c:v>-11.567956175785399</c:v>
                </c:pt>
                <c:pt idx="380">
                  <c:v>-10.4502057626958</c:v>
                </c:pt>
                <c:pt idx="381">
                  <c:v>-12.468716911791899</c:v>
                </c:pt>
                <c:pt idx="382">
                  <c:v>-13.412817657052599</c:v>
                </c:pt>
                <c:pt idx="383">
                  <c:v>-13.127939551181001</c:v>
                </c:pt>
                <c:pt idx="384">
                  <c:v>-13.5842371228154</c:v>
                </c:pt>
                <c:pt idx="385">
                  <c:v>-14.1909929789859</c:v>
                </c:pt>
                <c:pt idx="386">
                  <c:v>-13.295393206170299</c:v>
                </c:pt>
                <c:pt idx="387">
                  <c:v>-11.771709048831299</c:v>
                </c:pt>
                <c:pt idx="388">
                  <c:v>-11.322546907525201</c:v>
                </c:pt>
                <c:pt idx="389">
                  <c:v>-11.8057318689334</c:v>
                </c:pt>
                <c:pt idx="390">
                  <c:v>-11.984332844578599</c:v>
                </c:pt>
                <c:pt idx="391">
                  <c:v>-13.794300145334001</c:v>
                </c:pt>
                <c:pt idx="392">
                  <c:v>-11.302936808721</c:v>
                </c:pt>
                <c:pt idx="393">
                  <c:v>-12.658906008675499</c:v>
                </c:pt>
                <c:pt idx="394">
                  <c:v>-12.8716727543417</c:v>
                </c:pt>
                <c:pt idx="395">
                  <c:v>-12.650673824017</c:v>
                </c:pt>
                <c:pt idx="396">
                  <c:v>-11.6507233353371</c:v>
                </c:pt>
                <c:pt idx="397">
                  <c:v>-13.4066174058452</c:v>
                </c:pt>
                <c:pt idx="398">
                  <c:v>-13.4448667747382</c:v>
                </c:pt>
                <c:pt idx="399">
                  <c:v>-14.2326883822785</c:v>
                </c:pt>
                <c:pt idx="400">
                  <c:v>-13.0802938127829</c:v>
                </c:pt>
                <c:pt idx="401">
                  <c:v>-14.0004321317791</c:v>
                </c:pt>
                <c:pt idx="402">
                  <c:v>-13.8065728161961</c:v>
                </c:pt>
                <c:pt idx="403">
                  <c:v>-14.639054974764999</c:v>
                </c:pt>
                <c:pt idx="404">
                  <c:v>-13.7939776729266</c:v>
                </c:pt>
                <c:pt idx="405">
                  <c:v>-12.2541004717613</c:v>
                </c:pt>
                <c:pt idx="406">
                  <c:v>-13.5511941465861</c:v>
                </c:pt>
                <c:pt idx="407">
                  <c:v>-13.258884200032</c:v>
                </c:pt>
                <c:pt idx="408">
                  <c:v>-14.0455456198563</c:v>
                </c:pt>
                <c:pt idx="409">
                  <c:v>-13.972732551518099</c:v>
                </c:pt>
                <c:pt idx="410">
                  <c:v>-14.445871905632901</c:v>
                </c:pt>
                <c:pt idx="411">
                  <c:v>-15.126473065780401</c:v>
                </c:pt>
                <c:pt idx="412">
                  <c:v>-13.221692600400999</c:v>
                </c:pt>
                <c:pt idx="413">
                  <c:v>-13.2790817222042</c:v>
                </c:pt>
                <c:pt idx="414">
                  <c:v>-13.110717452385501</c:v>
                </c:pt>
                <c:pt idx="415">
                  <c:v>-13.626558594943299</c:v>
                </c:pt>
                <c:pt idx="416">
                  <c:v>-13.842837198308301</c:v>
                </c:pt>
                <c:pt idx="417">
                  <c:v>-14.9026634015565</c:v>
                </c:pt>
                <c:pt idx="418">
                  <c:v>-15.7119385240313</c:v>
                </c:pt>
                <c:pt idx="419">
                  <c:v>-16.038127931750001</c:v>
                </c:pt>
                <c:pt idx="420">
                  <c:v>-16.089144565892902</c:v>
                </c:pt>
                <c:pt idx="421">
                  <c:v>-15.839444754381301</c:v>
                </c:pt>
                <c:pt idx="422">
                  <c:v>-14.8723014996514</c:v>
                </c:pt>
                <c:pt idx="423">
                  <c:v>-16.181617902300399</c:v>
                </c:pt>
                <c:pt idx="424">
                  <c:v>-16.457178618404502</c:v>
                </c:pt>
                <c:pt idx="425">
                  <c:v>-14.886951312568099</c:v>
                </c:pt>
                <c:pt idx="426">
                  <c:v>-15.6607872763296</c:v>
                </c:pt>
                <c:pt idx="427">
                  <c:v>-15.1749127338393</c:v>
                </c:pt>
                <c:pt idx="428">
                  <c:v>-15.297756807197199</c:v>
                </c:pt>
                <c:pt idx="429">
                  <c:v>-14.9302564915549</c:v>
                </c:pt>
                <c:pt idx="430">
                  <c:v>-16.462812152976401</c:v>
                </c:pt>
                <c:pt idx="431">
                  <c:v>-16.660721660489301</c:v>
                </c:pt>
                <c:pt idx="432">
                  <c:v>-15.9381826552637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C-42B0-8D17-525B622DAD4E}"/>
            </c:ext>
          </c:extLst>
        </c:ser>
        <c:ser>
          <c:idx val="1"/>
          <c:order val="1"/>
          <c:tx>
            <c:strRef>
              <c:f>btc_hedge20180804000000_2020053!$P$1</c:f>
              <c:strCache>
                <c:ptCount val="1"/>
                <c:pt idx="0">
                  <c:v>total_xbt_pnl_without_ethusd_funding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btc_hedge20180804000000_2020053!$A$2:$A$15986</c:f>
              <c:strCache>
                <c:ptCount val="15985"/>
                <c:pt idx="0">
                  <c:v>2018-08-04 00:00:00+00:00</c:v>
                </c:pt>
                <c:pt idx="1">
                  <c:v>2018-08-04 01:00:00+00:00</c:v>
                </c:pt>
                <c:pt idx="2">
                  <c:v>2018-08-04 02:00:00+00:00</c:v>
                </c:pt>
                <c:pt idx="3">
                  <c:v>2018-08-04 03:00:00+00:00</c:v>
                </c:pt>
                <c:pt idx="4">
                  <c:v>2018-08-04 04:00:00+00:00</c:v>
                </c:pt>
                <c:pt idx="5">
                  <c:v>2018-08-04 05:00:00+00:00</c:v>
                </c:pt>
                <c:pt idx="6">
                  <c:v>2018-08-04 06:00:00+00:00</c:v>
                </c:pt>
                <c:pt idx="7">
                  <c:v>2018-08-04 07:00:00+00:00</c:v>
                </c:pt>
                <c:pt idx="8">
                  <c:v>2018-08-04 08:00:00+00:00</c:v>
                </c:pt>
                <c:pt idx="9">
                  <c:v>2018-08-04 09:00:00+00:00</c:v>
                </c:pt>
                <c:pt idx="10">
                  <c:v>2018-08-04 10:00:00+00:00</c:v>
                </c:pt>
                <c:pt idx="11">
                  <c:v>2018-08-04 11:00:00+00:00</c:v>
                </c:pt>
                <c:pt idx="12">
                  <c:v>2018-08-04 12:00:00+00:00</c:v>
                </c:pt>
                <c:pt idx="13">
                  <c:v>2018-08-04 13:00:00+00:00</c:v>
                </c:pt>
                <c:pt idx="14">
                  <c:v>2018-08-04 14:00:00+00:00</c:v>
                </c:pt>
                <c:pt idx="15">
                  <c:v>2018-08-04 15:00:00+00:00</c:v>
                </c:pt>
                <c:pt idx="16">
                  <c:v>2018-08-04 16:00:00+00:00</c:v>
                </c:pt>
                <c:pt idx="17">
                  <c:v>2018-08-04 17:00:00+00:00</c:v>
                </c:pt>
                <c:pt idx="18">
                  <c:v>2018-08-04 18:00:00+00:00</c:v>
                </c:pt>
                <c:pt idx="19">
                  <c:v>2018-08-04 19:00:00+00:00</c:v>
                </c:pt>
                <c:pt idx="20">
                  <c:v>2018-08-04 20:00:00+00:00</c:v>
                </c:pt>
                <c:pt idx="21">
                  <c:v>2018-08-04 21:00:00+00:00</c:v>
                </c:pt>
                <c:pt idx="22">
                  <c:v>2018-08-04 22:00:00+00:00</c:v>
                </c:pt>
                <c:pt idx="23">
                  <c:v>2018-08-04 23:00:00+00:00</c:v>
                </c:pt>
                <c:pt idx="24">
                  <c:v>2018-08-05 00:00:00+00:00</c:v>
                </c:pt>
                <c:pt idx="25">
                  <c:v>2018-08-05 01:00:00+00:00</c:v>
                </c:pt>
                <c:pt idx="26">
                  <c:v>2018-08-05 02:00:00+00:00</c:v>
                </c:pt>
                <c:pt idx="27">
                  <c:v>2018-08-05 03:00:00+00:00</c:v>
                </c:pt>
                <c:pt idx="28">
                  <c:v>2018-08-05 04:00:00+00:00</c:v>
                </c:pt>
                <c:pt idx="29">
                  <c:v>2018-08-05 05:00:00+00:00</c:v>
                </c:pt>
                <c:pt idx="30">
                  <c:v>2018-08-05 06:00:00+00:00</c:v>
                </c:pt>
                <c:pt idx="31">
                  <c:v>2018-08-05 07:00:00+00:00</c:v>
                </c:pt>
                <c:pt idx="32">
                  <c:v>2018-08-05 08:00:00+00:00</c:v>
                </c:pt>
                <c:pt idx="33">
                  <c:v>2018-08-05 09:00:00+00:00</c:v>
                </c:pt>
                <c:pt idx="34">
                  <c:v>2018-08-05 10:00:00+00:00</c:v>
                </c:pt>
                <c:pt idx="35">
                  <c:v>2018-08-05 11:00:00+00:00</c:v>
                </c:pt>
                <c:pt idx="36">
                  <c:v>2018-08-05 12:00:00+00:00</c:v>
                </c:pt>
                <c:pt idx="37">
                  <c:v>2018-08-05 13:00:00+00:00</c:v>
                </c:pt>
                <c:pt idx="38">
                  <c:v>2018-08-05 14:00:00+00:00</c:v>
                </c:pt>
                <c:pt idx="39">
                  <c:v>2018-08-05 15:00:00+00:00</c:v>
                </c:pt>
                <c:pt idx="40">
                  <c:v>2018-08-05 16:00:00+00:00</c:v>
                </c:pt>
                <c:pt idx="41">
                  <c:v>2018-08-05 17:00:00+00:00</c:v>
                </c:pt>
                <c:pt idx="42">
                  <c:v>2018-08-05 18:00:00+00:00</c:v>
                </c:pt>
                <c:pt idx="43">
                  <c:v>2018-08-05 19:00:00+00:00</c:v>
                </c:pt>
                <c:pt idx="44">
                  <c:v>2018-08-05 20:00:00+00:00</c:v>
                </c:pt>
                <c:pt idx="45">
                  <c:v>2018-08-05 21:00:00+00:00</c:v>
                </c:pt>
                <c:pt idx="46">
                  <c:v>2018-08-05 22:00:00+00:00</c:v>
                </c:pt>
                <c:pt idx="47">
                  <c:v>2018-08-05 23:00:00+00:00</c:v>
                </c:pt>
                <c:pt idx="48">
                  <c:v>2018-08-06 00:00:00+00:00</c:v>
                </c:pt>
                <c:pt idx="49">
                  <c:v>2018-08-06 01:00:00+00:00</c:v>
                </c:pt>
                <c:pt idx="50">
                  <c:v>2018-08-06 02:00:00+00:00</c:v>
                </c:pt>
                <c:pt idx="51">
                  <c:v>2018-08-06 03:00:00+00:00</c:v>
                </c:pt>
                <c:pt idx="52">
                  <c:v>2018-08-06 04:00:00+00:00</c:v>
                </c:pt>
                <c:pt idx="53">
                  <c:v>2018-08-06 05:00:00+00:00</c:v>
                </c:pt>
                <c:pt idx="54">
                  <c:v>2018-08-06 06:00:00+00:00</c:v>
                </c:pt>
                <c:pt idx="55">
                  <c:v>2018-08-06 07:00:00+00:00</c:v>
                </c:pt>
                <c:pt idx="56">
                  <c:v>2018-08-06 08:00:00+00:00</c:v>
                </c:pt>
                <c:pt idx="57">
                  <c:v>2018-08-06 09:00:00+00:00</c:v>
                </c:pt>
                <c:pt idx="58">
                  <c:v>2018-08-06 10:00:00+00:00</c:v>
                </c:pt>
                <c:pt idx="59">
                  <c:v>2018-08-06 11:00:00+00:00</c:v>
                </c:pt>
                <c:pt idx="60">
                  <c:v>2018-08-06 12:00:00+00:00</c:v>
                </c:pt>
                <c:pt idx="61">
                  <c:v>2018-08-06 13:00:00+00:00</c:v>
                </c:pt>
                <c:pt idx="62">
                  <c:v>2018-08-06 14:00:00+00:00</c:v>
                </c:pt>
                <c:pt idx="63">
                  <c:v>2018-08-06 15:00:00+00:00</c:v>
                </c:pt>
                <c:pt idx="64">
                  <c:v>2018-08-06 16:00:00+00:00</c:v>
                </c:pt>
                <c:pt idx="65">
                  <c:v>2018-08-06 17:00:00+00:00</c:v>
                </c:pt>
                <c:pt idx="66">
                  <c:v>2018-08-06 18:00:00+00:00</c:v>
                </c:pt>
                <c:pt idx="67">
                  <c:v>2018-08-06 19:00:00+00:00</c:v>
                </c:pt>
                <c:pt idx="68">
                  <c:v>2018-08-06 20:00:00+00:00</c:v>
                </c:pt>
                <c:pt idx="69">
                  <c:v>2018-08-06 21:00:00+00:00</c:v>
                </c:pt>
                <c:pt idx="70">
                  <c:v>2018-08-06 22:00:00+00:00</c:v>
                </c:pt>
                <c:pt idx="71">
                  <c:v>2018-08-06 23:00:00+00:00</c:v>
                </c:pt>
                <c:pt idx="72">
                  <c:v>2018-08-07 00:00:00+00:00</c:v>
                </c:pt>
                <c:pt idx="73">
                  <c:v>2018-08-07 01:00:00+00:00</c:v>
                </c:pt>
                <c:pt idx="74">
                  <c:v>2018-08-07 02:00:00+00:00</c:v>
                </c:pt>
                <c:pt idx="75">
                  <c:v>2018-08-07 03:00:00+00:00</c:v>
                </c:pt>
                <c:pt idx="76">
                  <c:v>2018-08-07 04:00:00+00:00</c:v>
                </c:pt>
                <c:pt idx="77">
                  <c:v>2018-08-07 05:00:00+00:00</c:v>
                </c:pt>
                <c:pt idx="78">
                  <c:v>2018-08-07 06:00:00+00:00</c:v>
                </c:pt>
                <c:pt idx="79">
                  <c:v>2018-08-07 07:00:00+00:00</c:v>
                </c:pt>
                <c:pt idx="80">
                  <c:v>2018-08-07 08:00:00+00:00</c:v>
                </c:pt>
                <c:pt idx="81">
                  <c:v>2018-08-07 09:00:00+00:00</c:v>
                </c:pt>
                <c:pt idx="82">
                  <c:v>2018-08-07 10:00:00+00:00</c:v>
                </c:pt>
                <c:pt idx="83">
                  <c:v>2018-08-07 11:00:00+00:00</c:v>
                </c:pt>
                <c:pt idx="84">
                  <c:v>2018-08-07 12:00:00+00:00</c:v>
                </c:pt>
                <c:pt idx="85">
                  <c:v>2018-08-07 13:00:00+00:00</c:v>
                </c:pt>
                <c:pt idx="86">
                  <c:v>2018-08-07 14:00:00+00:00</c:v>
                </c:pt>
                <c:pt idx="87">
                  <c:v>2018-08-07 15:00:00+00:00</c:v>
                </c:pt>
                <c:pt idx="88">
                  <c:v>2018-08-07 16:00:00+00:00</c:v>
                </c:pt>
                <c:pt idx="89">
                  <c:v>2018-08-07 17:00:00+00:00</c:v>
                </c:pt>
                <c:pt idx="90">
                  <c:v>2018-08-07 18:00:00+00:00</c:v>
                </c:pt>
                <c:pt idx="91">
                  <c:v>2018-08-07 19:00:00+00:00</c:v>
                </c:pt>
                <c:pt idx="92">
                  <c:v>2018-08-07 20:00:00+00:00</c:v>
                </c:pt>
                <c:pt idx="93">
                  <c:v>2018-08-07 21:00:00+00:00</c:v>
                </c:pt>
                <c:pt idx="94">
                  <c:v>2018-08-07 22:00:00+00:00</c:v>
                </c:pt>
                <c:pt idx="95">
                  <c:v>2018-08-07 23:00:00+00:00</c:v>
                </c:pt>
                <c:pt idx="96">
                  <c:v>2018-08-08 00:00:00+00:00</c:v>
                </c:pt>
                <c:pt idx="97">
                  <c:v>2018-08-08 01:00:00+00:00</c:v>
                </c:pt>
                <c:pt idx="98">
                  <c:v>2018-08-08 02:00:00+00:00</c:v>
                </c:pt>
                <c:pt idx="99">
                  <c:v>2018-08-08 03:00:00+00:00</c:v>
                </c:pt>
                <c:pt idx="100">
                  <c:v>2018-08-08 04:00:00+00:00</c:v>
                </c:pt>
                <c:pt idx="101">
                  <c:v>2018-08-08 05:00:00+00:00</c:v>
                </c:pt>
                <c:pt idx="102">
                  <c:v>2018-08-08 06:00:00+00:00</c:v>
                </c:pt>
                <c:pt idx="103">
                  <c:v>2018-08-08 07:00:00+00:00</c:v>
                </c:pt>
                <c:pt idx="104">
                  <c:v>2018-08-08 08:00:00+00:00</c:v>
                </c:pt>
                <c:pt idx="105">
                  <c:v>2018-08-08 09:00:00+00:00</c:v>
                </c:pt>
                <c:pt idx="106">
                  <c:v>2018-08-08 10:00:00+00:00</c:v>
                </c:pt>
                <c:pt idx="107">
                  <c:v>2018-08-08 11:00:00+00:00</c:v>
                </c:pt>
                <c:pt idx="108">
                  <c:v>2018-08-08 12:00:00+00:00</c:v>
                </c:pt>
                <c:pt idx="109">
                  <c:v>2018-08-08 13:00:00+00:00</c:v>
                </c:pt>
                <c:pt idx="110">
                  <c:v>2018-08-08 14:00:00+00:00</c:v>
                </c:pt>
                <c:pt idx="111">
                  <c:v>2018-08-08 15:00:00+00:00</c:v>
                </c:pt>
                <c:pt idx="112">
                  <c:v>2018-08-08 16:00:00+00:00</c:v>
                </c:pt>
                <c:pt idx="113">
                  <c:v>2018-08-08 17:00:00+00:00</c:v>
                </c:pt>
                <c:pt idx="114">
                  <c:v>2018-08-08 18:00:00+00:00</c:v>
                </c:pt>
                <c:pt idx="115">
                  <c:v>2018-08-08 19:00:00+00:00</c:v>
                </c:pt>
                <c:pt idx="116">
                  <c:v>2018-08-08 20:00:00+00:00</c:v>
                </c:pt>
                <c:pt idx="117">
                  <c:v>2018-08-08 21:00:00+00:00</c:v>
                </c:pt>
                <c:pt idx="118">
                  <c:v>2018-08-08 22:00:00+00:00</c:v>
                </c:pt>
                <c:pt idx="119">
                  <c:v>2018-08-08 23:00:00+00:00</c:v>
                </c:pt>
                <c:pt idx="120">
                  <c:v>2018-08-09 00:00:00+00:00</c:v>
                </c:pt>
                <c:pt idx="121">
                  <c:v>2018-08-09 01:00:00+00:00</c:v>
                </c:pt>
                <c:pt idx="122">
                  <c:v>2018-08-09 02:00:00+00:00</c:v>
                </c:pt>
                <c:pt idx="123">
                  <c:v>2018-08-09 03:00:00+00:00</c:v>
                </c:pt>
                <c:pt idx="124">
                  <c:v>2018-08-09 04:00:00+00:00</c:v>
                </c:pt>
                <c:pt idx="125">
                  <c:v>2018-08-09 05:00:00+00:00</c:v>
                </c:pt>
                <c:pt idx="126">
                  <c:v>2018-08-09 06:00:00+00:00</c:v>
                </c:pt>
                <c:pt idx="127">
                  <c:v>2018-08-09 07:00:00+00:00</c:v>
                </c:pt>
                <c:pt idx="128">
                  <c:v>2018-08-09 08:00:00+00:00</c:v>
                </c:pt>
                <c:pt idx="129">
                  <c:v>2018-08-09 09:00:00+00:00</c:v>
                </c:pt>
                <c:pt idx="130">
                  <c:v>2018-08-09 10:00:00+00:00</c:v>
                </c:pt>
                <c:pt idx="131">
                  <c:v>2018-08-09 11:00:00+00:00</c:v>
                </c:pt>
                <c:pt idx="132">
                  <c:v>2018-08-09 12:00:00+00:00</c:v>
                </c:pt>
                <c:pt idx="133">
                  <c:v>2018-08-09 13:00:00+00:00</c:v>
                </c:pt>
                <c:pt idx="134">
                  <c:v>2018-08-09 14:00:00+00:00</c:v>
                </c:pt>
                <c:pt idx="135">
                  <c:v>2018-08-09 15:00:00+00:00</c:v>
                </c:pt>
                <c:pt idx="136">
                  <c:v>2018-08-09 16:00:00+00:00</c:v>
                </c:pt>
                <c:pt idx="137">
                  <c:v>2018-08-09 17:00:00+00:00</c:v>
                </c:pt>
                <c:pt idx="138">
                  <c:v>2018-08-09 18:00:00+00:00</c:v>
                </c:pt>
                <c:pt idx="139">
                  <c:v>2018-08-09 19:00:00+00:00</c:v>
                </c:pt>
                <c:pt idx="140">
                  <c:v>2018-08-09 20:00:00+00:00</c:v>
                </c:pt>
                <c:pt idx="141">
                  <c:v>2018-08-09 21:00:00+00:00</c:v>
                </c:pt>
                <c:pt idx="142">
                  <c:v>2018-08-09 22:00:00+00:00</c:v>
                </c:pt>
                <c:pt idx="143">
                  <c:v>2018-08-09 23:00:00+00:00</c:v>
                </c:pt>
                <c:pt idx="144">
                  <c:v>2018-08-10 00:00:00+00:00</c:v>
                </c:pt>
                <c:pt idx="145">
                  <c:v>2018-08-10 01:00:00+00:00</c:v>
                </c:pt>
                <c:pt idx="146">
                  <c:v>2018-08-10 02:00:00+00:00</c:v>
                </c:pt>
                <c:pt idx="147">
                  <c:v>2018-08-10 03:00:00+00:00</c:v>
                </c:pt>
                <c:pt idx="148">
                  <c:v>2018-08-10 04:00:00+00:00</c:v>
                </c:pt>
                <c:pt idx="149">
                  <c:v>2018-08-10 05:00:00+00:00</c:v>
                </c:pt>
                <c:pt idx="150">
                  <c:v>2018-08-10 06:00:00+00:00</c:v>
                </c:pt>
                <c:pt idx="151">
                  <c:v>2018-08-10 07:00:00+00:00</c:v>
                </c:pt>
                <c:pt idx="152">
                  <c:v>2018-08-10 08:00:00+00:00</c:v>
                </c:pt>
                <c:pt idx="153">
                  <c:v>2018-08-10 09:00:00+00:00</c:v>
                </c:pt>
                <c:pt idx="154">
                  <c:v>2018-08-10 10:00:00+00:00</c:v>
                </c:pt>
                <c:pt idx="155">
                  <c:v>2018-08-10 11:00:00+00:00</c:v>
                </c:pt>
                <c:pt idx="156">
                  <c:v>2018-08-10 12:00:00+00:00</c:v>
                </c:pt>
                <c:pt idx="157">
                  <c:v>2018-08-10 13:00:00+00:00</c:v>
                </c:pt>
                <c:pt idx="158">
                  <c:v>2018-08-10 14:00:00+00:00</c:v>
                </c:pt>
                <c:pt idx="159">
                  <c:v>2018-08-10 15:00:00+00:00</c:v>
                </c:pt>
                <c:pt idx="160">
                  <c:v>2018-08-10 16:00:00+00:00</c:v>
                </c:pt>
                <c:pt idx="161">
                  <c:v>2018-08-10 17:00:00+00:00</c:v>
                </c:pt>
                <c:pt idx="162">
                  <c:v>2018-08-10 18:00:00+00:00</c:v>
                </c:pt>
                <c:pt idx="163">
                  <c:v>2018-08-10 19:00:00+00:00</c:v>
                </c:pt>
                <c:pt idx="164">
                  <c:v>2018-08-10 20:00:00+00:00</c:v>
                </c:pt>
                <c:pt idx="165">
                  <c:v>2018-08-10 21:00:00+00:00</c:v>
                </c:pt>
                <c:pt idx="166">
                  <c:v>2018-08-10 22:00:00+00:00</c:v>
                </c:pt>
                <c:pt idx="167">
                  <c:v>2018-08-10 23:00:00+00:00</c:v>
                </c:pt>
                <c:pt idx="168">
                  <c:v>2018-08-11 00:00:00+00:00</c:v>
                </c:pt>
                <c:pt idx="169">
                  <c:v>2018-08-11 01:00:00+00:00</c:v>
                </c:pt>
                <c:pt idx="170">
                  <c:v>2018-08-11 02:00:00+00:00</c:v>
                </c:pt>
                <c:pt idx="171">
                  <c:v>2018-08-11 03:00:00+00:00</c:v>
                </c:pt>
                <c:pt idx="172">
                  <c:v>2018-08-11 04:00:00+00:00</c:v>
                </c:pt>
                <c:pt idx="173">
                  <c:v>2018-08-11 05:00:00+00:00</c:v>
                </c:pt>
                <c:pt idx="174">
                  <c:v>2018-08-11 06:00:00+00:00</c:v>
                </c:pt>
                <c:pt idx="175">
                  <c:v>2018-08-11 07:00:00+00:00</c:v>
                </c:pt>
                <c:pt idx="176">
                  <c:v>2018-08-11 08:00:00+00:00</c:v>
                </c:pt>
                <c:pt idx="177">
                  <c:v>2018-08-11 09:00:00+00:00</c:v>
                </c:pt>
                <c:pt idx="178">
                  <c:v>2018-08-11 10:00:00+00:00</c:v>
                </c:pt>
                <c:pt idx="179">
                  <c:v>2018-08-11 11:00:00+00:00</c:v>
                </c:pt>
                <c:pt idx="180">
                  <c:v>2018-08-11 12:00:00+00:00</c:v>
                </c:pt>
                <c:pt idx="181">
                  <c:v>2018-08-11 13:00:00+00:00</c:v>
                </c:pt>
                <c:pt idx="182">
                  <c:v>2018-08-11 14:00:00+00:00</c:v>
                </c:pt>
                <c:pt idx="183">
                  <c:v>2018-08-11 15:00:00+00:00</c:v>
                </c:pt>
                <c:pt idx="184">
                  <c:v>2018-08-11 16:00:00+00:00</c:v>
                </c:pt>
                <c:pt idx="185">
                  <c:v>2018-08-11 17:00:00+00:00</c:v>
                </c:pt>
                <c:pt idx="186">
                  <c:v>2018-08-11 18:00:00+00:00</c:v>
                </c:pt>
                <c:pt idx="187">
                  <c:v>2018-08-11 19:00:00+00:00</c:v>
                </c:pt>
                <c:pt idx="188">
                  <c:v>2018-08-11 20:00:00+00:00</c:v>
                </c:pt>
                <c:pt idx="189">
                  <c:v>2018-08-11 21:00:00+00:00</c:v>
                </c:pt>
                <c:pt idx="190">
                  <c:v>2018-08-11 22:00:00+00:00</c:v>
                </c:pt>
                <c:pt idx="191">
                  <c:v>2018-08-11 23:00:00+00:00</c:v>
                </c:pt>
                <c:pt idx="192">
                  <c:v>2018-08-12 00:00:00+00:00</c:v>
                </c:pt>
                <c:pt idx="193">
                  <c:v>2018-08-12 01:00:00+00:00</c:v>
                </c:pt>
                <c:pt idx="194">
                  <c:v>2018-08-12 02:00:00+00:00</c:v>
                </c:pt>
                <c:pt idx="195">
                  <c:v>2018-08-12 03:00:00+00:00</c:v>
                </c:pt>
                <c:pt idx="196">
                  <c:v>2018-08-12 04:00:00+00:00</c:v>
                </c:pt>
                <c:pt idx="197">
                  <c:v>2018-08-12 05:00:00+00:00</c:v>
                </c:pt>
                <c:pt idx="198">
                  <c:v>2018-08-12 06:00:00+00:00</c:v>
                </c:pt>
                <c:pt idx="199">
                  <c:v>2018-08-12 07:00:00+00:00</c:v>
                </c:pt>
                <c:pt idx="200">
                  <c:v>2018-08-12 08:00:00+00:00</c:v>
                </c:pt>
                <c:pt idx="201">
                  <c:v>2018-08-12 09:00:00+00:00</c:v>
                </c:pt>
                <c:pt idx="202">
                  <c:v>2018-08-12 10:00:00+00:00</c:v>
                </c:pt>
                <c:pt idx="203">
                  <c:v>2018-08-12 11:00:00+00:00</c:v>
                </c:pt>
                <c:pt idx="204">
                  <c:v>2018-08-12 12:00:00+00:00</c:v>
                </c:pt>
                <c:pt idx="205">
                  <c:v>2018-08-12 13:00:00+00:00</c:v>
                </c:pt>
                <c:pt idx="206">
                  <c:v>2018-08-12 14:00:00+00:00</c:v>
                </c:pt>
                <c:pt idx="207">
                  <c:v>2018-08-12 15:00:00+00:00</c:v>
                </c:pt>
                <c:pt idx="208">
                  <c:v>2018-08-12 16:00:00+00:00</c:v>
                </c:pt>
                <c:pt idx="209">
                  <c:v>2018-08-12 17:00:00+00:00</c:v>
                </c:pt>
                <c:pt idx="210">
                  <c:v>2018-08-12 18:00:00+00:00</c:v>
                </c:pt>
                <c:pt idx="211">
                  <c:v>2018-08-12 19:00:00+00:00</c:v>
                </c:pt>
                <c:pt idx="212">
                  <c:v>2018-08-12 20:00:00+00:00</c:v>
                </c:pt>
                <c:pt idx="213">
                  <c:v>2018-08-12 21:00:00+00:00</c:v>
                </c:pt>
                <c:pt idx="214">
                  <c:v>2018-08-12 22:00:00+00:00</c:v>
                </c:pt>
                <c:pt idx="215">
                  <c:v>2018-08-12 23:00:00+00:00</c:v>
                </c:pt>
                <c:pt idx="216">
                  <c:v>2018-08-13 00:00:00+00:00</c:v>
                </c:pt>
                <c:pt idx="217">
                  <c:v>2018-08-13 01:00:00+00:00</c:v>
                </c:pt>
                <c:pt idx="218">
                  <c:v>2018-08-13 02:00:00+00:00</c:v>
                </c:pt>
                <c:pt idx="219">
                  <c:v>2018-08-13 03:00:00+00:00</c:v>
                </c:pt>
                <c:pt idx="220">
                  <c:v>2018-08-13 04:00:00+00:00</c:v>
                </c:pt>
                <c:pt idx="221">
                  <c:v>2018-08-13 05:00:00+00:00</c:v>
                </c:pt>
                <c:pt idx="222">
                  <c:v>2018-08-13 06:00:00+00:00</c:v>
                </c:pt>
                <c:pt idx="223">
                  <c:v>2018-08-13 07:00:00+00:00</c:v>
                </c:pt>
                <c:pt idx="224">
                  <c:v>2018-08-13 08:00:00+00:00</c:v>
                </c:pt>
                <c:pt idx="225">
                  <c:v>2018-08-13 09:00:00+00:00</c:v>
                </c:pt>
                <c:pt idx="226">
                  <c:v>2018-08-13 10:00:00+00:00</c:v>
                </c:pt>
                <c:pt idx="227">
                  <c:v>2018-08-13 11:00:00+00:00</c:v>
                </c:pt>
                <c:pt idx="228">
                  <c:v>2018-08-13 12:00:00+00:00</c:v>
                </c:pt>
                <c:pt idx="229">
                  <c:v>2018-08-13 13:00:00+00:00</c:v>
                </c:pt>
                <c:pt idx="230">
                  <c:v>2018-08-13 14:00:00+00:00</c:v>
                </c:pt>
                <c:pt idx="231">
                  <c:v>2018-08-13 15:00:00+00:00</c:v>
                </c:pt>
                <c:pt idx="232">
                  <c:v>2018-08-13 16:00:00+00:00</c:v>
                </c:pt>
                <c:pt idx="233">
                  <c:v>2018-08-13 17:00:00+00:00</c:v>
                </c:pt>
                <c:pt idx="234">
                  <c:v>2018-08-13 18:00:00+00:00</c:v>
                </c:pt>
                <c:pt idx="235">
                  <c:v>2018-08-13 19:00:00+00:00</c:v>
                </c:pt>
                <c:pt idx="236">
                  <c:v>2018-08-13 20:00:00+00:00</c:v>
                </c:pt>
                <c:pt idx="237">
                  <c:v>2018-08-13 21:00:00+00:00</c:v>
                </c:pt>
                <c:pt idx="238">
                  <c:v>2018-08-13 22:00:00+00:00</c:v>
                </c:pt>
                <c:pt idx="239">
                  <c:v>2018-08-13 23:00:00+00:00</c:v>
                </c:pt>
                <c:pt idx="240">
                  <c:v>2018-08-14 00:00:00+00:00</c:v>
                </c:pt>
                <c:pt idx="241">
                  <c:v>2018-08-14 01:00:00+00:00</c:v>
                </c:pt>
                <c:pt idx="242">
                  <c:v>2018-08-14 02:00:00+00:00</c:v>
                </c:pt>
                <c:pt idx="243">
                  <c:v>2018-08-14 03:00:00+00:00</c:v>
                </c:pt>
                <c:pt idx="244">
                  <c:v>2018-08-14 04:00:00+00:00</c:v>
                </c:pt>
                <c:pt idx="245">
                  <c:v>2018-08-14 05:00:00+00:00</c:v>
                </c:pt>
                <c:pt idx="246">
                  <c:v>2018-08-14 06:00:00+00:00</c:v>
                </c:pt>
                <c:pt idx="247">
                  <c:v>2018-08-14 07:00:00+00:00</c:v>
                </c:pt>
                <c:pt idx="248">
                  <c:v>2018-08-14 08:00:00+00:00</c:v>
                </c:pt>
                <c:pt idx="249">
                  <c:v>2018-08-14 09:00:00+00:00</c:v>
                </c:pt>
                <c:pt idx="250">
                  <c:v>2018-08-14 10:00:00+00:00</c:v>
                </c:pt>
                <c:pt idx="251">
                  <c:v>2018-08-14 11:00:00+00:00</c:v>
                </c:pt>
                <c:pt idx="252">
                  <c:v>2018-08-14 12:00:00+00:00</c:v>
                </c:pt>
                <c:pt idx="253">
                  <c:v>2018-08-14 13:00:00+00:00</c:v>
                </c:pt>
                <c:pt idx="254">
                  <c:v>2018-08-14 14:00:00+00:00</c:v>
                </c:pt>
                <c:pt idx="255">
                  <c:v>2018-08-14 15:00:00+00:00</c:v>
                </c:pt>
                <c:pt idx="256">
                  <c:v>2018-08-14 16:00:00+00:00</c:v>
                </c:pt>
                <c:pt idx="257">
                  <c:v>2018-08-14 17:00:00+00:00</c:v>
                </c:pt>
                <c:pt idx="258">
                  <c:v>2018-08-14 18:00:00+00:00</c:v>
                </c:pt>
                <c:pt idx="259">
                  <c:v>2018-08-14 19:00:00+00:00</c:v>
                </c:pt>
                <c:pt idx="260">
                  <c:v>2018-08-14 20:00:00+00:00</c:v>
                </c:pt>
                <c:pt idx="261">
                  <c:v>2018-08-14 21:00:00+00:00</c:v>
                </c:pt>
                <c:pt idx="262">
                  <c:v>2018-08-14 22:00:00+00:00</c:v>
                </c:pt>
                <c:pt idx="263">
                  <c:v>2018-08-14 23:00:00+00:00</c:v>
                </c:pt>
                <c:pt idx="264">
                  <c:v>2018-08-15 00:00:00+00:00</c:v>
                </c:pt>
                <c:pt idx="265">
                  <c:v>2018-08-15 01:00:00+00:00</c:v>
                </c:pt>
                <c:pt idx="266">
                  <c:v>2018-08-15 02:00:00+00:00</c:v>
                </c:pt>
                <c:pt idx="267">
                  <c:v>2018-08-15 03:00:00+00:00</c:v>
                </c:pt>
                <c:pt idx="268">
                  <c:v>2018-08-15 04:00:00+00:00</c:v>
                </c:pt>
                <c:pt idx="269">
                  <c:v>2018-08-15 05:00:00+00:00</c:v>
                </c:pt>
                <c:pt idx="270">
                  <c:v>2018-08-15 06:00:00+00:00</c:v>
                </c:pt>
                <c:pt idx="271">
                  <c:v>2018-08-15 07:00:00+00:00</c:v>
                </c:pt>
                <c:pt idx="272">
                  <c:v>2018-08-15 08:00:00+00:00</c:v>
                </c:pt>
                <c:pt idx="273">
                  <c:v>2018-08-15 09:00:00+00:00</c:v>
                </c:pt>
                <c:pt idx="274">
                  <c:v>2018-08-15 10:00:00+00:00</c:v>
                </c:pt>
                <c:pt idx="275">
                  <c:v>2018-08-15 11:00:00+00:00</c:v>
                </c:pt>
                <c:pt idx="276">
                  <c:v>2018-08-15 12:00:00+00:00</c:v>
                </c:pt>
                <c:pt idx="277">
                  <c:v>2018-08-15 13:00:00+00:00</c:v>
                </c:pt>
                <c:pt idx="278">
                  <c:v>2018-08-15 14:00:00+00:00</c:v>
                </c:pt>
                <c:pt idx="279">
                  <c:v>2018-08-15 15:00:00+00:00</c:v>
                </c:pt>
                <c:pt idx="280">
                  <c:v>2018-08-15 16:00:00+00:00</c:v>
                </c:pt>
                <c:pt idx="281">
                  <c:v>2018-08-15 17:00:00+00:00</c:v>
                </c:pt>
                <c:pt idx="282">
                  <c:v>2018-08-15 18:00:00+00:00</c:v>
                </c:pt>
                <c:pt idx="283">
                  <c:v>2018-08-15 19:00:00+00:00</c:v>
                </c:pt>
                <c:pt idx="284">
                  <c:v>2018-08-15 20:00:00+00:00</c:v>
                </c:pt>
                <c:pt idx="285">
                  <c:v>2018-08-15 21:00:00+00:00</c:v>
                </c:pt>
                <c:pt idx="286">
                  <c:v>2018-08-15 22:00:00+00:00</c:v>
                </c:pt>
                <c:pt idx="287">
                  <c:v>2018-08-15 23:00:00+00:00</c:v>
                </c:pt>
                <c:pt idx="288">
                  <c:v>2018-08-16 00:00:00+00:00</c:v>
                </c:pt>
                <c:pt idx="289">
                  <c:v>2018-08-16 01:00:00+00:00</c:v>
                </c:pt>
                <c:pt idx="290">
                  <c:v>2018-08-16 02:00:00+00:00</c:v>
                </c:pt>
                <c:pt idx="291">
                  <c:v>2018-08-16 03:00:00+00:00</c:v>
                </c:pt>
                <c:pt idx="292">
                  <c:v>2018-08-16 04:00:00+00:00</c:v>
                </c:pt>
                <c:pt idx="293">
                  <c:v>2018-08-16 05:00:00+00:00</c:v>
                </c:pt>
                <c:pt idx="294">
                  <c:v>2018-08-16 06:00:00+00:00</c:v>
                </c:pt>
                <c:pt idx="295">
                  <c:v>2018-08-16 07:00:00+00:00</c:v>
                </c:pt>
                <c:pt idx="296">
                  <c:v>2018-08-16 08:00:00+00:00</c:v>
                </c:pt>
                <c:pt idx="297">
                  <c:v>2018-08-16 09:00:00+00:00</c:v>
                </c:pt>
                <c:pt idx="298">
                  <c:v>2018-08-16 10:00:00+00:00</c:v>
                </c:pt>
                <c:pt idx="299">
                  <c:v>2018-08-16 11:00:00+00:00</c:v>
                </c:pt>
                <c:pt idx="300">
                  <c:v>2018-08-16 12:00:00+00:00</c:v>
                </c:pt>
                <c:pt idx="301">
                  <c:v>2018-08-16 13:00:00+00:00</c:v>
                </c:pt>
                <c:pt idx="302">
                  <c:v>2018-08-16 14:00:00+00:00</c:v>
                </c:pt>
                <c:pt idx="303">
                  <c:v>2018-08-16 15:00:00+00:00</c:v>
                </c:pt>
                <c:pt idx="304">
                  <c:v>2018-08-16 16:00:00+00:00</c:v>
                </c:pt>
                <c:pt idx="305">
                  <c:v>2018-08-16 17:00:00+00:00</c:v>
                </c:pt>
                <c:pt idx="306">
                  <c:v>2018-08-16 18:00:00+00:00</c:v>
                </c:pt>
                <c:pt idx="307">
                  <c:v>2018-08-16 19:00:00+00:00</c:v>
                </c:pt>
                <c:pt idx="308">
                  <c:v>2018-08-16 20:00:00+00:00</c:v>
                </c:pt>
                <c:pt idx="309">
                  <c:v>2018-08-16 21:00:00+00:00</c:v>
                </c:pt>
                <c:pt idx="310">
                  <c:v>2018-08-16 22:00:00+00:00</c:v>
                </c:pt>
                <c:pt idx="311">
                  <c:v>2018-08-16 23:00:00+00:00</c:v>
                </c:pt>
                <c:pt idx="312">
                  <c:v>2018-08-17 00:00:00+00:00</c:v>
                </c:pt>
                <c:pt idx="313">
                  <c:v>2018-08-17 01:00:00+00:00</c:v>
                </c:pt>
                <c:pt idx="314">
                  <c:v>2018-08-17 02:00:00+00:00</c:v>
                </c:pt>
                <c:pt idx="315">
                  <c:v>2018-08-17 03:00:00+00:00</c:v>
                </c:pt>
                <c:pt idx="316">
                  <c:v>2018-08-17 04:00:00+00:00</c:v>
                </c:pt>
                <c:pt idx="317">
                  <c:v>2018-08-17 05:00:00+00:00</c:v>
                </c:pt>
                <c:pt idx="318">
                  <c:v>2018-08-17 06:00:00+00:00</c:v>
                </c:pt>
                <c:pt idx="319">
                  <c:v>2018-08-17 07:00:00+00:00</c:v>
                </c:pt>
                <c:pt idx="320">
                  <c:v>2018-08-17 08:00:00+00:00</c:v>
                </c:pt>
                <c:pt idx="321">
                  <c:v>2018-08-17 09:00:00+00:00</c:v>
                </c:pt>
                <c:pt idx="322">
                  <c:v>2018-08-17 10:00:00+00:00</c:v>
                </c:pt>
                <c:pt idx="323">
                  <c:v>2018-08-17 11:00:00+00:00</c:v>
                </c:pt>
                <c:pt idx="324">
                  <c:v>2018-08-17 12:00:00+00:00</c:v>
                </c:pt>
                <c:pt idx="325">
                  <c:v>2018-08-17 13:00:00+00:00</c:v>
                </c:pt>
                <c:pt idx="326">
                  <c:v>2018-08-17 14:00:00+00:00</c:v>
                </c:pt>
                <c:pt idx="327">
                  <c:v>2018-08-17 15:00:00+00:00</c:v>
                </c:pt>
                <c:pt idx="328">
                  <c:v>2018-08-17 16:00:00+00:00</c:v>
                </c:pt>
                <c:pt idx="329">
                  <c:v>2018-08-17 17:00:00+00:00</c:v>
                </c:pt>
                <c:pt idx="330">
                  <c:v>2018-08-17 18:00:00+00:00</c:v>
                </c:pt>
                <c:pt idx="331">
                  <c:v>2018-08-17 19:00:00+00:00</c:v>
                </c:pt>
                <c:pt idx="332">
                  <c:v>2018-08-17 20:00:00+00:00</c:v>
                </c:pt>
                <c:pt idx="333">
                  <c:v>2018-08-17 21:00:00+00:00</c:v>
                </c:pt>
                <c:pt idx="334">
                  <c:v>2018-08-17 22:00:00+00:00</c:v>
                </c:pt>
                <c:pt idx="335">
                  <c:v>2018-08-17 23:00:00+00:00</c:v>
                </c:pt>
                <c:pt idx="336">
                  <c:v>2018-08-18 00:00:00+00:00</c:v>
                </c:pt>
                <c:pt idx="337">
                  <c:v>2018-08-18 01:00:00+00:00</c:v>
                </c:pt>
                <c:pt idx="338">
                  <c:v>2018-08-18 02:00:00+00:00</c:v>
                </c:pt>
                <c:pt idx="339">
                  <c:v>2018-08-18 03:00:00+00:00</c:v>
                </c:pt>
                <c:pt idx="340">
                  <c:v>2018-08-18 04:00:00+00:00</c:v>
                </c:pt>
                <c:pt idx="341">
                  <c:v>2018-08-18 05:00:00+00:00</c:v>
                </c:pt>
                <c:pt idx="342">
                  <c:v>2018-08-18 06:00:00+00:00</c:v>
                </c:pt>
                <c:pt idx="343">
                  <c:v>2018-08-18 07:00:00+00:00</c:v>
                </c:pt>
                <c:pt idx="344">
                  <c:v>2018-08-18 08:00:00+00:00</c:v>
                </c:pt>
                <c:pt idx="345">
                  <c:v>2018-08-18 09:00:00+00:00</c:v>
                </c:pt>
                <c:pt idx="346">
                  <c:v>2018-08-18 10:00:00+00:00</c:v>
                </c:pt>
                <c:pt idx="347">
                  <c:v>2018-08-18 11:00:00+00:00</c:v>
                </c:pt>
                <c:pt idx="348">
                  <c:v>2018-08-18 12:00:00+00:00</c:v>
                </c:pt>
                <c:pt idx="349">
                  <c:v>2018-08-18 13:00:00+00:00</c:v>
                </c:pt>
                <c:pt idx="350">
                  <c:v>2018-08-18 14:00:00+00:00</c:v>
                </c:pt>
                <c:pt idx="351">
                  <c:v>2018-08-18 15:00:00+00:00</c:v>
                </c:pt>
                <c:pt idx="352">
                  <c:v>2018-08-18 16:00:00+00:00</c:v>
                </c:pt>
                <c:pt idx="353">
                  <c:v>2018-08-18 17:00:00+00:00</c:v>
                </c:pt>
                <c:pt idx="354">
                  <c:v>2018-08-18 18:00:00+00:00</c:v>
                </c:pt>
                <c:pt idx="355">
                  <c:v>2018-08-18 19:00:00+00:00</c:v>
                </c:pt>
                <c:pt idx="356">
                  <c:v>2018-08-18 20:00:00+00:00</c:v>
                </c:pt>
                <c:pt idx="357">
                  <c:v>2018-08-18 21:00:00+00:00</c:v>
                </c:pt>
                <c:pt idx="358">
                  <c:v>2018-08-18 22:00:00+00:00</c:v>
                </c:pt>
                <c:pt idx="359">
                  <c:v>2018-08-18 23:00:00+00:00</c:v>
                </c:pt>
                <c:pt idx="360">
                  <c:v>2018-08-19 00:00:00+00:00</c:v>
                </c:pt>
                <c:pt idx="361">
                  <c:v>2018-08-19 01:00:00+00:00</c:v>
                </c:pt>
                <c:pt idx="362">
                  <c:v>2018-08-19 02:00:00+00:00</c:v>
                </c:pt>
                <c:pt idx="363">
                  <c:v>2018-08-19 03:00:00+00:00</c:v>
                </c:pt>
                <c:pt idx="364">
                  <c:v>2018-08-19 04:00:00+00:00</c:v>
                </c:pt>
                <c:pt idx="365">
                  <c:v>2018-08-19 05:00:00+00:00</c:v>
                </c:pt>
                <c:pt idx="366">
                  <c:v>2018-08-19 06:00:00+00:00</c:v>
                </c:pt>
                <c:pt idx="367">
                  <c:v>2018-08-19 07:00:00+00:00</c:v>
                </c:pt>
                <c:pt idx="368">
                  <c:v>2018-08-19 08:00:00+00:00</c:v>
                </c:pt>
                <c:pt idx="369">
                  <c:v>2018-08-19 09:00:00+00:00</c:v>
                </c:pt>
                <c:pt idx="370">
                  <c:v>2018-08-19 10:00:00+00:00</c:v>
                </c:pt>
                <c:pt idx="371">
                  <c:v>2018-08-19 11:00:00+00:00</c:v>
                </c:pt>
                <c:pt idx="372">
                  <c:v>2018-08-19 12:00:00+00:00</c:v>
                </c:pt>
                <c:pt idx="373">
                  <c:v>2018-08-19 13:00:00+00:00</c:v>
                </c:pt>
                <c:pt idx="374">
                  <c:v>2018-08-19 14:00:00+00:00</c:v>
                </c:pt>
                <c:pt idx="375">
                  <c:v>2018-08-19 15:00:00+00:00</c:v>
                </c:pt>
                <c:pt idx="376">
                  <c:v>2018-08-19 16:00:00+00:00</c:v>
                </c:pt>
                <c:pt idx="377">
                  <c:v>2018-08-19 17:00:00+00:00</c:v>
                </c:pt>
                <c:pt idx="378">
                  <c:v>2018-08-19 18:00:00+00:00</c:v>
                </c:pt>
                <c:pt idx="379">
                  <c:v>2018-08-19 19:00:00+00:00</c:v>
                </c:pt>
                <c:pt idx="380">
                  <c:v>2018-08-19 20:00:00+00:00</c:v>
                </c:pt>
                <c:pt idx="381">
                  <c:v>2018-08-19 21:00:00+00:00</c:v>
                </c:pt>
                <c:pt idx="382">
                  <c:v>2018-08-19 22:00:00+00:00</c:v>
                </c:pt>
                <c:pt idx="383">
                  <c:v>2018-08-19 23:00:00+00:00</c:v>
                </c:pt>
                <c:pt idx="384">
                  <c:v>2018-08-20 00:00:00+00:00</c:v>
                </c:pt>
                <c:pt idx="385">
                  <c:v>2018-08-20 01:00:00+00:00</c:v>
                </c:pt>
                <c:pt idx="386">
                  <c:v>2018-08-20 02:00:00+00:00</c:v>
                </c:pt>
                <c:pt idx="387">
                  <c:v>2018-08-20 03:00:00+00:00</c:v>
                </c:pt>
                <c:pt idx="388">
                  <c:v>2018-08-20 04:00:00+00:00</c:v>
                </c:pt>
                <c:pt idx="389">
                  <c:v>2018-08-20 05:00:00+00:00</c:v>
                </c:pt>
                <c:pt idx="390">
                  <c:v>2018-08-20 06:00:00+00:00</c:v>
                </c:pt>
                <c:pt idx="391">
                  <c:v>2018-08-20 07:00:00+00:00</c:v>
                </c:pt>
                <c:pt idx="392">
                  <c:v>2018-08-20 08:00:00+00:00</c:v>
                </c:pt>
                <c:pt idx="393">
                  <c:v>2018-08-20 09:00:00+00:00</c:v>
                </c:pt>
                <c:pt idx="394">
                  <c:v>2018-08-20 10:00:00+00:00</c:v>
                </c:pt>
                <c:pt idx="395">
                  <c:v>2018-08-20 11:00:00+00:00</c:v>
                </c:pt>
                <c:pt idx="396">
                  <c:v>2018-08-20 12:00:00+00:00</c:v>
                </c:pt>
                <c:pt idx="397">
                  <c:v>2018-08-20 13:00:00+00:00</c:v>
                </c:pt>
                <c:pt idx="398">
                  <c:v>2018-08-20 14:00:00+00:00</c:v>
                </c:pt>
                <c:pt idx="399">
                  <c:v>2018-08-20 15:00:00+00:00</c:v>
                </c:pt>
                <c:pt idx="400">
                  <c:v>2018-08-20 16:00:00+00:00</c:v>
                </c:pt>
                <c:pt idx="401">
                  <c:v>2018-08-20 17:00:00+00:00</c:v>
                </c:pt>
                <c:pt idx="402">
                  <c:v>2018-08-20 18:00:00+00:00</c:v>
                </c:pt>
                <c:pt idx="403">
                  <c:v>2018-08-20 19:00:00+00:00</c:v>
                </c:pt>
                <c:pt idx="404">
                  <c:v>2018-08-20 20:00:00+00:00</c:v>
                </c:pt>
                <c:pt idx="405">
                  <c:v>2018-08-20 21:00:00+00:00</c:v>
                </c:pt>
                <c:pt idx="406">
                  <c:v>2018-08-20 22:00:00+00:00</c:v>
                </c:pt>
                <c:pt idx="407">
                  <c:v>2018-08-20 23:00:00+00:00</c:v>
                </c:pt>
                <c:pt idx="408">
                  <c:v>2018-08-21 00:00:00+00:00</c:v>
                </c:pt>
                <c:pt idx="409">
                  <c:v>2018-08-21 01:00:00+00:00</c:v>
                </c:pt>
                <c:pt idx="410">
                  <c:v>2018-08-21 02:00:00+00:00</c:v>
                </c:pt>
                <c:pt idx="411">
                  <c:v>2018-08-21 03:00:00+00:00</c:v>
                </c:pt>
                <c:pt idx="412">
                  <c:v>2018-08-21 04:00:00+00:00</c:v>
                </c:pt>
                <c:pt idx="413">
                  <c:v>2018-08-21 05:00:00+00:00</c:v>
                </c:pt>
                <c:pt idx="414">
                  <c:v>2018-08-21 06:00:00+00:00</c:v>
                </c:pt>
                <c:pt idx="415">
                  <c:v>2018-08-21 07:00:00+00:00</c:v>
                </c:pt>
                <c:pt idx="416">
                  <c:v>2018-08-21 08:00:00+00:00</c:v>
                </c:pt>
                <c:pt idx="417">
                  <c:v>2018-08-21 09:00:00+00:00</c:v>
                </c:pt>
                <c:pt idx="418">
                  <c:v>2018-08-21 10:00:00+00:00</c:v>
                </c:pt>
                <c:pt idx="419">
                  <c:v>2018-08-21 11:00:00+00:00</c:v>
                </c:pt>
                <c:pt idx="420">
                  <c:v>2018-08-21 12:00:00+00:00</c:v>
                </c:pt>
                <c:pt idx="421">
                  <c:v>2018-08-21 13:00:00+00:00</c:v>
                </c:pt>
                <c:pt idx="422">
                  <c:v>2018-08-21 14:00:00+00:00</c:v>
                </c:pt>
                <c:pt idx="423">
                  <c:v>2018-08-21 15:00:00+00:00</c:v>
                </c:pt>
                <c:pt idx="424">
                  <c:v>2018-08-21 16:00:00+00:00</c:v>
                </c:pt>
                <c:pt idx="425">
                  <c:v>2018-08-21 17:00:00+00:00</c:v>
                </c:pt>
                <c:pt idx="426">
                  <c:v>2018-08-21 18:00:00+00:00</c:v>
                </c:pt>
                <c:pt idx="427">
                  <c:v>2018-08-21 19:00:00+00:00</c:v>
                </c:pt>
                <c:pt idx="428">
                  <c:v>2018-08-21 20:00:00+00:00</c:v>
                </c:pt>
                <c:pt idx="429">
                  <c:v>2018-08-21 21:00:00+00:00</c:v>
                </c:pt>
                <c:pt idx="430">
                  <c:v>2018-08-21 22:00:00+00:00</c:v>
                </c:pt>
                <c:pt idx="431">
                  <c:v>2018-08-21 23:00:00+00:00</c:v>
                </c:pt>
                <c:pt idx="432">
                  <c:v>2018-08-22 00:00:00+00:00</c:v>
                </c:pt>
                <c:pt idx="433">
                  <c:v>2018-08-22 01:00:00+00:00</c:v>
                </c:pt>
                <c:pt idx="434">
                  <c:v>2018-08-22 02:00:00+00:00</c:v>
                </c:pt>
                <c:pt idx="435">
                  <c:v>2018-08-22 03:00:00+00:00</c:v>
                </c:pt>
                <c:pt idx="436">
                  <c:v>2018-08-22 04:00:00+00:00</c:v>
                </c:pt>
                <c:pt idx="437">
                  <c:v>2018-08-22 05:00:00+00:00</c:v>
                </c:pt>
                <c:pt idx="438">
                  <c:v>2018-08-22 06:00:00+00:00</c:v>
                </c:pt>
                <c:pt idx="439">
                  <c:v>2018-08-22 07:00:00+00:00</c:v>
                </c:pt>
                <c:pt idx="440">
                  <c:v>2018-08-22 08:00:00+00:00</c:v>
                </c:pt>
                <c:pt idx="441">
                  <c:v>2018-08-22 09:00:00+00:00</c:v>
                </c:pt>
                <c:pt idx="442">
                  <c:v>2018-08-22 10:00:00+00:00</c:v>
                </c:pt>
                <c:pt idx="443">
                  <c:v>2018-08-22 11:00:00+00:00</c:v>
                </c:pt>
                <c:pt idx="444">
                  <c:v>2018-08-22 12:00:00+00:00</c:v>
                </c:pt>
                <c:pt idx="445">
                  <c:v>2018-08-22 13:00:00+00:00</c:v>
                </c:pt>
                <c:pt idx="446">
                  <c:v>2018-08-22 14:00:00+00:00</c:v>
                </c:pt>
                <c:pt idx="447">
                  <c:v>2018-08-22 15:00:00+00:00</c:v>
                </c:pt>
                <c:pt idx="448">
                  <c:v>2018-08-22 16:00:00+00:00</c:v>
                </c:pt>
                <c:pt idx="449">
                  <c:v>2018-08-22 17:00:00+00:00</c:v>
                </c:pt>
                <c:pt idx="450">
                  <c:v>2018-08-22 18:00:00+00:00</c:v>
                </c:pt>
                <c:pt idx="451">
                  <c:v>2018-08-22 19:00:00+00:00</c:v>
                </c:pt>
                <c:pt idx="452">
                  <c:v>2018-08-22 20:00:00+00:00</c:v>
                </c:pt>
                <c:pt idx="453">
                  <c:v>2018-08-22 21:00:00+00:00</c:v>
                </c:pt>
                <c:pt idx="454">
                  <c:v>2018-08-22 22:00:00+00:00</c:v>
                </c:pt>
                <c:pt idx="455">
                  <c:v>2018-08-22 23:00:00+00:00</c:v>
                </c:pt>
                <c:pt idx="456">
                  <c:v>2018-08-23 00:00:00+00:00</c:v>
                </c:pt>
                <c:pt idx="457">
                  <c:v>2018-08-23 01:00:00+00:00</c:v>
                </c:pt>
                <c:pt idx="458">
                  <c:v>2018-08-23 02:00:00+00:00</c:v>
                </c:pt>
                <c:pt idx="459">
                  <c:v>2018-08-23 03:00:00+00:00</c:v>
                </c:pt>
                <c:pt idx="460">
                  <c:v>2018-08-23 04:00:00+00:00</c:v>
                </c:pt>
                <c:pt idx="461">
                  <c:v>2018-08-23 05:00:00+00:00</c:v>
                </c:pt>
                <c:pt idx="462">
                  <c:v>2018-08-23 06:00:00+00:00</c:v>
                </c:pt>
                <c:pt idx="463">
                  <c:v>2018-08-23 07:00:00+00:00</c:v>
                </c:pt>
                <c:pt idx="464">
                  <c:v>2018-08-23 08:00:00+00:00</c:v>
                </c:pt>
                <c:pt idx="465">
                  <c:v>2018-08-23 09:00:00+00:00</c:v>
                </c:pt>
                <c:pt idx="466">
                  <c:v>2018-08-23 10:00:00+00:00</c:v>
                </c:pt>
                <c:pt idx="467">
                  <c:v>2018-08-23 11:00:00+00:00</c:v>
                </c:pt>
                <c:pt idx="468">
                  <c:v>2018-08-23 12:00:00+00:00</c:v>
                </c:pt>
                <c:pt idx="469">
                  <c:v>2018-08-23 13:00:00+00:00</c:v>
                </c:pt>
                <c:pt idx="470">
                  <c:v>2018-08-23 14:00:00+00:00</c:v>
                </c:pt>
                <c:pt idx="471">
                  <c:v>2018-08-23 15:00:00+00:00</c:v>
                </c:pt>
                <c:pt idx="472">
                  <c:v>2018-08-23 16:00:00+00:00</c:v>
                </c:pt>
                <c:pt idx="473">
                  <c:v>2018-08-23 17:00:00+00:00</c:v>
                </c:pt>
                <c:pt idx="474">
                  <c:v>2018-08-23 18:00:00+00:00</c:v>
                </c:pt>
                <c:pt idx="475">
                  <c:v>2018-08-23 19:00:00+00:00</c:v>
                </c:pt>
                <c:pt idx="476">
                  <c:v>2018-08-23 20:00:00+00:00</c:v>
                </c:pt>
                <c:pt idx="477">
                  <c:v>2018-08-23 21:00:00+00:00</c:v>
                </c:pt>
                <c:pt idx="478">
                  <c:v>2018-08-23 22:00:00+00:00</c:v>
                </c:pt>
                <c:pt idx="479">
                  <c:v>2018-08-23 23:00:00+00:00</c:v>
                </c:pt>
                <c:pt idx="480">
                  <c:v>2018-08-24 00:00:00+00:00</c:v>
                </c:pt>
                <c:pt idx="481">
                  <c:v>2018-08-24 01:00:00+00:00</c:v>
                </c:pt>
                <c:pt idx="482">
                  <c:v>2018-08-24 02:00:00+00:00</c:v>
                </c:pt>
                <c:pt idx="483">
                  <c:v>2018-08-24 03:00:00+00:00</c:v>
                </c:pt>
                <c:pt idx="484">
                  <c:v>2018-08-24 04:00:00+00:00</c:v>
                </c:pt>
                <c:pt idx="485">
                  <c:v>2018-08-24 05:00:00+00:00</c:v>
                </c:pt>
                <c:pt idx="486">
                  <c:v>2018-08-24 06:00:00+00:00</c:v>
                </c:pt>
                <c:pt idx="487">
                  <c:v>2018-08-24 07:00:00+00:00</c:v>
                </c:pt>
                <c:pt idx="488">
                  <c:v>2018-08-24 08:00:00+00:00</c:v>
                </c:pt>
                <c:pt idx="489">
                  <c:v>2018-08-24 09:00:00+00:00</c:v>
                </c:pt>
                <c:pt idx="490">
                  <c:v>2018-08-24 10:00:00+00:00</c:v>
                </c:pt>
                <c:pt idx="491">
                  <c:v>2018-08-24 11:00:00+00:00</c:v>
                </c:pt>
                <c:pt idx="492">
                  <c:v>2018-08-24 12:00:00+00:00</c:v>
                </c:pt>
                <c:pt idx="493">
                  <c:v>2018-08-24 13:00:00+00:00</c:v>
                </c:pt>
                <c:pt idx="494">
                  <c:v>2018-08-24 14:00:00+00:00</c:v>
                </c:pt>
                <c:pt idx="495">
                  <c:v>2018-08-24 15:00:00+00:00</c:v>
                </c:pt>
                <c:pt idx="496">
                  <c:v>2018-08-24 16:00:00+00:00</c:v>
                </c:pt>
                <c:pt idx="497">
                  <c:v>2018-08-24 17:00:00+00:00</c:v>
                </c:pt>
                <c:pt idx="498">
                  <c:v>2018-08-24 18:00:00+00:00</c:v>
                </c:pt>
                <c:pt idx="499">
                  <c:v>2018-08-24 19:00:00+00:00</c:v>
                </c:pt>
                <c:pt idx="500">
                  <c:v>2018-08-24 20:00:00+00:00</c:v>
                </c:pt>
                <c:pt idx="501">
                  <c:v>2018-08-24 21:00:00+00:00</c:v>
                </c:pt>
                <c:pt idx="502">
                  <c:v>2018-08-24 22:00:00+00:00</c:v>
                </c:pt>
                <c:pt idx="503">
                  <c:v>2018-08-24 23:00:00+00:00</c:v>
                </c:pt>
                <c:pt idx="504">
                  <c:v>2018-08-25 00:00:00+00:00</c:v>
                </c:pt>
                <c:pt idx="505">
                  <c:v>2018-08-25 01:00:00+00:00</c:v>
                </c:pt>
                <c:pt idx="506">
                  <c:v>2018-08-25 02:00:00+00:00</c:v>
                </c:pt>
                <c:pt idx="507">
                  <c:v>2018-08-25 03:00:00+00:00</c:v>
                </c:pt>
                <c:pt idx="508">
                  <c:v>2018-08-25 04:00:00+00:00</c:v>
                </c:pt>
                <c:pt idx="509">
                  <c:v>2018-08-25 05:00:00+00:00</c:v>
                </c:pt>
                <c:pt idx="510">
                  <c:v>2018-08-25 06:00:00+00:00</c:v>
                </c:pt>
                <c:pt idx="511">
                  <c:v>2018-08-25 07:00:00+00:00</c:v>
                </c:pt>
                <c:pt idx="512">
                  <c:v>2018-08-25 08:00:00+00:00</c:v>
                </c:pt>
                <c:pt idx="513">
                  <c:v>2018-08-25 09:00:00+00:00</c:v>
                </c:pt>
                <c:pt idx="514">
                  <c:v>2018-08-25 10:00:00+00:00</c:v>
                </c:pt>
                <c:pt idx="515">
                  <c:v>2018-08-25 11:00:00+00:00</c:v>
                </c:pt>
                <c:pt idx="516">
                  <c:v>2018-08-25 12:00:00+00:00</c:v>
                </c:pt>
                <c:pt idx="517">
                  <c:v>2018-08-25 13:00:00+00:00</c:v>
                </c:pt>
                <c:pt idx="518">
                  <c:v>2018-08-25 14:00:00+00:00</c:v>
                </c:pt>
                <c:pt idx="519">
                  <c:v>2018-08-25 15:00:00+00:00</c:v>
                </c:pt>
                <c:pt idx="520">
                  <c:v>2018-08-25 16:00:00+00:00</c:v>
                </c:pt>
                <c:pt idx="521">
                  <c:v>2018-08-25 17:00:00+00:00</c:v>
                </c:pt>
                <c:pt idx="522">
                  <c:v>2018-08-25 18:00:00+00:00</c:v>
                </c:pt>
                <c:pt idx="523">
                  <c:v>2018-08-25 19:00:00+00:00</c:v>
                </c:pt>
                <c:pt idx="524">
                  <c:v>2018-08-25 20:00:00+00:00</c:v>
                </c:pt>
                <c:pt idx="525">
                  <c:v>2018-08-25 21:00:00+00:00</c:v>
                </c:pt>
                <c:pt idx="526">
                  <c:v>2018-08-25 22:00:00+00:00</c:v>
                </c:pt>
                <c:pt idx="527">
                  <c:v>2018-08-25 23:00:00+00:00</c:v>
                </c:pt>
                <c:pt idx="528">
                  <c:v>2018-08-26 00:00:00+00:00</c:v>
                </c:pt>
                <c:pt idx="529">
                  <c:v>2018-08-26 01:00:00+00:00</c:v>
                </c:pt>
                <c:pt idx="530">
                  <c:v>2018-08-26 02:00:00+00:00</c:v>
                </c:pt>
                <c:pt idx="531">
                  <c:v>2018-08-26 03:00:00+00:00</c:v>
                </c:pt>
                <c:pt idx="532">
                  <c:v>2018-08-26 04:00:00+00:00</c:v>
                </c:pt>
                <c:pt idx="533">
                  <c:v>2018-08-26 05:00:00+00:00</c:v>
                </c:pt>
                <c:pt idx="534">
                  <c:v>2018-08-26 06:00:00+00:00</c:v>
                </c:pt>
                <c:pt idx="535">
                  <c:v>2018-08-26 07:00:00+00:00</c:v>
                </c:pt>
                <c:pt idx="536">
                  <c:v>2018-08-26 08:00:00+00:00</c:v>
                </c:pt>
                <c:pt idx="537">
                  <c:v>2018-08-26 09:00:00+00:00</c:v>
                </c:pt>
                <c:pt idx="538">
                  <c:v>2018-08-26 10:00:00+00:00</c:v>
                </c:pt>
                <c:pt idx="539">
                  <c:v>2018-08-26 11:00:00+00:00</c:v>
                </c:pt>
                <c:pt idx="540">
                  <c:v>2018-08-26 12:00:00+00:00</c:v>
                </c:pt>
                <c:pt idx="541">
                  <c:v>2018-08-26 13:00:00+00:00</c:v>
                </c:pt>
                <c:pt idx="542">
                  <c:v>2018-08-26 14:00:00+00:00</c:v>
                </c:pt>
                <c:pt idx="543">
                  <c:v>2018-08-26 15:00:00+00:00</c:v>
                </c:pt>
                <c:pt idx="544">
                  <c:v>2018-08-26 16:00:00+00:00</c:v>
                </c:pt>
                <c:pt idx="545">
                  <c:v>2018-08-26 17:00:00+00:00</c:v>
                </c:pt>
                <c:pt idx="546">
                  <c:v>2018-08-26 18:00:00+00:00</c:v>
                </c:pt>
                <c:pt idx="547">
                  <c:v>2018-08-26 19:00:00+00:00</c:v>
                </c:pt>
                <c:pt idx="548">
                  <c:v>2018-08-26 20:00:00+00:00</c:v>
                </c:pt>
                <c:pt idx="549">
                  <c:v>2018-08-26 21:00:00+00:00</c:v>
                </c:pt>
                <c:pt idx="550">
                  <c:v>2018-08-26 22:00:00+00:00</c:v>
                </c:pt>
                <c:pt idx="551">
                  <c:v>2018-08-26 23:00:00+00:00</c:v>
                </c:pt>
                <c:pt idx="552">
                  <c:v>2018-08-27 00:00:00+00:00</c:v>
                </c:pt>
                <c:pt idx="553">
                  <c:v>2018-08-27 01:00:00+00:00</c:v>
                </c:pt>
                <c:pt idx="554">
                  <c:v>2018-08-27 02:00:00+00:00</c:v>
                </c:pt>
                <c:pt idx="555">
                  <c:v>2018-08-27 03:00:00+00:00</c:v>
                </c:pt>
                <c:pt idx="556">
                  <c:v>2018-08-27 04:00:00+00:00</c:v>
                </c:pt>
                <c:pt idx="557">
                  <c:v>2018-08-27 05:00:00+00:00</c:v>
                </c:pt>
                <c:pt idx="558">
                  <c:v>2018-08-27 06:00:00+00:00</c:v>
                </c:pt>
                <c:pt idx="559">
                  <c:v>2018-08-27 07:00:00+00:00</c:v>
                </c:pt>
                <c:pt idx="560">
                  <c:v>2018-08-27 08:00:00+00:00</c:v>
                </c:pt>
                <c:pt idx="561">
                  <c:v>2018-08-27 09:00:00+00:00</c:v>
                </c:pt>
                <c:pt idx="562">
                  <c:v>2018-08-27 10:00:00+00:00</c:v>
                </c:pt>
                <c:pt idx="563">
                  <c:v>2018-08-27 11:00:00+00:00</c:v>
                </c:pt>
                <c:pt idx="564">
                  <c:v>2018-08-27 12:00:00+00:00</c:v>
                </c:pt>
                <c:pt idx="565">
                  <c:v>2018-08-27 13:00:00+00:00</c:v>
                </c:pt>
                <c:pt idx="566">
                  <c:v>2018-08-27 14:00:00+00:00</c:v>
                </c:pt>
                <c:pt idx="567">
                  <c:v>2018-08-27 15:00:00+00:00</c:v>
                </c:pt>
                <c:pt idx="568">
                  <c:v>2018-08-27 16:00:00+00:00</c:v>
                </c:pt>
                <c:pt idx="569">
                  <c:v>2018-08-27 17:00:00+00:00</c:v>
                </c:pt>
                <c:pt idx="570">
                  <c:v>2018-08-27 18:00:00+00:00</c:v>
                </c:pt>
                <c:pt idx="571">
                  <c:v>2018-08-27 19:00:00+00:00</c:v>
                </c:pt>
                <c:pt idx="572">
                  <c:v>2018-08-27 20:00:00+00:00</c:v>
                </c:pt>
                <c:pt idx="573">
                  <c:v>2018-08-27 21:00:00+00:00</c:v>
                </c:pt>
                <c:pt idx="574">
                  <c:v>2018-08-27 22:00:00+00:00</c:v>
                </c:pt>
                <c:pt idx="575">
                  <c:v>2018-08-27 23:00:00+00:00</c:v>
                </c:pt>
                <c:pt idx="576">
                  <c:v>2018-08-28 00:00:00+00:00</c:v>
                </c:pt>
                <c:pt idx="577">
                  <c:v>2018-08-28 01:00:00+00:00</c:v>
                </c:pt>
                <c:pt idx="578">
                  <c:v>2018-08-28 02:00:00+00:00</c:v>
                </c:pt>
                <c:pt idx="579">
                  <c:v>2018-08-28 03:00:00+00:00</c:v>
                </c:pt>
                <c:pt idx="580">
                  <c:v>2018-08-28 04:00:00+00:00</c:v>
                </c:pt>
                <c:pt idx="581">
                  <c:v>2018-08-28 05:00:00+00:00</c:v>
                </c:pt>
                <c:pt idx="582">
                  <c:v>2018-08-28 06:00:00+00:00</c:v>
                </c:pt>
                <c:pt idx="583">
                  <c:v>2018-08-28 07:00:00+00:00</c:v>
                </c:pt>
                <c:pt idx="584">
                  <c:v>2018-08-28 08:00:00+00:00</c:v>
                </c:pt>
                <c:pt idx="585">
                  <c:v>2018-08-28 09:00:00+00:00</c:v>
                </c:pt>
                <c:pt idx="586">
                  <c:v>2018-08-28 10:00:00+00:00</c:v>
                </c:pt>
                <c:pt idx="587">
                  <c:v>2018-08-28 11:00:00+00:00</c:v>
                </c:pt>
                <c:pt idx="588">
                  <c:v>2018-08-28 12:00:00+00:00</c:v>
                </c:pt>
                <c:pt idx="589">
                  <c:v>2018-08-28 13:00:00+00:00</c:v>
                </c:pt>
                <c:pt idx="590">
                  <c:v>2018-08-28 14:00:00+00:00</c:v>
                </c:pt>
                <c:pt idx="591">
                  <c:v>2018-08-28 15:00:00+00:00</c:v>
                </c:pt>
                <c:pt idx="592">
                  <c:v>2018-08-28 16:00:00+00:00</c:v>
                </c:pt>
                <c:pt idx="593">
                  <c:v>2018-08-28 17:00:00+00:00</c:v>
                </c:pt>
                <c:pt idx="594">
                  <c:v>2018-08-28 18:00:00+00:00</c:v>
                </c:pt>
                <c:pt idx="595">
                  <c:v>2018-08-28 19:00:00+00:00</c:v>
                </c:pt>
                <c:pt idx="596">
                  <c:v>2018-08-28 20:00:00+00:00</c:v>
                </c:pt>
                <c:pt idx="597">
                  <c:v>2018-08-28 21:00:00+00:00</c:v>
                </c:pt>
                <c:pt idx="598">
                  <c:v>2018-08-28 22:00:00+00:00</c:v>
                </c:pt>
                <c:pt idx="599">
                  <c:v>2018-08-28 23:00:00+00:00</c:v>
                </c:pt>
                <c:pt idx="600">
                  <c:v>2018-08-29 00:00:00+00:00</c:v>
                </c:pt>
                <c:pt idx="601">
                  <c:v>2018-08-29 01:00:00+00:00</c:v>
                </c:pt>
                <c:pt idx="602">
                  <c:v>2018-08-29 02:00:00+00:00</c:v>
                </c:pt>
                <c:pt idx="603">
                  <c:v>2018-08-29 03:00:00+00:00</c:v>
                </c:pt>
                <c:pt idx="604">
                  <c:v>2018-08-29 04:00:00+00:00</c:v>
                </c:pt>
                <c:pt idx="605">
                  <c:v>2018-08-29 05:00:00+00:00</c:v>
                </c:pt>
                <c:pt idx="606">
                  <c:v>2018-08-29 06:00:00+00:00</c:v>
                </c:pt>
                <c:pt idx="607">
                  <c:v>2018-08-29 07:00:00+00:00</c:v>
                </c:pt>
                <c:pt idx="608">
                  <c:v>2018-08-29 08:00:00+00:00</c:v>
                </c:pt>
                <c:pt idx="609">
                  <c:v>2018-08-29 09:00:00+00:00</c:v>
                </c:pt>
                <c:pt idx="610">
                  <c:v>2018-08-29 10:00:00+00:00</c:v>
                </c:pt>
                <c:pt idx="611">
                  <c:v>2018-08-29 11:00:00+00:00</c:v>
                </c:pt>
                <c:pt idx="612">
                  <c:v>2018-08-29 12:00:00+00:00</c:v>
                </c:pt>
                <c:pt idx="613">
                  <c:v>2018-08-29 13:00:00+00:00</c:v>
                </c:pt>
                <c:pt idx="614">
                  <c:v>2018-08-29 14:00:00+00:00</c:v>
                </c:pt>
                <c:pt idx="615">
                  <c:v>2018-08-29 15:00:00+00:00</c:v>
                </c:pt>
                <c:pt idx="616">
                  <c:v>2018-08-29 16:00:00+00:00</c:v>
                </c:pt>
                <c:pt idx="617">
                  <c:v>2018-08-29 17:00:00+00:00</c:v>
                </c:pt>
                <c:pt idx="618">
                  <c:v>2018-08-29 18:00:00+00:00</c:v>
                </c:pt>
                <c:pt idx="619">
                  <c:v>2018-08-29 19:00:00+00:00</c:v>
                </c:pt>
                <c:pt idx="620">
                  <c:v>2018-08-29 20:00:00+00:00</c:v>
                </c:pt>
                <c:pt idx="621">
                  <c:v>2018-08-29 21:00:00+00:00</c:v>
                </c:pt>
                <c:pt idx="622">
                  <c:v>2018-08-29 22:00:00+00:00</c:v>
                </c:pt>
                <c:pt idx="623">
                  <c:v>2018-08-29 23:00:00+00:00</c:v>
                </c:pt>
                <c:pt idx="624">
                  <c:v>2018-08-30 00:00:00+00:00</c:v>
                </c:pt>
                <c:pt idx="625">
                  <c:v>2018-08-30 01:00:00+00:00</c:v>
                </c:pt>
                <c:pt idx="626">
                  <c:v>2018-08-30 02:00:00+00:00</c:v>
                </c:pt>
                <c:pt idx="627">
                  <c:v>2018-08-30 03:00:00+00:00</c:v>
                </c:pt>
                <c:pt idx="628">
                  <c:v>2018-08-30 04:00:00+00:00</c:v>
                </c:pt>
                <c:pt idx="629">
                  <c:v>2018-08-30 05:00:00+00:00</c:v>
                </c:pt>
                <c:pt idx="630">
                  <c:v>2018-08-30 06:00:00+00:00</c:v>
                </c:pt>
                <c:pt idx="631">
                  <c:v>2018-08-30 07:00:00+00:00</c:v>
                </c:pt>
                <c:pt idx="632">
                  <c:v>2018-08-30 08:00:00+00:00</c:v>
                </c:pt>
                <c:pt idx="633">
                  <c:v>2018-08-30 09:00:00+00:00</c:v>
                </c:pt>
                <c:pt idx="634">
                  <c:v>2018-08-30 10:00:00+00:00</c:v>
                </c:pt>
                <c:pt idx="635">
                  <c:v>2018-08-30 11:00:00+00:00</c:v>
                </c:pt>
                <c:pt idx="636">
                  <c:v>2018-08-30 12:00:00+00:00</c:v>
                </c:pt>
                <c:pt idx="637">
                  <c:v>2018-08-30 13:00:00+00:00</c:v>
                </c:pt>
                <c:pt idx="638">
                  <c:v>2018-08-30 14:00:00+00:00</c:v>
                </c:pt>
                <c:pt idx="639">
                  <c:v>2018-08-30 15:00:00+00:00</c:v>
                </c:pt>
                <c:pt idx="640">
                  <c:v>2018-08-30 16:00:00+00:00</c:v>
                </c:pt>
                <c:pt idx="641">
                  <c:v>2018-08-30 17:00:00+00:00</c:v>
                </c:pt>
                <c:pt idx="642">
                  <c:v>2018-08-30 18:00:00+00:00</c:v>
                </c:pt>
                <c:pt idx="643">
                  <c:v>2018-08-30 19:00:00+00:00</c:v>
                </c:pt>
                <c:pt idx="644">
                  <c:v>2018-08-30 20:00:00+00:00</c:v>
                </c:pt>
                <c:pt idx="645">
                  <c:v>2018-08-30 21:00:00+00:00</c:v>
                </c:pt>
                <c:pt idx="646">
                  <c:v>2018-08-30 22:00:00+00:00</c:v>
                </c:pt>
                <c:pt idx="647">
                  <c:v>2018-08-30 23:00:00+00:00</c:v>
                </c:pt>
                <c:pt idx="648">
                  <c:v>2018-08-31 00:00:00+00:00</c:v>
                </c:pt>
                <c:pt idx="649">
                  <c:v>2018-08-31 01:00:00+00:00</c:v>
                </c:pt>
                <c:pt idx="650">
                  <c:v>2018-08-31 02:00:00+00:00</c:v>
                </c:pt>
                <c:pt idx="651">
                  <c:v>2018-08-31 03:00:00+00:00</c:v>
                </c:pt>
                <c:pt idx="652">
                  <c:v>2018-08-31 04:00:00+00:00</c:v>
                </c:pt>
                <c:pt idx="653">
                  <c:v>2018-08-31 05:00:00+00:00</c:v>
                </c:pt>
                <c:pt idx="654">
                  <c:v>2018-08-31 06:00:00+00:00</c:v>
                </c:pt>
                <c:pt idx="655">
                  <c:v>2018-08-31 07:00:00+00:00</c:v>
                </c:pt>
                <c:pt idx="656">
                  <c:v>2018-08-31 08:00:00+00:00</c:v>
                </c:pt>
                <c:pt idx="657">
                  <c:v>2018-08-31 09:00:00+00:00</c:v>
                </c:pt>
                <c:pt idx="658">
                  <c:v>2018-08-31 10:00:00+00:00</c:v>
                </c:pt>
                <c:pt idx="659">
                  <c:v>2018-08-31 11:00:00+00:00</c:v>
                </c:pt>
                <c:pt idx="660">
                  <c:v>2018-08-31 12:00:00+00:00</c:v>
                </c:pt>
                <c:pt idx="661">
                  <c:v>2018-08-31 13:00:00+00:00</c:v>
                </c:pt>
                <c:pt idx="662">
                  <c:v>2018-08-31 14:00:00+00:00</c:v>
                </c:pt>
                <c:pt idx="663">
                  <c:v>2018-08-31 15:00:00+00:00</c:v>
                </c:pt>
                <c:pt idx="664">
                  <c:v>2018-08-31 16:00:00+00:00</c:v>
                </c:pt>
                <c:pt idx="665">
                  <c:v>2018-08-31 17:00:00+00:00</c:v>
                </c:pt>
                <c:pt idx="666">
                  <c:v>2018-08-31 18:00:00+00:00</c:v>
                </c:pt>
                <c:pt idx="667">
                  <c:v>2018-08-31 19:00:00+00:00</c:v>
                </c:pt>
                <c:pt idx="668">
                  <c:v>2018-08-31 20:00:00+00:00</c:v>
                </c:pt>
                <c:pt idx="669">
                  <c:v>2018-08-31 21:00:00+00:00</c:v>
                </c:pt>
                <c:pt idx="670">
                  <c:v>2018-08-31 22:00:00+00:00</c:v>
                </c:pt>
                <c:pt idx="671">
                  <c:v>2018-08-31 23:00:00+00:00</c:v>
                </c:pt>
                <c:pt idx="672">
                  <c:v>2018-09-01 00:00:00+00:00</c:v>
                </c:pt>
                <c:pt idx="673">
                  <c:v>2018-09-01 01:00:00+00:00</c:v>
                </c:pt>
                <c:pt idx="674">
                  <c:v>2018-09-01 02:00:00+00:00</c:v>
                </c:pt>
                <c:pt idx="675">
                  <c:v>2018-09-01 03:00:00+00:00</c:v>
                </c:pt>
                <c:pt idx="676">
                  <c:v>2018-09-01 04:00:00+00:00</c:v>
                </c:pt>
                <c:pt idx="677">
                  <c:v>2018-09-01 05:00:00+00:00</c:v>
                </c:pt>
                <c:pt idx="678">
                  <c:v>2018-09-01 06:00:00+00:00</c:v>
                </c:pt>
                <c:pt idx="679">
                  <c:v>2018-09-01 07:00:00+00:00</c:v>
                </c:pt>
                <c:pt idx="680">
                  <c:v>2018-09-01 08:00:00+00:00</c:v>
                </c:pt>
                <c:pt idx="681">
                  <c:v>2018-09-01 09:00:00+00:00</c:v>
                </c:pt>
                <c:pt idx="682">
                  <c:v>2018-09-01 10:00:00+00:00</c:v>
                </c:pt>
                <c:pt idx="683">
                  <c:v>2018-09-01 11:00:00+00:00</c:v>
                </c:pt>
                <c:pt idx="684">
                  <c:v>2018-09-01 12:00:00+00:00</c:v>
                </c:pt>
                <c:pt idx="685">
                  <c:v>2018-09-01 13:00:00+00:00</c:v>
                </c:pt>
                <c:pt idx="686">
                  <c:v>2018-09-01 14:00:00+00:00</c:v>
                </c:pt>
                <c:pt idx="687">
                  <c:v>2018-09-01 15:00:00+00:00</c:v>
                </c:pt>
                <c:pt idx="688">
                  <c:v>2018-09-01 16:00:00+00:00</c:v>
                </c:pt>
                <c:pt idx="689">
                  <c:v>2018-09-01 17:00:00+00:00</c:v>
                </c:pt>
                <c:pt idx="690">
                  <c:v>2018-09-01 18:00:00+00:00</c:v>
                </c:pt>
                <c:pt idx="691">
                  <c:v>2018-09-01 19:00:00+00:00</c:v>
                </c:pt>
                <c:pt idx="692">
                  <c:v>2018-09-01 20:00:00+00:00</c:v>
                </c:pt>
                <c:pt idx="693">
                  <c:v>2018-09-01 21:00:00+00:00</c:v>
                </c:pt>
                <c:pt idx="694">
                  <c:v>2018-09-01 22:00:00+00:00</c:v>
                </c:pt>
                <c:pt idx="695">
                  <c:v>2018-09-01 23:00:00+00:00</c:v>
                </c:pt>
                <c:pt idx="696">
                  <c:v>2018-09-02 00:00:00+00:00</c:v>
                </c:pt>
                <c:pt idx="697">
                  <c:v>2018-09-02 01:00:00+00:00</c:v>
                </c:pt>
                <c:pt idx="698">
                  <c:v>2018-09-02 02:00:00+00:00</c:v>
                </c:pt>
                <c:pt idx="699">
                  <c:v>2018-09-02 03:00:00+00:00</c:v>
                </c:pt>
                <c:pt idx="700">
                  <c:v>2018-09-02 04:00:00+00:00</c:v>
                </c:pt>
                <c:pt idx="701">
                  <c:v>2018-09-02 05:00:00+00:00</c:v>
                </c:pt>
                <c:pt idx="702">
                  <c:v>2018-09-02 06:00:00+00:00</c:v>
                </c:pt>
                <c:pt idx="703">
                  <c:v>2018-09-02 07:00:00+00:00</c:v>
                </c:pt>
                <c:pt idx="704">
                  <c:v>2018-09-02 08:00:00+00:00</c:v>
                </c:pt>
                <c:pt idx="705">
                  <c:v>2018-09-02 09:00:00+00:00</c:v>
                </c:pt>
                <c:pt idx="706">
                  <c:v>2018-09-02 10:00:00+00:00</c:v>
                </c:pt>
                <c:pt idx="707">
                  <c:v>2018-09-02 11:00:00+00:00</c:v>
                </c:pt>
                <c:pt idx="708">
                  <c:v>2018-09-02 12:00:00+00:00</c:v>
                </c:pt>
                <c:pt idx="709">
                  <c:v>2018-09-02 13:00:00+00:00</c:v>
                </c:pt>
                <c:pt idx="710">
                  <c:v>2018-09-02 14:00:00+00:00</c:v>
                </c:pt>
                <c:pt idx="711">
                  <c:v>2018-09-02 15:00:00+00:00</c:v>
                </c:pt>
                <c:pt idx="712">
                  <c:v>2018-09-02 16:00:00+00:00</c:v>
                </c:pt>
                <c:pt idx="713">
                  <c:v>2018-09-02 17:00:00+00:00</c:v>
                </c:pt>
                <c:pt idx="714">
                  <c:v>2018-09-02 18:00:00+00:00</c:v>
                </c:pt>
                <c:pt idx="715">
                  <c:v>2018-09-02 19:00:00+00:00</c:v>
                </c:pt>
                <c:pt idx="716">
                  <c:v>2018-09-02 20:00:00+00:00</c:v>
                </c:pt>
                <c:pt idx="717">
                  <c:v>2018-09-02 21:00:00+00:00</c:v>
                </c:pt>
                <c:pt idx="718">
                  <c:v>2018-09-02 22:00:00+00:00</c:v>
                </c:pt>
                <c:pt idx="719">
                  <c:v>2018-09-02 23:00:00+00:00</c:v>
                </c:pt>
                <c:pt idx="720">
                  <c:v>2018-09-03 00:00:00+00:00</c:v>
                </c:pt>
                <c:pt idx="721">
                  <c:v>2018-09-03 01:00:00+00:00</c:v>
                </c:pt>
                <c:pt idx="722">
                  <c:v>2018-09-03 02:00:00+00:00</c:v>
                </c:pt>
                <c:pt idx="723">
                  <c:v>2018-09-03 03:00:00+00:00</c:v>
                </c:pt>
                <c:pt idx="724">
                  <c:v>2018-09-03 04:00:00+00:00</c:v>
                </c:pt>
                <c:pt idx="725">
                  <c:v>2018-09-03 05:00:00+00:00</c:v>
                </c:pt>
                <c:pt idx="726">
                  <c:v>2018-09-03 06:00:00+00:00</c:v>
                </c:pt>
                <c:pt idx="727">
                  <c:v>2018-09-03 07:00:00+00:00</c:v>
                </c:pt>
                <c:pt idx="728">
                  <c:v>2018-09-03 08:00:00+00:00</c:v>
                </c:pt>
                <c:pt idx="729">
                  <c:v>2018-09-03 09:00:00+00:00</c:v>
                </c:pt>
                <c:pt idx="730">
                  <c:v>2018-09-03 10:00:00+00:00</c:v>
                </c:pt>
                <c:pt idx="731">
                  <c:v>2018-09-03 11:00:00+00:00</c:v>
                </c:pt>
                <c:pt idx="732">
                  <c:v>2018-09-03 12:00:00+00:00</c:v>
                </c:pt>
                <c:pt idx="733">
                  <c:v>2018-09-03 13:00:00+00:00</c:v>
                </c:pt>
                <c:pt idx="734">
                  <c:v>2018-09-03 14:00:00+00:00</c:v>
                </c:pt>
                <c:pt idx="735">
                  <c:v>2018-09-03 15:00:00+00:00</c:v>
                </c:pt>
                <c:pt idx="736">
                  <c:v>2018-09-03 16:00:00+00:00</c:v>
                </c:pt>
                <c:pt idx="737">
                  <c:v>2018-09-03 17:00:00+00:00</c:v>
                </c:pt>
                <c:pt idx="738">
                  <c:v>2018-09-03 18:00:00+00:00</c:v>
                </c:pt>
                <c:pt idx="739">
                  <c:v>2018-09-03 19:00:00+00:00</c:v>
                </c:pt>
                <c:pt idx="740">
                  <c:v>2018-09-03 20:00:00+00:00</c:v>
                </c:pt>
                <c:pt idx="741">
                  <c:v>2018-09-03 21:00:00+00:00</c:v>
                </c:pt>
                <c:pt idx="742">
                  <c:v>2018-09-03 22:00:00+00:00</c:v>
                </c:pt>
                <c:pt idx="743">
                  <c:v>2018-09-03 23:00:00+00:00</c:v>
                </c:pt>
                <c:pt idx="744">
                  <c:v>2018-09-04 00:00:00+00:00</c:v>
                </c:pt>
                <c:pt idx="745">
                  <c:v>2018-09-04 01:00:00+00:00</c:v>
                </c:pt>
                <c:pt idx="746">
                  <c:v>2018-09-04 02:00:00+00:00</c:v>
                </c:pt>
                <c:pt idx="747">
                  <c:v>2018-09-04 03:00:00+00:00</c:v>
                </c:pt>
                <c:pt idx="748">
                  <c:v>2018-09-04 04:00:00+00:00</c:v>
                </c:pt>
                <c:pt idx="749">
                  <c:v>2018-09-04 05:00:00+00:00</c:v>
                </c:pt>
                <c:pt idx="750">
                  <c:v>2018-09-04 06:00:00+00:00</c:v>
                </c:pt>
                <c:pt idx="751">
                  <c:v>2018-09-04 07:00:00+00:00</c:v>
                </c:pt>
                <c:pt idx="752">
                  <c:v>2018-09-04 08:00:00+00:00</c:v>
                </c:pt>
                <c:pt idx="753">
                  <c:v>2018-09-04 09:00:00+00:00</c:v>
                </c:pt>
                <c:pt idx="754">
                  <c:v>2018-09-04 10:00:00+00:00</c:v>
                </c:pt>
                <c:pt idx="755">
                  <c:v>2018-09-04 11:00:00+00:00</c:v>
                </c:pt>
                <c:pt idx="756">
                  <c:v>2018-09-04 12:00:00+00:00</c:v>
                </c:pt>
                <c:pt idx="757">
                  <c:v>2018-09-04 13:00:00+00:00</c:v>
                </c:pt>
                <c:pt idx="758">
                  <c:v>2018-09-04 14:00:00+00:00</c:v>
                </c:pt>
                <c:pt idx="759">
                  <c:v>2018-09-04 15:00:00+00:00</c:v>
                </c:pt>
                <c:pt idx="760">
                  <c:v>2018-09-04 16:00:00+00:00</c:v>
                </c:pt>
                <c:pt idx="761">
                  <c:v>2018-09-04 17:00:00+00:00</c:v>
                </c:pt>
                <c:pt idx="762">
                  <c:v>2018-09-04 18:00:00+00:00</c:v>
                </c:pt>
                <c:pt idx="763">
                  <c:v>2018-09-04 19:00:00+00:00</c:v>
                </c:pt>
                <c:pt idx="764">
                  <c:v>2018-09-04 20:00:00+00:00</c:v>
                </c:pt>
                <c:pt idx="765">
                  <c:v>2018-09-04 21:00:00+00:00</c:v>
                </c:pt>
                <c:pt idx="766">
                  <c:v>2018-09-04 22:00:00+00:00</c:v>
                </c:pt>
                <c:pt idx="767">
                  <c:v>2018-09-04 23:00:00+00:00</c:v>
                </c:pt>
                <c:pt idx="768">
                  <c:v>2018-09-05 00:00:00+00:00</c:v>
                </c:pt>
                <c:pt idx="769">
                  <c:v>2018-09-05 01:00:00+00:00</c:v>
                </c:pt>
                <c:pt idx="770">
                  <c:v>2018-09-05 02:00:00+00:00</c:v>
                </c:pt>
                <c:pt idx="771">
                  <c:v>2018-09-05 03:00:00+00:00</c:v>
                </c:pt>
                <c:pt idx="772">
                  <c:v>2018-09-05 04:00:00+00:00</c:v>
                </c:pt>
                <c:pt idx="773">
                  <c:v>2018-09-05 05:00:00+00:00</c:v>
                </c:pt>
                <c:pt idx="774">
                  <c:v>2018-09-05 06:00:00+00:00</c:v>
                </c:pt>
                <c:pt idx="775">
                  <c:v>2018-09-05 07:00:00+00:00</c:v>
                </c:pt>
                <c:pt idx="776">
                  <c:v>2018-09-05 08:00:00+00:00</c:v>
                </c:pt>
                <c:pt idx="777">
                  <c:v>2018-09-05 09:00:00+00:00</c:v>
                </c:pt>
                <c:pt idx="778">
                  <c:v>2018-09-05 10:00:00+00:00</c:v>
                </c:pt>
                <c:pt idx="779">
                  <c:v>2018-09-05 11:00:00+00:00</c:v>
                </c:pt>
                <c:pt idx="780">
                  <c:v>2018-09-05 12:00:00+00:00</c:v>
                </c:pt>
                <c:pt idx="781">
                  <c:v>2018-09-05 13:00:00+00:00</c:v>
                </c:pt>
                <c:pt idx="782">
                  <c:v>2018-09-05 14:00:00+00:00</c:v>
                </c:pt>
                <c:pt idx="783">
                  <c:v>2018-09-05 15:00:00+00:00</c:v>
                </c:pt>
                <c:pt idx="784">
                  <c:v>2018-09-05 16:00:00+00:00</c:v>
                </c:pt>
                <c:pt idx="785">
                  <c:v>2018-09-05 17:00:00+00:00</c:v>
                </c:pt>
                <c:pt idx="786">
                  <c:v>2018-09-05 18:00:00+00:00</c:v>
                </c:pt>
                <c:pt idx="787">
                  <c:v>2018-09-05 19:00:00+00:00</c:v>
                </c:pt>
                <c:pt idx="788">
                  <c:v>2018-09-05 20:00:00+00:00</c:v>
                </c:pt>
                <c:pt idx="789">
                  <c:v>2018-09-05 21:00:00+00:00</c:v>
                </c:pt>
                <c:pt idx="790">
                  <c:v>2018-09-05 22:00:00+00:00</c:v>
                </c:pt>
                <c:pt idx="791">
                  <c:v>2018-09-05 23:00:00+00:00</c:v>
                </c:pt>
                <c:pt idx="792">
                  <c:v>2018-09-06 00:00:00+00:00</c:v>
                </c:pt>
                <c:pt idx="793">
                  <c:v>2018-09-06 01:00:00+00:00</c:v>
                </c:pt>
                <c:pt idx="794">
                  <c:v>2018-09-06 02:00:00+00:00</c:v>
                </c:pt>
                <c:pt idx="795">
                  <c:v>2018-09-06 03:00:00+00:00</c:v>
                </c:pt>
                <c:pt idx="796">
                  <c:v>2018-09-06 04:00:00+00:00</c:v>
                </c:pt>
                <c:pt idx="797">
                  <c:v>2018-09-06 05:00:00+00:00</c:v>
                </c:pt>
                <c:pt idx="798">
                  <c:v>2018-09-06 06:00:00+00:00</c:v>
                </c:pt>
                <c:pt idx="799">
                  <c:v>2018-09-06 07:00:00+00:00</c:v>
                </c:pt>
                <c:pt idx="800">
                  <c:v>2018-09-06 08:00:00+00:00</c:v>
                </c:pt>
                <c:pt idx="801">
                  <c:v>2018-09-06 09:00:00+00:00</c:v>
                </c:pt>
                <c:pt idx="802">
                  <c:v>2018-09-06 10:00:00+00:00</c:v>
                </c:pt>
                <c:pt idx="803">
                  <c:v>2018-09-06 11:00:00+00:00</c:v>
                </c:pt>
                <c:pt idx="804">
                  <c:v>2018-09-06 12:00:00+00:00</c:v>
                </c:pt>
                <c:pt idx="805">
                  <c:v>2018-09-06 13:00:00+00:00</c:v>
                </c:pt>
                <c:pt idx="806">
                  <c:v>2018-09-06 14:00:00+00:00</c:v>
                </c:pt>
                <c:pt idx="807">
                  <c:v>2018-09-06 15:00:00+00:00</c:v>
                </c:pt>
                <c:pt idx="808">
                  <c:v>2018-09-06 16:00:00+00:00</c:v>
                </c:pt>
                <c:pt idx="809">
                  <c:v>2018-09-06 17:00:00+00:00</c:v>
                </c:pt>
                <c:pt idx="810">
                  <c:v>2018-09-06 18:00:00+00:00</c:v>
                </c:pt>
                <c:pt idx="811">
                  <c:v>2018-09-06 19:00:00+00:00</c:v>
                </c:pt>
                <c:pt idx="812">
                  <c:v>2018-09-06 20:00:00+00:00</c:v>
                </c:pt>
                <c:pt idx="813">
                  <c:v>2018-09-06 21:00:00+00:00</c:v>
                </c:pt>
                <c:pt idx="814">
                  <c:v>2018-09-06 22:00:00+00:00</c:v>
                </c:pt>
                <c:pt idx="815">
                  <c:v>2018-09-06 23:00:00+00:00</c:v>
                </c:pt>
                <c:pt idx="816">
                  <c:v>2018-09-07 00:00:00+00:00</c:v>
                </c:pt>
                <c:pt idx="817">
                  <c:v>2018-09-07 01:00:00+00:00</c:v>
                </c:pt>
                <c:pt idx="818">
                  <c:v>2018-09-07 02:00:00+00:00</c:v>
                </c:pt>
                <c:pt idx="819">
                  <c:v>2018-09-07 03:00:00+00:00</c:v>
                </c:pt>
                <c:pt idx="820">
                  <c:v>2018-09-07 04:00:00+00:00</c:v>
                </c:pt>
                <c:pt idx="821">
                  <c:v>2018-09-07 05:00:00+00:00</c:v>
                </c:pt>
                <c:pt idx="822">
                  <c:v>2018-09-07 06:00:00+00:00</c:v>
                </c:pt>
                <c:pt idx="823">
                  <c:v>2018-09-07 07:00:00+00:00</c:v>
                </c:pt>
                <c:pt idx="824">
                  <c:v>2018-09-07 08:00:00+00:00</c:v>
                </c:pt>
                <c:pt idx="825">
                  <c:v>2018-09-07 09:00:00+00:00</c:v>
                </c:pt>
                <c:pt idx="826">
                  <c:v>2018-09-07 10:00:00+00:00</c:v>
                </c:pt>
                <c:pt idx="827">
                  <c:v>2018-09-07 11:00:00+00:00</c:v>
                </c:pt>
                <c:pt idx="828">
                  <c:v>2018-09-07 12:00:00+00:00</c:v>
                </c:pt>
                <c:pt idx="829">
                  <c:v>2018-09-07 13:00:00+00:00</c:v>
                </c:pt>
                <c:pt idx="830">
                  <c:v>2018-09-07 14:00:00+00:00</c:v>
                </c:pt>
                <c:pt idx="831">
                  <c:v>2018-09-07 15:00:00+00:00</c:v>
                </c:pt>
                <c:pt idx="832">
                  <c:v>2018-09-07 16:00:00+00:00</c:v>
                </c:pt>
                <c:pt idx="833">
                  <c:v>2018-09-07 17:00:00+00:00</c:v>
                </c:pt>
                <c:pt idx="834">
                  <c:v>2018-09-07 18:00:00+00:00</c:v>
                </c:pt>
                <c:pt idx="835">
                  <c:v>2018-09-07 19:00:00+00:00</c:v>
                </c:pt>
                <c:pt idx="836">
                  <c:v>2018-09-07 20:00:00+00:00</c:v>
                </c:pt>
                <c:pt idx="837">
                  <c:v>2018-09-07 21:00:00+00:00</c:v>
                </c:pt>
                <c:pt idx="838">
                  <c:v>2018-09-07 22:00:00+00:00</c:v>
                </c:pt>
                <c:pt idx="839">
                  <c:v>2018-09-07 23:00:00+00:00</c:v>
                </c:pt>
                <c:pt idx="840">
                  <c:v>2018-09-08 00:00:00+00:00</c:v>
                </c:pt>
                <c:pt idx="841">
                  <c:v>2018-09-08 01:00:00+00:00</c:v>
                </c:pt>
                <c:pt idx="842">
                  <c:v>2018-09-08 02:00:00+00:00</c:v>
                </c:pt>
                <c:pt idx="843">
                  <c:v>2018-09-08 03:00:00+00:00</c:v>
                </c:pt>
                <c:pt idx="844">
                  <c:v>2018-09-08 04:00:00+00:00</c:v>
                </c:pt>
                <c:pt idx="845">
                  <c:v>2018-09-08 05:00:00+00:00</c:v>
                </c:pt>
                <c:pt idx="846">
                  <c:v>2018-09-08 06:00:00+00:00</c:v>
                </c:pt>
                <c:pt idx="847">
                  <c:v>2018-09-08 07:00:00+00:00</c:v>
                </c:pt>
                <c:pt idx="848">
                  <c:v>2018-09-08 08:00:00+00:00</c:v>
                </c:pt>
                <c:pt idx="849">
                  <c:v>2018-09-08 09:00:00+00:00</c:v>
                </c:pt>
                <c:pt idx="850">
                  <c:v>2018-09-08 10:00:00+00:00</c:v>
                </c:pt>
                <c:pt idx="851">
                  <c:v>2018-09-08 11:00:00+00:00</c:v>
                </c:pt>
                <c:pt idx="852">
                  <c:v>2018-09-08 12:00:00+00:00</c:v>
                </c:pt>
                <c:pt idx="853">
                  <c:v>2018-09-08 13:00:00+00:00</c:v>
                </c:pt>
                <c:pt idx="854">
                  <c:v>2018-09-08 14:00:00+00:00</c:v>
                </c:pt>
                <c:pt idx="855">
                  <c:v>2018-09-08 15:00:00+00:00</c:v>
                </c:pt>
                <c:pt idx="856">
                  <c:v>2018-09-08 16:00:00+00:00</c:v>
                </c:pt>
                <c:pt idx="857">
                  <c:v>2018-09-08 17:00:00+00:00</c:v>
                </c:pt>
                <c:pt idx="858">
                  <c:v>2018-09-08 18:00:00+00:00</c:v>
                </c:pt>
                <c:pt idx="859">
                  <c:v>2018-09-08 19:00:00+00:00</c:v>
                </c:pt>
                <c:pt idx="860">
                  <c:v>2018-09-08 20:00:00+00:00</c:v>
                </c:pt>
                <c:pt idx="861">
                  <c:v>2018-09-08 21:00:00+00:00</c:v>
                </c:pt>
                <c:pt idx="862">
                  <c:v>2018-09-08 22:00:00+00:00</c:v>
                </c:pt>
                <c:pt idx="863">
                  <c:v>2018-09-08 23:00:00+00:00</c:v>
                </c:pt>
                <c:pt idx="864">
                  <c:v>2018-09-09 00:00:00+00:00</c:v>
                </c:pt>
                <c:pt idx="865">
                  <c:v>2018-09-09 01:00:00+00:00</c:v>
                </c:pt>
                <c:pt idx="866">
                  <c:v>2018-09-09 02:00:00+00:00</c:v>
                </c:pt>
                <c:pt idx="867">
                  <c:v>2018-09-09 03:00:00+00:00</c:v>
                </c:pt>
                <c:pt idx="868">
                  <c:v>2018-09-09 04:00:00+00:00</c:v>
                </c:pt>
                <c:pt idx="869">
                  <c:v>2018-09-09 05:00:00+00:00</c:v>
                </c:pt>
                <c:pt idx="870">
                  <c:v>2018-09-09 06:00:00+00:00</c:v>
                </c:pt>
                <c:pt idx="871">
                  <c:v>2018-09-09 07:00:00+00:00</c:v>
                </c:pt>
                <c:pt idx="872">
                  <c:v>2018-09-09 08:00:00+00:00</c:v>
                </c:pt>
                <c:pt idx="873">
                  <c:v>2018-09-09 09:00:00+00:00</c:v>
                </c:pt>
                <c:pt idx="874">
                  <c:v>2018-09-09 10:00:00+00:00</c:v>
                </c:pt>
                <c:pt idx="875">
                  <c:v>2018-09-09 11:00:00+00:00</c:v>
                </c:pt>
                <c:pt idx="876">
                  <c:v>2018-09-09 12:00:00+00:00</c:v>
                </c:pt>
                <c:pt idx="877">
                  <c:v>2018-09-09 13:00:00+00:00</c:v>
                </c:pt>
                <c:pt idx="878">
                  <c:v>2018-09-09 14:00:00+00:00</c:v>
                </c:pt>
                <c:pt idx="879">
                  <c:v>2018-09-09 15:00:00+00:00</c:v>
                </c:pt>
                <c:pt idx="880">
                  <c:v>2018-09-09 16:00:00+00:00</c:v>
                </c:pt>
                <c:pt idx="881">
                  <c:v>2018-09-09 17:00:00+00:00</c:v>
                </c:pt>
                <c:pt idx="882">
                  <c:v>2018-09-09 18:00:00+00:00</c:v>
                </c:pt>
                <c:pt idx="883">
                  <c:v>2018-09-09 19:00:00+00:00</c:v>
                </c:pt>
                <c:pt idx="884">
                  <c:v>2018-09-09 20:00:00+00:00</c:v>
                </c:pt>
                <c:pt idx="885">
                  <c:v>2018-09-09 21:00:00+00:00</c:v>
                </c:pt>
                <c:pt idx="886">
                  <c:v>2018-09-09 22:00:00+00:00</c:v>
                </c:pt>
                <c:pt idx="887">
                  <c:v>2018-09-09 23:00:00+00:00</c:v>
                </c:pt>
                <c:pt idx="888">
                  <c:v>2018-09-10 00:00:00+00:00</c:v>
                </c:pt>
                <c:pt idx="889">
                  <c:v>2018-09-10 01:00:00+00:00</c:v>
                </c:pt>
                <c:pt idx="890">
                  <c:v>2018-09-10 02:00:00+00:00</c:v>
                </c:pt>
                <c:pt idx="891">
                  <c:v>2018-09-10 03:00:00+00:00</c:v>
                </c:pt>
                <c:pt idx="892">
                  <c:v>2018-09-10 04:00:00+00:00</c:v>
                </c:pt>
                <c:pt idx="893">
                  <c:v>2018-09-10 05:00:00+00:00</c:v>
                </c:pt>
                <c:pt idx="894">
                  <c:v>2018-09-10 06:00:00+00:00</c:v>
                </c:pt>
                <c:pt idx="895">
                  <c:v>2018-09-10 07:00:00+00:00</c:v>
                </c:pt>
                <c:pt idx="896">
                  <c:v>2018-09-10 08:00:00+00:00</c:v>
                </c:pt>
                <c:pt idx="897">
                  <c:v>2018-09-10 09:00:00+00:00</c:v>
                </c:pt>
                <c:pt idx="898">
                  <c:v>2018-09-10 10:00:00+00:00</c:v>
                </c:pt>
                <c:pt idx="899">
                  <c:v>2018-09-10 11:00:00+00:00</c:v>
                </c:pt>
                <c:pt idx="900">
                  <c:v>2018-09-10 12:00:00+00:00</c:v>
                </c:pt>
                <c:pt idx="901">
                  <c:v>2018-09-10 13:00:00+00:00</c:v>
                </c:pt>
                <c:pt idx="902">
                  <c:v>2018-09-10 14:00:00+00:00</c:v>
                </c:pt>
                <c:pt idx="903">
                  <c:v>2018-09-10 15:00:00+00:00</c:v>
                </c:pt>
                <c:pt idx="904">
                  <c:v>2018-09-10 16:00:00+00:00</c:v>
                </c:pt>
                <c:pt idx="905">
                  <c:v>2018-09-10 17:00:00+00:00</c:v>
                </c:pt>
                <c:pt idx="906">
                  <c:v>2018-09-10 18:00:00+00:00</c:v>
                </c:pt>
                <c:pt idx="907">
                  <c:v>2018-09-10 19:00:00+00:00</c:v>
                </c:pt>
                <c:pt idx="908">
                  <c:v>2018-09-10 20:00:00+00:00</c:v>
                </c:pt>
                <c:pt idx="909">
                  <c:v>2018-09-10 21:00:00+00:00</c:v>
                </c:pt>
                <c:pt idx="910">
                  <c:v>2018-09-10 22:00:00+00:00</c:v>
                </c:pt>
                <c:pt idx="911">
                  <c:v>2018-09-10 23:00:00+00:00</c:v>
                </c:pt>
                <c:pt idx="912">
                  <c:v>2018-09-11 00:00:00+00:00</c:v>
                </c:pt>
                <c:pt idx="913">
                  <c:v>2018-09-11 01:00:00+00:00</c:v>
                </c:pt>
                <c:pt idx="914">
                  <c:v>2018-09-11 02:00:00+00:00</c:v>
                </c:pt>
                <c:pt idx="915">
                  <c:v>2018-09-11 03:00:00+00:00</c:v>
                </c:pt>
                <c:pt idx="916">
                  <c:v>2018-09-11 04:00:00+00:00</c:v>
                </c:pt>
                <c:pt idx="917">
                  <c:v>2018-09-11 05:00:00+00:00</c:v>
                </c:pt>
                <c:pt idx="918">
                  <c:v>2018-09-11 06:00:00+00:00</c:v>
                </c:pt>
                <c:pt idx="919">
                  <c:v>2018-09-11 07:00:00+00:00</c:v>
                </c:pt>
                <c:pt idx="920">
                  <c:v>2018-09-11 08:00:00+00:00</c:v>
                </c:pt>
                <c:pt idx="921">
                  <c:v>2018-09-11 09:00:00+00:00</c:v>
                </c:pt>
                <c:pt idx="922">
                  <c:v>2018-09-11 10:00:00+00:00</c:v>
                </c:pt>
                <c:pt idx="923">
                  <c:v>2018-09-11 11:00:00+00:00</c:v>
                </c:pt>
                <c:pt idx="924">
                  <c:v>2018-09-11 12:00:00+00:00</c:v>
                </c:pt>
                <c:pt idx="925">
                  <c:v>2018-09-11 13:00:00+00:00</c:v>
                </c:pt>
                <c:pt idx="926">
                  <c:v>2018-09-11 14:00:00+00:00</c:v>
                </c:pt>
                <c:pt idx="927">
                  <c:v>2018-09-11 15:00:00+00:00</c:v>
                </c:pt>
                <c:pt idx="928">
                  <c:v>2018-09-11 16:00:00+00:00</c:v>
                </c:pt>
                <c:pt idx="929">
                  <c:v>2018-09-11 17:00:00+00:00</c:v>
                </c:pt>
                <c:pt idx="930">
                  <c:v>2018-09-11 18:00:00+00:00</c:v>
                </c:pt>
                <c:pt idx="931">
                  <c:v>2018-09-11 19:00:00+00:00</c:v>
                </c:pt>
                <c:pt idx="932">
                  <c:v>2018-09-11 20:00:00+00:00</c:v>
                </c:pt>
                <c:pt idx="933">
                  <c:v>2018-09-11 21:00:00+00:00</c:v>
                </c:pt>
                <c:pt idx="934">
                  <c:v>2018-09-11 22:00:00+00:00</c:v>
                </c:pt>
                <c:pt idx="935">
                  <c:v>2018-09-11 23:00:00+00:00</c:v>
                </c:pt>
                <c:pt idx="936">
                  <c:v>2018-09-12 00:00:00+00:00</c:v>
                </c:pt>
                <c:pt idx="937">
                  <c:v>2018-09-12 01:00:00+00:00</c:v>
                </c:pt>
                <c:pt idx="938">
                  <c:v>2018-09-12 02:00:00+00:00</c:v>
                </c:pt>
                <c:pt idx="939">
                  <c:v>2018-09-12 03:00:00+00:00</c:v>
                </c:pt>
                <c:pt idx="940">
                  <c:v>2018-09-12 04:00:00+00:00</c:v>
                </c:pt>
                <c:pt idx="941">
                  <c:v>2018-09-12 05:00:00+00:00</c:v>
                </c:pt>
                <c:pt idx="942">
                  <c:v>2018-09-12 06:00:00+00:00</c:v>
                </c:pt>
                <c:pt idx="943">
                  <c:v>2018-09-12 07:00:00+00:00</c:v>
                </c:pt>
                <c:pt idx="944">
                  <c:v>2018-09-12 08:00:00+00:00</c:v>
                </c:pt>
                <c:pt idx="945">
                  <c:v>2018-09-12 09:00:00+00:00</c:v>
                </c:pt>
                <c:pt idx="946">
                  <c:v>2018-09-12 10:00:00+00:00</c:v>
                </c:pt>
                <c:pt idx="947">
                  <c:v>2018-09-12 11:00:00+00:00</c:v>
                </c:pt>
                <c:pt idx="948">
                  <c:v>2018-09-12 12:00:00+00:00</c:v>
                </c:pt>
                <c:pt idx="949">
                  <c:v>2018-09-12 13:00:00+00:00</c:v>
                </c:pt>
                <c:pt idx="950">
                  <c:v>2018-09-12 14:00:00+00:00</c:v>
                </c:pt>
                <c:pt idx="951">
                  <c:v>2018-09-12 15:00:00+00:00</c:v>
                </c:pt>
                <c:pt idx="952">
                  <c:v>2018-09-12 16:00:00+00:00</c:v>
                </c:pt>
                <c:pt idx="953">
                  <c:v>2018-09-12 17:00:00+00:00</c:v>
                </c:pt>
                <c:pt idx="954">
                  <c:v>2018-09-12 18:00:00+00:00</c:v>
                </c:pt>
                <c:pt idx="955">
                  <c:v>2018-09-12 19:00:00+00:00</c:v>
                </c:pt>
                <c:pt idx="956">
                  <c:v>2018-09-12 20:00:00+00:00</c:v>
                </c:pt>
                <c:pt idx="957">
                  <c:v>2018-09-12 21:00:00+00:00</c:v>
                </c:pt>
                <c:pt idx="958">
                  <c:v>2018-09-12 22:00:00+00:00</c:v>
                </c:pt>
                <c:pt idx="959">
                  <c:v>2018-09-12 23:00:00+00:00</c:v>
                </c:pt>
                <c:pt idx="960">
                  <c:v>2018-09-13 00:00:00+00:00</c:v>
                </c:pt>
                <c:pt idx="961">
                  <c:v>2018-09-13 01:00:00+00:00</c:v>
                </c:pt>
                <c:pt idx="962">
                  <c:v>2018-09-13 02:00:00+00:00</c:v>
                </c:pt>
                <c:pt idx="963">
                  <c:v>2018-09-13 03:00:00+00:00</c:v>
                </c:pt>
                <c:pt idx="964">
                  <c:v>2018-09-13 04:00:00+00:00</c:v>
                </c:pt>
                <c:pt idx="965">
                  <c:v>2018-09-13 05:00:00+00:00</c:v>
                </c:pt>
                <c:pt idx="966">
                  <c:v>2018-09-13 06:00:00+00:00</c:v>
                </c:pt>
                <c:pt idx="967">
                  <c:v>2018-09-13 07:00:00+00:00</c:v>
                </c:pt>
                <c:pt idx="968">
                  <c:v>2018-09-13 08:00:00+00:00</c:v>
                </c:pt>
                <c:pt idx="969">
                  <c:v>2018-09-13 09:00:00+00:00</c:v>
                </c:pt>
                <c:pt idx="970">
                  <c:v>2018-09-13 10:00:00+00:00</c:v>
                </c:pt>
                <c:pt idx="971">
                  <c:v>2018-09-13 11:00:00+00:00</c:v>
                </c:pt>
                <c:pt idx="972">
                  <c:v>2018-09-13 12:00:00+00:00</c:v>
                </c:pt>
                <c:pt idx="973">
                  <c:v>2018-09-13 13:00:00+00:00</c:v>
                </c:pt>
                <c:pt idx="974">
                  <c:v>2018-09-13 14:00:00+00:00</c:v>
                </c:pt>
                <c:pt idx="975">
                  <c:v>2018-09-13 15:00:00+00:00</c:v>
                </c:pt>
                <c:pt idx="976">
                  <c:v>2018-09-13 16:00:00+00:00</c:v>
                </c:pt>
                <c:pt idx="977">
                  <c:v>2018-09-13 17:00:00+00:00</c:v>
                </c:pt>
                <c:pt idx="978">
                  <c:v>2018-09-13 18:00:00+00:00</c:v>
                </c:pt>
                <c:pt idx="979">
                  <c:v>2018-09-13 19:00:00+00:00</c:v>
                </c:pt>
                <c:pt idx="980">
                  <c:v>2018-09-13 20:00:00+00:00</c:v>
                </c:pt>
                <c:pt idx="981">
                  <c:v>2018-09-13 21:00:00+00:00</c:v>
                </c:pt>
                <c:pt idx="982">
                  <c:v>2018-09-13 22:00:00+00:00</c:v>
                </c:pt>
                <c:pt idx="983">
                  <c:v>2018-09-13 23:00:00+00:00</c:v>
                </c:pt>
                <c:pt idx="984">
                  <c:v>2018-09-14 00:00:00+00:00</c:v>
                </c:pt>
                <c:pt idx="985">
                  <c:v>2018-09-14 01:00:00+00:00</c:v>
                </c:pt>
                <c:pt idx="986">
                  <c:v>2018-09-14 02:00:00+00:00</c:v>
                </c:pt>
                <c:pt idx="987">
                  <c:v>2018-09-14 03:00:00+00:00</c:v>
                </c:pt>
                <c:pt idx="988">
                  <c:v>2018-09-14 04:00:00+00:00</c:v>
                </c:pt>
                <c:pt idx="989">
                  <c:v>2018-09-14 05:00:00+00:00</c:v>
                </c:pt>
                <c:pt idx="990">
                  <c:v>2018-09-14 06:00:00+00:00</c:v>
                </c:pt>
                <c:pt idx="991">
                  <c:v>2018-09-14 07:00:00+00:00</c:v>
                </c:pt>
                <c:pt idx="992">
                  <c:v>2018-09-14 08:00:00+00:00</c:v>
                </c:pt>
                <c:pt idx="993">
                  <c:v>2018-09-14 09:00:00+00:00</c:v>
                </c:pt>
                <c:pt idx="994">
                  <c:v>2018-09-14 10:00:00+00:00</c:v>
                </c:pt>
                <c:pt idx="995">
                  <c:v>2018-09-14 11:00:00+00:00</c:v>
                </c:pt>
                <c:pt idx="996">
                  <c:v>2018-09-14 12:00:00+00:00</c:v>
                </c:pt>
                <c:pt idx="997">
                  <c:v>2018-09-14 13:00:00+00:00</c:v>
                </c:pt>
                <c:pt idx="998">
                  <c:v>2018-09-14 14:00:00+00:00</c:v>
                </c:pt>
                <c:pt idx="999">
                  <c:v>2018-09-14 15:00:00+00:00</c:v>
                </c:pt>
                <c:pt idx="1000">
                  <c:v>2018-09-14 16:00:00+00:00</c:v>
                </c:pt>
                <c:pt idx="1001">
                  <c:v>2018-09-14 17:00:00+00:00</c:v>
                </c:pt>
                <c:pt idx="1002">
                  <c:v>2018-09-14 18:00:00+00:00</c:v>
                </c:pt>
                <c:pt idx="1003">
                  <c:v>2018-09-14 19:00:00+00:00</c:v>
                </c:pt>
                <c:pt idx="1004">
                  <c:v>2018-09-14 20:00:00+00:00</c:v>
                </c:pt>
                <c:pt idx="1005">
                  <c:v>2018-09-14 21:00:00+00:00</c:v>
                </c:pt>
                <c:pt idx="1006">
                  <c:v>2018-09-14 22:00:00+00:00</c:v>
                </c:pt>
                <c:pt idx="1007">
                  <c:v>2018-09-14 23:00:00+00:00</c:v>
                </c:pt>
                <c:pt idx="1008">
                  <c:v>2018-09-15 00:00:00+00:00</c:v>
                </c:pt>
                <c:pt idx="1009">
                  <c:v>2018-09-15 01:00:00+00:00</c:v>
                </c:pt>
                <c:pt idx="1010">
                  <c:v>2018-09-15 02:00:00+00:00</c:v>
                </c:pt>
                <c:pt idx="1011">
                  <c:v>2018-09-15 03:00:00+00:00</c:v>
                </c:pt>
                <c:pt idx="1012">
                  <c:v>2018-09-15 04:00:00+00:00</c:v>
                </c:pt>
                <c:pt idx="1013">
                  <c:v>2018-09-15 05:00:00+00:00</c:v>
                </c:pt>
                <c:pt idx="1014">
                  <c:v>2018-09-15 06:00:00+00:00</c:v>
                </c:pt>
                <c:pt idx="1015">
                  <c:v>2018-09-15 07:00:00+00:00</c:v>
                </c:pt>
                <c:pt idx="1016">
                  <c:v>2018-09-15 08:00:00+00:00</c:v>
                </c:pt>
                <c:pt idx="1017">
                  <c:v>2018-09-15 09:00:00+00:00</c:v>
                </c:pt>
                <c:pt idx="1018">
                  <c:v>2018-09-15 10:00:00+00:00</c:v>
                </c:pt>
                <c:pt idx="1019">
                  <c:v>2018-09-15 11:00:00+00:00</c:v>
                </c:pt>
                <c:pt idx="1020">
                  <c:v>2018-09-15 12:00:00+00:00</c:v>
                </c:pt>
                <c:pt idx="1021">
                  <c:v>2018-09-15 13:00:00+00:00</c:v>
                </c:pt>
                <c:pt idx="1022">
                  <c:v>2018-09-15 14:00:00+00:00</c:v>
                </c:pt>
                <c:pt idx="1023">
                  <c:v>2018-09-15 15:00:00+00:00</c:v>
                </c:pt>
                <c:pt idx="1024">
                  <c:v>2018-09-15 16:00:00+00:00</c:v>
                </c:pt>
                <c:pt idx="1025">
                  <c:v>2018-09-15 17:00:00+00:00</c:v>
                </c:pt>
                <c:pt idx="1026">
                  <c:v>2018-09-15 18:00:00+00:00</c:v>
                </c:pt>
                <c:pt idx="1027">
                  <c:v>2018-09-15 19:00:00+00:00</c:v>
                </c:pt>
                <c:pt idx="1028">
                  <c:v>2018-09-15 20:00:00+00:00</c:v>
                </c:pt>
                <c:pt idx="1029">
                  <c:v>2018-09-15 21:00:00+00:00</c:v>
                </c:pt>
                <c:pt idx="1030">
                  <c:v>2018-09-15 22:00:00+00:00</c:v>
                </c:pt>
                <c:pt idx="1031">
                  <c:v>2018-09-15 23:00:00+00:00</c:v>
                </c:pt>
                <c:pt idx="1032">
                  <c:v>2018-09-16 00:00:00+00:00</c:v>
                </c:pt>
                <c:pt idx="1033">
                  <c:v>2018-09-16 01:00:00+00:00</c:v>
                </c:pt>
                <c:pt idx="1034">
                  <c:v>2018-09-16 02:00:00+00:00</c:v>
                </c:pt>
                <c:pt idx="1035">
                  <c:v>2018-09-16 03:00:00+00:00</c:v>
                </c:pt>
                <c:pt idx="1036">
                  <c:v>2018-09-16 04:00:00+00:00</c:v>
                </c:pt>
                <c:pt idx="1037">
                  <c:v>2018-09-16 05:00:00+00:00</c:v>
                </c:pt>
                <c:pt idx="1038">
                  <c:v>2018-09-16 06:00:00+00:00</c:v>
                </c:pt>
                <c:pt idx="1039">
                  <c:v>2018-09-16 07:00:00+00:00</c:v>
                </c:pt>
                <c:pt idx="1040">
                  <c:v>2018-09-16 08:00:00+00:00</c:v>
                </c:pt>
                <c:pt idx="1041">
                  <c:v>2018-09-16 09:00:00+00:00</c:v>
                </c:pt>
                <c:pt idx="1042">
                  <c:v>2018-09-16 10:00:00+00:00</c:v>
                </c:pt>
                <c:pt idx="1043">
                  <c:v>2018-09-16 11:00:00+00:00</c:v>
                </c:pt>
                <c:pt idx="1044">
                  <c:v>2018-09-16 12:00:00+00:00</c:v>
                </c:pt>
                <c:pt idx="1045">
                  <c:v>2018-09-16 13:00:00+00:00</c:v>
                </c:pt>
                <c:pt idx="1046">
                  <c:v>2018-09-16 14:00:00+00:00</c:v>
                </c:pt>
                <c:pt idx="1047">
                  <c:v>2018-09-16 15:00:00+00:00</c:v>
                </c:pt>
                <c:pt idx="1048">
                  <c:v>2018-09-16 16:00:00+00:00</c:v>
                </c:pt>
                <c:pt idx="1049">
                  <c:v>2018-09-16 17:00:00+00:00</c:v>
                </c:pt>
                <c:pt idx="1050">
                  <c:v>2018-09-16 18:00:00+00:00</c:v>
                </c:pt>
                <c:pt idx="1051">
                  <c:v>2018-09-16 19:00:00+00:00</c:v>
                </c:pt>
                <c:pt idx="1052">
                  <c:v>2018-09-16 20:00:00+00:00</c:v>
                </c:pt>
                <c:pt idx="1053">
                  <c:v>2018-09-16 21:00:00+00:00</c:v>
                </c:pt>
                <c:pt idx="1054">
                  <c:v>2018-09-16 22:00:00+00:00</c:v>
                </c:pt>
                <c:pt idx="1055">
                  <c:v>2018-09-16 23:00:00+00:00</c:v>
                </c:pt>
                <c:pt idx="1056">
                  <c:v>2018-09-17 00:00:00+00:00</c:v>
                </c:pt>
                <c:pt idx="1057">
                  <c:v>2018-09-17 01:00:00+00:00</c:v>
                </c:pt>
                <c:pt idx="1058">
                  <c:v>2018-09-17 02:00:00+00:00</c:v>
                </c:pt>
                <c:pt idx="1059">
                  <c:v>2018-09-17 03:00:00+00:00</c:v>
                </c:pt>
                <c:pt idx="1060">
                  <c:v>2018-09-17 04:00:00+00:00</c:v>
                </c:pt>
                <c:pt idx="1061">
                  <c:v>2018-09-17 05:00:00+00:00</c:v>
                </c:pt>
                <c:pt idx="1062">
                  <c:v>2018-09-17 06:00:00+00:00</c:v>
                </c:pt>
                <c:pt idx="1063">
                  <c:v>2018-09-17 07:00:00+00:00</c:v>
                </c:pt>
                <c:pt idx="1064">
                  <c:v>2018-09-17 08:00:00+00:00</c:v>
                </c:pt>
                <c:pt idx="1065">
                  <c:v>2018-09-17 09:00:00+00:00</c:v>
                </c:pt>
                <c:pt idx="1066">
                  <c:v>2018-09-17 10:00:00+00:00</c:v>
                </c:pt>
                <c:pt idx="1067">
                  <c:v>2018-09-17 11:00:00+00:00</c:v>
                </c:pt>
                <c:pt idx="1068">
                  <c:v>2018-09-17 12:00:00+00:00</c:v>
                </c:pt>
                <c:pt idx="1069">
                  <c:v>2018-09-17 13:00:00+00:00</c:v>
                </c:pt>
                <c:pt idx="1070">
                  <c:v>2018-09-17 14:00:00+00:00</c:v>
                </c:pt>
                <c:pt idx="1071">
                  <c:v>2018-09-17 15:00:00+00:00</c:v>
                </c:pt>
                <c:pt idx="1072">
                  <c:v>2018-09-17 16:00:00+00:00</c:v>
                </c:pt>
                <c:pt idx="1073">
                  <c:v>2018-09-17 17:00:00+00:00</c:v>
                </c:pt>
                <c:pt idx="1074">
                  <c:v>2018-09-17 18:00:00+00:00</c:v>
                </c:pt>
                <c:pt idx="1075">
                  <c:v>2018-09-17 19:00:00+00:00</c:v>
                </c:pt>
                <c:pt idx="1076">
                  <c:v>2018-09-17 20:00:00+00:00</c:v>
                </c:pt>
                <c:pt idx="1077">
                  <c:v>2018-09-17 21:00:00+00:00</c:v>
                </c:pt>
                <c:pt idx="1078">
                  <c:v>2018-09-17 22:00:00+00:00</c:v>
                </c:pt>
                <c:pt idx="1079">
                  <c:v>2018-09-17 23:00:00+00:00</c:v>
                </c:pt>
                <c:pt idx="1080">
                  <c:v>2018-09-18 00:00:00+00:00</c:v>
                </c:pt>
                <c:pt idx="1081">
                  <c:v>2018-09-18 01:00:00+00:00</c:v>
                </c:pt>
                <c:pt idx="1082">
                  <c:v>2018-09-18 02:00:00+00:00</c:v>
                </c:pt>
                <c:pt idx="1083">
                  <c:v>2018-09-18 03:00:00+00:00</c:v>
                </c:pt>
                <c:pt idx="1084">
                  <c:v>2018-09-18 04:00:00+00:00</c:v>
                </c:pt>
                <c:pt idx="1085">
                  <c:v>2018-09-18 05:00:00+00:00</c:v>
                </c:pt>
                <c:pt idx="1086">
                  <c:v>2018-09-18 06:00:00+00:00</c:v>
                </c:pt>
                <c:pt idx="1087">
                  <c:v>2018-09-18 07:00:00+00:00</c:v>
                </c:pt>
                <c:pt idx="1088">
                  <c:v>2018-09-18 08:00:00+00:00</c:v>
                </c:pt>
                <c:pt idx="1089">
                  <c:v>2018-09-18 09:00:00+00:00</c:v>
                </c:pt>
                <c:pt idx="1090">
                  <c:v>2018-09-18 10:00:00+00:00</c:v>
                </c:pt>
                <c:pt idx="1091">
                  <c:v>2018-09-18 11:00:00+00:00</c:v>
                </c:pt>
                <c:pt idx="1092">
                  <c:v>2018-09-18 12:00:00+00:00</c:v>
                </c:pt>
                <c:pt idx="1093">
                  <c:v>2018-09-18 13:00:00+00:00</c:v>
                </c:pt>
                <c:pt idx="1094">
                  <c:v>2018-09-18 14:00:00+00:00</c:v>
                </c:pt>
                <c:pt idx="1095">
                  <c:v>2018-09-18 15:00:00+00:00</c:v>
                </c:pt>
                <c:pt idx="1096">
                  <c:v>2018-09-18 16:00:00+00:00</c:v>
                </c:pt>
                <c:pt idx="1097">
                  <c:v>2018-09-18 17:00:00+00:00</c:v>
                </c:pt>
                <c:pt idx="1098">
                  <c:v>2018-09-18 18:00:00+00:00</c:v>
                </c:pt>
                <c:pt idx="1099">
                  <c:v>2018-09-18 19:00:00+00:00</c:v>
                </c:pt>
                <c:pt idx="1100">
                  <c:v>2018-09-18 20:00:00+00:00</c:v>
                </c:pt>
                <c:pt idx="1101">
                  <c:v>2018-09-18 21:00:00+00:00</c:v>
                </c:pt>
                <c:pt idx="1102">
                  <c:v>2018-09-18 22:00:00+00:00</c:v>
                </c:pt>
                <c:pt idx="1103">
                  <c:v>2018-09-18 23:00:00+00:00</c:v>
                </c:pt>
                <c:pt idx="1104">
                  <c:v>2018-09-19 00:00:00+00:00</c:v>
                </c:pt>
                <c:pt idx="1105">
                  <c:v>2018-09-19 01:00:00+00:00</c:v>
                </c:pt>
                <c:pt idx="1106">
                  <c:v>2018-09-19 02:00:00+00:00</c:v>
                </c:pt>
                <c:pt idx="1107">
                  <c:v>2018-09-19 03:00:00+00:00</c:v>
                </c:pt>
                <c:pt idx="1108">
                  <c:v>2018-09-19 04:00:00+00:00</c:v>
                </c:pt>
                <c:pt idx="1109">
                  <c:v>2018-09-19 05:00:00+00:00</c:v>
                </c:pt>
                <c:pt idx="1110">
                  <c:v>2018-09-19 06:00:00+00:00</c:v>
                </c:pt>
                <c:pt idx="1111">
                  <c:v>2018-09-19 07:00:00+00:00</c:v>
                </c:pt>
                <c:pt idx="1112">
                  <c:v>2018-09-19 08:00:00+00:00</c:v>
                </c:pt>
                <c:pt idx="1113">
                  <c:v>2018-09-19 09:00:00+00:00</c:v>
                </c:pt>
                <c:pt idx="1114">
                  <c:v>2018-09-19 10:00:00+00:00</c:v>
                </c:pt>
                <c:pt idx="1115">
                  <c:v>2018-09-19 11:00:00+00:00</c:v>
                </c:pt>
                <c:pt idx="1116">
                  <c:v>2018-09-19 12:00:00+00:00</c:v>
                </c:pt>
                <c:pt idx="1117">
                  <c:v>2018-09-19 13:00:00+00:00</c:v>
                </c:pt>
                <c:pt idx="1118">
                  <c:v>2018-09-19 14:00:00+00:00</c:v>
                </c:pt>
                <c:pt idx="1119">
                  <c:v>2018-09-19 15:00:00+00:00</c:v>
                </c:pt>
                <c:pt idx="1120">
                  <c:v>2018-09-19 16:00:00+00:00</c:v>
                </c:pt>
                <c:pt idx="1121">
                  <c:v>2018-09-19 17:00:00+00:00</c:v>
                </c:pt>
                <c:pt idx="1122">
                  <c:v>2018-09-19 18:00:00+00:00</c:v>
                </c:pt>
                <c:pt idx="1123">
                  <c:v>2018-09-19 19:00:00+00:00</c:v>
                </c:pt>
                <c:pt idx="1124">
                  <c:v>2018-09-19 20:00:00+00:00</c:v>
                </c:pt>
                <c:pt idx="1125">
                  <c:v>2018-09-19 21:00:00+00:00</c:v>
                </c:pt>
                <c:pt idx="1126">
                  <c:v>2018-09-19 22:00:00+00:00</c:v>
                </c:pt>
                <c:pt idx="1127">
                  <c:v>2018-09-19 23:00:00+00:00</c:v>
                </c:pt>
                <c:pt idx="1128">
                  <c:v>2018-09-20 00:00:00+00:00</c:v>
                </c:pt>
                <c:pt idx="1129">
                  <c:v>2018-09-20 01:00:00+00:00</c:v>
                </c:pt>
                <c:pt idx="1130">
                  <c:v>2018-09-20 02:00:00+00:00</c:v>
                </c:pt>
                <c:pt idx="1131">
                  <c:v>2018-09-20 03:00:00+00:00</c:v>
                </c:pt>
                <c:pt idx="1132">
                  <c:v>2018-09-20 04:00:00+00:00</c:v>
                </c:pt>
                <c:pt idx="1133">
                  <c:v>2018-09-20 05:00:00+00:00</c:v>
                </c:pt>
                <c:pt idx="1134">
                  <c:v>2018-09-20 06:00:00+00:00</c:v>
                </c:pt>
                <c:pt idx="1135">
                  <c:v>2018-09-20 07:00:00+00:00</c:v>
                </c:pt>
                <c:pt idx="1136">
                  <c:v>2018-09-20 08:00:00+00:00</c:v>
                </c:pt>
                <c:pt idx="1137">
                  <c:v>2018-09-20 09:00:00+00:00</c:v>
                </c:pt>
                <c:pt idx="1138">
                  <c:v>2018-09-20 10:00:00+00:00</c:v>
                </c:pt>
                <c:pt idx="1139">
                  <c:v>2018-09-20 11:00:00+00:00</c:v>
                </c:pt>
                <c:pt idx="1140">
                  <c:v>2018-09-20 12:00:00+00:00</c:v>
                </c:pt>
                <c:pt idx="1141">
                  <c:v>2018-09-20 13:00:00+00:00</c:v>
                </c:pt>
                <c:pt idx="1142">
                  <c:v>2018-09-20 14:00:00+00:00</c:v>
                </c:pt>
                <c:pt idx="1143">
                  <c:v>2018-09-20 15:00:00+00:00</c:v>
                </c:pt>
                <c:pt idx="1144">
                  <c:v>2018-09-20 16:00:00+00:00</c:v>
                </c:pt>
                <c:pt idx="1145">
                  <c:v>2018-09-20 17:00:00+00:00</c:v>
                </c:pt>
                <c:pt idx="1146">
                  <c:v>2018-09-20 18:00:00+00:00</c:v>
                </c:pt>
                <c:pt idx="1147">
                  <c:v>2018-09-20 19:00:00+00:00</c:v>
                </c:pt>
                <c:pt idx="1148">
                  <c:v>2018-09-20 20:00:00+00:00</c:v>
                </c:pt>
                <c:pt idx="1149">
                  <c:v>2018-09-20 21:00:00+00:00</c:v>
                </c:pt>
                <c:pt idx="1150">
                  <c:v>2018-09-20 22:00:00+00:00</c:v>
                </c:pt>
                <c:pt idx="1151">
                  <c:v>2018-09-20 23:00:00+00:00</c:v>
                </c:pt>
                <c:pt idx="1152">
                  <c:v>2018-09-21 00:00:00+00:00</c:v>
                </c:pt>
                <c:pt idx="1153">
                  <c:v>2018-09-21 01:00:00+00:00</c:v>
                </c:pt>
                <c:pt idx="1154">
                  <c:v>2018-09-21 02:00:00+00:00</c:v>
                </c:pt>
                <c:pt idx="1155">
                  <c:v>2018-09-21 03:00:00+00:00</c:v>
                </c:pt>
                <c:pt idx="1156">
                  <c:v>2018-09-21 04:00:00+00:00</c:v>
                </c:pt>
                <c:pt idx="1157">
                  <c:v>2018-09-21 05:00:00+00:00</c:v>
                </c:pt>
                <c:pt idx="1158">
                  <c:v>2018-09-21 06:00:00+00:00</c:v>
                </c:pt>
                <c:pt idx="1159">
                  <c:v>2018-09-21 07:00:00+00:00</c:v>
                </c:pt>
                <c:pt idx="1160">
                  <c:v>2018-09-21 08:00:00+00:00</c:v>
                </c:pt>
                <c:pt idx="1161">
                  <c:v>2018-09-21 09:00:00+00:00</c:v>
                </c:pt>
                <c:pt idx="1162">
                  <c:v>2018-09-21 10:00:00+00:00</c:v>
                </c:pt>
                <c:pt idx="1163">
                  <c:v>2018-09-21 11:00:00+00:00</c:v>
                </c:pt>
                <c:pt idx="1164">
                  <c:v>2018-09-21 12:00:00+00:00</c:v>
                </c:pt>
                <c:pt idx="1165">
                  <c:v>2018-09-21 13:00:00+00:00</c:v>
                </c:pt>
                <c:pt idx="1166">
                  <c:v>2018-09-21 14:00:00+00:00</c:v>
                </c:pt>
                <c:pt idx="1167">
                  <c:v>2018-09-21 15:00:00+00:00</c:v>
                </c:pt>
                <c:pt idx="1168">
                  <c:v>2018-09-21 16:00:00+00:00</c:v>
                </c:pt>
                <c:pt idx="1169">
                  <c:v>2018-09-21 17:00:00+00:00</c:v>
                </c:pt>
                <c:pt idx="1170">
                  <c:v>2018-09-21 18:00:00+00:00</c:v>
                </c:pt>
                <c:pt idx="1171">
                  <c:v>2018-09-21 19:00:00+00:00</c:v>
                </c:pt>
                <c:pt idx="1172">
                  <c:v>2018-09-21 20:00:00+00:00</c:v>
                </c:pt>
                <c:pt idx="1173">
                  <c:v>2018-09-21 21:00:00+00:00</c:v>
                </c:pt>
                <c:pt idx="1174">
                  <c:v>2018-09-21 22:00:00+00:00</c:v>
                </c:pt>
                <c:pt idx="1175">
                  <c:v>2018-09-21 23:00:00+00:00</c:v>
                </c:pt>
                <c:pt idx="1176">
                  <c:v>2018-09-22 00:00:00+00:00</c:v>
                </c:pt>
                <c:pt idx="1177">
                  <c:v>2018-09-22 01:00:00+00:00</c:v>
                </c:pt>
                <c:pt idx="1178">
                  <c:v>2018-09-22 02:00:00+00:00</c:v>
                </c:pt>
                <c:pt idx="1179">
                  <c:v>2018-09-22 03:00:00+00:00</c:v>
                </c:pt>
                <c:pt idx="1180">
                  <c:v>2018-09-22 04:00:00+00:00</c:v>
                </c:pt>
                <c:pt idx="1181">
                  <c:v>2018-09-22 05:00:00+00:00</c:v>
                </c:pt>
                <c:pt idx="1182">
                  <c:v>2018-09-22 06:00:00+00:00</c:v>
                </c:pt>
                <c:pt idx="1183">
                  <c:v>2018-09-22 07:00:00+00:00</c:v>
                </c:pt>
                <c:pt idx="1184">
                  <c:v>2018-09-22 08:00:00+00:00</c:v>
                </c:pt>
                <c:pt idx="1185">
                  <c:v>2018-09-22 09:00:00+00:00</c:v>
                </c:pt>
                <c:pt idx="1186">
                  <c:v>2018-09-22 10:00:00+00:00</c:v>
                </c:pt>
                <c:pt idx="1187">
                  <c:v>2018-09-22 11:00:00+00:00</c:v>
                </c:pt>
                <c:pt idx="1188">
                  <c:v>2018-09-22 12:00:00+00:00</c:v>
                </c:pt>
                <c:pt idx="1189">
                  <c:v>2018-09-22 13:00:00+00:00</c:v>
                </c:pt>
                <c:pt idx="1190">
                  <c:v>2018-09-22 14:00:00+00:00</c:v>
                </c:pt>
                <c:pt idx="1191">
                  <c:v>2018-09-22 15:00:00+00:00</c:v>
                </c:pt>
                <c:pt idx="1192">
                  <c:v>2018-09-22 16:00:00+00:00</c:v>
                </c:pt>
                <c:pt idx="1193">
                  <c:v>2018-09-22 17:00:00+00:00</c:v>
                </c:pt>
                <c:pt idx="1194">
                  <c:v>2018-09-22 18:00:00+00:00</c:v>
                </c:pt>
                <c:pt idx="1195">
                  <c:v>2018-09-22 19:00:00+00:00</c:v>
                </c:pt>
                <c:pt idx="1196">
                  <c:v>2018-09-22 20:00:00+00:00</c:v>
                </c:pt>
                <c:pt idx="1197">
                  <c:v>2018-09-22 21:00:00+00:00</c:v>
                </c:pt>
                <c:pt idx="1198">
                  <c:v>2018-09-22 22:00:00+00:00</c:v>
                </c:pt>
                <c:pt idx="1199">
                  <c:v>2018-09-22 23:00:00+00:00</c:v>
                </c:pt>
                <c:pt idx="1200">
                  <c:v>2018-09-23 00:00:00+00:00</c:v>
                </c:pt>
                <c:pt idx="1201">
                  <c:v>2018-09-23 01:00:00+00:00</c:v>
                </c:pt>
                <c:pt idx="1202">
                  <c:v>2018-09-23 02:00:00+00:00</c:v>
                </c:pt>
                <c:pt idx="1203">
                  <c:v>2018-09-23 03:00:00+00:00</c:v>
                </c:pt>
                <c:pt idx="1204">
                  <c:v>2018-09-23 04:00:00+00:00</c:v>
                </c:pt>
                <c:pt idx="1205">
                  <c:v>2018-09-23 05:00:00+00:00</c:v>
                </c:pt>
                <c:pt idx="1206">
                  <c:v>2018-09-23 06:00:00+00:00</c:v>
                </c:pt>
                <c:pt idx="1207">
                  <c:v>2018-09-23 07:00:00+00:00</c:v>
                </c:pt>
                <c:pt idx="1208">
                  <c:v>2018-09-23 08:00:00+00:00</c:v>
                </c:pt>
                <c:pt idx="1209">
                  <c:v>2018-09-23 09:00:00+00:00</c:v>
                </c:pt>
                <c:pt idx="1210">
                  <c:v>2018-09-23 10:00:00+00:00</c:v>
                </c:pt>
                <c:pt idx="1211">
                  <c:v>2018-09-23 11:00:00+00:00</c:v>
                </c:pt>
                <c:pt idx="1212">
                  <c:v>2018-09-23 12:00:00+00:00</c:v>
                </c:pt>
                <c:pt idx="1213">
                  <c:v>2018-09-23 13:00:00+00:00</c:v>
                </c:pt>
                <c:pt idx="1214">
                  <c:v>2018-09-23 14:00:00+00:00</c:v>
                </c:pt>
                <c:pt idx="1215">
                  <c:v>2018-09-23 15:00:00+00:00</c:v>
                </c:pt>
                <c:pt idx="1216">
                  <c:v>2018-09-23 16:00:00+00:00</c:v>
                </c:pt>
                <c:pt idx="1217">
                  <c:v>2018-09-23 17:00:00+00:00</c:v>
                </c:pt>
                <c:pt idx="1218">
                  <c:v>2018-09-23 18:00:00+00:00</c:v>
                </c:pt>
                <c:pt idx="1219">
                  <c:v>2018-09-23 19:00:00+00:00</c:v>
                </c:pt>
                <c:pt idx="1220">
                  <c:v>2018-09-23 20:00:00+00:00</c:v>
                </c:pt>
                <c:pt idx="1221">
                  <c:v>2018-09-23 21:00:00+00:00</c:v>
                </c:pt>
                <c:pt idx="1222">
                  <c:v>2018-09-23 22:00:00+00:00</c:v>
                </c:pt>
                <c:pt idx="1223">
                  <c:v>2018-09-23 23:00:00+00:00</c:v>
                </c:pt>
                <c:pt idx="1224">
                  <c:v>2018-09-24 00:00:00+00:00</c:v>
                </c:pt>
                <c:pt idx="1225">
                  <c:v>2018-09-24 01:00:00+00:00</c:v>
                </c:pt>
                <c:pt idx="1226">
                  <c:v>2018-09-24 02:00:00+00:00</c:v>
                </c:pt>
                <c:pt idx="1227">
                  <c:v>2018-09-24 03:00:00+00:00</c:v>
                </c:pt>
                <c:pt idx="1228">
                  <c:v>2018-09-24 04:00:00+00:00</c:v>
                </c:pt>
                <c:pt idx="1229">
                  <c:v>2018-09-24 05:00:00+00:00</c:v>
                </c:pt>
                <c:pt idx="1230">
                  <c:v>2018-09-24 06:00:00+00:00</c:v>
                </c:pt>
                <c:pt idx="1231">
                  <c:v>2018-09-24 07:00:00+00:00</c:v>
                </c:pt>
                <c:pt idx="1232">
                  <c:v>2018-09-24 08:00:00+00:00</c:v>
                </c:pt>
                <c:pt idx="1233">
                  <c:v>2018-09-24 09:00:00+00:00</c:v>
                </c:pt>
                <c:pt idx="1234">
                  <c:v>2018-09-24 10:00:00+00:00</c:v>
                </c:pt>
                <c:pt idx="1235">
                  <c:v>2018-09-24 11:00:00+00:00</c:v>
                </c:pt>
                <c:pt idx="1236">
                  <c:v>2018-09-24 12:00:00+00:00</c:v>
                </c:pt>
                <c:pt idx="1237">
                  <c:v>2018-09-24 13:00:00+00:00</c:v>
                </c:pt>
                <c:pt idx="1238">
                  <c:v>2018-09-24 14:00:00+00:00</c:v>
                </c:pt>
                <c:pt idx="1239">
                  <c:v>2018-09-24 15:00:00+00:00</c:v>
                </c:pt>
                <c:pt idx="1240">
                  <c:v>2018-09-24 16:00:00+00:00</c:v>
                </c:pt>
                <c:pt idx="1241">
                  <c:v>2018-09-24 17:00:00+00:00</c:v>
                </c:pt>
                <c:pt idx="1242">
                  <c:v>2018-09-24 18:00:00+00:00</c:v>
                </c:pt>
                <c:pt idx="1243">
                  <c:v>2018-09-24 19:00:00+00:00</c:v>
                </c:pt>
                <c:pt idx="1244">
                  <c:v>2018-09-24 20:00:00+00:00</c:v>
                </c:pt>
                <c:pt idx="1245">
                  <c:v>2018-09-24 21:00:00+00:00</c:v>
                </c:pt>
                <c:pt idx="1246">
                  <c:v>2018-09-24 22:00:00+00:00</c:v>
                </c:pt>
                <c:pt idx="1247">
                  <c:v>2018-09-24 23:00:00+00:00</c:v>
                </c:pt>
                <c:pt idx="1248">
                  <c:v>2018-09-25 00:00:00+00:00</c:v>
                </c:pt>
                <c:pt idx="1249">
                  <c:v>2018-09-25 01:00:00+00:00</c:v>
                </c:pt>
                <c:pt idx="1250">
                  <c:v>2018-09-25 02:00:00+00:00</c:v>
                </c:pt>
                <c:pt idx="1251">
                  <c:v>2018-09-25 03:00:00+00:00</c:v>
                </c:pt>
                <c:pt idx="1252">
                  <c:v>2018-09-25 04:00:00+00:00</c:v>
                </c:pt>
                <c:pt idx="1253">
                  <c:v>2018-09-25 05:00:00+00:00</c:v>
                </c:pt>
                <c:pt idx="1254">
                  <c:v>2018-09-25 06:00:00+00:00</c:v>
                </c:pt>
                <c:pt idx="1255">
                  <c:v>2018-09-25 07:00:00+00:00</c:v>
                </c:pt>
                <c:pt idx="1256">
                  <c:v>2018-09-25 08:00:00+00:00</c:v>
                </c:pt>
                <c:pt idx="1257">
                  <c:v>2018-09-25 09:00:00+00:00</c:v>
                </c:pt>
                <c:pt idx="1258">
                  <c:v>2018-09-25 10:00:00+00:00</c:v>
                </c:pt>
                <c:pt idx="1259">
                  <c:v>2018-09-25 11:00:00+00:00</c:v>
                </c:pt>
                <c:pt idx="1260">
                  <c:v>2018-09-25 12:00:00+00:00</c:v>
                </c:pt>
                <c:pt idx="1261">
                  <c:v>2018-09-25 13:00:00+00:00</c:v>
                </c:pt>
                <c:pt idx="1262">
                  <c:v>2018-09-25 14:00:00+00:00</c:v>
                </c:pt>
                <c:pt idx="1263">
                  <c:v>2018-09-25 15:00:00+00:00</c:v>
                </c:pt>
                <c:pt idx="1264">
                  <c:v>2018-09-25 16:00:00+00:00</c:v>
                </c:pt>
                <c:pt idx="1265">
                  <c:v>2018-09-25 17:00:00+00:00</c:v>
                </c:pt>
                <c:pt idx="1266">
                  <c:v>2018-09-25 18:00:00+00:00</c:v>
                </c:pt>
                <c:pt idx="1267">
                  <c:v>2018-09-25 19:00:00+00:00</c:v>
                </c:pt>
                <c:pt idx="1268">
                  <c:v>2018-09-25 20:00:00+00:00</c:v>
                </c:pt>
                <c:pt idx="1269">
                  <c:v>2018-09-25 21:00:00+00:00</c:v>
                </c:pt>
                <c:pt idx="1270">
                  <c:v>2018-09-25 22:00:00+00:00</c:v>
                </c:pt>
                <c:pt idx="1271">
                  <c:v>2018-09-25 23:00:00+00:00</c:v>
                </c:pt>
                <c:pt idx="1272">
                  <c:v>2018-09-26 00:00:00+00:00</c:v>
                </c:pt>
                <c:pt idx="1273">
                  <c:v>2018-09-26 01:00:00+00:00</c:v>
                </c:pt>
                <c:pt idx="1274">
                  <c:v>2018-09-26 02:00:00+00:00</c:v>
                </c:pt>
                <c:pt idx="1275">
                  <c:v>2018-09-26 03:00:00+00:00</c:v>
                </c:pt>
                <c:pt idx="1276">
                  <c:v>2018-09-26 04:00:00+00:00</c:v>
                </c:pt>
                <c:pt idx="1277">
                  <c:v>2018-09-26 05:00:00+00:00</c:v>
                </c:pt>
                <c:pt idx="1278">
                  <c:v>2018-09-26 06:00:00+00:00</c:v>
                </c:pt>
                <c:pt idx="1279">
                  <c:v>2018-09-26 07:00:00+00:00</c:v>
                </c:pt>
                <c:pt idx="1280">
                  <c:v>2018-09-26 08:00:00+00:00</c:v>
                </c:pt>
                <c:pt idx="1281">
                  <c:v>2018-09-26 09:00:00+00:00</c:v>
                </c:pt>
                <c:pt idx="1282">
                  <c:v>2018-09-26 10:00:00+00:00</c:v>
                </c:pt>
                <c:pt idx="1283">
                  <c:v>2018-09-26 11:00:00+00:00</c:v>
                </c:pt>
                <c:pt idx="1284">
                  <c:v>2018-09-26 12:00:00+00:00</c:v>
                </c:pt>
                <c:pt idx="1285">
                  <c:v>2018-09-26 13:00:00+00:00</c:v>
                </c:pt>
                <c:pt idx="1286">
                  <c:v>2018-09-26 14:00:00+00:00</c:v>
                </c:pt>
                <c:pt idx="1287">
                  <c:v>2018-09-26 15:00:00+00:00</c:v>
                </c:pt>
                <c:pt idx="1288">
                  <c:v>2018-09-26 16:00:00+00:00</c:v>
                </c:pt>
                <c:pt idx="1289">
                  <c:v>2018-09-26 17:00:00+00:00</c:v>
                </c:pt>
                <c:pt idx="1290">
                  <c:v>2018-09-26 18:00:00+00:00</c:v>
                </c:pt>
                <c:pt idx="1291">
                  <c:v>2018-09-26 19:00:00+00:00</c:v>
                </c:pt>
                <c:pt idx="1292">
                  <c:v>2018-09-26 20:00:00+00:00</c:v>
                </c:pt>
                <c:pt idx="1293">
                  <c:v>2018-09-26 21:00:00+00:00</c:v>
                </c:pt>
                <c:pt idx="1294">
                  <c:v>2018-09-26 22:00:00+00:00</c:v>
                </c:pt>
                <c:pt idx="1295">
                  <c:v>2018-09-26 23:00:00+00:00</c:v>
                </c:pt>
                <c:pt idx="1296">
                  <c:v>2018-09-27 00:00:00+00:00</c:v>
                </c:pt>
                <c:pt idx="1297">
                  <c:v>2018-09-27 01:00:00+00:00</c:v>
                </c:pt>
                <c:pt idx="1298">
                  <c:v>2018-09-27 02:00:00+00:00</c:v>
                </c:pt>
                <c:pt idx="1299">
                  <c:v>2018-09-27 03:00:00+00:00</c:v>
                </c:pt>
                <c:pt idx="1300">
                  <c:v>2018-09-27 04:00:00+00:00</c:v>
                </c:pt>
                <c:pt idx="1301">
                  <c:v>2018-09-27 05:00:00+00:00</c:v>
                </c:pt>
                <c:pt idx="1302">
                  <c:v>2018-09-27 06:00:00+00:00</c:v>
                </c:pt>
                <c:pt idx="1303">
                  <c:v>2018-09-27 07:00:00+00:00</c:v>
                </c:pt>
                <c:pt idx="1304">
                  <c:v>2018-09-27 08:00:00+00:00</c:v>
                </c:pt>
                <c:pt idx="1305">
                  <c:v>2018-09-27 09:00:00+00:00</c:v>
                </c:pt>
                <c:pt idx="1306">
                  <c:v>2018-09-27 10:00:00+00:00</c:v>
                </c:pt>
                <c:pt idx="1307">
                  <c:v>2018-09-27 11:00:00+00:00</c:v>
                </c:pt>
                <c:pt idx="1308">
                  <c:v>2018-09-27 12:00:00+00:00</c:v>
                </c:pt>
                <c:pt idx="1309">
                  <c:v>2018-09-27 13:00:00+00:00</c:v>
                </c:pt>
                <c:pt idx="1310">
                  <c:v>2018-09-27 14:00:00+00:00</c:v>
                </c:pt>
                <c:pt idx="1311">
                  <c:v>2018-09-27 15:00:00+00:00</c:v>
                </c:pt>
                <c:pt idx="1312">
                  <c:v>2018-09-27 16:00:00+00:00</c:v>
                </c:pt>
                <c:pt idx="1313">
                  <c:v>2018-09-27 17:00:00+00:00</c:v>
                </c:pt>
                <c:pt idx="1314">
                  <c:v>2018-09-27 18:00:00+00:00</c:v>
                </c:pt>
                <c:pt idx="1315">
                  <c:v>2018-09-27 19:00:00+00:00</c:v>
                </c:pt>
                <c:pt idx="1316">
                  <c:v>2018-09-27 20:00:00+00:00</c:v>
                </c:pt>
                <c:pt idx="1317">
                  <c:v>2018-09-27 21:00:00+00:00</c:v>
                </c:pt>
                <c:pt idx="1318">
                  <c:v>2018-09-27 22:00:00+00:00</c:v>
                </c:pt>
                <c:pt idx="1319">
                  <c:v>2018-09-27 23:00:00+00:00</c:v>
                </c:pt>
                <c:pt idx="1320">
                  <c:v>2018-09-28 00:00:00+00:00</c:v>
                </c:pt>
                <c:pt idx="1321">
                  <c:v>2018-09-28 01:00:00+00:00</c:v>
                </c:pt>
                <c:pt idx="1322">
                  <c:v>2018-09-28 02:00:00+00:00</c:v>
                </c:pt>
                <c:pt idx="1323">
                  <c:v>2018-09-28 03:00:00+00:00</c:v>
                </c:pt>
                <c:pt idx="1324">
                  <c:v>2018-09-28 04:00:00+00:00</c:v>
                </c:pt>
                <c:pt idx="1325">
                  <c:v>2018-09-28 05:00:00+00:00</c:v>
                </c:pt>
                <c:pt idx="1326">
                  <c:v>2018-09-28 06:00:00+00:00</c:v>
                </c:pt>
                <c:pt idx="1327">
                  <c:v>2018-09-28 07:00:00+00:00</c:v>
                </c:pt>
                <c:pt idx="1328">
                  <c:v>2018-09-28 08:00:00+00:00</c:v>
                </c:pt>
                <c:pt idx="1329">
                  <c:v>2018-09-28 09:00:00+00:00</c:v>
                </c:pt>
                <c:pt idx="1330">
                  <c:v>2018-09-28 10:00:00+00:00</c:v>
                </c:pt>
                <c:pt idx="1331">
                  <c:v>2018-09-28 11:00:00+00:00</c:v>
                </c:pt>
                <c:pt idx="1332">
                  <c:v>2018-09-28 12:00:00+00:00</c:v>
                </c:pt>
                <c:pt idx="1333">
                  <c:v>2018-09-28 13:00:00+00:00</c:v>
                </c:pt>
                <c:pt idx="1334">
                  <c:v>2018-09-28 14:00:00+00:00</c:v>
                </c:pt>
                <c:pt idx="1335">
                  <c:v>2018-09-28 15:00:00+00:00</c:v>
                </c:pt>
                <c:pt idx="1336">
                  <c:v>2018-09-28 16:00:00+00:00</c:v>
                </c:pt>
                <c:pt idx="1337">
                  <c:v>2018-09-28 17:00:00+00:00</c:v>
                </c:pt>
                <c:pt idx="1338">
                  <c:v>2018-09-28 18:00:00+00:00</c:v>
                </c:pt>
                <c:pt idx="1339">
                  <c:v>2018-09-28 19:00:00+00:00</c:v>
                </c:pt>
                <c:pt idx="1340">
                  <c:v>2018-09-28 20:00:00+00:00</c:v>
                </c:pt>
                <c:pt idx="1341">
                  <c:v>2018-09-28 21:00:00+00:00</c:v>
                </c:pt>
                <c:pt idx="1342">
                  <c:v>2018-09-28 22:00:00+00:00</c:v>
                </c:pt>
                <c:pt idx="1343">
                  <c:v>2018-09-28 23:00:00+00:00</c:v>
                </c:pt>
                <c:pt idx="1344">
                  <c:v>2018-09-29 00:00:00+00:00</c:v>
                </c:pt>
                <c:pt idx="1345">
                  <c:v>2018-09-29 01:00:00+00:00</c:v>
                </c:pt>
                <c:pt idx="1346">
                  <c:v>2018-09-29 02:00:00+00:00</c:v>
                </c:pt>
                <c:pt idx="1347">
                  <c:v>2018-09-29 03:00:00+00:00</c:v>
                </c:pt>
                <c:pt idx="1348">
                  <c:v>2018-09-29 04:00:00+00:00</c:v>
                </c:pt>
                <c:pt idx="1349">
                  <c:v>2018-09-29 05:00:00+00:00</c:v>
                </c:pt>
                <c:pt idx="1350">
                  <c:v>2018-09-29 06:00:00+00:00</c:v>
                </c:pt>
                <c:pt idx="1351">
                  <c:v>2018-09-29 07:00:00+00:00</c:v>
                </c:pt>
                <c:pt idx="1352">
                  <c:v>2018-09-29 08:00:00+00:00</c:v>
                </c:pt>
                <c:pt idx="1353">
                  <c:v>2018-09-29 09:00:00+00:00</c:v>
                </c:pt>
                <c:pt idx="1354">
                  <c:v>2018-09-29 10:00:00+00:00</c:v>
                </c:pt>
                <c:pt idx="1355">
                  <c:v>2018-09-29 11:00:00+00:00</c:v>
                </c:pt>
                <c:pt idx="1356">
                  <c:v>2018-09-29 12:00:00+00:00</c:v>
                </c:pt>
                <c:pt idx="1357">
                  <c:v>2018-09-29 13:00:00+00:00</c:v>
                </c:pt>
                <c:pt idx="1358">
                  <c:v>2018-09-29 14:00:00+00:00</c:v>
                </c:pt>
                <c:pt idx="1359">
                  <c:v>2018-09-29 15:00:00+00:00</c:v>
                </c:pt>
                <c:pt idx="1360">
                  <c:v>2018-09-29 16:00:00+00:00</c:v>
                </c:pt>
                <c:pt idx="1361">
                  <c:v>2018-09-29 17:00:00+00:00</c:v>
                </c:pt>
                <c:pt idx="1362">
                  <c:v>2018-09-29 18:00:00+00:00</c:v>
                </c:pt>
                <c:pt idx="1363">
                  <c:v>2018-09-29 19:00:00+00:00</c:v>
                </c:pt>
                <c:pt idx="1364">
                  <c:v>2018-09-29 20:00:00+00:00</c:v>
                </c:pt>
                <c:pt idx="1365">
                  <c:v>2018-09-29 21:00:00+00:00</c:v>
                </c:pt>
                <c:pt idx="1366">
                  <c:v>2018-09-29 22:00:00+00:00</c:v>
                </c:pt>
                <c:pt idx="1367">
                  <c:v>2018-09-29 23:00:00+00:00</c:v>
                </c:pt>
                <c:pt idx="1368">
                  <c:v>2018-09-30 00:00:00+00:00</c:v>
                </c:pt>
                <c:pt idx="1369">
                  <c:v>2018-09-30 01:00:00+00:00</c:v>
                </c:pt>
                <c:pt idx="1370">
                  <c:v>2018-09-30 02:00:00+00:00</c:v>
                </c:pt>
                <c:pt idx="1371">
                  <c:v>2018-09-30 03:00:00+00:00</c:v>
                </c:pt>
                <c:pt idx="1372">
                  <c:v>2018-09-30 04:00:00+00:00</c:v>
                </c:pt>
                <c:pt idx="1373">
                  <c:v>2018-09-30 05:00:00+00:00</c:v>
                </c:pt>
                <c:pt idx="1374">
                  <c:v>2018-09-30 06:00:00+00:00</c:v>
                </c:pt>
                <c:pt idx="1375">
                  <c:v>2018-09-30 07:00:00+00:00</c:v>
                </c:pt>
                <c:pt idx="1376">
                  <c:v>2018-09-30 08:00:00+00:00</c:v>
                </c:pt>
                <c:pt idx="1377">
                  <c:v>2018-09-30 09:00:00+00:00</c:v>
                </c:pt>
                <c:pt idx="1378">
                  <c:v>2018-09-30 10:00:00+00:00</c:v>
                </c:pt>
                <c:pt idx="1379">
                  <c:v>2018-09-30 11:00:00+00:00</c:v>
                </c:pt>
                <c:pt idx="1380">
                  <c:v>2018-09-30 12:00:00+00:00</c:v>
                </c:pt>
                <c:pt idx="1381">
                  <c:v>2018-09-30 13:00:00+00:00</c:v>
                </c:pt>
                <c:pt idx="1382">
                  <c:v>2018-09-30 14:00:00+00:00</c:v>
                </c:pt>
                <c:pt idx="1383">
                  <c:v>2018-09-30 15:00:00+00:00</c:v>
                </c:pt>
                <c:pt idx="1384">
                  <c:v>2018-09-30 16:00:00+00:00</c:v>
                </c:pt>
                <c:pt idx="1385">
                  <c:v>2018-09-30 17:00:00+00:00</c:v>
                </c:pt>
                <c:pt idx="1386">
                  <c:v>2018-09-30 18:00:00+00:00</c:v>
                </c:pt>
                <c:pt idx="1387">
                  <c:v>2018-09-30 19:00:00+00:00</c:v>
                </c:pt>
                <c:pt idx="1388">
                  <c:v>2018-09-30 20:00:00+00:00</c:v>
                </c:pt>
                <c:pt idx="1389">
                  <c:v>2018-09-30 21:00:00+00:00</c:v>
                </c:pt>
                <c:pt idx="1390">
                  <c:v>2018-09-30 22:00:00+00:00</c:v>
                </c:pt>
                <c:pt idx="1391">
                  <c:v>2018-09-30 23:00:00+00:00</c:v>
                </c:pt>
                <c:pt idx="1392">
                  <c:v>2018-10-01 00:00:00+00:00</c:v>
                </c:pt>
                <c:pt idx="1393">
                  <c:v>2018-10-01 01:00:00+00:00</c:v>
                </c:pt>
                <c:pt idx="1394">
                  <c:v>2018-10-01 02:00:00+00:00</c:v>
                </c:pt>
                <c:pt idx="1395">
                  <c:v>2018-10-01 03:00:00+00:00</c:v>
                </c:pt>
                <c:pt idx="1396">
                  <c:v>2018-10-01 04:00:00+00:00</c:v>
                </c:pt>
                <c:pt idx="1397">
                  <c:v>2018-10-01 05:00:00+00:00</c:v>
                </c:pt>
                <c:pt idx="1398">
                  <c:v>2018-10-01 06:00:00+00:00</c:v>
                </c:pt>
                <c:pt idx="1399">
                  <c:v>2018-10-01 07:00:00+00:00</c:v>
                </c:pt>
                <c:pt idx="1400">
                  <c:v>2018-10-01 08:00:00+00:00</c:v>
                </c:pt>
                <c:pt idx="1401">
                  <c:v>2018-10-01 09:00:00+00:00</c:v>
                </c:pt>
                <c:pt idx="1402">
                  <c:v>2018-10-01 10:00:00+00:00</c:v>
                </c:pt>
                <c:pt idx="1403">
                  <c:v>2018-10-01 11:00:00+00:00</c:v>
                </c:pt>
                <c:pt idx="1404">
                  <c:v>2018-10-01 12:00:00+00:00</c:v>
                </c:pt>
                <c:pt idx="1405">
                  <c:v>2018-10-01 13:00:00+00:00</c:v>
                </c:pt>
                <c:pt idx="1406">
                  <c:v>2018-10-01 14:00:00+00:00</c:v>
                </c:pt>
                <c:pt idx="1407">
                  <c:v>2018-10-01 15:00:00+00:00</c:v>
                </c:pt>
                <c:pt idx="1408">
                  <c:v>2018-10-01 16:00:00+00:00</c:v>
                </c:pt>
                <c:pt idx="1409">
                  <c:v>2018-10-01 17:00:00+00:00</c:v>
                </c:pt>
                <c:pt idx="1410">
                  <c:v>2018-10-01 18:00:00+00:00</c:v>
                </c:pt>
                <c:pt idx="1411">
                  <c:v>2018-10-01 19:00:00+00:00</c:v>
                </c:pt>
                <c:pt idx="1412">
                  <c:v>2018-10-01 20:00:00+00:00</c:v>
                </c:pt>
                <c:pt idx="1413">
                  <c:v>2018-10-01 21:00:00+00:00</c:v>
                </c:pt>
                <c:pt idx="1414">
                  <c:v>2018-10-01 22:00:00+00:00</c:v>
                </c:pt>
                <c:pt idx="1415">
                  <c:v>2018-10-01 23:00:00+00:00</c:v>
                </c:pt>
                <c:pt idx="1416">
                  <c:v>2018-10-02 00:00:00+00:00</c:v>
                </c:pt>
                <c:pt idx="1417">
                  <c:v>2018-10-02 01:00:00+00:00</c:v>
                </c:pt>
                <c:pt idx="1418">
                  <c:v>2018-10-02 02:00:00+00:00</c:v>
                </c:pt>
                <c:pt idx="1419">
                  <c:v>2018-10-02 03:00:00+00:00</c:v>
                </c:pt>
                <c:pt idx="1420">
                  <c:v>2018-10-02 04:00:00+00:00</c:v>
                </c:pt>
                <c:pt idx="1421">
                  <c:v>2018-10-02 05:00:00+00:00</c:v>
                </c:pt>
                <c:pt idx="1422">
                  <c:v>2018-10-02 06:00:00+00:00</c:v>
                </c:pt>
                <c:pt idx="1423">
                  <c:v>2018-10-02 07:00:00+00:00</c:v>
                </c:pt>
                <c:pt idx="1424">
                  <c:v>2018-10-02 08:00:00+00:00</c:v>
                </c:pt>
                <c:pt idx="1425">
                  <c:v>2018-10-02 09:00:00+00:00</c:v>
                </c:pt>
                <c:pt idx="1426">
                  <c:v>2018-10-02 10:00:00+00:00</c:v>
                </c:pt>
                <c:pt idx="1427">
                  <c:v>2018-10-02 11:00:00+00:00</c:v>
                </c:pt>
                <c:pt idx="1428">
                  <c:v>2018-10-02 12:00:00+00:00</c:v>
                </c:pt>
                <c:pt idx="1429">
                  <c:v>2018-10-02 13:00:00+00:00</c:v>
                </c:pt>
                <c:pt idx="1430">
                  <c:v>2018-10-02 14:00:00+00:00</c:v>
                </c:pt>
                <c:pt idx="1431">
                  <c:v>2018-10-02 15:00:00+00:00</c:v>
                </c:pt>
                <c:pt idx="1432">
                  <c:v>2018-10-02 16:00:00+00:00</c:v>
                </c:pt>
                <c:pt idx="1433">
                  <c:v>2018-10-02 17:00:00+00:00</c:v>
                </c:pt>
                <c:pt idx="1434">
                  <c:v>2018-10-02 18:00:00+00:00</c:v>
                </c:pt>
                <c:pt idx="1435">
                  <c:v>2018-10-02 19:00:00+00:00</c:v>
                </c:pt>
                <c:pt idx="1436">
                  <c:v>2018-10-02 20:00:00+00:00</c:v>
                </c:pt>
                <c:pt idx="1437">
                  <c:v>2018-10-02 21:00:00+00:00</c:v>
                </c:pt>
                <c:pt idx="1438">
                  <c:v>2018-10-02 22:00:00+00:00</c:v>
                </c:pt>
                <c:pt idx="1439">
                  <c:v>2018-10-02 23:00:00+00:00</c:v>
                </c:pt>
                <c:pt idx="1440">
                  <c:v>2018-10-03 00:00:00+00:00</c:v>
                </c:pt>
                <c:pt idx="1441">
                  <c:v>2018-10-03 01:00:00+00:00</c:v>
                </c:pt>
                <c:pt idx="1442">
                  <c:v>2018-10-03 02:00:00+00:00</c:v>
                </c:pt>
                <c:pt idx="1443">
                  <c:v>2018-10-03 03:00:00+00:00</c:v>
                </c:pt>
                <c:pt idx="1444">
                  <c:v>2018-10-03 04:00:00+00:00</c:v>
                </c:pt>
                <c:pt idx="1445">
                  <c:v>2018-10-03 05:00:00+00:00</c:v>
                </c:pt>
                <c:pt idx="1446">
                  <c:v>2018-10-03 06:00:00+00:00</c:v>
                </c:pt>
                <c:pt idx="1447">
                  <c:v>2018-10-03 07:00:00+00:00</c:v>
                </c:pt>
                <c:pt idx="1448">
                  <c:v>2018-10-03 08:00:00+00:00</c:v>
                </c:pt>
                <c:pt idx="1449">
                  <c:v>2018-10-03 09:00:00+00:00</c:v>
                </c:pt>
                <c:pt idx="1450">
                  <c:v>2018-10-03 10:00:00+00:00</c:v>
                </c:pt>
                <c:pt idx="1451">
                  <c:v>2018-10-03 11:00:00+00:00</c:v>
                </c:pt>
                <c:pt idx="1452">
                  <c:v>2018-10-03 12:00:00+00:00</c:v>
                </c:pt>
                <c:pt idx="1453">
                  <c:v>2018-10-03 13:00:00+00:00</c:v>
                </c:pt>
                <c:pt idx="1454">
                  <c:v>2018-10-03 14:00:00+00:00</c:v>
                </c:pt>
                <c:pt idx="1455">
                  <c:v>2018-10-03 15:00:00+00:00</c:v>
                </c:pt>
                <c:pt idx="1456">
                  <c:v>2018-10-03 16:00:00+00:00</c:v>
                </c:pt>
                <c:pt idx="1457">
                  <c:v>2018-10-03 17:00:00+00:00</c:v>
                </c:pt>
                <c:pt idx="1458">
                  <c:v>2018-10-03 18:00:00+00:00</c:v>
                </c:pt>
                <c:pt idx="1459">
                  <c:v>2018-10-03 19:00:00+00:00</c:v>
                </c:pt>
                <c:pt idx="1460">
                  <c:v>2018-10-03 20:00:00+00:00</c:v>
                </c:pt>
                <c:pt idx="1461">
                  <c:v>2018-10-03 21:00:00+00:00</c:v>
                </c:pt>
                <c:pt idx="1462">
                  <c:v>2018-10-03 22:00:00+00:00</c:v>
                </c:pt>
                <c:pt idx="1463">
                  <c:v>2018-10-03 23:00:00+00:00</c:v>
                </c:pt>
                <c:pt idx="1464">
                  <c:v>2018-10-04 00:00:00+00:00</c:v>
                </c:pt>
                <c:pt idx="1465">
                  <c:v>2018-10-04 01:00:00+00:00</c:v>
                </c:pt>
                <c:pt idx="1466">
                  <c:v>2018-10-04 02:00:00+00:00</c:v>
                </c:pt>
                <c:pt idx="1467">
                  <c:v>2018-10-04 03:00:00+00:00</c:v>
                </c:pt>
                <c:pt idx="1468">
                  <c:v>2018-10-04 04:00:00+00:00</c:v>
                </c:pt>
                <c:pt idx="1469">
                  <c:v>2018-10-04 05:00:00+00:00</c:v>
                </c:pt>
                <c:pt idx="1470">
                  <c:v>2018-10-04 06:00:00+00:00</c:v>
                </c:pt>
                <c:pt idx="1471">
                  <c:v>2018-10-04 07:00:00+00:00</c:v>
                </c:pt>
                <c:pt idx="1472">
                  <c:v>2018-10-04 08:00:00+00:00</c:v>
                </c:pt>
                <c:pt idx="1473">
                  <c:v>2018-10-04 09:00:00+00:00</c:v>
                </c:pt>
                <c:pt idx="1474">
                  <c:v>2018-10-04 10:00:00+00:00</c:v>
                </c:pt>
                <c:pt idx="1475">
                  <c:v>2018-10-04 11:00:00+00:00</c:v>
                </c:pt>
                <c:pt idx="1476">
                  <c:v>2018-10-04 12:00:00+00:00</c:v>
                </c:pt>
                <c:pt idx="1477">
                  <c:v>2018-10-04 13:00:00+00:00</c:v>
                </c:pt>
                <c:pt idx="1478">
                  <c:v>2018-10-04 14:00:00+00:00</c:v>
                </c:pt>
                <c:pt idx="1479">
                  <c:v>2018-10-04 15:00:00+00:00</c:v>
                </c:pt>
                <c:pt idx="1480">
                  <c:v>2018-10-04 16:00:00+00:00</c:v>
                </c:pt>
                <c:pt idx="1481">
                  <c:v>2018-10-04 17:00:00+00:00</c:v>
                </c:pt>
                <c:pt idx="1482">
                  <c:v>2018-10-04 18:00:00+00:00</c:v>
                </c:pt>
                <c:pt idx="1483">
                  <c:v>2018-10-04 19:00:00+00:00</c:v>
                </c:pt>
                <c:pt idx="1484">
                  <c:v>2018-10-04 20:00:00+00:00</c:v>
                </c:pt>
                <c:pt idx="1485">
                  <c:v>2018-10-04 21:00:00+00:00</c:v>
                </c:pt>
                <c:pt idx="1486">
                  <c:v>2018-10-04 22:00:00+00:00</c:v>
                </c:pt>
                <c:pt idx="1487">
                  <c:v>2018-10-04 23:00:00+00:00</c:v>
                </c:pt>
                <c:pt idx="1488">
                  <c:v>2018-10-05 00:00:00+00:00</c:v>
                </c:pt>
                <c:pt idx="1489">
                  <c:v>2018-10-05 01:00:00+00:00</c:v>
                </c:pt>
                <c:pt idx="1490">
                  <c:v>2018-10-05 02:00:00+00:00</c:v>
                </c:pt>
                <c:pt idx="1491">
                  <c:v>2018-10-05 03:00:00+00:00</c:v>
                </c:pt>
                <c:pt idx="1492">
                  <c:v>2018-10-05 04:00:00+00:00</c:v>
                </c:pt>
                <c:pt idx="1493">
                  <c:v>2018-10-05 05:00:00+00:00</c:v>
                </c:pt>
                <c:pt idx="1494">
                  <c:v>2018-10-05 06:00:00+00:00</c:v>
                </c:pt>
                <c:pt idx="1495">
                  <c:v>2018-10-05 07:00:00+00:00</c:v>
                </c:pt>
                <c:pt idx="1496">
                  <c:v>2018-10-05 08:00:00+00:00</c:v>
                </c:pt>
                <c:pt idx="1497">
                  <c:v>2018-10-05 09:00:00+00:00</c:v>
                </c:pt>
                <c:pt idx="1498">
                  <c:v>2018-10-05 10:00:00+00:00</c:v>
                </c:pt>
                <c:pt idx="1499">
                  <c:v>2018-10-05 11:00:00+00:00</c:v>
                </c:pt>
                <c:pt idx="1500">
                  <c:v>2018-10-05 12:00:00+00:00</c:v>
                </c:pt>
                <c:pt idx="1501">
                  <c:v>2018-10-05 13:00:00+00:00</c:v>
                </c:pt>
                <c:pt idx="1502">
                  <c:v>2018-10-05 14:00:00+00:00</c:v>
                </c:pt>
                <c:pt idx="1503">
                  <c:v>2018-10-05 15:00:00+00:00</c:v>
                </c:pt>
                <c:pt idx="1504">
                  <c:v>2018-10-05 16:00:00+00:00</c:v>
                </c:pt>
                <c:pt idx="1505">
                  <c:v>2018-10-05 17:00:00+00:00</c:v>
                </c:pt>
                <c:pt idx="1506">
                  <c:v>2018-10-05 18:00:00+00:00</c:v>
                </c:pt>
                <c:pt idx="1507">
                  <c:v>2018-10-05 19:00:00+00:00</c:v>
                </c:pt>
                <c:pt idx="1508">
                  <c:v>2018-10-05 20:00:00+00:00</c:v>
                </c:pt>
                <c:pt idx="1509">
                  <c:v>2018-10-05 21:00:00+00:00</c:v>
                </c:pt>
                <c:pt idx="1510">
                  <c:v>2018-10-05 22:00:00+00:00</c:v>
                </c:pt>
                <c:pt idx="1511">
                  <c:v>2018-10-05 23:00:00+00:00</c:v>
                </c:pt>
                <c:pt idx="1512">
                  <c:v>2018-10-06 00:00:00+00:00</c:v>
                </c:pt>
                <c:pt idx="1513">
                  <c:v>2018-10-06 01:00:00+00:00</c:v>
                </c:pt>
                <c:pt idx="1514">
                  <c:v>2018-10-06 02:00:00+00:00</c:v>
                </c:pt>
                <c:pt idx="1515">
                  <c:v>2018-10-06 03:00:00+00:00</c:v>
                </c:pt>
                <c:pt idx="1516">
                  <c:v>2018-10-06 04:00:00+00:00</c:v>
                </c:pt>
                <c:pt idx="1517">
                  <c:v>2018-10-06 05:00:00+00:00</c:v>
                </c:pt>
                <c:pt idx="1518">
                  <c:v>2018-10-06 06:00:00+00:00</c:v>
                </c:pt>
                <c:pt idx="1519">
                  <c:v>2018-10-06 07:00:00+00:00</c:v>
                </c:pt>
                <c:pt idx="1520">
                  <c:v>2018-10-06 08:00:00+00:00</c:v>
                </c:pt>
                <c:pt idx="1521">
                  <c:v>2018-10-06 09:00:00+00:00</c:v>
                </c:pt>
                <c:pt idx="1522">
                  <c:v>2018-10-06 10:00:00+00:00</c:v>
                </c:pt>
                <c:pt idx="1523">
                  <c:v>2018-10-06 11:00:00+00:00</c:v>
                </c:pt>
                <c:pt idx="1524">
                  <c:v>2018-10-06 12:00:00+00:00</c:v>
                </c:pt>
                <c:pt idx="1525">
                  <c:v>2018-10-06 13:00:00+00:00</c:v>
                </c:pt>
                <c:pt idx="1526">
                  <c:v>2018-10-06 14:00:00+00:00</c:v>
                </c:pt>
                <c:pt idx="1527">
                  <c:v>2018-10-06 15:00:00+00:00</c:v>
                </c:pt>
                <c:pt idx="1528">
                  <c:v>2018-10-06 16:00:00+00:00</c:v>
                </c:pt>
                <c:pt idx="1529">
                  <c:v>2018-10-06 17:00:00+00:00</c:v>
                </c:pt>
                <c:pt idx="1530">
                  <c:v>2018-10-06 18:00:00+00:00</c:v>
                </c:pt>
                <c:pt idx="1531">
                  <c:v>2018-10-06 19:00:00+00:00</c:v>
                </c:pt>
                <c:pt idx="1532">
                  <c:v>2018-10-06 20:00:00+00:00</c:v>
                </c:pt>
                <c:pt idx="1533">
                  <c:v>2018-10-06 21:00:00+00:00</c:v>
                </c:pt>
                <c:pt idx="1534">
                  <c:v>2018-10-06 22:00:00+00:00</c:v>
                </c:pt>
                <c:pt idx="1535">
                  <c:v>2018-10-06 23:00:00+00:00</c:v>
                </c:pt>
                <c:pt idx="1536">
                  <c:v>2018-10-07 00:00:00+00:00</c:v>
                </c:pt>
                <c:pt idx="1537">
                  <c:v>2018-10-07 01:00:00+00:00</c:v>
                </c:pt>
                <c:pt idx="1538">
                  <c:v>2018-10-07 02:00:00+00:00</c:v>
                </c:pt>
                <c:pt idx="1539">
                  <c:v>2018-10-07 03:00:00+00:00</c:v>
                </c:pt>
                <c:pt idx="1540">
                  <c:v>2018-10-07 04:00:00+00:00</c:v>
                </c:pt>
                <c:pt idx="1541">
                  <c:v>2018-10-07 05:00:00+00:00</c:v>
                </c:pt>
                <c:pt idx="1542">
                  <c:v>2018-10-07 06:00:00+00:00</c:v>
                </c:pt>
                <c:pt idx="1543">
                  <c:v>2018-10-07 07:00:00+00:00</c:v>
                </c:pt>
                <c:pt idx="1544">
                  <c:v>2018-10-07 08:00:00+00:00</c:v>
                </c:pt>
                <c:pt idx="1545">
                  <c:v>2018-10-07 09:00:00+00:00</c:v>
                </c:pt>
                <c:pt idx="1546">
                  <c:v>2018-10-07 10:00:00+00:00</c:v>
                </c:pt>
                <c:pt idx="1547">
                  <c:v>2018-10-07 11:00:00+00:00</c:v>
                </c:pt>
                <c:pt idx="1548">
                  <c:v>2018-10-07 12:00:00+00:00</c:v>
                </c:pt>
                <c:pt idx="1549">
                  <c:v>2018-10-07 13:00:00+00:00</c:v>
                </c:pt>
                <c:pt idx="1550">
                  <c:v>2018-10-07 14:00:00+00:00</c:v>
                </c:pt>
                <c:pt idx="1551">
                  <c:v>2018-10-07 15:00:00+00:00</c:v>
                </c:pt>
                <c:pt idx="1552">
                  <c:v>2018-10-07 16:00:00+00:00</c:v>
                </c:pt>
                <c:pt idx="1553">
                  <c:v>2018-10-07 17:00:00+00:00</c:v>
                </c:pt>
                <c:pt idx="1554">
                  <c:v>2018-10-07 18:00:00+00:00</c:v>
                </c:pt>
                <c:pt idx="1555">
                  <c:v>2018-10-07 19:00:00+00:00</c:v>
                </c:pt>
                <c:pt idx="1556">
                  <c:v>2018-10-07 20:00:00+00:00</c:v>
                </c:pt>
                <c:pt idx="1557">
                  <c:v>2018-10-07 21:00:00+00:00</c:v>
                </c:pt>
                <c:pt idx="1558">
                  <c:v>2018-10-07 22:00:00+00:00</c:v>
                </c:pt>
                <c:pt idx="1559">
                  <c:v>2018-10-07 23:00:00+00:00</c:v>
                </c:pt>
                <c:pt idx="1560">
                  <c:v>2018-10-08 00:00:00+00:00</c:v>
                </c:pt>
                <c:pt idx="1561">
                  <c:v>2018-10-08 01:00:00+00:00</c:v>
                </c:pt>
                <c:pt idx="1562">
                  <c:v>2018-10-08 02:00:00+00:00</c:v>
                </c:pt>
                <c:pt idx="1563">
                  <c:v>2018-10-08 03:00:00+00:00</c:v>
                </c:pt>
                <c:pt idx="1564">
                  <c:v>2018-10-08 04:00:00+00:00</c:v>
                </c:pt>
                <c:pt idx="1565">
                  <c:v>2018-10-08 05:00:00+00:00</c:v>
                </c:pt>
                <c:pt idx="1566">
                  <c:v>2018-10-08 06:00:00+00:00</c:v>
                </c:pt>
                <c:pt idx="1567">
                  <c:v>2018-10-08 07:00:00+00:00</c:v>
                </c:pt>
                <c:pt idx="1568">
                  <c:v>2018-10-08 08:00:00+00:00</c:v>
                </c:pt>
                <c:pt idx="1569">
                  <c:v>2018-10-08 09:00:00+00:00</c:v>
                </c:pt>
                <c:pt idx="1570">
                  <c:v>2018-10-08 10:00:00+00:00</c:v>
                </c:pt>
                <c:pt idx="1571">
                  <c:v>2018-10-08 11:00:00+00:00</c:v>
                </c:pt>
                <c:pt idx="1572">
                  <c:v>2018-10-08 12:00:00+00:00</c:v>
                </c:pt>
                <c:pt idx="1573">
                  <c:v>2018-10-08 13:00:00+00:00</c:v>
                </c:pt>
                <c:pt idx="1574">
                  <c:v>2018-10-08 14:00:00+00:00</c:v>
                </c:pt>
                <c:pt idx="1575">
                  <c:v>2018-10-08 15:00:00+00:00</c:v>
                </c:pt>
                <c:pt idx="1576">
                  <c:v>2018-10-08 16:00:00+00:00</c:v>
                </c:pt>
                <c:pt idx="1577">
                  <c:v>2018-10-08 17:00:00+00:00</c:v>
                </c:pt>
                <c:pt idx="1578">
                  <c:v>2018-10-08 18:00:00+00:00</c:v>
                </c:pt>
                <c:pt idx="1579">
                  <c:v>2018-10-08 19:00:00+00:00</c:v>
                </c:pt>
                <c:pt idx="1580">
                  <c:v>2018-10-08 20:00:00+00:00</c:v>
                </c:pt>
                <c:pt idx="1581">
                  <c:v>2018-10-08 21:00:00+00:00</c:v>
                </c:pt>
                <c:pt idx="1582">
                  <c:v>2018-10-08 22:00:00+00:00</c:v>
                </c:pt>
                <c:pt idx="1583">
                  <c:v>2018-10-08 23:00:00+00:00</c:v>
                </c:pt>
                <c:pt idx="1584">
                  <c:v>2018-10-09 00:00:00+00:00</c:v>
                </c:pt>
                <c:pt idx="1585">
                  <c:v>2018-10-09 01:00:00+00:00</c:v>
                </c:pt>
                <c:pt idx="1586">
                  <c:v>2018-10-09 02:00:00+00:00</c:v>
                </c:pt>
                <c:pt idx="1587">
                  <c:v>2018-10-09 03:00:00+00:00</c:v>
                </c:pt>
                <c:pt idx="1588">
                  <c:v>2018-10-09 04:00:00+00:00</c:v>
                </c:pt>
                <c:pt idx="1589">
                  <c:v>2018-10-09 05:00:00+00:00</c:v>
                </c:pt>
                <c:pt idx="1590">
                  <c:v>2018-10-09 06:00:00+00:00</c:v>
                </c:pt>
                <c:pt idx="1591">
                  <c:v>2018-10-09 07:00:00+00:00</c:v>
                </c:pt>
                <c:pt idx="1592">
                  <c:v>2018-10-09 08:00:00+00:00</c:v>
                </c:pt>
                <c:pt idx="1593">
                  <c:v>2018-10-09 09:00:00+00:00</c:v>
                </c:pt>
                <c:pt idx="1594">
                  <c:v>2018-10-09 10:00:00+00:00</c:v>
                </c:pt>
                <c:pt idx="1595">
                  <c:v>2018-10-09 11:00:00+00:00</c:v>
                </c:pt>
                <c:pt idx="1596">
                  <c:v>2018-10-09 12:00:00+00:00</c:v>
                </c:pt>
                <c:pt idx="1597">
                  <c:v>2018-10-09 13:00:00+00:00</c:v>
                </c:pt>
                <c:pt idx="1598">
                  <c:v>2018-10-09 14:00:00+00:00</c:v>
                </c:pt>
                <c:pt idx="1599">
                  <c:v>2018-10-09 15:00:00+00:00</c:v>
                </c:pt>
                <c:pt idx="1600">
                  <c:v>2018-10-09 16:00:00+00:00</c:v>
                </c:pt>
                <c:pt idx="1601">
                  <c:v>2018-10-09 17:00:00+00:00</c:v>
                </c:pt>
                <c:pt idx="1602">
                  <c:v>2018-10-09 18:00:00+00:00</c:v>
                </c:pt>
                <c:pt idx="1603">
                  <c:v>2018-10-09 19:00:00+00:00</c:v>
                </c:pt>
                <c:pt idx="1604">
                  <c:v>2018-10-09 20:00:00+00:00</c:v>
                </c:pt>
                <c:pt idx="1605">
                  <c:v>2018-10-09 21:00:00+00:00</c:v>
                </c:pt>
                <c:pt idx="1606">
                  <c:v>2018-10-09 22:00:00+00:00</c:v>
                </c:pt>
                <c:pt idx="1607">
                  <c:v>2018-10-09 23:00:00+00:00</c:v>
                </c:pt>
                <c:pt idx="1608">
                  <c:v>2018-10-10 00:00:00+00:00</c:v>
                </c:pt>
                <c:pt idx="1609">
                  <c:v>2018-10-10 01:00:00+00:00</c:v>
                </c:pt>
                <c:pt idx="1610">
                  <c:v>2018-10-10 02:00:00+00:00</c:v>
                </c:pt>
                <c:pt idx="1611">
                  <c:v>2018-10-10 03:00:00+00:00</c:v>
                </c:pt>
                <c:pt idx="1612">
                  <c:v>2018-10-10 04:00:00+00:00</c:v>
                </c:pt>
                <c:pt idx="1613">
                  <c:v>2018-10-10 05:00:00+00:00</c:v>
                </c:pt>
                <c:pt idx="1614">
                  <c:v>2018-10-10 06:00:00+00:00</c:v>
                </c:pt>
                <c:pt idx="1615">
                  <c:v>2018-10-10 07:00:00+00:00</c:v>
                </c:pt>
                <c:pt idx="1616">
                  <c:v>2018-10-10 08:00:00+00:00</c:v>
                </c:pt>
                <c:pt idx="1617">
                  <c:v>2018-10-10 09:00:00+00:00</c:v>
                </c:pt>
                <c:pt idx="1618">
                  <c:v>2018-10-10 10:00:00+00:00</c:v>
                </c:pt>
                <c:pt idx="1619">
                  <c:v>2018-10-10 11:00:00+00:00</c:v>
                </c:pt>
                <c:pt idx="1620">
                  <c:v>2018-10-10 12:00:00+00:00</c:v>
                </c:pt>
                <c:pt idx="1621">
                  <c:v>2018-10-10 13:00:00+00:00</c:v>
                </c:pt>
                <c:pt idx="1622">
                  <c:v>2018-10-10 14:00:00+00:00</c:v>
                </c:pt>
                <c:pt idx="1623">
                  <c:v>2018-10-10 15:00:00+00:00</c:v>
                </c:pt>
                <c:pt idx="1624">
                  <c:v>2018-10-10 16:00:00+00:00</c:v>
                </c:pt>
                <c:pt idx="1625">
                  <c:v>2018-10-10 17:00:00+00:00</c:v>
                </c:pt>
                <c:pt idx="1626">
                  <c:v>2018-10-10 18:00:00+00:00</c:v>
                </c:pt>
                <c:pt idx="1627">
                  <c:v>2018-10-10 19:00:00+00:00</c:v>
                </c:pt>
                <c:pt idx="1628">
                  <c:v>2018-10-10 20:00:00+00:00</c:v>
                </c:pt>
                <c:pt idx="1629">
                  <c:v>2018-10-10 21:00:00+00:00</c:v>
                </c:pt>
                <c:pt idx="1630">
                  <c:v>2018-10-10 22:00:00+00:00</c:v>
                </c:pt>
                <c:pt idx="1631">
                  <c:v>2018-10-10 23:00:00+00:00</c:v>
                </c:pt>
                <c:pt idx="1632">
                  <c:v>2018-10-11 00:00:00+00:00</c:v>
                </c:pt>
                <c:pt idx="1633">
                  <c:v>2018-10-11 01:00:00+00:00</c:v>
                </c:pt>
                <c:pt idx="1634">
                  <c:v>2018-10-11 02:00:00+00:00</c:v>
                </c:pt>
                <c:pt idx="1635">
                  <c:v>2018-10-11 03:00:00+00:00</c:v>
                </c:pt>
                <c:pt idx="1636">
                  <c:v>2018-10-11 04:00:00+00:00</c:v>
                </c:pt>
                <c:pt idx="1637">
                  <c:v>2018-10-11 05:00:00+00:00</c:v>
                </c:pt>
                <c:pt idx="1638">
                  <c:v>2018-10-11 06:00:00+00:00</c:v>
                </c:pt>
                <c:pt idx="1639">
                  <c:v>2018-10-11 07:00:00+00:00</c:v>
                </c:pt>
                <c:pt idx="1640">
                  <c:v>2018-10-11 08:00:00+00:00</c:v>
                </c:pt>
                <c:pt idx="1641">
                  <c:v>2018-10-11 09:00:00+00:00</c:v>
                </c:pt>
                <c:pt idx="1642">
                  <c:v>2018-10-11 10:00:00+00:00</c:v>
                </c:pt>
                <c:pt idx="1643">
                  <c:v>2018-10-11 11:00:00+00:00</c:v>
                </c:pt>
                <c:pt idx="1644">
                  <c:v>2018-10-11 12:00:00+00:00</c:v>
                </c:pt>
                <c:pt idx="1645">
                  <c:v>2018-10-11 13:00:00+00:00</c:v>
                </c:pt>
                <c:pt idx="1646">
                  <c:v>2018-10-11 14:00:00+00:00</c:v>
                </c:pt>
                <c:pt idx="1647">
                  <c:v>2018-10-11 15:00:00+00:00</c:v>
                </c:pt>
                <c:pt idx="1648">
                  <c:v>2018-10-11 16:00:00+00:00</c:v>
                </c:pt>
                <c:pt idx="1649">
                  <c:v>2018-10-11 17:00:00+00:00</c:v>
                </c:pt>
                <c:pt idx="1650">
                  <c:v>2018-10-11 18:00:00+00:00</c:v>
                </c:pt>
                <c:pt idx="1651">
                  <c:v>2018-10-11 19:00:00+00:00</c:v>
                </c:pt>
                <c:pt idx="1652">
                  <c:v>2018-10-11 20:00:00+00:00</c:v>
                </c:pt>
                <c:pt idx="1653">
                  <c:v>2018-10-11 21:00:00+00:00</c:v>
                </c:pt>
                <c:pt idx="1654">
                  <c:v>2018-10-11 22:00:00+00:00</c:v>
                </c:pt>
                <c:pt idx="1655">
                  <c:v>2018-10-11 23:00:00+00:00</c:v>
                </c:pt>
                <c:pt idx="1656">
                  <c:v>2018-10-12 00:00:00+00:00</c:v>
                </c:pt>
                <c:pt idx="1657">
                  <c:v>2018-10-12 01:00:00+00:00</c:v>
                </c:pt>
                <c:pt idx="1658">
                  <c:v>2018-10-12 02:00:00+00:00</c:v>
                </c:pt>
                <c:pt idx="1659">
                  <c:v>2018-10-12 03:00:00+00:00</c:v>
                </c:pt>
                <c:pt idx="1660">
                  <c:v>2018-10-12 04:00:00+00:00</c:v>
                </c:pt>
                <c:pt idx="1661">
                  <c:v>2018-10-12 05:00:00+00:00</c:v>
                </c:pt>
                <c:pt idx="1662">
                  <c:v>2018-10-12 06:00:00+00:00</c:v>
                </c:pt>
                <c:pt idx="1663">
                  <c:v>2018-10-12 07:00:00+00:00</c:v>
                </c:pt>
                <c:pt idx="1664">
                  <c:v>2018-10-12 08:00:00+00:00</c:v>
                </c:pt>
                <c:pt idx="1665">
                  <c:v>2018-10-12 09:00:00+00:00</c:v>
                </c:pt>
                <c:pt idx="1666">
                  <c:v>2018-10-12 10:00:00+00:00</c:v>
                </c:pt>
                <c:pt idx="1667">
                  <c:v>2018-10-12 11:00:00+00:00</c:v>
                </c:pt>
                <c:pt idx="1668">
                  <c:v>2018-10-12 12:00:00+00:00</c:v>
                </c:pt>
                <c:pt idx="1669">
                  <c:v>2018-10-12 13:00:00+00:00</c:v>
                </c:pt>
                <c:pt idx="1670">
                  <c:v>2018-10-12 14:00:00+00:00</c:v>
                </c:pt>
                <c:pt idx="1671">
                  <c:v>2018-10-12 15:00:00+00:00</c:v>
                </c:pt>
                <c:pt idx="1672">
                  <c:v>2018-10-12 16:00:00+00:00</c:v>
                </c:pt>
                <c:pt idx="1673">
                  <c:v>2018-10-12 17:00:00+00:00</c:v>
                </c:pt>
                <c:pt idx="1674">
                  <c:v>2018-10-12 18:00:00+00:00</c:v>
                </c:pt>
                <c:pt idx="1675">
                  <c:v>2018-10-12 19:00:00+00:00</c:v>
                </c:pt>
                <c:pt idx="1676">
                  <c:v>2018-10-12 20:00:00+00:00</c:v>
                </c:pt>
                <c:pt idx="1677">
                  <c:v>2018-10-12 21:00:00+00:00</c:v>
                </c:pt>
                <c:pt idx="1678">
                  <c:v>2018-10-12 22:00:00+00:00</c:v>
                </c:pt>
                <c:pt idx="1679">
                  <c:v>2018-10-12 23:00:00+00:00</c:v>
                </c:pt>
                <c:pt idx="1680">
                  <c:v>2018-10-13 00:00:00+00:00</c:v>
                </c:pt>
                <c:pt idx="1681">
                  <c:v>2018-10-13 01:00:00+00:00</c:v>
                </c:pt>
                <c:pt idx="1682">
                  <c:v>2018-10-13 02:00:00+00:00</c:v>
                </c:pt>
                <c:pt idx="1683">
                  <c:v>2018-10-13 03:00:00+00:00</c:v>
                </c:pt>
                <c:pt idx="1684">
                  <c:v>2018-10-13 04:00:00+00:00</c:v>
                </c:pt>
                <c:pt idx="1685">
                  <c:v>2018-10-13 05:00:00+00:00</c:v>
                </c:pt>
                <c:pt idx="1686">
                  <c:v>2018-10-13 06:00:00+00:00</c:v>
                </c:pt>
                <c:pt idx="1687">
                  <c:v>2018-10-13 07:00:00+00:00</c:v>
                </c:pt>
                <c:pt idx="1688">
                  <c:v>2018-10-13 08:00:00+00:00</c:v>
                </c:pt>
                <c:pt idx="1689">
                  <c:v>2018-10-13 09:00:00+00:00</c:v>
                </c:pt>
                <c:pt idx="1690">
                  <c:v>2018-10-13 10:00:00+00:00</c:v>
                </c:pt>
                <c:pt idx="1691">
                  <c:v>2018-10-13 11:00:00+00:00</c:v>
                </c:pt>
                <c:pt idx="1692">
                  <c:v>2018-10-13 12:00:00+00:00</c:v>
                </c:pt>
                <c:pt idx="1693">
                  <c:v>2018-10-13 13:00:00+00:00</c:v>
                </c:pt>
                <c:pt idx="1694">
                  <c:v>2018-10-13 14:00:00+00:00</c:v>
                </c:pt>
                <c:pt idx="1695">
                  <c:v>2018-10-13 15:00:00+00:00</c:v>
                </c:pt>
                <c:pt idx="1696">
                  <c:v>2018-10-13 16:00:00+00:00</c:v>
                </c:pt>
                <c:pt idx="1697">
                  <c:v>2018-10-13 17:00:00+00:00</c:v>
                </c:pt>
                <c:pt idx="1698">
                  <c:v>2018-10-13 18:00:00+00:00</c:v>
                </c:pt>
                <c:pt idx="1699">
                  <c:v>2018-10-13 19:00:00+00:00</c:v>
                </c:pt>
                <c:pt idx="1700">
                  <c:v>2018-10-13 20:00:00+00:00</c:v>
                </c:pt>
                <c:pt idx="1701">
                  <c:v>2018-10-13 21:00:00+00:00</c:v>
                </c:pt>
                <c:pt idx="1702">
                  <c:v>2018-10-13 22:00:00+00:00</c:v>
                </c:pt>
                <c:pt idx="1703">
                  <c:v>2018-10-13 23:00:00+00:00</c:v>
                </c:pt>
                <c:pt idx="1704">
                  <c:v>2018-10-14 00:00:00+00:00</c:v>
                </c:pt>
                <c:pt idx="1705">
                  <c:v>2018-10-14 01:00:00+00:00</c:v>
                </c:pt>
                <c:pt idx="1706">
                  <c:v>2018-10-14 02:00:00+00:00</c:v>
                </c:pt>
                <c:pt idx="1707">
                  <c:v>2018-10-14 03:00:00+00:00</c:v>
                </c:pt>
                <c:pt idx="1708">
                  <c:v>2018-10-14 04:00:00+00:00</c:v>
                </c:pt>
                <c:pt idx="1709">
                  <c:v>2018-10-14 05:00:00+00:00</c:v>
                </c:pt>
                <c:pt idx="1710">
                  <c:v>2018-10-14 06:00:00+00:00</c:v>
                </c:pt>
                <c:pt idx="1711">
                  <c:v>2018-10-14 07:00:00+00:00</c:v>
                </c:pt>
                <c:pt idx="1712">
                  <c:v>2018-10-14 08:00:00+00:00</c:v>
                </c:pt>
                <c:pt idx="1713">
                  <c:v>2018-10-14 09:00:00+00:00</c:v>
                </c:pt>
                <c:pt idx="1714">
                  <c:v>2018-10-14 10:00:00+00:00</c:v>
                </c:pt>
                <c:pt idx="1715">
                  <c:v>2018-10-14 11:00:00+00:00</c:v>
                </c:pt>
                <c:pt idx="1716">
                  <c:v>2018-10-14 12:00:00+00:00</c:v>
                </c:pt>
                <c:pt idx="1717">
                  <c:v>2018-10-14 13:00:00+00:00</c:v>
                </c:pt>
                <c:pt idx="1718">
                  <c:v>2018-10-14 14:00:00+00:00</c:v>
                </c:pt>
                <c:pt idx="1719">
                  <c:v>2018-10-14 15:00:00+00:00</c:v>
                </c:pt>
                <c:pt idx="1720">
                  <c:v>2018-10-14 16:00:00+00:00</c:v>
                </c:pt>
                <c:pt idx="1721">
                  <c:v>2018-10-14 17:00:00+00:00</c:v>
                </c:pt>
                <c:pt idx="1722">
                  <c:v>2018-10-14 18:00:00+00:00</c:v>
                </c:pt>
                <c:pt idx="1723">
                  <c:v>2018-10-14 19:00:00+00:00</c:v>
                </c:pt>
                <c:pt idx="1724">
                  <c:v>2018-10-14 20:00:00+00:00</c:v>
                </c:pt>
                <c:pt idx="1725">
                  <c:v>2018-10-14 21:00:00+00:00</c:v>
                </c:pt>
                <c:pt idx="1726">
                  <c:v>2018-10-14 22:00:00+00:00</c:v>
                </c:pt>
                <c:pt idx="1727">
                  <c:v>2018-10-14 23:00:00+00:00</c:v>
                </c:pt>
                <c:pt idx="1728">
                  <c:v>2018-10-15 00:00:00+00:00</c:v>
                </c:pt>
                <c:pt idx="1729">
                  <c:v>2018-10-15 01:00:00+00:00</c:v>
                </c:pt>
                <c:pt idx="1730">
                  <c:v>2018-10-15 02:00:00+00:00</c:v>
                </c:pt>
                <c:pt idx="1731">
                  <c:v>2018-10-15 03:00:00+00:00</c:v>
                </c:pt>
                <c:pt idx="1732">
                  <c:v>2018-10-15 04:00:00+00:00</c:v>
                </c:pt>
                <c:pt idx="1733">
                  <c:v>2018-10-15 05:00:00+00:00</c:v>
                </c:pt>
                <c:pt idx="1734">
                  <c:v>2018-10-15 06:00:00+00:00</c:v>
                </c:pt>
                <c:pt idx="1735">
                  <c:v>2018-10-15 07:00:00+00:00</c:v>
                </c:pt>
                <c:pt idx="1736">
                  <c:v>2018-10-15 08:00:00+00:00</c:v>
                </c:pt>
                <c:pt idx="1737">
                  <c:v>2018-10-15 09:00:00+00:00</c:v>
                </c:pt>
                <c:pt idx="1738">
                  <c:v>2018-10-15 10:00:00+00:00</c:v>
                </c:pt>
                <c:pt idx="1739">
                  <c:v>2018-10-15 11:00:00+00:00</c:v>
                </c:pt>
                <c:pt idx="1740">
                  <c:v>2018-10-15 12:00:00+00:00</c:v>
                </c:pt>
                <c:pt idx="1741">
                  <c:v>2018-10-15 13:00:00+00:00</c:v>
                </c:pt>
                <c:pt idx="1742">
                  <c:v>2018-10-15 14:00:00+00:00</c:v>
                </c:pt>
                <c:pt idx="1743">
                  <c:v>2018-10-15 15:00:00+00:00</c:v>
                </c:pt>
                <c:pt idx="1744">
                  <c:v>2018-10-15 16:00:00+00:00</c:v>
                </c:pt>
                <c:pt idx="1745">
                  <c:v>2018-10-15 17:00:00+00:00</c:v>
                </c:pt>
                <c:pt idx="1746">
                  <c:v>2018-10-15 18:00:00+00:00</c:v>
                </c:pt>
                <c:pt idx="1747">
                  <c:v>2018-10-15 19:00:00+00:00</c:v>
                </c:pt>
                <c:pt idx="1748">
                  <c:v>2018-10-15 20:00:00+00:00</c:v>
                </c:pt>
                <c:pt idx="1749">
                  <c:v>2018-10-15 21:00:00+00:00</c:v>
                </c:pt>
                <c:pt idx="1750">
                  <c:v>2018-10-15 22:00:00+00:00</c:v>
                </c:pt>
                <c:pt idx="1751">
                  <c:v>2018-10-15 23:00:00+00:00</c:v>
                </c:pt>
                <c:pt idx="1752">
                  <c:v>2018-10-16 00:00:00+00:00</c:v>
                </c:pt>
                <c:pt idx="1753">
                  <c:v>2018-10-16 01:00:00+00:00</c:v>
                </c:pt>
                <c:pt idx="1754">
                  <c:v>2018-10-16 02:00:00+00:00</c:v>
                </c:pt>
                <c:pt idx="1755">
                  <c:v>2018-10-16 03:00:00+00:00</c:v>
                </c:pt>
                <c:pt idx="1756">
                  <c:v>2018-10-16 04:00:00+00:00</c:v>
                </c:pt>
                <c:pt idx="1757">
                  <c:v>2018-10-16 05:00:00+00:00</c:v>
                </c:pt>
                <c:pt idx="1758">
                  <c:v>2018-10-16 06:00:00+00:00</c:v>
                </c:pt>
                <c:pt idx="1759">
                  <c:v>2018-10-16 07:00:00+00:00</c:v>
                </c:pt>
                <c:pt idx="1760">
                  <c:v>2018-10-16 08:00:00+00:00</c:v>
                </c:pt>
                <c:pt idx="1761">
                  <c:v>2018-10-16 09:00:00+00:00</c:v>
                </c:pt>
                <c:pt idx="1762">
                  <c:v>2018-10-16 10:00:00+00:00</c:v>
                </c:pt>
                <c:pt idx="1763">
                  <c:v>2018-10-16 11:00:00+00:00</c:v>
                </c:pt>
                <c:pt idx="1764">
                  <c:v>2018-10-16 12:00:00+00:00</c:v>
                </c:pt>
                <c:pt idx="1765">
                  <c:v>2018-10-16 13:00:00+00:00</c:v>
                </c:pt>
                <c:pt idx="1766">
                  <c:v>2018-10-16 14:00:00+00:00</c:v>
                </c:pt>
                <c:pt idx="1767">
                  <c:v>2018-10-16 15:00:00+00:00</c:v>
                </c:pt>
                <c:pt idx="1768">
                  <c:v>2018-10-16 16:00:00+00:00</c:v>
                </c:pt>
                <c:pt idx="1769">
                  <c:v>2018-10-16 17:00:00+00:00</c:v>
                </c:pt>
                <c:pt idx="1770">
                  <c:v>2018-10-16 18:00:00+00:00</c:v>
                </c:pt>
                <c:pt idx="1771">
                  <c:v>2018-10-16 19:00:00+00:00</c:v>
                </c:pt>
                <c:pt idx="1772">
                  <c:v>2018-10-16 20:00:00+00:00</c:v>
                </c:pt>
                <c:pt idx="1773">
                  <c:v>2018-10-16 21:00:00+00:00</c:v>
                </c:pt>
                <c:pt idx="1774">
                  <c:v>2018-10-16 22:00:00+00:00</c:v>
                </c:pt>
                <c:pt idx="1775">
                  <c:v>2018-10-16 23:00:00+00:00</c:v>
                </c:pt>
                <c:pt idx="1776">
                  <c:v>2018-10-17 00:00:00+00:00</c:v>
                </c:pt>
                <c:pt idx="1777">
                  <c:v>2018-10-17 01:00:00+00:00</c:v>
                </c:pt>
                <c:pt idx="1778">
                  <c:v>2018-10-17 02:00:00+00:00</c:v>
                </c:pt>
                <c:pt idx="1779">
                  <c:v>2018-10-17 03:00:00+00:00</c:v>
                </c:pt>
                <c:pt idx="1780">
                  <c:v>2018-10-17 04:00:00+00:00</c:v>
                </c:pt>
                <c:pt idx="1781">
                  <c:v>2018-10-17 05:00:00+00:00</c:v>
                </c:pt>
                <c:pt idx="1782">
                  <c:v>2018-10-17 06:00:00+00:00</c:v>
                </c:pt>
                <c:pt idx="1783">
                  <c:v>2018-10-17 07:00:00+00:00</c:v>
                </c:pt>
                <c:pt idx="1784">
                  <c:v>2018-10-17 08:00:00+00:00</c:v>
                </c:pt>
                <c:pt idx="1785">
                  <c:v>2018-10-17 09:00:00+00:00</c:v>
                </c:pt>
                <c:pt idx="1786">
                  <c:v>2018-10-17 10:00:00+00:00</c:v>
                </c:pt>
                <c:pt idx="1787">
                  <c:v>2018-10-17 11:00:00+00:00</c:v>
                </c:pt>
                <c:pt idx="1788">
                  <c:v>2018-10-17 12:00:00+00:00</c:v>
                </c:pt>
                <c:pt idx="1789">
                  <c:v>2018-10-17 13:00:00+00:00</c:v>
                </c:pt>
                <c:pt idx="1790">
                  <c:v>2018-10-17 14:00:00+00:00</c:v>
                </c:pt>
                <c:pt idx="1791">
                  <c:v>2018-10-17 15:00:00+00:00</c:v>
                </c:pt>
                <c:pt idx="1792">
                  <c:v>2018-10-17 16:00:00+00:00</c:v>
                </c:pt>
                <c:pt idx="1793">
                  <c:v>2018-10-17 17:00:00+00:00</c:v>
                </c:pt>
                <c:pt idx="1794">
                  <c:v>2018-10-17 18:00:00+00:00</c:v>
                </c:pt>
                <c:pt idx="1795">
                  <c:v>2018-10-17 19:00:00+00:00</c:v>
                </c:pt>
                <c:pt idx="1796">
                  <c:v>2018-10-17 20:00:00+00:00</c:v>
                </c:pt>
                <c:pt idx="1797">
                  <c:v>2018-10-17 21:00:00+00:00</c:v>
                </c:pt>
                <c:pt idx="1798">
                  <c:v>2018-10-17 22:00:00+00:00</c:v>
                </c:pt>
                <c:pt idx="1799">
                  <c:v>2018-10-17 23:00:00+00:00</c:v>
                </c:pt>
                <c:pt idx="1800">
                  <c:v>2018-10-18 00:00:00+00:00</c:v>
                </c:pt>
                <c:pt idx="1801">
                  <c:v>2018-10-18 01:00:00+00:00</c:v>
                </c:pt>
                <c:pt idx="1802">
                  <c:v>2018-10-18 02:00:00+00:00</c:v>
                </c:pt>
                <c:pt idx="1803">
                  <c:v>2018-10-18 03:00:00+00:00</c:v>
                </c:pt>
                <c:pt idx="1804">
                  <c:v>2018-10-18 04:00:00+00:00</c:v>
                </c:pt>
                <c:pt idx="1805">
                  <c:v>2018-10-18 05:00:00+00:00</c:v>
                </c:pt>
                <c:pt idx="1806">
                  <c:v>2018-10-18 06:00:00+00:00</c:v>
                </c:pt>
                <c:pt idx="1807">
                  <c:v>2018-10-18 07:00:00+00:00</c:v>
                </c:pt>
                <c:pt idx="1808">
                  <c:v>2018-10-18 08:00:00+00:00</c:v>
                </c:pt>
                <c:pt idx="1809">
                  <c:v>2018-10-18 09:00:00+00:00</c:v>
                </c:pt>
                <c:pt idx="1810">
                  <c:v>2018-10-18 10:00:00+00:00</c:v>
                </c:pt>
                <c:pt idx="1811">
                  <c:v>2018-10-18 11:00:00+00:00</c:v>
                </c:pt>
                <c:pt idx="1812">
                  <c:v>2018-10-18 12:00:00+00:00</c:v>
                </c:pt>
                <c:pt idx="1813">
                  <c:v>2018-10-18 13:00:00+00:00</c:v>
                </c:pt>
                <c:pt idx="1814">
                  <c:v>2018-10-18 14:00:00+00:00</c:v>
                </c:pt>
                <c:pt idx="1815">
                  <c:v>2018-10-18 15:00:00+00:00</c:v>
                </c:pt>
                <c:pt idx="1816">
                  <c:v>2018-10-18 16:00:00+00:00</c:v>
                </c:pt>
                <c:pt idx="1817">
                  <c:v>2018-10-18 17:00:00+00:00</c:v>
                </c:pt>
                <c:pt idx="1818">
                  <c:v>2018-10-18 18:00:00+00:00</c:v>
                </c:pt>
                <c:pt idx="1819">
                  <c:v>2018-10-18 19:00:00+00:00</c:v>
                </c:pt>
                <c:pt idx="1820">
                  <c:v>2018-10-18 20:00:00+00:00</c:v>
                </c:pt>
                <c:pt idx="1821">
                  <c:v>2018-10-18 21:00:00+00:00</c:v>
                </c:pt>
                <c:pt idx="1822">
                  <c:v>2018-10-18 22:00:00+00:00</c:v>
                </c:pt>
                <c:pt idx="1823">
                  <c:v>2018-10-18 23:00:00+00:00</c:v>
                </c:pt>
                <c:pt idx="1824">
                  <c:v>2018-10-19 00:00:00+00:00</c:v>
                </c:pt>
                <c:pt idx="1825">
                  <c:v>2018-10-19 01:00:00+00:00</c:v>
                </c:pt>
                <c:pt idx="1826">
                  <c:v>2018-10-19 02:00:00+00:00</c:v>
                </c:pt>
                <c:pt idx="1827">
                  <c:v>2018-10-19 03:00:00+00:00</c:v>
                </c:pt>
                <c:pt idx="1828">
                  <c:v>2018-10-19 04:00:00+00:00</c:v>
                </c:pt>
                <c:pt idx="1829">
                  <c:v>2018-10-19 05:00:00+00:00</c:v>
                </c:pt>
                <c:pt idx="1830">
                  <c:v>2018-10-19 06:00:00+00:00</c:v>
                </c:pt>
                <c:pt idx="1831">
                  <c:v>2018-10-19 07:00:00+00:00</c:v>
                </c:pt>
                <c:pt idx="1832">
                  <c:v>2018-10-19 08:00:00+00:00</c:v>
                </c:pt>
                <c:pt idx="1833">
                  <c:v>2018-10-19 09:00:00+00:00</c:v>
                </c:pt>
                <c:pt idx="1834">
                  <c:v>2018-10-19 10:00:00+00:00</c:v>
                </c:pt>
                <c:pt idx="1835">
                  <c:v>2018-10-19 11:00:00+00:00</c:v>
                </c:pt>
                <c:pt idx="1836">
                  <c:v>2018-10-19 12:00:00+00:00</c:v>
                </c:pt>
                <c:pt idx="1837">
                  <c:v>2018-10-19 13:00:00+00:00</c:v>
                </c:pt>
                <c:pt idx="1838">
                  <c:v>2018-10-19 14:00:00+00:00</c:v>
                </c:pt>
                <c:pt idx="1839">
                  <c:v>2018-10-19 15:00:00+00:00</c:v>
                </c:pt>
                <c:pt idx="1840">
                  <c:v>2018-10-19 16:00:00+00:00</c:v>
                </c:pt>
                <c:pt idx="1841">
                  <c:v>2018-10-19 17:00:00+00:00</c:v>
                </c:pt>
                <c:pt idx="1842">
                  <c:v>2018-10-19 18:00:00+00:00</c:v>
                </c:pt>
                <c:pt idx="1843">
                  <c:v>2018-10-19 19:00:00+00:00</c:v>
                </c:pt>
                <c:pt idx="1844">
                  <c:v>2018-10-19 20:00:00+00:00</c:v>
                </c:pt>
                <c:pt idx="1845">
                  <c:v>2018-10-19 21:00:00+00:00</c:v>
                </c:pt>
                <c:pt idx="1846">
                  <c:v>2018-10-19 22:00:00+00:00</c:v>
                </c:pt>
                <c:pt idx="1847">
                  <c:v>2018-10-19 23:00:00+00:00</c:v>
                </c:pt>
                <c:pt idx="1848">
                  <c:v>2018-10-20 00:00:00+00:00</c:v>
                </c:pt>
                <c:pt idx="1849">
                  <c:v>2018-10-20 01:00:00+00:00</c:v>
                </c:pt>
                <c:pt idx="1850">
                  <c:v>2018-10-20 02:00:00+00:00</c:v>
                </c:pt>
                <c:pt idx="1851">
                  <c:v>2018-10-20 03:00:00+00:00</c:v>
                </c:pt>
                <c:pt idx="1852">
                  <c:v>2018-10-20 04:00:00+00:00</c:v>
                </c:pt>
                <c:pt idx="1853">
                  <c:v>2018-10-20 05:00:00+00:00</c:v>
                </c:pt>
                <c:pt idx="1854">
                  <c:v>2018-10-20 06:00:00+00:00</c:v>
                </c:pt>
                <c:pt idx="1855">
                  <c:v>2018-10-20 07:00:00+00:00</c:v>
                </c:pt>
                <c:pt idx="1856">
                  <c:v>2018-10-20 08:00:00+00:00</c:v>
                </c:pt>
                <c:pt idx="1857">
                  <c:v>2018-10-20 09:00:00+00:00</c:v>
                </c:pt>
                <c:pt idx="1858">
                  <c:v>2018-10-20 10:00:00+00:00</c:v>
                </c:pt>
                <c:pt idx="1859">
                  <c:v>2018-10-20 11:00:00+00:00</c:v>
                </c:pt>
                <c:pt idx="1860">
                  <c:v>2018-10-20 12:00:00+00:00</c:v>
                </c:pt>
                <c:pt idx="1861">
                  <c:v>2018-10-20 13:00:00+00:00</c:v>
                </c:pt>
                <c:pt idx="1862">
                  <c:v>2018-10-20 14:00:00+00:00</c:v>
                </c:pt>
                <c:pt idx="1863">
                  <c:v>2018-10-20 15:00:00+00:00</c:v>
                </c:pt>
                <c:pt idx="1864">
                  <c:v>2018-10-20 16:00:00+00:00</c:v>
                </c:pt>
                <c:pt idx="1865">
                  <c:v>2018-10-20 17:00:00+00:00</c:v>
                </c:pt>
                <c:pt idx="1866">
                  <c:v>2018-10-20 18:00:00+00:00</c:v>
                </c:pt>
                <c:pt idx="1867">
                  <c:v>2018-10-20 19:00:00+00:00</c:v>
                </c:pt>
                <c:pt idx="1868">
                  <c:v>2018-10-20 20:00:00+00:00</c:v>
                </c:pt>
                <c:pt idx="1869">
                  <c:v>2018-10-20 21:00:00+00:00</c:v>
                </c:pt>
                <c:pt idx="1870">
                  <c:v>2018-10-20 22:00:00+00:00</c:v>
                </c:pt>
                <c:pt idx="1871">
                  <c:v>2018-10-20 23:00:00+00:00</c:v>
                </c:pt>
                <c:pt idx="1872">
                  <c:v>2018-10-21 00:00:00+00:00</c:v>
                </c:pt>
                <c:pt idx="1873">
                  <c:v>2018-10-21 01:00:00+00:00</c:v>
                </c:pt>
                <c:pt idx="1874">
                  <c:v>2018-10-21 02:00:00+00:00</c:v>
                </c:pt>
                <c:pt idx="1875">
                  <c:v>2018-10-21 03:00:00+00:00</c:v>
                </c:pt>
                <c:pt idx="1876">
                  <c:v>2018-10-21 04:00:00+00:00</c:v>
                </c:pt>
                <c:pt idx="1877">
                  <c:v>2018-10-21 05:00:00+00:00</c:v>
                </c:pt>
                <c:pt idx="1878">
                  <c:v>2018-10-21 06:00:00+00:00</c:v>
                </c:pt>
                <c:pt idx="1879">
                  <c:v>2018-10-21 07:00:00+00:00</c:v>
                </c:pt>
                <c:pt idx="1880">
                  <c:v>2018-10-21 08:00:00+00:00</c:v>
                </c:pt>
                <c:pt idx="1881">
                  <c:v>2018-10-21 09:00:00+00:00</c:v>
                </c:pt>
                <c:pt idx="1882">
                  <c:v>2018-10-21 10:00:00+00:00</c:v>
                </c:pt>
                <c:pt idx="1883">
                  <c:v>2018-10-21 11:00:00+00:00</c:v>
                </c:pt>
                <c:pt idx="1884">
                  <c:v>2018-10-21 12:00:00+00:00</c:v>
                </c:pt>
                <c:pt idx="1885">
                  <c:v>2018-10-21 13:00:00+00:00</c:v>
                </c:pt>
                <c:pt idx="1886">
                  <c:v>2018-10-21 14:00:00+00:00</c:v>
                </c:pt>
                <c:pt idx="1887">
                  <c:v>2018-10-21 15:00:00+00:00</c:v>
                </c:pt>
                <c:pt idx="1888">
                  <c:v>2018-10-21 16:00:00+00:00</c:v>
                </c:pt>
                <c:pt idx="1889">
                  <c:v>2018-10-21 17:00:00+00:00</c:v>
                </c:pt>
                <c:pt idx="1890">
                  <c:v>2018-10-21 18:00:00+00:00</c:v>
                </c:pt>
                <c:pt idx="1891">
                  <c:v>2018-10-21 19:00:00+00:00</c:v>
                </c:pt>
                <c:pt idx="1892">
                  <c:v>2018-10-21 20:00:00+00:00</c:v>
                </c:pt>
                <c:pt idx="1893">
                  <c:v>2018-10-21 21:00:00+00:00</c:v>
                </c:pt>
                <c:pt idx="1894">
                  <c:v>2018-10-21 22:00:00+00:00</c:v>
                </c:pt>
                <c:pt idx="1895">
                  <c:v>2018-10-21 23:00:00+00:00</c:v>
                </c:pt>
                <c:pt idx="1896">
                  <c:v>2018-10-22 00:00:00+00:00</c:v>
                </c:pt>
                <c:pt idx="1897">
                  <c:v>2018-10-22 01:00:00+00:00</c:v>
                </c:pt>
                <c:pt idx="1898">
                  <c:v>2018-10-22 02:00:00+00:00</c:v>
                </c:pt>
                <c:pt idx="1899">
                  <c:v>2018-10-22 03:00:00+00:00</c:v>
                </c:pt>
                <c:pt idx="1900">
                  <c:v>2018-10-22 04:00:00+00:00</c:v>
                </c:pt>
                <c:pt idx="1901">
                  <c:v>2018-10-22 05:00:00+00:00</c:v>
                </c:pt>
                <c:pt idx="1902">
                  <c:v>2018-10-22 06:00:00+00:00</c:v>
                </c:pt>
                <c:pt idx="1903">
                  <c:v>2018-10-22 07:00:00+00:00</c:v>
                </c:pt>
                <c:pt idx="1904">
                  <c:v>2018-10-22 08:00:00+00:00</c:v>
                </c:pt>
                <c:pt idx="1905">
                  <c:v>2018-10-22 09:00:00+00:00</c:v>
                </c:pt>
                <c:pt idx="1906">
                  <c:v>2018-10-22 10:00:00+00:00</c:v>
                </c:pt>
                <c:pt idx="1907">
                  <c:v>2018-10-22 11:00:00+00:00</c:v>
                </c:pt>
                <c:pt idx="1908">
                  <c:v>2018-10-22 12:00:00+00:00</c:v>
                </c:pt>
                <c:pt idx="1909">
                  <c:v>2018-10-22 13:00:00+00:00</c:v>
                </c:pt>
                <c:pt idx="1910">
                  <c:v>2018-10-22 14:00:00+00:00</c:v>
                </c:pt>
                <c:pt idx="1911">
                  <c:v>2018-10-22 15:00:00+00:00</c:v>
                </c:pt>
                <c:pt idx="1912">
                  <c:v>2018-10-22 16:00:00+00:00</c:v>
                </c:pt>
                <c:pt idx="1913">
                  <c:v>2018-10-22 17:00:00+00:00</c:v>
                </c:pt>
                <c:pt idx="1914">
                  <c:v>2018-10-22 18:00:00+00:00</c:v>
                </c:pt>
                <c:pt idx="1915">
                  <c:v>2018-10-22 19:00:00+00:00</c:v>
                </c:pt>
                <c:pt idx="1916">
                  <c:v>2018-10-22 20:00:00+00:00</c:v>
                </c:pt>
                <c:pt idx="1917">
                  <c:v>2018-10-22 21:00:00+00:00</c:v>
                </c:pt>
                <c:pt idx="1918">
                  <c:v>2018-10-22 22:00:00+00:00</c:v>
                </c:pt>
                <c:pt idx="1919">
                  <c:v>2018-10-22 23:00:00+00:00</c:v>
                </c:pt>
                <c:pt idx="1920">
                  <c:v>2018-10-23 00:00:00+00:00</c:v>
                </c:pt>
                <c:pt idx="1921">
                  <c:v>2018-10-23 01:00:00+00:00</c:v>
                </c:pt>
                <c:pt idx="1922">
                  <c:v>2018-10-23 02:00:00+00:00</c:v>
                </c:pt>
                <c:pt idx="1923">
                  <c:v>2018-10-23 03:00:00+00:00</c:v>
                </c:pt>
                <c:pt idx="1924">
                  <c:v>2018-10-23 04:00:00+00:00</c:v>
                </c:pt>
                <c:pt idx="1925">
                  <c:v>2018-10-23 05:00:00+00:00</c:v>
                </c:pt>
                <c:pt idx="1926">
                  <c:v>2018-10-23 06:00:00+00:00</c:v>
                </c:pt>
                <c:pt idx="1927">
                  <c:v>2018-10-23 07:00:00+00:00</c:v>
                </c:pt>
                <c:pt idx="1928">
                  <c:v>2018-10-23 08:00:00+00:00</c:v>
                </c:pt>
                <c:pt idx="1929">
                  <c:v>2018-10-23 09:00:00+00:00</c:v>
                </c:pt>
                <c:pt idx="1930">
                  <c:v>2018-10-23 10:00:00+00:00</c:v>
                </c:pt>
                <c:pt idx="1931">
                  <c:v>2018-10-23 11:00:00+00:00</c:v>
                </c:pt>
                <c:pt idx="1932">
                  <c:v>2018-10-23 12:00:00+00:00</c:v>
                </c:pt>
                <c:pt idx="1933">
                  <c:v>2018-10-23 13:00:00+00:00</c:v>
                </c:pt>
                <c:pt idx="1934">
                  <c:v>2018-10-23 14:00:00+00:00</c:v>
                </c:pt>
                <c:pt idx="1935">
                  <c:v>2018-10-23 15:00:00+00:00</c:v>
                </c:pt>
                <c:pt idx="1936">
                  <c:v>2018-10-23 16:00:00+00:00</c:v>
                </c:pt>
                <c:pt idx="1937">
                  <c:v>2018-10-23 17:00:00+00:00</c:v>
                </c:pt>
                <c:pt idx="1938">
                  <c:v>2018-10-23 18:00:00+00:00</c:v>
                </c:pt>
                <c:pt idx="1939">
                  <c:v>2018-10-23 19:00:00+00:00</c:v>
                </c:pt>
                <c:pt idx="1940">
                  <c:v>2018-10-23 20:00:00+00:00</c:v>
                </c:pt>
                <c:pt idx="1941">
                  <c:v>2018-10-23 21:00:00+00:00</c:v>
                </c:pt>
                <c:pt idx="1942">
                  <c:v>2018-10-23 22:00:00+00:00</c:v>
                </c:pt>
                <c:pt idx="1943">
                  <c:v>2018-10-23 23:00:00+00:00</c:v>
                </c:pt>
                <c:pt idx="1944">
                  <c:v>2018-10-24 00:00:00+00:00</c:v>
                </c:pt>
                <c:pt idx="1945">
                  <c:v>2018-10-24 01:00:00+00:00</c:v>
                </c:pt>
                <c:pt idx="1946">
                  <c:v>2018-10-24 02:00:00+00:00</c:v>
                </c:pt>
                <c:pt idx="1947">
                  <c:v>2018-10-24 03:00:00+00:00</c:v>
                </c:pt>
                <c:pt idx="1948">
                  <c:v>2018-10-24 04:00:00+00:00</c:v>
                </c:pt>
                <c:pt idx="1949">
                  <c:v>2018-10-24 05:00:00+00:00</c:v>
                </c:pt>
                <c:pt idx="1950">
                  <c:v>2018-10-24 06:00:00+00:00</c:v>
                </c:pt>
                <c:pt idx="1951">
                  <c:v>2018-10-24 07:00:00+00:00</c:v>
                </c:pt>
                <c:pt idx="1952">
                  <c:v>2018-10-24 08:00:00+00:00</c:v>
                </c:pt>
                <c:pt idx="1953">
                  <c:v>2018-10-24 09:00:00+00:00</c:v>
                </c:pt>
                <c:pt idx="1954">
                  <c:v>2018-10-24 10:00:00+00:00</c:v>
                </c:pt>
                <c:pt idx="1955">
                  <c:v>2018-10-24 11:00:00+00:00</c:v>
                </c:pt>
                <c:pt idx="1956">
                  <c:v>2018-10-24 12:00:00+00:00</c:v>
                </c:pt>
                <c:pt idx="1957">
                  <c:v>2018-10-24 13:00:00+00:00</c:v>
                </c:pt>
                <c:pt idx="1958">
                  <c:v>2018-10-24 14:00:00+00:00</c:v>
                </c:pt>
                <c:pt idx="1959">
                  <c:v>2018-10-24 15:00:00+00:00</c:v>
                </c:pt>
                <c:pt idx="1960">
                  <c:v>2018-10-24 16:00:00+00:00</c:v>
                </c:pt>
                <c:pt idx="1961">
                  <c:v>2018-10-24 17:00:00+00:00</c:v>
                </c:pt>
                <c:pt idx="1962">
                  <c:v>2018-10-24 18:00:00+00:00</c:v>
                </c:pt>
                <c:pt idx="1963">
                  <c:v>2018-10-24 19:00:00+00:00</c:v>
                </c:pt>
                <c:pt idx="1964">
                  <c:v>2018-10-24 20:00:00+00:00</c:v>
                </c:pt>
                <c:pt idx="1965">
                  <c:v>2018-10-24 21:00:00+00:00</c:v>
                </c:pt>
                <c:pt idx="1966">
                  <c:v>2018-10-24 22:00:00+00:00</c:v>
                </c:pt>
                <c:pt idx="1967">
                  <c:v>2018-10-24 23:00:00+00:00</c:v>
                </c:pt>
                <c:pt idx="1968">
                  <c:v>2018-10-25 00:00:00+00:00</c:v>
                </c:pt>
                <c:pt idx="1969">
                  <c:v>2018-10-25 01:00:00+00:00</c:v>
                </c:pt>
                <c:pt idx="1970">
                  <c:v>2018-10-25 02:00:00+00:00</c:v>
                </c:pt>
                <c:pt idx="1971">
                  <c:v>2018-10-25 03:00:00+00:00</c:v>
                </c:pt>
                <c:pt idx="1972">
                  <c:v>2018-10-25 04:00:00+00:00</c:v>
                </c:pt>
                <c:pt idx="1973">
                  <c:v>2018-10-25 05:00:00+00:00</c:v>
                </c:pt>
                <c:pt idx="1974">
                  <c:v>2018-10-25 06:00:00+00:00</c:v>
                </c:pt>
                <c:pt idx="1975">
                  <c:v>2018-10-25 07:00:00+00:00</c:v>
                </c:pt>
                <c:pt idx="1976">
                  <c:v>2018-10-25 08:00:00+00:00</c:v>
                </c:pt>
                <c:pt idx="1977">
                  <c:v>2018-10-25 09:00:00+00:00</c:v>
                </c:pt>
                <c:pt idx="1978">
                  <c:v>2018-10-25 10:00:00+00:00</c:v>
                </c:pt>
                <c:pt idx="1979">
                  <c:v>2018-10-25 11:00:00+00:00</c:v>
                </c:pt>
                <c:pt idx="1980">
                  <c:v>2018-10-25 12:00:00+00:00</c:v>
                </c:pt>
                <c:pt idx="1981">
                  <c:v>2018-10-25 13:00:00+00:00</c:v>
                </c:pt>
                <c:pt idx="1982">
                  <c:v>2018-10-25 14:00:00+00:00</c:v>
                </c:pt>
                <c:pt idx="1983">
                  <c:v>2018-10-25 15:00:00+00:00</c:v>
                </c:pt>
                <c:pt idx="1984">
                  <c:v>2018-10-25 16:00:00+00:00</c:v>
                </c:pt>
                <c:pt idx="1985">
                  <c:v>2018-10-25 17:00:00+00:00</c:v>
                </c:pt>
                <c:pt idx="1986">
                  <c:v>2018-10-25 18:00:00+00:00</c:v>
                </c:pt>
                <c:pt idx="1987">
                  <c:v>2018-10-25 19:00:00+00:00</c:v>
                </c:pt>
                <c:pt idx="1988">
                  <c:v>2018-10-25 20:00:00+00:00</c:v>
                </c:pt>
                <c:pt idx="1989">
                  <c:v>2018-10-25 21:00:00+00:00</c:v>
                </c:pt>
                <c:pt idx="1990">
                  <c:v>2018-10-25 22:00:00+00:00</c:v>
                </c:pt>
                <c:pt idx="1991">
                  <c:v>2018-10-25 23:00:00+00:00</c:v>
                </c:pt>
                <c:pt idx="1992">
                  <c:v>2018-10-26 00:00:00+00:00</c:v>
                </c:pt>
                <c:pt idx="1993">
                  <c:v>2018-10-26 01:00:00+00:00</c:v>
                </c:pt>
                <c:pt idx="1994">
                  <c:v>2018-10-26 02:00:00+00:00</c:v>
                </c:pt>
                <c:pt idx="1995">
                  <c:v>2018-10-26 03:00:00+00:00</c:v>
                </c:pt>
                <c:pt idx="1996">
                  <c:v>2018-10-26 04:00:00+00:00</c:v>
                </c:pt>
                <c:pt idx="1997">
                  <c:v>2018-10-26 05:00:00+00:00</c:v>
                </c:pt>
                <c:pt idx="1998">
                  <c:v>2018-10-26 06:00:00+00:00</c:v>
                </c:pt>
                <c:pt idx="1999">
                  <c:v>2018-10-26 07:00:00+00:00</c:v>
                </c:pt>
                <c:pt idx="2000">
                  <c:v>2018-10-26 08:00:00+00:00</c:v>
                </c:pt>
                <c:pt idx="2001">
                  <c:v>2018-10-26 09:00:00+00:00</c:v>
                </c:pt>
                <c:pt idx="2002">
                  <c:v>2018-10-26 10:00:00+00:00</c:v>
                </c:pt>
                <c:pt idx="2003">
                  <c:v>2018-10-26 11:00:00+00:00</c:v>
                </c:pt>
                <c:pt idx="2004">
                  <c:v>2018-10-26 12:00:00+00:00</c:v>
                </c:pt>
                <c:pt idx="2005">
                  <c:v>2018-10-26 13:00:00+00:00</c:v>
                </c:pt>
                <c:pt idx="2006">
                  <c:v>2018-10-26 14:00:00+00:00</c:v>
                </c:pt>
                <c:pt idx="2007">
                  <c:v>2018-10-26 15:00:00+00:00</c:v>
                </c:pt>
                <c:pt idx="2008">
                  <c:v>2018-10-26 16:00:00+00:00</c:v>
                </c:pt>
                <c:pt idx="2009">
                  <c:v>2018-10-26 17:00:00+00:00</c:v>
                </c:pt>
                <c:pt idx="2010">
                  <c:v>2018-10-26 18:00:00+00:00</c:v>
                </c:pt>
                <c:pt idx="2011">
                  <c:v>2018-10-26 19:00:00+00:00</c:v>
                </c:pt>
                <c:pt idx="2012">
                  <c:v>2018-10-26 20:00:00+00:00</c:v>
                </c:pt>
                <c:pt idx="2013">
                  <c:v>2018-10-26 21:00:00+00:00</c:v>
                </c:pt>
                <c:pt idx="2014">
                  <c:v>2018-10-26 22:00:00+00:00</c:v>
                </c:pt>
                <c:pt idx="2015">
                  <c:v>2018-10-26 23:00:00+00:00</c:v>
                </c:pt>
                <c:pt idx="2016">
                  <c:v>2018-10-27 00:00:00+00:00</c:v>
                </c:pt>
                <c:pt idx="2017">
                  <c:v>2018-10-27 01:00:00+00:00</c:v>
                </c:pt>
                <c:pt idx="2018">
                  <c:v>2018-10-27 02:00:00+00:00</c:v>
                </c:pt>
                <c:pt idx="2019">
                  <c:v>2018-10-27 03:00:00+00:00</c:v>
                </c:pt>
                <c:pt idx="2020">
                  <c:v>2018-10-27 04:00:00+00:00</c:v>
                </c:pt>
                <c:pt idx="2021">
                  <c:v>2018-10-27 05:00:00+00:00</c:v>
                </c:pt>
                <c:pt idx="2022">
                  <c:v>2018-10-27 06:00:00+00:00</c:v>
                </c:pt>
                <c:pt idx="2023">
                  <c:v>2018-10-27 07:00:00+00:00</c:v>
                </c:pt>
                <c:pt idx="2024">
                  <c:v>2018-10-27 08:00:00+00:00</c:v>
                </c:pt>
                <c:pt idx="2025">
                  <c:v>2018-10-27 09:00:00+00:00</c:v>
                </c:pt>
                <c:pt idx="2026">
                  <c:v>2018-10-27 10:00:00+00:00</c:v>
                </c:pt>
                <c:pt idx="2027">
                  <c:v>2018-10-27 11:00:00+00:00</c:v>
                </c:pt>
                <c:pt idx="2028">
                  <c:v>2018-10-27 12:00:00+00:00</c:v>
                </c:pt>
                <c:pt idx="2029">
                  <c:v>2018-10-27 13:00:00+00:00</c:v>
                </c:pt>
                <c:pt idx="2030">
                  <c:v>2018-10-27 14:00:00+00:00</c:v>
                </c:pt>
                <c:pt idx="2031">
                  <c:v>2018-10-27 15:00:00+00:00</c:v>
                </c:pt>
                <c:pt idx="2032">
                  <c:v>2018-10-27 16:00:00+00:00</c:v>
                </c:pt>
                <c:pt idx="2033">
                  <c:v>2018-10-27 17:00:00+00:00</c:v>
                </c:pt>
                <c:pt idx="2034">
                  <c:v>2018-10-27 18:00:00+00:00</c:v>
                </c:pt>
                <c:pt idx="2035">
                  <c:v>2018-10-27 19:00:00+00:00</c:v>
                </c:pt>
                <c:pt idx="2036">
                  <c:v>2018-10-27 20:00:00+00:00</c:v>
                </c:pt>
                <c:pt idx="2037">
                  <c:v>2018-10-27 21:00:00+00:00</c:v>
                </c:pt>
                <c:pt idx="2038">
                  <c:v>2018-10-27 22:00:00+00:00</c:v>
                </c:pt>
                <c:pt idx="2039">
                  <c:v>2018-10-27 23:00:00+00:00</c:v>
                </c:pt>
                <c:pt idx="2040">
                  <c:v>2018-10-28 00:00:00+00:00</c:v>
                </c:pt>
                <c:pt idx="2041">
                  <c:v>2018-10-28 01:00:00+00:00</c:v>
                </c:pt>
                <c:pt idx="2042">
                  <c:v>2018-10-28 02:00:00+00:00</c:v>
                </c:pt>
                <c:pt idx="2043">
                  <c:v>2018-10-28 03:00:00+00:00</c:v>
                </c:pt>
                <c:pt idx="2044">
                  <c:v>2018-10-28 04:00:00+00:00</c:v>
                </c:pt>
                <c:pt idx="2045">
                  <c:v>2018-10-28 05:00:00+00:00</c:v>
                </c:pt>
                <c:pt idx="2046">
                  <c:v>2018-10-28 06:00:00+00:00</c:v>
                </c:pt>
                <c:pt idx="2047">
                  <c:v>2018-10-28 07:00:00+00:00</c:v>
                </c:pt>
                <c:pt idx="2048">
                  <c:v>2018-10-28 08:00:00+00:00</c:v>
                </c:pt>
                <c:pt idx="2049">
                  <c:v>2018-10-28 09:00:00+00:00</c:v>
                </c:pt>
                <c:pt idx="2050">
                  <c:v>2018-10-28 10:00:00+00:00</c:v>
                </c:pt>
                <c:pt idx="2051">
                  <c:v>2018-10-28 11:00:00+00:00</c:v>
                </c:pt>
                <c:pt idx="2052">
                  <c:v>2018-10-28 12:00:00+00:00</c:v>
                </c:pt>
                <c:pt idx="2053">
                  <c:v>2018-10-28 13:00:00+00:00</c:v>
                </c:pt>
                <c:pt idx="2054">
                  <c:v>2018-10-28 14:00:00+00:00</c:v>
                </c:pt>
                <c:pt idx="2055">
                  <c:v>2018-10-28 15:00:00+00:00</c:v>
                </c:pt>
                <c:pt idx="2056">
                  <c:v>2018-10-28 16:00:00+00:00</c:v>
                </c:pt>
                <c:pt idx="2057">
                  <c:v>2018-10-28 17:00:00+00:00</c:v>
                </c:pt>
                <c:pt idx="2058">
                  <c:v>2018-10-28 18:00:00+00:00</c:v>
                </c:pt>
                <c:pt idx="2059">
                  <c:v>2018-10-28 19:00:00+00:00</c:v>
                </c:pt>
                <c:pt idx="2060">
                  <c:v>2018-10-28 20:00:00+00:00</c:v>
                </c:pt>
                <c:pt idx="2061">
                  <c:v>2018-10-28 21:00:00+00:00</c:v>
                </c:pt>
                <c:pt idx="2062">
                  <c:v>2018-10-28 22:00:00+00:00</c:v>
                </c:pt>
                <c:pt idx="2063">
                  <c:v>2018-10-28 23:00:00+00:00</c:v>
                </c:pt>
                <c:pt idx="2064">
                  <c:v>2018-10-29 00:00:00+00:00</c:v>
                </c:pt>
                <c:pt idx="2065">
                  <c:v>2018-10-29 01:00:00+00:00</c:v>
                </c:pt>
                <c:pt idx="2066">
                  <c:v>2018-10-29 02:00:00+00:00</c:v>
                </c:pt>
                <c:pt idx="2067">
                  <c:v>2018-10-29 03:00:00+00:00</c:v>
                </c:pt>
                <c:pt idx="2068">
                  <c:v>2018-10-29 04:00:00+00:00</c:v>
                </c:pt>
                <c:pt idx="2069">
                  <c:v>2018-10-29 05:00:00+00:00</c:v>
                </c:pt>
                <c:pt idx="2070">
                  <c:v>2018-10-29 06:00:00+00:00</c:v>
                </c:pt>
                <c:pt idx="2071">
                  <c:v>2018-10-29 07:00:00+00:00</c:v>
                </c:pt>
                <c:pt idx="2072">
                  <c:v>2018-10-29 08:00:00+00:00</c:v>
                </c:pt>
                <c:pt idx="2073">
                  <c:v>2018-10-29 09:00:00+00:00</c:v>
                </c:pt>
                <c:pt idx="2074">
                  <c:v>2018-10-29 10:00:00+00:00</c:v>
                </c:pt>
                <c:pt idx="2075">
                  <c:v>2018-10-29 11:00:00+00:00</c:v>
                </c:pt>
                <c:pt idx="2076">
                  <c:v>2018-10-29 12:00:00+00:00</c:v>
                </c:pt>
                <c:pt idx="2077">
                  <c:v>2018-10-29 13:00:00+00:00</c:v>
                </c:pt>
                <c:pt idx="2078">
                  <c:v>2018-10-29 14:00:00+00:00</c:v>
                </c:pt>
                <c:pt idx="2079">
                  <c:v>2018-10-29 15:00:00+00:00</c:v>
                </c:pt>
                <c:pt idx="2080">
                  <c:v>2018-10-29 16:00:00+00:00</c:v>
                </c:pt>
                <c:pt idx="2081">
                  <c:v>2018-10-29 17:00:00+00:00</c:v>
                </c:pt>
                <c:pt idx="2082">
                  <c:v>2018-10-29 18:00:00+00:00</c:v>
                </c:pt>
                <c:pt idx="2083">
                  <c:v>2018-10-29 19:00:00+00:00</c:v>
                </c:pt>
                <c:pt idx="2084">
                  <c:v>2018-10-29 20:00:00+00:00</c:v>
                </c:pt>
                <c:pt idx="2085">
                  <c:v>2018-10-29 21:00:00+00:00</c:v>
                </c:pt>
                <c:pt idx="2086">
                  <c:v>2018-10-29 22:00:00+00:00</c:v>
                </c:pt>
                <c:pt idx="2087">
                  <c:v>2018-10-29 23:00:00+00:00</c:v>
                </c:pt>
                <c:pt idx="2088">
                  <c:v>2018-10-30 00:00:00+00:00</c:v>
                </c:pt>
                <c:pt idx="2089">
                  <c:v>2018-10-30 01:00:00+00:00</c:v>
                </c:pt>
                <c:pt idx="2090">
                  <c:v>2018-10-30 02:00:00+00:00</c:v>
                </c:pt>
                <c:pt idx="2091">
                  <c:v>2018-10-30 03:00:00+00:00</c:v>
                </c:pt>
                <c:pt idx="2092">
                  <c:v>2018-10-30 04:00:00+00:00</c:v>
                </c:pt>
                <c:pt idx="2093">
                  <c:v>2018-10-30 05:00:00+00:00</c:v>
                </c:pt>
                <c:pt idx="2094">
                  <c:v>2018-10-30 06:00:00+00:00</c:v>
                </c:pt>
                <c:pt idx="2095">
                  <c:v>2018-10-30 07:00:00+00:00</c:v>
                </c:pt>
                <c:pt idx="2096">
                  <c:v>2018-10-30 08:00:00+00:00</c:v>
                </c:pt>
                <c:pt idx="2097">
                  <c:v>2018-10-30 09:00:00+00:00</c:v>
                </c:pt>
                <c:pt idx="2098">
                  <c:v>2018-10-30 10:00:00+00:00</c:v>
                </c:pt>
                <c:pt idx="2099">
                  <c:v>2018-10-30 11:00:00+00:00</c:v>
                </c:pt>
                <c:pt idx="2100">
                  <c:v>2018-10-30 12:00:00+00:00</c:v>
                </c:pt>
                <c:pt idx="2101">
                  <c:v>2018-10-30 13:00:00+00:00</c:v>
                </c:pt>
                <c:pt idx="2102">
                  <c:v>2018-10-30 14:00:00+00:00</c:v>
                </c:pt>
                <c:pt idx="2103">
                  <c:v>2018-10-30 15:00:00+00:00</c:v>
                </c:pt>
                <c:pt idx="2104">
                  <c:v>2018-10-30 16:00:00+00:00</c:v>
                </c:pt>
                <c:pt idx="2105">
                  <c:v>2018-10-30 17:00:00+00:00</c:v>
                </c:pt>
                <c:pt idx="2106">
                  <c:v>2018-10-30 18:00:00+00:00</c:v>
                </c:pt>
                <c:pt idx="2107">
                  <c:v>2018-10-30 19:00:00+00:00</c:v>
                </c:pt>
                <c:pt idx="2108">
                  <c:v>2018-10-30 20:00:00+00:00</c:v>
                </c:pt>
                <c:pt idx="2109">
                  <c:v>2018-10-30 21:00:00+00:00</c:v>
                </c:pt>
                <c:pt idx="2110">
                  <c:v>2018-10-30 22:00:00+00:00</c:v>
                </c:pt>
                <c:pt idx="2111">
                  <c:v>2018-10-30 23:00:00+00:00</c:v>
                </c:pt>
                <c:pt idx="2112">
                  <c:v>2018-10-31 00:00:00+00:00</c:v>
                </c:pt>
                <c:pt idx="2113">
                  <c:v>2018-10-31 01:00:00+00:00</c:v>
                </c:pt>
                <c:pt idx="2114">
                  <c:v>2018-10-31 02:00:00+00:00</c:v>
                </c:pt>
                <c:pt idx="2115">
                  <c:v>2018-10-31 03:00:00+00:00</c:v>
                </c:pt>
                <c:pt idx="2116">
                  <c:v>2018-10-31 04:00:00+00:00</c:v>
                </c:pt>
                <c:pt idx="2117">
                  <c:v>2018-10-31 05:00:00+00:00</c:v>
                </c:pt>
                <c:pt idx="2118">
                  <c:v>2018-10-31 06:00:00+00:00</c:v>
                </c:pt>
                <c:pt idx="2119">
                  <c:v>2018-10-31 07:00:00+00:00</c:v>
                </c:pt>
                <c:pt idx="2120">
                  <c:v>2018-10-31 08:00:00+00:00</c:v>
                </c:pt>
                <c:pt idx="2121">
                  <c:v>2018-10-31 09:00:00+00:00</c:v>
                </c:pt>
                <c:pt idx="2122">
                  <c:v>2018-10-31 10:00:00+00:00</c:v>
                </c:pt>
                <c:pt idx="2123">
                  <c:v>2018-10-31 11:00:00+00:00</c:v>
                </c:pt>
                <c:pt idx="2124">
                  <c:v>2018-10-31 12:00:00+00:00</c:v>
                </c:pt>
                <c:pt idx="2125">
                  <c:v>2018-10-31 13:00:00+00:00</c:v>
                </c:pt>
                <c:pt idx="2126">
                  <c:v>2018-10-31 14:00:00+00:00</c:v>
                </c:pt>
                <c:pt idx="2127">
                  <c:v>2018-10-31 15:00:00+00:00</c:v>
                </c:pt>
                <c:pt idx="2128">
                  <c:v>2018-10-31 16:00:00+00:00</c:v>
                </c:pt>
                <c:pt idx="2129">
                  <c:v>2018-10-31 17:00:00+00:00</c:v>
                </c:pt>
                <c:pt idx="2130">
                  <c:v>2018-10-31 18:00:00+00:00</c:v>
                </c:pt>
                <c:pt idx="2131">
                  <c:v>2018-10-31 19:00:00+00:00</c:v>
                </c:pt>
                <c:pt idx="2132">
                  <c:v>2018-10-31 20:00:00+00:00</c:v>
                </c:pt>
                <c:pt idx="2133">
                  <c:v>2018-10-31 21:00:00+00:00</c:v>
                </c:pt>
                <c:pt idx="2134">
                  <c:v>2018-10-31 22:00:00+00:00</c:v>
                </c:pt>
                <c:pt idx="2135">
                  <c:v>2018-10-31 23:00:00+00:00</c:v>
                </c:pt>
                <c:pt idx="2136">
                  <c:v>2018-11-01 00:00:00+00:00</c:v>
                </c:pt>
                <c:pt idx="2137">
                  <c:v>2018-11-01 01:00:00+00:00</c:v>
                </c:pt>
                <c:pt idx="2138">
                  <c:v>2018-11-01 02:00:00+00:00</c:v>
                </c:pt>
                <c:pt idx="2139">
                  <c:v>2018-11-01 03:00:00+00:00</c:v>
                </c:pt>
                <c:pt idx="2140">
                  <c:v>2018-11-01 04:00:00+00:00</c:v>
                </c:pt>
                <c:pt idx="2141">
                  <c:v>2018-11-01 05:00:00+00:00</c:v>
                </c:pt>
                <c:pt idx="2142">
                  <c:v>2018-11-01 06:00:00+00:00</c:v>
                </c:pt>
                <c:pt idx="2143">
                  <c:v>2018-11-01 07:00:00+00:00</c:v>
                </c:pt>
                <c:pt idx="2144">
                  <c:v>2018-11-01 08:00:00+00:00</c:v>
                </c:pt>
                <c:pt idx="2145">
                  <c:v>2018-11-01 09:00:00+00:00</c:v>
                </c:pt>
                <c:pt idx="2146">
                  <c:v>2018-11-01 10:00:00+00:00</c:v>
                </c:pt>
                <c:pt idx="2147">
                  <c:v>2018-11-01 11:00:00+00:00</c:v>
                </c:pt>
                <c:pt idx="2148">
                  <c:v>2018-11-01 12:00:00+00:00</c:v>
                </c:pt>
                <c:pt idx="2149">
                  <c:v>2018-11-01 13:00:00+00:00</c:v>
                </c:pt>
                <c:pt idx="2150">
                  <c:v>2018-11-01 14:00:00+00:00</c:v>
                </c:pt>
                <c:pt idx="2151">
                  <c:v>2018-11-01 15:00:00+00:00</c:v>
                </c:pt>
                <c:pt idx="2152">
                  <c:v>2018-11-01 16:00:00+00:00</c:v>
                </c:pt>
                <c:pt idx="2153">
                  <c:v>2018-11-01 17:00:00+00:00</c:v>
                </c:pt>
                <c:pt idx="2154">
                  <c:v>2018-11-01 18:00:00+00:00</c:v>
                </c:pt>
                <c:pt idx="2155">
                  <c:v>2018-11-01 19:00:00+00:00</c:v>
                </c:pt>
                <c:pt idx="2156">
                  <c:v>2018-11-01 20:00:00+00:00</c:v>
                </c:pt>
                <c:pt idx="2157">
                  <c:v>2018-11-01 21:00:00+00:00</c:v>
                </c:pt>
                <c:pt idx="2158">
                  <c:v>2018-11-01 22:00:00+00:00</c:v>
                </c:pt>
                <c:pt idx="2159">
                  <c:v>2018-11-01 23:00:00+00:00</c:v>
                </c:pt>
                <c:pt idx="2160">
                  <c:v>2018-11-02 00:00:00+00:00</c:v>
                </c:pt>
                <c:pt idx="2161">
                  <c:v>2018-11-02 01:00:00+00:00</c:v>
                </c:pt>
                <c:pt idx="2162">
                  <c:v>2018-11-02 02:00:00+00:00</c:v>
                </c:pt>
                <c:pt idx="2163">
                  <c:v>2018-11-02 03:00:00+00:00</c:v>
                </c:pt>
                <c:pt idx="2164">
                  <c:v>2018-11-02 04:00:00+00:00</c:v>
                </c:pt>
                <c:pt idx="2165">
                  <c:v>2018-11-02 05:00:00+00:00</c:v>
                </c:pt>
                <c:pt idx="2166">
                  <c:v>2018-11-02 06:00:00+00:00</c:v>
                </c:pt>
                <c:pt idx="2167">
                  <c:v>2018-11-02 07:00:00+00:00</c:v>
                </c:pt>
                <c:pt idx="2168">
                  <c:v>2018-11-02 08:00:00+00:00</c:v>
                </c:pt>
                <c:pt idx="2169">
                  <c:v>2018-11-02 09:00:00+00:00</c:v>
                </c:pt>
                <c:pt idx="2170">
                  <c:v>2018-11-02 10:00:00+00:00</c:v>
                </c:pt>
                <c:pt idx="2171">
                  <c:v>2018-11-02 11:00:00+00:00</c:v>
                </c:pt>
                <c:pt idx="2172">
                  <c:v>2018-11-02 12:00:00+00:00</c:v>
                </c:pt>
                <c:pt idx="2173">
                  <c:v>2018-11-02 13:00:00+00:00</c:v>
                </c:pt>
                <c:pt idx="2174">
                  <c:v>2018-11-02 14:00:00+00:00</c:v>
                </c:pt>
                <c:pt idx="2175">
                  <c:v>2018-11-02 15:00:00+00:00</c:v>
                </c:pt>
                <c:pt idx="2176">
                  <c:v>2018-11-02 16:00:00+00:00</c:v>
                </c:pt>
                <c:pt idx="2177">
                  <c:v>2018-11-02 17:00:00+00:00</c:v>
                </c:pt>
                <c:pt idx="2178">
                  <c:v>2018-11-02 18:00:00+00:00</c:v>
                </c:pt>
                <c:pt idx="2179">
                  <c:v>2018-11-02 19:00:00+00:00</c:v>
                </c:pt>
                <c:pt idx="2180">
                  <c:v>2018-11-02 20:00:00+00:00</c:v>
                </c:pt>
                <c:pt idx="2181">
                  <c:v>2018-11-02 21:00:00+00:00</c:v>
                </c:pt>
                <c:pt idx="2182">
                  <c:v>2018-11-02 22:00:00+00:00</c:v>
                </c:pt>
                <c:pt idx="2183">
                  <c:v>2018-11-02 23:00:00+00:00</c:v>
                </c:pt>
                <c:pt idx="2184">
                  <c:v>2018-11-03 00:00:00+00:00</c:v>
                </c:pt>
                <c:pt idx="2185">
                  <c:v>2018-11-03 01:00:00+00:00</c:v>
                </c:pt>
                <c:pt idx="2186">
                  <c:v>2018-11-03 02:00:00+00:00</c:v>
                </c:pt>
                <c:pt idx="2187">
                  <c:v>2018-11-03 03:00:00+00:00</c:v>
                </c:pt>
                <c:pt idx="2188">
                  <c:v>2018-11-03 04:00:00+00:00</c:v>
                </c:pt>
                <c:pt idx="2189">
                  <c:v>2018-11-03 05:00:00+00:00</c:v>
                </c:pt>
                <c:pt idx="2190">
                  <c:v>2018-11-03 06:00:00+00:00</c:v>
                </c:pt>
                <c:pt idx="2191">
                  <c:v>2018-11-03 07:00:00+00:00</c:v>
                </c:pt>
                <c:pt idx="2192">
                  <c:v>2018-11-03 08:00:00+00:00</c:v>
                </c:pt>
                <c:pt idx="2193">
                  <c:v>2018-11-03 09:00:00+00:00</c:v>
                </c:pt>
                <c:pt idx="2194">
                  <c:v>2018-11-03 10:00:00+00:00</c:v>
                </c:pt>
                <c:pt idx="2195">
                  <c:v>2018-11-03 11:00:00+00:00</c:v>
                </c:pt>
                <c:pt idx="2196">
                  <c:v>2018-11-03 12:00:00+00:00</c:v>
                </c:pt>
                <c:pt idx="2197">
                  <c:v>2018-11-03 13:00:00+00:00</c:v>
                </c:pt>
                <c:pt idx="2198">
                  <c:v>2018-11-03 14:00:00+00:00</c:v>
                </c:pt>
                <c:pt idx="2199">
                  <c:v>2018-11-03 15:00:00+00:00</c:v>
                </c:pt>
                <c:pt idx="2200">
                  <c:v>2018-11-03 16:00:00+00:00</c:v>
                </c:pt>
                <c:pt idx="2201">
                  <c:v>2018-11-03 17:00:00+00:00</c:v>
                </c:pt>
                <c:pt idx="2202">
                  <c:v>2018-11-03 18:00:00+00:00</c:v>
                </c:pt>
                <c:pt idx="2203">
                  <c:v>2018-11-03 19:00:00+00:00</c:v>
                </c:pt>
                <c:pt idx="2204">
                  <c:v>2018-11-03 20:00:00+00:00</c:v>
                </c:pt>
                <c:pt idx="2205">
                  <c:v>2018-11-03 21:00:00+00:00</c:v>
                </c:pt>
                <c:pt idx="2206">
                  <c:v>2018-11-03 22:00:00+00:00</c:v>
                </c:pt>
                <c:pt idx="2207">
                  <c:v>2018-11-03 23:00:00+00:00</c:v>
                </c:pt>
                <c:pt idx="2208">
                  <c:v>2018-11-04 00:00:00+00:00</c:v>
                </c:pt>
                <c:pt idx="2209">
                  <c:v>2018-11-04 01:00:00+00:00</c:v>
                </c:pt>
                <c:pt idx="2210">
                  <c:v>2018-11-04 02:00:00+00:00</c:v>
                </c:pt>
                <c:pt idx="2211">
                  <c:v>2018-11-04 03:00:00+00:00</c:v>
                </c:pt>
                <c:pt idx="2212">
                  <c:v>2018-11-04 04:00:00+00:00</c:v>
                </c:pt>
                <c:pt idx="2213">
                  <c:v>2018-11-04 05:00:00+00:00</c:v>
                </c:pt>
                <c:pt idx="2214">
                  <c:v>2018-11-04 06:00:00+00:00</c:v>
                </c:pt>
                <c:pt idx="2215">
                  <c:v>2018-11-04 07:00:00+00:00</c:v>
                </c:pt>
                <c:pt idx="2216">
                  <c:v>2018-11-04 08:00:00+00:00</c:v>
                </c:pt>
                <c:pt idx="2217">
                  <c:v>2018-11-04 09:00:00+00:00</c:v>
                </c:pt>
                <c:pt idx="2218">
                  <c:v>2018-11-04 10:00:00+00:00</c:v>
                </c:pt>
                <c:pt idx="2219">
                  <c:v>2018-11-04 11:00:00+00:00</c:v>
                </c:pt>
                <c:pt idx="2220">
                  <c:v>2018-11-04 12:00:00+00:00</c:v>
                </c:pt>
                <c:pt idx="2221">
                  <c:v>2018-11-04 13:00:00+00:00</c:v>
                </c:pt>
                <c:pt idx="2222">
                  <c:v>2018-11-04 14:00:00+00:00</c:v>
                </c:pt>
                <c:pt idx="2223">
                  <c:v>2018-11-04 15:00:00+00:00</c:v>
                </c:pt>
                <c:pt idx="2224">
                  <c:v>2018-11-04 16:00:00+00:00</c:v>
                </c:pt>
                <c:pt idx="2225">
                  <c:v>2018-11-04 17:00:00+00:00</c:v>
                </c:pt>
                <c:pt idx="2226">
                  <c:v>2018-11-04 18:00:00+00:00</c:v>
                </c:pt>
                <c:pt idx="2227">
                  <c:v>2018-11-04 19:00:00+00:00</c:v>
                </c:pt>
                <c:pt idx="2228">
                  <c:v>2018-11-04 20:00:00+00:00</c:v>
                </c:pt>
                <c:pt idx="2229">
                  <c:v>2018-11-04 21:00:00+00:00</c:v>
                </c:pt>
                <c:pt idx="2230">
                  <c:v>2018-11-04 22:00:00+00:00</c:v>
                </c:pt>
                <c:pt idx="2231">
                  <c:v>2018-11-04 23:00:00+00:00</c:v>
                </c:pt>
                <c:pt idx="2232">
                  <c:v>2018-11-05 00:00:00+00:00</c:v>
                </c:pt>
                <c:pt idx="2233">
                  <c:v>2018-11-05 01:00:00+00:00</c:v>
                </c:pt>
                <c:pt idx="2234">
                  <c:v>2018-11-05 02:00:00+00:00</c:v>
                </c:pt>
                <c:pt idx="2235">
                  <c:v>2018-11-05 03:00:00+00:00</c:v>
                </c:pt>
                <c:pt idx="2236">
                  <c:v>2018-11-05 04:00:00+00:00</c:v>
                </c:pt>
                <c:pt idx="2237">
                  <c:v>2018-11-05 05:00:00+00:00</c:v>
                </c:pt>
                <c:pt idx="2238">
                  <c:v>2018-11-05 06:00:00+00:00</c:v>
                </c:pt>
                <c:pt idx="2239">
                  <c:v>2018-11-05 07:00:00+00:00</c:v>
                </c:pt>
                <c:pt idx="2240">
                  <c:v>2018-11-05 08:00:00+00:00</c:v>
                </c:pt>
                <c:pt idx="2241">
                  <c:v>2018-11-05 09:00:00+00:00</c:v>
                </c:pt>
                <c:pt idx="2242">
                  <c:v>2018-11-05 10:00:00+00:00</c:v>
                </c:pt>
                <c:pt idx="2243">
                  <c:v>2018-11-05 11:00:00+00:00</c:v>
                </c:pt>
                <c:pt idx="2244">
                  <c:v>2018-11-05 12:00:00+00:00</c:v>
                </c:pt>
                <c:pt idx="2245">
                  <c:v>2018-11-05 13:00:00+00:00</c:v>
                </c:pt>
                <c:pt idx="2246">
                  <c:v>2018-11-05 14:00:00+00:00</c:v>
                </c:pt>
                <c:pt idx="2247">
                  <c:v>2018-11-05 15:00:00+00:00</c:v>
                </c:pt>
                <c:pt idx="2248">
                  <c:v>2018-11-05 16:00:00+00:00</c:v>
                </c:pt>
                <c:pt idx="2249">
                  <c:v>2018-11-05 17:00:00+00:00</c:v>
                </c:pt>
                <c:pt idx="2250">
                  <c:v>2018-11-05 18:00:00+00:00</c:v>
                </c:pt>
                <c:pt idx="2251">
                  <c:v>2018-11-05 19:00:00+00:00</c:v>
                </c:pt>
                <c:pt idx="2252">
                  <c:v>2018-11-05 20:00:00+00:00</c:v>
                </c:pt>
                <c:pt idx="2253">
                  <c:v>2018-11-05 21:00:00+00:00</c:v>
                </c:pt>
                <c:pt idx="2254">
                  <c:v>2018-11-05 22:00:00+00:00</c:v>
                </c:pt>
                <c:pt idx="2255">
                  <c:v>2018-11-05 23:00:00+00:00</c:v>
                </c:pt>
                <c:pt idx="2256">
                  <c:v>2018-11-06 00:00:00+00:00</c:v>
                </c:pt>
                <c:pt idx="2257">
                  <c:v>2018-11-06 01:00:00+00:00</c:v>
                </c:pt>
                <c:pt idx="2258">
                  <c:v>2018-11-06 02:00:00+00:00</c:v>
                </c:pt>
                <c:pt idx="2259">
                  <c:v>2018-11-06 03:00:00+00:00</c:v>
                </c:pt>
                <c:pt idx="2260">
                  <c:v>2018-11-06 04:00:00+00:00</c:v>
                </c:pt>
                <c:pt idx="2261">
                  <c:v>2018-11-06 05:00:00+00:00</c:v>
                </c:pt>
                <c:pt idx="2262">
                  <c:v>2018-11-06 06:00:00+00:00</c:v>
                </c:pt>
                <c:pt idx="2263">
                  <c:v>2018-11-06 07:00:00+00:00</c:v>
                </c:pt>
                <c:pt idx="2264">
                  <c:v>2018-11-06 08:00:00+00:00</c:v>
                </c:pt>
                <c:pt idx="2265">
                  <c:v>2018-11-06 09:00:00+00:00</c:v>
                </c:pt>
                <c:pt idx="2266">
                  <c:v>2018-11-06 10:00:00+00:00</c:v>
                </c:pt>
                <c:pt idx="2267">
                  <c:v>2018-11-06 11:00:00+00:00</c:v>
                </c:pt>
                <c:pt idx="2268">
                  <c:v>2018-11-06 12:00:00+00:00</c:v>
                </c:pt>
                <c:pt idx="2269">
                  <c:v>2018-11-06 13:00:00+00:00</c:v>
                </c:pt>
                <c:pt idx="2270">
                  <c:v>2018-11-06 14:00:00+00:00</c:v>
                </c:pt>
                <c:pt idx="2271">
                  <c:v>2018-11-06 15:00:00+00:00</c:v>
                </c:pt>
                <c:pt idx="2272">
                  <c:v>2018-11-06 16:00:00+00:00</c:v>
                </c:pt>
                <c:pt idx="2273">
                  <c:v>2018-11-06 17:00:00+00:00</c:v>
                </c:pt>
                <c:pt idx="2274">
                  <c:v>2018-11-06 18:00:00+00:00</c:v>
                </c:pt>
                <c:pt idx="2275">
                  <c:v>2018-11-06 19:00:00+00:00</c:v>
                </c:pt>
                <c:pt idx="2276">
                  <c:v>2018-11-06 20:00:00+00:00</c:v>
                </c:pt>
                <c:pt idx="2277">
                  <c:v>2018-11-06 21:00:00+00:00</c:v>
                </c:pt>
                <c:pt idx="2278">
                  <c:v>2018-11-06 22:00:00+00:00</c:v>
                </c:pt>
                <c:pt idx="2279">
                  <c:v>2018-11-06 23:00:00+00:00</c:v>
                </c:pt>
                <c:pt idx="2280">
                  <c:v>2018-11-07 00:00:00+00:00</c:v>
                </c:pt>
                <c:pt idx="2281">
                  <c:v>2018-11-07 01:00:00+00:00</c:v>
                </c:pt>
                <c:pt idx="2282">
                  <c:v>2018-11-07 02:00:00+00:00</c:v>
                </c:pt>
                <c:pt idx="2283">
                  <c:v>2018-11-07 03:00:00+00:00</c:v>
                </c:pt>
                <c:pt idx="2284">
                  <c:v>2018-11-07 04:00:00+00:00</c:v>
                </c:pt>
                <c:pt idx="2285">
                  <c:v>2018-11-07 05:00:00+00:00</c:v>
                </c:pt>
                <c:pt idx="2286">
                  <c:v>2018-11-07 06:00:00+00:00</c:v>
                </c:pt>
                <c:pt idx="2287">
                  <c:v>2018-11-07 07:00:00+00:00</c:v>
                </c:pt>
                <c:pt idx="2288">
                  <c:v>2018-11-07 08:00:00+00:00</c:v>
                </c:pt>
                <c:pt idx="2289">
                  <c:v>2018-11-07 09:00:00+00:00</c:v>
                </c:pt>
                <c:pt idx="2290">
                  <c:v>2018-11-07 10:00:00+00:00</c:v>
                </c:pt>
                <c:pt idx="2291">
                  <c:v>2018-11-07 11:00:00+00:00</c:v>
                </c:pt>
                <c:pt idx="2292">
                  <c:v>2018-11-07 12:00:00+00:00</c:v>
                </c:pt>
                <c:pt idx="2293">
                  <c:v>2018-11-07 13:00:00+00:00</c:v>
                </c:pt>
                <c:pt idx="2294">
                  <c:v>2018-11-07 14:00:00+00:00</c:v>
                </c:pt>
                <c:pt idx="2295">
                  <c:v>2018-11-07 15:00:00+00:00</c:v>
                </c:pt>
                <c:pt idx="2296">
                  <c:v>2018-11-07 16:00:00+00:00</c:v>
                </c:pt>
                <c:pt idx="2297">
                  <c:v>2018-11-07 17:00:00+00:00</c:v>
                </c:pt>
                <c:pt idx="2298">
                  <c:v>2018-11-07 18:00:00+00:00</c:v>
                </c:pt>
                <c:pt idx="2299">
                  <c:v>2018-11-07 19:00:00+00:00</c:v>
                </c:pt>
                <c:pt idx="2300">
                  <c:v>2018-11-07 20:00:00+00:00</c:v>
                </c:pt>
                <c:pt idx="2301">
                  <c:v>2018-11-07 21:00:00+00:00</c:v>
                </c:pt>
                <c:pt idx="2302">
                  <c:v>2018-11-07 22:00:00+00:00</c:v>
                </c:pt>
                <c:pt idx="2303">
                  <c:v>2018-11-07 23:00:00+00:00</c:v>
                </c:pt>
                <c:pt idx="2304">
                  <c:v>2018-11-08 00:00:00+00:00</c:v>
                </c:pt>
                <c:pt idx="2305">
                  <c:v>2018-11-08 01:00:00+00:00</c:v>
                </c:pt>
                <c:pt idx="2306">
                  <c:v>2018-11-08 02:00:00+00:00</c:v>
                </c:pt>
                <c:pt idx="2307">
                  <c:v>2018-11-08 03:00:00+00:00</c:v>
                </c:pt>
                <c:pt idx="2308">
                  <c:v>2018-11-08 04:00:00+00:00</c:v>
                </c:pt>
                <c:pt idx="2309">
                  <c:v>2018-11-08 05:00:00+00:00</c:v>
                </c:pt>
                <c:pt idx="2310">
                  <c:v>2018-11-08 06:00:00+00:00</c:v>
                </c:pt>
                <c:pt idx="2311">
                  <c:v>2018-11-08 07:00:00+00:00</c:v>
                </c:pt>
                <c:pt idx="2312">
                  <c:v>2018-11-08 08:00:00+00:00</c:v>
                </c:pt>
                <c:pt idx="2313">
                  <c:v>2018-11-08 09:00:00+00:00</c:v>
                </c:pt>
                <c:pt idx="2314">
                  <c:v>2018-11-08 10:00:00+00:00</c:v>
                </c:pt>
                <c:pt idx="2315">
                  <c:v>2018-11-08 11:00:00+00:00</c:v>
                </c:pt>
                <c:pt idx="2316">
                  <c:v>2018-11-08 12:00:00+00:00</c:v>
                </c:pt>
                <c:pt idx="2317">
                  <c:v>2018-11-08 13:00:00+00:00</c:v>
                </c:pt>
                <c:pt idx="2318">
                  <c:v>2018-11-08 14:00:00+00:00</c:v>
                </c:pt>
                <c:pt idx="2319">
                  <c:v>2018-11-08 15:00:00+00:00</c:v>
                </c:pt>
                <c:pt idx="2320">
                  <c:v>2018-11-08 16:00:00+00:00</c:v>
                </c:pt>
                <c:pt idx="2321">
                  <c:v>2018-11-08 17:00:00+00:00</c:v>
                </c:pt>
                <c:pt idx="2322">
                  <c:v>2018-11-08 18:00:00+00:00</c:v>
                </c:pt>
                <c:pt idx="2323">
                  <c:v>2018-11-08 19:00:00+00:00</c:v>
                </c:pt>
                <c:pt idx="2324">
                  <c:v>2018-11-08 20:00:00+00:00</c:v>
                </c:pt>
                <c:pt idx="2325">
                  <c:v>2018-11-08 21:00:00+00:00</c:v>
                </c:pt>
                <c:pt idx="2326">
                  <c:v>2018-11-08 22:00:00+00:00</c:v>
                </c:pt>
                <c:pt idx="2327">
                  <c:v>2018-11-08 23:00:00+00:00</c:v>
                </c:pt>
                <c:pt idx="2328">
                  <c:v>2018-11-09 00:00:00+00:00</c:v>
                </c:pt>
                <c:pt idx="2329">
                  <c:v>2018-11-09 01:00:00+00:00</c:v>
                </c:pt>
                <c:pt idx="2330">
                  <c:v>2018-11-09 02:00:00+00:00</c:v>
                </c:pt>
                <c:pt idx="2331">
                  <c:v>2018-11-09 03:00:00+00:00</c:v>
                </c:pt>
                <c:pt idx="2332">
                  <c:v>2018-11-09 04:00:00+00:00</c:v>
                </c:pt>
                <c:pt idx="2333">
                  <c:v>2018-11-09 05:00:00+00:00</c:v>
                </c:pt>
                <c:pt idx="2334">
                  <c:v>2018-11-09 06:00:00+00:00</c:v>
                </c:pt>
                <c:pt idx="2335">
                  <c:v>2018-11-09 07:00:00+00:00</c:v>
                </c:pt>
                <c:pt idx="2336">
                  <c:v>2018-11-09 08:00:00+00:00</c:v>
                </c:pt>
                <c:pt idx="2337">
                  <c:v>2018-11-09 09:00:00+00:00</c:v>
                </c:pt>
                <c:pt idx="2338">
                  <c:v>2018-11-09 10:00:00+00:00</c:v>
                </c:pt>
                <c:pt idx="2339">
                  <c:v>2018-11-09 11:00:00+00:00</c:v>
                </c:pt>
                <c:pt idx="2340">
                  <c:v>2018-11-09 12:00:00+00:00</c:v>
                </c:pt>
                <c:pt idx="2341">
                  <c:v>2018-11-09 13:00:00+00:00</c:v>
                </c:pt>
                <c:pt idx="2342">
                  <c:v>2018-11-09 14:00:00+00:00</c:v>
                </c:pt>
                <c:pt idx="2343">
                  <c:v>2018-11-09 15:00:00+00:00</c:v>
                </c:pt>
                <c:pt idx="2344">
                  <c:v>2018-11-09 16:00:00+00:00</c:v>
                </c:pt>
                <c:pt idx="2345">
                  <c:v>2018-11-09 17:00:00+00:00</c:v>
                </c:pt>
                <c:pt idx="2346">
                  <c:v>2018-11-09 18:00:00+00:00</c:v>
                </c:pt>
                <c:pt idx="2347">
                  <c:v>2018-11-09 19:00:00+00:00</c:v>
                </c:pt>
                <c:pt idx="2348">
                  <c:v>2018-11-09 20:00:00+00:00</c:v>
                </c:pt>
                <c:pt idx="2349">
                  <c:v>2018-11-09 21:00:00+00:00</c:v>
                </c:pt>
                <c:pt idx="2350">
                  <c:v>2018-11-09 22:00:00+00:00</c:v>
                </c:pt>
                <c:pt idx="2351">
                  <c:v>2018-11-09 23:00:00+00:00</c:v>
                </c:pt>
                <c:pt idx="2352">
                  <c:v>2018-11-10 00:00:00+00:00</c:v>
                </c:pt>
                <c:pt idx="2353">
                  <c:v>2018-11-10 01:00:00+00:00</c:v>
                </c:pt>
                <c:pt idx="2354">
                  <c:v>2018-11-10 02:00:00+00:00</c:v>
                </c:pt>
                <c:pt idx="2355">
                  <c:v>2018-11-10 03:00:00+00:00</c:v>
                </c:pt>
                <c:pt idx="2356">
                  <c:v>2018-11-10 04:00:00+00:00</c:v>
                </c:pt>
                <c:pt idx="2357">
                  <c:v>2018-11-10 05:00:00+00:00</c:v>
                </c:pt>
                <c:pt idx="2358">
                  <c:v>2018-11-10 06:00:00+00:00</c:v>
                </c:pt>
                <c:pt idx="2359">
                  <c:v>2018-11-10 07:00:00+00:00</c:v>
                </c:pt>
                <c:pt idx="2360">
                  <c:v>2018-11-10 08:00:00+00:00</c:v>
                </c:pt>
                <c:pt idx="2361">
                  <c:v>2018-11-10 09:00:00+00:00</c:v>
                </c:pt>
                <c:pt idx="2362">
                  <c:v>2018-11-10 10:00:00+00:00</c:v>
                </c:pt>
                <c:pt idx="2363">
                  <c:v>2018-11-10 11:00:00+00:00</c:v>
                </c:pt>
                <c:pt idx="2364">
                  <c:v>2018-11-10 12:00:00+00:00</c:v>
                </c:pt>
                <c:pt idx="2365">
                  <c:v>2018-11-10 13:00:00+00:00</c:v>
                </c:pt>
                <c:pt idx="2366">
                  <c:v>2018-11-10 14:00:00+00:00</c:v>
                </c:pt>
                <c:pt idx="2367">
                  <c:v>2018-11-10 15:00:00+00:00</c:v>
                </c:pt>
                <c:pt idx="2368">
                  <c:v>2018-11-10 16:00:00+00:00</c:v>
                </c:pt>
                <c:pt idx="2369">
                  <c:v>2018-11-10 17:00:00+00:00</c:v>
                </c:pt>
                <c:pt idx="2370">
                  <c:v>2018-11-10 18:00:00+00:00</c:v>
                </c:pt>
                <c:pt idx="2371">
                  <c:v>2018-11-10 19:00:00+00:00</c:v>
                </c:pt>
                <c:pt idx="2372">
                  <c:v>2018-11-10 20:00:00+00:00</c:v>
                </c:pt>
                <c:pt idx="2373">
                  <c:v>2018-11-10 21:00:00+00:00</c:v>
                </c:pt>
                <c:pt idx="2374">
                  <c:v>2018-11-10 22:00:00+00:00</c:v>
                </c:pt>
                <c:pt idx="2375">
                  <c:v>2018-11-10 23:00:00+00:00</c:v>
                </c:pt>
                <c:pt idx="2376">
                  <c:v>2018-11-11 00:00:00+00:00</c:v>
                </c:pt>
                <c:pt idx="2377">
                  <c:v>2018-11-11 01:00:00+00:00</c:v>
                </c:pt>
                <c:pt idx="2378">
                  <c:v>2018-11-11 02:00:00+00:00</c:v>
                </c:pt>
                <c:pt idx="2379">
                  <c:v>2018-11-11 03:00:00+00:00</c:v>
                </c:pt>
                <c:pt idx="2380">
                  <c:v>2018-11-11 04:00:00+00:00</c:v>
                </c:pt>
                <c:pt idx="2381">
                  <c:v>2018-11-11 05:00:00+00:00</c:v>
                </c:pt>
                <c:pt idx="2382">
                  <c:v>2018-11-11 06:00:00+00:00</c:v>
                </c:pt>
                <c:pt idx="2383">
                  <c:v>2018-11-11 07:00:00+00:00</c:v>
                </c:pt>
                <c:pt idx="2384">
                  <c:v>2018-11-11 08:00:00+00:00</c:v>
                </c:pt>
                <c:pt idx="2385">
                  <c:v>2018-11-11 09:00:00+00:00</c:v>
                </c:pt>
                <c:pt idx="2386">
                  <c:v>2018-11-11 10:00:00+00:00</c:v>
                </c:pt>
                <c:pt idx="2387">
                  <c:v>2018-11-11 11:00:00+00:00</c:v>
                </c:pt>
                <c:pt idx="2388">
                  <c:v>2018-11-11 12:00:00+00:00</c:v>
                </c:pt>
                <c:pt idx="2389">
                  <c:v>2018-11-11 13:00:00+00:00</c:v>
                </c:pt>
                <c:pt idx="2390">
                  <c:v>2018-11-11 14:00:00+00:00</c:v>
                </c:pt>
                <c:pt idx="2391">
                  <c:v>2018-11-11 15:00:00+00:00</c:v>
                </c:pt>
                <c:pt idx="2392">
                  <c:v>2018-11-11 16:00:00+00:00</c:v>
                </c:pt>
                <c:pt idx="2393">
                  <c:v>2018-11-11 17:00:00+00:00</c:v>
                </c:pt>
                <c:pt idx="2394">
                  <c:v>2018-11-11 18:00:00+00:00</c:v>
                </c:pt>
                <c:pt idx="2395">
                  <c:v>2018-11-11 19:00:00+00:00</c:v>
                </c:pt>
                <c:pt idx="2396">
                  <c:v>2018-11-11 20:00:00+00:00</c:v>
                </c:pt>
                <c:pt idx="2397">
                  <c:v>2018-11-11 21:00:00+00:00</c:v>
                </c:pt>
                <c:pt idx="2398">
                  <c:v>2018-11-11 22:00:00+00:00</c:v>
                </c:pt>
                <c:pt idx="2399">
                  <c:v>2018-11-11 23:00:00+00:00</c:v>
                </c:pt>
                <c:pt idx="2400">
                  <c:v>2018-11-12 00:00:00+00:00</c:v>
                </c:pt>
                <c:pt idx="2401">
                  <c:v>2018-11-12 01:00:00+00:00</c:v>
                </c:pt>
                <c:pt idx="2402">
                  <c:v>2018-11-12 02:00:00+00:00</c:v>
                </c:pt>
                <c:pt idx="2403">
                  <c:v>2018-11-12 03:00:00+00:00</c:v>
                </c:pt>
                <c:pt idx="2404">
                  <c:v>2018-11-12 04:00:00+00:00</c:v>
                </c:pt>
                <c:pt idx="2405">
                  <c:v>2018-11-12 05:00:00+00:00</c:v>
                </c:pt>
                <c:pt idx="2406">
                  <c:v>2018-11-12 06:00:00+00:00</c:v>
                </c:pt>
                <c:pt idx="2407">
                  <c:v>2018-11-12 07:00:00+00:00</c:v>
                </c:pt>
                <c:pt idx="2408">
                  <c:v>2018-11-12 08:00:00+00:00</c:v>
                </c:pt>
                <c:pt idx="2409">
                  <c:v>2018-11-12 09:00:00+00:00</c:v>
                </c:pt>
                <c:pt idx="2410">
                  <c:v>2018-11-12 10:00:00+00:00</c:v>
                </c:pt>
                <c:pt idx="2411">
                  <c:v>2018-11-12 11:00:00+00:00</c:v>
                </c:pt>
                <c:pt idx="2412">
                  <c:v>2018-11-12 12:00:00+00:00</c:v>
                </c:pt>
                <c:pt idx="2413">
                  <c:v>2018-11-12 13:00:00+00:00</c:v>
                </c:pt>
                <c:pt idx="2414">
                  <c:v>2018-11-12 14:00:00+00:00</c:v>
                </c:pt>
                <c:pt idx="2415">
                  <c:v>2018-11-12 15:00:00+00:00</c:v>
                </c:pt>
                <c:pt idx="2416">
                  <c:v>2018-11-12 16:00:00+00:00</c:v>
                </c:pt>
                <c:pt idx="2417">
                  <c:v>2018-11-12 17:00:00+00:00</c:v>
                </c:pt>
                <c:pt idx="2418">
                  <c:v>2018-11-12 18:00:00+00:00</c:v>
                </c:pt>
                <c:pt idx="2419">
                  <c:v>2018-11-12 19:00:00+00:00</c:v>
                </c:pt>
                <c:pt idx="2420">
                  <c:v>2018-11-12 20:00:00+00:00</c:v>
                </c:pt>
                <c:pt idx="2421">
                  <c:v>2018-11-12 21:00:00+00:00</c:v>
                </c:pt>
                <c:pt idx="2422">
                  <c:v>2018-11-12 22:00:00+00:00</c:v>
                </c:pt>
                <c:pt idx="2423">
                  <c:v>2018-11-12 23:00:00+00:00</c:v>
                </c:pt>
                <c:pt idx="2424">
                  <c:v>2018-11-13 00:00:00+00:00</c:v>
                </c:pt>
                <c:pt idx="2425">
                  <c:v>2018-11-13 01:00:00+00:00</c:v>
                </c:pt>
                <c:pt idx="2426">
                  <c:v>2018-11-13 02:00:00+00:00</c:v>
                </c:pt>
                <c:pt idx="2427">
                  <c:v>2018-11-13 03:00:00+00:00</c:v>
                </c:pt>
                <c:pt idx="2428">
                  <c:v>2018-11-13 04:00:00+00:00</c:v>
                </c:pt>
                <c:pt idx="2429">
                  <c:v>2018-11-13 05:00:00+00:00</c:v>
                </c:pt>
                <c:pt idx="2430">
                  <c:v>2018-11-13 06:00:00+00:00</c:v>
                </c:pt>
                <c:pt idx="2431">
                  <c:v>2018-11-13 07:00:00+00:00</c:v>
                </c:pt>
                <c:pt idx="2432">
                  <c:v>2018-11-13 08:00:00+00:00</c:v>
                </c:pt>
                <c:pt idx="2433">
                  <c:v>2018-11-13 09:00:00+00:00</c:v>
                </c:pt>
                <c:pt idx="2434">
                  <c:v>2018-11-13 10:00:00+00:00</c:v>
                </c:pt>
                <c:pt idx="2435">
                  <c:v>2018-11-13 11:00:00+00:00</c:v>
                </c:pt>
                <c:pt idx="2436">
                  <c:v>2018-11-13 12:00:00+00:00</c:v>
                </c:pt>
                <c:pt idx="2437">
                  <c:v>2018-11-13 13:00:00+00:00</c:v>
                </c:pt>
                <c:pt idx="2438">
                  <c:v>2018-11-13 14:00:00+00:00</c:v>
                </c:pt>
                <c:pt idx="2439">
                  <c:v>2018-11-13 15:00:00+00:00</c:v>
                </c:pt>
                <c:pt idx="2440">
                  <c:v>2018-11-13 16:00:00+00:00</c:v>
                </c:pt>
                <c:pt idx="2441">
                  <c:v>2018-11-13 17:00:00+00:00</c:v>
                </c:pt>
                <c:pt idx="2442">
                  <c:v>2018-11-13 18:00:00+00:00</c:v>
                </c:pt>
                <c:pt idx="2443">
                  <c:v>2018-11-13 19:00:00+00:00</c:v>
                </c:pt>
                <c:pt idx="2444">
                  <c:v>2018-11-13 20:00:00+00:00</c:v>
                </c:pt>
                <c:pt idx="2445">
                  <c:v>2018-11-13 21:00:00+00:00</c:v>
                </c:pt>
                <c:pt idx="2446">
                  <c:v>2018-11-13 22:00:00+00:00</c:v>
                </c:pt>
                <c:pt idx="2447">
                  <c:v>2018-11-13 23:00:00+00:00</c:v>
                </c:pt>
                <c:pt idx="2448">
                  <c:v>2018-11-14 00:00:00+00:00</c:v>
                </c:pt>
                <c:pt idx="2449">
                  <c:v>2018-11-14 01:00:00+00:00</c:v>
                </c:pt>
                <c:pt idx="2450">
                  <c:v>2018-11-14 02:00:00+00:00</c:v>
                </c:pt>
                <c:pt idx="2451">
                  <c:v>2018-11-14 03:00:00+00:00</c:v>
                </c:pt>
                <c:pt idx="2452">
                  <c:v>2018-11-14 04:00:00+00:00</c:v>
                </c:pt>
                <c:pt idx="2453">
                  <c:v>2018-11-14 05:00:00+00:00</c:v>
                </c:pt>
                <c:pt idx="2454">
                  <c:v>2018-11-14 06:00:00+00:00</c:v>
                </c:pt>
                <c:pt idx="2455">
                  <c:v>2018-11-14 07:00:00+00:00</c:v>
                </c:pt>
                <c:pt idx="2456">
                  <c:v>2018-11-14 08:00:00+00:00</c:v>
                </c:pt>
                <c:pt idx="2457">
                  <c:v>2018-11-14 09:00:00+00:00</c:v>
                </c:pt>
                <c:pt idx="2458">
                  <c:v>2018-11-14 10:00:00+00:00</c:v>
                </c:pt>
                <c:pt idx="2459">
                  <c:v>2018-11-14 11:00:00+00:00</c:v>
                </c:pt>
                <c:pt idx="2460">
                  <c:v>2018-11-14 12:00:00+00:00</c:v>
                </c:pt>
                <c:pt idx="2461">
                  <c:v>2018-11-14 13:00:00+00:00</c:v>
                </c:pt>
                <c:pt idx="2462">
                  <c:v>2018-11-14 14:00:00+00:00</c:v>
                </c:pt>
                <c:pt idx="2463">
                  <c:v>2018-11-14 15:00:00+00:00</c:v>
                </c:pt>
                <c:pt idx="2464">
                  <c:v>2018-11-14 16:00:00+00:00</c:v>
                </c:pt>
                <c:pt idx="2465">
                  <c:v>2018-11-14 17:00:00+00:00</c:v>
                </c:pt>
                <c:pt idx="2466">
                  <c:v>2018-11-14 18:00:00+00:00</c:v>
                </c:pt>
                <c:pt idx="2467">
                  <c:v>2018-11-14 19:00:00+00:00</c:v>
                </c:pt>
                <c:pt idx="2468">
                  <c:v>2018-11-14 20:00:00+00:00</c:v>
                </c:pt>
                <c:pt idx="2469">
                  <c:v>2018-11-14 21:00:00+00:00</c:v>
                </c:pt>
                <c:pt idx="2470">
                  <c:v>2018-11-14 22:00:00+00:00</c:v>
                </c:pt>
                <c:pt idx="2471">
                  <c:v>2018-11-14 23:00:00+00:00</c:v>
                </c:pt>
                <c:pt idx="2472">
                  <c:v>2018-11-15 00:00:00+00:00</c:v>
                </c:pt>
                <c:pt idx="2473">
                  <c:v>2018-11-15 01:00:00+00:00</c:v>
                </c:pt>
                <c:pt idx="2474">
                  <c:v>2018-11-15 02:00:00+00:00</c:v>
                </c:pt>
                <c:pt idx="2475">
                  <c:v>2018-11-15 03:00:00+00:00</c:v>
                </c:pt>
                <c:pt idx="2476">
                  <c:v>2018-11-15 04:00:00+00:00</c:v>
                </c:pt>
                <c:pt idx="2477">
                  <c:v>2018-11-15 05:00:00+00:00</c:v>
                </c:pt>
                <c:pt idx="2478">
                  <c:v>2018-11-15 06:00:00+00:00</c:v>
                </c:pt>
                <c:pt idx="2479">
                  <c:v>2018-11-15 07:00:00+00:00</c:v>
                </c:pt>
                <c:pt idx="2480">
                  <c:v>2018-11-15 08:00:00+00:00</c:v>
                </c:pt>
                <c:pt idx="2481">
                  <c:v>2018-11-15 09:00:00+00:00</c:v>
                </c:pt>
                <c:pt idx="2482">
                  <c:v>2018-11-15 10:00:00+00:00</c:v>
                </c:pt>
                <c:pt idx="2483">
                  <c:v>2018-11-15 11:00:00+00:00</c:v>
                </c:pt>
                <c:pt idx="2484">
                  <c:v>2018-11-15 12:00:00+00:00</c:v>
                </c:pt>
                <c:pt idx="2485">
                  <c:v>2018-11-15 13:00:00+00:00</c:v>
                </c:pt>
                <c:pt idx="2486">
                  <c:v>2018-11-15 14:00:00+00:00</c:v>
                </c:pt>
                <c:pt idx="2487">
                  <c:v>2018-11-15 15:00:00+00:00</c:v>
                </c:pt>
                <c:pt idx="2488">
                  <c:v>2018-11-15 16:00:00+00:00</c:v>
                </c:pt>
                <c:pt idx="2489">
                  <c:v>2018-11-15 17:00:00+00:00</c:v>
                </c:pt>
                <c:pt idx="2490">
                  <c:v>2018-11-15 18:00:00+00:00</c:v>
                </c:pt>
                <c:pt idx="2491">
                  <c:v>2018-11-15 19:00:00+00:00</c:v>
                </c:pt>
                <c:pt idx="2492">
                  <c:v>2018-11-15 20:00:00+00:00</c:v>
                </c:pt>
                <c:pt idx="2493">
                  <c:v>2018-11-15 21:00:00+00:00</c:v>
                </c:pt>
                <c:pt idx="2494">
                  <c:v>2018-11-15 22:00:00+00:00</c:v>
                </c:pt>
                <c:pt idx="2495">
                  <c:v>2018-11-15 23:00:00+00:00</c:v>
                </c:pt>
                <c:pt idx="2496">
                  <c:v>2018-11-16 00:00:00+00:00</c:v>
                </c:pt>
                <c:pt idx="2497">
                  <c:v>2018-11-16 01:00:00+00:00</c:v>
                </c:pt>
                <c:pt idx="2498">
                  <c:v>2018-11-16 02:00:00+00:00</c:v>
                </c:pt>
                <c:pt idx="2499">
                  <c:v>2018-11-16 03:00:00+00:00</c:v>
                </c:pt>
                <c:pt idx="2500">
                  <c:v>2018-11-16 04:00:00+00:00</c:v>
                </c:pt>
                <c:pt idx="2501">
                  <c:v>2018-11-16 05:00:00+00:00</c:v>
                </c:pt>
                <c:pt idx="2502">
                  <c:v>2018-11-16 06:00:00+00:00</c:v>
                </c:pt>
                <c:pt idx="2503">
                  <c:v>2018-11-16 07:00:00+00:00</c:v>
                </c:pt>
                <c:pt idx="2504">
                  <c:v>2018-11-16 08:00:00+00:00</c:v>
                </c:pt>
                <c:pt idx="2505">
                  <c:v>2018-11-16 09:00:00+00:00</c:v>
                </c:pt>
                <c:pt idx="2506">
                  <c:v>2018-11-16 10:00:00+00:00</c:v>
                </c:pt>
                <c:pt idx="2507">
                  <c:v>2018-11-16 11:00:00+00:00</c:v>
                </c:pt>
                <c:pt idx="2508">
                  <c:v>2018-11-16 12:00:00+00:00</c:v>
                </c:pt>
                <c:pt idx="2509">
                  <c:v>2018-11-16 13:00:00+00:00</c:v>
                </c:pt>
                <c:pt idx="2510">
                  <c:v>2018-11-16 14:00:00+00:00</c:v>
                </c:pt>
                <c:pt idx="2511">
                  <c:v>2018-11-16 15:00:00+00:00</c:v>
                </c:pt>
                <c:pt idx="2512">
                  <c:v>2018-11-16 16:00:00+00:00</c:v>
                </c:pt>
                <c:pt idx="2513">
                  <c:v>2018-11-16 17:00:00+00:00</c:v>
                </c:pt>
                <c:pt idx="2514">
                  <c:v>2018-11-16 18:00:00+00:00</c:v>
                </c:pt>
                <c:pt idx="2515">
                  <c:v>2018-11-16 19:00:00+00:00</c:v>
                </c:pt>
                <c:pt idx="2516">
                  <c:v>2018-11-16 20:00:00+00:00</c:v>
                </c:pt>
                <c:pt idx="2517">
                  <c:v>2018-11-16 21:00:00+00:00</c:v>
                </c:pt>
                <c:pt idx="2518">
                  <c:v>2018-11-16 22:00:00+00:00</c:v>
                </c:pt>
                <c:pt idx="2519">
                  <c:v>2018-11-16 23:00:00+00:00</c:v>
                </c:pt>
                <c:pt idx="2520">
                  <c:v>2018-11-17 00:00:00+00:00</c:v>
                </c:pt>
                <c:pt idx="2521">
                  <c:v>2018-11-17 01:00:00+00:00</c:v>
                </c:pt>
                <c:pt idx="2522">
                  <c:v>2018-11-17 02:00:00+00:00</c:v>
                </c:pt>
                <c:pt idx="2523">
                  <c:v>2018-11-17 03:00:00+00:00</c:v>
                </c:pt>
                <c:pt idx="2524">
                  <c:v>2018-11-17 04:00:00+00:00</c:v>
                </c:pt>
                <c:pt idx="2525">
                  <c:v>2018-11-17 05:00:00+00:00</c:v>
                </c:pt>
                <c:pt idx="2526">
                  <c:v>2018-11-17 06:00:00+00:00</c:v>
                </c:pt>
                <c:pt idx="2527">
                  <c:v>2018-11-17 07:00:00+00:00</c:v>
                </c:pt>
                <c:pt idx="2528">
                  <c:v>2018-11-17 08:00:00+00:00</c:v>
                </c:pt>
                <c:pt idx="2529">
                  <c:v>2018-11-17 09:00:00+00:00</c:v>
                </c:pt>
                <c:pt idx="2530">
                  <c:v>2018-11-17 10:00:00+00:00</c:v>
                </c:pt>
                <c:pt idx="2531">
                  <c:v>2018-11-17 11:00:00+00:00</c:v>
                </c:pt>
                <c:pt idx="2532">
                  <c:v>2018-11-17 12:00:00+00:00</c:v>
                </c:pt>
                <c:pt idx="2533">
                  <c:v>2018-11-17 13:00:00+00:00</c:v>
                </c:pt>
                <c:pt idx="2534">
                  <c:v>2018-11-17 14:00:00+00:00</c:v>
                </c:pt>
                <c:pt idx="2535">
                  <c:v>2018-11-17 15:00:00+00:00</c:v>
                </c:pt>
                <c:pt idx="2536">
                  <c:v>2018-11-17 16:00:00+00:00</c:v>
                </c:pt>
                <c:pt idx="2537">
                  <c:v>2018-11-17 17:00:00+00:00</c:v>
                </c:pt>
                <c:pt idx="2538">
                  <c:v>2018-11-17 18:00:00+00:00</c:v>
                </c:pt>
                <c:pt idx="2539">
                  <c:v>2018-11-17 19:00:00+00:00</c:v>
                </c:pt>
                <c:pt idx="2540">
                  <c:v>2018-11-17 20:00:00+00:00</c:v>
                </c:pt>
                <c:pt idx="2541">
                  <c:v>2018-11-17 21:00:00+00:00</c:v>
                </c:pt>
                <c:pt idx="2542">
                  <c:v>2018-11-17 22:00:00+00:00</c:v>
                </c:pt>
                <c:pt idx="2543">
                  <c:v>2018-11-17 23:00:00+00:00</c:v>
                </c:pt>
                <c:pt idx="2544">
                  <c:v>2018-11-18 00:00:00+00:00</c:v>
                </c:pt>
                <c:pt idx="2545">
                  <c:v>2018-11-18 01:00:00+00:00</c:v>
                </c:pt>
                <c:pt idx="2546">
                  <c:v>2018-11-18 02:00:00+00:00</c:v>
                </c:pt>
                <c:pt idx="2547">
                  <c:v>2018-11-18 03:00:00+00:00</c:v>
                </c:pt>
                <c:pt idx="2548">
                  <c:v>2018-11-18 04:00:00+00:00</c:v>
                </c:pt>
                <c:pt idx="2549">
                  <c:v>2018-11-18 05:00:00+00:00</c:v>
                </c:pt>
                <c:pt idx="2550">
                  <c:v>2018-11-18 06:00:00+00:00</c:v>
                </c:pt>
                <c:pt idx="2551">
                  <c:v>2018-11-18 07:00:00+00:00</c:v>
                </c:pt>
                <c:pt idx="2552">
                  <c:v>2018-11-18 08:00:00+00:00</c:v>
                </c:pt>
                <c:pt idx="2553">
                  <c:v>2018-11-18 09:00:00+00:00</c:v>
                </c:pt>
                <c:pt idx="2554">
                  <c:v>2018-11-18 10:00:00+00:00</c:v>
                </c:pt>
                <c:pt idx="2555">
                  <c:v>2018-11-18 11:00:00+00:00</c:v>
                </c:pt>
                <c:pt idx="2556">
                  <c:v>2018-11-18 12:00:00+00:00</c:v>
                </c:pt>
                <c:pt idx="2557">
                  <c:v>2018-11-18 13:00:00+00:00</c:v>
                </c:pt>
                <c:pt idx="2558">
                  <c:v>2018-11-18 14:00:00+00:00</c:v>
                </c:pt>
                <c:pt idx="2559">
                  <c:v>2018-11-18 15:00:00+00:00</c:v>
                </c:pt>
                <c:pt idx="2560">
                  <c:v>2018-11-18 16:00:00+00:00</c:v>
                </c:pt>
                <c:pt idx="2561">
                  <c:v>2018-11-18 17:00:00+00:00</c:v>
                </c:pt>
                <c:pt idx="2562">
                  <c:v>2018-11-18 18:00:00+00:00</c:v>
                </c:pt>
                <c:pt idx="2563">
                  <c:v>2018-11-18 19:00:00+00:00</c:v>
                </c:pt>
                <c:pt idx="2564">
                  <c:v>2018-11-18 20:00:00+00:00</c:v>
                </c:pt>
                <c:pt idx="2565">
                  <c:v>2018-11-18 21:00:00+00:00</c:v>
                </c:pt>
                <c:pt idx="2566">
                  <c:v>2018-11-18 22:00:00+00:00</c:v>
                </c:pt>
                <c:pt idx="2567">
                  <c:v>2018-11-18 23:00:00+00:00</c:v>
                </c:pt>
                <c:pt idx="2568">
                  <c:v>2018-11-19 00:00:00+00:00</c:v>
                </c:pt>
                <c:pt idx="2569">
                  <c:v>2018-11-19 01:00:00+00:00</c:v>
                </c:pt>
                <c:pt idx="2570">
                  <c:v>2018-11-19 02:00:00+00:00</c:v>
                </c:pt>
                <c:pt idx="2571">
                  <c:v>2018-11-19 03:00:00+00:00</c:v>
                </c:pt>
                <c:pt idx="2572">
                  <c:v>2018-11-19 04:00:00+00:00</c:v>
                </c:pt>
                <c:pt idx="2573">
                  <c:v>2018-11-19 05:00:00+00:00</c:v>
                </c:pt>
                <c:pt idx="2574">
                  <c:v>2018-11-19 06:00:00+00:00</c:v>
                </c:pt>
                <c:pt idx="2575">
                  <c:v>2018-11-19 07:00:00+00:00</c:v>
                </c:pt>
                <c:pt idx="2576">
                  <c:v>2018-11-19 08:00:00+00:00</c:v>
                </c:pt>
                <c:pt idx="2577">
                  <c:v>2018-11-19 09:00:00+00:00</c:v>
                </c:pt>
                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12:00:00+00:00</c:v>
                </c:pt>
                <c:pt idx="2581">
                  <c:v>2018-11-19 13:00:00+00:00</c:v>
                </c:pt>
                <c:pt idx="2582">
                  <c:v>2018-11-19 14:00:00+00:00</c:v>
                </c:pt>
                <c:pt idx="2583">
                  <c:v>2018-11-19 15:00:00+00:00</c:v>
                </c:pt>
                <c:pt idx="2584">
                  <c:v>2018-11-19 16:00:00+00:00</c:v>
                </c:pt>
                <c:pt idx="2585">
                  <c:v>2018-11-19 17:00:00+00:00</c:v>
                </c:pt>
                <c:pt idx="2586">
                  <c:v>2018-11-19 18:00:00+00:00</c:v>
                </c:pt>
                <c:pt idx="2587">
                  <c:v>2018-11-19 19:00:00+00:00</c:v>
                </c:pt>
                <c:pt idx="2588">
                  <c:v>2018-11-19 20:00:00+00:00</c:v>
                </c:pt>
                <c:pt idx="2589">
                  <c:v>2018-11-19 21:00:00+00:00</c:v>
                </c:pt>
                <c:pt idx="2590">
                  <c:v>2018-11-19 22:00:00+00:00</c:v>
                </c:pt>
                <c:pt idx="2591">
                  <c:v>2018-11-19 23:00:00+00:00</c:v>
                </c:pt>
                <c:pt idx="2592">
                  <c:v>2018-11-20 00:00:00+00:00</c:v>
                </c:pt>
                <c:pt idx="2593">
                  <c:v>2018-11-20 01:00:00+00:00</c:v>
                </c:pt>
                <c:pt idx="2594">
                  <c:v>2018-11-20 02:00:00+00:00</c:v>
                </c:pt>
                <c:pt idx="2595">
                  <c:v>2018-11-20 03:00:00+00:00</c:v>
                </c:pt>
                <c:pt idx="2596">
                  <c:v>2018-11-20 04:00:00+00:00</c:v>
                </c:pt>
                <c:pt idx="2597">
                  <c:v>2018-11-20 05:00:00+00:00</c:v>
                </c:pt>
                <c:pt idx="2598">
                  <c:v>2018-11-20 06:00:00+00:00</c:v>
                </c:pt>
                <c:pt idx="2599">
                  <c:v>2018-11-20 07:00:00+00:00</c:v>
                </c:pt>
                <c:pt idx="2600">
                  <c:v>2018-11-20 08:00:00+00:00</c:v>
                </c:pt>
                <c:pt idx="2601">
                  <c:v>2018-11-20 09:00:00+00:00</c:v>
                </c:pt>
                <c:pt idx="2602">
                  <c:v>2018-11-20 10:00:00+00:00</c:v>
                </c:pt>
                <c:pt idx="2603">
                  <c:v>2018-11-20 11:00:00+00:00</c:v>
                </c:pt>
                <c:pt idx="2604">
                  <c:v>2018-11-20 12:00:00+00:00</c:v>
                </c:pt>
                <c:pt idx="2605">
                  <c:v>2018-11-20 13:00:00+00:00</c:v>
                </c:pt>
                <c:pt idx="2606">
                  <c:v>2018-11-20 14:00:00+00:00</c:v>
                </c:pt>
                <c:pt idx="2607">
                  <c:v>2018-11-20 15:00:00+00:00</c:v>
                </c:pt>
                <c:pt idx="2608">
                  <c:v>2018-11-20 16:00:00+00:00</c:v>
                </c:pt>
                <c:pt idx="2609">
                  <c:v>2018-11-20 17:00:00+00:00</c:v>
                </c:pt>
                <c:pt idx="2610">
                  <c:v>2018-11-20 18:00:00+00:00</c:v>
                </c:pt>
                <c:pt idx="2611">
                  <c:v>2018-11-20 19:00:00+00:00</c:v>
                </c:pt>
                <c:pt idx="2612">
                  <c:v>2018-11-20 20:00:00+00:00</c:v>
                </c:pt>
                <c:pt idx="2613">
                  <c:v>2018-11-20 21:00:00+00:00</c:v>
                </c:pt>
                <c:pt idx="2614">
                  <c:v>2018-11-20 22:00:00+00:00</c:v>
                </c:pt>
                <c:pt idx="2615">
                  <c:v>2018-11-20 23:00:00+00:00</c:v>
                </c:pt>
                <c:pt idx="2616">
                  <c:v>2018-11-21 00:00:00+00:00</c:v>
                </c:pt>
                <c:pt idx="2617">
                  <c:v>2018-11-21 01:00:00+00:00</c:v>
                </c:pt>
                <c:pt idx="2618">
                  <c:v>2018-11-21 02:00:00+00:00</c:v>
                </c:pt>
                <c:pt idx="2619">
                  <c:v>2018-11-21 03:00:00+00:00</c:v>
                </c:pt>
                <c:pt idx="2620">
                  <c:v>2018-11-21 04:00:00+00:00</c:v>
                </c:pt>
                <c:pt idx="2621">
                  <c:v>2018-11-21 05:00:00+00:00</c:v>
                </c:pt>
                <c:pt idx="2622">
                  <c:v>2018-11-21 06:00:00+00:00</c:v>
                </c:pt>
                <c:pt idx="2623">
                  <c:v>2018-11-21 07:00:00+00:00</c:v>
                </c:pt>
                <c:pt idx="2624">
                  <c:v>2018-11-21 08:00:00+00:00</c:v>
                </c:pt>
                <c:pt idx="2625">
                  <c:v>2018-11-21 09:00:00+00:00</c:v>
                </c:pt>
                <c:pt idx="2626">
                  <c:v>2018-11-21 10:00:00+00:00</c:v>
                </c:pt>
                <c:pt idx="2627">
                  <c:v>2018-11-21 11:00:00+00:00</c:v>
                </c:pt>
                <c:pt idx="2628">
                  <c:v>2018-11-21 12:00:00+00:00</c:v>
                </c:pt>
                <c:pt idx="2629">
                  <c:v>2018-11-21 13:00:00+00:00</c:v>
                </c:pt>
                <c:pt idx="2630">
                  <c:v>2018-11-21 14:00:00+00:00</c:v>
                </c:pt>
                <c:pt idx="2631">
                  <c:v>2018-11-21 15:00:00+00:00</c:v>
                </c:pt>
                <c:pt idx="2632">
                  <c:v>2018-11-21 16:00:00+00:00</c:v>
                </c:pt>
                <c:pt idx="2633">
                  <c:v>2018-11-21 17:00:00+00:00</c:v>
                </c:pt>
                <c:pt idx="2634">
                  <c:v>2018-11-21 18:00:00+00:00</c:v>
                </c:pt>
                <c:pt idx="2635">
                  <c:v>2018-11-21 19:00:00+00:00</c:v>
                </c:pt>
                <c:pt idx="2636">
                  <c:v>2018-11-21 20:00:00+00:00</c:v>
                </c:pt>
                <c:pt idx="2637">
                  <c:v>2018-11-21 21:00:00+00:00</c:v>
                </c:pt>
                <c:pt idx="2638">
                  <c:v>2018-11-21 22:00:00+00:00</c:v>
                </c:pt>
                <c:pt idx="2639">
                  <c:v>2018-11-21 23:00:00+00:00</c:v>
                </c:pt>
                <c:pt idx="2640">
                  <c:v>2018-11-22 00:00:00+00:00</c:v>
                </c:pt>
                <c:pt idx="2641">
                  <c:v>2018-11-22 01:00:00+00:00</c:v>
                </c:pt>
                <c:pt idx="2642">
                  <c:v>2018-11-22 02:00:00+00:00</c:v>
                </c:pt>
                <c:pt idx="2643">
                  <c:v>2018-11-22 03:00:00+00:00</c:v>
                </c:pt>
                <c:pt idx="2644">
                  <c:v>2018-11-22 04:00:00+00:00</c:v>
                </c:pt>
                <c:pt idx="2645">
                  <c:v>2018-11-22 05:00:00+00:00</c:v>
                </c:pt>
                <c:pt idx="2646">
                  <c:v>2018-11-22 06:00:00+00:00</c:v>
                </c:pt>
                <c:pt idx="2647">
                  <c:v>2018-11-22 07:00:00+00:00</c:v>
                </c:pt>
                <c:pt idx="2648">
                  <c:v>2018-11-22 08:00:00+00:00</c:v>
                </c:pt>
                <c:pt idx="2649">
                  <c:v>2018-11-22 09:00:00+00:00</c:v>
                </c:pt>
                <c:pt idx="2650">
                  <c:v>2018-11-22 10:00:00+00:00</c:v>
                </c:pt>
                <c:pt idx="2651">
                  <c:v>2018-11-22 11:00:00+00:00</c:v>
                </c:pt>
                <c:pt idx="2652">
                  <c:v>2018-11-22 12:00:00+00:00</c:v>
                </c:pt>
                <c:pt idx="2653">
                  <c:v>2018-11-22 13:00:00+00:00</c:v>
                </c:pt>
                <c:pt idx="2654">
                  <c:v>2018-11-22 14:00:00+00:00</c:v>
                </c:pt>
                <c:pt idx="2655">
                  <c:v>2018-11-22 15:00:00+00:00</c:v>
                </c:pt>
                <c:pt idx="2656">
                  <c:v>2018-11-22 16:00:00+00:00</c:v>
                </c:pt>
                <c:pt idx="2657">
                  <c:v>2018-11-22 17:00:00+00:00</c:v>
                </c:pt>
                <c:pt idx="2658">
                  <c:v>2018-11-22 18:00:00+00:00</c:v>
                </c:pt>
                <c:pt idx="2659">
                  <c:v>2018-11-22 19:00:00+00:00</c:v>
                </c:pt>
                <c:pt idx="2660">
                  <c:v>2018-11-22 20:00:00+00:00</c:v>
                </c:pt>
                <c:pt idx="2661">
                  <c:v>2018-11-22 21:00:00+00:00</c:v>
                </c:pt>
                <c:pt idx="2662">
                  <c:v>2018-11-22 22:00:00+00:00</c:v>
                </c:pt>
                <c:pt idx="2663">
                  <c:v>2018-11-22 23:00:00+00:00</c:v>
                </c:pt>
                <c:pt idx="2664">
                  <c:v>2018-11-23 00:00:00+00:00</c:v>
                </c:pt>
                <c:pt idx="2665">
                  <c:v>2018-11-23 01:00:00+00:00</c:v>
                </c:pt>
                <c:pt idx="2666">
                  <c:v>2018-11-23 02:00:00+00:00</c:v>
                </c:pt>
                <c:pt idx="2667">
                  <c:v>2018-11-23 03:00:00+00:00</c:v>
                </c:pt>
                <c:pt idx="2668">
                  <c:v>2018-11-23 04:00:00+00:00</c:v>
                </c:pt>
                <c:pt idx="2669">
                  <c:v>2018-11-23 05:00:00+00:00</c:v>
                </c:pt>
                <c:pt idx="2670">
                  <c:v>2018-11-23 06:00:00+00:00</c:v>
                </c:pt>
                <c:pt idx="2671">
                  <c:v>2018-11-23 07:00:00+00:00</c:v>
                </c:pt>
                <c:pt idx="2672">
                  <c:v>2018-11-23 08:00:00+00:00</c:v>
                </c:pt>
                <c:pt idx="2673">
                  <c:v>2018-11-23 09:00:00+00:00</c:v>
                </c:pt>
                <c:pt idx="2674">
                  <c:v>2018-11-23 10:00:00+00:00</c:v>
                </c:pt>
                <c:pt idx="2675">
                  <c:v>2018-11-23 11:00:00+00:00</c:v>
                </c:pt>
                <c:pt idx="2676">
                  <c:v>2018-11-23 12:00:00+00:00</c:v>
                </c:pt>
                <c:pt idx="2677">
                  <c:v>2018-11-23 13:00:00+00:00</c:v>
                </c:pt>
                <c:pt idx="2678">
                  <c:v>2018-11-23 14:00:00+00:00</c:v>
                </c:pt>
                <c:pt idx="2679">
                  <c:v>2018-11-23 15:00:00+00:00</c:v>
                </c:pt>
                <c:pt idx="2680">
                  <c:v>2018-11-23 16:00:00+00:00</c:v>
                </c:pt>
                <c:pt idx="2681">
                  <c:v>2018-11-23 17:00:00+00:00</c:v>
                </c:pt>
                <c:pt idx="2682">
                  <c:v>2018-11-23 18:00:00+00:00</c:v>
                </c:pt>
                <c:pt idx="2683">
                  <c:v>2018-11-23 19:00:00+00:00</c:v>
                </c:pt>
                <c:pt idx="2684">
                  <c:v>2018-11-23 20:00:00+00:00</c:v>
                </c:pt>
                <c:pt idx="2685">
                  <c:v>2018-11-23 21:00:00+00:00</c:v>
                </c:pt>
                <c:pt idx="2686">
                  <c:v>2018-11-23 22:00:00+00:00</c:v>
                </c:pt>
                <c:pt idx="2687">
                  <c:v>2018-11-23 23:00:00+00:00</c:v>
                </c:pt>
                <c:pt idx="2688">
                  <c:v>2018-11-24 00:00:00+00:00</c:v>
                </c:pt>
                <c:pt idx="2689">
                  <c:v>2018-11-24 01:00:00+00:00</c:v>
                </c:pt>
                <c:pt idx="2690">
                  <c:v>2018-11-24 02:00:00+00:00</c:v>
                </c:pt>
                <c:pt idx="2691">
                  <c:v>2018-11-24 03:00:00+00:00</c:v>
                </c:pt>
                <c:pt idx="2692">
                  <c:v>2018-11-24 04:00:00+00:00</c:v>
                </c:pt>
                <c:pt idx="2693">
                  <c:v>2018-11-24 05:00:00+00:00</c:v>
                </c:pt>
                <c:pt idx="2694">
                  <c:v>2018-11-24 06:00:00+00:00</c:v>
                </c:pt>
                <c:pt idx="2695">
                  <c:v>2018-11-24 07:00:00+00:00</c:v>
                </c:pt>
                <c:pt idx="2696">
                  <c:v>2018-11-24 08:00:00+00:00</c:v>
                </c:pt>
                <c:pt idx="2697">
                  <c:v>2018-11-24 09:00:00+00:00</c:v>
                </c:pt>
                <c:pt idx="2698">
                  <c:v>2018-11-24 10:00:00+00:00</c:v>
                </c:pt>
                <c:pt idx="2699">
                  <c:v>2018-11-24 11:00:00+00:00</c:v>
                </c:pt>
                <c:pt idx="2700">
                  <c:v>2018-11-24 12:00:00+00:00</c:v>
                </c:pt>
                <c:pt idx="2701">
                  <c:v>2018-11-24 13:00:00+00:00</c:v>
                </c:pt>
                <c:pt idx="2702">
                  <c:v>2018-11-24 14:00:00+00:00</c:v>
                </c:pt>
                <c:pt idx="2703">
                  <c:v>2018-11-24 15:00:00+00:00</c:v>
                </c:pt>
                <c:pt idx="2704">
                  <c:v>2018-11-24 16:00:00+00:00</c:v>
                </c:pt>
                <c:pt idx="2705">
                  <c:v>2018-11-24 17:00:00+00:00</c:v>
                </c:pt>
                <c:pt idx="2706">
                  <c:v>2018-11-24 18:00:00+00:00</c:v>
                </c:pt>
                <c:pt idx="2707">
                  <c:v>2018-11-24 19:00:00+00:00</c:v>
                </c:pt>
                <c:pt idx="2708">
                  <c:v>2018-11-24 20:00:00+00:00</c:v>
                </c:pt>
                <c:pt idx="2709">
                  <c:v>2018-11-24 21:00:00+00:00</c:v>
                </c:pt>
                <c:pt idx="2710">
                  <c:v>2018-11-24 22:00:00+00:00</c:v>
                </c:pt>
                <c:pt idx="2711">
                  <c:v>2018-11-24 23:00:00+00:00</c:v>
                </c:pt>
                <c:pt idx="2712">
                  <c:v>2018-11-25 00:00:00+00:00</c:v>
                </c:pt>
                <c:pt idx="2713">
                  <c:v>2018-11-25 01:00:00+00:00</c:v>
                </c:pt>
                <c:pt idx="2714">
                  <c:v>2018-11-25 02:00:00+00:00</c:v>
                </c:pt>
                <c:pt idx="2715">
                  <c:v>2018-11-25 03:00:00+00:00</c:v>
                </c:pt>
                <c:pt idx="2716">
                  <c:v>2018-11-25 04:00:00+00:00</c:v>
                </c:pt>
                <c:pt idx="2717">
                  <c:v>2018-11-25 05:00:00+00:00</c:v>
                </c:pt>
                <c:pt idx="2718">
                  <c:v>2018-11-25 06:00:00+00:00</c:v>
                </c:pt>
                <c:pt idx="2719">
                  <c:v>2018-11-25 07:00:00+00:00</c:v>
                </c:pt>
                <c:pt idx="2720">
                  <c:v>2018-11-25 08:00:00+00:00</c:v>
                </c:pt>
                <c:pt idx="2721">
                  <c:v>2018-11-25 09:00:00+00:00</c:v>
                </c:pt>
                <c:pt idx="2722">
                  <c:v>2018-11-25 10:00:00+00:00</c:v>
                </c:pt>
                <c:pt idx="2723">
                  <c:v>2018-11-25 11:00:00+00:00</c:v>
                </c:pt>
                <c:pt idx="2724">
                  <c:v>2018-11-25 12:00:00+00:00</c:v>
                </c:pt>
                <c:pt idx="2725">
                  <c:v>2018-11-25 13:00:00+00:00</c:v>
                </c:pt>
                <c:pt idx="2726">
                  <c:v>2018-11-25 14:00:00+00:00</c:v>
                </c:pt>
                <c:pt idx="2727">
                  <c:v>2018-11-25 15:00:00+00:00</c:v>
                </c:pt>
                <c:pt idx="2728">
                  <c:v>2018-11-25 16:00:00+00:00</c:v>
                </c:pt>
                <c:pt idx="2729">
                  <c:v>2018-11-25 17:00:00+00:00</c:v>
                </c:pt>
                <c:pt idx="2730">
                  <c:v>2018-11-25 18:00:00+00:00</c:v>
                </c:pt>
                <c:pt idx="2731">
                  <c:v>2018-11-25 19:00:00+00:00</c:v>
                </c:pt>
                <c:pt idx="2732">
                  <c:v>2018-11-25 20:00:00+00:00</c:v>
                </c:pt>
                <c:pt idx="2733">
                  <c:v>2018-11-25 21:00:00+00:00</c:v>
                </c:pt>
                <c:pt idx="2734">
                  <c:v>2018-11-25 22:00:00+00:00</c:v>
                </c:pt>
                <c:pt idx="2735">
                  <c:v>2018-11-25 23:00:00+00:00</c:v>
                </c:pt>
                <c:pt idx="2736">
                  <c:v>2018-11-26 00:00:00+00:00</c:v>
                </c:pt>
                <c:pt idx="2737">
                  <c:v>2018-11-26 01:00:00+00:00</c:v>
                </c:pt>
                <c:pt idx="2738">
                  <c:v>2018-11-26 02:00:00+00:00</c:v>
                </c:pt>
                <c:pt idx="2739">
                  <c:v>2018-11-26 03:00:00+00:00</c:v>
                </c:pt>
                <c:pt idx="2740">
                  <c:v>2018-11-26 04:00:00+00:00</c:v>
                </c:pt>
                <c:pt idx="2741">
                  <c:v>2018-11-26 05:00:00+00:00</c:v>
                </c:pt>
                <c:pt idx="2742">
                  <c:v>2018-11-26 06:00:00+00:00</c:v>
                </c:pt>
                <c:pt idx="2743">
                  <c:v>2018-11-26 07:00:00+00:00</c:v>
                </c:pt>
                <c:pt idx="2744">
                  <c:v>2018-11-26 08:00:00+00:00</c:v>
                </c:pt>
                <c:pt idx="2745">
                  <c:v>2018-11-26 09:00:00+00:00</c:v>
                </c:pt>
                <c:pt idx="2746">
                  <c:v>2018-11-26 10:00:00+00:00</c:v>
                </c:pt>
                <c:pt idx="2747">
                  <c:v>2018-11-26 11:00:00+00:00</c:v>
                </c:pt>
                <c:pt idx="2748">
                  <c:v>2018-11-26 12:00:00+00:00</c:v>
                </c:pt>
                <c:pt idx="2749">
                  <c:v>2018-11-26 13:00:00+00:00</c:v>
                </c:pt>
                <c:pt idx="2750">
                  <c:v>2018-11-26 14:00:00+00:00</c:v>
                </c:pt>
                <c:pt idx="2751">
                  <c:v>2018-11-26 15:00:00+00:00</c:v>
                </c:pt>
                <c:pt idx="2752">
                  <c:v>2018-11-26 16:00:00+00:00</c:v>
                </c:pt>
                <c:pt idx="2753">
                  <c:v>2018-11-26 17:00:00+00:00</c:v>
                </c:pt>
                <c:pt idx="2754">
                  <c:v>2018-11-26 18:00:00+00:00</c:v>
                </c:pt>
                <c:pt idx="2755">
                  <c:v>2018-11-26 19:00:00+00:00</c:v>
                </c:pt>
                <c:pt idx="2756">
                  <c:v>2018-11-26 20:00:00+00:00</c:v>
                </c:pt>
                <c:pt idx="2757">
                  <c:v>2018-11-26 21:00:00+00:00</c:v>
                </c:pt>
                <c:pt idx="2758">
                  <c:v>2018-11-26 22:00:00+00:00</c:v>
                </c:pt>
                <c:pt idx="2759">
                  <c:v>2018-11-26 23:00:00+00:00</c:v>
                </c:pt>
                <c:pt idx="2760">
                  <c:v>2018-11-27 00:00:00+00:00</c:v>
                </c:pt>
                <c:pt idx="2761">
                  <c:v>2018-11-27 01:00:00+00:00</c:v>
                </c:pt>
                <c:pt idx="2762">
                  <c:v>2018-11-27 02:00:00+00:00</c:v>
                </c:pt>
                <c:pt idx="2763">
                  <c:v>2018-11-27 03:00:00+00:00</c:v>
                </c:pt>
                <c:pt idx="2764">
                  <c:v>2018-11-27 04:00:00+00:00</c:v>
                </c:pt>
                <c:pt idx="2765">
                  <c:v>2018-11-27 05:00:00+00:00</c:v>
                </c:pt>
                <c:pt idx="2766">
                  <c:v>2018-11-27 06:00:00+00:00</c:v>
                </c:pt>
                <c:pt idx="2767">
                  <c:v>2018-11-27 07:00:00+00:00</c:v>
                </c:pt>
                <c:pt idx="2768">
                  <c:v>2018-11-27 08:00:00+00:00</c:v>
                </c:pt>
                <c:pt idx="2769">
                  <c:v>2018-11-27 09:00:00+00:00</c:v>
                </c:pt>
                <c:pt idx="2770">
                  <c:v>2018-11-27 10:00:00+00:00</c:v>
                </c:pt>
                <c:pt idx="2771">
                  <c:v>2018-11-27 11:00:00+00:00</c:v>
                </c:pt>
                <c:pt idx="2772">
                  <c:v>2018-11-27 12:00:00+00:00</c:v>
                </c:pt>
                <c:pt idx="2773">
                  <c:v>2018-11-27 13:00:00+00:00</c:v>
                </c:pt>
                <c:pt idx="2774">
                  <c:v>2018-11-27 14:00:00+00:00</c:v>
                </c:pt>
                <c:pt idx="2775">
                  <c:v>2018-11-27 15:00:00+00:00</c:v>
                </c:pt>
                <c:pt idx="2776">
                  <c:v>2018-11-27 16:00:00+00:00</c:v>
                </c:pt>
                <c:pt idx="2777">
                  <c:v>2018-11-27 17:00:00+00:00</c:v>
                </c:pt>
                <c:pt idx="2778">
                  <c:v>2018-11-27 18:00:00+00:00</c:v>
                </c:pt>
                <c:pt idx="2779">
                  <c:v>2018-11-27 19:00:00+00:00</c:v>
                </c:pt>
                <c:pt idx="2780">
                  <c:v>2018-11-27 20:00:00+00:00</c:v>
                </c:pt>
                <c:pt idx="2781">
                  <c:v>2018-11-27 21:00:00+00:00</c:v>
                </c:pt>
                <c:pt idx="2782">
                  <c:v>2018-11-27 22:00:00+00:00</c:v>
                </c:pt>
                <c:pt idx="2783">
                  <c:v>2018-11-27 23:00:00+00:00</c:v>
                </c:pt>
                <c:pt idx="2784">
                  <c:v>2018-11-28 00:00:00+00:00</c:v>
                </c:pt>
                <c:pt idx="2785">
                  <c:v>2018-11-28 01:00:00+00:00</c:v>
                </c:pt>
                <c:pt idx="2786">
                  <c:v>2018-11-28 02:00:00+00:00</c:v>
                </c:pt>
                <c:pt idx="2787">
                  <c:v>2018-11-28 03:00:00+00:00</c:v>
                </c:pt>
                <c:pt idx="2788">
                  <c:v>2018-11-28 04:00:00+00:00</c:v>
                </c:pt>
                <c:pt idx="2789">
                  <c:v>2018-11-28 05:00:00+00:00</c:v>
                </c:pt>
                <c:pt idx="2790">
                  <c:v>2018-11-28 06:00:00+00:00</c:v>
                </c:pt>
                <c:pt idx="2791">
                  <c:v>2018-11-28 07:00:00+00:00</c:v>
                </c:pt>
                <c:pt idx="2792">
                  <c:v>2018-11-28 08:00:00+00:00</c:v>
                </c:pt>
                <c:pt idx="2793">
                  <c:v>2018-11-28 09:00:00+00:00</c:v>
                </c:pt>
                <c:pt idx="2794">
                  <c:v>2018-11-28 10:00:00+00:00</c:v>
                </c:pt>
                <c:pt idx="2795">
                  <c:v>2018-11-28 11:00:00+00:00</c:v>
                </c:pt>
                <c:pt idx="2796">
                  <c:v>2018-11-28 12:00:00+00:00</c:v>
                </c:pt>
                <c:pt idx="2797">
                  <c:v>2018-11-28 13:00:00+00:00</c:v>
                </c:pt>
                <c:pt idx="2798">
                  <c:v>2018-11-28 14:00:00+00:00</c:v>
                </c:pt>
                <c:pt idx="2799">
                  <c:v>2018-11-28 15:00:00+00:00</c:v>
                </c:pt>
                <c:pt idx="2800">
                  <c:v>2018-11-28 16:00:00+00:00</c:v>
                </c:pt>
                <c:pt idx="2801">
                  <c:v>2018-11-28 17:00:00+00:00</c:v>
                </c:pt>
                <c:pt idx="2802">
                  <c:v>2018-11-28 18:00:00+00:00</c:v>
                </c:pt>
                <c:pt idx="2803">
                  <c:v>2018-11-28 19:00:00+00:00</c:v>
                </c:pt>
                <c:pt idx="2804">
                  <c:v>2018-11-28 20:00:00+00:00</c:v>
                </c:pt>
                <c:pt idx="2805">
                  <c:v>2018-11-28 21:00:00+00:00</c:v>
                </c:pt>
                <c:pt idx="2806">
                  <c:v>2018-11-28 22:00:00+00:00</c:v>
                </c:pt>
                <c:pt idx="2807">
                  <c:v>2018-11-28 23:00:00+00:00</c:v>
                </c:pt>
                <c:pt idx="2808">
                  <c:v>2018-11-29 00:00:00+00:00</c:v>
                </c:pt>
                <c:pt idx="2809">
                  <c:v>2018-11-29 01:00:00+00:00</c:v>
                </c:pt>
                <c:pt idx="2810">
                  <c:v>2018-11-29 02:00:00+00:00</c:v>
                </c:pt>
                <c:pt idx="2811">
                  <c:v>2018-11-29 03:00:00+00:00</c:v>
                </c:pt>
                <c:pt idx="2812">
                  <c:v>2018-11-29 04:00:00+00:00</c:v>
                </c:pt>
                <c:pt idx="2813">
                  <c:v>2018-11-29 05:00:00+00:00</c:v>
                </c:pt>
                <c:pt idx="2814">
                  <c:v>2018-11-29 06:00:00+00:00</c:v>
                </c:pt>
                <c:pt idx="2815">
                  <c:v>2018-11-29 07:00:00+00:00</c:v>
                </c:pt>
                <c:pt idx="2816">
                  <c:v>2018-11-29 08:00:00+00:00</c:v>
                </c:pt>
                <c:pt idx="2817">
                  <c:v>2018-11-29 09:00:00+00:00</c:v>
                </c:pt>
                <c:pt idx="2818">
                  <c:v>2018-11-29 10:00:00+00:00</c:v>
                </c:pt>
                <c:pt idx="2819">
                  <c:v>2018-11-29 11:00:00+00:00</c:v>
                </c:pt>
                <c:pt idx="2820">
                  <c:v>2018-11-29 12:00:00+00:00</c:v>
                </c:pt>
                <c:pt idx="2821">
                  <c:v>2018-11-29 13:00:00+00:00</c:v>
                </c:pt>
                <c:pt idx="2822">
                  <c:v>2018-11-29 14:00:00+00:00</c:v>
                </c:pt>
                <c:pt idx="2823">
                  <c:v>2018-11-29 15:00:00+00:00</c:v>
                </c:pt>
                <c:pt idx="2824">
                  <c:v>2018-11-29 16:00:00+00:00</c:v>
                </c:pt>
                <c:pt idx="2825">
                  <c:v>2018-11-29 17:00:00+00:00</c:v>
                </c:pt>
                <c:pt idx="2826">
                  <c:v>2018-11-29 18:00:00+00:00</c:v>
                </c:pt>
                <c:pt idx="2827">
                  <c:v>2018-11-29 19:00:00+00:00</c:v>
                </c:pt>
                <c:pt idx="2828">
                  <c:v>2018-11-29 20:00:00+00:00</c:v>
                </c:pt>
                <c:pt idx="2829">
                  <c:v>2018-11-29 21:00:00+00:00</c:v>
                </c:pt>
                <c:pt idx="2830">
                  <c:v>2018-11-29 22:00:00+00:00</c:v>
                </c:pt>
                <c:pt idx="2831">
                  <c:v>2018-11-29 23:00:00+00:00</c:v>
                </c:pt>
                <c:pt idx="2832">
                  <c:v>2018-11-30 00:00:00+00:00</c:v>
                </c:pt>
                <c:pt idx="2833">
                  <c:v>2018-11-30 01:00:00+00:00</c:v>
                </c:pt>
                <c:pt idx="2834">
                  <c:v>2018-11-30 02:00:00+00:00</c:v>
                </c:pt>
                <c:pt idx="2835">
                  <c:v>2018-11-30 03:00:00+00:00</c:v>
                </c:pt>
                <c:pt idx="2836">
                  <c:v>2018-11-30 04:00:00+00:00</c:v>
                </c:pt>
                <c:pt idx="2837">
                  <c:v>2018-11-30 05:00:00+00:00</c:v>
                </c:pt>
                <c:pt idx="2838">
                  <c:v>2018-11-30 06:00:00+00:00</c:v>
                </c:pt>
                <c:pt idx="2839">
                  <c:v>2018-11-30 07:00:00+00:00</c:v>
                </c:pt>
                <c:pt idx="2840">
                  <c:v>2018-11-30 08:00:00+00:00</c:v>
                </c:pt>
                <c:pt idx="2841">
                  <c:v>2018-11-30 09:00:00+00:00</c:v>
                </c:pt>
                <c:pt idx="2842">
                  <c:v>2018-11-30 10:00:00+00:00</c:v>
                </c:pt>
                <c:pt idx="2843">
                  <c:v>2018-11-30 11:00:00+00:00</c:v>
                </c:pt>
                <c:pt idx="2844">
                  <c:v>2018-11-30 12:00:00+00:00</c:v>
                </c:pt>
                <c:pt idx="2845">
                  <c:v>2018-11-30 13:00:00+00:00</c:v>
                </c:pt>
                <c:pt idx="2846">
                  <c:v>2018-11-30 14:00:00+00:00</c:v>
                </c:pt>
                <c:pt idx="2847">
                  <c:v>2018-11-30 15:00:00+00:00</c:v>
                </c:pt>
                <c:pt idx="2848">
                  <c:v>2018-11-30 16:00:00+00:00</c:v>
                </c:pt>
                <c:pt idx="2849">
                  <c:v>2018-11-30 17:00:00+00:00</c:v>
                </c:pt>
                <c:pt idx="2850">
                  <c:v>2018-11-30 18:00:00+00:00</c:v>
                </c:pt>
                <c:pt idx="2851">
                  <c:v>2018-11-30 19:00:00+00:00</c:v>
                </c:pt>
                <c:pt idx="2852">
                  <c:v>2018-11-30 20:00:00+00:00</c:v>
                </c:pt>
                <c:pt idx="2853">
                  <c:v>2018-11-30 21:00:00+00:00</c:v>
                </c:pt>
                <c:pt idx="2854">
                  <c:v>2018-11-30 22:00:00+00:00</c:v>
                </c:pt>
                <c:pt idx="2855">
                  <c:v>2018-11-30 23:00:00+00:00</c:v>
                </c:pt>
                <c:pt idx="2856">
                  <c:v>2018-12-01 00:00:00+00:00</c:v>
                </c:pt>
                <c:pt idx="2857">
                  <c:v>2018-12-01 01:00:00+00:00</c:v>
                </c:pt>
                <c:pt idx="2858">
                  <c:v>2018-12-01 02:00:00+00:00</c:v>
                </c:pt>
                <c:pt idx="2859">
                  <c:v>2018-12-01 03:00:00+00:00</c:v>
                </c:pt>
                <c:pt idx="2860">
                  <c:v>2018-12-01 04:00:00+00:00</c:v>
                </c:pt>
                <c:pt idx="2861">
                  <c:v>2018-12-01 05:00:00+00:00</c:v>
                </c:pt>
                <c:pt idx="2862">
                  <c:v>2018-12-01 06:00:00+00:00</c:v>
                </c:pt>
                <c:pt idx="2863">
                  <c:v>2018-12-01 07:00:00+00:00</c:v>
                </c:pt>
                <c:pt idx="2864">
                  <c:v>2018-12-01 08:00:00+00:00</c:v>
                </c:pt>
                <c:pt idx="2865">
                  <c:v>2018-12-01 09:00:00+00:00</c:v>
                </c:pt>
                <c:pt idx="2866">
                  <c:v>2018-12-01 10:00:00+00:00</c:v>
                </c:pt>
                <c:pt idx="2867">
                  <c:v>2018-12-01 11:00:00+00:00</c:v>
                </c:pt>
                <c:pt idx="2868">
                  <c:v>2018-12-01 12:00:00+00:00</c:v>
                </c:pt>
                <c:pt idx="2869">
                  <c:v>2018-12-01 13:00:00+00:00</c:v>
                </c:pt>
                <c:pt idx="2870">
                  <c:v>2018-12-01 14:00:00+00:00</c:v>
                </c:pt>
                <c:pt idx="2871">
                  <c:v>2018-12-01 15:00:00+00:00</c:v>
                </c:pt>
                <c:pt idx="2872">
                  <c:v>2018-12-01 16:00:00+00:00</c:v>
                </c:pt>
                <c:pt idx="2873">
                  <c:v>2018-12-01 17:00:00+00:00</c:v>
                </c:pt>
                <c:pt idx="2874">
                  <c:v>2018-12-01 18:00:00+00:00</c:v>
                </c:pt>
                <c:pt idx="2875">
                  <c:v>2018-12-01 19:00:00+00:00</c:v>
                </c:pt>
                <c:pt idx="2876">
                  <c:v>2018-12-01 20:00:00+00:00</c:v>
                </c:pt>
                <c:pt idx="2877">
                  <c:v>2018-12-01 21:00:00+00:00</c:v>
                </c:pt>
                <c:pt idx="2878">
                  <c:v>2018-12-01 22:00:00+00:00</c:v>
                </c:pt>
                <c:pt idx="2879">
                  <c:v>2018-12-01 23:00:00+00:00</c:v>
                </c:pt>
                <c:pt idx="2880">
                  <c:v>2018-12-02 00:00:00+00:00</c:v>
                </c:pt>
                <c:pt idx="2881">
                  <c:v>2018-12-02 01:00:00+00:00</c:v>
                </c:pt>
                <c:pt idx="2882">
                  <c:v>2018-12-02 02:00:00+00:00</c:v>
                </c:pt>
                <c:pt idx="2883">
                  <c:v>2018-12-02 03:00:00+00:00</c:v>
                </c:pt>
                <c:pt idx="2884">
                  <c:v>2018-12-02 04:00:00+00:00</c:v>
                </c:pt>
                <c:pt idx="2885">
                  <c:v>2018-12-02 05:00:00+00:00</c:v>
                </c:pt>
                <c:pt idx="2886">
                  <c:v>2018-12-02 06:00:00+00:00</c:v>
                </c:pt>
                <c:pt idx="2887">
                  <c:v>2018-12-02 07:00:00+00:00</c:v>
                </c:pt>
                <c:pt idx="2888">
                  <c:v>2018-12-02 08:00:00+00:00</c:v>
                </c:pt>
                <c:pt idx="2889">
                  <c:v>2018-12-02 09:00:00+00:00</c:v>
                </c:pt>
                <c:pt idx="2890">
                  <c:v>2018-12-02 10:00:00+00:00</c:v>
                </c:pt>
                <c:pt idx="2891">
                  <c:v>2018-12-02 11:00:00+00:00</c:v>
                </c:pt>
                <c:pt idx="2892">
                  <c:v>2018-12-02 12:00:00+00:00</c:v>
                </c:pt>
                <c:pt idx="2893">
                  <c:v>2018-12-02 13:00:00+00:00</c:v>
                </c:pt>
                <c:pt idx="2894">
                  <c:v>2018-12-02 14:00:00+00:00</c:v>
                </c:pt>
                <c:pt idx="2895">
                  <c:v>2018-12-02 15:00:00+00:00</c:v>
                </c:pt>
                <c:pt idx="2896">
                  <c:v>2018-12-02 16:00:00+00:00</c:v>
                </c:pt>
                <c:pt idx="2897">
                  <c:v>2018-12-02 17:00:00+00:00</c:v>
                </c:pt>
                <c:pt idx="2898">
                  <c:v>2018-12-02 18:00:00+00:00</c:v>
                </c:pt>
                <c:pt idx="2899">
                  <c:v>2018-12-02 19:00:00+00:00</c:v>
                </c:pt>
                <c:pt idx="2900">
                  <c:v>2018-12-02 20:00:00+00:00</c:v>
                </c:pt>
                <c:pt idx="2901">
                  <c:v>2018-12-02 21:00:00+00:00</c:v>
                </c:pt>
                <c:pt idx="2902">
                  <c:v>2018-12-02 22:00:00+00:00</c:v>
                </c:pt>
                <c:pt idx="2903">
                  <c:v>2018-12-02 23:00:00+00:00</c:v>
                </c:pt>
                <c:pt idx="2904">
                  <c:v>2018-12-03 00:00:00+00:00</c:v>
                </c:pt>
                <c:pt idx="2905">
                  <c:v>2018-12-03 01:00:00+00:00</c:v>
                </c:pt>
                <c:pt idx="2906">
                  <c:v>2018-12-03 02:00:00+00:00</c:v>
                </c:pt>
                <c:pt idx="2907">
                  <c:v>2018-12-03 03:00:00+00:00</c:v>
                </c:pt>
                <c:pt idx="2908">
                  <c:v>2018-12-03 04:00:00+00:00</c:v>
                </c:pt>
                <c:pt idx="2909">
                  <c:v>2018-12-03 05:00:00+00:00</c:v>
                </c:pt>
                <c:pt idx="2910">
                  <c:v>2018-12-03 06:00:00+00:00</c:v>
                </c:pt>
                <c:pt idx="2911">
                  <c:v>2018-12-03 07:00:00+00:00</c:v>
                </c:pt>
                <c:pt idx="2912">
                  <c:v>2018-12-03 08:00:00+00:00</c:v>
                </c:pt>
                <c:pt idx="2913">
                  <c:v>2018-12-03 09:00:00+00:00</c:v>
                </c:pt>
                <c:pt idx="2914">
                  <c:v>2018-12-03 10:00:00+00:00</c:v>
                </c:pt>
                <c:pt idx="2915">
                  <c:v>2018-12-03 11:00:00+00:00</c:v>
                </c:pt>
                <c:pt idx="2916">
                  <c:v>2018-12-03 12:00:00+00:00</c:v>
                </c:pt>
                <c:pt idx="2917">
                  <c:v>2018-12-03 13:00:00+00:00</c:v>
                </c:pt>
                <c:pt idx="2918">
                  <c:v>2018-12-03 14:00:00+00:00</c:v>
                </c:pt>
                <c:pt idx="2919">
                  <c:v>2018-12-03 15:00:00+00:00</c:v>
                </c:pt>
                <c:pt idx="2920">
                  <c:v>2018-12-03 16:00:00+00:00</c:v>
                </c:pt>
                <c:pt idx="2921">
                  <c:v>2018-12-03 17:00:00+00:00</c:v>
                </c:pt>
                <c:pt idx="2922">
                  <c:v>2018-12-03 18:00:00+00:00</c:v>
                </c:pt>
                <c:pt idx="2923">
                  <c:v>2018-12-03 19:00:00+00:00</c:v>
                </c:pt>
                <c:pt idx="2924">
                  <c:v>2018-12-03 20:00:00+00:00</c:v>
                </c:pt>
                <c:pt idx="2925">
                  <c:v>2018-12-03 21:00:00+00:00</c:v>
                </c:pt>
                <c:pt idx="2926">
                  <c:v>2018-12-03 22:00:00+00:00</c:v>
                </c:pt>
                <c:pt idx="2927">
                  <c:v>2018-12-03 23:00:00+00:00</c:v>
                </c:pt>
                <c:pt idx="2928">
                  <c:v>2018-12-04 00:00:00+00:00</c:v>
                </c:pt>
                <c:pt idx="2929">
                  <c:v>2018-12-04 01:00:00+00:00</c:v>
                </c:pt>
                <c:pt idx="2930">
                  <c:v>2018-12-04 02:00:00+00:00</c:v>
                </c:pt>
                <c:pt idx="2931">
                  <c:v>2018-12-04 03:00:00+00:00</c:v>
                </c:pt>
                <c:pt idx="2932">
                  <c:v>2018-12-04 04:00:00+00:00</c:v>
                </c:pt>
                <c:pt idx="2933">
                  <c:v>2018-12-04 05:00:00+00:00</c:v>
                </c:pt>
                <c:pt idx="2934">
                  <c:v>2018-12-04 06:00:00+00:00</c:v>
                </c:pt>
                <c:pt idx="2935">
                  <c:v>2018-12-04 07:00:00+00:00</c:v>
                </c:pt>
                <c:pt idx="2936">
                  <c:v>2018-12-04 08:00:00+00:00</c:v>
                </c:pt>
                <c:pt idx="2937">
                  <c:v>2018-12-04 09:00:00+00:00</c:v>
                </c:pt>
                <c:pt idx="2938">
                  <c:v>2018-12-04 10:00:00+00:00</c:v>
                </c:pt>
                <c:pt idx="2939">
                  <c:v>2018-12-04 11:00:00+00:00</c:v>
                </c:pt>
                <c:pt idx="2940">
                  <c:v>2018-12-04 12:00:00+00:00</c:v>
                </c:pt>
                <c:pt idx="2941">
                  <c:v>2018-12-04 13:00:00+00:00</c:v>
                </c:pt>
                <c:pt idx="2942">
                  <c:v>2018-12-04 14:00:00+00:00</c:v>
                </c:pt>
                <c:pt idx="2943">
                  <c:v>2018-12-04 15:00:00+00:00</c:v>
                </c:pt>
                <c:pt idx="2944">
                  <c:v>2018-12-04 16:00:00+00:00</c:v>
                </c:pt>
                <c:pt idx="2945">
                  <c:v>2018-12-04 17:00:00+00:00</c:v>
                </c:pt>
                <c:pt idx="2946">
                  <c:v>2018-12-04 18:00:00+00:00</c:v>
                </c:pt>
                <c:pt idx="2947">
                  <c:v>2018-12-04 19:00:00+00:00</c:v>
                </c:pt>
                <c:pt idx="2948">
                  <c:v>2018-12-04 20:00:00+00:00</c:v>
                </c:pt>
                <c:pt idx="2949">
                  <c:v>2018-12-04 21:00:00+00:00</c:v>
                </c:pt>
                <c:pt idx="2950">
                  <c:v>2018-12-04 22:00:00+00:00</c:v>
                </c:pt>
                <c:pt idx="2951">
                  <c:v>2018-12-04 23:00:00+00:00</c:v>
                </c:pt>
                <c:pt idx="2952">
                  <c:v>2018-12-05 00:00:00+00:00</c:v>
                </c:pt>
                <c:pt idx="2953">
                  <c:v>2018-12-05 01:00:00+00:00</c:v>
                </c:pt>
                <c:pt idx="2954">
                  <c:v>2018-12-05 02:00:00+00:00</c:v>
                </c:pt>
                <c:pt idx="2955">
                  <c:v>2018-12-05 03:00:00+00:00</c:v>
                </c:pt>
                <c:pt idx="2956">
                  <c:v>2018-12-05 04:00:00+00:00</c:v>
                </c:pt>
                <c:pt idx="2957">
                  <c:v>2018-12-05 05:00:00+00:00</c:v>
                </c:pt>
                <c:pt idx="2958">
                  <c:v>2018-12-05 06:00:00+00:00</c:v>
                </c:pt>
                <c:pt idx="2959">
                  <c:v>2018-12-05 07:00:00+00:00</c:v>
                </c:pt>
                <c:pt idx="2960">
                  <c:v>2018-12-05 08:00:00+00:00</c:v>
                </c:pt>
                <c:pt idx="2961">
                  <c:v>2018-12-05 09:00:00+00:00</c:v>
                </c:pt>
                <c:pt idx="2962">
                  <c:v>2018-12-05 10:00:00+00:00</c:v>
                </c:pt>
                <c:pt idx="2963">
                  <c:v>2018-12-05 11:00:00+00:00</c:v>
                </c:pt>
                <c:pt idx="2964">
                  <c:v>2018-12-05 12:00:00+00:00</c:v>
                </c:pt>
                <c:pt idx="2965">
                  <c:v>2018-12-05 13:00:00+00:00</c:v>
                </c:pt>
                <c:pt idx="2966">
                  <c:v>2018-12-05 14:00:00+00:00</c:v>
                </c:pt>
                <c:pt idx="2967">
                  <c:v>2018-12-05 15:00:00+00:00</c:v>
                </c:pt>
                <c:pt idx="2968">
                  <c:v>2018-12-05 16:00:00+00:00</c:v>
                </c:pt>
                <c:pt idx="2969">
                  <c:v>2018-12-05 17:00:00+00:00</c:v>
                </c:pt>
                <c:pt idx="2970">
                  <c:v>2018-12-05 18:00:00+00:00</c:v>
                </c:pt>
                <c:pt idx="2971">
                  <c:v>2018-12-05 19:00:00+00:00</c:v>
                </c:pt>
                <c:pt idx="2972">
                  <c:v>2018-12-05 20:00:00+00:00</c:v>
                </c:pt>
                <c:pt idx="2973">
                  <c:v>2018-12-05 21:00:00+00:00</c:v>
                </c:pt>
                <c:pt idx="2974">
                  <c:v>2018-12-05 22:00:00+00:00</c:v>
                </c:pt>
                <c:pt idx="2975">
                  <c:v>2018-12-05 23:00:00+00:00</c:v>
                </c:pt>
                <c:pt idx="2976">
                  <c:v>2018-12-06 00:00:00+00:00</c:v>
                </c:pt>
                <c:pt idx="2977">
                  <c:v>2018-12-06 01:00:00+00:00</c:v>
                </c:pt>
                <c:pt idx="2978">
                  <c:v>2018-12-06 02:00:00+00:00</c:v>
                </c:pt>
                <c:pt idx="2979">
                  <c:v>2018-12-06 03:00:00+00:00</c:v>
                </c:pt>
                <c:pt idx="2980">
                  <c:v>2018-12-06 04:00:00+00:00</c:v>
                </c:pt>
                <c:pt idx="2981">
                  <c:v>2018-12-06 05:00:00+00:00</c:v>
                </c:pt>
                <c:pt idx="2982">
                  <c:v>2018-12-06 06:00:00+00:00</c:v>
                </c:pt>
                <c:pt idx="2983">
                  <c:v>2018-12-06 07:00:00+00:00</c:v>
                </c:pt>
                <c:pt idx="2984">
                  <c:v>2018-12-06 08:00:00+00:00</c:v>
                </c:pt>
                <c:pt idx="2985">
                  <c:v>2018-12-06 09:00:00+00:00</c:v>
                </c:pt>
                <c:pt idx="2986">
                  <c:v>2018-12-06 10:00:00+00:00</c:v>
                </c:pt>
                <c:pt idx="2987">
                  <c:v>2018-12-06 11:00:00+00:00</c:v>
                </c:pt>
                <c:pt idx="2988">
                  <c:v>2018-12-06 12:00:00+00:00</c:v>
                </c:pt>
                <c:pt idx="2989">
                  <c:v>2018-12-06 13:00:00+00:00</c:v>
                </c:pt>
                <c:pt idx="2990">
                  <c:v>2018-12-06 14:00:00+00:00</c:v>
                </c:pt>
                <c:pt idx="2991">
                  <c:v>2018-12-06 15:00:00+00:00</c:v>
                </c:pt>
                <c:pt idx="2992">
                  <c:v>2018-12-06 16:00:00+00:00</c:v>
                </c:pt>
                <c:pt idx="2993">
                  <c:v>2018-12-06 17:00:00+00:00</c:v>
                </c:pt>
                <c:pt idx="2994">
                  <c:v>2018-12-06 18:00:00+00:00</c:v>
                </c:pt>
                <c:pt idx="2995">
                  <c:v>2018-12-06 19:00:00+00:00</c:v>
                </c:pt>
                <c:pt idx="2996">
                  <c:v>2018-12-06 20:00:00+00:00</c:v>
                </c:pt>
                <c:pt idx="2997">
                  <c:v>2018-12-06 21:00:00+00:00</c:v>
                </c:pt>
                <c:pt idx="2998">
                  <c:v>2018-12-06 22:00:00+00:00</c:v>
                </c:pt>
                <c:pt idx="2999">
                  <c:v>2018-12-06 23:00:00+00:00</c:v>
                </c:pt>
                <c:pt idx="3000">
                  <c:v>2018-12-07 00:00:00+00:00</c:v>
                </c:pt>
                <c:pt idx="3001">
                  <c:v>2018-12-07 01:00:00+00:00</c:v>
                </c:pt>
                <c:pt idx="3002">
                  <c:v>2018-12-07 02:00:00+00:00</c:v>
                </c:pt>
                <c:pt idx="3003">
                  <c:v>2018-12-07 03:00:00+00:00</c:v>
                </c:pt>
                <c:pt idx="3004">
                  <c:v>2018-12-07 04:00:00+00:00</c:v>
                </c:pt>
                <c:pt idx="3005">
                  <c:v>2018-12-07 05:00:00+00:00</c:v>
                </c:pt>
                <c:pt idx="3006">
                  <c:v>2018-12-07 06:00:00+00:00</c:v>
                </c:pt>
                <c:pt idx="3007">
                  <c:v>2018-12-07 07:00:00+00:00</c:v>
                </c:pt>
                <c:pt idx="3008">
                  <c:v>2018-12-07 08:00:00+00:00</c:v>
                </c:pt>
                <c:pt idx="3009">
                  <c:v>2018-12-07 09:00:00+00:00</c:v>
                </c:pt>
                <c:pt idx="3010">
                  <c:v>2018-12-07 10:00:00+00:00</c:v>
                </c:pt>
                <c:pt idx="3011">
                  <c:v>2018-12-07 11:00:00+00:00</c:v>
                </c:pt>
                <c:pt idx="3012">
                  <c:v>2018-12-07 12:00:00+00:00</c:v>
                </c:pt>
                <c:pt idx="3013">
                  <c:v>2018-12-07 13:00:00+00:00</c:v>
                </c:pt>
                <c:pt idx="3014">
                  <c:v>2018-12-07 14:00:00+00:00</c:v>
                </c:pt>
                <c:pt idx="3015">
                  <c:v>2018-12-07 15:00:00+00:00</c:v>
                </c:pt>
                <c:pt idx="3016">
                  <c:v>2018-12-07 16:00:00+00:00</c:v>
                </c:pt>
                <c:pt idx="3017">
                  <c:v>2018-12-07 17:00:00+00:00</c:v>
                </c:pt>
                <c:pt idx="3018">
                  <c:v>2018-12-07 18:00:00+00:00</c:v>
                </c:pt>
                <c:pt idx="3019">
                  <c:v>2018-12-07 19:00:00+00:00</c:v>
                </c:pt>
                <c:pt idx="3020">
                  <c:v>2018-12-07 20:00:00+00:00</c:v>
                </c:pt>
                <c:pt idx="3021">
                  <c:v>2018-12-07 21:00:00+00:00</c:v>
                </c:pt>
                <c:pt idx="3022">
                  <c:v>2018-12-07 22:00:00+00:00</c:v>
                </c:pt>
                <c:pt idx="3023">
                  <c:v>2018-12-07 23:00:00+00:00</c:v>
                </c:pt>
                <c:pt idx="3024">
                  <c:v>2018-12-08 00:00:00+00:00</c:v>
                </c:pt>
                <c:pt idx="3025">
                  <c:v>2018-12-08 01:00:00+00:00</c:v>
                </c:pt>
                <c:pt idx="3026">
                  <c:v>2018-12-08 02:00:00+00:00</c:v>
                </c:pt>
                <c:pt idx="3027">
                  <c:v>2018-12-08 03:00:00+00:00</c:v>
                </c:pt>
                <c:pt idx="3028">
                  <c:v>2018-12-08 04:00:00+00:00</c:v>
                </c:pt>
                <c:pt idx="3029">
                  <c:v>2018-12-08 05:00:00+00:00</c:v>
                </c:pt>
                <c:pt idx="3030">
                  <c:v>2018-12-08 06:00:00+00:00</c:v>
                </c:pt>
                <c:pt idx="3031">
                  <c:v>2018-12-08 07:00:00+00:00</c:v>
                </c:pt>
                <c:pt idx="3032">
                  <c:v>2018-12-08 08:00:00+00:00</c:v>
                </c:pt>
                <c:pt idx="3033">
                  <c:v>2018-12-08 09:00:00+00:00</c:v>
                </c:pt>
                <c:pt idx="3034">
                  <c:v>2018-12-08 10:00:00+00:00</c:v>
                </c:pt>
                <c:pt idx="3035">
                  <c:v>2018-12-08 11:00:00+00:00</c:v>
                </c:pt>
                <c:pt idx="3036">
                  <c:v>2018-12-08 12:00:00+00:00</c:v>
                </c:pt>
                <c:pt idx="3037">
                  <c:v>2018-12-08 13:00:00+00:00</c:v>
                </c:pt>
                <c:pt idx="3038">
                  <c:v>2018-12-08 14:00:00+00:00</c:v>
                </c:pt>
                <c:pt idx="3039">
                  <c:v>2018-12-08 15:00:00+00:00</c:v>
                </c:pt>
                <c:pt idx="3040">
                  <c:v>2018-12-08 16:00:00+00:00</c:v>
                </c:pt>
                <c:pt idx="3041">
                  <c:v>2018-12-08 17:00:00+00:00</c:v>
                </c:pt>
                <c:pt idx="3042">
                  <c:v>2018-12-08 18:00:00+00:00</c:v>
                </c:pt>
                <c:pt idx="3043">
                  <c:v>2018-12-08 19:00:00+00:00</c:v>
                </c:pt>
                <c:pt idx="3044">
                  <c:v>2018-12-08 20:00:00+00:00</c:v>
                </c:pt>
                <c:pt idx="3045">
                  <c:v>2018-12-08 21:00:00+00:00</c:v>
                </c:pt>
                <c:pt idx="3046">
                  <c:v>2018-12-08 22:00:00+00:00</c:v>
                </c:pt>
                <c:pt idx="3047">
                  <c:v>2018-12-08 23:00:00+00:00</c:v>
                </c:pt>
                <c:pt idx="3048">
                  <c:v>2018-12-09 00:00:00+00:00</c:v>
                </c:pt>
                <c:pt idx="3049">
                  <c:v>2018-12-09 01:00:00+00:00</c:v>
                </c:pt>
                <c:pt idx="3050">
                  <c:v>2018-12-09 02:00:00+00:00</c:v>
                </c:pt>
                <c:pt idx="3051">
                  <c:v>2018-12-09 03:00:00+00:00</c:v>
                </c:pt>
                <c:pt idx="3052">
                  <c:v>2018-12-09 04:00:00+00:00</c:v>
                </c:pt>
                <c:pt idx="3053">
                  <c:v>2018-12-09 05:00:00+00:00</c:v>
                </c:pt>
                <c:pt idx="3054">
                  <c:v>2018-12-09 06:00:00+00:00</c:v>
                </c:pt>
                <c:pt idx="3055">
                  <c:v>2018-12-09 07:00:00+00:00</c:v>
                </c:pt>
                <c:pt idx="3056">
                  <c:v>2018-12-09 08:00:00+00:00</c:v>
                </c:pt>
                <c:pt idx="3057">
                  <c:v>2018-12-09 09:00:00+00:00</c:v>
                </c:pt>
                <c:pt idx="3058">
                  <c:v>2018-12-09 10:00:00+00:00</c:v>
                </c:pt>
                <c:pt idx="3059">
                  <c:v>2018-12-09 11:00:00+00:00</c:v>
                </c:pt>
                <c:pt idx="3060">
                  <c:v>2018-12-09 12:00:00+00:00</c:v>
                </c:pt>
                <c:pt idx="3061">
                  <c:v>2018-12-09 13:00:00+00:00</c:v>
                </c:pt>
                <c:pt idx="3062">
                  <c:v>2018-12-09 14:00:00+00:00</c:v>
                </c:pt>
                <c:pt idx="3063">
                  <c:v>2018-12-09 15:00:00+00:00</c:v>
                </c:pt>
                <c:pt idx="3064">
                  <c:v>2018-12-09 16:00:00+00:00</c:v>
                </c:pt>
                <c:pt idx="3065">
                  <c:v>2018-12-09 17:00:00+00:00</c:v>
                </c:pt>
                <c:pt idx="3066">
                  <c:v>2018-12-09 18:00:00+00:00</c:v>
                </c:pt>
                <c:pt idx="3067">
                  <c:v>2018-12-09 19:00:00+00:00</c:v>
                </c:pt>
                <c:pt idx="3068">
                  <c:v>2018-12-09 20:00:00+00:00</c:v>
                </c:pt>
                <c:pt idx="3069">
                  <c:v>2018-12-09 21:00:00+00:00</c:v>
                </c:pt>
                <c:pt idx="3070">
                  <c:v>2018-12-09 22:00:00+00:00</c:v>
                </c:pt>
                <c:pt idx="3071">
                  <c:v>2018-12-09 23:00:00+00:00</c:v>
                </c:pt>
                <c:pt idx="3072">
                  <c:v>2018-12-10 00:00:00+00:00</c:v>
                </c:pt>
                <c:pt idx="3073">
                  <c:v>2018-12-10 01:00:00+00:00</c:v>
                </c:pt>
                <c:pt idx="3074">
                  <c:v>2018-12-10 02:00:00+00:00</c:v>
                </c:pt>
                <c:pt idx="3075">
                  <c:v>2018-12-10 03:00:00+00:00</c:v>
                </c:pt>
                <c:pt idx="3076">
                  <c:v>2018-12-10 04:00:00+00:00</c:v>
                </c:pt>
                <c:pt idx="3077">
                  <c:v>2018-12-10 05:00:00+00:00</c:v>
                </c:pt>
                <c:pt idx="3078">
                  <c:v>2018-12-10 06:00:00+00:00</c:v>
                </c:pt>
                <c:pt idx="3079">
                  <c:v>2018-12-10 07:00:00+00:00</c:v>
                </c:pt>
                <c:pt idx="3080">
                  <c:v>2018-12-10 08:00:00+00:00</c:v>
                </c:pt>
                <c:pt idx="3081">
                  <c:v>2018-12-10 09:00:00+00:00</c:v>
                </c:pt>
                <c:pt idx="3082">
                  <c:v>2018-12-10 10:00:00+00:00</c:v>
                </c:pt>
                <c:pt idx="3083">
                  <c:v>2018-12-10 11:00:00+00:00</c:v>
                </c:pt>
                <c:pt idx="3084">
                  <c:v>2018-12-10 12:00:00+00:00</c:v>
                </c:pt>
                <c:pt idx="3085">
                  <c:v>2018-12-10 13:00:00+00:00</c:v>
                </c:pt>
                <c:pt idx="3086">
                  <c:v>2018-12-10 14:00:00+00:00</c:v>
                </c:pt>
                <c:pt idx="3087">
                  <c:v>2018-12-10 15:00:00+00:00</c:v>
                </c:pt>
                <c:pt idx="3088">
                  <c:v>2018-12-10 16:00:00+00:00</c:v>
                </c:pt>
                <c:pt idx="3089">
                  <c:v>2018-12-10 17:00:00+00:00</c:v>
                </c:pt>
                <c:pt idx="3090">
                  <c:v>2018-12-10 18:00:00+00:00</c:v>
                </c:pt>
                <c:pt idx="3091">
                  <c:v>2018-12-10 19:00:00+00:00</c:v>
                </c:pt>
                <c:pt idx="3092">
                  <c:v>2018-12-10 20:00:00+00:00</c:v>
                </c:pt>
                <c:pt idx="3093">
                  <c:v>2018-12-10 21:00:00+00:00</c:v>
                </c:pt>
                <c:pt idx="3094">
                  <c:v>2018-12-10 22:00:00+00:00</c:v>
                </c:pt>
                <c:pt idx="3095">
                  <c:v>2018-12-10 23:00:00+00:00</c:v>
                </c:pt>
                <c:pt idx="3096">
                  <c:v>2018-12-11 00:00:00+00:00</c:v>
                </c:pt>
                <c:pt idx="3097">
                  <c:v>2018-12-11 01:00:00+00:00</c:v>
                </c:pt>
                <c:pt idx="3098">
                  <c:v>2018-12-11 02:00:00+00:00</c:v>
                </c:pt>
                <c:pt idx="3099">
                  <c:v>2018-12-11 03:00:00+00:00</c:v>
                </c:pt>
                <c:pt idx="3100">
                  <c:v>2018-12-11 04:00:00+00:00</c:v>
                </c:pt>
                <c:pt idx="3101">
                  <c:v>2018-12-11 05:00:00+00:00</c:v>
                </c:pt>
                <c:pt idx="3102">
                  <c:v>2018-12-11 06:00:00+00:00</c:v>
                </c:pt>
                <c:pt idx="3103">
                  <c:v>2018-12-11 07:00:00+00:00</c:v>
                </c:pt>
                <c:pt idx="3104">
                  <c:v>2018-12-11 08:00:00+00:00</c:v>
                </c:pt>
                <c:pt idx="3105">
                  <c:v>2018-12-11 09:00:00+00:00</c:v>
                </c:pt>
                <c:pt idx="3106">
                  <c:v>2018-12-11 10:00:00+00:00</c:v>
                </c:pt>
                <c:pt idx="3107">
                  <c:v>2018-12-11 11:00:00+00:00</c:v>
                </c:pt>
                <c:pt idx="3108">
                  <c:v>2018-12-11 12:00:00+00:00</c:v>
                </c:pt>
                <c:pt idx="3109">
                  <c:v>2018-12-11 13:00:00+00:00</c:v>
                </c:pt>
                <c:pt idx="3110">
                  <c:v>2018-12-11 14:00:00+00:00</c:v>
                </c:pt>
                <c:pt idx="3111">
                  <c:v>2018-12-11 15:00:00+00:00</c:v>
                </c:pt>
                <c:pt idx="3112">
                  <c:v>2018-12-11 16:00:00+00:00</c:v>
                </c:pt>
                <c:pt idx="3113">
                  <c:v>2018-12-11 17:00:00+00:00</c:v>
                </c:pt>
                <c:pt idx="3114">
                  <c:v>2018-12-11 18:00:00+00:00</c:v>
                </c:pt>
                <c:pt idx="3115">
                  <c:v>2018-12-11 19:00:00+00:00</c:v>
                </c:pt>
                <c:pt idx="3116">
                  <c:v>2018-12-11 20:00:00+00:00</c:v>
                </c:pt>
                <c:pt idx="3117">
                  <c:v>2018-12-11 21:00:00+00:00</c:v>
                </c:pt>
                <c:pt idx="3118">
                  <c:v>2018-12-11 22:00:00+00:00</c:v>
                </c:pt>
                <c:pt idx="3119">
                  <c:v>2018-12-11 23:00:00+00:00</c:v>
                </c:pt>
                <c:pt idx="3120">
                  <c:v>2018-12-12 00:00:00+00:00</c:v>
                </c:pt>
                <c:pt idx="3121">
                  <c:v>2018-12-12 01:00:00+00:00</c:v>
                </c:pt>
                <c:pt idx="3122">
                  <c:v>2018-12-12 02:00:00+00:00</c:v>
                </c:pt>
                <c:pt idx="3123">
                  <c:v>2018-12-12 03:00:00+00:00</c:v>
                </c:pt>
                <c:pt idx="3124">
                  <c:v>2018-12-12 04:00:00+00:00</c:v>
                </c:pt>
                <c:pt idx="3125">
                  <c:v>2018-12-12 05:00:00+00:00</c:v>
                </c:pt>
                <c:pt idx="3126">
                  <c:v>2018-12-12 06:00:00+00:00</c:v>
                </c:pt>
                <c:pt idx="3127">
                  <c:v>2018-12-12 07:00:00+00:00</c:v>
                </c:pt>
                <c:pt idx="3128">
                  <c:v>2018-12-12 08:00:00+00:00</c:v>
                </c:pt>
                <c:pt idx="3129">
                  <c:v>2018-12-12 09:00:00+00:00</c:v>
                </c:pt>
                <c:pt idx="3130">
                  <c:v>2018-12-12 10:00:00+00:00</c:v>
                </c:pt>
                <c:pt idx="3131">
                  <c:v>2018-12-12 11:00:00+00:00</c:v>
                </c:pt>
                <c:pt idx="3132">
                  <c:v>2018-12-12 12:00:00+00:00</c:v>
                </c:pt>
                <c:pt idx="3133">
                  <c:v>2018-12-12 13:00:00+00:00</c:v>
                </c:pt>
                <c:pt idx="3134">
                  <c:v>2018-12-12 14:00:00+00:00</c:v>
                </c:pt>
                <c:pt idx="3135">
                  <c:v>2018-12-12 15:00:00+00:00</c:v>
                </c:pt>
                <c:pt idx="3136">
                  <c:v>2018-12-12 16:00:00+00:00</c:v>
                </c:pt>
                <c:pt idx="3137">
                  <c:v>2018-12-12 17:00:00+00:00</c:v>
                </c:pt>
                <c:pt idx="3138">
                  <c:v>2018-12-12 18:00:00+00:00</c:v>
                </c:pt>
                <c:pt idx="3139">
                  <c:v>2018-12-12 19:00:00+00:00</c:v>
                </c:pt>
                <c:pt idx="3140">
                  <c:v>2018-12-12 20:00:00+00:00</c:v>
                </c:pt>
                <c:pt idx="3141">
                  <c:v>2018-12-12 21:00:00+00:00</c:v>
                </c:pt>
                <c:pt idx="3142">
                  <c:v>2018-12-12 22:00:00+00:00</c:v>
                </c:pt>
                <c:pt idx="3143">
                  <c:v>2018-12-12 23:00:00+00:00</c:v>
                </c:pt>
                <c:pt idx="3144">
                  <c:v>2018-12-13 00:00:00+00:00</c:v>
                </c:pt>
                <c:pt idx="3145">
                  <c:v>2018-12-13 01:00:00+00:00</c:v>
                </c:pt>
                <c:pt idx="3146">
                  <c:v>2018-12-13 02:00:00+00:00</c:v>
                </c:pt>
                <c:pt idx="3147">
                  <c:v>2018-12-13 03:00:00+00:00</c:v>
                </c:pt>
                <c:pt idx="3148">
                  <c:v>2018-12-13 04:00:00+00:00</c:v>
                </c:pt>
                <c:pt idx="3149">
                  <c:v>2018-12-13 05:00:00+00:00</c:v>
                </c:pt>
                <c:pt idx="3150">
                  <c:v>2018-12-13 06:00:00+00:00</c:v>
                </c:pt>
                <c:pt idx="3151">
                  <c:v>2018-12-13 07:00:00+00:00</c:v>
                </c:pt>
                <c:pt idx="3152">
                  <c:v>2018-12-13 08:00:00+00:00</c:v>
                </c:pt>
                <c:pt idx="3153">
                  <c:v>2018-12-13 09:00:00+00:00</c:v>
                </c:pt>
                <c:pt idx="3154">
                  <c:v>2018-12-13 10:00:00+00:00</c:v>
                </c:pt>
                <c:pt idx="3155">
                  <c:v>2018-12-13 11:00:00+00:00</c:v>
                </c:pt>
                <c:pt idx="3156">
                  <c:v>2018-12-13 12:00:00+00:00</c:v>
                </c:pt>
                <c:pt idx="3157">
                  <c:v>2018-12-13 13:00:00+00:00</c:v>
                </c:pt>
                <c:pt idx="3158">
                  <c:v>2018-12-13 14:00:00+00:00</c:v>
                </c:pt>
                <c:pt idx="3159">
                  <c:v>2018-12-13 15:00:00+00:00</c:v>
                </c:pt>
                <c:pt idx="3160">
                  <c:v>2018-12-13 16:00:00+00:00</c:v>
                </c:pt>
                <c:pt idx="3161">
                  <c:v>2018-12-13 17:00:00+00:00</c:v>
                </c:pt>
                <c:pt idx="3162">
                  <c:v>2018-12-13 18:00:00+00:00</c:v>
                </c:pt>
                <c:pt idx="3163">
                  <c:v>2018-12-13 19:00:00+00:00</c:v>
                </c:pt>
                <c:pt idx="3164">
                  <c:v>2018-12-13 20:00:00+00:00</c:v>
                </c:pt>
                <c:pt idx="3165">
                  <c:v>2018-12-13 21:00:00+00:00</c:v>
                </c:pt>
                <c:pt idx="3166">
                  <c:v>2018-12-13 22:00:00+00:00</c:v>
                </c:pt>
                <c:pt idx="3167">
                  <c:v>2018-12-13 23:00:00+00:00</c:v>
                </c:pt>
                <c:pt idx="3168">
                  <c:v>2018-12-14 00:00:00+00:00</c:v>
                </c:pt>
                <c:pt idx="3169">
                  <c:v>2018-12-14 01:00:00+00:00</c:v>
                </c:pt>
                <c:pt idx="3170">
                  <c:v>2018-12-14 02:00:00+00:00</c:v>
                </c:pt>
                <c:pt idx="3171">
                  <c:v>2018-12-14 03:00:00+00:00</c:v>
                </c:pt>
                <c:pt idx="3172">
                  <c:v>2018-12-14 04:00:00+00:00</c:v>
                </c:pt>
                <c:pt idx="3173">
                  <c:v>2018-12-14 05:00:00+00:00</c:v>
                </c:pt>
                <c:pt idx="3174">
                  <c:v>2018-12-14 06:00:00+00:00</c:v>
                </c:pt>
                <c:pt idx="3175">
                  <c:v>2018-12-14 07:00:00+00:00</c:v>
                </c:pt>
                <c:pt idx="3176">
                  <c:v>2018-12-14 08:00:00+00:00</c:v>
                </c:pt>
                <c:pt idx="3177">
                  <c:v>2018-12-14 09:00:00+00:00</c:v>
                </c:pt>
                <c:pt idx="3178">
                  <c:v>2018-12-14 10:00:00+00:00</c:v>
                </c:pt>
                <c:pt idx="3179">
                  <c:v>2018-12-14 11:00:00+00:00</c:v>
                </c:pt>
                <c:pt idx="3180">
                  <c:v>2018-12-14 12:00:00+00:00</c:v>
                </c:pt>
                <c:pt idx="3181">
                  <c:v>2018-12-14 13:00:00+00:00</c:v>
                </c:pt>
                <c:pt idx="3182">
                  <c:v>2018-12-14 14:00:00+00:00</c:v>
                </c:pt>
                <c:pt idx="3183">
                  <c:v>2018-12-14 15:00:00+00:00</c:v>
                </c:pt>
                <c:pt idx="3184">
                  <c:v>2018-12-14 16:00:00+00:00</c:v>
                </c:pt>
                <c:pt idx="3185">
                  <c:v>2018-12-14 17:00:00+00:00</c:v>
                </c:pt>
                <c:pt idx="3186">
                  <c:v>2018-12-14 18:00:00+00:00</c:v>
                </c:pt>
                <c:pt idx="3187">
                  <c:v>2018-12-14 19:00:00+00:00</c:v>
                </c:pt>
                <c:pt idx="3188">
                  <c:v>2018-12-14 20:00:00+00:00</c:v>
                </c:pt>
                <c:pt idx="3189">
                  <c:v>2018-12-14 21:00:00+00:00</c:v>
                </c:pt>
                <c:pt idx="3190">
                  <c:v>2018-12-14 22:00:00+00:00</c:v>
                </c:pt>
                <c:pt idx="3191">
                  <c:v>2018-12-14 23:00:00+00:00</c:v>
                </c:pt>
                <c:pt idx="3192">
                  <c:v>2018-12-15 00:00:00+00:00</c:v>
                </c:pt>
                <c:pt idx="3193">
                  <c:v>2018-12-15 01:00:00+00:00</c:v>
                </c:pt>
                <c:pt idx="3194">
                  <c:v>2018-12-15 02:00:00+00:00</c:v>
                </c:pt>
                <c:pt idx="3195">
                  <c:v>2018-12-15 03:00:00+00:00</c:v>
                </c:pt>
                <c:pt idx="3196">
                  <c:v>2018-12-15 04:00:00+00:00</c:v>
                </c:pt>
                <c:pt idx="3197">
                  <c:v>2018-12-15 05:00:00+00:00</c:v>
                </c:pt>
                <c:pt idx="3198">
                  <c:v>2018-12-15 06:00:00+00:00</c:v>
                </c:pt>
                <c:pt idx="3199">
                  <c:v>2018-12-15 07:00:00+00:00</c:v>
                </c:pt>
                <c:pt idx="3200">
                  <c:v>2018-12-15 08:00:00+00:00</c:v>
                </c:pt>
                <c:pt idx="3201">
                  <c:v>2018-12-15 09:00:00+00:00</c:v>
                </c:pt>
                <c:pt idx="3202">
                  <c:v>2018-12-15 10:00:00+00:00</c:v>
                </c:pt>
                <c:pt idx="3203">
                  <c:v>2018-12-15 11:00:00+00:00</c:v>
                </c:pt>
                <c:pt idx="3204">
                  <c:v>2018-12-15 12:00:00+00:00</c:v>
                </c:pt>
                <c:pt idx="3205">
                  <c:v>2018-12-15 13:00:00+00:00</c:v>
                </c:pt>
                <c:pt idx="3206">
                  <c:v>2018-12-15 14:00:00+00:00</c:v>
                </c:pt>
                <c:pt idx="3207">
                  <c:v>2018-12-15 15:00:00+00:00</c:v>
                </c:pt>
                <c:pt idx="3208">
                  <c:v>2018-12-15 16:00:00+00:00</c:v>
                </c:pt>
                <c:pt idx="3209">
                  <c:v>2018-12-15 17:00:00+00:00</c:v>
                </c:pt>
                <c:pt idx="3210">
                  <c:v>2018-12-15 18:00:00+00:00</c:v>
                </c:pt>
                <c:pt idx="3211">
                  <c:v>2018-12-15 19:00:00+00:00</c:v>
                </c:pt>
                <c:pt idx="3212">
                  <c:v>2018-12-15 20:00:00+00:00</c:v>
                </c:pt>
                <c:pt idx="3213">
                  <c:v>2018-12-15 21:00:00+00:00</c:v>
                </c:pt>
                <c:pt idx="3214">
                  <c:v>2018-12-15 22:00:00+00:00</c:v>
                </c:pt>
                <c:pt idx="3215">
                  <c:v>2018-12-15 23:00:00+00:00</c:v>
                </c:pt>
                <c:pt idx="3216">
                  <c:v>2018-12-16 00:00:00+00:00</c:v>
                </c:pt>
                <c:pt idx="3217">
                  <c:v>2018-12-16 01:00:00+00:00</c:v>
                </c:pt>
                <c:pt idx="3218">
                  <c:v>2018-12-16 02:00:00+00:00</c:v>
                </c:pt>
                <c:pt idx="3219">
                  <c:v>2018-12-16 03:00:00+00:00</c:v>
                </c:pt>
                <c:pt idx="3220">
                  <c:v>2018-12-16 04:00:00+00:00</c:v>
                </c:pt>
                <c:pt idx="3221">
                  <c:v>2018-12-16 05:00:00+00:00</c:v>
                </c:pt>
                <c:pt idx="3222">
                  <c:v>2018-12-16 06:00:00+00:00</c:v>
                </c:pt>
                <c:pt idx="3223">
                  <c:v>2018-12-16 07:00:00+00:00</c:v>
                </c:pt>
                <c:pt idx="3224">
                  <c:v>2018-12-16 08:00:00+00:00</c:v>
                </c:pt>
                <c:pt idx="3225">
                  <c:v>2018-12-16 09:00:00+00:00</c:v>
                </c:pt>
                <c:pt idx="3226">
                  <c:v>2018-12-16 10:00:00+00:00</c:v>
                </c:pt>
                <c:pt idx="3227">
                  <c:v>2018-12-16 11:00:00+00:00</c:v>
                </c:pt>
                <c:pt idx="3228">
                  <c:v>2018-12-16 12:00:00+00:00</c:v>
                </c:pt>
                <c:pt idx="3229">
                  <c:v>2018-12-16 13:00:00+00:00</c:v>
                </c:pt>
                <c:pt idx="3230">
                  <c:v>2018-12-16 14:00:00+00:00</c:v>
                </c:pt>
                <c:pt idx="3231">
                  <c:v>2018-12-16 15:00:00+00:00</c:v>
                </c:pt>
                <c:pt idx="3232">
                  <c:v>2018-12-16 16:00:00+00:00</c:v>
                </c:pt>
                <c:pt idx="3233">
                  <c:v>2018-12-16 17:00:00+00:00</c:v>
                </c:pt>
                <c:pt idx="3234">
                  <c:v>2018-12-16 18:00:00+00:00</c:v>
                </c:pt>
                <c:pt idx="3235">
                  <c:v>2018-12-16 19:00:00+00:00</c:v>
                </c:pt>
                <c:pt idx="3236">
                  <c:v>2018-12-16 20:00:00+00:00</c:v>
                </c:pt>
                <c:pt idx="3237">
                  <c:v>2018-12-16 21:00:00+00:00</c:v>
                </c:pt>
                <c:pt idx="3238">
                  <c:v>2018-12-16 22:00:00+00:00</c:v>
                </c:pt>
                <c:pt idx="3239">
                  <c:v>2018-12-16 23:00:00+00:00</c:v>
                </c:pt>
                <c:pt idx="3240">
                  <c:v>2018-12-17 00:00:00+00:00</c:v>
                </c:pt>
                <c:pt idx="3241">
                  <c:v>2018-12-17 01:00:00+00:00</c:v>
                </c:pt>
                <c:pt idx="3242">
                  <c:v>2018-12-17 02:00:00+00:00</c:v>
                </c:pt>
                <c:pt idx="3243">
                  <c:v>2018-12-17 03:00:00+00:00</c:v>
                </c:pt>
                <c:pt idx="3244">
                  <c:v>2018-12-17 04:00:00+00:00</c:v>
                </c:pt>
                <c:pt idx="3245">
                  <c:v>2018-12-17 05:00:00+00:00</c:v>
                </c:pt>
                <c:pt idx="3246">
                  <c:v>2018-12-17 06:00:00+00:00</c:v>
                </c:pt>
                <c:pt idx="3247">
                  <c:v>2018-12-17 07:00:00+00:00</c:v>
                </c:pt>
                <c:pt idx="3248">
                  <c:v>2018-12-17 08:00:00+00:00</c:v>
                </c:pt>
                <c:pt idx="3249">
                  <c:v>2018-12-17 09:00:00+00:00</c:v>
                </c:pt>
                <c:pt idx="3250">
                  <c:v>2018-12-17 10:00:00+00:00</c:v>
                </c:pt>
                <c:pt idx="3251">
                  <c:v>2018-12-17 11:00:00+00:00</c:v>
                </c:pt>
                <c:pt idx="3252">
                  <c:v>2018-12-17 12:00:00+00:00</c:v>
                </c:pt>
                <c:pt idx="3253">
                  <c:v>2018-12-17 13:00:00+00:00</c:v>
                </c:pt>
                <c:pt idx="3254">
                  <c:v>2018-12-17 14:00:00+00:00</c:v>
                </c:pt>
                <c:pt idx="3255">
                  <c:v>2018-12-17 15:00:00+00:00</c:v>
                </c:pt>
                <c:pt idx="3256">
                  <c:v>2018-12-17 16:00:00+00:00</c:v>
                </c:pt>
                <c:pt idx="3257">
                  <c:v>2018-12-17 17:00:00+00:00</c:v>
                </c:pt>
                <c:pt idx="3258">
                  <c:v>2018-12-17 18:00:00+00:00</c:v>
                </c:pt>
                <c:pt idx="3259">
                  <c:v>2018-12-17 19:00:00+00:00</c:v>
                </c:pt>
                <c:pt idx="3260">
                  <c:v>2018-12-17 20:00:00+00:00</c:v>
                </c:pt>
                <c:pt idx="3261">
                  <c:v>2018-12-17 21:00:00+00:00</c:v>
                </c:pt>
                <c:pt idx="3262">
                  <c:v>2018-12-17 22:00:00+00:00</c:v>
                </c:pt>
                <c:pt idx="3263">
                  <c:v>2018-12-17 23:00:00+00:00</c:v>
                </c:pt>
                <c:pt idx="3264">
                  <c:v>2018-12-18 00:00:00+00:00</c:v>
                </c:pt>
                <c:pt idx="3265">
                  <c:v>2018-12-18 01:00:00+00:00</c:v>
                </c:pt>
                <c:pt idx="3266">
                  <c:v>2018-12-18 02:00:00+00:00</c:v>
                </c:pt>
                <c:pt idx="3267">
                  <c:v>2018-12-18 03:00:00+00:00</c:v>
                </c:pt>
                <c:pt idx="3268">
                  <c:v>2018-12-18 04:00:00+00:00</c:v>
                </c:pt>
                <c:pt idx="3269">
                  <c:v>2018-12-18 05:00:00+00:00</c:v>
                </c:pt>
                <c:pt idx="3270">
                  <c:v>2018-12-18 06:00:00+00:00</c:v>
                </c:pt>
                <c:pt idx="3271">
                  <c:v>2018-12-18 07:00:00+00:00</c:v>
                </c:pt>
                <c:pt idx="3272">
                  <c:v>2018-12-18 08:00:00+00:00</c:v>
                </c:pt>
                <c:pt idx="3273">
                  <c:v>2018-12-18 09:00:00+00:00</c:v>
                </c:pt>
                <c:pt idx="3274">
                  <c:v>2018-12-18 10:00:00+00:00</c:v>
                </c:pt>
                <c:pt idx="3275">
                  <c:v>2018-12-18 11:00:00+00:00</c:v>
                </c:pt>
                <c:pt idx="3276">
                  <c:v>2018-12-18 12:00:00+00:00</c:v>
                </c:pt>
                <c:pt idx="3277">
                  <c:v>2018-12-18 13:00:00+00:00</c:v>
                </c:pt>
                <c:pt idx="3278">
                  <c:v>2018-12-18 14:00:00+00:00</c:v>
                </c:pt>
                <c:pt idx="3279">
                  <c:v>2018-12-18 15:00:00+00:00</c:v>
                </c:pt>
                <c:pt idx="3280">
                  <c:v>2018-12-18 16:00:00+00:00</c:v>
                </c:pt>
                <c:pt idx="3281">
                  <c:v>2018-12-18 17:00:00+00:00</c:v>
                </c:pt>
                <c:pt idx="3282">
                  <c:v>2018-12-18 18:00:00+00:00</c:v>
                </c:pt>
                <c:pt idx="3283">
                  <c:v>2018-12-18 19:00:00+00:00</c:v>
                </c:pt>
                <c:pt idx="3284">
                  <c:v>2018-12-18 20:00:00+00:00</c:v>
                </c:pt>
                <c:pt idx="3285">
                  <c:v>2018-12-18 21:00:00+00:00</c:v>
                </c:pt>
                <c:pt idx="3286">
                  <c:v>2018-12-18 22:00:00+00:00</c:v>
                </c:pt>
                <c:pt idx="3287">
                  <c:v>2018-12-18 23:00:00+00:00</c:v>
                </c:pt>
                <c:pt idx="3288">
                  <c:v>2018-12-19 00:00:00+00:00</c:v>
                </c:pt>
                <c:pt idx="3289">
                  <c:v>2018-12-19 01:00:00+00:00</c:v>
                </c:pt>
                <c:pt idx="3290">
                  <c:v>2018-12-19 02:00:00+00:00</c:v>
                </c:pt>
                <c:pt idx="3291">
                  <c:v>2018-12-19 03:00:00+00:00</c:v>
                </c:pt>
                <c:pt idx="3292">
                  <c:v>2018-12-19 04:00:00+00:00</c:v>
                </c:pt>
                <c:pt idx="3293">
                  <c:v>2018-12-19 05:00:00+00:00</c:v>
                </c:pt>
                <c:pt idx="3294">
                  <c:v>2018-12-19 06:00:00+00:00</c:v>
                </c:pt>
                <c:pt idx="3295">
                  <c:v>2018-12-19 07:00:00+00:00</c:v>
                </c:pt>
                <c:pt idx="3296">
                  <c:v>2018-12-19 08:00:00+00:00</c:v>
                </c:pt>
                <c:pt idx="3297">
                  <c:v>2018-12-19 09:00:00+00:00</c:v>
                </c:pt>
                <c:pt idx="3298">
                  <c:v>2018-12-19 10:00:00+00:00</c:v>
                </c:pt>
                <c:pt idx="3299">
                  <c:v>2018-12-19 11:00:00+00:00</c:v>
                </c:pt>
                <c:pt idx="3300">
                  <c:v>2018-12-19 12:00:00+00:00</c:v>
                </c:pt>
                <c:pt idx="3301">
                  <c:v>2018-12-19 13:00:00+00:00</c:v>
                </c:pt>
                <c:pt idx="3302">
                  <c:v>2018-12-19 14:00:00+00:00</c:v>
                </c:pt>
                <c:pt idx="3303">
                  <c:v>2018-12-19 15:00:00+00:00</c:v>
                </c:pt>
                <c:pt idx="3304">
                  <c:v>2018-12-19 16:00:00+00:00</c:v>
                </c:pt>
                <c:pt idx="3305">
                  <c:v>2018-12-19 17:00:00+00:00</c:v>
                </c:pt>
                <c:pt idx="3306">
                  <c:v>2018-12-19 18:00:00+00:00</c:v>
                </c:pt>
                <c:pt idx="3307">
                  <c:v>2018-12-19 19:00:00+00:00</c:v>
                </c:pt>
                <c:pt idx="3308">
                  <c:v>2018-12-19 20:00:00+00:00</c:v>
                </c:pt>
                <c:pt idx="3309">
                  <c:v>2018-12-19 21:00:00+00:00</c:v>
                </c:pt>
                <c:pt idx="3310">
                  <c:v>2018-12-19 22:00:00+00:00</c:v>
                </c:pt>
                <c:pt idx="3311">
                  <c:v>2018-12-19 23:00:00+00:00</c:v>
                </c:pt>
                <c:pt idx="3312">
                  <c:v>2018-12-20 00:00:00+00:00</c:v>
                </c:pt>
                <c:pt idx="3313">
                  <c:v>2018-12-20 01:00:00+00:00</c:v>
                </c:pt>
                <c:pt idx="3314">
                  <c:v>2018-12-20 02:00:00+00:00</c:v>
                </c:pt>
                <c:pt idx="3315">
                  <c:v>2018-12-20 03:00:00+00:00</c:v>
                </c:pt>
                <c:pt idx="3316">
                  <c:v>2018-12-20 04:00:00+00:00</c:v>
                </c:pt>
                <c:pt idx="3317">
                  <c:v>2018-12-20 05:00:00+00:00</c:v>
                </c:pt>
                <c:pt idx="3318">
                  <c:v>2018-12-20 06:00:00+00:00</c:v>
                </c:pt>
                <c:pt idx="3319">
                  <c:v>2018-12-20 07:00:00+00:00</c:v>
                </c:pt>
                <c:pt idx="3320">
                  <c:v>2018-12-20 08:00:00+00:00</c:v>
                </c:pt>
                <c:pt idx="3321">
                  <c:v>2018-12-20 09:00:00+00:00</c:v>
                </c:pt>
                <c:pt idx="3322">
                  <c:v>2018-12-20 10:00:00+00:00</c:v>
                </c:pt>
                <c:pt idx="3323">
                  <c:v>2018-12-20 11:00:00+00:00</c:v>
                </c:pt>
                <c:pt idx="3324">
                  <c:v>2018-12-20 12:00:00+00:00</c:v>
                </c:pt>
                <c:pt idx="3325">
                  <c:v>2018-12-20 13:00:00+00:00</c:v>
                </c:pt>
                <c:pt idx="3326">
                  <c:v>2018-12-20 14:00:00+00:00</c:v>
                </c:pt>
                <c:pt idx="3327">
                  <c:v>2018-12-20 15:00:00+00:00</c:v>
                </c:pt>
                <c:pt idx="3328">
                  <c:v>2018-12-20 16:00:00+00:00</c:v>
                </c:pt>
                <c:pt idx="3329">
                  <c:v>2018-12-20 17:00:00+00:00</c:v>
                </c:pt>
                <c:pt idx="3330">
                  <c:v>2018-12-20 18:00:00+00:00</c:v>
                </c:pt>
                <c:pt idx="3331">
                  <c:v>2018-12-20 19:00:00+00:00</c:v>
                </c:pt>
                <c:pt idx="3332">
                  <c:v>2018-12-20 20:00:00+00:00</c:v>
                </c:pt>
                <c:pt idx="3333">
                  <c:v>2018-12-20 21:00:00+00:00</c:v>
                </c:pt>
                <c:pt idx="3334">
                  <c:v>2018-12-20 22:00:00+00:00</c:v>
                </c:pt>
                <c:pt idx="3335">
                  <c:v>2018-12-20 23:00:00+00:00</c:v>
                </c:pt>
                <c:pt idx="3336">
                  <c:v>2018-12-21 00:00:00+00:00</c:v>
                </c:pt>
                <c:pt idx="3337">
                  <c:v>2018-12-21 01:00:00+00:00</c:v>
                </c:pt>
                <c:pt idx="3338">
                  <c:v>2018-12-21 02:00:00+00:00</c:v>
                </c:pt>
                <c:pt idx="3339">
                  <c:v>2018-12-21 03:00:00+00:00</c:v>
                </c:pt>
                <c:pt idx="3340">
                  <c:v>2018-12-21 04:00:00+00:00</c:v>
                </c:pt>
                <c:pt idx="3341">
                  <c:v>2018-12-21 05:00:00+00:00</c:v>
                </c:pt>
                <c:pt idx="3342">
                  <c:v>2018-12-21 06:00:00+00:00</c:v>
                </c:pt>
                <c:pt idx="3343">
                  <c:v>2018-12-21 07:00:00+00:00</c:v>
                </c:pt>
                <c:pt idx="3344">
                  <c:v>2018-12-21 08:00:00+00:00</c:v>
                </c:pt>
                <c:pt idx="3345">
                  <c:v>2018-12-21 09:00:00+00:00</c:v>
                </c:pt>
                <c:pt idx="3346">
                  <c:v>2018-12-21 10:00:00+00:00</c:v>
                </c:pt>
                <c:pt idx="3347">
                  <c:v>2018-12-21 11:00:00+00:00</c:v>
                </c:pt>
                <c:pt idx="3348">
                  <c:v>2018-12-21 12:00:00+00:00</c:v>
                </c:pt>
                <c:pt idx="3349">
                  <c:v>2018-12-21 13:00:00+00:00</c:v>
                </c:pt>
                <c:pt idx="3350">
                  <c:v>2018-12-21 14:00:00+00:00</c:v>
                </c:pt>
                <c:pt idx="3351">
                  <c:v>2018-12-21 15:00:00+00:00</c:v>
                </c:pt>
                <c:pt idx="3352">
                  <c:v>2018-12-21 16:00:00+00:00</c:v>
                </c:pt>
                <c:pt idx="3353">
                  <c:v>2018-12-21 17:00:00+00:00</c:v>
                </c:pt>
                <c:pt idx="3354">
                  <c:v>2018-12-21 18:00:00+00:00</c:v>
                </c:pt>
                <c:pt idx="3355">
                  <c:v>2018-12-21 19:00:00+00:00</c:v>
                </c:pt>
                <c:pt idx="3356">
                  <c:v>2018-12-21 20:00:00+00:00</c:v>
                </c:pt>
                <c:pt idx="3357">
                  <c:v>2018-12-21 21:00:00+00:00</c:v>
                </c:pt>
                <c:pt idx="3358">
                  <c:v>2018-12-21 22:00:00+00:00</c:v>
                </c:pt>
                <c:pt idx="3359">
                  <c:v>2018-12-21 23:00:00+00:00</c:v>
                </c:pt>
                <c:pt idx="3360">
                  <c:v>2018-12-22 00:00:00+00:00</c:v>
                </c:pt>
                <c:pt idx="3361">
                  <c:v>2018-12-22 01:00:00+00:00</c:v>
                </c:pt>
                <c:pt idx="3362">
                  <c:v>2018-12-22 02:00:00+00:00</c:v>
                </c:pt>
                <c:pt idx="3363">
                  <c:v>2018-12-22 03:00:00+00:00</c:v>
                </c:pt>
                <c:pt idx="3364">
                  <c:v>2018-12-22 04:00:00+00:00</c:v>
                </c:pt>
                <c:pt idx="3365">
                  <c:v>2018-12-22 05:00:00+00:00</c:v>
                </c:pt>
                <c:pt idx="3366">
                  <c:v>2018-12-22 06:00:00+00:00</c:v>
                </c:pt>
                <c:pt idx="3367">
                  <c:v>2018-12-22 07:00:00+00:00</c:v>
                </c:pt>
                <c:pt idx="3368">
                  <c:v>2018-12-22 08:00:00+00:00</c:v>
                </c:pt>
                <c:pt idx="3369">
                  <c:v>2018-12-22 09:00:00+00:00</c:v>
                </c:pt>
                <c:pt idx="3370">
                  <c:v>2018-12-22 10:00:00+00:00</c:v>
                </c:pt>
                <c:pt idx="3371">
                  <c:v>2018-12-22 11:00:00+00:00</c:v>
                </c:pt>
                <c:pt idx="3372">
                  <c:v>2018-12-22 12:00:00+00:00</c:v>
                </c:pt>
                <c:pt idx="3373">
                  <c:v>2018-12-22 13:00:00+00:00</c:v>
                </c:pt>
                <c:pt idx="3374">
                  <c:v>2018-12-22 14:00:00+00:00</c:v>
                </c:pt>
                <c:pt idx="3375">
                  <c:v>2018-12-22 15:00:00+00:00</c:v>
                </c:pt>
                <c:pt idx="3376">
                  <c:v>2018-12-22 16:00:00+00:00</c:v>
                </c:pt>
                <c:pt idx="3377">
                  <c:v>2018-12-22 17:00:00+00:00</c:v>
                </c:pt>
                <c:pt idx="3378">
                  <c:v>2018-12-22 18:00:00+00:00</c:v>
                </c:pt>
                <c:pt idx="3379">
                  <c:v>2018-12-22 19:00:00+00:00</c:v>
                </c:pt>
                <c:pt idx="3380">
                  <c:v>2018-12-22 20:00:00+00:00</c:v>
                </c:pt>
                <c:pt idx="3381">
                  <c:v>2018-12-22 21:00:00+00:00</c:v>
                </c:pt>
                <c:pt idx="3382">
                  <c:v>2018-12-22 22:00:00+00:00</c:v>
                </c:pt>
                <c:pt idx="3383">
                  <c:v>2018-12-22 23:00:00+00:00</c:v>
                </c:pt>
                <c:pt idx="3384">
                  <c:v>2018-12-23 00:00:00+00:00</c:v>
                </c:pt>
                <c:pt idx="3385">
                  <c:v>2018-12-23 01:00:00+00:00</c:v>
                </c:pt>
                <c:pt idx="3386">
                  <c:v>2018-12-23 02:00:00+00:00</c:v>
                </c:pt>
                <c:pt idx="3387">
                  <c:v>2018-12-23 03:00:00+00:00</c:v>
                </c:pt>
                <c:pt idx="3388">
                  <c:v>2018-12-23 04:00:00+00:00</c:v>
                </c:pt>
                <c:pt idx="3389">
                  <c:v>2018-12-23 05:00:00+00:00</c:v>
                </c:pt>
                <c:pt idx="3390">
                  <c:v>2018-12-23 06:00:00+00:00</c:v>
                </c:pt>
                <c:pt idx="3391">
                  <c:v>2018-12-23 07:00:00+00:00</c:v>
                </c:pt>
                <c:pt idx="3392">
                  <c:v>2018-12-23 08:00:00+00:00</c:v>
                </c:pt>
                <c:pt idx="3393">
                  <c:v>2018-12-23 09:00:00+00:00</c:v>
                </c:pt>
                <c:pt idx="3394">
                  <c:v>2018-12-23 10:00:00+00:00</c:v>
                </c:pt>
                <c:pt idx="3395">
                  <c:v>2018-12-23 11:00:00+00:00</c:v>
                </c:pt>
                <c:pt idx="3396">
                  <c:v>2018-12-23 12:00:00+00:00</c:v>
                </c:pt>
                <c:pt idx="3397">
                  <c:v>2018-12-23 13:00:00+00:00</c:v>
                </c:pt>
                <c:pt idx="3398">
                  <c:v>2018-12-23 14:00:00+00:00</c:v>
                </c:pt>
                <c:pt idx="3399">
                  <c:v>2018-12-23 15:00:00+00:00</c:v>
                </c:pt>
                <c:pt idx="3400">
                  <c:v>2018-12-23 16:00:00+00:00</c:v>
                </c:pt>
                <c:pt idx="3401">
                  <c:v>2018-12-23 17:00:00+00:00</c:v>
                </c:pt>
                <c:pt idx="3402">
                  <c:v>2018-12-23 18:00:00+00:00</c:v>
                </c:pt>
                <c:pt idx="3403">
                  <c:v>2018-12-23 19:00:00+00:00</c:v>
                </c:pt>
                <c:pt idx="3404">
                  <c:v>2018-12-23 20:00:00+00:00</c:v>
                </c:pt>
                <c:pt idx="3405">
                  <c:v>2018-12-23 21:00:00+00:00</c:v>
                </c:pt>
                <c:pt idx="3406">
                  <c:v>2018-12-23 22:00:00+00:00</c:v>
                </c:pt>
                <c:pt idx="3407">
                  <c:v>2018-12-23 23:00:00+00:00</c:v>
                </c:pt>
                <c:pt idx="3408">
                  <c:v>2018-12-24 00:00:00+00:00</c:v>
                </c:pt>
                <c:pt idx="3409">
                  <c:v>2018-12-24 01:00:00+00:00</c:v>
                </c:pt>
                <c:pt idx="3410">
                  <c:v>2018-12-24 02:00:00+00:00</c:v>
                </c:pt>
                <c:pt idx="3411">
                  <c:v>2018-12-24 03:00:00+00:00</c:v>
                </c:pt>
                <c:pt idx="3412">
                  <c:v>2018-12-24 04:00:00+00:00</c:v>
                </c:pt>
                <c:pt idx="3413">
                  <c:v>2018-12-24 05:00:00+00:00</c:v>
                </c:pt>
                <c:pt idx="3414">
                  <c:v>2018-12-24 06:00:00+00:00</c:v>
                </c:pt>
                <c:pt idx="3415">
                  <c:v>2018-12-24 07:00:00+00:00</c:v>
                </c:pt>
                <c:pt idx="3416">
                  <c:v>2018-12-24 08:00:00+00:00</c:v>
                </c:pt>
                <c:pt idx="3417">
                  <c:v>2018-12-24 09:00:00+00:00</c:v>
                </c:pt>
                <c:pt idx="3418">
                  <c:v>2018-12-24 10:00:00+00:00</c:v>
                </c:pt>
                <c:pt idx="3419">
                  <c:v>2018-12-24 11:00:00+00:00</c:v>
                </c:pt>
                <c:pt idx="3420">
                  <c:v>2018-12-24 12:00:00+00:00</c:v>
                </c:pt>
                <c:pt idx="3421">
                  <c:v>2018-12-24 13:00:00+00:00</c:v>
                </c:pt>
                <c:pt idx="3422">
                  <c:v>2018-12-24 14:00:00+00:00</c:v>
                </c:pt>
                <c:pt idx="3423">
                  <c:v>2018-12-24 15:00:00+00:00</c:v>
                </c:pt>
                <c:pt idx="3424">
                  <c:v>2018-12-24 16:00:00+00:00</c:v>
                </c:pt>
                <c:pt idx="3425">
                  <c:v>2018-12-24 17:00:00+00:00</c:v>
                </c:pt>
                <c:pt idx="3426">
                  <c:v>2018-12-24 18:00:00+00:00</c:v>
                </c:pt>
                <c:pt idx="3427">
                  <c:v>2018-12-24 19:00:00+00:00</c:v>
                </c:pt>
                <c:pt idx="3428">
                  <c:v>2018-12-24 20:00:00+00:00</c:v>
                </c:pt>
                <c:pt idx="3429">
                  <c:v>2018-12-24 21:00:00+00:00</c:v>
                </c:pt>
                <c:pt idx="3430">
                  <c:v>2018-12-24 22:00:00+00:00</c:v>
                </c:pt>
                <c:pt idx="3431">
                  <c:v>2018-12-24 23:00:00+00:00</c:v>
                </c:pt>
                <c:pt idx="3432">
                  <c:v>2018-12-25 00:00:00+00:00</c:v>
                </c:pt>
                <c:pt idx="3433">
                  <c:v>2018-12-25 01:00:00+00:00</c:v>
                </c:pt>
                <c:pt idx="3434">
                  <c:v>2018-12-25 02:00:00+00:00</c:v>
                </c:pt>
                <c:pt idx="3435">
                  <c:v>2018-12-25 03:00:00+00:00</c:v>
                </c:pt>
                <c:pt idx="3436">
                  <c:v>2018-12-25 04:00:00+00:00</c:v>
                </c:pt>
                <c:pt idx="3437">
                  <c:v>2018-12-25 05:00:00+00:00</c:v>
                </c:pt>
                <c:pt idx="3438">
                  <c:v>2018-12-25 06:00:00+00:00</c:v>
                </c:pt>
                <c:pt idx="3439">
                  <c:v>2018-12-25 07:00:00+00:00</c:v>
                </c:pt>
                <c:pt idx="3440">
                  <c:v>2018-12-25 08:00:00+00:00</c:v>
                </c:pt>
                <c:pt idx="3441">
                  <c:v>2018-12-25 09:00:00+00:00</c:v>
                </c:pt>
                <c:pt idx="3442">
                  <c:v>2018-12-25 10:00:00+00:00</c:v>
                </c:pt>
                <c:pt idx="3443">
                  <c:v>2018-12-25 11:00:00+00:00</c:v>
                </c:pt>
                <c:pt idx="3444">
                  <c:v>2018-12-25 12:00:00+00:00</c:v>
                </c:pt>
                <c:pt idx="3445">
                  <c:v>2018-12-25 13:00:00+00:00</c:v>
                </c:pt>
                <c:pt idx="3446">
                  <c:v>2018-12-25 14:00:00+00:00</c:v>
                </c:pt>
                <c:pt idx="3447">
                  <c:v>2018-12-25 15:00:00+00:00</c:v>
                </c:pt>
                <c:pt idx="3448">
                  <c:v>2018-12-25 16:00:00+00:00</c:v>
                </c:pt>
                <c:pt idx="3449">
                  <c:v>2018-12-25 17:00:00+00:00</c:v>
                </c:pt>
                <c:pt idx="3450">
                  <c:v>2018-12-25 18:00:00+00:00</c:v>
                </c:pt>
                <c:pt idx="3451">
                  <c:v>2018-12-25 19:00:00+00:00</c:v>
                </c:pt>
                <c:pt idx="3452">
                  <c:v>2018-12-25 20:00:00+00:00</c:v>
                </c:pt>
                <c:pt idx="3453">
                  <c:v>2018-12-25 21:00:00+00:00</c:v>
                </c:pt>
                <c:pt idx="3454">
                  <c:v>2018-12-25 22:00:00+00:00</c:v>
                </c:pt>
                <c:pt idx="3455">
                  <c:v>2018-12-25 23:00:00+00:00</c:v>
                </c:pt>
                <c:pt idx="3456">
                  <c:v>2018-12-26 00:00:00+00:00</c:v>
                </c:pt>
                <c:pt idx="3457">
                  <c:v>2018-12-26 01:00:00+00:00</c:v>
                </c:pt>
                <c:pt idx="3458">
                  <c:v>2018-12-26 02:00:00+00:00</c:v>
                </c:pt>
                <c:pt idx="3459">
                  <c:v>2018-12-26 03:00:00+00:00</c:v>
                </c:pt>
                <c:pt idx="3460">
                  <c:v>2018-12-26 04:00:00+00:00</c:v>
                </c:pt>
                <c:pt idx="3461">
                  <c:v>2018-12-26 05:00:00+00:00</c:v>
                </c:pt>
                <c:pt idx="3462">
                  <c:v>2018-12-26 06:00:00+00:00</c:v>
                </c:pt>
                <c:pt idx="3463">
                  <c:v>2018-12-26 07:00:00+00:00</c:v>
                </c:pt>
                <c:pt idx="3464">
                  <c:v>2018-12-26 08:00:00+00:00</c:v>
                </c:pt>
                <c:pt idx="3465">
                  <c:v>2018-12-26 09:00:00+00:00</c:v>
                </c:pt>
                <c:pt idx="3466">
                  <c:v>2018-12-26 10:00:00+00:00</c:v>
                </c:pt>
                <c:pt idx="3467">
                  <c:v>2018-12-26 11:00:00+00:00</c:v>
                </c:pt>
                <c:pt idx="3468">
                  <c:v>2018-12-26 12:00:00+00:00</c:v>
                </c:pt>
                <c:pt idx="3469">
                  <c:v>2018-12-26 13:00:00+00:00</c:v>
                </c:pt>
                <c:pt idx="3470">
                  <c:v>2018-12-26 14:00:00+00:00</c:v>
                </c:pt>
                <c:pt idx="3471">
                  <c:v>2018-12-26 15:00:00+00:00</c:v>
                </c:pt>
                <c:pt idx="3472">
                  <c:v>2018-12-26 16:00:00+00:00</c:v>
                </c:pt>
                <c:pt idx="3473">
                  <c:v>2018-12-26 17:00:00+00:00</c:v>
                </c:pt>
                <c:pt idx="3474">
                  <c:v>2018-12-26 18:00:00+00:00</c:v>
                </c:pt>
                <c:pt idx="3475">
                  <c:v>2018-12-26 19:00:00+00:00</c:v>
                </c:pt>
                <c:pt idx="3476">
                  <c:v>2018-12-26 20:00:00+00:00</c:v>
                </c:pt>
                <c:pt idx="3477">
                  <c:v>2018-12-26 21:00:00+00:00</c:v>
                </c:pt>
                <c:pt idx="3478">
                  <c:v>2018-12-26 22:00:00+00:00</c:v>
                </c:pt>
                <c:pt idx="3479">
                  <c:v>2018-12-26 23:00:00+00:00</c:v>
                </c:pt>
                <c:pt idx="3480">
                  <c:v>2018-12-27 00:00:00+00:00</c:v>
                </c:pt>
                <c:pt idx="3481">
                  <c:v>2018-12-27 01:00:00+00:00</c:v>
                </c:pt>
                <c:pt idx="3482">
                  <c:v>2018-12-27 02:00:00+00:00</c:v>
                </c:pt>
                <c:pt idx="3483">
                  <c:v>2018-12-27 03:00:00+00:00</c:v>
                </c:pt>
                <c:pt idx="3484">
                  <c:v>2018-12-27 04:00:00+00:00</c:v>
                </c:pt>
                <c:pt idx="3485">
                  <c:v>2018-12-27 05:00:00+00:00</c:v>
                </c:pt>
                <c:pt idx="3486">
                  <c:v>2018-12-27 06:00:00+00:00</c:v>
                </c:pt>
                <c:pt idx="3487">
                  <c:v>2018-12-27 07:00:00+00:00</c:v>
                </c:pt>
                <c:pt idx="3488">
                  <c:v>2018-12-27 08:00:00+00:00</c:v>
                </c:pt>
                <c:pt idx="3489">
                  <c:v>2018-12-27 09:00:00+00:00</c:v>
                </c:pt>
                <c:pt idx="3490">
                  <c:v>2018-12-27 10:00:00+00:00</c:v>
                </c:pt>
                <c:pt idx="3491">
                  <c:v>2018-12-27 11:00:00+00:00</c:v>
                </c:pt>
                <c:pt idx="3492">
                  <c:v>2018-12-27 12:00:00+00:00</c:v>
                </c:pt>
                <c:pt idx="3493">
                  <c:v>2018-12-27 13:00:00+00:00</c:v>
                </c:pt>
                <c:pt idx="3494">
                  <c:v>2018-12-27 14:00:00+00:00</c:v>
                </c:pt>
                <c:pt idx="3495">
                  <c:v>2018-12-27 15:00:00+00:00</c:v>
                </c:pt>
                <c:pt idx="3496">
                  <c:v>2018-12-27 16:00:00+00:00</c:v>
                </c:pt>
                <c:pt idx="3497">
                  <c:v>2018-12-27 17:00:00+00:00</c:v>
                </c:pt>
                <c:pt idx="3498">
                  <c:v>2018-12-27 18:00:00+00:00</c:v>
                </c:pt>
                <c:pt idx="3499">
                  <c:v>2018-12-27 19:00:00+00:00</c:v>
                </c:pt>
                <c:pt idx="3500">
                  <c:v>2018-12-27 20:00:00+00:00</c:v>
                </c:pt>
                <c:pt idx="3501">
                  <c:v>2018-12-27 21:00:00+00:00</c:v>
                </c:pt>
                <c:pt idx="3502">
                  <c:v>2018-12-27 22:00:00+00:00</c:v>
                </c:pt>
                <c:pt idx="3503">
                  <c:v>2018-12-27 23:00:00+00:00</c:v>
                </c:pt>
                <c:pt idx="3504">
                  <c:v>2018-12-28 00:00:00+00:00</c:v>
                </c:pt>
                <c:pt idx="3505">
                  <c:v>2018-12-28 01:00:00+00:00</c:v>
                </c:pt>
                <c:pt idx="3506">
                  <c:v>2018-12-28 02:00:00+00:00</c:v>
                </c:pt>
                <c:pt idx="3507">
                  <c:v>2018-12-28 03:00:00+00:00</c:v>
                </c:pt>
                <c:pt idx="3508">
                  <c:v>2018-12-28 04:00:00+00:00</c:v>
                </c:pt>
                <c:pt idx="3509">
                  <c:v>2018-12-28 05:00:00+00:00</c:v>
                </c:pt>
                <c:pt idx="3510">
                  <c:v>2018-12-28 06:00:00+00:00</c:v>
                </c:pt>
                <c:pt idx="3511">
                  <c:v>2018-12-28 07:00:00+00:00</c:v>
                </c:pt>
                <c:pt idx="3512">
                  <c:v>2018-12-28 08:00:00+00:00</c:v>
                </c:pt>
                <c:pt idx="3513">
                  <c:v>2018-12-28 09:00:00+00:00</c:v>
                </c:pt>
                <c:pt idx="3514">
                  <c:v>2018-12-28 10:00:00+00:00</c:v>
                </c:pt>
                <c:pt idx="3515">
                  <c:v>2018-12-28 11:00:00+00:00</c:v>
                </c:pt>
                <c:pt idx="3516">
                  <c:v>2018-12-28 12:00:00+00:00</c:v>
                </c:pt>
                <c:pt idx="3517">
                  <c:v>2018-12-28 13:00:00+00:00</c:v>
                </c:pt>
                <c:pt idx="3518">
                  <c:v>2018-12-28 14:00:00+00:00</c:v>
                </c:pt>
                <c:pt idx="3519">
                  <c:v>2018-12-28 15:00:00+00:00</c:v>
                </c:pt>
                <c:pt idx="3520">
                  <c:v>2018-12-28 16:00:00+00:00</c:v>
                </c:pt>
                <c:pt idx="3521">
                  <c:v>2018-12-28 17:00:00+00:00</c:v>
                </c:pt>
                <c:pt idx="3522">
                  <c:v>2018-12-28 18:00:00+00:00</c:v>
                </c:pt>
                <c:pt idx="3523">
                  <c:v>2018-12-28 19:00:00+00:00</c:v>
                </c:pt>
                <c:pt idx="3524">
                  <c:v>2018-12-28 20:00:00+00:00</c:v>
                </c:pt>
                <c:pt idx="3525">
                  <c:v>2018-12-28 21:00:00+00:00</c:v>
                </c:pt>
                <c:pt idx="3526">
                  <c:v>2018-12-28 22:00:00+00:00</c:v>
                </c:pt>
                <c:pt idx="3527">
                  <c:v>2018-12-28 23:00:00+00:00</c:v>
                </c:pt>
                <c:pt idx="3528">
                  <c:v>2018-12-29 00:00:00+00:00</c:v>
                </c:pt>
                <c:pt idx="3529">
                  <c:v>2018-12-29 01:00:00+00:00</c:v>
                </c:pt>
                <c:pt idx="3530">
                  <c:v>2018-12-29 02:00:00+00:00</c:v>
                </c:pt>
                <c:pt idx="3531">
                  <c:v>2018-12-29 03:00:00+00:00</c:v>
                </c:pt>
                <c:pt idx="3532">
                  <c:v>2018-12-29 04:00:00+00:00</c:v>
                </c:pt>
                <c:pt idx="3533">
                  <c:v>2018-12-29 05:00:00+00:00</c:v>
                </c:pt>
                <c:pt idx="3534">
                  <c:v>2018-12-29 06:00:00+00:00</c:v>
                </c:pt>
                <c:pt idx="3535">
                  <c:v>2018-12-29 07:00:00+00:00</c:v>
                </c:pt>
                <c:pt idx="3536">
                  <c:v>2018-12-29 08:00:00+00:00</c:v>
                </c:pt>
                <c:pt idx="3537">
                  <c:v>2018-12-29 09:00:00+00:00</c:v>
                </c:pt>
                <c:pt idx="3538">
                  <c:v>2018-12-29 10:00:00+00:00</c:v>
                </c:pt>
                <c:pt idx="3539">
                  <c:v>2018-12-29 11:00:00+00:00</c:v>
                </c:pt>
                <c:pt idx="3540">
                  <c:v>2018-12-29 12:00:00+00:00</c:v>
                </c:pt>
                <c:pt idx="3541">
                  <c:v>2018-12-29 13:00:00+00:00</c:v>
                </c:pt>
                <c:pt idx="3542">
                  <c:v>2018-12-29 14:00:00+00:00</c:v>
                </c:pt>
                <c:pt idx="3543">
                  <c:v>2018-12-29 15:00:00+00:00</c:v>
                </c:pt>
                <c:pt idx="3544">
                  <c:v>2018-12-29 16:00:00+00:00</c:v>
                </c:pt>
                <c:pt idx="3545">
                  <c:v>2018-12-29 17:00:00+00:00</c:v>
                </c:pt>
                <c:pt idx="3546">
                  <c:v>2018-12-29 18:00:00+00:00</c:v>
                </c:pt>
                <c:pt idx="3547">
                  <c:v>2018-12-29 19:00:00+00:00</c:v>
                </c:pt>
                <c:pt idx="3548">
                  <c:v>2018-12-29 20:00:00+00:00</c:v>
                </c:pt>
                <c:pt idx="3549">
                  <c:v>2018-12-29 21:00:00+00:00</c:v>
                </c:pt>
                <c:pt idx="3550">
                  <c:v>2018-12-29 22:00:00+00:00</c:v>
                </c:pt>
                <c:pt idx="3551">
                  <c:v>2018-12-29 23:00:00+00:00</c:v>
                </c:pt>
                <c:pt idx="3552">
                  <c:v>2018-12-30 00:00:00+00:00</c:v>
                </c:pt>
                <c:pt idx="3553">
                  <c:v>2018-12-30 01:00:00+00:00</c:v>
                </c:pt>
                <c:pt idx="3554">
                  <c:v>2018-12-30 02:00:00+00:00</c:v>
                </c:pt>
                <c:pt idx="3555">
                  <c:v>2018-12-30 03:00:00+00:00</c:v>
                </c:pt>
                <c:pt idx="3556">
                  <c:v>2018-12-30 04:00:00+00:00</c:v>
                </c:pt>
                <c:pt idx="3557">
                  <c:v>2018-12-30 05:00:00+00:00</c:v>
                </c:pt>
                <c:pt idx="3558">
                  <c:v>2018-12-30 06:00:00+00:00</c:v>
                </c:pt>
                <c:pt idx="3559">
                  <c:v>2018-12-30 07:00:00+00:00</c:v>
                </c:pt>
                <c:pt idx="3560">
                  <c:v>2018-12-30 08:00:00+00:00</c:v>
                </c:pt>
                <c:pt idx="3561">
                  <c:v>2018-12-30 09:00:00+00:00</c:v>
                </c:pt>
                <c:pt idx="3562">
                  <c:v>2018-12-30 10:00:00+00:00</c:v>
                </c:pt>
                <c:pt idx="3563">
                  <c:v>2018-12-30 11:00:00+00:00</c:v>
                </c:pt>
                <c:pt idx="3564">
                  <c:v>2018-12-30 12:00:00+00:00</c:v>
                </c:pt>
                <c:pt idx="3565">
                  <c:v>2018-12-30 13:00:00+00:00</c:v>
                </c:pt>
                <c:pt idx="3566">
                  <c:v>2018-12-30 14:00:00+00:00</c:v>
                </c:pt>
                <c:pt idx="3567">
                  <c:v>2018-12-30 15:00:00+00:00</c:v>
                </c:pt>
                <c:pt idx="3568">
                  <c:v>2018-12-30 16:00:00+00:00</c:v>
                </c:pt>
                <c:pt idx="3569">
                  <c:v>2018-12-30 17:00:00+00:00</c:v>
                </c:pt>
                <c:pt idx="3570">
                  <c:v>2018-12-30 18:00:00+00:00</c:v>
                </c:pt>
                <c:pt idx="3571">
                  <c:v>2018-12-30 19:00:00+00:00</c:v>
                </c:pt>
                <c:pt idx="3572">
                  <c:v>2018-12-30 20:00:00+00:00</c:v>
                </c:pt>
                <c:pt idx="3573">
                  <c:v>2018-12-30 21:00:00+00:00</c:v>
                </c:pt>
                <c:pt idx="3574">
                  <c:v>2018-12-30 22:00:00+00:00</c:v>
                </c:pt>
                <c:pt idx="3575">
                  <c:v>2018-12-30 23:00:00+00:00</c:v>
                </c:pt>
                <c:pt idx="3576">
                  <c:v>2018-12-31 00:00:00+00:00</c:v>
                </c:pt>
                <c:pt idx="3577">
                  <c:v>2018-12-31 01:00:00+00:00</c:v>
                </c:pt>
                <c:pt idx="3578">
                  <c:v>2018-12-31 02:00:00+00:00</c:v>
                </c:pt>
                <c:pt idx="3579">
                  <c:v>2018-12-31 03:00:00+00:00</c:v>
                </c:pt>
                <c:pt idx="3580">
                  <c:v>2018-12-31 04:00:00+00:00</c:v>
                </c:pt>
                <c:pt idx="3581">
                  <c:v>2018-12-31 05:00:00+00:00</c:v>
                </c:pt>
                <c:pt idx="3582">
                  <c:v>2018-12-31 06:00:00+00:00</c:v>
                </c:pt>
                <c:pt idx="3583">
                  <c:v>2018-12-31 07:00:00+00:00</c:v>
                </c:pt>
                <c:pt idx="3584">
                  <c:v>2018-12-31 08:00:00+00:00</c:v>
                </c:pt>
                <c:pt idx="3585">
                  <c:v>2018-12-31 09:00:00+00:00</c:v>
                </c:pt>
                <c:pt idx="3586">
                  <c:v>2018-12-31 10:00:00+00:00</c:v>
                </c:pt>
                <c:pt idx="3587">
                  <c:v>2018-12-31 11:00:00+00:00</c:v>
                </c:pt>
                <c:pt idx="3588">
                  <c:v>2018-12-31 12:00:00+00:00</c:v>
                </c:pt>
                <c:pt idx="3589">
                  <c:v>2018-12-31 13:00:00+00:00</c:v>
                </c:pt>
                <c:pt idx="3590">
                  <c:v>2018-12-31 14:00:00+00:00</c:v>
                </c:pt>
                <c:pt idx="3591">
                  <c:v>2018-12-31 15:00:00+00:00</c:v>
                </c:pt>
                <c:pt idx="3592">
                  <c:v>2018-12-31 16:00:00+00:00</c:v>
                </c:pt>
                <c:pt idx="3593">
                  <c:v>2018-12-31 17:00:00+00:00</c:v>
                </c:pt>
                <c:pt idx="3594">
                  <c:v>2018-12-31 18:00:00+00:00</c:v>
                </c:pt>
                <c:pt idx="3595">
                  <c:v>2018-12-31 19:00:00+00:00</c:v>
                </c:pt>
                <c:pt idx="3596">
                  <c:v>2018-12-31 20:00:00+00:00</c:v>
                </c:pt>
                <c:pt idx="3597">
                  <c:v>2018-12-31 21:00:00+00:00</c:v>
                </c:pt>
                <c:pt idx="3598">
                  <c:v>2018-12-31 22:00:00+00:00</c:v>
                </c:pt>
                <c:pt idx="3599">
                  <c:v>2018-12-31 23:00:00+00:00</c:v>
                </c:pt>
                <c:pt idx="3600">
                  <c:v>2019-01-01 00:00:00+00:00</c:v>
                </c:pt>
                <c:pt idx="3601">
                  <c:v>2019-01-01 01:00:00+00:00</c:v>
                </c:pt>
                <c:pt idx="3602">
                  <c:v>2019-01-01 02:00:00+00:00</c:v>
                </c:pt>
                <c:pt idx="3603">
                  <c:v>2019-01-01 03:00:00+00:00</c:v>
                </c:pt>
                <c:pt idx="3604">
                  <c:v>2019-01-01 04:00:00+00:00</c:v>
                </c:pt>
                <c:pt idx="3605">
                  <c:v>2019-01-01 05:00:00+00:00</c:v>
                </c:pt>
                <c:pt idx="3606">
                  <c:v>2019-01-01 06:00:00+00:00</c:v>
                </c:pt>
                <c:pt idx="3607">
                  <c:v>2019-01-01 07:00:00+00:00</c:v>
                </c:pt>
                <c:pt idx="3608">
                  <c:v>2019-01-01 08:00:00+00:00</c:v>
                </c:pt>
                <c:pt idx="3609">
                  <c:v>2019-01-01 09:00:00+00:00</c:v>
                </c:pt>
                <c:pt idx="3610">
                  <c:v>2019-01-01 10:00:00+00:00</c:v>
                </c:pt>
                <c:pt idx="3611">
                  <c:v>2019-01-01 11:00:00+00:00</c:v>
                </c:pt>
                <c:pt idx="3612">
                  <c:v>2019-01-01 12:00:00+00:00</c:v>
                </c:pt>
                <c:pt idx="3613">
                  <c:v>2019-01-01 13:00:00+00:00</c:v>
                </c:pt>
                <c:pt idx="3614">
                  <c:v>2019-01-01 14:00:00+00:00</c:v>
                </c:pt>
                <c:pt idx="3615">
                  <c:v>2019-01-01 15:00:00+00:00</c:v>
                </c:pt>
                <c:pt idx="3616">
                  <c:v>2019-01-01 16:00:00+00:00</c:v>
                </c:pt>
                <c:pt idx="3617">
                  <c:v>2019-01-01 17:00:00+00:00</c:v>
                </c:pt>
                <c:pt idx="3618">
                  <c:v>2019-01-01 18:00:00+00:00</c:v>
                </c:pt>
                <c:pt idx="3619">
                  <c:v>2019-01-01 19:00:00+00:00</c:v>
                </c:pt>
                <c:pt idx="3620">
                  <c:v>2019-01-01 20:00:00+00:00</c:v>
                </c:pt>
                <c:pt idx="3621">
                  <c:v>2019-01-01 21:00:00+00:00</c:v>
                </c:pt>
                <c:pt idx="3622">
                  <c:v>2019-01-01 22:00:00+00:00</c:v>
                </c:pt>
                <c:pt idx="3623">
                  <c:v>2019-01-01 23:00:00+00:00</c:v>
                </c:pt>
                <c:pt idx="3624">
                  <c:v>2019-01-02 00:00:00+00:00</c:v>
                </c:pt>
                <c:pt idx="3625">
                  <c:v>2019-01-02 01:00:00+00:00</c:v>
                </c:pt>
                <c:pt idx="3626">
                  <c:v>2019-01-02 02:00:00+00:00</c:v>
                </c:pt>
                <c:pt idx="3627">
                  <c:v>2019-01-02 03:00:00+00:00</c:v>
                </c:pt>
                <c:pt idx="3628">
                  <c:v>2019-01-02 04:00:00+00:00</c:v>
                </c:pt>
                <c:pt idx="3629">
                  <c:v>2019-01-02 05:00:00+00:00</c:v>
                </c:pt>
                <c:pt idx="3630">
                  <c:v>2019-01-02 06:00:00+00:00</c:v>
                </c:pt>
                <c:pt idx="3631">
                  <c:v>2019-01-02 07:00:00+00:00</c:v>
                </c:pt>
                <c:pt idx="3632">
                  <c:v>2019-01-02 08:00:00+00:00</c:v>
                </c:pt>
                <c:pt idx="3633">
                  <c:v>2019-01-02 09:00:00+00:00</c:v>
                </c:pt>
                <c:pt idx="3634">
                  <c:v>2019-01-02 10:00:00+00:00</c:v>
                </c:pt>
                <c:pt idx="3635">
                  <c:v>2019-01-02 11:00:00+00:00</c:v>
                </c:pt>
                <c:pt idx="3636">
                  <c:v>2019-01-02 12:00:00+00:00</c:v>
                </c:pt>
                <c:pt idx="3637">
                  <c:v>2019-01-02 13:00:00+00:00</c:v>
                </c:pt>
                <c:pt idx="3638">
                  <c:v>2019-01-02 14:00:00+00:00</c:v>
                </c:pt>
                <c:pt idx="3639">
                  <c:v>2019-01-02 15:00:00+00:00</c:v>
                </c:pt>
                <c:pt idx="3640">
                  <c:v>2019-01-02 16:00:00+00:00</c:v>
                </c:pt>
                <c:pt idx="3641">
                  <c:v>2019-01-02 17:00:00+00:00</c:v>
                </c:pt>
                <c:pt idx="3642">
                  <c:v>2019-01-02 18:00:00+00:00</c:v>
                </c:pt>
                <c:pt idx="3643">
                  <c:v>2019-01-02 19:00:00+00:00</c:v>
                </c:pt>
                <c:pt idx="3644">
                  <c:v>2019-01-02 20:00:00+00:00</c:v>
                </c:pt>
                <c:pt idx="3645">
                  <c:v>2019-01-02 21:00:00+00:00</c:v>
                </c:pt>
                <c:pt idx="3646">
                  <c:v>2019-01-02 22:00:00+00:00</c:v>
                </c:pt>
                <c:pt idx="3647">
                  <c:v>2019-01-02 23:00:00+00:00</c:v>
                </c:pt>
                <c:pt idx="3648">
                  <c:v>2019-01-03 00:00:00+00:00</c:v>
                </c:pt>
                <c:pt idx="3649">
                  <c:v>2019-01-03 01:00:00+00:00</c:v>
                </c:pt>
                <c:pt idx="3650">
                  <c:v>2019-01-03 02:00:00+00:00</c:v>
                </c:pt>
                <c:pt idx="3651">
                  <c:v>2019-01-03 03:00:00+00:00</c:v>
                </c:pt>
                <c:pt idx="3652">
                  <c:v>2019-01-03 04:00:00+00:00</c:v>
                </c:pt>
                <c:pt idx="3653">
                  <c:v>2019-01-03 05:00:00+00:00</c:v>
                </c:pt>
                <c:pt idx="3654">
                  <c:v>2019-01-03 06:00:00+00:00</c:v>
                </c:pt>
                <c:pt idx="3655">
                  <c:v>2019-01-03 07:00:00+00:00</c:v>
                </c:pt>
                <c:pt idx="3656">
                  <c:v>2019-01-03 08:00:00+00:00</c:v>
                </c:pt>
                <c:pt idx="3657">
                  <c:v>2019-01-03 09:00:00+00:00</c:v>
                </c:pt>
                <c:pt idx="3658">
                  <c:v>2019-01-03 10:00:00+00:00</c:v>
                </c:pt>
                <c:pt idx="3659">
                  <c:v>2019-01-03 11:00:00+00:00</c:v>
                </c:pt>
                <c:pt idx="3660">
                  <c:v>2019-01-03 12:00:00+00:00</c:v>
                </c:pt>
                <c:pt idx="3661">
                  <c:v>2019-01-03 13:00:00+00:00</c:v>
                </c:pt>
                <c:pt idx="3662">
                  <c:v>2019-01-03 14:00:00+00:00</c:v>
                </c:pt>
                <c:pt idx="3663">
                  <c:v>2019-01-03 15:00:00+00:00</c:v>
                </c:pt>
                <c:pt idx="3664">
                  <c:v>2019-01-03 16:00:00+00:00</c:v>
                </c:pt>
                <c:pt idx="3665">
                  <c:v>2019-01-03 17:00:00+00:00</c:v>
                </c:pt>
                <c:pt idx="3666">
                  <c:v>2019-01-03 18:00:00+00:00</c:v>
                </c:pt>
                <c:pt idx="3667">
                  <c:v>2019-01-03 19:00:00+00:00</c:v>
                </c:pt>
                <c:pt idx="3668">
                  <c:v>2019-01-03 20:00:00+00:00</c:v>
                </c:pt>
                <c:pt idx="3669">
                  <c:v>2019-01-03 21:00:00+00:00</c:v>
                </c:pt>
                <c:pt idx="3670">
                  <c:v>2019-01-03 22:00:00+00:00</c:v>
                </c:pt>
                <c:pt idx="3671">
                  <c:v>2019-01-03 23:00:00+00:00</c:v>
                </c:pt>
                <c:pt idx="3672">
                  <c:v>2019-01-04 00:00:00+00:00</c:v>
                </c:pt>
                <c:pt idx="3673">
                  <c:v>2019-01-04 01:00:00+00:00</c:v>
                </c:pt>
                <c:pt idx="3674">
                  <c:v>2019-01-04 02:00:00+00:00</c:v>
                </c:pt>
                <c:pt idx="3675">
                  <c:v>2019-01-04 03:00:00+00:00</c:v>
                </c:pt>
                <c:pt idx="3676">
                  <c:v>2019-01-04 04:00:00+00:00</c:v>
                </c:pt>
                <c:pt idx="3677">
                  <c:v>2019-01-04 05:00:00+00:00</c:v>
                </c:pt>
                <c:pt idx="3678">
                  <c:v>2019-01-04 06:00:00+00:00</c:v>
                </c:pt>
                <c:pt idx="3679">
                  <c:v>2019-01-04 07:00:00+00:00</c:v>
                </c:pt>
                <c:pt idx="3680">
                  <c:v>2019-01-04 08:00:00+00:00</c:v>
                </c:pt>
                <c:pt idx="3681">
                  <c:v>2019-01-04 09:00:00+00:00</c:v>
                </c:pt>
                <c:pt idx="3682">
                  <c:v>2019-01-04 10:00:00+00:00</c:v>
                </c:pt>
                <c:pt idx="3683">
                  <c:v>2019-01-04 11:00:00+00:00</c:v>
                </c:pt>
                <c:pt idx="3684">
                  <c:v>2019-01-04 12:00:00+00:00</c:v>
                </c:pt>
                <c:pt idx="3685">
                  <c:v>2019-01-04 13:00:00+00:00</c:v>
                </c:pt>
                <c:pt idx="3686">
                  <c:v>2019-01-04 14:00:00+00:00</c:v>
                </c:pt>
                <c:pt idx="3687">
                  <c:v>2019-01-04 15:00:00+00:00</c:v>
                </c:pt>
                <c:pt idx="3688">
                  <c:v>2019-01-04 16:00:00+00:00</c:v>
                </c:pt>
                <c:pt idx="3689">
                  <c:v>2019-01-04 17:00:00+00:00</c:v>
                </c:pt>
                <c:pt idx="3690">
                  <c:v>2019-01-04 18:00:00+00:00</c:v>
                </c:pt>
                <c:pt idx="3691">
                  <c:v>2019-01-04 19:00:00+00:00</c:v>
                </c:pt>
                <c:pt idx="3692">
                  <c:v>2019-01-04 20:00:00+00:00</c:v>
                </c:pt>
                <c:pt idx="3693">
                  <c:v>2019-01-04 21:00:00+00:00</c:v>
                </c:pt>
                <c:pt idx="3694">
                  <c:v>2019-01-04 22:00:00+00:00</c:v>
                </c:pt>
                <c:pt idx="3695">
                  <c:v>2019-01-04 23:00:00+00:00</c:v>
                </c:pt>
                <c:pt idx="3696">
                  <c:v>2019-01-05 00:00:00+00:00</c:v>
                </c:pt>
                <c:pt idx="3697">
                  <c:v>2019-01-05 01:00:00+00:00</c:v>
                </c:pt>
                <c:pt idx="3698">
                  <c:v>2019-01-05 02:00:00+00:00</c:v>
                </c:pt>
                <c:pt idx="3699">
                  <c:v>2019-01-05 03:00:00+00:00</c:v>
                </c:pt>
                <c:pt idx="3700">
                  <c:v>2019-01-05 04:00:00+00:00</c:v>
                </c:pt>
                <c:pt idx="3701">
                  <c:v>2019-01-05 05:00:00+00:00</c:v>
                </c:pt>
                <c:pt idx="3702">
                  <c:v>2019-01-05 06:00:00+00:00</c:v>
                </c:pt>
                <c:pt idx="3703">
                  <c:v>2019-01-05 07:00:00+00:00</c:v>
                </c:pt>
                <c:pt idx="3704">
                  <c:v>2019-01-05 08:00:00+00:00</c:v>
                </c:pt>
                <c:pt idx="3705">
                  <c:v>2019-01-05 09:00:00+00:00</c:v>
                </c:pt>
                <c:pt idx="3706">
                  <c:v>2019-01-05 10:00:00+00:00</c:v>
                </c:pt>
                <c:pt idx="3707">
                  <c:v>2019-01-05 11:00:00+00:00</c:v>
                </c:pt>
                <c:pt idx="3708">
                  <c:v>2019-01-05 12:00:00+00:00</c:v>
                </c:pt>
                <c:pt idx="3709">
                  <c:v>2019-01-05 13:00:00+00:00</c:v>
                </c:pt>
                <c:pt idx="3710">
                  <c:v>2019-01-05 14:00:00+00:00</c:v>
                </c:pt>
                <c:pt idx="3711">
                  <c:v>2019-01-05 15:00:00+00:00</c:v>
                </c:pt>
                <c:pt idx="3712">
                  <c:v>2019-01-05 16:00:00+00:00</c:v>
                </c:pt>
                <c:pt idx="3713">
                  <c:v>2019-01-05 17:00:00+00:00</c:v>
                </c:pt>
                <c:pt idx="3714">
                  <c:v>2019-01-05 18:00:00+00:00</c:v>
                </c:pt>
                <c:pt idx="3715">
                  <c:v>2019-01-05 19:00:00+00:00</c:v>
                </c:pt>
                <c:pt idx="3716">
                  <c:v>2019-01-05 20:00:00+00:00</c:v>
                </c:pt>
                <c:pt idx="3717">
                  <c:v>2019-01-05 21:00:00+00:00</c:v>
                </c:pt>
                <c:pt idx="3718">
                  <c:v>2019-01-05 22:00:00+00:00</c:v>
                </c:pt>
                <c:pt idx="3719">
                  <c:v>2019-01-05 23:00:00+00:00</c:v>
                </c:pt>
                <c:pt idx="3720">
                  <c:v>2019-01-06 00:00:00+00:00</c:v>
                </c:pt>
                <c:pt idx="3721">
                  <c:v>2019-01-06 01:00:00+00:00</c:v>
                </c:pt>
                <c:pt idx="3722">
                  <c:v>2019-01-06 02:00:00+00:00</c:v>
                </c:pt>
                <c:pt idx="3723">
                  <c:v>2019-01-06 03:00:00+00:00</c:v>
                </c:pt>
                <c:pt idx="3724">
                  <c:v>2019-01-06 04:00:00+00:00</c:v>
                </c:pt>
                <c:pt idx="3725">
                  <c:v>2019-01-06 05:00:00+00:00</c:v>
                </c:pt>
                <c:pt idx="3726">
                  <c:v>2019-01-06 06:00:00+00:00</c:v>
                </c:pt>
                <c:pt idx="3727">
                  <c:v>2019-01-06 07:00:00+00:00</c:v>
                </c:pt>
                <c:pt idx="3728">
                  <c:v>2019-01-06 08:00:00+00:00</c:v>
                </c:pt>
                <c:pt idx="3729">
                  <c:v>2019-01-06 09:00:00+00:00</c:v>
                </c:pt>
                <c:pt idx="3730">
                  <c:v>2019-01-06 10:00:00+00:00</c:v>
                </c:pt>
                <c:pt idx="3731">
                  <c:v>2019-01-06 11:00:00+00:00</c:v>
                </c:pt>
                <c:pt idx="3732">
                  <c:v>2019-01-06 12:00:00+00:00</c:v>
                </c:pt>
                <c:pt idx="3733">
                  <c:v>2019-01-06 13:00:00+00:00</c:v>
                </c:pt>
                <c:pt idx="3734">
                  <c:v>2019-01-06 14:00:00+00:00</c:v>
                </c:pt>
                <c:pt idx="3735">
                  <c:v>2019-01-06 15:00:00+00:00</c:v>
                </c:pt>
                <c:pt idx="3736">
                  <c:v>2019-01-06 16:00:00+00:00</c:v>
                </c:pt>
                <c:pt idx="3737">
                  <c:v>2019-01-06 17:00:00+00:00</c:v>
                </c:pt>
                <c:pt idx="3738">
                  <c:v>2019-01-06 18:00:00+00:00</c:v>
                </c:pt>
                <c:pt idx="3739">
                  <c:v>2019-01-06 19:00:00+00:00</c:v>
                </c:pt>
                <c:pt idx="3740">
                  <c:v>2019-01-06 20:00:00+00:00</c:v>
                </c:pt>
                <c:pt idx="3741">
                  <c:v>2019-01-06 21:00:00+00:00</c:v>
                </c:pt>
                <c:pt idx="3742">
                  <c:v>2019-01-06 22:00:00+00:00</c:v>
                </c:pt>
                <c:pt idx="3743">
                  <c:v>2019-01-06 23:00:00+00:00</c:v>
                </c:pt>
                <c:pt idx="3744">
                  <c:v>2019-01-07 00:00:00+00:00</c:v>
                </c:pt>
                <c:pt idx="3745">
                  <c:v>2019-01-07 01:00:00+00:00</c:v>
                </c:pt>
                <c:pt idx="3746">
                  <c:v>2019-01-07 02:00:00+00:00</c:v>
                </c:pt>
                <c:pt idx="3747">
                  <c:v>2019-01-07 03:00:00+00:00</c:v>
                </c:pt>
                <c:pt idx="3748">
                  <c:v>2019-01-07 04:00:00+00:00</c:v>
                </c:pt>
                <c:pt idx="3749">
                  <c:v>2019-01-07 05:00:00+00:00</c:v>
                </c:pt>
                <c:pt idx="3750">
                  <c:v>2019-01-07 06:00:00+00:00</c:v>
                </c:pt>
                <c:pt idx="3751">
                  <c:v>2019-01-07 07:00:00+00:00</c:v>
                </c:pt>
                <c:pt idx="3752">
                  <c:v>2019-01-07 08:00:00+00:00</c:v>
                </c:pt>
                <c:pt idx="3753">
                  <c:v>2019-01-07 09:00:00+00:00</c:v>
                </c:pt>
                <c:pt idx="3754">
                  <c:v>2019-01-07 10:00:00+00:00</c:v>
                </c:pt>
                <c:pt idx="3755">
                  <c:v>2019-01-07 11:00:00+00:00</c:v>
                </c:pt>
                <c:pt idx="3756">
                  <c:v>2019-01-07 12:00:00+00:00</c:v>
                </c:pt>
                <c:pt idx="3757">
                  <c:v>2019-01-07 13:00:00+00:00</c:v>
                </c:pt>
                <c:pt idx="3758">
                  <c:v>2019-01-07 14:00:00+00:00</c:v>
                </c:pt>
                <c:pt idx="3759">
                  <c:v>2019-01-07 15:00:00+00:00</c:v>
                </c:pt>
                <c:pt idx="3760">
                  <c:v>2019-01-07 16:00:00+00:00</c:v>
                </c:pt>
                <c:pt idx="3761">
                  <c:v>2019-01-07 17:00:00+00:00</c:v>
                </c:pt>
                <c:pt idx="3762">
                  <c:v>2019-01-07 18:00:00+00:00</c:v>
                </c:pt>
                <c:pt idx="3763">
                  <c:v>2019-01-07 19:00:00+00:00</c:v>
                </c:pt>
                <c:pt idx="3764">
                  <c:v>2019-01-07 20:00:00+00:00</c:v>
                </c:pt>
                <c:pt idx="3765">
                  <c:v>2019-01-07 21:00:00+00:00</c:v>
                </c:pt>
                <c:pt idx="3766">
                  <c:v>2019-01-07 22:00:00+00:00</c:v>
                </c:pt>
                <c:pt idx="3767">
                  <c:v>2019-01-07 23:00:00+00:00</c:v>
                </c:pt>
                <c:pt idx="3768">
                  <c:v>2019-01-08 00:00:00+00:00</c:v>
                </c:pt>
                <c:pt idx="3769">
                  <c:v>2019-01-08 01:00:00+00:00</c:v>
                </c:pt>
                <c:pt idx="3770">
                  <c:v>2019-01-08 02:00:00+00:00</c:v>
                </c:pt>
                <c:pt idx="3771">
                  <c:v>2019-01-08 03:00:00+00:00</c:v>
                </c:pt>
                <c:pt idx="3772">
                  <c:v>2019-01-08 04:00:00+00:00</c:v>
                </c:pt>
                <c:pt idx="3773">
                  <c:v>2019-01-08 05:00:00+00:00</c:v>
                </c:pt>
                <c:pt idx="3774">
                  <c:v>2019-01-08 06:00:00+00:00</c:v>
                </c:pt>
                <c:pt idx="3775">
                  <c:v>2019-01-08 07:00:00+00:00</c:v>
                </c:pt>
                <c:pt idx="3776">
                  <c:v>2019-01-08 08:00:00+00:00</c:v>
                </c:pt>
                <c:pt idx="3777">
                  <c:v>2019-01-08 09:00:00+00:00</c:v>
                </c:pt>
                <c:pt idx="3778">
                  <c:v>2019-01-08 10:00:00+00:00</c:v>
                </c:pt>
                <c:pt idx="3779">
                  <c:v>2019-01-08 11:00:00+00:00</c:v>
                </c:pt>
                <c:pt idx="3780">
                  <c:v>2019-01-08 12:00:00+00:00</c:v>
                </c:pt>
                <c:pt idx="3781">
                  <c:v>2019-01-08 13:00:00+00:00</c:v>
                </c:pt>
                <c:pt idx="3782">
                  <c:v>2019-01-08 14:00:00+00:00</c:v>
                </c:pt>
                <c:pt idx="3783">
                  <c:v>2019-01-08 15:00:00+00:00</c:v>
                </c:pt>
                <c:pt idx="3784">
                  <c:v>2019-01-08 16:00:00+00:00</c:v>
                </c:pt>
                <c:pt idx="3785">
                  <c:v>2019-01-08 17:00:00+00:00</c:v>
                </c:pt>
                <c:pt idx="3786">
                  <c:v>2019-01-08 18:00:00+00:00</c:v>
                </c:pt>
                <c:pt idx="3787">
                  <c:v>2019-01-08 19:00:00+00:00</c:v>
                </c:pt>
                <c:pt idx="3788">
                  <c:v>2019-01-08 20:00:00+00:00</c:v>
                </c:pt>
                <c:pt idx="3789">
                  <c:v>2019-01-08 21:00:00+00:00</c:v>
                </c:pt>
                <c:pt idx="3790">
                  <c:v>2019-01-08 22:00:00+00:00</c:v>
                </c:pt>
                <c:pt idx="3791">
                  <c:v>2019-01-08 23:00:00+00:00</c:v>
                </c:pt>
                <c:pt idx="3792">
                  <c:v>2019-01-09 00:00:00+00:00</c:v>
                </c:pt>
                <c:pt idx="3793">
                  <c:v>2019-01-09 01:00:00+00:00</c:v>
                </c:pt>
                <c:pt idx="3794">
                  <c:v>2019-01-09 02:00:00+00:00</c:v>
                </c:pt>
                <c:pt idx="3795">
                  <c:v>2019-01-09 03:00:00+00:00</c:v>
                </c:pt>
                <c:pt idx="3796">
                  <c:v>2019-01-09 04:00:00+00:00</c:v>
                </c:pt>
                <c:pt idx="3797">
                  <c:v>2019-01-09 05:00:00+00:00</c:v>
                </c:pt>
                <c:pt idx="3798">
                  <c:v>2019-01-09 06:00:00+00:00</c:v>
                </c:pt>
                <c:pt idx="3799">
                  <c:v>2019-01-09 07:00:00+00:00</c:v>
                </c:pt>
                <c:pt idx="3800">
                  <c:v>2019-01-09 08:00:00+00:00</c:v>
                </c:pt>
                <c:pt idx="3801">
                  <c:v>2019-01-09 09:00:00+00:00</c:v>
                </c:pt>
                <c:pt idx="3802">
                  <c:v>2019-01-09 10:00:00+00:00</c:v>
                </c:pt>
                <c:pt idx="3803">
                  <c:v>2019-01-09 11:00:00+00:00</c:v>
                </c:pt>
                <c:pt idx="3804">
                  <c:v>2019-01-09 12:00:00+00:00</c:v>
                </c:pt>
                <c:pt idx="3805">
                  <c:v>2019-01-09 13:00:00+00:00</c:v>
                </c:pt>
                <c:pt idx="3806">
                  <c:v>2019-01-09 14:00:00+00:00</c:v>
                </c:pt>
                <c:pt idx="3807">
                  <c:v>2019-01-09 15:00:00+00:00</c:v>
                </c:pt>
                <c:pt idx="3808">
                  <c:v>2019-01-09 16:00:00+00:00</c:v>
                </c:pt>
                <c:pt idx="3809">
                  <c:v>2019-01-09 17:00:00+00:00</c:v>
                </c:pt>
                <c:pt idx="3810">
                  <c:v>2019-01-09 18:00:00+00:00</c:v>
                </c:pt>
                <c:pt idx="3811">
                  <c:v>2019-01-09 19:00:00+00:00</c:v>
                </c:pt>
                <c:pt idx="3812">
                  <c:v>2019-01-09 20:00:00+00:00</c:v>
                </c:pt>
                <c:pt idx="3813">
                  <c:v>2019-01-09 21:00:00+00:00</c:v>
                </c:pt>
                <c:pt idx="3814">
                  <c:v>2019-01-09 22:00:00+00:00</c:v>
                </c:pt>
                <c:pt idx="3815">
                  <c:v>2019-01-09 23:00:00+00:00</c:v>
                </c:pt>
                <c:pt idx="3816">
                  <c:v>2019-01-10 00:00:00+00:00</c:v>
                </c:pt>
                <c:pt idx="3817">
                  <c:v>2019-01-10 01:00:00+00:00</c:v>
                </c:pt>
                <c:pt idx="3818">
                  <c:v>2019-01-10 02:00:00+00:00</c:v>
                </c:pt>
                <c:pt idx="3819">
                  <c:v>2019-01-10 03:00:00+00:00</c:v>
                </c:pt>
                <c:pt idx="3820">
                  <c:v>2019-01-10 04:00:00+00:00</c:v>
                </c:pt>
                <c:pt idx="3821">
                  <c:v>2019-01-10 05:00:00+00:00</c:v>
                </c:pt>
                <c:pt idx="3822">
                  <c:v>2019-01-10 06:00:00+00:00</c:v>
                </c:pt>
                <c:pt idx="3823">
                  <c:v>2019-01-10 07:00:00+00:00</c:v>
                </c:pt>
                <c:pt idx="3824">
                  <c:v>2019-01-10 08:00:00+00:00</c:v>
                </c:pt>
                <c:pt idx="3825">
                  <c:v>2019-01-10 09:00:00+00:00</c:v>
                </c:pt>
                <c:pt idx="3826">
                  <c:v>2019-01-10 10:00:00+00:00</c:v>
                </c:pt>
                <c:pt idx="3827">
                  <c:v>2019-01-10 11:00:00+00:00</c:v>
                </c:pt>
                <c:pt idx="3828">
                  <c:v>2019-01-10 12:00:00+00:00</c:v>
                </c:pt>
                <c:pt idx="3829">
                  <c:v>2019-01-10 13:00:00+00:00</c:v>
                </c:pt>
                <c:pt idx="3830">
                  <c:v>2019-01-10 14:00:00+00:00</c:v>
                </c:pt>
                <c:pt idx="3831">
                  <c:v>2019-01-10 15:00:00+00:00</c:v>
                </c:pt>
                <c:pt idx="3832">
                  <c:v>2019-01-10 16:00:00+00:00</c:v>
                </c:pt>
                <c:pt idx="3833">
                  <c:v>2019-01-10 17:00:00+00:00</c:v>
                </c:pt>
                <c:pt idx="3834">
                  <c:v>2019-01-10 18:00:00+00:00</c:v>
                </c:pt>
                <c:pt idx="3835">
                  <c:v>2019-01-10 19:00:00+00:00</c:v>
                </c:pt>
                <c:pt idx="3836">
                  <c:v>2019-01-10 20:00:00+00:00</c:v>
                </c:pt>
                <c:pt idx="3837">
                  <c:v>2019-01-10 21:00:00+00:00</c:v>
                </c:pt>
                <c:pt idx="3838">
                  <c:v>2019-01-10 22:00:00+00:00</c:v>
                </c:pt>
                <c:pt idx="3839">
                  <c:v>2019-01-10 23:00:00+00:00</c:v>
                </c:pt>
                <c:pt idx="3840">
                  <c:v>2019-01-11 00:00:00+00:00</c:v>
                </c:pt>
                <c:pt idx="3841">
                  <c:v>2019-01-11 01:00:00+00:00</c:v>
                </c:pt>
                <c:pt idx="3842">
                  <c:v>2019-01-11 02:00:00+00:00</c:v>
                </c:pt>
                <c:pt idx="3843">
                  <c:v>2019-01-11 03:00:00+00:00</c:v>
                </c:pt>
                <c:pt idx="3844">
                  <c:v>2019-01-11 04:00:00+00:00</c:v>
                </c:pt>
                <c:pt idx="3845">
                  <c:v>2019-01-11 05:00:00+00:00</c:v>
                </c:pt>
                <c:pt idx="3846">
                  <c:v>2019-01-11 06:00:00+00:00</c:v>
                </c:pt>
                <c:pt idx="3847">
                  <c:v>2019-01-11 07:00:00+00:00</c:v>
                </c:pt>
                <c:pt idx="3848">
                  <c:v>2019-01-11 08:00:00+00:00</c:v>
                </c:pt>
                <c:pt idx="3849">
                  <c:v>2019-01-11 09:00:00+00:00</c:v>
                </c:pt>
                <c:pt idx="3850">
                  <c:v>2019-01-11 10:00:00+00:00</c:v>
                </c:pt>
                <c:pt idx="3851">
                  <c:v>2019-01-11 11:00:00+00:00</c:v>
                </c:pt>
                <c:pt idx="3852">
                  <c:v>2019-01-11 12:00:00+00:00</c:v>
                </c:pt>
                <c:pt idx="3853">
                  <c:v>2019-01-11 13:00:00+00:00</c:v>
                </c:pt>
                <c:pt idx="3854">
                  <c:v>2019-01-11 14:00:00+00:00</c:v>
                </c:pt>
                <c:pt idx="3855">
                  <c:v>2019-01-11 15:00:00+00:00</c:v>
                </c:pt>
                <c:pt idx="3856">
                  <c:v>2019-01-11 16:00:00+00:00</c:v>
                </c:pt>
                <c:pt idx="3857">
                  <c:v>2019-01-11 17:00:00+00:00</c:v>
                </c:pt>
                <c:pt idx="3858">
                  <c:v>2019-01-11 18:00:00+00:00</c:v>
                </c:pt>
                <c:pt idx="3859">
                  <c:v>2019-01-11 19:00:00+00:00</c:v>
                </c:pt>
                <c:pt idx="3860">
                  <c:v>2019-01-11 20:00:00+00:00</c:v>
                </c:pt>
                <c:pt idx="3861">
                  <c:v>2019-01-11 21:00:00+00:00</c:v>
                </c:pt>
                <c:pt idx="3862">
                  <c:v>2019-01-11 22:00:00+00:00</c:v>
                </c:pt>
                <c:pt idx="3863">
                  <c:v>2019-01-11 23:00:00+00:00</c:v>
                </c:pt>
                <c:pt idx="3864">
                  <c:v>2019-01-12 00:00:00+00:00</c:v>
                </c:pt>
                <c:pt idx="3865">
                  <c:v>2019-01-12 01:00:00+00:00</c:v>
                </c:pt>
                <c:pt idx="3866">
                  <c:v>2019-01-12 02:00:00+00:00</c:v>
                </c:pt>
                <c:pt idx="3867">
                  <c:v>2019-01-12 03:00:00+00:00</c:v>
                </c:pt>
                <c:pt idx="3868">
                  <c:v>2019-01-12 04:00:00+00:00</c:v>
                </c:pt>
                <c:pt idx="3869">
                  <c:v>2019-01-12 05:00:00+00:00</c:v>
                </c:pt>
                <c:pt idx="3870">
                  <c:v>2019-01-12 06:00:00+00:00</c:v>
                </c:pt>
                <c:pt idx="3871">
                  <c:v>2019-01-12 07:00:00+00:00</c:v>
                </c:pt>
                <c:pt idx="3872">
                  <c:v>2019-01-12 08:00:00+00:00</c:v>
                </c:pt>
                <c:pt idx="3873">
                  <c:v>2019-01-12 09:00:00+00:00</c:v>
                </c:pt>
                <c:pt idx="3874">
                  <c:v>2019-01-12 10:00:00+00:00</c:v>
                </c:pt>
                <c:pt idx="3875">
                  <c:v>2019-01-12 11:00:00+00:00</c:v>
                </c:pt>
                <c:pt idx="3876">
                  <c:v>2019-01-12 12:00:00+00:00</c:v>
                </c:pt>
                <c:pt idx="3877">
                  <c:v>2019-01-12 13:00:00+00:00</c:v>
                </c:pt>
                <c:pt idx="3878">
                  <c:v>2019-01-12 14:00:00+00:00</c:v>
                </c:pt>
                <c:pt idx="3879">
                  <c:v>2019-01-12 15:00:00+00:00</c:v>
                </c:pt>
                <c:pt idx="3880">
                  <c:v>2019-01-12 16:00:00+00:00</c:v>
                </c:pt>
                <c:pt idx="3881">
                  <c:v>2019-01-12 17:00:00+00:00</c:v>
                </c:pt>
                <c:pt idx="3882">
                  <c:v>2019-01-12 18:00:00+00:00</c:v>
                </c:pt>
                <c:pt idx="3883">
                  <c:v>2019-01-12 19:00:00+00:00</c:v>
                </c:pt>
                <c:pt idx="3884">
                  <c:v>2019-01-12 20:00:00+00:00</c:v>
                </c:pt>
                <c:pt idx="3885">
                  <c:v>2019-01-12 21:00:00+00:00</c:v>
                </c:pt>
                <c:pt idx="3886">
                  <c:v>2019-01-12 22:00:00+00:00</c:v>
                </c:pt>
                <c:pt idx="3887">
                  <c:v>2019-01-12 23:00:00+00:00</c:v>
                </c:pt>
                <c:pt idx="3888">
                  <c:v>2019-01-13 00:00:00+00:00</c:v>
                </c:pt>
                <c:pt idx="3889">
                  <c:v>2019-01-13 01:00:00+00:00</c:v>
                </c:pt>
                <c:pt idx="3890">
                  <c:v>2019-01-13 02:00:00+00:00</c:v>
                </c:pt>
                <c:pt idx="3891">
                  <c:v>2019-01-13 03:00:00+00:00</c:v>
                </c:pt>
                <c:pt idx="3892">
                  <c:v>2019-01-13 04:00:00+00:00</c:v>
                </c:pt>
                <c:pt idx="3893">
                  <c:v>2019-01-13 05:00:00+00:00</c:v>
                </c:pt>
                <c:pt idx="3894">
                  <c:v>2019-01-13 06:00:00+00:00</c:v>
                </c:pt>
                <c:pt idx="3895">
                  <c:v>2019-01-13 07:00:00+00:00</c:v>
                </c:pt>
                <c:pt idx="3896">
                  <c:v>2019-01-13 08:00:00+00:00</c:v>
                </c:pt>
                <c:pt idx="3897">
                  <c:v>2019-01-13 09:00:00+00:00</c:v>
                </c:pt>
                <c:pt idx="3898">
                  <c:v>2019-01-13 10:00:00+00:00</c:v>
                </c:pt>
                <c:pt idx="3899">
                  <c:v>2019-01-13 11:00:00+00:00</c:v>
                </c:pt>
                <c:pt idx="3900">
                  <c:v>2019-01-13 12:00:00+00:00</c:v>
                </c:pt>
                <c:pt idx="3901">
                  <c:v>2019-01-13 13:00:00+00:00</c:v>
                </c:pt>
                <c:pt idx="3902">
                  <c:v>2019-01-13 14:00:00+00:00</c:v>
                </c:pt>
                <c:pt idx="3903">
                  <c:v>2019-01-13 15:00:00+00:00</c:v>
                </c:pt>
                <c:pt idx="3904">
                  <c:v>2019-01-13 16:00:00+00:00</c:v>
                </c:pt>
                <c:pt idx="3905">
                  <c:v>2019-01-13 17:00:00+00:00</c:v>
                </c:pt>
                <c:pt idx="3906">
                  <c:v>2019-01-13 18:00:00+00:00</c:v>
                </c:pt>
                <c:pt idx="3907">
                  <c:v>2019-01-13 19:00:00+00:00</c:v>
                </c:pt>
                <c:pt idx="3908">
                  <c:v>2019-01-13 20:00:00+00:00</c:v>
                </c:pt>
                <c:pt idx="3909">
                  <c:v>2019-01-13 21:00:00+00:00</c:v>
                </c:pt>
                <c:pt idx="3910">
                  <c:v>2019-01-13 22:00:00+00:00</c:v>
                </c:pt>
                <c:pt idx="3911">
                  <c:v>2019-01-13 23:00:00+00:00</c:v>
                </c:pt>
                <c:pt idx="3912">
                  <c:v>2019-01-14 00:00:00+00:00</c:v>
                </c:pt>
                <c:pt idx="3913">
                  <c:v>2019-01-14 01:00:00+00:00</c:v>
                </c:pt>
                <c:pt idx="3914">
                  <c:v>2019-01-14 02:00:00+00:00</c:v>
                </c:pt>
                <c:pt idx="3915">
                  <c:v>2019-01-14 03:00:00+00:00</c:v>
                </c:pt>
                <c:pt idx="3916">
                  <c:v>2019-01-14 04:00:00+00:00</c:v>
                </c:pt>
                <c:pt idx="3917">
                  <c:v>2019-01-14 05:00:00+00:00</c:v>
                </c:pt>
                <c:pt idx="3918">
                  <c:v>2019-01-14 06:00:00+00:00</c:v>
                </c:pt>
                <c:pt idx="3919">
                  <c:v>2019-01-14 07:00:00+00:00</c:v>
                </c:pt>
                <c:pt idx="3920">
                  <c:v>2019-01-14 08:00:00+00:00</c:v>
                </c:pt>
                <c:pt idx="3921">
                  <c:v>2019-01-14 09:00:00+00:00</c:v>
                </c:pt>
                <c:pt idx="3922">
                  <c:v>2019-01-14 10:00:00+00:00</c:v>
                </c:pt>
                <c:pt idx="3923">
                  <c:v>2019-01-14 11:00:00+00:00</c:v>
                </c:pt>
                <c:pt idx="3924">
                  <c:v>2019-01-14 12:00:00+00:00</c:v>
                </c:pt>
                <c:pt idx="3925">
                  <c:v>2019-01-14 13:00:00+00:00</c:v>
                </c:pt>
                <c:pt idx="3926">
                  <c:v>2019-01-14 14:00:00+00:00</c:v>
                </c:pt>
                <c:pt idx="3927">
                  <c:v>2019-01-14 15:00:00+00:00</c:v>
                </c:pt>
                <c:pt idx="3928">
                  <c:v>2019-01-14 16:00:00+00:00</c:v>
                </c:pt>
                <c:pt idx="3929">
                  <c:v>2019-01-14 17:00:00+00:00</c:v>
                </c:pt>
                <c:pt idx="3930">
                  <c:v>2019-01-14 18:00:00+00:00</c:v>
                </c:pt>
                <c:pt idx="3931">
                  <c:v>2019-01-14 19:00:00+00:00</c:v>
                </c:pt>
                <c:pt idx="3932">
                  <c:v>2019-01-14 20:00:00+00:00</c:v>
                </c:pt>
                <c:pt idx="3933">
                  <c:v>2019-01-14 21:00:00+00:00</c:v>
                </c:pt>
                <c:pt idx="3934">
                  <c:v>2019-01-14 22:00:00+00:00</c:v>
                </c:pt>
                <c:pt idx="3935">
                  <c:v>2019-01-14 23:00:00+00:00</c:v>
                </c:pt>
                <c:pt idx="3936">
                  <c:v>2019-01-15 00:00:00+00:00</c:v>
                </c:pt>
                <c:pt idx="3937">
                  <c:v>2019-01-15 01:00:00+00:00</c:v>
                </c:pt>
                <c:pt idx="3938">
                  <c:v>2019-01-15 02:00:00+00:00</c:v>
                </c:pt>
                <c:pt idx="3939">
                  <c:v>2019-01-15 03:00:00+00:00</c:v>
                </c:pt>
                <c:pt idx="3940">
                  <c:v>2019-01-15 04:00:00+00:00</c:v>
                </c:pt>
                <c:pt idx="3941">
                  <c:v>2019-01-15 05:00:00+00:00</c:v>
                </c:pt>
                <c:pt idx="3942">
                  <c:v>2019-01-15 06:00:00+00:00</c:v>
                </c:pt>
                <c:pt idx="3943">
                  <c:v>2019-01-15 07:00:00+00:00</c:v>
                </c:pt>
                <c:pt idx="3944">
                  <c:v>2019-01-15 08:00:00+00:00</c:v>
                </c:pt>
                <c:pt idx="3945">
                  <c:v>2019-01-15 09:00:00+00:00</c:v>
                </c:pt>
                <c:pt idx="3946">
                  <c:v>2019-01-15 10:00:00+00:00</c:v>
                </c:pt>
                <c:pt idx="3947">
                  <c:v>2019-01-15 11:00:00+00:00</c:v>
                </c:pt>
                <c:pt idx="3948">
                  <c:v>2019-01-15 12:00:00+00:00</c:v>
                </c:pt>
                <c:pt idx="3949">
                  <c:v>2019-01-15 13:00:00+00:00</c:v>
                </c:pt>
                <c:pt idx="3950">
                  <c:v>2019-01-15 14:00:00+00:00</c:v>
                </c:pt>
                <c:pt idx="3951">
                  <c:v>2019-01-15 15:00:00+00:00</c:v>
                </c:pt>
                <c:pt idx="3952">
                  <c:v>2019-01-15 16:00:00+00:00</c:v>
                </c:pt>
                <c:pt idx="3953">
                  <c:v>2019-01-15 17:00:00+00:00</c:v>
                </c:pt>
                <c:pt idx="3954">
                  <c:v>2019-01-15 18:00:00+00:00</c:v>
                </c:pt>
                <c:pt idx="3955">
                  <c:v>2019-01-15 19:00:00+00:00</c:v>
                </c:pt>
                <c:pt idx="3956">
                  <c:v>2019-01-15 20:00:00+00:00</c:v>
                </c:pt>
                <c:pt idx="3957">
                  <c:v>2019-01-15 21:00:00+00:00</c:v>
                </c:pt>
                <c:pt idx="3958">
                  <c:v>2019-01-15 22:00:00+00:00</c:v>
                </c:pt>
                <c:pt idx="3959">
                  <c:v>2019-01-15 23:00:00+00:00</c:v>
                </c:pt>
                <c:pt idx="3960">
                  <c:v>2019-01-16 00:00:00+00:00</c:v>
                </c:pt>
                <c:pt idx="3961">
                  <c:v>2019-01-16 01:00:00+00:00</c:v>
                </c:pt>
                <c:pt idx="3962">
                  <c:v>2019-01-16 02:00:00+00:00</c:v>
                </c:pt>
                <c:pt idx="3963">
                  <c:v>2019-01-16 03:00:00+00:00</c:v>
                </c:pt>
                <c:pt idx="3964">
                  <c:v>2019-01-16 04:00:00+00:00</c:v>
                </c:pt>
                <c:pt idx="3965">
                  <c:v>2019-01-16 05:00:00+00:00</c:v>
                </c:pt>
                <c:pt idx="3966">
                  <c:v>2019-01-16 06:00:00+00:00</c:v>
                </c:pt>
                <c:pt idx="3967">
                  <c:v>2019-01-16 07:00:00+00:00</c:v>
                </c:pt>
                <c:pt idx="3968">
                  <c:v>2019-01-16 08:00:00+00:00</c:v>
                </c:pt>
                <c:pt idx="3969">
                  <c:v>2019-01-16 09:00:00+00:00</c:v>
                </c:pt>
                <c:pt idx="3970">
                  <c:v>2019-01-16 10:00:00+00:00</c:v>
                </c:pt>
                <c:pt idx="3971">
                  <c:v>2019-01-16 11:00:00+00:00</c:v>
                </c:pt>
                <c:pt idx="3972">
                  <c:v>2019-01-16 12:00:00+00:00</c:v>
                </c:pt>
                <c:pt idx="3973">
                  <c:v>2019-01-16 13:00:00+00:00</c:v>
                </c:pt>
                <c:pt idx="3974">
                  <c:v>2019-01-16 14:00:00+00:00</c:v>
                </c:pt>
                <c:pt idx="3975">
                  <c:v>2019-01-16 15:00:00+00:00</c:v>
                </c:pt>
                <c:pt idx="3976">
                  <c:v>2019-01-16 16:00:00+00:00</c:v>
                </c:pt>
                <c:pt idx="3977">
                  <c:v>2019-01-16 17:00:00+00:00</c:v>
                </c:pt>
                <c:pt idx="3978">
                  <c:v>2019-01-16 18:00:00+00:00</c:v>
                </c:pt>
                <c:pt idx="3979">
                  <c:v>2019-01-16 19:00:00+00:00</c:v>
                </c:pt>
                <c:pt idx="3980">
                  <c:v>2019-01-16 20:00:00+00:00</c:v>
                </c:pt>
                <c:pt idx="3981">
                  <c:v>2019-01-16 21:00:00+00:00</c:v>
                </c:pt>
                <c:pt idx="3982">
                  <c:v>2019-01-16 22:00:00+00:00</c:v>
                </c:pt>
                <c:pt idx="3983">
                  <c:v>2019-01-16 23:00:00+00:00</c:v>
                </c:pt>
                <c:pt idx="3984">
                  <c:v>2019-01-17 00:00:00+00:00</c:v>
                </c:pt>
                <c:pt idx="3985">
                  <c:v>2019-01-17 01:00:00+00:00</c:v>
                </c:pt>
                <c:pt idx="3986">
                  <c:v>2019-01-17 02:00:00+00:00</c:v>
                </c:pt>
                <c:pt idx="3987">
                  <c:v>2019-01-17 03:00:00+00:00</c:v>
                </c:pt>
                <c:pt idx="3988">
                  <c:v>2019-01-17 04:00:00+00:00</c:v>
                </c:pt>
                <c:pt idx="3989">
                  <c:v>2019-01-17 05:00:00+00:00</c:v>
                </c:pt>
                <c:pt idx="3990">
                  <c:v>2019-01-17 06:00:00+00:00</c:v>
                </c:pt>
                <c:pt idx="3991">
                  <c:v>2019-01-17 07:00:00+00:00</c:v>
                </c:pt>
                <c:pt idx="3992">
                  <c:v>2019-01-17 08:00:00+00:00</c:v>
                </c:pt>
                <c:pt idx="3993">
                  <c:v>2019-01-17 09:00:00+00:00</c:v>
                </c:pt>
                <c:pt idx="3994">
                  <c:v>2019-01-17 10:00:00+00:00</c:v>
                </c:pt>
                <c:pt idx="3995">
                  <c:v>2019-01-17 11:00:00+00:00</c:v>
                </c:pt>
                <c:pt idx="3996">
                  <c:v>2019-01-17 12:00:00+00:00</c:v>
                </c:pt>
                <c:pt idx="3997">
                  <c:v>2019-01-17 13:00:00+00:00</c:v>
                </c:pt>
                <c:pt idx="3998">
                  <c:v>2019-01-17 14:00:00+00:00</c:v>
                </c:pt>
                <c:pt idx="3999">
                  <c:v>2019-01-17 15:00:00+00:00</c:v>
                </c:pt>
                <c:pt idx="4000">
                  <c:v>2019-01-17 16:00:00+00:00</c:v>
                </c:pt>
                <c:pt idx="4001">
                  <c:v>2019-01-17 17:00:00+00:00</c:v>
                </c:pt>
                <c:pt idx="4002">
                  <c:v>2019-01-17 18:00:00+00:00</c:v>
                </c:pt>
                <c:pt idx="4003">
                  <c:v>2019-01-17 19:00:00+00:00</c:v>
                </c:pt>
                <c:pt idx="4004">
                  <c:v>2019-01-17 20:00:00+00:00</c:v>
                </c:pt>
                <c:pt idx="4005">
                  <c:v>2019-01-17 21:00:00+00:00</c:v>
                </c:pt>
                <c:pt idx="4006">
                  <c:v>2019-01-17 22:00:00+00:00</c:v>
                </c:pt>
                <c:pt idx="4007">
                  <c:v>2019-01-17 23:00:00+00:00</c:v>
                </c:pt>
                <c:pt idx="4008">
                  <c:v>2019-01-18 00:00:00+00:00</c:v>
                </c:pt>
                <c:pt idx="4009">
                  <c:v>2019-01-18 01:00:00+00:00</c:v>
                </c:pt>
                <c:pt idx="4010">
                  <c:v>2019-01-18 02:00:00+00:00</c:v>
                </c:pt>
                <c:pt idx="4011">
                  <c:v>2019-01-18 03:00:00+00:00</c:v>
                </c:pt>
                <c:pt idx="4012">
                  <c:v>2019-01-18 04:00:00+00:00</c:v>
                </c:pt>
                <c:pt idx="4013">
                  <c:v>2019-01-18 05:00:00+00:00</c:v>
                </c:pt>
                <c:pt idx="4014">
                  <c:v>2019-01-18 06:00:00+00:00</c:v>
                </c:pt>
                <c:pt idx="4015">
                  <c:v>2019-01-18 07:00:00+00:00</c:v>
                </c:pt>
                <c:pt idx="4016">
                  <c:v>2019-01-18 08:00:00+00:00</c:v>
                </c:pt>
                <c:pt idx="4017">
                  <c:v>2019-01-18 09:00:00+00:00</c:v>
                </c:pt>
                <c:pt idx="4018">
                  <c:v>2019-01-18 10:00:00+00:00</c:v>
                </c:pt>
                <c:pt idx="4019">
                  <c:v>2019-01-18 11:00:00+00:00</c:v>
                </c:pt>
                <c:pt idx="4020">
                  <c:v>2019-01-18 12:00:00+00:00</c:v>
                </c:pt>
                <c:pt idx="4021">
                  <c:v>2019-01-18 13:00:00+00:00</c:v>
                </c:pt>
                <c:pt idx="4022">
                  <c:v>2019-01-18 14:00:00+00:00</c:v>
                </c:pt>
                <c:pt idx="4023">
                  <c:v>2019-01-18 15:00:00+00:00</c:v>
                </c:pt>
                <c:pt idx="4024">
                  <c:v>2019-01-18 16:00:00+00:00</c:v>
                </c:pt>
                <c:pt idx="4025">
                  <c:v>2019-01-18 17:00:00+00:00</c:v>
                </c:pt>
                <c:pt idx="4026">
                  <c:v>2019-01-18 18:00:00+00:00</c:v>
                </c:pt>
                <c:pt idx="4027">
                  <c:v>2019-01-18 19:00:00+00:00</c:v>
                </c:pt>
                <c:pt idx="4028">
                  <c:v>2019-01-18 20:00:00+00:00</c:v>
                </c:pt>
                <c:pt idx="4029">
                  <c:v>2019-01-18 21:00:00+00:00</c:v>
                </c:pt>
                <c:pt idx="4030">
                  <c:v>2019-01-18 22:00:00+00:00</c:v>
                </c:pt>
                <c:pt idx="4031">
                  <c:v>2019-01-18 23:00:00+00:00</c:v>
                </c:pt>
                <c:pt idx="4032">
                  <c:v>2019-01-19 00:00:00+00:00</c:v>
                </c:pt>
                <c:pt idx="4033">
                  <c:v>2019-01-19 01:00:00+00:00</c:v>
                </c:pt>
                <c:pt idx="4034">
                  <c:v>2019-01-19 02:00:00+00:00</c:v>
                </c:pt>
                <c:pt idx="4035">
                  <c:v>2019-01-19 03:00:00+00:00</c:v>
                </c:pt>
                <c:pt idx="4036">
                  <c:v>2019-01-19 04:00:00+00:00</c:v>
                </c:pt>
                <c:pt idx="4037">
                  <c:v>2019-01-19 05:00:00+00:00</c:v>
                </c:pt>
                <c:pt idx="4038">
                  <c:v>2019-01-19 06:00:00+00:00</c:v>
                </c:pt>
                <c:pt idx="4039">
                  <c:v>2019-01-19 07:00:00+00:00</c:v>
                </c:pt>
                <c:pt idx="4040">
                  <c:v>2019-01-19 08:00:00+00:00</c:v>
                </c:pt>
                <c:pt idx="4041">
                  <c:v>2019-01-19 09:00:00+00:00</c:v>
                </c:pt>
                <c:pt idx="4042">
                  <c:v>2019-01-19 10:00:00+00:00</c:v>
                </c:pt>
                <c:pt idx="4043">
                  <c:v>2019-01-19 11:00:00+00:00</c:v>
                </c:pt>
                <c:pt idx="4044">
                  <c:v>2019-01-19 12:00:00+00:00</c:v>
                </c:pt>
                <c:pt idx="4045">
                  <c:v>2019-01-19 13:00:00+00:00</c:v>
                </c:pt>
                <c:pt idx="4046">
                  <c:v>2019-01-19 14:00:00+00:00</c:v>
                </c:pt>
                <c:pt idx="4047">
                  <c:v>2019-01-19 15:00:00+00:00</c:v>
                </c:pt>
                <c:pt idx="4048">
                  <c:v>2019-01-19 16:00:00+00:00</c:v>
                </c:pt>
                <c:pt idx="4049">
                  <c:v>2019-01-19 17:00:00+00:00</c:v>
                </c:pt>
                <c:pt idx="4050">
                  <c:v>2019-01-19 18:00:00+00:00</c:v>
                </c:pt>
                <c:pt idx="4051">
                  <c:v>2019-01-19 19:00:00+00:00</c:v>
                </c:pt>
                <c:pt idx="4052">
                  <c:v>2019-01-19 20:00:00+00:00</c:v>
                </c:pt>
                <c:pt idx="4053">
                  <c:v>2019-01-19 21:00:00+00:00</c:v>
                </c:pt>
                <c:pt idx="4054">
                  <c:v>2019-01-19 22:00:00+00:00</c:v>
                </c:pt>
                <c:pt idx="4055">
                  <c:v>2019-01-19 23:00:00+00:00</c:v>
                </c:pt>
                <c:pt idx="4056">
                  <c:v>2019-01-20 00:00:00+00:00</c:v>
                </c:pt>
                <c:pt idx="4057">
                  <c:v>2019-01-20 01:00:00+00:00</c:v>
                </c:pt>
                <c:pt idx="4058">
                  <c:v>2019-01-20 02:00:00+00:00</c:v>
                </c:pt>
                <c:pt idx="4059">
                  <c:v>2019-01-20 03:00:00+00:00</c:v>
                </c:pt>
                <c:pt idx="4060">
                  <c:v>2019-01-20 04:00:00+00:00</c:v>
                </c:pt>
                <c:pt idx="4061">
                  <c:v>2019-01-20 05:00:00+00:00</c:v>
                </c:pt>
                <c:pt idx="4062">
                  <c:v>2019-01-20 06:00:00+00:00</c:v>
                </c:pt>
                <c:pt idx="4063">
                  <c:v>2019-01-20 07:00:00+00:00</c:v>
                </c:pt>
                <c:pt idx="4064">
                  <c:v>2019-01-20 08:00:00+00:00</c:v>
                </c:pt>
                <c:pt idx="4065">
                  <c:v>2019-01-20 09:00:00+00:00</c:v>
                </c:pt>
                <c:pt idx="4066">
                  <c:v>2019-01-20 10:00:00+00:00</c:v>
                </c:pt>
                <c:pt idx="4067">
                  <c:v>2019-01-20 11:00:00+00:00</c:v>
                </c:pt>
                <c:pt idx="4068">
                  <c:v>2019-01-20 12:00:00+00:00</c:v>
                </c:pt>
                <c:pt idx="4069">
                  <c:v>2019-01-20 13:00:00+00:00</c:v>
                </c:pt>
                <c:pt idx="4070">
                  <c:v>2019-01-20 14:00:00+00:00</c:v>
                </c:pt>
                <c:pt idx="4071">
                  <c:v>2019-01-20 15:00:00+00:00</c:v>
                </c:pt>
                <c:pt idx="4072">
                  <c:v>2019-01-20 16:00:00+00:00</c:v>
                </c:pt>
                <c:pt idx="4073">
                  <c:v>2019-01-20 17:00:00+00:00</c:v>
                </c:pt>
                <c:pt idx="4074">
                  <c:v>2019-01-20 18:00:00+00:00</c:v>
                </c:pt>
                <c:pt idx="4075">
                  <c:v>2019-01-20 19:00:00+00:00</c:v>
                </c:pt>
                <c:pt idx="4076">
                  <c:v>2019-01-20 20:00:00+00:00</c:v>
                </c:pt>
                <c:pt idx="4077">
                  <c:v>2019-01-20 21:00:00+00:00</c:v>
                </c:pt>
                <c:pt idx="4078">
                  <c:v>2019-01-20 22:00:00+00:00</c:v>
                </c:pt>
                <c:pt idx="4079">
                  <c:v>2019-01-20 23:00:00+00:00</c:v>
                </c:pt>
                <c:pt idx="4080">
                  <c:v>2019-01-21 00:00:00+00:00</c:v>
                </c:pt>
                <c:pt idx="4081">
                  <c:v>2019-01-21 01:00:00+00:00</c:v>
                </c:pt>
                <c:pt idx="4082">
                  <c:v>2019-01-21 02:00:00+00:00</c:v>
                </c:pt>
                <c:pt idx="4083">
                  <c:v>2019-01-21 03:00:00+00:00</c:v>
                </c:pt>
                <c:pt idx="4084">
                  <c:v>2019-01-21 04:00:00+00:00</c:v>
                </c:pt>
                <c:pt idx="4085">
                  <c:v>2019-01-21 05:00:00+00:00</c:v>
                </c:pt>
                <c:pt idx="4086">
                  <c:v>2019-01-21 06:00:00+00:00</c:v>
                </c:pt>
                <c:pt idx="4087">
                  <c:v>2019-01-21 07:00:00+00:00</c:v>
                </c:pt>
                <c:pt idx="4088">
                  <c:v>2019-01-21 08:00:00+00:00</c:v>
                </c:pt>
                <c:pt idx="4089">
                  <c:v>2019-01-21 09:00:00+00:00</c:v>
                </c:pt>
                <c:pt idx="4090">
                  <c:v>2019-01-21 10:00:00+00:00</c:v>
                </c:pt>
                <c:pt idx="4091">
                  <c:v>2019-01-21 11:00:00+00:00</c:v>
                </c:pt>
                <c:pt idx="4092">
                  <c:v>2019-01-21 12:00:00+00:00</c:v>
                </c:pt>
                <c:pt idx="4093">
                  <c:v>2019-01-21 13:00:00+00:00</c:v>
                </c:pt>
                <c:pt idx="4094">
                  <c:v>2019-01-21 14:00:00+00:00</c:v>
                </c:pt>
                <c:pt idx="4095">
                  <c:v>2019-01-21 15:00:00+00:00</c:v>
                </c:pt>
                <c:pt idx="4096">
                  <c:v>2019-01-21 16:00:00+00:00</c:v>
                </c:pt>
                <c:pt idx="4097">
                  <c:v>2019-01-21 17:00:00+00:00</c:v>
                </c:pt>
                <c:pt idx="4098">
                  <c:v>2019-01-21 18:00:00+00:00</c:v>
                </c:pt>
                <c:pt idx="4099">
                  <c:v>2019-01-21 19:00:00+00:00</c:v>
                </c:pt>
                <c:pt idx="4100">
                  <c:v>2019-01-21 20:00:00+00:00</c:v>
                </c:pt>
                <c:pt idx="4101">
                  <c:v>2019-01-21 21:00:00+00:00</c:v>
                </c:pt>
                <c:pt idx="4102">
                  <c:v>2019-01-21 22:00:00+00:00</c:v>
                </c:pt>
                <c:pt idx="4103">
                  <c:v>2019-01-21 23:00:00+00:00</c:v>
                </c:pt>
                <c:pt idx="4104">
                  <c:v>2019-01-22 00:00:00+00:00</c:v>
                </c:pt>
                <c:pt idx="4105">
                  <c:v>2019-01-22 01:00:00+00:00</c:v>
                </c:pt>
                <c:pt idx="4106">
                  <c:v>2019-01-22 02:00:00+00:00</c:v>
                </c:pt>
                <c:pt idx="4107">
                  <c:v>2019-01-22 03:00:00+00:00</c:v>
                </c:pt>
                <c:pt idx="4108">
                  <c:v>2019-01-22 04:00:00+00:00</c:v>
                </c:pt>
                <c:pt idx="4109">
                  <c:v>2019-01-22 05:00:00+00:00</c:v>
                </c:pt>
                <c:pt idx="4110">
                  <c:v>2019-01-22 06:00:00+00:00</c:v>
                </c:pt>
                <c:pt idx="4111">
                  <c:v>2019-01-22 07:00:00+00:00</c:v>
                </c:pt>
                <c:pt idx="4112">
                  <c:v>2019-01-22 08:00:00+00:00</c:v>
                </c:pt>
                <c:pt idx="4113">
                  <c:v>2019-01-22 09:00:00+00:00</c:v>
                </c:pt>
                <c:pt idx="4114">
                  <c:v>2019-01-22 10:00:00+00:00</c:v>
                </c:pt>
                <c:pt idx="4115">
                  <c:v>2019-01-22 11:00:00+00:00</c:v>
                </c:pt>
                <c:pt idx="4116">
                  <c:v>2019-01-22 12:00:00+00:00</c:v>
                </c:pt>
                <c:pt idx="4117">
                  <c:v>2019-01-22 13:00:00+00:00</c:v>
                </c:pt>
                <c:pt idx="4118">
                  <c:v>2019-01-22 14:00:00+00:00</c:v>
                </c:pt>
                <c:pt idx="4119">
                  <c:v>2019-01-22 15:00:00+00:00</c:v>
                </c:pt>
                <c:pt idx="4120">
                  <c:v>2019-01-22 16:00:00+00:00</c:v>
                </c:pt>
                <c:pt idx="4121">
                  <c:v>2019-01-22 17:00:00+00:00</c:v>
                </c:pt>
                <c:pt idx="4122">
                  <c:v>2019-01-22 18:00:00+00:00</c:v>
                </c:pt>
                <c:pt idx="4123">
                  <c:v>2019-01-22 19:00:00+00:00</c:v>
                </c:pt>
                <c:pt idx="4124">
                  <c:v>2019-01-22 20:00:00+00:00</c:v>
                </c:pt>
                <c:pt idx="4125">
                  <c:v>2019-01-22 21:00:00+00:00</c:v>
                </c:pt>
                <c:pt idx="4126">
                  <c:v>2019-01-22 22:00:00+00:00</c:v>
                </c:pt>
                <c:pt idx="4127">
                  <c:v>2019-01-22 23:00:00+00:00</c:v>
                </c:pt>
                <c:pt idx="4128">
                  <c:v>2019-01-23 00:00:00+00:00</c:v>
                </c:pt>
                <c:pt idx="4129">
                  <c:v>2019-01-23 01:00:00+00:00</c:v>
                </c:pt>
                <c:pt idx="4130">
                  <c:v>2019-01-23 02:00:00+00:00</c:v>
                </c:pt>
                <c:pt idx="4131">
                  <c:v>2019-01-23 03:00:00+00:00</c:v>
                </c:pt>
                <c:pt idx="4132">
                  <c:v>2019-01-23 04:00:00+00:00</c:v>
                </c:pt>
                <c:pt idx="4133">
                  <c:v>2019-01-23 05:00:00+00:00</c:v>
                </c:pt>
                <c:pt idx="4134">
                  <c:v>2019-01-23 06:00:00+00:00</c:v>
                </c:pt>
                <c:pt idx="4135">
                  <c:v>2019-01-23 07:00:00+00:00</c:v>
                </c:pt>
                <c:pt idx="4136">
                  <c:v>2019-01-23 08:00:00+00:00</c:v>
                </c:pt>
                <c:pt idx="4137">
                  <c:v>2019-01-23 09:00:00+00:00</c:v>
                </c:pt>
                <c:pt idx="4138">
                  <c:v>2019-01-23 10:00:00+00:00</c:v>
                </c:pt>
                <c:pt idx="4139">
                  <c:v>2019-01-23 11:00:00+00:00</c:v>
                </c:pt>
                <c:pt idx="4140">
                  <c:v>2019-01-23 12:00:00+00:00</c:v>
                </c:pt>
                <c:pt idx="4141">
                  <c:v>2019-01-23 13:00:00+00:00</c:v>
                </c:pt>
                <c:pt idx="4142">
                  <c:v>2019-01-23 14:00:00+00:00</c:v>
                </c:pt>
                <c:pt idx="4143">
                  <c:v>2019-01-23 15:00:00+00:00</c:v>
                </c:pt>
                <c:pt idx="4144">
                  <c:v>2019-01-23 16:00:00+00:00</c:v>
                </c:pt>
                <c:pt idx="4145">
                  <c:v>2019-01-23 17:00:00+00:00</c:v>
                </c:pt>
                <c:pt idx="4146">
                  <c:v>2019-01-23 18:00:00+00:00</c:v>
                </c:pt>
                <c:pt idx="4147">
                  <c:v>2019-01-23 19:00:00+00:00</c:v>
                </c:pt>
                <c:pt idx="4148">
                  <c:v>2019-01-23 20:00:00+00:00</c:v>
                </c:pt>
                <c:pt idx="4149">
                  <c:v>2019-01-23 21:00:00+00:00</c:v>
                </c:pt>
                <c:pt idx="4150">
                  <c:v>2019-01-23 22:00:00+00:00</c:v>
                </c:pt>
                <c:pt idx="4151">
                  <c:v>2019-01-23 23:00:00+00:00</c:v>
                </c:pt>
                <c:pt idx="4152">
                  <c:v>2019-01-24 00:00:00+00:00</c:v>
                </c:pt>
                <c:pt idx="4153">
                  <c:v>2019-01-24 01:00:00+00:00</c:v>
                </c:pt>
                <c:pt idx="4154">
                  <c:v>2019-01-24 02:00:00+00:00</c:v>
                </c:pt>
                <c:pt idx="4155">
                  <c:v>2019-01-24 03:00:00+00:00</c:v>
                </c:pt>
                <c:pt idx="4156">
                  <c:v>2019-01-24 04:00:00+00:00</c:v>
                </c:pt>
                <c:pt idx="4157">
                  <c:v>2019-01-24 05:00:00+00:00</c:v>
                </c:pt>
                <c:pt idx="4158">
                  <c:v>2019-01-24 06:00:00+00:00</c:v>
                </c:pt>
                <c:pt idx="4159">
                  <c:v>2019-01-24 07:00:00+00:00</c:v>
                </c:pt>
                <c:pt idx="4160">
                  <c:v>2019-01-24 08:00:00+00:00</c:v>
                </c:pt>
                <c:pt idx="4161">
                  <c:v>2019-01-24 09:00:00+00:00</c:v>
                </c:pt>
                <c:pt idx="4162">
                  <c:v>2019-01-24 10:00:00+00:00</c:v>
                </c:pt>
                <c:pt idx="4163">
                  <c:v>2019-01-24 11:00:00+00:00</c:v>
                </c:pt>
                <c:pt idx="4164">
                  <c:v>2019-01-24 12:00:00+00:00</c:v>
                </c:pt>
                <c:pt idx="4165">
                  <c:v>2019-01-24 13:00:00+00:00</c:v>
                </c:pt>
                <c:pt idx="4166">
                  <c:v>2019-01-24 14:00:00+00:00</c:v>
                </c:pt>
                <c:pt idx="4167">
                  <c:v>2019-01-24 15:00:00+00:00</c:v>
                </c:pt>
                <c:pt idx="4168">
                  <c:v>2019-01-24 16:00:00+00:00</c:v>
                </c:pt>
                <c:pt idx="4169">
                  <c:v>2019-01-24 17:00:00+00:00</c:v>
                </c:pt>
                <c:pt idx="4170">
                  <c:v>2019-01-24 18:00:00+00:00</c:v>
                </c:pt>
                <c:pt idx="4171">
                  <c:v>2019-01-24 19:00:00+00:00</c:v>
                </c:pt>
                <c:pt idx="4172">
                  <c:v>2019-01-24 20:00:00+00:00</c:v>
                </c:pt>
                <c:pt idx="4173">
                  <c:v>2019-01-24 21:00:00+00:00</c:v>
                </c:pt>
                <c:pt idx="4174">
                  <c:v>2019-01-24 22:00:00+00:00</c:v>
                </c:pt>
                <c:pt idx="4175">
                  <c:v>2019-01-24 23:00:00+00:00</c:v>
                </c:pt>
                <c:pt idx="4176">
                  <c:v>2019-01-25 00:00:00+00:00</c:v>
                </c:pt>
                <c:pt idx="4177">
                  <c:v>2019-01-25 01:00:00+00:00</c:v>
                </c:pt>
                <c:pt idx="4178">
                  <c:v>2019-01-25 02:00:00+00:00</c:v>
                </c:pt>
                <c:pt idx="4179">
                  <c:v>2019-01-25 03:00:00+00:00</c:v>
                </c:pt>
                <c:pt idx="4180">
                  <c:v>2019-01-25 04:00:00+00:00</c:v>
                </c:pt>
                <c:pt idx="4181">
                  <c:v>2019-01-25 05:00:00+00:00</c:v>
                </c:pt>
                <c:pt idx="4182">
                  <c:v>2019-01-25 06:00:00+00:00</c:v>
                </c:pt>
                <c:pt idx="4183">
                  <c:v>2019-01-25 07:00:00+00:00</c:v>
                </c:pt>
                <c:pt idx="4184">
                  <c:v>2019-01-25 08:00:00+00:00</c:v>
                </c:pt>
                <c:pt idx="4185">
                  <c:v>2019-01-25 09:00:00+00:00</c:v>
                </c:pt>
                <c:pt idx="4186">
                  <c:v>2019-01-25 10:00:00+00:00</c:v>
                </c:pt>
                <c:pt idx="4187">
                  <c:v>2019-01-25 11:00:00+00:00</c:v>
                </c:pt>
                <c:pt idx="4188">
                  <c:v>2019-01-25 12:00:00+00:00</c:v>
                </c:pt>
                <c:pt idx="4189">
                  <c:v>2019-01-25 13:00:00+00:00</c:v>
                </c:pt>
                <c:pt idx="4190">
                  <c:v>2019-01-25 14:00:00+00:00</c:v>
                </c:pt>
                <c:pt idx="4191">
                  <c:v>2019-01-25 15:00:00+00:00</c:v>
                </c:pt>
                <c:pt idx="4192">
                  <c:v>2019-01-25 16:00:00+00:00</c:v>
                </c:pt>
                <c:pt idx="4193">
                  <c:v>2019-01-25 17:00:00+00:00</c:v>
                </c:pt>
                <c:pt idx="4194">
                  <c:v>2019-01-25 18:00:00+00:00</c:v>
                </c:pt>
                <c:pt idx="4195">
                  <c:v>2019-01-25 19:00:00+00:00</c:v>
                </c:pt>
                <c:pt idx="4196">
                  <c:v>2019-01-25 20:00:00+00:00</c:v>
                </c:pt>
                <c:pt idx="4197">
                  <c:v>2019-01-25 21:00:00+00:00</c:v>
                </c:pt>
                <c:pt idx="4198">
                  <c:v>2019-01-25 22:00:00+00:00</c:v>
                </c:pt>
                <c:pt idx="4199">
                  <c:v>2019-01-25 23:00:00+00:00</c:v>
                </c:pt>
                <c:pt idx="4200">
                  <c:v>2019-01-26 00:00:00+00:00</c:v>
                </c:pt>
                <c:pt idx="4201">
                  <c:v>2019-01-26 01:00:00+00:00</c:v>
                </c:pt>
                <c:pt idx="4202">
                  <c:v>2019-01-26 02:00:00+00:00</c:v>
                </c:pt>
                <c:pt idx="4203">
                  <c:v>2019-01-26 03:00:00+00:00</c:v>
                </c:pt>
                <c:pt idx="4204">
                  <c:v>2019-01-26 04:00:00+00:00</c:v>
                </c:pt>
                <c:pt idx="4205">
                  <c:v>2019-01-26 05:00:00+00:00</c:v>
                </c:pt>
                <c:pt idx="4206">
                  <c:v>2019-01-26 06:00:00+00:00</c:v>
                </c:pt>
                <c:pt idx="4207">
                  <c:v>2019-01-26 07:00:00+00:00</c:v>
                </c:pt>
                <c:pt idx="4208">
                  <c:v>2019-01-26 08:00:00+00:00</c:v>
                </c:pt>
                <c:pt idx="4209">
                  <c:v>2019-01-26 09:00:00+00:00</c:v>
                </c:pt>
                <c:pt idx="4210">
                  <c:v>2019-01-26 10:00:00+00:00</c:v>
                </c:pt>
                <c:pt idx="4211">
                  <c:v>2019-01-26 11:00:00+00:00</c:v>
                </c:pt>
                <c:pt idx="4212">
                  <c:v>2019-01-26 12:00:00+00:00</c:v>
                </c:pt>
                <c:pt idx="4213">
                  <c:v>2019-01-26 13:00:00+00:00</c:v>
                </c:pt>
                <c:pt idx="4214">
                  <c:v>2019-01-26 14:00:00+00:00</c:v>
                </c:pt>
                <c:pt idx="4215">
                  <c:v>2019-01-26 15:00:00+00:00</c:v>
                </c:pt>
                <c:pt idx="4216">
                  <c:v>2019-01-26 16:00:00+00:00</c:v>
                </c:pt>
                <c:pt idx="4217">
                  <c:v>2019-01-26 17:00:00+00:00</c:v>
                </c:pt>
                <c:pt idx="4218">
                  <c:v>2019-01-26 18:00:00+00:00</c:v>
                </c:pt>
                <c:pt idx="4219">
                  <c:v>2019-01-26 19:00:00+00:00</c:v>
                </c:pt>
                <c:pt idx="4220">
                  <c:v>2019-01-26 20:00:00+00:00</c:v>
                </c:pt>
                <c:pt idx="4221">
                  <c:v>2019-01-26 21:00:00+00:00</c:v>
                </c:pt>
                <c:pt idx="4222">
                  <c:v>2019-01-26 22:00:00+00:00</c:v>
                </c:pt>
                <c:pt idx="4223">
                  <c:v>2019-01-26 23:00:00+00:00</c:v>
                </c:pt>
                <c:pt idx="4224">
                  <c:v>2019-01-27 00:00:00+00:00</c:v>
                </c:pt>
                <c:pt idx="4225">
                  <c:v>2019-01-27 01:00:00+00:00</c:v>
                </c:pt>
                <c:pt idx="4226">
                  <c:v>2019-01-27 02:00:00+00:00</c:v>
                </c:pt>
                <c:pt idx="4227">
                  <c:v>2019-01-27 03:00:00+00:00</c:v>
                </c:pt>
                <c:pt idx="4228">
                  <c:v>2019-01-27 04:00:00+00:00</c:v>
                </c:pt>
                <c:pt idx="4229">
                  <c:v>2019-01-27 05:00:00+00:00</c:v>
                </c:pt>
                <c:pt idx="4230">
                  <c:v>2019-01-27 06:00:00+00:00</c:v>
                </c:pt>
                <c:pt idx="4231">
                  <c:v>2019-01-27 07:00:00+00:00</c:v>
                </c:pt>
                <c:pt idx="4232">
                  <c:v>2019-01-27 08:00:00+00:00</c:v>
                </c:pt>
                <c:pt idx="4233">
                  <c:v>2019-01-27 09:00:00+00:00</c:v>
                </c:pt>
                <c:pt idx="4234">
                  <c:v>2019-01-27 10:00:00+00:00</c:v>
                </c:pt>
                <c:pt idx="4235">
                  <c:v>2019-01-27 11:00:00+00:00</c:v>
                </c:pt>
                <c:pt idx="4236">
                  <c:v>2019-01-27 12:00:00+00:00</c:v>
                </c:pt>
                <c:pt idx="4237">
                  <c:v>2019-01-27 13:00:00+00:00</c:v>
                </c:pt>
                <c:pt idx="4238">
                  <c:v>2019-01-27 14:00:00+00:00</c:v>
                </c:pt>
                <c:pt idx="4239">
                  <c:v>2019-01-27 15:00:00+00:00</c:v>
                </c:pt>
                <c:pt idx="4240">
                  <c:v>2019-01-27 16:00:00+00:00</c:v>
                </c:pt>
                <c:pt idx="4241">
                  <c:v>2019-01-27 17:00:00+00:00</c:v>
                </c:pt>
                <c:pt idx="4242">
                  <c:v>2019-01-27 18:00:00+00:00</c:v>
                </c:pt>
                <c:pt idx="4243">
                  <c:v>2019-01-27 19:00:00+00:00</c:v>
                </c:pt>
                <c:pt idx="4244">
                  <c:v>2019-01-27 20:00:00+00:00</c:v>
                </c:pt>
                <c:pt idx="4245">
                  <c:v>2019-01-27 21:00:00+00:00</c:v>
                </c:pt>
                <c:pt idx="4246">
                  <c:v>2019-01-27 22:00:00+00:00</c:v>
                </c:pt>
                <c:pt idx="4247">
                  <c:v>2019-01-27 23:00:00+00:00</c:v>
                </c:pt>
                <c:pt idx="4248">
                  <c:v>2019-01-28 00:00:00+00:00</c:v>
                </c:pt>
                <c:pt idx="4249">
                  <c:v>2019-01-28 01:00:00+00:00</c:v>
                </c:pt>
                <c:pt idx="4250">
                  <c:v>2019-01-28 02:00:00+00:00</c:v>
                </c:pt>
                <c:pt idx="4251">
                  <c:v>2019-01-28 03:00:00+00:00</c:v>
                </c:pt>
                <c:pt idx="4252">
                  <c:v>2019-01-28 04:00:00+00:00</c:v>
                </c:pt>
                <c:pt idx="4253">
                  <c:v>2019-01-28 05:00:00+00:00</c:v>
                </c:pt>
                <c:pt idx="4254">
                  <c:v>2019-01-28 06:00:00+00:00</c:v>
                </c:pt>
                <c:pt idx="4255">
                  <c:v>2019-01-28 07:00:00+00:00</c:v>
                </c:pt>
                <c:pt idx="4256">
                  <c:v>2019-01-28 08:00:00+00:00</c:v>
                </c:pt>
                <c:pt idx="4257">
                  <c:v>2019-01-28 09:00:00+00:00</c:v>
                </c:pt>
                <c:pt idx="4258">
                  <c:v>2019-01-28 10:00:00+00:00</c:v>
                </c:pt>
                <c:pt idx="4259">
                  <c:v>2019-01-28 11:00:00+00:00</c:v>
                </c:pt>
                <c:pt idx="4260">
                  <c:v>2019-01-28 12:00:00+00:00</c:v>
                </c:pt>
                <c:pt idx="4261">
                  <c:v>2019-01-28 13:00:00+00:00</c:v>
                </c:pt>
                <c:pt idx="4262">
                  <c:v>2019-01-28 14:00:00+00:00</c:v>
                </c:pt>
                <c:pt idx="4263">
                  <c:v>2019-01-28 15:00:00+00:00</c:v>
                </c:pt>
                <c:pt idx="4264">
                  <c:v>2019-01-28 16:00:00+00:00</c:v>
                </c:pt>
                <c:pt idx="4265">
                  <c:v>2019-01-28 17:00:00+00:00</c:v>
                </c:pt>
                <c:pt idx="4266">
                  <c:v>2019-01-28 18:00:00+00:00</c:v>
                </c:pt>
                <c:pt idx="4267">
                  <c:v>2019-01-28 19:00:00+00:00</c:v>
                </c:pt>
                <c:pt idx="4268">
                  <c:v>2019-01-28 20:00:00+00:00</c:v>
                </c:pt>
                <c:pt idx="4269">
                  <c:v>2019-01-28 21:00:00+00:00</c:v>
                </c:pt>
                <c:pt idx="4270">
                  <c:v>2019-01-28 22:00:00+00:00</c:v>
                </c:pt>
                <c:pt idx="4271">
                  <c:v>2019-01-28 23:00:00+00:00</c:v>
                </c:pt>
                <c:pt idx="4272">
                  <c:v>2019-01-29 00:00:00+00:00</c:v>
                </c:pt>
                <c:pt idx="4273">
                  <c:v>2019-01-29 01:00:00+00:00</c:v>
                </c:pt>
                <c:pt idx="4274">
                  <c:v>2019-01-29 02:00:00+00:00</c:v>
                </c:pt>
                <c:pt idx="4275">
                  <c:v>2019-01-29 03:00:00+00:00</c:v>
                </c:pt>
                <c:pt idx="4276">
                  <c:v>2019-01-29 04:00:00+00:00</c:v>
                </c:pt>
                <c:pt idx="4277">
                  <c:v>2019-01-29 05:00:00+00:00</c:v>
                </c:pt>
                <c:pt idx="4278">
                  <c:v>2019-01-29 06:00:00+00:00</c:v>
                </c:pt>
                <c:pt idx="4279">
                  <c:v>2019-01-29 07:00:00+00:00</c:v>
                </c:pt>
                <c:pt idx="4280">
                  <c:v>2019-01-29 08:00:00+00:00</c:v>
                </c:pt>
                <c:pt idx="4281">
                  <c:v>2019-01-29 09:00:00+00:00</c:v>
                </c:pt>
                <c:pt idx="4282">
                  <c:v>2019-01-29 10:00:00+00:00</c:v>
                </c:pt>
                <c:pt idx="4283">
                  <c:v>2019-01-29 11:00:00+00:00</c:v>
                </c:pt>
                <c:pt idx="4284">
                  <c:v>2019-01-29 12:00:00+00:00</c:v>
                </c:pt>
                <c:pt idx="4285">
                  <c:v>2019-01-29 13:00:00+00:00</c:v>
                </c:pt>
                <c:pt idx="4286">
                  <c:v>2019-01-29 14:00:00+00:00</c:v>
                </c:pt>
                <c:pt idx="4287">
                  <c:v>2019-01-29 15:00:00+00:00</c:v>
                </c:pt>
                <c:pt idx="4288">
                  <c:v>2019-01-29 16:00:00+00:00</c:v>
                </c:pt>
                <c:pt idx="4289">
                  <c:v>2019-01-29 17:00:00+00:00</c:v>
                </c:pt>
                <c:pt idx="4290">
                  <c:v>2019-01-29 18:00:00+00:00</c:v>
                </c:pt>
                <c:pt idx="4291">
                  <c:v>2019-01-29 19:00:00+00:00</c:v>
                </c:pt>
                <c:pt idx="4292">
                  <c:v>2019-01-29 20:00:00+00:00</c:v>
                </c:pt>
                <c:pt idx="4293">
                  <c:v>2019-01-29 21:00:00+00:00</c:v>
                </c:pt>
                <c:pt idx="4294">
                  <c:v>2019-01-29 22:00:00+00:00</c:v>
                </c:pt>
                <c:pt idx="4295">
                  <c:v>2019-01-29 23:00:00+00:00</c:v>
                </c:pt>
                <c:pt idx="4296">
                  <c:v>2019-01-30 00:00:00+00:00</c:v>
                </c:pt>
                <c:pt idx="4297">
                  <c:v>2019-01-30 01:00:00+00:00</c:v>
                </c:pt>
                <c:pt idx="4298">
                  <c:v>2019-01-30 02:00:00+00:00</c:v>
                </c:pt>
                <c:pt idx="4299">
                  <c:v>2019-01-30 03:00:00+00:00</c:v>
                </c:pt>
                <c:pt idx="4300">
                  <c:v>2019-01-30 04:00:00+00:00</c:v>
                </c:pt>
                <c:pt idx="4301">
                  <c:v>2019-01-30 05:00:00+00:00</c:v>
                </c:pt>
                <c:pt idx="4302">
                  <c:v>2019-01-30 06:00:00+00:00</c:v>
                </c:pt>
                <c:pt idx="4303">
                  <c:v>2019-01-30 07:00:00+00:00</c:v>
                </c:pt>
                <c:pt idx="4304">
                  <c:v>2019-01-30 08:00:00+00:00</c:v>
                </c:pt>
                <c:pt idx="4305">
                  <c:v>2019-01-30 09:00:00+00:00</c:v>
                </c:pt>
                <c:pt idx="4306">
                  <c:v>2019-01-30 10:00:00+00:00</c:v>
                </c:pt>
                <c:pt idx="4307">
                  <c:v>2019-01-30 11:00:00+00:00</c:v>
                </c:pt>
                <c:pt idx="4308">
                  <c:v>2019-01-30 12:00:00+00:00</c:v>
                </c:pt>
                <c:pt idx="4309">
                  <c:v>2019-01-30 13:00:00+00:00</c:v>
                </c:pt>
                <c:pt idx="4310">
                  <c:v>2019-01-30 14:00:00+00:00</c:v>
                </c:pt>
                <c:pt idx="4311">
                  <c:v>2019-01-30 15:00:00+00:00</c:v>
                </c:pt>
                <c:pt idx="4312">
                  <c:v>2019-01-30 16:00:00+00:00</c:v>
                </c:pt>
                <c:pt idx="4313">
                  <c:v>2019-01-30 17:00:00+00:00</c:v>
                </c:pt>
                <c:pt idx="4314">
                  <c:v>2019-01-30 18:00:00+00:00</c:v>
                </c:pt>
                <c:pt idx="4315">
                  <c:v>2019-01-30 19:00:00+00:00</c:v>
                </c:pt>
                <c:pt idx="4316">
                  <c:v>2019-01-30 20:00:00+00:00</c:v>
                </c:pt>
                <c:pt idx="4317">
                  <c:v>2019-01-30 21:00:00+00:00</c:v>
                </c:pt>
                <c:pt idx="4318">
                  <c:v>2019-01-30 22:00:00+00:00</c:v>
                </c:pt>
                <c:pt idx="4319">
                  <c:v>2019-01-30 23:00:00+00:00</c:v>
                </c:pt>
                <c:pt idx="4320">
                  <c:v>2019-01-31 00:00:00+00:00</c:v>
                </c:pt>
                <c:pt idx="4321">
                  <c:v>2019-01-31 01:00:00+00:00</c:v>
                </c:pt>
                <c:pt idx="4322">
                  <c:v>2019-01-31 02:00:00+00:00</c:v>
                </c:pt>
                <c:pt idx="4323">
                  <c:v>2019-01-31 03:00:00+00:00</c:v>
                </c:pt>
                <c:pt idx="4324">
                  <c:v>2019-01-31 04:00:00+00:00</c:v>
                </c:pt>
                <c:pt idx="4325">
                  <c:v>2019-01-31 05:00:00+00:00</c:v>
                </c:pt>
                <c:pt idx="4326">
                  <c:v>2019-01-31 06:00:00+00:00</c:v>
                </c:pt>
                <c:pt idx="4327">
                  <c:v>2019-01-31 07:00:00+00:00</c:v>
                </c:pt>
                <c:pt idx="4328">
                  <c:v>2019-01-31 08:00:00+00:00</c:v>
                </c:pt>
                <c:pt idx="4329">
                  <c:v>2019-01-31 09:00:00+00:00</c:v>
                </c:pt>
                <c:pt idx="4330">
                  <c:v>2019-01-31 10:00:00+00:00</c:v>
                </c:pt>
                <c:pt idx="4331">
                  <c:v>2019-01-31 11:00:00+00:00</c:v>
                </c:pt>
                <c:pt idx="4332">
                  <c:v>2019-01-31 12:00:00+00:00</c:v>
                </c:pt>
                <c:pt idx="4333">
                  <c:v>2019-01-31 13:00:00+00:00</c:v>
                </c:pt>
                <c:pt idx="4334">
                  <c:v>2019-01-31 14:00:00+00:00</c:v>
                </c:pt>
                <c:pt idx="4335">
                  <c:v>2019-01-31 15:00:00+00:00</c:v>
                </c:pt>
                <c:pt idx="4336">
                  <c:v>2019-01-31 16:00:00+00:00</c:v>
                </c:pt>
                <c:pt idx="4337">
                  <c:v>2019-01-31 17:00:00+00:00</c:v>
                </c:pt>
                <c:pt idx="4338">
                  <c:v>2019-01-31 18:00:00+00:00</c:v>
                </c:pt>
                <c:pt idx="4339">
                  <c:v>2019-01-31 19:00:00+00:00</c:v>
                </c:pt>
                <c:pt idx="4340">
                  <c:v>2019-01-31 20:00:00+00:00</c:v>
                </c:pt>
                <c:pt idx="4341">
                  <c:v>2019-01-31 21:00:00+00:00</c:v>
                </c:pt>
                <c:pt idx="4342">
                  <c:v>2019-01-31 22:00:00+00:00</c:v>
                </c:pt>
                <c:pt idx="4343">
                  <c:v>2019-01-31 23:00:00+00:00</c:v>
                </c:pt>
                <c:pt idx="4344">
                  <c:v>2019-02-01 00:00:00+00:00</c:v>
                </c:pt>
                <c:pt idx="4345">
                  <c:v>2019-02-01 01:00:00+00:00</c:v>
                </c:pt>
                <c:pt idx="4346">
                  <c:v>2019-02-01 02:00:00+00:00</c:v>
                </c:pt>
                <c:pt idx="4347">
                  <c:v>2019-02-01 03:00:00+00:00</c:v>
                </c:pt>
                <c:pt idx="4348">
                  <c:v>2019-02-01 04:00:00+00:00</c:v>
                </c:pt>
                <c:pt idx="4349">
                  <c:v>2019-02-01 05:00:00+00:00</c:v>
                </c:pt>
                <c:pt idx="4350">
                  <c:v>2019-02-01 06:00:00+00:00</c:v>
                </c:pt>
                <c:pt idx="4351">
                  <c:v>2019-02-01 07:00:00+00:00</c:v>
                </c:pt>
                <c:pt idx="4352">
                  <c:v>2019-02-01 08:00:00+00:00</c:v>
                </c:pt>
                <c:pt idx="4353">
                  <c:v>2019-02-01 09:00:00+00:00</c:v>
                </c:pt>
                <c:pt idx="4354">
                  <c:v>2019-02-01 10:00:00+00:00</c:v>
                </c:pt>
                <c:pt idx="4355">
                  <c:v>2019-02-01 11:00:00+00:00</c:v>
                </c:pt>
                <c:pt idx="4356">
                  <c:v>2019-02-01 12:00:00+00:00</c:v>
                </c:pt>
                <c:pt idx="4357">
                  <c:v>2019-02-01 13:00:00+00:00</c:v>
                </c:pt>
                <c:pt idx="4358">
                  <c:v>2019-02-01 14:00:00+00:00</c:v>
                </c:pt>
                <c:pt idx="4359">
                  <c:v>2019-02-01 15:00:00+00:00</c:v>
                </c:pt>
                <c:pt idx="4360">
                  <c:v>2019-02-01 16:00:00+00:00</c:v>
                </c:pt>
                <c:pt idx="4361">
                  <c:v>2019-02-01 17:00:00+00:00</c:v>
                </c:pt>
                <c:pt idx="4362">
                  <c:v>2019-02-01 18:00:00+00:00</c:v>
                </c:pt>
                <c:pt idx="4363">
                  <c:v>2019-02-01 19:00:00+00:00</c:v>
                </c:pt>
                <c:pt idx="4364">
                  <c:v>2019-02-01 20:00:00+00:00</c:v>
                </c:pt>
                <c:pt idx="4365">
                  <c:v>2019-02-01 21:00:00+00:00</c:v>
                </c:pt>
                <c:pt idx="4366">
                  <c:v>2019-02-01 22:00:00+00:00</c:v>
                </c:pt>
                <c:pt idx="4367">
                  <c:v>2019-02-01 23:00:00+00:00</c:v>
                </c:pt>
                <c:pt idx="4368">
                  <c:v>2019-02-02 00:00:00+00:00</c:v>
                </c:pt>
                <c:pt idx="4369">
                  <c:v>2019-02-02 01:00:00+00:00</c:v>
                </c:pt>
                <c:pt idx="4370">
                  <c:v>2019-02-02 02:00:00+00:00</c:v>
                </c:pt>
                <c:pt idx="4371">
                  <c:v>2019-02-02 03:00:00+00:00</c:v>
                </c:pt>
                <c:pt idx="4372">
                  <c:v>2019-02-02 04:00:00+00:00</c:v>
                </c:pt>
                <c:pt idx="4373">
                  <c:v>2019-02-02 05:00:00+00:00</c:v>
                </c:pt>
                <c:pt idx="4374">
                  <c:v>2019-02-02 06:00:00+00:00</c:v>
                </c:pt>
                <c:pt idx="4375">
                  <c:v>2019-02-02 07:00:00+00:00</c:v>
                </c:pt>
                <c:pt idx="4376">
                  <c:v>2019-02-02 08:00:00+00:00</c:v>
                </c:pt>
                <c:pt idx="4377">
                  <c:v>2019-02-02 09:00:00+00:00</c:v>
                </c:pt>
                <c:pt idx="4378">
                  <c:v>2019-02-02 10:00:00+00:00</c:v>
                </c:pt>
                <c:pt idx="4379">
                  <c:v>2019-02-02 11:00:00+00:00</c:v>
                </c:pt>
                <c:pt idx="4380">
                  <c:v>2019-02-02 12:00:00+00:00</c:v>
                </c:pt>
                <c:pt idx="4381">
                  <c:v>2019-02-02 13:00:00+00:00</c:v>
                </c:pt>
                <c:pt idx="4382">
                  <c:v>2019-02-02 14:00:00+00:00</c:v>
                </c:pt>
                <c:pt idx="4383">
                  <c:v>2019-02-02 15:00:00+00:00</c:v>
                </c:pt>
                <c:pt idx="4384">
                  <c:v>2019-02-02 16:00:00+00:00</c:v>
                </c:pt>
                <c:pt idx="4385">
                  <c:v>2019-02-02 17:00:00+00:00</c:v>
                </c:pt>
                <c:pt idx="4386">
                  <c:v>2019-02-02 18:00:00+00:00</c:v>
                </c:pt>
                <c:pt idx="4387">
                  <c:v>2019-02-02 19:00:00+00:00</c:v>
                </c:pt>
                <c:pt idx="4388">
                  <c:v>2019-02-02 20:00:00+00:00</c:v>
                </c:pt>
                <c:pt idx="4389">
                  <c:v>2019-02-02 21:00:00+00:00</c:v>
                </c:pt>
                <c:pt idx="4390">
                  <c:v>2019-02-02 22:00:00+00:00</c:v>
                </c:pt>
                <c:pt idx="4391">
                  <c:v>2019-02-02 23:00:00+00:00</c:v>
                </c:pt>
                <c:pt idx="4392">
                  <c:v>2019-02-03 00:00:00+00:00</c:v>
                </c:pt>
                <c:pt idx="4393">
                  <c:v>2019-02-03 01:00:00+00:00</c:v>
                </c:pt>
                <c:pt idx="4394">
                  <c:v>2019-02-03 02:00:00+00:00</c:v>
                </c:pt>
                <c:pt idx="4395">
                  <c:v>2019-02-03 03:00:00+00:00</c:v>
                </c:pt>
                <c:pt idx="4396">
                  <c:v>2019-02-03 04:00:00+00:00</c:v>
                </c:pt>
                <c:pt idx="4397">
                  <c:v>2019-02-03 05:00:00+00:00</c:v>
                </c:pt>
                <c:pt idx="4398">
                  <c:v>2019-02-03 06:00:00+00:00</c:v>
                </c:pt>
                <c:pt idx="4399">
                  <c:v>2019-02-03 07:00:00+00:00</c:v>
                </c:pt>
                <c:pt idx="4400">
                  <c:v>2019-02-03 08:00:00+00:00</c:v>
                </c:pt>
                <c:pt idx="4401">
                  <c:v>2019-02-03 09:00:00+00:00</c:v>
                </c:pt>
                <c:pt idx="4402">
                  <c:v>2019-02-03 10:00:00+00:00</c:v>
                </c:pt>
                <c:pt idx="4403">
                  <c:v>2019-02-03 11:00:00+00:00</c:v>
                </c:pt>
                <c:pt idx="4404">
                  <c:v>2019-02-03 12:00:00+00:00</c:v>
                </c:pt>
                <c:pt idx="4405">
                  <c:v>2019-02-03 13:00:00+00:00</c:v>
                </c:pt>
                <c:pt idx="4406">
                  <c:v>2019-02-03 14:00:00+00:00</c:v>
                </c:pt>
                <c:pt idx="4407">
                  <c:v>2019-02-03 15:00:00+00:00</c:v>
                </c:pt>
                <c:pt idx="4408">
                  <c:v>2019-02-03 16:00:00+00:00</c:v>
                </c:pt>
                <c:pt idx="4409">
                  <c:v>2019-02-03 17:00:00+00:00</c:v>
                </c:pt>
                <c:pt idx="4410">
                  <c:v>2019-02-03 18:00:00+00:00</c:v>
                </c:pt>
                <c:pt idx="4411">
                  <c:v>2019-02-03 19:00:00+00:00</c:v>
                </c:pt>
                <c:pt idx="4412">
                  <c:v>2019-02-03 20:00:00+00:00</c:v>
                </c:pt>
                <c:pt idx="4413">
                  <c:v>2019-02-03 21:00:00+00:00</c:v>
                </c:pt>
                <c:pt idx="4414">
                  <c:v>2019-02-03 22:00:00+00:00</c:v>
                </c:pt>
                <c:pt idx="4415">
                  <c:v>2019-02-03 23:00:00+00:00</c:v>
                </c:pt>
                <c:pt idx="4416">
                  <c:v>2019-02-04 00:00:00+00:00</c:v>
                </c:pt>
                <c:pt idx="4417">
                  <c:v>2019-02-04 01:00:00+00:00</c:v>
                </c:pt>
                <c:pt idx="4418">
                  <c:v>2019-02-04 02:00:00+00:00</c:v>
                </c:pt>
                <c:pt idx="4419">
                  <c:v>2019-02-04 03:00:00+00:00</c:v>
                </c:pt>
                <c:pt idx="4420">
                  <c:v>2019-02-04 04:00:00+00:00</c:v>
                </c:pt>
                <c:pt idx="4421">
                  <c:v>2019-02-04 05:00:00+00:00</c:v>
                </c:pt>
                <c:pt idx="4422">
                  <c:v>2019-02-04 06:00:00+00:00</c:v>
                </c:pt>
                <c:pt idx="4423">
                  <c:v>2019-02-04 07:00:00+00:00</c:v>
                </c:pt>
                <c:pt idx="4424">
                  <c:v>2019-02-04 08:00:00+00:00</c:v>
                </c:pt>
                <c:pt idx="4425">
                  <c:v>2019-02-04 09:00:00+00:00</c:v>
                </c:pt>
                <c:pt idx="4426">
                  <c:v>2019-02-04 10:00:00+00:00</c:v>
                </c:pt>
                <c:pt idx="4427">
                  <c:v>2019-02-04 11:00:00+00:00</c:v>
                </c:pt>
                <c:pt idx="4428">
                  <c:v>2019-02-04 12:00:00+00:00</c:v>
                </c:pt>
                <c:pt idx="4429">
                  <c:v>2019-02-04 13:00:00+00:00</c:v>
                </c:pt>
                <c:pt idx="4430">
                  <c:v>2019-02-04 14:00:00+00:00</c:v>
                </c:pt>
                <c:pt idx="4431">
                  <c:v>2019-02-04 15:00:00+00:00</c:v>
                </c:pt>
                <c:pt idx="4432">
                  <c:v>2019-02-04 16:00:00+00:00</c:v>
                </c:pt>
                <c:pt idx="4433">
                  <c:v>2019-02-04 17:00:00+00:00</c:v>
                </c:pt>
                <c:pt idx="4434">
                  <c:v>2019-02-04 18:00:00+00:00</c:v>
                </c:pt>
                <c:pt idx="4435">
                  <c:v>2019-02-04 19:00:00+00:00</c:v>
                </c:pt>
                <c:pt idx="4436">
                  <c:v>2019-02-04 20:00:00+00:00</c:v>
                </c:pt>
                <c:pt idx="4437">
                  <c:v>2019-02-04 21:00:00+00:00</c:v>
                </c:pt>
                <c:pt idx="4438">
                  <c:v>2019-02-04 22:00:00+00:00</c:v>
                </c:pt>
                <c:pt idx="4439">
                  <c:v>2019-02-04 23:00:00+00:00</c:v>
                </c:pt>
                <c:pt idx="4440">
                  <c:v>2019-02-05 00:00:00+00:00</c:v>
                </c:pt>
                <c:pt idx="4441">
                  <c:v>2019-02-05 01:00:00+00:00</c:v>
                </c:pt>
                <c:pt idx="4442">
                  <c:v>2019-02-05 02:00:00+00:00</c:v>
                </c:pt>
                <c:pt idx="4443">
                  <c:v>2019-02-05 03:00:00+00:00</c:v>
                </c:pt>
                <c:pt idx="4444">
                  <c:v>2019-02-05 04:00:00+00:00</c:v>
                </c:pt>
                <c:pt idx="4445">
                  <c:v>2019-02-05 05:00:00+00:00</c:v>
                </c:pt>
                <c:pt idx="4446">
                  <c:v>2019-02-05 06:00:00+00:00</c:v>
                </c:pt>
                <c:pt idx="4447">
                  <c:v>2019-02-05 07:00:00+00:00</c:v>
                </c:pt>
                <c:pt idx="4448">
                  <c:v>2019-02-05 08:00:00+00:00</c:v>
                </c:pt>
                <c:pt idx="4449">
                  <c:v>2019-02-05 09:00:00+00:00</c:v>
                </c:pt>
                <c:pt idx="4450">
                  <c:v>2019-02-05 10:00:00+00:00</c:v>
                </c:pt>
                <c:pt idx="4451">
                  <c:v>2019-02-05 11:00:00+00:00</c:v>
                </c:pt>
                <c:pt idx="4452">
                  <c:v>2019-02-05 12:00:00+00:00</c:v>
                </c:pt>
                <c:pt idx="4453">
                  <c:v>2019-02-05 13:00:00+00:00</c:v>
                </c:pt>
                <c:pt idx="4454">
                  <c:v>2019-02-05 14:00:00+00:00</c:v>
                </c:pt>
                <c:pt idx="4455">
                  <c:v>2019-02-05 15:00:00+00:00</c:v>
                </c:pt>
                <c:pt idx="4456">
                  <c:v>2019-02-05 16:00:00+00:00</c:v>
                </c:pt>
                <c:pt idx="4457">
                  <c:v>2019-02-05 17:00:00+00:00</c:v>
                </c:pt>
                <c:pt idx="4458">
                  <c:v>2019-02-05 18:00:00+00:00</c:v>
                </c:pt>
                <c:pt idx="4459">
                  <c:v>2019-02-05 19:00:00+00:00</c:v>
                </c:pt>
                <c:pt idx="4460">
                  <c:v>2019-02-05 20:00:00+00:00</c:v>
                </c:pt>
                <c:pt idx="4461">
                  <c:v>2019-02-05 21:00:00+00:00</c:v>
                </c:pt>
                <c:pt idx="4462">
                  <c:v>2019-02-05 22:00:00+00:00</c:v>
                </c:pt>
                <c:pt idx="4463">
                  <c:v>2019-02-05 23:00:00+00:00</c:v>
                </c:pt>
                <c:pt idx="4464">
                  <c:v>2019-02-06 00:00:00+00:00</c:v>
                </c:pt>
                <c:pt idx="4465">
                  <c:v>2019-02-06 01:00:00+00:00</c:v>
                </c:pt>
                <c:pt idx="4466">
                  <c:v>2019-02-06 02:00:00+00:00</c:v>
                </c:pt>
                <c:pt idx="4467">
                  <c:v>2019-02-06 03:00:00+00:00</c:v>
                </c:pt>
                <c:pt idx="4468">
                  <c:v>2019-02-06 04:00:00+00:00</c:v>
                </c:pt>
                <c:pt idx="4469">
                  <c:v>2019-02-06 05:00:00+00:00</c:v>
                </c:pt>
                <c:pt idx="4470">
                  <c:v>2019-02-06 06:00:00+00:00</c:v>
                </c:pt>
                <c:pt idx="4471">
                  <c:v>2019-02-06 07:00:00+00:00</c:v>
                </c:pt>
                <c:pt idx="4472">
                  <c:v>2019-02-06 08:00:00+00:00</c:v>
                </c:pt>
                <c:pt idx="4473">
                  <c:v>2019-02-06 09:00:00+00:00</c:v>
                </c:pt>
                <c:pt idx="4474">
                  <c:v>2019-02-06 10:00:00+00:00</c:v>
                </c:pt>
                <c:pt idx="4475">
                  <c:v>2019-02-06 11:00:00+00:00</c:v>
                </c:pt>
                <c:pt idx="4476">
                  <c:v>2019-02-06 12:00:00+00:00</c:v>
                </c:pt>
                <c:pt idx="4477">
                  <c:v>2019-02-06 13:00:00+00:00</c:v>
                </c:pt>
                <c:pt idx="4478">
                  <c:v>2019-02-06 14:00:00+00:00</c:v>
                </c:pt>
                <c:pt idx="4479">
                  <c:v>2019-02-06 15:00:00+00:00</c:v>
                </c:pt>
                <c:pt idx="4480">
                  <c:v>2019-02-06 16:00:00+00:00</c:v>
                </c:pt>
                <c:pt idx="4481">
                  <c:v>2019-02-06 17:00:00+00:00</c:v>
                </c:pt>
                <c:pt idx="4482">
                  <c:v>2019-02-06 18:00:00+00:00</c:v>
                </c:pt>
                <c:pt idx="4483">
                  <c:v>2019-02-06 19:00:00+00:00</c:v>
                </c:pt>
                <c:pt idx="4484">
                  <c:v>2019-02-06 20:00:00+00:00</c:v>
                </c:pt>
                <c:pt idx="4485">
                  <c:v>2019-02-06 21:00:00+00:00</c:v>
                </c:pt>
                <c:pt idx="4486">
                  <c:v>2019-02-06 22:00:00+00:00</c:v>
                </c:pt>
                <c:pt idx="4487">
                  <c:v>2019-02-06 23:00:00+00:00</c:v>
                </c:pt>
                <c:pt idx="4488">
                  <c:v>2019-02-07 00:00:00+00:00</c:v>
                </c:pt>
                <c:pt idx="4489">
                  <c:v>2019-02-07 01:00:00+00:00</c:v>
                </c:pt>
                <c:pt idx="4490">
                  <c:v>2019-02-07 02:00:00+00:00</c:v>
                </c:pt>
                <c:pt idx="4491">
                  <c:v>2019-02-07 03:00:00+00:00</c:v>
                </c:pt>
                <c:pt idx="4492">
                  <c:v>2019-02-07 04:00:00+00:00</c:v>
                </c:pt>
                <c:pt idx="4493">
                  <c:v>2019-02-07 05:00:00+00:00</c:v>
                </c:pt>
                <c:pt idx="4494">
                  <c:v>2019-02-07 06:00:00+00:00</c:v>
                </c:pt>
                <c:pt idx="4495">
                  <c:v>2019-02-07 07:00:00+00:00</c:v>
                </c:pt>
                <c:pt idx="4496">
                  <c:v>2019-02-07 08:00:00+00:00</c:v>
                </c:pt>
                <c:pt idx="4497">
                  <c:v>2019-02-07 09:00:00+00:00</c:v>
                </c:pt>
                <c:pt idx="4498">
                  <c:v>2019-02-07 10:00:00+00:00</c:v>
                </c:pt>
                <c:pt idx="4499">
                  <c:v>2019-02-07 11:00:00+00:00</c:v>
                </c:pt>
                <c:pt idx="4500">
                  <c:v>2019-02-07 12:00:00+00:00</c:v>
                </c:pt>
                <c:pt idx="4501">
                  <c:v>2019-02-07 13:00:00+00:00</c:v>
                </c:pt>
                <c:pt idx="4502">
                  <c:v>2019-02-07 14:00:00+00:00</c:v>
                </c:pt>
                <c:pt idx="4503">
                  <c:v>2019-02-07 15:00:00+00:00</c:v>
                </c:pt>
                <c:pt idx="4504">
                  <c:v>2019-02-07 16:00:00+00:00</c:v>
                </c:pt>
                <c:pt idx="4505">
                  <c:v>2019-02-07 17:00:00+00:00</c:v>
                </c:pt>
                <c:pt idx="4506">
                  <c:v>2019-02-07 18:00:00+00:00</c:v>
                </c:pt>
                <c:pt idx="4507">
                  <c:v>2019-02-07 19:00:00+00:00</c:v>
                </c:pt>
                <c:pt idx="4508">
                  <c:v>2019-02-07 20:00:00+00:00</c:v>
                </c:pt>
                <c:pt idx="4509">
                  <c:v>2019-02-07 21:00:00+00:00</c:v>
                </c:pt>
                <c:pt idx="4510">
                  <c:v>2019-02-07 22:00:00+00:00</c:v>
                </c:pt>
                <c:pt idx="4511">
                  <c:v>2019-02-07 23:00:00+00:00</c:v>
                </c:pt>
                <c:pt idx="4512">
                  <c:v>2019-02-08 00:00:00+00:00</c:v>
                </c:pt>
                <c:pt idx="4513">
                  <c:v>2019-02-08 01:00:00+00:00</c:v>
                </c:pt>
                <c:pt idx="4514">
                  <c:v>2019-02-08 02:00:00+00:00</c:v>
                </c:pt>
                <c:pt idx="4515">
                  <c:v>2019-02-08 03:00:00+00:00</c:v>
                </c:pt>
                <c:pt idx="4516">
                  <c:v>2019-02-08 04:00:00+00:00</c:v>
                </c:pt>
                <c:pt idx="4517">
                  <c:v>2019-02-08 05:00:00+00:00</c:v>
                </c:pt>
                <c:pt idx="4518">
                  <c:v>2019-02-08 06:00:00+00:00</c:v>
                </c:pt>
                <c:pt idx="4519">
                  <c:v>2019-02-08 07:00:00+00:00</c:v>
                </c:pt>
                <c:pt idx="4520">
                  <c:v>2019-02-08 08:00:00+00:00</c:v>
                </c:pt>
                <c:pt idx="4521">
                  <c:v>2019-02-08 09:00:00+00:00</c:v>
                </c:pt>
                <c:pt idx="4522">
                  <c:v>2019-02-08 10:00:00+00:00</c:v>
                </c:pt>
                <c:pt idx="4523">
                  <c:v>2019-02-08 11:00:00+00:00</c:v>
                </c:pt>
                <c:pt idx="4524">
                  <c:v>2019-02-08 12:00:00+00:00</c:v>
                </c:pt>
                <c:pt idx="4525">
                  <c:v>2019-02-08 13:00:00+00:00</c:v>
                </c:pt>
                <c:pt idx="4526">
                  <c:v>2019-02-08 14:00:00+00:00</c:v>
                </c:pt>
                <c:pt idx="4527">
                  <c:v>2019-02-08 15:00:00+00:00</c:v>
                </c:pt>
                <c:pt idx="4528">
                  <c:v>2019-02-08 16:00:00+00:00</c:v>
                </c:pt>
                <c:pt idx="4529">
                  <c:v>2019-02-08 17:00:00+00:00</c:v>
                </c:pt>
                <c:pt idx="4530">
                  <c:v>2019-02-08 18:00:00+00:00</c:v>
                </c:pt>
                <c:pt idx="4531">
                  <c:v>2019-02-08 19:00:00+00:00</c:v>
                </c:pt>
                <c:pt idx="4532">
                  <c:v>2019-02-08 20:00:00+00:00</c:v>
                </c:pt>
                <c:pt idx="4533">
                  <c:v>2019-02-08 21:00:00+00:00</c:v>
                </c:pt>
                <c:pt idx="4534">
                  <c:v>2019-02-08 22:00:00+00:00</c:v>
                </c:pt>
                <c:pt idx="4535">
                  <c:v>2019-02-08 23:00:00+00:00</c:v>
                </c:pt>
                <c:pt idx="4536">
                  <c:v>2019-02-09 00:00:00+00:00</c:v>
                </c:pt>
                <c:pt idx="4537">
                  <c:v>2019-02-09 01:00:00+00:00</c:v>
                </c:pt>
                <c:pt idx="4538">
                  <c:v>2019-02-09 02:00:00+00:00</c:v>
                </c:pt>
                <c:pt idx="4539">
                  <c:v>2019-02-09 03:00:00+00:00</c:v>
                </c:pt>
                <c:pt idx="4540">
                  <c:v>2019-02-09 04:00:00+00:00</c:v>
                </c:pt>
                <c:pt idx="4541">
                  <c:v>2019-02-09 05:00:00+00:00</c:v>
                </c:pt>
                <c:pt idx="4542">
                  <c:v>2019-02-09 06:00:00+00:00</c:v>
                </c:pt>
                <c:pt idx="4543">
                  <c:v>2019-02-09 07:00:00+00:00</c:v>
                </c:pt>
                <c:pt idx="4544">
                  <c:v>2019-02-09 08:00:00+00:00</c:v>
                </c:pt>
                <c:pt idx="4545">
                  <c:v>2019-02-09 09:00:00+00:00</c:v>
                </c:pt>
                <c:pt idx="4546">
                  <c:v>2019-02-09 10:00:00+00:00</c:v>
                </c:pt>
                <c:pt idx="4547">
                  <c:v>2019-02-09 11:00:00+00:00</c:v>
                </c:pt>
                <c:pt idx="4548">
                  <c:v>2019-02-09 12:00:00+00:00</c:v>
                </c:pt>
                <c:pt idx="4549">
                  <c:v>2019-02-09 13:00:00+00:00</c:v>
                </c:pt>
                <c:pt idx="4550">
                  <c:v>2019-02-09 14:00:00+00:00</c:v>
                </c:pt>
                <c:pt idx="4551">
                  <c:v>2019-02-09 15:00:00+00:00</c:v>
                </c:pt>
                <c:pt idx="4552">
                  <c:v>2019-02-09 16:00:00+00:00</c:v>
                </c:pt>
                <c:pt idx="4553">
                  <c:v>2019-02-09 17:00:00+00:00</c:v>
                </c:pt>
                <c:pt idx="4554">
                  <c:v>2019-02-09 18:00:00+00:00</c:v>
                </c:pt>
                <c:pt idx="4555">
                  <c:v>2019-02-09 19:00:00+00:00</c:v>
                </c:pt>
                <c:pt idx="4556">
                  <c:v>2019-02-09 20:00:00+00:00</c:v>
                </c:pt>
                <c:pt idx="4557">
                  <c:v>2019-02-09 21:00:00+00:00</c:v>
                </c:pt>
                <c:pt idx="4558">
                  <c:v>2019-02-09 22:00:00+00:00</c:v>
                </c:pt>
                <c:pt idx="4559">
                  <c:v>2019-02-09 23:00:00+00:00</c:v>
                </c:pt>
                <c:pt idx="4560">
                  <c:v>2019-02-10 00:00:00+00:00</c:v>
                </c:pt>
                <c:pt idx="4561">
                  <c:v>2019-02-10 01:00:00+00:00</c:v>
                </c:pt>
                <c:pt idx="4562">
                  <c:v>2019-02-10 02:00:00+00:00</c:v>
                </c:pt>
                <c:pt idx="4563">
                  <c:v>2019-02-10 03:00:00+00:00</c:v>
                </c:pt>
                <c:pt idx="4564">
                  <c:v>2019-02-10 04:00:00+00:00</c:v>
                </c:pt>
                <c:pt idx="4565">
                  <c:v>2019-02-10 05:00:00+00:00</c:v>
                </c:pt>
                <c:pt idx="4566">
                  <c:v>2019-02-10 06:00:00+00:00</c:v>
                </c:pt>
                <c:pt idx="4567">
                  <c:v>2019-02-10 07:00:00+00:00</c:v>
                </c:pt>
                <c:pt idx="4568">
                  <c:v>2019-02-10 08:00:00+00:00</c:v>
                </c:pt>
                <c:pt idx="4569">
                  <c:v>2019-02-10 09:00:00+00:00</c:v>
                </c:pt>
                <c:pt idx="4570">
                  <c:v>2019-02-10 10:00:00+00:00</c:v>
                </c:pt>
                <c:pt idx="4571">
                  <c:v>2019-02-10 11:00:00+00:00</c:v>
                </c:pt>
                <c:pt idx="4572">
                  <c:v>2019-02-10 12:00:00+00:00</c:v>
                </c:pt>
                <c:pt idx="4573">
                  <c:v>2019-02-10 13:00:00+00:00</c:v>
                </c:pt>
                <c:pt idx="4574">
                  <c:v>2019-02-10 14:00:00+00:00</c:v>
                </c:pt>
                <c:pt idx="4575">
                  <c:v>2019-02-10 15:00:00+00:00</c:v>
                </c:pt>
                <c:pt idx="4576">
                  <c:v>2019-02-10 16:00:00+00:00</c:v>
                </c:pt>
                <c:pt idx="4577">
                  <c:v>2019-02-10 17:00:00+00:00</c:v>
                </c:pt>
                <c:pt idx="4578">
                  <c:v>2019-02-10 18:00:00+00:00</c:v>
                </c:pt>
                <c:pt idx="4579">
                  <c:v>2019-02-10 19:00:00+00:00</c:v>
                </c:pt>
                <c:pt idx="4580">
                  <c:v>2019-02-10 20:00:00+00:00</c:v>
                </c:pt>
                <c:pt idx="4581">
                  <c:v>2019-02-10 21:00:00+00:00</c:v>
                </c:pt>
                <c:pt idx="4582">
                  <c:v>2019-02-10 22:00:00+00:00</c:v>
                </c:pt>
                <c:pt idx="4583">
                  <c:v>2019-02-10 23:00:00+00:00</c:v>
                </c:pt>
                <c:pt idx="4584">
                  <c:v>2019-02-11 00:00:00+00:00</c:v>
                </c:pt>
                <c:pt idx="4585">
                  <c:v>2019-02-11 01:00:00+00:00</c:v>
                </c:pt>
                <c:pt idx="4586">
                  <c:v>2019-02-11 02:00:00+00:00</c:v>
                </c:pt>
                <c:pt idx="4587">
                  <c:v>2019-02-11 03:00:00+00:00</c:v>
                </c:pt>
                <c:pt idx="4588">
                  <c:v>2019-02-11 04:00:00+00:00</c:v>
                </c:pt>
                <c:pt idx="4589">
                  <c:v>2019-02-11 05:00:00+00:00</c:v>
                </c:pt>
                <c:pt idx="4590">
                  <c:v>2019-02-11 06:00:00+00:00</c:v>
                </c:pt>
                <c:pt idx="4591">
                  <c:v>2019-02-11 07:00:00+00:00</c:v>
                </c:pt>
                <c:pt idx="4592">
                  <c:v>2019-02-11 08:00:00+00:00</c:v>
                </c:pt>
                <c:pt idx="4593">
                  <c:v>2019-02-11 09:00:00+00:00</c:v>
                </c:pt>
                <c:pt idx="4594">
                  <c:v>2019-02-11 10:00:00+00:00</c:v>
                </c:pt>
                <c:pt idx="4595">
                  <c:v>2019-02-11 11:00:00+00:00</c:v>
                </c:pt>
                <c:pt idx="4596">
                  <c:v>2019-02-11 12:00:00+00:00</c:v>
                </c:pt>
                <c:pt idx="4597">
                  <c:v>2019-02-11 13:00:00+00:00</c:v>
                </c:pt>
                <c:pt idx="4598">
                  <c:v>2019-02-11 14:00:00+00:00</c:v>
                </c:pt>
                <c:pt idx="4599">
                  <c:v>2019-02-11 15:00:00+00:00</c:v>
                </c:pt>
                <c:pt idx="4600">
                  <c:v>2019-02-11 16:00:00+00:00</c:v>
                </c:pt>
                <c:pt idx="4601">
                  <c:v>2019-02-11 17:00:00+00:00</c:v>
                </c:pt>
                <c:pt idx="4602">
                  <c:v>2019-02-11 18:00:00+00:00</c:v>
                </c:pt>
                <c:pt idx="4603">
                  <c:v>2019-02-11 19:00:00+00:00</c:v>
                </c:pt>
                <c:pt idx="4604">
                  <c:v>2019-02-11 20:00:00+00:00</c:v>
                </c:pt>
                <c:pt idx="4605">
                  <c:v>2019-02-11 21:00:00+00:00</c:v>
                </c:pt>
                <c:pt idx="4606">
                  <c:v>2019-02-11 22:00:00+00:00</c:v>
                </c:pt>
                <c:pt idx="4607">
                  <c:v>2019-02-11 23:00:00+00:00</c:v>
                </c:pt>
                <c:pt idx="4608">
                  <c:v>2019-02-12 00:00:00+00:00</c:v>
                </c:pt>
                <c:pt idx="4609">
                  <c:v>2019-02-12 01:00:00+00:00</c:v>
                </c:pt>
                <c:pt idx="4610">
                  <c:v>2019-02-12 02:00:00+00:00</c:v>
                </c:pt>
                <c:pt idx="4611">
                  <c:v>2019-02-12 03:00:00+00:00</c:v>
                </c:pt>
                <c:pt idx="4612">
                  <c:v>2019-02-12 04:00:00+00:00</c:v>
                </c:pt>
                <c:pt idx="4613">
                  <c:v>2019-02-12 05:00:00+00:00</c:v>
                </c:pt>
                <c:pt idx="4614">
                  <c:v>2019-02-12 06:00:00+00:00</c:v>
                </c:pt>
                <c:pt idx="4615">
                  <c:v>2019-02-12 07:00:00+00:00</c:v>
                </c:pt>
                <c:pt idx="4616">
                  <c:v>2019-02-12 08:00:00+00:00</c:v>
                </c:pt>
                <c:pt idx="4617">
                  <c:v>2019-02-12 09:00:00+00:00</c:v>
                </c:pt>
                <c:pt idx="4618">
                  <c:v>2019-02-12 10:00:00+00:00</c:v>
                </c:pt>
                <c:pt idx="4619">
                  <c:v>2019-02-12 11:00:00+00:00</c:v>
                </c:pt>
                <c:pt idx="4620">
                  <c:v>2019-02-12 12:00:00+00:00</c:v>
                </c:pt>
                <c:pt idx="4621">
                  <c:v>2019-02-12 13:00:00+00:00</c:v>
                </c:pt>
                <c:pt idx="4622">
                  <c:v>2019-02-12 14:00:00+00:00</c:v>
                </c:pt>
                <c:pt idx="4623">
                  <c:v>2019-02-12 15:00:00+00:00</c:v>
                </c:pt>
                <c:pt idx="4624">
                  <c:v>2019-02-12 16:00:00+00:00</c:v>
                </c:pt>
                <c:pt idx="4625">
                  <c:v>2019-02-12 17:00:00+00:00</c:v>
                </c:pt>
                <c:pt idx="4626">
                  <c:v>2019-02-12 18:00:00+00:00</c:v>
                </c:pt>
                <c:pt idx="4627">
                  <c:v>2019-02-12 19:00:00+00:00</c:v>
                </c:pt>
                <c:pt idx="4628">
                  <c:v>2019-02-12 20:00:00+00:00</c:v>
                </c:pt>
                <c:pt idx="4629">
                  <c:v>2019-02-12 21:00:00+00:00</c:v>
                </c:pt>
                <c:pt idx="4630">
                  <c:v>2019-02-12 22:00:00+00:00</c:v>
                </c:pt>
                <c:pt idx="4631">
                  <c:v>2019-02-12 23:00:00+00:00</c:v>
                </c:pt>
                <c:pt idx="4632">
                  <c:v>2019-02-13 00:00:00+00:00</c:v>
                </c:pt>
                <c:pt idx="4633">
                  <c:v>2019-02-13 01:00:00+00:00</c:v>
                </c:pt>
                <c:pt idx="4634">
                  <c:v>2019-02-13 02:00:00+00:00</c:v>
                </c:pt>
                <c:pt idx="4635">
                  <c:v>2019-02-13 03:00:00+00:00</c:v>
                </c:pt>
                <c:pt idx="4636">
                  <c:v>2019-02-13 04:00:00+00:00</c:v>
                </c:pt>
                <c:pt idx="4637">
                  <c:v>2019-02-13 05:00:00+00:00</c:v>
                </c:pt>
                <c:pt idx="4638">
                  <c:v>2019-02-13 06:00:00+00:00</c:v>
                </c:pt>
                <c:pt idx="4639">
                  <c:v>2019-02-13 07:00:00+00:00</c:v>
                </c:pt>
                <c:pt idx="4640">
                  <c:v>2019-02-13 08:00:00+00:00</c:v>
                </c:pt>
                <c:pt idx="4641">
                  <c:v>2019-02-13 09:00:00+00:00</c:v>
                </c:pt>
                <c:pt idx="4642">
                  <c:v>2019-02-13 10:00:00+00:00</c:v>
                </c:pt>
                <c:pt idx="4643">
                  <c:v>2019-02-13 11:00:00+00:00</c:v>
                </c:pt>
                <c:pt idx="4644">
                  <c:v>2019-02-13 12:00:00+00:00</c:v>
                </c:pt>
                <c:pt idx="4645">
                  <c:v>2019-02-13 13:00:00+00:00</c:v>
                </c:pt>
                <c:pt idx="4646">
                  <c:v>2019-02-13 14:00:00+00:00</c:v>
                </c:pt>
                <c:pt idx="4647">
                  <c:v>2019-02-13 15:00:00+00:00</c:v>
                </c:pt>
                <c:pt idx="4648">
                  <c:v>2019-02-13 16:00:00+00:00</c:v>
                </c:pt>
                <c:pt idx="4649">
                  <c:v>2019-02-13 17:00:00+00:00</c:v>
                </c:pt>
                <c:pt idx="4650">
                  <c:v>2019-02-13 18:00:00+00:00</c:v>
                </c:pt>
                <c:pt idx="4651">
                  <c:v>2019-02-13 19:00:00+00:00</c:v>
                </c:pt>
                <c:pt idx="4652">
                  <c:v>2019-02-13 20:00:00+00:00</c:v>
                </c:pt>
                <c:pt idx="4653">
                  <c:v>2019-02-13 21:00:00+00:00</c:v>
                </c:pt>
                <c:pt idx="4654">
                  <c:v>2019-02-13 22:00:00+00:00</c:v>
                </c:pt>
                <c:pt idx="4655">
                  <c:v>2019-02-13 23:00:00+00:00</c:v>
                </c:pt>
                <c:pt idx="4656">
                  <c:v>2019-02-14 00:00:00+00:00</c:v>
                </c:pt>
                <c:pt idx="4657">
                  <c:v>2019-02-14 01:00:00+00:00</c:v>
                </c:pt>
                <c:pt idx="4658">
                  <c:v>2019-02-14 02:00:00+00:00</c:v>
                </c:pt>
                <c:pt idx="4659">
                  <c:v>2019-02-14 03:00:00+00:00</c:v>
                </c:pt>
                <c:pt idx="4660">
                  <c:v>2019-02-14 04:00:00+00:00</c:v>
                </c:pt>
                <c:pt idx="4661">
                  <c:v>2019-02-14 05:00:00+00:00</c:v>
                </c:pt>
                <c:pt idx="4662">
                  <c:v>2019-02-14 06:00:00+00:00</c:v>
                </c:pt>
                <c:pt idx="4663">
                  <c:v>2019-02-14 07:00:00+00:00</c:v>
                </c:pt>
                <c:pt idx="4664">
                  <c:v>2019-02-14 08:00:00+00:00</c:v>
                </c:pt>
                <c:pt idx="4665">
                  <c:v>2019-02-14 09:00:00+00:00</c:v>
                </c:pt>
                <c:pt idx="4666">
                  <c:v>2019-02-14 10:00:00+00:00</c:v>
                </c:pt>
                <c:pt idx="4667">
                  <c:v>2019-02-14 11:00:00+00:00</c:v>
                </c:pt>
                <c:pt idx="4668">
                  <c:v>2019-02-14 12:00:00+00:00</c:v>
                </c:pt>
                <c:pt idx="4669">
                  <c:v>2019-02-14 13:00:00+00:00</c:v>
                </c:pt>
                <c:pt idx="4670">
                  <c:v>2019-02-14 14:00:00+00:00</c:v>
                </c:pt>
                <c:pt idx="4671">
                  <c:v>2019-02-14 15:00:00+00:00</c:v>
                </c:pt>
                <c:pt idx="4672">
                  <c:v>2019-02-14 16:00:00+00:00</c:v>
                </c:pt>
                <c:pt idx="4673">
                  <c:v>2019-02-14 17:00:00+00:00</c:v>
                </c:pt>
                <c:pt idx="4674">
                  <c:v>2019-02-14 18:00:00+00:00</c:v>
                </c:pt>
                <c:pt idx="4675">
                  <c:v>2019-02-14 19:00:00+00:00</c:v>
                </c:pt>
                <c:pt idx="4676">
                  <c:v>2019-02-14 20:00:00+00:00</c:v>
                </c:pt>
                <c:pt idx="4677">
                  <c:v>2019-02-14 21:00:00+00:00</c:v>
                </c:pt>
                <c:pt idx="4678">
                  <c:v>2019-02-14 22:00:00+00:00</c:v>
                </c:pt>
                <c:pt idx="4679">
                  <c:v>2019-02-14 23:00:00+00:00</c:v>
                </c:pt>
                <c:pt idx="4680">
                  <c:v>2019-02-15 00:00:00+00:00</c:v>
                </c:pt>
                <c:pt idx="4681">
                  <c:v>2019-02-15 01:00:00+00:00</c:v>
                </c:pt>
                <c:pt idx="4682">
                  <c:v>2019-02-15 02:00:00+00:00</c:v>
                </c:pt>
                <c:pt idx="4683">
                  <c:v>2019-02-15 03:00:00+00:00</c:v>
                </c:pt>
                <c:pt idx="4684">
                  <c:v>2019-02-15 04:00:00+00:00</c:v>
                </c:pt>
                <c:pt idx="4685">
                  <c:v>2019-02-15 05:00:00+00:00</c:v>
                </c:pt>
                <c:pt idx="4686">
                  <c:v>2019-02-15 06:00:00+00:00</c:v>
                </c:pt>
                <c:pt idx="4687">
                  <c:v>2019-02-15 07:00:00+00:00</c:v>
                </c:pt>
                <c:pt idx="4688">
                  <c:v>2019-02-15 08:00:00+00:00</c:v>
                </c:pt>
                <c:pt idx="4689">
                  <c:v>2019-02-15 09:00:00+00:00</c:v>
                </c:pt>
                <c:pt idx="4690">
                  <c:v>2019-02-15 10:00:00+00:00</c:v>
                </c:pt>
                <c:pt idx="4691">
                  <c:v>2019-02-15 11:00:00+00:00</c:v>
                </c:pt>
                <c:pt idx="4692">
                  <c:v>2019-02-15 12:00:00+00:00</c:v>
                </c:pt>
                <c:pt idx="4693">
                  <c:v>2019-02-15 13:00:00+00:00</c:v>
                </c:pt>
                <c:pt idx="4694">
                  <c:v>2019-02-15 14:00:00+00:00</c:v>
                </c:pt>
                <c:pt idx="4695">
                  <c:v>2019-02-15 15:00:00+00:00</c:v>
                </c:pt>
                <c:pt idx="4696">
                  <c:v>2019-02-15 16:00:00+00:00</c:v>
                </c:pt>
                <c:pt idx="4697">
                  <c:v>2019-02-15 17:00:00+00:00</c:v>
                </c:pt>
                <c:pt idx="4698">
                  <c:v>2019-02-15 18:00:00+00:00</c:v>
                </c:pt>
                <c:pt idx="4699">
                  <c:v>2019-02-15 19:00:00+00:00</c:v>
                </c:pt>
                <c:pt idx="4700">
                  <c:v>2019-02-15 20:00:00+00:00</c:v>
                </c:pt>
                <c:pt idx="4701">
                  <c:v>2019-02-15 21:00:00+00:00</c:v>
                </c:pt>
                <c:pt idx="4702">
                  <c:v>2019-02-15 22:00:00+00:00</c:v>
                </c:pt>
                <c:pt idx="4703">
                  <c:v>2019-02-15 23:00:00+00:00</c:v>
                </c:pt>
                <c:pt idx="4704">
                  <c:v>2019-02-16 00:00:00+00:00</c:v>
                </c:pt>
                <c:pt idx="4705">
                  <c:v>2019-02-16 01:00:00+00:00</c:v>
                </c:pt>
                <c:pt idx="4706">
                  <c:v>2019-02-16 02:00:00+00:00</c:v>
                </c:pt>
                <c:pt idx="4707">
                  <c:v>2019-02-16 03:00:00+00:00</c:v>
                </c:pt>
                <c:pt idx="4708">
                  <c:v>2019-02-16 04:00:00+00:00</c:v>
                </c:pt>
                <c:pt idx="4709">
                  <c:v>2019-02-16 05:00:00+00:00</c:v>
                </c:pt>
                <c:pt idx="4710">
                  <c:v>2019-02-16 06:00:00+00:00</c:v>
                </c:pt>
                <c:pt idx="4711">
                  <c:v>2019-02-16 07:00:00+00:00</c:v>
                </c:pt>
                <c:pt idx="4712">
                  <c:v>2019-02-16 08:00:00+00:00</c:v>
                </c:pt>
                <c:pt idx="4713">
                  <c:v>2019-02-16 09:00:00+00:00</c:v>
                </c:pt>
                <c:pt idx="4714">
                  <c:v>2019-02-16 10:00:00+00:00</c:v>
                </c:pt>
                <c:pt idx="4715">
                  <c:v>2019-02-16 11:00:00+00:00</c:v>
                </c:pt>
                <c:pt idx="4716">
                  <c:v>2019-02-16 12:00:00+00:00</c:v>
                </c:pt>
                <c:pt idx="4717">
                  <c:v>2019-02-16 13:00:00+00:00</c:v>
                </c:pt>
                <c:pt idx="4718">
                  <c:v>2019-02-16 14:00:00+00:00</c:v>
                </c:pt>
                <c:pt idx="4719">
                  <c:v>2019-02-16 15:00:00+00:00</c:v>
                </c:pt>
                <c:pt idx="4720">
                  <c:v>2019-02-16 16:00:00+00:00</c:v>
                </c:pt>
                <c:pt idx="4721">
                  <c:v>2019-02-16 17:00:00+00:00</c:v>
                </c:pt>
                <c:pt idx="4722">
                  <c:v>2019-02-16 18:00:00+00:00</c:v>
                </c:pt>
                <c:pt idx="4723">
                  <c:v>2019-02-16 19:00:00+00:00</c:v>
                </c:pt>
                <c:pt idx="4724">
                  <c:v>2019-02-16 20:00:00+00:00</c:v>
                </c:pt>
                <c:pt idx="4725">
                  <c:v>2019-02-16 21:00:00+00:00</c:v>
                </c:pt>
                <c:pt idx="4726">
                  <c:v>2019-02-16 22:00:00+00:00</c:v>
                </c:pt>
                <c:pt idx="4727">
                  <c:v>2019-02-16 23:00:00+00:00</c:v>
                </c:pt>
                <c:pt idx="4728">
                  <c:v>2019-02-17 00:00:00+00:00</c:v>
                </c:pt>
                <c:pt idx="4729">
                  <c:v>2019-02-17 01:00:00+00:00</c:v>
                </c:pt>
                <c:pt idx="4730">
                  <c:v>2019-02-17 02:00:00+00:00</c:v>
                </c:pt>
                <c:pt idx="4731">
                  <c:v>2019-02-17 03:00:00+00:00</c:v>
                </c:pt>
                <c:pt idx="4732">
                  <c:v>2019-02-17 04:00:00+00:00</c:v>
                </c:pt>
                <c:pt idx="4733">
                  <c:v>2019-02-17 05:00:00+00:00</c:v>
                </c:pt>
                <c:pt idx="4734">
                  <c:v>2019-02-17 06:00:00+00:00</c:v>
                </c:pt>
                <c:pt idx="4735">
                  <c:v>2019-02-17 07:00:00+00:00</c:v>
                </c:pt>
                <c:pt idx="4736">
                  <c:v>2019-02-17 08:00:00+00:00</c:v>
                </c:pt>
                <c:pt idx="4737">
                  <c:v>2019-02-17 09:00:00+00:00</c:v>
                </c:pt>
                <c:pt idx="4738">
                  <c:v>2019-02-17 10:00:00+00:00</c:v>
                </c:pt>
                <c:pt idx="4739">
                  <c:v>2019-02-17 11:00:00+00:00</c:v>
                </c:pt>
                <c:pt idx="4740">
                  <c:v>2019-02-17 12:00:00+00:00</c:v>
                </c:pt>
                <c:pt idx="4741">
                  <c:v>2019-02-17 13:00:00+00:00</c:v>
                </c:pt>
                <c:pt idx="4742">
                  <c:v>2019-02-17 14:00:00+00:00</c:v>
                </c:pt>
                <c:pt idx="4743">
                  <c:v>2019-02-17 15:00:00+00:00</c:v>
                </c:pt>
                <c:pt idx="4744">
                  <c:v>2019-02-17 16:00:00+00:00</c:v>
                </c:pt>
                <c:pt idx="4745">
                  <c:v>2019-02-17 17:00:00+00:00</c:v>
                </c:pt>
                <c:pt idx="4746">
                  <c:v>2019-02-17 18:00:00+00:00</c:v>
                </c:pt>
                <c:pt idx="4747">
                  <c:v>2019-02-17 19:00:00+00:00</c:v>
                </c:pt>
                <c:pt idx="4748">
                  <c:v>2019-02-17 20:00:00+00:00</c:v>
                </c:pt>
                <c:pt idx="4749">
                  <c:v>2019-02-17 21:00:00+00:00</c:v>
                </c:pt>
                <c:pt idx="4750">
                  <c:v>2019-02-17 22:00:00+00:00</c:v>
                </c:pt>
                <c:pt idx="4751">
                  <c:v>2019-02-17 23:00:00+00:00</c:v>
                </c:pt>
                <c:pt idx="4752">
                  <c:v>2019-02-18 00:00:00+00:00</c:v>
                </c:pt>
                <c:pt idx="4753">
                  <c:v>2019-02-18 01:00:00+00:00</c:v>
                </c:pt>
                <c:pt idx="4754">
                  <c:v>2019-02-18 02:00:00+00:00</c:v>
                </c:pt>
                <c:pt idx="4755">
                  <c:v>2019-02-18 03:00:00+00:00</c:v>
                </c:pt>
                <c:pt idx="4756">
                  <c:v>2019-02-18 04:00:00+00:00</c:v>
                </c:pt>
                <c:pt idx="4757">
                  <c:v>2019-02-18 05:00:00+00:00</c:v>
                </c:pt>
                <c:pt idx="4758">
                  <c:v>2019-02-18 06:00:00+00:00</c:v>
                </c:pt>
                <c:pt idx="4759">
                  <c:v>2019-02-18 07:00:00+00:00</c:v>
                </c:pt>
                <c:pt idx="4760">
                  <c:v>2019-02-18 08:00:00+00:00</c:v>
                </c:pt>
                <c:pt idx="4761">
                  <c:v>2019-02-18 09:00:00+00:00</c:v>
                </c:pt>
                <c:pt idx="4762">
                  <c:v>2019-02-18 10:00:00+00:00</c:v>
                </c:pt>
                <c:pt idx="4763">
                  <c:v>2019-02-18 11:00:00+00:00</c:v>
                </c:pt>
                <c:pt idx="4764">
                  <c:v>2019-02-18 12:00:00+00:00</c:v>
                </c:pt>
                <c:pt idx="4765">
                  <c:v>2019-02-18 13:00:00+00:00</c:v>
                </c:pt>
                <c:pt idx="4766">
                  <c:v>2019-02-18 14:00:00+00:00</c:v>
                </c:pt>
                <c:pt idx="4767">
                  <c:v>2019-02-18 15:00:00+00:00</c:v>
                </c:pt>
                <c:pt idx="4768">
                  <c:v>2019-02-18 16:00:00+00:00</c:v>
                </c:pt>
                <c:pt idx="4769">
                  <c:v>2019-02-18 17:00:00+00:00</c:v>
                </c:pt>
                <c:pt idx="4770">
                  <c:v>2019-02-18 18:00:00+00:00</c:v>
                </c:pt>
                <c:pt idx="4771">
                  <c:v>2019-02-18 19:00:00+00:00</c:v>
                </c:pt>
                <c:pt idx="4772">
                  <c:v>2019-02-18 20:00:00+00:00</c:v>
                </c:pt>
                <c:pt idx="4773">
                  <c:v>2019-02-18 21:00:00+00:00</c:v>
                </c:pt>
                <c:pt idx="4774">
                  <c:v>2019-02-18 22:00:00+00:00</c:v>
                </c:pt>
                <c:pt idx="4775">
                  <c:v>2019-02-18 23:00:00+00:00</c:v>
                </c:pt>
                <c:pt idx="4776">
                  <c:v>2019-02-19 00:00:00+00:00</c:v>
                </c:pt>
                <c:pt idx="4777">
                  <c:v>2019-02-19 01:00:00+00:00</c:v>
                </c:pt>
                <c:pt idx="4778">
                  <c:v>2019-02-19 02:00:00+00:00</c:v>
                </c:pt>
                <c:pt idx="4779">
                  <c:v>2019-02-19 03:00:00+00:00</c:v>
                </c:pt>
                <c:pt idx="4780">
                  <c:v>2019-02-19 04:00:00+00:00</c:v>
                </c:pt>
                <c:pt idx="4781">
                  <c:v>2019-02-19 05:00:00+00:00</c:v>
                </c:pt>
                <c:pt idx="4782">
                  <c:v>2019-02-19 06:00:00+00:00</c:v>
                </c:pt>
                <c:pt idx="4783">
                  <c:v>2019-02-19 07:00:00+00:00</c:v>
                </c:pt>
                <c:pt idx="4784">
                  <c:v>2019-02-19 08:00:00+00:00</c:v>
                </c:pt>
                <c:pt idx="4785">
                  <c:v>2019-02-19 09:00:00+00:00</c:v>
                </c:pt>
                <c:pt idx="4786">
                  <c:v>2019-02-19 10:00:00+00:00</c:v>
                </c:pt>
                <c:pt idx="4787">
                  <c:v>2019-02-19 11:00:00+00:00</c:v>
                </c:pt>
                <c:pt idx="4788">
                  <c:v>2019-02-19 12:00:00+00:00</c:v>
                </c:pt>
                <c:pt idx="4789">
                  <c:v>2019-02-19 13:00:00+00:00</c:v>
                </c:pt>
                <c:pt idx="4790">
                  <c:v>2019-02-19 14:00:00+00:00</c:v>
                </c:pt>
                <c:pt idx="4791">
                  <c:v>2019-02-19 15:00:00+00:00</c:v>
                </c:pt>
                <c:pt idx="4792">
                  <c:v>2019-02-19 16:00:00+00:00</c:v>
                </c:pt>
                <c:pt idx="4793">
                  <c:v>2019-02-19 17:00:00+00:00</c:v>
                </c:pt>
                <c:pt idx="4794">
                  <c:v>2019-02-19 18:00:00+00:00</c:v>
                </c:pt>
                <c:pt idx="4795">
                  <c:v>2019-02-19 19:00:00+00:00</c:v>
                </c:pt>
                <c:pt idx="4796">
                  <c:v>2019-02-19 20:00:00+00:00</c:v>
                </c:pt>
                <c:pt idx="4797">
                  <c:v>2019-02-19 21:00:00+00:00</c:v>
                </c:pt>
                <c:pt idx="4798">
                  <c:v>2019-02-19 22:00:00+00:00</c:v>
                </c:pt>
                <c:pt idx="4799">
                  <c:v>2019-02-19 23:00:00+00:00</c:v>
                </c:pt>
                <c:pt idx="4800">
                  <c:v>2019-02-20 00:00:00+00:00</c:v>
                </c:pt>
                <c:pt idx="4801">
                  <c:v>2019-02-20 01:00:00+00:00</c:v>
                </c:pt>
                <c:pt idx="4802">
                  <c:v>2019-02-20 02:00:00+00:00</c:v>
                </c:pt>
                <c:pt idx="4803">
                  <c:v>2019-02-20 03:00:00+00:00</c:v>
                </c:pt>
                <c:pt idx="4804">
                  <c:v>2019-02-20 04:00:00+00:00</c:v>
                </c:pt>
                <c:pt idx="4805">
                  <c:v>2019-02-20 05:00:00+00:00</c:v>
                </c:pt>
                <c:pt idx="4806">
                  <c:v>2019-02-20 06:00:00+00:00</c:v>
                </c:pt>
                <c:pt idx="4807">
                  <c:v>2019-02-20 07:00:00+00:00</c:v>
                </c:pt>
                <c:pt idx="4808">
                  <c:v>2019-02-20 08:00:00+00:00</c:v>
                </c:pt>
                <c:pt idx="4809">
                  <c:v>2019-02-20 09:00:00+00:00</c:v>
                </c:pt>
                <c:pt idx="4810">
                  <c:v>2019-02-20 10:00:00+00:00</c:v>
                </c:pt>
                <c:pt idx="4811">
                  <c:v>2019-02-20 11:00:00+00:00</c:v>
                </c:pt>
                <c:pt idx="4812">
                  <c:v>2019-02-20 12:00:00+00:00</c:v>
                </c:pt>
                <c:pt idx="4813">
                  <c:v>2019-02-20 13:00:00+00:00</c:v>
                </c:pt>
                <c:pt idx="4814">
                  <c:v>2019-02-20 14:00:00+00:00</c:v>
                </c:pt>
                <c:pt idx="4815">
                  <c:v>2019-02-20 15:00:00+00:00</c:v>
                </c:pt>
                <c:pt idx="4816">
                  <c:v>2019-02-20 16:00:00+00:00</c:v>
                </c:pt>
                <c:pt idx="4817">
                  <c:v>2019-02-20 17:00:00+00:00</c:v>
                </c:pt>
                <c:pt idx="4818">
                  <c:v>2019-02-20 18:00:00+00:00</c:v>
                </c:pt>
                <c:pt idx="4819">
                  <c:v>2019-02-20 19:00:00+00:00</c:v>
                </c:pt>
                <c:pt idx="4820">
                  <c:v>2019-02-20 20:00:00+00:00</c:v>
                </c:pt>
                <c:pt idx="4821">
                  <c:v>2019-02-20 21:00:00+00:00</c:v>
                </c:pt>
                <c:pt idx="4822">
                  <c:v>2019-02-20 22:00:00+00:00</c:v>
                </c:pt>
                <c:pt idx="4823">
                  <c:v>2019-02-20 23:00:00+00:00</c:v>
                </c:pt>
                <c:pt idx="4824">
                  <c:v>2019-02-21 00:00:00+00:00</c:v>
                </c:pt>
                <c:pt idx="4825">
                  <c:v>2019-02-21 01:00:00+00:00</c:v>
                </c:pt>
                <c:pt idx="4826">
                  <c:v>2019-02-21 02:00:00+00:00</c:v>
                </c:pt>
                <c:pt idx="4827">
                  <c:v>2019-02-21 03:00:00+00:00</c:v>
                </c:pt>
                <c:pt idx="4828">
                  <c:v>2019-02-21 04:00:00+00:00</c:v>
                </c:pt>
                <c:pt idx="4829">
                  <c:v>2019-02-21 05:00:00+00:00</c:v>
                </c:pt>
                <c:pt idx="4830">
                  <c:v>2019-02-21 06:00:00+00:00</c:v>
                </c:pt>
                <c:pt idx="4831">
                  <c:v>2019-02-21 07:00:00+00:00</c:v>
                </c:pt>
                <c:pt idx="4832">
                  <c:v>2019-02-21 08:00:00+00:00</c:v>
                </c:pt>
                <c:pt idx="4833">
                  <c:v>2019-02-21 09:00:00+00:00</c:v>
                </c:pt>
                <c:pt idx="4834">
                  <c:v>2019-02-21 10:00:00+00:00</c:v>
                </c:pt>
                <c:pt idx="4835">
                  <c:v>2019-02-21 11:00:00+00:00</c:v>
                </c:pt>
                <c:pt idx="4836">
                  <c:v>2019-02-21 12:00:00+00:00</c:v>
                </c:pt>
                <c:pt idx="4837">
                  <c:v>2019-02-21 13:00:00+00:00</c:v>
                </c:pt>
                <c:pt idx="4838">
                  <c:v>2019-02-21 14:00:00+00:00</c:v>
                </c:pt>
                <c:pt idx="4839">
                  <c:v>2019-02-21 15:00:00+00:00</c:v>
                </c:pt>
                <c:pt idx="4840">
                  <c:v>2019-02-21 16:00:00+00:00</c:v>
                </c:pt>
                <c:pt idx="4841">
                  <c:v>2019-02-21 17:00:00+00:00</c:v>
                </c:pt>
                <c:pt idx="4842">
                  <c:v>2019-02-21 18:00:00+00:00</c:v>
                </c:pt>
                <c:pt idx="4843">
                  <c:v>2019-02-21 19:00:00+00:00</c:v>
                </c:pt>
                <c:pt idx="4844">
                  <c:v>2019-02-21 20:00:00+00:00</c:v>
                </c:pt>
                <c:pt idx="4845">
                  <c:v>2019-02-21 21:00:00+00:00</c:v>
                </c:pt>
                <c:pt idx="4846">
                  <c:v>2019-02-21 22:00:00+00:00</c:v>
                </c:pt>
                <c:pt idx="4847">
                  <c:v>2019-02-21 23:00:00+00:00</c:v>
                </c:pt>
                <c:pt idx="4848">
                  <c:v>2019-02-22 00:00:00+00:00</c:v>
                </c:pt>
                <c:pt idx="4849">
                  <c:v>2019-02-22 01:00:00+00:00</c:v>
                </c:pt>
                <c:pt idx="4850">
                  <c:v>2019-02-22 02:00:00+00:00</c:v>
                </c:pt>
                <c:pt idx="4851">
                  <c:v>2019-02-22 03:00:00+00:00</c:v>
                </c:pt>
                <c:pt idx="4852">
                  <c:v>2019-02-22 04:00:00+00:00</c:v>
                </c:pt>
                <c:pt idx="4853">
                  <c:v>2019-02-22 05:00:00+00:00</c:v>
                </c:pt>
                <c:pt idx="4854">
                  <c:v>2019-02-22 06:00:00+00:00</c:v>
                </c:pt>
                <c:pt idx="4855">
                  <c:v>2019-02-22 07:00:00+00:00</c:v>
                </c:pt>
                <c:pt idx="4856">
                  <c:v>2019-02-22 08:00:00+00:00</c:v>
                </c:pt>
                <c:pt idx="4857">
                  <c:v>2019-02-22 09:00:00+00:00</c:v>
                </c:pt>
                <c:pt idx="4858">
                  <c:v>2019-02-22 10:00:00+00:00</c:v>
                </c:pt>
                <c:pt idx="4859">
                  <c:v>2019-02-22 11:00:00+00:00</c:v>
                </c:pt>
                <c:pt idx="4860">
                  <c:v>2019-02-22 12:00:00+00:00</c:v>
                </c:pt>
                <c:pt idx="4861">
                  <c:v>2019-02-22 13:00:00+00:00</c:v>
                </c:pt>
                <c:pt idx="4862">
                  <c:v>2019-02-22 14:00:00+00:00</c:v>
                </c:pt>
                <c:pt idx="4863">
                  <c:v>2019-02-22 15:00:00+00:00</c:v>
                </c:pt>
                <c:pt idx="4864">
                  <c:v>2019-02-22 16:00:00+00:00</c:v>
                </c:pt>
                <c:pt idx="4865">
                  <c:v>2019-02-22 17:00:00+00:00</c:v>
                </c:pt>
                <c:pt idx="4866">
                  <c:v>2019-02-22 18:00:00+00:00</c:v>
                </c:pt>
                <c:pt idx="4867">
                  <c:v>2019-02-22 19:00:00+00:00</c:v>
                </c:pt>
                <c:pt idx="4868">
                  <c:v>2019-02-22 20:00:00+00:00</c:v>
                </c:pt>
                <c:pt idx="4869">
                  <c:v>2019-02-22 21:00:00+00:00</c:v>
                </c:pt>
                <c:pt idx="4870">
                  <c:v>2019-02-22 22:00:00+00:00</c:v>
                </c:pt>
                <c:pt idx="4871">
                  <c:v>2019-02-22 23:00:00+00:00</c:v>
                </c:pt>
                <c:pt idx="4872">
                  <c:v>2019-02-23 00:00:00+00:00</c:v>
                </c:pt>
                <c:pt idx="4873">
                  <c:v>2019-02-23 01:00:00+00:00</c:v>
                </c:pt>
                <c:pt idx="4874">
                  <c:v>2019-02-23 02:00:00+00:00</c:v>
                </c:pt>
                <c:pt idx="4875">
                  <c:v>2019-02-23 03:00:00+00:00</c:v>
                </c:pt>
                <c:pt idx="4876">
                  <c:v>2019-02-23 04:00:00+00:00</c:v>
                </c:pt>
                <c:pt idx="4877">
                  <c:v>2019-02-23 05:00:00+00:00</c:v>
                </c:pt>
                <c:pt idx="4878">
                  <c:v>2019-02-23 06:00:00+00:00</c:v>
                </c:pt>
                <c:pt idx="4879">
                  <c:v>2019-02-23 07:00:00+00:00</c:v>
                </c:pt>
                <c:pt idx="4880">
                  <c:v>2019-02-23 08:00:00+00:00</c:v>
                </c:pt>
                <c:pt idx="4881">
                  <c:v>2019-02-23 09:00:00+00:00</c:v>
                </c:pt>
                <c:pt idx="4882">
                  <c:v>2019-02-23 10:00:00+00:00</c:v>
                </c:pt>
                <c:pt idx="4883">
                  <c:v>2019-02-23 11:00:00+00:00</c:v>
                </c:pt>
                <c:pt idx="4884">
                  <c:v>2019-02-23 12:00:00+00:00</c:v>
                </c:pt>
                <c:pt idx="4885">
                  <c:v>2019-02-23 13:00:00+00:00</c:v>
                </c:pt>
                <c:pt idx="4886">
                  <c:v>2019-02-23 14:00:00+00:00</c:v>
                </c:pt>
                <c:pt idx="4887">
                  <c:v>2019-02-23 15:00:00+00:00</c:v>
                </c:pt>
                <c:pt idx="4888">
                  <c:v>2019-02-23 16:00:00+00:00</c:v>
                </c:pt>
                <c:pt idx="4889">
                  <c:v>2019-02-23 17:00:00+00:00</c:v>
                </c:pt>
                <c:pt idx="4890">
                  <c:v>2019-02-23 18:00:00+00:00</c:v>
                </c:pt>
                <c:pt idx="4891">
                  <c:v>2019-02-23 19:00:00+00:00</c:v>
                </c:pt>
                <c:pt idx="4892">
                  <c:v>2019-02-23 20:00:00+00:00</c:v>
                </c:pt>
                <c:pt idx="4893">
                  <c:v>2019-02-23 21:00:00+00:00</c:v>
                </c:pt>
                <c:pt idx="4894">
                  <c:v>2019-02-23 22:00:00+00:00</c:v>
                </c:pt>
                <c:pt idx="4895">
                  <c:v>2019-02-23 23:00:00+00:00</c:v>
                </c:pt>
                <c:pt idx="4896">
                  <c:v>2019-02-24 00:00:00+00:00</c:v>
                </c:pt>
                <c:pt idx="4897">
                  <c:v>2019-02-24 01:00:00+00:00</c:v>
                </c:pt>
                <c:pt idx="4898">
                  <c:v>2019-02-24 02:00:00+00:00</c:v>
                </c:pt>
                <c:pt idx="4899">
                  <c:v>2019-02-24 03:00:00+00:00</c:v>
                </c:pt>
                <c:pt idx="4900">
                  <c:v>2019-02-24 04:00:00+00:00</c:v>
                </c:pt>
                <c:pt idx="4901">
                  <c:v>2019-02-24 05:00:00+00:00</c:v>
                </c:pt>
                <c:pt idx="4902">
                  <c:v>2019-02-24 06:00:00+00:00</c:v>
                </c:pt>
                <c:pt idx="4903">
                  <c:v>2019-02-24 07:00:00+00:00</c:v>
                </c:pt>
                <c:pt idx="4904">
                  <c:v>2019-02-24 08:00:00+00:00</c:v>
                </c:pt>
                <c:pt idx="4905">
                  <c:v>2019-02-24 09:00:00+00:00</c:v>
                </c:pt>
                <c:pt idx="4906">
                  <c:v>2019-02-24 10:00:00+00:00</c:v>
                </c:pt>
                <c:pt idx="4907">
                  <c:v>2019-02-24 11:00:00+00:00</c:v>
                </c:pt>
                <c:pt idx="4908">
                  <c:v>2019-02-24 12:00:00+00:00</c:v>
                </c:pt>
                <c:pt idx="4909">
                  <c:v>2019-02-24 13:00:00+00:00</c:v>
                </c:pt>
                <c:pt idx="4910">
                  <c:v>2019-02-24 14:00:00+00:00</c:v>
                </c:pt>
                <c:pt idx="4911">
                  <c:v>2019-02-24 15:00:00+00:00</c:v>
                </c:pt>
                <c:pt idx="4912">
                  <c:v>2019-02-24 16:00:00+00:00</c:v>
                </c:pt>
                <c:pt idx="4913">
                  <c:v>2019-02-24 17:00:00+00:00</c:v>
                </c:pt>
                <c:pt idx="4914">
                  <c:v>2019-02-24 18:00:00+00:00</c:v>
                </c:pt>
                <c:pt idx="4915">
                  <c:v>2019-02-24 19:00:00+00:00</c:v>
                </c:pt>
                <c:pt idx="4916">
                  <c:v>2019-02-24 20:00:00+00:00</c:v>
                </c:pt>
                <c:pt idx="4917">
                  <c:v>2019-02-24 21:00:00+00:00</c:v>
                </c:pt>
                <c:pt idx="4918">
                  <c:v>2019-02-24 22:00:00+00:00</c:v>
                </c:pt>
                <c:pt idx="4919">
                  <c:v>2019-02-24 23:00:00+00:00</c:v>
                </c:pt>
                <c:pt idx="4920">
                  <c:v>2019-02-25 00:00:00+00:00</c:v>
                </c:pt>
                <c:pt idx="4921">
                  <c:v>2019-02-25 01:00:00+00:00</c:v>
                </c:pt>
                <c:pt idx="4922">
                  <c:v>2019-02-25 02:00:00+00:00</c:v>
                </c:pt>
                <c:pt idx="4923">
                  <c:v>2019-02-25 03:00:00+00:00</c:v>
                </c:pt>
                <c:pt idx="4924">
                  <c:v>2019-02-25 04:00:00+00:00</c:v>
                </c:pt>
                <c:pt idx="4925">
                  <c:v>2019-02-25 05:00:00+00:00</c:v>
                </c:pt>
                <c:pt idx="4926">
                  <c:v>2019-02-25 06:00:00+00:00</c:v>
                </c:pt>
                <c:pt idx="4927">
                  <c:v>2019-02-25 07:00:00+00:00</c:v>
                </c:pt>
                <c:pt idx="4928">
                  <c:v>2019-02-25 08:00:00+00:00</c:v>
                </c:pt>
                <c:pt idx="4929">
                  <c:v>2019-02-25 09:00:00+00:00</c:v>
                </c:pt>
                <c:pt idx="4930">
                  <c:v>2019-02-25 10:00:00+00:00</c:v>
                </c:pt>
                <c:pt idx="4931">
                  <c:v>2019-02-25 11:00:00+00:00</c:v>
                </c:pt>
                <c:pt idx="4932">
                  <c:v>2019-02-25 12:00:00+00:00</c:v>
                </c:pt>
                <c:pt idx="4933">
                  <c:v>2019-02-25 13:00:00+00:00</c:v>
                </c:pt>
                <c:pt idx="4934">
                  <c:v>2019-02-25 14:00:00+00:00</c:v>
                </c:pt>
                <c:pt idx="4935">
                  <c:v>2019-02-25 15:00:00+00:00</c:v>
                </c:pt>
                <c:pt idx="4936">
                  <c:v>2019-02-25 16:00:00+00:00</c:v>
                </c:pt>
                <c:pt idx="4937">
                  <c:v>2019-02-25 17:00:00+00:00</c:v>
                </c:pt>
                <c:pt idx="4938">
                  <c:v>2019-02-25 18:00:00+00:00</c:v>
                </c:pt>
                <c:pt idx="4939">
                  <c:v>2019-02-25 19:00:00+00:00</c:v>
                </c:pt>
                <c:pt idx="4940">
                  <c:v>2019-02-25 20:00:00+00:00</c:v>
                </c:pt>
                <c:pt idx="4941">
                  <c:v>2019-02-25 21:00:00+00:00</c:v>
                </c:pt>
                <c:pt idx="4942">
                  <c:v>2019-02-25 22:00:00+00:00</c:v>
                </c:pt>
                <c:pt idx="4943">
                  <c:v>2019-02-25 23:00:00+00:00</c:v>
                </c:pt>
                <c:pt idx="4944">
                  <c:v>2019-02-26 00:00:00+00:00</c:v>
                </c:pt>
                <c:pt idx="4945">
                  <c:v>2019-02-26 01:00:00+00:00</c:v>
                </c:pt>
                <c:pt idx="4946">
                  <c:v>2019-02-26 02:00:00+00:00</c:v>
                </c:pt>
                <c:pt idx="4947">
                  <c:v>2019-02-26 03:00:00+00:00</c:v>
                </c:pt>
                <c:pt idx="4948">
                  <c:v>2019-02-26 04:00:00+00:00</c:v>
                </c:pt>
                <c:pt idx="4949">
                  <c:v>2019-02-26 05:00:00+00:00</c:v>
                </c:pt>
                <c:pt idx="4950">
                  <c:v>2019-02-26 06:00:00+00:00</c:v>
                </c:pt>
                <c:pt idx="4951">
                  <c:v>2019-02-26 07:00:00+00:00</c:v>
                </c:pt>
                <c:pt idx="4952">
                  <c:v>2019-02-26 08:00:00+00:00</c:v>
                </c:pt>
                <c:pt idx="4953">
                  <c:v>2019-02-26 09:00:00+00:00</c:v>
                </c:pt>
                <c:pt idx="4954">
                  <c:v>2019-02-26 10:00:00+00:00</c:v>
                </c:pt>
                <c:pt idx="4955">
                  <c:v>2019-02-26 11:00:00+00:00</c:v>
                </c:pt>
                <c:pt idx="4956">
                  <c:v>2019-02-26 12:00:00+00:00</c:v>
                </c:pt>
                <c:pt idx="4957">
                  <c:v>2019-02-26 13:00:00+00:00</c:v>
                </c:pt>
                <c:pt idx="4958">
                  <c:v>2019-02-26 14:00:00+00:00</c:v>
                </c:pt>
                <c:pt idx="4959">
                  <c:v>2019-02-26 15:00:00+00:00</c:v>
                </c:pt>
                <c:pt idx="4960">
                  <c:v>2019-02-26 16:00:00+00:00</c:v>
                </c:pt>
                <c:pt idx="4961">
                  <c:v>2019-02-26 17:00:00+00:00</c:v>
                </c:pt>
                <c:pt idx="4962">
                  <c:v>2019-02-26 18:00:00+00:00</c:v>
                </c:pt>
                <c:pt idx="4963">
                  <c:v>2019-02-26 19:00:00+00:00</c:v>
                </c:pt>
                <c:pt idx="4964">
                  <c:v>2019-02-26 20:00:00+00:00</c:v>
                </c:pt>
                <c:pt idx="4965">
                  <c:v>2019-02-26 21:00:00+00:00</c:v>
                </c:pt>
                <c:pt idx="4966">
                  <c:v>2019-02-26 22:00:00+00:00</c:v>
                </c:pt>
                <c:pt idx="4967">
                  <c:v>2019-02-26 23:00:00+00:00</c:v>
                </c:pt>
                <c:pt idx="4968">
                  <c:v>2019-02-27 00:00:00+00:00</c:v>
                </c:pt>
                <c:pt idx="4969">
                  <c:v>2019-02-27 01:00:00+00:00</c:v>
                </c:pt>
                <c:pt idx="4970">
                  <c:v>2019-02-27 02:00:00+00:00</c:v>
                </c:pt>
                <c:pt idx="4971">
                  <c:v>2019-02-27 03:00:00+00:00</c:v>
                </c:pt>
                <c:pt idx="4972">
                  <c:v>2019-02-27 04:00:00+00:00</c:v>
                </c:pt>
                <c:pt idx="4973">
                  <c:v>2019-02-27 05:00:00+00:00</c:v>
                </c:pt>
                <c:pt idx="4974">
                  <c:v>2019-02-27 06:00:00+00:00</c:v>
                </c:pt>
                <c:pt idx="4975">
                  <c:v>2019-02-27 07:00:00+00:00</c:v>
                </c:pt>
                <c:pt idx="4976">
                  <c:v>2019-02-27 08:00:00+00:00</c:v>
                </c:pt>
                <c:pt idx="4977">
                  <c:v>2019-02-27 09:00:00+00:00</c:v>
                </c:pt>
                <c:pt idx="4978">
                  <c:v>2019-02-27 10:00:00+00:00</c:v>
                </c:pt>
                <c:pt idx="4979">
                  <c:v>2019-02-27 11:00:00+00:00</c:v>
                </c:pt>
                <c:pt idx="4980">
                  <c:v>2019-02-27 12:00:00+00:00</c:v>
                </c:pt>
                <c:pt idx="4981">
                  <c:v>2019-02-27 13:00:00+00:00</c:v>
                </c:pt>
                <c:pt idx="4982">
                  <c:v>2019-02-27 14:00:00+00:00</c:v>
                </c:pt>
                <c:pt idx="4983">
                  <c:v>2019-02-27 15:00:00+00:00</c:v>
                </c:pt>
                <c:pt idx="4984">
                  <c:v>2019-02-27 16:00:00+00:00</c:v>
                </c:pt>
                <c:pt idx="4985">
                  <c:v>2019-02-27 17:00:00+00:00</c:v>
                </c:pt>
                <c:pt idx="4986">
                  <c:v>2019-02-27 18:00:00+00:00</c:v>
                </c:pt>
                <c:pt idx="4987">
                  <c:v>2019-02-27 19:00:00+00:00</c:v>
                </c:pt>
                <c:pt idx="4988">
                  <c:v>2019-02-27 20:00:00+00:00</c:v>
                </c:pt>
                <c:pt idx="4989">
                  <c:v>2019-02-27 21:00:00+00:00</c:v>
                </c:pt>
                <c:pt idx="4990">
                  <c:v>2019-02-27 22:00:00+00:00</c:v>
                </c:pt>
                <c:pt idx="4991">
                  <c:v>2019-02-27 23:00:00+00:00</c:v>
                </c:pt>
                <c:pt idx="4992">
                  <c:v>2019-02-28 00:00:00+00:00</c:v>
                </c:pt>
                <c:pt idx="4993">
                  <c:v>2019-02-28 01:00:00+00:00</c:v>
                </c:pt>
                <c:pt idx="4994">
                  <c:v>2019-02-28 02:00:00+00:00</c:v>
                </c:pt>
                <c:pt idx="4995">
                  <c:v>2019-02-28 03:00:00+00:00</c:v>
                </c:pt>
                <c:pt idx="4996">
                  <c:v>2019-02-28 04:00:00+00:00</c:v>
                </c:pt>
                <c:pt idx="4997">
                  <c:v>2019-02-28 05:00:00+00:00</c:v>
                </c:pt>
                <c:pt idx="4998">
                  <c:v>2019-02-28 06:00:00+00:00</c:v>
                </c:pt>
                <c:pt idx="4999">
                  <c:v>2019-02-28 07:00:00+00:00</c:v>
                </c:pt>
                <c:pt idx="5000">
                  <c:v>2019-02-28 08:00:00+00:00</c:v>
                </c:pt>
                <c:pt idx="5001">
                  <c:v>2019-02-28 09:00:00+00:00</c:v>
                </c:pt>
                <c:pt idx="5002">
                  <c:v>2019-02-28 10:00:00+00:00</c:v>
                </c:pt>
                <c:pt idx="5003">
                  <c:v>2019-02-28 11:00:00+00:00</c:v>
                </c:pt>
                <c:pt idx="5004">
                  <c:v>2019-02-28 12:00:00+00:00</c:v>
                </c:pt>
                <c:pt idx="5005">
                  <c:v>2019-02-28 13:00:00+00:00</c:v>
                </c:pt>
                <c:pt idx="5006">
                  <c:v>2019-02-28 14:00:00+00:00</c:v>
                </c:pt>
                <c:pt idx="5007">
                  <c:v>2019-02-28 15:00:00+00:00</c:v>
                </c:pt>
                <c:pt idx="5008">
                  <c:v>2019-02-28 16:00:00+00:00</c:v>
                </c:pt>
                <c:pt idx="5009">
                  <c:v>2019-02-28 17:00:00+00:00</c:v>
                </c:pt>
                <c:pt idx="5010">
                  <c:v>2019-02-28 18:00:00+00:00</c:v>
                </c:pt>
                <c:pt idx="5011">
                  <c:v>2019-02-28 19:00:00+00:00</c:v>
                </c:pt>
                <c:pt idx="5012">
                  <c:v>2019-02-28 20:00:00+00:00</c:v>
                </c:pt>
                <c:pt idx="5013">
                  <c:v>2019-02-28 21:00:00+00:00</c:v>
                </c:pt>
                <c:pt idx="5014">
                  <c:v>2019-02-28 22:00:00+00:00</c:v>
                </c:pt>
                <c:pt idx="5015">
                  <c:v>2019-02-28 23:00:00+00:00</c:v>
                </c:pt>
                <c:pt idx="5016">
                  <c:v>2019-03-01 00:00:00+00:00</c:v>
                </c:pt>
                <c:pt idx="5017">
                  <c:v>2019-03-01 01:00:00+00:00</c:v>
                </c:pt>
                <c:pt idx="5018">
                  <c:v>2019-03-01 02:00:00+00:00</c:v>
                </c:pt>
                <c:pt idx="5019">
                  <c:v>2019-03-01 03:00:00+00:00</c:v>
                </c:pt>
                <c:pt idx="5020">
                  <c:v>2019-03-01 04:00:00+00:00</c:v>
                </c:pt>
                <c:pt idx="5021">
                  <c:v>2019-03-01 05:00:00+00:00</c:v>
                </c:pt>
                <c:pt idx="5022">
                  <c:v>2019-03-01 06:00:00+00:00</c:v>
                </c:pt>
                <c:pt idx="5023">
                  <c:v>2019-03-01 07:00:00+00:00</c:v>
                </c:pt>
                <c:pt idx="5024">
                  <c:v>2019-03-01 08:00:00+00:00</c:v>
                </c:pt>
                <c:pt idx="5025">
                  <c:v>2019-03-01 09:00:00+00:00</c:v>
                </c:pt>
                <c:pt idx="5026">
                  <c:v>2019-03-01 10:00:00+00:00</c:v>
                </c:pt>
                <c:pt idx="5027">
                  <c:v>2019-03-01 11:00:00+00:00</c:v>
                </c:pt>
                <c:pt idx="5028">
                  <c:v>2019-03-01 12:00:00+00:00</c:v>
                </c:pt>
                <c:pt idx="5029">
                  <c:v>2019-03-01 13:00:00+00:00</c:v>
                </c:pt>
                <c:pt idx="5030">
                  <c:v>2019-03-01 14:00:00+00:00</c:v>
                </c:pt>
                <c:pt idx="5031">
                  <c:v>2019-03-01 15:00:00+00:00</c:v>
                </c:pt>
                <c:pt idx="5032">
                  <c:v>2019-03-01 16:00:00+00:00</c:v>
                </c:pt>
                <c:pt idx="5033">
                  <c:v>2019-03-01 17:00:00+00:00</c:v>
                </c:pt>
                <c:pt idx="5034">
                  <c:v>2019-03-01 18:00:00+00:00</c:v>
                </c:pt>
                <c:pt idx="5035">
                  <c:v>2019-03-01 19:00:00+00:00</c:v>
                </c:pt>
                <c:pt idx="5036">
                  <c:v>2019-03-01 20:00:00+00:00</c:v>
                </c:pt>
                <c:pt idx="5037">
                  <c:v>2019-03-01 21:00:00+00:00</c:v>
                </c:pt>
                <c:pt idx="5038">
                  <c:v>2019-03-01 22:00:00+00:00</c:v>
                </c:pt>
                <c:pt idx="5039">
                  <c:v>2019-03-01 23:00:00+00:00</c:v>
                </c:pt>
                <c:pt idx="5040">
                  <c:v>2019-03-02 00:00:00+00:00</c:v>
                </c:pt>
                <c:pt idx="5041">
                  <c:v>2019-03-02 01:00:00+00:00</c:v>
                </c:pt>
                <c:pt idx="5042">
                  <c:v>2019-03-02 02:00:00+00:00</c:v>
                </c:pt>
                <c:pt idx="5043">
                  <c:v>2019-03-02 03:00:00+00:00</c:v>
                </c:pt>
                <c:pt idx="5044">
                  <c:v>2019-03-02 04:00:00+00:00</c:v>
                </c:pt>
                <c:pt idx="5045">
                  <c:v>2019-03-02 05:00:00+00:00</c:v>
                </c:pt>
                <c:pt idx="5046">
                  <c:v>2019-03-02 06:00:00+00:00</c:v>
                </c:pt>
                <c:pt idx="5047">
                  <c:v>2019-03-02 07:00:00+00:00</c:v>
                </c:pt>
                <c:pt idx="5048">
                  <c:v>2019-03-02 08:00:00+00:00</c:v>
                </c:pt>
                <c:pt idx="5049">
                  <c:v>2019-03-02 09:00:00+00:00</c:v>
                </c:pt>
                <c:pt idx="5050">
                  <c:v>2019-03-02 10:00:00+00:00</c:v>
                </c:pt>
                <c:pt idx="5051">
                  <c:v>2019-03-02 11:00:00+00:00</c:v>
                </c:pt>
                <c:pt idx="5052">
                  <c:v>2019-03-02 12:00:00+00:00</c:v>
                </c:pt>
                <c:pt idx="5053">
                  <c:v>2019-03-02 13:00:00+00:00</c:v>
                </c:pt>
                <c:pt idx="5054">
                  <c:v>2019-03-02 14:00:00+00:00</c:v>
                </c:pt>
                <c:pt idx="5055">
                  <c:v>2019-03-02 15:00:00+00:00</c:v>
                </c:pt>
                <c:pt idx="5056">
                  <c:v>2019-03-02 16:00:00+00:00</c:v>
                </c:pt>
                <c:pt idx="5057">
                  <c:v>2019-03-02 17:00:00+00:00</c:v>
                </c:pt>
                <c:pt idx="5058">
                  <c:v>2019-03-02 18:00:00+00:00</c:v>
                </c:pt>
                <c:pt idx="5059">
                  <c:v>2019-03-02 19:00:00+00:00</c:v>
                </c:pt>
                <c:pt idx="5060">
                  <c:v>2019-03-02 20:00:00+00:00</c:v>
                </c:pt>
                <c:pt idx="5061">
                  <c:v>2019-03-02 21:00:00+00:00</c:v>
                </c:pt>
                <c:pt idx="5062">
                  <c:v>2019-03-02 22:00:00+00:00</c:v>
                </c:pt>
                <c:pt idx="5063">
                  <c:v>2019-03-02 23:00:00+00:00</c:v>
                </c:pt>
                <c:pt idx="5064">
                  <c:v>2019-03-03 00:00:00+00:00</c:v>
                </c:pt>
                <c:pt idx="5065">
                  <c:v>2019-03-03 01:00:00+00:00</c:v>
                </c:pt>
                <c:pt idx="5066">
                  <c:v>2019-03-03 02:00:00+00:00</c:v>
                </c:pt>
                <c:pt idx="5067">
                  <c:v>2019-03-03 03:00:00+00:00</c:v>
                </c:pt>
                <c:pt idx="5068">
                  <c:v>2019-03-03 04:00:00+00:00</c:v>
                </c:pt>
                <c:pt idx="5069">
                  <c:v>2019-03-03 05:00:00+00:00</c:v>
                </c:pt>
                <c:pt idx="5070">
                  <c:v>2019-03-03 06:00:00+00:00</c:v>
                </c:pt>
                <c:pt idx="5071">
                  <c:v>2019-03-03 07:00:00+00:00</c:v>
                </c:pt>
                <c:pt idx="5072">
                  <c:v>2019-03-03 08:00:00+00:00</c:v>
                </c:pt>
                <c:pt idx="5073">
                  <c:v>2019-03-03 09:00:00+00:00</c:v>
                </c:pt>
                <c:pt idx="5074">
                  <c:v>2019-03-03 10:00:00+00:00</c:v>
                </c:pt>
                <c:pt idx="5075">
                  <c:v>2019-03-03 11:00:00+00:00</c:v>
                </c:pt>
                <c:pt idx="5076">
                  <c:v>2019-03-03 12:00:00+00:00</c:v>
                </c:pt>
                <c:pt idx="5077">
                  <c:v>2019-03-03 13:00:00+00:00</c:v>
                </c:pt>
                <c:pt idx="5078">
                  <c:v>2019-03-03 14:00:00+00:00</c:v>
                </c:pt>
                <c:pt idx="5079">
                  <c:v>2019-03-03 15:00:00+00:00</c:v>
                </c:pt>
                <c:pt idx="5080">
                  <c:v>2019-03-03 16:00:00+00:00</c:v>
                </c:pt>
                <c:pt idx="5081">
                  <c:v>2019-03-03 17:00:00+00:00</c:v>
                </c:pt>
                <c:pt idx="5082">
                  <c:v>2019-03-03 18:00:00+00:00</c:v>
                </c:pt>
                <c:pt idx="5083">
                  <c:v>2019-03-03 19:00:00+00:00</c:v>
                </c:pt>
                <c:pt idx="5084">
                  <c:v>2019-03-03 20:00:00+00:00</c:v>
                </c:pt>
                <c:pt idx="5085">
                  <c:v>2019-03-03 21:00:00+00:00</c:v>
                </c:pt>
                <c:pt idx="5086">
                  <c:v>2019-03-03 22:00:00+00:00</c:v>
                </c:pt>
                <c:pt idx="5087">
                  <c:v>2019-03-03 23:00:00+00:00</c:v>
                </c:pt>
                <c:pt idx="5088">
                  <c:v>2019-03-04 00:00:00+00:00</c:v>
                </c:pt>
                <c:pt idx="5089">
                  <c:v>2019-03-04 01:00:00+00:00</c:v>
                </c:pt>
                <c:pt idx="5090">
                  <c:v>2019-03-04 02:00:00+00:00</c:v>
                </c:pt>
                <c:pt idx="5091">
                  <c:v>2019-03-04 03:00:00+00:00</c:v>
                </c:pt>
                <c:pt idx="5092">
                  <c:v>2019-03-04 04:00:00+00:00</c:v>
                </c:pt>
                <c:pt idx="5093">
                  <c:v>2019-03-04 05:00:00+00:00</c:v>
                </c:pt>
                <c:pt idx="5094">
                  <c:v>2019-03-04 06:00:00+00:00</c:v>
                </c:pt>
                <c:pt idx="5095">
                  <c:v>2019-03-04 07:00:00+00:00</c:v>
                </c:pt>
                <c:pt idx="5096">
                  <c:v>2019-03-04 08:00:00+00:00</c:v>
                </c:pt>
                <c:pt idx="5097">
                  <c:v>2019-03-04 09:00:00+00:00</c:v>
                </c:pt>
                <c:pt idx="5098">
                  <c:v>2019-03-04 10:00:00+00:00</c:v>
                </c:pt>
                <c:pt idx="5099">
                  <c:v>2019-03-04 11:00:00+00:00</c:v>
                </c:pt>
                <c:pt idx="5100">
                  <c:v>2019-03-04 12:00:00+00:00</c:v>
                </c:pt>
                <c:pt idx="5101">
                  <c:v>2019-03-04 13:00:00+00:00</c:v>
                </c:pt>
                <c:pt idx="5102">
                  <c:v>2019-03-04 14:00:00+00:00</c:v>
                </c:pt>
                <c:pt idx="5103">
                  <c:v>2019-03-04 15:00:00+00:00</c:v>
                </c:pt>
                <c:pt idx="5104">
                  <c:v>2019-03-04 16:00:00+00:00</c:v>
                </c:pt>
                <c:pt idx="5105">
                  <c:v>2019-03-04 17:00:00+00:00</c:v>
                </c:pt>
                <c:pt idx="5106">
                  <c:v>2019-03-04 18:00:00+00:00</c:v>
                </c:pt>
                <c:pt idx="5107">
                  <c:v>2019-03-04 19:00:00+00:00</c:v>
                </c:pt>
                <c:pt idx="5108">
                  <c:v>2019-03-04 20:00:00+00:00</c:v>
                </c:pt>
                <c:pt idx="5109">
                  <c:v>2019-03-04 21:00:00+00:00</c:v>
                </c:pt>
                <c:pt idx="5110">
                  <c:v>2019-03-04 22:00:00+00:00</c:v>
                </c:pt>
                <c:pt idx="5111">
                  <c:v>2019-03-04 23:00:00+00:00</c:v>
                </c:pt>
                <c:pt idx="5112">
                  <c:v>2019-03-05 00:00:00+00:00</c:v>
                </c:pt>
                <c:pt idx="5113">
                  <c:v>2019-03-05 01:00:00+00:00</c:v>
                </c:pt>
                <c:pt idx="5114">
                  <c:v>2019-03-05 02:00:00+00:00</c:v>
                </c:pt>
                <c:pt idx="5115">
                  <c:v>2019-03-05 03:00:00+00:00</c:v>
                </c:pt>
                <c:pt idx="5116">
                  <c:v>2019-03-05 04:00:00+00:00</c:v>
                </c:pt>
                <c:pt idx="5117">
                  <c:v>2019-03-05 05:00:00+00:00</c:v>
                </c:pt>
                <c:pt idx="5118">
                  <c:v>2019-03-05 06:00:00+00:00</c:v>
                </c:pt>
                <c:pt idx="5119">
                  <c:v>2019-03-05 07:00:00+00:00</c:v>
                </c:pt>
                <c:pt idx="5120">
                  <c:v>2019-03-05 08:00:00+00:00</c:v>
                </c:pt>
                <c:pt idx="5121">
                  <c:v>2019-03-05 09:00:00+00:00</c:v>
                </c:pt>
                <c:pt idx="5122">
                  <c:v>2019-03-05 10:00:00+00:00</c:v>
                </c:pt>
                <c:pt idx="5123">
                  <c:v>2019-03-05 11:00:00+00:00</c:v>
                </c:pt>
                <c:pt idx="5124">
                  <c:v>2019-03-05 12:00:00+00:00</c:v>
                </c:pt>
                <c:pt idx="5125">
                  <c:v>2019-03-05 13:00:00+00:00</c:v>
                </c:pt>
                <c:pt idx="5126">
                  <c:v>2019-03-05 14:00:00+00:00</c:v>
                </c:pt>
                <c:pt idx="5127">
                  <c:v>2019-03-05 15:00:00+00:00</c:v>
                </c:pt>
                <c:pt idx="5128">
                  <c:v>2019-03-05 16:00:00+00:00</c:v>
                </c:pt>
                <c:pt idx="5129">
                  <c:v>2019-03-05 17:00:00+00:00</c:v>
                </c:pt>
                <c:pt idx="5130">
                  <c:v>2019-03-05 18:00:00+00:00</c:v>
                </c:pt>
                <c:pt idx="5131">
                  <c:v>2019-03-05 19:00:00+00:00</c:v>
                </c:pt>
                <c:pt idx="5132">
                  <c:v>2019-03-05 20:00:00+00:00</c:v>
                </c:pt>
                <c:pt idx="5133">
                  <c:v>2019-03-05 21:00:00+00:00</c:v>
                </c:pt>
                <c:pt idx="5134">
                  <c:v>2019-03-05 22:00:00+00:00</c:v>
                </c:pt>
                <c:pt idx="5135">
                  <c:v>2019-03-05 23:00:00+00:00</c:v>
                </c:pt>
                <c:pt idx="5136">
                  <c:v>2019-03-06 00:00:00+00:00</c:v>
                </c:pt>
                <c:pt idx="5137">
                  <c:v>2019-03-06 01:00:00+00:00</c:v>
                </c:pt>
                <c:pt idx="5138">
                  <c:v>2019-03-06 02:00:00+00:00</c:v>
                </c:pt>
                <c:pt idx="5139">
                  <c:v>2019-03-06 03:00:00+00:00</c:v>
                </c:pt>
                <c:pt idx="5140">
                  <c:v>2019-03-06 04:00:00+00:00</c:v>
                </c:pt>
                <c:pt idx="5141">
                  <c:v>2019-03-06 05:00:00+00:00</c:v>
                </c:pt>
                <c:pt idx="5142">
                  <c:v>2019-03-06 06:00:00+00:00</c:v>
                </c:pt>
                <c:pt idx="5143">
                  <c:v>2019-03-06 07:00:00+00:00</c:v>
                </c:pt>
                <c:pt idx="5144">
                  <c:v>2019-03-06 08:00:00+00:00</c:v>
                </c:pt>
                <c:pt idx="5145">
                  <c:v>2019-03-06 09:00:00+00:00</c:v>
                </c:pt>
                <c:pt idx="5146">
                  <c:v>2019-03-06 10:00:00+00:00</c:v>
                </c:pt>
                <c:pt idx="5147">
                  <c:v>2019-03-06 11:00:00+00:00</c:v>
                </c:pt>
                <c:pt idx="5148">
                  <c:v>2019-03-06 12:00:00+00:00</c:v>
                </c:pt>
                <c:pt idx="5149">
                  <c:v>2019-03-06 13:00:00+00:00</c:v>
                </c:pt>
                <c:pt idx="5150">
                  <c:v>2019-03-06 14:00:00+00:00</c:v>
                </c:pt>
                <c:pt idx="5151">
                  <c:v>2019-03-06 15:00:00+00:00</c:v>
                </c:pt>
                <c:pt idx="5152">
                  <c:v>2019-03-06 16:00:00+00:00</c:v>
                </c:pt>
                <c:pt idx="5153">
                  <c:v>2019-03-06 17:00:00+00:00</c:v>
                </c:pt>
                <c:pt idx="5154">
                  <c:v>2019-03-06 18:00:00+00:00</c:v>
                </c:pt>
                <c:pt idx="5155">
                  <c:v>2019-03-06 19:00:00+00:00</c:v>
                </c:pt>
                <c:pt idx="5156">
                  <c:v>2019-03-06 20:00:00+00:00</c:v>
                </c:pt>
                <c:pt idx="5157">
                  <c:v>2019-03-06 21:00:00+00:00</c:v>
                </c:pt>
                <c:pt idx="5158">
                  <c:v>2019-03-06 22:00:00+00:00</c:v>
                </c:pt>
                <c:pt idx="5159">
                  <c:v>2019-03-06 23:00:00+00:00</c:v>
                </c:pt>
                <c:pt idx="5160">
                  <c:v>2019-03-07 00:00:00+00:00</c:v>
                </c:pt>
                <c:pt idx="5161">
                  <c:v>2019-03-07 01:00:00+00:00</c:v>
                </c:pt>
                <c:pt idx="5162">
                  <c:v>2019-03-07 02:00:00+00:00</c:v>
                </c:pt>
                <c:pt idx="5163">
                  <c:v>2019-03-07 03:00:00+00:00</c:v>
                </c:pt>
                <c:pt idx="5164">
                  <c:v>2019-03-07 04:00:00+00:00</c:v>
                </c:pt>
                <c:pt idx="5165">
                  <c:v>2019-03-07 05:00:00+00:00</c:v>
                </c:pt>
                <c:pt idx="5166">
                  <c:v>2019-03-07 06:00:00+00:00</c:v>
                </c:pt>
                <c:pt idx="5167">
                  <c:v>2019-03-07 07:00:00+00:00</c:v>
                </c:pt>
                <c:pt idx="5168">
                  <c:v>2019-03-07 08:00:00+00:00</c:v>
                </c:pt>
                <c:pt idx="5169">
                  <c:v>2019-03-07 09:00:00+00:00</c:v>
                </c:pt>
                <c:pt idx="5170">
                  <c:v>2019-03-07 10:00:00+00:00</c:v>
                </c:pt>
                <c:pt idx="5171">
                  <c:v>2019-03-07 11:00:00+00:00</c:v>
                </c:pt>
                <c:pt idx="5172">
                  <c:v>2019-03-07 12:00:00+00:00</c:v>
                </c:pt>
                <c:pt idx="5173">
                  <c:v>2019-03-07 13:00:00+00:00</c:v>
                </c:pt>
                <c:pt idx="5174">
                  <c:v>2019-03-07 14:00:00+00:00</c:v>
                </c:pt>
                <c:pt idx="5175">
                  <c:v>2019-03-07 15:00:00+00:00</c:v>
                </c:pt>
                <c:pt idx="5176">
                  <c:v>2019-03-07 16:00:00+00:00</c:v>
                </c:pt>
                <c:pt idx="5177">
                  <c:v>2019-03-07 17:00:00+00:00</c:v>
                </c:pt>
                <c:pt idx="5178">
                  <c:v>2019-03-07 18:00:00+00:00</c:v>
                </c:pt>
                <c:pt idx="5179">
                  <c:v>2019-03-07 19:00:00+00:00</c:v>
                </c:pt>
                <c:pt idx="5180">
                  <c:v>2019-03-07 20:00:00+00:00</c:v>
                </c:pt>
                <c:pt idx="5181">
                  <c:v>2019-03-07 21:00:00+00:00</c:v>
                </c:pt>
                <c:pt idx="5182">
                  <c:v>2019-03-07 22:00:00+00:00</c:v>
                </c:pt>
                <c:pt idx="5183">
                  <c:v>2019-03-07 23:00:00+00:00</c:v>
                </c:pt>
                <c:pt idx="5184">
                  <c:v>2019-03-08 00:00:00+00:00</c:v>
                </c:pt>
                <c:pt idx="5185">
                  <c:v>2019-03-08 01:00:00+00:00</c:v>
                </c:pt>
                <c:pt idx="5186">
                  <c:v>2019-03-08 02:00:00+00:00</c:v>
                </c:pt>
                <c:pt idx="5187">
                  <c:v>2019-03-08 03:00:00+00:00</c:v>
                </c:pt>
                <c:pt idx="5188">
                  <c:v>2019-03-08 04:00:00+00:00</c:v>
                </c:pt>
                <c:pt idx="5189">
                  <c:v>2019-03-08 05:00:00+00:00</c:v>
                </c:pt>
                <c:pt idx="5190">
                  <c:v>2019-03-08 06:00:00+00:00</c:v>
                </c:pt>
                <c:pt idx="5191">
                  <c:v>2019-03-08 07:00:00+00:00</c:v>
                </c:pt>
                <c:pt idx="5192">
                  <c:v>2019-03-08 08:00:00+00:00</c:v>
                </c:pt>
                <c:pt idx="5193">
                  <c:v>2019-03-08 09:00:00+00:00</c:v>
                </c:pt>
                <c:pt idx="5194">
                  <c:v>2019-03-08 10:00:00+00:00</c:v>
                </c:pt>
                <c:pt idx="5195">
                  <c:v>2019-03-08 11:00:00+00:00</c:v>
                </c:pt>
                <c:pt idx="5196">
                  <c:v>2019-03-08 12:00:00+00:00</c:v>
                </c:pt>
                <c:pt idx="5197">
                  <c:v>2019-03-08 13:00:00+00:00</c:v>
                </c:pt>
                <c:pt idx="5198">
                  <c:v>2019-03-08 14:00:00+00:00</c:v>
                </c:pt>
                <c:pt idx="5199">
                  <c:v>2019-03-08 15:00:00+00:00</c:v>
                </c:pt>
                <c:pt idx="5200">
                  <c:v>2019-03-08 16:00:00+00:00</c:v>
                </c:pt>
                <c:pt idx="5201">
                  <c:v>2019-03-08 17:00:00+00:00</c:v>
                </c:pt>
                <c:pt idx="5202">
                  <c:v>2019-03-08 18:00:00+00:00</c:v>
                </c:pt>
                <c:pt idx="5203">
                  <c:v>2019-03-08 19:00:00+00:00</c:v>
                </c:pt>
                <c:pt idx="5204">
                  <c:v>2019-03-08 20:00:00+00:00</c:v>
                </c:pt>
                <c:pt idx="5205">
                  <c:v>2019-03-08 21:00:00+00:00</c:v>
                </c:pt>
                <c:pt idx="5206">
                  <c:v>2019-03-08 22:00:00+00:00</c:v>
                </c:pt>
                <c:pt idx="5207">
                  <c:v>2019-03-08 23:00:00+00:00</c:v>
                </c:pt>
                <c:pt idx="5208">
                  <c:v>2019-03-09 00:00:00+00:00</c:v>
                </c:pt>
                <c:pt idx="5209">
                  <c:v>2019-03-09 01:00:00+00:00</c:v>
                </c:pt>
                <c:pt idx="5210">
                  <c:v>2019-03-09 02:00:00+00:00</c:v>
                </c:pt>
                <c:pt idx="5211">
                  <c:v>2019-03-09 03:00:00+00:00</c:v>
                </c:pt>
                <c:pt idx="5212">
                  <c:v>2019-03-09 04:00:00+00:00</c:v>
                </c:pt>
                <c:pt idx="5213">
                  <c:v>2019-03-09 05:00:00+00:00</c:v>
                </c:pt>
                <c:pt idx="5214">
                  <c:v>2019-03-09 06:00:00+00:00</c:v>
                </c:pt>
                <c:pt idx="5215">
                  <c:v>2019-03-09 07:00:00+00:00</c:v>
                </c:pt>
                <c:pt idx="5216">
                  <c:v>2019-03-09 08:00:00+00:00</c:v>
                </c:pt>
                <c:pt idx="5217">
                  <c:v>2019-03-09 09:00:00+00:00</c:v>
                </c:pt>
                <c:pt idx="5218">
                  <c:v>2019-03-09 10:00:00+00:00</c:v>
                </c:pt>
                <c:pt idx="5219">
                  <c:v>2019-03-09 11:00:00+00:00</c:v>
                </c:pt>
                <c:pt idx="5220">
                  <c:v>2019-03-09 12:00:00+00:00</c:v>
                </c:pt>
                <c:pt idx="5221">
                  <c:v>2019-03-09 13:00:00+00:00</c:v>
                </c:pt>
                <c:pt idx="5222">
                  <c:v>2019-03-09 14:00:00+00:00</c:v>
                </c:pt>
                <c:pt idx="5223">
                  <c:v>2019-03-09 15:00:00+00:00</c:v>
                </c:pt>
                <c:pt idx="5224">
                  <c:v>2019-03-09 16:00:00+00:00</c:v>
                </c:pt>
                <c:pt idx="5225">
                  <c:v>2019-03-09 17:00:00+00:00</c:v>
                </c:pt>
                <c:pt idx="5226">
                  <c:v>2019-03-09 18:00:00+00:00</c:v>
                </c:pt>
                <c:pt idx="5227">
                  <c:v>2019-03-09 19:00:00+00:00</c:v>
                </c:pt>
                <c:pt idx="5228">
                  <c:v>2019-03-09 20:00:00+00:00</c:v>
                </c:pt>
                <c:pt idx="5229">
                  <c:v>2019-03-09 21:00:00+00:00</c:v>
                </c:pt>
                <c:pt idx="5230">
                  <c:v>2019-03-09 22:00:00+00:00</c:v>
                </c:pt>
                <c:pt idx="5231">
                  <c:v>2019-03-09 23:00:00+00:00</c:v>
                </c:pt>
                <c:pt idx="5232">
                  <c:v>2019-03-10 00:00:00+00:00</c:v>
                </c:pt>
                <c:pt idx="5233">
                  <c:v>2019-03-10 01:00:00+00:00</c:v>
                </c:pt>
                <c:pt idx="5234">
                  <c:v>2019-03-10 02:00:00+00:00</c:v>
                </c:pt>
                <c:pt idx="5235">
                  <c:v>2019-03-10 03:00:00+00:00</c:v>
                </c:pt>
                <c:pt idx="5236">
                  <c:v>2019-03-10 04:00:00+00:00</c:v>
                </c:pt>
                <c:pt idx="5237">
                  <c:v>2019-03-10 05:00:00+00:00</c:v>
                </c:pt>
                <c:pt idx="5238">
                  <c:v>2019-03-10 06:00:00+00:00</c:v>
                </c:pt>
                <c:pt idx="5239">
                  <c:v>2019-03-10 07:00:00+00:00</c:v>
                </c:pt>
                <c:pt idx="5240">
                  <c:v>2019-03-10 08:00:00+00:00</c:v>
                </c:pt>
                <c:pt idx="5241">
                  <c:v>2019-03-10 09:00:00+00:00</c:v>
                </c:pt>
                <c:pt idx="5242">
                  <c:v>2019-03-10 10:00:00+00:00</c:v>
                </c:pt>
                <c:pt idx="5243">
                  <c:v>2019-03-10 11:00:00+00:00</c:v>
                </c:pt>
                <c:pt idx="5244">
                  <c:v>2019-03-10 12:00:00+00:00</c:v>
                </c:pt>
                <c:pt idx="5245">
                  <c:v>2019-03-10 13:00:00+00:00</c:v>
                </c:pt>
                <c:pt idx="5246">
                  <c:v>2019-03-10 14:00:00+00:00</c:v>
                </c:pt>
                <c:pt idx="5247">
                  <c:v>2019-03-10 15:00:00+00:00</c:v>
                </c:pt>
                <c:pt idx="5248">
                  <c:v>2019-03-10 16:00:00+00:00</c:v>
                </c:pt>
                <c:pt idx="5249">
                  <c:v>2019-03-10 17:00:00+00:00</c:v>
                </c:pt>
                <c:pt idx="5250">
                  <c:v>2019-03-10 18:00:00+00:00</c:v>
                </c:pt>
                <c:pt idx="5251">
                  <c:v>2019-03-10 19:00:00+00:00</c:v>
                </c:pt>
                <c:pt idx="5252">
                  <c:v>2019-03-10 20:00:00+00:00</c:v>
                </c:pt>
                <c:pt idx="5253">
                  <c:v>2019-03-10 21:00:00+00:00</c:v>
                </c:pt>
                <c:pt idx="5254">
                  <c:v>2019-03-10 22:00:00+00:00</c:v>
                </c:pt>
                <c:pt idx="5255">
                  <c:v>2019-03-10 23:00:00+00:00</c:v>
                </c:pt>
                <c:pt idx="5256">
                  <c:v>2019-03-11 00:00:00+00:00</c:v>
                </c:pt>
                <c:pt idx="5257">
                  <c:v>2019-03-11 01:00:00+00:00</c:v>
                </c:pt>
                <c:pt idx="5258">
                  <c:v>2019-03-11 02:00:00+00:00</c:v>
                </c:pt>
                <c:pt idx="5259">
                  <c:v>2019-03-11 03:00:00+00:00</c:v>
                </c:pt>
                <c:pt idx="5260">
                  <c:v>2019-03-11 04:00:00+00:00</c:v>
                </c:pt>
                <c:pt idx="5261">
                  <c:v>2019-03-11 05:00:00+00:00</c:v>
                </c:pt>
                <c:pt idx="5262">
                  <c:v>2019-03-11 06:00:00+00:00</c:v>
                </c:pt>
                <c:pt idx="5263">
                  <c:v>2019-03-11 07:00:00+00:00</c:v>
                </c:pt>
                <c:pt idx="5264">
                  <c:v>2019-03-11 08:00:00+00:00</c:v>
                </c:pt>
                <c:pt idx="5265">
                  <c:v>2019-03-11 09:00:00+00:00</c:v>
                </c:pt>
                <c:pt idx="5266">
                  <c:v>2019-03-11 10:00:00+00:00</c:v>
                </c:pt>
                <c:pt idx="5267">
                  <c:v>2019-03-11 11:00:00+00:00</c:v>
                </c:pt>
                <c:pt idx="5268">
                  <c:v>2019-03-11 12:00:00+00:00</c:v>
                </c:pt>
                <c:pt idx="5269">
                  <c:v>2019-03-11 13:00:00+00:00</c:v>
                </c:pt>
                <c:pt idx="5270">
                  <c:v>2019-03-11 14:00:00+00:00</c:v>
                </c:pt>
                <c:pt idx="5271">
                  <c:v>2019-03-11 15:00:00+00:00</c:v>
                </c:pt>
                <c:pt idx="5272">
                  <c:v>2019-03-11 16:00:00+00:00</c:v>
                </c:pt>
                <c:pt idx="5273">
                  <c:v>2019-03-11 17:00:00+00:00</c:v>
                </c:pt>
                <c:pt idx="5274">
                  <c:v>2019-03-11 18:00:00+00:00</c:v>
                </c:pt>
                <c:pt idx="5275">
                  <c:v>2019-03-11 19:00:00+00:00</c:v>
                </c:pt>
                <c:pt idx="5276">
                  <c:v>2019-03-11 20:00:00+00:00</c:v>
                </c:pt>
                <c:pt idx="5277">
                  <c:v>2019-03-11 21:00:00+00:00</c:v>
                </c:pt>
                <c:pt idx="5278">
                  <c:v>2019-03-11 22:00:00+00:00</c:v>
                </c:pt>
                <c:pt idx="5279">
                  <c:v>2019-03-11 23:00:00+00:00</c:v>
                </c:pt>
                <c:pt idx="5280">
                  <c:v>2019-03-12 00:00:00+00:00</c:v>
                </c:pt>
                <c:pt idx="5281">
                  <c:v>2019-03-12 01:00:00+00:00</c:v>
                </c:pt>
                <c:pt idx="5282">
                  <c:v>2019-03-12 02:00:00+00:00</c:v>
                </c:pt>
                <c:pt idx="5283">
                  <c:v>2019-03-12 03:00:00+00:00</c:v>
                </c:pt>
                <c:pt idx="5284">
                  <c:v>2019-03-12 04:00:00+00:00</c:v>
                </c:pt>
                <c:pt idx="5285">
                  <c:v>2019-03-12 05:00:00+00:00</c:v>
                </c:pt>
                <c:pt idx="5286">
                  <c:v>2019-03-12 06:00:00+00:00</c:v>
                </c:pt>
                <c:pt idx="5287">
                  <c:v>2019-03-12 07:00:00+00:00</c:v>
                </c:pt>
                <c:pt idx="5288">
                  <c:v>2019-03-12 08:00:00+00:00</c:v>
                </c:pt>
                <c:pt idx="5289">
                  <c:v>2019-03-12 09:00:00+00:00</c:v>
                </c:pt>
                <c:pt idx="5290">
                  <c:v>2019-03-12 10:00:00+00:00</c:v>
                </c:pt>
                <c:pt idx="5291">
                  <c:v>2019-03-12 11:00:00+00:00</c:v>
                </c:pt>
                <c:pt idx="5292">
                  <c:v>2019-03-12 12:00:00+00:00</c:v>
                </c:pt>
                <c:pt idx="5293">
                  <c:v>2019-03-12 13:00:00+00:00</c:v>
                </c:pt>
                <c:pt idx="5294">
                  <c:v>2019-03-12 14:00:00+00:00</c:v>
                </c:pt>
                <c:pt idx="5295">
                  <c:v>2019-03-12 15:00:00+00:00</c:v>
                </c:pt>
                <c:pt idx="5296">
                  <c:v>2019-03-12 16:00:00+00:00</c:v>
                </c:pt>
                <c:pt idx="5297">
                  <c:v>2019-03-12 17:00:00+00:00</c:v>
                </c:pt>
                <c:pt idx="5298">
                  <c:v>2019-03-12 18:00:00+00:00</c:v>
                </c:pt>
                <c:pt idx="5299">
                  <c:v>2019-03-12 19:00:00+00:00</c:v>
                </c:pt>
                <c:pt idx="5300">
                  <c:v>2019-03-12 20:00:00+00:00</c:v>
                </c:pt>
                <c:pt idx="5301">
                  <c:v>2019-03-12 21:00:00+00:00</c:v>
                </c:pt>
                <c:pt idx="5302">
                  <c:v>2019-03-12 22:00:00+00:00</c:v>
                </c:pt>
                <c:pt idx="5303">
                  <c:v>2019-03-12 23:00:00+00:00</c:v>
                </c:pt>
                <c:pt idx="5304">
                  <c:v>2019-03-13 00:00:00+00:00</c:v>
                </c:pt>
                <c:pt idx="5305">
                  <c:v>2019-03-13 01:00:00+00:00</c:v>
                </c:pt>
                <c:pt idx="5306">
                  <c:v>2019-03-13 02:00:00+00:00</c:v>
                </c:pt>
                <c:pt idx="5307">
                  <c:v>2019-03-13 03:00:00+00:00</c:v>
                </c:pt>
                <c:pt idx="5308">
                  <c:v>2019-03-13 04:00:00+00:00</c:v>
                </c:pt>
                <c:pt idx="5309">
                  <c:v>2019-03-13 05:00:00+00:00</c:v>
                </c:pt>
                <c:pt idx="5310">
                  <c:v>2019-03-13 06:00:00+00:00</c:v>
                </c:pt>
                <c:pt idx="5311">
                  <c:v>2019-03-13 07:00:00+00:00</c:v>
                </c:pt>
                <c:pt idx="5312">
                  <c:v>2019-03-13 08:00:00+00:00</c:v>
                </c:pt>
                <c:pt idx="5313">
                  <c:v>2019-03-13 09:00:00+00:00</c:v>
                </c:pt>
                <c:pt idx="5314">
                  <c:v>2019-03-13 10:00:00+00:00</c:v>
                </c:pt>
                <c:pt idx="5315">
                  <c:v>2019-03-13 11:00:00+00:00</c:v>
                </c:pt>
                <c:pt idx="5316">
                  <c:v>2019-03-13 12:00:00+00:00</c:v>
                </c:pt>
                <c:pt idx="5317">
                  <c:v>2019-03-13 13:00:00+00:00</c:v>
                </c:pt>
                <c:pt idx="5318">
                  <c:v>2019-03-13 14:00:00+00:00</c:v>
                </c:pt>
                <c:pt idx="5319">
                  <c:v>2019-03-13 15:00:00+00:00</c:v>
                </c:pt>
                <c:pt idx="5320">
                  <c:v>2019-03-13 16:00:00+00:00</c:v>
                </c:pt>
                <c:pt idx="5321">
                  <c:v>2019-03-13 17:00:00+00:00</c:v>
                </c:pt>
                <c:pt idx="5322">
                  <c:v>2019-03-13 18:00:00+00:00</c:v>
                </c:pt>
                <c:pt idx="5323">
                  <c:v>2019-03-13 19:00:00+00:00</c:v>
                </c:pt>
                <c:pt idx="5324">
                  <c:v>2019-03-13 20:00:00+00:00</c:v>
                </c:pt>
                <c:pt idx="5325">
                  <c:v>2019-03-13 21:00:00+00:00</c:v>
                </c:pt>
                <c:pt idx="5326">
                  <c:v>2019-03-13 22:00:00+00:00</c:v>
                </c:pt>
                <c:pt idx="5327">
                  <c:v>2019-03-13 23:00:00+00:00</c:v>
                </c:pt>
                <c:pt idx="5328">
                  <c:v>2019-03-14 00:00:00+00:00</c:v>
                </c:pt>
                <c:pt idx="5329">
                  <c:v>2019-03-14 01:00:00+00:00</c:v>
                </c:pt>
                <c:pt idx="5330">
                  <c:v>2019-03-14 02:00:00+00:00</c:v>
                </c:pt>
                <c:pt idx="5331">
                  <c:v>2019-03-14 03:00:00+00:00</c:v>
                </c:pt>
                <c:pt idx="5332">
                  <c:v>2019-03-14 04:00:00+00:00</c:v>
                </c:pt>
                <c:pt idx="5333">
                  <c:v>2019-03-14 05:00:00+00:00</c:v>
                </c:pt>
                <c:pt idx="5334">
                  <c:v>2019-03-14 06:00:00+00:00</c:v>
                </c:pt>
                <c:pt idx="5335">
                  <c:v>2019-03-14 07:00:00+00:00</c:v>
                </c:pt>
                <c:pt idx="5336">
                  <c:v>2019-03-14 08:00:00+00:00</c:v>
                </c:pt>
                <c:pt idx="5337">
                  <c:v>2019-03-14 09:00:00+00:00</c:v>
                </c:pt>
                <c:pt idx="5338">
                  <c:v>2019-03-14 10:00:00+00:00</c:v>
                </c:pt>
                <c:pt idx="5339">
                  <c:v>2019-03-14 11:00:00+00:00</c:v>
                </c:pt>
                <c:pt idx="5340">
                  <c:v>2019-03-14 12:00:00+00:00</c:v>
                </c:pt>
                <c:pt idx="5341">
                  <c:v>2019-03-14 13:00:00+00:00</c:v>
                </c:pt>
                <c:pt idx="5342">
                  <c:v>2019-03-14 14:00:00+00:00</c:v>
                </c:pt>
                <c:pt idx="5343">
                  <c:v>2019-03-14 15:00:00+00:00</c:v>
                </c:pt>
                <c:pt idx="5344">
                  <c:v>2019-03-14 16:00:00+00:00</c:v>
                </c:pt>
                <c:pt idx="5345">
                  <c:v>2019-03-14 17:00:00+00:00</c:v>
                </c:pt>
                <c:pt idx="5346">
                  <c:v>2019-03-14 18:00:00+00:00</c:v>
                </c:pt>
                <c:pt idx="5347">
                  <c:v>2019-03-14 19:00:00+00:00</c:v>
                </c:pt>
                <c:pt idx="5348">
                  <c:v>2019-03-14 20:00:00+00:00</c:v>
                </c:pt>
                <c:pt idx="5349">
                  <c:v>2019-03-14 21:00:00+00:00</c:v>
                </c:pt>
                <c:pt idx="5350">
                  <c:v>2019-03-14 22:00:00+00:00</c:v>
                </c:pt>
                <c:pt idx="5351">
                  <c:v>2019-03-14 23:00:00+00:00</c:v>
                </c:pt>
                <c:pt idx="5352">
                  <c:v>2019-03-15 00:00:00+00:00</c:v>
                </c:pt>
                <c:pt idx="5353">
                  <c:v>2019-03-15 01:00:00+00:00</c:v>
                </c:pt>
                <c:pt idx="5354">
                  <c:v>2019-03-15 02:00:00+00:00</c:v>
                </c:pt>
                <c:pt idx="5355">
                  <c:v>2019-03-15 03:00:00+00:00</c:v>
                </c:pt>
                <c:pt idx="5356">
                  <c:v>2019-03-15 04:00:00+00:00</c:v>
                </c:pt>
                <c:pt idx="5357">
                  <c:v>2019-03-15 05:00:00+00:00</c:v>
                </c:pt>
                <c:pt idx="5358">
                  <c:v>2019-03-15 06:00:00+00:00</c:v>
                </c:pt>
                <c:pt idx="5359">
                  <c:v>2019-03-15 07:00:00+00:00</c:v>
                </c:pt>
                <c:pt idx="5360">
                  <c:v>2019-03-15 08:00:00+00:00</c:v>
                </c:pt>
                <c:pt idx="5361">
                  <c:v>2019-03-15 09:00:00+00:00</c:v>
                </c:pt>
                <c:pt idx="5362">
                  <c:v>2019-03-15 10:00:00+00:00</c:v>
                </c:pt>
                <c:pt idx="5363">
                  <c:v>2019-03-15 11:00:00+00:00</c:v>
                </c:pt>
                <c:pt idx="5364">
                  <c:v>2019-03-15 12:00:00+00:00</c:v>
                </c:pt>
                <c:pt idx="5365">
                  <c:v>2019-03-15 13:00:00+00:00</c:v>
                </c:pt>
                <c:pt idx="5366">
                  <c:v>2019-03-15 14:00:00+00:00</c:v>
                </c:pt>
                <c:pt idx="5367">
                  <c:v>2019-03-15 15:00:00+00:00</c:v>
                </c:pt>
                <c:pt idx="5368">
                  <c:v>2019-03-15 16:00:00+00:00</c:v>
                </c:pt>
                <c:pt idx="5369">
                  <c:v>2019-03-15 17:00:00+00:00</c:v>
                </c:pt>
                <c:pt idx="5370">
                  <c:v>2019-03-15 18:00:00+00:00</c:v>
                </c:pt>
                <c:pt idx="5371">
                  <c:v>2019-03-15 19:00:00+00:00</c:v>
                </c:pt>
                <c:pt idx="5372">
                  <c:v>2019-03-15 20:00:00+00:00</c:v>
                </c:pt>
                <c:pt idx="5373">
                  <c:v>2019-03-15 21:00:00+00:00</c:v>
                </c:pt>
                <c:pt idx="5374">
                  <c:v>2019-03-15 22:00:00+00:00</c:v>
                </c:pt>
                <c:pt idx="5375">
                  <c:v>2019-03-15 23:00:00+00:00</c:v>
                </c:pt>
                <c:pt idx="5376">
                  <c:v>2019-03-16 00:00:00+00:00</c:v>
                </c:pt>
                <c:pt idx="5377">
                  <c:v>2019-03-16 01:00:00+00:00</c:v>
                </c:pt>
                <c:pt idx="5378">
                  <c:v>2019-03-16 02:00:00+00:00</c:v>
                </c:pt>
                <c:pt idx="5379">
                  <c:v>2019-03-16 03:00:00+00:00</c:v>
                </c:pt>
                <c:pt idx="5380">
                  <c:v>2019-03-16 04:00:00+00:00</c:v>
                </c:pt>
                <c:pt idx="5381">
                  <c:v>2019-03-16 05:00:00+00:00</c:v>
                </c:pt>
                <c:pt idx="5382">
                  <c:v>2019-03-16 06:00:00+00:00</c:v>
                </c:pt>
                <c:pt idx="5383">
                  <c:v>2019-03-16 07:00:00+00:00</c:v>
                </c:pt>
                <c:pt idx="5384">
                  <c:v>2019-03-16 08:00:00+00:00</c:v>
                </c:pt>
                <c:pt idx="5385">
                  <c:v>2019-03-16 09:00:00+00:00</c:v>
                </c:pt>
                <c:pt idx="5386">
                  <c:v>2019-03-16 10:00:00+00:00</c:v>
                </c:pt>
                <c:pt idx="5387">
                  <c:v>2019-03-16 11:00:00+00:00</c:v>
                </c:pt>
                <c:pt idx="5388">
                  <c:v>2019-03-16 12:00:00+00:00</c:v>
                </c:pt>
                <c:pt idx="5389">
                  <c:v>2019-03-16 13:00:00+00:00</c:v>
                </c:pt>
                <c:pt idx="5390">
                  <c:v>2019-03-16 14:00:00+00:00</c:v>
                </c:pt>
                <c:pt idx="5391">
                  <c:v>2019-03-16 15:00:00+00:00</c:v>
                </c:pt>
                <c:pt idx="5392">
                  <c:v>2019-03-16 16:00:00+00:00</c:v>
                </c:pt>
                <c:pt idx="5393">
                  <c:v>2019-03-16 17:00:00+00:00</c:v>
                </c:pt>
                <c:pt idx="5394">
                  <c:v>2019-03-16 18:00:00+00:00</c:v>
                </c:pt>
                <c:pt idx="5395">
                  <c:v>2019-03-16 19:00:00+00:00</c:v>
                </c:pt>
                <c:pt idx="5396">
                  <c:v>2019-03-16 20:00:00+00:00</c:v>
                </c:pt>
                <c:pt idx="5397">
                  <c:v>2019-03-16 21:00:00+00:00</c:v>
                </c:pt>
                <c:pt idx="5398">
                  <c:v>2019-03-16 22:00:00+00:00</c:v>
                </c:pt>
                <c:pt idx="5399">
                  <c:v>2019-03-16 23:00:00+00:00</c:v>
                </c:pt>
                <c:pt idx="5400">
                  <c:v>2019-03-17 00:00:00+00:00</c:v>
                </c:pt>
                <c:pt idx="5401">
                  <c:v>2019-03-17 01:00:00+00:00</c:v>
                </c:pt>
                <c:pt idx="5402">
                  <c:v>2019-03-17 02:00:00+00:00</c:v>
                </c:pt>
                <c:pt idx="5403">
                  <c:v>2019-03-17 03:00:00+00:00</c:v>
                </c:pt>
                <c:pt idx="5404">
                  <c:v>2019-03-17 04:00:00+00:00</c:v>
                </c:pt>
                <c:pt idx="5405">
                  <c:v>2019-03-17 05:00:00+00:00</c:v>
                </c:pt>
                <c:pt idx="5406">
                  <c:v>2019-03-17 06:00:00+00:00</c:v>
                </c:pt>
                <c:pt idx="5407">
                  <c:v>2019-03-17 07:00:00+00:00</c:v>
                </c:pt>
                <c:pt idx="5408">
                  <c:v>2019-03-17 08:00:00+00:00</c:v>
                </c:pt>
                <c:pt idx="5409">
                  <c:v>2019-03-17 09:00:00+00:00</c:v>
                </c:pt>
                <c:pt idx="5410">
                  <c:v>2019-03-17 10:00:00+00:00</c:v>
                </c:pt>
                <c:pt idx="5411">
                  <c:v>2019-03-17 11:00:00+00:00</c:v>
                </c:pt>
                <c:pt idx="5412">
                  <c:v>2019-03-17 12:00:00+00:00</c:v>
                </c:pt>
                <c:pt idx="5413">
                  <c:v>2019-03-17 13:00:00+00:00</c:v>
                </c:pt>
                <c:pt idx="5414">
                  <c:v>2019-03-17 14:00:00+00:00</c:v>
                </c:pt>
                <c:pt idx="5415">
                  <c:v>2019-03-17 15:00:00+00:00</c:v>
                </c:pt>
                <c:pt idx="5416">
                  <c:v>2019-03-17 16:00:00+00:00</c:v>
                </c:pt>
                <c:pt idx="5417">
                  <c:v>2019-03-17 17:00:00+00:00</c:v>
                </c:pt>
                <c:pt idx="5418">
                  <c:v>2019-03-17 18:00:00+00:00</c:v>
                </c:pt>
                <c:pt idx="5419">
                  <c:v>2019-03-17 19:00:00+00:00</c:v>
                </c:pt>
                <c:pt idx="5420">
                  <c:v>2019-03-17 20:00:00+00:00</c:v>
                </c:pt>
                <c:pt idx="5421">
                  <c:v>2019-03-17 21:00:00+00:00</c:v>
                </c:pt>
                <c:pt idx="5422">
                  <c:v>2019-03-17 22:00:00+00:00</c:v>
                </c:pt>
                <c:pt idx="5423">
                  <c:v>2019-03-17 23:00:00+00:00</c:v>
                </c:pt>
                <c:pt idx="5424">
                  <c:v>2019-03-18 00:00:00+00:00</c:v>
                </c:pt>
                <c:pt idx="5425">
                  <c:v>2019-03-18 01:00:00+00:00</c:v>
                </c:pt>
                <c:pt idx="5426">
                  <c:v>2019-03-18 02:00:00+00:00</c:v>
                </c:pt>
                <c:pt idx="5427">
                  <c:v>2019-03-18 03:00:00+00:00</c:v>
                </c:pt>
                <c:pt idx="5428">
                  <c:v>2019-03-18 04:00:00+00:00</c:v>
                </c:pt>
                <c:pt idx="5429">
                  <c:v>2019-03-18 05:00:00+00:00</c:v>
                </c:pt>
                <c:pt idx="5430">
                  <c:v>2019-03-18 06:00:00+00:00</c:v>
                </c:pt>
                <c:pt idx="5431">
                  <c:v>2019-03-18 07:00:00+00:00</c:v>
                </c:pt>
                <c:pt idx="5432">
                  <c:v>2019-03-18 08:00:00+00:00</c:v>
                </c:pt>
                <c:pt idx="5433">
                  <c:v>2019-03-18 09:00:00+00:00</c:v>
                </c:pt>
                <c:pt idx="5434">
                  <c:v>2019-03-18 10:00:00+00:00</c:v>
                </c:pt>
                <c:pt idx="5435">
                  <c:v>2019-03-18 11:00:00+00:00</c:v>
                </c:pt>
                <c:pt idx="5436">
                  <c:v>2019-03-18 12:00:00+00:00</c:v>
                </c:pt>
                <c:pt idx="5437">
                  <c:v>2019-03-18 13:00:00+00:00</c:v>
                </c:pt>
                <c:pt idx="5438">
                  <c:v>2019-03-18 14:00:00+00:00</c:v>
                </c:pt>
                <c:pt idx="5439">
                  <c:v>2019-03-18 15:00:00+00:00</c:v>
                </c:pt>
                <c:pt idx="5440">
                  <c:v>2019-03-18 16:00:00+00:00</c:v>
                </c:pt>
                <c:pt idx="5441">
                  <c:v>2019-03-18 17:00:00+00:00</c:v>
                </c:pt>
                <c:pt idx="5442">
                  <c:v>2019-03-18 18:00:00+00:00</c:v>
                </c:pt>
                <c:pt idx="5443">
                  <c:v>2019-03-18 19:00:00+00:00</c:v>
                </c:pt>
                <c:pt idx="5444">
                  <c:v>2019-03-18 20:00:00+00:00</c:v>
                </c:pt>
                <c:pt idx="5445">
                  <c:v>2019-03-18 21:00:00+00:00</c:v>
                </c:pt>
                <c:pt idx="5446">
                  <c:v>2019-03-18 22:00:00+00:00</c:v>
                </c:pt>
                <c:pt idx="5447">
                  <c:v>2019-03-18 23:00:00+00:00</c:v>
                </c:pt>
                <c:pt idx="5448">
                  <c:v>2019-03-19 00:00:00+00:00</c:v>
                </c:pt>
                <c:pt idx="5449">
                  <c:v>2019-03-19 01:00:00+00:00</c:v>
                </c:pt>
                <c:pt idx="5450">
                  <c:v>2019-03-19 02:00:00+00:00</c:v>
                </c:pt>
                <c:pt idx="5451">
                  <c:v>2019-03-19 03:00:00+00:00</c:v>
                </c:pt>
                <c:pt idx="5452">
                  <c:v>2019-03-19 04:00:00+00:00</c:v>
                </c:pt>
                <c:pt idx="5453">
                  <c:v>2019-03-19 05:00:00+00:00</c:v>
                </c:pt>
                <c:pt idx="5454">
                  <c:v>2019-03-19 06:00:00+00:00</c:v>
                </c:pt>
                <c:pt idx="5455">
                  <c:v>2019-03-19 07:00:00+00:00</c:v>
                </c:pt>
                <c:pt idx="5456">
                  <c:v>2019-03-19 08:00:00+00:00</c:v>
                </c:pt>
                <c:pt idx="5457">
                  <c:v>2019-03-19 09:00:00+00:00</c:v>
                </c:pt>
                <c:pt idx="5458">
                  <c:v>2019-03-19 10:00:00+00:00</c:v>
                </c:pt>
                <c:pt idx="5459">
                  <c:v>2019-03-19 11:00:00+00:00</c:v>
                </c:pt>
                <c:pt idx="5460">
                  <c:v>2019-03-19 12:00:00+00:00</c:v>
                </c:pt>
                <c:pt idx="5461">
                  <c:v>2019-03-19 13:00:00+00:00</c:v>
                </c:pt>
                <c:pt idx="5462">
                  <c:v>2019-03-19 14:00:00+00:00</c:v>
                </c:pt>
                <c:pt idx="5463">
                  <c:v>2019-03-19 15:00:00+00:00</c:v>
                </c:pt>
                <c:pt idx="5464">
                  <c:v>2019-03-19 16:00:00+00:00</c:v>
                </c:pt>
                <c:pt idx="5465">
                  <c:v>2019-03-19 17:00:00+00:00</c:v>
                </c:pt>
                <c:pt idx="5466">
                  <c:v>2019-03-19 18:00:00+00:00</c:v>
                </c:pt>
                <c:pt idx="5467">
                  <c:v>2019-03-19 19:00:00+00:00</c:v>
                </c:pt>
                <c:pt idx="5468">
                  <c:v>2019-03-19 20:00:00+00:00</c:v>
                </c:pt>
                <c:pt idx="5469">
                  <c:v>2019-03-19 21:00:00+00:00</c:v>
                </c:pt>
                <c:pt idx="5470">
                  <c:v>2019-03-19 22:00:00+00:00</c:v>
                </c:pt>
                <c:pt idx="5471">
                  <c:v>2019-03-19 23:00:00+00:00</c:v>
                </c:pt>
                <c:pt idx="5472">
                  <c:v>2019-03-20 00:00:00+00:00</c:v>
                </c:pt>
                <c:pt idx="5473">
                  <c:v>2019-03-20 01:00:00+00:00</c:v>
                </c:pt>
                <c:pt idx="5474">
                  <c:v>2019-03-20 02:00:00+00:00</c:v>
                </c:pt>
                <c:pt idx="5475">
                  <c:v>2019-03-20 03:00:00+00:00</c:v>
                </c:pt>
                <c:pt idx="5476">
                  <c:v>2019-03-20 04:00:00+00:00</c:v>
                </c:pt>
                <c:pt idx="5477">
                  <c:v>2019-03-20 05:00:00+00:00</c:v>
                </c:pt>
                <c:pt idx="5478">
                  <c:v>2019-03-20 06:00:00+00:00</c:v>
                </c:pt>
                <c:pt idx="5479">
                  <c:v>2019-03-20 07:00:00+00:00</c:v>
                </c:pt>
                <c:pt idx="5480">
                  <c:v>2019-03-20 08:00:00+00:00</c:v>
                </c:pt>
                <c:pt idx="5481">
                  <c:v>2019-03-20 09:00:00+00:00</c:v>
                </c:pt>
                <c:pt idx="5482">
                  <c:v>2019-03-20 10:00:00+00:00</c:v>
                </c:pt>
                <c:pt idx="5483">
                  <c:v>2019-03-20 11:00:00+00:00</c:v>
                </c:pt>
                <c:pt idx="5484">
                  <c:v>2019-03-20 12:00:00+00:00</c:v>
                </c:pt>
                <c:pt idx="5485">
                  <c:v>2019-03-20 13:00:00+00:00</c:v>
                </c:pt>
                <c:pt idx="5486">
                  <c:v>2019-03-20 14:00:00+00:00</c:v>
                </c:pt>
                <c:pt idx="5487">
                  <c:v>2019-03-20 15:00:00+00:00</c:v>
                </c:pt>
                <c:pt idx="5488">
                  <c:v>2019-03-20 16:00:00+00:00</c:v>
                </c:pt>
                <c:pt idx="5489">
                  <c:v>2019-03-20 17:00:00+00:00</c:v>
                </c:pt>
                <c:pt idx="5490">
                  <c:v>2019-03-20 18:00:00+00:00</c:v>
                </c:pt>
                <c:pt idx="5491">
                  <c:v>2019-03-20 19:00:00+00:00</c:v>
                </c:pt>
                <c:pt idx="5492">
                  <c:v>2019-03-20 20:00:00+00:00</c:v>
                </c:pt>
                <c:pt idx="5493">
                  <c:v>2019-03-20 21:00:00+00:00</c:v>
                </c:pt>
                <c:pt idx="5494">
                  <c:v>2019-03-20 22:00:00+00:00</c:v>
                </c:pt>
                <c:pt idx="5495">
                  <c:v>2019-03-20 23:00:00+00:00</c:v>
                </c:pt>
                <c:pt idx="5496">
                  <c:v>2019-03-21 00:00:00+00:00</c:v>
                </c:pt>
                <c:pt idx="5497">
                  <c:v>2019-03-21 01:00:00+00:00</c:v>
                </c:pt>
                <c:pt idx="5498">
                  <c:v>2019-03-21 02:00:00+00:00</c:v>
                </c:pt>
                <c:pt idx="5499">
                  <c:v>2019-03-21 03:00:00+00:00</c:v>
                </c:pt>
                <c:pt idx="5500">
                  <c:v>2019-03-21 04:00:00+00:00</c:v>
                </c:pt>
                <c:pt idx="5501">
                  <c:v>2019-03-21 05:00:00+00:00</c:v>
                </c:pt>
                <c:pt idx="5502">
                  <c:v>2019-03-21 06:00:00+00:00</c:v>
                </c:pt>
                <c:pt idx="5503">
                  <c:v>2019-03-21 07:00:00+00:00</c:v>
                </c:pt>
                <c:pt idx="5504">
                  <c:v>2019-03-21 08:00:00+00:00</c:v>
                </c:pt>
                <c:pt idx="5505">
                  <c:v>2019-03-21 09:00:00+00:00</c:v>
                </c:pt>
                <c:pt idx="5506">
                  <c:v>2019-03-21 10:00:00+00:00</c:v>
                </c:pt>
                <c:pt idx="5507">
                  <c:v>2019-03-21 11:00:00+00:00</c:v>
                </c:pt>
                <c:pt idx="5508">
                  <c:v>2019-03-21 12:00:00+00:00</c:v>
                </c:pt>
                <c:pt idx="5509">
                  <c:v>2019-03-21 13:00:00+00:00</c:v>
                </c:pt>
                <c:pt idx="5510">
                  <c:v>2019-03-21 14:00:00+00:00</c:v>
                </c:pt>
                <c:pt idx="5511">
                  <c:v>2019-03-21 15:00:00+00:00</c:v>
                </c:pt>
                <c:pt idx="5512">
                  <c:v>2019-03-21 16:00:00+00:00</c:v>
                </c:pt>
                <c:pt idx="5513">
                  <c:v>2019-03-21 17:00:00+00:00</c:v>
                </c:pt>
                <c:pt idx="5514">
                  <c:v>2019-03-21 18:00:00+00:00</c:v>
                </c:pt>
                <c:pt idx="5515">
                  <c:v>2019-03-21 19:00:00+00:00</c:v>
                </c:pt>
                <c:pt idx="5516">
                  <c:v>2019-03-21 20:00:00+00:00</c:v>
                </c:pt>
                <c:pt idx="5517">
                  <c:v>2019-03-21 21:00:00+00:00</c:v>
                </c:pt>
                <c:pt idx="5518">
                  <c:v>2019-03-21 22:00:00+00:00</c:v>
                </c:pt>
                <c:pt idx="5519">
                  <c:v>2019-03-21 23:00:00+00:00</c:v>
                </c:pt>
                <c:pt idx="5520">
                  <c:v>2019-03-22 00:00:00+00:00</c:v>
                </c:pt>
                <c:pt idx="5521">
                  <c:v>2019-03-22 01:00:00+00:00</c:v>
                </c:pt>
                <c:pt idx="5522">
                  <c:v>2019-03-22 02:00:00+00:00</c:v>
                </c:pt>
                <c:pt idx="5523">
                  <c:v>2019-03-22 03:00:00+00:00</c:v>
                </c:pt>
                <c:pt idx="5524">
                  <c:v>2019-03-22 04:00:00+00:00</c:v>
                </c:pt>
                <c:pt idx="5525">
                  <c:v>2019-03-22 05:00:00+00:00</c:v>
                </c:pt>
                <c:pt idx="5526">
                  <c:v>2019-03-22 06:00:00+00:00</c:v>
                </c:pt>
                <c:pt idx="5527">
                  <c:v>2019-03-22 07:00:00+00:00</c:v>
                </c:pt>
                <c:pt idx="5528">
                  <c:v>2019-03-22 08:00:00+00:00</c:v>
                </c:pt>
                <c:pt idx="5529">
                  <c:v>2019-03-22 09:00:00+00:00</c:v>
                </c:pt>
                <c:pt idx="5530">
                  <c:v>2019-03-22 10:00:00+00:00</c:v>
                </c:pt>
                <c:pt idx="5531">
                  <c:v>2019-03-22 11:00:00+00:00</c:v>
                </c:pt>
                <c:pt idx="5532">
                  <c:v>2019-03-22 12:00:00+00:00</c:v>
                </c:pt>
                <c:pt idx="5533">
                  <c:v>2019-03-22 13:00:00+00:00</c:v>
                </c:pt>
                <c:pt idx="5534">
                  <c:v>2019-03-22 14:00:00+00:00</c:v>
                </c:pt>
                <c:pt idx="5535">
                  <c:v>2019-03-22 15:00:00+00:00</c:v>
                </c:pt>
                <c:pt idx="5536">
                  <c:v>2019-03-22 16:00:00+00:00</c:v>
                </c:pt>
                <c:pt idx="5537">
                  <c:v>2019-03-22 17:00:00+00:00</c:v>
                </c:pt>
                <c:pt idx="5538">
                  <c:v>2019-03-22 18:00:00+00:00</c:v>
                </c:pt>
                <c:pt idx="5539">
                  <c:v>2019-03-22 19:00:00+00:00</c:v>
                </c:pt>
                <c:pt idx="5540">
                  <c:v>2019-03-22 20:00:00+00:00</c:v>
                </c:pt>
                <c:pt idx="5541">
                  <c:v>2019-03-22 21:00:00+00:00</c:v>
                </c:pt>
                <c:pt idx="5542">
                  <c:v>2019-03-22 22:00:00+00:00</c:v>
                </c:pt>
                <c:pt idx="5543">
                  <c:v>2019-03-22 23:00:00+00:00</c:v>
                </c:pt>
                <c:pt idx="5544">
                  <c:v>2019-03-23 00:00:00+00:00</c:v>
                </c:pt>
                <c:pt idx="5545">
                  <c:v>2019-03-23 01:00:00+00:00</c:v>
                </c:pt>
                <c:pt idx="5546">
                  <c:v>2019-03-23 02:00:00+00:00</c:v>
                </c:pt>
                <c:pt idx="5547">
                  <c:v>2019-03-23 03:00:00+00:00</c:v>
                </c:pt>
                <c:pt idx="5548">
                  <c:v>2019-03-23 04:00:00+00:00</c:v>
                </c:pt>
                <c:pt idx="5549">
                  <c:v>2019-03-23 05:00:00+00:00</c:v>
                </c:pt>
                <c:pt idx="5550">
                  <c:v>2019-03-23 06:00:00+00:00</c:v>
                </c:pt>
                <c:pt idx="5551">
                  <c:v>2019-03-23 07:00:00+00:00</c:v>
                </c:pt>
                <c:pt idx="5552">
                  <c:v>2019-03-23 08:00:00+00:00</c:v>
                </c:pt>
                <c:pt idx="5553">
                  <c:v>2019-03-23 09:00:00+00:00</c:v>
                </c:pt>
                <c:pt idx="5554">
                  <c:v>2019-03-23 10:00:00+00:00</c:v>
                </c:pt>
                <c:pt idx="5555">
                  <c:v>2019-03-23 11:00:00+00:00</c:v>
                </c:pt>
                <c:pt idx="5556">
                  <c:v>2019-03-23 12:00:00+00:00</c:v>
                </c:pt>
                <c:pt idx="5557">
                  <c:v>2019-03-23 13:00:00+00:00</c:v>
                </c:pt>
                <c:pt idx="5558">
                  <c:v>2019-03-23 14:00:00+00:00</c:v>
                </c:pt>
                <c:pt idx="5559">
                  <c:v>2019-03-23 15:00:00+00:00</c:v>
                </c:pt>
                <c:pt idx="5560">
                  <c:v>2019-03-23 16:00:00+00:00</c:v>
                </c:pt>
                <c:pt idx="5561">
                  <c:v>2019-03-23 17:00:00+00:00</c:v>
                </c:pt>
                <c:pt idx="5562">
                  <c:v>2019-03-23 18:00:00+00:00</c:v>
                </c:pt>
                <c:pt idx="5563">
                  <c:v>2019-03-23 19:00:00+00:00</c:v>
                </c:pt>
                <c:pt idx="5564">
                  <c:v>2019-03-23 20:00:00+00:00</c:v>
                </c:pt>
                <c:pt idx="5565">
                  <c:v>2019-03-23 21:00:00+00:00</c:v>
                </c:pt>
                <c:pt idx="5566">
                  <c:v>2019-03-23 22:00:00+00:00</c:v>
                </c:pt>
                <c:pt idx="5567">
                  <c:v>2019-03-23 23:00:00+00:00</c:v>
                </c:pt>
                <c:pt idx="5568">
                  <c:v>2019-03-24 00:00:00+00:00</c:v>
                </c:pt>
                <c:pt idx="5569">
                  <c:v>2019-03-24 01:00:00+00:00</c:v>
                </c:pt>
                <c:pt idx="5570">
                  <c:v>2019-03-24 02:00:00+00:00</c:v>
                </c:pt>
                <c:pt idx="5571">
                  <c:v>2019-03-24 03:00:00+00:00</c:v>
                </c:pt>
                <c:pt idx="5572">
                  <c:v>2019-03-24 04:00:00+00:00</c:v>
                </c:pt>
                <c:pt idx="5573">
                  <c:v>2019-03-24 05:00:00+00:00</c:v>
                </c:pt>
                <c:pt idx="5574">
                  <c:v>2019-03-24 06:00:00+00:00</c:v>
                </c:pt>
                <c:pt idx="5575">
                  <c:v>2019-03-24 07:00:00+00:00</c:v>
                </c:pt>
                <c:pt idx="5576">
                  <c:v>2019-03-24 08:00:00+00:00</c:v>
                </c:pt>
                <c:pt idx="5577">
                  <c:v>2019-03-24 09:00:00+00:00</c:v>
                </c:pt>
                <c:pt idx="5578">
                  <c:v>2019-03-24 10:00:00+00:00</c:v>
                </c:pt>
                <c:pt idx="5579">
                  <c:v>2019-03-24 11:00:00+00:00</c:v>
                </c:pt>
                <c:pt idx="5580">
                  <c:v>2019-03-24 12:00:00+00:00</c:v>
                </c:pt>
                <c:pt idx="5581">
                  <c:v>2019-03-24 13:00:00+00:00</c:v>
                </c:pt>
                <c:pt idx="5582">
                  <c:v>2019-03-24 14:00:00+00:00</c:v>
                </c:pt>
                <c:pt idx="5583">
                  <c:v>2019-03-24 15:00:00+00:00</c:v>
                </c:pt>
                <c:pt idx="5584">
                  <c:v>2019-03-24 16:00:00+00:00</c:v>
                </c:pt>
                <c:pt idx="5585">
                  <c:v>2019-03-24 17:00:00+00:00</c:v>
                </c:pt>
                <c:pt idx="5586">
                  <c:v>2019-03-24 18:00:00+00:00</c:v>
                </c:pt>
                <c:pt idx="5587">
                  <c:v>2019-03-24 19:00:00+00:00</c:v>
                </c:pt>
                <c:pt idx="5588">
                  <c:v>2019-03-24 20:00:00+00:00</c:v>
                </c:pt>
                <c:pt idx="5589">
                  <c:v>2019-03-24 21:00:00+00:00</c:v>
                </c:pt>
                <c:pt idx="5590">
                  <c:v>2019-03-24 22:00:00+00:00</c:v>
                </c:pt>
                <c:pt idx="5591">
                  <c:v>2019-03-24 23:00:00+00:00</c:v>
                </c:pt>
                <c:pt idx="5592">
                  <c:v>2019-03-25 00:00:00+00:00</c:v>
                </c:pt>
                <c:pt idx="5593">
                  <c:v>2019-03-25 01:00:00+00:00</c:v>
                </c:pt>
                <c:pt idx="5594">
                  <c:v>2019-03-25 02:00:00+00:00</c:v>
                </c:pt>
                <c:pt idx="5595">
                  <c:v>2019-03-25 03:00:00+00:00</c:v>
                </c:pt>
                <c:pt idx="5596">
                  <c:v>2019-03-25 04:00:00+00:00</c:v>
                </c:pt>
                <c:pt idx="5597">
                  <c:v>2019-03-25 05:00:00+00:00</c:v>
                </c:pt>
                <c:pt idx="5598">
                  <c:v>2019-03-25 06:00:00+00:00</c:v>
                </c:pt>
                <c:pt idx="5599">
                  <c:v>2019-03-25 07:00:00+00:00</c:v>
                </c:pt>
                <c:pt idx="5600">
                  <c:v>2019-03-25 08:00:00+00:00</c:v>
                </c:pt>
                <c:pt idx="5601">
                  <c:v>2019-03-25 09:00:00+00:00</c:v>
                </c:pt>
                <c:pt idx="5602">
                  <c:v>2019-03-25 10:00:00+00:00</c:v>
                </c:pt>
                <c:pt idx="5603">
                  <c:v>2019-03-25 11:00:00+00:00</c:v>
                </c:pt>
                <c:pt idx="5604">
                  <c:v>2019-03-25 12:00:00+00:00</c:v>
                </c:pt>
                <c:pt idx="5605">
                  <c:v>2019-03-25 13:00:00+00:00</c:v>
                </c:pt>
                <c:pt idx="5606">
                  <c:v>2019-03-25 14:00:00+00:00</c:v>
                </c:pt>
                <c:pt idx="5607">
                  <c:v>2019-03-25 15:00:00+00:00</c:v>
                </c:pt>
                <c:pt idx="5608">
                  <c:v>2019-03-25 16:00:00+00:00</c:v>
                </c:pt>
                <c:pt idx="5609">
                  <c:v>2019-03-25 17:00:00+00:00</c:v>
                </c:pt>
                <c:pt idx="5610">
                  <c:v>2019-03-25 18:00:00+00:00</c:v>
                </c:pt>
                <c:pt idx="5611">
                  <c:v>2019-03-25 19:00:00+00:00</c:v>
                </c:pt>
                <c:pt idx="5612">
                  <c:v>2019-03-25 20:00:00+00:00</c:v>
                </c:pt>
                <c:pt idx="5613">
                  <c:v>2019-03-25 21:00:00+00:00</c:v>
                </c:pt>
                <c:pt idx="5614">
                  <c:v>2019-03-25 22:00:00+00:00</c:v>
                </c:pt>
                <c:pt idx="5615">
                  <c:v>2019-03-25 23:00:00+00:00</c:v>
                </c:pt>
                <c:pt idx="5616">
                  <c:v>2019-03-26 00:00:00+00:00</c:v>
                </c:pt>
                <c:pt idx="5617">
                  <c:v>2019-03-26 01:00:00+00:00</c:v>
                </c:pt>
                <c:pt idx="5618">
                  <c:v>2019-03-26 02:00:00+00:00</c:v>
                </c:pt>
                <c:pt idx="5619">
                  <c:v>2019-03-26 03:00:00+00:00</c:v>
                </c:pt>
                <c:pt idx="5620">
                  <c:v>2019-03-26 04:00:00+00:00</c:v>
                </c:pt>
                <c:pt idx="5621">
                  <c:v>2019-03-26 05:00:00+00:00</c:v>
                </c:pt>
                <c:pt idx="5622">
                  <c:v>2019-03-26 06:00:00+00:00</c:v>
                </c:pt>
                <c:pt idx="5623">
                  <c:v>2019-03-26 07:00:00+00:00</c:v>
                </c:pt>
                <c:pt idx="5624">
                  <c:v>2019-03-26 08:00:00+00:00</c:v>
                </c:pt>
                <c:pt idx="5625">
                  <c:v>2019-03-26 09:00:00+00:00</c:v>
                </c:pt>
                <c:pt idx="5626">
                  <c:v>2019-03-26 10:00:00+00:00</c:v>
                </c:pt>
                <c:pt idx="5627">
                  <c:v>2019-03-26 11:00:00+00:00</c:v>
                </c:pt>
                <c:pt idx="5628">
                  <c:v>2019-03-26 12:00:00+00:00</c:v>
                </c:pt>
                <c:pt idx="5629">
                  <c:v>2019-03-26 13:00:00+00:00</c:v>
                </c:pt>
                <c:pt idx="5630">
                  <c:v>2019-03-26 14:00:00+00:00</c:v>
                </c:pt>
                <c:pt idx="5631">
                  <c:v>2019-03-26 15:00:00+00:00</c:v>
                </c:pt>
                <c:pt idx="5632">
                  <c:v>2019-03-26 16:00:00+00:00</c:v>
                </c:pt>
                <c:pt idx="5633">
                  <c:v>2019-03-26 17:00:00+00:00</c:v>
                </c:pt>
                <c:pt idx="5634">
                  <c:v>2019-03-26 18:00:00+00:00</c:v>
                </c:pt>
                <c:pt idx="5635">
                  <c:v>2019-03-26 19:00:00+00:00</c:v>
                </c:pt>
                <c:pt idx="5636">
                  <c:v>2019-03-26 20:00:00+00:00</c:v>
                </c:pt>
                <c:pt idx="5637">
                  <c:v>2019-03-26 21:00:00+00:00</c:v>
                </c:pt>
                <c:pt idx="5638">
                  <c:v>2019-03-26 22:00:00+00:00</c:v>
                </c:pt>
                <c:pt idx="5639">
                  <c:v>2019-03-26 23:00:00+00:00</c:v>
                </c:pt>
                <c:pt idx="5640">
                  <c:v>2019-03-27 00:00:00+00:00</c:v>
                </c:pt>
                <c:pt idx="5641">
                  <c:v>2019-03-27 01:00:00+00:00</c:v>
                </c:pt>
                <c:pt idx="5642">
                  <c:v>2019-03-27 02:00:00+00:00</c:v>
                </c:pt>
                <c:pt idx="5643">
                  <c:v>2019-03-27 03:00:00+00:00</c:v>
                </c:pt>
                <c:pt idx="5644">
                  <c:v>2019-03-27 04:00:00+00:00</c:v>
                </c:pt>
                <c:pt idx="5645">
                  <c:v>2019-03-27 05:00:00+00:00</c:v>
                </c:pt>
                <c:pt idx="5646">
                  <c:v>2019-03-27 06:00:00+00:00</c:v>
                </c:pt>
                <c:pt idx="5647">
                  <c:v>2019-03-27 07:00:00+00:00</c:v>
                </c:pt>
                <c:pt idx="5648">
                  <c:v>2019-03-27 08:00:00+00:00</c:v>
                </c:pt>
                <c:pt idx="5649">
                  <c:v>2019-03-27 09:00:00+00:00</c:v>
                </c:pt>
                <c:pt idx="5650">
                  <c:v>2019-03-27 10:00:00+00:00</c:v>
                </c:pt>
                <c:pt idx="5651">
                  <c:v>2019-03-27 11:00:00+00:00</c:v>
                </c:pt>
                <c:pt idx="5652">
                  <c:v>2019-03-27 12:00:00+00:00</c:v>
                </c:pt>
                <c:pt idx="5653">
                  <c:v>2019-03-27 13:00:00+00:00</c:v>
                </c:pt>
                <c:pt idx="5654">
                  <c:v>2019-03-27 14:00:00+00:00</c:v>
                </c:pt>
                <c:pt idx="5655">
                  <c:v>2019-03-27 15:00:00+00:00</c:v>
                </c:pt>
                <c:pt idx="5656">
                  <c:v>2019-03-27 16:00:00+00:00</c:v>
                </c:pt>
                <c:pt idx="5657">
                  <c:v>2019-03-27 17:00:00+00:00</c:v>
                </c:pt>
                <c:pt idx="5658">
                  <c:v>2019-03-27 18:00:00+00:00</c:v>
                </c:pt>
                <c:pt idx="5659">
                  <c:v>2019-03-27 19:00:00+00:00</c:v>
                </c:pt>
                <c:pt idx="5660">
                  <c:v>2019-03-27 20:00:00+00:00</c:v>
                </c:pt>
                <c:pt idx="5661">
                  <c:v>2019-03-27 21:00:00+00:00</c:v>
                </c:pt>
                <c:pt idx="5662">
                  <c:v>2019-03-27 22:00:00+00:00</c:v>
                </c:pt>
                <c:pt idx="5663">
                  <c:v>2019-03-27 23:00:00+00:00</c:v>
                </c:pt>
                <c:pt idx="5664">
                  <c:v>2019-03-28 00:00:00+00:00</c:v>
                </c:pt>
                <c:pt idx="5665">
                  <c:v>2019-03-28 01:00:00+00:00</c:v>
                </c:pt>
                <c:pt idx="5666">
                  <c:v>2019-03-28 02:00:00+00:00</c:v>
                </c:pt>
                <c:pt idx="5667">
                  <c:v>2019-03-28 03:00:00+00:00</c:v>
                </c:pt>
                <c:pt idx="5668">
                  <c:v>2019-03-28 04:00:00+00:00</c:v>
                </c:pt>
                <c:pt idx="5669">
                  <c:v>2019-03-28 05:00:00+00:00</c:v>
                </c:pt>
                <c:pt idx="5670">
                  <c:v>2019-03-28 06:00:00+00:00</c:v>
                </c:pt>
                <c:pt idx="5671">
                  <c:v>2019-03-28 07:00:00+00:00</c:v>
                </c:pt>
                <c:pt idx="5672">
                  <c:v>2019-03-28 08:00:00+00:00</c:v>
                </c:pt>
                <c:pt idx="5673">
                  <c:v>2019-03-28 09:00:00+00:00</c:v>
                </c:pt>
                <c:pt idx="5674">
                  <c:v>2019-03-28 10:00:00+00:00</c:v>
                </c:pt>
                <c:pt idx="5675">
                  <c:v>2019-03-28 11:00:00+00:00</c:v>
                </c:pt>
                <c:pt idx="5676">
                  <c:v>2019-03-28 12:00:00+00:00</c:v>
                </c:pt>
                <c:pt idx="5677">
                  <c:v>2019-03-28 13:00:00+00:00</c:v>
                </c:pt>
                <c:pt idx="5678">
                  <c:v>2019-03-28 14:00:00+00:00</c:v>
                </c:pt>
                <c:pt idx="5679">
                  <c:v>2019-03-28 15:00:00+00:00</c:v>
                </c:pt>
                <c:pt idx="5680">
                  <c:v>2019-03-28 16:00:00+00:00</c:v>
                </c:pt>
                <c:pt idx="5681">
                  <c:v>2019-03-28 17:00:00+00:00</c:v>
                </c:pt>
                <c:pt idx="5682">
                  <c:v>2019-03-28 18:00:00+00:00</c:v>
                </c:pt>
                <c:pt idx="5683">
                  <c:v>2019-03-28 19:00:00+00:00</c:v>
                </c:pt>
                <c:pt idx="5684">
                  <c:v>2019-03-28 20:00:00+00:00</c:v>
                </c:pt>
                <c:pt idx="5685">
                  <c:v>2019-03-28 21:00:00+00:00</c:v>
                </c:pt>
                <c:pt idx="5686">
                  <c:v>2019-03-28 22:00:00+00:00</c:v>
                </c:pt>
                <c:pt idx="5687">
                  <c:v>2019-03-28 23:00:00+00:00</c:v>
                </c:pt>
                <c:pt idx="5688">
                  <c:v>2019-03-29 00:00:00+00:00</c:v>
                </c:pt>
                <c:pt idx="5689">
                  <c:v>2019-03-29 01:00:00+00:00</c:v>
                </c:pt>
                <c:pt idx="5690">
                  <c:v>2019-03-29 02:00:00+00:00</c:v>
                </c:pt>
                <c:pt idx="5691">
                  <c:v>2019-03-29 03:00:00+00:00</c:v>
                </c:pt>
                <c:pt idx="5692">
                  <c:v>2019-03-29 04:00:00+00:00</c:v>
                </c:pt>
                <c:pt idx="5693">
                  <c:v>2019-03-29 05:00:00+00:00</c:v>
                </c:pt>
                <c:pt idx="5694">
                  <c:v>2019-03-29 06:00:00+00:00</c:v>
                </c:pt>
                <c:pt idx="5695">
                  <c:v>2019-03-29 07:00:00+00:00</c:v>
                </c:pt>
                <c:pt idx="5696">
                  <c:v>2019-03-29 08:00:00+00:00</c:v>
                </c:pt>
                <c:pt idx="5697">
                  <c:v>2019-03-29 09:00:00+00:00</c:v>
                </c:pt>
                <c:pt idx="5698">
                  <c:v>2019-03-29 10:00:00+00:00</c:v>
                </c:pt>
                <c:pt idx="5699">
                  <c:v>2019-03-29 11:00:00+00:00</c:v>
                </c:pt>
                <c:pt idx="5700">
                  <c:v>2019-03-29 12:00:00+00:00</c:v>
                </c:pt>
                <c:pt idx="5701">
                  <c:v>2019-03-29 13:00:00+00:00</c:v>
                </c:pt>
                <c:pt idx="5702">
                  <c:v>2019-03-29 14:00:00+00:00</c:v>
                </c:pt>
                <c:pt idx="5703">
                  <c:v>2019-03-29 15:00:00+00:00</c:v>
                </c:pt>
                <c:pt idx="5704">
                  <c:v>2019-03-29 16:00:00+00:00</c:v>
                </c:pt>
                <c:pt idx="5705">
                  <c:v>2019-03-29 17:00:00+00:00</c:v>
                </c:pt>
                <c:pt idx="5706">
                  <c:v>2019-03-29 18:00:00+00:00</c:v>
                </c:pt>
                <c:pt idx="5707">
                  <c:v>2019-03-29 19:00:00+00:00</c:v>
                </c:pt>
                <c:pt idx="5708">
                  <c:v>2019-03-29 20:00:00+00:00</c:v>
                </c:pt>
                <c:pt idx="5709">
                  <c:v>2019-03-29 21:00:00+00:00</c:v>
                </c:pt>
                <c:pt idx="5710">
                  <c:v>2019-03-29 22:00:00+00:00</c:v>
                </c:pt>
                <c:pt idx="5711">
                  <c:v>2019-03-29 23:00:00+00:00</c:v>
                </c:pt>
                <c:pt idx="5712">
                  <c:v>2019-03-30 00:00:00+00:00</c:v>
                </c:pt>
                <c:pt idx="5713">
                  <c:v>2019-03-30 01:00:00+00:00</c:v>
                </c:pt>
                <c:pt idx="5714">
                  <c:v>2019-03-30 02:00:00+00:00</c:v>
                </c:pt>
                <c:pt idx="5715">
                  <c:v>2019-03-30 03:00:00+00:00</c:v>
                </c:pt>
                <c:pt idx="5716">
                  <c:v>2019-03-30 04:00:00+00:00</c:v>
                </c:pt>
                <c:pt idx="5717">
                  <c:v>2019-03-30 05:00:00+00:00</c:v>
                </c:pt>
                <c:pt idx="5718">
                  <c:v>2019-03-30 06:00:00+00:00</c:v>
                </c:pt>
                <c:pt idx="5719">
                  <c:v>2019-03-30 07:00:00+00:00</c:v>
                </c:pt>
                <c:pt idx="5720">
                  <c:v>2019-03-30 08:00:00+00:00</c:v>
                </c:pt>
                <c:pt idx="5721">
                  <c:v>2019-03-30 09:00:00+00:00</c:v>
                </c:pt>
                <c:pt idx="5722">
                  <c:v>2019-03-30 10:00:00+00:00</c:v>
                </c:pt>
                <c:pt idx="5723">
                  <c:v>2019-03-30 11:00:00+00:00</c:v>
                </c:pt>
                <c:pt idx="5724">
                  <c:v>2019-03-30 12:00:00+00:00</c:v>
                </c:pt>
                <c:pt idx="5725">
                  <c:v>2019-03-30 13:00:00+00:00</c:v>
                </c:pt>
                <c:pt idx="5726">
                  <c:v>2019-03-30 14:00:00+00:00</c:v>
                </c:pt>
                <c:pt idx="5727">
                  <c:v>2019-03-30 15:00:00+00:00</c:v>
                </c:pt>
                <c:pt idx="5728">
                  <c:v>2019-03-30 16:00:00+00:00</c:v>
                </c:pt>
                <c:pt idx="5729">
                  <c:v>2019-03-30 17:00:00+00:00</c:v>
                </c:pt>
                <c:pt idx="5730">
                  <c:v>2019-03-30 18:00:00+00:00</c:v>
                </c:pt>
                <c:pt idx="5731">
                  <c:v>2019-03-30 19:00:00+00:00</c:v>
                </c:pt>
                <c:pt idx="5732">
                  <c:v>2019-03-30 20:00:00+00:00</c:v>
                </c:pt>
                <c:pt idx="5733">
                  <c:v>2019-03-30 21:00:00+00:00</c:v>
                </c:pt>
                <c:pt idx="5734">
                  <c:v>2019-03-30 22:00:00+00:00</c:v>
                </c:pt>
                <c:pt idx="5735">
                  <c:v>2019-03-30 23:00:00+00:00</c:v>
                </c:pt>
                <c:pt idx="5736">
                  <c:v>2019-03-31 00:00:00+00:00</c:v>
                </c:pt>
                <c:pt idx="5737">
                  <c:v>2019-03-31 01:00:00+00:00</c:v>
                </c:pt>
                <c:pt idx="5738">
                  <c:v>2019-03-31 02:00:00+00:00</c:v>
                </c:pt>
                <c:pt idx="5739">
                  <c:v>2019-03-31 03:00:00+00:00</c:v>
                </c:pt>
                <c:pt idx="5740">
                  <c:v>2019-03-31 04:00:00+00:00</c:v>
                </c:pt>
                <c:pt idx="5741">
                  <c:v>2019-03-31 05:00:00+00:00</c:v>
                </c:pt>
                <c:pt idx="5742">
                  <c:v>2019-03-31 06:00:00+00:00</c:v>
                </c:pt>
                <c:pt idx="5743">
                  <c:v>2019-03-31 07:00:00+00:00</c:v>
                </c:pt>
                <c:pt idx="5744">
                  <c:v>2019-03-31 08:00:00+00:00</c:v>
                </c:pt>
                <c:pt idx="5745">
                  <c:v>2019-03-31 09:00:00+00:00</c:v>
                </c:pt>
                <c:pt idx="5746">
                  <c:v>2019-03-31 10:00:00+00:00</c:v>
                </c:pt>
                <c:pt idx="5747">
                  <c:v>2019-03-31 11:00:00+00:00</c:v>
                </c:pt>
                <c:pt idx="5748">
                  <c:v>2019-03-31 12:00:00+00:00</c:v>
                </c:pt>
                <c:pt idx="5749">
                  <c:v>2019-03-31 13:00:00+00:00</c:v>
                </c:pt>
                <c:pt idx="5750">
                  <c:v>2019-03-31 14:00:00+00:00</c:v>
                </c:pt>
                <c:pt idx="5751">
                  <c:v>2019-03-31 15:00:00+00:00</c:v>
                </c:pt>
                <c:pt idx="5752">
                  <c:v>2019-03-31 16:00:00+00:00</c:v>
                </c:pt>
                <c:pt idx="5753">
                  <c:v>2019-03-31 17:00:00+00:00</c:v>
                </c:pt>
                <c:pt idx="5754">
                  <c:v>2019-03-31 18:00:00+00:00</c:v>
                </c:pt>
                <c:pt idx="5755">
                  <c:v>2019-03-31 19:00:00+00:00</c:v>
                </c:pt>
                <c:pt idx="5756">
                  <c:v>2019-03-31 20:00:00+00:00</c:v>
                </c:pt>
                <c:pt idx="5757">
                  <c:v>2019-03-31 21:00:00+00:00</c:v>
                </c:pt>
                <c:pt idx="5758">
                  <c:v>2019-03-31 22:00:00+00:00</c:v>
                </c:pt>
                <c:pt idx="5759">
                  <c:v>2019-03-31 23:00:00+00:00</c:v>
                </c:pt>
                <c:pt idx="5760">
                  <c:v>2019-04-01 00:00:00+00:00</c:v>
                </c:pt>
                <c:pt idx="5761">
                  <c:v>2019-04-01 01:00:00+00:00</c:v>
                </c:pt>
                <c:pt idx="5762">
                  <c:v>2019-04-01 02:00:00+00:00</c:v>
                </c:pt>
                <c:pt idx="5763">
                  <c:v>2019-04-01 03:00:00+00:00</c:v>
                </c:pt>
                <c:pt idx="5764">
                  <c:v>2019-04-01 04:00:00+00:00</c:v>
                </c:pt>
                <c:pt idx="5765">
                  <c:v>2019-04-01 05:00:00+00:00</c:v>
                </c:pt>
                <c:pt idx="5766">
                  <c:v>2019-04-01 06:00:00+00:00</c:v>
                </c:pt>
                <c:pt idx="5767">
                  <c:v>2019-04-01 07:00:00+00:00</c:v>
                </c:pt>
                <c:pt idx="5768">
                  <c:v>2019-04-01 08:00:00+00:00</c:v>
                </c:pt>
                <c:pt idx="5769">
                  <c:v>2019-04-01 09:00:00+00:00</c:v>
                </c:pt>
                <c:pt idx="5770">
                  <c:v>2019-04-01 10:00:00+00:00</c:v>
                </c:pt>
                <c:pt idx="5771">
                  <c:v>2019-04-01 11:00:00+00:00</c:v>
                </c:pt>
                <c:pt idx="5772">
                  <c:v>2019-04-01 12:00:00+00:00</c:v>
                </c:pt>
                <c:pt idx="5773">
                  <c:v>2019-04-01 13:00:00+00:00</c:v>
                </c:pt>
                <c:pt idx="5774">
                  <c:v>2019-04-01 14:00:00+00:00</c:v>
                </c:pt>
                <c:pt idx="5775">
                  <c:v>2019-04-01 15:00:00+00:00</c:v>
                </c:pt>
                <c:pt idx="5776">
                  <c:v>2019-04-01 16:00:00+00:00</c:v>
                </c:pt>
                <c:pt idx="5777">
                  <c:v>2019-04-01 17:00:00+00:00</c:v>
                </c:pt>
                <c:pt idx="5778">
                  <c:v>2019-04-01 18:00:00+00:00</c:v>
                </c:pt>
                <c:pt idx="5779">
                  <c:v>2019-04-01 19:00:00+00:00</c:v>
                </c:pt>
                <c:pt idx="5780">
                  <c:v>2019-04-01 20:00:00+00:00</c:v>
                </c:pt>
                <c:pt idx="5781">
                  <c:v>2019-04-01 21:00:00+00:00</c:v>
                </c:pt>
                <c:pt idx="5782">
                  <c:v>2019-04-01 22:00:00+00:00</c:v>
                </c:pt>
                <c:pt idx="5783">
                  <c:v>2019-04-01 23:00:00+00:00</c:v>
                </c:pt>
                <c:pt idx="5784">
                  <c:v>2019-04-02 00:00:00+00:00</c:v>
                </c:pt>
                <c:pt idx="5785">
                  <c:v>2019-04-02 01:00:00+00:00</c:v>
                </c:pt>
                <c:pt idx="5786">
                  <c:v>2019-04-02 02:00:00+00:00</c:v>
                </c:pt>
                <c:pt idx="5787">
                  <c:v>2019-04-02 03:00:00+00:00</c:v>
                </c:pt>
                <c:pt idx="5788">
                  <c:v>2019-04-02 04:00:00+00:00</c:v>
                </c:pt>
                <c:pt idx="5789">
                  <c:v>2019-04-02 05:00:00+00:00</c:v>
                </c:pt>
                <c:pt idx="5790">
                  <c:v>2019-04-02 06:00:00+00:00</c:v>
                </c:pt>
                <c:pt idx="5791">
                  <c:v>2019-04-02 07:00:00+00:00</c:v>
                </c:pt>
                <c:pt idx="5792">
                  <c:v>2019-04-02 08:00:00+00:00</c:v>
                </c:pt>
                <c:pt idx="5793">
                  <c:v>2019-04-02 09:00:00+00:00</c:v>
                </c:pt>
                <c:pt idx="5794">
                  <c:v>2019-04-02 10:00:00+00:00</c:v>
                </c:pt>
                <c:pt idx="5795">
                  <c:v>2019-04-02 11:00:00+00:00</c:v>
                </c:pt>
                <c:pt idx="5796">
                  <c:v>2019-04-02 12:00:00+00:00</c:v>
                </c:pt>
                <c:pt idx="5797">
                  <c:v>2019-04-02 13:00:00+00:00</c:v>
                </c:pt>
                <c:pt idx="5798">
                  <c:v>2019-04-02 14:00:00+00:00</c:v>
                </c:pt>
                <c:pt idx="5799">
                  <c:v>2019-04-02 15:00:00+00:00</c:v>
                </c:pt>
                <c:pt idx="5800">
                  <c:v>2019-04-02 16:00:00+00:00</c:v>
                </c:pt>
                <c:pt idx="5801">
                  <c:v>2019-04-02 17:00:00+00:00</c:v>
                </c:pt>
                <c:pt idx="5802">
                  <c:v>2019-04-02 18:00:00+00:00</c:v>
                </c:pt>
                <c:pt idx="5803">
                  <c:v>2019-04-02 19:00:00+00:00</c:v>
                </c:pt>
                <c:pt idx="5804">
                  <c:v>2019-04-02 20:00:00+00:00</c:v>
                </c:pt>
                <c:pt idx="5805">
                  <c:v>2019-04-02 21:00:00+00:00</c:v>
                </c:pt>
                <c:pt idx="5806">
                  <c:v>2019-04-02 22:00:00+00:00</c:v>
                </c:pt>
                <c:pt idx="5807">
                  <c:v>2019-04-02 23:00:00+00:00</c:v>
                </c:pt>
                <c:pt idx="5808">
                  <c:v>2019-04-03 00:00:00+00:00</c:v>
                </c:pt>
                <c:pt idx="5809">
                  <c:v>2019-04-03 01:00:00+00:00</c:v>
                </c:pt>
                <c:pt idx="5810">
                  <c:v>2019-04-03 02:00:00+00:00</c:v>
                </c:pt>
                <c:pt idx="5811">
                  <c:v>2019-04-03 03:00:00+00:00</c:v>
                </c:pt>
                <c:pt idx="5812">
                  <c:v>2019-04-03 04:00:00+00:00</c:v>
                </c:pt>
                <c:pt idx="5813">
                  <c:v>2019-04-03 05:00:00+00:00</c:v>
                </c:pt>
                <c:pt idx="5814">
                  <c:v>2019-04-03 06:00:00+00:00</c:v>
                </c:pt>
                <c:pt idx="5815">
                  <c:v>2019-04-03 07:00:00+00:00</c:v>
                </c:pt>
                <c:pt idx="5816">
                  <c:v>2019-04-03 08:00:00+00:00</c:v>
                </c:pt>
                <c:pt idx="5817">
                  <c:v>2019-04-03 09:00:00+00:00</c:v>
                </c:pt>
                <c:pt idx="5818">
                  <c:v>2019-04-03 10:00:00+00:00</c:v>
                </c:pt>
                <c:pt idx="5819">
                  <c:v>2019-04-03 11:00:00+00:00</c:v>
                </c:pt>
                <c:pt idx="5820">
                  <c:v>2019-04-03 12:00:00+00:00</c:v>
                </c:pt>
                <c:pt idx="5821">
                  <c:v>2019-04-03 13:00:00+00:00</c:v>
                </c:pt>
                <c:pt idx="5822">
                  <c:v>2019-04-03 14:00:00+00:00</c:v>
                </c:pt>
                <c:pt idx="5823">
                  <c:v>2019-04-03 15:00:00+00:00</c:v>
                </c:pt>
                <c:pt idx="5824">
                  <c:v>2019-04-03 16:00:00+00:00</c:v>
                </c:pt>
                <c:pt idx="5825">
                  <c:v>2019-04-03 17:00:00+00:00</c:v>
                </c:pt>
                <c:pt idx="5826">
                  <c:v>2019-04-03 18:00:00+00:00</c:v>
                </c:pt>
                <c:pt idx="5827">
                  <c:v>2019-04-03 19:00:00+00:00</c:v>
                </c:pt>
                <c:pt idx="5828">
                  <c:v>2019-04-03 20:00:00+00:00</c:v>
                </c:pt>
                <c:pt idx="5829">
                  <c:v>2019-04-03 21:00:00+00:00</c:v>
                </c:pt>
                <c:pt idx="5830">
                  <c:v>2019-04-03 22:00:00+00:00</c:v>
                </c:pt>
                <c:pt idx="5831">
                  <c:v>2019-04-03 23:00:00+00:00</c:v>
                </c:pt>
                <c:pt idx="5832">
                  <c:v>2019-04-04 00:00:00+00:00</c:v>
                </c:pt>
                <c:pt idx="5833">
                  <c:v>2019-04-04 01:00:00+00:00</c:v>
                </c:pt>
                <c:pt idx="5834">
                  <c:v>2019-04-04 02:00:00+00:00</c:v>
                </c:pt>
                <c:pt idx="5835">
                  <c:v>2019-04-04 03:00:00+00:00</c:v>
                </c:pt>
                <c:pt idx="5836">
                  <c:v>2019-04-04 04:00:00+00:00</c:v>
                </c:pt>
                <c:pt idx="5837">
                  <c:v>2019-04-04 05:00:00+00:00</c:v>
                </c:pt>
                <c:pt idx="5838">
                  <c:v>2019-04-04 06:00:00+00:00</c:v>
                </c:pt>
                <c:pt idx="5839">
                  <c:v>2019-04-04 07:00:00+00:00</c:v>
                </c:pt>
                <c:pt idx="5840">
                  <c:v>2019-04-04 08:00:00+00:00</c:v>
                </c:pt>
                <c:pt idx="5841">
                  <c:v>2019-04-04 09:00:00+00:00</c:v>
                </c:pt>
                <c:pt idx="5842">
                  <c:v>2019-04-04 10:00:00+00:00</c:v>
                </c:pt>
                <c:pt idx="5843">
                  <c:v>2019-04-04 11:00:00+00:00</c:v>
                </c:pt>
                <c:pt idx="5844">
                  <c:v>2019-04-04 12:00:00+00:00</c:v>
                </c:pt>
                <c:pt idx="5845">
                  <c:v>2019-04-04 13:00:00+00:00</c:v>
                </c:pt>
                <c:pt idx="5846">
                  <c:v>2019-04-04 14:00:00+00:00</c:v>
                </c:pt>
                <c:pt idx="5847">
                  <c:v>2019-04-04 15:00:00+00:00</c:v>
                </c:pt>
                <c:pt idx="5848">
                  <c:v>2019-04-04 16:00:00+00:00</c:v>
                </c:pt>
                <c:pt idx="5849">
                  <c:v>2019-04-04 17:00:00+00:00</c:v>
                </c:pt>
                <c:pt idx="5850">
                  <c:v>2019-04-04 18:00:00+00:00</c:v>
                </c:pt>
                <c:pt idx="5851">
                  <c:v>2019-04-04 19:00:00+00:00</c:v>
                </c:pt>
                <c:pt idx="5852">
                  <c:v>2019-04-04 20:00:00+00:00</c:v>
                </c:pt>
                <c:pt idx="5853">
                  <c:v>2019-04-04 21:00:00+00:00</c:v>
                </c:pt>
                <c:pt idx="5854">
                  <c:v>2019-04-04 22:00:00+00:00</c:v>
                </c:pt>
                <c:pt idx="5855">
                  <c:v>2019-04-04 23:00:00+00:00</c:v>
                </c:pt>
                <c:pt idx="5856">
                  <c:v>2019-04-05 00:00:00+00:00</c:v>
                </c:pt>
                <c:pt idx="5857">
                  <c:v>2019-04-05 01:00:00+00:00</c:v>
                </c:pt>
                <c:pt idx="5858">
                  <c:v>2019-04-05 02:00:00+00:00</c:v>
                </c:pt>
                <c:pt idx="5859">
                  <c:v>2019-04-05 03:00:00+00:00</c:v>
                </c:pt>
                <c:pt idx="5860">
                  <c:v>2019-04-05 04:00:00+00:00</c:v>
                </c:pt>
                <c:pt idx="5861">
                  <c:v>2019-04-05 05:00:00+00:00</c:v>
                </c:pt>
                <c:pt idx="5862">
                  <c:v>2019-04-05 06:00:00+00:00</c:v>
                </c:pt>
                <c:pt idx="5863">
                  <c:v>2019-04-05 07:00:00+00:00</c:v>
                </c:pt>
                <c:pt idx="5864">
                  <c:v>2019-04-05 08:00:00+00:00</c:v>
                </c:pt>
                <c:pt idx="5865">
                  <c:v>2019-04-05 09:00:00+00:00</c:v>
                </c:pt>
                <c:pt idx="5866">
                  <c:v>2019-04-05 10:00:00+00:00</c:v>
                </c:pt>
                <c:pt idx="5867">
                  <c:v>2019-04-05 11:00:00+00:00</c:v>
                </c:pt>
                <c:pt idx="5868">
                  <c:v>2019-04-05 12:00:00+00:00</c:v>
                </c:pt>
                <c:pt idx="5869">
                  <c:v>2019-04-05 13:00:00+00:00</c:v>
                </c:pt>
                <c:pt idx="5870">
                  <c:v>2019-04-05 14:00:00+00:00</c:v>
                </c:pt>
                <c:pt idx="5871">
                  <c:v>2019-04-05 15:00:00+00:00</c:v>
                </c:pt>
                <c:pt idx="5872">
                  <c:v>2019-04-05 16:00:00+00:00</c:v>
                </c:pt>
                <c:pt idx="5873">
                  <c:v>2019-04-05 17:00:00+00:00</c:v>
                </c:pt>
                <c:pt idx="5874">
                  <c:v>2019-04-05 18:00:00+00:00</c:v>
                </c:pt>
                <c:pt idx="5875">
                  <c:v>2019-04-05 19:00:00+00:00</c:v>
                </c:pt>
                <c:pt idx="5876">
                  <c:v>2019-04-05 20:00:00+00:00</c:v>
                </c:pt>
                <c:pt idx="5877">
                  <c:v>2019-04-05 21:00:00+00:00</c:v>
                </c:pt>
                <c:pt idx="5878">
                  <c:v>2019-04-05 22:00:00+00:00</c:v>
                </c:pt>
                <c:pt idx="5879">
                  <c:v>2019-04-05 23:00:00+00:00</c:v>
                </c:pt>
                <c:pt idx="5880">
                  <c:v>2019-04-06 00:00:00+00:00</c:v>
                </c:pt>
                <c:pt idx="5881">
                  <c:v>2019-04-06 01:00:00+00:00</c:v>
                </c:pt>
                <c:pt idx="5882">
                  <c:v>2019-04-06 02:00:00+00:00</c:v>
                </c:pt>
                <c:pt idx="5883">
                  <c:v>2019-04-06 03:00:00+00:00</c:v>
                </c:pt>
                <c:pt idx="5884">
                  <c:v>2019-04-06 04:00:00+00:00</c:v>
                </c:pt>
                <c:pt idx="5885">
                  <c:v>2019-04-06 05:00:00+00:00</c:v>
                </c:pt>
                <c:pt idx="5886">
                  <c:v>2019-04-06 06:00:00+00:00</c:v>
                </c:pt>
                <c:pt idx="5887">
                  <c:v>2019-04-06 07:00:00+00:00</c:v>
                </c:pt>
                <c:pt idx="5888">
                  <c:v>2019-04-06 08:00:00+00:00</c:v>
                </c:pt>
                <c:pt idx="5889">
                  <c:v>2019-04-06 09:00:00+00:00</c:v>
                </c:pt>
                <c:pt idx="5890">
                  <c:v>2019-04-06 10:00:00+00:00</c:v>
                </c:pt>
                <c:pt idx="5891">
                  <c:v>2019-04-06 11:00:00+00:00</c:v>
                </c:pt>
                <c:pt idx="5892">
                  <c:v>2019-04-06 12:00:00+00:00</c:v>
                </c:pt>
                <c:pt idx="5893">
                  <c:v>2019-04-06 13:00:00+00:00</c:v>
                </c:pt>
                <c:pt idx="5894">
                  <c:v>2019-04-06 14:00:00+00:00</c:v>
                </c:pt>
                <c:pt idx="5895">
                  <c:v>2019-04-06 15:00:00+00:00</c:v>
                </c:pt>
                <c:pt idx="5896">
                  <c:v>2019-04-06 16:00:00+00:00</c:v>
                </c:pt>
                <c:pt idx="5897">
                  <c:v>2019-04-06 17:00:00+00:00</c:v>
                </c:pt>
                <c:pt idx="5898">
                  <c:v>2019-04-06 18:00:00+00:00</c:v>
                </c:pt>
                <c:pt idx="5899">
                  <c:v>2019-04-06 19:00:00+00:00</c:v>
                </c:pt>
                <c:pt idx="5900">
                  <c:v>2019-04-06 20:00:00+00:00</c:v>
                </c:pt>
                <c:pt idx="5901">
                  <c:v>2019-04-06 21:00:00+00:00</c:v>
                </c:pt>
                <c:pt idx="5902">
                  <c:v>2019-04-06 22:00:00+00:00</c:v>
                </c:pt>
                <c:pt idx="5903">
                  <c:v>2019-04-06 23:00:00+00:00</c:v>
                </c:pt>
                <c:pt idx="5904">
                  <c:v>2019-04-07 00:00:00+00:00</c:v>
                </c:pt>
                <c:pt idx="5905">
                  <c:v>2019-04-07 01:00:00+00:00</c:v>
                </c:pt>
                <c:pt idx="5906">
                  <c:v>2019-04-07 02:00:00+00:00</c:v>
                </c:pt>
                <c:pt idx="5907">
                  <c:v>2019-04-07 03:00:00+00:00</c:v>
                </c:pt>
                <c:pt idx="5908">
                  <c:v>2019-04-07 04:00:00+00:00</c:v>
                </c:pt>
                <c:pt idx="5909">
                  <c:v>2019-04-07 05:00:00+00:00</c:v>
                </c:pt>
                <c:pt idx="5910">
                  <c:v>2019-04-07 06:00:00+00:00</c:v>
                </c:pt>
                <c:pt idx="5911">
                  <c:v>2019-04-07 07:00:00+00:00</c:v>
                </c:pt>
                <c:pt idx="5912">
                  <c:v>2019-04-07 08:00:00+00:00</c:v>
                </c:pt>
                <c:pt idx="5913">
                  <c:v>2019-04-07 09:00:00+00:00</c:v>
                </c:pt>
                <c:pt idx="5914">
                  <c:v>2019-04-07 10:00:00+00:00</c:v>
                </c:pt>
                <c:pt idx="5915">
                  <c:v>2019-04-07 11:00:00+00:00</c:v>
                </c:pt>
                <c:pt idx="5916">
                  <c:v>2019-04-07 12:00:00+00:00</c:v>
                </c:pt>
                <c:pt idx="5917">
                  <c:v>2019-04-07 13:00:00+00:00</c:v>
                </c:pt>
                <c:pt idx="5918">
                  <c:v>2019-04-07 14:00:00+00:00</c:v>
                </c:pt>
                <c:pt idx="5919">
                  <c:v>2019-04-07 15:00:00+00:00</c:v>
                </c:pt>
                <c:pt idx="5920">
                  <c:v>2019-04-07 16:00:00+00:00</c:v>
                </c:pt>
                <c:pt idx="5921">
                  <c:v>2019-04-07 17:00:00+00:00</c:v>
                </c:pt>
                <c:pt idx="5922">
                  <c:v>2019-04-07 18:00:00+00:00</c:v>
                </c:pt>
                <c:pt idx="5923">
                  <c:v>2019-04-07 19:00:00+00:00</c:v>
                </c:pt>
                <c:pt idx="5924">
                  <c:v>2019-04-07 20:00:00+00:00</c:v>
                </c:pt>
                <c:pt idx="5925">
                  <c:v>2019-04-07 21:00:00+00:00</c:v>
                </c:pt>
                <c:pt idx="5926">
                  <c:v>2019-04-07 22:00:00+00:00</c:v>
                </c:pt>
                <c:pt idx="5927">
                  <c:v>2019-04-07 23:00:00+00:00</c:v>
                </c:pt>
                <c:pt idx="5928">
                  <c:v>2019-04-08 00:00:00+00:00</c:v>
                </c:pt>
                <c:pt idx="5929">
                  <c:v>2019-04-08 01:00:00+00:00</c:v>
                </c:pt>
                <c:pt idx="5930">
                  <c:v>2019-04-08 02:00:00+00:00</c:v>
                </c:pt>
                <c:pt idx="5931">
                  <c:v>2019-04-08 03:00:00+00:00</c:v>
                </c:pt>
                <c:pt idx="5932">
                  <c:v>2019-04-08 04:00:00+00:00</c:v>
                </c:pt>
                <c:pt idx="5933">
                  <c:v>2019-04-08 05:00:00+00:00</c:v>
                </c:pt>
                <c:pt idx="5934">
                  <c:v>2019-04-08 06:00:00+00:00</c:v>
                </c:pt>
                <c:pt idx="5935">
                  <c:v>2019-04-08 07:00:00+00:00</c:v>
                </c:pt>
                <c:pt idx="5936">
                  <c:v>2019-04-08 08:00:00+00:00</c:v>
                </c:pt>
                <c:pt idx="5937">
                  <c:v>2019-04-08 09:00:00+00:00</c:v>
                </c:pt>
                <c:pt idx="5938">
                  <c:v>2019-04-08 10:00:00+00:00</c:v>
                </c:pt>
                <c:pt idx="5939">
                  <c:v>2019-04-08 11:00:00+00:00</c:v>
                </c:pt>
                <c:pt idx="5940">
                  <c:v>2019-04-08 12:00:00+00:00</c:v>
                </c:pt>
                <c:pt idx="5941">
                  <c:v>2019-04-08 13:00:00+00:00</c:v>
                </c:pt>
                <c:pt idx="5942">
                  <c:v>2019-04-08 14:00:00+00:00</c:v>
                </c:pt>
                <c:pt idx="5943">
                  <c:v>2019-04-08 15:00:00+00:00</c:v>
                </c:pt>
                <c:pt idx="5944">
                  <c:v>2019-04-08 16:00:00+00:00</c:v>
                </c:pt>
                <c:pt idx="5945">
                  <c:v>2019-04-08 17:00:00+00:00</c:v>
                </c:pt>
                <c:pt idx="5946">
                  <c:v>2019-04-08 18:00:00+00:00</c:v>
                </c:pt>
                <c:pt idx="5947">
                  <c:v>2019-04-08 19:00:00+00:00</c:v>
                </c:pt>
                <c:pt idx="5948">
                  <c:v>2019-04-08 20:00:00+00:00</c:v>
                </c:pt>
                <c:pt idx="5949">
                  <c:v>2019-04-08 21:00:00+00:00</c:v>
                </c:pt>
                <c:pt idx="5950">
                  <c:v>2019-04-08 22:00:00+00:00</c:v>
                </c:pt>
                <c:pt idx="5951">
                  <c:v>2019-04-08 23:00:00+00:00</c:v>
                </c:pt>
                <c:pt idx="5952">
                  <c:v>2019-04-09 00:00:00+00:00</c:v>
                </c:pt>
                <c:pt idx="5953">
                  <c:v>2019-04-09 01:00:00+00:00</c:v>
                </c:pt>
                <c:pt idx="5954">
                  <c:v>2019-04-09 02:00:00+00:00</c:v>
                </c:pt>
                <c:pt idx="5955">
                  <c:v>2019-04-09 03:00:00+00:00</c:v>
                </c:pt>
                <c:pt idx="5956">
                  <c:v>2019-04-09 04:00:00+00:00</c:v>
                </c:pt>
                <c:pt idx="5957">
                  <c:v>2019-04-09 05:00:00+00:00</c:v>
                </c:pt>
                <c:pt idx="5958">
                  <c:v>2019-04-09 06:00:00+00:00</c:v>
                </c:pt>
                <c:pt idx="5959">
                  <c:v>2019-04-09 07:00:00+00:00</c:v>
                </c:pt>
                <c:pt idx="5960">
                  <c:v>2019-04-09 08:00:00+00:00</c:v>
                </c:pt>
                <c:pt idx="5961">
                  <c:v>2019-04-09 09:00:00+00:00</c:v>
                </c:pt>
                <c:pt idx="5962">
                  <c:v>2019-04-09 10:00:00+00:00</c:v>
                </c:pt>
                <c:pt idx="5963">
                  <c:v>2019-04-09 11:00:00+00:00</c:v>
                </c:pt>
                <c:pt idx="5964">
                  <c:v>2019-04-09 12:00:00+00:00</c:v>
                </c:pt>
                <c:pt idx="5965">
                  <c:v>2019-04-09 13:00:00+00:00</c:v>
                </c:pt>
                <c:pt idx="5966">
                  <c:v>2019-04-09 14:00:00+00:00</c:v>
                </c:pt>
                <c:pt idx="5967">
                  <c:v>2019-04-09 15:00:00+00:00</c:v>
                </c:pt>
                <c:pt idx="5968">
                  <c:v>2019-04-09 16:00:00+00:00</c:v>
                </c:pt>
                <c:pt idx="5969">
                  <c:v>2019-04-09 17:00:00+00:00</c:v>
                </c:pt>
                <c:pt idx="5970">
                  <c:v>2019-04-09 18:00:00+00:00</c:v>
                </c:pt>
                <c:pt idx="5971">
                  <c:v>2019-04-09 19:00:00+00:00</c:v>
                </c:pt>
                <c:pt idx="5972">
                  <c:v>2019-04-09 20:00:00+00:00</c:v>
                </c:pt>
                <c:pt idx="5973">
                  <c:v>2019-04-09 21:00:00+00:00</c:v>
                </c:pt>
                <c:pt idx="5974">
                  <c:v>2019-04-09 22:00:00+00:00</c:v>
                </c:pt>
                <c:pt idx="5975">
                  <c:v>2019-04-09 23:00:00+00:00</c:v>
                </c:pt>
                <c:pt idx="5976">
                  <c:v>2019-04-10 00:00:00+00:00</c:v>
                </c:pt>
                <c:pt idx="5977">
                  <c:v>2019-04-10 01:00:00+00:00</c:v>
                </c:pt>
                <c:pt idx="5978">
                  <c:v>2019-04-10 02:00:00+00:00</c:v>
                </c:pt>
                <c:pt idx="5979">
                  <c:v>2019-04-10 03:00:00+00:00</c:v>
                </c:pt>
                <c:pt idx="5980">
                  <c:v>2019-04-10 04:00:00+00:00</c:v>
                </c:pt>
                <c:pt idx="5981">
                  <c:v>2019-04-10 05:00:00+00:00</c:v>
                </c:pt>
                <c:pt idx="5982">
                  <c:v>2019-04-10 06:00:00+00:00</c:v>
                </c:pt>
                <c:pt idx="5983">
                  <c:v>2019-04-10 07:00:00+00:00</c:v>
                </c:pt>
                <c:pt idx="5984">
                  <c:v>2019-04-10 08:00:00+00:00</c:v>
                </c:pt>
                <c:pt idx="5985">
                  <c:v>2019-04-10 09:00:00+00:00</c:v>
                </c:pt>
                <c:pt idx="5986">
                  <c:v>2019-04-10 10:00:00+00:00</c:v>
                </c:pt>
                <c:pt idx="5987">
                  <c:v>2019-04-10 11:00:00+00:00</c:v>
                </c:pt>
                <c:pt idx="5988">
                  <c:v>2019-04-10 12:00:00+00:00</c:v>
                </c:pt>
                <c:pt idx="5989">
                  <c:v>2019-04-10 13:00:00+00:00</c:v>
                </c:pt>
                <c:pt idx="5990">
                  <c:v>2019-04-10 14:00:00+00:00</c:v>
                </c:pt>
                <c:pt idx="5991">
                  <c:v>2019-04-10 15:00:00+00:00</c:v>
                </c:pt>
                <c:pt idx="5992">
                  <c:v>2019-04-10 16:00:00+00:00</c:v>
                </c:pt>
                <c:pt idx="5993">
                  <c:v>2019-04-10 17:00:00+00:00</c:v>
                </c:pt>
                <c:pt idx="5994">
                  <c:v>2019-04-10 18:00:00+00:00</c:v>
                </c:pt>
                <c:pt idx="5995">
                  <c:v>2019-04-10 19:00:00+00:00</c:v>
                </c:pt>
                <c:pt idx="5996">
                  <c:v>2019-04-10 20:00:00+00:00</c:v>
                </c:pt>
                <c:pt idx="5997">
                  <c:v>2019-04-10 21:00:00+00:00</c:v>
                </c:pt>
                <c:pt idx="5998">
                  <c:v>2019-04-10 22:00:00+00:00</c:v>
                </c:pt>
                <c:pt idx="5999">
                  <c:v>2019-04-10 23:00:00+00:00</c:v>
                </c:pt>
                <c:pt idx="6000">
                  <c:v>2019-04-11 00:00:00+00:00</c:v>
                </c:pt>
                <c:pt idx="6001">
                  <c:v>2019-04-11 01:00:00+00:00</c:v>
                </c:pt>
                <c:pt idx="6002">
                  <c:v>2019-04-11 02:00:00+00:00</c:v>
                </c:pt>
                <c:pt idx="6003">
                  <c:v>2019-04-11 03:00:00+00:00</c:v>
                </c:pt>
                <c:pt idx="6004">
                  <c:v>2019-04-11 04:00:00+00:00</c:v>
                </c:pt>
                <c:pt idx="6005">
                  <c:v>2019-04-11 05:00:00+00:00</c:v>
                </c:pt>
                <c:pt idx="6006">
                  <c:v>2019-04-11 06:00:00+00:00</c:v>
                </c:pt>
                <c:pt idx="6007">
                  <c:v>2019-04-11 07:00:00+00:00</c:v>
                </c:pt>
                <c:pt idx="6008">
                  <c:v>2019-04-11 08:00:00+00:00</c:v>
                </c:pt>
                <c:pt idx="6009">
                  <c:v>2019-04-11 09:00:00+00:00</c:v>
                </c:pt>
                <c:pt idx="6010">
                  <c:v>2019-04-11 10:00:00+00:00</c:v>
                </c:pt>
                <c:pt idx="6011">
                  <c:v>2019-04-11 11:00:00+00:00</c:v>
                </c:pt>
                <c:pt idx="6012">
                  <c:v>2019-04-11 12:00:00+00:00</c:v>
                </c:pt>
                <c:pt idx="6013">
                  <c:v>2019-04-11 13:00:00+00:00</c:v>
                </c:pt>
                <c:pt idx="6014">
                  <c:v>2019-04-11 14:00:00+00:00</c:v>
                </c:pt>
                <c:pt idx="6015">
                  <c:v>2019-04-11 15:00:00+00:00</c:v>
                </c:pt>
                <c:pt idx="6016">
                  <c:v>2019-04-11 16:00:00+00:00</c:v>
                </c:pt>
                <c:pt idx="6017">
                  <c:v>2019-04-11 17:00:00+00:00</c:v>
                </c:pt>
                <c:pt idx="6018">
                  <c:v>2019-04-11 18:00:00+00:00</c:v>
                </c:pt>
                <c:pt idx="6019">
                  <c:v>2019-04-11 19:00:00+00:00</c:v>
                </c:pt>
                <c:pt idx="6020">
                  <c:v>2019-04-11 20:00:00+00:00</c:v>
                </c:pt>
                <c:pt idx="6021">
                  <c:v>2019-04-11 21:00:00+00:00</c:v>
                </c:pt>
                <c:pt idx="6022">
                  <c:v>2019-04-11 22:00:00+00:00</c:v>
                </c:pt>
                <c:pt idx="6023">
                  <c:v>2019-04-11 23:00:00+00:00</c:v>
                </c:pt>
                <c:pt idx="6024">
                  <c:v>2019-04-12 00:00:00+00:00</c:v>
                </c:pt>
                <c:pt idx="6025">
                  <c:v>2019-04-12 01:00:00+00:00</c:v>
                </c:pt>
                <c:pt idx="6026">
                  <c:v>2019-04-12 02:00:00+00:00</c:v>
                </c:pt>
                <c:pt idx="6027">
                  <c:v>2019-04-12 03:00:00+00:00</c:v>
                </c:pt>
                <c:pt idx="6028">
                  <c:v>2019-04-12 04:00:00+00:00</c:v>
                </c:pt>
                <c:pt idx="6029">
                  <c:v>2019-04-12 05:00:00+00:00</c:v>
                </c:pt>
                <c:pt idx="6030">
                  <c:v>2019-04-12 06:00:00+00:00</c:v>
                </c:pt>
                <c:pt idx="6031">
                  <c:v>2019-04-12 07:00:00+00:00</c:v>
                </c:pt>
                <c:pt idx="6032">
                  <c:v>2019-04-12 08:00:00+00:00</c:v>
                </c:pt>
                <c:pt idx="6033">
                  <c:v>2019-04-12 09:00:00+00:00</c:v>
                </c:pt>
                <c:pt idx="6034">
                  <c:v>2019-04-12 10:00:00+00:00</c:v>
                </c:pt>
                <c:pt idx="6035">
                  <c:v>2019-04-12 11:00:00+00:00</c:v>
                </c:pt>
                <c:pt idx="6036">
                  <c:v>2019-04-12 12:00:00+00:00</c:v>
                </c:pt>
                <c:pt idx="6037">
                  <c:v>2019-04-12 13:00:00+00:00</c:v>
                </c:pt>
                <c:pt idx="6038">
                  <c:v>2019-04-12 14:00:00+00:00</c:v>
                </c:pt>
                <c:pt idx="6039">
                  <c:v>2019-04-12 15:00:00+00:00</c:v>
                </c:pt>
                <c:pt idx="6040">
                  <c:v>2019-04-12 16:00:00+00:00</c:v>
                </c:pt>
                <c:pt idx="6041">
                  <c:v>2019-04-12 17:00:00+00:00</c:v>
                </c:pt>
                <c:pt idx="6042">
                  <c:v>2019-04-12 18:00:00+00:00</c:v>
                </c:pt>
                <c:pt idx="6043">
                  <c:v>2019-04-12 19:00:00+00:00</c:v>
                </c:pt>
                <c:pt idx="6044">
                  <c:v>2019-04-12 20:00:00+00:00</c:v>
                </c:pt>
                <c:pt idx="6045">
                  <c:v>2019-04-12 21:00:00+00:00</c:v>
                </c:pt>
                <c:pt idx="6046">
                  <c:v>2019-04-12 22:00:00+00:00</c:v>
                </c:pt>
                <c:pt idx="6047">
                  <c:v>2019-04-12 23:00:00+00:00</c:v>
                </c:pt>
                <c:pt idx="6048">
                  <c:v>2019-04-13 00:00:00+00:00</c:v>
                </c:pt>
                <c:pt idx="6049">
                  <c:v>2019-04-13 01:00:00+00:00</c:v>
                </c:pt>
                <c:pt idx="6050">
                  <c:v>2019-04-13 02:00:00+00:00</c:v>
                </c:pt>
                <c:pt idx="6051">
                  <c:v>2019-04-13 03:00:00+00:00</c:v>
                </c:pt>
                <c:pt idx="6052">
                  <c:v>2019-04-13 04:00:00+00:00</c:v>
                </c:pt>
                <c:pt idx="6053">
                  <c:v>2019-04-13 05:00:00+00:00</c:v>
                </c:pt>
                <c:pt idx="6054">
                  <c:v>2019-04-13 06:00:00+00:00</c:v>
                </c:pt>
                <c:pt idx="6055">
                  <c:v>2019-04-13 07:00:00+00:00</c:v>
                </c:pt>
                <c:pt idx="6056">
                  <c:v>2019-04-13 08:00:00+00:00</c:v>
                </c:pt>
                <c:pt idx="6057">
                  <c:v>2019-04-13 09:00:00+00:00</c:v>
                </c:pt>
                <c:pt idx="6058">
                  <c:v>2019-04-13 10:00:00+00:00</c:v>
                </c:pt>
                <c:pt idx="6059">
                  <c:v>2019-04-13 11:00:00+00:00</c:v>
                </c:pt>
                <c:pt idx="6060">
                  <c:v>2019-04-13 12:00:00+00:00</c:v>
                </c:pt>
                <c:pt idx="6061">
                  <c:v>2019-04-13 13:00:00+00:00</c:v>
                </c:pt>
                <c:pt idx="6062">
                  <c:v>2019-04-13 14:00:00+00:00</c:v>
                </c:pt>
                <c:pt idx="6063">
                  <c:v>2019-04-13 15:00:00+00:00</c:v>
                </c:pt>
                <c:pt idx="6064">
                  <c:v>2019-04-13 16:00:00+00:00</c:v>
                </c:pt>
                <c:pt idx="6065">
                  <c:v>2019-04-13 17:00:00+00:00</c:v>
                </c:pt>
                <c:pt idx="6066">
                  <c:v>2019-04-13 18:00:00+00:00</c:v>
                </c:pt>
                <c:pt idx="6067">
                  <c:v>2019-04-13 19:00:00+00:00</c:v>
                </c:pt>
                <c:pt idx="6068">
                  <c:v>2019-04-13 20:00:00+00:00</c:v>
                </c:pt>
                <c:pt idx="6069">
                  <c:v>2019-04-13 21:00:00+00:00</c:v>
                </c:pt>
                <c:pt idx="6070">
                  <c:v>2019-04-13 22:00:00+00:00</c:v>
                </c:pt>
                <c:pt idx="6071">
                  <c:v>2019-04-13 23:00:00+00:00</c:v>
                </c:pt>
                <c:pt idx="6072">
                  <c:v>2019-04-14 00:00:00+00:00</c:v>
                </c:pt>
                <c:pt idx="6073">
                  <c:v>2019-04-14 01:00:00+00:00</c:v>
                </c:pt>
                <c:pt idx="6074">
                  <c:v>2019-04-14 02:00:00+00:00</c:v>
                </c:pt>
                <c:pt idx="6075">
                  <c:v>2019-04-14 03:00:00+00:00</c:v>
                </c:pt>
                <c:pt idx="6076">
                  <c:v>2019-04-14 04:00:00+00:00</c:v>
                </c:pt>
                <c:pt idx="6077">
                  <c:v>2019-04-14 05:00:00+00:00</c:v>
                </c:pt>
                <c:pt idx="6078">
                  <c:v>2019-04-14 06:00:00+00:00</c:v>
                </c:pt>
                <c:pt idx="6079">
                  <c:v>2019-04-14 07:00:00+00:00</c:v>
                </c:pt>
                <c:pt idx="6080">
                  <c:v>2019-04-14 08:00:00+00:00</c:v>
                </c:pt>
                <c:pt idx="6081">
                  <c:v>2019-04-14 09:00:00+00:00</c:v>
                </c:pt>
                <c:pt idx="6082">
                  <c:v>2019-04-14 10:00:00+00:00</c:v>
                </c:pt>
                <c:pt idx="6083">
                  <c:v>2019-04-14 11:00:00+00:00</c:v>
                </c:pt>
                <c:pt idx="6084">
                  <c:v>2019-04-14 12:00:00+00:00</c:v>
                </c:pt>
                <c:pt idx="6085">
                  <c:v>2019-04-14 13:00:00+00:00</c:v>
                </c:pt>
                <c:pt idx="6086">
                  <c:v>2019-04-14 14:00:00+00:00</c:v>
                </c:pt>
                <c:pt idx="6087">
                  <c:v>2019-04-14 15:00:00+00:00</c:v>
                </c:pt>
                <c:pt idx="6088">
                  <c:v>2019-04-14 16:00:00+00:00</c:v>
                </c:pt>
                <c:pt idx="6089">
                  <c:v>2019-04-14 17:00:00+00:00</c:v>
                </c:pt>
                <c:pt idx="6090">
                  <c:v>2019-04-14 18:00:00+00:00</c:v>
                </c:pt>
                <c:pt idx="6091">
                  <c:v>2019-04-14 19:00:00+00:00</c:v>
                </c:pt>
                <c:pt idx="6092">
                  <c:v>2019-04-14 20:00:00+00:00</c:v>
                </c:pt>
                <c:pt idx="6093">
                  <c:v>2019-04-14 21:00:00+00:00</c:v>
                </c:pt>
                <c:pt idx="6094">
                  <c:v>2019-04-14 22:00:00+00:00</c:v>
                </c:pt>
                <c:pt idx="6095">
                  <c:v>2019-04-14 23:00:00+00:00</c:v>
                </c:pt>
                <c:pt idx="6096">
                  <c:v>2019-04-15 00:00:00+00:00</c:v>
                </c:pt>
                <c:pt idx="6097">
                  <c:v>2019-04-15 01:00:00+00:00</c:v>
                </c:pt>
                <c:pt idx="6098">
                  <c:v>2019-04-15 02:00:00+00:00</c:v>
                </c:pt>
                <c:pt idx="6099">
                  <c:v>2019-04-15 03:00:00+00:00</c:v>
                </c:pt>
                <c:pt idx="6100">
                  <c:v>2019-04-15 04:00:00+00:00</c:v>
                </c:pt>
                <c:pt idx="6101">
                  <c:v>2019-04-15 05:00:00+00:00</c:v>
                </c:pt>
                <c:pt idx="6102">
                  <c:v>2019-04-15 06:00:00+00:00</c:v>
                </c:pt>
                <c:pt idx="6103">
                  <c:v>2019-04-15 07:00:00+00:00</c:v>
                </c:pt>
                <c:pt idx="6104">
                  <c:v>2019-04-15 08:00:00+00:00</c:v>
                </c:pt>
                <c:pt idx="6105">
                  <c:v>2019-04-15 09:00:00+00:00</c:v>
                </c:pt>
                <c:pt idx="6106">
                  <c:v>2019-04-15 10:00:00+00:00</c:v>
                </c:pt>
                <c:pt idx="6107">
                  <c:v>2019-04-15 11:00:00+00:00</c:v>
                </c:pt>
                <c:pt idx="6108">
                  <c:v>2019-04-15 12:00:00+00:00</c:v>
                </c:pt>
                <c:pt idx="6109">
                  <c:v>2019-04-15 13:00:00+00:00</c:v>
                </c:pt>
                <c:pt idx="6110">
                  <c:v>2019-04-15 14:00:00+00:00</c:v>
                </c:pt>
                <c:pt idx="6111">
                  <c:v>2019-04-15 15:00:00+00:00</c:v>
                </c:pt>
                <c:pt idx="6112">
                  <c:v>2019-04-15 16:00:00+00:00</c:v>
                </c:pt>
                <c:pt idx="6113">
                  <c:v>2019-04-15 17:00:00+00:00</c:v>
                </c:pt>
                <c:pt idx="6114">
                  <c:v>2019-04-15 18:00:00+00:00</c:v>
                </c:pt>
                <c:pt idx="6115">
                  <c:v>2019-04-15 19:00:00+00:00</c:v>
                </c:pt>
                <c:pt idx="6116">
                  <c:v>2019-04-15 20:00:00+00:00</c:v>
                </c:pt>
                <c:pt idx="6117">
                  <c:v>2019-04-15 21:00:00+00:00</c:v>
                </c:pt>
                <c:pt idx="6118">
                  <c:v>2019-04-15 22:00:00+00:00</c:v>
                </c:pt>
                <c:pt idx="6119">
                  <c:v>2019-04-15 23:00:00+00:00</c:v>
                </c:pt>
                <c:pt idx="6120">
                  <c:v>2019-04-16 00:00:00+00:00</c:v>
                </c:pt>
                <c:pt idx="6121">
                  <c:v>2019-04-16 01:00:00+00:00</c:v>
                </c:pt>
                <c:pt idx="6122">
                  <c:v>2019-04-16 02:00:00+00:00</c:v>
                </c:pt>
                <c:pt idx="6123">
                  <c:v>2019-04-16 03:00:00+00:00</c:v>
                </c:pt>
                <c:pt idx="6124">
                  <c:v>2019-04-16 04:00:00+00:00</c:v>
                </c:pt>
                <c:pt idx="6125">
                  <c:v>2019-04-16 05:00:00+00:00</c:v>
                </c:pt>
                <c:pt idx="6126">
                  <c:v>2019-04-16 06:00:00+00:00</c:v>
                </c:pt>
                <c:pt idx="6127">
                  <c:v>2019-04-16 07:00:00+00:00</c:v>
                </c:pt>
                <c:pt idx="6128">
                  <c:v>2019-04-16 08:00:00+00:00</c:v>
                </c:pt>
                <c:pt idx="6129">
                  <c:v>2019-04-16 09:00:00+00:00</c:v>
                </c:pt>
                <c:pt idx="6130">
                  <c:v>2019-04-16 10:00:00+00:00</c:v>
                </c:pt>
                <c:pt idx="6131">
                  <c:v>2019-04-16 11:00:00+00:00</c:v>
                </c:pt>
                <c:pt idx="6132">
                  <c:v>2019-04-16 12:00:00+00:00</c:v>
                </c:pt>
                <c:pt idx="6133">
                  <c:v>2019-04-16 13:00:00+00:00</c:v>
                </c:pt>
                <c:pt idx="6134">
                  <c:v>2019-04-16 14:00:00+00:00</c:v>
                </c:pt>
                <c:pt idx="6135">
                  <c:v>2019-04-16 15:00:00+00:00</c:v>
                </c:pt>
                <c:pt idx="6136">
                  <c:v>2019-04-16 16:00:00+00:00</c:v>
                </c:pt>
                <c:pt idx="6137">
                  <c:v>2019-04-16 17:00:00+00:00</c:v>
                </c:pt>
                <c:pt idx="6138">
                  <c:v>2019-04-16 18:00:00+00:00</c:v>
                </c:pt>
                <c:pt idx="6139">
                  <c:v>2019-04-16 19:00:00+00:00</c:v>
                </c:pt>
                <c:pt idx="6140">
                  <c:v>2019-04-16 20:00:00+00:00</c:v>
                </c:pt>
                <c:pt idx="6141">
                  <c:v>2019-04-16 21:00:00+00:00</c:v>
                </c:pt>
                <c:pt idx="6142">
                  <c:v>2019-04-16 22:00:00+00:00</c:v>
                </c:pt>
                <c:pt idx="6143">
                  <c:v>2019-04-16 23:00:00+00:00</c:v>
                </c:pt>
                <c:pt idx="6144">
                  <c:v>2019-04-17 00:00:00+00:00</c:v>
                </c:pt>
                <c:pt idx="6145">
                  <c:v>2019-04-17 01:00:00+00:00</c:v>
                </c:pt>
                <c:pt idx="6146">
                  <c:v>2019-04-17 02:00:00+00:00</c:v>
                </c:pt>
                <c:pt idx="6147">
                  <c:v>2019-04-17 03:00:00+00:00</c:v>
                </c:pt>
                <c:pt idx="6148">
                  <c:v>2019-04-17 04:00:00+00:00</c:v>
                </c:pt>
                <c:pt idx="6149">
                  <c:v>2019-04-17 05:00:00+00:00</c:v>
                </c:pt>
                <c:pt idx="6150">
                  <c:v>2019-04-17 06:00:00+00:00</c:v>
                </c:pt>
                <c:pt idx="6151">
                  <c:v>2019-04-17 07:00:00+00:00</c:v>
                </c:pt>
                <c:pt idx="6152">
                  <c:v>2019-04-17 08:00:00+00:00</c:v>
                </c:pt>
                <c:pt idx="6153">
                  <c:v>2019-04-17 09:00:00+00:00</c:v>
                </c:pt>
                <c:pt idx="6154">
                  <c:v>2019-04-17 10:00:00+00:00</c:v>
                </c:pt>
                <c:pt idx="6155">
                  <c:v>2019-04-17 11:00:00+00:00</c:v>
                </c:pt>
                <c:pt idx="6156">
                  <c:v>2019-04-17 12:00:00+00:00</c:v>
                </c:pt>
                <c:pt idx="6157">
                  <c:v>2019-04-17 13:00:00+00:00</c:v>
                </c:pt>
                <c:pt idx="6158">
                  <c:v>2019-04-17 14:00:00+00:00</c:v>
                </c:pt>
                <c:pt idx="6159">
                  <c:v>2019-04-17 15:00:00+00:00</c:v>
                </c:pt>
                <c:pt idx="6160">
                  <c:v>2019-04-17 16:00:00+00:00</c:v>
                </c:pt>
                <c:pt idx="6161">
                  <c:v>2019-04-17 17:00:00+00:00</c:v>
                </c:pt>
                <c:pt idx="6162">
                  <c:v>2019-04-17 18:00:00+00:00</c:v>
                </c:pt>
                <c:pt idx="6163">
                  <c:v>2019-04-17 19:00:00+00:00</c:v>
                </c:pt>
                <c:pt idx="6164">
                  <c:v>2019-04-17 20:00:00+00:00</c:v>
                </c:pt>
                <c:pt idx="6165">
                  <c:v>2019-04-17 21:00:00+00:00</c:v>
                </c:pt>
                <c:pt idx="6166">
                  <c:v>2019-04-17 22:00:00+00:00</c:v>
                </c:pt>
                <c:pt idx="6167">
                  <c:v>2019-04-17 23:00:00+00:00</c:v>
                </c:pt>
                <c:pt idx="6168">
                  <c:v>2019-04-18 00:00:00+00:00</c:v>
                </c:pt>
                <c:pt idx="6169">
                  <c:v>2019-04-18 01:00:00+00:00</c:v>
                </c:pt>
                <c:pt idx="6170">
                  <c:v>2019-04-18 02:00:00+00:00</c:v>
                </c:pt>
                <c:pt idx="6171">
                  <c:v>2019-04-18 03:00:00+00:00</c:v>
                </c:pt>
                <c:pt idx="6172">
                  <c:v>2019-04-18 04:00:00+00:00</c:v>
                </c:pt>
                <c:pt idx="6173">
                  <c:v>2019-04-18 05:00:00+00:00</c:v>
                </c:pt>
                <c:pt idx="6174">
                  <c:v>2019-04-18 06:00:00+00:00</c:v>
                </c:pt>
                <c:pt idx="6175">
                  <c:v>2019-04-18 07:00:00+00:00</c:v>
                </c:pt>
                <c:pt idx="6176">
                  <c:v>2019-04-18 08:00:00+00:00</c:v>
                </c:pt>
                <c:pt idx="6177">
                  <c:v>2019-04-18 09:00:00+00:00</c:v>
                </c:pt>
                <c:pt idx="6178">
                  <c:v>2019-04-18 10:00:00+00:00</c:v>
                </c:pt>
                <c:pt idx="6179">
                  <c:v>2019-04-18 11:00:00+00:00</c:v>
                </c:pt>
                <c:pt idx="6180">
                  <c:v>2019-04-18 12:00:00+00:00</c:v>
                </c:pt>
                <c:pt idx="6181">
                  <c:v>2019-04-18 13:00:00+00:00</c:v>
                </c:pt>
                <c:pt idx="6182">
                  <c:v>2019-04-18 14:00:00+00:00</c:v>
                </c:pt>
                <c:pt idx="6183">
                  <c:v>2019-04-18 15:00:00+00:00</c:v>
                </c:pt>
                <c:pt idx="6184">
                  <c:v>2019-04-18 16:00:00+00:00</c:v>
                </c:pt>
                <c:pt idx="6185">
                  <c:v>2019-04-18 17:00:00+00:00</c:v>
                </c:pt>
                <c:pt idx="6186">
                  <c:v>2019-04-18 18:00:00+00:00</c:v>
                </c:pt>
                <c:pt idx="6187">
                  <c:v>2019-04-18 19:00:00+00:00</c:v>
                </c:pt>
                <c:pt idx="6188">
                  <c:v>2019-04-18 20:00:00+00:00</c:v>
                </c:pt>
                <c:pt idx="6189">
                  <c:v>2019-04-18 21:00:00+00:00</c:v>
                </c:pt>
                <c:pt idx="6190">
                  <c:v>2019-04-18 22:00:00+00:00</c:v>
                </c:pt>
                <c:pt idx="6191">
                  <c:v>2019-04-18 23:00:00+00:00</c:v>
                </c:pt>
                <c:pt idx="6192">
                  <c:v>2019-04-19 00:00:00+00:00</c:v>
                </c:pt>
                <c:pt idx="6193">
                  <c:v>2019-04-19 01:00:00+00:00</c:v>
                </c:pt>
                <c:pt idx="6194">
                  <c:v>2019-04-19 02:00:00+00:00</c:v>
                </c:pt>
                <c:pt idx="6195">
                  <c:v>2019-04-19 03:00:00+00:00</c:v>
                </c:pt>
                <c:pt idx="6196">
                  <c:v>2019-04-19 04:00:00+00:00</c:v>
                </c:pt>
                <c:pt idx="6197">
                  <c:v>2019-04-19 05:00:00+00:00</c:v>
                </c:pt>
                <c:pt idx="6198">
                  <c:v>2019-04-19 06:00:00+00:00</c:v>
                </c:pt>
                <c:pt idx="6199">
                  <c:v>2019-04-19 07:00:00+00:00</c:v>
                </c:pt>
                <c:pt idx="6200">
                  <c:v>2019-04-19 08:00:00+00:00</c:v>
                </c:pt>
                <c:pt idx="6201">
                  <c:v>2019-04-19 09:00:00+00:00</c:v>
                </c:pt>
                <c:pt idx="6202">
                  <c:v>2019-04-19 10:00:00+00:00</c:v>
                </c:pt>
                <c:pt idx="6203">
                  <c:v>2019-04-19 11:00:00+00:00</c:v>
                </c:pt>
                <c:pt idx="6204">
                  <c:v>2019-04-19 12:00:00+00:00</c:v>
                </c:pt>
                <c:pt idx="6205">
                  <c:v>2019-04-19 13:00:00+00:00</c:v>
                </c:pt>
                <c:pt idx="6206">
                  <c:v>2019-04-19 14:00:00+00:00</c:v>
                </c:pt>
                <c:pt idx="6207">
                  <c:v>2019-04-19 15:00:00+00:00</c:v>
                </c:pt>
                <c:pt idx="6208">
                  <c:v>2019-04-19 16:00:00+00:00</c:v>
                </c:pt>
                <c:pt idx="6209">
                  <c:v>2019-04-19 17:00:00+00:00</c:v>
                </c:pt>
                <c:pt idx="6210">
                  <c:v>2019-04-19 18:00:00+00:00</c:v>
                </c:pt>
                <c:pt idx="6211">
                  <c:v>2019-04-19 19:00:00+00:00</c:v>
                </c:pt>
                <c:pt idx="6212">
                  <c:v>2019-04-19 20:00:00+00:00</c:v>
                </c:pt>
                <c:pt idx="6213">
                  <c:v>2019-04-19 21:00:00+00:00</c:v>
                </c:pt>
                <c:pt idx="6214">
                  <c:v>2019-04-19 22:00:00+00:00</c:v>
                </c:pt>
                <c:pt idx="6215">
                  <c:v>2019-04-19 23:00:00+00:00</c:v>
                </c:pt>
                <c:pt idx="6216">
                  <c:v>2019-04-20 00:00:00+00:00</c:v>
                </c:pt>
                <c:pt idx="6217">
                  <c:v>2019-04-20 01:00:00+00:00</c:v>
                </c:pt>
                <c:pt idx="6218">
                  <c:v>2019-04-20 02:00:00+00:00</c:v>
                </c:pt>
                <c:pt idx="6219">
                  <c:v>2019-04-20 03:00:00+00:00</c:v>
                </c:pt>
                <c:pt idx="6220">
                  <c:v>2019-04-20 04:00:00+00:00</c:v>
                </c:pt>
                <c:pt idx="6221">
                  <c:v>2019-04-20 05:00:00+00:00</c:v>
                </c:pt>
                <c:pt idx="6222">
                  <c:v>2019-04-20 06:00:00+00:00</c:v>
                </c:pt>
                <c:pt idx="6223">
                  <c:v>2019-04-20 07:00:00+00:00</c:v>
                </c:pt>
                <c:pt idx="6224">
                  <c:v>2019-04-20 08:00:00+00:00</c:v>
                </c:pt>
                <c:pt idx="6225">
                  <c:v>2019-04-20 09:00:00+00:00</c:v>
                </c:pt>
                <c:pt idx="6226">
                  <c:v>2019-04-20 10:00:00+00:00</c:v>
                </c:pt>
                <c:pt idx="6227">
                  <c:v>2019-04-20 11:00:00+00:00</c:v>
                </c:pt>
                <c:pt idx="6228">
                  <c:v>2019-04-20 12:00:00+00:00</c:v>
                </c:pt>
                <c:pt idx="6229">
                  <c:v>2019-04-20 13:00:00+00:00</c:v>
                </c:pt>
                <c:pt idx="6230">
                  <c:v>2019-04-20 14:00:00+00:00</c:v>
                </c:pt>
                <c:pt idx="6231">
                  <c:v>2019-04-20 15:00:00+00:00</c:v>
                </c:pt>
                <c:pt idx="6232">
                  <c:v>2019-04-20 16:00:00+00:00</c:v>
                </c:pt>
                <c:pt idx="6233">
                  <c:v>2019-04-20 17:00:00+00:00</c:v>
                </c:pt>
                <c:pt idx="6234">
                  <c:v>2019-04-20 18:00:00+00:00</c:v>
                </c:pt>
                <c:pt idx="6235">
                  <c:v>2019-04-20 19:00:00+00:00</c:v>
                </c:pt>
                <c:pt idx="6236">
                  <c:v>2019-04-20 20:00:00+00:00</c:v>
                </c:pt>
                <c:pt idx="6237">
                  <c:v>2019-04-20 21:00:00+00:00</c:v>
                </c:pt>
                <c:pt idx="6238">
                  <c:v>2019-04-20 22:00:00+00:00</c:v>
                </c:pt>
                <c:pt idx="6239">
                  <c:v>2019-04-20 23:00:00+00:00</c:v>
                </c:pt>
                <c:pt idx="6240">
                  <c:v>2019-04-21 00:00:00+00:00</c:v>
                </c:pt>
                <c:pt idx="6241">
                  <c:v>2019-04-21 01:00:00+00:00</c:v>
                </c:pt>
                <c:pt idx="6242">
                  <c:v>2019-04-21 02:00:00+00:00</c:v>
                </c:pt>
                <c:pt idx="6243">
                  <c:v>2019-04-21 03:00:00+00:00</c:v>
                </c:pt>
                <c:pt idx="6244">
                  <c:v>2019-04-21 04:00:00+00:00</c:v>
                </c:pt>
                <c:pt idx="6245">
                  <c:v>2019-04-21 05:00:00+00:00</c:v>
                </c:pt>
                <c:pt idx="6246">
                  <c:v>2019-04-21 06:00:00+00:00</c:v>
                </c:pt>
                <c:pt idx="6247">
                  <c:v>2019-04-21 07:00:00+00:00</c:v>
                </c:pt>
                <c:pt idx="6248">
                  <c:v>2019-04-21 08:00:00+00:00</c:v>
                </c:pt>
                <c:pt idx="6249">
                  <c:v>2019-04-21 09:00:00+00:00</c:v>
                </c:pt>
                <c:pt idx="6250">
                  <c:v>2019-04-21 10:00:00+00:00</c:v>
                </c:pt>
                <c:pt idx="6251">
                  <c:v>2019-04-21 11:00:00+00:00</c:v>
                </c:pt>
                <c:pt idx="6252">
                  <c:v>2019-04-21 12:00:00+00:00</c:v>
                </c:pt>
                <c:pt idx="6253">
                  <c:v>2019-04-21 13:00:00+00:00</c:v>
                </c:pt>
                <c:pt idx="6254">
                  <c:v>2019-04-21 14:00:00+00:00</c:v>
                </c:pt>
                <c:pt idx="6255">
                  <c:v>2019-04-21 15:00:00+00:00</c:v>
                </c:pt>
                <c:pt idx="6256">
                  <c:v>2019-04-21 16:00:00+00:00</c:v>
                </c:pt>
                <c:pt idx="6257">
                  <c:v>2019-04-21 17:00:00+00:00</c:v>
                </c:pt>
                <c:pt idx="6258">
                  <c:v>2019-04-21 18:00:00+00:00</c:v>
                </c:pt>
                <c:pt idx="6259">
                  <c:v>2019-04-21 19:00:00+00:00</c:v>
                </c:pt>
                <c:pt idx="6260">
                  <c:v>2019-04-21 20:00:00+00:00</c:v>
                </c:pt>
                <c:pt idx="6261">
                  <c:v>2019-04-21 21:00:00+00:00</c:v>
                </c:pt>
                <c:pt idx="6262">
                  <c:v>2019-04-21 22:00:00+00:00</c:v>
                </c:pt>
                <c:pt idx="6263">
                  <c:v>2019-04-21 23:00:00+00:00</c:v>
                </c:pt>
                <c:pt idx="6264">
                  <c:v>2019-04-22 00:00:00+00:00</c:v>
                </c:pt>
                <c:pt idx="6265">
                  <c:v>2019-04-22 01:00:00+00:00</c:v>
                </c:pt>
                <c:pt idx="6266">
                  <c:v>2019-04-22 02:00:00+00:00</c:v>
                </c:pt>
                <c:pt idx="6267">
                  <c:v>2019-04-22 03:00:00+00:00</c:v>
                </c:pt>
                <c:pt idx="6268">
                  <c:v>2019-04-22 04:00:00+00:00</c:v>
                </c:pt>
                <c:pt idx="6269">
                  <c:v>2019-04-22 05:00:00+00:00</c:v>
                </c:pt>
                <c:pt idx="6270">
                  <c:v>2019-04-22 06:00:00+00:00</c:v>
                </c:pt>
                <c:pt idx="6271">
                  <c:v>2019-04-22 07:00:00+00:00</c:v>
                </c:pt>
                <c:pt idx="6272">
                  <c:v>2019-04-22 08:00:00+00:00</c:v>
                </c:pt>
                <c:pt idx="6273">
                  <c:v>2019-04-22 09:00:00+00:00</c:v>
                </c:pt>
                <c:pt idx="6274">
                  <c:v>2019-04-22 10:00:00+00:00</c:v>
                </c:pt>
                <c:pt idx="6275">
                  <c:v>2019-04-22 11:00:00+00:00</c:v>
                </c:pt>
                <c:pt idx="6276">
                  <c:v>2019-04-22 12:00:00+00:00</c:v>
                </c:pt>
                <c:pt idx="6277">
                  <c:v>2019-04-22 13:00:00+00:00</c:v>
                </c:pt>
                <c:pt idx="6278">
                  <c:v>2019-04-22 14:00:00+00:00</c:v>
                </c:pt>
                <c:pt idx="6279">
                  <c:v>2019-04-22 15:00:00+00:00</c:v>
                </c:pt>
                <c:pt idx="6280">
                  <c:v>2019-04-22 16:00:00+00:00</c:v>
                </c:pt>
                <c:pt idx="6281">
                  <c:v>2019-04-22 17:00:00+00:00</c:v>
                </c:pt>
                <c:pt idx="6282">
                  <c:v>2019-04-22 18:00:00+00:00</c:v>
                </c:pt>
                <c:pt idx="6283">
                  <c:v>2019-04-22 19:00:00+00:00</c:v>
                </c:pt>
                <c:pt idx="6284">
                  <c:v>2019-04-22 20:00:00+00:00</c:v>
                </c:pt>
                <c:pt idx="6285">
                  <c:v>2019-04-22 21:00:00+00:00</c:v>
                </c:pt>
                <c:pt idx="6286">
                  <c:v>2019-04-22 22:00:00+00:00</c:v>
                </c:pt>
                <c:pt idx="6287">
                  <c:v>2019-04-22 23:00:00+00:00</c:v>
                </c:pt>
                <c:pt idx="6288">
                  <c:v>2019-04-23 00:00:00+00:00</c:v>
                </c:pt>
                <c:pt idx="6289">
                  <c:v>2019-04-23 01:00:00+00:00</c:v>
                </c:pt>
                <c:pt idx="6290">
                  <c:v>2019-04-23 02:00:00+00:00</c:v>
                </c:pt>
                <c:pt idx="6291">
                  <c:v>2019-04-23 03:00:00+00:00</c:v>
                </c:pt>
                <c:pt idx="6292">
                  <c:v>2019-04-23 04:00:00+00:00</c:v>
                </c:pt>
                <c:pt idx="6293">
                  <c:v>2019-04-23 05:00:00+00:00</c:v>
                </c:pt>
                <c:pt idx="6294">
                  <c:v>2019-04-23 06:00:00+00:00</c:v>
                </c:pt>
                <c:pt idx="6295">
                  <c:v>2019-04-23 07:00:00+00:00</c:v>
                </c:pt>
                <c:pt idx="6296">
                  <c:v>2019-04-23 08:00:00+00:00</c:v>
                </c:pt>
                <c:pt idx="6297">
                  <c:v>2019-04-23 09:00:00+00:00</c:v>
                </c:pt>
                <c:pt idx="6298">
                  <c:v>2019-04-23 10:00:00+00:00</c:v>
                </c:pt>
                <c:pt idx="6299">
                  <c:v>2019-04-23 11:00:00+00:00</c:v>
                </c:pt>
                <c:pt idx="6300">
                  <c:v>2019-04-23 12:00:00+00:00</c:v>
                </c:pt>
                <c:pt idx="6301">
                  <c:v>2019-04-23 13:00:00+00:00</c:v>
                </c:pt>
                <c:pt idx="6302">
                  <c:v>2019-04-23 14:00:00+00:00</c:v>
                </c:pt>
                <c:pt idx="6303">
                  <c:v>2019-04-23 15:00:00+00:00</c:v>
                </c:pt>
                <c:pt idx="6304">
                  <c:v>2019-04-23 16:00:00+00:00</c:v>
                </c:pt>
                <c:pt idx="6305">
                  <c:v>2019-04-23 17:00:00+00:00</c:v>
                </c:pt>
                <c:pt idx="6306">
                  <c:v>2019-04-23 18:00:00+00:00</c:v>
                </c:pt>
                <c:pt idx="6307">
                  <c:v>2019-04-23 19:00:00+00:00</c:v>
                </c:pt>
                <c:pt idx="6308">
                  <c:v>2019-04-23 20:00:00+00:00</c:v>
                </c:pt>
                <c:pt idx="6309">
                  <c:v>2019-04-23 21:00:00+00:00</c:v>
                </c:pt>
                <c:pt idx="6310">
                  <c:v>2019-04-23 22:00:00+00:00</c:v>
                </c:pt>
                <c:pt idx="6311">
                  <c:v>2019-04-23 23:00:00+00:00</c:v>
                </c:pt>
                <c:pt idx="6312">
                  <c:v>2019-04-24 00:00:00+00:00</c:v>
                </c:pt>
                <c:pt idx="6313">
                  <c:v>2019-04-24 01:00:00+00:00</c:v>
                </c:pt>
                <c:pt idx="6314">
                  <c:v>2019-04-24 02:00:00+00:00</c:v>
                </c:pt>
                <c:pt idx="6315">
                  <c:v>2019-04-24 03:00:00+00:00</c:v>
                </c:pt>
                <c:pt idx="6316">
                  <c:v>2019-04-24 04:00:00+00:00</c:v>
                </c:pt>
                <c:pt idx="6317">
                  <c:v>2019-04-24 05:00:00+00:00</c:v>
                </c:pt>
                <c:pt idx="6318">
                  <c:v>2019-04-24 06:00:00+00:00</c:v>
                </c:pt>
                <c:pt idx="6319">
                  <c:v>2019-04-24 07:00:00+00:00</c:v>
                </c:pt>
                <c:pt idx="6320">
                  <c:v>2019-04-24 08:00:00+00:00</c:v>
                </c:pt>
                <c:pt idx="6321">
                  <c:v>2019-04-24 09:00:00+00:00</c:v>
                </c:pt>
                <c:pt idx="6322">
                  <c:v>2019-04-24 10:00:00+00:00</c:v>
                </c:pt>
                <c:pt idx="6323">
                  <c:v>2019-04-24 11:00:00+00:00</c:v>
                </c:pt>
                <c:pt idx="6324">
                  <c:v>2019-04-24 12:00:00+00:00</c:v>
                </c:pt>
                <c:pt idx="6325">
                  <c:v>2019-04-24 13:00:00+00:00</c:v>
                </c:pt>
                <c:pt idx="6326">
                  <c:v>2019-04-24 14:00:00+00:00</c:v>
                </c:pt>
                <c:pt idx="6327">
                  <c:v>2019-04-24 15:00:00+00:00</c:v>
                </c:pt>
                <c:pt idx="6328">
                  <c:v>2019-04-24 16:00:00+00:00</c:v>
                </c:pt>
                <c:pt idx="6329">
                  <c:v>2019-04-24 17:00:00+00:00</c:v>
                </c:pt>
                <c:pt idx="6330">
                  <c:v>2019-04-24 18:00:00+00:00</c:v>
                </c:pt>
                <c:pt idx="6331">
                  <c:v>2019-04-24 19:00:00+00:00</c:v>
                </c:pt>
                <c:pt idx="6332">
                  <c:v>2019-04-24 20:00:00+00:00</c:v>
                </c:pt>
                <c:pt idx="6333">
                  <c:v>2019-04-24 21:00:00+00:00</c:v>
                </c:pt>
                <c:pt idx="6334">
                  <c:v>2019-04-24 22:00:00+00:00</c:v>
                </c:pt>
                <c:pt idx="6335">
                  <c:v>2019-04-24 23:00:00+00:00</c:v>
                </c:pt>
                <c:pt idx="6336">
                  <c:v>2019-04-25 00:00:00+00:00</c:v>
                </c:pt>
                <c:pt idx="6337">
                  <c:v>2019-04-25 01:00:00+00:00</c:v>
                </c:pt>
                <c:pt idx="6338">
                  <c:v>2019-04-25 02:00:00+00:00</c:v>
                </c:pt>
                <c:pt idx="6339">
                  <c:v>2019-04-25 03:00:00+00:00</c:v>
                </c:pt>
                <c:pt idx="6340">
                  <c:v>2019-04-25 04:00:00+00:00</c:v>
                </c:pt>
                <c:pt idx="6341">
                  <c:v>2019-04-25 05:00:00+00:00</c:v>
                </c:pt>
                <c:pt idx="6342">
                  <c:v>2019-04-25 06:00:00+00:00</c:v>
                </c:pt>
                <c:pt idx="6343">
                  <c:v>2019-04-25 07:00:00+00:00</c:v>
                </c:pt>
                <c:pt idx="6344">
                  <c:v>2019-04-25 08:00:00+00:00</c:v>
                </c:pt>
                <c:pt idx="6345">
                  <c:v>2019-04-25 09:00:00+00:00</c:v>
                </c:pt>
                <c:pt idx="6346">
                  <c:v>2019-04-25 10:00:00+00:00</c:v>
                </c:pt>
                <c:pt idx="6347">
                  <c:v>2019-04-25 11:00:00+00:00</c:v>
                </c:pt>
                <c:pt idx="6348">
                  <c:v>2019-04-25 12:00:00+00:00</c:v>
                </c:pt>
                <c:pt idx="6349">
                  <c:v>2019-04-25 13:00:00+00:00</c:v>
                </c:pt>
                <c:pt idx="6350">
                  <c:v>2019-04-25 14:00:00+00:00</c:v>
                </c:pt>
                <c:pt idx="6351">
                  <c:v>2019-04-25 15:00:00+00:00</c:v>
                </c:pt>
                <c:pt idx="6352">
                  <c:v>2019-04-25 16:00:00+00:00</c:v>
                </c:pt>
                <c:pt idx="6353">
                  <c:v>2019-04-25 17:00:00+00:00</c:v>
                </c:pt>
                <c:pt idx="6354">
                  <c:v>2019-04-25 18:00:00+00:00</c:v>
                </c:pt>
                <c:pt idx="6355">
                  <c:v>2019-04-25 19:00:00+00:00</c:v>
                </c:pt>
                <c:pt idx="6356">
                  <c:v>2019-04-25 20:00:00+00:00</c:v>
                </c:pt>
                <c:pt idx="6357">
                  <c:v>2019-04-25 21:00:00+00:00</c:v>
                </c:pt>
                <c:pt idx="6358">
                  <c:v>2019-04-25 22:00:00+00:00</c:v>
                </c:pt>
                <c:pt idx="6359">
                  <c:v>2019-04-25 23:00:00+00:00</c:v>
                </c:pt>
                <c:pt idx="6360">
                  <c:v>2019-04-26 00:00:00+00:00</c:v>
                </c:pt>
                <c:pt idx="6361">
                  <c:v>2019-04-26 01:00:00+00:00</c:v>
                </c:pt>
                <c:pt idx="6362">
                  <c:v>2019-04-26 02:00:00+00:00</c:v>
                </c:pt>
                <c:pt idx="6363">
                  <c:v>2019-04-26 03:00:00+00:00</c:v>
                </c:pt>
                <c:pt idx="6364">
                  <c:v>2019-04-26 04:00:00+00:00</c:v>
                </c:pt>
                <c:pt idx="6365">
                  <c:v>2019-04-26 05:00:00+00:00</c:v>
                </c:pt>
                <c:pt idx="6366">
                  <c:v>2019-04-26 06:00:00+00:00</c:v>
                </c:pt>
                <c:pt idx="6367">
                  <c:v>2019-04-26 07:00:00+00:00</c:v>
                </c:pt>
                <c:pt idx="6368">
                  <c:v>2019-04-26 08:00:00+00:00</c:v>
                </c:pt>
                <c:pt idx="6369">
                  <c:v>2019-04-26 09:00:00+00:00</c:v>
                </c:pt>
                <c:pt idx="6370">
                  <c:v>2019-04-26 10:00:00+00:00</c:v>
                </c:pt>
                <c:pt idx="6371">
                  <c:v>2019-04-26 11:00:00+00:00</c:v>
                </c:pt>
                <c:pt idx="6372">
                  <c:v>2019-04-26 12:00:00+00:00</c:v>
                </c:pt>
                <c:pt idx="6373">
                  <c:v>2019-04-26 13:00:00+00:00</c:v>
                </c:pt>
                <c:pt idx="6374">
                  <c:v>2019-04-26 14:00:00+00:00</c:v>
                </c:pt>
                <c:pt idx="6375">
                  <c:v>2019-04-26 15:00:00+00:00</c:v>
                </c:pt>
                <c:pt idx="6376">
                  <c:v>2019-04-26 16:00:00+00:00</c:v>
                </c:pt>
                <c:pt idx="6377">
                  <c:v>2019-04-26 17:00:00+00:00</c:v>
                </c:pt>
                <c:pt idx="6378">
                  <c:v>2019-04-26 18:00:00+00:00</c:v>
                </c:pt>
                <c:pt idx="6379">
                  <c:v>2019-04-26 19:00:00+00:00</c:v>
                </c:pt>
                <c:pt idx="6380">
                  <c:v>2019-04-26 20:00:00+00:00</c:v>
                </c:pt>
                <c:pt idx="6381">
                  <c:v>2019-04-26 21:00:00+00:00</c:v>
                </c:pt>
                <c:pt idx="6382">
                  <c:v>2019-04-26 22:00:00+00:00</c:v>
                </c:pt>
                <c:pt idx="6383">
                  <c:v>2019-04-26 23:00:00+00:00</c:v>
                </c:pt>
                <c:pt idx="6384">
                  <c:v>2019-04-27 00:00:00+00:00</c:v>
                </c:pt>
                <c:pt idx="6385">
                  <c:v>2019-04-27 01:00:00+00:00</c:v>
                </c:pt>
                <c:pt idx="6386">
                  <c:v>2019-04-27 02:00:00+00:00</c:v>
                </c:pt>
                <c:pt idx="6387">
                  <c:v>2019-04-27 03:00:00+00:00</c:v>
                </c:pt>
                <c:pt idx="6388">
                  <c:v>2019-04-27 04:00:00+00:00</c:v>
                </c:pt>
                <c:pt idx="6389">
                  <c:v>2019-04-27 05:00:00+00:00</c:v>
                </c:pt>
                <c:pt idx="6390">
                  <c:v>2019-04-27 06:00:00+00:00</c:v>
                </c:pt>
                <c:pt idx="6391">
                  <c:v>2019-04-27 07:00:00+00:00</c:v>
                </c:pt>
                <c:pt idx="6392">
                  <c:v>2019-04-27 08:00:00+00:00</c:v>
                </c:pt>
                <c:pt idx="6393">
                  <c:v>2019-04-27 09:00:00+00:00</c:v>
                </c:pt>
                <c:pt idx="6394">
                  <c:v>2019-04-27 10:00:00+00:00</c:v>
                </c:pt>
                <c:pt idx="6395">
                  <c:v>2019-04-27 11:00:00+00:00</c:v>
                </c:pt>
                <c:pt idx="6396">
                  <c:v>2019-04-27 12:00:00+00:00</c:v>
                </c:pt>
                <c:pt idx="6397">
                  <c:v>2019-04-27 13:00:00+00:00</c:v>
                </c:pt>
                <c:pt idx="6398">
                  <c:v>2019-04-27 14:00:00+00:00</c:v>
                </c:pt>
                <c:pt idx="6399">
                  <c:v>2019-04-27 15:00:00+00:00</c:v>
                </c:pt>
                <c:pt idx="6400">
                  <c:v>2019-04-27 16:00:00+00:00</c:v>
                </c:pt>
                <c:pt idx="6401">
                  <c:v>2019-04-27 17:00:00+00:00</c:v>
                </c:pt>
                <c:pt idx="6402">
                  <c:v>2019-04-27 18:00:00+00:00</c:v>
                </c:pt>
                <c:pt idx="6403">
                  <c:v>2019-04-27 19:00:00+00:00</c:v>
                </c:pt>
                <c:pt idx="6404">
                  <c:v>2019-04-27 20:00:00+00:00</c:v>
                </c:pt>
                <c:pt idx="6405">
                  <c:v>2019-04-27 21:00:00+00:00</c:v>
                </c:pt>
                <c:pt idx="6406">
                  <c:v>2019-04-27 22:00:00+00:00</c:v>
                </c:pt>
                <c:pt idx="6407">
                  <c:v>2019-04-27 23:00:00+00:00</c:v>
                </c:pt>
                <c:pt idx="6408">
                  <c:v>2019-04-28 00:00:00+00:00</c:v>
                </c:pt>
                <c:pt idx="6409">
                  <c:v>2019-04-28 01:00:00+00:00</c:v>
                </c:pt>
                <c:pt idx="6410">
                  <c:v>2019-04-28 02:00:00+00:00</c:v>
                </c:pt>
                <c:pt idx="6411">
                  <c:v>2019-04-28 03:00:00+00:00</c:v>
                </c:pt>
                <c:pt idx="6412">
                  <c:v>2019-04-28 04:00:00+00:00</c:v>
                </c:pt>
                <c:pt idx="6413">
                  <c:v>2019-04-28 05:00:00+00:00</c:v>
                </c:pt>
                <c:pt idx="6414">
                  <c:v>2019-04-28 06:00:00+00:00</c:v>
                </c:pt>
                <c:pt idx="6415">
                  <c:v>2019-04-28 07:00:00+00:00</c:v>
                </c:pt>
                <c:pt idx="6416">
                  <c:v>2019-04-28 08:00:00+00:00</c:v>
                </c:pt>
                <c:pt idx="6417">
                  <c:v>2019-04-28 09:00:00+00:00</c:v>
                </c:pt>
                <c:pt idx="6418">
                  <c:v>2019-04-28 10:00:00+00:00</c:v>
                </c:pt>
                <c:pt idx="6419">
                  <c:v>2019-04-28 11:00:00+00:00</c:v>
                </c:pt>
                <c:pt idx="6420">
                  <c:v>2019-04-28 12:00:00+00:00</c:v>
                </c:pt>
                <c:pt idx="6421">
                  <c:v>2019-04-28 13:00:00+00:00</c:v>
                </c:pt>
                <c:pt idx="6422">
                  <c:v>2019-04-28 14:00:00+00:00</c:v>
                </c:pt>
                <c:pt idx="6423">
                  <c:v>2019-04-28 15:00:00+00:00</c:v>
                </c:pt>
                <c:pt idx="6424">
                  <c:v>2019-04-28 16:00:00+00:00</c:v>
                </c:pt>
                <c:pt idx="6425">
                  <c:v>2019-04-28 17:00:00+00:00</c:v>
                </c:pt>
                <c:pt idx="6426">
                  <c:v>2019-04-28 18:00:00+00:00</c:v>
                </c:pt>
                <c:pt idx="6427">
                  <c:v>2019-04-28 19:00:00+00:00</c:v>
                </c:pt>
                <c:pt idx="6428">
                  <c:v>2019-04-28 20:00:00+00:00</c:v>
                </c:pt>
                <c:pt idx="6429">
                  <c:v>2019-04-28 21:00:00+00:00</c:v>
                </c:pt>
                <c:pt idx="6430">
                  <c:v>2019-04-28 22:00:00+00:00</c:v>
                </c:pt>
                <c:pt idx="6431">
                  <c:v>2019-04-28 23:00:00+00:00</c:v>
                </c:pt>
                <c:pt idx="6432">
                  <c:v>2019-04-29 00:00:00+00:00</c:v>
                </c:pt>
                <c:pt idx="6433">
                  <c:v>2019-04-29 01:00:00+00:00</c:v>
                </c:pt>
                <c:pt idx="6434">
                  <c:v>2019-04-29 02:00:00+00:00</c:v>
                </c:pt>
                <c:pt idx="6435">
                  <c:v>2019-04-29 03:00:00+00:00</c:v>
                </c:pt>
                <c:pt idx="6436">
                  <c:v>2019-04-29 04:00:00+00:00</c:v>
                </c:pt>
                <c:pt idx="6437">
                  <c:v>2019-04-29 05:00:00+00:00</c:v>
                </c:pt>
                <c:pt idx="6438">
                  <c:v>2019-04-29 06:00:00+00:00</c:v>
                </c:pt>
                <c:pt idx="6439">
                  <c:v>2019-04-29 07:00:00+00:00</c:v>
                </c:pt>
                <c:pt idx="6440">
                  <c:v>2019-04-29 08:00:00+00:00</c:v>
                </c:pt>
                <c:pt idx="6441">
                  <c:v>2019-04-29 09:00:00+00:00</c:v>
                </c:pt>
                <c:pt idx="6442">
                  <c:v>2019-04-29 10:00:00+00:00</c:v>
                </c:pt>
                <c:pt idx="6443">
                  <c:v>2019-04-29 11:00:00+00:00</c:v>
                </c:pt>
                <c:pt idx="6444">
                  <c:v>2019-04-29 12:00:00+00:00</c:v>
                </c:pt>
                <c:pt idx="6445">
                  <c:v>2019-04-29 13:00:00+00:00</c:v>
                </c:pt>
                <c:pt idx="6446">
                  <c:v>2019-04-29 14:00:00+00:00</c:v>
                </c:pt>
                <c:pt idx="6447">
                  <c:v>2019-04-29 15:00:00+00:00</c:v>
                </c:pt>
                <c:pt idx="6448">
                  <c:v>2019-04-29 16:00:00+00:00</c:v>
                </c:pt>
                <c:pt idx="6449">
                  <c:v>2019-04-29 17:00:00+00:00</c:v>
                </c:pt>
                <c:pt idx="6450">
                  <c:v>2019-04-29 18:00:00+00:00</c:v>
                </c:pt>
                <c:pt idx="6451">
                  <c:v>2019-04-29 19:00:00+00:00</c:v>
                </c:pt>
                <c:pt idx="6452">
                  <c:v>2019-04-29 20:00:00+00:00</c:v>
                </c:pt>
                <c:pt idx="6453">
                  <c:v>2019-04-29 21:00:00+00:00</c:v>
                </c:pt>
                <c:pt idx="6454">
                  <c:v>2019-04-29 22:00:00+00:00</c:v>
                </c:pt>
                <c:pt idx="6455">
                  <c:v>2019-04-29 23:00:00+00:00</c:v>
                </c:pt>
                <c:pt idx="6456">
                  <c:v>2019-04-30 00:00:00+00:00</c:v>
                </c:pt>
                <c:pt idx="6457">
                  <c:v>2019-04-30 01:00:00+00:00</c:v>
                </c:pt>
                <c:pt idx="6458">
                  <c:v>2019-04-30 02:00:00+00:00</c:v>
                </c:pt>
                <c:pt idx="6459">
                  <c:v>2019-04-30 03:00:00+00:00</c:v>
                </c:pt>
                <c:pt idx="6460">
                  <c:v>2019-04-30 04:00:00+00:00</c:v>
                </c:pt>
                <c:pt idx="6461">
                  <c:v>2019-04-30 05:00:00+00:00</c:v>
                </c:pt>
                <c:pt idx="6462">
                  <c:v>2019-04-30 06:00:00+00:00</c:v>
                </c:pt>
                <c:pt idx="6463">
                  <c:v>2019-04-30 07:00:00+00:00</c:v>
                </c:pt>
                <c:pt idx="6464">
                  <c:v>2019-04-30 08:00:00+00:00</c:v>
                </c:pt>
                <c:pt idx="6465">
                  <c:v>2019-04-30 09:00:00+00:00</c:v>
                </c:pt>
                <c:pt idx="6466">
                  <c:v>2019-04-30 10:00:00+00:00</c:v>
                </c:pt>
                <c:pt idx="6467">
                  <c:v>2019-04-30 11:00:00+00:00</c:v>
                </c:pt>
                <c:pt idx="6468">
                  <c:v>2019-04-30 12:00:00+00:00</c:v>
                </c:pt>
                <c:pt idx="6469">
                  <c:v>2019-04-30 13:00:00+00:00</c:v>
                </c:pt>
                <c:pt idx="6470">
                  <c:v>2019-04-30 14:00:00+00:00</c:v>
                </c:pt>
                <c:pt idx="6471">
                  <c:v>2019-04-30 15:00:00+00:00</c:v>
                </c:pt>
                <c:pt idx="6472">
                  <c:v>2019-04-30 16:00:00+00:00</c:v>
                </c:pt>
                <c:pt idx="6473">
                  <c:v>2019-04-30 17:00:00+00:00</c:v>
                </c:pt>
                <c:pt idx="6474">
                  <c:v>2019-04-30 18:00:00+00:00</c:v>
                </c:pt>
                <c:pt idx="6475">
                  <c:v>2019-04-30 19:00:00+00:00</c:v>
                </c:pt>
                <c:pt idx="6476">
                  <c:v>2019-04-30 20:00:00+00:00</c:v>
                </c:pt>
                <c:pt idx="6477">
                  <c:v>2019-04-30 21:00:00+00:00</c:v>
                </c:pt>
                <c:pt idx="6478">
                  <c:v>2019-04-30 22:00:00+00:00</c:v>
                </c:pt>
                <c:pt idx="6479">
                  <c:v>2019-04-30 23:00:00+00:00</c:v>
                </c:pt>
                <c:pt idx="6480">
                  <c:v>2019-05-01 00:00:00+00:00</c:v>
                </c:pt>
                <c:pt idx="6481">
                  <c:v>2019-05-01 01:00:00+00:00</c:v>
                </c:pt>
                <c:pt idx="6482">
                  <c:v>2019-05-01 02:00:00+00:00</c:v>
                </c:pt>
                <c:pt idx="6483">
                  <c:v>2019-05-01 03:00:00+00:00</c:v>
                </c:pt>
                <c:pt idx="6484">
                  <c:v>2019-05-01 04:00:00+00:00</c:v>
                </c:pt>
                <c:pt idx="6485">
                  <c:v>2019-05-01 05:00:00+00:00</c:v>
                </c:pt>
                <c:pt idx="6486">
                  <c:v>2019-05-01 06:00:00+00:00</c:v>
                </c:pt>
                <c:pt idx="6487">
                  <c:v>2019-05-01 07:00:00+00:00</c:v>
                </c:pt>
                <c:pt idx="6488">
                  <c:v>2019-05-01 08:00:00+00:00</c:v>
                </c:pt>
                <c:pt idx="6489">
                  <c:v>2019-05-01 09:00:00+00:00</c:v>
                </c:pt>
                <c:pt idx="6490">
                  <c:v>2019-05-01 10:00:00+00:00</c:v>
                </c:pt>
                <c:pt idx="6491">
                  <c:v>2019-05-01 11:00:00+00:00</c:v>
                </c:pt>
                <c:pt idx="6492">
                  <c:v>2019-05-01 12:00:00+00:00</c:v>
                </c:pt>
                <c:pt idx="6493">
                  <c:v>2019-05-01 13:00:00+00:00</c:v>
                </c:pt>
                <c:pt idx="6494">
                  <c:v>2019-05-01 14:00:00+00:00</c:v>
                </c:pt>
                <c:pt idx="6495">
                  <c:v>2019-05-01 15:00:00+00:00</c:v>
                </c:pt>
                <c:pt idx="6496">
                  <c:v>2019-05-01 16:00:00+00:00</c:v>
                </c:pt>
                <c:pt idx="6497">
                  <c:v>2019-05-01 17:00:00+00:00</c:v>
                </c:pt>
                <c:pt idx="6498">
                  <c:v>2019-05-01 18:00:00+00:00</c:v>
                </c:pt>
                <c:pt idx="6499">
                  <c:v>2019-05-01 19:00:00+00:00</c:v>
                </c:pt>
                <c:pt idx="6500">
                  <c:v>2019-05-01 20:00:00+00:00</c:v>
                </c:pt>
                <c:pt idx="6501">
                  <c:v>2019-05-01 21:00:00+00:00</c:v>
                </c:pt>
                <c:pt idx="6502">
                  <c:v>2019-05-01 22:00:00+00:00</c:v>
                </c:pt>
                <c:pt idx="6503">
                  <c:v>2019-05-01 23:00:00+00:00</c:v>
                </c:pt>
                <c:pt idx="6504">
                  <c:v>2019-05-02 00:00:00+00:00</c:v>
                </c:pt>
                <c:pt idx="6505">
                  <c:v>2019-05-02 01:00:00+00:00</c:v>
                </c:pt>
                <c:pt idx="6506">
                  <c:v>2019-05-02 02:00:00+00:00</c:v>
                </c:pt>
                <c:pt idx="6507">
                  <c:v>2019-05-02 03:00:00+00:00</c:v>
                </c:pt>
                <c:pt idx="6508">
                  <c:v>2019-05-02 04:00:00+00:00</c:v>
                </c:pt>
                <c:pt idx="6509">
                  <c:v>2019-05-02 05:00:00+00:00</c:v>
                </c:pt>
                <c:pt idx="6510">
                  <c:v>2019-05-02 06:00:00+00:00</c:v>
                </c:pt>
                <c:pt idx="6511">
                  <c:v>2019-05-02 07:00:00+00:00</c:v>
                </c:pt>
                <c:pt idx="6512">
                  <c:v>2019-05-02 08:00:00+00:00</c:v>
                </c:pt>
                <c:pt idx="6513">
                  <c:v>2019-05-02 09:00:00+00:00</c:v>
                </c:pt>
                <c:pt idx="6514">
                  <c:v>2019-05-02 10:00:00+00:00</c:v>
                </c:pt>
                <c:pt idx="6515">
                  <c:v>2019-05-02 11:00:00+00:00</c:v>
                </c:pt>
                <c:pt idx="6516">
                  <c:v>2019-05-02 12:00:00+00:00</c:v>
                </c:pt>
                <c:pt idx="6517">
                  <c:v>2019-05-02 13:00:00+00:00</c:v>
                </c:pt>
                <c:pt idx="6518">
                  <c:v>2019-05-02 14:00:00+00:00</c:v>
                </c:pt>
                <c:pt idx="6519">
                  <c:v>2019-05-02 15:00:00+00:00</c:v>
                </c:pt>
                <c:pt idx="6520">
                  <c:v>2019-05-02 16:00:00+00:00</c:v>
                </c:pt>
                <c:pt idx="6521">
                  <c:v>2019-05-02 17:00:00+00:00</c:v>
                </c:pt>
                <c:pt idx="6522">
                  <c:v>2019-05-02 18:00:00+00:00</c:v>
                </c:pt>
                <c:pt idx="6523">
                  <c:v>2019-05-02 19:00:00+00:00</c:v>
                </c:pt>
                <c:pt idx="6524">
                  <c:v>2019-05-02 20:00:00+00:00</c:v>
                </c:pt>
                <c:pt idx="6525">
                  <c:v>2019-05-02 21:00:00+00:00</c:v>
                </c:pt>
                <c:pt idx="6526">
                  <c:v>2019-05-02 22:00:00+00:00</c:v>
                </c:pt>
                <c:pt idx="6527">
                  <c:v>2019-05-02 23:00:00+00:00</c:v>
                </c:pt>
                <c:pt idx="6528">
                  <c:v>2019-05-03 00:00:00+00:00</c:v>
                </c:pt>
                <c:pt idx="6529">
                  <c:v>2019-05-03 01:00:00+00:00</c:v>
                </c:pt>
                <c:pt idx="6530">
                  <c:v>2019-05-03 02:00:00+00:00</c:v>
                </c:pt>
                <c:pt idx="6531">
                  <c:v>2019-05-03 03:00:00+00:00</c:v>
                </c:pt>
                <c:pt idx="6532">
                  <c:v>2019-05-03 04:00:00+00:00</c:v>
                </c:pt>
                <c:pt idx="6533">
                  <c:v>2019-05-03 05:00:00+00:00</c:v>
                </c:pt>
                <c:pt idx="6534">
                  <c:v>2019-05-03 06:00:00+00:00</c:v>
                </c:pt>
                <c:pt idx="6535">
                  <c:v>2019-05-03 07:00:00+00:00</c:v>
                </c:pt>
                <c:pt idx="6536">
                  <c:v>2019-05-03 08:00:00+00:00</c:v>
                </c:pt>
                <c:pt idx="6537">
                  <c:v>2019-05-03 09:00:00+00:00</c:v>
                </c:pt>
                <c:pt idx="6538">
                  <c:v>2019-05-03 10:00:00+00:00</c:v>
                </c:pt>
                <c:pt idx="6539">
                  <c:v>2019-05-03 11:00:00+00:00</c:v>
                </c:pt>
                <c:pt idx="6540">
                  <c:v>2019-05-03 12:00:00+00:00</c:v>
                </c:pt>
                <c:pt idx="6541">
                  <c:v>2019-05-03 13:00:00+00:00</c:v>
                </c:pt>
                <c:pt idx="6542">
                  <c:v>2019-05-03 14:00:00+00:00</c:v>
                </c:pt>
                <c:pt idx="6543">
                  <c:v>2019-05-03 15:00:00+00:00</c:v>
                </c:pt>
                <c:pt idx="6544">
                  <c:v>2019-05-03 16:00:00+00:00</c:v>
                </c:pt>
                <c:pt idx="6545">
                  <c:v>2019-05-03 17:00:00+00:00</c:v>
                </c:pt>
                <c:pt idx="6546">
                  <c:v>2019-05-03 18:00:00+00:00</c:v>
                </c:pt>
                <c:pt idx="6547">
                  <c:v>2019-05-03 19:00:00+00:00</c:v>
                </c:pt>
                <c:pt idx="6548">
                  <c:v>2019-05-03 20:00:00+00:00</c:v>
                </c:pt>
                <c:pt idx="6549">
                  <c:v>2019-05-03 21:00:00+00:00</c:v>
                </c:pt>
                <c:pt idx="6550">
                  <c:v>2019-05-03 22:00:00+00:00</c:v>
                </c:pt>
                <c:pt idx="6551">
                  <c:v>2019-05-03 23:00:00+00:00</c:v>
                </c:pt>
                <c:pt idx="6552">
                  <c:v>2019-05-04 00:00:00+00:00</c:v>
                </c:pt>
                <c:pt idx="6553">
                  <c:v>2019-05-04 01:00:00+00:00</c:v>
                </c:pt>
                <c:pt idx="6554">
                  <c:v>2019-05-04 02:00:00+00:00</c:v>
                </c:pt>
                <c:pt idx="6555">
                  <c:v>2019-05-04 03:00:00+00:00</c:v>
                </c:pt>
                <c:pt idx="6556">
                  <c:v>2019-05-04 04:00:00+00:00</c:v>
                </c:pt>
                <c:pt idx="6557">
                  <c:v>2019-05-04 05:00:00+00:00</c:v>
                </c:pt>
                <c:pt idx="6558">
                  <c:v>2019-05-04 06:00:00+00:00</c:v>
                </c:pt>
                <c:pt idx="6559">
                  <c:v>2019-05-04 07:00:00+00:00</c:v>
                </c:pt>
                <c:pt idx="6560">
                  <c:v>2019-05-04 08:00:00+00:00</c:v>
                </c:pt>
                <c:pt idx="6561">
                  <c:v>2019-05-04 09:00:00+00:00</c:v>
                </c:pt>
                <c:pt idx="6562">
                  <c:v>2019-05-04 10:00:00+00:00</c:v>
                </c:pt>
                <c:pt idx="6563">
                  <c:v>2019-05-04 11:00:00+00:00</c:v>
                </c:pt>
                <c:pt idx="6564">
                  <c:v>2019-05-04 12:00:00+00:00</c:v>
                </c:pt>
                <c:pt idx="6565">
                  <c:v>2019-05-04 13:00:00+00:00</c:v>
                </c:pt>
                <c:pt idx="6566">
                  <c:v>2019-05-04 14:00:00+00:00</c:v>
                </c:pt>
                <c:pt idx="6567">
                  <c:v>2019-05-04 15:00:00+00:00</c:v>
                </c:pt>
                <c:pt idx="6568">
                  <c:v>2019-05-04 16:00:00+00:00</c:v>
                </c:pt>
                <c:pt idx="6569">
                  <c:v>2019-05-04 17:00:00+00:00</c:v>
                </c:pt>
                <c:pt idx="6570">
                  <c:v>2019-05-04 18:00:00+00:00</c:v>
                </c:pt>
                <c:pt idx="6571">
                  <c:v>2019-05-04 19:00:00+00:00</c:v>
                </c:pt>
                <c:pt idx="6572">
                  <c:v>2019-05-04 20:00:00+00:00</c:v>
                </c:pt>
                <c:pt idx="6573">
                  <c:v>2019-05-04 21:00:00+00:00</c:v>
                </c:pt>
                <c:pt idx="6574">
                  <c:v>2019-05-04 22:00:00+00:00</c:v>
                </c:pt>
                <c:pt idx="6575">
                  <c:v>2019-05-04 23:00:00+00:00</c:v>
                </c:pt>
                <c:pt idx="6576">
                  <c:v>2019-05-05 00:00:00+00:00</c:v>
                </c:pt>
                <c:pt idx="6577">
                  <c:v>2019-05-05 01:00:00+00:00</c:v>
                </c:pt>
                <c:pt idx="6578">
                  <c:v>2019-05-05 02:00:00+00:00</c:v>
                </c:pt>
                <c:pt idx="6579">
                  <c:v>2019-05-05 03:00:00+00:00</c:v>
                </c:pt>
                <c:pt idx="6580">
                  <c:v>2019-05-05 04:00:00+00:00</c:v>
                </c:pt>
                <c:pt idx="6581">
                  <c:v>2019-05-05 05:00:00+00:00</c:v>
                </c:pt>
                <c:pt idx="6582">
                  <c:v>2019-05-05 06:00:00+00:00</c:v>
                </c:pt>
                <c:pt idx="6583">
                  <c:v>2019-05-05 07:00:00+00:00</c:v>
                </c:pt>
                <c:pt idx="6584">
                  <c:v>2019-05-05 08:00:00+00:00</c:v>
                </c:pt>
                <c:pt idx="6585">
                  <c:v>2019-05-05 09:00:00+00:00</c:v>
                </c:pt>
                <c:pt idx="6586">
                  <c:v>2019-05-05 10:00:00+00:00</c:v>
                </c:pt>
                <c:pt idx="6587">
                  <c:v>2019-05-05 11:00:00+00:00</c:v>
                </c:pt>
                <c:pt idx="6588">
                  <c:v>2019-05-05 12:00:00+00:00</c:v>
                </c:pt>
                <c:pt idx="6589">
                  <c:v>2019-05-05 13:00:00+00:00</c:v>
                </c:pt>
                <c:pt idx="6590">
                  <c:v>2019-05-05 14:00:00+00:00</c:v>
                </c:pt>
                <c:pt idx="6591">
                  <c:v>2019-05-05 15:00:00+00:00</c:v>
                </c:pt>
                <c:pt idx="6592">
                  <c:v>2019-05-05 16:00:00+00:00</c:v>
                </c:pt>
                <c:pt idx="6593">
                  <c:v>2019-05-05 17:00:00+00:00</c:v>
                </c:pt>
                <c:pt idx="6594">
                  <c:v>2019-05-05 18:00:00+00:00</c:v>
                </c:pt>
                <c:pt idx="6595">
                  <c:v>2019-05-05 19:00:00+00:00</c:v>
                </c:pt>
                <c:pt idx="6596">
                  <c:v>2019-05-05 20:00:00+00:00</c:v>
                </c:pt>
                <c:pt idx="6597">
                  <c:v>2019-05-05 21:00:00+00:00</c:v>
                </c:pt>
                <c:pt idx="6598">
                  <c:v>2019-05-05 22:00:00+00:00</c:v>
                </c:pt>
                <c:pt idx="6599">
                  <c:v>2019-05-05 23:00:00+00:00</c:v>
                </c:pt>
                <c:pt idx="6600">
                  <c:v>2019-05-06 00:00:00+00:00</c:v>
                </c:pt>
                <c:pt idx="6601">
                  <c:v>2019-05-06 01:00:00+00:00</c:v>
                </c:pt>
                <c:pt idx="6602">
                  <c:v>2019-05-06 02:00:00+00:00</c:v>
                </c:pt>
                <c:pt idx="6603">
                  <c:v>2019-05-06 03:00:00+00:00</c:v>
                </c:pt>
                <c:pt idx="6604">
                  <c:v>2019-05-06 04:00:00+00:00</c:v>
                </c:pt>
                <c:pt idx="6605">
                  <c:v>2019-05-06 05:00:00+00:00</c:v>
                </c:pt>
                <c:pt idx="6606">
                  <c:v>2019-05-06 06:00:00+00:00</c:v>
                </c:pt>
                <c:pt idx="6607">
                  <c:v>2019-05-06 07:00:00+00:00</c:v>
                </c:pt>
                <c:pt idx="6608">
                  <c:v>2019-05-06 08:00:00+00:00</c:v>
                </c:pt>
                <c:pt idx="6609">
                  <c:v>2019-05-06 09:00:00+00:00</c:v>
                </c:pt>
                <c:pt idx="6610">
                  <c:v>2019-05-06 10:00:00+00:00</c:v>
                </c:pt>
                <c:pt idx="6611">
                  <c:v>2019-05-06 11:00:00+00:00</c:v>
                </c:pt>
                <c:pt idx="6612">
                  <c:v>2019-05-06 12:00:00+00:00</c:v>
                </c:pt>
                <c:pt idx="6613">
                  <c:v>2019-05-06 13:00:00+00:00</c:v>
                </c:pt>
                <c:pt idx="6614">
                  <c:v>2019-05-06 14:00:00+00:00</c:v>
                </c:pt>
                <c:pt idx="6615">
                  <c:v>2019-05-06 15:00:00+00:00</c:v>
                </c:pt>
                <c:pt idx="6616">
                  <c:v>2019-05-06 16:00:00+00:00</c:v>
                </c:pt>
                <c:pt idx="6617">
                  <c:v>2019-05-06 17:00:00+00:00</c:v>
                </c:pt>
                <c:pt idx="6618">
                  <c:v>2019-05-06 18:00:00+00:00</c:v>
                </c:pt>
                <c:pt idx="6619">
                  <c:v>2019-05-06 19:00:00+00:00</c:v>
                </c:pt>
                <c:pt idx="6620">
                  <c:v>2019-05-06 20:00:00+00:00</c:v>
                </c:pt>
                <c:pt idx="6621">
                  <c:v>2019-05-06 21:00:00+00:00</c:v>
                </c:pt>
                <c:pt idx="6622">
                  <c:v>2019-05-06 22:00:00+00:00</c:v>
                </c:pt>
                <c:pt idx="6623">
                  <c:v>2019-05-06 23:00:00+00:00</c:v>
                </c:pt>
                <c:pt idx="6624">
                  <c:v>2019-05-07 00:00:00+00:00</c:v>
                </c:pt>
                <c:pt idx="6625">
                  <c:v>2019-05-07 01:00:00+00:00</c:v>
                </c:pt>
                <c:pt idx="6626">
                  <c:v>2019-05-07 02:00:00+00:00</c:v>
                </c:pt>
                <c:pt idx="6627">
                  <c:v>2019-05-07 03:00:00+00:00</c:v>
                </c:pt>
                <c:pt idx="6628">
                  <c:v>2019-05-07 04:00:00+00:00</c:v>
                </c:pt>
                <c:pt idx="6629">
                  <c:v>2019-05-07 05:00:00+00:00</c:v>
                </c:pt>
                <c:pt idx="6630">
                  <c:v>2019-05-07 06:00:00+00:00</c:v>
                </c:pt>
                <c:pt idx="6631">
                  <c:v>2019-05-07 07:00:00+00:00</c:v>
                </c:pt>
                <c:pt idx="6632">
                  <c:v>2019-05-07 08:00:00+00:00</c:v>
                </c:pt>
                <c:pt idx="6633">
                  <c:v>2019-05-07 09:00:00+00:00</c:v>
                </c:pt>
                <c:pt idx="6634">
                  <c:v>2019-05-07 10:00:00+00:00</c:v>
                </c:pt>
                <c:pt idx="6635">
                  <c:v>2019-05-07 11:00:00+00:00</c:v>
                </c:pt>
                <c:pt idx="6636">
                  <c:v>2019-05-07 12:00:00+00:00</c:v>
                </c:pt>
                <c:pt idx="6637">
                  <c:v>2019-05-07 13:00:00+00:00</c:v>
                </c:pt>
                <c:pt idx="6638">
                  <c:v>2019-05-07 14:00:00+00:00</c:v>
                </c:pt>
                <c:pt idx="6639">
                  <c:v>2019-05-07 15:00:00+00:00</c:v>
                </c:pt>
                <c:pt idx="6640">
                  <c:v>2019-05-07 16:00:00+00:00</c:v>
                </c:pt>
                <c:pt idx="6641">
                  <c:v>2019-05-07 17:00:00+00:00</c:v>
                </c:pt>
                <c:pt idx="6642">
                  <c:v>2019-05-07 18:00:00+00:00</c:v>
                </c:pt>
                <c:pt idx="6643">
                  <c:v>2019-05-07 19:00:00+00:00</c:v>
                </c:pt>
                <c:pt idx="6644">
                  <c:v>2019-05-07 20:00:00+00:00</c:v>
                </c:pt>
                <c:pt idx="6645">
                  <c:v>2019-05-07 21:00:00+00:00</c:v>
                </c:pt>
                <c:pt idx="6646">
                  <c:v>2019-05-07 22:00:00+00:00</c:v>
                </c:pt>
                <c:pt idx="6647">
                  <c:v>2019-05-07 23:00:00+00:00</c:v>
                </c:pt>
                <c:pt idx="6648">
                  <c:v>2019-05-08 00:00:00+00:00</c:v>
                </c:pt>
                <c:pt idx="6649">
                  <c:v>2019-05-08 01:00:00+00:00</c:v>
                </c:pt>
                <c:pt idx="6650">
                  <c:v>2019-05-08 02:00:00+00:00</c:v>
                </c:pt>
                <c:pt idx="6651">
                  <c:v>2019-05-08 03:00:00+00:00</c:v>
                </c:pt>
                <c:pt idx="6652">
                  <c:v>2019-05-08 04:00:00+00:00</c:v>
                </c:pt>
                <c:pt idx="6653">
                  <c:v>2019-05-08 05:00:00+00:00</c:v>
                </c:pt>
                <c:pt idx="6654">
                  <c:v>2019-05-08 06:00:00+00:00</c:v>
                </c:pt>
                <c:pt idx="6655">
                  <c:v>2019-05-08 07:00:00+00:00</c:v>
                </c:pt>
                <c:pt idx="6656">
                  <c:v>2019-05-08 08:00:00+00:00</c:v>
                </c:pt>
                <c:pt idx="6657">
                  <c:v>2019-05-08 09:00:00+00:00</c:v>
                </c:pt>
                <c:pt idx="6658">
                  <c:v>2019-05-08 10:00:00+00:00</c:v>
                </c:pt>
                <c:pt idx="6659">
                  <c:v>2019-05-08 11:00:00+00:00</c:v>
                </c:pt>
                <c:pt idx="6660">
                  <c:v>2019-05-08 12:00:00+00:00</c:v>
                </c:pt>
                <c:pt idx="6661">
                  <c:v>2019-05-08 13:00:00+00:00</c:v>
                </c:pt>
                <c:pt idx="6662">
                  <c:v>2019-05-08 14:00:00+00:00</c:v>
                </c:pt>
                <c:pt idx="6663">
                  <c:v>2019-05-08 15:00:00+00:00</c:v>
                </c:pt>
                <c:pt idx="6664">
                  <c:v>2019-05-08 16:00:00+00:00</c:v>
                </c:pt>
                <c:pt idx="6665">
                  <c:v>2019-05-08 17:00:00+00:00</c:v>
                </c:pt>
                <c:pt idx="6666">
                  <c:v>2019-05-08 18:00:00+00:00</c:v>
                </c:pt>
                <c:pt idx="6667">
                  <c:v>2019-05-08 19:00:00+00:00</c:v>
                </c:pt>
                <c:pt idx="6668">
                  <c:v>2019-05-08 20:00:00+00:00</c:v>
                </c:pt>
                <c:pt idx="6669">
                  <c:v>2019-05-08 21:00:00+00:00</c:v>
                </c:pt>
                <c:pt idx="6670">
                  <c:v>2019-05-08 22:00:00+00:00</c:v>
                </c:pt>
                <c:pt idx="6671">
                  <c:v>2019-05-08 23:00:00+00:00</c:v>
                </c:pt>
                <c:pt idx="6672">
                  <c:v>2019-05-09 00:00:00+00:00</c:v>
                </c:pt>
                <c:pt idx="6673">
                  <c:v>2019-05-09 01:00:00+00:00</c:v>
                </c:pt>
                <c:pt idx="6674">
                  <c:v>2019-05-09 02:00:00+00:00</c:v>
                </c:pt>
                <c:pt idx="6675">
                  <c:v>2019-05-09 03:00:00+00:00</c:v>
                </c:pt>
                <c:pt idx="6676">
                  <c:v>2019-05-09 04:00:00+00:00</c:v>
                </c:pt>
                <c:pt idx="6677">
                  <c:v>2019-05-09 05:00:00+00:00</c:v>
                </c:pt>
                <c:pt idx="6678">
                  <c:v>2019-05-09 06:00:00+00:00</c:v>
                </c:pt>
                <c:pt idx="6679">
                  <c:v>2019-05-09 07:00:00+00:00</c:v>
                </c:pt>
                <c:pt idx="6680">
                  <c:v>2019-05-09 08:00:00+00:00</c:v>
                </c:pt>
                <c:pt idx="6681">
                  <c:v>2019-05-09 09:00:00+00:00</c:v>
                </c:pt>
                <c:pt idx="6682">
                  <c:v>2019-05-09 10:00:00+00:00</c:v>
                </c:pt>
                <c:pt idx="6683">
                  <c:v>2019-05-09 11:00:00+00:00</c:v>
                </c:pt>
                <c:pt idx="6684">
                  <c:v>2019-05-09 12:00:00+00:00</c:v>
                </c:pt>
                <c:pt idx="6685">
                  <c:v>2019-05-09 13:00:00+00:00</c:v>
                </c:pt>
                <c:pt idx="6686">
                  <c:v>2019-05-09 14:00:00+00:00</c:v>
                </c:pt>
                <c:pt idx="6687">
                  <c:v>2019-05-09 15:00:00+00:00</c:v>
                </c:pt>
                <c:pt idx="6688">
                  <c:v>2019-05-09 16:00:00+00:00</c:v>
                </c:pt>
                <c:pt idx="6689">
                  <c:v>2019-05-09 17:00:00+00:00</c:v>
                </c:pt>
                <c:pt idx="6690">
                  <c:v>2019-05-09 18:00:00+00:00</c:v>
                </c:pt>
                <c:pt idx="6691">
                  <c:v>2019-05-09 19:00:00+00:00</c:v>
                </c:pt>
                <c:pt idx="6692">
                  <c:v>2019-05-09 20:00:00+00:00</c:v>
                </c:pt>
                <c:pt idx="6693">
                  <c:v>2019-05-09 21:00:00+00:00</c:v>
                </c:pt>
                <c:pt idx="6694">
                  <c:v>2019-05-09 22:00:00+00:00</c:v>
                </c:pt>
                <c:pt idx="6695">
                  <c:v>2019-05-09 23:00:00+00:00</c:v>
                </c:pt>
                <c:pt idx="6696">
                  <c:v>2019-05-10 00:00:00+00:00</c:v>
                </c:pt>
                <c:pt idx="6697">
                  <c:v>2019-05-10 01:00:00+00:00</c:v>
                </c:pt>
                <c:pt idx="6698">
                  <c:v>2019-05-10 02:00:00+00:00</c:v>
                </c:pt>
                <c:pt idx="6699">
                  <c:v>2019-05-10 03:00:00+00:00</c:v>
                </c:pt>
                <c:pt idx="6700">
                  <c:v>2019-05-10 04:00:00+00:00</c:v>
                </c:pt>
                <c:pt idx="6701">
                  <c:v>2019-05-10 05:00:00+00:00</c:v>
                </c:pt>
                <c:pt idx="6702">
                  <c:v>2019-05-10 06:00:00+00:00</c:v>
                </c:pt>
                <c:pt idx="6703">
                  <c:v>2019-05-10 07:00:00+00:00</c:v>
                </c:pt>
                <c:pt idx="6704">
                  <c:v>2019-05-10 08:00:00+00:00</c:v>
                </c:pt>
                <c:pt idx="6705">
                  <c:v>2019-05-10 09:00:00+00:00</c:v>
                </c:pt>
                <c:pt idx="6706">
                  <c:v>2019-05-10 10:00:00+00:00</c:v>
                </c:pt>
                <c:pt idx="6707">
                  <c:v>2019-05-10 11:00:00+00:00</c:v>
                </c:pt>
                <c:pt idx="6708">
                  <c:v>2019-05-10 12:00:00+00:00</c:v>
                </c:pt>
                <c:pt idx="6709">
                  <c:v>2019-05-10 13:00:00+00:00</c:v>
                </c:pt>
                <c:pt idx="6710">
                  <c:v>2019-05-10 14:00:00+00:00</c:v>
                </c:pt>
                <c:pt idx="6711">
                  <c:v>2019-05-10 15:00:00+00:00</c:v>
                </c:pt>
                <c:pt idx="6712">
                  <c:v>2019-05-10 16:00:00+00:00</c:v>
                </c:pt>
                <c:pt idx="6713">
                  <c:v>2019-05-10 17:00:00+00:00</c:v>
                </c:pt>
                <c:pt idx="6714">
                  <c:v>2019-05-10 18:00:00+00:00</c:v>
                </c:pt>
                <c:pt idx="6715">
                  <c:v>2019-05-10 19:00:00+00:00</c:v>
                </c:pt>
                <c:pt idx="6716">
                  <c:v>2019-05-10 20:00:00+00:00</c:v>
                </c:pt>
                <c:pt idx="6717">
                  <c:v>2019-05-10 21:00:00+00:00</c:v>
                </c:pt>
                <c:pt idx="6718">
                  <c:v>2019-05-10 22:00:00+00:00</c:v>
                </c:pt>
                <c:pt idx="6719">
                  <c:v>2019-05-10 23:00:00+00:00</c:v>
                </c:pt>
                <c:pt idx="6720">
                  <c:v>2019-05-11 00:00:00+00:00</c:v>
                </c:pt>
                <c:pt idx="6721">
                  <c:v>2019-05-11 01:00:00+00:00</c:v>
                </c:pt>
                <c:pt idx="6722">
                  <c:v>2019-05-11 02:00:00+00:00</c:v>
                </c:pt>
                <c:pt idx="6723">
                  <c:v>2019-05-11 03:00:00+00:00</c:v>
                </c:pt>
                <c:pt idx="6724">
                  <c:v>2019-05-11 04:00:00+00:00</c:v>
                </c:pt>
                <c:pt idx="6725">
                  <c:v>2019-05-11 05:00:00+00:00</c:v>
                </c:pt>
                <c:pt idx="6726">
                  <c:v>2019-05-11 06:00:00+00:00</c:v>
                </c:pt>
                <c:pt idx="6727">
                  <c:v>2019-05-11 07:00:00+00:00</c:v>
                </c:pt>
                <c:pt idx="6728">
                  <c:v>2019-05-11 08:00:00+00:00</c:v>
                </c:pt>
                <c:pt idx="6729">
                  <c:v>2019-05-11 09:00:00+00:00</c:v>
                </c:pt>
                <c:pt idx="6730">
                  <c:v>2019-05-11 10:00:00+00:00</c:v>
                </c:pt>
                <c:pt idx="6731">
                  <c:v>2019-05-11 11:00:00+00:00</c:v>
                </c:pt>
                <c:pt idx="6732">
                  <c:v>2019-05-11 12:00:00+00:00</c:v>
                </c:pt>
                <c:pt idx="6733">
                  <c:v>2019-05-11 13:00:00+00:00</c:v>
                </c:pt>
                <c:pt idx="6734">
                  <c:v>2019-05-11 14:00:00+00:00</c:v>
                </c:pt>
                <c:pt idx="6735">
                  <c:v>2019-05-11 15:00:00+00:00</c:v>
                </c:pt>
                <c:pt idx="6736">
                  <c:v>2019-05-11 16:00:00+00:00</c:v>
                </c:pt>
                <c:pt idx="6737">
                  <c:v>2019-05-11 17:00:00+00:00</c:v>
                </c:pt>
                <c:pt idx="6738">
                  <c:v>2019-05-11 18:00:00+00:00</c:v>
                </c:pt>
                <c:pt idx="6739">
                  <c:v>2019-05-11 19:00:00+00:00</c:v>
                </c:pt>
                <c:pt idx="6740">
                  <c:v>2019-05-11 20:00:00+00:00</c:v>
                </c:pt>
                <c:pt idx="6741">
                  <c:v>2019-05-11 21:00:00+00:00</c:v>
                </c:pt>
                <c:pt idx="6742">
                  <c:v>2019-05-11 22:00:00+00:00</c:v>
                </c:pt>
                <c:pt idx="6743">
                  <c:v>2019-05-11 23:00:00+00:00</c:v>
                </c:pt>
                <c:pt idx="6744">
                  <c:v>2019-05-12 00:00:00+00:00</c:v>
                </c:pt>
                <c:pt idx="6745">
                  <c:v>2019-05-12 01:00:00+00:00</c:v>
                </c:pt>
                <c:pt idx="6746">
                  <c:v>2019-05-12 02:00:00+00:00</c:v>
                </c:pt>
                <c:pt idx="6747">
                  <c:v>2019-05-12 03:00:00+00:00</c:v>
                </c:pt>
                <c:pt idx="6748">
                  <c:v>2019-05-12 04:00:00+00:00</c:v>
                </c:pt>
                <c:pt idx="6749">
                  <c:v>2019-05-12 05:00:00+00:00</c:v>
                </c:pt>
                <c:pt idx="6750">
                  <c:v>2019-05-12 06:00:00+00:00</c:v>
                </c:pt>
                <c:pt idx="6751">
                  <c:v>2019-05-12 07:00:00+00:00</c:v>
                </c:pt>
                <c:pt idx="6752">
                  <c:v>2019-05-12 08:00:00+00:00</c:v>
                </c:pt>
                <c:pt idx="6753">
                  <c:v>2019-05-12 09:00:00+00:00</c:v>
                </c:pt>
                <c:pt idx="6754">
                  <c:v>2019-05-12 10:00:00+00:00</c:v>
                </c:pt>
                <c:pt idx="6755">
                  <c:v>2019-05-12 11:00:00+00:00</c:v>
                </c:pt>
                <c:pt idx="6756">
                  <c:v>2019-05-12 12:00:00+00:00</c:v>
                </c:pt>
                <c:pt idx="6757">
                  <c:v>2019-05-12 13:00:00+00:00</c:v>
                </c:pt>
                <c:pt idx="6758">
                  <c:v>2019-05-12 14:00:00+00:00</c:v>
                </c:pt>
                <c:pt idx="6759">
                  <c:v>2019-05-12 15:00:00+00:00</c:v>
                </c:pt>
                <c:pt idx="6760">
                  <c:v>2019-05-12 16:00:00+00:00</c:v>
                </c:pt>
                <c:pt idx="6761">
                  <c:v>2019-05-12 17:00:00+00:00</c:v>
                </c:pt>
                <c:pt idx="6762">
                  <c:v>2019-05-12 18:00:00+00:00</c:v>
                </c:pt>
                <c:pt idx="6763">
                  <c:v>2019-05-12 19:00:00+00:00</c:v>
                </c:pt>
                <c:pt idx="6764">
                  <c:v>2019-05-12 20:00:00+00:00</c:v>
                </c:pt>
                <c:pt idx="6765">
                  <c:v>2019-05-12 21:00:00+00:00</c:v>
                </c:pt>
                <c:pt idx="6766">
                  <c:v>2019-05-12 22:00:00+00:00</c:v>
                </c:pt>
                <c:pt idx="6767">
                  <c:v>2019-05-12 23:00:00+00:00</c:v>
                </c:pt>
                <c:pt idx="6768">
                  <c:v>2019-05-13 00:00:00+00:00</c:v>
                </c:pt>
                <c:pt idx="6769">
                  <c:v>2019-05-13 01:00:00+00:00</c:v>
                </c:pt>
                <c:pt idx="6770">
                  <c:v>2019-05-13 02:00:00+00:00</c:v>
                </c:pt>
                <c:pt idx="6771">
                  <c:v>2019-05-13 03:00:00+00:00</c:v>
                </c:pt>
                <c:pt idx="6772">
                  <c:v>2019-05-13 04:00:00+00:00</c:v>
                </c:pt>
                <c:pt idx="6773">
                  <c:v>2019-05-13 05:00:00+00:00</c:v>
                </c:pt>
                <c:pt idx="6774">
                  <c:v>2019-05-13 06:00:00+00:00</c:v>
                </c:pt>
                <c:pt idx="6775">
                  <c:v>2019-05-13 07:00:00+00:00</c:v>
                </c:pt>
                <c:pt idx="6776">
                  <c:v>2019-05-13 08:00:00+00:00</c:v>
                </c:pt>
                <c:pt idx="6777">
                  <c:v>2019-05-13 09:00:00+00:00</c:v>
                </c:pt>
                <c:pt idx="6778">
                  <c:v>2019-05-13 10:00:00+00:00</c:v>
                </c:pt>
                <c:pt idx="6779">
                  <c:v>2019-05-13 11:00:00+00:00</c:v>
                </c:pt>
                <c:pt idx="6780">
                  <c:v>2019-05-13 12:00:00+00:00</c:v>
                </c:pt>
                <c:pt idx="6781">
                  <c:v>2019-05-13 13:00:00+00:00</c:v>
                </c:pt>
                <c:pt idx="6782">
                  <c:v>2019-05-13 14:00:00+00:00</c:v>
                </c:pt>
                <c:pt idx="6783">
                  <c:v>2019-05-13 15:00:00+00:00</c:v>
                </c:pt>
                <c:pt idx="6784">
                  <c:v>2019-05-13 16:00:00+00:00</c:v>
                </c:pt>
                <c:pt idx="6785">
                  <c:v>2019-05-13 17:00:00+00:00</c:v>
                </c:pt>
                <c:pt idx="6786">
                  <c:v>2019-05-13 18:00:00+00:00</c:v>
                </c:pt>
                <c:pt idx="6787">
                  <c:v>2019-05-13 19:00:00+00:00</c:v>
                </c:pt>
                <c:pt idx="6788">
                  <c:v>2019-05-13 20:00:00+00:00</c:v>
                </c:pt>
                <c:pt idx="6789">
                  <c:v>2019-05-13 21:00:00+00:00</c:v>
                </c:pt>
                <c:pt idx="6790">
                  <c:v>2019-05-13 22:00:00+00:00</c:v>
                </c:pt>
                <c:pt idx="6791">
                  <c:v>2019-05-13 23:00:00+00:00</c:v>
                </c:pt>
                <c:pt idx="6792">
                  <c:v>2019-05-14 00:00:00+00:00</c:v>
                </c:pt>
                <c:pt idx="6793">
                  <c:v>2019-05-14 01:00:00+00:00</c:v>
                </c:pt>
                <c:pt idx="6794">
                  <c:v>2019-05-14 02:00:00+00:00</c:v>
                </c:pt>
                <c:pt idx="6795">
                  <c:v>2019-05-14 03:00:00+00:00</c:v>
                </c:pt>
                <c:pt idx="6796">
                  <c:v>2019-05-14 04:00:00+00:00</c:v>
                </c:pt>
                <c:pt idx="6797">
                  <c:v>2019-05-14 05:00:00+00:00</c:v>
                </c:pt>
                <c:pt idx="6798">
                  <c:v>2019-05-14 06:00:00+00:00</c:v>
                </c:pt>
                <c:pt idx="6799">
                  <c:v>2019-05-14 07:00:00+00:00</c:v>
                </c:pt>
                <c:pt idx="6800">
                  <c:v>2019-05-14 08:00:00+00:00</c:v>
                </c:pt>
                <c:pt idx="6801">
                  <c:v>2019-05-14 09:00:00+00:00</c:v>
                </c:pt>
                <c:pt idx="6802">
                  <c:v>2019-05-14 10:00:00+00:00</c:v>
                </c:pt>
                <c:pt idx="6803">
                  <c:v>2019-05-14 11:00:00+00:00</c:v>
                </c:pt>
                <c:pt idx="6804">
                  <c:v>2019-05-14 12:00:00+00:00</c:v>
                </c:pt>
                <c:pt idx="6805">
                  <c:v>2019-05-14 13:00:00+00:00</c:v>
                </c:pt>
                <c:pt idx="6806">
                  <c:v>2019-05-14 14:00:00+00:00</c:v>
                </c:pt>
                <c:pt idx="6807">
                  <c:v>2019-05-14 15:00:00+00:00</c:v>
                </c:pt>
                <c:pt idx="6808">
                  <c:v>2019-05-14 16:00:00+00:00</c:v>
                </c:pt>
                <c:pt idx="6809">
                  <c:v>2019-05-14 17:00:00+00:00</c:v>
                </c:pt>
                <c:pt idx="6810">
                  <c:v>2019-05-14 18:00:00+00:00</c:v>
                </c:pt>
                <c:pt idx="6811">
                  <c:v>2019-05-14 19:00:00+00:00</c:v>
                </c:pt>
                <c:pt idx="6812">
                  <c:v>2019-05-14 20:00:00+00:00</c:v>
                </c:pt>
                <c:pt idx="6813">
                  <c:v>2019-05-14 21:00:00+00:00</c:v>
                </c:pt>
                <c:pt idx="6814">
                  <c:v>2019-05-14 22:00:00+00:00</c:v>
                </c:pt>
                <c:pt idx="6815">
                  <c:v>2019-05-14 23:00:00+00:00</c:v>
                </c:pt>
                <c:pt idx="6816">
                  <c:v>2019-05-15 00:00:00+00:00</c:v>
                </c:pt>
                <c:pt idx="6817">
                  <c:v>2019-05-15 01:00:00+00:00</c:v>
                </c:pt>
                <c:pt idx="6818">
                  <c:v>2019-05-15 02:00:00+00:00</c:v>
                </c:pt>
                <c:pt idx="6819">
                  <c:v>2019-05-15 03:00:00+00:00</c:v>
                </c:pt>
                <c:pt idx="6820">
                  <c:v>2019-05-15 04:00:00+00:00</c:v>
                </c:pt>
                <c:pt idx="6821">
                  <c:v>2019-05-15 05:00:00+00:00</c:v>
                </c:pt>
                <c:pt idx="6822">
                  <c:v>2019-05-15 06:00:00+00:00</c:v>
                </c:pt>
                <c:pt idx="6823">
                  <c:v>2019-05-15 07:00:00+00:00</c:v>
                </c:pt>
                <c:pt idx="6824">
                  <c:v>2019-05-15 08:00:00+00:00</c:v>
                </c:pt>
                <c:pt idx="6825">
                  <c:v>2019-05-15 09:00:00+00:00</c:v>
                </c:pt>
                <c:pt idx="6826">
                  <c:v>2019-05-15 10:00:00+00:00</c:v>
                </c:pt>
                <c:pt idx="6827">
                  <c:v>2019-05-15 11:00:00+00:00</c:v>
                </c:pt>
                <c:pt idx="6828">
                  <c:v>2019-05-15 12:00:00+00:00</c:v>
                </c:pt>
                <c:pt idx="6829">
                  <c:v>2019-05-15 13:00:00+00:00</c:v>
                </c:pt>
                <c:pt idx="6830">
                  <c:v>2019-05-15 14:00:00+00:00</c:v>
                </c:pt>
                <c:pt idx="6831">
                  <c:v>2019-05-15 15:00:00+00:00</c:v>
                </c:pt>
                <c:pt idx="6832">
                  <c:v>2019-05-15 16:00:00+00:00</c:v>
                </c:pt>
                <c:pt idx="6833">
                  <c:v>2019-05-15 17:00:00+00:00</c:v>
                </c:pt>
                <c:pt idx="6834">
                  <c:v>2019-05-15 18:00:00+00:00</c:v>
                </c:pt>
                <c:pt idx="6835">
                  <c:v>2019-05-15 19:00:00+00:00</c:v>
                </c:pt>
                <c:pt idx="6836">
                  <c:v>2019-05-15 20:00:00+00:00</c:v>
                </c:pt>
                <c:pt idx="6837">
                  <c:v>2019-05-15 21:00:00+00:00</c:v>
                </c:pt>
                <c:pt idx="6838">
                  <c:v>2019-05-15 22:00:00+00:00</c:v>
                </c:pt>
                <c:pt idx="6839">
                  <c:v>2019-05-15 23:00:00+00:00</c:v>
                </c:pt>
                <c:pt idx="6840">
                  <c:v>2019-05-16 00:00:00+00:00</c:v>
                </c:pt>
                <c:pt idx="6841">
                  <c:v>2019-05-16 01:00:00+00:00</c:v>
                </c:pt>
                <c:pt idx="6842">
                  <c:v>2019-05-16 02:00:00+00:00</c:v>
                </c:pt>
                <c:pt idx="6843">
                  <c:v>2019-05-16 03:00:00+00:00</c:v>
                </c:pt>
                <c:pt idx="6844">
                  <c:v>2019-05-16 04:00:00+00:00</c:v>
                </c:pt>
                <c:pt idx="6845">
                  <c:v>2019-05-16 05:00:00+00:00</c:v>
                </c:pt>
                <c:pt idx="6846">
                  <c:v>2019-05-16 06:00:00+00:00</c:v>
                </c:pt>
                <c:pt idx="6847">
                  <c:v>2019-05-16 07:00:00+00:00</c:v>
                </c:pt>
                <c:pt idx="6848">
                  <c:v>2019-05-16 08:00:00+00:00</c:v>
                </c:pt>
                <c:pt idx="6849">
                  <c:v>2019-05-16 09:00:00+00:00</c:v>
                </c:pt>
                <c:pt idx="6850">
                  <c:v>2019-05-16 10:00:00+00:00</c:v>
                </c:pt>
                <c:pt idx="6851">
                  <c:v>2019-05-16 11:00:00+00:00</c:v>
                </c:pt>
                <c:pt idx="6852">
                  <c:v>2019-05-16 12:00:00+00:00</c:v>
                </c:pt>
                <c:pt idx="6853">
                  <c:v>2019-05-16 13:00:00+00:00</c:v>
                </c:pt>
                <c:pt idx="6854">
                  <c:v>2019-05-16 14:00:00+00:00</c:v>
                </c:pt>
                <c:pt idx="6855">
                  <c:v>2019-05-16 15:00:00+00:00</c:v>
                </c:pt>
                <c:pt idx="6856">
                  <c:v>2019-05-16 16:00:00+00:00</c:v>
                </c:pt>
                <c:pt idx="6857">
                  <c:v>2019-05-16 17:00:00+00:00</c:v>
                </c:pt>
                <c:pt idx="6858">
                  <c:v>2019-05-16 18:00:00+00:00</c:v>
                </c:pt>
                <c:pt idx="6859">
                  <c:v>2019-05-16 19:00:00+00:00</c:v>
                </c:pt>
                <c:pt idx="6860">
                  <c:v>2019-05-16 20:00:00+00:00</c:v>
                </c:pt>
                <c:pt idx="6861">
                  <c:v>2019-05-16 21:00:00+00:00</c:v>
                </c:pt>
                <c:pt idx="6862">
                  <c:v>2019-05-16 22:00:00+00:00</c:v>
                </c:pt>
                <c:pt idx="6863">
                  <c:v>2019-05-16 23:00:00+00:00</c:v>
                </c:pt>
                <c:pt idx="6864">
                  <c:v>2019-05-17 00:00:00+00:00</c:v>
                </c:pt>
                <c:pt idx="6865">
                  <c:v>2019-05-17 01:00:00+00:00</c:v>
                </c:pt>
                <c:pt idx="6866">
                  <c:v>2019-05-17 02:00:00+00:00</c:v>
                </c:pt>
                <c:pt idx="6867">
                  <c:v>2019-05-17 03:00:00+00:00</c:v>
                </c:pt>
                <c:pt idx="6868">
                  <c:v>2019-05-17 04:00:00+00:00</c:v>
                </c:pt>
                <c:pt idx="6869">
                  <c:v>2019-05-17 05:00:00+00:00</c:v>
                </c:pt>
                <c:pt idx="6870">
                  <c:v>2019-05-17 06:00:00+00:00</c:v>
                </c:pt>
                <c:pt idx="6871">
                  <c:v>2019-05-17 07:00:00+00:00</c:v>
                </c:pt>
                <c:pt idx="6872">
                  <c:v>2019-05-17 08:00:00+00:00</c:v>
                </c:pt>
                <c:pt idx="6873">
                  <c:v>2019-05-17 09:00:00+00:00</c:v>
                </c:pt>
                <c:pt idx="6874">
                  <c:v>2019-05-17 10:00:00+00:00</c:v>
                </c:pt>
                <c:pt idx="6875">
                  <c:v>2019-05-17 11:00:00+00:00</c:v>
                </c:pt>
                <c:pt idx="6876">
                  <c:v>2019-05-17 12:00:00+00:00</c:v>
                </c:pt>
                <c:pt idx="6877">
                  <c:v>2019-05-17 13:00:00+00:00</c:v>
                </c:pt>
                <c:pt idx="6878">
                  <c:v>2019-05-17 14:00:00+00:00</c:v>
                </c:pt>
                <c:pt idx="6879">
                  <c:v>2019-05-17 15:00:00+00:00</c:v>
                </c:pt>
                <c:pt idx="6880">
                  <c:v>2019-05-17 16:00:00+00:00</c:v>
                </c:pt>
                <c:pt idx="6881">
                  <c:v>2019-05-17 17:00:00+00:00</c:v>
                </c:pt>
                <c:pt idx="6882">
                  <c:v>2019-05-17 18:00:00+00:00</c:v>
                </c:pt>
                <c:pt idx="6883">
                  <c:v>2019-05-17 19:00:00+00:00</c:v>
                </c:pt>
                <c:pt idx="6884">
                  <c:v>2019-05-17 20:00:00+00:00</c:v>
                </c:pt>
                <c:pt idx="6885">
                  <c:v>2019-05-17 21:00:00+00:00</c:v>
                </c:pt>
                <c:pt idx="6886">
                  <c:v>2019-05-17 22:00:00+00:00</c:v>
                </c:pt>
                <c:pt idx="6887">
                  <c:v>2019-05-17 23:00:00+00:00</c:v>
                </c:pt>
                <c:pt idx="6888">
                  <c:v>2019-05-18 00:00:00+00:00</c:v>
                </c:pt>
                <c:pt idx="6889">
                  <c:v>2019-05-18 01:00:00+00:00</c:v>
                </c:pt>
                <c:pt idx="6890">
                  <c:v>2019-05-18 02:00:00+00:00</c:v>
                </c:pt>
                <c:pt idx="6891">
                  <c:v>2019-05-18 03:00:00+00:00</c:v>
                </c:pt>
                <c:pt idx="6892">
                  <c:v>2019-05-18 04:00:00+00:00</c:v>
                </c:pt>
                <c:pt idx="6893">
                  <c:v>2019-05-18 05:00:00+00:00</c:v>
                </c:pt>
                <c:pt idx="6894">
                  <c:v>2019-05-18 06:00:00+00:00</c:v>
                </c:pt>
                <c:pt idx="6895">
                  <c:v>2019-05-18 07:00:00+00:00</c:v>
                </c:pt>
                <c:pt idx="6896">
                  <c:v>2019-05-18 08:00:00+00:00</c:v>
                </c:pt>
                <c:pt idx="6897">
                  <c:v>2019-05-18 09:00:00+00:00</c:v>
                </c:pt>
                <c:pt idx="6898">
                  <c:v>2019-05-18 10:00:00+00:00</c:v>
                </c:pt>
                <c:pt idx="6899">
                  <c:v>2019-05-18 11:00:00+00:00</c:v>
                </c:pt>
                <c:pt idx="6900">
                  <c:v>2019-05-18 12:00:00+00:00</c:v>
                </c:pt>
                <c:pt idx="6901">
                  <c:v>2019-05-18 13:00:00+00:00</c:v>
                </c:pt>
                <c:pt idx="6902">
                  <c:v>2019-05-18 14:00:00+00:00</c:v>
                </c:pt>
                <c:pt idx="6903">
                  <c:v>2019-05-18 15:00:00+00:00</c:v>
                </c:pt>
                <c:pt idx="6904">
                  <c:v>2019-05-18 16:00:00+00:00</c:v>
                </c:pt>
                <c:pt idx="6905">
                  <c:v>2019-05-18 17:00:00+00:00</c:v>
                </c:pt>
                <c:pt idx="6906">
                  <c:v>2019-05-18 18:00:00+00:00</c:v>
                </c:pt>
                <c:pt idx="6907">
                  <c:v>2019-05-18 19:00:00+00:00</c:v>
                </c:pt>
                <c:pt idx="6908">
                  <c:v>2019-05-18 20:00:00+00:00</c:v>
                </c:pt>
                <c:pt idx="6909">
                  <c:v>2019-05-18 21:00:00+00:00</c:v>
                </c:pt>
                <c:pt idx="6910">
                  <c:v>2019-05-18 22:00:00+00:00</c:v>
                </c:pt>
                <c:pt idx="6911">
                  <c:v>2019-05-18 23:00:00+00:00</c:v>
                </c:pt>
                <c:pt idx="6912">
                  <c:v>2019-05-19 00:00:00+00:00</c:v>
                </c:pt>
                <c:pt idx="6913">
                  <c:v>2019-05-19 01:00:00+00:00</c:v>
                </c:pt>
                <c:pt idx="6914">
                  <c:v>2019-05-19 02:00:00+00:00</c:v>
                </c:pt>
                <c:pt idx="6915">
                  <c:v>2019-05-19 03:00:00+00:00</c:v>
                </c:pt>
                <c:pt idx="6916">
                  <c:v>2019-05-19 04:00:00+00:00</c:v>
                </c:pt>
                <c:pt idx="6917">
                  <c:v>2019-05-19 05:00:00+00:00</c:v>
                </c:pt>
                <c:pt idx="6918">
                  <c:v>2019-05-19 06:00:00+00:00</c:v>
                </c:pt>
                <c:pt idx="6919">
                  <c:v>2019-05-19 07:00:00+00:00</c:v>
                </c:pt>
                <c:pt idx="6920">
                  <c:v>2019-05-19 08:00:00+00:00</c:v>
                </c:pt>
                <c:pt idx="6921">
                  <c:v>2019-05-19 09:00:00+00:00</c:v>
                </c:pt>
                <c:pt idx="6922">
                  <c:v>2019-05-19 10:00:00+00:00</c:v>
                </c:pt>
                <c:pt idx="6923">
                  <c:v>2019-05-19 11:00:00+00:00</c:v>
                </c:pt>
                <c:pt idx="6924">
                  <c:v>2019-05-19 12:00:00+00:00</c:v>
                </c:pt>
                <c:pt idx="6925">
                  <c:v>2019-05-19 13:00:00+00:00</c:v>
                </c:pt>
                <c:pt idx="6926">
                  <c:v>2019-05-19 14:00:00+00:00</c:v>
                </c:pt>
                <c:pt idx="6927">
                  <c:v>2019-05-19 15:00:00+00:00</c:v>
                </c:pt>
                <c:pt idx="6928">
                  <c:v>2019-05-19 16:00:00+00:00</c:v>
                </c:pt>
                <c:pt idx="6929">
                  <c:v>2019-05-19 17:00:00+00:00</c:v>
                </c:pt>
                <c:pt idx="6930">
                  <c:v>2019-05-19 18:00:00+00:00</c:v>
                </c:pt>
                <c:pt idx="6931">
                  <c:v>2019-05-19 19:00:00+00:00</c:v>
                </c:pt>
                <c:pt idx="6932">
                  <c:v>2019-05-19 20:00:00+00:00</c:v>
                </c:pt>
                <c:pt idx="6933">
                  <c:v>2019-05-19 21:00:00+00:00</c:v>
                </c:pt>
                <c:pt idx="6934">
                  <c:v>2019-05-19 22:00:00+00:00</c:v>
                </c:pt>
                <c:pt idx="6935">
                  <c:v>2019-05-19 23:00:00+00:00</c:v>
                </c:pt>
                <c:pt idx="6936">
                  <c:v>2019-05-20 00:00:00+00:00</c:v>
                </c:pt>
                <c:pt idx="6937">
                  <c:v>2019-05-20 01:00:00+00:00</c:v>
                </c:pt>
                <c:pt idx="6938">
                  <c:v>2019-05-20 02:00:00+00:00</c:v>
                </c:pt>
                <c:pt idx="6939">
                  <c:v>2019-05-20 03:00:00+00:00</c:v>
                </c:pt>
                <c:pt idx="6940">
                  <c:v>2019-05-20 04:00:00+00:00</c:v>
                </c:pt>
                <c:pt idx="6941">
                  <c:v>2019-05-20 05:00:00+00:00</c:v>
                </c:pt>
                <c:pt idx="6942">
                  <c:v>2019-05-20 06:00:00+00:00</c:v>
                </c:pt>
                <c:pt idx="6943">
                  <c:v>2019-05-20 07:00:00+00:00</c:v>
                </c:pt>
                <c:pt idx="6944">
                  <c:v>2019-05-20 08:00:00+00:00</c:v>
                </c:pt>
                <c:pt idx="6945">
                  <c:v>2019-05-20 09:00:00+00:00</c:v>
                </c:pt>
                <c:pt idx="6946">
                  <c:v>2019-05-20 10:00:00+00:00</c:v>
                </c:pt>
                <c:pt idx="6947">
                  <c:v>2019-05-20 11:00:00+00:00</c:v>
                </c:pt>
                <c:pt idx="6948">
                  <c:v>2019-05-20 12:00:00+00:00</c:v>
                </c:pt>
                <c:pt idx="6949">
                  <c:v>2019-05-20 13:00:00+00:00</c:v>
                </c:pt>
                <c:pt idx="6950">
                  <c:v>2019-05-20 14:00:00+00:00</c:v>
                </c:pt>
                <c:pt idx="6951">
                  <c:v>2019-05-20 15:00:00+00:00</c:v>
                </c:pt>
                <c:pt idx="6952">
                  <c:v>2019-05-20 16:00:00+00:00</c:v>
                </c:pt>
                <c:pt idx="6953">
                  <c:v>2019-05-20 17:00:00+00:00</c:v>
                </c:pt>
                <c:pt idx="6954">
                  <c:v>2019-05-20 18:00:00+00:00</c:v>
                </c:pt>
                <c:pt idx="6955">
                  <c:v>2019-05-20 19:00:00+00:00</c:v>
                </c:pt>
                <c:pt idx="6956">
                  <c:v>2019-05-20 20:00:00+00:00</c:v>
                </c:pt>
                <c:pt idx="6957">
                  <c:v>2019-05-20 21:00:00+00:00</c:v>
                </c:pt>
                <c:pt idx="6958">
                  <c:v>2019-05-20 22:00:00+00:00</c:v>
                </c:pt>
                <c:pt idx="6959">
                  <c:v>2019-05-20 23:00:00+00:00</c:v>
                </c:pt>
                <c:pt idx="6960">
                  <c:v>2019-05-21 00:00:00+00:00</c:v>
                </c:pt>
                <c:pt idx="6961">
                  <c:v>2019-05-21 01:00:00+00:00</c:v>
                </c:pt>
                <c:pt idx="6962">
                  <c:v>2019-05-21 02:00:00+00:00</c:v>
                </c:pt>
                <c:pt idx="6963">
                  <c:v>2019-05-21 03:00:00+00:00</c:v>
                </c:pt>
                <c:pt idx="6964">
                  <c:v>2019-05-21 04:00:00+00:00</c:v>
                </c:pt>
                <c:pt idx="6965">
                  <c:v>2019-05-21 05:00:00+00:00</c:v>
                </c:pt>
                <c:pt idx="6966">
                  <c:v>2019-05-21 06:00:00+00:00</c:v>
                </c:pt>
                <c:pt idx="6967">
                  <c:v>2019-05-21 07:00:00+00:00</c:v>
                </c:pt>
                <c:pt idx="6968">
                  <c:v>2019-05-21 08:00:00+00:00</c:v>
                </c:pt>
                <c:pt idx="6969">
                  <c:v>2019-05-21 09:00:00+00:00</c:v>
                </c:pt>
                <c:pt idx="6970">
                  <c:v>2019-05-21 10:00:00+00:00</c:v>
                </c:pt>
                <c:pt idx="6971">
                  <c:v>2019-05-21 11:00:00+00:00</c:v>
                </c:pt>
                <c:pt idx="6972">
                  <c:v>2019-05-21 12:00:00+00:00</c:v>
                </c:pt>
                <c:pt idx="6973">
                  <c:v>2019-05-21 13:00:00+00:00</c:v>
                </c:pt>
                <c:pt idx="6974">
                  <c:v>2019-05-21 14:00:00+00:00</c:v>
                </c:pt>
                <c:pt idx="6975">
                  <c:v>2019-05-21 15:00:00+00:00</c:v>
                </c:pt>
                <c:pt idx="6976">
                  <c:v>2019-05-21 16:00:00+00:00</c:v>
                </c:pt>
                <c:pt idx="6977">
                  <c:v>2019-05-21 17:00:00+00:00</c:v>
                </c:pt>
                <c:pt idx="6978">
                  <c:v>2019-05-21 18:00:00+00:00</c:v>
                </c:pt>
                <c:pt idx="6979">
                  <c:v>2019-05-21 19:00:00+00:00</c:v>
                </c:pt>
                <c:pt idx="6980">
                  <c:v>2019-05-21 20:00:00+00:00</c:v>
                </c:pt>
                <c:pt idx="6981">
                  <c:v>2019-05-21 21:00:00+00:00</c:v>
                </c:pt>
                <c:pt idx="6982">
                  <c:v>2019-05-21 22:00:00+00:00</c:v>
                </c:pt>
                <c:pt idx="6983">
                  <c:v>2019-05-21 23:00:00+00:00</c:v>
                </c:pt>
                <c:pt idx="6984">
                  <c:v>2019-05-22 00:00:00+00:00</c:v>
                </c:pt>
                <c:pt idx="6985">
                  <c:v>2019-05-22 01:00:00+00:00</c:v>
                </c:pt>
                <c:pt idx="6986">
                  <c:v>2019-05-22 02:00:00+00:00</c:v>
                </c:pt>
                <c:pt idx="6987">
                  <c:v>2019-05-22 03:00:00+00:00</c:v>
                </c:pt>
                <c:pt idx="6988">
                  <c:v>2019-05-22 04:00:00+00:00</c:v>
                </c:pt>
                <c:pt idx="6989">
                  <c:v>2019-05-22 05:00:00+00:00</c:v>
                </c:pt>
                <c:pt idx="6990">
                  <c:v>2019-05-22 06:00:00+00:00</c:v>
                </c:pt>
                <c:pt idx="6991">
                  <c:v>2019-05-22 07:00:00+00:00</c:v>
                </c:pt>
                <c:pt idx="6992">
                  <c:v>2019-05-22 08:00:00+00:00</c:v>
                </c:pt>
                <c:pt idx="6993">
                  <c:v>2019-05-22 09:00:00+00:00</c:v>
                </c:pt>
                <c:pt idx="6994">
                  <c:v>2019-05-22 10:00:00+00:00</c:v>
                </c:pt>
                <c:pt idx="6995">
                  <c:v>2019-05-22 11:00:00+00:00</c:v>
                </c:pt>
                <c:pt idx="6996">
                  <c:v>2019-05-22 12:00:00+00:00</c:v>
                </c:pt>
                <c:pt idx="6997">
                  <c:v>2019-05-22 13:00:00+00:00</c:v>
                </c:pt>
                <c:pt idx="6998">
                  <c:v>2019-05-22 14:00:00+00:00</c:v>
                </c:pt>
                <c:pt idx="6999">
                  <c:v>2019-05-22 15:00:00+00:00</c:v>
                </c:pt>
                <c:pt idx="7000">
                  <c:v>2019-05-22 16:00:00+00:00</c:v>
                </c:pt>
                <c:pt idx="7001">
                  <c:v>2019-05-22 17:00:00+00:00</c:v>
                </c:pt>
                <c:pt idx="7002">
                  <c:v>2019-05-22 18:00:00+00:00</c:v>
                </c:pt>
                <c:pt idx="7003">
                  <c:v>2019-05-22 19:00:00+00:00</c:v>
                </c:pt>
                <c:pt idx="7004">
                  <c:v>2019-05-22 20:00:00+00:00</c:v>
                </c:pt>
                <c:pt idx="7005">
                  <c:v>2019-05-22 21:00:00+00:00</c:v>
                </c:pt>
                <c:pt idx="7006">
                  <c:v>2019-05-22 22:00:00+00:00</c:v>
                </c:pt>
                <c:pt idx="7007">
                  <c:v>2019-05-22 23:00:00+00:00</c:v>
                </c:pt>
                <c:pt idx="7008">
                  <c:v>2019-05-23 00:00:00+00:00</c:v>
                </c:pt>
                <c:pt idx="7009">
                  <c:v>2019-05-23 01:00:00+00:00</c:v>
                </c:pt>
                <c:pt idx="7010">
                  <c:v>2019-05-23 02:00:00+00:00</c:v>
                </c:pt>
                <c:pt idx="7011">
                  <c:v>2019-05-23 03:00:00+00:00</c:v>
                </c:pt>
                <c:pt idx="7012">
                  <c:v>2019-05-23 04:00:00+00:00</c:v>
                </c:pt>
                <c:pt idx="7013">
                  <c:v>2019-05-23 05:00:00+00:00</c:v>
                </c:pt>
                <c:pt idx="7014">
                  <c:v>2019-05-23 06:00:00+00:00</c:v>
                </c:pt>
                <c:pt idx="7015">
                  <c:v>2019-05-23 07:00:00+00:00</c:v>
                </c:pt>
                <c:pt idx="7016">
                  <c:v>2019-05-23 08:00:00+00:00</c:v>
                </c:pt>
                <c:pt idx="7017">
                  <c:v>2019-05-23 09:00:00+00:00</c:v>
                </c:pt>
                <c:pt idx="7018">
                  <c:v>2019-05-23 10:00:00+00:00</c:v>
                </c:pt>
                <c:pt idx="7019">
                  <c:v>2019-05-23 11:00:00+00:00</c:v>
                </c:pt>
                <c:pt idx="7020">
                  <c:v>2019-05-23 12:00:00+00:00</c:v>
                </c:pt>
                <c:pt idx="7021">
                  <c:v>2019-05-23 13:00:00+00:00</c:v>
                </c:pt>
                <c:pt idx="7022">
                  <c:v>2019-05-23 14:00:00+00:00</c:v>
                </c:pt>
                <c:pt idx="7023">
                  <c:v>2019-05-23 15:00:00+00:00</c:v>
                </c:pt>
                <c:pt idx="7024">
                  <c:v>2019-05-23 16:00:00+00:00</c:v>
                </c:pt>
                <c:pt idx="7025">
                  <c:v>2019-05-23 17:00:00+00:00</c:v>
                </c:pt>
                <c:pt idx="7026">
                  <c:v>2019-05-23 18:00:00+00:00</c:v>
                </c:pt>
                <c:pt idx="7027">
                  <c:v>2019-05-23 19:00:00+00:00</c:v>
                </c:pt>
                <c:pt idx="7028">
                  <c:v>2019-05-23 20:00:00+00:00</c:v>
                </c:pt>
                <c:pt idx="7029">
                  <c:v>2019-05-23 21:00:00+00:00</c:v>
                </c:pt>
                <c:pt idx="7030">
                  <c:v>2019-05-23 22:00:00+00:00</c:v>
                </c:pt>
                <c:pt idx="7031">
                  <c:v>2019-05-23 23:00:00+00:00</c:v>
                </c:pt>
                <c:pt idx="7032">
                  <c:v>2019-05-24 00:00:00+00:00</c:v>
                </c:pt>
                <c:pt idx="7033">
                  <c:v>2019-05-24 01:00:00+00:00</c:v>
                </c:pt>
                <c:pt idx="7034">
                  <c:v>2019-05-24 02:00:00+00:00</c:v>
                </c:pt>
                <c:pt idx="7035">
                  <c:v>2019-05-24 03:00:00+00:00</c:v>
                </c:pt>
                <c:pt idx="7036">
                  <c:v>2019-05-24 04:00:00+00:00</c:v>
                </c:pt>
                <c:pt idx="7037">
                  <c:v>2019-05-24 05:00:00+00:00</c:v>
                </c:pt>
                <c:pt idx="7038">
                  <c:v>2019-05-24 06:00:00+00:00</c:v>
                </c:pt>
                <c:pt idx="7039">
                  <c:v>2019-05-24 07:00:00+00:00</c:v>
                </c:pt>
                <c:pt idx="7040">
                  <c:v>2019-05-24 08:00:00+00:00</c:v>
                </c:pt>
                <c:pt idx="7041">
                  <c:v>2019-05-24 09:00:00+00:00</c:v>
                </c:pt>
                <c:pt idx="7042">
                  <c:v>2019-05-24 10:00:00+00:00</c:v>
                </c:pt>
                <c:pt idx="7043">
                  <c:v>2019-05-24 11:00:00+00:00</c:v>
                </c:pt>
                <c:pt idx="7044">
                  <c:v>2019-05-24 12:00:00+00:00</c:v>
                </c:pt>
                <c:pt idx="7045">
                  <c:v>2019-05-24 13:00:00+00:00</c:v>
                </c:pt>
                <c:pt idx="7046">
                  <c:v>2019-05-24 14:00:00+00:00</c:v>
                </c:pt>
                <c:pt idx="7047">
                  <c:v>2019-05-24 15:00:00+00:00</c:v>
                </c:pt>
                <c:pt idx="7048">
                  <c:v>2019-05-24 16:00:00+00:00</c:v>
                </c:pt>
                <c:pt idx="7049">
                  <c:v>2019-05-24 17:00:00+00:00</c:v>
                </c:pt>
                <c:pt idx="7050">
                  <c:v>2019-05-24 18:00:00+00:00</c:v>
                </c:pt>
                <c:pt idx="7051">
                  <c:v>2019-05-24 19:00:00+00:00</c:v>
                </c:pt>
                <c:pt idx="7052">
                  <c:v>2019-05-24 20:00:00+00:00</c:v>
                </c:pt>
                <c:pt idx="7053">
                  <c:v>2019-05-24 21:00:00+00:00</c:v>
                </c:pt>
                <c:pt idx="7054">
                  <c:v>2019-05-24 22:00:00+00:00</c:v>
                </c:pt>
                <c:pt idx="7055">
                  <c:v>2019-05-24 23:00:00+00:00</c:v>
                </c:pt>
                <c:pt idx="7056">
                  <c:v>2019-05-25 00:00:00+00:00</c:v>
                </c:pt>
                <c:pt idx="7057">
                  <c:v>2019-05-25 01:00:00+00:00</c:v>
                </c:pt>
                <c:pt idx="7058">
                  <c:v>2019-05-25 02:00:00+00:00</c:v>
                </c:pt>
                <c:pt idx="7059">
                  <c:v>2019-05-25 03:00:00+00:00</c:v>
                </c:pt>
                <c:pt idx="7060">
                  <c:v>2019-05-25 04:00:00+00:00</c:v>
                </c:pt>
                <c:pt idx="7061">
                  <c:v>2019-05-25 05:00:00+00:00</c:v>
                </c:pt>
                <c:pt idx="7062">
                  <c:v>2019-05-25 06:00:00+00:00</c:v>
                </c:pt>
                <c:pt idx="7063">
                  <c:v>2019-05-25 07:00:00+00:00</c:v>
                </c:pt>
                <c:pt idx="7064">
                  <c:v>2019-05-25 08:00:00+00:00</c:v>
                </c:pt>
                <c:pt idx="7065">
                  <c:v>2019-05-25 09:00:00+00:00</c:v>
                </c:pt>
                <c:pt idx="7066">
                  <c:v>2019-05-25 10:00:00+00:00</c:v>
                </c:pt>
                <c:pt idx="7067">
                  <c:v>2019-05-25 11:00:00+00:00</c:v>
                </c:pt>
                <c:pt idx="7068">
                  <c:v>2019-05-25 12:00:00+00:00</c:v>
                </c:pt>
                <c:pt idx="7069">
                  <c:v>2019-05-25 13:00:00+00:00</c:v>
                </c:pt>
                <c:pt idx="7070">
                  <c:v>2019-05-25 14:00:00+00:00</c:v>
                </c:pt>
                <c:pt idx="7071">
                  <c:v>2019-05-25 15:00:00+00:00</c:v>
                </c:pt>
                <c:pt idx="7072">
                  <c:v>2019-05-25 16:00:00+00:00</c:v>
                </c:pt>
                <c:pt idx="7073">
                  <c:v>2019-05-25 17:00:00+00:00</c:v>
                </c:pt>
                <c:pt idx="7074">
                  <c:v>2019-05-25 18:00:00+00:00</c:v>
                </c:pt>
                <c:pt idx="7075">
                  <c:v>2019-05-25 19:00:00+00:00</c:v>
                </c:pt>
                <c:pt idx="7076">
                  <c:v>2019-05-25 20:00:00+00:00</c:v>
                </c:pt>
                <c:pt idx="7077">
                  <c:v>2019-05-25 21:00:00+00:00</c:v>
                </c:pt>
                <c:pt idx="7078">
                  <c:v>2019-05-25 22:00:00+00:00</c:v>
                </c:pt>
                <c:pt idx="7079">
                  <c:v>2019-05-25 23:00:00+00:00</c:v>
                </c:pt>
                <c:pt idx="7080">
                  <c:v>2019-05-26 00:00:00+00:00</c:v>
                </c:pt>
                <c:pt idx="7081">
                  <c:v>2019-05-26 01:00:00+00:00</c:v>
                </c:pt>
                <c:pt idx="7082">
                  <c:v>2019-05-26 02:00:00+00:00</c:v>
                </c:pt>
                <c:pt idx="7083">
                  <c:v>2019-05-26 03:00:00+00:00</c:v>
                </c:pt>
                <c:pt idx="7084">
                  <c:v>2019-05-26 04:00:00+00:00</c:v>
                </c:pt>
                <c:pt idx="7085">
                  <c:v>2019-05-26 05:00:00+00:00</c:v>
                </c:pt>
                <c:pt idx="7086">
                  <c:v>2019-05-26 06:00:00+00:00</c:v>
                </c:pt>
                <c:pt idx="7087">
                  <c:v>2019-05-26 07:00:00+00:00</c:v>
                </c:pt>
                <c:pt idx="7088">
                  <c:v>2019-05-26 08:00:00+00:00</c:v>
                </c:pt>
                <c:pt idx="7089">
                  <c:v>2019-05-26 09:00:00+00:00</c:v>
                </c:pt>
                <c:pt idx="7090">
                  <c:v>2019-05-26 10:00:00+00:00</c:v>
                </c:pt>
                <c:pt idx="7091">
                  <c:v>2019-05-26 11:00:00+00:00</c:v>
                </c:pt>
                <c:pt idx="7092">
                  <c:v>2019-05-26 12:00:00+00:00</c:v>
                </c:pt>
                <c:pt idx="7093">
                  <c:v>2019-05-26 13:00:00+00:00</c:v>
                </c:pt>
                <c:pt idx="7094">
                  <c:v>2019-05-26 14:00:00+00:00</c:v>
                </c:pt>
                <c:pt idx="7095">
                  <c:v>2019-05-26 15:00:00+00:00</c:v>
                </c:pt>
                <c:pt idx="7096">
                  <c:v>2019-05-26 16:00:00+00:00</c:v>
                </c:pt>
                <c:pt idx="7097">
                  <c:v>2019-05-26 17:00:00+00:00</c:v>
                </c:pt>
                <c:pt idx="7098">
                  <c:v>2019-05-26 18:00:00+00:00</c:v>
                </c:pt>
                <c:pt idx="7099">
                  <c:v>2019-05-26 19:00:00+00:00</c:v>
                </c:pt>
                <c:pt idx="7100">
                  <c:v>2019-05-26 20:00:00+00:00</c:v>
                </c:pt>
                <c:pt idx="7101">
                  <c:v>2019-05-26 21:00:00+00:00</c:v>
                </c:pt>
                <c:pt idx="7102">
                  <c:v>2019-05-26 22:00:00+00:00</c:v>
                </c:pt>
                <c:pt idx="7103">
                  <c:v>2019-05-26 23:00:00+00:00</c:v>
                </c:pt>
                <c:pt idx="7104">
                  <c:v>2019-05-27 00:00:00+00:00</c:v>
                </c:pt>
                <c:pt idx="7105">
                  <c:v>2019-05-27 01:00:00+00:00</c:v>
                </c:pt>
                <c:pt idx="7106">
                  <c:v>2019-05-27 02:00:00+00:00</c:v>
                </c:pt>
                <c:pt idx="7107">
                  <c:v>2019-05-27 03:00:00+00:00</c:v>
                </c:pt>
                <c:pt idx="7108">
                  <c:v>2019-05-27 04:00:00+00:00</c:v>
                </c:pt>
                <c:pt idx="7109">
                  <c:v>2019-05-27 05:00:00+00:00</c:v>
                </c:pt>
                <c:pt idx="7110">
                  <c:v>2019-05-27 06:00:00+00:00</c:v>
                </c:pt>
                <c:pt idx="7111">
                  <c:v>2019-05-27 07:00:00+00:00</c:v>
                </c:pt>
                <c:pt idx="7112">
                  <c:v>2019-05-27 08:00:00+00:00</c:v>
                </c:pt>
                <c:pt idx="7113">
                  <c:v>2019-05-27 09:00:00+00:00</c:v>
                </c:pt>
                <c:pt idx="7114">
                  <c:v>2019-05-27 10:00:00+00:00</c:v>
                </c:pt>
                <c:pt idx="7115">
                  <c:v>2019-05-27 11:00:00+00:00</c:v>
                </c:pt>
                <c:pt idx="7116">
                  <c:v>2019-05-27 12:00:00+00:00</c:v>
                </c:pt>
                <c:pt idx="7117">
                  <c:v>2019-05-27 13:00:00+00:00</c:v>
                </c:pt>
                <c:pt idx="7118">
                  <c:v>2019-05-27 14:00:00+00:00</c:v>
                </c:pt>
                <c:pt idx="7119">
                  <c:v>2019-05-27 15:00:00+00:00</c:v>
                </c:pt>
                <c:pt idx="7120">
                  <c:v>2019-05-27 16:00:00+00:00</c:v>
                </c:pt>
                <c:pt idx="7121">
                  <c:v>2019-05-27 17:00:00+00:00</c:v>
                </c:pt>
                <c:pt idx="7122">
                  <c:v>2019-05-27 18:00:00+00:00</c:v>
                </c:pt>
                <c:pt idx="7123">
                  <c:v>2019-05-27 19:00:00+00:00</c:v>
                </c:pt>
                <c:pt idx="7124">
                  <c:v>2019-05-27 20:00:00+00:00</c:v>
                </c:pt>
                <c:pt idx="7125">
                  <c:v>2019-05-27 21:00:00+00:00</c:v>
                </c:pt>
                <c:pt idx="7126">
                  <c:v>2019-05-27 22:00:00+00:00</c:v>
                </c:pt>
                <c:pt idx="7127">
                  <c:v>2019-05-27 23:00:00+00:00</c:v>
                </c:pt>
                <c:pt idx="7128">
                  <c:v>2019-05-28 00:00:00+00:00</c:v>
                </c:pt>
                <c:pt idx="7129">
                  <c:v>2019-05-28 01:00:00+00:00</c:v>
                </c:pt>
                <c:pt idx="7130">
                  <c:v>2019-05-28 02:00:00+00:00</c:v>
                </c:pt>
                <c:pt idx="7131">
                  <c:v>2019-05-28 03:00:00+00:00</c:v>
                </c:pt>
                <c:pt idx="7132">
                  <c:v>2019-05-28 04:00:00+00:00</c:v>
                </c:pt>
                <c:pt idx="7133">
                  <c:v>2019-05-28 05:00:00+00:00</c:v>
                </c:pt>
                <c:pt idx="7134">
                  <c:v>2019-05-28 06:00:00+00:00</c:v>
                </c:pt>
                <c:pt idx="7135">
                  <c:v>2019-05-28 07:00:00+00:00</c:v>
                </c:pt>
                <c:pt idx="7136">
                  <c:v>2019-05-28 08:00:00+00:00</c:v>
                </c:pt>
                <c:pt idx="7137">
                  <c:v>2019-05-28 09:00:00+00:00</c:v>
                </c:pt>
                <c:pt idx="7138">
                  <c:v>2019-05-28 10:00:00+00:00</c:v>
                </c:pt>
                <c:pt idx="7139">
                  <c:v>2019-05-28 11:00:00+00:00</c:v>
                </c:pt>
                <c:pt idx="7140">
                  <c:v>2019-05-28 12:00:00+00:00</c:v>
                </c:pt>
                <c:pt idx="7141">
                  <c:v>2019-05-28 13:00:00+00:00</c:v>
                </c:pt>
                <c:pt idx="7142">
                  <c:v>2019-05-28 14:00:00+00:00</c:v>
                </c:pt>
                <c:pt idx="7143">
                  <c:v>2019-05-28 15:00:00+00:00</c:v>
                </c:pt>
                <c:pt idx="7144">
                  <c:v>2019-05-28 16:00:00+00:00</c:v>
                </c:pt>
                <c:pt idx="7145">
                  <c:v>2019-05-28 17:00:00+00:00</c:v>
                </c:pt>
                <c:pt idx="7146">
                  <c:v>2019-05-28 18:00:00+00:00</c:v>
                </c:pt>
                <c:pt idx="7147">
                  <c:v>2019-05-28 19:00:00+00:00</c:v>
                </c:pt>
                <c:pt idx="7148">
                  <c:v>2019-05-28 20:00:00+00:00</c:v>
                </c:pt>
                <c:pt idx="7149">
                  <c:v>2019-05-28 21:00:00+00:00</c:v>
                </c:pt>
                <c:pt idx="7150">
                  <c:v>2019-05-28 22:00:00+00:00</c:v>
                </c:pt>
                <c:pt idx="7151">
                  <c:v>2019-05-28 23:00:00+00:00</c:v>
                </c:pt>
                <c:pt idx="7152">
                  <c:v>2019-05-29 00:00:00+00:00</c:v>
                </c:pt>
                <c:pt idx="7153">
                  <c:v>2019-05-29 01:00:00+00:00</c:v>
                </c:pt>
                <c:pt idx="7154">
                  <c:v>2019-05-29 02:00:00+00:00</c:v>
                </c:pt>
                <c:pt idx="7155">
                  <c:v>2019-05-29 03:00:00+00:00</c:v>
                </c:pt>
                <c:pt idx="7156">
                  <c:v>2019-05-29 04:00:00+00:00</c:v>
                </c:pt>
                <c:pt idx="7157">
                  <c:v>2019-05-29 05:00:00+00:00</c:v>
                </c:pt>
                <c:pt idx="7158">
                  <c:v>2019-05-29 06:00:00+00:00</c:v>
                </c:pt>
                <c:pt idx="7159">
                  <c:v>2019-05-29 07:00:00+00:00</c:v>
                </c:pt>
                <c:pt idx="7160">
                  <c:v>2019-05-29 08:00:00+00:00</c:v>
                </c:pt>
                <c:pt idx="7161">
                  <c:v>2019-05-29 09:00:00+00:00</c:v>
                </c:pt>
                <c:pt idx="7162">
                  <c:v>2019-05-29 10:00:00+00:00</c:v>
                </c:pt>
                <c:pt idx="7163">
                  <c:v>2019-05-29 11:00:00+00:00</c:v>
                </c:pt>
                <c:pt idx="7164">
                  <c:v>2019-05-29 12:00:00+00:00</c:v>
                </c:pt>
                <c:pt idx="7165">
                  <c:v>2019-05-29 13:00:00+00:00</c:v>
                </c:pt>
                <c:pt idx="7166">
                  <c:v>2019-05-29 14:00:00+00:00</c:v>
                </c:pt>
                <c:pt idx="7167">
                  <c:v>2019-05-29 15:00:00+00:00</c:v>
                </c:pt>
                <c:pt idx="7168">
                  <c:v>2019-05-29 16:00:00+00:00</c:v>
                </c:pt>
                <c:pt idx="7169">
                  <c:v>2019-05-29 17:00:00+00:00</c:v>
                </c:pt>
                <c:pt idx="7170">
                  <c:v>2019-05-29 18:00:00+00:00</c:v>
                </c:pt>
                <c:pt idx="7171">
                  <c:v>2019-05-29 19:00:00+00:00</c:v>
                </c:pt>
                <c:pt idx="7172">
                  <c:v>2019-05-29 20:00:00+00:00</c:v>
                </c:pt>
                <c:pt idx="7173">
                  <c:v>2019-05-29 21:00:00+00:00</c:v>
                </c:pt>
                <c:pt idx="7174">
                  <c:v>2019-05-29 22:00:00+00:00</c:v>
                </c:pt>
                <c:pt idx="7175">
                  <c:v>2019-05-29 23:00:00+00:00</c:v>
                </c:pt>
                <c:pt idx="7176">
                  <c:v>2019-05-30 00:00:00+00:00</c:v>
                </c:pt>
                <c:pt idx="7177">
                  <c:v>2019-05-30 01:00:00+00:00</c:v>
                </c:pt>
                <c:pt idx="7178">
                  <c:v>2019-05-30 02:00:00+00:00</c:v>
                </c:pt>
                <c:pt idx="7179">
                  <c:v>2019-05-30 03:00:00+00:00</c:v>
                </c:pt>
                <c:pt idx="7180">
                  <c:v>2019-05-30 04:00:00+00:00</c:v>
                </c:pt>
                <c:pt idx="7181">
                  <c:v>2019-05-30 05:00:00+00:00</c:v>
                </c:pt>
                <c:pt idx="7182">
                  <c:v>2019-05-30 06:00:00+00:00</c:v>
                </c:pt>
                <c:pt idx="7183">
                  <c:v>2019-05-30 07:00:00+00:00</c:v>
                </c:pt>
                <c:pt idx="7184">
                  <c:v>2019-05-30 08:00:00+00:00</c:v>
                </c:pt>
                <c:pt idx="7185">
                  <c:v>2019-05-30 09:00:00+00:00</c:v>
                </c:pt>
                <c:pt idx="7186">
                  <c:v>2019-05-30 10:00:00+00:00</c:v>
                </c:pt>
                <c:pt idx="7187">
                  <c:v>2019-05-30 11:00:00+00:00</c:v>
                </c:pt>
                <c:pt idx="7188">
                  <c:v>2019-05-30 12:00:00+00:00</c:v>
                </c:pt>
                <c:pt idx="7189">
                  <c:v>2019-05-30 13:00:00+00:00</c:v>
                </c:pt>
                <c:pt idx="7190">
                  <c:v>2019-05-30 14:00:00+00:00</c:v>
                </c:pt>
                <c:pt idx="7191">
                  <c:v>2019-05-30 15:00:00+00:00</c:v>
                </c:pt>
                <c:pt idx="7192">
                  <c:v>2019-05-30 16:00:00+00:00</c:v>
                </c:pt>
                <c:pt idx="7193">
                  <c:v>2019-05-30 17:00:00+00:00</c:v>
                </c:pt>
                <c:pt idx="7194">
                  <c:v>2019-05-30 18:00:00+00:00</c:v>
                </c:pt>
                <c:pt idx="7195">
                  <c:v>2019-05-30 19:00:00+00:00</c:v>
                </c:pt>
                <c:pt idx="7196">
                  <c:v>2019-05-30 20:00:00+00:00</c:v>
                </c:pt>
                <c:pt idx="7197">
                  <c:v>2019-05-30 21:00:00+00:00</c:v>
                </c:pt>
                <c:pt idx="7198">
                  <c:v>2019-05-30 22:00:00+00:00</c:v>
                </c:pt>
                <c:pt idx="7199">
                  <c:v>2019-05-30 23:00:00+00:00</c:v>
                </c:pt>
                <c:pt idx="7200">
                  <c:v>2019-05-31 00:00:00+00:00</c:v>
                </c:pt>
                <c:pt idx="7201">
                  <c:v>2019-05-31 01:00:00+00:00</c:v>
                </c:pt>
                <c:pt idx="7202">
                  <c:v>2019-05-31 02:00:00+00:00</c:v>
                </c:pt>
                <c:pt idx="7203">
                  <c:v>2019-05-31 03:00:00+00:00</c:v>
                </c:pt>
                <c:pt idx="7204">
                  <c:v>2019-05-31 04:00:00+00:00</c:v>
                </c:pt>
                <c:pt idx="7205">
                  <c:v>2019-05-31 05:00:00+00:00</c:v>
                </c:pt>
                <c:pt idx="7206">
                  <c:v>2019-05-31 06:00:00+00:00</c:v>
                </c:pt>
                <c:pt idx="7207">
                  <c:v>2019-05-31 07:00:00+00:00</c:v>
                </c:pt>
                <c:pt idx="7208">
                  <c:v>2019-05-31 08:00:00+00:00</c:v>
                </c:pt>
                <c:pt idx="7209">
                  <c:v>2019-05-31 09:00:00+00:00</c:v>
                </c:pt>
                <c:pt idx="7210">
                  <c:v>2019-05-31 10:00:00+00:00</c:v>
                </c:pt>
                <c:pt idx="7211">
                  <c:v>2019-05-31 11:00:00+00:00</c:v>
                </c:pt>
                <c:pt idx="7212">
                  <c:v>2019-05-31 12:00:00+00:00</c:v>
                </c:pt>
                <c:pt idx="7213">
                  <c:v>2019-05-31 13:00:00+00:00</c:v>
                </c:pt>
                <c:pt idx="7214">
                  <c:v>2019-05-31 14:00:00+00:00</c:v>
                </c:pt>
                <c:pt idx="7215">
                  <c:v>2019-05-31 15:00:00+00:00</c:v>
                </c:pt>
                <c:pt idx="7216">
                  <c:v>2019-05-31 16:00:00+00:00</c:v>
                </c:pt>
                <c:pt idx="7217">
                  <c:v>2019-05-31 17:00:00+00:00</c:v>
                </c:pt>
                <c:pt idx="7218">
                  <c:v>2019-05-31 18:00:00+00:00</c:v>
                </c:pt>
                <c:pt idx="7219">
                  <c:v>2019-05-31 19:00:00+00:00</c:v>
                </c:pt>
                <c:pt idx="7220">
                  <c:v>2019-05-31 20:00:00+00:00</c:v>
                </c:pt>
                <c:pt idx="7221">
                  <c:v>2019-05-31 21:00:00+00:00</c:v>
                </c:pt>
                <c:pt idx="7222">
                  <c:v>2019-05-31 22:00:00+00:00</c:v>
                </c:pt>
                <c:pt idx="7223">
                  <c:v>2019-05-31 23:00:00+00:00</c:v>
                </c:pt>
                <c:pt idx="7224">
                  <c:v>2019-06-01 00:00:00+00:00</c:v>
                </c:pt>
                <c:pt idx="7225">
                  <c:v>2019-06-01 01:00:00+00:00</c:v>
                </c:pt>
                <c:pt idx="7226">
                  <c:v>2019-06-01 02:00:00+00:00</c:v>
                </c:pt>
                <c:pt idx="7227">
                  <c:v>2019-06-01 03:00:00+00:00</c:v>
                </c:pt>
                <c:pt idx="7228">
                  <c:v>2019-06-01 04:00:00+00:00</c:v>
                </c:pt>
                <c:pt idx="7229">
                  <c:v>2019-06-01 05:00:00+00:00</c:v>
                </c:pt>
                <c:pt idx="7230">
                  <c:v>2019-06-01 06:00:00+00:00</c:v>
                </c:pt>
                <c:pt idx="7231">
                  <c:v>2019-06-01 07:00:00+00:00</c:v>
                </c:pt>
                <c:pt idx="7232">
                  <c:v>2019-06-01 08:00:00+00:00</c:v>
                </c:pt>
                <c:pt idx="7233">
                  <c:v>2019-06-01 09:00:00+00:00</c:v>
                </c:pt>
                <c:pt idx="7234">
                  <c:v>2019-06-01 10:00:00+00:00</c:v>
                </c:pt>
                <c:pt idx="7235">
                  <c:v>2019-06-01 11:00:00+00:00</c:v>
                </c:pt>
                <c:pt idx="7236">
                  <c:v>2019-06-01 12:00:00+00:00</c:v>
                </c:pt>
                <c:pt idx="7237">
                  <c:v>2019-06-01 13:00:00+00:00</c:v>
                </c:pt>
                <c:pt idx="7238">
                  <c:v>2019-06-01 14:00:00+00:00</c:v>
                </c:pt>
                <c:pt idx="7239">
                  <c:v>2019-06-01 15:00:00+00:00</c:v>
                </c:pt>
                <c:pt idx="7240">
                  <c:v>2019-06-01 16:00:00+00:00</c:v>
                </c:pt>
                <c:pt idx="7241">
                  <c:v>2019-06-01 17:00:00+00:00</c:v>
                </c:pt>
                <c:pt idx="7242">
                  <c:v>2019-06-01 18:00:00+00:00</c:v>
                </c:pt>
                <c:pt idx="7243">
                  <c:v>2019-06-01 19:00:00+00:00</c:v>
                </c:pt>
                <c:pt idx="7244">
                  <c:v>2019-06-01 20:00:00+00:00</c:v>
                </c:pt>
                <c:pt idx="7245">
                  <c:v>2019-06-01 21:00:00+00:00</c:v>
                </c:pt>
                <c:pt idx="7246">
                  <c:v>2019-06-01 22:00:00+00:00</c:v>
                </c:pt>
                <c:pt idx="7247">
                  <c:v>2019-06-01 23:00:00+00:00</c:v>
                </c:pt>
                <c:pt idx="7248">
                  <c:v>2019-06-02 00:00:00+00:00</c:v>
                </c:pt>
                <c:pt idx="7249">
                  <c:v>2019-06-02 01:00:00+00:00</c:v>
                </c:pt>
                <c:pt idx="7250">
                  <c:v>2019-06-02 02:00:00+00:00</c:v>
                </c:pt>
                <c:pt idx="7251">
                  <c:v>2019-06-02 03:00:00+00:00</c:v>
                </c:pt>
                <c:pt idx="7252">
                  <c:v>2019-06-02 04:00:00+00:00</c:v>
                </c:pt>
                <c:pt idx="7253">
                  <c:v>2019-06-02 05:00:00+00:00</c:v>
                </c:pt>
                <c:pt idx="7254">
                  <c:v>2019-06-02 06:00:00+00:00</c:v>
                </c:pt>
                <c:pt idx="7255">
                  <c:v>2019-06-02 07:00:00+00:00</c:v>
                </c:pt>
                <c:pt idx="7256">
                  <c:v>2019-06-02 08:00:00+00:00</c:v>
                </c:pt>
                <c:pt idx="7257">
                  <c:v>2019-06-02 09:00:00+00:00</c:v>
                </c:pt>
                <c:pt idx="7258">
                  <c:v>2019-06-02 10:00:00+00:00</c:v>
                </c:pt>
                <c:pt idx="7259">
                  <c:v>2019-06-02 11:00:00+00:00</c:v>
                </c:pt>
                <c:pt idx="7260">
                  <c:v>2019-06-02 12:00:00+00:00</c:v>
                </c:pt>
                <c:pt idx="7261">
                  <c:v>2019-06-02 13:00:00+00:00</c:v>
                </c:pt>
                <c:pt idx="7262">
                  <c:v>2019-06-02 14:00:00+00:00</c:v>
                </c:pt>
                <c:pt idx="7263">
                  <c:v>2019-06-02 15:00:00+00:00</c:v>
                </c:pt>
                <c:pt idx="7264">
                  <c:v>2019-06-02 16:00:00+00:00</c:v>
                </c:pt>
                <c:pt idx="7265">
                  <c:v>2019-06-02 17:00:00+00:00</c:v>
                </c:pt>
                <c:pt idx="7266">
                  <c:v>2019-06-02 18:00:00+00:00</c:v>
                </c:pt>
                <c:pt idx="7267">
                  <c:v>2019-06-02 19:00:00+00:00</c:v>
                </c:pt>
                <c:pt idx="7268">
                  <c:v>2019-06-02 20:00:00+00:00</c:v>
                </c:pt>
                <c:pt idx="7269">
                  <c:v>2019-06-02 21:00:00+00:00</c:v>
                </c:pt>
                <c:pt idx="7270">
                  <c:v>2019-06-02 22:00:00+00:00</c:v>
                </c:pt>
                <c:pt idx="7271">
                  <c:v>2019-06-02 23:00:00+00:00</c:v>
                </c:pt>
                <c:pt idx="7272">
                  <c:v>2019-06-03 00:00:00+00:00</c:v>
                </c:pt>
                <c:pt idx="7273">
                  <c:v>2019-06-03 01:00:00+00:00</c:v>
                </c:pt>
                <c:pt idx="7274">
                  <c:v>2019-06-03 02:00:00+00:00</c:v>
                </c:pt>
                <c:pt idx="7275">
                  <c:v>2019-06-03 03:00:00+00:00</c:v>
                </c:pt>
                <c:pt idx="7276">
                  <c:v>2019-06-03 04:00:00+00:00</c:v>
                </c:pt>
                <c:pt idx="7277">
                  <c:v>2019-06-03 05:00:00+00:00</c:v>
                </c:pt>
                <c:pt idx="7278">
                  <c:v>2019-06-03 06:00:00+00:00</c:v>
                </c:pt>
                <c:pt idx="7279">
                  <c:v>2019-06-03 07:00:00+00:00</c:v>
                </c:pt>
                <c:pt idx="7280">
                  <c:v>2019-06-03 08:00:00+00:00</c:v>
                </c:pt>
                <c:pt idx="7281">
                  <c:v>2019-06-03 09:00:00+00:00</c:v>
                </c:pt>
                <c:pt idx="7282">
                  <c:v>2019-06-03 10:00:00+00:00</c:v>
                </c:pt>
                <c:pt idx="7283">
                  <c:v>2019-06-03 11:00:00+00:00</c:v>
                </c:pt>
                <c:pt idx="7284">
                  <c:v>2019-06-03 12:00:00+00:00</c:v>
                </c:pt>
                <c:pt idx="7285">
                  <c:v>2019-06-03 13:00:00+00:00</c:v>
                </c:pt>
                <c:pt idx="7286">
                  <c:v>2019-06-03 14:00:00+00:00</c:v>
                </c:pt>
                <c:pt idx="7287">
                  <c:v>2019-06-03 15:00:00+00:00</c:v>
                </c:pt>
                <c:pt idx="7288">
                  <c:v>2019-06-03 16:00:00+00:00</c:v>
                </c:pt>
                <c:pt idx="7289">
                  <c:v>2019-06-03 17:00:00+00:00</c:v>
                </c:pt>
                <c:pt idx="7290">
                  <c:v>2019-06-03 18:00:00+00:00</c:v>
                </c:pt>
                <c:pt idx="7291">
                  <c:v>2019-06-03 19:00:00+00:00</c:v>
                </c:pt>
                <c:pt idx="7292">
                  <c:v>2019-06-03 20:00:00+00:00</c:v>
                </c:pt>
                <c:pt idx="7293">
                  <c:v>2019-06-03 21:00:00+00:00</c:v>
                </c:pt>
                <c:pt idx="7294">
                  <c:v>2019-06-03 22:00:00+00:00</c:v>
                </c:pt>
                <c:pt idx="7295">
                  <c:v>2019-06-03 23:00:00+00:00</c:v>
                </c:pt>
                <c:pt idx="7296">
                  <c:v>2019-06-04 00:00:00+00:00</c:v>
                </c:pt>
                <c:pt idx="7297">
                  <c:v>2019-06-04 01:00:00+00:00</c:v>
                </c:pt>
                <c:pt idx="7298">
                  <c:v>2019-06-04 02:00:00+00:00</c:v>
                </c:pt>
                <c:pt idx="7299">
                  <c:v>2019-06-04 03:00:00+00:00</c:v>
                </c:pt>
                <c:pt idx="7300">
                  <c:v>2019-06-04 04:00:00+00:00</c:v>
                </c:pt>
                <c:pt idx="7301">
                  <c:v>2019-06-04 05:00:00+00:00</c:v>
                </c:pt>
                <c:pt idx="7302">
                  <c:v>2019-06-04 06:00:00+00:00</c:v>
                </c:pt>
                <c:pt idx="7303">
                  <c:v>2019-06-04 07:00:00+00:00</c:v>
                </c:pt>
                <c:pt idx="7304">
                  <c:v>2019-06-04 08:00:00+00:00</c:v>
                </c:pt>
                <c:pt idx="7305">
                  <c:v>2019-06-04 09:00:00+00:00</c:v>
                </c:pt>
                <c:pt idx="7306">
                  <c:v>2019-06-04 10:00:00+00:00</c:v>
                </c:pt>
                <c:pt idx="7307">
                  <c:v>2019-06-04 11:00:00+00:00</c:v>
                </c:pt>
                <c:pt idx="7308">
                  <c:v>2019-06-04 12:00:00+00:00</c:v>
                </c:pt>
                <c:pt idx="7309">
                  <c:v>2019-06-04 13:00:00+00:00</c:v>
                </c:pt>
                <c:pt idx="7310">
                  <c:v>2019-06-04 14:00:00+00:00</c:v>
                </c:pt>
                <c:pt idx="7311">
                  <c:v>2019-06-04 15:00:00+00:00</c:v>
                </c:pt>
                <c:pt idx="7312">
                  <c:v>2019-06-04 16:00:00+00:00</c:v>
                </c:pt>
                <c:pt idx="7313">
                  <c:v>2019-06-04 17:00:00+00:00</c:v>
                </c:pt>
                <c:pt idx="7314">
                  <c:v>2019-06-04 18:00:00+00:00</c:v>
                </c:pt>
                <c:pt idx="7315">
                  <c:v>2019-06-04 19:00:00+00:00</c:v>
                </c:pt>
                <c:pt idx="7316">
                  <c:v>2019-06-04 20:00:00+00:00</c:v>
                </c:pt>
                <c:pt idx="7317">
                  <c:v>2019-06-04 21:00:00+00:00</c:v>
                </c:pt>
                <c:pt idx="7318">
                  <c:v>2019-06-04 22:00:00+00:00</c:v>
                </c:pt>
                <c:pt idx="7319">
                  <c:v>2019-06-04 23:00:00+00:00</c:v>
                </c:pt>
                <c:pt idx="7320">
                  <c:v>2019-06-05 00:00:00+00:00</c:v>
                </c:pt>
                <c:pt idx="7321">
                  <c:v>2019-06-05 01:00:00+00:00</c:v>
                </c:pt>
                <c:pt idx="7322">
                  <c:v>2019-06-05 02:00:00+00:00</c:v>
                </c:pt>
                <c:pt idx="7323">
                  <c:v>2019-06-05 03:00:00+00:00</c:v>
                </c:pt>
                <c:pt idx="7324">
                  <c:v>2019-06-05 04:00:00+00:00</c:v>
                </c:pt>
                <c:pt idx="7325">
                  <c:v>2019-06-05 05:00:00+00:00</c:v>
                </c:pt>
                <c:pt idx="7326">
                  <c:v>2019-06-05 06:00:00+00:00</c:v>
                </c:pt>
                <c:pt idx="7327">
                  <c:v>2019-06-05 07:00:00+00:00</c:v>
                </c:pt>
                <c:pt idx="7328">
                  <c:v>2019-06-05 08:00:00+00:00</c:v>
                </c:pt>
                <c:pt idx="7329">
                  <c:v>2019-06-05 09:00:00+00:00</c:v>
                </c:pt>
                <c:pt idx="7330">
                  <c:v>2019-06-05 10:00:00+00:00</c:v>
                </c:pt>
                <c:pt idx="7331">
                  <c:v>2019-06-05 11:00:00+00:00</c:v>
                </c:pt>
                <c:pt idx="7332">
                  <c:v>2019-06-05 12:00:00+00:00</c:v>
                </c:pt>
                <c:pt idx="7333">
                  <c:v>2019-06-05 13:00:00+00:00</c:v>
                </c:pt>
                <c:pt idx="7334">
                  <c:v>2019-06-05 14:00:00+00:00</c:v>
                </c:pt>
                <c:pt idx="7335">
                  <c:v>2019-06-05 15:00:00+00:00</c:v>
                </c:pt>
                <c:pt idx="7336">
                  <c:v>2019-06-05 16:00:00+00:00</c:v>
                </c:pt>
                <c:pt idx="7337">
                  <c:v>2019-06-05 17:00:00+00:00</c:v>
                </c:pt>
                <c:pt idx="7338">
                  <c:v>2019-06-05 18:00:00+00:00</c:v>
                </c:pt>
                <c:pt idx="7339">
                  <c:v>2019-06-05 19:00:00+00:00</c:v>
                </c:pt>
                <c:pt idx="7340">
                  <c:v>2019-06-05 20:00:00+00:00</c:v>
                </c:pt>
                <c:pt idx="7341">
                  <c:v>2019-06-05 21:00:00+00:00</c:v>
                </c:pt>
                <c:pt idx="7342">
                  <c:v>2019-06-05 22:00:00+00:00</c:v>
                </c:pt>
                <c:pt idx="7343">
                  <c:v>2019-06-05 23:00:00+00:00</c:v>
                </c:pt>
                <c:pt idx="7344">
                  <c:v>2019-06-06 00:00:00+00:00</c:v>
                </c:pt>
                <c:pt idx="7345">
                  <c:v>2019-06-06 01:00:00+00:00</c:v>
                </c:pt>
                <c:pt idx="7346">
                  <c:v>2019-06-06 02:00:00+00:00</c:v>
                </c:pt>
                <c:pt idx="7347">
                  <c:v>2019-06-06 03:00:00+00:00</c:v>
                </c:pt>
                <c:pt idx="7348">
                  <c:v>2019-06-06 04:00:00+00:00</c:v>
                </c:pt>
                <c:pt idx="7349">
                  <c:v>2019-06-06 05:00:00+00:00</c:v>
                </c:pt>
                <c:pt idx="7350">
                  <c:v>2019-06-06 06:00:00+00:00</c:v>
                </c:pt>
                <c:pt idx="7351">
                  <c:v>2019-06-06 07:00:00+00:00</c:v>
                </c:pt>
                <c:pt idx="7352">
                  <c:v>2019-06-06 08:00:00+00:00</c:v>
                </c:pt>
                <c:pt idx="7353">
                  <c:v>2019-06-06 09:00:00+00:00</c:v>
                </c:pt>
                <c:pt idx="7354">
                  <c:v>2019-06-06 10:00:00+00:00</c:v>
                </c:pt>
                <c:pt idx="7355">
                  <c:v>2019-06-06 11:00:00+00:00</c:v>
                </c:pt>
                <c:pt idx="7356">
                  <c:v>2019-06-06 12:00:00+00:00</c:v>
                </c:pt>
                <c:pt idx="7357">
                  <c:v>2019-06-06 13:00:00+00:00</c:v>
                </c:pt>
                <c:pt idx="7358">
                  <c:v>2019-06-06 14:00:00+00:00</c:v>
                </c:pt>
                <c:pt idx="7359">
                  <c:v>2019-06-06 15:00:00+00:00</c:v>
                </c:pt>
                <c:pt idx="7360">
                  <c:v>2019-06-06 16:00:00+00:00</c:v>
                </c:pt>
                <c:pt idx="7361">
                  <c:v>2019-06-06 17:00:00+00:00</c:v>
                </c:pt>
                <c:pt idx="7362">
                  <c:v>2019-06-06 18:00:00+00:00</c:v>
                </c:pt>
                <c:pt idx="7363">
                  <c:v>2019-06-06 19:00:00+00:00</c:v>
                </c:pt>
                <c:pt idx="7364">
                  <c:v>2019-06-06 20:00:00+00:00</c:v>
                </c:pt>
                <c:pt idx="7365">
                  <c:v>2019-06-06 21:00:00+00:00</c:v>
                </c:pt>
                <c:pt idx="7366">
                  <c:v>2019-06-06 22:00:00+00:00</c:v>
                </c:pt>
                <c:pt idx="7367">
                  <c:v>2019-06-06 23:00:00+00:00</c:v>
                </c:pt>
                <c:pt idx="7368">
                  <c:v>2019-06-07 00:00:00+00:00</c:v>
                </c:pt>
                <c:pt idx="7369">
                  <c:v>2019-06-07 01:00:00+00:00</c:v>
                </c:pt>
                <c:pt idx="7370">
                  <c:v>2019-06-07 02:00:00+00:00</c:v>
                </c:pt>
                <c:pt idx="7371">
                  <c:v>2019-06-07 03:00:00+00:00</c:v>
                </c:pt>
                <c:pt idx="7372">
                  <c:v>2019-06-07 04:00:00+00:00</c:v>
                </c:pt>
                <c:pt idx="7373">
                  <c:v>2019-06-07 05:00:00+00:00</c:v>
                </c:pt>
                <c:pt idx="7374">
                  <c:v>2019-06-07 06:00:00+00:00</c:v>
                </c:pt>
                <c:pt idx="7375">
                  <c:v>2019-06-07 07:00:00+00:00</c:v>
                </c:pt>
                <c:pt idx="7376">
                  <c:v>2019-06-07 08:00:00+00:00</c:v>
                </c:pt>
                <c:pt idx="7377">
                  <c:v>2019-06-07 09:00:00+00:00</c:v>
                </c:pt>
                <c:pt idx="7378">
                  <c:v>2019-06-07 10:00:00+00:00</c:v>
                </c:pt>
                <c:pt idx="7379">
                  <c:v>2019-06-07 11:00:00+00:00</c:v>
                </c:pt>
                <c:pt idx="7380">
                  <c:v>2019-06-07 12:00:00+00:00</c:v>
                </c:pt>
                <c:pt idx="7381">
                  <c:v>2019-06-07 13:00:00+00:00</c:v>
                </c:pt>
                <c:pt idx="7382">
                  <c:v>2019-06-07 14:00:00+00:00</c:v>
                </c:pt>
                <c:pt idx="7383">
                  <c:v>2019-06-07 15:00:00+00:00</c:v>
                </c:pt>
                <c:pt idx="7384">
                  <c:v>2019-06-07 16:00:00+00:00</c:v>
                </c:pt>
                <c:pt idx="7385">
                  <c:v>2019-06-07 17:00:00+00:00</c:v>
                </c:pt>
                <c:pt idx="7386">
                  <c:v>2019-06-07 18:00:00+00:00</c:v>
                </c:pt>
                <c:pt idx="7387">
                  <c:v>2019-06-07 19:00:00+00:00</c:v>
                </c:pt>
                <c:pt idx="7388">
                  <c:v>2019-06-07 20:00:00+00:00</c:v>
                </c:pt>
                <c:pt idx="7389">
                  <c:v>2019-06-07 21:00:00+00:00</c:v>
                </c:pt>
                <c:pt idx="7390">
                  <c:v>2019-06-07 22:00:00+00:00</c:v>
                </c:pt>
                <c:pt idx="7391">
                  <c:v>2019-06-07 23:00:00+00:00</c:v>
                </c:pt>
                <c:pt idx="7392">
                  <c:v>2019-06-08 00:00:00+00:00</c:v>
                </c:pt>
                <c:pt idx="7393">
                  <c:v>2019-06-08 01:00:00+00:00</c:v>
                </c:pt>
                <c:pt idx="7394">
                  <c:v>2019-06-08 02:00:00+00:00</c:v>
                </c:pt>
                <c:pt idx="7395">
                  <c:v>2019-06-08 03:00:00+00:00</c:v>
                </c:pt>
                <c:pt idx="7396">
                  <c:v>2019-06-08 04:00:00+00:00</c:v>
                </c:pt>
                <c:pt idx="7397">
                  <c:v>2019-06-08 05:00:00+00:00</c:v>
                </c:pt>
                <c:pt idx="7398">
                  <c:v>2019-06-08 06:00:00+00:00</c:v>
                </c:pt>
                <c:pt idx="7399">
                  <c:v>2019-06-08 07:00:00+00:00</c:v>
                </c:pt>
                <c:pt idx="7400">
                  <c:v>2019-06-08 08:00:00+00:00</c:v>
                </c:pt>
                <c:pt idx="7401">
                  <c:v>2019-06-08 09:00:00+00:00</c:v>
                </c:pt>
                <c:pt idx="7402">
                  <c:v>2019-06-08 10:00:00+00:00</c:v>
                </c:pt>
                <c:pt idx="7403">
                  <c:v>2019-06-08 11:00:00+00:00</c:v>
                </c:pt>
                <c:pt idx="7404">
                  <c:v>2019-06-08 12:00:00+00:00</c:v>
                </c:pt>
                <c:pt idx="7405">
                  <c:v>2019-06-08 13:00:00+00:00</c:v>
                </c:pt>
                <c:pt idx="7406">
                  <c:v>2019-06-08 14:00:00+00:00</c:v>
                </c:pt>
                <c:pt idx="7407">
                  <c:v>2019-06-08 15:00:00+00:00</c:v>
                </c:pt>
                <c:pt idx="7408">
                  <c:v>2019-06-08 16:00:00+00:00</c:v>
                </c:pt>
                <c:pt idx="7409">
                  <c:v>2019-06-08 17:00:00+00:00</c:v>
                </c:pt>
                <c:pt idx="7410">
                  <c:v>2019-06-08 18:00:00+00:00</c:v>
                </c:pt>
                <c:pt idx="7411">
                  <c:v>2019-06-08 19:00:00+00:00</c:v>
                </c:pt>
                <c:pt idx="7412">
                  <c:v>2019-06-08 20:00:00+00:00</c:v>
                </c:pt>
                <c:pt idx="7413">
                  <c:v>2019-06-08 21:00:00+00:00</c:v>
                </c:pt>
                <c:pt idx="7414">
                  <c:v>2019-06-08 22:00:00+00:00</c:v>
                </c:pt>
                <c:pt idx="7415">
                  <c:v>2019-06-08 23:00:00+00:00</c:v>
                </c:pt>
                <c:pt idx="7416">
                  <c:v>2019-06-09 00:00:00+00:00</c:v>
                </c:pt>
                <c:pt idx="7417">
                  <c:v>2019-06-09 01:00:00+00:00</c:v>
                </c:pt>
                <c:pt idx="7418">
                  <c:v>2019-06-09 02:00:00+00:00</c:v>
                </c:pt>
                <c:pt idx="7419">
                  <c:v>2019-06-09 03:00:00+00:00</c:v>
                </c:pt>
                <c:pt idx="7420">
                  <c:v>2019-06-09 04:00:00+00:00</c:v>
                </c:pt>
                <c:pt idx="7421">
                  <c:v>2019-06-09 05:00:00+00:00</c:v>
                </c:pt>
                <c:pt idx="7422">
                  <c:v>2019-06-09 06:00:00+00:00</c:v>
                </c:pt>
                <c:pt idx="7423">
                  <c:v>2019-06-09 07:00:00+00:00</c:v>
                </c:pt>
                <c:pt idx="7424">
                  <c:v>2019-06-09 08:00:00+00:00</c:v>
                </c:pt>
                <c:pt idx="7425">
                  <c:v>2019-06-09 09:00:00+00:00</c:v>
                </c:pt>
                <c:pt idx="7426">
                  <c:v>2019-06-09 10:00:00+00:00</c:v>
                </c:pt>
                <c:pt idx="7427">
                  <c:v>2019-06-09 11:00:00+00:00</c:v>
                </c:pt>
                <c:pt idx="7428">
                  <c:v>2019-06-09 12:00:00+00:00</c:v>
                </c:pt>
                <c:pt idx="7429">
                  <c:v>2019-06-09 13:00:00+00:00</c:v>
                </c:pt>
                <c:pt idx="7430">
                  <c:v>2019-06-09 14:00:00+00:00</c:v>
                </c:pt>
                <c:pt idx="7431">
                  <c:v>2019-06-09 15:00:00+00:00</c:v>
                </c:pt>
                <c:pt idx="7432">
                  <c:v>2019-06-09 16:00:00+00:00</c:v>
                </c:pt>
                <c:pt idx="7433">
                  <c:v>2019-06-09 17:00:00+00:00</c:v>
                </c:pt>
                <c:pt idx="7434">
                  <c:v>2019-06-09 18:00:00+00:00</c:v>
                </c:pt>
                <c:pt idx="7435">
                  <c:v>2019-06-09 19:00:00+00:00</c:v>
                </c:pt>
                <c:pt idx="7436">
                  <c:v>2019-06-09 20:00:00+00:00</c:v>
                </c:pt>
                <c:pt idx="7437">
                  <c:v>2019-06-09 21:00:00+00:00</c:v>
                </c:pt>
                <c:pt idx="7438">
                  <c:v>2019-06-09 22:00:00+00:00</c:v>
                </c:pt>
                <c:pt idx="7439">
                  <c:v>2019-06-09 23:00:00+00:00</c:v>
                </c:pt>
                <c:pt idx="7440">
                  <c:v>2019-06-10 00:00:00+00:00</c:v>
                </c:pt>
                <c:pt idx="7441">
                  <c:v>2019-06-10 01:00:00+00:00</c:v>
                </c:pt>
                <c:pt idx="7442">
                  <c:v>2019-06-10 02:00:00+00:00</c:v>
                </c:pt>
                <c:pt idx="7443">
                  <c:v>2019-06-10 03:00:00+00:00</c:v>
                </c:pt>
                <c:pt idx="7444">
                  <c:v>2019-06-10 04:00:00+00:00</c:v>
                </c:pt>
                <c:pt idx="7445">
                  <c:v>2019-06-10 05:00:00+00:00</c:v>
                </c:pt>
                <c:pt idx="7446">
                  <c:v>2019-06-10 06:00:00+00:00</c:v>
                </c:pt>
                <c:pt idx="7447">
                  <c:v>2019-06-10 07:00:00+00:00</c:v>
                </c:pt>
                <c:pt idx="7448">
                  <c:v>2019-06-10 08:00:00+00:00</c:v>
                </c:pt>
                <c:pt idx="7449">
                  <c:v>2019-06-10 09:00:00+00:00</c:v>
                </c:pt>
                <c:pt idx="7450">
                  <c:v>2019-06-10 10:00:00+00:00</c:v>
                </c:pt>
                <c:pt idx="7451">
                  <c:v>2019-06-10 11:00:00+00:00</c:v>
                </c:pt>
                <c:pt idx="7452">
                  <c:v>2019-06-10 12:00:00+00:00</c:v>
                </c:pt>
                <c:pt idx="7453">
                  <c:v>2019-06-10 13:00:00+00:00</c:v>
                </c:pt>
                <c:pt idx="7454">
                  <c:v>2019-06-10 14:00:00+00:00</c:v>
                </c:pt>
                <c:pt idx="7455">
                  <c:v>2019-06-10 15:00:00+00:00</c:v>
                </c:pt>
                <c:pt idx="7456">
                  <c:v>2019-06-10 16:00:00+00:00</c:v>
                </c:pt>
                <c:pt idx="7457">
                  <c:v>2019-06-10 17:00:00+00:00</c:v>
                </c:pt>
                <c:pt idx="7458">
                  <c:v>2019-06-10 18:00:00+00:00</c:v>
                </c:pt>
                <c:pt idx="7459">
                  <c:v>2019-06-10 19:00:00+00:00</c:v>
                </c:pt>
                <c:pt idx="7460">
                  <c:v>2019-06-10 20:00:00+00:00</c:v>
                </c:pt>
                <c:pt idx="7461">
                  <c:v>2019-06-10 21:00:00+00:00</c:v>
                </c:pt>
                <c:pt idx="7462">
                  <c:v>2019-06-10 22:00:00+00:00</c:v>
                </c:pt>
                <c:pt idx="7463">
                  <c:v>2019-06-10 23:00:00+00:00</c:v>
                </c:pt>
                <c:pt idx="7464">
                  <c:v>2019-06-11 00:00:00+00:00</c:v>
                </c:pt>
                <c:pt idx="7465">
                  <c:v>2019-06-11 01:00:00+00:00</c:v>
                </c:pt>
                <c:pt idx="7466">
                  <c:v>2019-06-11 02:00:00+00:00</c:v>
                </c:pt>
                <c:pt idx="7467">
                  <c:v>2019-06-11 03:00:00+00:00</c:v>
                </c:pt>
                <c:pt idx="7468">
                  <c:v>2019-06-11 04:00:00+00:00</c:v>
                </c:pt>
                <c:pt idx="7469">
                  <c:v>2019-06-11 05:00:00+00:00</c:v>
                </c:pt>
                <c:pt idx="7470">
                  <c:v>2019-06-11 06:00:00+00:00</c:v>
                </c:pt>
                <c:pt idx="7471">
                  <c:v>2019-06-11 07:00:00+00:00</c:v>
                </c:pt>
                <c:pt idx="7472">
                  <c:v>2019-06-11 08:00:00+00:00</c:v>
                </c:pt>
                <c:pt idx="7473">
                  <c:v>2019-06-11 09:00:00+00:00</c:v>
                </c:pt>
                <c:pt idx="7474">
                  <c:v>2019-06-11 10:00:00+00:00</c:v>
                </c:pt>
                <c:pt idx="7475">
                  <c:v>2019-06-11 11:00:00+00:00</c:v>
                </c:pt>
                <c:pt idx="7476">
                  <c:v>2019-06-11 12:00:00+00:00</c:v>
                </c:pt>
                <c:pt idx="7477">
                  <c:v>2019-06-11 13:00:00+00:00</c:v>
                </c:pt>
                <c:pt idx="7478">
                  <c:v>2019-06-11 14:00:00+00:00</c:v>
                </c:pt>
                <c:pt idx="7479">
                  <c:v>2019-06-11 15:00:00+00:00</c:v>
                </c:pt>
                <c:pt idx="7480">
                  <c:v>2019-06-11 16:00:00+00:00</c:v>
                </c:pt>
                <c:pt idx="7481">
                  <c:v>2019-06-11 17:00:00+00:00</c:v>
                </c:pt>
                <c:pt idx="7482">
                  <c:v>2019-06-11 18:00:00+00:00</c:v>
                </c:pt>
                <c:pt idx="7483">
                  <c:v>2019-06-11 19:00:00+00:00</c:v>
                </c:pt>
                <c:pt idx="7484">
                  <c:v>2019-06-11 20:00:00+00:00</c:v>
                </c:pt>
                <c:pt idx="7485">
                  <c:v>2019-06-11 21:00:00+00:00</c:v>
                </c:pt>
                <c:pt idx="7486">
                  <c:v>2019-06-11 22:00:00+00:00</c:v>
                </c:pt>
                <c:pt idx="7487">
                  <c:v>2019-06-11 23:00:00+00:00</c:v>
                </c:pt>
                <c:pt idx="7488">
                  <c:v>2019-06-12 00:00:00+00:00</c:v>
                </c:pt>
                <c:pt idx="7489">
                  <c:v>2019-06-12 01:00:00+00:00</c:v>
                </c:pt>
                <c:pt idx="7490">
                  <c:v>2019-06-12 02:00:00+00:00</c:v>
                </c:pt>
                <c:pt idx="7491">
                  <c:v>2019-06-12 03:00:00+00:00</c:v>
                </c:pt>
                <c:pt idx="7492">
                  <c:v>2019-06-12 04:00:00+00:00</c:v>
                </c:pt>
                <c:pt idx="7493">
                  <c:v>2019-06-12 05:00:00+00:00</c:v>
                </c:pt>
                <c:pt idx="7494">
                  <c:v>2019-06-12 06:00:00+00:00</c:v>
                </c:pt>
                <c:pt idx="7495">
                  <c:v>2019-06-12 07:00:00+00:00</c:v>
                </c:pt>
                <c:pt idx="7496">
                  <c:v>2019-06-12 08:00:00+00:00</c:v>
                </c:pt>
                <c:pt idx="7497">
                  <c:v>2019-06-12 09:00:00+00:00</c:v>
                </c:pt>
                <c:pt idx="7498">
                  <c:v>2019-06-12 10:00:00+00:00</c:v>
                </c:pt>
                <c:pt idx="7499">
                  <c:v>2019-06-12 11:00:00+00:00</c:v>
                </c:pt>
                <c:pt idx="7500">
                  <c:v>2019-06-12 12:00:00+00:00</c:v>
                </c:pt>
                <c:pt idx="7501">
                  <c:v>2019-06-12 13:00:00+00:00</c:v>
                </c:pt>
                <c:pt idx="7502">
                  <c:v>2019-06-12 14:00:00+00:00</c:v>
                </c:pt>
                <c:pt idx="7503">
                  <c:v>2019-06-12 15:00:00+00:00</c:v>
                </c:pt>
                <c:pt idx="7504">
                  <c:v>2019-06-12 16:00:00+00:00</c:v>
                </c:pt>
                <c:pt idx="7505">
                  <c:v>2019-06-12 17:00:00+00:00</c:v>
                </c:pt>
                <c:pt idx="7506">
                  <c:v>2019-06-12 18:00:00+00:00</c:v>
                </c:pt>
                <c:pt idx="7507">
                  <c:v>2019-06-12 19:00:00+00:00</c:v>
                </c:pt>
                <c:pt idx="7508">
                  <c:v>2019-06-12 20:00:00+00:00</c:v>
                </c:pt>
                <c:pt idx="7509">
                  <c:v>2019-06-12 21:00:00+00:00</c:v>
                </c:pt>
                <c:pt idx="7510">
                  <c:v>2019-06-12 22:00:00+00:00</c:v>
                </c:pt>
                <c:pt idx="7511">
                  <c:v>2019-06-12 23:00:00+00:00</c:v>
                </c:pt>
                <c:pt idx="7512">
                  <c:v>2019-06-13 00:00:00+00:00</c:v>
                </c:pt>
                <c:pt idx="7513">
                  <c:v>2019-06-13 01:00:00+00:00</c:v>
                </c:pt>
                <c:pt idx="7514">
                  <c:v>2019-06-13 02:00:00+00:00</c:v>
                </c:pt>
                <c:pt idx="7515">
                  <c:v>2019-06-13 03:00:00+00:00</c:v>
                </c:pt>
                <c:pt idx="7516">
                  <c:v>2019-06-13 04:00:00+00:00</c:v>
                </c:pt>
                <c:pt idx="7517">
                  <c:v>2019-06-13 05:00:00+00:00</c:v>
                </c:pt>
                <c:pt idx="7518">
                  <c:v>2019-06-13 06:00:00+00:00</c:v>
                </c:pt>
                <c:pt idx="7519">
                  <c:v>2019-06-13 07:00:00+00:00</c:v>
                </c:pt>
                <c:pt idx="7520">
                  <c:v>2019-06-13 08:00:00+00:00</c:v>
                </c:pt>
                <c:pt idx="7521">
                  <c:v>2019-06-13 09:00:00+00:00</c:v>
                </c:pt>
                <c:pt idx="7522">
                  <c:v>2019-06-13 10:00:00+00:00</c:v>
                </c:pt>
                <c:pt idx="7523">
                  <c:v>2019-06-13 11:00:00+00:00</c:v>
                </c:pt>
                <c:pt idx="7524">
                  <c:v>2019-06-13 12:00:00+00:00</c:v>
                </c:pt>
                <c:pt idx="7525">
                  <c:v>2019-06-13 13:00:00+00:00</c:v>
                </c:pt>
                <c:pt idx="7526">
                  <c:v>2019-06-13 14:00:00+00:00</c:v>
                </c:pt>
                <c:pt idx="7527">
                  <c:v>2019-06-13 15:00:00+00:00</c:v>
                </c:pt>
                <c:pt idx="7528">
                  <c:v>2019-06-13 16:00:00+00:00</c:v>
                </c:pt>
                <c:pt idx="7529">
                  <c:v>2019-06-13 17:00:00+00:00</c:v>
                </c:pt>
                <c:pt idx="7530">
                  <c:v>2019-06-13 18:00:00+00:00</c:v>
                </c:pt>
                <c:pt idx="7531">
                  <c:v>2019-06-13 19:00:00+00:00</c:v>
                </c:pt>
                <c:pt idx="7532">
                  <c:v>2019-06-13 20:00:00+00:00</c:v>
                </c:pt>
                <c:pt idx="7533">
                  <c:v>2019-06-13 21:00:00+00:00</c:v>
                </c:pt>
                <c:pt idx="7534">
                  <c:v>2019-06-13 22:00:00+00:00</c:v>
                </c:pt>
                <c:pt idx="7535">
                  <c:v>2019-06-13 23:00:00+00:00</c:v>
                </c:pt>
                <c:pt idx="7536">
                  <c:v>2019-06-14 00:00:00+00:00</c:v>
                </c:pt>
                <c:pt idx="7537">
                  <c:v>2019-06-14 01:00:00+00:00</c:v>
                </c:pt>
                <c:pt idx="7538">
                  <c:v>2019-06-14 02:00:00+00:00</c:v>
                </c:pt>
                <c:pt idx="7539">
                  <c:v>2019-06-14 03:00:00+00:00</c:v>
                </c:pt>
                <c:pt idx="7540">
                  <c:v>2019-06-14 04:00:00+00:00</c:v>
                </c:pt>
                <c:pt idx="7541">
                  <c:v>2019-06-14 05:00:00+00:00</c:v>
                </c:pt>
                <c:pt idx="7542">
                  <c:v>2019-06-14 06:00:00+00:00</c:v>
                </c:pt>
                <c:pt idx="7543">
                  <c:v>2019-06-14 07:00:00+00:00</c:v>
                </c:pt>
                <c:pt idx="7544">
                  <c:v>2019-06-14 08:00:00+00:00</c:v>
                </c:pt>
                <c:pt idx="7545">
                  <c:v>2019-06-14 09:00:00+00:00</c:v>
                </c:pt>
                <c:pt idx="7546">
                  <c:v>2019-06-14 10:00:00+00:00</c:v>
                </c:pt>
                <c:pt idx="7547">
                  <c:v>2019-06-14 11:00:00+00:00</c:v>
                </c:pt>
                <c:pt idx="7548">
                  <c:v>2019-06-14 12:00:00+00:00</c:v>
                </c:pt>
                <c:pt idx="7549">
                  <c:v>2019-06-14 13:00:00+00:00</c:v>
                </c:pt>
                <c:pt idx="7550">
                  <c:v>2019-06-14 14:00:00+00:00</c:v>
                </c:pt>
                <c:pt idx="7551">
                  <c:v>2019-06-14 15:00:00+00:00</c:v>
                </c:pt>
                <c:pt idx="7552">
                  <c:v>2019-06-14 16:00:00+00:00</c:v>
                </c:pt>
                <c:pt idx="7553">
                  <c:v>2019-06-14 17:00:00+00:00</c:v>
                </c:pt>
                <c:pt idx="7554">
                  <c:v>2019-06-14 18:00:00+00:00</c:v>
                </c:pt>
                <c:pt idx="7555">
                  <c:v>2019-06-14 19:00:00+00:00</c:v>
                </c:pt>
                <c:pt idx="7556">
                  <c:v>2019-06-14 20:00:00+00:00</c:v>
                </c:pt>
                <c:pt idx="7557">
                  <c:v>2019-06-14 21:00:00+00:00</c:v>
                </c:pt>
                <c:pt idx="7558">
                  <c:v>2019-06-14 22:00:00+00:00</c:v>
                </c:pt>
                <c:pt idx="7559">
                  <c:v>2019-06-14 23:00:00+00:00</c:v>
                </c:pt>
                <c:pt idx="7560">
                  <c:v>2019-06-15 00:00:00+00:00</c:v>
                </c:pt>
                <c:pt idx="7561">
                  <c:v>2019-06-15 01:00:00+00:00</c:v>
                </c:pt>
                <c:pt idx="7562">
                  <c:v>2019-06-15 02:00:00+00:00</c:v>
                </c:pt>
                <c:pt idx="7563">
                  <c:v>2019-06-15 03:00:00+00:00</c:v>
                </c:pt>
                <c:pt idx="7564">
                  <c:v>2019-06-15 04:00:00+00:00</c:v>
                </c:pt>
                <c:pt idx="7565">
                  <c:v>2019-06-15 05:00:00+00:00</c:v>
                </c:pt>
                <c:pt idx="7566">
                  <c:v>2019-06-15 06:00:00+00:00</c:v>
                </c:pt>
                <c:pt idx="7567">
                  <c:v>2019-06-15 07:00:00+00:00</c:v>
                </c:pt>
                <c:pt idx="7568">
                  <c:v>2019-06-15 08:00:00+00:00</c:v>
                </c:pt>
                <c:pt idx="7569">
                  <c:v>2019-06-15 09:00:00+00:00</c:v>
                </c:pt>
                <c:pt idx="7570">
                  <c:v>2019-06-15 10:00:00+00:00</c:v>
                </c:pt>
                <c:pt idx="7571">
                  <c:v>2019-06-15 11:00:00+00:00</c:v>
                </c:pt>
                <c:pt idx="7572">
                  <c:v>2019-06-15 12:00:00+00:00</c:v>
                </c:pt>
                <c:pt idx="7573">
                  <c:v>2019-06-15 13:00:00+00:00</c:v>
                </c:pt>
                <c:pt idx="7574">
                  <c:v>2019-06-15 14:00:00+00:00</c:v>
                </c:pt>
                <c:pt idx="7575">
                  <c:v>2019-06-15 15:00:00+00:00</c:v>
                </c:pt>
                <c:pt idx="7576">
                  <c:v>2019-06-15 16:00:00+00:00</c:v>
                </c:pt>
                <c:pt idx="7577">
                  <c:v>2019-06-15 17:00:00+00:00</c:v>
                </c:pt>
                <c:pt idx="7578">
                  <c:v>2019-06-15 18:00:00+00:00</c:v>
                </c:pt>
                <c:pt idx="7579">
                  <c:v>2019-06-15 19:00:00+00:00</c:v>
                </c:pt>
                <c:pt idx="7580">
                  <c:v>2019-06-15 20:00:00+00:00</c:v>
                </c:pt>
                <c:pt idx="7581">
                  <c:v>2019-06-15 21:00:00+00:00</c:v>
                </c:pt>
                <c:pt idx="7582">
                  <c:v>2019-06-15 22:00:00+00:00</c:v>
                </c:pt>
                <c:pt idx="7583">
                  <c:v>2019-06-15 23:00:00+00:00</c:v>
                </c:pt>
                <c:pt idx="7584">
                  <c:v>2019-06-16 00:00:00+00:00</c:v>
                </c:pt>
                <c:pt idx="7585">
                  <c:v>2019-06-16 01:00:00+00:00</c:v>
                </c:pt>
                <c:pt idx="7586">
                  <c:v>2019-06-16 02:00:00+00:00</c:v>
                </c:pt>
                <c:pt idx="7587">
                  <c:v>2019-06-16 03:00:00+00:00</c:v>
                </c:pt>
                <c:pt idx="7588">
                  <c:v>2019-06-16 04:00:00+00:00</c:v>
                </c:pt>
                <c:pt idx="7589">
                  <c:v>2019-06-16 05:00:00+00:00</c:v>
                </c:pt>
                <c:pt idx="7590">
                  <c:v>2019-06-16 06:00:00+00:00</c:v>
                </c:pt>
                <c:pt idx="7591">
                  <c:v>2019-06-16 07:00:00+00:00</c:v>
                </c:pt>
                <c:pt idx="7592">
                  <c:v>2019-06-16 08:00:00+00:00</c:v>
                </c:pt>
                <c:pt idx="7593">
                  <c:v>2019-06-16 09:00:00+00:00</c:v>
                </c:pt>
                <c:pt idx="7594">
                  <c:v>2019-06-16 10:00:00+00:00</c:v>
                </c:pt>
                <c:pt idx="7595">
                  <c:v>2019-06-16 11:00:00+00:00</c:v>
                </c:pt>
                <c:pt idx="7596">
                  <c:v>2019-06-16 12:00:00+00:00</c:v>
                </c:pt>
                <c:pt idx="7597">
                  <c:v>2019-06-16 13:00:00+00:00</c:v>
                </c:pt>
                <c:pt idx="7598">
                  <c:v>2019-06-16 14:00:00+00:00</c:v>
                </c:pt>
                <c:pt idx="7599">
                  <c:v>2019-06-16 15:00:00+00:00</c:v>
                </c:pt>
                <c:pt idx="7600">
                  <c:v>2019-06-16 16:00:00+00:00</c:v>
                </c:pt>
                <c:pt idx="7601">
                  <c:v>2019-06-16 17:00:00+00:00</c:v>
                </c:pt>
                <c:pt idx="7602">
                  <c:v>2019-06-16 18:00:00+00:00</c:v>
                </c:pt>
                <c:pt idx="7603">
                  <c:v>2019-06-16 19:00:00+00:00</c:v>
                </c:pt>
                <c:pt idx="7604">
                  <c:v>2019-06-16 20:00:00+00:00</c:v>
                </c:pt>
                <c:pt idx="7605">
                  <c:v>2019-06-16 21:00:00+00:00</c:v>
                </c:pt>
                <c:pt idx="7606">
                  <c:v>2019-06-16 22:00:00+00:00</c:v>
                </c:pt>
                <c:pt idx="7607">
                  <c:v>2019-06-16 23:00:00+00:00</c:v>
                </c:pt>
                <c:pt idx="7608">
                  <c:v>2019-06-17 00:00:00+00:00</c:v>
                </c:pt>
                <c:pt idx="7609">
                  <c:v>2019-06-17 01:00:00+00:00</c:v>
                </c:pt>
                <c:pt idx="7610">
                  <c:v>2019-06-17 02:00:00+00:00</c:v>
                </c:pt>
                <c:pt idx="7611">
                  <c:v>2019-06-17 03:00:00+00:00</c:v>
                </c:pt>
                <c:pt idx="7612">
                  <c:v>2019-06-17 04:00:00+00:00</c:v>
                </c:pt>
                <c:pt idx="7613">
                  <c:v>2019-06-17 05:00:00+00:00</c:v>
                </c:pt>
                <c:pt idx="7614">
                  <c:v>2019-06-17 06:00:00+00:00</c:v>
                </c:pt>
                <c:pt idx="7615">
                  <c:v>2019-06-17 07:00:00+00:00</c:v>
                </c:pt>
                <c:pt idx="7616">
                  <c:v>2019-06-17 08:00:00+00:00</c:v>
                </c:pt>
                <c:pt idx="7617">
                  <c:v>2019-06-17 09:00:00+00:00</c:v>
                </c:pt>
                <c:pt idx="7618">
                  <c:v>2019-06-17 10:00:00+00:00</c:v>
                </c:pt>
                <c:pt idx="7619">
                  <c:v>2019-06-17 11:00:00+00:00</c:v>
                </c:pt>
                <c:pt idx="7620">
                  <c:v>2019-06-17 12:00:00+00:00</c:v>
                </c:pt>
                <c:pt idx="7621">
                  <c:v>2019-06-17 13:00:00+00:00</c:v>
                </c:pt>
                <c:pt idx="7622">
                  <c:v>2019-06-17 14:00:00+00:00</c:v>
                </c:pt>
                <c:pt idx="7623">
                  <c:v>2019-06-17 15:00:00+00:00</c:v>
                </c:pt>
                <c:pt idx="7624">
                  <c:v>2019-06-17 16:00:00+00:00</c:v>
                </c:pt>
                <c:pt idx="7625">
                  <c:v>2019-06-17 17:00:00+00:00</c:v>
                </c:pt>
                <c:pt idx="7626">
                  <c:v>2019-06-17 18:00:00+00:00</c:v>
                </c:pt>
                <c:pt idx="7627">
                  <c:v>2019-06-17 19:00:00+00:00</c:v>
                </c:pt>
                <c:pt idx="7628">
                  <c:v>2019-06-17 20:00:00+00:00</c:v>
                </c:pt>
                <c:pt idx="7629">
                  <c:v>2019-06-17 21:00:00+00:00</c:v>
                </c:pt>
                <c:pt idx="7630">
                  <c:v>2019-06-17 22:00:00+00:00</c:v>
                </c:pt>
                <c:pt idx="7631">
                  <c:v>2019-06-17 23:00:00+00:00</c:v>
                </c:pt>
                <c:pt idx="7632">
                  <c:v>2019-06-18 00:00:00+00:00</c:v>
                </c:pt>
                <c:pt idx="7633">
                  <c:v>2019-06-18 01:00:00+00:00</c:v>
                </c:pt>
                <c:pt idx="7634">
                  <c:v>2019-06-18 02:00:00+00:00</c:v>
                </c:pt>
                <c:pt idx="7635">
                  <c:v>2019-06-18 03:00:00+00:00</c:v>
                </c:pt>
                <c:pt idx="7636">
                  <c:v>2019-06-18 04:00:00+00:00</c:v>
                </c:pt>
                <c:pt idx="7637">
                  <c:v>2019-06-18 05:00:00+00:00</c:v>
                </c:pt>
                <c:pt idx="7638">
                  <c:v>2019-06-18 06:00:00+00:00</c:v>
                </c:pt>
                <c:pt idx="7639">
                  <c:v>2019-06-18 07:00:00+00:00</c:v>
                </c:pt>
                <c:pt idx="7640">
                  <c:v>2019-06-18 08:00:00+00:00</c:v>
                </c:pt>
                <c:pt idx="7641">
                  <c:v>2019-06-18 09:00:00+00:00</c:v>
                </c:pt>
                <c:pt idx="7642">
                  <c:v>2019-06-18 10:00:00+00:00</c:v>
                </c:pt>
                <c:pt idx="7643">
                  <c:v>2019-06-18 11:00:00+00:00</c:v>
                </c:pt>
                <c:pt idx="7644">
                  <c:v>2019-06-18 12:00:00+00:00</c:v>
                </c:pt>
                <c:pt idx="7645">
                  <c:v>2019-06-18 13:00:00+00:00</c:v>
                </c:pt>
                <c:pt idx="7646">
                  <c:v>2019-06-18 14:00:00+00:00</c:v>
                </c:pt>
                <c:pt idx="7647">
                  <c:v>2019-06-18 15:00:00+00:00</c:v>
                </c:pt>
                <c:pt idx="7648">
                  <c:v>2019-06-18 16:00:00+00:00</c:v>
                </c:pt>
                <c:pt idx="7649">
                  <c:v>2019-06-18 17:00:00+00:00</c:v>
                </c:pt>
                <c:pt idx="7650">
                  <c:v>2019-06-18 18:00:00+00:00</c:v>
                </c:pt>
                <c:pt idx="7651">
                  <c:v>2019-06-18 19:00:00+00:00</c:v>
                </c:pt>
                <c:pt idx="7652">
                  <c:v>2019-06-18 20:00:00+00:00</c:v>
                </c:pt>
                <c:pt idx="7653">
                  <c:v>2019-06-18 21:00:00+00:00</c:v>
                </c:pt>
                <c:pt idx="7654">
                  <c:v>2019-06-18 22:00:00+00:00</c:v>
                </c:pt>
                <c:pt idx="7655">
                  <c:v>2019-06-18 23:00:00+00:00</c:v>
                </c:pt>
                <c:pt idx="7656">
                  <c:v>2019-06-19 00:00:00+00:00</c:v>
                </c:pt>
                <c:pt idx="7657">
                  <c:v>2019-06-19 01:00:00+00:00</c:v>
                </c:pt>
                <c:pt idx="7658">
                  <c:v>2019-06-19 02:00:00+00:00</c:v>
                </c:pt>
                <c:pt idx="7659">
                  <c:v>2019-06-19 03:00:00+00:00</c:v>
                </c:pt>
                <c:pt idx="7660">
                  <c:v>2019-06-19 04:00:00+00:00</c:v>
                </c:pt>
                <c:pt idx="7661">
                  <c:v>2019-06-19 05:00:00+00:00</c:v>
                </c:pt>
                <c:pt idx="7662">
                  <c:v>2019-06-19 06:00:00+00:00</c:v>
                </c:pt>
                <c:pt idx="7663">
                  <c:v>2019-06-19 07:00:00+00:00</c:v>
                </c:pt>
                <c:pt idx="7664">
                  <c:v>2019-06-19 08:00:00+00:00</c:v>
                </c:pt>
                <c:pt idx="7665">
                  <c:v>2019-06-19 09:00:00+00:00</c:v>
                </c:pt>
                <c:pt idx="7666">
                  <c:v>2019-06-19 10:00:00+00:00</c:v>
                </c:pt>
                <c:pt idx="7667">
                  <c:v>2019-06-19 11:00:00+00:00</c:v>
                </c:pt>
                <c:pt idx="7668">
                  <c:v>2019-06-19 12:00:00+00:00</c:v>
                </c:pt>
                <c:pt idx="7669">
                  <c:v>2019-06-19 13:00:00+00:00</c:v>
                </c:pt>
                <c:pt idx="7670">
                  <c:v>2019-06-19 14:00:00+00:00</c:v>
                </c:pt>
                <c:pt idx="7671">
                  <c:v>2019-06-19 15:00:00+00:00</c:v>
                </c:pt>
                <c:pt idx="7672">
                  <c:v>2019-06-19 16:00:00+00:00</c:v>
                </c:pt>
                <c:pt idx="7673">
                  <c:v>2019-06-19 17:00:00+00:00</c:v>
                </c:pt>
                <c:pt idx="7674">
                  <c:v>2019-06-19 18:00:00+00:00</c:v>
                </c:pt>
                <c:pt idx="7675">
                  <c:v>2019-06-19 19:00:00+00:00</c:v>
                </c:pt>
                <c:pt idx="7676">
                  <c:v>2019-06-19 20:00:00+00:00</c:v>
                </c:pt>
                <c:pt idx="7677">
                  <c:v>2019-06-19 21:00:00+00:00</c:v>
                </c:pt>
                <c:pt idx="7678">
                  <c:v>2019-06-19 22:00:00+00:00</c:v>
                </c:pt>
                <c:pt idx="7679">
                  <c:v>2019-06-19 23:00:00+00:00</c:v>
                </c:pt>
                <c:pt idx="7680">
                  <c:v>2019-06-20 00:00:00+00:00</c:v>
                </c:pt>
                <c:pt idx="7681">
                  <c:v>2019-06-20 01:00:00+00:00</c:v>
                </c:pt>
                <c:pt idx="7682">
                  <c:v>2019-06-20 02:00:00+00:00</c:v>
                </c:pt>
                <c:pt idx="7683">
                  <c:v>2019-06-20 03:00:00+00:00</c:v>
                </c:pt>
                <c:pt idx="7684">
                  <c:v>2019-06-20 04:00:00+00:00</c:v>
                </c:pt>
                <c:pt idx="7685">
                  <c:v>2019-06-20 05:00:00+00:00</c:v>
                </c:pt>
                <c:pt idx="7686">
                  <c:v>2019-06-20 06:00:00+00:00</c:v>
                </c:pt>
                <c:pt idx="7687">
                  <c:v>2019-06-20 07:00:00+00:00</c:v>
                </c:pt>
                <c:pt idx="7688">
                  <c:v>2019-06-20 08:00:00+00:00</c:v>
                </c:pt>
                <c:pt idx="7689">
                  <c:v>2019-06-20 09:00:00+00:00</c:v>
                </c:pt>
                <c:pt idx="7690">
                  <c:v>2019-06-20 10:00:00+00:00</c:v>
                </c:pt>
                <c:pt idx="7691">
                  <c:v>2019-06-20 11:00:00+00:00</c:v>
                </c:pt>
                <c:pt idx="7692">
                  <c:v>2019-06-20 12:00:00+00:00</c:v>
                </c:pt>
                <c:pt idx="7693">
                  <c:v>2019-06-20 13:00:00+00:00</c:v>
                </c:pt>
                <c:pt idx="7694">
                  <c:v>2019-06-20 14:00:00+00:00</c:v>
                </c:pt>
                <c:pt idx="7695">
                  <c:v>2019-06-20 15:00:00+00:00</c:v>
                </c:pt>
                <c:pt idx="7696">
                  <c:v>2019-06-20 16:00:00+00:00</c:v>
                </c:pt>
                <c:pt idx="7697">
                  <c:v>2019-06-20 17:00:00+00:00</c:v>
                </c:pt>
                <c:pt idx="7698">
                  <c:v>2019-06-20 18:00:00+00:00</c:v>
                </c:pt>
                <c:pt idx="7699">
                  <c:v>2019-06-20 19:00:00+00:00</c:v>
                </c:pt>
                <c:pt idx="7700">
                  <c:v>2019-06-20 20:00:00+00:00</c:v>
                </c:pt>
                <c:pt idx="7701">
                  <c:v>2019-06-20 21:00:00+00:00</c:v>
                </c:pt>
                <c:pt idx="7702">
                  <c:v>2019-06-20 22:00:00+00:00</c:v>
                </c:pt>
                <c:pt idx="7703">
                  <c:v>2019-06-20 23:00:00+00:00</c:v>
                </c:pt>
                <c:pt idx="7704">
                  <c:v>2019-06-21 00:00:00+00:00</c:v>
                </c:pt>
                <c:pt idx="7705">
                  <c:v>2019-06-21 01:00:00+00:00</c:v>
                </c:pt>
                <c:pt idx="7706">
                  <c:v>2019-06-21 02:00:00+00:00</c:v>
                </c:pt>
                <c:pt idx="7707">
                  <c:v>2019-06-21 03:00:00+00:00</c:v>
                </c:pt>
                <c:pt idx="7708">
                  <c:v>2019-06-21 04:00:00+00:00</c:v>
                </c:pt>
                <c:pt idx="7709">
                  <c:v>2019-06-21 05:00:00+00:00</c:v>
                </c:pt>
                <c:pt idx="7710">
                  <c:v>2019-06-21 06:00:00+00:00</c:v>
                </c:pt>
                <c:pt idx="7711">
                  <c:v>2019-06-21 07:00:00+00:00</c:v>
                </c:pt>
                <c:pt idx="7712">
                  <c:v>2019-06-21 08:00:00+00:00</c:v>
                </c:pt>
                <c:pt idx="7713">
                  <c:v>2019-06-21 09:00:00+00:00</c:v>
                </c:pt>
                <c:pt idx="7714">
                  <c:v>2019-06-21 10:00:00+00:00</c:v>
                </c:pt>
                <c:pt idx="7715">
                  <c:v>2019-06-21 11:00:00+00:00</c:v>
                </c:pt>
                <c:pt idx="7716">
                  <c:v>2019-06-21 12:00:00+00:00</c:v>
                </c:pt>
                <c:pt idx="7717">
                  <c:v>2019-06-21 13:00:00+00:00</c:v>
                </c:pt>
                <c:pt idx="7718">
                  <c:v>2019-06-21 14:00:00+00:00</c:v>
                </c:pt>
                <c:pt idx="7719">
                  <c:v>2019-06-21 15:00:00+00:00</c:v>
                </c:pt>
                <c:pt idx="7720">
                  <c:v>2019-06-21 16:00:00+00:00</c:v>
                </c:pt>
                <c:pt idx="7721">
                  <c:v>2019-06-21 17:00:00+00:00</c:v>
                </c:pt>
                <c:pt idx="7722">
                  <c:v>2019-06-21 18:00:00+00:00</c:v>
                </c:pt>
                <c:pt idx="7723">
                  <c:v>2019-06-21 19:00:00+00:00</c:v>
                </c:pt>
                <c:pt idx="7724">
                  <c:v>2019-06-21 20:00:00+00:00</c:v>
                </c:pt>
                <c:pt idx="7725">
                  <c:v>2019-06-21 21:00:00+00:00</c:v>
                </c:pt>
                <c:pt idx="7726">
                  <c:v>2019-06-21 22:00:00+00:00</c:v>
                </c:pt>
                <c:pt idx="7727">
                  <c:v>2019-06-21 23:00:00+00:00</c:v>
                </c:pt>
                <c:pt idx="7728">
                  <c:v>2019-06-22 00:00:00+00:00</c:v>
                </c:pt>
                <c:pt idx="7729">
                  <c:v>2019-06-22 01:00:00+00:00</c:v>
                </c:pt>
                <c:pt idx="7730">
                  <c:v>2019-06-22 02:00:00+00:00</c:v>
                </c:pt>
                <c:pt idx="7731">
                  <c:v>2019-06-22 03:00:00+00:00</c:v>
                </c:pt>
                <c:pt idx="7732">
                  <c:v>2019-06-22 04:00:00+00:00</c:v>
                </c:pt>
                <c:pt idx="7733">
                  <c:v>2019-06-22 05:00:00+00:00</c:v>
                </c:pt>
                <c:pt idx="7734">
                  <c:v>2019-06-22 06:00:00+00:00</c:v>
                </c:pt>
                <c:pt idx="7735">
                  <c:v>2019-06-22 07:00:00+00:00</c:v>
                </c:pt>
                <c:pt idx="7736">
                  <c:v>2019-06-22 08:00:00+00:00</c:v>
                </c:pt>
                <c:pt idx="7737">
                  <c:v>2019-06-22 09:00:00+00:00</c:v>
                </c:pt>
                <c:pt idx="7738">
                  <c:v>2019-06-22 10:00:00+00:00</c:v>
                </c:pt>
                <c:pt idx="7739">
                  <c:v>2019-06-22 11:00:00+00:00</c:v>
                </c:pt>
                <c:pt idx="7740">
                  <c:v>2019-06-22 12:00:00+00:00</c:v>
                </c:pt>
                <c:pt idx="7741">
                  <c:v>2019-06-22 13:00:00+00:00</c:v>
                </c:pt>
                <c:pt idx="7742">
                  <c:v>2019-06-22 14:00:00+00:00</c:v>
                </c:pt>
                <c:pt idx="7743">
                  <c:v>2019-06-22 15:00:00+00:00</c:v>
                </c:pt>
                <c:pt idx="7744">
                  <c:v>2019-06-22 16:00:00+00:00</c:v>
                </c:pt>
                <c:pt idx="7745">
                  <c:v>2019-06-22 17:00:00+00:00</c:v>
                </c:pt>
                <c:pt idx="7746">
                  <c:v>2019-06-22 18:00:00+00:00</c:v>
                </c:pt>
                <c:pt idx="7747">
                  <c:v>2019-06-22 19:00:00+00:00</c:v>
                </c:pt>
                <c:pt idx="7748">
                  <c:v>2019-06-22 20:00:00+00:00</c:v>
                </c:pt>
                <c:pt idx="7749">
                  <c:v>2019-06-22 21:00:00+00:00</c:v>
                </c:pt>
                <c:pt idx="7750">
                  <c:v>2019-06-22 22:00:00+00:00</c:v>
                </c:pt>
                <c:pt idx="7751">
                  <c:v>2019-06-22 23:00:00+00:00</c:v>
                </c:pt>
                <c:pt idx="7752">
                  <c:v>2019-06-23 00:00:00+00:00</c:v>
                </c:pt>
                <c:pt idx="7753">
                  <c:v>2019-06-23 01:00:00+00:00</c:v>
                </c:pt>
                <c:pt idx="7754">
                  <c:v>2019-06-23 02:00:00+00:00</c:v>
                </c:pt>
                <c:pt idx="7755">
                  <c:v>2019-06-23 03:00:00+00:00</c:v>
                </c:pt>
                <c:pt idx="7756">
                  <c:v>2019-06-23 04:00:00+00:00</c:v>
                </c:pt>
                <c:pt idx="7757">
                  <c:v>2019-06-23 05:00:00+00:00</c:v>
                </c:pt>
                <c:pt idx="7758">
                  <c:v>2019-06-23 06:00:00+00:00</c:v>
                </c:pt>
                <c:pt idx="7759">
                  <c:v>2019-06-23 07:00:00+00:00</c:v>
                </c:pt>
                <c:pt idx="7760">
                  <c:v>2019-06-23 08:00:00+00:00</c:v>
                </c:pt>
                <c:pt idx="7761">
                  <c:v>2019-06-23 09:00:00+00:00</c:v>
                </c:pt>
                <c:pt idx="7762">
                  <c:v>2019-06-23 10:00:00+00:00</c:v>
                </c:pt>
                <c:pt idx="7763">
                  <c:v>2019-06-23 11:00:00+00:00</c:v>
                </c:pt>
                <c:pt idx="7764">
                  <c:v>2019-06-23 12:00:00+00:00</c:v>
                </c:pt>
                <c:pt idx="7765">
                  <c:v>2019-06-23 13:00:00+00:00</c:v>
                </c:pt>
                <c:pt idx="7766">
                  <c:v>2019-06-23 14:00:00+00:00</c:v>
                </c:pt>
                <c:pt idx="7767">
                  <c:v>2019-06-23 15:00:00+00:00</c:v>
                </c:pt>
                <c:pt idx="7768">
                  <c:v>2019-06-23 16:00:00+00:00</c:v>
                </c:pt>
                <c:pt idx="7769">
                  <c:v>2019-06-23 17:00:00+00:00</c:v>
                </c:pt>
                <c:pt idx="7770">
                  <c:v>2019-06-23 18:00:00+00:00</c:v>
                </c:pt>
                <c:pt idx="7771">
                  <c:v>2019-06-23 19:00:00+00:00</c:v>
                </c:pt>
                <c:pt idx="7772">
                  <c:v>2019-06-23 20:00:00+00:00</c:v>
                </c:pt>
                <c:pt idx="7773">
                  <c:v>2019-06-23 21:00:00+00:00</c:v>
                </c:pt>
                <c:pt idx="7774">
                  <c:v>2019-06-23 22:00:00+00:00</c:v>
                </c:pt>
                <c:pt idx="7775">
                  <c:v>2019-06-23 23:00:00+00:00</c:v>
                </c:pt>
                <c:pt idx="7776">
                  <c:v>2019-06-24 00:00:00+00:00</c:v>
                </c:pt>
                <c:pt idx="7777">
                  <c:v>2019-06-24 01:00:00+00:00</c:v>
                </c:pt>
                <c:pt idx="7778">
                  <c:v>2019-06-24 02:00:00+00:00</c:v>
                </c:pt>
                <c:pt idx="7779">
                  <c:v>2019-06-24 03:00:00+00:00</c:v>
                </c:pt>
                <c:pt idx="7780">
                  <c:v>2019-06-24 04:00:00+00:00</c:v>
                </c:pt>
                <c:pt idx="7781">
                  <c:v>2019-06-24 05:00:00+00:00</c:v>
                </c:pt>
                <c:pt idx="7782">
                  <c:v>2019-06-24 06:00:00+00:00</c:v>
                </c:pt>
                <c:pt idx="7783">
                  <c:v>2019-06-24 07:00:00+00:00</c:v>
                </c:pt>
                <c:pt idx="7784">
                  <c:v>2019-06-24 08:00:00+00:00</c:v>
                </c:pt>
                <c:pt idx="7785">
                  <c:v>2019-06-24 09:00:00+00:00</c:v>
                </c:pt>
                <c:pt idx="7786">
                  <c:v>2019-06-24 10:00:00+00:00</c:v>
                </c:pt>
                <c:pt idx="7787">
                  <c:v>2019-06-24 11:00:00+00:00</c:v>
                </c:pt>
                <c:pt idx="7788">
                  <c:v>2019-06-24 12:00:00+00:00</c:v>
                </c:pt>
                <c:pt idx="7789">
                  <c:v>2019-06-24 13:00:00+00:00</c:v>
                </c:pt>
                <c:pt idx="7790">
                  <c:v>2019-06-24 14:00:00+00:00</c:v>
                </c:pt>
                <c:pt idx="7791">
                  <c:v>2019-06-24 15:00:00+00:00</c:v>
                </c:pt>
                <c:pt idx="7792">
                  <c:v>2019-06-24 16:00:00+00:00</c:v>
                </c:pt>
                <c:pt idx="7793">
                  <c:v>2019-06-24 17:00:00+00:00</c:v>
                </c:pt>
                <c:pt idx="7794">
                  <c:v>2019-06-24 18:00:00+00:00</c:v>
                </c:pt>
                <c:pt idx="7795">
                  <c:v>2019-06-24 19:00:00+00:00</c:v>
                </c:pt>
                <c:pt idx="7796">
                  <c:v>2019-06-24 20:00:00+00:00</c:v>
                </c:pt>
                <c:pt idx="7797">
                  <c:v>2019-06-24 21:00:00+00:00</c:v>
                </c:pt>
                <c:pt idx="7798">
                  <c:v>2019-06-24 22:00:00+00:00</c:v>
                </c:pt>
                <c:pt idx="7799">
                  <c:v>2019-06-24 23:00:00+00:00</c:v>
                </c:pt>
                <c:pt idx="7800">
                  <c:v>2019-06-25 00:00:00+00:00</c:v>
                </c:pt>
                <c:pt idx="7801">
                  <c:v>2019-06-25 01:00:00+00:00</c:v>
                </c:pt>
                <c:pt idx="7802">
                  <c:v>2019-06-25 02:00:00+00:00</c:v>
                </c:pt>
                <c:pt idx="7803">
                  <c:v>2019-06-25 03:00:00+00:00</c:v>
                </c:pt>
                <c:pt idx="7804">
                  <c:v>2019-06-25 04:00:00+00:00</c:v>
                </c:pt>
                <c:pt idx="7805">
                  <c:v>2019-06-25 05:00:00+00:00</c:v>
                </c:pt>
                <c:pt idx="7806">
                  <c:v>2019-06-25 06:00:00+00:00</c:v>
                </c:pt>
                <c:pt idx="7807">
                  <c:v>2019-06-25 07:00:00+00:00</c:v>
                </c:pt>
                <c:pt idx="7808">
                  <c:v>2019-06-25 08:00:00+00:00</c:v>
                </c:pt>
                <c:pt idx="7809">
                  <c:v>2019-06-25 09:00:00+00:00</c:v>
                </c:pt>
                <c:pt idx="7810">
                  <c:v>2019-06-25 10:00:00+00:00</c:v>
                </c:pt>
                <c:pt idx="7811">
                  <c:v>2019-06-25 11:00:00+00:00</c:v>
                </c:pt>
                <c:pt idx="7812">
                  <c:v>2019-06-25 12:00:00+00:00</c:v>
                </c:pt>
                <c:pt idx="7813">
                  <c:v>2019-06-25 13:00:00+00:00</c:v>
                </c:pt>
                <c:pt idx="7814">
                  <c:v>2019-06-25 14:00:00+00:00</c:v>
                </c:pt>
                <c:pt idx="7815">
                  <c:v>2019-06-25 15:00:00+00:00</c:v>
                </c:pt>
                <c:pt idx="7816">
                  <c:v>2019-06-25 16:00:00+00:00</c:v>
                </c:pt>
                <c:pt idx="7817">
                  <c:v>2019-06-25 17:00:00+00:00</c:v>
                </c:pt>
                <c:pt idx="7818">
                  <c:v>2019-06-25 18:00:00+00:00</c:v>
                </c:pt>
                <c:pt idx="7819">
                  <c:v>2019-06-25 19:00:00+00:00</c:v>
                </c:pt>
                <c:pt idx="7820">
                  <c:v>2019-06-25 20:00:00+00:00</c:v>
                </c:pt>
                <c:pt idx="7821">
                  <c:v>2019-06-25 21:00:00+00:00</c:v>
                </c:pt>
                <c:pt idx="7822">
                  <c:v>2019-06-25 22:00:00+00:00</c:v>
                </c:pt>
                <c:pt idx="7823">
                  <c:v>2019-06-25 23:00:00+00:00</c:v>
                </c:pt>
                <c:pt idx="7824">
                  <c:v>2019-06-26 00:00:00+00:00</c:v>
                </c:pt>
                <c:pt idx="7825">
                  <c:v>2019-06-26 01:00:00+00:00</c:v>
                </c:pt>
                <c:pt idx="7826">
                  <c:v>2019-06-26 02:00:00+00:00</c:v>
                </c:pt>
                <c:pt idx="7827">
                  <c:v>2019-06-26 03:00:00+00:00</c:v>
                </c:pt>
                <c:pt idx="7828">
                  <c:v>2019-06-26 04:00:00+00:00</c:v>
                </c:pt>
                <c:pt idx="7829">
                  <c:v>2019-06-26 05:00:00+00:00</c:v>
                </c:pt>
                <c:pt idx="7830">
                  <c:v>2019-06-26 06:00:00+00:00</c:v>
                </c:pt>
                <c:pt idx="7831">
                  <c:v>2019-06-26 07:00:00+00:00</c:v>
                </c:pt>
                <c:pt idx="7832">
                  <c:v>2019-06-26 08:00:00+00:00</c:v>
                </c:pt>
                <c:pt idx="7833">
                  <c:v>2019-06-26 09:00:00+00:00</c:v>
                </c:pt>
                <c:pt idx="7834">
                  <c:v>2019-06-26 10:00:00+00:00</c:v>
                </c:pt>
                <c:pt idx="7835">
                  <c:v>2019-06-26 11:00:00+00:00</c:v>
                </c:pt>
                <c:pt idx="7836">
                  <c:v>2019-06-26 12:00:00+00:00</c:v>
                </c:pt>
                <c:pt idx="7837">
                  <c:v>2019-06-26 13:00:00+00:00</c:v>
                </c:pt>
                <c:pt idx="7838">
                  <c:v>2019-06-26 14:00:00+00:00</c:v>
                </c:pt>
                <c:pt idx="7839">
                  <c:v>2019-06-26 15:00:00+00:00</c:v>
                </c:pt>
                <c:pt idx="7840">
                  <c:v>2019-06-26 16:00:00+00:00</c:v>
                </c:pt>
                <c:pt idx="7841">
                  <c:v>2019-06-26 17:00:00+00:00</c:v>
                </c:pt>
                <c:pt idx="7842">
                  <c:v>2019-06-26 18:00:00+00:00</c:v>
                </c:pt>
                <c:pt idx="7843">
                  <c:v>2019-06-26 19:00:00+00:00</c:v>
                </c:pt>
                <c:pt idx="7844">
                  <c:v>2019-06-26 20:00:00+00:00</c:v>
                </c:pt>
                <c:pt idx="7845">
                  <c:v>2019-06-26 21:00:00+00:00</c:v>
                </c:pt>
                <c:pt idx="7846">
                  <c:v>2019-06-26 22:00:00+00:00</c:v>
                </c:pt>
                <c:pt idx="7847">
                  <c:v>2019-06-26 23:00:00+00:00</c:v>
                </c:pt>
                <c:pt idx="7848">
                  <c:v>2019-06-27 00:00:00+00:00</c:v>
                </c:pt>
                <c:pt idx="7849">
                  <c:v>2019-06-27 01:00:00+00:00</c:v>
                </c:pt>
                <c:pt idx="7850">
                  <c:v>2019-06-27 02:00:00+00:00</c:v>
                </c:pt>
                <c:pt idx="7851">
                  <c:v>2019-06-27 03:00:00+00:00</c:v>
                </c:pt>
                <c:pt idx="7852">
                  <c:v>2019-06-27 04:00:00+00:00</c:v>
                </c:pt>
                <c:pt idx="7853">
                  <c:v>2019-06-27 05:00:00+00:00</c:v>
                </c:pt>
                <c:pt idx="7854">
                  <c:v>2019-06-27 06:00:00+00:00</c:v>
                </c:pt>
                <c:pt idx="7855">
                  <c:v>2019-06-27 07:00:00+00:00</c:v>
                </c:pt>
                <c:pt idx="7856">
                  <c:v>2019-06-27 08:00:00+00:00</c:v>
                </c:pt>
                <c:pt idx="7857">
                  <c:v>2019-06-27 09:00:00+00:00</c:v>
                </c:pt>
                <c:pt idx="7858">
                  <c:v>2019-06-27 10:00:00+00:00</c:v>
                </c:pt>
                <c:pt idx="7859">
                  <c:v>2019-06-27 11:00:00+00:00</c:v>
                </c:pt>
                <c:pt idx="7860">
                  <c:v>2019-06-27 12:00:00+00:00</c:v>
                </c:pt>
                <c:pt idx="7861">
                  <c:v>2019-06-27 13:00:00+00:00</c:v>
                </c:pt>
                <c:pt idx="7862">
                  <c:v>2019-06-27 14:00:00+00:00</c:v>
                </c:pt>
                <c:pt idx="7863">
                  <c:v>2019-06-27 15:00:00+00:00</c:v>
                </c:pt>
                <c:pt idx="7864">
                  <c:v>2019-06-27 16:00:00+00:00</c:v>
                </c:pt>
                <c:pt idx="7865">
                  <c:v>2019-06-27 17:00:00+00:00</c:v>
                </c:pt>
                <c:pt idx="7866">
                  <c:v>2019-06-27 18:00:00+00:00</c:v>
                </c:pt>
                <c:pt idx="7867">
                  <c:v>2019-06-27 19:00:00+00:00</c:v>
                </c:pt>
                <c:pt idx="7868">
                  <c:v>2019-06-27 20:00:00+00:00</c:v>
                </c:pt>
                <c:pt idx="7869">
                  <c:v>2019-06-27 21:00:00+00:00</c:v>
                </c:pt>
                <c:pt idx="7870">
                  <c:v>2019-06-27 22:00:00+00:00</c:v>
                </c:pt>
                <c:pt idx="7871">
                  <c:v>2019-06-27 23:00:00+00:00</c:v>
                </c:pt>
                <c:pt idx="7872">
                  <c:v>2019-06-28 00:00:00+00:00</c:v>
                </c:pt>
                <c:pt idx="7873">
                  <c:v>2019-06-28 01:00:00+00:00</c:v>
                </c:pt>
                <c:pt idx="7874">
                  <c:v>2019-06-28 02:00:00+00:00</c:v>
                </c:pt>
                <c:pt idx="7875">
                  <c:v>2019-06-28 03:00:00+00:00</c:v>
                </c:pt>
                <c:pt idx="7876">
                  <c:v>2019-06-28 04:00:00+00:00</c:v>
                </c:pt>
                <c:pt idx="7877">
                  <c:v>2019-06-28 05:00:00+00:00</c:v>
                </c:pt>
                <c:pt idx="7878">
                  <c:v>2019-06-28 06:00:00+00:00</c:v>
                </c:pt>
                <c:pt idx="7879">
                  <c:v>2019-06-28 07:00:00+00:00</c:v>
                </c:pt>
                <c:pt idx="7880">
                  <c:v>2019-06-28 08:00:00+00:00</c:v>
                </c:pt>
                <c:pt idx="7881">
                  <c:v>2019-06-28 09:00:00+00:00</c:v>
                </c:pt>
                <c:pt idx="7882">
                  <c:v>2019-06-28 10:00:00+00:00</c:v>
                </c:pt>
                <c:pt idx="7883">
                  <c:v>2019-06-28 11:00:00+00:00</c:v>
                </c:pt>
                <c:pt idx="7884">
                  <c:v>2019-06-28 12:00:00+00:00</c:v>
                </c:pt>
                <c:pt idx="7885">
                  <c:v>2019-06-28 13:00:00+00:00</c:v>
                </c:pt>
                <c:pt idx="7886">
                  <c:v>2019-06-28 14:00:00+00:00</c:v>
                </c:pt>
                <c:pt idx="7887">
                  <c:v>2019-06-28 15:00:00+00:00</c:v>
                </c:pt>
                <c:pt idx="7888">
                  <c:v>2019-06-28 16:00:00+00:00</c:v>
                </c:pt>
                <c:pt idx="7889">
                  <c:v>2019-06-28 17:00:00+00:00</c:v>
                </c:pt>
                <c:pt idx="7890">
                  <c:v>2019-06-28 18:00:00+00:00</c:v>
                </c:pt>
                <c:pt idx="7891">
                  <c:v>2019-06-28 19:00:00+00:00</c:v>
                </c:pt>
                <c:pt idx="7892">
                  <c:v>2019-06-28 20:00:00+00:00</c:v>
                </c:pt>
                <c:pt idx="7893">
                  <c:v>2019-06-28 21:00:00+00:00</c:v>
                </c:pt>
                <c:pt idx="7894">
                  <c:v>2019-06-28 22:00:00+00:00</c:v>
                </c:pt>
                <c:pt idx="7895">
                  <c:v>2019-06-28 23:00:00+00:00</c:v>
                </c:pt>
                <c:pt idx="7896">
                  <c:v>2019-06-29 00:00:00+00:00</c:v>
                </c:pt>
                <c:pt idx="7897">
                  <c:v>2019-06-29 01:00:00+00:00</c:v>
                </c:pt>
                <c:pt idx="7898">
                  <c:v>2019-06-29 02:00:00+00:00</c:v>
                </c:pt>
                <c:pt idx="7899">
                  <c:v>2019-06-29 03:00:00+00:00</c:v>
                </c:pt>
                <c:pt idx="7900">
                  <c:v>2019-06-29 04:00:00+00:00</c:v>
                </c:pt>
                <c:pt idx="7901">
                  <c:v>2019-06-29 05:00:00+00:00</c:v>
                </c:pt>
                <c:pt idx="7902">
                  <c:v>2019-06-29 06:00:00+00:00</c:v>
                </c:pt>
                <c:pt idx="7903">
                  <c:v>2019-06-29 07:00:00+00:00</c:v>
                </c:pt>
                <c:pt idx="7904">
                  <c:v>2019-06-29 08:00:00+00:00</c:v>
                </c:pt>
                <c:pt idx="7905">
                  <c:v>2019-06-29 09:00:00+00:00</c:v>
                </c:pt>
                <c:pt idx="7906">
                  <c:v>2019-06-29 10:00:00+00:00</c:v>
                </c:pt>
                <c:pt idx="7907">
                  <c:v>2019-06-29 11:00:00+00:00</c:v>
                </c:pt>
                <c:pt idx="7908">
                  <c:v>2019-06-29 12:00:00+00:00</c:v>
                </c:pt>
                <c:pt idx="7909">
                  <c:v>2019-06-29 13:00:00+00:00</c:v>
                </c:pt>
                <c:pt idx="7910">
                  <c:v>2019-06-29 14:00:00+00:00</c:v>
                </c:pt>
                <c:pt idx="7911">
                  <c:v>2019-06-29 15:00:00+00:00</c:v>
                </c:pt>
                <c:pt idx="7912">
                  <c:v>2019-06-29 16:00:00+00:00</c:v>
                </c:pt>
                <c:pt idx="7913">
                  <c:v>2019-06-29 17:00:00+00:00</c:v>
                </c:pt>
                <c:pt idx="7914">
                  <c:v>2019-06-29 18:00:00+00:00</c:v>
                </c:pt>
                <c:pt idx="7915">
                  <c:v>2019-06-29 19:00:00+00:00</c:v>
                </c:pt>
                <c:pt idx="7916">
                  <c:v>2019-06-29 20:00:00+00:00</c:v>
                </c:pt>
                <c:pt idx="7917">
                  <c:v>2019-06-29 21:00:00+00:00</c:v>
                </c:pt>
                <c:pt idx="7918">
                  <c:v>2019-06-29 22:00:00+00:00</c:v>
                </c:pt>
                <c:pt idx="7919">
                  <c:v>2019-06-29 23:00:00+00:00</c:v>
                </c:pt>
                <c:pt idx="7920">
                  <c:v>2019-06-30 00:00:00+00:00</c:v>
                </c:pt>
                <c:pt idx="7921">
                  <c:v>2019-06-30 01:00:00+00:00</c:v>
                </c:pt>
                <c:pt idx="7922">
                  <c:v>2019-06-30 02:00:00+00:00</c:v>
                </c:pt>
                <c:pt idx="7923">
                  <c:v>2019-06-30 03:00:00+00:00</c:v>
                </c:pt>
                <c:pt idx="7924">
                  <c:v>2019-06-30 04:00:00+00:00</c:v>
                </c:pt>
                <c:pt idx="7925">
                  <c:v>2019-06-30 05:00:00+00:00</c:v>
                </c:pt>
                <c:pt idx="7926">
                  <c:v>2019-06-30 06:00:00+00:00</c:v>
                </c:pt>
                <c:pt idx="7927">
                  <c:v>2019-06-30 07:00:00+00:00</c:v>
                </c:pt>
                <c:pt idx="7928">
                  <c:v>2019-06-30 08:00:00+00:00</c:v>
                </c:pt>
                <c:pt idx="7929">
                  <c:v>2019-06-30 09:00:00+00:00</c:v>
                </c:pt>
                <c:pt idx="7930">
                  <c:v>2019-06-30 10:00:00+00:00</c:v>
                </c:pt>
                <c:pt idx="7931">
                  <c:v>2019-06-30 11:00:00+00:00</c:v>
                </c:pt>
                <c:pt idx="7932">
                  <c:v>2019-06-30 12:00:00+00:00</c:v>
                </c:pt>
                <c:pt idx="7933">
                  <c:v>2019-06-30 13:00:00+00:00</c:v>
                </c:pt>
                <c:pt idx="7934">
                  <c:v>2019-06-30 14:00:00+00:00</c:v>
                </c:pt>
                <c:pt idx="7935">
                  <c:v>2019-06-30 15:00:00+00:00</c:v>
                </c:pt>
                <c:pt idx="7936">
                  <c:v>2019-06-30 16:00:00+00:00</c:v>
                </c:pt>
                <c:pt idx="7937">
                  <c:v>2019-06-30 17:00:00+00:00</c:v>
                </c:pt>
                <c:pt idx="7938">
                  <c:v>2019-06-30 18:00:00+00:00</c:v>
                </c:pt>
                <c:pt idx="7939">
                  <c:v>2019-06-30 19:00:00+00:00</c:v>
                </c:pt>
                <c:pt idx="7940">
                  <c:v>2019-06-30 20:00:00+00:00</c:v>
                </c:pt>
                <c:pt idx="7941">
                  <c:v>2019-06-30 21:00:00+00:00</c:v>
                </c:pt>
                <c:pt idx="7942">
                  <c:v>2019-06-30 22:00:00+00:00</c:v>
                </c:pt>
                <c:pt idx="7943">
                  <c:v>2019-06-30 23:00:00+00:00</c:v>
                </c:pt>
                <c:pt idx="7944">
                  <c:v>2019-07-01 00:00:00+00:00</c:v>
                </c:pt>
                <c:pt idx="7945">
                  <c:v>2019-07-01 01:00:00+00:00</c:v>
                </c:pt>
                <c:pt idx="7946">
                  <c:v>2019-07-01 02:00:00+00:00</c:v>
                </c:pt>
                <c:pt idx="7947">
                  <c:v>2019-07-01 03:00:00+00:00</c:v>
                </c:pt>
                <c:pt idx="7948">
                  <c:v>2019-07-01 04:00:00+00:00</c:v>
                </c:pt>
                <c:pt idx="7949">
                  <c:v>2019-07-01 05:00:00+00:00</c:v>
                </c:pt>
                <c:pt idx="7950">
                  <c:v>2019-07-01 06:00:00+00:00</c:v>
                </c:pt>
                <c:pt idx="7951">
                  <c:v>2019-07-01 07:00:00+00:00</c:v>
                </c:pt>
                <c:pt idx="7952">
                  <c:v>2019-07-01 08:00:00+00:00</c:v>
                </c:pt>
                <c:pt idx="7953">
                  <c:v>2019-07-01 09:00:00+00:00</c:v>
                </c:pt>
                <c:pt idx="7954">
                  <c:v>2019-07-01 10:00:00+00:00</c:v>
                </c:pt>
                <c:pt idx="7955">
                  <c:v>2019-07-01 11:00:00+00:00</c:v>
                </c:pt>
                <c:pt idx="7956">
                  <c:v>2019-07-01 12:00:00+00:00</c:v>
                </c:pt>
                <c:pt idx="7957">
                  <c:v>2019-07-01 13:00:00+00:00</c:v>
                </c:pt>
                <c:pt idx="7958">
                  <c:v>2019-07-01 14:00:00+00:00</c:v>
                </c:pt>
                <c:pt idx="7959">
                  <c:v>2019-07-01 15:00:00+00:00</c:v>
                </c:pt>
                <c:pt idx="7960">
                  <c:v>2019-07-01 16:00:00+00:00</c:v>
                </c:pt>
                <c:pt idx="7961">
                  <c:v>2019-07-01 17:00:00+00:00</c:v>
                </c:pt>
                <c:pt idx="7962">
                  <c:v>2019-07-01 18:00:00+00:00</c:v>
                </c:pt>
                <c:pt idx="7963">
                  <c:v>2019-07-01 19:00:00+00:00</c:v>
                </c:pt>
                <c:pt idx="7964">
                  <c:v>2019-07-01 20:00:00+00:00</c:v>
                </c:pt>
                <c:pt idx="7965">
                  <c:v>2019-07-01 21:00:00+00:00</c:v>
                </c:pt>
                <c:pt idx="7966">
                  <c:v>2019-07-01 22:00:00+00:00</c:v>
                </c:pt>
                <c:pt idx="7967">
                  <c:v>2019-07-01 23:00:00+00:00</c:v>
                </c:pt>
                <c:pt idx="7968">
                  <c:v>2019-07-02 00:00:00+00:00</c:v>
                </c:pt>
                <c:pt idx="7969">
                  <c:v>2019-07-02 01:00:00+00:00</c:v>
                </c:pt>
                <c:pt idx="7970">
                  <c:v>2019-07-02 02:00:00+00:00</c:v>
                </c:pt>
                <c:pt idx="7971">
                  <c:v>2019-07-02 03:00:00+00:00</c:v>
                </c:pt>
                <c:pt idx="7972">
                  <c:v>2019-07-02 04:00:00+00:00</c:v>
                </c:pt>
                <c:pt idx="7973">
                  <c:v>2019-07-02 05:00:00+00:00</c:v>
                </c:pt>
                <c:pt idx="7974">
                  <c:v>2019-07-02 06:00:00+00:00</c:v>
                </c:pt>
                <c:pt idx="7975">
                  <c:v>2019-07-02 07:00:00+00:00</c:v>
                </c:pt>
                <c:pt idx="7976">
                  <c:v>2019-07-02 08:00:00+00:00</c:v>
                </c:pt>
                <c:pt idx="7977">
                  <c:v>2019-07-02 09:00:00+00:00</c:v>
                </c:pt>
                <c:pt idx="7978">
                  <c:v>2019-07-02 10:00:00+00:00</c:v>
                </c:pt>
                <c:pt idx="7979">
                  <c:v>2019-07-02 11:00:00+00:00</c:v>
                </c:pt>
                <c:pt idx="7980">
                  <c:v>2019-07-02 12:00:00+00:00</c:v>
                </c:pt>
                <c:pt idx="7981">
                  <c:v>2019-07-02 13:00:00+00:00</c:v>
                </c:pt>
                <c:pt idx="7982">
                  <c:v>2019-07-02 14:00:00+00:00</c:v>
                </c:pt>
                <c:pt idx="7983">
                  <c:v>2019-07-02 15:00:00+00:00</c:v>
                </c:pt>
                <c:pt idx="7984">
                  <c:v>2019-07-02 16:00:00+00:00</c:v>
                </c:pt>
                <c:pt idx="7985">
                  <c:v>2019-07-02 17:00:00+00:00</c:v>
                </c:pt>
                <c:pt idx="7986">
                  <c:v>2019-07-02 18:00:00+00:00</c:v>
                </c:pt>
                <c:pt idx="7987">
                  <c:v>2019-07-02 19:00:00+00:00</c:v>
                </c:pt>
                <c:pt idx="7988">
                  <c:v>2019-07-02 20:00:00+00:00</c:v>
                </c:pt>
                <c:pt idx="7989">
                  <c:v>2019-07-02 21:00:00+00:00</c:v>
                </c:pt>
                <c:pt idx="7990">
                  <c:v>2019-07-02 22:00:00+00:00</c:v>
                </c:pt>
                <c:pt idx="7991">
                  <c:v>2019-07-02 23:00:00+00:00</c:v>
                </c:pt>
                <c:pt idx="7992">
                  <c:v>2019-07-03 00:00:00+00:00</c:v>
                </c:pt>
                <c:pt idx="7993">
                  <c:v>2019-07-03 01:00:00+00:00</c:v>
                </c:pt>
                <c:pt idx="7994">
                  <c:v>2019-07-03 02:00:00+00:00</c:v>
                </c:pt>
                <c:pt idx="7995">
                  <c:v>2019-07-03 03:00:00+00:00</c:v>
                </c:pt>
                <c:pt idx="7996">
                  <c:v>2019-07-03 04:00:00+00:00</c:v>
                </c:pt>
                <c:pt idx="7997">
                  <c:v>2019-07-03 05:00:00+00:00</c:v>
                </c:pt>
                <c:pt idx="7998">
                  <c:v>2019-07-03 06:00:00+00:00</c:v>
                </c:pt>
                <c:pt idx="7999">
                  <c:v>2019-07-03 07:00:00+00:00</c:v>
                </c:pt>
                <c:pt idx="8000">
                  <c:v>2019-07-03 08:00:00+00:00</c:v>
                </c:pt>
                <c:pt idx="8001">
                  <c:v>2019-07-03 09:00:00+00:00</c:v>
                </c:pt>
                <c:pt idx="8002">
                  <c:v>2019-07-03 10:00:00+00:00</c:v>
                </c:pt>
                <c:pt idx="8003">
                  <c:v>2019-07-03 11:00:00+00:00</c:v>
                </c:pt>
                <c:pt idx="8004">
                  <c:v>2019-07-03 12:00:00+00:00</c:v>
                </c:pt>
                <c:pt idx="8005">
                  <c:v>2019-07-03 13:00:00+00:00</c:v>
                </c:pt>
                <c:pt idx="8006">
                  <c:v>2019-07-03 14:00:00+00:00</c:v>
                </c:pt>
                <c:pt idx="8007">
                  <c:v>2019-07-03 15:00:00+00:00</c:v>
                </c:pt>
                <c:pt idx="8008">
                  <c:v>2019-07-03 16:00:00+00:00</c:v>
                </c:pt>
                <c:pt idx="8009">
                  <c:v>2019-07-03 17:00:00+00:00</c:v>
                </c:pt>
                <c:pt idx="8010">
                  <c:v>2019-07-03 18:00:00+00:00</c:v>
                </c:pt>
                <c:pt idx="8011">
                  <c:v>2019-07-03 19:00:00+00:00</c:v>
                </c:pt>
                <c:pt idx="8012">
                  <c:v>2019-07-03 20:00:00+00:00</c:v>
                </c:pt>
                <c:pt idx="8013">
                  <c:v>2019-07-03 21:00:00+00:00</c:v>
                </c:pt>
                <c:pt idx="8014">
                  <c:v>2019-07-03 22:00:00+00:00</c:v>
                </c:pt>
                <c:pt idx="8015">
                  <c:v>2019-07-03 23:00:00+00:00</c:v>
                </c:pt>
                <c:pt idx="8016">
                  <c:v>2019-07-04 00:00:00+00:00</c:v>
                </c:pt>
                <c:pt idx="8017">
                  <c:v>2019-07-04 01:00:00+00:00</c:v>
                </c:pt>
                <c:pt idx="8018">
                  <c:v>2019-07-04 02:00:00+00:00</c:v>
                </c:pt>
                <c:pt idx="8019">
                  <c:v>2019-07-04 03:00:00+00:00</c:v>
                </c:pt>
                <c:pt idx="8020">
                  <c:v>2019-07-04 04:00:00+00:00</c:v>
                </c:pt>
                <c:pt idx="8021">
                  <c:v>2019-07-04 05:00:00+00:00</c:v>
                </c:pt>
                <c:pt idx="8022">
                  <c:v>2019-07-04 06:00:00+00:00</c:v>
                </c:pt>
                <c:pt idx="8023">
                  <c:v>2019-07-04 07:00:00+00:00</c:v>
                </c:pt>
                <c:pt idx="8024">
                  <c:v>2019-07-04 08:00:00+00:00</c:v>
                </c:pt>
                <c:pt idx="8025">
                  <c:v>2019-07-04 09:00:00+00:00</c:v>
                </c:pt>
                <c:pt idx="8026">
                  <c:v>2019-07-04 10:00:00+00:00</c:v>
                </c:pt>
                <c:pt idx="8027">
                  <c:v>2019-07-04 11:00:00+00:00</c:v>
                </c:pt>
                <c:pt idx="8028">
                  <c:v>2019-07-04 12:00:00+00:00</c:v>
                </c:pt>
                <c:pt idx="8029">
                  <c:v>2019-07-04 13:00:00+00:00</c:v>
                </c:pt>
                <c:pt idx="8030">
                  <c:v>2019-07-04 14:00:00+00:00</c:v>
                </c:pt>
                <c:pt idx="8031">
                  <c:v>2019-07-04 15:00:00+00:00</c:v>
                </c:pt>
                <c:pt idx="8032">
                  <c:v>2019-07-04 16:00:00+00:00</c:v>
                </c:pt>
                <c:pt idx="8033">
                  <c:v>2019-07-04 17:00:00+00:00</c:v>
                </c:pt>
                <c:pt idx="8034">
                  <c:v>2019-07-04 18:00:00+00:00</c:v>
                </c:pt>
                <c:pt idx="8035">
                  <c:v>2019-07-04 19:00:00+00:00</c:v>
                </c:pt>
                <c:pt idx="8036">
                  <c:v>2019-07-04 20:00:00+00:00</c:v>
                </c:pt>
                <c:pt idx="8037">
                  <c:v>2019-07-04 21:00:00+00:00</c:v>
                </c:pt>
                <c:pt idx="8038">
                  <c:v>2019-07-04 22:00:00+00:00</c:v>
                </c:pt>
                <c:pt idx="8039">
                  <c:v>2019-07-04 23:00:00+00:00</c:v>
                </c:pt>
                <c:pt idx="8040">
                  <c:v>2019-07-05 00:00:00+00:00</c:v>
                </c:pt>
                <c:pt idx="8041">
                  <c:v>2019-07-05 01:00:00+00:00</c:v>
                </c:pt>
                <c:pt idx="8042">
                  <c:v>2019-07-05 02:00:00+00:00</c:v>
                </c:pt>
                <c:pt idx="8043">
                  <c:v>2019-07-05 03:00:00+00:00</c:v>
                </c:pt>
                <c:pt idx="8044">
                  <c:v>2019-07-05 04:00:00+00:00</c:v>
                </c:pt>
                <c:pt idx="8045">
                  <c:v>2019-07-05 05:00:00+00:00</c:v>
                </c:pt>
                <c:pt idx="8046">
                  <c:v>2019-07-05 06:00:00+00:00</c:v>
                </c:pt>
                <c:pt idx="8047">
                  <c:v>2019-07-05 07:00:00+00:00</c:v>
                </c:pt>
                <c:pt idx="8048">
                  <c:v>2019-07-05 08:00:00+00:00</c:v>
                </c:pt>
                <c:pt idx="8049">
                  <c:v>2019-07-05 09:00:00+00:00</c:v>
                </c:pt>
                <c:pt idx="8050">
                  <c:v>2019-07-05 10:00:00+00:00</c:v>
                </c:pt>
                <c:pt idx="8051">
                  <c:v>2019-07-05 11:00:00+00:00</c:v>
                </c:pt>
                <c:pt idx="8052">
                  <c:v>2019-07-05 12:00:00+00:00</c:v>
                </c:pt>
                <c:pt idx="8053">
                  <c:v>2019-07-05 13:00:00+00:00</c:v>
                </c:pt>
                <c:pt idx="8054">
                  <c:v>2019-07-05 14:00:00+00:00</c:v>
                </c:pt>
                <c:pt idx="8055">
                  <c:v>2019-07-05 15:00:00+00:00</c:v>
                </c:pt>
                <c:pt idx="8056">
                  <c:v>2019-07-05 16:00:00+00:00</c:v>
                </c:pt>
                <c:pt idx="8057">
                  <c:v>2019-07-05 17:00:00+00:00</c:v>
                </c:pt>
                <c:pt idx="8058">
                  <c:v>2019-07-05 18:00:00+00:00</c:v>
                </c:pt>
                <c:pt idx="8059">
                  <c:v>2019-07-05 19:00:00+00:00</c:v>
                </c:pt>
                <c:pt idx="8060">
                  <c:v>2019-07-05 20:00:00+00:00</c:v>
                </c:pt>
                <c:pt idx="8061">
                  <c:v>2019-07-05 21:00:00+00:00</c:v>
                </c:pt>
                <c:pt idx="8062">
                  <c:v>2019-07-05 22:00:00+00:00</c:v>
                </c:pt>
                <c:pt idx="8063">
                  <c:v>2019-07-05 23:00:00+00:00</c:v>
                </c:pt>
                <c:pt idx="8064">
                  <c:v>2019-07-06 00:00:00+00:00</c:v>
                </c:pt>
                <c:pt idx="8065">
                  <c:v>2019-07-06 01:00:00+00:00</c:v>
                </c:pt>
                <c:pt idx="8066">
                  <c:v>2019-07-06 02:00:00+00:00</c:v>
                </c:pt>
                <c:pt idx="8067">
                  <c:v>2019-07-06 03:00:00+00:00</c:v>
                </c:pt>
                <c:pt idx="8068">
                  <c:v>2019-07-06 04:00:00+00:00</c:v>
                </c:pt>
                <c:pt idx="8069">
                  <c:v>2019-07-06 05:00:00+00:00</c:v>
                </c:pt>
                <c:pt idx="8070">
                  <c:v>2019-07-06 06:00:00+00:00</c:v>
                </c:pt>
                <c:pt idx="8071">
                  <c:v>2019-07-06 07:00:00+00:00</c:v>
                </c:pt>
                <c:pt idx="8072">
                  <c:v>2019-07-06 08:00:00+00:00</c:v>
                </c:pt>
                <c:pt idx="8073">
                  <c:v>2019-07-06 09:00:00+00:00</c:v>
                </c:pt>
                <c:pt idx="8074">
                  <c:v>2019-07-06 10:00:00+00:00</c:v>
                </c:pt>
                <c:pt idx="8075">
                  <c:v>2019-07-06 11:00:00+00:00</c:v>
                </c:pt>
                <c:pt idx="8076">
                  <c:v>2019-07-06 12:00:00+00:00</c:v>
                </c:pt>
                <c:pt idx="8077">
                  <c:v>2019-07-06 13:00:00+00:00</c:v>
                </c:pt>
                <c:pt idx="8078">
                  <c:v>2019-07-06 14:00:00+00:00</c:v>
                </c:pt>
                <c:pt idx="8079">
                  <c:v>2019-07-06 15:00:00+00:00</c:v>
                </c:pt>
                <c:pt idx="8080">
                  <c:v>2019-07-06 16:00:00+00:00</c:v>
                </c:pt>
                <c:pt idx="8081">
                  <c:v>2019-07-06 17:00:00+00:00</c:v>
                </c:pt>
                <c:pt idx="8082">
                  <c:v>2019-07-06 18:00:00+00:00</c:v>
                </c:pt>
                <c:pt idx="8083">
                  <c:v>2019-07-06 19:00:00+00:00</c:v>
                </c:pt>
                <c:pt idx="8084">
                  <c:v>2019-07-06 20:00:00+00:00</c:v>
                </c:pt>
                <c:pt idx="8085">
                  <c:v>2019-07-06 21:00:00+00:00</c:v>
                </c:pt>
                <c:pt idx="8086">
                  <c:v>2019-07-06 22:00:00+00:00</c:v>
                </c:pt>
                <c:pt idx="8087">
                  <c:v>2019-07-06 23:00:00+00:00</c:v>
                </c:pt>
                <c:pt idx="8088">
                  <c:v>2019-07-07 00:00:00+00:00</c:v>
                </c:pt>
                <c:pt idx="8089">
                  <c:v>2019-07-07 01:00:00+00:00</c:v>
                </c:pt>
                <c:pt idx="8090">
                  <c:v>2019-07-07 02:00:00+00:00</c:v>
                </c:pt>
                <c:pt idx="8091">
                  <c:v>2019-07-07 03:00:00+00:00</c:v>
                </c:pt>
                <c:pt idx="8092">
                  <c:v>2019-07-07 04:00:00+00:00</c:v>
                </c:pt>
                <c:pt idx="8093">
                  <c:v>2019-07-07 05:00:00+00:00</c:v>
                </c:pt>
                <c:pt idx="8094">
                  <c:v>2019-07-07 06:00:00+00:00</c:v>
                </c:pt>
                <c:pt idx="8095">
                  <c:v>2019-07-07 07:00:00+00:00</c:v>
                </c:pt>
                <c:pt idx="8096">
                  <c:v>2019-07-07 08:00:00+00:00</c:v>
                </c:pt>
                <c:pt idx="8097">
                  <c:v>2019-07-07 09:00:00+00:00</c:v>
                </c:pt>
                <c:pt idx="8098">
                  <c:v>2019-07-07 10:00:00+00:00</c:v>
                </c:pt>
                <c:pt idx="8099">
                  <c:v>2019-07-07 11:00:00+00:00</c:v>
                </c:pt>
                <c:pt idx="8100">
                  <c:v>2019-07-07 12:00:00+00:00</c:v>
                </c:pt>
                <c:pt idx="8101">
                  <c:v>2019-07-07 13:00:00+00:00</c:v>
                </c:pt>
                <c:pt idx="8102">
                  <c:v>2019-07-07 14:00:00+00:00</c:v>
                </c:pt>
                <c:pt idx="8103">
                  <c:v>2019-07-07 15:00:00+00:00</c:v>
                </c:pt>
                <c:pt idx="8104">
                  <c:v>2019-07-07 16:00:00+00:00</c:v>
                </c:pt>
                <c:pt idx="8105">
                  <c:v>2019-07-07 17:00:00+00:00</c:v>
                </c:pt>
                <c:pt idx="8106">
                  <c:v>2019-07-07 18:00:00+00:00</c:v>
                </c:pt>
                <c:pt idx="8107">
                  <c:v>2019-07-07 19:00:00+00:00</c:v>
                </c:pt>
                <c:pt idx="8108">
                  <c:v>2019-07-07 20:00:00+00:00</c:v>
                </c:pt>
                <c:pt idx="8109">
                  <c:v>2019-07-07 21:00:00+00:00</c:v>
                </c:pt>
                <c:pt idx="8110">
                  <c:v>2019-07-07 22:00:00+00:00</c:v>
                </c:pt>
                <c:pt idx="8111">
                  <c:v>2019-07-07 23:00:00+00:00</c:v>
                </c:pt>
                <c:pt idx="8112">
                  <c:v>2019-07-08 00:00:00+00:00</c:v>
                </c:pt>
                <c:pt idx="8113">
                  <c:v>2019-07-08 01:00:00+00:00</c:v>
                </c:pt>
                <c:pt idx="8114">
                  <c:v>2019-07-08 02:00:00+00:00</c:v>
                </c:pt>
                <c:pt idx="8115">
                  <c:v>2019-07-08 03:00:00+00:00</c:v>
                </c:pt>
                <c:pt idx="8116">
                  <c:v>2019-07-08 04:00:00+00:00</c:v>
                </c:pt>
                <c:pt idx="8117">
                  <c:v>2019-07-08 05:00:00+00:00</c:v>
                </c:pt>
                <c:pt idx="8118">
                  <c:v>2019-07-08 06:00:00+00:00</c:v>
                </c:pt>
                <c:pt idx="8119">
                  <c:v>2019-07-08 07:00:00+00:00</c:v>
                </c:pt>
                <c:pt idx="8120">
                  <c:v>2019-07-08 08:00:00+00:00</c:v>
                </c:pt>
                <c:pt idx="8121">
                  <c:v>2019-07-08 09:00:00+00:00</c:v>
                </c:pt>
                <c:pt idx="8122">
                  <c:v>2019-07-08 10:00:00+00:00</c:v>
                </c:pt>
                <c:pt idx="8123">
                  <c:v>2019-07-08 11:00:00+00:00</c:v>
                </c:pt>
                <c:pt idx="8124">
                  <c:v>2019-07-08 12:00:00+00:00</c:v>
                </c:pt>
                <c:pt idx="8125">
                  <c:v>2019-07-08 13:00:00+00:00</c:v>
                </c:pt>
                <c:pt idx="8126">
                  <c:v>2019-07-08 14:00:00+00:00</c:v>
                </c:pt>
                <c:pt idx="8127">
                  <c:v>2019-07-08 15:00:00+00:00</c:v>
                </c:pt>
                <c:pt idx="8128">
                  <c:v>2019-07-08 16:00:00+00:00</c:v>
                </c:pt>
                <c:pt idx="8129">
                  <c:v>2019-07-08 17:00:00+00:00</c:v>
                </c:pt>
                <c:pt idx="8130">
                  <c:v>2019-07-08 18:00:00+00:00</c:v>
                </c:pt>
                <c:pt idx="8131">
                  <c:v>2019-07-08 19:00:00+00:00</c:v>
                </c:pt>
                <c:pt idx="8132">
                  <c:v>2019-07-08 20:00:00+00:00</c:v>
                </c:pt>
                <c:pt idx="8133">
                  <c:v>2019-07-08 21:00:00+00:00</c:v>
                </c:pt>
                <c:pt idx="8134">
                  <c:v>2019-07-08 22:00:00+00:00</c:v>
                </c:pt>
                <c:pt idx="8135">
                  <c:v>2019-07-08 23:00:00+00:00</c:v>
                </c:pt>
                <c:pt idx="8136">
                  <c:v>2019-07-09 00:00:00+00:00</c:v>
                </c:pt>
                <c:pt idx="8137">
                  <c:v>2019-07-09 01:00:00+00:00</c:v>
                </c:pt>
                <c:pt idx="8138">
                  <c:v>2019-07-09 02:00:00+00:00</c:v>
                </c:pt>
                <c:pt idx="8139">
                  <c:v>2019-07-09 03:00:00+00:00</c:v>
                </c:pt>
                <c:pt idx="8140">
                  <c:v>2019-07-09 04:00:00+00:00</c:v>
                </c:pt>
                <c:pt idx="8141">
                  <c:v>2019-07-09 05:00:00+00:00</c:v>
                </c:pt>
                <c:pt idx="8142">
                  <c:v>2019-07-09 06:00:00+00:00</c:v>
                </c:pt>
                <c:pt idx="8143">
                  <c:v>2019-07-09 07:00:00+00:00</c:v>
                </c:pt>
                <c:pt idx="8144">
                  <c:v>2019-07-09 08:00:00+00:00</c:v>
                </c:pt>
                <c:pt idx="8145">
                  <c:v>2019-07-09 09:00:00+00:00</c:v>
                </c:pt>
                <c:pt idx="8146">
                  <c:v>2019-07-09 10:00:00+00:00</c:v>
                </c:pt>
                <c:pt idx="8147">
                  <c:v>2019-07-09 11:00:00+00:00</c:v>
                </c:pt>
                <c:pt idx="8148">
                  <c:v>2019-07-09 12:00:00+00:00</c:v>
                </c:pt>
                <c:pt idx="8149">
                  <c:v>2019-07-09 13:00:00+00:00</c:v>
                </c:pt>
                <c:pt idx="8150">
                  <c:v>2019-07-09 14:00:00+00:00</c:v>
                </c:pt>
                <c:pt idx="8151">
                  <c:v>2019-07-09 15:00:00+00:00</c:v>
                </c:pt>
                <c:pt idx="8152">
                  <c:v>2019-07-09 16:00:00+00:00</c:v>
                </c:pt>
                <c:pt idx="8153">
                  <c:v>2019-07-09 17:00:00+00:00</c:v>
                </c:pt>
                <c:pt idx="8154">
                  <c:v>2019-07-09 18:00:00+00:00</c:v>
                </c:pt>
                <c:pt idx="8155">
                  <c:v>2019-07-09 19:00:00+00:00</c:v>
                </c:pt>
                <c:pt idx="8156">
                  <c:v>2019-07-09 20:00:00+00:00</c:v>
                </c:pt>
                <c:pt idx="8157">
                  <c:v>2019-07-09 21:00:00+00:00</c:v>
                </c:pt>
                <c:pt idx="8158">
                  <c:v>2019-07-09 22:00:00+00:00</c:v>
                </c:pt>
                <c:pt idx="8159">
                  <c:v>2019-07-09 23:00:00+00:00</c:v>
                </c:pt>
                <c:pt idx="8160">
                  <c:v>2019-07-10 00:00:00+00:00</c:v>
                </c:pt>
                <c:pt idx="8161">
                  <c:v>2019-07-10 01:00:00+00:00</c:v>
                </c:pt>
                <c:pt idx="8162">
                  <c:v>2019-07-10 02:00:00+00:00</c:v>
                </c:pt>
                <c:pt idx="8163">
                  <c:v>2019-07-10 03:00:00+00:00</c:v>
                </c:pt>
                <c:pt idx="8164">
                  <c:v>2019-07-10 04:00:00+00:00</c:v>
                </c:pt>
                <c:pt idx="8165">
                  <c:v>2019-07-10 05:00:00+00:00</c:v>
                </c:pt>
                <c:pt idx="8166">
                  <c:v>2019-07-10 06:00:00+00:00</c:v>
                </c:pt>
                <c:pt idx="8167">
                  <c:v>2019-07-10 07:00:00+00:00</c:v>
                </c:pt>
                <c:pt idx="8168">
                  <c:v>2019-07-10 08:00:00+00:00</c:v>
                </c:pt>
                <c:pt idx="8169">
                  <c:v>2019-07-10 09:00:00+00:00</c:v>
                </c:pt>
                <c:pt idx="8170">
                  <c:v>2019-07-10 10:00:00+00:00</c:v>
                </c:pt>
                <c:pt idx="8171">
                  <c:v>2019-07-10 11:00:00+00:00</c:v>
                </c:pt>
                <c:pt idx="8172">
                  <c:v>2019-07-10 12:00:00+00:00</c:v>
                </c:pt>
                <c:pt idx="8173">
                  <c:v>2019-07-10 13:00:00+00:00</c:v>
                </c:pt>
                <c:pt idx="8174">
                  <c:v>2019-07-10 14:00:00+00:00</c:v>
                </c:pt>
                <c:pt idx="8175">
                  <c:v>2019-07-10 15:00:00+00:00</c:v>
                </c:pt>
                <c:pt idx="8176">
                  <c:v>2019-07-10 16:00:00+00:00</c:v>
                </c:pt>
                <c:pt idx="8177">
                  <c:v>2019-07-10 17:00:00+00:00</c:v>
                </c:pt>
                <c:pt idx="8178">
                  <c:v>2019-07-10 18:00:00+00:00</c:v>
                </c:pt>
                <c:pt idx="8179">
                  <c:v>2019-07-10 19:00:00+00:00</c:v>
                </c:pt>
                <c:pt idx="8180">
                  <c:v>2019-07-10 20:00:00+00:00</c:v>
                </c:pt>
                <c:pt idx="8181">
                  <c:v>2019-07-10 21:00:00+00:00</c:v>
                </c:pt>
                <c:pt idx="8182">
                  <c:v>2019-07-10 22:00:00+00:00</c:v>
                </c:pt>
                <c:pt idx="8183">
                  <c:v>2019-07-10 23:00:00+00:00</c:v>
                </c:pt>
                <c:pt idx="8184">
                  <c:v>2019-07-11 00:00:00+00:00</c:v>
                </c:pt>
                <c:pt idx="8185">
                  <c:v>2019-07-11 01:00:00+00:00</c:v>
                </c:pt>
                <c:pt idx="8186">
                  <c:v>2019-07-11 02:00:00+00:00</c:v>
                </c:pt>
                <c:pt idx="8187">
                  <c:v>2019-07-11 03:00:00+00:00</c:v>
                </c:pt>
                <c:pt idx="8188">
                  <c:v>2019-07-11 04:00:00+00:00</c:v>
                </c:pt>
                <c:pt idx="8189">
                  <c:v>2019-07-11 05:00:00+00:00</c:v>
                </c:pt>
                <c:pt idx="8190">
                  <c:v>2019-07-11 06:00:00+00:00</c:v>
                </c:pt>
                <c:pt idx="8191">
                  <c:v>2019-07-11 07:00:00+00:00</c:v>
                </c:pt>
                <c:pt idx="8192">
                  <c:v>2019-07-11 08:00:00+00:00</c:v>
                </c:pt>
                <c:pt idx="8193">
                  <c:v>2019-07-11 09:00:00+00:00</c:v>
                </c:pt>
                <c:pt idx="8194">
                  <c:v>2019-07-11 10:00:00+00:00</c:v>
                </c:pt>
                <c:pt idx="8195">
                  <c:v>2019-07-11 11:00:00+00:00</c:v>
                </c:pt>
                <c:pt idx="8196">
                  <c:v>2019-07-11 12:00:00+00:00</c:v>
                </c:pt>
                <c:pt idx="8197">
                  <c:v>2019-07-11 13:00:00+00:00</c:v>
                </c:pt>
                <c:pt idx="8198">
                  <c:v>2019-07-11 14:00:00+00:00</c:v>
                </c:pt>
                <c:pt idx="8199">
                  <c:v>2019-07-11 15:00:00+00:00</c:v>
                </c:pt>
                <c:pt idx="8200">
                  <c:v>2019-07-11 16:00:00+00:00</c:v>
                </c:pt>
                <c:pt idx="8201">
                  <c:v>2019-07-11 17:00:00+00:00</c:v>
                </c:pt>
                <c:pt idx="8202">
                  <c:v>2019-07-11 18:00:00+00:00</c:v>
                </c:pt>
                <c:pt idx="8203">
                  <c:v>2019-07-11 19:00:00+00:00</c:v>
                </c:pt>
                <c:pt idx="8204">
                  <c:v>2019-07-11 20:00:00+00:00</c:v>
                </c:pt>
                <c:pt idx="8205">
                  <c:v>2019-07-11 21:00:00+00:00</c:v>
                </c:pt>
                <c:pt idx="8206">
                  <c:v>2019-07-11 22:00:00+00:00</c:v>
                </c:pt>
                <c:pt idx="8207">
                  <c:v>2019-07-11 23:00:00+00:00</c:v>
                </c:pt>
                <c:pt idx="8208">
                  <c:v>2019-07-12 00:00:00+00:00</c:v>
                </c:pt>
                <c:pt idx="8209">
                  <c:v>2019-07-12 01:00:00+00:00</c:v>
                </c:pt>
                <c:pt idx="8210">
                  <c:v>2019-07-12 02:00:00+00:00</c:v>
                </c:pt>
                <c:pt idx="8211">
                  <c:v>2019-07-12 03:00:00+00:00</c:v>
                </c:pt>
                <c:pt idx="8212">
                  <c:v>2019-07-12 04:00:00+00:00</c:v>
                </c:pt>
                <c:pt idx="8213">
                  <c:v>2019-07-12 05:00:00+00:00</c:v>
                </c:pt>
                <c:pt idx="8214">
                  <c:v>2019-07-12 06:00:00+00:00</c:v>
                </c:pt>
                <c:pt idx="8215">
                  <c:v>2019-07-12 07:00:00+00:00</c:v>
                </c:pt>
                <c:pt idx="8216">
                  <c:v>2019-07-12 08:00:00+00:00</c:v>
                </c:pt>
                <c:pt idx="8217">
                  <c:v>2019-07-12 09:00:00+00:00</c:v>
                </c:pt>
                <c:pt idx="8218">
                  <c:v>2019-07-12 10:00:00+00:00</c:v>
                </c:pt>
                <c:pt idx="8219">
                  <c:v>2019-07-12 11:00:00+00:00</c:v>
                </c:pt>
                <c:pt idx="8220">
                  <c:v>2019-07-12 12:00:00+00:00</c:v>
                </c:pt>
                <c:pt idx="8221">
                  <c:v>2019-07-12 13:00:00+00:00</c:v>
                </c:pt>
                <c:pt idx="8222">
                  <c:v>2019-07-12 14:00:00+00:00</c:v>
                </c:pt>
                <c:pt idx="8223">
                  <c:v>2019-07-12 15:00:00+00:00</c:v>
                </c:pt>
                <c:pt idx="8224">
                  <c:v>2019-07-12 16:00:00+00:00</c:v>
                </c:pt>
                <c:pt idx="8225">
                  <c:v>2019-07-12 17:00:00+00:00</c:v>
                </c:pt>
                <c:pt idx="8226">
                  <c:v>2019-07-12 18:00:00+00:00</c:v>
                </c:pt>
                <c:pt idx="8227">
                  <c:v>2019-07-12 19:00:00+00:00</c:v>
                </c:pt>
                <c:pt idx="8228">
                  <c:v>2019-07-12 20:00:00+00:00</c:v>
                </c:pt>
                <c:pt idx="8229">
                  <c:v>2019-07-12 21:00:00+00:00</c:v>
                </c:pt>
                <c:pt idx="8230">
                  <c:v>2019-07-12 22:00:00+00:00</c:v>
                </c:pt>
                <c:pt idx="8231">
                  <c:v>2019-07-12 23:00:00+00:00</c:v>
                </c:pt>
                <c:pt idx="8232">
                  <c:v>2019-07-13 00:00:00+00:00</c:v>
                </c:pt>
                <c:pt idx="8233">
                  <c:v>2019-07-13 01:00:00+00:00</c:v>
                </c:pt>
                <c:pt idx="8234">
                  <c:v>2019-07-13 02:00:00+00:00</c:v>
                </c:pt>
                <c:pt idx="8235">
                  <c:v>2019-07-13 03:00:00+00:00</c:v>
                </c:pt>
                <c:pt idx="8236">
                  <c:v>2019-07-13 04:00:00+00:00</c:v>
                </c:pt>
                <c:pt idx="8237">
                  <c:v>2019-07-13 05:00:00+00:00</c:v>
                </c:pt>
                <c:pt idx="8238">
                  <c:v>2019-07-13 06:00:00+00:00</c:v>
                </c:pt>
                <c:pt idx="8239">
                  <c:v>2019-07-13 07:00:00+00:00</c:v>
                </c:pt>
                <c:pt idx="8240">
                  <c:v>2019-07-13 08:00:00+00:00</c:v>
                </c:pt>
                <c:pt idx="8241">
                  <c:v>2019-07-13 09:00:00+00:00</c:v>
                </c:pt>
                <c:pt idx="8242">
                  <c:v>2019-07-13 10:00:00+00:00</c:v>
                </c:pt>
                <c:pt idx="8243">
                  <c:v>2019-07-13 11:00:00+00:00</c:v>
                </c:pt>
                <c:pt idx="8244">
                  <c:v>2019-07-13 12:00:00+00:00</c:v>
                </c:pt>
                <c:pt idx="8245">
                  <c:v>2019-07-13 13:00:00+00:00</c:v>
                </c:pt>
                <c:pt idx="8246">
                  <c:v>2019-07-13 14:00:00+00:00</c:v>
                </c:pt>
                <c:pt idx="8247">
                  <c:v>2019-07-13 15:00:00+00:00</c:v>
                </c:pt>
                <c:pt idx="8248">
                  <c:v>2019-07-13 16:00:00+00:00</c:v>
                </c:pt>
                <c:pt idx="8249">
                  <c:v>2019-07-13 17:00:00+00:00</c:v>
                </c:pt>
                <c:pt idx="8250">
                  <c:v>2019-07-13 18:00:00+00:00</c:v>
                </c:pt>
                <c:pt idx="8251">
                  <c:v>2019-07-13 19:00:00+00:00</c:v>
                </c:pt>
                <c:pt idx="8252">
                  <c:v>2019-07-13 20:00:00+00:00</c:v>
                </c:pt>
                <c:pt idx="8253">
                  <c:v>2019-07-13 21:00:00+00:00</c:v>
                </c:pt>
                <c:pt idx="8254">
                  <c:v>2019-07-13 22:00:00+00:00</c:v>
                </c:pt>
                <c:pt idx="8255">
                  <c:v>2019-07-13 23:00:00+00:00</c:v>
                </c:pt>
                <c:pt idx="8256">
                  <c:v>2019-07-14 00:00:00+00:00</c:v>
                </c:pt>
                <c:pt idx="8257">
                  <c:v>2019-07-14 01:00:00+00:00</c:v>
                </c:pt>
                <c:pt idx="8258">
                  <c:v>2019-07-14 02:00:00+00:00</c:v>
                </c:pt>
                <c:pt idx="8259">
                  <c:v>2019-07-14 03:00:00+00:00</c:v>
                </c:pt>
                <c:pt idx="8260">
                  <c:v>2019-07-14 04:00:00+00:00</c:v>
                </c:pt>
                <c:pt idx="8261">
                  <c:v>2019-07-14 05:00:00+00:00</c:v>
                </c:pt>
                <c:pt idx="8262">
                  <c:v>2019-07-14 06:00:00+00:00</c:v>
                </c:pt>
                <c:pt idx="8263">
                  <c:v>2019-07-14 07:00:00+00:00</c:v>
                </c:pt>
                <c:pt idx="8264">
                  <c:v>2019-07-14 08:00:00+00:00</c:v>
                </c:pt>
                <c:pt idx="8265">
                  <c:v>2019-07-14 09:00:00+00:00</c:v>
                </c:pt>
                <c:pt idx="8266">
                  <c:v>2019-07-14 10:00:00+00:00</c:v>
                </c:pt>
                <c:pt idx="8267">
                  <c:v>2019-07-14 11:00:00+00:00</c:v>
                </c:pt>
                <c:pt idx="8268">
                  <c:v>2019-07-14 12:00:00+00:00</c:v>
                </c:pt>
                <c:pt idx="8269">
                  <c:v>2019-07-14 13:00:00+00:00</c:v>
                </c:pt>
                <c:pt idx="8270">
                  <c:v>2019-07-14 14:00:00+00:00</c:v>
                </c:pt>
                <c:pt idx="8271">
                  <c:v>2019-07-14 15:00:00+00:00</c:v>
                </c:pt>
                <c:pt idx="8272">
                  <c:v>2019-07-14 16:00:00+00:00</c:v>
                </c:pt>
                <c:pt idx="8273">
                  <c:v>2019-07-14 17:00:00+00:00</c:v>
                </c:pt>
                <c:pt idx="8274">
                  <c:v>2019-07-14 18:00:00+00:00</c:v>
                </c:pt>
                <c:pt idx="8275">
                  <c:v>2019-07-14 19:00:00+00:00</c:v>
                </c:pt>
                <c:pt idx="8276">
                  <c:v>2019-07-14 20:00:00+00:00</c:v>
                </c:pt>
                <c:pt idx="8277">
                  <c:v>2019-07-14 21:00:00+00:00</c:v>
                </c:pt>
                <c:pt idx="8278">
                  <c:v>2019-07-14 22:00:00+00:00</c:v>
                </c:pt>
                <c:pt idx="8279">
                  <c:v>2019-07-14 23:00:00+00:00</c:v>
                </c:pt>
                <c:pt idx="8280">
                  <c:v>2019-07-15 00:00:00+00:00</c:v>
                </c:pt>
                <c:pt idx="8281">
                  <c:v>2019-07-15 01:00:00+00:00</c:v>
                </c:pt>
                <c:pt idx="8282">
                  <c:v>2019-07-15 02:00:00+00:00</c:v>
                </c:pt>
                <c:pt idx="8283">
                  <c:v>2019-07-15 03:00:00+00:00</c:v>
                </c:pt>
                <c:pt idx="8284">
                  <c:v>2019-07-15 04:00:00+00:00</c:v>
                </c:pt>
                <c:pt idx="8285">
                  <c:v>2019-07-15 05:00:00+00:00</c:v>
                </c:pt>
                <c:pt idx="8286">
                  <c:v>2019-07-15 06:00:00+00:00</c:v>
                </c:pt>
                <c:pt idx="8287">
                  <c:v>2019-07-15 07:00:00+00:00</c:v>
                </c:pt>
                <c:pt idx="8288">
                  <c:v>2019-07-15 08:00:00+00:00</c:v>
                </c:pt>
                <c:pt idx="8289">
                  <c:v>2019-07-15 09:00:00+00:00</c:v>
                </c:pt>
                <c:pt idx="8290">
                  <c:v>2019-07-15 10:00:00+00:00</c:v>
                </c:pt>
                <c:pt idx="8291">
                  <c:v>2019-07-15 11:00:00+00:00</c:v>
                </c:pt>
                <c:pt idx="8292">
                  <c:v>2019-07-15 12:00:00+00:00</c:v>
                </c:pt>
                <c:pt idx="8293">
                  <c:v>2019-07-15 13:00:00+00:00</c:v>
                </c:pt>
                <c:pt idx="8294">
                  <c:v>2019-07-15 14:00:00+00:00</c:v>
                </c:pt>
                <c:pt idx="8295">
                  <c:v>2019-07-15 15:00:00+00:00</c:v>
                </c:pt>
                <c:pt idx="8296">
                  <c:v>2019-07-15 16:00:00+00:00</c:v>
                </c:pt>
                <c:pt idx="8297">
                  <c:v>2019-07-15 17:00:00+00:00</c:v>
                </c:pt>
                <c:pt idx="8298">
                  <c:v>2019-07-15 18:00:00+00:00</c:v>
                </c:pt>
                <c:pt idx="8299">
                  <c:v>2019-07-15 19:00:00+00:00</c:v>
                </c:pt>
                <c:pt idx="8300">
                  <c:v>2019-07-15 20:00:00+00:00</c:v>
                </c:pt>
                <c:pt idx="8301">
                  <c:v>2019-07-15 21:00:00+00:00</c:v>
                </c:pt>
                <c:pt idx="8302">
                  <c:v>2019-07-15 22:00:00+00:00</c:v>
                </c:pt>
                <c:pt idx="8303">
                  <c:v>2019-07-15 23:00:00+00:00</c:v>
                </c:pt>
                <c:pt idx="8304">
                  <c:v>2019-07-16 00:00:00+00:00</c:v>
                </c:pt>
                <c:pt idx="8305">
                  <c:v>2019-07-16 01:00:00+00:00</c:v>
                </c:pt>
                <c:pt idx="8306">
                  <c:v>2019-07-16 02:00:00+00:00</c:v>
                </c:pt>
                <c:pt idx="8307">
                  <c:v>2019-07-16 03:00:00+00:00</c:v>
                </c:pt>
                <c:pt idx="8308">
                  <c:v>2019-07-16 04:00:00+00:00</c:v>
                </c:pt>
                <c:pt idx="8309">
                  <c:v>2019-07-16 05:00:00+00:00</c:v>
                </c:pt>
                <c:pt idx="8310">
                  <c:v>2019-07-16 06:00:00+00:00</c:v>
                </c:pt>
                <c:pt idx="8311">
                  <c:v>2019-07-16 07:00:00+00:00</c:v>
                </c:pt>
                <c:pt idx="8312">
                  <c:v>2019-07-16 08:00:00+00:00</c:v>
                </c:pt>
                <c:pt idx="8313">
                  <c:v>2019-07-16 09:00:00+00:00</c:v>
                </c:pt>
                <c:pt idx="8314">
                  <c:v>2019-07-16 10:00:00+00:00</c:v>
                </c:pt>
                <c:pt idx="8315">
                  <c:v>2019-07-16 11:00:00+00:00</c:v>
                </c:pt>
                <c:pt idx="8316">
                  <c:v>2019-07-16 12:00:00+00:00</c:v>
                </c:pt>
                <c:pt idx="8317">
                  <c:v>2019-07-16 13:00:00+00:00</c:v>
                </c:pt>
                <c:pt idx="8318">
                  <c:v>2019-07-16 14:00:00+00:00</c:v>
                </c:pt>
                <c:pt idx="8319">
                  <c:v>2019-07-16 15:00:00+00:00</c:v>
                </c:pt>
                <c:pt idx="8320">
                  <c:v>2019-07-16 16:00:00+00:00</c:v>
                </c:pt>
                <c:pt idx="8321">
                  <c:v>2019-07-16 17:00:00+00:00</c:v>
                </c:pt>
                <c:pt idx="8322">
                  <c:v>2019-07-16 18:00:00+00:00</c:v>
                </c:pt>
                <c:pt idx="8323">
                  <c:v>2019-07-16 19:00:00+00:00</c:v>
                </c:pt>
                <c:pt idx="8324">
                  <c:v>2019-07-16 20:00:00+00:00</c:v>
                </c:pt>
                <c:pt idx="8325">
                  <c:v>2019-07-16 21:00:00+00:00</c:v>
                </c:pt>
                <c:pt idx="8326">
                  <c:v>2019-07-16 22:00:00+00:00</c:v>
                </c:pt>
                <c:pt idx="8327">
                  <c:v>2019-07-16 23:00:00+00:00</c:v>
                </c:pt>
                <c:pt idx="8328">
                  <c:v>2019-07-17 00:00:00+00:00</c:v>
                </c:pt>
                <c:pt idx="8329">
                  <c:v>2019-07-17 01:00:00+00:00</c:v>
                </c:pt>
                <c:pt idx="8330">
                  <c:v>2019-07-17 02:00:00+00:00</c:v>
                </c:pt>
                <c:pt idx="8331">
                  <c:v>2019-07-17 03:00:00+00:00</c:v>
                </c:pt>
                <c:pt idx="8332">
                  <c:v>2019-07-17 04:00:00+00:00</c:v>
                </c:pt>
                <c:pt idx="8333">
                  <c:v>2019-07-17 05:00:00+00:00</c:v>
                </c:pt>
                <c:pt idx="8334">
                  <c:v>2019-07-17 06:00:00+00:00</c:v>
                </c:pt>
                <c:pt idx="8335">
                  <c:v>2019-07-17 07:00:00+00:00</c:v>
                </c:pt>
                <c:pt idx="8336">
                  <c:v>2019-07-17 08:00:00+00:00</c:v>
                </c:pt>
                <c:pt idx="8337">
                  <c:v>2019-07-17 09:00:00+00:00</c:v>
                </c:pt>
                <c:pt idx="8338">
                  <c:v>2019-07-17 10:00:00+00:00</c:v>
                </c:pt>
                <c:pt idx="8339">
                  <c:v>2019-07-17 11:00:00+00:00</c:v>
                </c:pt>
                <c:pt idx="8340">
                  <c:v>2019-07-17 12:00:00+00:00</c:v>
                </c:pt>
                <c:pt idx="8341">
                  <c:v>2019-07-17 13:00:00+00:00</c:v>
                </c:pt>
                <c:pt idx="8342">
                  <c:v>2019-07-17 14:00:00+00:00</c:v>
                </c:pt>
                <c:pt idx="8343">
                  <c:v>2019-07-17 15:00:00+00:00</c:v>
                </c:pt>
                <c:pt idx="8344">
                  <c:v>2019-07-17 16:00:00+00:00</c:v>
                </c:pt>
                <c:pt idx="8345">
                  <c:v>2019-07-17 17:00:00+00:00</c:v>
                </c:pt>
                <c:pt idx="8346">
                  <c:v>2019-07-17 18:00:00+00:00</c:v>
                </c:pt>
                <c:pt idx="8347">
                  <c:v>2019-07-17 19:00:00+00:00</c:v>
                </c:pt>
                <c:pt idx="8348">
                  <c:v>2019-07-17 20:00:00+00:00</c:v>
                </c:pt>
                <c:pt idx="8349">
                  <c:v>2019-07-17 21:00:00+00:00</c:v>
                </c:pt>
                <c:pt idx="8350">
                  <c:v>2019-07-17 22:00:00+00:00</c:v>
                </c:pt>
                <c:pt idx="8351">
                  <c:v>2019-07-17 23:00:00+00:00</c:v>
                </c:pt>
                <c:pt idx="8352">
                  <c:v>2019-07-18 00:00:00+00:00</c:v>
                </c:pt>
                <c:pt idx="8353">
                  <c:v>2019-07-18 01:00:00+00:00</c:v>
                </c:pt>
                <c:pt idx="8354">
                  <c:v>2019-07-18 02:00:00+00:00</c:v>
                </c:pt>
                <c:pt idx="8355">
                  <c:v>2019-07-18 03:00:00+00:00</c:v>
                </c:pt>
                <c:pt idx="8356">
                  <c:v>2019-07-18 04:00:00+00:00</c:v>
                </c:pt>
                <c:pt idx="8357">
                  <c:v>2019-07-18 05:00:00+00:00</c:v>
                </c:pt>
                <c:pt idx="8358">
                  <c:v>2019-07-18 06:00:00+00:00</c:v>
                </c:pt>
                <c:pt idx="8359">
                  <c:v>2019-07-18 07:00:00+00:00</c:v>
                </c:pt>
                <c:pt idx="8360">
                  <c:v>2019-07-18 08:00:00+00:00</c:v>
                </c:pt>
                <c:pt idx="8361">
                  <c:v>2019-07-18 09:00:00+00:00</c:v>
                </c:pt>
                <c:pt idx="8362">
                  <c:v>2019-07-18 10:00:00+00:00</c:v>
                </c:pt>
                <c:pt idx="8363">
                  <c:v>2019-07-18 11:00:00+00:00</c:v>
                </c:pt>
                <c:pt idx="8364">
                  <c:v>2019-07-18 12:00:00+00:00</c:v>
                </c:pt>
                <c:pt idx="8365">
                  <c:v>2019-07-18 13:00:00+00:00</c:v>
                </c:pt>
                <c:pt idx="8366">
                  <c:v>2019-07-18 14:00:00+00:00</c:v>
                </c:pt>
                <c:pt idx="8367">
                  <c:v>2019-07-18 15:00:00+00:00</c:v>
                </c:pt>
                <c:pt idx="8368">
                  <c:v>2019-07-18 16:00:00+00:00</c:v>
                </c:pt>
                <c:pt idx="8369">
                  <c:v>2019-07-18 17:00:00+00:00</c:v>
                </c:pt>
                <c:pt idx="8370">
                  <c:v>2019-07-18 18:00:00+00:00</c:v>
                </c:pt>
                <c:pt idx="8371">
                  <c:v>2019-07-18 19:00:00+00:00</c:v>
                </c:pt>
                <c:pt idx="8372">
                  <c:v>2019-07-18 20:00:00+00:00</c:v>
                </c:pt>
                <c:pt idx="8373">
                  <c:v>2019-07-18 21:00:00+00:00</c:v>
                </c:pt>
                <c:pt idx="8374">
                  <c:v>2019-07-18 22:00:00+00:00</c:v>
                </c:pt>
                <c:pt idx="8375">
                  <c:v>2019-07-18 23:00:00+00:00</c:v>
                </c:pt>
                <c:pt idx="8376">
                  <c:v>2019-07-19 00:00:00+00:00</c:v>
                </c:pt>
                <c:pt idx="8377">
                  <c:v>2019-07-19 01:00:00+00:00</c:v>
                </c:pt>
                <c:pt idx="8378">
                  <c:v>2019-07-19 02:00:00+00:00</c:v>
                </c:pt>
                <c:pt idx="8379">
                  <c:v>2019-07-19 03:00:00+00:00</c:v>
                </c:pt>
                <c:pt idx="8380">
                  <c:v>2019-07-19 04:00:00+00:00</c:v>
                </c:pt>
                <c:pt idx="8381">
                  <c:v>2019-07-19 05:00:00+00:00</c:v>
                </c:pt>
                <c:pt idx="8382">
                  <c:v>2019-07-19 06:00:00+00:00</c:v>
                </c:pt>
                <c:pt idx="8383">
                  <c:v>2019-07-19 07:00:00+00:00</c:v>
                </c:pt>
                <c:pt idx="8384">
                  <c:v>2019-07-19 08:00:00+00:00</c:v>
                </c:pt>
                <c:pt idx="8385">
                  <c:v>2019-07-19 09:00:00+00:00</c:v>
                </c:pt>
                <c:pt idx="8386">
                  <c:v>2019-07-19 10:00:00+00:00</c:v>
                </c:pt>
                <c:pt idx="8387">
                  <c:v>2019-07-19 11:00:00+00:00</c:v>
                </c:pt>
                <c:pt idx="8388">
                  <c:v>2019-07-19 12:00:00+00:00</c:v>
                </c:pt>
                <c:pt idx="8389">
                  <c:v>2019-07-19 13:00:00+00:00</c:v>
                </c:pt>
                <c:pt idx="8390">
                  <c:v>2019-07-19 14:00:00+00:00</c:v>
                </c:pt>
                <c:pt idx="8391">
                  <c:v>2019-07-19 15:00:00+00:00</c:v>
                </c:pt>
                <c:pt idx="8392">
                  <c:v>2019-07-19 16:00:00+00:00</c:v>
                </c:pt>
                <c:pt idx="8393">
                  <c:v>2019-07-19 17:00:00+00:00</c:v>
                </c:pt>
                <c:pt idx="8394">
                  <c:v>2019-07-19 18:00:00+00:00</c:v>
                </c:pt>
                <c:pt idx="8395">
                  <c:v>2019-07-19 19:00:00+00:00</c:v>
                </c:pt>
                <c:pt idx="8396">
                  <c:v>2019-07-19 20:00:00+00:00</c:v>
                </c:pt>
                <c:pt idx="8397">
                  <c:v>2019-07-19 21:00:00+00:00</c:v>
                </c:pt>
                <c:pt idx="8398">
                  <c:v>2019-07-19 22:00:00+00:00</c:v>
                </c:pt>
                <c:pt idx="8399">
                  <c:v>2019-07-19 23:00:00+00:00</c:v>
                </c:pt>
                <c:pt idx="8400">
                  <c:v>2019-07-20 00:00:00+00:00</c:v>
                </c:pt>
                <c:pt idx="8401">
                  <c:v>2019-07-20 01:00:00+00:00</c:v>
                </c:pt>
                <c:pt idx="8402">
                  <c:v>2019-07-20 02:00:00+00:00</c:v>
                </c:pt>
                <c:pt idx="8403">
                  <c:v>2019-07-20 03:00:00+00:00</c:v>
                </c:pt>
                <c:pt idx="8404">
                  <c:v>2019-07-20 04:00:00+00:00</c:v>
                </c:pt>
                <c:pt idx="8405">
                  <c:v>2019-07-20 05:00:00+00:00</c:v>
                </c:pt>
                <c:pt idx="8406">
                  <c:v>2019-07-20 06:00:00+00:00</c:v>
                </c:pt>
                <c:pt idx="8407">
                  <c:v>2019-07-20 07:00:00+00:00</c:v>
                </c:pt>
                <c:pt idx="8408">
                  <c:v>2019-07-20 08:00:00+00:00</c:v>
                </c:pt>
                <c:pt idx="8409">
                  <c:v>2019-07-20 09:00:00+00:00</c:v>
                </c:pt>
                <c:pt idx="8410">
                  <c:v>2019-07-20 10:00:00+00:00</c:v>
                </c:pt>
                <c:pt idx="8411">
                  <c:v>2019-07-20 11:00:00+00:00</c:v>
                </c:pt>
                <c:pt idx="8412">
                  <c:v>2019-07-20 12:00:00+00:00</c:v>
                </c:pt>
                <c:pt idx="8413">
                  <c:v>2019-07-20 13:00:00+00:00</c:v>
                </c:pt>
                <c:pt idx="8414">
                  <c:v>2019-07-20 14:00:00+00:00</c:v>
                </c:pt>
                <c:pt idx="8415">
                  <c:v>2019-07-20 15:00:00+00:00</c:v>
                </c:pt>
                <c:pt idx="8416">
                  <c:v>2019-07-20 16:00:00+00:00</c:v>
                </c:pt>
                <c:pt idx="8417">
                  <c:v>2019-07-20 17:00:00+00:00</c:v>
                </c:pt>
                <c:pt idx="8418">
                  <c:v>2019-07-20 18:00:00+00:00</c:v>
                </c:pt>
                <c:pt idx="8419">
                  <c:v>2019-07-20 19:00:00+00:00</c:v>
                </c:pt>
                <c:pt idx="8420">
                  <c:v>2019-07-20 20:00:00+00:00</c:v>
                </c:pt>
                <c:pt idx="8421">
                  <c:v>2019-07-20 21:00:00+00:00</c:v>
                </c:pt>
                <c:pt idx="8422">
                  <c:v>2019-07-20 22:00:00+00:00</c:v>
                </c:pt>
                <c:pt idx="8423">
                  <c:v>2019-07-20 23:00:00+00:00</c:v>
                </c:pt>
                <c:pt idx="8424">
                  <c:v>2019-07-21 00:00:00+00:00</c:v>
                </c:pt>
                <c:pt idx="8425">
                  <c:v>2019-07-21 01:00:00+00:00</c:v>
                </c:pt>
                <c:pt idx="8426">
                  <c:v>2019-07-21 02:00:00+00:00</c:v>
                </c:pt>
                <c:pt idx="8427">
                  <c:v>2019-07-21 03:00:00+00:00</c:v>
                </c:pt>
                <c:pt idx="8428">
                  <c:v>2019-07-21 04:00:00+00:00</c:v>
                </c:pt>
                <c:pt idx="8429">
                  <c:v>2019-07-21 05:00:00+00:00</c:v>
                </c:pt>
                <c:pt idx="8430">
                  <c:v>2019-07-21 06:00:00+00:00</c:v>
                </c:pt>
                <c:pt idx="8431">
                  <c:v>2019-07-21 07:00:00+00:00</c:v>
                </c:pt>
                <c:pt idx="8432">
                  <c:v>2019-07-21 08:00:00+00:00</c:v>
                </c:pt>
                <c:pt idx="8433">
                  <c:v>2019-07-21 09:00:00+00:00</c:v>
                </c:pt>
                <c:pt idx="8434">
                  <c:v>2019-07-21 10:00:00+00:00</c:v>
                </c:pt>
                <c:pt idx="8435">
                  <c:v>2019-07-21 11:00:00+00:00</c:v>
                </c:pt>
                <c:pt idx="8436">
                  <c:v>2019-07-21 12:00:00+00:00</c:v>
                </c:pt>
                <c:pt idx="8437">
                  <c:v>2019-07-21 13:00:00+00:00</c:v>
                </c:pt>
                <c:pt idx="8438">
                  <c:v>2019-07-21 14:00:00+00:00</c:v>
                </c:pt>
                <c:pt idx="8439">
                  <c:v>2019-07-21 15:00:00+00:00</c:v>
                </c:pt>
                <c:pt idx="8440">
                  <c:v>2019-07-21 16:00:00+00:00</c:v>
                </c:pt>
                <c:pt idx="8441">
                  <c:v>2019-07-21 17:00:00+00:00</c:v>
                </c:pt>
                <c:pt idx="8442">
                  <c:v>2019-07-21 18:00:00+00:00</c:v>
                </c:pt>
                <c:pt idx="8443">
                  <c:v>2019-07-21 19:00:00+00:00</c:v>
                </c:pt>
                <c:pt idx="8444">
                  <c:v>2019-07-21 20:00:00+00:00</c:v>
                </c:pt>
                <c:pt idx="8445">
                  <c:v>2019-07-21 21:00:00+00:00</c:v>
                </c:pt>
                <c:pt idx="8446">
                  <c:v>2019-07-21 22:00:00+00:00</c:v>
                </c:pt>
                <c:pt idx="8447">
                  <c:v>2019-07-21 23:00:00+00:00</c:v>
                </c:pt>
                <c:pt idx="8448">
                  <c:v>2019-07-22 00:00:00+00:00</c:v>
                </c:pt>
                <c:pt idx="8449">
                  <c:v>2019-07-22 01:00:00+00:00</c:v>
                </c:pt>
                <c:pt idx="8450">
                  <c:v>2019-07-22 02:00:00+00:00</c:v>
                </c:pt>
                <c:pt idx="8451">
                  <c:v>2019-07-22 03:00:00+00:00</c:v>
                </c:pt>
                <c:pt idx="8452">
                  <c:v>2019-07-22 04:00:00+00:00</c:v>
                </c:pt>
                <c:pt idx="8453">
                  <c:v>2019-07-22 05:00:00+00:00</c:v>
                </c:pt>
                <c:pt idx="8454">
                  <c:v>2019-07-22 06:00:00+00:00</c:v>
                </c:pt>
                <c:pt idx="8455">
                  <c:v>2019-07-22 07:00:00+00:00</c:v>
                </c:pt>
                <c:pt idx="8456">
                  <c:v>2019-07-22 08:00:00+00:00</c:v>
                </c:pt>
                <c:pt idx="8457">
                  <c:v>2019-07-22 09:00:00+00:00</c:v>
                </c:pt>
                <c:pt idx="8458">
                  <c:v>2019-07-22 10:00:00+00:00</c:v>
                </c:pt>
                <c:pt idx="8459">
                  <c:v>2019-07-22 11:00:00+00:00</c:v>
                </c:pt>
                <c:pt idx="8460">
                  <c:v>2019-07-22 12:00:00+00:00</c:v>
                </c:pt>
                <c:pt idx="8461">
                  <c:v>2019-07-22 13:00:00+00:00</c:v>
                </c:pt>
                <c:pt idx="8462">
                  <c:v>2019-07-22 14:00:00+00:00</c:v>
                </c:pt>
                <c:pt idx="8463">
                  <c:v>2019-07-22 15:00:00+00:00</c:v>
                </c:pt>
                <c:pt idx="8464">
                  <c:v>2019-07-22 16:00:00+00:00</c:v>
                </c:pt>
                <c:pt idx="8465">
                  <c:v>2019-07-22 17:00:00+00:00</c:v>
                </c:pt>
                <c:pt idx="8466">
                  <c:v>2019-07-22 18:00:00+00:00</c:v>
                </c:pt>
                <c:pt idx="8467">
                  <c:v>2019-07-22 19:00:00+00:00</c:v>
                </c:pt>
                <c:pt idx="8468">
                  <c:v>2019-07-22 20:00:00+00:00</c:v>
                </c:pt>
                <c:pt idx="8469">
                  <c:v>2019-07-22 21:00:00+00:00</c:v>
                </c:pt>
                <c:pt idx="8470">
                  <c:v>2019-07-22 22:00:00+00:00</c:v>
                </c:pt>
                <c:pt idx="8471">
                  <c:v>2019-07-22 23:00:00+00:00</c:v>
                </c:pt>
                <c:pt idx="8472">
                  <c:v>2019-07-23 00:00:00+00:00</c:v>
                </c:pt>
                <c:pt idx="8473">
                  <c:v>2019-07-23 01:00:00+00:00</c:v>
                </c:pt>
                <c:pt idx="8474">
                  <c:v>2019-07-23 02:00:00+00:00</c:v>
                </c:pt>
                <c:pt idx="8475">
                  <c:v>2019-07-23 03:00:00+00:00</c:v>
                </c:pt>
                <c:pt idx="8476">
                  <c:v>2019-07-23 04:00:00+00:00</c:v>
                </c:pt>
                <c:pt idx="8477">
                  <c:v>2019-07-23 05:00:00+00:00</c:v>
                </c:pt>
                <c:pt idx="8478">
                  <c:v>2019-07-23 06:00:00+00:00</c:v>
                </c:pt>
                <c:pt idx="8479">
                  <c:v>2019-07-23 07:00:00+00:00</c:v>
                </c:pt>
                <c:pt idx="8480">
                  <c:v>2019-07-23 08:00:00+00:00</c:v>
                </c:pt>
                <c:pt idx="8481">
                  <c:v>2019-07-23 09:00:00+00:00</c:v>
                </c:pt>
                <c:pt idx="8482">
                  <c:v>2019-07-23 10:00:00+00:00</c:v>
                </c:pt>
                <c:pt idx="8483">
                  <c:v>2019-07-23 11:00:00+00:00</c:v>
                </c:pt>
                <c:pt idx="8484">
                  <c:v>2019-07-23 12:00:00+00:00</c:v>
                </c:pt>
                <c:pt idx="8485">
                  <c:v>2019-07-23 13:00:00+00:00</c:v>
                </c:pt>
                <c:pt idx="8486">
                  <c:v>2019-07-23 14:00:00+00:00</c:v>
                </c:pt>
                <c:pt idx="8487">
                  <c:v>2019-07-23 15:00:00+00:00</c:v>
                </c:pt>
                <c:pt idx="8488">
                  <c:v>2019-07-23 16:00:00+00:00</c:v>
                </c:pt>
                <c:pt idx="8489">
                  <c:v>2019-07-23 17:00:00+00:00</c:v>
                </c:pt>
                <c:pt idx="8490">
                  <c:v>2019-07-23 18:00:00+00:00</c:v>
                </c:pt>
                <c:pt idx="8491">
                  <c:v>2019-07-23 19:00:00+00:00</c:v>
                </c:pt>
                <c:pt idx="8492">
                  <c:v>2019-07-23 20:00:00+00:00</c:v>
                </c:pt>
                <c:pt idx="8493">
                  <c:v>2019-07-23 21:00:00+00:00</c:v>
                </c:pt>
                <c:pt idx="8494">
                  <c:v>2019-07-23 22:00:00+00:00</c:v>
                </c:pt>
                <c:pt idx="8495">
                  <c:v>2019-07-23 23:00:00+00:00</c:v>
                </c:pt>
                <c:pt idx="8496">
                  <c:v>2019-07-24 00:00:00+00:00</c:v>
                </c:pt>
                <c:pt idx="8497">
                  <c:v>2019-07-24 01:00:00+00:00</c:v>
                </c:pt>
                <c:pt idx="8498">
                  <c:v>2019-07-24 02:00:00+00:00</c:v>
                </c:pt>
                <c:pt idx="8499">
                  <c:v>2019-07-24 03:00:00+00:00</c:v>
                </c:pt>
                <c:pt idx="8500">
                  <c:v>2019-07-24 04:00:00+00:00</c:v>
                </c:pt>
                <c:pt idx="8501">
                  <c:v>2019-07-24 05:00:00+00:00</c:v>
                </c:pt>
                <c:pt idx="8502">
                  <c:v>2019-07-24 06:00:00+00:00</c:v>
                </c:pt>
                <c:pt idx="8503">
                  <c:v>2019-07-24 07:00:00+00:00</c:v>
                </c:pt>
                <c:pt idx="8504">
                  <c:v>2019-07-24 08:00:00+00:00</c:v>
                </c:pt>
                <c:pt idx="8505">
                  <c:v>2019-07-24 09:00:00+00:00</c:v>
                </c:pt>
                <c:pt idx="8506">
                  <c:v>2019-07-24 10:00:00+00:00</c:v>
                </c:pt>
                <c:pt idx="8507">
                  <c:v>2019-07-24 11:00:00+00:00</c:v>
                </c:pt>
                <c:pt idx="8508">
                  <c:v>2019-07-24 12:00:00+00:00</c:v>
                </c:pt>
                <c:pt idx="8509">
                  <c:v>2019-07-24 13:00:00+00:00</c:v>
                </c:pt>
                <c:pt idx="8510">
                  <c:v>2019-07-24 14:00:00+00:00</c:v>
                </c:pt>
                <c:pt idx="8511">
                  <c:v>2019-07-24 15:00:00+00:00</c:v>
                </c:pt>
                <c:pt idx="8512">
                  <c:v>2019-07-24 16:00:00+00:00</c:v>
                </c:pt>
                <c:pt idx="8513">
                  <c:v>2019-07-24 17:00:00+00:00</c:v>
                </c:pt>
                <c:pt idx="8514">
                  <c:v>2019-07-24 18:00:00+00:00</c:v>
                </c:pt>
                <c:pt idx="8515">
                  <c:v>2019-07-24 19:00:00+00:00</c:v>
                </c:pt>
                <c:pt idx="8516">
                  <c:v>2019-07-24 20:00:00+00:00</c:v>
                </c:pt>
                <c:pt idx="8517">
                  <c:v>2019-07-24 21:00:00+00:00</c:v>
                </c:pt>
                <c:pt idx="8518">
                  <c:v>2019-07-24 22:00:00+00:00</c:v>
                </c:pt>
                <c:pt idx="8519">
                  <c:v>2019-07-24 23:00:00+00:00</c:v>
                </c:pt>
                <c:pt idx="8520">
                  <c:v>2019-07-25 00:00:00+00:00</c:v>
                </c:pt>
                <c:pt idx="8521">
                  <c:v>2019-07-25 01:00:00+00:00</c:v>
                </c:pt>
                <c:pt idx="8522">
                  <c:v>2019-07-25 02:00:00+00:00</c:v>
                </c:pt>
                <c:pt idx="8523">
                  <c:v>2019-07-25 03:00:00+00:00</c:v>
                </c:pt>
                <c:pt idx="8524">
                  <c:v>2019-07-25 04:00:00+00:00</c:v>
                </c:pt>
                <c:pt idx="8525">
                  <c:v>2019-07-25 05:00:00+00:00</c:v>
                </c:pt>
                <c:pt idx="8526">
                  <c:v>2019-07-25 06:00:00+00:00</c:v>
                </c:pt>
                <c:pt idx="8527">
                  <c:v>2019-07-25 07:00:00+00:00</c:v>
                </c:pt>
                <c:pt idx="8528">
                  <c:v>2019-07-25 08:00:00+00:00</c:v>
                </c:pt>
                <c:pt idx="8529">
                  <c:v>2019-07-25 09:00:00+00:00</c:v>
                </c:pt>
                <c:pt idx="8530">
                  <c:v>2019-07-25 10:00:00+00:00</c:v>
                </c:pt>
                <c:pt idx="8531">
                  <c:v>2019-07-25 11:00:00+00:00</c:v>
                </c:pt>
                <c:pt idx="8532">
                  <c:v>2019-07-25 12:00:00+00:00</c:v>
                </c:pt>
                <c:pt idx="8533">
                  <c:v>2019-07-25 13:00:00+00:00</c:v>
                </c:pt>
                <c:pt idx="8534">
                  <c:v>2019-07-25 14:00:00+00:00</c:v>
                </c:pt>
                <c:pt idx="8535">
                  <c:v>2019-07-25 15:00:00+00:00</c:v>
                </c:pt>
                <c:pt idx="8536">
                  <c:v>2019-07-25 16:00:00+00:00</c:v>
                </c:pt>
                <c:pt idx="8537">
                  <c:v>2019-07-25 17:00:00+00:00</c:v>
                </c:pt>
                <c:pt idx="8538">
                  <c:v>2019-07-25 18:00:00+00:00</c:v>
                </c:pt>
                <c:pt idx="8539">
                  <c:v>2019-07-25 19:00:00+00:00</c:v>
                </c:pt>
                <c:pt idx="8540">
                  <c:v>2019-07-25 20:00:00+00:00</c:v>
                </c:pt>
                <c:pt idx="8541">
                  <c:v>2019-07-25 21:00:00+00:00</c:v>
                </c:pt>
                <c:pt idx="8542">
                  <c:v>2019-07-25 22:00:00+00:00</c:v>
                </c:pt>
                <c:pt idx="8543">
                  <c:v>2019-07-25 23:00:00+00:00</c:v>
                </c:pt>
                <c:pt idx="8544">
                  <c:v>2019-07-26 00:00:00+00:00</c:v>
                </c:pt>
                <c:pt idx="8545">
                  <c:v>2019-07-26 01:00:00+00:00</c:v>
                </c:pt>
                <c:pt idx="8546">
                  <c:v>2019-07-26 02:00:00+00:00</c:v>
                </c:pt>
                <c:pt idx="8547">
                  <c:v>2019-07-26 03:00:00+00:00</c:v>
                </c:pt>
                <c:pt idx="8548">
                  <c:v>2019-07-26 04:00:00+00:00</c:v>
                </c:pt>
                <c:pt idx="8549">
                  <c:v>2019-07-26 05:00:00+00:00</c:v>
                </c:pt>
                <c:pt idx="8550">
                  <c:v>2019-07-26 06:00:00+00:00</c:v>
                </c:pt>
                <c:pt idx="8551">
                  <c:v>2019-07-26 07:00:00+00:00</c:v>
                </c:pt>
                <c:pt idx="8552">
                  <c:v>2019-07-26 08:00:00+00:00</c:v>
                </c:pt>
                <c:pt idx="8553">
                  <c:v>2019-07-26 09:00:00+00:00</c:v>
                </c:pt>
                <c:pt idx="8554">
                  <c:v>2019-07-26 10:00:00+00:00</c:v>
                </c:pt>
                <c:pt idx="8555">
                  <c:v>2019-07-26 11:00:00+00:00</c:v>
                </c:pt>
                <c:pt idx="8556">
                  <c:v>2019-07-26 12:00:00+00:00</c:v>
                </c:pt>
                <c:pt idx="8557">
                  <c:v>2019-07-26 13:00:00+00:00</c:v>
                </c:pt>
                <c:pt idx="8558">
                  <c:v>2019-07-26 14:00:00+00:00</c:v>
                </c:pt>
                <c:pt idx="8559">
                  <c:v>2019-07-26 15:00:00+00:00</c:v>
                </c:pt>
                <c:pt idx="8560">
                  <c:v>2019-07-26 16:00:00+00:00</c:v>
                </c:pt>
                <c:pt idx="8561">
                  <c:v>2019-07-26 17:00:00+00:00</c:v>
                </c:pt>
                <c:pt idx="8562">
                  <c:v>2019-07-26 18:00:00+00:00</c:v>
                </c:pt>
                <c:pt idx="8563">
                  <c:v>2019-07-26 19:00:00+00:00</c:v>
                </c:pt>
                <c:pt idx="8564">
                  <c:v>2019-07-26 20:00:00+00:00</c:v>
                </c:pt>
                <c:pt idx="8565">
                  <c:v>2019-07-26 21:00:00+00:00</c:v>
                </c:pt>
                <c:pt idx="8566">
                  <c:v>2019-07-26 22:00:00+00:00</c:v>
                </c:pt>
                <c:pt idx="8567">
                  <c:v>2019-07-26 23:00:00+00:00</c:v>
                </c:pt>
                <c:pt idx="8568">
                  <c:v>2019-07-27 00:00:00+00:00</c:v>
                </c:pt>
                <c:pt idx="8569">
                  <c:v>2019-07-27 01:00:00+00:00</c:v>
                </c:pt>
                <c:pt idx="8570">
                  <c:v>2019-07-27 02:00:00+00:00</c:v>
                </c:pt>
                <c:pt idx="8571">
                  <c:v>2019-07-27 03:00:00+00:00</c:v>
                </c:pt>
                <c:pt idx="8572">
                  <c:v>2019-07-27 04:00:00+00:00</c:v>
                </c:pt>
                <c:pt idx="8573">
                  <c:v>2019-07-27 05:00:00+00:00</c:v>
                </c:pt>
                <c:pt idx="8574">
                  <c:v>2019-07-27 06:00:00+00:00</c:v>
                </c:pt>
                <c:pt idx="8575">
                  <c:v>2019-07-27 07:00:00+00:00</c:v>
                </c:pt>
                <c:pt idx="8576">
                  <c:v>2019-07-27 08:00:00+00:00</c:v>
                </c:pt>
                <c:pt idx="8577">
                  <c:v>2019-07-27 09:00:00+00:00</c:v>
                </c:pt>
                <c:pt idx="8578">
                  <c:v>2019-07-27 10:00:00+00:00</c:v>
                </c:pt>
                <c:pt idx="8579">
                  <c:v>2019-07-27 11:00:00+00:00</c:v>
                </c:pt>
                <c:pt idx="8580">
                  <c:v>2019-07-27 12:00:00+00:00</c:v>
                </c:pt>
                <c:pt idx="8581">
                  <c:v>2019-07-27 13:00:00+00:00</c:v>
                </c:pt>
                <c:pt idx="8582">
                  <c:v>2019-07-27 14:00:00+00:00</c:v>
                </c:pt>
                <c:pt idx="8583">
                  <c:v>2019-07-27 15:00:00+00:00</c:v>
                </c:pt>
                <c:pt idx="8584">
                  <c:v>2019-07-27 16:00:00+00:00</c:v>
                </c:pt>
                <c:pt idx="8585">
                  <c:v>2019-07-27 17:00:00+00:00</c:v>
                </c:pt>
                <c:pt idx="8586">
                  <c:v>2019-07-27 18:00:00+00:00</c:v>
                </c:pt>
                <c:pt idx="8587">
                  <c:v>2019-07-27 19:00:00+00:00</c:v>
                </c:pt>
                <c:pt idx="8588">
                  <c:v>2019-07-27 20:00:00+00:00</c:v>
                </c:pt>
                <c:pt idx="8589">
                  <c:v>2019-07-27 21:00:00+00:00</c:v>
                </c:pt>
                <c:pt idx="8590">
                  <c:v>2019-07-27 22:00:00+00:00</c:v>
                </c:pt>
                <c:pt idx="8591">
                  <c:v>2019-07-27 23:00:00+00:00</c:v>
                </c:pt>
                <c:pt idx="8592">
                  <c:v>2019-07-28 00:00:00+00:00</c:v>
                </c:pt>
                <c:pt idx="8593">
                  <c:v>2019-07-28 01:00:00+00:00</c:v>
                </c:pt>
                <c:pt idx="8594">
                  <c:v>2019-07-28 02:00:00+00:00</c:v>
                </c:pt>
                <c:pt idx="8595">
                  <c:v>2019-07-28 03:00:00+00:00</c:v>
                </c:pt>
                <c:pt idx="8596">
                  <c:v>2019-07-28 04:00:00+00:00</c:v>
                </c:pt>
                <c:pt idx="8597">
                  <c:v>2019-07-28 05:00:00+00:00</c:v>
                </c:pt>
                <c:pt idx="8598">
                  <c:v>2019-07-28 06:00:00+00:00</c:v>
                </c:pt>
                <c:pt idx="8599">
                  <c:v>2019-07-28 07:00:00+00:00</c:v>
                </c:pt>
                <c:pt idx="8600">
                  <c:v>2019-07-28 08:00:00+00:00</c:v>
                </c:pt>
                <c:pt idx="8601">
                  <c:v>2019-07-28 09:00:00+00:00</c:v>
                </c:pt>
                <c:pt idx="8602">
                  <c:v>2019-07-28 10:00:00+00:00</c:v>
                </c:pt>
                <c:pt idx="8603">
                  <c:v>2019-07-28 11:00:00+00:00</c:v>
                </c:pt>
                <c:pt idx="8604">
                  <c:v>2019-07-28 12:00:00+00:00</c:v>
                </c:pt>
                <c:pt idx="8605">
                  <c:v>2019-07-28 13:00:00+00:00</c:v>
                </c:pt>
                <c:pt idx="8606">
                  <c:v>2019-07-28 14:00:00+00:00</c:v>
                </c:pt>
                <c:pt idx="8607">
                  <c:v>2019-07-28 15:00:00+00:00</c:v>
                </c:pt>
                <c:pt idx="8608">
                  <c:v>2019-07-28 16:00:00+00:00</c:v>
                </c:pt>
                <c:pt idx="8609">
                  <c:v>2019-07-28 17:00:00+00:00</c:v>
                </c:pt>
                <c:pt idx="8610">
                  <c:v>2019-07-28 18:00:00+00:00</c:v>
                </c:pt>
                <c:pt idx="8611">
                  <c:v>2019-07-28 19:00:00+00:00</c:v>
                </c:pt>
                <c:pt idx="8612">
                  <c:v>2019-07-28 20:00:00+00:00</c:v>
                </c:pt>
                <c:pt idx="8613">
                  <c:v>2019-07-28 21:00:00+00:00</c:v>
                </c:pt>
                <c:pt idx="8614">
                  <c:v>2019-07-28 22:00:00+00:00</c:v>
                </c:pt>
                <c:pt idx="8615">
                  <c:v>2019-07-28 23:00:00+00:00</c:v>
                </c:pt>
                <c:pt idx="8616">
                  <c:v>2019-07-29 00:00:00+00:00</c:v>
                </c:pt>
                <c:pt idx="8617">
                  <c:v>2019-07-29 01:00:00+00:00</c:v>
                </c:pt>
                <c:pt idx="8618">
                  <c:v>2019-07-29 02:00:00+00:00</c:v>
                </c:pt>
                <c:pt idx="8619">
                  <c:v>2019-07-29 03:00:00+00:00</c:v>
                </c:pt>
                <c:pt idx="8620">
                  <c:v>2019-07-29 04:00:00+00:00</c:v>
                </c:pt>
                <c:pt idx="8621">
                  <c:v>2019-07-29 05:00:00+00:00</c:v>
                </c:pt>
                <c:pt idx="8622">
                  <c:v>2019-07-29 06:00:00+00:00</c:v>
                </c:pt>
                <c:pt idx="8623">
                  <c:v>2019-07-29 07:00:00+00:00</c:v>
                </c:pt>
                <c:pt idx="8624">
                  <c:v>2019-07-29 08:00:00+00:00</c:v>
                </c:pt>
                <c:pt idx="8625">
                  <c:v>2019-07-29 09:00:00+00:00</c:v>
                </c:pt>
                <c:pt idx="8626">
                  <c:v>2019-07-29 10:00:00+00:00</c:v>
                </c:pt>
                <c:pt idx="8627">
                  <c:v>2019-07-29 11:00:00+00:00</c:v>
                </c:pt>
                <c:pt idx="8628">
                  <c:v>2019-07-29 12:00:00+00:00</c:v>
                </c:pt>
                <c:pt idx="8629">
                  <c:v>2019-07-29 13:00:00+00:00</c:v>
                </c:pt>
                <c:pt idx="8630">
                  <c:v>2019-07-29 14:00:00+00:00</c:v>
                </c:pt>
                <c:pt idx="8631">
                  <c:v>2019-07-29 15:00:00+00:00</c:v>
                </c:pt>
                <c:pt idx="8632">
                  <c:v>2019-07-29 16:00:00+00:00</c:v>
                </c:pt>
                <c:pt idx="8633">
                  <c:v>2019-07-29 17:00:00+00:00</c:v>
                </c:pt>
                <c:pt idx="8634">
                  <c:v>2019-07-29 18:00:00+00:00</c:v>
                </c:pt>
                <c:pt idx="8635">
                  <c:v>2019-07-29 19:00:00+00:00</c:v>
                </c:pt>
                <c:pt idx="8636">
                  <c:v>2019-07-29 20:00:00+00:00</c:v>
                </c:pt>
                <c:pt idx="8637">
                  <c:v>2019-07-29 21:00:00+00:00</c:v>
                </c:pt>
                <c:pt idx="8638">
                  <c:v>2019-07-29 22:00:00+00:00</c:v>
                </c:pt>
                <c:pt idx="8639">
                  <c:v>2019-07-29 23:00:00+00:00</c:v>
                </c:pt>
                <c:pt idx="8640">
                  <c:v>2019-07-30 00:00:00+00:00</c:v>
                </c:pt>
                <c:pt idx="8641">
                  <c:v>2019-07-30 01:00:00+00:00</c:v>
                </c:pt>
                <c:pt idx="8642">
                  <c:v>2019-07-30 02:00:00+00:00</c:v>
                </c:pt>
                <c:pt idx="8643">
                  <c:v>2019-07-30 03:00:00+00:00</c:v>
                </c:pt>
                <c:pt idx="8644">
                  <c:v>2019-07-30 04:00:00+00:00</c:v>
                </c:pt>
                <c:pt idx="8645">
                  <c:v>2019-07-30 05:00:00+00:00</c:v>
                </c:pt>
                <c:pt idx="8646">
                  <c:v>2019-07-30 06:00:00+00:00</c:v>
                </c:pt>
                <c:pt idx="8647">
                  <c:v>2019-07-30 07:00:00+00:00</c:v>
                </c:pt>
                <c:pt idx="8648">
                  <c:v>2019-07-30 08:00:00+00:00</c:v>
                </c:pt>
                <c:pt idx="8649">
                  <c:v>2019-07-30 09:00:00+00:00</c:v>
                </c:pt>
                <c:pt idx="8650">
                  <c:v>2019-07-30 10:00:00+00:00</c:v>
                </c:pt>
                <c:pt idx="8651">
                  <c:v>2019-07-30 11:00:00+00:00</c:v>
                </c:pt>
                <c:pt idx="8652">
                  <c:v>2019-07-30 12:00:00+00:00</c:v>
                </c:pt>
                <c:pt idx="8653">
                  <c:v>2019-07-30 13:00:00+00:00</c:v>
                </c:pt>
                <c:pt idx="8654">
                  <c:v>2019-07-30 14:00:00+00:00</c:v>
                </c:pt>
                <c:pt idx="8655">
                  <c:v>2019-07-30 15:00:00+00:00</c:v>
                </c:pt>
                <c:pt idx="8656">
                  <c:v>2019-07-30 16:00:00+00:00</c:v>
                </c:pt>
                <c:pt idx="8657">
                  <c:v>2019-07-30 17:00:00+00:00</c:v>
                </c:pt>
                <c:pt idx="8658">
                  <c:v>2019-07-30 18:00:00+00:00</c:v>
                </c:pt>
                <c:pt idx="8659">
                  <c:v>2019-07-30 19:00:00+00:00</c:v>
                </c:pt>
                <c:pt idx="8660">
                  <c:v>2019-07-30 20:00:00+00:00</c:v>
                </c:pt>
                <c:pt idx="8661">
                  <c:v>2019-07-30 21:00:00+00:00</c:v>
                </c:pt>
                <c:pt idx="8662">
                  <c:v>2019-07-30 22:00:00+00:00</c:v>
                </c:pt>
                <c:pt idx="8663">
                  <c:v>2019-07-30 23:00:00+00:00</c:v>
                </c:pt>
                <c:pt idx="8664">
                  <c:v>2019-07-31 00:00:00+00:00</c:v>
                </c:pt>
                <c:pt idx="8665">
                  <c:v>2019-07-31 01:00:00+00:00</c:v>
                </c:pt>
                <c:pt idx="8666">
                  <c:v>2019-07-31 02:00:00+00:00</c:v>
                </c:pt>
                <c:pt idx="8667">
                  <c:v>2019-07-31 03:00:00+00:00</c:v>
                </c:pt>
                <c:pt idx="8668">
                  <c:v>2019-07-31 04:00:00+00:00</c:v>
                </c:pt>
                <c:pt idx="8669">
                  <c:v>2019-07-31 05:00:00+00:00</c:v>
                </c:pt>
                <c:pt idx="8670">
                  <c:v>2019-07-31 06:00:00+00:00</c:v>
                </c:pt>
                <c:pt idx="8671">
                  <c:v>2019-07-31 07:00:00+00:00</c:v>
                </c:pt>
                <c:pt idx="8672">
                  <c:v>2019-07-31 08:00:00+00:00</c:v>
                </c:pt>
                <c:pt idx="8673">
                  <c:v>2019-07-31 09:00:00+00:00</c:v>
                </c:pt>
                <c:pt idx="8674">
                  <c:v>2019-07-31 10:00:00+00:00</c:v>
                </c:pt>
                <c:pt idx="8675">
                  <c:v>2019-07-31 11:00:00+00:00</c:v>
                </c:pt>
                <c:pt idx="8676">
                  <c:v>2019-07-31 12:00:00+00:00</c:v>
                </c:pt>
                <c:pt idx="8677">
                  <c:v>2019-07-31 13:00:00+00:00</c:v>
                </c:pt>
                <c:pt idx="8678">
                  <c:v>2019-07-31 14:00:00+00:00</c:v>
                </c:pt>
                <c:pt idx="8679">
                  <c:v>2019-07-31 15:00:00+00:00</c:v>
                </c:pt>
                <c:pt idx="8680">
                  <c:v>2019-07-31 16:00:00+00:00</c:v>
                </c:pt>
                <c:pt idx="8681">
                  <c:v>2019-07-31 17:00:00+00:00</c:v>
                </c:pt>
                <c:pt idx="8682">
                  <c:v>2019-07-31 18:00:00+00:00</c:v>
                </c:pt>
                <c:pt idx="8683">
                  <c:v>2019-07-31 19:00:00+00:00</c:v>
                </c:pt>
                <c:pt idx="8684">
                  <c:v>2019-07-31 20:00:00+00:00</c:v>
                </c:pt>
                <c:pt idx="8685">
                  <c:v>2019-07-31 21:00:00+00:00</c:v>
                </c:pt>
                <c:pt idx="8686">
                  <c:v>2019-07-31 22:00:00+00:00</c:v>
                </c:pt>
                <c:pt idx="8687">
                  <c:v>2019-07-31 23:00:00+00:00</c:v>
                </c:pt>
                <c:pt idx="8688">
                  <c:v>2019-08-01 00:00:00+00:00</c:v>
                </c:pt>
                <c:pt idx="8689">
                  <c:v>2019-08-01 01:00:00+00:00</c:v>
                </c:pt>
                <c:pt idx="8690">
                  <c:v>2019-08-01 02:00:00+00:00</c:v>
                </c:pt>
                <c:pt idx="8691">
                  <c:v>2019-08-01 03:00:00+00:00</c:v>
                </c:pt>
                <c:pt idx="8692">
                  <c:v>2019-08-01 04:00:00+00:00</c:v>
                </c:pt>
                <c:pt idx="8693">
                  <c:v>2019-08-01 05:00:00+00:00</c:v>
                </c:pt>
                <c:pt idx="8694">
                  <c:v>2019-08-01 06:00:00+00:00</c:v>
                </c:pt>
                <c:pt idx="8695">
                  <c:v>2019-08-01 07:00:00+00:00</c:v>
                </c:pt>
                <c:pt idx="8696">
                  <c:v>2019-08-01 08:00:00+00:00</c:v>
                </c:pt>
                <c:pt idx="8697">
                  <c:v>2019-08-01 09:00:00+00:00</c:v>
                </c:pt>
                <c:pt idx="8698">
                  <c:v>2019-08-01 10:00:00+00:00</c:v>
                </c:pt>
                <c:pt idx="8699">
                  <c:v>2019-08-01 11:00:00+00:00</c:v>
                </c:pt>
                <c:pt idx="8700">
                  <c:v>2019-08-01 12:00:00+00:00</c:v>
                </c:pt>
                <c:pt idx="8701">
                  <c:v>2019-08-01 13:00:00+00:00</c:v>
                </c:pt>
                <c:pt idx="8702">
                  <c:v>2019-08-01 14:00:00+00:00</c:v>
                </c:pt>
                <c:pt idx="8703">
                  <c:v>2019-08-01 15:00:00+00:00</c:v>
                </c:pt>
                <c:pt idx="8704">
                  <c:v>2019-08-01 16:00:00+00:00</c:v>
                </c:pt>
                <c:pt idx="8705">
                  <c:v>2019-08-01 17:00:00+00:00</c:v>
                </c:pt>
                <c:pt idx="8706">
                  <c:v>2019-08-01 18:00:00+00:00</c:v>
                </c:pt>
                <c:pt idx="8707">
                  <c:v>2019-08-01 19:00:00+00:00</c:v>
                </c:pt>
                <c:pt idx="8708">
                  <c:v>2019-08-01 20:00:00+00:00</c:v>
                </c:pt>
                <c:pt idx="8709">
                  <c:v>2019-08-01 21:00:00+00:00</c:v>
                </c:pt>
                <c:pt idx="8710">
                  <c:v>2019-08-01 22:00:00+00:00</c:v>
                </c:pt>
                <c:pt idx="8711">
                  <c:v>2019-08-01 23:00:00+00:00</c:v>
                </c:pt>
                <c:pt idx="8712">
                  <c:v>2019-08-02 00:00:00+00:00</c:v>
                </c:pt>
                <c:pt idx="8713">
                  <c:v>2019-08-02 01:00:00+00:00</c:v>
                </c:pt>
                <c:pt idx="8714">
                  <c:v>2019-08-02 02:00:00+00:00</c:v>
                </c:pt>
                <c:pt idx="8715">
                  <c:v>2019-08-02 03:00:00+00:00</c:v>
                </c:pt>
                <c:pt idx="8716">
                  <c:v>2019-08-02 04:00:00+00:00</c:v>
                </c:pt>
                <c:pt idx="8717">
                  <c:v>2019-08-02 05:00:00+00:00</c:v>
                </c:pt>
                <c:pt idx="8718">
                  <c:v>2019-08-02 06:00:00+00:00</c:v>
                </c:pt>
                <c:pt idx="8719">
                  <c:v>2019-08-02 07:00:00+00:00</c:v>
                </c:pt>
                <c:pt idx="8720">
                  <c:v>2019-08-02 08:00:00+00:00</c:v>
                </c:pt>
                <c:pt idx="8721">
                  <c:v>2019-08-02 09:00:00+00:00</c:v>
                </c:pt>
                <c:pt idx="8722">
                  <c:v>2019-08-02 10:00:00+00:00</c:v>
                </c:pt>
                <c:pt idx="8723">
                  <c:v>2019-08-02 11:00:00+00:00</c:v>
                </c:pt>
                <c:pt idx="8724">
                  <c:v>2019-08-02 12:00:00+00:00</c:v>
                </c:pt>
                <c:pt idx="8725">
                  <c:v>2019-08-02 13:00:00+00:00</c:v>
                </c:pt>
                <c:pt idx="8726">
                  <c:v>2019-08-02 14:00:00+00:00</c:v>
                </c:pt>
                <c:pt idx="8727">
                  <c:v>2019-08-02 15:00:00+00:00</c:v>
                </c:pt>
                <c:pt idx="8728">
                  <c:v>2019-08-02 16:00:00+00:00</c:v>
                </c:pt>
                <c:pt idx="8729">
                  <c:v>2019-08-02 17:00:00+00:00</c:v>
                </c:pt>
                <c:pt idx="8730">
                  <c:v>2019-08-02 18:00:00+00:00</c:v>
                </c:pt>
                <c:pt idx="8731">
                  <c:v>2019-08-02 19:00:00+00:00</c:v>
                </c:pt>
                <c:pt idx="8732">
                  <c:v>2019-08-02 20:00:00+00:00</c:v>
                </c:pt>
                <c:pt idx="8733">
                  <c:v>2019-08-02 21:00:00+00:00</c:v>
                </c:pt>
                <c:pt idx="8734">
                  <c:v>2019-08-02 22:00:00+00:00</c:v>
                </c:pt>
                <c:pt idx="8735">
                  <c:v>2019-08-02 23:00:00+00:00</c:v>
                </c:pt>
                <c:pt idx="8736">
                  <c:v>2019-08-03 00:00:00+00:00</c:v>
                </c:pt>
                <c:pt idx="8737">
                  <c:v>2019-08-03 01:00:00+00:00</c:v>
                </c:pt>
                <c:pt idx="8738">
                  <c:v>2019-08-03 02:00:00+00:00</c:v>
                </c:pt>
                <c:pt idx="8739">
                  <c:v>2019-08-03 03:00:00+00:00</c:v>
                </c:pt>
                <c:pt idx="8740">
                  <c:v>2019-08-03 04:00:00+00:00</c:v>
                </c:pt>
                <c:pt idx="8741">
                  <c:v>2019-08-03 05:00:00+00:00</c:v>
                </c:pt>
                <c:pt idx="8742">
                  <c:v>2019-08-03 06:00:00+00:00</c:v>
                </c:pt>
                <c:pt idx="8743">
                  <c:v>2019-08-03 07:00:00+00:00</c:v>
                </c:pt>
                <c:pt idx="8744">
                  <c:v>2019-08-03 08:00:00+00:00</c:v>
                </c:pt>
                <c:pt idx="8745">
                  <c:v>2019-08-03 09:00:00+00:00</c:v>
                </c:pt>
                <c:pt idx="8746">
                  <c:v>2019-08-03 10:00:00+00:00</c:v>
                </c:pt>
                <c:pt idx="8747">
                  <c:v>2019-08-03 11:00:00+00:00</c:v>
                </c:pt>
                <c:pt idx="8748">
                  <c:v>2019-08-03 12:00:00+00:00</c:v>
                </c:pt>
                <c:pt idx="8749">
                  <c:v>2019-08-03 13:00:00+00:00</c:v>
                </c:pt>
                <c:pt idx="8750">
                  <c:v>2019-08-03 14:00:00+00:00</c:v>
                </c:pt>
                <c:pt idx="8751">
                  <c:v>2019-08-03 15:00:00+00:00</c:v>
                </c:pt>
                <c:pt idx="8752">
                  <c:v>2019-08-03 16:00:00+00:00</c:v>
                </c:pt>
                <c:pt idx="8753">
                  <c:v>2019-08-03 17:00:00+00:00</c:v>
                </c:pt>
                <c:pt idx="8754">
                  <c:v>2019-08-03 18:00:00+00:00</c:v>
                </c:pt>
                <c:pt idx="8755">
                  <c:v>2019-08-03 19:00:00+00:00</c:v>
                </c:pt>
                <c:pt idx="8756">
                  <c:v>2019-08-03 20:00:00+00:00</c:v>
                </c:pt>
                <c:pt idx="8757">
                  <c:v>2019-08-03 21:00:00+00:00</c:v>
                </c:pt>
                <c:pt idx="8758">
                  <c:v>2019-08-03 22:00:00+00:00</c:v>
                </c:pt>
                <c:pt idx="8759">
                  <c:v>2019-08-03 23:00:00+00:00</c:v>
                </c:pt>
                <c:pt idx="8760">
                  <c:v>2019-08-04 00:00:00+00:00</c:v>
                </c:pt>
                <c:pt idx="8761">
                  <c:v>2019-08-04 01:00:00+00:00</c:v>
                </c:pt>
                <c:pt idx="8762">
                  <c:v>2019-08-04 02:00:00+00:00</c:v>
                </c:pt>
                <c:pt idx="8763">
                  <c:v>2019-08-04 03:00:00+00:00</c:v>
                </c:pt>
                <c:pt idx="8764">
                  <c:v>2019-08-04 04:00:00+00:00</c:v>
                </c:pt>
                <c:pt idx="8765">
                  <c:v>2019-08-04 05:00:00+00:00</c:v>
                </c:pt>
                <c:pt idx="8766">
                  <c:v>2019-08-04 06:00:00+00:00</c:v>
                </c:pt>
                <c:pt idx="8767">
                  <c:v>2019-08-04 07:00:00+00:00</c:v>
                </c:pt>
                <c:pt idx="8768">
                  <c:v>2019-08-04 08:00:00+00:00</c:v>
                </c:pt>
                <c:pt idx="8769">
                  <c:v>2019-08-04 09:00:00+00:00</c:v>
                </c:pt>
                <c:pt idx="8770">
                  <c:v>2019-08-04 10:00:00+00:00</c:v>
                </c:pt>
                <c:pt idx="8771">
                  <c:v>2019-08-04 11:00:00+00:00</c:v>
                </c:pt>
                <c:pt idx="8772">
                  <c:v>2019-08-04 12:00:00+00:00</c:v>
                </c:pt>
                <c:pt idx="8773">
                  <c:v>2019-08-04 13:00:00+00:00</c:v>
                </c:pt>
                <c:pt idx="8774">
                  <c:v>2019-08-04 14:00:00+00:00</c:v>
                </c:pt>
                <c:pt idx="8775">
                  <c:v>2019-08-04 15:00:00+00:00</c:v>
                </c:pt>
                <c:pt idx="8776">
                  <c:v>2019-08-04 16:00:00+00:00</c:v>
                </c:pt>
                <c:pt idx="8777">
                  <c:v>2019-08-04 17:00:00+00:00</c:v>
                </c:pt>
                <c:pt idx="8778">
                  <c:v>2019-08-04 18:00:00+00:00</c:v>
                </c:pt>
                <c:pt idx="8779">
                  <c:v>2019-08-04 19:00:00+00:00</c:v>
                </c:pt>
                <c:pt idx="8780">
                  <c:v>2019-08-04 20:00:00+00:00</c:v>
                </c:pt>
                <c:pt idx="8781">
                  <c:v>2019-08-04 21:00:00+00:00</c:v>
                </c:pt>
                <c:pt idx="8782">
                  <c:v>2019-08-04 22:00:00+00:00</c:v>
                </c:pt>
                <c:pt idx="8783">
                  <c:v>2019-08-04 23:00:00+00:00</c:v>
                </c:pt>
                <c:pt idx="8784">
                  <c:v>2019-08-05 00:00:00+00:00</c:v>
                </c:pt>
                <c:pt idx="8785">
                  <c:v>2019-08-05 01:00:00+00:00</c:v>
                </c:pt>
                <c:pt idx="8786">
                  <c:v>2019-08-05 02:00:00+00:00</c:v>
                </c:pt>
                <c:pt idx="8787">
                  <c:v>2019-08-05 03:00:00+00:00</c:v>
                </c:pt>
                <c:pt idx="8788">
                  <c:v>2019-08-05 04:00:00+00:00</c:v>
                </c:pt>
                <c:pt idx="8789">
                  <c:v>2019-08-05 05:00:00+00:00</c:v>
                </c:pt>
                <c:pt idx="8790">
                  <c:v>2019-08-05 06:00:00+00:00</c:v>
                </c:pt>
                <c:pt idx="8791">
                  <c:v>2019-08-05 07:00:00+00:00</c:v>
                </c:pt>
                <c:pt idx="8792">
                  <c:v>2019-08-05 08:00:00+00:00</c:v>
                </c:pt>
                <c:pt idx="8793">
                  <c:v>2019-08-05 09:00:00+00:00</c:v>
                </c:pt>
                <c:pt idx="8794">
                  <c:v>2019-08-05 10:00:00+00:00</c:v>
                </c:pt>
                <c:pt idx="8795">
                  <c:v>2019-08-05 11:00:00+00:00</c:v>
                </c:pt>
                <c:pt idx="8796">
                  <c:v>2019-08-05 12:00:00+00:00</c:v>
                </c:pt>
                <c:pt idx="8797">
                  <c:v>2019-08-05 13:00:00+00:00</c:v>
                </c:pt>
                <c:pt idx="8798">
                  <c:v>2019-08-05 14:00:00+00:00</c:v>
                </c:pt>
                <c:pt idx="8799">
                  <c:v>2019-08-05 15:00:00+00:00</c:v>
                </c:pt>
                <c:pt idx="8800">
                  <c:v>2019-08-05 16:00:00+00:00</c:v>
                </c:pt>
                <c:pt idx="8801">
                  <c:v>2019-08-05 17:00:00+00:00</c:v>
                </c:pt>
                <c:pt idx="8802">
                  <c:v>2019-08-05 18:00:00+00:00</c:v>
                </c:pt>
                <c:pt idx="8803">
                  <c:v>2019-08-05 19:00:00+00:00</c:v>
                </c:pt>
                <c:pt idx="8804">
                  <c:v>2019-08-05 20:00:00+00:00</c:v>
                </c:pt>
                <c:pt idx="8805">
                  <c:v>2019-08-05 21:00:00+00:00</c:v>
                </c:pt>
                <c:pt idx="8806">
                  <c:v>2019-08-05 22:00:00+00:00</c:v>
                </c:pt>
                <c:pt idx="8807">
                  <c:v>2019-08-05 23:00:00+00:00</c:v>
                </c:pt>
                <c:pt idx="8808">
                  <c:v>2019-08-06 00:00:00+00:00</c:v>
                </c:pt>
                <c:pt idx="8809">
                  <c:v>2019-08-06 01:00:00+00:00</c:v>
                </c:pt>
                <c:pt idx="8810">
                  <c:v>2019-08-06 02:00:00+00:00</c:v>
                </c:pt>
                <c:pt idx="8811">
                  <c:v>2019-08-06 03:00:00+00:00</c:v>
                </c:pt>
                <c:pt idx="8812">
                  <c:v>2019-08-06 04:00:00+00:00</c:v>
                </c:pt>
                <c:pt idx="8813">
                  <c:v>2019-08-06 05:00:00+00:00</c:v>
                </c:pt>
                <c:pt idx="8814">
                  <c:v>2019-08-06 06:00:00+00:00</c:v>
                </c:pt>
                <c:pt idx="8815">
                  <c:v>2019-08-06 07:00:00+00:00</c:v>
                </c:pt>
                <c:pt idx="8816">
                  <c:v>2019-08-06 08:00:00+00:00</c:v>
                </c:pt>
                <c:pt idx="8817">
                  <c:v>2019-08-06 09:00:00+00:00</c:v>
                </c:pt>
                <c:pt idx="8818">
                  <c:v>2019-08-06 10:00:00+00:00</c:v>
                </c:pt>
                <c:pt idx="8819">
                  <c:v>2019-08-06 11:00:00+00:00</c:v>
                </c:pt>
                <c:pt idx="8820">
                  <c:v>2019-08-06 12:00:00+00:00</c:v>
                </c:pt>
                <c:pt idx="8821">
                  <c:v>2019-08-06 13:00:00+00:00</c:v>
                </c:pt>
                <c:pt idx="8822">
                  <c:v>2019-08-06 14:00:00+00:00</c:v>
                </c:pt>
                <c:pt idx="8823">
                  <c:v>2019-08-06 15:00:00+00:00</c:v>
                </c:pt>
                <c:pt idx="8824">
                  <c:v>2019-08-06 16:00:00+00:00</c:v>
                </c:pt>
                <c:pt idx="8825">
                  <c:v>2019-08-06 17:00:00+00:00</c:v>
                </c:pt>
                <c:pt idx="8826">
                  <c:v>2019-08-06 18:00:00+00:00</c:v>
                </c:pt>
                <c:pt idx="8827">
                  <c:v>2019-08-06 19:00:00+00:00</c:v>
                </c:pt>
                <c:pt idx="8828">
                  <c:v>2019-08-06 20:00:00+00:00</c:v>
                </c:pt>
                <c:pt idx="8829">
                  <c:v>2019-08-06 21:00:00+00:00</c:v>
                </c:pt>
                <c:pt idx="8830">
                  <c:v>2019-08-06 22:00:00+00:00</c:v>
                </c:pt>
                <c:pt idx="8831">
                  <c:v>2019-08-06 23:00:00+00:00</c:v>
                </c:pt>
                <c:pt idx="8832">
                  <c:v>2019-08-07 00:00:00+00:00</c:v>
                </c:pt>
                <c:pt idx="8833">
                  <c:v>2019-08-07 01:00:00+00:00</c:v>
                </c:pt>
                <c:pt idx="8834">
                  <c:v>2019-08-07 02:00:00+00:00</c:v>
                </c:pt>
                <c:pt idx="8835">
                  <c:v>2019-08-07 03:00:00+00:00</c:v>
                </c:pt>
                <c:pt idx="8836">
                  <c:v>2019-08-07 04:00:00+00:00</c:v>
                </c:pt>
                <c:pt idx="8837">
                  <c:v>2019-08-07 05:00:00+00:00</c:v>
                </c:pt>
                <c:pt idx="8838">
                  <c:v>2019-08-07 06:00:00+00:00</c:v>
                </c:pt>
                <c:pt idx="8839">
                  <c:v>2019-08-07 07:00:00+00:00</c:v>
                </c:pt>
                <c:pt idx="8840">
                  <c:v>2019-08-07 08:00:00+00:00</c:v>
                </c:pt>
                <c:pt idx="8841">
                  <c:v>2019-08-07 09:00:00+00:00</c:v>
                </c:pt>
                <c:pt idx="8842">
                  <c:v>2019-08-07 10:00:00+00:00</c:v>
                </c:pt>
                <c:pt idx="8843">
                  <c:v>2019-08-07 11:00:00+00:00</c:v>
                </c:pt>
                <c:pt idx="8844">
                  <c:v>2019-08-07 12:00:00+00:00</c:v>
                </c:pt>
                <c:pt idx="8845">
                  <c:v>2019-08-07 13:00:00+00:00</c:v>
                </c:pt>
                <c:pt idx="8846">
                  <c:v>2019-08-07 14:00:00+00:00</c:v>
                </c:pt>
                <c:pt idx="8847">
                  <c:v>2019-08-07 15:00:00+00:00</c:v>
                </c:pt>
                <c:pt idx="8848">
                  <c:v>2019-08-07 16:00:00+00:00</c:v>
                </c:pt>
                <c:pt idx="8849">
                  <c:v>2019-08-07 17:00:00+00:00</c:v>
                </c:pt>
                <c:pt idx="8850">
                  <c:v>2019-08-07 18:00:00+00:00</c:v>
                </c:pt>
                <c:pt idx="8851">
                  <c:v>2019-08-07 19:00:00+00:00</c:v>
                </c:pt>
                <c:pt idx="8852">
                  <c:v>2019-08-07 20:00:00+00:00</c:v>
                </c:pt>
                <c:pt idx="8853">
                  <c:v>2019-08-07 21:00:00+00:00</c:v>
                </c:pt>
                <c:pt idx="8854">
                  <c:v>2019-08-07 22:00:00+00:00</c:v>
                </c:pt>
                <c:pt idx="8855">
                  <c:v>2019-08-07 23:00:00+00:00</c:v>
                </c:pt>
                <c:pt idx="8856">
                  <c:v>2019-08-08 00:00:00+00:00</c:v>
                </c:pt>
                <c:pt idx="8857">
                  <c:v>2019-08-08 01:00:00+00:00</c:v>
                </c:pt>
                <c:pt idx="8858">
                  <c:v>2019-08-08 02:00:00+00:00</c:v>
                </c:pt>
                <c:pt idx="8859">
                  <c:v>2019-08-08 03:00:00+00:00</c:v>
                </c:pt>
                <c:pt idx="8860">
                  <c:v>2019-08-08 04:00:00+00:00</c:v>
                </c:pt>
                <c:pt idx="8861">
                  <c:v>2019-08-08 05:00:00+00:00</c:v>
                </c:pt>
                <c:pt idx="8862">
                  <c:v>2019-08-08 06:00:00+00:00</c:v>
                </c:pt>
                <c:pt idx="8863">
                  <c:v>2019-08-08 07:00:00+00:00</c:v>
                </c:pt>
                <c:pt idx="8864">
                  <c:v>2019-08-08 08:00:00+00:00</c:v>
                </c:pt>
                <c:pt idx="8865">
                  <c:v>2019-08-08 09:00:00+00:00</c:v>
                </c:pt>
                <c:pt idx="8866">
                  <c:v>2019-08-08 10:00:00+00:00</c:v>
                </c:pt>
                <c:pt idx="8867">
                  <c:v>2019-08-08 11:00:00+00:00</c:v>
                </c:pt>
                <c:pt idx="8868">
                  <c:v>2019-08-08 12:00:00+00:00</c:v>
                </c:pt>
                <c:pt idx="8869">
                  <c:v>2019-08-08 13:00:00+00:00</c:v>
                </c:pt>
                <c:pt idx="8870">
                  <c:v>2019-08-08 14:00:00+00:00</c:v>
                </c:pt>
                <c:pt idx="8871">
                  <c:v>2019-08-08 15:00:00+00:00</c:v>
                </c:pt>
                <c:pt idx="8872">
                  <c:v>2019-08-08 16:00:00+00:00</c:v>
                </c:pt>
                <c:pt idx="8873">
                  <c:v>2019-08-08 17:00:00+00:00</c:v>
                </c:pt>
                <c:pt idx="8874">
                  <c:v>2019-08-08 18:00:00+00:00</c:v>
                </c:pt>
                <c:pt idx="8875">
                  <c:v>2019-08-08 19:00:00+00:00</c:v>
                </c:pt>
                <c:pt idx="8876">
                  <c:v>2019-08-08 20:00:00+00:00</c:v>
                </c:pt>
                <c:pt idx="8877">
                  <c:v>2019-08-08 21:00:00+00:00</c:v>
                </c:pt>
                <c:pt idx="8878">
                  <c:v>2019-08-08 22:00:00+00:00</c:v>
                </c:pt>
                <c:pt idx="8879">
                  <c:v>2019-08-08 23:00:00+00:00</c:v>
                </c:pt>
                <c:pt idx="8880">
                  <c:v>2019-08-09 00:00:00+00:00</c:v>
                </c:pt>
                <c:pt idx="8881">
                  <c:v>2019-08-09 01:00:00+00:00</c:v>
                </c:pt>
                <c:pt idx="8882">
                  <c:v>2019-08-09 02:00:00+00:00</c:v>
                </c:pt>
                <c:pt idx="8883">
                  <c:v>2019-08-09 03:00:00+00:00</c:v>
                </c:pt>
                <c:pt idx="8884">
                  <c:v>2019-08-09 04:00:00+00:00</c:v>
                </c:pt>
                <c:pt idx="8885">
                  <c:v>2019-08-09 05:00:00+00:00</c:v>
                </c:pt>
                <c:pt idx="8886">
                  <c:v>2019-08-09 06:00:00+00:00</c:v>
                </c:pt>
                <c:pt idx="8887">
                  <c:v>2019-08-09 07:00:00+00:00</c:v>
                </c:pt>
                <c:pt idx="8888">
                  <c:v>2019-08-09 08:00:00+00:00</c:v>
                </c:pt>
                <c:pt idx="8889">
                  <c:v>2019-08-09 09:00:00+00:00</c:v>
                </c:pt>
                <c:pt idx="8890">
                  <c:v>2019-08-09 10:00:00+00:00</c:v>
                </c:pt>
                <c:pt idx="8891">
                  <c:v>2019-08-09 11:00:00+00:00</c:v>
                </c:pt>
                <c:pt idx="8892">
                  <c:v>2019-08-09 12:00:00+00:00</c:v>
                </c:pt>
                <c:pt idx="8893">
                  <c:v>2019-08-09 13:00:00+00:00</c:v>
                </c:pt>
                <c:pt idx="8894">
                  <c:v>2019-08-09 14:00:00+00:00</c:v>
                </c:pt>
                <c:pt idx="8895">
                  <c:v>2019-08-09 15:00:00+00:00</c:v>
                </c:pt>
                <c:pt idx="8896">
                  <c:v>2019-08-09 16:00:00+00:00</c:v>
                </c:pt>
                <c:pt idx="8897">
                  <c:v>2019-08-09 17:00:00+00:00</c:v>
                </c:pt>
                <c:pt idx="8898">
                  <c:v>2019-08-09 18:00:00+00:00</c:v>
                </c:pt>
                <c:pt idx="8899">
                  <c:v>2019-08-09 19:00:00+00:00</c:v>
                </c:pt>
                <c:pt idx="8900">
                  <c:v>2019-08-09 20:00:00+00:00</c:v>
                </c:pt>
                <c:pt idx="8901">
                  <c:v>2019-08-09 21:00:00+00:00</c:v>
                </c:pt>
                <c:pt idx="8902">
                  <c:v>2019-08-09 22:00:00+00:00</c:v>
                </c:pt>
                <c:pt idx="8903">
                  <c:v>2019-08-09 23:00:00+00:00</c:v>
                </c:pt>
                <c:pt idx="8904">
                  <c:v>2019-08-10 00:00:00+00:00</c:v>
                </c:pt>
                <c:pt idx="8905">
                  <c:v>2019-08-10 01:00:00+00:00</c:v>
                </c:pt>
                <c:pt idx="8906">
                  <c:v>2019-08-10 02:00:00+00:00</c:v>
                </c:pt>
                <c:pt idx="8907">
                  <c:v>2019-08-10 03:00:00+00:00</c:v>
                </c:pt>
                <c:pt idx="8908">
                  <c:v>2019-08-10 04:00:00+00:00</c:v>
                </c:pt>
                <c:pt idx="8909">
                  <c:v>2019-08-10 05:00:00+00:00</c:v>
                </c:pt>
                <c:pt idx="8910">
                  <c:v>2019-08-10 06:00:00+00:00</c:v>
                </c:pt>
                <c:pt idx="8911">
                  <c:v>2019-08-10 07:00:00+00:00</c:v>
                </c:pt>
                <c:pt idx="8912">
                  <c:v>2019-08-10 08:00:00+00:00</c:v>
                </c:pt>
                <c:pt idx="8913">
                  <c:v>2019-08-10 09:00:00+00:00</c:v>
                </c:pt>
                <c:pt idx="8914">
                  <c:v>2019-08-10 10:00:00+00:00</c:v>
                </c:pt>
                <c:pt idx="8915">
                  <c:v>2019-08-10 11:00:00+00:00</c:v>
                </c:pt>
                <c:pt idx="8916">
                  <c:v>2019-08-10 12:00:00+00:00</c:v>
                </c:pt>
                <c:pt idx="8917">
                  <c:v>2019-08-10 13:00:00+00:00</c:v>
                </c:pt>
                <c:pt idx="8918">
                  <c:v>2019-08-10 14:00:00+00:00</c:v>
                </c:pt>
                <c:pt idx="8919">
                  <c:v>2019-08-10 15:00:00+00:00</c:v>
                </c:pt>
                <c:pt idx="8920">
                  <c:v>2019-08-10 16:00:00+00:00</c:v>
                </c:pt>
                <c:pt idx="8921">
                  <c:v>2019-08-10 17:00:00+00:00</c:v>
                </c:pt>
                <c:pt idx="8922">
                  <c:v>2019-08-10 18:00:00+00:00</c:v>
                </c:pt>
                <c:pt idx="8923">
                  <c:v>2019-08-10 19:00:00+00:00</c:v>
                </c:pt>
                <c:pt idx="8924">
                  <c:v>2019-08-10 20:00:00+00:00</c:v>
                </c:pt>
                <c:pt idx="8925">
                  <c:v>2019-08-10 21:00:00+00:00</c:v>
                </c:pt>
                <c:pt idx="8926">
                  <c:v>2019-08-10 22:00:00+00:00</c:v>
                </c:pt>
                <c:pt idx="8927">
                  <c:v>2019-08-10 23:00:00+00:00</c:v>
                </c:pt>
                <c:pt idx="8928">
                  <c:v>2019-08-11 00:00:00+00:00</c:v>
                </c:pt>
                <c:pt idx="8929">
                  <c:v>2019-08-11 01:00:00+00:00</c:v>
                </c:pt>
                <c:pt idx="8930">
                  <c:v>2019-08-11 02:00:00+00:00</c:v>
                </c:pt>
                <c:pt idx="8931">
                  <c:v>2019-08-11 03:00:00+00:00</c:v>
                </c:pt>
                <c:pt idx="8932">
                  <c:v>2019-08-11 04:00:00+00:00</c:v>
                </c:pt>
                <c:pt idx="8933">
                  <c:v>2019-08-11 05:00:00+00:00</c:v>
                </c:pt>
                <c:pt idx="8934">
                  <c:v>2019-08-11 06:00:00+00:00</c:v>
                </c:pt>
                <c:pt idx="8935">
                  <c:v>2019-08-11 07:00:00+00:00</c:v>
                </c:pt>
                <c:pt idx="8936">
                  <c:v>2019-08-11 08:00:00+00:00</c:v>
                </c:pt>
                <c:pt idx="8937">
                  <c:v>2019-08-11 09:00:00+00:00</c:v>
                </c:pt>
                <c:pt idx="8938">
                  <c:v>2019-08-11 10:00:00+00:00</c:v>
                </c:pt>
                <c:pt idx="8939">
                  <c:v>2019-08-11 11:00:00+00:00</c:v>
                </c:pt>
                <c:pt idx="8940">
                  <c:v>2019-08-11 12:00:00+00:00</c:v>
                </c:pt>
                <c:pt idx="8941">
                  <c:v>2019-08-11 13:00:00+00:00</c:v>
                </c:pt>
                <c:pt idx="8942">
                  <c:v>2019-08-11 14:00:00+00:00</c:v>
                </c:pt>
                <c:pt idx="8943">
                  <c:v>2019-08-11 15:00:00+00:00</c:v>
                </c:pt>
                <c:pt idx="8944">
                  <c:v>2019-08-11 16:00:00+00:00</c:v>
                </c:pt>
                <c:pt idx="8945">
                  <c:v>2019-08-11 17:00:00+00:00</c:v>
                </c:pt>
                <c:pt idx="8946">
                  <c:v>2019-08-11 18:00:00+00:00</c:v>
                </c:pt>
                <c:pt idx="8947">
                  <c:v>2019-08-11 19:00:00+00:00</c:v>
                </c:pt>
                <c:pt idx="8948">
                  <c:v>2019-08-11 20:00:00+00:00</c:v>
                </c:pt>
                <c:pt idx="8949">
                  <c:v>2019-08-11 21:00:00+00:00</c:v>
                </c:pt>
                <c:pt idx="8950">
                  <c:v>2019-08-11 22:00:00+00:00</c:v>
                </c:pt>
                <c:pt idx="8951">
                  <c:v>2019-08-11 23:00:00+00:00</c:v>
                </c:pt>
                <c:pt idx="8952">
                  <c:v>2019-08-12 00:00:00+00:00</c:v>
                </c:pt>
                <c:pt idx="8953">
                  <c:v>2019-08-12 01:00:00+00:00</c:v>
                </c:pt>
                <c:pt idx="8954">
                  <c:v>2019-08-12 02:00:00+00:00</c:v>
                </c:pt>
                <c:pt idx="8955">
                  <c:v>2019-08-12 03:00:00+00:00</c:v>
                </c:pt>
                <c:pt idx="8956">
                  <c:v>2019-08-12 04:00:00+00:00</c:v>
                </c:pt>
                <c:pt idx="8957">
                  <c:v>2019-08-12 05:00:00+00:00</c:v>
                </c:pt>
                <c:pt idx="8958">
                  <c:v>2019-08-12 06:00:00+00:00</c:v>
                </c:pt>
                <c:pt idx="8959">
                  <c:v>2019-08-12 07:00:00+00:00</c:v>
                </c:pt>
                <c:pt idx="8960">
                  <c:v>2019-08-12 08:00:00+00:00</c:v>
                </c:pt>
                <c:pt idx="8961">
                  <c:v>2019-08-12 09:00:00+00:00</c:v>
                </c:pt>
                <c:pt idx="8962">
                  <c:v>2019-08-12 10:00:00+00:00</c:v>
                </c:pt>
                <c:pt idx="8963">
                  <c:v>2019-08-12 11:00:00+00:00</c:v>
                </c:pt>
                <c:pt idx="8964">
                  <c:v>2019-08-12 12:00:00+00:00</c:v>
                </c:pt>
                <c:pt idx="8965">
                  <c:v>2019-08-12 13:00:00+00:00</c:v>
                </c:pt>
                <c:pt idx="8966">
                  <c:v>2019-08-12 14:00:00+00:00</c:v>
                </c:pt>
                <c:pt idx="8967">
                  <c:v>2019-08-12 15:00:00+00:00</c:v>
                </c:pt>
                <c:pt idx="8968">
                  <c:v>2019-08-12 16:00:00+00:00</c:v>
                </c:pt>
                <c:pt idx="8969">
                  <c:v>2019-08-12 17:00:00+00:00</c:v>
                </c:pt>
                <c:pt idx="8970">
                  <c:v>2019-08-12 18:00:00+00:00</c:v>
                </c:pt>
                <c:pt idx="8971">
                  <c:v>2019-08-12 19:00:00+00:00</c:v>
                </c:pt>
                <c:pt idx="8972">
                  <c:v>2019-08-12 20:00:00+00:00</c:v>
                </c:pt>
                <c:pt idx="8973">
                  <c:v>2019-08-12 21:00:00+00:00</c:v>
                </c:pt>
                <c:pt idx="8974">
                  <c:v>2019-08-12 22:00:00+00:00</c:v>
                </c:pt>
                <c:pt idx="8975">
                  <c:v>2019-08-12 23:00:00+00:00</c:v>
                </c:pt>
                <c:pt idx="8976">
                  <c:v>2019-08-13 00:00:00+00:00</c:v>
                </c:pt>
                <c:pt idx="8977">
                  <c:v>2019-08-13 01:00:00+00:00</c:v>
                </c:pt>
                <c:pt idx="8978">
                  <c:v>2019-08-13 02:00:00+00:00</c:v>
                </c:pt>
                <c:pt idx="8979">
                  <c:v>2019-08-13 03:00:00+00:00</c:v>
                </c:pt>
                <c:pt idx="8980">
                  <c:v>2019-08-13 04:00:00+00:00</c:v>
                </c:pt>
                <c:pt idx="8981">
                  <c:v>2019-08-13 05:00:00+00:00</c:v>
                </c:pt>
                <c:pt idx="8982">
                  <c:v>2019-08-13 06:00:00+00:00</c:v>
                </c:pt>
                <c:pt idx="8983">
                  <c:v>2019-08-13 07:00:00+00:00</c:v>
                </c:pt>
                <c:pt idx="8984">
                  <c:v>2019-08-13 08:00:00+00:00</c:v>
                </c:pt>
                <c:pt idx="8985">
                  <c:v>2019-08-13 09:00:00+00:00</c:v>
                </c:pt>
                <c:pt idx="8986">
                  <c:v>2019-08-13 10:00:00+00:00</c:v>
                </c:pt>
                <c:pt idx="8987">
                  <c:v>2019-08-13 11:00:00+00:00</c:v>
                </c:pt>
                <c:pt idx="8988">
                  <c:v>2019-08-13 12:00:00+00:00</c:v>
                </c:pt>
                <c:pt idx="8989">
                  <c:v>2019-08-13 13:00:00+00:00</c:v>
                </c:pt>
                <c:pt idx="8990">
                  <c:v>2019-08-13 14:00:00+00:00</c:v>
                </c:pt>
                <c:pt idx="8991">
                  <c:v>2019-08-13 15:00:00+00:00</c:v>
                </c:pt>
                <c:pt idx="8992">
                  <c:v>2019-08-13 16:00:00+00:00</c:v>
                </c:pt>
                <c:pt idx="8993">
                  <c:v>2019-08-13 17:00:00+00:00</c:v>
                </c:pt>
                <c:pt idx="8994">
                  <c:v>2019-08-13 18:00:00+00:00</c:v>
                </c:pt>
                <c:pt idx="8995">
                  <c:v>2019-08-13 19:00:00+00:00</c:v>
                </c:pt>
                <c:pt idx="8996">
                  <c:v>2019-08-13 20:00:00+00:00</c:v>
                </c:pt>
                <c:pt idx="8997">
                  <c:v>2019-08-13 21:00:00+00:00</c:v>
                </c:pt>
                <c:pt idx="8998">
                  <c:v>2019-08-13 22:00:00+00:00</c:v>
                </c:pt>
                <c:pt idx="8999">
                  <c:v>2019-08-13 23:00:00+00:00</c:v>
                </c:pt>
                <c:pt idx="9000">
                  <c:v>2019-08-14 00:00:00+00:00</c:v>
                </c:pt>
                <c:pt idx="9001">
                  <c:v>2019-08-14 01:00:00+00:00</c:v>
                </c:pt>
                <c:pt idx="9002">
                  <c:v>2019-08-14 02:00:00+00:00</c:v>
                </c:pt>
                <c:pt idx="9003">
                  <c:v>2019-08-14 03:00:00+00:00</c:v>
                </c:pt>
                <c:pt idx="9004">
                  <c:v>2019-08-14 04:00:00+00:00</c:v>
                </c:pt>
                <c:pt idx="9005">
                  <c:v>2019-08-14 05:00:00+00:00</c:v>
                </c:pt>
                <c:pt idx="9006">
                  <c:v>2019-08-14 06:00:00+00:00</c:v>
                </c:pt>
                <c:pt idx="9007">
                  <c:v>2019-08-14 07:00:00+00:00</c:v>
                </c:pt>
                <c:pt idx="9008">
                  <c:v>2019-08-14 08:00:00+00:00</c:v>
                </c:pt>
                <c:pt idx="9009">
                  <c:v>2019-08-14 09:00:00+00:00</c:v>
                </c:pt>
                <c:pt idx="9010">
                  <c:v>2019-08-14 10:00:00+00:00</c:v>
                </c:pt>
                <c:pt idx="9011">
                  <c:v>2019-08-14 11:00:00+00:00</c:v>
                </c:pt>
                <c:pt idx="9012">
                  <c:v>2019-08-14 12:00:00+00:00</c:v>
                </c:pt>
                <c:pt idx="9013">
                  <c:v>2019-08-14 13:00:00+00:00</c:v>
                </c:pt>
                <c:pt idx="9014">
                  <c:v>2019-08-14 14:00:00+00:00</c:v>
                </c:pt>
                <c:pt idx="9015">
                  <c:v>2019-08-14 15:00:00+00:00</c:v>
                </c:pt>
                <c:pt idx="9016">
                  <c:v>2019-08-14 16:00:00+00:00</c:v>
                </c:pt>
                <c:pt idx="9017">
                  <c:v>2019-08-14 17:00:00+00:00</c:v>
                </c:pt>
                <c:pt idx="9018">
                  <c:v>2019-08-14 18:00:00+00:00</c:v>
                </c:pt>
                <c:pt idx="9019">
                  <c:v>2019-08-14 19:00:00+00:00</c:v>
                </c:pt>
                <c:pt idx="9020">
                  <c:v>2019-08-14 20:00:00+00:00</c:v>
                </c:pt>
                <c:pt idx="9021">
                  <c:v>2019-08-14 21:00:00+00:00</c:v>
                </c:pt>
                <c:pt idx="9022">
                  <c:v>2019-08-14 22:00:00+00:00</c:v>
                </c:pt>
                <c:pt idx="9023">
                  <c:v>2019-08-14 23:00:00+00:00</c:v>
                </c:pt>
                <c:pt idx="9024">
                  <c:v>2019-08-15 00:00:00+00:00</c:v>
                </c:pt>
                <c:pt idx="9025">
                  <c:v>2019-08-15 01:00:00+00:00</c:v>
                </c:pt>
                <c:pt idx="9026">
                  <c:v>2019-08-15 02:00:00+00:00</c:v>
                </c:pt>
                <c:pt idx="9027">
                  <c:v>2019-08-15 03:00:00+00:00</c:v>
                </c:pt>
                <c:pt idx="9028">
                  <c:v>2019-08-15 04:00:00+00:00</c:v>
                </c:pt>
                <c:pt idx="9029">
                  <c:v>2019-08-15 05:00:00+00:00</c:v>
                </c:pt>
                <c:pt idx="9030">
                  <c:v>2019-08-15 06:00:00+00:00</c:v>
                </c:pt>
                <c:pt idx="9031">
                  <c:v>2019-08-15 07:00:00+00:00</c:v>
                </c:pt>
                <c:pt idx="9032">
                  <c:v>2019-08-15 08:00:00+00:00</c:v>
                </c:pt>
                <c:pt idx="9033">
                  <c:v>2019-08-15 09:00:00+00:00</c:v>
                </c:pt>
                <c:pt idx="9034">
                  <c:v>2019-08-15 10:00:00+00:00</c:v>
                </c:pt>
                <c:pt idx="9035">
                  <c:v>2019-08-15 11:00:00+00:00</c:v>
                </c:pt>
                <c:pt idx="9036">
                  <c:v>2019-08-15 12:00:00+00:00</c:v>
                </c:pt>
                <c:pt idx="9037">
                  <c:v>2019-08-15 13:00:00+00:00</c:v>
                </c:pt>
                <c:pt idx="9038">
                  <c:v>2019-08-15 14:00:00+00:00</c:v>
                </c:pt>
                <c:pt idx="9039">
                  <c:v>2019-08-15 15:00:00+00:00</c:v>
                </c:pt>
                <c:pt idx="9040">
                  <c:v>2019-08-15 16:00:00+00:00</c:v>
                </c:pt>
                <c:pt idx="9041">
                  <c:v>2019-08-15 17:00:00+00:00</c:v>
                </c:pt>
                <c:pt idx="9042">
                  <c:v>2019-08-15 18:00:00+00:00</c:v>
                </c:pt>
                <c:pt idx="9043">
                  <c:v>2019-08-15 19:00:00+00:00</c:v>
                </c:pt>
                <c:pt idx="9044">
                  <c:v>2019-08-15 20:00:00+00:00</c:v>
                </c:pt>
                <c:pt idx="9045">
                  <c:v>2019-08-15 21:00:00+00:00</c:v>
                </c:pt>
                <c:pt idx="9046">
                  <c:v>2019-08-15 22:00:00+00:00</c:v>
                </c:pt>
                <c:pt idx="9047">
                  <c:v>2019-08-15 23:00:00+00:00</c:v>
                </c:pt>
                <c:pt idx="9048">
                  <c:v>2019-08-16 00:00:00+00:00</c:v>
                </c:pt>
                <c:pt idx="9049">
                  <c:v>2019-08-16 01:00:00+00:00</c:v>
                </c:pt>
                <c:pt idx="9050">
                  <c:v>2019-08-16 02:00:00+00:00</c:v>
                </c:pt>
                <c:pt idx="9051">
                  <c:v>2019-08-16 03:00:00+00:00</c:v>
                </c:pt>
                <c:pt idx="9052">
                  <c:v>2019-08-16 04:00:00+00:00</c:v>
                </c:pt>
                <c:pt idx="9053">
                  <c:v>2019-08-16 05:00:00+00:00</c:v>
                </c:pt>
                <c:pt idx="9054">
                  <c:v>2019-08-16 06:00:00+00:00</c:v>
                </c:pt>
                <c:pt idx="9055">
                  <c:v>2019-08-16 07:00:00+00:00</c:v>
                </c:pt>
                <c:pt idx="9056">
                  <c:v>2019-08-16 08:00:00+00:00</c:v>
                </c:pt>
                <c:pt idx="9057">
                  <c:v>2019-08-16 09:00:00+00:00</c:v>
                </c:pt>
                <c:pt idx="9058">
                  <c:v>2019-08-16 10:00:00+00:00</c:v>
                </c:pt>
                <c:pt idx="9059">
                  <c:v>2019-08-16 11:00:00+00:00</c:v>
                </c:pt>
                <c:pt idx="9060">
                  <c:v>2019-08-16 12:00:00+00:00</c:v>
                </c:pt>
                <c:pt idx="9061">
                  <c:v>2019-08-16 13:00:00+00:00</c:v>
                </c:pt>
                <c:pt idx="9062">
                  <c:v>2019-08-16 14:00:00+00:00</c:v>
                </c:pt>
                <c:pt idx="9063">
                  <c:v>2019-08-16 15:00:00+00:00</c:v>
                </c:pt>
                <c:pt idx="9064">
                  <c:v>2019-08-16 16:00:00+00:00</c:v>
                </c:pt>
                <c:pt idx="9065">
                  <c:v>2019-08-16 17:00:00+00:00</c:v>
                </c:pt>
                <c:pt idx="9066">
                  <c:v>2019-08-16 18:00:00+00:00</c:v>
                </c:pt>
                <c:pt idx="9067">
                  <c:v>2019-08-16 19:00:00+00:00</c:v>
                </c:pt>
                <c:pt idx="9068">
                  <c:v>2019-08-16 20:00:00+00:00</c:v>
                </c:pt>
                <c:pt idx="9069">
                  <c:v>2019-08-16 21:00:00+00:00</c:v>
                </c:pt>
                <c:pt idx="9070">
                  <c:v>2019-08-16 22:00:00+00:00</c:v>
                </c:pt>
                <c:pt idx="9071">
                  <c:v>2019-08-16 23:00:00+00:00</c:v>
                </c:pt>
                <c:pt idx="9072">
                  <c:v>2019-08-17 00:00:00+00:00</c:v>
                </c:pt>
                <c:pt idx="9073">
                  <c:v>2019-08-17 01:00:00+00:00</c:v>
                </c:pt>
                <c:pt idx="9074">
                  <c:v>2019-08-17 02:00:00+00:00</c:v>
                </c:pt>
                <c:pt idx="9075">
                  <c:v>2019-08-17 03:00:00+00:00</c:v>
                </c:pt>
                <c:pt idx="9076">
                  <c:v>2019-08-17 04:00:00+00:00</c:v>
                </c:pt>
                <c:pt idx="9077">
                  <c:v>2019-08-17 05:00:00+00:00</c:v>
                </c:pt>
                <c:pt idx="9078">
                  <c:v>2019-08-17 06:00:00+00:00</c:v>
                </c:pt>
                <c:pt idx="9079">
                  <c:v>2019-08-17 07:00:00+00:00</c:v>
                </c:pt>
                <c:pt idx="9080">
                  <c:v>2019-08-17 08:00:00+00:00</c:v>
                </c:pt>
                <c:pt idx="9081">
                  <c:v>2019-08-17 09:00:00+00:00</c:v>
                </c:pt>
                <c:pt idx="9082">
                  <c:v>2019-08-17 10:00:00+00:00</c:v>
                </c:pt>
                <c:pt idx="9083">
                  <c:v>2019-08-17 11:00:00+00:00</c:v>
                </c:pt>
                <c:pt idx="9084">
                  <c:v>2019-08-17 12:00:00+00:00</c:v>
                </c:pt>
                <c:pt idx="9085">
                  <c:v>2019-08-17 13:00:00+00:00</c:v>
                </c:pt>
                <c:pt idx="9086">
                  <c:v>2019-08-17 14:00:00+00:00</c:v>
                </c:pt>
                <c:pt idx="9087">
                  <c:v>2019-08-17 15:00:00+00:00</c:v>
                </c:pt>
                <c:pt idx="9088">
                  <c:v>2019-08-17 16:00:00+00:00</c:v>
                </c:pt>
                <c:pt idx="9089">
                  <c:v>2019-08-17 17:00:00+00:00</c:v>
                </c:pt>
                <c:pt idx="9090">
                  <c:v>2019-08-17 18:00:00+00:00</c:v>
                </c:pt>
                <c:pt idx="9091">
                  <c:v>2019-08-17 19:00:00+00:00</c:v>
                </c:pt>
                <c:pt idx="9092">
                  <c:v>2019-08-17 20:00:00+00:00</c:v>
                </c:pt>
                <c:pt idx="9093">
                  <c:v>2019-08-17 21:00:00+00:00</c:v>
                </c:pt>
                <c:pt idx="9094">
                  <c:v>2019-08-17 22:00:00+00:00</c:v>
                </c:pt>
                <c:pt idx="9095">
                  <c:v>2019-08-17 23:00:00+00:00</c:v>
                </c:pt>
                <c:pt idx="9096">
                  <c:v>2019-08-18 00:00:00+00:00</c:v>
                </c:pt>
                <c:pt idx="9097">
                  <c:v>2019-08-18 01:00:00+00:00</c:v>
                </c:pt>
                <c:pt idx="9098">
                  <c:v>2019-08-18 02:00:00+00:00</c:v>
                </c:pt>
                <c:pt idx="9099">
                  <c:v>2019-08-18 03:00:00+00:00</c:v>
                </c:pt>
                <c:pt idx="9100">
                  <c:v>2019-08-18 04:00:00+00:00</c:v>
                </c:pt>
                <c:pt idx="9101">
                  <c:v>2019-08-18 05:00:00+00:00</c:v>
                </c:pt>
                <c:pt idx="9102">
                  <c:v>2019-08-18 06:00:00+00:00</c:v>
                </c:pt>
                <c:pt idx="9103">
                  <c:v>2019-08-18 07:00:00+00:00</c:v>
                </c:pt>
                <c:pt idx="9104">
                  <c:v>2019-08-18 08:00:00+00:00</c:v>
                </c:pt>
                <c:pt idx="9105">
                  <c:v>2019-08-18 09:00:00+00:00</c:v>
                </c:pt>
                <c:pt idx="9106">
                  <c:v>2019-08-18 10:00:00+00:00</c:v>
                </c:pt>
                <c:pt idx="9107">
                  <c:v>2019-08-18 11:00:00+00:00</c:v>
                </c:pt>
                <c:pt idx="9108">
                  <c:v>2019-08-18 12:00:00+00:00</c:v>
                </c:pt>
                <c:pt idx="9109">
                  <c:v>2019-08-18 13:00:00+00:00</c:v>
                </c:pt>
                <c:pt idx="9110">
                  <c:v>2019-08-18 14:00:00+00:00</c:v>
                </c:pt>
                <c:pt idx="9111">
                  <c:v>2019-08-18 15:00:00+00:00</c:v>
                </c:pt>
                <c:pt idx="9112">
                  <c:v>2019-08-18 16:00:00+00:00</c:v>
                </c:pt>
                <c:pt idx="9113">
                  <c:v>2019-08-18 17:00:00+00:00</c:v>
                </c:pt>
                <c:pt idx="9114">
                  <c:v>2019-08-18 18:00:00+00:00</c:v>
                </c:pt>
                <c:pt idx="9115">
                  <c:v>2019-08-18 19:00:00+00:00</c:v>
                </c:pt>
                <c:pt idx="9116">
                  <c:v>2019-08-18 20:00:00+00:00</c:v>
                </c:pt>
                <c:pt idx="9117">
                  <c:v>2019-08-18 21:00:00+00:00</c:v>
                </c:pt>
                <c:pt idx="9118">
                  <c:v>2019-08-18 22:00:00+00:00</c:v>
                </c:pt>
                <c:pt idx="9119">
                  <c:v>2019-08-18 23:00:00+00:00</c:v>
                </c:pt>
                <c:pt idx="9120">
                  <c:v>2019-08-19 00:00:00+00:00</c:v>
                </c:pt>
                <c:pt idx="9121">
                  <c:v>2019-08-19 01:00:00+00:00</c:v>
                </c:pt>
                <c:pt idx="9122">
                  <c:v>2019-08-19 02:00:00+00:00</c:v>
                </c:pt>
                <c:pt idx="9123">
                  <c:v>2019-08-19 03:00:00+00:00</c:v>
                </c:pt>
                <c:pt idx="9124">
                  <c:v>2019-08-19 04:00:00+00:00</c:v>
                </c:pt>
                <c:pt idx="9125">
                  <c:v>2019-08-19 05:00:00+00:00</c:v>
                </c:pt>
                <c:pt idx="9126">
                  <c:v>2019-08-19 06:00:00+00:00</c:v>
                </c:pt>
                <c:pt idx="9127">
                  <c:v>2019-08-19 07:00:00+00:00</c:v>
                </c:pt>
                <c:pt idx="9128">
                  <c:v>2019-08-19 08:00:00+00:00</c:v>
                </c:pt>
                <c:pt idx="9129">
                  <c:v>2019-08-19 09:00:00+00:00</c:v>
                </c:pt>
                <c:pt idx="9130">
                  <c:v>2019-08-19 10:00:00+00:00</c:v>
                </c:pt>
                <c:pt idx="9131">
                  <c:v>2019-08-19 11:00:00+00:00</c:v>
                </c:pt>
                <c:pt idx="9132">
                  <c:v>2019-08-19 12:00:00+00:00</c:v>
                </c:pt>
                <c:pt idx="9133">
                  <c:v>2019-08-19 13:00:00+00:00</c:v>
                </c:pt>
                <c:pt idx="9134">
                  <c:v>2019-08-19 14:00:00+00:00</c:v>
                </c:pt>
                <c:pt idx="9135">
                  <c:v>2019-08-19 15:00:00+00:00</c:v>
                </c:pt>
                <c:pt idx="9136">
                  <c:v>2019-08-19 16:00:00+00:00</c:v>
                </c:pt>
                <c:pt idx="9137">
                  <c:v>2019-08-19 17:00:00+00:00</c:v>
                </c:pt>
                <c:pt idx="9138">
                  <c:v>2019-08-19 18:00:00+00:00</c:v>
                </c:pt>
                <c:pt idx="9139">
                  <c:v>2019-08-19 19:00:00+00:00</c:v>
                </c:pt>
                <c:pt idx="9140">
                  <c:v>2019-08-19 20:00:00+00:00</c:v>
                </c:pt>
                <c:pt idx="9141">
                  <c:v>2019-08-19 21:00:00+00:00</c:v>
                </c:pt>
                <c:pt idx="9142">
                  <c:v>2019-08-19 22:00:00+00:00</c:v>
                </c:pt>
                <c:pt idx="9143">
                  <c:v>2019-08-19 23:00:00+00:00</c:v>
                </c:pt>
                <c:pt idx="9144">
                  <c:v>2019-08-20 00:00:00+00:00</c:v>
                </c:pt>
                <c:pt idx="9145">
                  <c:v>2019-08-20 01:00:00+00:00</c:v>
                </c:pt>
                <c:pt idx="9146">
                  <c:v>2019-08-20 02:00:00+00:00</c:v>
                </c:pt>
                <c:pt idx="9147">
                  <c:v>2019-08-20 03:00:00+00:00</c:v>
                </c:pt>
                <c:pt idx="9148">
                  <c:v>2019-08-20 04:00:00+00:00</c:v>
                </c:pt>
                <c:pt idx="9149">
                  <c:v>2019-08-20 05:00:00+00:00</c:v>
                </c:pt>
                <c:pt idx="9150">
                  <c:v>2019-08-20 06:00:00+00:00</c:v>
                </c:pt>
                <c:pt idx="9151">
                  <c:v>2019-08-20 07:00:00+00:00</c:v>
                </c:pt>
                <c:pt idx="9152">
                  <c:v>2019-08-20 08:00:00+00:00</c:v>
                </c:pt>
                <c:pt idx="9153">
                  <c:v>2019-08-20 09:00:00+00:00</c:v>
                </c:pt>
                <c:pt idx="9154">
                  <c:v>2019-08-20 10:00:00+00:00</c:v>
                </c:pt>
                <c:pt idx="9155">
                  <c:v>2019-08-20 11:00:00+00:00</c:v>
                </c:pt>
                <c:pt idx="9156">
                  <c:v>2019-08-20 12:00:00+00:00</c:v>
                </c:pt>
                <c:pt idx="9157">
                  <c:v>2019-08-20 13:00:00+00:00</c:v>
                </c:pt>
                <c:pt idx="9158">
                  <c:v>2019-08-20 14:00:00+00:00</c:v>
                </c:pt>
                <c:pt idx="9159">
                  <c:v>2019-08-20 15:00:00+00:00</c:v>
                </c:pt>
                <c:pt idx="9160">
                  <c:v>2019-08-20 16:00:00+00:00</c:v>
                </c:pt>
                <c:pt idx="9161">
                  <c:v>2019-08-20 17:00:00+00:00</c:v>
                </c:pt>
                <c:pt idx="9162">
                  <c:v>2019-08-20 18:00:00+00:00</c:v>
                </c:pt>
                <c:pt idx="9163">
                  <c:v>2019-08-20 19:00:00+00:00</c:v>
                </c:pt>
                <c:pt idx="9164">
                  <c:v>2019-08-20 20:00:00+00:00</c:v>
                </c:pt>
                <c:pt idx="9165">
                  <c:v>2019-08-20 21:00:00+00:00</c:v>
                </c:pt>
                <c:pt idx="9166">
                  <c:v>2019-08-20 22:00:00+00:00</c:v>
                </c:pt>
                <c:pt idx="9167">
                  <c:v>2019-08-20 23:00:00+00:00</c:v>
                </c:pt>
                <c:pt idx="9168">
                  <c:v>2019-08-21 00:00:00+00:00</c:v>
                </c:pt>
                <c:pt idx="9169">
                  <c:v>2019-08-21 01:00:00+00:00</c:v>
                </c:pt>
                <c:pt idx="9170">
                  <c:v>2019-08-21 02:00:00+00:00</c:v>
                </c:pt>
                <c:pt idx="9171">
                  <c:v>2019-08-21 03:00:00+00:00</c:v>
                </c:pt>
                <c:pt idx="9172">
                  <c:v>2019-08-21 04:00:00+00:00</c:v>
                </c:pt>
                <c:pt idx="9173">
                  <c:v>2019-08-21 05:00:00+00:00</c:v>
                </c:pt>
                <c:pt idx="9174">
                  <c:v>2019-08-21 06:00:00+00:00</c:v>
                </c:pt>
                <c:pt idx="9175">
                  <c:v>2019-08-21 07:00:00+00:00</c:v>
                </c:pt>
                <c:pt idx="9176">
                  <c:v>2019-08-21 08:00:00+00:00</c:v>
                </c:pt>
                <c:pt idx="9177">
                  <c:v>2019-08-21 09:00:00+00:00</c:v>
                </c:pt>
                <c:pt idx="9178">
                  <c:v>2019-08-21 10:00:00+00:00</c:v>
                </c:pt>
                <c:pt idx="9179">
                  <c:v>2019-08-21 11:00:00+00:00</c:v>
                </c:pt>
                <c:pt idx="9180">
                  <c:v>2019-08-21 12:00:00+00:00</c:v>
                </c:pt>
                <c:pt idx="9181">
                  <c:v>2019-08-21 13:00:00+00:00</c:v>
                </c:pt>
                <c:pt idx="9182">
                  <c:v>2019-08-21 14:00:00+00:00</c:v>
                </c:pt>
                <c:pt idx="9183">
                  <c:v>2019-08-21 15:00:00+00:00</c:v>
                </c:pt>
                <c:pt idx="9184">
                  <c:v>2019-08-21 16:00:00+00:00</c:v>
                </c:pt>
                <c:pt idx="9185">
                  <c:v>2019-08-21 17:00:00+00:00</c:v>
                </c:pt>
                <c:pt idx="9186">
                  <c:v>2019-08-21 18:00:00+00:00</c:v>
                </c:pt>
                <c:pt idx="9187">
                  <c:v>2019-08-21 19:00:00+00:00</c:v>
                </c:pt>
                <c:pt idx="9188">
                  <c:v>2019-08-21 20:00:00+00:00</c:v>
                </c:pt>
                <c:pt idx="9189">
                  <c:v>2019-08-21 21:00:00+00:00</c:v>
                </c:pt>
                <c:pt idx="9190">
                  <c:v>2019-08-21 22:00:00+00:00</c:v>
                </c:pt>
                <c:pt idx="9191">
                  <c:v>2019-08-21 23:00:00+00:00</c:v>
                </c:pt>
                <c:pt idx="9192">
                  <c:v>2019-08-22 00:00:00+00:00</c:v>
                </c:pt>
                <c:pt idx="9193">
                  <c:v>2019-08-22 01:00:00+00:00</c:v>
                </c:pt>
                <c:pt idx="9194">
                  <c:v>2019-08-22 02:00:00+00:00</c:v>
                </c:pt>
                <c:pt idx="9195">
                  <c:v>2019-08-22 03:00:00+00:00</c:v>
                </c:pt>
                <c:pt idx="9196">
                  <c:v>2019-08-22 04:00:00+00:00</c:v>
                </c:pt>
                <c:pt idx="9197">
                  <c:v>2019-08-22 05:00:00+00:00</c:v>
                </c:pt>
                <c:pt idx="9198">
                  <c:v>2019-08-22 06:00:00+00:00</c:v>
                </c:pt>
                <c:pt idx="9199">
                  <c:v>2019-08-22 07:00:00+00:00</c:v>
                </c:pt>
                <c:pt idx="9200">
                  <c:v>2019-08-22 08:00:00+00:00</c:v>
                </c:pt>
                <c:pt idx="9201">
                  <c:v>2019-08-22 09:00:00+00:00</c:v>
                </c:pt>
                <c:pt idx="9202">
                  <c:v>2019-08-22 10:00:00+00:00</c:v>
                </c:pt>
                <c:pt idx="9203">
                  <c:v>2019-08-22 11:00:00+00:00</c:v>
                </c:pt>
                <c:pt idx="9204">
                  <c:v>2019-08-22 12:00:00+00:00</c:v>
                </c:pt>
                <c:pt idx="9205">
                  <c:v>2019-08-22 13:00:00+00:00</c:v>
                </c:pt>
                <c:pt idx="9206">
                  <c:v>2019-08-22 14:00:00+00:00</c:v>
                </c:pt>
                <c:pt idx="9207">
                  <c:v>2019-08-22 15:00:00+00:00</c:v>
                </c:pt>
                <c:pt idx="9208">
                  <c:v>2019-08-22 16:00:00+00:00</c:v>
                </c:pt>
                <c:pt idx="9209">
                  <c:v>2019-08-22 17:00:00+00:00</c:v>
                </c:pt>
                <c:pt idx="9210">
                  <c:v>2019-08-22 18:00:00+00:00</c:v>
                </c:pt>
                <c:pt idx="9211">
                  <c:v>2019-08-22 19:00:00+00:00</c:v>
                </c:pt>
                <c:pt idx="9212">
                  <c:v>2019-08-22 20:00:00+00:00</c:v>
                </c:pt>
                <c:pt idx="9213">
                  <c:v>2019-08-22 21:00:00+00:00</c:v>
                </c:pt>
                <c:pt idx="9214">
                  <c:v>2019-08-22 22:00:00+00:00</c:v>
                </c:pt>
                <c:pt idx="9215">
                  <c:v>2019-08-22 23:00:00+00:00</c:v>
                </c:pt>
                <c:pt idx="9216">
                  <c:v>2019-08-23 00:00:00+00:00</c:v>
                </c:pt>
                <c:pt idx="9217">
                  <c:v>2019-08-23 01:00:00+00:00</c:v>
                </c:pt>
                <c:pt idx="9218">
                  <c:v>2019-08-23 02:00:00+00:00</c:v>
                </c:pt>
                <c:pt idx="9219">
                  <c:v>2019-08-23 03:00:00+00:00</c:v>
                </c:pt>
                <c:pt idx="9220">
                  <c:v>2019-08-23 04:00:00+00:00</c:v>
                </c:pt>
                <c:pt idx="9221">
                  <c:v>2019-08-23 05:00:00+00:00</c:v>
                </c:pt>
                <c:pt idx="9222">
                  <c:v>2019-08-23 06:00:00+00:00</c:v>
                </c:pt>
                <c:pt idx="9223">
                  <c:v>2019-08-23 07:00:00+00:00</c:v>
                </c:pt>
                <c:pt idx="9224">
                  <c:v>2019-08-23 08:00:00+00:00</c:v>
                </c:pt>
                <c:pt idx="9225">
                  <c:v>2019-08-23 09:00:00+00:00</c:v>
                </c:pt>
                <c:pt idx="9226">
                  <c:v>2019-08-23 10:00:00+00:00</c:v>
                </c:pt>
                <c:pt idx="9227">
                  <c:v>2019-08-23 11:00:00+00:00</c:v>
                </c:pt>
                <c:pt idx="9228">
                  <c:v>2019-08-23 12:00:00+00:00</c:v>
                </c:pt>
                <c:pt idx="9229">
                  <c:v>2019-08-23 13:00:00+00:00</c:v>
                </c:pt>
                <c:pt idx="9230">
                  <c:v>2019-08-23 14:00:00+00:00</c:v>
                </c:pt>
                <c:pt idx="9231">
                  <c:v>2019-08-23 15:00:00+00:00</c:v>
                </c:pt>
                <c:pt idx="9232">
                  <c:v>2019-08-23 16:00:00+00:00</c:v>
                </c:pt>
                <c:pt idx="9233">
                  <c:v>2019-08-23 17:00:00+00:00</c:v>
                </c:pt>
                <c:pt idx="9234">
                  <c:v>2019-08-23 18:00:00+00:00</c:v>
                </c:pt>
                <c:pt idx="9235">
                  <c:v>2019-08-23 19:00:00+00:00</c:v>
                </c:pt>
                <c:pt idx="9236">
                  <c:v>2019-08-23 20:00:00+00:00</c:v>
                </c:pt>
                <c:pt idx="9237">
                  <c:v>2019-08-23 21:00:00+00:00</c:v>
                </c:pt>
                <c:pt idx="9238">
                  <c:v>2019-08-23 22:00:00+00:00</c:v>
                </c:pt>
                <c:pt idx="9239">
                  <c:v>2019-08-23 23:00:00+00:00</c:v>
                </c:pt>
                <c:pt idx="9240">
                  <c:v>2019-08-24 00:00:00+00:00</c:v>
                </c:pt>
                <c:pt idx="9241">
                  <c:v>2019-08-24 01:00:00+00:00</c:v>
                </c:pt>
                <c:pt idx="9242">
                  <c:v>2019-08-24 02:00:00+00:00</c:v>
                </c:pt>
                <c:pt idx="9243">
                  <c:v>2019-08-24 03:00:00+00:00</c:v>
                </c:pt>
                <c:pt idx="9244">
                  <c:v>2019-08-24 04:00:00+00:00</c:v>
                </c:pt>
                <c:pt idx="9245">
                  <c:v>2019-08-24 05:00:00+00:00</c:v>
                </c:pt>
                <c:pt idx="9246">
                  <c:v>2019-08-24 06:00:00+00:00</c:v>
                </c:pt>
                <c:pt idx="9247">
                  <c:v>2019-08-24 07:00:00+00:00</c:v>
                </c:pt>
                <c:pt idx="9248">
                  <c:v>2019-08-24 08:00:00+00:00</c:v>
                </c:pt>
                <c:pt idx="9249">
                  <c:v>2019-08-24 09:00:00+00:00</c:v>
                </c:pt>
                <c:pt idx="9250">
                  <c:v>2019-08-24 10:00:00+00:00</c:v>
                </c:pt>
                <c:pt idx="9251">
                  <c:v>2019-08-24 11:00:00+00:00</c:v>
                </c:pt>
                <c:pt idx="9252">
                  <c:v>2019-08-24 12:00:00+00:00</c:v>
                </c:pt>
                <c:pt idx="9253">
                  <c:v>2019-08-24 13:00:00+00:00</c:v>
                </c:pt>
                <c:pt idx="9254">
                  <c:v>2019-08-24 14:00:00+00:00</c:v>
                </c:pt>
                <c:pt idx="9255">
                  <c:v>2019-08-24 15:00:00+00:00</c:v>
                </c:pt>
                <c:pt idx="9256">
                  <c:v>2019-08-24 16:00:00+00:00</c:v>
                </c:pt>
                <c:pt idx="9257">
                  <c:v>2019-08-24 17:00:00+00:00</c:v>
                </c:pt>
                <c:pt idx="9258">
                  <c:v>2019-08-24 18:00:00+00:00</c:v>
                </c:pt>
                <c:pt idx="9259">
                  <c:v>2019-08-24 19:00:00+00:00</c:v>
                </c:pt>
                <c:pt idx="9260">
                  <c:v>2019-08-24 20:00:00+00:00</c:v>
                </c:pt>
                <c:pt idx="9261">
                  <c:v>2019-08-24 21:00:00+00:00</c:v>
                </c:pt>
                <c:pt idx="9262">
                  <c:v>2019-08-24 22:00:00+00:00</c:v>
                </c:pt>
                <c:pt idx="9263">
                  <c:v>2019-08-24 23:00:00+00:00</c:v>
                </c:pt>
                <c:pt idx="9264">
                  <c:v>2019-08-25 00:00:00+00:00</c:v>
                </c:pt>
                <c:pt idx="9265">
                  <c:v>2019-08-25 01:00:00+00:00</c:v>
                </c:pt>
                <c:pt idx="9266">
                  <c:v>2019-08-25 02:00:00+00:00</c:v>
                </c:pt>
                <c:pt idx="9267">
                  <c:v>2019-08-25 03:00:00+00:00</c:v>
                </c:pt>
                <c:pt idx="9268">
                  <c:v>2019-08-25 04:00:00+00:00</c:v>
                </c:pt>
                <c:pt idx="9269">
                  <c:v>2019-08-25 05:00:00+00:00</c:v>
                </c:pt>
                <c:pt idx="9270">
                  <c:v>2019-08-25 06:00:00+00:00</c:v>
                </c:pt>
                <c:pt idx="9271">
                  <c:v>2019-08-25 07:00:00+00:00</c:v>
                </c:pt>
                <c:pt idx="9272">
                  <c:v>2019-08-25 08:00:00+00:00</c:v>
                </c:pt>
                <c:pt idx="9273">
                  <c:v>2019-08-25 09:00:00+00:00</c:v>
                </c:pt>
                <c:pt idx="9274">
                  <c:v>2019-08-25 10:00:00+00:00</c:v>
                </c:pt>
                <c:pt idx="9275">
                  <c:v>2019-08-25 11:00:00+00:00</c:v>
                </c:pt>
                <c:pt idx="9276">
                  <c:v>2019-08-25 12:00:00+00:00</c:v>
                </c:pt>
                <c:pt idx="9277">
                  <c:v>2019-08-25 13:00:00+00:00</c:v>
                </c:pt>
                <c:pt idx="9278">
                  <c:v>2019-08-25 14:00:00+00:00</c:v>
                </c:pt>
                <c:pt idx="9279">
                  <c:v>2019-08-25 15:00:00+00:00</c:v>
                </c:pt>
                <c:pt idx="9280">
                  <c:v>2019-08-25 16:00:00+00:00</c:v>
                </c:pt>
                <c:pt idx="9281">
                  <c:v>2019-08-25 17:00:00+00:00</c:v>
                </c:pt>
                <c:pt idx="9282">
                  <c:v>2019-08-25 18:00:00+00:00</c:v>
                </c:pt>
                <c:pt idx="9283">
                  <c:v>2019-08-25 19:00:00+00:00</c:v>
                </c:pt>
                <c:pt idx="9284">
                  <c:v>2019-08-25 20:00:00+00:00</c:v>
                </c:pt>
                <c:pt idx="9285">
                  <c:v>2019-08-25 21:00:00+00:00</c:v>
                </c:pt>
                <c:pt idx="9286">
                  <c:v>2019-08-25 22:00:00+00:00</c:v>
                </c:pt>
                <c:pt idx="9287">
                  <c:v>2019-08-25 23:00:00+00:00</c:v>
                </c:pt>
                <c:pt idx="9288">
                  <c:v>2019-08-26 00:00:00+00:00</c:v>
                </c:pt>
                <c:pt idx="9289">
                  <c:v>2019-08-26 01:00:00+00:00</c:v>
                </c:pt>
                <c:pt idx="9290">
                  <c:v>2019-08-26 02:00:00+00:00</c:v>
                </c:pt>
                <c:pt idx="9291">
                  <c:v>2019-08-26 03:00:00+00:00</c:v>
                </c:pt>
                <c:pt idx="9292">
                  <c:v>2019-08-26 04:00:00+00:00</c:v>
                </c:pt>
                <c:pt idx="9293">
                  <c:v>2019-08-26 05:00:00+00:00</c:v>
                </c:pt>
                <c:pt idx="9294">
                  <c:v>2019-08-26 06:00:00+00:00</c:v>
                </c:pt>
                <c:pt idx="9295">
                  <c:v>2019-08-26 07:00:00+00:00</c:v>
                </c:pt>
                <c:pt idx="9296">
                  <c:v>2019-08-26 08:00:00+00:00</c:v>
                </c:pt>
                <c:pt idx="9297">
                  <c:v>2019-08-26 09:00:00+00:00</c:v>
                </c:pt>
                <c:pt idx="9298">
                  <c:v>2019-08-26 10:00:00+00:00</c:v>
                </c:pt>
                <c:pt idx="9299">
                  <c:v>2019-08-26 11:00:00+00:00</c:v>
                </c:pt>
                <c:pt idx="9300">
                  <c:v>2019-08-26 12:00:00+00:00</c:v>
                </c:pt>
                <c:pt idx="9301">
                  <c:v>2019-08-26 13:00:00+00:00</c:v>
                </c:pt>
                <c:pt idx="9302">
                  <c:v>2019-08-26 14:00:00+00:00</c:v>
                </c:pt>
                <c:pt idx="9303">
                  <c:v>2019-08-26 15:00:00+00:00</c:v>
                </c:pt>
                <c:pt idx="9304">
                  <c:v>2019-08-26 16:00:00+00:00</c:v>
                </c:pt>
                <c:pt idx="9305">
                  <c:v>2019-08-26 17:00:00+00:00</c:v>
                </c:pt>
                <c:pt idx="9306">
                  <c:v>2019-08-26 18:00:00+00:00</c:v>
                </c:pt>
                <c:pt idx="9307">
                  <c:v>2019-08-26 19:00:00+00:00</c:v>
                </c:pt>
                <c:pt idx="9308">
                  <c:v>2019-08-26 20:00:00+00:00</c:v>
                </c:pt>
                <c:pt idx="9309">
                  <c:v>2019-08-26 21:00:00+00:00</c:v>
                </c:pt>
                <c:pt idx="9310">
                  <c:v>2019-08-26 22:00:00+00:00</c:v>
                </c:pt>
                <c:pt idx="9311">
                  <c:v>2019-08-26 23:00:00+00:00</c:v>
                </c:pt>
                <c:pt idx="9312">
                  <c:v>2019-08-27 00:00:00+00:00</c:v>
                </c:pt>
                <c:pt idx="9313">
                  <c:v>2019-08-27 01:00:00+00:00</c:v>
                </c:pt>
                <c:pt idx="9314">
                  <c:v>2019-08-27 02:00:00+00:00</c:v>
                </c:pt>
                <c:pt idx="9315">
                  <c:v>2019-08-27 03:00:00+00:00</c:v>
                </c:pt>
                <c:pt idx="9316">
                  <c:v>2019-08-27 04:00:00+00:00</c:v>
                </c:pt>
                <c:pt idx="9317">
                  <c:v>2019-08-27 05:00:00+00:00</c:v>
                </c:pt>
                <c:pt idx="9318">
                  <c:v>2019-08-27 06:00:00+00:00</c:v>
                </c:pt>
                <c:pt idx="9319">
                  <c:v>2019-08-27 07:00:00+00:00</c:v>
                </c:pt>
                <c:pt idx="9320">
                  <c:v>2019-08-27 08:00:00+00:00</c:v>
                </c:pt>
                <c:pt idx="9321">
                  <c:v>2019-08-27 09:00:00+00:00</c:v>
                </c:pt>
                <c:pt idx="9322">
                  <c:v>2019-08-27 10:00:00+00:00</c:v>
                </c:pt>
                <c:pt idx="9323">
                  <c:v>2019-08-27 11:00:00+00:00</c:v>
                </c:pt>
                <c:pt idx="9324">
                  <c:v>2019-08-27 12:00:00+00:00</c:v>
                </c:pt>
                <c:pt idx="9325">
                  <c:v>2019-08-27 13:00:00+00:00</c:v>
                </c:pt>
                <c:pt idx="9326">
                  <c:v>2019-08-27 14:00:00+00:00</c:v>
                </c:pt>
                <c:pt idx="9327">
                  <c:v>2019-08-27 15:00:00+00:00</c:v>
                </c:pt>
                <c:pt idx="9328">
                  <c:v>2019-08-27 16:00:00+00:00</c:v>
                </c:pt>
                <c:pt idx="9329">
                  <c:v>2019-08-27 17:00:00+00:00</c:v>
                </c:pt>
                <c:pt idx="9330">
                  <c:v>2019-08-27 18:00:00+00:00</c:v>
                </c:pt>
                <c:pt idx="9331">
                  <c:v>2019-08-27 19:00:00+00:00</c:v>
                </c:pt>
                <c:pt idx="9332">
                  <c:v>2019-08-27 20:00:00+00:00</c:v>
                </c:pt>
                <c:pt idx="9333">
                  <c:v>2019-08-27 21:00:00+00:00</c:v>
                </c:pt>
                <c:pt idx="9334">
                  <c:v>2019-08-27 22:00:00+00:00</c:v>
                </c:pt>
                <c:pt idx="9335">
                  <c:v>2019-08-27 23:00:00+00:00</c:v>
                </c:pt>
                <c:pt idx="9336">
                  <c:v>2019-08-28 00:00:00+00:00</c:v>
                </c:pt>
                <c:pt idx="9337">
                  <c:v>2019-08-28 01:00:00+00:00</c:v>
                </c:pt>
                <c:pt idx="9338">
                  <c:v>2019-08-28 02:00:00+00:00</c:v>
                </c:pt>
                <c:pt idx="9339">
                  <c:v>2019-08-28 03:00:00+00:00</c:v>
                </c:pt>
                <c:pt idx="9340">
                  <c:v>2019-08-28 04:00:00+00:00</c:v>
                </c:pt>
                <c:pt idx="9341">
                  <c:v>2019-08-28 05:00:00+00:00</c:v>
                </c:pt>
                <c:pt idx="9342">
                  <c:v>2019-08-28 06:00:00+00:00</c:v>
                </c:pt>
                <c:pt idx="9343">
                  <c:v>2019-08-28 07:00:00+00:00</c:v>
                </c:pt>
                <c:pt idx="9344">
                  <c:v>2019-08-28 08:00:00+00:00</c:v>
                </c:pt>
                <c:pt idx="9345">
                  <c:v>2019-08-28 09:00:00+00:00</c:v>
                </c:pt>
                <c:pt idx="9346">
                  <c:v>2019-08-28 10:00:00+00:00</c:v>
                </c:pt>
                <c:pt idx="9347">
                  <c:v>2019-08-28 11:00:00+00:00</c:v>
                </c:pt>
                <c:pt idx="9348">
                  <c:v>2019-08-28 12:00:00+00:00</c:v>
                </c:pt>
                <c:pt idx="9349">
                  <c:v>2019-08-28 13:00:00+00:00</c:v>
                </c:pt>
                <c:pt idx="9350">
                  <c:v>2019-08-28 14:00:00+00:00</c:v>
                </c:pt>
                <c:pt idx="9351">
                  <c:v>2019-08-28 15:00:00+00:00</c:v>
                </c:pt>
                <c:pt idx="9352">
                  <c:v>2019-08-28 16:00:00+00:00</c:v>
                </c:pt>
                <c:pt idx="9353">
                  <c:v>2019-08-28 17:00:00+00:00</c:v>
                </c:pt>
                <c:pt idx="9354">
                  <c:v>2019-08-28 18:00:00+00:00</c:v>
                </c:pt>
                <c:pt idx="9355">
                  <c:v>2019-08-28 19:00:00+00:00</c:v>
                </c:pt>
                <c:pt idx="9356">
                  <c:v>2019-08-28 20:00:00+00:00</c:v>
                </c:pt>
                <c:pt idx="9357">
                  <c:v>2019-08-28 21:00:00+00:00</c:v>
                </c:pt>
                <c:pt idx="9358">
                  <c:v>2019-08-28 22:00:00+00:00</c:v>
                </c:pt>
                <c:pt idx="9359">
                  <c:v>2019-08-28 23:00:00+00:00</c:v>
                </c:pt>
                <c:pt idx="9360">
                  <c:v>2019-08-29 00:00:00+00:00</c:v>
                </c:pt>
                <c:pt idx="9361">
                  <c:v>2019-08-29 01:00:00+00:00</c:v>
                </c:pt>
                <c:pt idx="9362">
                  <c:v>2019-08-29 02:00:00+00:00</c:v>
                </c:pt>
                <c:pt idx="9363">
                  <c:v>2019-08-29 03:00:00+00:00</c:v>
                </c:pt>
                <c:pt idx="9364">
                  <c:v>2019-08-29 04:00:00+00:00</c:v>
                </c:pt>
                <c:pt idx="9365">
                  <c:v>2019-08-29 05:00:00+00:00</c:v>
                </c:pt>
                <c:pt idx="9366">
                  <c:v>2019-08-29 06:00:00+00:00</c:v>
                </c:pt>
                <c:pt idx="9367">
                  <c:v>2019-08-29 07:00:00+00:00</c:v>
                </c:pt>
                <c:pt idx="9368">
                  <c:v>2019-08-29 08:00:00+00:00</c:v>
                </c:pt>
                <c:pt idx="9369">
                  <c:v>2019-08-29 09:00:00+00:00</c:v>
                </c:pt>
                <c:pt idx="9370">
                  <c:v>2019-08-29 10:00:00+00:00</c:v>
                </c:pt>
                <c:pt idx="9371">
                  <c:v>2019-08-29 11:00:00+00:00</c:v>
                </c:pt>
                <c:pt idx="9372">
                  <c:v>2019-08-29 12:00:00+00:00</c:v>
                </c:pt>
                <c:pt idx="9373">
                  <c:v>2019-08-29 13:00:00+00:00</c:v>
                </c:pt>
                <c:pt idx="9374">
                  <c:v>2019-08-29 14:00:00+00:00</c:v>
                </c:pt>
                <c:pt idx="9375">
                  <c:v>2019-08-29 15:00:00+00:00</c:v>
                </c:pt>
                <c:pt idx="9376">
                  <c:v>2019-08-29 16:00:00+00:00</c:v>
                </c:pt>
                <c:pt idx="9377">
                  <c:v>2019-08-29 17:00:00+00:00</c:v>
                </c:pt>
                <c:pt idx="9378">
                  <c:v>2019-08-29 18:00:00+00:00</c:v>
                </c:pt>
                <c:pt idx="9379">
                  <c:v>2019-08-29 19:00:00+00:00</c:v>
                </c:pt>
                <c:pt idx="9380">
                  <c:v>2019-08-29 20:00:00+00:00</c:v>
                </c:pt>
                <c:pt idx="9381">
                  <c:v>2019-08-29 21:00:00+00:00</c:v>
                </c:pt>
                <c:pt idx="9382">
                  <c:v>2019-08-29 22:00:00+00:00</c:v>
                </c:pt>
                <c:pt idx="9383">
                  <c:v>2019-08-29 23:00:00+00:00</c:v>
                </c:pt>
                <c:pt idx="9384">
                  <c:v>2019-08-30 00:00:00+00:00</c:v>
                </c:pt>
                <c:pt idx="9385">
                  <c:v>2019-08-30 01:00:00+00:00</c:v>
                </c:pt>
                <c:pt idx="9386">
                  <c:v>2019-08-30 02:00:00+00:00</c:v>
                </c:pt>
                <c:pt idx="9387">
                  <c:v>2019-08-30 03:00:00+00:00</c:v>
                </c:pt>
                <c:pt idx="9388">
                  <c:v>2019-08-30 04:00:00+00:00</c:v>
                </c:pt>
                <c:pt idx="9389">
                  <c:v>2019-08-30 05:00:00+00:00</c:v>
                </c:pt>
                <c:pt idx="9390">
                  <c:v>2019-08-30 06:00:00+00:00</c:v>
                </c:pt>
                <c:pt idx="9391">
                  <c:v>2019-08-30 07:00:00+00:00</c:v>
                </c:pt>
                <c:pt idx="9392">
                  <c:v>2019-08-30 08:00:00+00:00</c:v>
                </c:pt>
                <c:pt idx="9393">
                  <c:v>2019-08-30 09:00:00+00:00</c:v>
                </c:pt>
                <c:pt idx="9394">
                  <c:v>2019-08-30 10:00:00+00:00</c:v>
                </c:pt>
                <c:pt idx="9395">
                  <c:v>2019-08-30 11:00:00+00:00</c:v>
                </c:pt>
                <c:pt idx="9396">
                  <c:v>2019-08-30 12:00:00+00:00</c:v>
                </c:pt>
                <c:pt idx="9397">
                  <c:v>2019-08-30 13:00:00+00:00</c:v>
                </c:pt>
                <c:pt idx="9398">
                  <c:v>2019-08-30 14:00:00+00:00</c:v>
                </c:pt>
                <c:pt idx="9399">
                  <c:v>2019-08-30 15:00:00+00:00</c:v>
                </c:pt>
                <c:pt idx="9400">
                  <c:v>2019-08-30 16:00:00+00:00</c:v>
                </c:pt>
                <c:pt idx="9401">
                  <c:v>2019-08-30 17:00:00+00:00</c:v>
                </c:pt>
                <c:pt idx="9402">
                  <c:v>2019-08-30 18:00:00+00:00</c:v>
                </c:pt>
                <c:pt idx="9403">
                  <c:v>2019-08-30 19:00:00+00:00</c:v>
                </c:pt>
                <c:pt idx="9404">
                  <c:v>2019-08-30 20:00:00+00:00</c:v>
                </c:pt>
                <c:pt idx="9405">
                  <c:v>2019-08-30 21:00:00+00:00</c:v>
                </c:pt>
                <c:pt idx="9406">
                  <c:v>2019-08-30 22:00:00+00:00</c:v>
                </c:pt>
                <c:pt idx="9407">
                  <c:v>2019-08-30 23:00:00+00:00</c:v>
                </c:pt>
                <c:pt idx="9408">
                  <c:v>2019-08-31 00:00:00+00:00</c:v>
                </c:pt>
                <c:pt idx="9409">
                  <c:v>2019-08-31 01:00:00+00:00</c:v>
                </c:pt>
                <c:pt idx="9410">
                  <c:v>2019-08-31 02:00:00+00:00</c:v>
                </c:pt>
                <c:pt idx="9411">
                  <c:v>2019-08-31 03:00:00+00:00</c:v>
                </c:pt>
                <c:pt idx="9412">
                  <c:v>2019-08-31 04:00:00+00:00</c:v>
                </c:pt>
                <c:pt idx="9413">
                  <c:v>2019-08-31 05:00:00+00:00</c:v>
                </c:pt>
                <c:pt idx="9414">
                  <c:v>2019-08-31 06:00:00+00:00</c:v>
                </c:pt>
                <c:pt idx="9415">
                  <c:v>2019-08-31 07:00:00+00:00</c:v>
                </c:pt>
                <c:pt idx="9416">
                  <c:v>2019-08-31 08:00:00+00:00</c:v>
                </c:pt>
                <c:pt idx="9417">
                  <c:v>2019-08-31 09:00:00+00:00</c:v>
                </c:pt>
                <c:pt idx="9418">
                  <c:v>2019-08-31 10:00:00+00:00</c:v>
                </c:pt>
                <c:pt idx="9419">
                  <c:v>2019-08-31 11:00:00+00:00</c:v>
                </c:pt>
                <c:pt idx="9420">
                  <c:v>2019-08-31 12:00:00+00:00</c:v>
                </c:pt>
                <c:pt idx="9421">
                  <c:v>2019-08-31 13:00:00+00:00</c:v>
                </c:pt>
                <c:pt idx="9422">
                  <c:v>2019-08-31 14:00:00+00:00</c:v>
                </c:pt>
                <c:pt idx="9423">
                  <c:v>2019-08-31 15:00:00+00:00</c:v>
                </c:pt>
                <c:pt idx="9424">
                  <c:v>2019-08-31 16:00:00+00:00</c:v>
                </c:pt>
                <c:pt idx="9425">
                  <c:v>2019-08-31 17:00:00+00:00</c:v>
                </c:pt>
                <c:pt idx="9426">
                  <c:v>2019-08-31 18:00:00+00:00</c:v>
                </c:pt>
                <c:pt idx="9427">
                  <c:v>2019-08-31 19:00:00+00:00</c:v>
                </c:pt>
                <c:pt idx="9428">
                  <c:v>2019-08-31 20:00:00+00:00</c:v>
                </c:pt>
                <c:pt idx="9429">
                  <c:v>2019-08-31 21:00:00+00:00</c:v>
                </c:pt>
                <c:pt idx="9430">
                  <c:v>2019-08-31 22:00:00+00:00</c:v>
                </c:pt>
                <c:pt idx="9431">
                  <c:v>2019-08-31 23:00:00+00:00</c:v>
                </c:pt>
                <c:pt idx="9432">
                  <c:v>2019-09-01 00:00:00+00:00</c:v>
                </c:pt>
                <c:pt idx="9433">
                  <c:v>2019-09-01 01:00:00+00:00</c:v>
                </c:pt>
                <c:pt idx="9434">
                  <c:v>2019-09-01 02:00:00+00:00</c:v>
                </c:pt>
                <c:pt idx="9435">
                  <c:v>2019-09-01 03:00:00+00:00</c:v>
                </c:pt>
                <c:pt idx="9436">
                  <c:v>2019-09-01 04:00:00+00:00</c:v>
                </c:pt>
                <c:pt idx="9437">
                  <c:v>2019-09-01 05:00:00+00:00</c:v>
                </c:pt>
                <c:pt idx="9438">
                  <c:v>2019-09-01 06:00:00+00:00</c:v>
                </c:pt>
                <c:pt idx="9439">
                  <c:v>2019-09-01 07:00:00+00:00</c:v>
                </c:pt>
                <c:pt idx="9440">
                  <c:v>2019-09-01 08:00:00+00:00</c:v>
                </c:pt>
                <c:pt idx="9441">
                  <c:v>2019-09-01 09:00:00+00:00</c:v>
                </c:pt>
                <c:pt idx="9442">
                  <c:v>2019-09-01 10:00:00+00:00</c:v>
                </c:pt>
                <c:pt idx="9443">
                  <c:v>2019-09-01 11:00:00+00:00</c:v>
                </c:pt>
                <c:pt idx="9444">
                  <c:v>2019-09-01 12:00:00+00:00</c:v>
                </c:pt>
                <c:pt idx="9445">
                  <c:v>2019-09-01 13:00:00+00:00</c:v>
                </c:pt>
                <c:pt idx="9446">
                  <c:v>2019-09-01 14:00:00+00:00</c:v>
                </c:pt>
                <c:pt idx="9447">
                  <c:v>2019-09-01 15:00:00+00:00</c:v>
                </c:pt>
                <c:pt idx="9448">
                  <c:v>2019-09-01 16:00:00+00:00</c:v>
                </c:pt>
                <c:pt idx="9449">
                  <c:v>2019-09-01 17:00:00+00:00</c:v>
                </c:pt>
                <c:pt idx="9450">
                  <c:v>2019-09-01 18:00:00+00:00</c:v>
                </c:pt>
                <c:pt idx="9451">
                  <c:v>2019-09-01 19:00:00+00:00</c:v>
                </c:pt>
                <c:pt idx="9452">
                  <c:v>2019-09-01 20:00:00+00:00</c:v>
                </c:pt>
                <c:pt idx="9453">
                  <c:v>2019-09-01 21:00:00+00:00</c:v>
                </c:pt>
                <c:pt idx="9454">
                  <c:v>2019-09-01 22:00:00+00:00</c:v>
                </c:pt>
                <c:pt idx="9455">
                  <c:v>2019-09-01 23:00:00+00:00</c:v>
                </c:pt>
                <c:pt idx="9456">
                  <c:v>2019-09-02 00:00:00+00:00</c:v>
                </c:pt>
                <c:pt idx="9457">
                  <c:v>2019-09-02 01:00:00+00:00</c:v>
                </c:pt>
                <c:pt idx="9458">
                  <c:v>2019-09-02 02:00:00+00:00</c:v>
                </c:pt>
                <c:pt idx="9459">
                  <c:v>2019-09-02 03:00:00+00:00</c:v>
                </c:pt>
                <c:pt idx="9460">
                  <c:v>2019-09-02 04:00:00+00:00</c:v>
                </c:pt>
                <c:pt idx="9461">
                  <c:v>2019-09-02 05:00:00+00:00</c:v>
                </c:pt>
                <c:pt idx="9462">
                  <c:v>2019-09-02 06:00:00+00:00</c:v>
                </c:pt>
                <c:pt idx="9463">
                  <c:v>2019-09-02 07:00:00+00:00</c:v>
                </c:pt>
                <c:pt idx="9464">
                  <c:v>2019-09-02 08:00:00+00:00</c:v>
                </c:pt>
                <c:pt idx="9465">
                  <c:v>2019-09-02 09:00:00+00:00</c:v>
                </c:pt>
                <c:pt idx="9466">
                  <c:v>2019-09-02 10:00:00+00:00</c:v>
                </c:pt>
                <c:pt idx="9467">
                  <c:v>2019-09-02 11:00:00+00:00</c:v>
                </c:pt>
                <c:pt idx="9468">
                  <c:v>2019-09-02 12:00:00+00:00</c:v>
                </c:pt>
                <c:pt idx="9469">
                  <c:v>2019-09-02 13:00:00+00:00</c:v>
                </c:pt>
                <c:pt idx="9470">
                  <c:v>2019-09-02 14:00:00+00:00</c:v>
                </c:pt>
                <c:pt idx="9471">
                  <c:v>2019-09-02 15:00:00+00:00</c:v>
                </c:pt>
                <c:pt idx="9472">
                  <c:v>2019-09-02 16:00:00+00:00</c:v>
                </c:pt>
                <c:pt idx="9473">
                  <c:v>2019-09-02 17:00:00+00:00</c:v>
                </c:pt>
                <c:pt idx="9474">
                  <c:v>2019-09-02 18:00:00+00:00</c:v>
                </c:pt>
                <c:pt idx="9475">
                  <c:v>2019-09-02 19:00:00+00:00</c:v>
                </c:pt>
                <c:pt idx="9476">
                  <c:v>2019-09-02 20:00:00+00:00</c:v>
                </c:pt>
                <c:pt idx="9477">
                  <c:v>2019-09-02 21:00:00+00:00</c:v>
                </c:pt>
                <c:pt idx="9478">
                  <c:v>2019-09-02 22:00:00+00:00</c:v>
                </c:pt>
                <c:pt idx="9479">
                  <c:v>2019-09-02 23:00:00+00:00</c:v>
                </c:pt>
                <c:pt idx="9480">
                  <c:v>2019-09-03 00:00:00+00:00</c:v>
                </c:pt>
                <c:pt idx="9481">
                  <c:v>2019-09-03 01:00:00+00:00</c:v>
                </c:pt>
                <c:pt idx="9482">
                  <c:v>2019-09-03 02:00:00+00:00</c:v>
                </c:pt>
                <c:pt idx="9483">
                  <c:v>2019-09-03 03:00:00+00:00</c:v>
                </c:pt>
                <c:pt idx="9484">
                  <c:v>2019-09-03 04:00:00+00:00</c:v>
                </c:pt>
                <c:pt idx="9485">
                  <c:v>2019-09-03 05:00:00+00:00</c:v>
                </c:pt>
                <c:pt idx="9486">
                  <c:v>2019-09-03 06:00:00+00:00</c:v>
                </c:pt>
                <c:pt idx="9487">
                  <c:v>2019-09-03 07:00:00+00:00</c:v>
                </c:pt>
                <c:pt idx="9488">
                  <c:v>2019-09-03 08:00:00+00:00</c:v>
                </c:pt>
                <c:pt idx="9489">
                  <c:v>2019-09-03 09:00:00+00:00</c:v>
                </c:pt>
                <c:pt idx="9490">
                  <c:v>2019-09-03 10:00:00+00:00</c:v>
                </c:pt>
                <c:pt idx="9491">
                  <c:v>2019-09-03 11:00:00+00:00</c:v>
                </c:pt>
                <c:pt idx="9492">
                  <c:v>2019-09-03 12:00:00+00:00</c:v>
                </c:pt>
                <c:pt idx="9493">
                  <c:v>2019-09-03 13:00:00+00:00</c:v>
                </c:pt>
                <c:pt idx="9494">
                  <c:v>2019-09-03 14:00:00+00:00</c:v>
                </c:pt>
                <c:pt idx="9495">
                  <c:v>2019-09-03 15:00:00+00:00</c:v>
                </c:pt>
                <c:pt idx="9496">
                  <c:v>2019-09-03 16:00:00+00:00</c:v>
                </c:pt>
                <c:pt idx="9497">
                  <c:v>2019-09-03 17:00:00+00:00</c:v>
                </c:pt>
                <c:pt idx="9498">
                  <c:v>2019-09-03 18:00:00+00:00</c:v>
                </c:pt>
                <c:pt idx="9499">
                  <c:v>2019-09-03 19:00:00+00:00</c:v>
                </c:pt>
                <c:pt idx="9500">
                  <c:v>2019-09-03 20:00:00+00:00</c:v>
                </c:pt>
                <c:pt idx="9501">
                  <c:v>2019-09-03 21:00:00+00:00</c:v>
                </c:pt>
                <c:pt idx="9502">
                  <c:v>2019-09-03 22:00:00+00:00</c:v>
                </c:pt>
                <c:pt idx="9503">
                  <c:v>2019-09-03 23:00:00+00:00</c:v>
                </c:pt>
                <c:pt idx="9504">
                  <c:v>2019-09-04 00:00:00+00:00</c:v>
                </c:pt>
                <c:pt idx="9505">
                  <c:v>2019-09-04 01:00:00+00:00</c:v>
                </c:pt>
                <c:pt idx="9506">
                  <c:v>2019-09-04 02:00:00+00:00</c:v>
                </c:pt>
                <c:pt idx="9507">
                  <c:v>2019-09-04 03:00:00+00:00</c:v>
                </c:pt>
                <c:pt idx="9508">
                  <c:v>2019-09-04 04:00:00+00:00</c:v>
                </c:pt>
                <c:pt idx="9509">
                  <c:v>2019-09-04 05:00:00+00:00</c:v>
                </c:pt>
                <c:pt idx="9510">
                  <c:v>2019-09-04 06:00:00+00:00</c:v>
                </c:pt>
                <c:pt idx="9511">
                  <c:v>2019-09-04 07:00:00+00:00</c:v>
                </c:pt>
                <c:pt idx="9512">
                  <c:v>2019-09-04 08:00:00+00:00</c:v>
                </c:pt>
                <c:pt idx="9513">
                  <c:v>2019-09-04 09:00:00+00:00</c:v>
                </c:pt>
                <c:pt idx="9514">
                  <c:v>2019-09-04 10:00:00+00:00</c:v>
                </c:pt>
                <c:pt idx="9515">
                  <c:v>2019-09-04 11:00:00+00:00</c:v>
                </c:pt>
                <c:pt idx="9516">
                  <c:v>2019-09-04 12:00:00+00:00</c:v>
                </c:pt>
                <c:pt idx="9517">
                  <c:v>2019-09-04 13:00:00+00:00</c:v>
                </c:pt>
                <c:pt idx="9518">
                  <c:v>2019-09-04 14:00:00+00:00</c:v>
                </c:pt>
                <c:pt idx="9519">
                  <c:v>2019-09-04 15:00:00+00:00</c:v>
                </c:pt>
                <c:pt idx="9520">
                  <c:v>2019-09-04 16:00:00+00:00</c:v>
                </c:pt>
                <c:pt idx="9521">
                  <c:v>2019-09-04 17:00:00+00:00</c:v>
                </c:pt>
                <c:pt idx="9522">
                  <c:v>2019-09-04 18:00:00+00:00</c:v>
                </c:pt>
                <c:pt idx="9523">
                  <c:v>2019-09-04 19:00:00+00:00</c:v>
                </c:pt>
                <c:pt idx="9524">
                  <c:v>2019-09-04 20:00:00+00:00</c:v>
                </c:pt>
                <c:pt idx="9525">
                  <c:v>2019-09-04 21:00:00+00:00</c:v>
                </c:pt>
                <c:pt idx="9526">
                  <c:v>2019-09-04 22:00:00+00:00</c:v>
                </c:pt>
                <c:pt idx="9527">
                  <c:v>2019-09-04 23:00:00+00:00</c:v>
                </c:pt>
                <c:pt idx="9528">
                  <c:v>2019-09-05 00:00:00+00:00</c:v>
                </c:pt>
                <c:pt idx="9529">
                  <c:v>2019-09-05 01:00:00+00:00</c:v>
                </c:pt>
                <c:pt idx="9530">
                  <c:v>2019-09-05 02:00:00+00:00</c:v>
                </c:pt>
                <c:pt idx="9531">
                  <c:v>2019-09-05 03:00:00+00:00</c:v>
                </c:pt>
                <c:pt idx="9532">
                  <c:v>2019-09-05 04:00:00+00:00</c:v>
                </c:pt>
                <c:pt idx="9533">
                  <c:v>2019-09-05 05:00:00+00:00</c:v>
                </c:pt>
                <c:pt idx="9534">
                  <c:v>2019-09-05 06:00:00+00:00</c:v>
                </c:pt>
                <c:pt idx="9535">
                  <c:v>2019-09-05 07:00:00+00:00</c:v>
                </c:pt>
                <c:pt idx="9536">
                  <c:v>2019-09-05 08:00:00+00:00</c:v>
                </c:pt>
                <c:pt idx="9537">
                  <c:v>2019-09-05 09:00:00+00:00</c:v>
                </c:pt>
                <c:pt idx="9538">
                  <c:v>2019-09-05 10:00:00+00:00</c:v>
                </c:pt>
                <c:pt idx="9539">
                  <c:v>2019-09-05 11:00:00+00:00</c:v>
                </c:pt>
                <c:pt idx="9540">
                  <c:v>2019-09-05 12:00:00+00:00</c:v>
                </c:pt>
                <c:pt idx="9541">
                  <c:v>2019-09-05 13:00:00+00:00</c:v>
                </c:pt>
                <c:pt idx="9542">
                  <c:v>2019-09-05 14:00:00+00:00</c:v>
                </c:pt>
                <c:pt idx="9543">
                  <c:v>2019-09-05 15:00:00+00:00</c:v>
                </c:pt>
                <c:pt idx="9544">
                  <c:v>2019-09-05 16:00:00+00:00</c:v>
                </c:pt>
                <c:pt idx="9545">
                  <c:v>2019-09-05 17:00:00+00:00</c:v>
                </c:pt>
                <c:pt idx="9546">
                  <c:v>2019-09-05 18:00:00+00:00</c:v>
                </c:pt>
                <c:pt idx="9547">
                  <c:v>2019-09-05 19:00:00+00:00</c:v>
                </c:pt>
                <c:pt idx="9548">
                  <c:v>2019-09-05 20:00:00+00:00</c:v>
                </c:pt>
                <c:pt idx="9549">
                  <c:v>2019-09-05 21:00:00+00:00</c:v>
                </c:pt>
                <c:pt idx="9550">
                  <c:v>2019-09-05 22:00:00+00:00</c:v>
                </c:pt>
                <c:pt idx="9551">
                  <c:v>2019-09-05 23:00:00+00:00</c:v>
                </c:pt>
                <c:pt idx="9552">
                  <c:v>2019-09-06 00:00:00+00:00</c:v>
                </c:pt>
                <c:pt idx="9553">
                  <c:v>2019-09-06 01:00:00+00:00</c:v>
                </c:pt>
                <c:pt idx="9554">
                  <c:v>2019-09-06 02:00:00+00:00</c:v>
                </c:pt>
                <c:pt idx="9555">
                  <c:v>2019-09-06 03:00:00+00:00</c:v>
                </c:pt>
                <c:pt idx="9556">
                  <c:v>2019-09-06 04:00:00+00:00</c:v>
                </c:pt>
                <c:pt idx="9557">
                  <c:v>2019-09-06 05:00:00+00:00</c:v>
                </c:pt>
                <c:pt idx="9558">
                  <c:v>2019-09-06 06:00:00+00:00</c:v>
                </c:pt>
                <c:pt idx="9559">
                  <c:v>2019-09-06 07:00:00+00:00</c:v>
                </c:pt>
                <c:pt idx="9560">
                  <c:v>2019-09-06 08:00:00+00:00</c:v>
                </c:pt>
                <c:pt idx="9561">
                  <c:v>2019-09-06 09:00:00+00:00</c:v>
                </c:pt>
                <c:pt idx="9562">
                  <c:v>2019-09-06 10:00:00+00:00</c:v>
                </c:pt>
                <c:pt idx="9563">
                  <c:v>2019-09-06 11:00:00+00:00</c:v>
                </c:pt>
                <c:pt idx="9564">
                  <c:v>2019-09-06 12:00:00+00:00</c:v>
                </c:pt>
                <c:pt idx="9565">
                  <c:v>2019-09-06 13:00:00+00:00</c:v>
                </c:pt>
                <c:pt idx="9566">
                  <c:v>2019-09-06 14:00:00+00:00</c:v>
                </c:pt>
                <c:pt idx="9567">
                  <c:v>2019-09-06 15:00:00+00:00</c:v>
                </c:pt>
                <c:pt idx="9568">
                  <c:v>2019-09-06 16:00:00+00:00</c:v>
                </c:pt>
                <c:pt idx="9569">
                  <c:v>2019-09-06 17:00:00+00:00</c:v>
                </c:pt>
                <c:pt idx="9570">
                  <c:v>2019-09-06 18:00:00+00:00</c:v>
                </c:pt>
                <c:pt idx="9571">
                  <c:v>2019-09-06 19:00:00+00:00</c:v>
                </c:pt>
                <c:pt idx="9572">
                  <c:v>2019-09-06 20:00:00+00:00</c:v>
                </c:pt>
                <c:pt idx="9573">
                  <c:v>2019-09-06 21:00:00+00:00</c:v>
                </c:pt>
                <c:pt idx="9574">
                  <c:v>2019-09-06 22:00:00+00:00</c:v>
                </c:pt>
                <c:pt idx="9575">
                  <c:v>2019-09-06 23:00:00+00:00</c:v>
                </c:pt>
                <c:pt idx="9576">
                  <c:v>2019-09-07 00:00:00+00:00</c:v>
                </c:pt>
                <c:pt idx="9577">
                  <c:v>2019-09-07 01:00:00+00:00</c:v>
                </c:pt>
                <c:pt idx="9578">
                  <c:v>2019-09-07 02:00:00+00:00</c:v>
                </c:pt>
                <c:pt idx="9579">
                  <c:v>2019-09-07 03:00:00+00:00</c:v>
                </c:pt>
                <c:pt idx="9580">
                  <c:v>2019-09-07 04:00:00+00:00</c:v>
                </c:pt>
                <c:pt idx="9581">
                  <c:v>2019-09-07 05:00:00+00:00</c:v>
                </c:pt>
                <c:pt idx="9582">
                  <c:v>2019-09-07 06:00:00+00:00</c:v>
                </c:pt>
                <c:pt idx="9583">
                  <c:v>2019-09-07 07:00:00+00:00</c:v>
                </c:pt>
                <c:pt idx="9584">
                  <c:v>2019-09-07 08:00:00+00:00</c:v>
                </c:pt>
                <c:pt idx="9585">
                  <c:v>2019-09-07 09:00:00+00:00</c:v>
                </c:pt>
                <c:pt idx="9586">
                  <c:v>2019-09-07 10:00:00+00:00</c:v>
                </c:pt>
                <c:pt idx="9587">
                  <c:v>2019-09-07 11:00:00+00:00</c:v>
                </c:pt>
                <c:pt idx="9588">
                  <c:v>2019-09-07 12:00:00+00:00</c:v>
                </c:pt>
                <c:pt idx="9589">
                  <c:v>2019-09-07 13:00:00+00:00</c:v>
                </c:pt>
                <c:pt idx="9590">
                  <c:v>2019-09-07 14:00:00+00:00</c:v>
                </c:pt>
                <c:pt idx="9591">
                  <c:v>2019-09-07 15:00:00+00:00</c:v>
                </c:pt>
                <c:pt idx="9592">
                  <c:v>2019-09-07 16:00:00+00:00</c:v>
                </c:pt>
                <c:pt idx="9593">
                  <c:v>2019-09-07 17:00:00+00:00</c:v>
                </c:pt>
                <c:pt idx="9594">
                  <c:v>2019-09-07 18:00:00+00:00</c:v>
                </c:pt>
                <c:pt idx="9595">
                  <c:v>2019-09-07 19:00:00+00:00</c:v>
                </c:pt>
                <c:pt idx="9596">
                  <c:v>2019-09-07 20:00:00+00:00</c:v>
                </c:pt>
                <c:pt idx="9597">
                  <c:v>2019-09-07 21:00:00+00:00</c:v>
                </c:pt>
                <c:pt idx="9598">
                  <c:v>2019-09-07 22:00:00+00:00</c:v>
                </c:pt>
                <c:pt idx="9599">
                  <c:v>2019-09-07 23:00:00+00:00</c:v>
                </c:pt>
                <c:pt idx="9600">
                  <c:v>2019-09-08 00:00:00+00:00</c:v>
                </c:pt>
                <c:pt idx="9601">
                  <c:v>2019-09-08 01:00:00+00:00</c:v>
                </c:pt>
                <c:pt idx="9602">
                  <c:v>2019-09-08 02:00:00+00:00</c:v>
                </c:pt>
                <c:pt idx="9603">
                  <c:v>2019-09-08 03:00:00+00:00</c:v>
                </c:pt>
                <c:pt idx="9604">
                  <c:v>2019-09-08 04:00:00+00:00</c:v>
                </c:pt>
                <c:pt idx="9605">
                  <c:v>2019-09-08 05:00:00+00:00</c:v>
                </c:pt>
                <c:pt idx="9606">
                  <c:v>2019-09-08 06:00:00+00:00</c:v>
                </c:pt>
                <c:pt idx="9607">
                  <c:v>2019-09-08 07:00:00+00:00</c:v>
                </c:pt>
                <c:pt idx="9608">
                  <c:v>2019-09-08 08:00:00+00:00</c:v>
                </c:pt>
                <c:pt idx="9609">
                  <c:v>2019-09-08 09:00:00+00:00</c:v>
                </c:pt>
                <c:pt idx="9610">
                  <c:v>2019-09-08 10:00:00+00:00</c:v>
                </c:pt>
                <c:pt idx="9611">
                  <c:v>2019-09-08 11:00:00+00:00</c:v>
                </c:pt>
                <c:pt idx="9612">
                  <c:v>2019-09-08 12:00:00+00:00</c:v>
                </c:pt>
                <c:pt idx="9613">
                  <c:v>2019-09-08 13:00:00+00:00</c:v>
                </c:pt>
                <c:pt idx="9614">
                  <c:v>2019-09-08 14:00:00+00:00</c:v>
                </c:pt>
                <c:pt idx="9615">
                  <c:v>2019-09-08 15:00:00+00:00</c:v>
                </c:pt>
                <c:pt idx="9616">
                  <c:v>2019-09-08 16:00:00+00:00</c:v>
                </c:pt>
                <c:pt idx="9617">
                  <c:v>2019-09-08 17:00:00+00:00</c:v>
                </c:pt>
                <c:pt idx="9618">
                  <c:v>2019-09-08 18:00:00+00:00</c:v>
                </c:pt>
                <c:pt idx="9619">
                  <c:v>2019-09-08 19:00:00+00:00</c:v>
                </c:pt>
                <c:pt idx="9620">
                  <c:v>2019-09-08 20:00:00+00:00</c:v>
                </c:pt>
                <c:pt idx="9621">
                  <c:v>2019-09-08 21:00:00+00:00</c:v>
                </c:pt>
                <c:pt idx="9622">
                  <c:v>2019-09-08 22:00:00+00:00</c:v>
                </c:pt>
                <c:pt idx="9623">
                  <c:v>2019-09-08 23:00:00+00:00</c:v>
                </c:pt>
                <c:pt idx="9624">
                  <c:v>2019-09-09 00:00:00+00:00</c:v>
                </c:pt>
                <c:pt idx="9625">
                  <c:v>2019-09-09 01:00:00+00:00</c:v>
                </c:pt>
                <c:pt idx="9626">
                  <c:v>2019-09-09 02:00:00+00:00</c:v>
                </c:pt>
                <c:pt idx="9627">
                  <c:v>2019-09-09 03:00:00+00:00</c:v>
                </c:pt>
                <c:pt idx="9628">
                  <c:v>2019-09-09 04:00:00+00:00</c:v>
                </c:pt>
                <c:pt idx="9629">
                  <c:v>2019-09-09 05:00:00+00:00</c:v>
                </c:pt>
                <c:pt idx="9630">
                  <c:v>2019-09-09 06:00:00+00:00</c:v>
                </c:pt>
                <c:pt idx="9631">
                  <c:v>2019-09-09 07:00:00+00:00</c:v>
                </c:pt>
                <c:pt idx="9632">
                  <c:v>2019-09-09 08:00:00+00:00</c:v>
                </c:pt>
                <c:pt idx="9633">
                  <c:v>2019-09-09 09:00:00+00:00</c:v>
                </c:pt>
                <c:pt idx="9634">
                  <c:v>2019-09-09 10:00:00+00:00</c:v>
                </c:pt>
                <c:pt idx="9635">
                  <c:v>2019-09-09 11:00:00+00:00</c:v>
                </c:pt>
                <c:pt idx="9636">
                  <c:v>2019-09-09 12:00:00+00:00</c:v>
                </c:pt>
                <c:pt idx="9637">
                  <c:v>2019-09-09 13:00:00+00:00</c:v>
                </c:pt>
                <c:pt idx="9638">
                  <c:v>2019-09-09 14:00:00+00:00</c:v>
                </c:pt>
                <c:pt idx="9639">
                  <c:v>2019-09-09 15:00:00+00:00</c:v>
                </c:pt>
                <c:pt idx="9640">
                  <c:v>2019-09-09 16:00:00+00:00</c:v>
                </c:pt>
                <c:pt idx="9641">
                  <c:v>2019-09-09 17:00:00+00:00</c:v>
                </c:pt>
                <c:pt idx="9642">
                  <c:v>2019-09-09 18:00:00+00:00</c:v>
                </c:pt>
                <c:pt idx="9643">
                  <c:v>2019-09-09 19:00:00+00:00</c:v>
                </c:pt>
                <c:pt idx="9644">
                  <c:v>2019-09-09 20:00:00+00:00</c:v>
                </c:pt>
                <c:pt idx="9645">
                  <c:v>2019-09-09 21:00:00+00:00</c:v>
                </c:pt>
                <c:pt idx="9646">
                  <c:v>2019-09-09 22:00:00+00:00</c:v>
                </c:pt>
                <c:pt idx="9647">
                  <c:v>2019-09-09 23:00:00+00:00</c:v>
                </c:pt>
                <c:pt idx="9648">
                  <c:v>2019-09-10 00:00:00+00:00</c:v>
                </c:pt>
                <c:pt idx="9649">
                  <c:v>2019-09-10 01:00:00+00:00</c:v>
                </c:pt>
                <c:pt idx="9650">
                  <c:v>2019-09-10 02:00:00+00:00</c:v>
                </c:pt>
                <c:pt idx="9651">
                  <c:v>2019-09-10 03:00:00+00:00</c:v>
                </c:pt>
                <c:pt idx="9652">
                  <c:v>2019-09-10 04:00:00+00:00</c:v>
                </c:pt>
                <c:pt idx="9653">
                  <c:v>2019-09-10 05:00:00+00:00</c:v>
                </c:pt>
                <c:pt idx="9654">
                  <c:v>2019-09-10 06:00:00+00:00</c:v>
                </c:pt>
                <c:pt idx="9655">
                  <c:v>2019-09-10 07:00:00+00:00</c:v>
                </c:pt>
                <c:pt idx="9656">
                  <c:v>2019-09-10 08:00:00+00:00</c:v>
                </c:pt>
                <c:pt idx="9657">
                  <c:v>2019-09-10 09:00:00+00:00</c:v>
                </c:pt>
                <c:pt idx="9658">
                  <c:v>2019-09-10 10:00:00+00:00</c:v>
                </c:pt>
                <c:pt idx="9659">
                  <c:v>2019-09-10 11:00:00+00:00</c:v>
                </c:pt>
                <c:pt idx="9660">
                  <c:v>2019-09-10 12:00:00+00:00</c:v>
                </c:pt>
                <c:pt idx="9661">
                  <c:v>2019-09-10 13:00:00+00:00</c:v>
                </c:pt>
                <c:pt idx="9662">
                  <c:v>2019-09-10 14:00:00+00:00</c:v>
                </c:pt>
                <c:pt idx="9663">
                  <c:v>2019-09-10 15:00:00+00:00</c:v>
                </c:pt>
                <c:pt idx="9664">
                  <c:v>2019-09-10 16:00:00+00:00</c:v>
                </c:pt>
                <c:pt idx="9665">
                  <c:v>2019-09-10 17:00:00+00:00</c:v>
                </c:pt>
                <c:pt idx="9666">
                  <c:v>2019-09-10 18:00:00+00:00</c:v>
                </c:pt>
                <c:pt idx="9667">
                  <c:v>2019-09-10 19:00:00+00:00</c:v>
                </c:pt>
                <c:pt idx="9668">
                  <c:v>2019-09-10 20:00:00+00:00</c:v>
                </c:pt>
                <c:pt idx="9669">
                  <c:v>2019-09-10 21:00:00+00:00</c:v>
                </c:pt>
                <c:pt idx="9670">
                  <c:v>2019-09-10 22:00:00+00:00</c:v>
                </c:pt>
                <c:pt idx="9671">
                  <c:v>2019-09-10 23:00:00+00:00</c:v>
                </c:pt>
                <c:pt idx="9672">
                  <c:v>2019-09-11 00:00:00+00:00</c:v>
                </c:pt>
                <c:pt idx="9673">
                  <c:v>2019-09-11 01:00:00+00:00</c:v>
                </c:pt>
                <c:pt idx="9674">
                  <c:v>2019-09-11 02:00:00+00:00</c:v>
                </c:pt>
                <c:pt idx="9675">
                  <c:v>2019-09-11 03:00:00+00:00</c:v>
                </c:pt>
                <c:pt idx="9676">
                  <c:v>2019-09-11 04:00:00+00:00</c:v>
                </c:pt>
                <c:pt idx="9677">
                  <c:v>2019-09-11 05:00:00+00:00</c:v>
                </c:pt>
                <c:pt idx="9678">
                  <c:v>2019-09-11 06:00:00+00:00</c:v>
                </c:pt>
                <c:pt idx="9679">
                  <c:v>2019-09-11 07:00:00+00:00</c:v>
                </c:pt>
                <c:pt idx="9680">
                  <c:v>2019-09-11 08:00:00+00:00</c:v>
                </c:pt>
                <c:pt idx="9681">
                  <c:v>2019-09-11 09:00:00+00:00</c:v>
                </c:pt>
                <c:pt idx="9682">
                  <c:v>2019-09-11 10:00:00+00:00</c:v>
                </c:pt>
                <c:pt idx="9683">
                  <c:v>2019-09-11 11:00:00+00:00</c:v>
                </c:pt>
                <c:pt idx="9684">
                  <c:v>2019-09-11 12:00:00+00:00</c:v>
                </c:pt>
                <c:pt idx="9685">
                  <c:v>2019-09-11 13:00:00+00:00</c:v>
                </c:pt>
                <c:pt idx="9686">
                  <c:v>2019-09-11 14:00:00+00:00</c:v>
                </c:pt>
                <c:pt idx="9687">
                  <c:v>2019-09-11 15:00:00+00:00</c:v>
                </c:pt>
                <c:pt idx="9688">
                  <c:v>2019-09-11 16:00:00+00:00</c:v>
                </c:pt>
                <c:pt idx="9689">
                  <c:v>2019-09-11 17:00:00+00:00</c:v>
                </c:pt>
                <c:pt idx="9690">
                  <c:v>2019-09-11 18:00:00+00:00</c:v>
                </c:pt>
                <c:pt idx="9691">
                  <c:v>2019-09-11 19:00:00+00:00</c:v>
                </c:pt>
                <c:pt idx="9692">
                  <c:v>2019-09-11 20:00:00+00:00</c:v>
                </c:pt>
                <c:pt idx="9693">
                  <c:v>2019-09-11 21:00:00+00:00</c:v>
                </c:pt>
                <c:pt idx="9694">
                  <c:v>2019-09-11 22:00:00+00:00</c:v>
                </c:pt>
                <c:pt idx="9695">
                  <c:v>2019-09-11 23:00:00+00:00</c:v>
                </c:pt>
                <c:pt idx="9696">
                  <c:v>2019-09-12 00:00:00+00:00</c:v>
                </c:pt>
                <c:pt idx="9697">
                  <c:v>2019-09-12 01:00:00+00:00</c:v>
                </c:pt>
                <c:pt idx="9698">
                  <c:v>2019-09-12 02:00:00+00:00</c:v>
                </c:pt>
                <c:pt idx="9699">
                  <c:v>2019-09-12 03:00:00+00:00</c:v>
                </c:pt>
                <c:pt idx="9700">
                  <c:v>2019-09-12 04:00:00+00:00</c:v>
                </c:pt>
                <c:pt idx="9701">
                  <c:v>2019-09-12 05:00:00+00:00</c:v>
                </c:pt>
                <c:pt idx="9702">
                  <c:v>2019-09-12 06:00:00+00:00</c:v>
                </c:pt>
                <c:pt idx="9703">
                  <c:v>2019-09-12 07:00:00+00:00</c:v>
                </c:pt>
                <c:pt idx="9704">
                  <c:v>2019-09-12 08:00:00+00:00</c:v>
                </c:pt>
                <c:pt idx="9705">
                  <c:v>2019-09-12 09:00:00+00:00</c:v>
                </c:pt>
                <c:pt idx="9706">
                  <c:v>2019-09-12 10:00:00+00:00</c:v>
                </c:pt>
                <c:pt idx="9707">
                  <c:v>2019-09-12 11:00:00+00:00</c:v>
                </c:pt>
                <c:pt idx="9708">
                  <c:v>2019-09-12 12:00:00+00:00</c:v>
                </c:pt>
                <c:pt idx="9709">
                  <c:v>2019-09-12 13:00:00+00:00</c:v>
                </c:pt>
                <c:pt idx="9710">
                  <c:v>2019-09-12 14:00:00+00:00</c:v>
                </c:pt>
                <c:pt idx="9711">
                  <c:v>2019-09-12 15:00:00+00:00</c:v>
                </c:pt>
                <c:pt idx="9712">
                  <c:v>2019-09-12 16:00:00+00:00</c:v>
                </c:pt>
                <c:pt idx="9713">
                  <c:v>2019-09-12 17:00:00+00:00</c:v>
                </c:pt>
                <c:pt idx="9714">
                  <c:v>2019-09-12 18:00:00+00:00</c:v>
                </c:pt>
                <c:pt idx="9715">
                  <c:v>2019-09-12 19:00:00+00:00</c:v>
                </c:pt>
                <c:pt idx="9716">
                  <c:v>2019-09-12 20:00:00+00:00</c:v>
                </c:pt>
                <c:pt idx="9717">
                  <c:v>2019-09-12 21:00:00+00:00</c:v>
                </c:pt>
                <c:pt idx="9718">
                  <c:v>2019-09-12 22:00:00+00:00</c:v>
                </c:pt>
                <c:pt idx="9719">
                  <c:v>2019-09-12 23:00:00+00:00</c:v>
                </c:pt>
                <c:pt idx="9720">
                  <c:v>2019-09-13 00:00:00+00:00</c:v>
                </c:pt>
                <c:pt idx="9721">
                  <c:v>2019-09-13 01:00:00+00:00</c:v>
                </c:pt>
                <c:pt idx="9722">
                  <c:v>2019-09-13 02:00:00+00:00</c:v>
                </c:pt>
                <c:pt idx="9723">
                  <c:v>2019-09-13 03:00:00+00:00</c:v>
                </c:pt>
                <c:pt idx="9724">
                  <c:v>2019-09-13 04:00:00+00:00</c:v>
                </c:pt>
                <c:pt idx="9725">
                  <c:v>2019-09-13 05:00:00+00:00</c:v>
                </c:pt>
                <c:pt idx="9726">
                  <c:v>2019-09-13 06:00:00+00:00</c:v>
                </c:pt>
                <c:pt idx="9727">
                  <c:v>2019-09-13 07:00:00+00:00</c:v>
                </c:pt>
                <c:pt idx="9728">
                  <c:v>2019-09-13 08:00:00+00:00</c:v>
                </c:pt>
                <c:pt idx="9729">
                  <c:v>2019-09-13 09:00:00+00:00</c:v>
                </c:pt>
                <c:pt idx="9730">
                  <c:v>2019-09-13 10:00:00+00:00</c:v>
                </c:pt>
                <c:pt idx="9731">
                  <c:v>2019-09-13 11:00:00+00:00</c:v>
                </c:pt>
                <c:pt idx="9732">
                  <c:v>2019-09-13 12:00:00+00:00</c:v>
                </c:pt>
                <c:pt idx="9733">
                  <c:v>2019-09-13 13:00:00+00:00</c:v>
                </c:pt>
                <c:pt idx="9734">
                  <c:v>2019-09-13 14:00:00+00:00</c:v>
                </c:pt>
                <c:pt idx="9735">
                  <c:v>2019-09-13 15:00:00+00:00</c:v>
                </c:pt>
                <c:pt idx="9736">
                  <c:v>2019-09-13 16:00:00+00:00</c:v>
                </c:pt>
                <c:pt idx="9737">
                  <c:v>2019-09-13 17:00:00+00:00</c:v>
                </c:pt>
                <c:pt idx="9738">
                  <c:v>2019-09-13 18:00:00+00:00</c:v>
                </c:pt>
                <c:pt idx="9739">
                  <c:v>2019-09-13 19:00:00+00:00</c:v>
                </c:pt>
                <c:pt idx="9740">
                  <c:v>2019-09-13 20:00:00+00:00</c:v>
                </c:pt>
                <c:pt idx="9741">
                  <c:v>2019-09-13 21:00:00+00:00</c:v>
                </c:pt>
                <c:pt idx="9742">
                  <c:v>2019-09-13 22:00:00+00:00</c:v>
                </c:pt>
                <c:pt idx="9743">
                  <c:v>2019-09-13 23:00:00+00:00</c:v>
                </c:pt>
                <c:pt idx="9744">
                  <c:v>2019-09-14 00:00:00+00:00</c:v>
                </c:pt>
                <c:pt idx="9745">
                  <c:v>2019-09-14 01:00:00+00:00</c:v>
                </c:pt>
                <c:pt idx="9746">
                  <c:v>2019-09-14 02:00:00+00:00</c:v>
                </c:pt>
                <c:pt idx="9747">
                  <c:v>2019-09-14 03:00:00+00:00</c:v>
                </c:pt>
                <c:pt idx="9748">
                  <c:v>2019-09-14 04:00:00+00:00</c:v>
                </c:pt>
                <c:pt idx="9749">
                  <c:v>2019-09-14 05:00:00+00:00</c:v>
                </c:pt>
                <c:pt idx="9750">
                  <c:v>2019-09-14 06:00:00+00:00</c:v>
                </c:pt>
                <c:pt idx="9751">
                  <c:v>2019-09-14 07:00:00+00:00</c:v>
                </c:pt>
                <c:pt idx="9752">
                  <c:v>2019-09-14 08:00:00+00:00</c:v>
                </c:pt>
                <c:pt idx="9753">
                  <c:v>2019-09-14 09:00:00+00:00</c:v>
                </c:pt>
                <c:pt idx="9754">
                  <c:v>2019-09-14 10:00:00+00:00</c:v>
                </c:pt>
                <c:pt idx="9755">
                  <c:v>2019-09-14 11:00:00+00:00</c:v>
                </c:pt>
                <c:pt idx="9756">
                  <c:v>2019-09-14 12:00:00+00:00</c:v>
                </c:pt>
                <c:pt idx="9757">
                  <c:v>2019-09-14 13:00:00+00:00</c:v>
                </c:pt>
                <c:pt idx="9758">
                  <c:v>2019-09-14 14:00:00+00:00</c:v>
                </c:pt>
                <c:pt idx="9759">
                  <c:v>2019-09-14 15:00:00+00:00</c:v>
                </c:pt>
                <c:pt idx="9760">
                  <c:v>2019-09-14 16:00:00+00:00</c:v>
                </c:pt>
                <c:pt idx="9761">
                  <c:v>2019-09-14 17:00:00+00:00</c:v>
                </c:pt>
                <c:pt idx="9762">
                  <c:v>2019-09-14 18:00:00+00:00</c:v>
                </c:pt>
                <c:pt idx="9763">
                  <c:v>2019-09-14 19:00:00+00:00</c:v>
                </c:pt>
                <c:pt idx="9764">
                  <c:v>2019-09-14 20:00:00+00:00</c:v>
                </c:pt>
                <c:pt idx="9765">
                  <c:v>2019-09-14 21:00:00+00:00</c:v>
                </c:pt>
                <c:pt idx="9766">
                  <c:v>2019-09-14 22:00:00+00:00</c:v>
                </c:pt>
                <c:pt idx="9767">
                  <c:v>2019-09-14 23:00:00+00:00</c:v>
                </c:pt>
                <c:pt idx="9768">
                  <c:v>2019-09-15 00:00:00+00:00</c:v>
                </c:pt>
                <c:pt idx="9769">
                  <c:v>2019-09-15 01:00:00+00:00</c:v>
                </c:pt>
                <c:pt idx="9770">
                  <c:v>2019-09-15 02:00:00+00:00</c:v>
                </c:pt>
                <c:pt idx="9771">
                  <c:v>2019-09-15 03:00:00+00:00</c:v>
                </c:pt>
                <c:pt idx="9772">
                  <c:v>2019-09-15 04:00:00+00:00</c:v>
                </c:pt>
                <c:pt idx="9773">
                  <c:v>2019-09-15 05:00:00+00:00</c:v>
                </c:pt>
                <c:pt idx="9774">
                  <c:v>2019-09-15 06:00:00+00:00</c:v>
                </c:pt>
                <c:pt idx="9775">
                  <c:v>2019-09-15 07:00:00+00:00</c:v>
                </c:pt>
                <c:pt idx="9776">
                  <c:v>2019-09-15 08:00:00+00:00</c:v>
                </c:pt>
                <c:pt idx="9777">
                  <c:v>2019-09-15 09:00:00+00:00</c:v>
                </c:pt>
                <c:pt idx="9778">
                  <c:v>2019-09-15 10:00:00+00:00</c:v>
                </c:pt>
                <c:pt idx="9779">
                  <c:v>2019-09-15 11:00:00+00:00</c:v>
                </c:pt>
                <c:pt idx="9780">
                  <c:v>2019-09-15 12:00:00+00:00</c:v>
                </c:pt>
                <c:pt idx="9781">
                  <c:v>2019-09-15 13:00:00+00:00</c:v>
                </c:pt>
                <c:pt idx="9782">
                  <c:v>2019-09-15 14:00:00+00:00</c:v>
                </c:pt>
                <c:pt idx="9783">
                  <c:v>2019-09-15 15:00:00+00:00</c:v>
                </c:pt>
                <c:pt idx="9784">
                  <c:v>2019-09-15 16:00:00+00:00</c:v>
                </c:pt>
                <c:pt idx="9785">
                  <c:v>2019-09-15 17:00:00+00:00</c:v>
                </c:pt>
                <c:pt idx="9786">
                  <c:v>2019-09-15 18:00:00+00:00</c:v>
                </c:pt>
                <c:pt idx="9787">
                  <c:v>2019-09-15 19:00:00+00:00</c:v>
                </c:pt>
                <c:pt idx="9788">
                  <c:v>2019-09-15 20:00:00+00:00</c:v>
                </c:pt>
                <c:pt idx="9789">
                  <c:v>2019-09-15 21:00:00+00:00</c:v>
                </c:pt>
                <c:pt idx="9790">
                  <c:v>2019-09-15 22:00:00+00:00</c:v>
                </c:pt>
                <c:pt idx="9791">
                  <c:v>2019-09-15 23:00:00+00:00</c:v>
                </c:pt>
                <c:pt idx="9792">
                  <c:v>2019-09-16 00:00:00+00:00</c:v>
                </c:pt>
                <c:pt idx="9793">
                  <c:v>2019-09-16 01:00:00+00:00</c:v>
                </c:pt>
                <c:pt idx="9794">
                  <c:v>2019-09-16 02:00:00+00:00</c:v>
                </c:pt>
                <c:pt idx="9795">
                  <c:v>2019-09-16 03:00:00+00:00</c:v>
                </c:pt>
                <c:pt idx="9796">
                  <c:v>2019-09-16 04:00:00+00:00</c:v>
                </c:pt>
                <c:pt idx="9797">
                  <c:v>2019-09-16 05:00:00+00:00</c:v>
                </c:pt>
                <c:pt idx="9798">
                  <c:v>2019-09-16 06:00:00+00:00</c:v>
                </c:pt>
                <c:pt idx="9799">
                  <c:v>2019-09-16 07:00:00+00:00</c:v>
                </c:pt>
                <c:pt idx="9800">
                  <c:v>2019-09-16 08:00:00+00:00</c:v>
                </c:pt>
                <c:pt idx="9801">
                  <c:v>2019-09-16 09:00:00+00:00</c:v>
                </c:pt>
                <c:pt idx="9802">
                  <c:v>2019-09-16 10:00:00+00:00</c:v>
                </c:pt>
                <c:pt idx="9803">
                  <c:v>2019-09-16 11:00:00+00:00</c:v>
                </c:pt>
                <c:pt idx="9804">
                  <c:v>2019-09-16 12:00:00+00:00</c:v>
                </c:pt>
                <c:pt idx="9805">
                  <c:v>2019-09-16 13:00:00+00:00</c:v>
                </c:pt>
                <c:pt idx="9806">
                  <c:v>2019-09-16 14:00:00+00:00</c:v>
                </c:pt>
                <c:pt idx="9807">
                  <c:v>2019-09-16 15:00:00+00:00</c:v>
                </c:pt>
                <c:pt idx="9808">
                  <c:v>2019-09-16 16:00:00+00:00</c:v>
                </c:pt>
                <c:pt idx="9809">
                  <c:v>2019-09-16 17:00:00+00:00</c:v>
                </c:pt>
                <c:pt idx="9810">
                  <c:v>2019-09-16 18:00:00+00:00</c:v>
                </c:pt>
                <c:pt idx="9811">
                  <c:v>2019-09-16 19:00:00+00:00</c:v>
                </c:pt>
                <c:pt idx="9812">
                  <c:v>2019-09-16 20:00:00+00:00</c:v>
                </c:pt>
                <c:pt idx="9813">
                  <c:v>2019-09-16 21:00:00+00:00</c:v>
                </c:pt>
                <c:pt idx="9814">
                  <c:v>2019-09-16 22:00:00+00:00</c:v>
                </c:pt>
                <c:pt idx="9815">
                  <c:v>2019-09-16 23:00:00+00:00</c:v>
                </c:pt>
                <c:pt idx="9816">
                  <c:v>2019-09-17 00:00:00+00:00</c:v>
                </c:pt>
                <c:pt idx="9817">
                  <c:v>2019-09-17 01:00:00+00:00</c:v>
                </c:pt>
                <c:pt idx="9818">
                  <c:v>2019-09-17 02:00:00+00:00</c:v>
                </c:pt>
                <c:pt idx="9819">
                  <c:v>2019-09-17 03:00:00+00:00</c:v>
                </c:pt>
                <c:pt idx="9820">
                  <c:v>2019-09-17 04:00:00+00:00</c:v>
                </c:pt>
                <c:pt idx="9821">
                  <c:v>2019-09-17 05:00:00+00:00</c:v>
                </c:pt>
                <c:pt idx="9822">
                  <c:v>2019-09-17 06:00:00+00:00</c:v>
                </c:pt>
                <c:pt idx="9823">
                  <c:v>2019-09-17 07:00:00+00:00</c:v>
                </c:pt>
                <c:pt idx="9824">
                  <c:v>2019-09-17 08:00:00+00:00</c:v>
                </c:pt>
                <c:pt idx="9825">
                  <c:v>2019-09-17 09:00:00+00:00</c:v>
                </c:pt>
                <c:pt idx="9826">
                  <c:v>2019-09-17 10:00:00+00:00</c:v>
                </c:pt>
                <c:pt idx="9827">
                  <c:v>2019-09-17 11:00:00+00:00</c:v>
                </c:pt>
                <c:pt idx="9828">
                  <c:v>2019-09-17 12:00:00+00:00</c:v>
                </c:pt>
                <c:pt idx="9829">
                  <c:v>2019-09-17 13:00:00+00:00</c:v>
                </c:pt>
                <c:pt idx="9830">
                  <c:v>2019-09-17 14:00:00+00:00</c:v>
                </c:pt>
                <c:pt idx="9831">
                  <c:v>2019-09-17 15:00:00+00:00</c:v>
                </c:pt>
                <c:pt idx="9832">
                  <c:v>2019-09-17 16:00:00+00:00</c:v>
                </c:pt>
                <c:pt idx="9833">
                  <c:v>2019-09-17 17:00:00+00:00</c:v>
                </c:pt>
                <c:pt idx="9834">
                  <c:v>2019-09-17 18:00:00+00:00</c:v>
                </c:pt>
                <c:pt idx="9835">
                  <c:v>2019-09-17 19:00:00+00:00</c:v>
                </c:pt>
                <c:pt idx="9836">
                  <c:v>2019-09-17 20:00:00+00:00</c:v>
                </c:pt>
                <c:pt idx="9837">
                  <c:v>2019-09-17 21:00:00+00:00</c:v>
                </c:pt>
                <c:pt idx="9838">
                  <c:v>2019-09-17 22:00:00+00:00</c:v>
                </c:pt>
                <c:pt idx="9839">
                  <c:v>2019-09-17 23:00:00+00:00</c:v>
                </c:pt>
                <c:pt idx="9840">
                  <c:v>2019-09-18 00:00:00+00:00</c:v>
                </c:pt>
                <c:pt idx="9841">
                  <c:v>2019-09-18 01:00:00+00:00</c:v>
                </c:pt>
                <c:pt idx="9842">
                  <c:v>2019-09-18 02:00:00+00:00</c:v>
                </c:pt>
                <c:pt idx="9843">
                  <c:v>2019-09-18 03:00:00+00:00</c:v>
                </c:pt>
                <c:pt idx="9844">
                  <c:v>2019-09-18 04:00:00+00:00</c:v>
                </c:pt>
                <c:pt idx="9845">
                  <c:v>2019-09-18 05:00:00+00:00</c:v>
                </c:pt>
                <c:pt idx="9846">
                  <c:v>2019-09-18 06:00:00+00:00</c:v>
                </c:pt>
                <c:pt idx="9847">
                  <c:v>2019-09-18 07:00:00+00:00</c:v>
                </c:pt>
                <c:pt idx="9848">
                  <c:v>2019-09-18 08:00:00+00:00</c:v>
                </c:pt>
                <c:pt idx="9849">
                  <c:v>2019-09-18 09:00:00+00:00</c:v>
                </c:pt>
                <c:pt idx="9850">
                  <c:v>2019-09-18 10:00:00+00:00</c:v>
                </c:pt>
                <c:pt idx="9851">
                  <c:v>2019-09-18 11:00:00+00:00</c:v>
                </c:pt>
                <c:pt idx="9852">
                  <c:v>2019-09-18 12:00:00+00:00</c:v>
                </c:pt>
                <c:pt idx="9853">
                  <c:v>2019-09-18 13:00:00+00:00</c:v>
                </c:pt>
                <c:pt idx="9854">
                  <c:v>2019-09-18 14:00:00+00:00</c:v>
                </c:pt>
                <c:pt idx="9855">
                  <c:v>2019-09-18 15:00:00+00:00</c:v>
                </c:pt>
                <c:pt idx="9856">
                  <c:v>2019-09-18 16:00:00+00:00</c:v>
                </c:pt>
                <c:pt idx="9857">
                  <c:v>2019-09-18 17:00:00+00:00</c:v>
                </c:pt>
                <c:pt idx="9858">
                  <c:v>2019-09-18 18:00:00+00:00</c:v>
                </c:pt>
                <c:pt idx="9859">
                  <c:v>2019-09-18 19:00:00+00:00</c:v>
                </c:pt>
                <c:pt idx="9860">
                  <c:v>2019-09-18 20:00:00+00:00</c:v>
                </c:pt>
                <c:pt idx="9861">
                  <c:v>2019-09-18 21:00:00+00:00</c:v>
                </c:pt>
                <c:pt idx="9862">
                  <c:v>2019-09-18 22:00:00+00:00</c:v>
                </c:pt>
                <c:pt idx="9863">
                  <c:v>2019-09-18 23:00:00+00:00</c:v>
                </c:pt>
                <c:pt idx="9864">
                  <c:v>2019-09-19 00:00:00+00:00</c:v>
                </c:pt>
                <c:pt idx="9865">
                  <c:v>2019-09-19 01:00:00+00:00</c:v>
                </c:pt>
                <c:pt idx="9866">
                  <c:v>2019-09-19 02:00:00+00:00</c:v>
                </c:pt>
                <c:pt idx="9867">
                  <c:v>2019-09-19 03:00:00+00:00</c:v>
                </c:pt>
                <c:pt idx="9868">
                  <c:v>2019-09-19 04:00:00+00:00</c:v>
                </c:pt>
                <c:pt idx="9869">
                  <c:v>2019-09-19 05:00:00+00:00</c:v>
                </c:pt>
                <c:pt idx="9870">
                  <c:v>2019-09-19 06:00:00+00:00</c:v>
                </c:pt>
                <c:pt idx="9871">
                  <c:v>2019-09-19 07:00:00+00:00</c:v>
                </c:pt>
                <c:pt idx="9872">
                  <c:v>2019-09-19 08:00:00+00:00</c:v>
                </c:pt>
                <c:pt idx="9873">
                  <c:v>2019-09-19 09:00:00+00:00</c:v>
                </c:pt>
                <c:pt idx="9874">
                  <c:v>2019-09-19 10:00:00+00:00</c:v>
                </c:pt>
                <c:pt idx="9875">
                  <c:v>2019-09-19 11:00:00+00:00</c:v>
                </c:pt>
                <c:pt idx="9876">
                  <c:v>2019-09-19 12:00:00+00:00</c:v>
                </c:pt>
                <c:pt idx="9877">
                  <c:v>2019-09-19 13:00:00+00:00</c:v>
                </c:pt>
                <c:pt idx="9878">
                  <c:v>2019-09-19 14:00:00+00:00</c:v>
                </c:pt>
                <c:pt idx="9879">
                  <c:v>2019-09-19 15:00:00+00:00</c:v>
                </c:pt>
                <c:pt idx="9880">
                  <c:v>2019-09-19 16:00:00+00:00</c:v>
                </c:pt>
                <c:pt idx="9881">
                  <c:v>2019-09-19 17:00:00+00:00</c:v>
                </c:pt>
                <c:pt idx="9882">
                  <c:v>2019-09-19 18:00:00+00:00</c:v>
                </c:pt>
                <c:pt idx="9883">
                  <c:v>2019-09-19 19:00:00+00:00</c:v>
                </c:pt>
                <c:pt idx="9884">
                  <c:v>2019-09-19 20:00:00+00:00</c:v>
                </c:pt>
                <c:pt idx="9885">
                  <c:v>2019-09-19 21:00:00+00:00</c:v>
                </c:pt>
                <c:pt idx="9886">
                  <c:v>2019-09-19 22:00:00+00:00</c:v>
                </c:pt>
                <c:pt idx="9887">
                  <c:v>2019-09-19 23:00:00+00:00</c:v>
                </c:pt>
                <c:pt idx="9888">
                  <c:v>2019-09-20 00:00:00+00:00</c:v>
                </c:pt>
                <c:pt idx="9889">
                  <c:v>2019-09-20 01:00:00+00:00</c:v>
                </c:pt>
                <c:pt idx="9890">
                  <c:v>2019-09-20 02:00:00+00:00</c:v>
                </c:pt>
                <c:pt idx="9891">
                  <c:v>2019-09-20 03:00:00+00:00</c:v>
                </c:pt>
                <c:pt idx="9892">
                  <c:v>2019-09-20 04:00:00+00:00</c:v>
                </c:pt>
                <c:pt idx="9893">
                  <c:v>2019-09-20 05:00:00+00:00</c:v>
                </c:pt>
                <c:pt idx="9894">
                  <c:v>2019-09-20 06:00:00+00:00</c:v>
                </c:pt>
                <c:pt idx="9895">
                  <c:v>2019-09-20 07:00:00+00:00</c:v>
                </c:pt>
                <c:pt idx="9896">
                  <c:v>2019-09-20 08:00:00+00:00</c:v>
                </c:pt>
                <c:pt idx="9897">
                  <c:v>2019-09-20 09:00:00+00:00</c:v>
                </c:pt>
                <c:pt idx="9898">
                  <c:v>2019-09-20 10:00:00+00:00</c:v>
                </c:pt>
                <c:pt idx="9899">
                  <c:v>2019-09-20 11:00:00+00:00</c:v>
                </c:pt>
                <c:pt idx="9900">
                  <c:v>2019-09-20 12:00:00+00:00</c:v>
                </c:pt>
                <c:pt idx="9901">
                  <c:v>2019-09-20 13:00:00+00:00</c:v>
                </c:pt>
                <c:pt idx="9902">
                  <c:v>2019-09-20 14:00:00+00:00</c:v>
                </c:pt>
                <c:pt idx="9903">
                  <c:v>2019-09-20 15:00:00+00:00</c:v>
                </c:pt>
                <c:pt idx="9904">
                  <c:v>2019-09-20 16:00:00+00:00</c:v>
                </c:pt>
                <c:pt idx="9905">
                  <c:v>2019-09-20 17:00:00+00:00</c:v>
                </c:pt>
                <c:pt idx="9906">
                  <c:v>2019-09-20 18:00:00+00:00</c:v>
                </c:pt>
                <c:pt idx="9907">
                  <c:v>2019-09-20 19:00:00+00:00</c:v>
                </c:pt>
                <c:pt idx="9908">
                  <c:v>2019-09-20 20:00:00+00:00</c:v>
                </c:pt>
                <c:pt idx="9909">
                  <c:v>2019-09-20 21:00:00+00:00</c:v>
                </c:pt>
                <c:pt idx="9910">
                  <c:v>2019-09-20 22:00:00+00:00</c:v>
                </c:pt>
                <c:pt idx="9911">
                  <c:v>2019-09-20 23:00:00+00:00</c:v>
                </c:pt>
                <c:pt idx="9912">
                  <c:v>2019-09-21 00:00:00+00:00</c:v>
                </c:pt>
                <c:pt idx="9913">
                  <c:v>2019-09-21 01:00:00+00:00</c:v>
                </c:pt>
                <c:pt idx="9914">
                  <c:v>2019-09-21 02:00:00+00:00</c:v>
                </c:pt>
                <c:pt idx="9915">
                  <c:v>2019-09-21 03:00:00+00:00</c:v>
                </c:pt>
                <c:pt idx="9916">
                  <c:v>2019-09-21 04:00:00+00:00</c:v>
                </c:pt>
                <c:pt idx="9917">
                  <c:v>2019-09-21 05:00:00+00:00</c:v>
                </c:pt>
                <c:pt idx="9918">
                  <c:v>2019-09-21 06:00:00+00:00</c:v>
                </c:pt>
                <c:pt idx="9919">
                  <c:v>2019-09-21 07:00:00+00:00</c:v>
                </c:pt>
                <c:pt idx="9920">
                  <c:v>2019-09-21 08:00:00+00:00</c:v>
                </c:pt>
                <c:pt idx="9921">
                  <c:v>2019-09-21 09:00:00+00:00</c:v>
                </c:pt>
                <c:pt idx="9922">
                  <c:v>2019-09-21 10:00:00+00:00</c:v>
                </c:pt>
                <c:pt idx="9923">
                  <c:v>2019-09-21 11:00:00+00:00</c:v>
                </c:pt>
                <c:pt idx="9924">
                  <c:v>2019-09-21 12:00:00+00:00</c:v>
                </c:pt>
                <c:pt idx="9925">
                  <c:v>2019-09-21 13:00:00+00:00</c:v>
                </c:pt>
                <c:pt idx="9926">
                  <c:v>2019-09-21 14:00:00+00:00</c:v>
                </c:pt>
                <c:pt idx="9927">
                  <c:v>2019-09-21 15:00:00+00:00</c:v>
                </c:pt>
                <c:pt idx="9928">
                  <c:v>2019-09-21 16:00:00+00:00</c:v>
                </c:pt>
                <c:pt idx="9929">
                  <c:v>2019-09-21 17:00:00+00:00</c:v>
                </c:pt>
                <c:pt idx="9930">
                  <c:v>2019-09-21 18:00:00+00:00</c:v>
                </c:pt>
                <c:pt idx="9931">
                  <c:v>2019-09-21 19:00:00+00:00</c:v>
                </c:pt>
                <c:pt idx="9932">
                  <c:v>2019-09-21 20:00:00+00:00</c:v>
                </c:pt>
                <c:pt idx="9933">
                  <c:v>2019-09-21 21:00:00+00:00</c:v>
                </c:pt>
                <c:pt idx="9934">
                  <c:v>2019-09-21 22:00:00+00:00</c:v>
                </c:pt>
                <c:pt idx="9935">
                  <c:v>2019-09-21 23:00:00+00:00</c:v>
                </c:pt>
                <c:pt idx="9936">
                  <c:v>2019-09-22 00:00:00+00:00</c:v>
                </c:pt>
                <c:pt idx="9937">
                  <c:v>2019-09-22 01:00:00+00:00</c:v>
                </c:pt>
                <c:pt idx="9938">
                  <c:v>2019-09-22 02:00:00+00:00</c:v>
                </c:pt>
                <c:pt idx="9939">
                  <c:v>2019-09-22 03:00:00+00:00</c:v>
                </c:pt>
                <c:pt idx="9940">
                  <c:v>2019-09-22 04:00:00+00:00</c:v>
                </c:pt>
                <c:pt idx="9941">
                  <c:v>2019-09-22 05:00:00+00:00</c:v>
                </c:pt>
                <c:pt idx="9942">
                  <c:v>2019-09-22 06:00:00+00:00</c:v>
                </c:pt>
                <c:pt idx="9943">
                  <c:v>2019-09-22 07:00:00+00:00</c:v>
                </c:pt>
                <c:pt idx="9944">
                  <c:v>2019-09-22 08:00:00+00:00</c:v>
                </c:pt>
                <c:pt idx="9945">
                  <c:v>2019-09-22 09:00:00+00:00</c:v>
                </c:pt>
                <c:pt idx="9946">
                  <c:v>2019-09-22 10:00:00+00:00</c:v>
                </c:pt>
                <c:pt idx="9947">
                  <c:v>2019-09-22 11:00:00+00:00</c:v>
                </c:pt>
                <c:pt idx="9948">
                  <c:v>2019-09-22 12:00:00+00:00</c:v>
                </c:pt>
                <c:pt idx="9949">
                  <c:v>2019-09-22 13:00:00+00:00</c:v>
                </c:pt>
                <c:pt idx="9950">
                  <c:v>2019-09-22 14:00:00+00:00</c:v>
                </c:pt>
                <c:pt idx="9951">
                  <c:v>2019-09-22 15:00:00+00:00</c:v>
                </c:pt>
                <c:pt idx="9952">
                  <c:v>2019-09-22 16:00:00+00:00</c:v>
                </c:pt>
                <c:pt idx="9953">
                  <c:v>2019-09-22 17:00:00+00:00</c:v>
                </c:pt>
                <c:pt idx="9954">
                  <c:v>2019-09-22 18:00:00+00:00</c:v>
                </c:pt>
                <c:pt idx="9955">
                  <c:v>2019-09-22 19:00:00+00:00</c:v>
                </c:pt>
                <c:pt idx="9956">
                  <c:v>2019-09-22 20:00:00+00:00</c:v>
                </c:pt>
                <c:pt idx="9957">
                  <c:v>2019-09-22 21:00:00+00:00</c:v>
                </c:pt>
                <c:pt idx="9958">
                  <c:v>2019-09-22 22:00:00+00:00</c:v>
                </c:pt>
                <c:pt idx="9959">
                  <c:v>2019-09-22 23:00:00+00:00</c:v>
                </c:pt>
                <c:pt idx="9960">
                  <c:v>2019-09-23 00:00:00+00:00</c:v>
                </c:pt>
                <c:pt idx="9961">
                  <c:v>2019-09-23 01:00:00+00:00</c:v>
                </c:pt>
                <c:pt idx="9962">
                  <c:v>2019-09-23 02:00:00+00:00</c:v>
                </c:pt>
                <c:pt idx="9963">
                  <c:v>2019-09-23 03:00:00+00:00</c:v>
                </c:pt>
                <c:pt idx="9964">
                  <c:v>2019-09-23 04:00:00+00:00</c:v>
                </c:pt>
                <c:pt idx="9965">
                  <c:v>2019-09-23 05:00:00+00:00</c:v>
                </c:pt>
                <c:pt idx="9966">
                  <c:v>2019-09-23 06:00:00+00:00</c:v>
                </c:pt>
                <c:pt idx="9967">
                  <c:v>2019-09-23 07:00:00+00:00</c:v>
                </c:pt>
                <c:pt idx="9968">
                  <c:v>2019-09-23 08:00:00+00:00</c:v>
                </c:pt>
                <c:pt idx="9969">
                  <c:v>2019-09-23 09:00:00+00:00</c:v>
                </c:pt>
                <c:pt idx="9970">
                  <c:v>2019-09-23 10:00:00+00:00</c:v>
                </c:pt>
                <c:pt idx="9971">
                  <c:v>2019-09-23 11:00:00+00:00</c:v>
                </c:pt>
                <c:pt idx="9972">
                  <c:v>2019-09-23 12:00:00+00:00</c:v>
                </c:pt>
                <c:pt idx="9973">
                  <c:v>2019-09-23 13:00:00+00:00</c:v>
                </c:pt>
                <c:pt idx="9974">
                  <c:v>2019-09-23 14:00:00+00:00</c:v>
                </c:pt>
                <c:pt idx="9975">
                  <c:v>2019-09-23 15:00:00+00:00</c:v>
                </c:pt>
                <c:pt idx="9976">
                  <c:v>2019-09-23 16:00:00+00:00</c:v>
                </c:pt>
                <c:pt idx="9977">
                  <c:v>2019-09-23 17:00:00+00:00</c:v>
                </c:pt>
                <c:pt idx="9978">
                  <c:v>2019-09-23 18:00:00+00:00</c:v>
                </c:pt>
                <c:pt idx="9979">
                  <c:v>2019-09-23 19:00:00+00:00</c:v>
                </c:pt>
                <c:pt idx="9980">
                  <c:v>2019-09-23 20:00:00+00:00</c:v>
                </c:pt>
                <c:pt idx="9981">
                  <c:v>2019-09-23 21:00:00+00:00</c:v>
                </c:pt>
                <c:pt idx="9982">
                  <c:v>2019-09-23 22:00:00+00:00</c:v>
                </c:pt>
                <c:pt idx="9983">
                  <c:v>2019-09-23 23:00:00+00:00</c:v>
                </c:pt>
                <c:pt idx="9984">
                  <c:v>2019-09-24 00:00:00+00:00</c:v>
                </c:pt>
                <c:pt idx="9985">
                  <c:v>2019-09-24 01:00:00+00:00</c:v>
                </c:pt>
                <c:pt idx="9986">
                  <c:v>2019-09-24 02:00:00+00:00</c:v>
                </c:pt>
                <c:pt idx="9987">
                  <c:v>2019-09-24 03:00:00+00:00</c:v>
                </c:pt>
                <c:pt idx="9988">
                  <c:v>2019-09-24 04:00:00+00:00</c:v>
                </c:pt>
                <c:pt idx="9989">
                  <c:v>2019-09-24 05:00:00+00:00</c:v>
                </c:pt>
                <c:pt idx="9990">
                  <c:v>2019-09-24 06:00:00+00:00</c:v>
                </c:pt>
                <c:pt idx="9991">
                  <c:v>2019-09-24 07:00:00+00:00</c:v>
                </c:pt>
                <c:pt idx="9992">
                  <c:v>2019-09-24 08:00:00+00:00</c:v>
                </c:pt>
                <c:pt idx="9993">
                  <c:v>2019-09-24 09:00:00+00:00</c:v>
                </c:pt>
                <c:pt idx="9994">
                  <c:v>2019-09-24 10:00:00+00:00</c:v>
                </c:pt>
                <c:pt idx="9995">
                  <c:v>2019-09-24 11:00:00+00:00</c:v>
                </c:pt>
                <c:pt idx="9996">
                  <c:v>2019-09-24 12:00:00+00:00</c:v>
                </c:pt>
                <c:pt idx="9997">
                  <c:v>2019-09-24 13:00:00+00:00</c:v>
                </c:pt>
                <c:pt idx="9998">
                  <c:v>2019-09-24 14:00:00+00:00</c:v>
                </c:pt>
                <c:pt idx="9999">
                  <c:v>2019-09-24 15:00:00+00:00</c:v>
                </c:pt>
                <c:pt idx="10000">
                  <c:v>2019-09-24 16:00:00+00:00</c:v>
                </c:pt>
                <c:pt idx="10001">
                  <c:v>2019-09-24 17:00:00+00:00</c:v>
                </c:pt>
                <c:pt idx="10002">
                  <c:v>2019-09-24 18:00:00+00:00</c:v>
                </c:pt>
                <c:pt idx="10003">
                  <c:v>2019-09-24 19:00:00+00:00</c:v>
                </c:pt>
                <c:pt idx="10004">
                  <c:v>2019-09-24 20:00:00+00:00</c:v>
                </c:pt>
                <c:pt idx="10005">
                  <c:v>2019-09-24 21:00:00+00:00</c:v>
                </c:pt>
                <c:pt idx="10006">
                  <c:v>2019-09-24 22:00:00+00:00</c:v>
                </c:pt>
                <c:pt idx="10007">
                  <c:v>2019-09-24 23:00:00+00:00</c:v>
                </c:pt>
                <c:pt idx="10008">
                  <c:v>2019-09-25 00:00:00+00:00</c:v>
                </c:pt>
                <c:pt idx="10009">
                  <c:v>2019-09-25 01:00:00+00:00</c:v>
                </c:pt>
                <c:pt idx="10010">
                  <c:v>2019-09-25 02:00:00+00:00</c:v>
                </c:pt>
                <c:pt idx="10011">
                  <c:v>2019-09-25 03:00:00+00:00</c:v>
                </c:pt>
                <c:pt idx="10012">
                  <c:v>2019-09-25 04:00:00+00:00</c:v>
                </c:pt>
                <c:pt idx="10013">
                  <c:v>2019-09-25 05:00:00+00:00</c:v>
                </c:pt>
                <c:pt idx="10014">
                  <c:v>2019-09-25 06:00:00+00:00</c:v>
                </c:pt>
                <c:pt idx="10015">
                  <c:v>2019-09-25 07:00:00+00:00</c:v>
                </c:pt>
                <c:pt idx="10016">
                  <c:v>2019-09-25 08:00:00+00:00</c:v>
                </c:pt>
                <c:pt idx="10017">
                  <c:v>2019-09-25 09:00:00+00:00</c:v>
                </c:pt>
                <c:pt idx="10018">
                  <c:v>2019-09-25 10:00:00+00:00</c:v>
                </c:pt>
                <c:pt idx="10019">
                  <c:v>2019-09-25 11:00:00+00:00</c:v>
                </c:pt>
                <c:pt idx="10020">
                  <c:v>2019-09-25 12:00:00+00:00</c:v>
                </c:pt>
                <c:pt idx="10021">
                  <c:v>2019-09-25 13:00:00+00:00</c:v>
                </c:pt>
                <c:pt idx="10022">
                  <c:v>2019-09-25 14:00:00+00:00</c:v>
                </c:pt>
                <c:pt idx="10023">
                  <c:v>2019-09-25 15:00:00+00:00</c:v>
                </c:pt>
                <c:pt idx="10024">
                  <c:v>2019-09-25 16:00:00+00:00</c:v>
                </c:pt>
                <c:pt idx="10025">
                  <c:v>2019-09-25 17:00:00+00:00</c:v>
                </c:pt>
                <c:pt idx="10026">
                  <c:v>2019-09-25 18:00:00+00:00</c:v>
                </c:pt>
                <c:pt idx="10027">
                  <c:v>2019-09-25 19:00:00+00:00</c:v>
                </c:pt>
                <c:pt idx="10028">
                  <c:v>2019-09-25 20:00:00+00:00</c:v>
                </c:pt>
                <c:pt idx="10029">
                  <c:v>2019-09-25 21:00:00+00:00</c:v>
                </c:pt>
                <c:pt idx="10030">
                  <c:v>2019-09-25 22:00:00+00:00</c:v>
                </c:pt>
                <c:pt idx="10031">
                  <c:v>2019-09-25 23:00:00+00:00</c:v>
                </c:pt>
                <c:pt idx="10032">
                  <c:v>2019-09-26 00:00:00+00:00</c:v>
                </c:pt>
                <c:pt idx="10033">
                  <c:v>2019-09-26 01:00:00+00:00</c:v>
                </c:pt>
                <c:pt idx="10034">
                  <c:v>2019-09-26 02:00:00+00:00</c:v>
                </c:pt>
                <c:pt idx="10035">
                  <c:v>2019-09-26 03:00:00+00:00</c:v>
                </c:pt>
                <c:pt idx="10036">
                  <c:v>2019-09-26 04:00:00+00:00</c:v>
                </c:pt>
                <c:pt idx="10037">
                  <c:v>2019-09-26 05:00:00+00:00</c:v>
                </c:pt>
                <c:pt idx="10038">
                  <c:v>2019-09-26 06:00:00+00:00</c:v>
                </c:pt>
                <c:pt idx="10039">
                  <c:v>2019-09-26 07:00:00+00:00</c:v>
                </c:pt>
                <c:pt idx="10040">
                  <c:v>2019-09-26 08:00:00+00:00</c:v>
                </c:pt>
                <c:pt idx="10041">
                  <c:v>2019-09-26 09:00:00+00:00</c:v>
                </c:pt>
                <c:pt idx="10042">
                  <c:v>2019-09-26 10:00:00+00:00</c:v>
                </c:pt>
                <c:pt idx="10043">
                  <c:v>2019-09-26 11:00:00+00:00</c:v>
                </c:pt>
                <c:pt idx="10044">
                  <c:v>2019-09-26 12:00:00+00:00</c:v>
                </c:pt>
                <c:pt idx="10045">
                  <c:v>2019-09-26 13:00:00+00:00</c:v>
                </c:pt>
                <c:pt idx="10046">
                  <c:v>2019-09-26 14:00:00+00:00</c:v>
                </c:pt>
                <c:pt idx="10047">
                  <c:v>2019-09-26 15:00:00+00:00</c:v>
                </c:pt>
                <c:pt idx="10048">
                  <c:v>2019-09-26 16:00:00+00:00</c:v>
                </c:pt>
                <c:pt idx="10049">
                  <c:v>2019-09-26 17:00:00+00:00</c:v>
                </c:pt>
                <c:pt idx="10050">
                  <c:v>2019-09-26 18:00:00+00:00</c:v>
                </c:pt>
                <c:pt idx="10051">
                  <c:v>2019-09-26 19:00:00+00:00</c:v>
                </c:pt>
                <c:pt idx="10052">
                  <c:v>2019-09-26 20:00:00+00:00</c:v>
                </c:pt>
                <c:pt idx="10053">
                  <c:v>2019-09-26 21:00:00+00:00</c:v>
                </c:pt>
                <c:pt idx="10054">
                  <c:v>2019-09-26 22:00:00+00:00</c:v>
                </c:pt>
                <c:pt idx="10055">
                  <c:v>2019-09-26 23:00:00+00:00</c:v>
                </c:pt>
                <c:pt idx="10056">
                  <c:v>2019-09-27 00:00:00+00:00</c:v>
                </c:pt>
                <c:pt idx="10057">
                  <c:v>2019-09-27 01:00:00+00:00</c:v>
                </c:pt>
                <c:pt idx="10058">
                  <c:v>2019-09-27 02:00:00+00:00</c:v>
                </c:pt>
                <c:pt idx="10059">
                  <c:v>2019-09-27 03:00:00+00:00</c:v>
                </c:pt>
                <c:pt idx="10060">
                  <c:v>2019-09-27 04:00:00+00:00</c:v>
                </c:pt>
                <c:pt idx="10061">
                  <c:v>2019-09-27 05:00:00+00:00</c:v>
                </c:pt>
                <c:pt idx="10062">
                  <c:v>2019-09-27 06:00:00+00:00</c:v>
                </c:pt>
                <c:pt idx="10063">
                  <c:v>2019-09-27 07:00:00+00:00</c:v>
                </c:pt>
                <c:pt idx="10064">
                  <c:v>2019-09-27 08:00:00+00:00</c:v>
                </c:pt>
                <c:pt idx="10065">
                  <c:v>2019-09-27 09:00:00+00:00</c:v>
                </c:pt>
                <c:pt idx="10066">
                  <c:v>2019-09-27 10:00:00+00:00</c:v>
                </c:pt>
                <c:pt idx="10067">
                  <c:v>2019-09-27 11:00:00+00:00</c:v>
                </c:pt>
                <c:pt idx="10068">
                  <c:v>2019-09-27 12:00:00+00:00</c:v>
                </c:pt>
                <c:pt idx="10069">
                  <c:v>2019-09-27 13:00:00+00:00</c:v>
                </c:pt>
                <c:pt idx="10070">
                  <c:v>2019-09-27 14:00:00+00:00</c:v>
                </c:pt>
                <c:pt idx="10071">
                  <c:v>2019-09-27 15:00:00+00:00</c:v>
                </c:pt>
                <c:pt idx="10072">
                  <c:v>2019-09-27 16:00:00+00:00</c:v>
                </c:pt>
                <c:pt idx="10073">
                  <c:v>2019-09-27 17:00:00+00:00</c:v>
                </c:pt>
                <c:pt idx="10074">
                  <c:v>2019-09-27 18:00:00+00:00</c:v>
                </c:pt>
                <c:pt idx="10075">
                  <c:v>2019-09-27 19:00:00+00:00</c:v>
                </c:pt>
                <c:pt idx="10076">
                  <c:v>2019-09-27 20:00:00+00:00</c:v>
                </c:pt>
                <c:pt idx="10077">
                  <c:v>2019-09-27 21:00:00+00:00</c:v>
                </c:pt>
                <c:pt idx="10078">
                  <c:v>2019-09-27 22:00:00+00:00</c:v>
                </c:pt>
                <c:pt idx="10079">
                  <c:v>2019-09-27 23:00:00+00:00</c:v>
                </c:pt>
                <c:pt idx="10080">
                  <c:v>2019-09-28 00:00:00+00:00</c:v>
                </c:pt>
                <c:pt idx="10081">
                  <c:v>2019-09-28 01:00:00+00:00</c:v>
                </c:pt>
                <c:pt idx="10082">
                  <c:v>2019-09-28 02:00:00+00:00</c:v>
                </c:pt>
                <c:pt idx="10083">
                  <c:v>2019-09-28 03:00:00+00:00</c:v>
                </c:pt>
                <c:pt idx="10084">
                  <c:v>2019-09-28 04:00:00+00:00</c:v>
                </c:pt>
                <c:pt idx="10085">
                  <c:v>2019-09-28 05:00:00+00:00</c:v>
                </c:pt>
                <c:pt idx="10086">
                  <c:v>2019-09-28 06:00:00+00:00</c:v>
                </c:pt>
                <c:pt idx="10087">
                  <c:v>2019-09-28 07:00:00+00:00</c:v>
                </c:pt>
                <c:pt idx="10088">
                  <c:v>2019-09-28 08:00:00+00:00</c:v>
                </c:pt>
                <c:pt idx="10089">
                  <c:v>2019-09-28 09:00:00+00:00</c:v>
                </c:pt>
                <c:pt idx="10090">
                  <c:v>2019-09-28 10:00:00+00:00</c:v>
                </c:pt>
                <c:pt idx="10091">
                  <c:v>2019-09-28 11:00:00+00:00</c:v>
                </c:pt>
                <c:pt idx="10092">
                  <c:v>2019-09-28 12:00:00+00:00</c:v>
                </c:pt>
                <c:pt idx="10093">
                  <c:v>2019-09-28 13:00:00+00:00</c:v>
                </c:pt>
                <c:pt idx="10094">
                  <c:v>2019-09-28 14:00:00+00:00</c:v>
                </c:pt>
                <c:pt idx="10095">
                  <c:v>2019-09-28 15:00:00+00:00</c:v>
                </c:pt>
                <c:pt idx="10096">
                  <c:v>2019-09-28 16:00:00+00:00</c:v>
                </c:pt>
                <c:pt idx="10097">
                  <c:v>2019-09-28 17:00:00+00:00</c:v>
                </c:pt>
                <c:pt idx="10098">
                  <c:v>2019-09-28 18:00:00+00:00</c:v>
                </c:pt>
                <c:pt idx="10099">
                  <c:v>2019-09-28 19:00:00+00:00</c:v>
                </c:pt>
                <c:pt idx="10100">
                  <c:v>2019-09-28 20:00:00+00:00</c:v>
                </c:pt>
                <c:pt idx="10101">
                  <c:v>2019-09-28 21:00:00+00:00</c:v>
                </c:pt>
                <c:pt idx="10102">
                  <c:v>2019-09-28 22:00:00+00:00</c:v>
                </c:pt>
                <c:pt idx="10103">
                  <c:v>2019-09-28 23:00:00+00:00</c:v>
                </c:pt>
                <c:pt idx="10104">
                  <c:v>2019-09-29 00:00:00+00:00</c:v>
                </c:pt>
                <c:pt idx="10105">
                  <c:v>2019-09-29 01:00:00+00:00</c:v>
                </c:pt>
                <c:pt idx="10106">
                  <c:v>2019-09-29 02:00:00+00:00</c:v>
                </c:pt>
                <c:pt idx="10107">
                  <c:v>2019-09-29 03:00:00+00:00</c:v>
                </c:pt>
                <c:pt idx="10108">
                  <c:v>2019-09-29 04:00:00+00:00</c:v>
                </c:pt>
                <c:pt idx="10109">
                  <c:v>2019-09-29 05:00:00+00:00</c:v>
                </c:pt>
                <c:pt idx="10110">
                  <c:v>2019-09-29 06:00:00+00:00</c:v>
                </c:pt>
                <c:pt idx="10111">
                  <c:v>2019-09-29 07:00:00+00:00</c:v>
                </c:pt>
                <c:pt idx="10112">
                  <c:v>2019-09-29 08:00:00+00:00</c:v>
                </c:pt>
                <c:pt idx="10113">
                  <c:v>2019-09-29 09:00:00+00:00</c:v>
                </c:pt>
                <c:pt idx="10114">
                  <c:v>2019-09-29 10:00:00+00:00</c:v>
                </c:pt>
                <c:pt idx="10115">
                  <c:v>2019-09-29 11:00:00+00:00</c:v>
                </c:pt>
                <c:pt idx="10116">
                  <c:v>2019-09-29 12:00:00+00:00</c:v>
                </c:pt>
                <c:pt idx="10117">
                  <c:v>2019-09-29 13:00:00+00:00</c:v>
                </c:pt>
                <c:pt idx="10118">
                  <c:v>2019-09-29 14:00:00+00:00</c:v>
                </c:pt>
                <c:pt idx="10119">
                  <c:v>2019-09-29 15:00:00+00:00</c:v>
                </c:pt>
                <c:pt idx="10120">
                  <c:v>2019-09-29 16:00:00+00:00</c:v>
                </c:pt>
                <c:pt idx="10121">
                  <c:v>2019-09-29 17:00:00+00:00</c:v>
                </c:pt>
                <c:pt idx="10122">
                  <c:v>2019-09-29 18:00:00+00:00</c:v>
                </c:pt>
                <c:pt idx="10123">
                  <c:v>2019-09-29 19:00:00+00:00</c:v>
                </c:pt>
                <c:pt idx="10124">
                  <c:v>2019-09-29 20:00:00+00:00</c:v>
                </c:pt>
                <c:pt idx="10125">
                  <c:v>2019-09-29 21:00:00+00:00</c:v>
                </c:pt>
                <c:pt idx="10126">
                  <c:v>2019-09-29 22:00:00+00:00</c:v>
                </c:pt>
                <c:pt idx="10127">
                  <c:v>2019-09-29 23:00:00+00:00</c:v>
                </c:pt>
                <c:pt idx="10128">
                  <c:v>2019-09-30 00:00:00+00:00</c:v>
                </c:pt>
                <c:pt idx="10129">
                  <c:v>2019-09-30 01:00:00+00:00</c:v>
                </c:pt>
                <c:pt idx="10130">
                  <c:v>2019-09-30 02:00:00+00:00</c:v>
                </c:pt>
                <c:pt idx="10131">
                  <c:v>2019-09-30 03:00:00+00:00</c:v>
                </c:pt>
                <c:pt idx="10132">
                  <c:v>2019-09-30 04:00:00+00:00</c:v>
                </c:pt>
                <c:pt idx="10133">
                  <c:v>2019-09-30 05:00:00+00:00</c:v>
                </c:pt>
                <c:pt idx="10134">
                  <c:v>2019-09-30 06:00:00+00:00</c:v>
                </c:pt>
                <c:pt idx="10135">
                  <c:v>2019-09-30 07:00:00+00:00</c:v>
                </c:pt>
                <c:pt idx="10136">
                  <c:v>2019-09-30 08:00:00+00:00</c:v>
                </c:pt>
                <c:pt idx="10137">
                  <c:v>2019-09-30 09:00:00+00:00</c:v>
                </c:pt>
                <c:pt idx="10138">
                  <c:v>2019-09-30 10:00:00+00:00</c:v>
                </c:pt>
                <c:pt idx="10139">
                  <c:v>2019-09-30 11:00:00+00:00</c:v>
                </c:pt>
                <c:pt idx="10140">
                  <c:v>2019-09-30 12:00:00+00:00</c:v>
                </c:pt>
                <c:pt idx="10141">
                  <c:v>2019-09-30 13:00:00+00:00</c:v>
                </c:pt>
                <c:pt idx="10142">
                  <c:v>2019-09-30 14:00:00+00:00</c:v>
                </c:pt>
                <c:pt idx="10143">
                  <c:v>2019-09-30 15:00:00+00:00</c:v>
                </c:pt>
                <c:pt idx="10144">
                  <c:v>2019-09-30 16:00:00+00:00</c:v>
                </c:pt>
                <c:pt idx="10145">
                  <c:v>2019-09-30 17:00:00+00:00</c:v>
                </c:pt>
                <c:pt idx="10146">
                  <c:v>2019-09-30 18:00:00+00:00</c:v>
                </c:pt>
                <c:pt idx="10147">
                  <c:v>2019-09-30 19:00:00+00:00</c:v>
                </c:pt>
                <c:pt idx="10148">
                  <c:v>2019-09-30 20:00:00+00:00</c:v>
                </c:pt>
                <c:pt idx="10149">
                  <c:v>2019-09-30 21:00:00+00:00</c:v>
                </c:pt>
                <c:pt idx="10150">
                  <c:v>2019-09-30 22:00:00+00:00</c:v>
                </c:pt>
                <c:pt idx="10151">
                  <c:v>2019-09-30 23:00:00+00:00</c:v>
                </c:pt>
                <c:pt idx="10152">
                  <c:v>2019-10-01 00:00:00+00:00</c:v>
                </c:pt>
                <c:pt idx="10153">
                  <c:v>2019-10-01 01:00:00+00:00</c:v>
                </c:pt>
                <c:pt idx="10154">
                  <c:v>2019-10-01 02:00:00+00:00</c:v>
                </c:pt>
                <c:pt idx="10155">
                  <c:v>2019-10-01 03:00:00+00:00</c:v>
                </c:pt>
                <c:pt idx="10156">
                  <c:v>2019-10-01 04:00:00+00:00</c:v>
                </c:pt>
                <c:pt idx="10157">
                  <c:v>2019-10-01 05:00:00+00:00</c:v>
                </c:pt>
                <c:pt idx="10158">
                  <c:v>2019-10-01 06:00:00+00:00</c:v>
                </c:pt>
                <c:pt idx="10159">
                  <c:v>2019-10-01 07:00:00+00:00</c:v>
                </c:pt>
                <c:pt idx="10160">
                  <c:v>2019-10-01 08:00:00+00:00</c:v>
                </c:pt>
                <c:pt idx="10161">
                  <c:v>2019-10-01 09:00:00+00:00</c:v>
                </c:pt>
                <c:pt idx="10162">
                  <c:v>2019-10-01 10:00:00+00:00</c:v>
                </c:pt>
                <c:pt idx="10163">
                  <c:v>2019-10-01 11:00:00+00:00</c:v>
                </c:pt>
                <c:pt idx="10164">
                  <c:v>2019-10-01 12:00:00+00:00</c:v>
                </c:pt>
                <c:pt idx="10165">
                  <c:v>2019-10-01 13:00:00+00:00</c:v>
                </c:pt>
                <c:pt idx="10166">
                  <c:v>2019-10-01 14:00:00+00:00</c:v>
                </c:pt>
                <c:pt idx="10167">
                  <c:v>2019-10-01 15:00:00+00:00</c:v>
                </c:pt>
                <c:pt idx="10168">
                  <c:v>2019-10-01 16:00:00+00:00</c:v>
                </c:pt>
                <c:pt idx="10169">
                  <c:v>2019-10-01 17:00:00+00:00</c:v>
                </c:pt>
                <c:pt idx="10170">
                  <c:v>2019-10-01 18:00:00+00:00</c:v>
                </c:pt>
                <c:pt idx="10171">
                  <c:v>2019-10-01 19:00:00+00:00</c:v>
                </c:pt>
                <c:pt idx="10172">
                  <c:v>2019-10-01 20:00:00+00:00</c:v>
                </c:pt>
                <c:pt idx="10173">
                  <c:v>2019-10-01 21:00:00+00:00</c:v>
                </c:pt>
                <c:pt idx="10174">
                  <c:v>2019-10-01 22:00:00+00:00</c:v>
                </c:pt>
                <c:pt idx="10175">
                  <c:v>2019-10-01 23:00:00+00:00</c:v>
                </c:pt>
                <c:pt idx="10176">
                  <c:v>2019-10-02 00:00:00+00:00</c:v>
                </c:pt>
                <c:pt idx="10177">
                  <c:v>2019-10-02 01:00:00+00:00</c:v>
                </c:pt>
                <c:pt idx="10178">
                  <c:v>2019-10-02 02:00:00+00:00</c:v>
                </c:pt>
                <c:pt idx="10179">
                  <c:v>2019-10-02 03:00:00+00:00</c:v>
                </c:pt>
                <c:pt idx="10180">
                  <c:v>2019-10-02 04:00:00+00:00</c:v>
                </c:pt>
                <c:pt idx="10181">
                  <c:v>2019-10-02 05:00:00+00:00</c:v>
                </c:pt>
                <c:pt idx="10182">
                  <c:v>2019-10-02 06:00:00+00:00</c:v>
                </c:pt>
                <c:pt idx="10183">
                  <c:v>2019-10-02 07:00:00+00:00</c:v>
                </c:pt>
                <c:pt idx="10184">
                  <c:v>2019-10-02 08:00:00+00:00</c:v>
                </c:pt>
                <c:pt idx="10185">
                  <c:v>2019-10-02 09:00:00+00:00</c:v>
                </c:pt>
                <c:pt idx="10186">
                  <c:v>2019-10-02 10:00:00+00:00</c:v>
                </c:pt>
                <c:pt idx="10187">
                  <c:v>2019-10-02 11:00:00+00:00</c:v>
                </c:pt>
                <c:pt idx="10188">
                  <c:v>2019-10-02 12:00:00+00:00</c:v>
                </c:pt>
                <c:pt idx="10189">
                  <c:v>2019-10-02 13:00:00+00:00</c:v>
                </c:pt>
                <c:pt idx="10190">
                  <c:v>2019-10-02 14:00:00+00:00</c:v>
                </c:pt>
                <c:pt idx="10191">
                  <c:v>2019-10-02 15:00:00+00:00</c:v>
                </c:pt>
                <c:pt idx="10192">
                  <c:v>2019-10-02 16:00:00+00:00</c:v>
                </c:pt>
                <c:pt idx="10193">
                  <c:v>2019-10-02 17:00:00+00:00</c:v>
                </c:pt>
                <c:pt idx="10194">
                  <c:v>2019-10-02 18:00:00+00:00</c:v>
                </c:pt>
                <c:pt idx="10195">
                  <c:v>2019-10-02 19:00:00+00:00</c:v>
                </c:pt>
                <c:pt idx="10196">
                  <c:v>2019-10-02 20:00:00+00:00</c:v>
                </c:pt>
                <c:pt idx="10197">
                  <c:v>2019-10-02 21:00:00+00:00</c:v>
                </c:pt>
                <c:pt idx="10198">
                  <c:v>2019-10-02 22:00:00+00:00</c:v>
                </c:pt>
                <c:pt idx="10199">
                  <c:v>2019-10-02 23:00:00+00:00</c:v>
                </c:pt>
                <c:pt idx="10200">
                  <c:v>2019-10-03 00:00:00+00:00</c:v>
                </c:pt>
                <c:pt idx="10201">
                  <c:v>2019-10-03 01:00:00+00:00</c:v>
                </c:pt>
                <c:pt idx="10202">
                  <c:v>2019-10-03 02:00:00+00:00</c:v>
                </c:pt>
                <c:pt idx="10203">
                  <c:v>2019-10-03 03:00:00+00:00</c:v>
                </c:pt>
                <c:pt idx="10204">
                  <c:v>2019-10-03 04:00:00+00:00</c:v>
                </c:pt>
                <c:pt idx="10205">
                  <c:v>2019-10-03 05:00:00+00:00</c:v>
                </c:pt>
                <c:pt idx="10206">
                  <c:v>2019-10-03 06:00:00+00:00</c:v>
                </c:pt>
                <c:pt idx="10207">
                  <c:v>2019-10-03 07:00:00+00:00</c:v>
                </c:pt>
                <c:pt idx="10208">
                  <c:v>2019-10-03 08:00:00+00:00</c:v>
                </c:pt>
                <c:pt idx="10209">
                  <c:v>2019-10-03 09:00:00+00:00</c:v>
                </c:pt>
                <c:pt idx="10210">
                  <c:v>2019-10-03 10:00:00+00:00</c:v>
                </c:pt>
                <c:pt idx="10211">
                  <c:v>2019-10-03 11:00:00+00:00</c:v>
                </c:pt>
                <c:pt idx="10212">
                  <c:v>2019-10-03 12:00:00+00:00</c:v>
                </c:pt>
                <c:pt idx="10213">
                  <c:v>2019-10-03 13:00:00+00:00</c:v>
                </c:pt>
                <c:pt idx="10214">
                  <c:v>2019-10-03 14:00:00+00:00</c:v>
                </c:pt>
                <c:pt idx="10215">
                  <c:v>2019-10-03 15:00:00+00:00</c:v>
                </c:pt>
                <c:pt idx="10216">
                  <c:v>2019-10-03 16:00:00+00:00</c:v>
                </c:pt>
                <c:pt idx="10217">
                  <c:v>2019-10-03 17:00:00+00:00</c:v>
                </c:pt>
                <c:pt idx="10218">
                  <c:v>2019-10-03 18:00:00+00:00</c:v>
                </c:pt>
                <c:pt idx="10219">
                  <c:v>2019-10-03 19:00:00+00:00</c:v>
                </c:pt>
                <c:pt idx="10220">
                  <c:v>2019-10-03 20:00:00+00:00</c:v>
                </c:pt>
                <c:pt idx="10221">
                  <c:v>2019-10-03 21:00:00+00:00</c:v>
                </c:pt>
                <c:pt idx="10222">
                  <c:v>2019-10-03 22:00:00+00:00</c:v>
                </c:pt>
                <c:pt idx="10223">
                  <c:v>2019-10-03 23:00:00+00:00</c:v>
                </c:pt>
                <c:pt idx="10224">
                  <c:v>2019-10-04 00:00:00+00:00</c:v>
                </c:pt>
                <c:pt idx="10225">
                  <c:v>2019-10-04 01:00:00+00:00</c:v>
                </c:pt>
                <c:pt idx="10226">
                  <c:v>2019-10-04 02:00:00+00:00</c:v>
                </c:pt>
                <c:pt idx="10227">
                  <c:v>2019-10-04 03:00:00+00:00</c:v>
                </c:pt>
                <c:pt idx="10228">
                  <c:v>2019-10-04 04:00:00+00:00</c:v>
                </c:pt>
                <c:pt idx="10229">
                  <c:v>2019-10-04 05:00:00+00:00</c:v>
                </c:pt>
                <c:pt idx="10230">
                  <c:v>2019-10-04 06:00:00+00:00</c:v>
                </c:pt>
                <c:pt idx="10231">
                  <c:v>2019-10-04 07:00:00+00:00</c:v>
                </c:pt>
                <c:pt idx="10232">
                  <c:v>2019-10-04 08:00:00+00:00</c:v>
                </c:pt>
                <c:pt idx="10233">
                  <c:v>2019-10-04 09:00:00+00:00</c:v>
                </c:pt>
                <c:pt idx="10234">
                  <c:v>2019-10-04 10:00:00+00:00</c:v>
                </c:pt>
                <c:pt idx="10235">
                  <c:v>2019-10-04 11:00:00+00:00</c:v>
                </c:pt>
                <c:pt idx="10236">
                  <c:v>2019-10-04 12:00:00+00:00</c:v>
                </c:pt>
                <c:pt idx="10237">
                  <c:v>2019-10-04 13:00:00+00:00</c:v>
                </c:pt>
                <c:pt idx="10238">
                  <c:v>2019-10-04 14:00:00+00:00</c:v>
                </c:pt>
                <c:pt idx="10239">
                  <c:v>2019-10-04 15:00:00+00:00</c:v>
                </c:pt>
                <c:pt idx="10240">
                  <c:v>2019-10-04 16:00:00+00:00</c:v>
                </c:pt>
                <c:pt idx="10241">
                  <c:v>2019-10-04 17:00:00+00:00</c:v>
                </c:pt>
                <c:pt idx="10242">
                  <c:v>2019-10-04 18:00:00+00:00</c:v>
                </c:pt>
                <c:pt idx="10243">
                  <c:v>2019-10-04 19:00:00+00:00</c:v>
                </c:pt>
                <c:pt idx="10244">
                  <c:v>2019-10-04 20:00:00+00:00</c:v>
                </c:pt>
                <c:pt idx="10245">
                  <c:v>2019-10-04 21:00:00+00:00</c:v>
                </c:pt>
                <c:pt idx="10246">
                  <c:v>2019-10-04 22:00:00+00:00</c:v>
                </c:pt>
                <c:pt idx="10247">
                  <c:v>2019-10-04 23:00:00+00:00</c:v>
                </c:pt>
                <c:pt idx="10248">
                  <c:v>2019-10-05 00:00:00+00:00</c:v>
                </c:pt>
                <c:pt idx="10249">
                  <c:v>2019-10-05 01:00:00+00:00</c:v>
                </c:pt>
                <c:pt idx="10250">
                  <c:v>2019-10-05 02:00:00+00:00</c:v>
                </c:pt>
                <c:pt idx="10251">
                  <c:v>2019-10-05 03:00:00+00:00</c:v>
                </c:pt>
                <c:pt idx="10252">
                  <c:v>2019-10-05 04:00:00+00:00</c:v>
                </c:pt>
                <c:pt idx="10253">
                  <c:v>2019-10-05 05:00:00+00:00</c:v>
                </c:pt>
                <c:pt idx="10254">
                  <c:v>2019-10-05 06:00:00+00:00</c:v>
                </c:pt>
                <c:pt idx="10255">
                  <c:v>2019-10-05 07:00:00+00:00</c:v>
                </c:pt>
                <c:pt idx="10256">
                  <c:v>2019-10-05 08:00:00+00:00</c:v>
                </c:pt>
                <c:pt idx="10257">
                  <c:v>2019-10-05 09:00:00+00:00</c:v>
                </c:pt>
                <c:pt idx="10258">
                  <c:v>2019-10-05 10:00:00+00:00</c:v>
                </c:pt>
                <c:pt idx="10259">
                  <c:v>2019-10-05 11:00:00+00:00</c:v>
                </c:pt>
                <c:pt idx="10260">
                  <c:v>2019-10-05 12:00:00+00:00</c:v>
                </c:pt>
                <c:pt idx="10261">
                  <c:v>2019-10-05 13:00:00+00:00</c:v>
                </c:pt>
                <c:pt idx="10262">
                  <c:v>2019-10-05 14:00:00+00:00</c:v>
                </c:pt>
                <c:pt idx="10263">
                  <c:v>2019-10-05 15:00:00+00:00</c:v>
                </c:pt>
                <c:pt idx="10264">
                  <c:v>2019-10-05 16:00:00+00:00</c:v>
                </c:pt>
                <c:pt idx="10265">
                  <c:v>2019-10-05 17:00:00+00:00</c:v>
                </c:pt>
                <c:pt idx="10266">
                  <c:v>2019-10-05 18:00:00+00:00</c:v>
                </c:pt>
                <c:pt idx="10267">
                  <c:v>2019-10-05 19:00:00+00:00</c:v>
                </c:pt>
                <c:pt idx="10268">
                  <c:v>2019-10-05 20:00:00+00:00</c:v>
                </c:pt>
                <c:pt idx="10269">
                  <c:v>2019-10-05 21:00:00+00:00</c:v>
                </c:pt>
                <c:pt idx="10270">
                  <c:v>2019-10-05 22:00:00+00:00</c:v>
                </c:pt>
                <c:pt idx="10271">
                  <c:v>2019-10-05 23:00:00+00:00</c:v>
                </c:pt>
                <c:pt idx="10272">
                  <c:v>2019-10-06 00:00:00+00:00</c:v>
                </c:pt>
                <c:pt idx="10273">
                  <c:v>2019-10-06 01:00:00+00:00</c:v>
                </c:pt>
                <c:pt idx="10274">
                  <c:v>2019-10-06 02:00:00+00:00</c:v>
                </c:pt>
                <c:pt idx="10275">
                  <c:v>2019-10-06 03:00:00+00:00</c:v>
                </c:pt>
                <c:pt idx="10276">
                  <c:v>2019-10-06 04:00:00+00:00</c:v>
                </c:pt>
                <c:pt idx="10277">
                  <c:v>2019-10-06 05:00:00+00:00</c:v>
                </c:pt>
                <c:pt idx="10278">
                  <c:v>2019-10-06 06:00:00+00:00</c:v>
                </c:pt>
                <c:pt idx="10279">
                  <c:v>2019-10-06 07:00:00+00:00</c:v>
                </c:pt>
                <c:pt idx="10280">
                  <c:v>2019-10-06 08:00:00+00:00</c:v>
                </c:pt>
                <c:pt idx="10281">
                  <c:v>2019-10-06 09:00:00+00:00</c:v>
                </c:pt>
                <c:pt idx="10282">
                  <c:v>2019-10-06 10:00:00+00:00</c:v>
                </c:pt>
                <c:pt idx="10283">
                  <c:v>2019-10-06 11:00:00+00:00</c:v>
                </c:pt>
                <c:pt idx="10284">
                  <c:v>2019-10-06 12:00:00+00:00</c:v>
                </c:pt>
                <c:pt idx="10285">
                  <c:v>2019-10-06 13:00:00+00:00</c:v>
                </c:pt>
                <c:pt idx="10286">
                  <c:v>2019-10-06 14:00:00+00:00</c:v>
                </c:pt>
                <c:pt idx="10287">
                  <c:v>2019-10-06 15:00:00+00:00</c:v>
                </c:pt>
                <c:pt idx="10288">
                  <c:v>2019-10-06 16:00:00+00:00</c:v>
                </c:pt>
                <c:pt idx="10289">
                  <c:v>2019-10-06 17:00:00+00:00</c:v>
                </c:pt>
                <c:pt idx="10290">
                  <c:v>2019-10-06 18:00:00+00:00</c:v>
                </c:pt>
                <c:pt idx="10291">
                  <c:v>2019-10-06 19:00:00+00:00</c:v>
                </c:pt>
                <c:pt idx="10292">
                  <c:v>2019-10-06 20:00:00+00:00</c:v>
                </c:pt>
                <c:pt idx="10293">
                  <c:v>2019-10-06 21:00:00+00:00</c:v>
                </c:pt>
                <c:pt idx="10294">
                  <c:v>2019-10-06 22:00:00+00:00</c:v>
                </c:pt>
                <c:pt idx="10295">
                  <c:v>2019-10-06 23:00:00+00:00</c:v>
                </c:pt>
                <c:pt idx="10296">
                  <c:v>2019-10-07 00:00:00+00:00</c:v>
                </c:pt>
                <c:pt idx="10297">
                  <c:v>2019-10-07 01:00:00+00:00</c:v>
                </c:pt>
                <c:pt idx="10298">
                  <c:v>2019-10-07 02:00:00+00:00</c:v>
                </c:pt>
                <c:pt idx="10299">
                  <c:v>2019-10-07 03:00:00+00:00</c:v>
                </c:pt>
                <c:pt idx="10300">
                  <c:v>2019-10-07 04:00:00+00:00</c:v>
                </c:pt>
                <c:pt idx="10301">
                  <c:v>2019-10-07 05:00:00+00:00</c:v>
                </c:pt>
                <c:pt idx="10302">
                  <c:v>2019-10-07 06:00:00+00:00</c:v>
                </c:pt>
                <c:pt idx="10303">
                  <c:v>2019-10-07 07:00:00+00:00</c:v>
                </c:pt>
                <c:pt idx="10304">
                  <c:v>2019-10-07 08:00:00+00:00</c:v>
                </c:pt>
                <c:pt idx="10305">
                  <c:v>2019-10-07 09:00:00+00:00</c:v>
                </c:pt>
                <c:pt idx="10306">
                  <c:v>2019-10-07 10:00:00+00:00</c:v>
                </c:pt>
                <c:pt idx="10307">
                  <c:v>2019-10-07 11:00:00+00:00</c:v>
                </c:pt>
                <c:pt idx="10308">
                  <c:v>2019-10-07 12:00:00+00:00</c:v>
                </c:pt>
                <c:pt idx="10309">
                  <c:v>2019-10-07 13:00:00+00:00</c:v>
                </c:pt>
                <c:pt idx="10310">
                  <c:v>2019-10-07 14:00:00+00:00</c:v>
                </c:pt>
                <c:pt idx="10311">
                  <c:v>2019-10-07 15:00:00+00:00</c:v>
                </c:pt>
                <c:pt idx="10312">
                  <c:v>2019-10-07 16:00:00+00:00</c:v>
                </c:pt>
                <c:pt idx="10313">
                  <c:v>2019-10-07 17:00:00+00:00</c:v>
                </c:pt>
                <c:pt idx="10314">
                  <c:v>2019-10-07 18:00:00+00:00</c:v>
                </c:pt>
                <c:pt idx="10315">
                  <c:v>2019-10-07 19:00:00+00:00</c:v>
                </c:pt>
                <c:pt idx="10316">
                  <c:v>2019-10-07 20:00:00+00:00</c:v>
                </c:pt>
                <c:pt idx="10317">
                  <c:v>2019-10-07 21:00:00+00:00</c:v>
                </c:pt>
                <c:pt idx="10318">
                  <c:v>2019-10-07 22:00:00+00:00</c:v>
                </c:pt>
                <c:pt idx="10319">
                  <c:v>2019-10-07 23:00:00+00:00</c:v>
                </c:pt>
                <c:pt idx="10320">
                  <c:v>2019-10-08 00:00:00+00:00</c:v>
                </c:pt>
                <c:pt idx="10321">
                  <c:v>2019-10-08 01:00:00+00:00</c:v>
                </c:pt>
                <c:pt idx="10322">
                  <c:v>2019-10-08 02:00:00+00:00</c:v>
                </c:pt>
                <c:pt idx="10323">
                  <c:v>2019-10-08 03:00:00+00:00</c:v>
                </c:pt>
                <c:pt idx="10324">
                  <c:v>2019-10-08 04:00:00+00:00</c:v>
                </c:pt>
                <c:pt idx="10325">
                  <c:v>2019-10-08 05:00:00+00:00</c:v>
                </c:pt>
                <c:pt idx="10326">
                  <c:v>2019-10-08 06:00:00+00:00</c:v>
                </c:pt>
                <c:pt idx="10327">
                  <c:v>2019-10-08 07:00:00+00:00</c:v>
                </c:pt>
                <c:pt idx="10328">
                  <c:v>2019-10-08 08:00:00+00:00</c:v>
                </c:pt>
                <c:pt idx="10329">
                  <c:v>2019-10-08 09:00:00+00:00</c:v>
                </c:pt>
                <c:pt idx="10330">
                  <c:v>2019-10-08 10:00:00+00:00</c:v>
                </c:pt>
                <c:pt idx="10331">
                  <c:v>2019-10-08 11:00:00+00:00</c:v>
                </c:pt>
                <c:pt idx="10332">
                  <c:v>2019-10-08 12:00:00+00:00</c:v>
                </c:pt>
                <c:pt idx="10333">
                  <c:v>2019-10-08 13:00:00+00:00</c:v>
                </c:pt>
                <c:pt idx="10334">
                  <c:v>2019-10-08 14:00:00+00:00</c:v>
                </c:pt>
                <c:pt idx="10335">
                  <c:v>2019-10-08 15:00:00+00:00</c:v>
                </c:pt>
                <c:pt idx="10336">
                  <c:v>2019-10-08 16:00:00+00:00</c:v>
                </c:pt>
                <c:pt idx="10337">
                  <c:v>2019-10-08 17:00:00+00:00</c:v>
                </c:pt>
                <c:pt idx="10338">
                  <c:v>2019-10-08 18:00:00+00:00</c:v>
                </c:pt>
                <c:pt idx="10339">
                  <c:v>2019-10-08 19:00:00+00:00</c:v>
                </c:pt>
                <c:pt idx="10340">
                  <c:v>2019-10-08 20:00:00+00:00</c:v>
                </c:pt>
                <c:pt idx="10341">
                  <c:v>2019-10-08 21:00:00+00:00</c:v>
                </c:pt>
                <c:pt idx="10342">
                  <c:v>2019-10-08 22:00:00+00:00</c:v>
                </c:pt>
                <c:pt idx="10343">
                  <c:v>2019-10-08 23:00:00+00:00</c:v>
                </c:pt>
                <c:pt idx="10344">
                  <c:v>2019-10-09 00:00:00+00:00</c:v>
                </c:pt>
                <c:pt idx="10345">
                  <c:v>2019-10-09 01:00:00+00:00</c:v>
                </c:pt>
                <c:pt idx="10346">
                  <c:v>2019-10-09 02:00:00+00:00</c:v>
                </c:pt>
                <c:pt idx="10347">
                  <c:v>2019-10-09 03:00:00+00:00</c:v>
                </c:pt>
                <c:pt idx="10348">
                  <c:v>2019-10-09 04:00:00+00:00</c:v>
                </c:pt>
                <c:pt idx="10349">
                  <c:v>2019-10-09 05:00:00+00:00</c:v>
                </c:pt>
                <c:pt idx="10350">
                  <c:v>2019-10-09 06:00:00+00:00</c:v>
                </c:pt>
                <c:pt idx="10351">
                  <c:v>2019-10-09 07:00:00+00:00</c:v>
                </c:pt>
                <c:pt idx="10352">
                  <c:v>2019-10-09 08:00:00+00:00</c:v>
                </c:pt>
                <c:pt idx="10353">
                  <c:v>2019-10-09 09:00:00+00:00</c:v>
                </c:pt>
                <c:pt idx="10354">
                  <c:v>2019-10-09 10:00:00+00:00</c:v>
                </c:pt>
                <c:pt idx="10355">
                  <c:v>2019-10-09 11:00:00+00:00</c:v>
                </c:pt>
                <c:pt idx="10356">
                  <c:v>2019-10-09 12:00:00+00:00</c:v>
                </c:pt>
                <c:pt idx="10357">
                  <c:v>2019-10-09 13:00:00+00:00</c:v>
                </c:pt>
                <c:pt idx="10358">
                  <c:v>2019-10-09 14:00:00+00:00</c:v>
                </c:pt>
                <c:pt idx="10359">
                  <c:v>2019-10-09 15:00:00+00:00</c:v>
                </c:pt>
                <c:pt idx="10360">
                  <c:v>2019-10-09 16:00:00+00:00</c:v>
                </c:pt>
                <c:pt idx="10361">
                  <c:v>2019-10-09 17:00:00+00:00</c:v>
                </c:pt>
                <c:pt idx="10362">
                  <c:v>2019-10-09 18:00:00+00:00</c:v>
                </c:pt>
                <c:pt idx="10363">
                  <c:v>2019-10-09 19:00:00+00:00</c:v>
                </c:pt>
                <c:pt idx="10364">
                  <c:v>2019-10-09 20:00:00+00:00</c:v>
                </c:pt>
                <c:pt idx="10365">
                  <c:v>2019-10-09 21:00:00+00:00</c:v>
                </c:pt>
                <c:pt idx="10366">
                  <c:v>2019-10-09 22:00:00+00:00</c:v>
                </c:pt>
                <c:pt idx="10367">
                  <c:v>2019-10-09 23:00:00+00:00</c:v>
                </c:pt>
                <c:pt idx="10368">
                  <c:v>2019-10-10 00:00:00+00:00</c:v>
                </c:pt>
                <c:pt idx="10369">
                  <c:v>2019-10-10 01:00:00+00:00</c:v>
                </c:pt>
                <c:pt idx="10370">
                  <c:v>2019-10-10 02:00:00+00:00</c:v>
                </c:pt>
                <c:pt idx="10371">
                  <c:v>2019-10-10 03:00:00+00:00</c:v>
                </c:pt>
                <c:pt idx="10372">
                  <c:v>2019-10-10 04:00:00+00:00</c:v>
                </c:pt>
                <c:pt idx="10373">
                  <c:v>2019-10-10 05:00:00+00:00</c:v>
                </c:pt>
                <c:pt idx="10374">
                  <c:v>2019-10-10 06:00:00+00:00</c:v>
                </c:pt>
                <c:pt idx="10375">
                  <c:v>2019-10-10 07:00:00+00:00</c:v>
                </c:pt>
                <c:pt idx="10376">
                  <c:v>2019-10-10 08:00:00+00:00</c:v>
                </c:pt>
                <c:pt idx="10377">
                  <c:v>2019-10-10 09:00:00+00:00</c:v>
                </c:pt>
                <c:pt idx="10378">
                  <c:v>2019-10-10 10:00:00+00:00</c:v>
                </c:pt>
                <c:pt idx="10379">
                  <c:v>2019-10-10 11:00:00+00:00</c:v>
                </c:pt>
                <c:pt idx="10380">
                  <c:v>2019-10-10 12:00:00+00:00</c:v>
                </c:pt>
                <c:pt idx="10381">
                  <c:v>2019-10-10 13:00:00+00:00</c:v>
                </c:pt>
                <c:pt idx="10382">
                  <c:v>2019-10-10 14:00:00+00:00</c:v>
                </c:pt>
                <c:pt idx="10383">
                  <c:v>2019-10-10 15:00:00+00:00</c:v>
                </c:pt>
                <c:pt idx="10384">
                  <c:v>2019-10-10 16:00:00+00:00</c:v>
                </c:pt>
                <c:pt idx="10385">
                  <c:v>2019-10-10 17:00:00+00:00</c:v>
                </c:pt>
                <c:pt idx="10386">
                  <c:v>2019-10-10 18:00:00+00:00</c:v>
                </c:pt>
                <c:pt idx="10387">
                  <c:v>2019-10-10 19:00:00+00:00</c:v>
                </c:pt>
                <c:pt idx="10388">
                  <c:v>2019-10-10 20:00:00+00:00</c:v>
                </c:pt>
                <c:pt idx="10389">
                  <c:v>2019-10-10 21:00:00+00:00</c:v>
                </c:pt>
                <c:pt idx="10390">
                  <c:v>2019-10-10 22:00:00+00:00</c:v>
                </c:pt>
                <c:pt idx="10391">
                  <c:v>2019-10-10 23:00:00+00:00</c:v>
                </c:pt>
                <c:pt idx="10392">
                  <c:v>2019-10-11 00:00:00+00:00</c:v>
                </c:pt>
                <c:pt idx="10393">
                  <c:v>2019-10-11 01:00:00+00:00</c:v>
                </c:pt>
                <c:pt idx="10394">
                  <c:v>2019-10-11 02:00:00+00:00</c:v>
                </c:pt>
                <c:pt idx="10395">
                  <c:v>2019-10-11 03:00:00+00:00</c:v>
                </c:pt>
                <c:pt idx="10396">
                  <c:v>2019-10-11 04:00:00+00:00</c:v>
                </c:pt>
                <c:pt idx="10397">
                  <c:v>2019-10-11 05:00:00+00:00</c:v>
                </c:pt>
                <c:pt idx="10398">
                  <c:v>2019-10-11 06:00:00+00:00</c:v>
                </c:pt>
                <c:pt idx="10399">
                  <c:v>2019-10-11 07:00:00+00:00</c:v>
                </c:pt>
                <c:pt idx="10400">
                  <c:v>2019-10-11 08:00:00+00:00</c:v>
                </c:pt>
                <c:pt idx="10401">
                  <c:v>2019-10-11 09:00:00+00:00</c:v>
                </c:pt>
                <c:pt idx="10402">
                  <c:v>2019-10-11 10:00:00+00:00</c:v>
                </c:pt>
                <c:pt idx="10403">
                  <c:v>2019-10-11 11:00:00+00:00</c:v>
                </c:pt>
                <c:pt idx="10404">
                  <c:v>2019-10-11 12:00:00+00:00</c:v>
                </c:pt>
                <c:pt idx="10405">
                  <c:v>2019-10-11 13:00:00+00:00</c:v>
                </c:pt>
                <c:pt idx="10406">
                  <c:v>2019-10-11 14:00:00+00:00</c:v>
                </c:pt>
                <c:pt idx="10407">
                  <c:v>2019-10-11 15:00:00+00:00</c:v>
                </c:pt>
                <c:pt idx="10408">
                  <c:v>2019-10-11 16:00:00+00:00</c:v>
                </c:pt>
                <c:pt idx="10409">
                  <c:v>2019-10-11 17:00:00+00:00</c:v>
                </c:pt>
                <c:pt idx="10410">
                  <c:v>2019-10-11 18:00:00+00:00</c:v>
                </c:pt>
                <c:pt idx="10411">
                  <c:v>2019-10-11 19:00:00+00:00</c:v>
                </c:pt>
                <c:pt idx="10412">
                  <c:v>2019-10-11 20:00:00+00:00</c:v>
                </c:pt>
                <c:pt idx="10413">
                  <c:v>2019-10-11 21:00:00+00:00</c:v>
                </c:pt>
                <c:pt idx="10414">
                  <c:v>2019-10-11 22:00:00+00:00</c:v>
                </c:pt>
                <c:pt idx="10415">
                  <c:v>2019-10-11 23:00:00+00:00</c:v>
                </c:pt>
                <c:pt idx="10416">
                  <c:v>2019-10-12 00:00:00+00:00</c:v>
                </c:pt>
                <c:pt idx="10417">
                  <c:v>2019-10-12 01:00:00+00:00</c:v>
                </c:pt>
                <c:pt idx="10418">
                  <c:v>2019-10-12 02:00:00+00:00</c:v>
                </c:pt>
                <c:pt idx="10419">
                  <c:v>2019-10-12 03:00:00+00:00</c:v>
                </c:pt>
                <c:pt idx="10420">
                  <c:v>2019-10-12 04:00:00+00:00</c:v>
                </c:pt>
                <c:pt idx="10421">
                  <c:v>2019-10-12 05:00:00+00:00</c:v>
                </c:pt>
                <c:pt idx="10422">
                  <c:v>2019-10-12 06:00:00+00:00</c:v>
                </c:pt>
                <c:pt idx="10423">
                  <c:v>2019-10-12 07:00:00+00:00</c:v>
                </c:pt>
                <c:pt idx="10424">
                  <c:v>2019-10-12 08:00:00+00:00</c:v>
                </c:pt>
                <c:pt idx="10425">
                  <c:v>2019-10-12 09:00:00+00:00</c:v>
                </c:pt>
                <c:pt idx="10426">
                  <c:v>2019-10-12 10:00:00+00:00</c:v>
                </c:pt>
                <c:pt idx="10427">
                  <c:v>2019-10-12 11:00:00+00:00</c:v>
                </c:pt>
                <c:pt idx="10428">
                  <c:v>2019-10-12 12:00:00+00:00</c:v>
                </c:pt>
                <c:pt idx="10429">
                  <c:v>2019-10-12 13:00:00+00:00</c:v>
                </c:pt>
                <c:pt idx="10430">
                  <c:v>2019-10-12 14:00:00+00:00</c:v>
                </c:pt>
                <c:pt idx="10431">
                  <c:v>2019-10-12 15:00:00+00:00</c:v>
                </c:pt>
                <c:pt idx="10432">
                  <c:v>2019-10-12 16:00:00+00:00</c:v>
                </c:pt>
                <c:pt idx="10433">
                  <c:v>2019-10-12 17:00:00+00:00</c:v>
                </c:pt>
                <c:pt idx="10434">
                  <c:v>2019-10-12 18:00:00+00:00</c:v>
                </c:pt>
                <c:pt idx="10435">
                  <c:v>2019-10-12 19:00:00+00:00</c:v>
                </c:pt>
                <c:pt idx="10436">
                  <c:v>2019-10-12 20:00:00+00:00</c:v>
                </c:pt>
                <c:pt idx="10437">
                  <c:v>2019-10-12 21:00:00+00:00</c:v>
                </c:pt>
                <c:pt idx="10438">
                  <c:v>2019-10-12 22:00:00+00:00</c:v>
                </c:pt>
                <c:pt idx="10439">
                  <c:v>2019-10-12 23:00:00+00:00</c:v>
                </c:pt>
                <c:pt idx="10440">
                  <c:v>2019-10-13 00:00:00+00:00</c:v>
                </c:pt>
                <c:pt idx="10441">
                  <c:v>2019-10-13 01:00:00+00:00</c:v>
                </c:pt>
                <c:pt idx="10442">
                  <c:v>2019-10-13 02:00:00+00:00</c:v>
                </c:pt>
                <c:pt idx="10443">
                  <c:v>2019-10-13 03:00:00+00:00</c:v>
                </c:pt>
                <c:pt idx="10444">
                  <c:v>2019-10-13 04:00:00+00:00</c:v>
                </c:pt>
                <c:pt idx="10445">
                  <c:v>2019-10-13 05:00:00+00:00</c:v>
                </c:pt>
                <c:pt idx="10446">
                  <c:v>2019-10-13 06:00:00+00:00</c:v>
                </c:pt>
                <c:pt idx="10447">
                  <c:v>2019-10-13 07:00:00+00:00</c:v>
                </c:pt>
                <c:pt idx="10448">
                  <c:v>2019-10-13 08:00:00+00:00</c:v>
                </c:pt>
                <c:pt idx="10449">
                  <c:v>2019-10-13 09:00:00+00:00</c:v>
                </c:pt>
                <c:pt idx="10450">
                  <c:v>2019-10-13 10:00:00+00:00</c:v>
                </c:pt>
                <c:pt idx="10451">
                  <c:v>2019-10-13 11:00:00+00:00</c:v>
                </c:pt>
                <c:pt idx="10452">
                  <c:v>2019-10-13 12:00:00+00:00</c:v>
                </c:pt>
                <c:pt idx="10453">
                  <c:v>2019-10-13 13:00:00+00:00</c:v>
                </c:pt>
                <c:pt idx="10454">
                  <c:v>2019-10-13 14:00:00+00:00</c:v>
                </c:pt>
                <c:pt idx="10455">
                  <c:v>2019-10-13 15:00:00+00:00</c:v>
                </c:pt>
                <c:pt idx="10456">
                  <c:v>2019-10-13 16:00:00+00:00</c:v>
                </c:pt>
                <c:pt idx="10457">
                  <c:v>2019-10-13 17:00:00+00:00</c:v>
                </c:pt>
                <c:pt idx="10458">
                  <c:v>2019-10-13 18:00:00+00:00</c:v>
                </c:pt>
                <c:pt idx="10459">
                  <c:v>2019-10-13 19:00:00+00:00</c:v>
                </c:pt>
                <c:pt idx="10460">
                  <c:v>2019-10-13 20:00:00+00:00</c:v>
                </c:pt>
                <c:pt idx="10461">
                  <c:v>2019-10-13 21:00:00+00:00</c:v>
                </c:pt>
                <c:pt idx="10462">
                  <c:v>2019-10-13 22:00:00+00:00</c:v>
                </c:pt>
                <c:pt idx="10463">
                  <c:v>2019-10-13 23:00:00+00:00</c:v>
                </c:pt>
                <c:pt idx="10464">
                  <c:v>2019-10-14 00:00:00+00:00</c:v>
                </c:pt>
                <c:pt idx="10465">
                  <c:v>2019-10-14 01:00:00+00:00</c:v>
                </c:pt>
                <c:pt idx="10466">
                  <c:v>2019-10-14 02:00:00+00:00</c:v>
                </c:pt>
                <c:pt idx="10467">
                  <c:v>2019-10-14 03:00:00+00:00</c:v>
                </c:pt>
                <c:pt idx="10468">
                  <c:v>2019-10-14 04:00:00+00:00</c:v>
                </c:pt>
                <c:pt idx="10469">
                  <c:v>2019-10-14 05:00:00+00:00</c:v>
                </c:pt>
                <c:pt idx="10470">
                  <c:v>2019-10-14 06:00:00+00:00</c:v>
                </c:pt>
                <c:pt idx="10471">
                  <c:v>2019-10-14 07:00:00+00:00</c:v>
                </c:pt>
                <c:pt idx="10472">
                  <c:v>2019-10-14 08:00:00+00:00</c:v>
                </c:pt>
                <c:pt idx="10473">
                  <c:v>2019-10-14 09:00:00+00:00</c:v>
                </c:pt>
                <c:pt idx="10474">
                  <c:v>2019-10-14 10:00:00+00:00</c:v>
                </c:pt>
                <c:pt idx="10475">
                  <c:v>2019-10-14 11:00:00+00:00</c:v>
                </c:pt>
                <c:pt idx="10476">
                  <c:v>2019-10-14 12:00:00+00:00</c:v>
                </c:pt>
                <c:pt idx="10477">
                  <c:v>2019-10-14 13:00:00+00:00</c:v>
                </c:pt>
                <c:pt idx="10478">
                  <c:v>2019-10-14 14:00:00+00:00</c:v>
                </c:pt>
                <c:pt idx="10479">
                  <c:v>2019-10-14 15:00:00+00:00</c:v>
                </c:pt>
                <c:pt idx="10480">
                  <c:v>2019-10-14 16:00:00+00:00</c:v>
                </c:pt>
                <c:pt idx="10481">
                  <c:v>2019-10-14 17:00:00+00:00</c:v>
                </c:pt>
                <c:pt idx="10482">
                  <c:v>2019-10-14 18:00:00+00:00</c:v>
                </c:pt>
                <c:pt idx="10483">
                  <c:v>2019-10-14 19:00:00+00:00</c:v>
                </c:pt>
                <c:pt idx="10484">
                  <c:v>2019-10-14 20:00:00+00:00</c:v>
                </c:pt>
                <c:pt idx="10485">
                  <c:v>2019-10-14 21:00:00+00:00</c:v>
                </c:pt>
                <c:pt idx="10486">
                  <c:v>2019-10-14 22:00:00+00:00</c:v>
                </c:pt>
                <c:pt idx="10487">
                  <c:v>2019-10-14 23:00:00+00:00</c:v>
                </c:pt>
                <c:pt idx="10488">
                  <c:v>2019-10-15 00:00:00+00:00</c:v>
                </c:pt>
                <c:pt idx="10489">
                  <c:v>2019-10-15 01:00:00+00:00</c:v>
                </c:pt>
                <c:pt idx="10490">
                  <c:v>2019-10-15 02:00:00+00:00</c:v>
                </c:pt>
                <c:pt idx="10491">
                  <c:v>2019-10-15 03:00:00+00:00</c:v>
                </c:pt>
                <c:pt idx="10492">
                  <c:v>2019-10-15 04:00:00+00:00</c:v>
                </c:pt>
                <c:pt idx="10493">
                  <c:v>2019-10-15 05:00:00+00:00</c:v>
                </c:pt>
                <c:pt idx="10494">
                  <c:v>2019-10-15 06:00:00+00:00</c:v>
                </c:pt>
                <c:pt idx="10495">
                  <c:v>2019-10-15 07:00:00+00:00</c:v>
                </c:pt>
                <c:pt idx="10496">
                  <c:v>2019-10-15 08:00:00+00:00</c:v>
                </c:pt>
                <c:pt idx="10497">
                  <c:v>2019-10-15 09:00:00+00:00</c:v>
                </c:pt>
                <c:pt idx="10498">
                  <c:v>2019-10-15 10:00:00+00:00</c:v>
                </c:pt>
                <c:pt idx="10499">
                  <c:v>2019-10-15 11:00:00+00:00</c:v>
                </c:pt>
                <c:pt idx="10500">
                  <c:v>2019-10-15 12:00:00+00:00</c:v>
                </c:pt>
                <c:pt idx="10501">
                  <c:v>2019-10-15 13:00:00+00:00</c:v>
                </c:pt>
                <c:pt idx="10502">
                  <c:v>2019-10-15 14:00:00+00:00</c:v>
                </c:pt>
                <c:pt idx="10503">
                  <c:v>2019-10-15 15:00:00+00:00</c:v>
                </c:pt>
                <c:pt idx="10504">
                  <c:v>2019-10-15 16:00:00+00:00</c:v>
                </c:pt>
                <c:pt idx="10505">
                  <c:v>2019-10-15 17:00:00+00:00</c:v>
                </c:pt>
                <c:pt idx="10506">
                  <c:v>2019-10-15 18:00:00+00:00</c:v>
                </c:pt>
                <c:pt idx="10507">
                  <c:v>2019-10-15 19:00:00+00:00</c:v>
                </c:pt>
                <c:pt idx="10508">
                  <c:v>2019-10-15 20:00:00+00:00</c:v>
                </c:pt>
                <c:pt idx="10509">
                  <c:v>2019-10-15 21:00:00+00:00</c:v>
                </c:pt>
                <c:pt idx="10510">
                  <c:v>2019-10-15 22:00:00+00:00</c:v>
                </c:pt>
                <c:pt idx="10511">
                  <c:v>2019-10-15 23:00:00+00:00</c:v>
                </c:pt>
                <c:pt idx="10512">
                  <c:v>2019-10-16 00:00:00+00:00</c:v>
                </c:pt>
                <c:pt idx="10513">
                  <c:v>2019-10-16 01:00:00+00:00</c:v>
                </c:pt>
                <c:pt idx="10514">
                  <c:v>2019-10-16 02:00:00+00:00</c:v>
                </c:pt>
                <c:pt idx="10515">
                  <c:v>2019-10-16 03:00:00+00:00</c:v>
                </c:pt>
                <c:pt idx="10516">
                  <c:v>2019-10-16 04:00:00+00:00</c:v>
                </c:pt>
                <c:pt idx="10517">
                  <c:v>2019-10-16 05:00:00+00:00</c:v>
                </c:pt>
                <c:pt idx="10518">
                  <c:v>2019-10-16 06:00:00+00:00</c:v>
                </c:pt>
                <c:pt idx="10519">
                  <c:v>2019-10-16 07:00:00+00:00</c:v>
                </c:pt>
                <c:pt idx="10520">
                  <c:v>2019-10-16 08:00:00+00:00</c:v>
                </c:pt>
                <c:pt idx="10521">
                  <c:v>2019-10-16 09:00:00+00:00</c:v>
                </c:pt>
                <c:pt idx="10522">
                  <c:v>2019-10-16 10:00:00+00:00</c:v>
                </c:pt>
                <c:pt idx="10523">
                  <c:v>2019-10-16 11:00:00+00:00</c:v>
                </c:pt>
                <c:pt idx="10524">
                  <c:v>2019-10-16 12:00:00+00:00</c:v>
                </c:pt>
                <c:pt idx="10525">
                  <c:v>2019-10-16 13:00:00+00:00</c:v>
                </c:pt>
                <c:pt idx="10526">
                  <c:v>2019-10-16 14:00:00+00:00</c:v>
                </c:pt>
                <c:pt idx="10527">
                  <c:v>2019-10-16 15:00:00+00:00</c:v>
                </c:pt>
                <c:pt idx="10528">
                  <c:v>2019-10-16 16:00:00+00:00</c:v>
                </c:pt>
                <c:pt idx="10529">
                  <c:v>2019-10-16 17:00:00+00:00</c:v>
                </c:pt>
                <c:pt idx="10530">
                  <c:v>2019-10-16 18:00:00+00:00</c:v>
                </c:pt>
                <c:pt idx="10531">
                  <c:v>2019-10-16 19:00:00+00:00</c:v>
                </c:pt>
                <c:pt idx="10532">
                  <c:v>2019-10-16 20:00:00+00:00</c:v>
                </c:pt>
                <c:pt idx="10533">
                  <c:v>2019-10-16 21:00:00+00:00</c:v>
                </c:pt>
                <c:pt idx="10534">
                  <c:v>2019-10-16 22:00:00+00:00</c:v>
                </c:pt>
                <c:pt idx="10535">
                  <c:v>2019-10-16 23:00:00+00:00</c:v>
                </c:pt>
                <c:pt idx="10536">
                  <c:v>2019-10-17 00:00:00+00:00</c:v>
                </c:pt>
                <c:pt idx="10537">
                  <c:v>2019-10-17 01:00:00+00:00</c:v>
                </c:pt>
                <c:pt idx="10538">
                  <c:v>2019-10-17 02:00:00+00:00</c:v>
                </c:pt>
                <c:pt idx="10539">
                  <c:v>2019-10-17 03:00:00+00:00</c:v>
                </c:pt>
                <c:pt idx="10540">
                  <c:v>2019-10-17 04:00:00+00:00</c:v>
                </c:pt>
                <c:pt idx="10541">
                  <c:v>2019-10-17 05:00:00+00:00</c:v>
                </c:pt>
                <c:pt idx="10542">
                  <c:v>2019-10-17 06:00:00+00:00</c:v>
                </c:pt>
                <c:pt idx="10543">
                  <c:v>2019-10-17 07:00:00+00:00</c:v>
                </c:pt>
                <c:pt idx="10544">
                  <c:v>2019-10-17 08:00:00+00:00</c:v>
                </c:pt>
                <c:pt idx="10545">
                  <c:v>2019-10-17 09:00:00+00:00</c:v>
                </c:pt>
                <c:pt idx="10546">
                  <c:v>2019-10-17 10:00:00+00:00</c:v>
                </c:pt>
                <c:pt idx="10547">
                  <c:v>2019-10-17 11:00:00+00:00</c:v>
                </c:pt>
                <c:pt idx="10548">
                  <c:v>2019-10-17 12:00:00+00:00</c:v>
                </c:pt>
                <c:pt idx="10549">
                  <c:v>2019-10-17 13:00:00+00:00</c:v>
                </c:pt>
                <c:pt idx="10550">
                  <c:v>2019-10-17 14:00:00+00:00</c:v>
                </c:pt>
                <c:pt idx="10551">
                  <c:v>2019-10-17 15:00:00+00:00</c:v>
                </c:pt>
                <c:pt idx="10552">
                  <c:v>2019-10-17 16:00:00+00:00</c:v>
                </c:pt>
                <c:pt idx="10553">
                  <c:v>2019-10-17 17:00:00+00:00</c:v>
                </c:pt>
                <c:pt idx="10554">
                  <c:v>2019-10-17 18:00:00+00:00</c:v>
                </c:pt>
                <c:pt idx="10555">
                  <c:v>2019-10-17 19:00:00+00:00</c:v>
                </c:pt>
                <c:pt idx="10556">
                  <c:v>2019-10-17 20:00:00+00:00</c:v>
                </c:pt>
                <c:pt idx="10557">
                  <c:v>2019-10-17 21:00:00+00:00</c:v>
                </c:pt>
                <c:pt idx="10558">
                  <c:v>2019-10-17 22:00:00+00:00</c:v>
                </c:pt>
                <c:pt idx="10559">
                  <c:v>2019-10-17 23:00:00+00:00</c:v>
                </c:pt>
                <c:pt idx="10560">
                  <c:v>2019-10-18 00:00:00+00:00</c:v>
                </c:pt>
                <c:pt idx="10561">
                  <c:v>2019-10-18 01:00:00+00:00</c:v>
                </c:pt>
                <c:pt idx="10562">
                  <c:v>2019-10-18 02:00:00+00:00</c:v>
                </c:pt>
                <c:pt idx="10563">
                  <c:v>2019-10-18 03:00:00+00:00</c:v>
                </c:pt>
                <c:pt idx="10564">
                  <c:v>2019-10-18 04:00:00+00:00</c:v>
                </c:pt>
                <c:pt idx="10565">
                  <c:v>2019-10-18 05:00:00+00:00</c:v>
                </c:pt>
                <c:pt idx="10566">
                  <c:v>2019-10-18 06:00:00+00:00</c:v>
                </c:pt>
                <c:pt idx="10567">
                  <c:v>2019-10-18 07:00:00+00:00</c:v>
                </c:pt>
                <c:pt idx="10568">
                  <c:v>2019-10-18 08:00:00+00:00</c:v>
                </c:pt>
                <c:pt idx="10569">
                  <c:v>2019-10-18 09:00:00+00:00</c:v>
                </c:pt>
                <c:pt idx="10570">
                  <c:v>2019-10-18 10:00:00+00:00</c:v>
                </c:pt>
                <c:pt idx="10571">
                  <c:v>2019-10-18 11:00:00+00:00</c:v>
                </c:pt>
                <c:pt idx="10572">
                  <c:v>2019-10-18 12:00:00+00:00</c:v>
                </c:pt>
                <c:pt idx="10573">
                  <c:v>2019-10-18 13:00:00+00:00</c:v>
                </c:pt>
                <c:pt idx="10574">
                  <c:v>2019-10-18 14:00:00+00:00</c:v>
                </c:pt>
                <c:pt idx="10575">
                  <c:v>2019-10-18 15:00:00+00:00</c:v>
                </c:pt>
                <c:pt idx="10576">
                  <c:v>2019-10-18 16:00:00+00:00</c:v>
                </c:pt>
                <c:pt idx="10577">
                  <c:v>2019-10-18 17:00:00+00:00</c:v>
                </c:pt>
                <c:pt idx="10578">
                  <c:v>2019-10-18 18:00:00+00:00</c:v>
                </c:pt>
                <c:pt idx="10579">
                  <c:v>2019-10-18 19:00:00+00:00</c:v>
                </c:pt>
                <c:pt idx="10580">
                  <c:v>2019-10-18 20:00:00+00:00</c:v>
                </c:pt>
                <c:pt idx="10581">
                  <c:v>2019-10-18 21:00:00+00:00</c:v>
                </c:pt>
                <c:pt idx="10582">
                  <c:v>2019-10-18 22:00:00+00:00</c:v>
                </c:pt>
                <c:pt idx="10583">
                  <c:v>2019-10-18 23:00:00+00:00</c:v>
                </c:pt>
                <c:pt idx="10584">
                  <c:v>2019-10-19 00:00:00+00:00</c:v>
                </c:pt>
                <c:pt idx="10585">
                  <c:v>2019-10-19 01:00:00+00:00</c:v>
                </c:pt>
                <c:pt idx="10586">
                  <c:v>2019-10-19 02:00:00+00:00</c:v>
                </c:pt>
                <c:pt idx="10587">
                  <c:v>2019-10-19 03:00:00+00:00</c:v>
                </c:pt>
                <c:pt idx="10588">
                  <c:v>2019-10-19 04:00:00+00:00</c:v>
                </c:pt>
                <c:pt idx="10589">
                  <c:v>2019-10-19 05:00:00+00:00</c:v>
                </c:pt>
                <c:pt idx="10590">
                  <c:v>2019-10-19 06:00:00+00:00</c:v>
                </c:pt>
                <c:pt idx="10591">
                  <c:v>2019-10-19 07:00:00+00:00</c:v>
                </c:pt>
                <c:pt idx="10592">
                  <c:v>2019-10-19 08:00:00+00:00</c:v>
                </c:pt>
                <c:pt idx="10593">
                  <c:v>2019-10-19 09:00:00+00:00</c:v>
                </c:pt>
                <c:pt idx="10594">
                  <c:v>2019-10-19 10:00:00+00:00</c:v>
                </c:pt>
                <c:pt idx="10595">
                  <c:v>2019-10-19 11:00:00+00:00</c:v>
                </c:pt>
                <c:pt idx="10596">
                  <c:v>2019-10-19 12:00:00+00:00</c:v>
                </c:pt>
                <c:pt idx="10597">
                  <c:v>2019-10-19 13:00:00+00:00</c:v>
                </c:pt>
                <c:pt idx="10598">
                  <c:v>2019-10-19 14:00:00+00:00</c:v>
                </c:pt>
                <c:pt idx="10599">
                  <c:v>2019-10-19 15:00:00+00:00</c:v>
                </c:pt>
                <c:pt idx="10600">
                  <c:v>2019-10-19 16:00:00+00:00</c:v>
                </c:pt>
                <c:pt idx="10601">
                  <c:v>2019-10-19 17:00:00+00:00</c:v>
                </c:pt>
                <c:pt idx="10602">
                  <c:v>2019-10-19 18:00:00+00:00</c:v>
                </c:pt>
                <c:pt idx="10603">
                  <c:v>2019-10-19 19:00:00+00:00</c:v>
                </c:pt>
                <c:pt idx="10604">
                  <c:v>2019-10-19 20:00:00+00:00</c:v>
                </c:pt>
                <c:pt idx="10605">
                  <c:v>2019-10-19 21:00:00+00:00</c:v>
                </c:pt>
                <c:pt idx="10606">
                  <c:v>2019-10-19 22:00:00+00:00</c:v>
                </c:pt>
                <c:pt idx="10607">
                  <c:v>2019-10-19 23:00:00+00:00</c:v>
                </c:pt>
                <c:pt idx="10608">
                  <c:v>2019-10-20 00:00:00+00:00</c:v>
                </c:pt>
                <c:pt idx="10609">
                  <c:v>2019-10-20 01:00:00+00:00</c:v>
                </c:pt>
                <c:pt idx="10610">
                  <c:v>2019-10-20 02:00:00+00:00</c:v>
                </c:pt>
                <c:pt idx="10611">
                  <c:v>2019-10-20 03:00:00+00:00</c:v>
                </c:pt>
                <c:pt idx="10612">
                  <c:v>2019-10-20 04:00:00+00:00</c:v>
                </c:pt>
                <c:pt idx="10613">
                  <c:v>2019-10-20 05:00:00+00:00</c:v>
                </c:pt>
                <c:pt idx="10614">
                  <c:v>2019-10-20 06:00:00+00:00</c:v>
                </c:pt>
                <c:pt idx="10615">
                  <c:v>2019-10-20 07:00:00+00:00</c:v>
                </c:pt>
                <c:pt idx="10616">
                  <c:v>2019-10-20 08:00:00+00:00</c:v>
                </c:pt>
                <c:pt idx="10617">
                  <c:v>2019-10-20 09:00:00+00:00</c:v>
                </c:pt>
                <c:pt idx="10618">
                  <c:v>2019-10-20 10:00:00+00:00</c:v>
                </c:pt>
                <c:pt idx="10619">
                  <c:v>2019-10-20 11:00:00+00:00</c:v>
                </c:pt>
                <c:pt idx="10620">
                  <c:v>2019-10-20 12:00:00+00:00</c:v>
                </c:pt>
                <c:pt idx="10621">
                  <c:v>2019-10-20 13:00:00+00:00</c:v>
                </c:pt>
                <c:pt idx="10622">
                  <c:v>2019-10-20 14:00:00+00:00</c:v>
                </c:pt>
                <c:pt idx="10623">
                  <c:v>2019-10-20 15:00:00+00:00</c:v>
                </c:pt>
                <c:pt idx="10624">
                  <c:v>2019-10-20 16:00:00+00:00</c:v>
                </c:pt>
                <c:pt idx="10625">
                  <c:v>2019-10-20 17:00:00+00:00</c:v>
                </c:pt>
                <c:pt idx="10626">
                  <c:v>2019-10-20 18:00:00+00:00</c:v>
                </c:pt>
                <c:pt idx="10627">
                  <c:v>2019-10-20 19:00:00+00:00</c:v>
                </c:pt>
                <c:pt idx="10628">
                  <c:v>2019-10-20 20:00:00+00:00</c:v>
                </c:pt>
                <c:pt idx="10629">
                  <c:v>2019-10-20 21:00:00+00:00</c:v>
                </c:pt>
                <c:pt idx="10630">
                  <c:v>2019-10-20 22:00:00+00:00</c:v>
                </c:pt>
                <c:pt idx="10631">
                  <c:v>2019-10-20 23:00:00+00:00</c:v>
                </c:pt>
                <c:pt idx="10632">
                  <c:v>2019-10-21 00:00:00+00:00</c:v>
                </c:pt>
                <c:pt idx="10633">
                  <c:v>2019-10-21 01:00:00+00:00</c:v>
                </c:pt>
                <c:pt idx="10634">
                  <c:v>2019-10-21 02:00:00+00:00</c:v>
                </c:pt>
                <c:pt idx="10635">
                  <c:v>2019-10-21 03:00:00+00:00</c:v>
                </c:pt>
                <c:pt idx="10636">
                  <c:v>2019-10-21 04:00:00+00:00</c:v>
                </c:pt>
                <c:pt idx="10637">
                  <c:v>2019-10-21 05:00:00+00:00</c:v>
                </c:pt>
                <c:pt idx="10638">
                  <c:v>2019-10-21 06:00:00+00:00</c:v>
                </c:pt>
                <c:pt idx="10639">
                  <c:v>2019-10-21 07:00:00+00:00</c:v>
                </c:pt>
                <c:pt idx="10640">
                  <c:v>2019-10-21 08:00:00+00:00</c:v>
                </c:pt>
                <c:pt idx="10641">
                  <c:v>2019-10-21 09:00:00+00:00</c:v>
                </c:pt>
                <c:pt idx="10642">
                  <c:v>2019-10-21 10:00:00+00:00</c:v>
                </c:pt>
                <c:pt idx="10643">
                  <c:v>2019-10-21 11:00:00+00:00</c:v>
                </c:pt>
                <c:pt idx="10644">
                  <c:v>2019-10-21 12:00:00+00:00</c:v>
                </c:pt>
                <c:pt idx="10645">
                  <c:v>2019-10-21 13:00:00+00:00</c:v>
                </c:pt>
                <c:pt idx="10646">
                  <c:v>2019-10-21 14:00:00+00:00</c:v>
                </c:pt>
                <c:pt idx="10647">
                  <c:v>2019-10-21 15:00:00+00:00</c:v>
                </c:pt>
                <c:pt idx="10648">
                  <c:v>2019-10-21 16:00:00+00:00</c:v>
                </c:pt>
                <c:pt idx="10649">
                  <c:v>2019-10-21 17:00:00+00:00</c:v>
                </c:pt>
                <c:pt idx="10650">
                  <c:v>2019-10-21 18:00:00+00:00</c:v>
                </c:pt>
                <c:pt idx="10651">
                  <c:v>2019-10-21 19:00:00+00:00</c:v>
                </c:pt>
                <c:pt idx="10652">
                  <c:v>2019-10-21 20:00:00+00:00</c:v>
                </c:pt>
                <c:pt idx="10653">
                  <c:v>2019-10-21 21:00:00+00:00</c:v>
                </c:pt>
                <c:pt idx="10654">
                  <c:v>2019-10-21 22:00:00+00:00</c:v>
                </c:pt>
                <c:pt idx="10655">
                  <c:v>2019-10-21 23:00:00+00:00</c:v>
                </c:pt>
                <c:pt idx="10656">
                  <c:v>2019-10-22 00:00:00+00:00</c:v>
                </c:pt>
                <c:pt idx="10657">
                  <c:v>2019-10-22 01:00:00+00:00</c:v>
                </c:pt>
                <c:pt idx="10658">
                  <c:v>2019-10-22 02:00:00+00:00</c:v>
                </c:pt>
                <c:pt idx="10659">
                  <c:v>2019-10-22 03:00:00+00:00</c:v>
                </c:pt>
                <c:pt idx="10660">
                  <c:v>2019-10-22 04:00:00+00:00</c:v>
                </c:pt>
                <c:pt idx="10661">
                  <c:v>2019-10-22 05:00:00+00:00</c:v>
                </c:pt>
                <c:pt idx="10662">
                  <c:v>2019-10-22 06:00:00+00:00</c:v>
                </c:pt>
                <c:pt idx="10663">
                  <c:v>2019-10-22 07:00:00+00:00</c:v>
                </c:pt>
                <c:pt idx="10664">
                  <c:v>2019-10-22 08:00:00+00:00</c:v>
                </c:pt>
                <c:pt idx="10665">
                  <c:v>2019-10-22 09:00:00+00:00</c:v>
                </c:pt>
                <c:pt idx="10666">
                  <c:v>2019-10-22 10:00:00+00:00</c:v>
                </c:pt>
                <c:pt idx="10667">
                  <c:v>2019-10-22 11:00:00+00:00</c:v>
                </c:pt>
                <c:pt idx="10668">
                  <c:v>2019-10-22 12:00:00+00:00</c:v>
                </c:pt>
                <c:pt idx="10669">
                  <c:v>2019-10-22 13:00:00+00:00</c:v>
                </c:pt>
                <c:pt idx="10670">
                  <c:v>2019-10-22 14:00:00+00:00</c:v>
                </c:pt>
                <c:pt idx="10671">
                  <c:v>2019-10-22 15:00:00+00:00</c:v>
                </c:pt>
                <c:pt idx="10672">
                  <c:v>2019-10-22 16:00:00+00:00</c:v>
                </c:pt>
                <c:pt idx="10673">
                  <c:v>2019-10-22 17:00:00+00:00</c:v>
                </c:pt>
                <c:pt idx="10674">
                  <c:v>2019-10-22 18:00:00+00:00</c:v>
                </c:pt>
                <c:pt idx="10675">
                  <c:v>2019-10-22 19:00:00+00:00</c:v>
                </c:pt>
                <c:pt idx="10676">
                  <c:v>2019-10-22 20:00:00+00:00</c:v>
                </c:pt>
                <c:pt idx="10677">
                  <c:v>2019-10-22 21:00:00+00:00</c:v>
                </c:pt>
                <c:pt idx="10678">
                  <c:v>2019-10-22 22:00:00+00:00</c:v>
                </c:pt>
                <c:pt idx="10679">
                  <c:v>2019-10-22 23:00:00+00:00</c:v>
                </c:pt>
                <c:pt idx="10680">
                  <c:v>2019-10-23 00:00:00+00:00</c:v>
                </c:pt>
                <c:pt idx="10681">
                  <c:v>2019-10-23 01:00:00+00:00</c:v>
                </c:pt>
                <c:pt idx="10682">
                  <c:v>2019-10-23 02:00:00+00:00</c:v>
                </c:pt>
                <c:pt idx="10683">
                  <c:v>2019-10-23 03:00:00+00:00</c:v>
                </c:pt>
                <c:pt idx="10684">
                  <c:v>2019-10-23 04:00:00+00:00</c:v>
                </c:pt>
                <c:pt idx="10685">
                  <c:v>2019-10-23 05:00:00+00:00</c:v>
                </c:pt>
                <c:pt idx="10686">
                  <c:v>2019-10-23 06:00:00+00:00</c:v>
                </c:pt>
                <c:pt idx="10687">
                  <c:v>2019-10-23 07:00:00+00:00</c:v>
                </c:pt>
                <c:pt idx="10688">
                  <c:v>2019-10-23 08:00:00+00:00</c:v>
                </c:pt>
                <c:pt idx="10689">
                  <c:v>2019-10-23 09:00:00+00:00</c:v>
                </c:pt>
                <c:pt idx="10690">
                  <c:v>2019-10-23 10:00:00+00:00</c:v>
                </c:pt>
                <c:pt idx="10691">
                  <c:v>2019-10-23 11:00:00+00:00</c:v>
                </c:pt>
                <c:pt idx="10692">
                  <c:v>2019-10-23 12:00:00+00:00</c:v>
                </c:pt>
                <c:pt idx="10693">
                  <c:v>2019-10-23 13:00:00+00:00</c:v>
                </c:pt>
                <c:pt idx="10694">
                  <c:v>2019-10-23 14:00:00+00:00</c:v>
                </c:pt>
                <c:pt idx="10695">
                  <c:v>2019-10-23 15:00:00+00:00</c:v>
                </c:pt>
                <c:pt idx="10696">
                  <c:v>2019-10-23 16:00:00+00:00</c:v>
                </c:pt>
                <c:pt idx="10697">
                  <c:v>2019-10-23 17:00:00+00:00</c:v>
                </c:pt>
                <c:pt idx="10698">
                  <c:v>2019-10-23 18:00:00+00:00</c:v>
                </c:pt>
                <c:pt idx="10699">
                  <c:v>2019-10-23 19:00:00+00:00</c:v>
                </c:pt>
                <c:pt idx="10700">
                  <c:v>2019-10-23 20:00:00+00:00</c:v>
                </c:pt>
                <c:pt idx="10701">
                  <c:v>2019-10-23 21:00:00+00:00</c:v>
                </c:pt>
                <c:pt idx="10702">
                  <c:v>2019-10-23 22:00:00+00:00</c:v>
                </c:pt>
                <c:pt idx="10703">
                  <c:v>2019-10-23 23:00:00+00:00</c:v>
                </c:pt>
                <c:pt idx="10704">
                  <c:v>2019-10-24 00:00:00+00:00</c:v>
                </c:pt>
                <c:pt idx="10705">
                  <c:v>2019-10-24 01:00:00+00:00</c:v>
                </c:pt>
                <c:pt idx="10706">
                  <c:v>2019-10-24 02:00:00+00:00</c:v>
                </c:pt>
                <c:pt idx="10707">
                  <c:v>2019-10-24 03:00:00+00:00</c:v>
                </c:pt>
                <c:pt idx="10708">
                  <c:v>2019-10-24 04:00:00+00:00</c:v>
                </c:pt>
                <c:pt idx="10709">
                  <c:v>2019-10-24 05:00:00+00:00</c:v>
                </c:pt>
                <c:pt idx="10710">
                  <c:v>2019-10-24 06:00:00+00:00</c:v>
                </c:pt>
                <c:pt idx="10711">
                  <c:v>2019-10-24 07:00:00+00:00</c:v>
                </c:pt>
                <c:pt idx="10712">
                  <c:v>2019-10-24 08:00:00+00:00</c:v>
                </c:pt>
                <c:pt idx="10713">
                  <c:v>2019-10-24 09:00:00+00:00</c:v>
                </c:pt>
                <c:pt idx="10714">
                  <c:v>2019-10-24 10:00:00+00:00</c:v>
                </c:pt>
                <c:pt idx="10715">
                  <c:v>2019-10-24 11:00:00+00:00</c:v>
                </c:pt>
                <c:pt idx="10716">
                  <c:v>2019-10-24 12:00:00+00:00</c:v>
                </c:pt>
                <c:pt idx="10717">
                  <c:v>2019-10-24 13:00:00+00:00</c:v>
                </c:pt>
                <c:pt idx="10718">
                  <c:v>2019-10-24 14:00:00+00:00</c:v>
                </c:pt>
                <c:pt idx="10719">
                  <c:v>2019-10-24 15:00:00+00:00</c:v>
                </c:pt>
                <c:pt idx="10720">
                  <c:v>2019-10-24 16:00:00+00:00</c:v>
                </c:pt>
                <c:pt idx="10721">
                  <c:v>2019-10-24 17:00:00+00:00</c:v>
                </c:pt>
                <c:pt idx="10722">
                  <c:v>2019-10-24 18:00:00+00:00</c:v>
                </c:pt>
                <c:pt idx="10723">
                  <c:v>2019-10-24 19:00:00+00:00</c:v>
                </c:pt>
                <c:pt idx="10724">
                  <c:v>2019-10-24 20:00:00+00:00</c:v>
                </c:pt>
                <c:pt idx="10725">
                  <c:v>2019-10-24 21:00:00+00:00</c:v>
                </c:pt>
                <c:pt idx="10726">
                  <c:v>2019-10-24 22:00:00+00:00</c:v>
                </c:pt>
                <c:pt idx="10727">
                  <c:v>2019-10-24 23:00:00+00:00</c:v>
                </c:pt>
                <c:pt idx="10728">
                  <c:v>2019-10-25 00:00:00+00:00</c:v>
                </c:pt>
                <c:pt idx="10729">
                  <c:v>2019-10-25 01:00:00+00:00</c:v>
                </c:pt>
                <c:pt idx="10730">
                  <c:v>2019-10-25 02:00:00+00:00</c:v>
                </c:pt>
                <c:pt idx="10731">
                  <c:v>2019-10-25 03:00:00+00:00</c:v>
                </c:pt>
                <c:pt idx="10732">
                  <c:v>2019-10-25 04:00:00+00:00</c:v>
                </c:pt>
                <c:pt idx="10733">
                  <c:v>2019-10-25 05:00:00+00:00</c:v>
                </c:pt>
                <c:pt idx="10734">
                  <c:v>2019-10-25 06:00:00+00:00</c:v>
                </c:pt>
                <c:pt idx="10735">
                  <c:v>2019-10-25 07:00:00+00:00</c:v>
                </c:pt>
                <c:pt idx="10736">
                  <c:v>2019-10-25 08:00:00+00:00</c:v>
                </c:pt>
                <c:pt idx="10737">
                  <c:v>2019-10-25 09:00:00+00:00</c:v>
                </c:pt>
                <c:pt idx="10738">
                  <c:v>2019-10-25 10:00:00+00:00</c:v>
                </c:pt>
                <c:pt idx="10739">
                  <c:v>2019-10-25 11:00:00+00:00</c:v>
                </c:pt>
                <c:pt idx="10740">
                  <c:v>2019-10-25 12:00:00+00:00</c:v>
                </c:pt>
                <c:pt idx="10741">
                  <c:v>2019-10-25 13:00:00+00:00</c:v>
                </c:pt>
                <c:pt idx="10742">
                  <c:v>2019-10-25 14:00:00+00:00</c:v>
                </c:pt>
                <c:pt idx="10743">
                  <c:v>2019-10-25 15:00:00+00:00</c:v>
                </c:pt>
                <c:pt idx="10744">
                  <c:v>2019-10-25 16:00:00+00:00</c:v>
                </c:pt>
                <c:pt idx="10745">
                  <c:v>2019-10-25 17:00:00+00:00</c:v>
                </c:pt>
                <c:pt idx="10746">
                  <c:v>2019-10-25 18:00:00+00:00</c:v>
                </c:pt>
                <c:pt idx="10747">
                  <c:v>2019-10-25 19:00:00+00:00</c:v>
                </c:pt>
                <c:pt idx="10748">
                  <c:v>2019-10-25 20:00:00+00:00</c:v>
                </c:pt>
                <c:pt idx="10749">
                  <c:v>2019-10-25 21:00:00+00:00</c:v>
                </c:pt>
                <c:pt idx="10750">
                  <c:v>2019-10-25 22:00:00+00:00</c:v>
                </c:pt>
                <c:pt idx="10751">
                  <c:v>2019-10-25 23:00:00+00:00</c:v>
                </c:pt>
                <c:pt idx="10752">
                  <c:v>2019-10-26 00:00:00+00:00</c:v>
                </c:pt>
                <c:pt idx="10753">
                  <c:v>2019-10-26 01:00:00+00:00</c:v>
                </c:pt>
                <c:pt idx="10754">
                  <c:v>2019-10-26 02:00:00+00:00</c:v>
                </c:pt>
                <c:pt idx="10755">
                  <c:v>2019-10-26 03:00:00+00:00</c:v>
                </c:pt>
                <c:pt idx="10756">
                  <c:v>2019-10-26 04:00:00+00:00</c:v>
                </c:pt>
                <c:pt idx="10757">
                  <c:v>2019-10-26 05:00:00+00:00</c:v>
                </c:pt>
                <c:pt idx="10758">
                  <c:v>2019-10-26 06:00:00+00:00</c:v>
                </c:pt>
                <c:pt idx="10759">
                  <c:v>2019-10-26 07:00:00+00:00</c:v>
                </c:pt>
                <c:pt idx="10760">
                  <c:v>2019-10-26 08:00:00+00:00</c:v>
                </c:pt>
                <c:pt idx="10761">
                  <c:v>2019-10-26 09:00:00+00:00</c:v>
                </c:pt>
                <c:pt idx="10762">
                  <c:v>2019-10-26 10:00:00+00:00</c:v>
                </c:pt>
                <c:pt idx="10763">
                  <c:v>2019-10-26 11:00:00+00:00</c:v>
                </c:pt>
                <c:pt idx="10764">
                  <c:v>2019-10-26 12:00:00+00:00</c:v>
                </c:pt>
                <c:pt idx="10765">
                  <c:v>2019-10-26 13:00:00+00:00</c:v>
                </c:pt>
                <c:pt idx="10766">
                  <c:v>2019-10-26 14:00:00+00:00</c:v>
                </c:pt>
                <c:pt idx="10767">
                  <c:v>2019-10-26 15:00:00+00:00</c:v>
                </c:pt>
                <c:pt idx="10768">
                  <c:v>2019-10-26 16:00:00+00:00</c:v>
                </c:pt>
                <c:pt idx="10769">
                  <c:v>2019-10-26 17:00:00+00:00</c:v>
                </c:pt>
                <c:pt idx="10770">
                  <c:v>2019-10-26 18:00:00+00:00</c:v>
                </c:pt>
                <c:pt idx="10771">
                  <c:v>2019-10-26 19:00:00+00:00</c:v>
                </c:pt>
                <c:pt idx="10772">
                  <c:v>2019-10-26 20:00:00+00:00</c:v>
                </c:pt>
                <c:pt idx="10773">
                  <c:v>2019-10-26 21:00:00+00:00</c:v>
                </c:pt>
                <c:pt idx="10774">
                  <c:v>2019-10-26 22:00:00+00:00</c:v>
                </c:pt>
                <c:pt idx="10775">
                  <c:v>2019-10-26 23:00:00+00:00</c:v>
                </c:pt>
                <c:pt idx="10776">
                  <c:v>2019-10-27 00:00:00+00:00</c:v>
                </c:pt>
                <c:pt idx="10777">
                  <c:v>2019-10-27 01:00:00+00:00</c:v>
                </c:pt>
                <c:pt idx="10778">
                  <c:v>2019-10-27 02:00:00+00:00</c:v>
                </c:pt>
                <c:pt idx="10779">
                  <c:v>2019-10-27 03:00:00+00:00</c:v>
                </c:pt>
                <c:pt idx="10780">
                  <c:v>2019-10-27 04:00:00+00:00</c:v>
                </c:pt>
                <c:pt idx="10781">
                  <c:v>2019-10-27 05:00:00+00:00</c:v>
                </c:pt>
                <c:pt idx="10782">
                  <c:v>2019-10-27 06:00:00+00:00</c:v>
                </c:pt>
                <c:pt idx="10783">
                  <c:v>2019-10-27 07:00:00+00:00</c:v>
                </c:pt>
                <c:pt idx="10784">
                  <c:v>2019-10-27 08:00:00+00:00</c:v>
                </c:pt>
                <c:pt idx="10785">
                  <c:v>2019-10-27 09:00:00+00:00</c:v>
                </c:pt>
                <c:pt idx="10786">
                  <c:v>2019-10-27 10:00:00+00:00</c:v>
                </c:pt>
                <c:pt idx="10787">
                  <c:v>2019-10-27 11:00:00+00:00</c:v>
                </c:pt>
                <c:pt idx="10788">
                  <c:v>2019-10-27 12:00:00+00:00</c:v>
                </c:pt>
                <c:pt idx="10789">
                  <c:v>2019-10-27 13:00:00+00:00</c:v>
                </c:pt>
                <c:pt idx="10790">
                  <c:v>2019-10-27 14:00:00+00:00</c:v>
                </c:pt>
                <c:pt idx="10791">
                  <c:v>2019-10-27 15:00:00+00:00</c:v>
                </c:pt>
                <c:pt idx="10792">
                  <c:v>2019-10-27 16:00:00+00:00</c:v>
                </c:pt>
                <c:pt idx="10793">
                  <c:v>2019-10-27 17:00:00+00:00</c:v>
                </c:pt>
                <c:pt idx="10794">
                  <c:v>2019-10-27 18:00:00+00:00</c:v>
                </c:pt>
                <c:pt idx="10795">
                  <c:v>2019-10-27 19:00:00+00:00</c:v>
                </c:pt>
                <c:pt idx="10796">
                  <c:v>2019-10-27 20:00:00+00:00</c:v>
                </c:pt>
                <c:pt idx="10797">
                  <c:v>2019-10-27 21:00:00+00:00</c:v>
                </c:pt>
                <c:pt idx="10798">
                  <c:v>2019-10-27 22:00:00+00:00</c:v>
                </c:pt>
                <c:pt idx="10799">
                  <c:v>2019-10-27 23:00:00+00:00</c:v>
                </c:pt>
                <c:pt idx="10800">
                  <c:v>2019-10-28 00:00:00+00:00</c:v>
                </c:pt>
                <c:pt idx="10801">
                  <c:v>2019-10-28 01:00:00+00:00</c:v>
                </c:pt>
                <c:pt idx="10802">
                  <c:v>2019-10-28 02:00:00+00:00</c:v>
                </c:pt>
                <c:pt idx="10803">
                  <c:v>2019-10-28 03:00:00+00:00</c:v>
                </c:pt>
                <c:pt idx="10804">
                  <c:v>2019-10-28 04:00:00+00:00</c:v>
                </c:pt>
                <c:pt idx="10805">
                  <c:v>2019-10-28 05:00:00+00:00</c:v>
                </c:pt>
                <c:pt idx="10806">
                  <c:v>2019-10-28 06:00:00+00:00</c:v>
                </c:pt>
                <c:pt idx="10807">
                  <c:v>2019-10-28 07:00:00+00:00</c:v>
                </c:pt>
                <c:pt idx="10808">
                  <c:v>2019-10-28 08:00:00+00:00</c:v>
                </c:pt>
                <c:pt idx="10809">
                  <c:v>2019-10-28 09:00:00+00:00</c:v>
                </c:pt>
                <c:pt idx="10810">
                  <c:v>2019-10-28 10:00:00+00:00</c:v>
                </c:pt>
                <c:pt idx="10811">
                  <c:v>2019-10-28 11:00:00+00:00</c:v>
                </c:pt>
                <c:pt idx="10812">
                  <c:v>2019-10-28 12:00:00+00:00</c:v>
                </c:pt>
                <c:pt idx="10813">
                  <c:v>2019-10-28 13:00:00+00:00</c:v>
                </c:pt>
                <c:pt idx="10814">
                  <c:v>2019-10-28 14:00:00+00:00</c:v>
                </c:pt>
                <c:pt idx="10815">
                  <c:v>2019-10-28 15:00:00+00:00</c:v>
                </c:pt>
                <c:pt idx="10816">
                  <c:v>2019-10-28 16:00:00+00:00</c:v>
                </c:pt>
                <c:pt idx="10817">
                  <c:v>2019-10-28 17:00:00+00:00</c:v>
                </c:pt>
                <c:pt idx="10818">
                  <c:v>2019-10-28 18:00:00+00:00</c:v>
                </c:pt>
                <c:pt idx="10819">
                  <c:v>2019-10-28 19:00:00+00:00</c:v>
                </c:pt>
                <c:pt idx="10820">
                  <c:v>2019-10-28 20:00:00+00:00</c:v>
                </c:pt>
                <c:pt idx="10821">
                  <c:v>2019-10-28 21:00:00+00:00</c:v>
                </c:pt>
                <c:pt idx="10822">
                  <c:v>2019-10-28 22:00:00+00:00</c:v>
                </c:pt>
                <c:pt idx="10823">
                  <c:v>2019-10-28 23:00:00+00:00</c:v>
                </c:pt>
                <c:pt idx="10824">
                  <c:v>2019-10-29 00:00:00+00:00</c:v>
                </c:pt>
                <c:pt idx="10825">
                  <c:v>2019-10-29 01:00:00+00:00</c:v>
                </c:pt>
                <c:pt idx="10826">
                  <c:v>2019-10-29 02:00:00+00:00</c:v>
                </c:pt>
                <c:pt idx="10827">
                  <c:v>2019-10-29 03:00:00+00:00</c:v>
                </c:pt>
                <c:pt idx="10828">
                  <c:v>2019-10-29 04:00:00+00:00</c:v>
                </c:pt>
                <c:pt idx="10829">
                  <c:v>2019-10-29 05:00:00+00:00</c:v>
                </c:pt>
                <c:pt idx="10830">
                  <c:v>2019-10-29 06:00:00+00:00</c:v>
                </c:pt>
                <c:pt idx="10831">
                  <c:v>2019-10-29 07:00:00+00:00</c:v>
                </c:pt>
                <c:pt idx="10832">
                  <c:v>2019-10-29 08:00:00+00:00</c:v>
                </c:pt>
                <c:pt idx="10833">
                  <c:v>2019-10-29 09:00:00+00:00</c:v>
                </c:pt>
                <c:pt idx="10834">
                  <c:v>2019-10-29 10:00:00+00:00</c:v>
                </c:pt>
                <c:pt idx="10835">
                  <c:v>2019-10-29 11:00:00+00:00</c:v>
                </c:pt>
                <c:pt idx="10836">
                  <c:v>2019-10-29 12:00:00+00:00</c:v>
                </c:pt>
                <c:pt idx="10837">
                  <c:v>2019-10-29 13:00:00+00:00</c:v>
                </c:pt>
                <c:pt idx="10838">
                  <c:v>2019-10-29 14:00:00+00:00</c:v>
                </c:pt>
                <c:pt idx="10839">
                  <c:v>2019-10-29 15:00:00+00:00</c:v>
                </c:pt>
                <c:pt idx="10840">
                  <c:v>2019-10-29 16:00:00+00:00</c:v>
                </c:pt>
                <c:pt idx="10841">
                  <c:v>2019-10-29 17:00:00+00:00</c:v>
                </c:pt>
                <c:pt idx="10842">
                  <c:v>2019-10-29 18:00:00+00:00</c:v>
                </c:pt>
                <c:pt idx="10843">
                  <c:v>2019-10-29 19:00:00+00:00</c:v>
                </c:pt>
                <c:pt idx="10844">
                  <c:v>2019-10-29 20:00:00+00:00</c:v>
                </c:pt>
                <c:pt idx="10845">
                  <c:v>2019-10-29 21:00:00+00:00</c:v>
                </c:pt>
                <c:pt idx="10846">
                  <c:v>2019-10-29 22:00:00+00:00</c:v>
                </c:pt>
                <c:pt idx="10847">
                  <c:v>2019-10-29 23:00:00+00:00</c:v>
                </c:pt>
                <c:pt idx="10848">
                  <c:v>2019-10-30 00:00:00+00:00</c:v>
                </c:pt>
                <c:pt idx="10849">
                  <c:v>2019-10-30 01:00:00+00:00</c:v>
                </c:pt>
                <c:pt idx="10850">
                  <c:v>2019-10-30 02:00:00+00:00</c:v>
                </c:pt>
                <c:pt idx="10851">
                  <c:v>2019-10-30 03:00:00+00:00</c:v>
                </c:pt>
                <c:pt idx="10852">
                  <c:v>2019-10-30 04:00:00+00:00</c:v>
                </c:pt>
                <c:pt idx="10853">
                  <c:v>2019-10-30 05:00:00+00:00</c:v>
                </c:pt>
                <c:pt idx="10854">
                  <c:v>2019-10-30 06:00:00+00:00</c:v>
                </c:pt>
                <c:pt idx="10855">
                  <c:v>2019-10-30 07:00:00+00:00</c:v>
                </c:pt>
                <c:pt idx="10856">
                  <c:v>2019-10-30 08:00:00+00:00</c:v>
                </c:pt>
                <c:pt idx="10857">
                  <c:v>2019-10-30 09:00:00+00:00</c:v>
                </c:pt>
                <c:pt idx="10858">
                  <c:v>2019-10-30 10:00:00+00:00</c:v>
                </c:pt>
                <c:pt idx="10859">
                  <c:v>2019-10-30 11:00:00+00:00</c:v>
                </c:pt>
                <c:pt idx="10860">
                  <c:v>2019-10-30 12:00:00+00:00</c:v>
                </c:pt>
                <c:pt idx="10861">
                  <c:v>2019-10-30 13:00:00+00:00</c:v>
                </c:pt>
                <c:pt idx="10862">
                  <c:v>2019-10-30 14:00:00+00:00</c:v>
                </c:pt>
                <c:pt idx="10863">
                  <c:v>2019-10-30 15:00:00+00:00</c:v>
                </c:pt>
                <c:pt idx="10864">
                  <c:v>2019-10-30 16:00:00+00:00</c:v>
                </c:pt>
                <c:pt idx="10865">
                  <c:v>2019-10-30 17:00:00+00:00</c:v>
                </c:pt>
                <c:pt idx="10866">
                  <c:v>2019-10-30 18:00:00+00:00</c:v>
                </c:pt>
                <c:pt idx="10867">
                  <c:v>2019-10-30 19:00:00+00:00</c:v>
                </c:pt>
                <c:pt idx="10868">
                  <c:v>2019-10-30 20:00:00+00:00</c:v>
                </c:pt>
                <c:pt idx="10869">
                  <c:v>2019-10-30 21:00:00+00:00</c:v>
                </c:pt>
                <c:pt idx="10870">
                  <c:v>2019-10-30 22:00:00+00:00</c:v>
                </c:pt>
                <c:pt idx="10871">
                  <c:v>2019-10-30 23:00:00+00:00</c:v>
                </c:pt>
                <c:pt idx="10872">
                  <c:v>2019-10-31 00:00:00+00:00</c:v>
                </c:pt>
                <c:pt idx="10873">
                  <c:v>2019-10-31 01:00:00+00:00</c:v>
                </c:pt>
                <c:pt idx="10874">
                  <c:v>2019-10-31 02:00:00+00:00</c:v>
                </c:pt>
                <c:pt idx="10875">
                  <c:v>2019-10-31 03:00:00+00:00</c:v>
                </c:pt>
                <c:pt idx="10876">
                  <c:v>2019-10-31 04:00:00+00:00</c:v>
                </c:pt>
                <c:pt idx="10877">
                  <c:v>2019-10-31 05:00:00+00:00</c:v>
                </c:pt>
                <c:pt idx="10878">
                  <c:v>2019-10-31 06:00:00+00:00</c:v>
                </c:pt>
                <c:pt idx="10879">
                  <c:v>2019-10-31 07:00:00+00:00</c:v>
                </c:pt>
                <c:pt idx="10880">
                  <c:v>2019-10-31 08:00:00+00:00</c:v>
                </c:pt>
                <c:pt idx="10881">
                  <c:v>2019-10-31 09:00:00+00:00</c:v>
                </c:pt>
                <c:pt idx="10882">
                  <c:v>2019-10-31 10:00:00+00:00</c:v>
                </c:pt>
                <c:pt idx="10883">
                  <c:v>2019-10-31 11:00:00+00:00</c:v>
                </c:pt>
                <c:pt idx="10884">
                  <c:v>2019-10-31 12:00:00+00:00</c:v>
                </c:pt>
                <c:pt idx="10885">
                  <c:v>2019-10-31 13:00:00+00:00</c:v>
                </c:pt>
                <c:pt idx="10886">
                  <c:v>2019-10-31 14:00:00+00:00</c:v>
                </c:pt>
                <c:pt idx="10887">
                  <c:v>2019-10-31 15:00:00+00:00</c:v>
                </c:pt>
                <c:pt idx="10888">
                  <c:v>2019-10-31 16:00:00+00:00</c:v>
                </c:pt>
                <c:pt idx="10889">
                  <c:v>2019-10-31 17:00:00+00:00</c:v>
                </c:pt>
                <c:pt idx="10890">
                  <c:v>2019-10-31 18:00:00+00:00</c:v>
                </c:pt>
                <c:pt idx="10891">
                  <c:v>2019-10-31 19:00:00+00:00</c:v>
                </c:pt>
                <c:pt idx="10892">
                  <c:v>2019-10-31 20:00:00+00:00</c:v>
                </c:pt>
                <c:pt idx="10893">
                  <c:v>2019-10-31 21:00:00+00:00</c:v>
                </c:pt>
                <c:pt idx="10894">
                  <c:v>2019-10-31 22:00:00+00:00</c:v>
                </c:pt>
                <c:pt idx="10895">
                  <c:v>2019-10-31 23:00:00+00:00</c:v>
                </c:pt>
                <c:pt idx="10896">
                  <c:v>2019-11-01 00:00:00+00:00</c:v>
                </c:pt>
                <c:pt idx="10897">
                  <c:v>2019-11-01 01:00:00+00:00</c:v>
                </c:pt>
                <c:pt idx="10898">
                  <c:v>2019-11-01 02:00:00+00:00</c:v>
                </c:pt>
                <c:pt idx="10899">
                  <c:v>2019-11-01 03:00:00+00:00</c:v>
                </c:pt>
                <c:pt idx="10900">
                  <c:v>2019-11-01 04:00:00+00:00</c:v>
                </c:pt>
                <c:pt idx="10901">
                  <c:v>2019-11-01 05:00:00+00:00</c:v>
                </c:pt>
                <c:pt idx="10902">
                  <c:v>2019-11-01 06:00:00+00:00</c:v>
                </c:pt>
                <c:pt idx="10903">
                  <c:v>2019-11-01 07:00:00+00:00</c:v>
                </c:pt>
                <c:pt idx="10904">
                  <c:v>2019-11-01 08:00:00+00:00</c:v>
                </c:pt>
                <c:pt idx="10905">
                  <c:v>2019-11-01 09:00:00+00:00</c:v>
                </c:pt>
                <c:pt idx="10906">
                  <c:v>2019-11-01 10:00:00+00:00</c:v>
                </c:pt>
                <c:pt idx="10907">
                  <c:v>2019-11-01 11:00:00+00:00</c:v>
                </c:pt>
                <c:pt idx="10908">
                  <c:v>2019-11-01 12:00:00+00:00</c:v>
                </c:pt>
                <c:pt idx="10909">
                  <c:v>2019-11-01 13:00:00+00:00</c:v>
                </c:pt>
                <c:pt idx="10910">
                  <c:v>2019-11-01 14:00:00+00:00</c:v>
                </c:pt>
                <c:pt idx="10911">
                  <c:v>2019-11-01 15:00:00+00:00</c:v>
                </c:pt>
                <c:pt idx="10912">
                  <c:v>2019-11-01 16:00:00+00:00</c:v>
                </c:pt>
                <c:pt idx="10913">
                  <c:v>2019-11-01 17:00:00+00:00</c:v>
                </c:pt>
                <c:pt idx="10914">
                  <c:v>2019-11-01 18:00:00+00:00</c:v>
                </c:pt>
                <c:pt idx="10915">
                  <c:v>2019-11-01 19:00:00+00:00</c:v>
                </c:pt>
                <c:pt idx="10916">
                  <c:v>2019-11-01 20:00:00+00:00</c:v>
                </c:pt>
                <c:pt idx="10917">
                  <c:v>2019-11-01 21:00:00+00:00</c:v>
                </c:pt>
                <c:pt idx="10918">
                  <c:v>2019-11-01 22:00:00+00:00</c:v>
                </c:pt>
                <c:pt idx="10919">
                  <c:v>2019-11-01 23:00:00+00:00</c:v>
                </c:pt>
                <c:pt idx="10920">
                  <c:v>2019-11-02 00:00:00+00:00</c:v>
                </c:pt>
                <c:pt idx="10921">
                  <c:v>2019-11-02 01:00:00+00:00</c:v>
                </c:pt>
                <c:pt idx="10922">
                  <c:v>2019-11-02 02:00:00+00:00</c:v>
                </c:pt>
                <c:pt idx="10923">
                  <c:v>2019-11-02 03:00:00+00:00</c:v>
                </c:pt>
                <c:pt idx="10924">
                  <c:v>2019-11-02 04:00:00+00:00</c:v>
                </c:pt>
                <c:pt idx="10925">
                  <c:v>2019-11-02 05:00:00+00:00</c:v>
                </c:pt>
                <c:pt idx="10926">
                  <c:v>2019-11-02 06:00:00+00:00</c:v>
                </c:pt>
                <c:pt idx="10927">
                  <c:v>2019-11-02 07:00:00+00:00</c:v>
                </c:pt>
                <c:pt idx="10928">
                  <c:v>2019-11-02 08:00:00+00:00</c:v>
                </c:pt>
                <c:pt idx="10929">
                  <c:v>2019-11-02 09:00:00+00:00</c:v>
                </c:pt>
                <c:pt idx="10930">
                  <c:v>2019-11-02 10:00:00+00:00</c:v>
                </c:pt>
                <c:pt idx="10931">
                  <c:v>2019-11-02 11:00:00+00:00</c:v>
                </c:pt>
                <c:pt idx="10932">
                  <c:v>2019-11-02 12:00:00+00:00</c:v>
                </c:pt>
                <c:pt idx="10933">
                  <c:v>2019-11-02 13:00:00+00:00</c:v>
                </c:pt>
                <c:pt idx="10934">
                  <c:v>2019-11-02 14:00:00+00:00</c:v>
                </c:pt>
                <c:pt idx="10935">
                  <c:v>2019-11-02 15:00:00+00:00</c:v>
                </c:pt>
                <c:pt idx="10936">
                  <c:v>2019-11-02 16:00:00+00:00</c:v>
                </c:pt>
                <c:pt idx="10937">
                  <c:v>2019-11-02 17:00:00+00:00</c:v>
                </c:pt>
                <c:pt idx="10938">
                  <c:v>2019-11-02 18:00:00+00:00</c:v>
                </c:pt>
                <c:pt idx="10939">
                  <c:v>2019-11-02 19:00:00+00:00</c:v>
                </c:pt>
                <c:pt idx="10940">
                  <c:v>2019-11-02 20:00:00+00:00</c:v>
                </c:pt>
                <c:pt idx="10941">
                  <c:v>2019-11-02 21:00:00+00:00</c:v>
                </c:pt>
                <c:pt idx="10942">
                  <c:v>2019-11-02 22:00:00+00:00</c:v>
                </c:pt>
                <c:pt idx="10943">
                  <c:v>2019-11-02 23:00:00+00:00</c:v>
                </c:pt>
                <c:pt idx="10944">
                  <c:v>2019-11-03 00:00:00+00:00</c:v>
                </c:pt>
                <c:pt idx="10945">
                  <c:v>2019-11-03 01:00:00+00:00</c:v>
                </c:pt>
                <c:pt idx="10946">
                  <c:v>2019-11-03 02:00:00+00:00</c:v>
                </c:pt>
                <c:pt idx="10947">
                  <c:v>2019-11-03 03:00:00+00:00</c:v>
                </c:pt>
                <c:pt idx="10948">
                  <c:v>2019-11-03 04:00:00+00:00</c:v>
                </c:pt>
                <c:pt idx="10949">
                  <c:v>2019-11-03 05:00:00+00:00</c:v>
                </c:pt>
                <c:pt idx="10950">
                  <c:v>2019-11-03 06:00:00+00:00</c:v>
                </c:pt>
                <c:pt idx="10951">
                  <c:v>2019-11-03 07:00:00+00:00</c:v>
                </c:pt>
                <c:pt idx="10952">
                  <c:v>2019-11-03 08:00:00+00:00</c:v>
                </c:pt>
                <c:pt idx="10953">
                  <c:v>2019-11-03 09:00:00+00:00</c:v>
                </c:pt>
                <c:pt idx="10954">
                  <c:v>2019-11-03 10:00:00+00:00</c:v>
                </c:pt>
                <c:pt idx="10955">
                  <c:v>2019-11-03 11:00:00+00:00</c:v>
                </c:pt>
                <c:pt idx="10956">
                  <c:v>2019-11-03 12:00:00+00:00</c:v>
                </c:pt>
                <c:pt idx="10957">
                  <c:v>2019-11-03 13:00:00+00:00</c:v>
                </c:pt>
                <c:pt idx="10958">
                  <c:v>2019-11-03 14:00:00+00:00</c:v>
                </c:pt>
                <c:pt idx="10959">
                  <c:v>2019-11-03 15:00:00+00:00</c:v>
                </c:pt>
                <c:pt idx="10960">
                  <c:v>2019-11-03 16:00:00+00:00</c:v>
                </c:pt>
                <c:pt idx="10961">
                  <c:v>2019-11-03 17:00:00+00:00</c:v>
                </c:pt>
                <c:pt idx="10962">
                  <c:v>2019-11-03 18:00:00+00:00</c:v>
                </c:pt>
                <c:pt idx="10963">
                  <c:v>2019-11-03 19:00:00+00:00</c:v>
                </c:pt>
                <c:pt idx="10964">
                  <c:v>2019-11-03 20:00:00+00:00</c:v>
                </c:pt>
                <c:pt idx="10965">
                  <c:v>2019-11-03 21:00:00+00:00</c:v>
                </c:pt>
                <c:pt idx="10966">
                  <c:v>2019-11-03 22:00:00+00:00</c:v>
                </c:pt>
                <c:pt idx="10967">
                  <c:v>2019-11-03 23:00:00+00:00</c:v>
                </c:pt>
                <c:pt idx="10968">
                  <c:v>2019-11-04 00:00:00+00:00</c:v>
                </c:pt>
                <c:pt idx="10969">
                  <c:v>2019-11-04 01:00:00+00:00</c:v>
                </c:pt>
                <c:pt idx="10970">
                  <c:v>2019-11-04 02:00:00+00:00</c:v>
                </c:pt>
                <c:pt idx="10971">
                  <c:v>2019-11-04 03:00:00+00:00</c:v>
                </c:pt>
                <c:pt idx="10972">
                  <c:v>2019-11-04 04:00:00+00:00</c:v>
                </c:pt>
                <c:pt idx="10973">
                  <c:v>2019-11-04 05:00:00+00:00</c:v>
                </c:pt>
                <c:pt idx="10974">
                  <c:v>2019-11-04 06:00:00+00:00</c:v>
                </c:pt>
                <c:pt idx="10975">
                  <c:v>2019-11-04 07:00:00+00:00</c:v>
                </c:pt>
                <c:pt idx="10976">
                  <c:v>2019-11-04 08:00:00+00:00</c:v>
                </c:pt>
                <c:pt idx="10977">
                  <c:v>2019-11-04 09:00:00+00:00</c:v>
                </c:pt>
                <c:pt idx="10978">
                  <c:v>2019-11-04 10:00:00+00:00</c:v>
                </c:pt>
                <c:pt idx="10979">
                  <c:v>2019-11-04 11:00:00+00:00</c:v>
                </c:pt>
                <c:pt idx="10980">
                  <c:v>2019-11-04 12:00:00+00:00</c:v>
                </c:pt>
                <c:pt idx="10981">
                  <c:v>2019-11-04 13:00:00+00:00</c:v>
                </c:pt>
                <c:pt idx="10982">
                  <c:v>2019-11-04 14:00:00+00:00</c:v>
                </c:pt>
                <c:pt idx="10983">
                  <c:v>2019-11-04 15:00:00+00:00</c:v>
                </c:pt>
                <c:pt idx="10984">
                  <c:v>2019-11-04 16:00:00+00:00</c:v>
                </c:pt>
                <c:pt idx="10985">
                  <c:v>2019-11-04 17:00:00+00:00</c:v>
                </c:pt>
                <c:pt idx="10986">
                  <c:v>2019-11-04 18:00:00+00:00</c:v>
                </c:pt>
                <c:pt idx="10987">
                  <c:v>2019-11-04 19:00:00+00:00</c:v>
                </c:pt>
                <c:pt idx="10988">
                  <c:v>2019-11-04 20:00:00+00:00</c:v>
                </c:pt>
                <c:pt idx="10989">
                  <c:v>2019-11-04 21:00:00+00:00</c:v>
                </c:pt>
                <c:pt idx="10990">
                  <c:v>2019-11-04 22:00:00+00:00</c:v>
                </c:pt>
                <c:pt idx="10991">
                  <c:v>2019-11-04 23:00:00+00:00</c:v>
                </c:pt>
                <c:pt idx="10992">
                  <c:v>2019-11-05 00:00:00+00:00</c:v>
                </c:pt>
                <c:pt idx="10993">
                  <c:v>2019-11-05 01:00:00+00:00</c:v>
                </c:pt>
                <c:pt idx="10994">
                  <c:v>2019-11-05 02:00:00+00:00</c:v>
                </c:pt>
                <c:pt idx="10995">
                  <c:v>2019-11-05 03:00:00+00:00</c:v>
                </c:pt>
                <c:pt idx="10996">
                  <c:v>2019-11-05 04:00:00+00:00</c:v>
                </c:pt>
                <c:pt idx="10997">
                  <c:v>2019-11-05 05:00:00+00:00</c:v>
                </c:pt>
                <c:pt idx="10998">
                  <c:v>2019-11-05 06:00:00+00:00</c:v>
                </c:pt>
                <c:pt idx="10999">
                  <c:v>2019-11-05 07:00:00+00:00</c:v>
                </c:pt>
                <c:pt idx="11000">
                  <c:v>2019-11-05 08:00:00+00:00</c:v>
                </c:pt>
                <c:pt idx="11001">
                  <c:v>2019-11-05 09:00:00+00:00</c:v>
                </c:pt>
                <c:pt idx="11002">
                  <c:v>2019-11-05 10:00:00+00:00</c:v>
                </c:pt>
                <c:pt idx="11003">
                  <c:v>2019-11-05 11:00:00+00:00</c:v>
                </c:pt>
                <c:pt idx="11004">
                  <c:v>2019-11-05 12:00:00+00:00</c:v>
                </c:pt>
                <c:pt idx="11005">
                  <c:v>2019-11-05 13:00:00+00:00</c:v>
                </c:pt>
                <c:pt idx="11006">
                  <c:v>2019-11-05 14:00:00+00:00</c:v>
                </c:pt>
                <c:pt idx="11007">
                  <c:v>2019-11-05 15:00:00+00:00</c:v>
                </c:pt>
                <c:pt idx="11008">
                  <c:v>2019-11-05 16:00:00+00:00</c:v>
                </c:pt>
                <c:pt idx="11009">
                  <c:v>2019-11-05 17:00:00+00:00</c:v>
                </c:pt>
                <c:pt idx="11010">
                  <c:v>2019-11-05 18:00:00+00:00</c:v>
                </c:pt>
                <c:pt idx="11011">
                  <c:v>2019-11-05 19:00:00+00:00</c:v>
                </c:pt>
                <c:pt idx="11012">
                  <c:v>2019-11-05 20:00:00+00:00</c:v>
                </c:pt>
                <c:pt idx="11013">
                  <c:v>2019-11-05 21:00:00+00:00</c:v>
                </c:pt>
                <c:pt idx="11014">
                  <c:v>2019-11-05 22:00:00+00:00</c:v>
                </c:pt>
                <c:pt idx="11015">
                  <c:v>2019-11-05 23:00:00+00:00</c:v>
                </c:pt>
                <c:pt idx="11016">
                  <c:v>2019-11-06 00:00:00+00:00</c:v>
                </c:pt>
                <c:pt idx="11017">
                  <c:v>2019-11-06 01:00:00+00:00</c:v>
                </c:pt>
                <c:pt idx="11018">
                  <c:v>2019-11-06 02:00:00+00:00</c:v>
                </c:pt>
                <c:pt idx="11019">
                  <c:v>2019-11-06 03:00:00+00:00</c:v>
                </c:pt>
                <c:pt idx="11020">
                  <c:v>2019-11-06 04:00:00+00:00</c:v>
                </c:pt>
                <c:pt idx="11021">
                  <c:v>2019-11-06 05:00:00+00:00</c:v>
                </c:pt>
                <c:pt idx="11022">
                  <c:v>2019-11-06 06:00:00+00:00</c:v>
                </c:pt>
                <c:pt idx="11023">
                  <c:v>2019-11-06 07:00:00+00:00</c:v>
                </c:pt>
                <c:pt idx="11024">
                  <c:v>2019-11-06 08:00:00+00:00</c:v>
                </c:pt>
                <c:pt idx="11025">
                  <c:v>2019-11-06 09:00:00+00:00</c:v>
                </c:pt>
                <c:pt idx="11026">
                  <c:v>2019-11-06 10:00:00+00:00</c:v>
                </c:pt>
                <c:pt idx="11027">
                  <c:v>2019-11-06 11:00:00+00:00</c:v>
                </c:pt>
                <c:pt idx="11028">
                  <c:v>2019-11-06 12:00:00+00:00</c:v>
                </c:pt>
                <c:pt idx="11029">
                  <c:v>2019-11-06 13:00:00+00:00</c:v>
                </c:pt>
                <c:pt idx="11030">
                  <c:v>2019-11-06 14:00:00+00:00</c:v>
                </c:pt>
                <c:pt idx="11031">
                  <c:v>2019-11-06 15:00:00+00:00</c:v>
                </c:pt>
                <c:pt idx="11032">
                  <c:v>2019-11-06 16:00:00+00:00</c:v>
                </c:pt>
                <c:pt idx="11033">
                  <c:v>2019-11-06 17:00:00+00:00</c:v>
                </c:pt>
                <c:pt idx="11034">
                  <c:v>2019-11-06 18:00:00+00:00</c:v>
                </c:pt>
                <c:pt idx="11035">
                  <c:v>2019-11-06 19:00:00+00:00</c:v>
                </c:pt>
                <c:pt idx="11036">
                  <c:v>2019-11-06 20:00:00+00:00</c:v>
                </c:pt>
                <c:pt idx="11037">
                  <c:v>2019-11-06 21:00:00+00:00</c:v>
                </c:pt>
                <c:pt idx="11038">
                  <c:v>2019-11-06 22:00:00+00:00</c:v>
                </c:pt>
                <c:pt idx="11039">
                  <c:v>2019-11-06 23:00:00+00:00</c:v>
                </c:pt>
                <c:pt idx="11040">
                  <c:v>2019-11-07 00:00:00+00:00</c:v>
                </c:pt>
                <c:pt idx="11041">
                  <c:v>2019-11-07 01:00:00+00:00</c:v>
                </c:pt>
                <c:pt idx="11042">
                  <c:v>2019-11-07 02:00:00+00:00</c:v>
                </c:pt>
                <c:pt idx="11043">
                  <c:v>2019-11-07 03:00:00+00:00</c:v>
                </c:pt>
                <c:pt idx="11044">
                  <c:v>2019-11-07 04:00:00+00:00</c:v>
                </c:pt>
                <c:pt idx="11045">
                  <c:v>2019-11-07 05:00:00+00:00</c:v>
                </c:pt>
                <c:pt idx="11046">
                  <c:v>2019-11-07 06:00:00+00:00</c:v>
                </c:pt>
                <c:pt idx="11047">
                  <c:v>2019-11-07 07:00:00+00:00</c:v>
                </c:pt>
                <c:pt idx="11048">
                  <c:v>2019-11-07 08:00:00+00:00</c:v>
                </c:pt>
                <c:pt idx="11049">
                  <c:v>2019-11-07 09:00:00+00:00</c:v>
                </c:pt>
                <c:pt idx="11050">
                  <c:v>2019-11-07 10:00:00+00:00</c:v>
                </c:pt>
                <c:pt idx="11051">
                  <c:v>2019-11-07 11:00:00+00:00</c:v>
                </c:pt>
                <c:pt idx="11052">
                  <c:v>2019-11-07 12:00:00+00:00</c:v>
                </c:pt>
                <c:pt idx="11053">
                  <c:v>2019-11-07 13:00:00+00:00</c:v>
                </c:pt>
                <c:pt idx="11054">
                  <c:v>2019-11-07 14:00:00+00:00</c:v>
                </c:pt>
                <c:pt idx="11055">
                  <c:v>2019-11-07 15:00:00+00:00</c:v>
                </c:pt>
                <c:pt idx="11056">
                  <c:v>2019-11-07 16:00:00+00:00</c:v>
                </c:pt>
                <c:pt idx="11057">
                  <c:v>2019-11-07 17:00:00+00:00</c:v>
                </c:pt>
                <c:pt idx="11058">
                  <c:v>2019-11-07 18:00:00+00:00</c:v>
                </c:pt>
                <c:pt idx="11059">
                  <c:v>2019-11-07 19:00:00+00:00</c:v>
                </c:pt>
                <c:pt idx="11060">
                  <c:v>2019-11-07 20:00:00+00:00</c:v>
                </c:pt>
                <c:pt idx="11061">
                  <c:v>2019-11-07 21:00:00+00:00</c:v>
                </c:pt>
                <c:pt idx="11062">
                  <c:v>2019-11-07 22:00:00+00:00</c:v>
                </c:pt>
                <c:pt idx="11063">
                  <c:v>2019-11-07 23:00:00+00:00</c:v>
                </c:pt>
                <c:pt idx="11064">
                  <c:v>2019-11-08 00:00:00+00:00</c:v>
                </c:pt>
                <c:pt idx="11065">
                  <c:v>2019-11-08 01:00:00+00:00</c:v>
                </c:pt>
                <c:pt idx="11066">
                  <c:v>2019-11-08 02:00:00+00:00</c:v>
                </c:pt>
                <c:pt idx="11067">
                  <c:v>2019-11-08 03:00:00+00:00</c:v>
                </c:pt>
                <c:pt idx="11068">
                  <c:v>2019-11-08 04:00:00+00:00</c:v>
                </c:pt>
                <c:pt idx="11069">
                  <c:v>2019-11-08 05:00:00+00:00</c:v>
                </c:pt>
                <c:pt idx="11070">
                  <c:v>2019-11-08 06:00:00+00:00</c:v>
                </c:pt>
                <c:pt idx="11071">
                  <c:v>2019-11-08 07:00:00+00:00</c:v>
                </c:pt>
                <c:pt idx="11072">
                  <c:v>2019-11-08 08:00:00+00:00</c:v>
                </c:pt>
                <c:pt idx="11073">
                  <c:v>2019-11-08 09:00:00+00:00</c:v>
                </c:pt>
                <c:pt idx="11074">
                  <c:v>2019-11-08 10:00:00+00:00</c:v>
                </c:pt>
                <c:pt idx="11075">
                  <c:v>2019-11-08 11:00:00+00:00</c:v>
                </c:pt>
                <c:pt idx="11076">
                  <c:v>2019-11-08 12:00:00+00:00</c:v>
                </c:pt>
                <c:pt idx="11077">
                  <c:v>2019-11-08 13:00:00+00:00</c:v>
                </c:pt>
                <c:pt idx="11078">
                  <c:v>2019-11-08 14:00:00+00:00</c:v>
                </c:pt>
                <c:pt idx="11079">
                  <c:v>2019-11-08 15:00:00+00:00</c:v>
                </c:pt>
                <c:pt idx="11080">
                  <c:v>2019-11-08 16:00:00+00:00</c:v>
                </c:pt>
                <c:pt idx="11081">
                  <c:v>2019-11-08 17:00:00+00:00</c:v>
                </c:pt>
                <c:pt idx="11082">
                  <c:v>2019-11-08 18:00:00+00:00</c:v>
                </c:pt>
                <c:pt idx="11083">
                  <c:v>2019-11-08 19:00:00+00:00</c:v>
                </c:pt>
                <c:pt idx="11084">
                  <c:v>2019-11-08 20:00:00+00:00</c:v>
                </c:pt>
                <c:pt idx="11085">
                  <c:v>2019-11-08 21:00:00+00:00</c:v>
                </c:pt>
                <c:pt idx="11086">
                  <c:v>2019-11-08 22:00:00+00:00</c:v>
                </c:pt>
                <c:pt idx="11087">
                  <c:v>2019-11-08 23:00:00+00:00</c:v>
                </c:pt>
                <c:pt idx="11088">
                  <c:v>2019-11-09 00:00:00+00:00</c:v>
                </c:pt>
                <c:pt idx="11089">
                  <c:v>2019-11-09 01:00:00+00:00</c:v>
                </c:pt>
                <c:pt idx="11090">
                  <c:v>2019-11-09 02:00:00+00:00</c:v>
                </c:pt>
                <c:pt idx="11091">
                  <c:v>2019-11-09 03:00:00+00:00</c:v>
                </c:pt>
                <c:pt idx="11092">
                  <c:v>2019-11-09 04:00:00+00:00</c:v>
                </c:pt>
                <c:pt idx="11093">
                  <c:v>2019-11-09 05:00:00+00:00</c:v>
                </c:pt>
                <c:pt idx="11094">
                  <c:v>2019-11-09 06:00:00+00:00</c:v>
                </c:pt>
                <c:pt idx="11095">
                  <c:v>2019-11-09 07:00:00+00:00</c:v>
                </c:pt>
                <c:pt idx="11096">
                  <c:v>2019-11-09 08:00:00+00:00</c:v>
                </c:pt>
                <c:pt idx="11097">
                  <c:v>2019-11-09 09:00:00+00:00</c:v>
                </c:pt>
                <c:pt idx="11098">
                  <c:v>2019-11-09 10:00:00+00:00</c:v>
                </c:pt>
                <c:pt idx="11099">
                  <c:v>2019-11-09 11:00:00+00:00</c:v>
                </c:pt>
                <c:pt idx="11100">
                  <c:v>2019-11-09 12:00:00+00:00</c:v>
                </c:pt>
                <c:pt idx="11101">
                  <c:v>2019-11-09 13:00:00+00:00</c:v>
                </c:pt>
                <c:pt idx="11102">
                  <c:v>2019-11-09 14:00:00+00:00</c:v>
                </c:pt>
                <c:pt idx="11103">
                  <c:v>2019-11-09 15:00:00+00:00</c:v>
                </c:pt>
                <c:pt idx="11104">
                  <c:v>2019-11-09 16:00:00+00:00</c:v>
                </c:pt>
                <c:pt idx="11105">
                  <c:v>2019-11-09 17:00:00+00:00</c:v>
                </c:pt>
                <c:pt idx="11106">
                  <c:v>2019-11-09 18:00:00+00:00</c:v>
                </c:pt>
                <c:pt idx="11107">
                  <c:v>2019-11-09 19:00:00+00:00</c:v>
                </c:pt>
                <c:pt idx="11108">
                  <c:v>2019-11-09 20:00:00+00:00</c:v>
                </c:pt>
                <c:pt idx="11109">
                  <c:v>2019-11-09 21:00:00+00:00</c:v>
                </c:pt>
                <c:pt idx="11110">
                  <c:v>2019-11-09 22:00:00+00:00</c:v>
                </c:pt>
                <c:pt idx="11111">
                  <c:v>2019-11-09 23:00:00+00:00</c:v>
                </c:pt>
                <c:pt idx="11112">
                  <c:v>2019-11-10 00:00:00+00:00</c:v>
                </c:pt>
                <c:pt idx="11113">
                  <c:v>2019-11-10 01:00:00+00:00</c:v>
                </c:pt>
                <c:pt idx="11114">
                  <c:v>2019-11-10 02:00:00+00:00</c:v>
                </c:pt>
                <c:pt idx="11115">
                  <c:v>2019-11-10 03:00:00+00:00</c:v>
                </c:pt>
                <c:pt idx="11116">
                  <c:v>2019-11-10 04:00:00+00:00</c:v>
                </c:pt>
                <c:pt idx="11117">
                  <c:v>2019-11-10 05:00:00+00:00</c:v>
                </c:pt>
                <c:pt idx="11118">
                  <c:v>2019-11-10 06:00:00+00:00</c:v>
                </c:pt>
                <c:pt idx="11119">
                  <c:v>2019-11-10 07:00:00+00:00</c:v>
                </c:pt>
                <c:pt idx="11120">
                  <c:v>2019-11-10 08:00:00+00:00</c:v>
                </c:pt>
                <c:pt idx="11121">
                  <c:v>2019-11-10 09:00:00+00:00</c:v>
                </c:pt>
                <c:pt idx="11122">
                  <c:v>2019-11-10 10:00:00+00:00</c:v>
                </c:pt>
                <c:pt idx="11123">
                  <c:v>2019-11-10 11:00:00+00:00</c:v>
                </c:pt>
                <c:pt idx="11124">
                  <c:v>2019-11-10 12:00:00+00:00</c:v>
                </c:pt>
                <c:pt idx="11125">
                  <c:v>2019-11-10 13:00:00+00:00</c:v>
                </c:pt>
                <c:pt idx="11126">
                  <c:v>2019-11-10 14:00:00+00:00</c:v>
                </c:pt>
                <c:pt idx="11127">
                  <c:v>2019-11-10 15:00:00+00:00</c:v>
                </c:pt>
                <c:pt idx="11128">
                  <c:v>2019-11-10 16:00:00+00:00</c:v>
                </c:pt>
                <c:pt idx="11129">
                  <c:v>2019-11-10 17:00:00+00:00</c:v>
                </c:pt>
                <c:pt idx="11130">
                  <c:v>2019-11-10 18:00:00+00:00</c:v>
                </c:pt>
                <c:pt idx="11131">
                  <c:v>2019-11-10 19:00:00+00:00</c:v>
                </c:pt>
                <c:pt idx="11132">
                  <c:v>2019-11-10 20:00:00+00:00</c:v>
                </c:pt>
                <c:pt idx="11133">
                  <c:v>2019-11-10 21:00:00+00:00</c:v>
                </c:pt>
                <c:pt idx="11134">
                  <c:v>2019-11-10 22:00:00+00:00</c:v>
                </c:pt>
                <c:pt idx="11135">
                  <c:v>2019-11-10 23:00:00+00:00</c:v>
                </c:pt>
                <c:pt idx="11136">
                  <c:v>2019-11-11 00:00:00+00:00</c:v>
                </c:pt>
                <c:pt idx="11137">
                  <c:v>2019-11-11 01:00:00+00:00</c:v>
                </c:pt>
                <c:pt idx="11138">
                  <c:v>2019-11-11 02:00:00+00:00</c:v>
                </c:pt>
                <c:pt idx="11139">
                  <c:v>2019-11-11 03:00:00+00:00</c:v>
                </c:pt>
                <c:pt idx="11140">
                  <c:v>2019-11-11 04:00:00+00:00</c:v>
                </c:pt>
                <c:pt idx="11141">
                  <c:v>2019-11-11 05:00:00+00:00</c:v>
                </c:pt>
                <c:pt idx="11142">
                  <c:v>2019-11-11 06:00:00+00:00</c:v>
                </c:pt>
                <c:pt idx="11143">
                  <c:v>2019-11-11 07:00:00+00:00</c:v>
                </c:pt>
                <c:pt idx="11144">
                  <c:v>2019-11-11 08:00:00+00:00</c:v>
                </c:pt>
                <c:pt idx="11145">
                  <c:v>2019-11-11 09:00:00+00:00</c:v>
                </c:pt>
                <c:pt idx="11146">
                  <c:v>2019-11-11 10:00:00+00:00</c:v>
                </c:pt>
                <c:pt idx="11147">
                  <c:v>2019-11-11 11:00:00+00:00</c:v>
                </c:pt>
                <c:pt idx="11148">
                  <c:v>2019-11-11 12:00:00+00:00</c:v>
                </c:pt>
                <c:pt idx="11149">
                  <c:v>2019-11-11 13:00:00+00:00</c:v>
                </c:pt>
                <c:pt idx="11150">
                  <c:v>2019-11-11 14:00:00+00:00</c:v>
                </c:pt>
                <c:pt idx="11151">
                  <c:v>2019-11-11 15:00:00+00:00</c:v>
                </c:pt>
                <c:pt idx="11152">
                  <c:v>2019-11-11 16:00:00+00:00</c:v>
                </c:pt>
                <c:pt idx="11153">
                  <c:v>2019-11-11 17:00:00+00:00</c:v>
                </c:pt>
                <c:pt idx="11154">
                  <c:v>2019-11-11 18:00:00+00:00</c:v>
                </c:pt>
                <c:pt idx="11155">
                  <c:v>2019-11-11 19:00:00+00:00</c:v>
                </c:pt>
                <c:pt idx="11156">
                  <c:v>2019-11-11 20:00:00+00:00</c:v>
                </c:pt>
                <c:pt idx="11157">
                  <c:v>2019-11-11 21:00:00+00:00</c:v>
                </c:pt>
                <c:pt idx="11158">
                  <c:v>2019-11-11 22:00:00+00:00</c:v>
                </c:pt>
                <c:pt idx="11159">
                  <c:v>2019-11-11 23:00:00+00:00</c:v>
                </c:pt>
                <c:pt idx="11160">
                  <c:v>2019-11-12 00:00:00+00:00</c:v>
                </c:pt>
                <c:pt idx="11161">
                  <c:v>2019-11-12 01:00:00+00:00</c:v>
                </c:pt>
                <c:pt idx="11162">
                  <c:v>2019-11-12 02:00:00+00:00</c:v>
                </c:pt>
                <c:pt idx="11163">
                  <c:v>2019-11-12 03:00:00+00:00</c:v>
                </c:pt>
                <c:pt idx="11164">
                  <c:v>2019-11-12 04:00:00+00:00</c:v>
                </c:pt>
                <c:pt idx="11165">
                  <c:v>2019-11-12 05:00:00+00:00</c:v>
                </c:pt>
                <c:pt idx="11166">
                  <c:v>2019-11-12 06:00:00+00:00</c:v>
                </c:pt>
                <c:pt idx="11167">
                  <c:v>2019-11-12 07:00:00+00:00</c:v>
                </c:pt>
                <c:pt idx="11168">
                  <c:v>2019-11-12 08:00:00+00:00</c:v>
                </c:pt>
                <c:pt idx="11169">
                  <c:v>2019-11-12 09:00:00+00:00</c:v>
                </c:pt>
                <c:pt idx="11170">
                  <c:v>2019-11-12 10:00:00+00:00</c:v>
                </c:pt>
                <c:pt idx="11171">
                  <c:v>2019-11-12 11:00:00+00:00</c:v>
                </c:pt>
                <c:pt idx="11172">
                  <c:v>2019-11-12 12:00:00+00:00</c:v>
                </c:pt>
                <c:pt idx="11173">
                  <c:v>2019-11-12 13:00:00+00:00</c:v>
                </c:pt>
                <c:pt idx="11174">
                  <c:v>2019-11-12 14:00:00+00:00</c:v>
                </c:pt>
                <c:pt idx="11175">
                  <c:v>2019-11-12 15:00:00+00:00</c:v>
                </c:pt>
                <c:pt idx="11176">
                  <c:v>2019-11-12 16:00:00+00:00</c:v>
                </c:pt>
                <c:pt idx="11177">
                  <c:v>2019-11-12 17:00:00+00:00</c:v>
                </c:pt>
                <c:pt idx="11178">
                  <c:v>2019-11-12 18:00:00+00:00</c:v>
                </c:pt>
                <c:pt idx="11179">
                  <c:v>2019-11-12 19:00:00+00:00</c:v>
                </c:pt>
                <c:pt idx="11180">
                  <c:v>2019-11-12 20:00:00+00:00</c:v>
                </c:pt>
                <c:pt idx="11181">
                  <c:v>2019-11-12 21:00:00+00:00</c:v>
                </c:pt>
                <c:pt idx="11182">
                  <c:v>2019-11-12 22:00:00+00:00</c:v>
                </c:pt>
                <c:pt idx="11183">
                  <c:v>2019-11-12 23:00:00+00:00</c:v>
                </c:pt>
                <c:pt idx="11184">
                  <c:v>2019-11-13 00:00:00+00:00</c:v>
                </c:pt>
                <c:pt idx="11185">
                  <c:v>2019-11-13 01:00:00+00:00</c:v>
                </c:pt>
                <c:pt idx="11186">
                  <c:v>2019-11-13 02:00:00+00:00</c:v>
                </c:pt>
                <c:pt idx="11187">
                  <c:v>2019-11-13 03:00:00+00:00</c:v>
                </c:pt>
                <c:pt idx="11188">
                  <c:v>2019-11-13 04:00:00+00:00</c:v>
                </c:pt>
                <c:pt idx="11189">
                  <c:v>2019-11-13 05:00:00+00:00</c:v>
                </c:pt>
                <c:pt idx="11190">
                  <c:v>2019-11-13 06:00:00+00:00</c:v>
                </c:pt>
                <c:pt idx="11191">
                  <c:v>2019-11-13 07:00:00+00:00</c:v>
                </c:pt>
                <c:pt idx="11192">
                  <c:v>2019-11-13 08:00:00+00:00</c:v>
                </c:pt>
                <c:pt idx="11193">
                  <c:v>2019-11-13 09:00:00+00:00</c:v>
                </c:pt>
                <c:pt idx="11194">
                  <c:v>2019-11-13 10:00:00+00:00</c:v>
                </c:pt>
                <c:pt idx="11195">
                  <c:v>2019-11-13 11:00:00+00:00</c:v>
                </c:pt>
                <c:pt idx="11196">
                  <c:v>2019-11-13 12:00:00+00:00</c:v>
                </c:pt>
                <c:pt idx="11197">
                  <c:v>2019-11-13 13:00:00+00:00</c:v>
                </c:pt>
                <c:pt idx="11198">
                  <c:v>2019-11-13 14:00:00+00:00</c:v>
                </c:pt>
                <c:pt idx="11199">
                  <c:v>2019-11-13 15:00:00+00:00</c:v>
                </c:pt>
                <c:pt idx="11200">
                  <c:v>2019-11-13 16:00:00+00:00</c:v>
                </c:pt>
                <c:pt idx="11201">
                  <c:v>2019-11-13 17:00:00+00:00</c:v>
                </c:pt>
                <c:pt idx="11202">
                  <c:v>2019-11-13 18:00:00+00:00</c:v>
                </c:pt>
                <c:pt idx="11203">
                  <c:v>2019-11-13 19:00:00+00:00</c:v>
                </c:pt>
                <c:pt idx="11204">
                  <c:v>2019-11-13 20:00:00+00:00</c:v>
                </c:pt>
                <c:pt idx="11205">
                  <c:v>2019-11-13 21:00:00+00:00</c:v>
                </c:pt>
                <c:pt idx="11206">
                  <c:v>2019-11-13 22:00:00+00:00</c:v>
                </c:pt>
                <c:pt idx="11207">
                  <c:v>2019-11-13 23:00:00+00:00</c:v>
                </c:pt>
                <c:pt idx="11208">
                  <c:v>2019-11-14 00:00:00+00:00</c:v>
                </c:pt>
                <c:pt idx="11209">
                  <c:v>2019-11-14 01:00:00+00:00</c:v>
                </c:pt>
                <c:pt idx="11210">
                  <c:v>2019-11-14 02:00:00+00:00</c:v>
                </c:pt>
                <c:pt idx="11211">
                  <c:v>2019-11-14 03:00:00+00:00</c:v>
                </c:pt>
                <c:pt idx="11212">
                  <c:v>2019-11-14 04:00:00+00:00</c:v>
                </c:pt>
                <c:pt idx="11213">
                  <c:v>2019-11-14 05:00:00+00:00</c:v>
                </c:pt>
                <c:pt idx="11214">
                  <c:v>2019-11-14 06:00:00+00:00</c:v>
                </c:pt>
                <c:pt idx="11215">
                  <c:v>2019-11-14 07:00:00+00:00</c:v>
                </c:pt>
                <c:pt idx="11216">
                  <c:v>2019-11-14 08:00:00+00:00</c:v>
                </c:pt>
                <c:pt idx="11217">
                  <c:v>2019-11-14 09:00:00+00:00</c:v>
                </c:pt>
                <c:pt idx="11218">
                  <c:v>2019-11-14 10:00:00+00:00</c:v>
                </c:pt>
                <c:pt idx="11219">
                  <c:v>2019-11-14 11:00:00+00:00</c:v>
                </c:pt>
                <c:pt idx="11220">
                  <c:v>2019-11-14 12:00:00+00:00</c:v>
                </c:pt>
                <c:pt idx="11221">
                  <c:v>2019-11-14 13:00:00+00:00</c:v>
                </c:pt>
                <c:pt idx="11222">
                  <c:v>2019-11-14 14:00:00+00:00</c:v>
                </c:pt>
                <c:pt idx="11223">
                  <c:v>2019-11-14 15:00:00+00:00</c:v>
                </c:pt>
                <c:pt idx="11224">
                  <c:v>2019-11-14 16:00:00+00:00</c:v>
                </c:pt>
                <c:pt idx="11225">
                  <c:v>2019-11-14 17:00:00+00:00</c:v>
                </c:pt>
                <c:pt idx="11226">
                  <c:v>2019-11-14 18:00:00+00:00</c:v>
                </c:pt>
                <c:pt idx="11227">
                  <c:v>2019-11-14 19:00:00+00:00</c:v>
                </c:pt>
                <c:pt idx="11228">
                  <c:v>2019-11-14 20:00:00+00:00</c:v>
                </c:pt>
                <c:pt idx="11229">
                  <c:v>2019-11-14 21:00:00+00:00</c:v>
                </c:pt>
                <c:pt idx="11230">
                  <c:v>2019-11-14 22:00:00+00:00</c:v>
                </c:pt>
                <c:pt idx="11231">
                  <c:v>2019-11-14 23:00:00+00:00</c:v>
                </c:pt>
                <c:pt idx="11232">
                  <c:v>2019-11-15 00:00:00+00:00</c:v>
                </c:pt>
                <c:pt idx="11233">
                  <c:v>2019-11-15 01:00:00+00:00</c:v>
                </c:pt>
                <c:pt idx="11234">
                  <c:v>2019-11-15 02:00:00+00:00</c:v>
                </c:pt>
                <c:pt idx="11235">
                  <c:v>2019-11-15 03:00:00+00:00</c:v>
                </c:pt>
                <c:pt idx="11236">
                  <c:v>2019-11-15 04:00:00+00:00</c:v>
                </c:pt>
                <c:pt idx="11237">
                  <c:v>2019-11-15 05:00:00+00:00</c:v>
                </c:pt>
                <c:pt idx="11238">
                  <c:v>2019-11-15 06:00:00+00:00</c:v>
                </c:pt>
                <c:pt idx="11239">
                  <c:v>2019-11-15 07:00:00+00:00</c:v>
                </c:pt>
                <c:pt idx="11240">
                  <c:v>2019-11-15 08:00:00+00:00</c:v>
                </c:pt>
                <c:pt idx="11241">
                  <c:v>2019-11-15 09:00:00+00:00</c:v>
                </c:pt>
                <c:pt idx="11242">
                  <c:v>2019-11-15 10:00:00+00:00</c:v>
                </c:pt>
                <c:pt idx="11243">
                  <c:v>2019-11-15 11:00:00+00:00</c:v>
                </c:pt>
                <c:pt idx="11244">
                  <c:v>2019-11-15 12:00:00+00:00</c:v>
                </c:pt>
                <c:pt idx="11245">
                  <c:v>2019-11-15 13:00:00+00:00</c:v>
                </c:pt>
                <c:pt idx="11246">
                  <c:v>2019-11-15 14:00:00+00:00</c:v>
                </c:pt>
                <c:pt idx="11247">
                  <c:v>2019-11-15 15:00:00+00:00</c:v>
                </c:pt>
                <c:pt idx="11248">
                  <c:v>2019-11-15 16:00:00+00:00</c:v>
                </c:pt>
                <c:pt idx="11249">
                  <c:v>2019-11-15 17:00:00+00:00</c:v>
                </c:pt>
                <c:pt idx="11250">
                  <c:v>2019-11-15 18:00:00+00:00</c:v>
                </c:pt>
                <c:pt idx="11251">
                  <c:v>2019-11-15 19:00:00+00:00</c:v>
                </c:pt>
                <c:pt idx="11252">
                  <c:v>2019-11-15 20:00:00+00:00</c:v>
                </c:pt>
                <c:pt idx="11253">
                  <c:v>2019-11-15 21:00:00+00:00</c:v>
                </c:pt>
                <c:pt idx="11254">
                  <c:v>2019-11-15 22:00:00+00:00</c:v>
                </c:pt>
                <c:pt idx="11255">
                  <c:v>2019-11-15 23:00:00+00:00</c:v>
                </c:pt>
                <c:pt idx="11256">
                  <c:v>2019-11-16 00:00:00+00:00</c:v>
                </c:pt>
                <c:pt idx="11257">
                  <c:v>2019-11-16 01:00:00+00:00</c:v>
                </c:pt>
                <c:pt idx="11258">
                  <c:v>2019-11-16 02:00:00+00:00</c:v>
                </c:pt>
                <c:pt idx="11259">
                  <c:v>2019-11-16 03:00:00+00:00</c:v>
                </c:pt>
                <c:pt idx="11260">
                  <c:v>2019-11-16 04:00:00+00:00</c:v>
                </c:pt>
                <c:pt idx="11261">
                  <c:v>2019-11-16 05:00:00+00:00</c:v>
                </c:pt>
                <c:pt idx="11262">
                  <c:v>2019-11-16 06:00:00+00:00</c:v>
                </c:pt>
                <c:pt idx="11263">
                  <c:v>2019-11-16 07:00:00+00:00</c:v>
                </c:pt>
                <c:pt idx="11264">
                  <c:v>2019-11-16 08:00:00+00:00</c:v>
                </c:pt>
                <c:pt idx="11265">
                  <c:v>2019-11-16 09:00:00+00:00</c:v>
                </c:pt>
                <c:pt idx="11266">
                  <c:v>2019-11-16 10:00:00+00:00</c:v>
                </c:pt>
                <c:pt idx="11267">
                  <c:v>2019-11-16 11:00:00+00:00</c:v>
                </c:pt>
                <c:pt idx="11268">
                  <c:v>2019-11-16 12:00:00+00:00</c:v>
                </c:pt>
                <c:pt idx="11269">
                  <c:v>2019-11-16 13:00:00+00:00</c:v>
                </c:pt>
                <c:pt idx="11270">
                  <c:v>2019-11-16 14:00:00+00:00</c:v>
                </c:pt>
                <c:pt idx="11271">
                  <c:v>2019-11-16 15:00:00+00:00</c:v>
                </c:pt>
                <c:pt idx="11272">
                  <c:v>2019-11-16 16:00:00+00:00</c:v>
                </c:pt>
                <c:pt idx="11273">
                  <c:v>2019-11-16 17:00:00+00:00</c:v>
                </c:pt>
                <c:pt idx="11274">
                  <c:v>2019-11-16 18:00:00+00:00</c:v>
                </c:pt>
                <c:pt idx="11275">
                  <c:v>2019-11-16 19:00:00+00:00</c:v>
                </c:pt>
                <c:pt idx="11276">
                  <c:v>2019-11-16 20:00:00+00:00</c:v>
                </c:pt>
                <c:pt idx="11277">
                  <c:v>2019-11-16 21:00:00+00:00</c:v>
                </c:pt>
                <c:pt idx="11278">
                  <c:v>2019-11-16 22:00:00+00:00</c:v>
                </c:pt>
                <c:pt idx="11279">
                  <c:v>2019-11-16 23:00:00+00:00</c:v>
                </c:pt>
                <c:pt idx="11280">
                  <c:v>2019-11-17 00:00:00+00:00</c:v>
                </c:pt>
                <c:pt idx="11281">
                  <c:v>2019-11-17 01:00:00+00:00</c:v>
                </c:pt>
                <c:pt idx="11282">
                  <c:v>2019-11-17 02:00:00+00:00</c:v>
                </c:pt>
                <c:pt idx="11283">
                  <c:v>2019-11-17 03:00:00+00:00</c:v>
                </c:pt>
                <c:pt idx="11284">
                  <c:v>2019-11-17 04:00:00+00:00</c:v>
                </c:pt>
                <c:pt idx="11285">
                  <c:v>2019-11-17 05:00:00+00:00</c:v>
                </c:pt>
                <c:pt idx="11286">
                  <c:v>2019-11-17 06:00:00+00:00</c:v>
                </c:pt>
                <c:pt idx="11287">
                  <c:v>2019-11-17 07:00:00+00:00</c:v>
                </c:pt>
                <c:pt idx="11288">
                  <c:v>2019-11-17 08:00:00+00:00</c:v>
                </c:pt>
                <c:pt idx="11289">
                  <c:v>2019-11-17 09:00:00+00:00</c:v>
                </c:pt>
                <c:pt idx="11290">
                  <c:v>2019-11-17 10:00:00+00:00</c:v>
                </c:pt>
                <c:pt idx="11291">
                  <c:v>2019-11-17 11:00:00+00:00</c:v>
                </c:pt>
                <c:pt idx="11292">
                  <c:v>2019-11-17 12:00:00+00:00</c:v>
                </c:pt>
                <c:pt idx="11293">
                  <c:v>2019-11-17 13:00:00+00:00</c:v>
                </c:pt>
                <c:pt idx="11294">
                  <c:v>2019-11-17 14:00:00+00:00</c:v>
                </c:pt>
                <c:pt idx="11295">
                  <c:v>2019-11-17 15:00:00+00:00</c:v>
                </c:pt>
                <c:pt idx="11296">
                  <c:v>2019-11-17 16:00:00+00:00</c:v>
                </c:pt>
                <c:pt idx="11297">
                  <c:v>2019-11-17 17:00:00+00:00</c:v>
                </c:pt>
                <c:pt idx="11298">
                  <c:v>2019-11-17 18:00:00+00:00</c:v>
                </c:pt>
                <c:pt idx="11299">
                  <c:v>2019-11-17 19:00:00+00:00</c:v>
                </c:pt>
                <c:pt idx="11300">
                  <c:v>2019-11-17 20:00:00+00:00</c:v>
                </c:pt>
                <c:pt idx="11301">
                  <c:v>2019-11-17 21:00:00+00:00</c:v>
                </c:pt>
                <c:pt idx="11302">
                  <c:v>2019-11-17 22:00:00+00:00</c:v>
                </c:pt>
                <c:pt idx="11303">
                  <c:v>2019-11-17 23:00:00+00:00</c:v>
                </c:pt>
                <c:pt idx="11304">
                  <c:v>2019-11-18 00:00:00+00:00</c:v>
                </c:pt>
                <c:pt idx="11305">
                  <c:v>2019-11-18 01:00:00+00:00</c:v>
                </c:pt>
                <c:pt idx="11306">
                  <c:v>2019-11-18 02:00:00+00:00</c:v>
                </c:pt>
                <c:pt idx="11307">
                  <c:v>2019-11-18 03:00:00+00:00</c:v>
                </c:pt>
                <c:pt idx="11308">
                  <c:v>2019-11-18 04:00:00+00:00</c:v>
                </c:pt>
                <c:pt idx="11309">
                  <c:v>2019-11-18 05:00:00+00:00</c:v>
                </c:pt>
                <c:pt idx="11310">
                  <c:v>2019-11-18 06:00:00+00:00</c:v>
                </c:pt>
                <c:pt idx="11311">
                  <c:v>2019-11-18 07:00:00+00:00</c:v>
                </c:pt>
                <c:pt idx="11312">
                  <c:v>2019-11-18 08:00:00+00:00</c:v>
                </c:pt>
                <c:pt idx="11313">
                  <c:v>2019-11-18 09:00:00+00:00</c:v>
                </c:pt>
                <c:pt idx="11314">
                  <c:v>2019-11-18 10:00:00+00:00</c:v>
                </c:pt>
                <c:pt idx="11315">
                  <c:v>2019-11-18 11:00:00+00:00</c:v>
                </c:pt>
                <c:pt idx="11316">
                  <c:v>2019-11-18 12:00:00+00:00</c:v>
                </c:pt>
                <c:pt idx="11317">
                  <c:v>2019-11-18 13:00:00+00:00</c:v>
                </c:pt>
                <c:pt idx="11318">
                  <c:v>2019-11-18 14:00:00+00:00</c:v>
                </c:pt>
                <c:pt idx="11319">
                  <c:v>2019-11-18 15:00:00+00:00</c:v>
                </c:pt>
                <c:pt idx="11320">
                  <c:v>2019-11-18 16:00:00+00:00</c:v>
                </c:pt>
                <c:pt idx="11321">
                  <c:v>2019-11-18 17:00:00+00:00</c:v>
                </c:pt>
                <c:pt idx="11322">
                  <c:v>2019-11-18 18:00:00+00:00</c:v>
                </c:pt>
                <c:pt idx="11323">
                  <c:v>2019-11-18 19:00:00+00:00</c:v>
                </c:pt>
                <c:pt idx="11324">
                  <c:v>2019-11-18 20:00:00+00:00</c:v>
                </c:pt>
                <c:pt idx="11325">
                  <c:v>2019-11-18 21:00:00+00:00</c:v>
                </c:pt>
                <c:pt idx="11326">
                  <c:v>2019-11-18 22:00:00+00:00</c:v>
                </c:pt>
                <c:pt idx="11327">
                  <c:v>2019-11-18 23:00:00+00:00</c:v>
                </c:pt>
                <c:pt idx="11328">
                  <c:v>2019-11-19 00:00:00+00:00</c:v>
                </c:pt>
                <c:pt idx="11329">
                  <c:v>2019-11-19 01:00:00+00:00</c:v>
                </c:pt>
                <c:pt idx="11330">
                  <c:v>2019-11-19 02:00:00+00:00</c:v>
                </c:pt>
                <c:pt idx="11331">
                  <c:v>2019-11-19 03:00:00+00:00</c:v>
                </c:pt>
                <c:pt idx="11332">
                  <c:v>2019-11-19 04:00:00+00:00</c:v>
                </c:pt>
                <c:pt idx="11333">
                  <c:v>2019-11-19 05:00:00+00:00</c:v>
                </c:pt>
                <c:pt idx="11334">
                  <c:v>2019-11-19 06:00:00+00:00</c:v>
                </c:pt>
                <c:pt idx="11335">
                  <c:v>2019-11-19 07:00:00+00:00</c:v>
                </c:pt>
                <c:pt idx="11336">
                  <c:v>2019-11-19 08:00:00+00:00</c:v>
                </c:pt>
                <c:pt idx="11337">
                  <c:v>2019-11-19 09:00:00+00:00</c:v>
                </c:pt>
                <c:pt idx="11338">
                  <c:v>2019-11-19 10:00:00+00:00</c:v>
                </c:pt>
                <c:pt idx="11339">
                  <c:v>2019-11-19 11:00:00+00:00</c:v>
                </c:pt>
                <c:pt idx="11340">
                  <c:v>2019-11-19 12:00:00+00:00</c:v>
                </c:pt>
                <c:pt idx="11341">
                  <c:v>2019-11-19 13:00:00+00:00</c:v>
                </c:pt>
                <c:pt idx="11342">
                  <c:v>2019-11-19 14:00:00+00:00</c:v>
                </c:pt>
                <c:pt idx="11343">
                  <c:v>2019-11-19 15:00:00+00:00</c:v>
                </c:pt>
                <c:pt idx="11344">
                  <c:v>2019-11-19 16:00:00+00:00</c:v>
                </c:pt>
                <c:pt idx="11345">
                  <c:v>2019-11-19 17:00:00+00:00</c:v>
                </c:pt>
                <c:pt idx="11346">
                  <c:v>2019-11-19 18:00:00+00:00</c:v>
                </c:pt>
                <c:pt idx="11347">
                  <c:v>2019-11-19 19:00:00+00:00</c:v>
                </c:pt>
                <c:pt idx="11348">
                  <c:v>2019-11-19 20:00:00+00:00</c:v>
                </c:pt>
                <c:pt idx="11349">
                  <c:v>2019-11-19 21:00:00+00:00</c:v>
                </c:pt>
                <c:pt idx="11350">
                  <c:v>2019-11-19 22:00:00+00:00</c:v>
                </c:pt>
                <c:pt idx="11351">
                  <c:v>2019-11-19 23:00:00+00:00</c:v>
                </c:pt>
                <c:pt idx="11352">
                  <c:v>2019-11-20 00:00:00+00:00</c:v>
                </c:pt>
                <c:pt idx="11353">
                  <c:v>2019-11-20 01:00:00+00:00</c:v>
                </c:pt>
                <c:pt idx="11354">
                  <c:v>2019-11-20 02:00:00+00:00</c:v>
                </c:pt>
                <c:pt idx="11355">
                  <c:v>2019-11-20 03:00:00+00:00</c:v>
                </c:pt>
                <c:pt idx="11356">
                  <c:v>2019-11-20 04:00:00+00:00</c:v>
                </c:pt>
                <c:pt idx="11357">
                  <c:v>2019-11-20 05:00:00+00:00</c:v>
                </c:pt>
                <c:pt idx="11358">
                  <c:v>2019-11-20 06:00:00+00:00</c:v>
                </c:pt>
                <c:pt idx="11359">
                  <c:v>2019-11-20 07:00:00+00:00</c:v>
                </c:pt>
                <c:pt idx="11360">
                  <c:v>2019-11-20 08:00:00+00:00</c:v>
                </c:pt>
                <c:pt idx="11361">
                  <c:v>2019-11-20 09:00:00+00:00</c:v>
                </c:pt>
                <c:pt idx="11362">
                  <c:v>2019-11-20 10:00:00+00:00</c:v>
                </c:pt>
                <c:pt idx="11363">
                  <c:v>2019-11-20 11:00:00+00:00</c:v>
                </c:pt>
                <c:pt idx="11364">
                  <c:v>2019-11-20 12:00:00+00:00</c:v>
                </c:pt>
                <c:pt idx="11365">
                  <c:v>2019-11-20 13:00:00+00:00</c:v>
                </c:pt>
                <c:pt idx="11366">
                  <c:v>2019-11-20 14:00:00+00:00</c:v>
                </c:pt>
                <c:pt idx="11367">
                  <c:v>2019-11-20 15:00:00+00:00</c:v>
                </c:pt>
                <c:pt idx="11368">
                  <c:v>2019-11-20 16:00:00+00:00</c:v>
                </c:pt>
                <c:pt idx="11369">
                  <c:v>2019-11-20 17:00:00+00:00</c:v>
                </c:pt>
                <c:pt idx="11370">
                  <c:v>2019-11-20 18:00:00+00:00</c:v>
                </c:pt>
                <c:pt idx="11371">
                  <c:v>2019-11-20 19:00:00+00:00</c:v>
                </c:pt>
                <c:pt idx="11372">
                  <c:v>2019-11-20 20:00:00+00:00</c:v>
                </c:pt>
                <c:pt idx="11373">
                  <c:v>2019-11-20 21:00:00+00:00</c:v>
                </c:pt>
                <c:pt idx="11374">
                  <c:v>2019-11-20 22:00:00+00:00</c:v>
                </c:pt>
                <c:pt idx="11375">
                  <c:v>2019-11-20 23:00:00+00:00</c:v>
                </c:pt>
                <c:pt idx="11376">
                  <c:v>2019-11-21 00:00:00+00:00</c:v>
                </c:pt>
                <c:pt idx="11377">
                  <c:v>2019-11-21 01:00:00+00:00</c:v>
                </c:pt>
                <c:pt idx="11378">
                  <c:v>2019-11-21 02:00:00+00:00</c:v>
                </c:pt>
                <c:pt idx="11379">
                  <c:v>2019-11-21 03:00:00+00:00</c:v>
                </c:pt>
                <c:pt idx="11380">
                  <c:v>2019-11-21 04:00:00+00:00</c:v>
                </c:pt>
                <c:pt idx="11381">
                  <c:v>2019-11-21 05:00:00+00:00</c:v>
                </c:pt>
                <c:pt idx="11382">
                  <c:v>2019-11-21 06:00:00+00:00</c:v>
                </c:pt>
                <c:pt idx="11383">
                  <c:v>2019-11-21 07:00:00+00:00</c:v>
                </c:pt>
                <c:pt idx="11384">
                  <c:v>2019-11-21 08:00:00+00:00</c:v>
                </c:pt>
                <c:pt idx="11385">
                  <c:v>2019-11-21 09:00:00+00:00</c:v>
                </c:pt>
                <c:pt idx="11386">
                  <c:v>2019-11-21 10:00:00+00:00</c:v>
                </c:pt>
                <c:pt idx="11387">
                  <c:v>2019-11-21 11:00:00+00:00</c:v>
                </c:pt>
                <c:pt idx="11388">
                  <c:v>2019-11-21 12:00:00+00:00</c:v>
                </c:pt>
                <c:pt idx="11389">
                  <c:v>2019-11-21 13:00:00+00:00</c:v>
                </c:pt>
                <c:pt idx="11390">
                  <c:v>2019-11-21 14:00:00+00:00</c:v>
                </c:pt>
                <c:pt idx="11391">
                  <c:v>2019-11-21 15:00:00+00:00</c:v>
                </c:pt>
                <c:pt idx="11392">
                  <c:v>2019-11-21 16:00:00+00:00</c:v>
                </c:pt>
                <c:pt idx="11393">
                  <c:v>2019-11-21 17:00:00+00:00</c:v>
                </c:pt>
                <c:pt idx="11394">
                  <c:v>2019-11-21 18:00:00+00:00</c:v>
                </c:pt>
                <c:pt idx="11395">
                  <c:v>2019-11-21 19:00:00+00:00</c:v>
                </c:pt>
                <c:pt idx="11396">
                  <c:v>2019-11-21 20:00:00+00:00</c:v>
                </c:pt>
                <c:pt idx="11397">
                  <c:v>2019-11-21 21:00:00+00:00</c:v>
                </c:pt>
                <c:pt idx="11398">
                  <c:v>2019-11-21 22:00:00+00:00</c:v>
                </c:pt>
                <c:pt idx="11399">
                  <c:v>2019-11-21 23:00:00+00:00</c:v>
                </c:pt>
                <c:pt idx="11400">
                  <c:v>2019-11-22 00:00:00+00:00</c:v>
                </c:pt>
                <c:pt idx="11401">
                  <c:v>2019-11-22 01:00:00+00:00</c:v>
                </c:pt>
                <c:pt idx="11402">
                  <c:v>2019-11-22 02:00:00+00:00</c:v>
                </c:pt>
                <c:pt idx="11403">
                  <c:v>2019-11-22 03:00:00+00:00</c:v>
                </c:pt>
                <c:pt idx="11404">
                  <c:v>2019-11-22 04:00:00+00:00</c:v>
                </c:pt>
                <c:pt idx="11405">
                  <c:v>2019-11-22 05:00:00+00:00</c:v>
                </c:pt>
                <c:pt idx="11406">
                  <c:v>2019-11-22 06:00:00+00:00</c:v>
                </c:pt>
                <c:pt idx="11407">
                  <c:v>2019-11-22 07:00:00+00:00</c:v>
                </c:pt>
                <c:pt idx="11408">
                  <c:v>2019-11-22 08:00:00+00:00</c:v>
                </c:pt>
                <c:pt idx="11409">
                  <c:v>2019-11-22 09:00:00+00:00</c:v>
                </c:pt>
                <c:pt idx="11410">
                  <c:v>2019-11-22 10:00:00+00:00</c:v>
                </c:pt>
                <c:pt idx="11411">
                  <c:v>2019-11-22 11:00:00+00:00</c:v>
                </c:pt>
                <c:pt idx="11412">
                  <c:v>2019-11-22 12:00:00+00:00</c:v>
                </c:pt>
                <c:pt idx="11413">
                  <c:v>2019-11-22 13:00:00+00:00</c:v>
                </c:pt>
                <c:pt idx="11414">
                  <c:v>2019-11-22 14:00:00+00:00</c:v>
                </c:pt>
                <c:pt idx="11415">
                  <c:v>2019-11-22 15:00:00+00:00</c:v>
                </c:pt>
                <c:pt idx="11416">
                  <c:v>2019-11-22 16:00:00+00:00</c:v>
                </c:pt>
                <c:pt idx="11417">
                  <c:v>2019-11-22 17:00:00+00:00</c:v>
                </c:pt>
                <c:pt idx="11418">
                  <c:v>2019-11-22 18:00:00+00:00</c:v>
                </c:pt>
                <c:pt idx="11419">
                  <c:v>2019-11-22 19:00:00+00:00</c:v>
                </c:pt>
                <c:pt idx="11420">
                  <c:v>2019-11-22 20:00:00+00:00</c:v>
                </c:pt>
                <c:pt idx="11421">
                  <c:v>2019-11-22 21:00:00+00:00</c:v>
                </c:pt>
                <c:pt idx="11422">
                  <c:v>2019-11-22 22:00:00+00:00</c:v>
                </c:pt>
                <c:pt idx="11423">
                  <c:v>2019-11-22 23:00:00+00:00</c:v>
                </c:pt>
                <c:pt idx="11424">
                  <c:v>2019-11-23 00:00:00+00:00</c:v>
                </c:pt>
                <c:pt idx="11425">
                  <c:v>2019-11-23 01:00:00+00:00</c:v>
                </c:pt>
                <c:pt idx="11426">
                  <c:v>2019-11-23 02:00:00+00:00</c:v>
                </c:pt>
                <c:pt idx="11427">
                  <c:v>2019-11-23 03:00:00+00:00</c:v>
                </c:pt>
                <c:pt idx="11428">
                  <c:v>2019-11-23 04:00:00+00:00</c:v>
                </c:pt>
                <c:pt idx="11429">
                  <c:v>2019-11-23 05:00:00+00:00</c:v>
                </c:pt>
                <c:pt idx="11430">
                  <c:v>2019-11-23 06:00:00+00:00</c:v>
                </c:pt>
                <c:pt idx="11431">
                  <c:v>2019-11-23 07:00:00+00:00</c:v>
                </c:pt>
                <c:pt idx="11432">
                  <c:v>2019-11-23 08:00:00+00:00</c:v>
                </c:pt>
                <c:pt idx="11433">
                  <c:v>2019-11-23 09:00:00+00:00</c:v>
                </c:pt>
                <c:pt idx="11434">
                  <c:v>2019-11-23 10:00:00+00:00</c:v>
                </c:pt>
                <c:pt idx="11435">
                  <c:v>2019-11-23 11:00:00+00:00</c:v>
                </c:pt>
                <c:pt idx="11436">
                  <c:v>2019-11-23 12:00:00+00:00</c:v>
                </c:pt>
                <c:pt idx="11437">
                  <c:v>2019-11-23 13:00:00+00:00</c:v>
                </c:pt>
                <c:pt idx="11438">
                  <c:v>2019-11-23 14:00:00+00:00</c:v>
                </c:pt>
                <c:pt idx="11439">
                  <c:v>2019-11-23 15:00:00+00:00</c:v>
                </c:pt>
                <c:pt idx="11440">
                  <c:v>2019-11-23 16:00:00+00:00</c:v>
                </c:pt>
                <c:pt idx="11441">
                  <c:v>2019-11-23 17:00:00+00:00</c:v>
                </c:pt>
                <c:pt idx="11442">
                  <c:v>2019-11-23 18:00:00+00:00</c:v>
                </c:pt>
                <c:pt idx="11443">
                  <c:v>2019-11-23 19:00:00+00:00</c:v>
                </c:pt>
                <c:pt idx="11444">
                  <c:v>2019-11-23 20:00:00+00:00</c:v>
                </c:pt>
                <c:pt idx="11445">
                  <c:v>2019-11-23 21:00:00+00:00</c:v>
                </c:pt>
                <c:pt idx="11446">
                  <c:v>2019-11-23 22:00:00+00:00</c:v>
                </c:pt>
                <c:pt idx="11447">
                  <c:v>2019-11-23 23:00:00+00:00</c:v>
                </c:pt>
                <c:pt idx="11448">
                  <c:v>2019-11-24 00:00:00+00:00</c:v>
                </c:pt>
                <c:pt idx="11449">
                  <c:v>2019-11-24 01:00:00+00:00</c:v>
                </c:pt>
                <c:pt idx="11450">
                  <c:v>2019-11-24 02:00:00+00:00</c:v>
                </c:pt>
                <c:pt idx="11451">
                  <c:v>2019-11-24 03:00:00+00:00</c:v>
                </c:pt>
                <c:pt idx="11452">
                  <c:v>2019-11-24 04:00:00+00:00</c:v>
                </c:pt>
                <c:pt idx="11453">
                  <c:v>2019-11-24 05:00:00+00:00</c:v>
                </c:pt>
                <c:pt idx="11454">
                  <c:v>2019-11-24 06:00:00+00:00</c:v>
                </c:pt>
                <c:pt idx="11455">
                  <c:v>2019-11-24 07:00:00+00:00</c:v>
                </c:pt>
                <c:pt idx="11456">
                  <c:v>2019-11-24 08:00:00+00:00</c:v>
                </c:pt>
                <c:pt idx="11457">
                  <c:v>2019-11-24 09:00:00+00:00</c:v>
                </c:pt>
                <c:pt idx="11458">
                  <c:v>2019-11-24 10:00:00+00:00</c:v>
                </c:pt>
                <c:pt idx="11459">
                  <c:v>2019-11-24 11:00:00+00:00</c:v>
                </c:pt>
                <c:pt idx="11460">
                  <c:v>2019-11-24 12:00:00+00:00</c:v>
                </c:pt>
                <c:pt idx="11461">
                  <c:v>2019-11-24 13:00:00+00:00</c:v>
                </c:pt>
                <c:pt idx="11462">
                  <c:v>2019-11-24 14:00:00+00:00</c:v>
                </c:pt>
                <c:pt idx="11463">
                  <c:v>2019-11-24 15:00:00+00:00</c:v>
                </c:pt>
                <c:pt idx="11464">
                  <c:v>2019-11-24 16:00:00+00:00</c:v>
                </c:pt>
                <c:pt idx="11465">
                  <c:v>2019-11-24 17:00:00+00:00</c:v>
                </c:pt>
                <c:pt idx="11466">
                  <c:v>2019-11-24 18:00:00+00:00</c:v>
                </c:pt>
                <c:pt idx="11467">
                  <c:v>2019-11-24 19:00:00+00:00</c:v>
                </c:pt>
                <c:pt idx="11468">
                  <c:v>2019-11-24 20:00:00+00:00</c:v>
                </c:pt>
                <c:pt idx="11469">
                  <c:v>2019-11-24 21:00:00+00:00</c:v>
                </c:pt>
                <c:pt idx="11470">
                  <c:v>2019-11-24 22:00:00+00:00</c:v>
                </c:pt>
                <c:pt idx="11471">
                  <c:v>2019-11-24 23:00:00+00:00</c:v>
                </c:pt>
                <c:pt idx="11472">
                  <c:v>2019-11-25 00:00:00+00:00</c:v>
                </c:pt>
                <c:pt idx="11473">
                  <c:v>2019-11-25 01:00:00+00:00</c:v>
                </c:pt>
                <c:pt idx="11474">
                  <c:v>2019-11-25 02:00:00+00:00</c:v>
                </c:pt>
                <c:pt idx="11475">
                  <c:v>2019-11-25 03:00:00+00:00</c:v>
                </c:pt>
                <c:pt idx="11476">
                  <c:v>2019-11-25 04:00:00+00:00</c:v>
                </c:pt>
                <c:pt idx="11477">
                  <c:v>2019-11-25 05:00:00+00:00</c:v>
                </c:pt>
                <c:pt idx="11478">
                  <c:v>2019-11-25 06:00:00+00:00</c:v>
                </c:pt>
                <c:pt idx="11479">
                  <c:v>2019-11-25 07:00:00+00:00</c:v>
                </c:pt>
                <c:pt idx="11480">
                  <c:v>2019-11-25 08:00:00+00:00</c:v>
                </c:pt>
                <c:pt idx="11481">
                  <c:v>2019-11-25 09:00:00+00:00</c:v>
                </c:pt>
                <c:pt idx="11482">
                  <c:v>2019-11-25 10:00:00+00:00</c:v>
                </c:pt>
                <c:pt idx="11483">
                  <c:v>2019-11-25 11:00:00+00:00</c:v>
                </c:pt>
                <c:pt idx="11484">
                  <c:v>2019-11-25 12:00:00+00:00</c:v>
                </c:pt>
                <c:pt idx="11485">
                  <c:v>2019-11-25 13:00:00+00:00</c:v>
                </c:pt>
                <c:pt idx="11486">
                  <c:v>2019-11-25 14:00:00+00:00</c:v>
                </c:pt>
                <c:pt idx="11487">
                  <c:v>2019-11-25 15:00:00+00:00</c:v>
                </c:pt>
                <c:pt idx="11488">
                  <c:v>2019-11-25 16:00:00+00:00</c:v>
                </c:pt>
                <c:pt idx="11489">
                  <c:v>2019-11-25 17:00:00+00:00</c:v>
                </c:pt>
                <c:pt idx="11490">
                  <c:v>2019-11-25 18:00:00+00:00</c:v>
                </c:pt>
                <c:pt idx="11491">
                  <c:v>2019-11-25 19:00:00+00:00</c:v>
                </c:pt>
                <c:pt idx="11492">
                  <c:v>2019-11-25 20:00:00+00:00</c:v>
                </c:pt>
                <c:pt idx="11493">
                  <c:v>2019-11-25 21:00:00+00:00</c:v>
                </c:pt>
                <c:pt idx="11494">
                  <c:v>2019-11-25 22:00:00+00:00</c:v>
                </c:pt>
                <c:pt idx="11495">
                  <c:v>2019-11-25 23:00:00+00:00</c:v>
                </c:pt>
                <c:pt idx="11496">
                  <c:v>2019-11-26 00:00:00+00:00</c:v>
                </c:pt>
                <c:pt idx="11497">
                  <c:v>2019-11-26 01:00:00+00:00</c:v>
                </c:pt>
                <c:pt idx="11498">
                  <c:v>2019-11-26 02:00:00+00:00</c:v>
                </c:pt>
                <c:pt idx="11499">
                  <c:v>2019-11-26 03:00:00+00:00</c:v>
                </c:pt>
                <c:pt idx="11500">
                  <c:v>2019-11-26 04:00:00+00:00</c:v>
                </c:pt>
                <c:pt idx="11501">
                  <c:v>2019-11-26 05:00:00+00:00</c:v>
                </c:pt>
                <c:pt idx="11502">
                  <c:v>2019-11-26 06:00:00+00:00</c:v>
                </c:pt>
                <c:pt idx="11503">
                  <c:v>2019-11-26 07:00:00+00:00</c:v>
                </c:pt>
                <c:pt idx="11504">
                  <c:v>2019-11-26 08:00:00+00:00</c:v>
                </c:pt>
                <c:pt idx="11505">
                  <c:v>2019-11-26 09:00:00+00:00</c:v>
                </c:pt>
                <c:pt idx="11506">
                  <c:v>2019-11-26 10:00:00+00:00</c:v>
                </c:pt>
                <c:pt idx="11507">
                  <c:v>2019-11-26 11:00:00+00:00</c:v>
                </c:pt>
                <c:pt idx="11508">
                  <c:v>2019-11-26 12:00:00+00:00</c:v>
                </c:pt>
                <c:pt idx="11509">
                  <c:v>2019-11-26 13:00:00+00:00</c:v>
                </c:pt>
                <c:pt idx="11510">
                  <c:v>2019-11-26 14:00:00+00:00</c:v>
                </c:pt>
                <c:pt idx="11511">
                  <c:v>2019-11-26 15:00:00+00:00</c:v>
                </c:pt>
                <c:pt idx="11512">
                  <c:v>2019-11-26 16:00:00+00:00</c:v>
                </c:pt>
                <c:pt idx="11513">
                  <c:v>2019-11-26 17:00:00+00:00</c:v>
                </c:pt>
                <c:pt idx="11514">
                  <c:v>2019-11-26 18:00:00+00:00</c:v>
                </c:pt>
                <c:pt idx="11515">
                  <c:v>2019-11-26 19:00:00+00:00</c:v>
                </c:pt>
                <c:pt idx="11516">
                  <c:v>2019-11-26 20:00:00+00:00</c:v>
                </c:pt>
                <c:pt idx="11517">
                  <c:v>2019-11-26 21:00:00+00:00</c:v>
                </c:pt>
                <c:pt idx="11518">
                  <c:v>2019-11-26 22:00:00+00:00</c:v>
                </c:pt>
                <c:pt idx="11519">
                  <c:v>2019-11-26 23:00:00+00:00</c:v>
                </c:pt>
                <c:pt idx="11520">
                  <c:v>2019-11-27 00:00:00+00:00</c:v>
                </c:pt>
                <c:pt idx="11521">
                  <c:v>2019-11-27 01:00:00+00:00</c:v>
                </c:pt>
                <c:pt idx="11522">
                  <c:v>2019-11-27 02:00:00+00:00</c:v>
                </c:pt>
                <c:pt idx="11523">
                  <c:v>2019-11-27 03:00:00+00:00</c:v>
                </c:pt>
                <c:pt idx="11524">
                  <c:v>2019-11-27 04:00:00+00:00</c:v>
                </c:pt>
                <c:pt idx="11525">
                  <c:v>2019-11-27 05:00:00+00:00</c:v>
                </c:pt>
                <c:pt idx="11526">
                  <c:v>2019-11-27 06:00:00+00:00</c:v>
                </c:pt>
                <c:pt idx="11527">
                  <c:v>2019-11-27 07:00:00+00:00</c:v>
                </c:pt>
                <c:pt idx="11528">
                  <c:v>2019-11-27 08:00:00+00:00</c:v>
                </c:pt>
                <c:pt idx="11529">
                  <c:v>2019-11-27 09:00:00+00:00</c:v>
                </c:pt>
                <c:pt idx="11530">
                  <c:v>2019-11-27 10:00:00+00:00</c:v>
                </c:pt>
                <c:pt idx="11531">
                  <c:v>2019-11-27 11:00:00+00:00</c:v>
                </c:pt>
                <c:pt idx="11532">
                  <c:v>2019-11-27 12:00:00+00:00</c:v>
                </c:pt>
                <c:pt idx="11533">
                  <c:v>2019-11-27 13:00:00+00:00</c:v>
                </c:pt>
                <c:pt idx="11534">
                  <c:v>2019-11-27 14:00:00+00:00</c:v>
                </c:pt>
                <c:pt idx="11535">
                  <c:v>2019-11-27 15:00:00+00:00</c:v>
                </c:pt>
                <c:pt idx="11536">
                  <c:v>2019-11-27 16:00:00+00:00</c:v>
                </c:pt>
                <c:pt idx="11537">
                  <c:v>2019-11-27 17:00:00+00:00</c:v>
                </c:pt>
                <c:pt idx="11538">
                  <c:v>2019-11-27 18:00:00+00:00</c:v>
                </c:pt>
                <c:pt idx="11539">
                  <c:v>2019-11-27 19:00:00+00:00</c:v>
                </c:pt>
                <c:pt idx="11540">
                  <c:v>2019-11-27 20:00:00+00:00</c:v>
                </c:pt>
                <c:pt idx="11541">
                  <c:v>2019-11-27 21:00:00+00:00</c:v>
                </c:pt>
                <c:pt idx="11542">
                  <c:v>2019-11-27 22:00:00+00:00</c:v>
                </c:pt>
                <c:pt idx="11543">
                  <c:v>2019-11-27 23:00:00+00:00</c:v>
                </c:pt>
                <c:pt idx="11544">
                  <c:v>2019-11-28 00:00:00+00:00</c:v>
                </c:pt>
                <c:pt idx="11545">
                  <c:v>2019-11-28 01:00:00+00:00</c:v>
                </c:pt>
                <c:pt idx="11546">
                  <c:v>2019-11-28 02:00:00+00:00</c:v>
                </c:pt>
                <c:pt idx="11547">
                  <c:v>2019-11-28 03:00:00+00:00</c:v>
                </c:pt>
                <c:pt idx="11548">
                  <c:v>2019-11-28 04:00:00+00:00</c:v>
                </c:pt>
                <c:pt idx="11549">
                  <c:v>2019-11-28 05:00:00+00:00</c:v>
                </c:pt>
                <c:pt idx="11550">
                  <c:v>2019-11-28 06:00:00+00:00</c:v>
                </c:pt>
                <c:pt idx="11551">
                  <c:v>2019-11-28 07:00:00+00:00</c:v>
                </c:pt>
                <c:pt idx="11552">
                  <c:v>2019-11-28 08:00:00+00:00</c:v>
                </c:pt>
                <c:pt idx="11553">
                  <c:v>2019-11-28 09:00:00+00:00</c:v>
                </c:pt>
                <c:pt idx="11554">
                  <c:v>2019-11-28 10:00:00+00:00</c:v>
                </c:pt>
                <c:pt idx="11555">
                  <c:v>2019-11-28 11:00:00+00:00</c:v>
                </c:pt>
                <c:pt idx="11556">
                  <c:v>2019-11-28 12:00:00+00:00</c:v>
                </c:pt>
                <c:pt idx="11557">
                  <c:v>2019-11-28 13:00:00+00:00</c:v>
                </c:pt>
                <c:pt idx="11558">
                  <c:v>2019-11-28 14:00:00+00:00</c:v>
                </c:pt>
                <c:pt idx="11559">
                  <c:v>2019-11-28 15:00:00+00:00</c:v>
                </c:pt>
                <c:pt idx="11560">
                  <c:v>2019-11-28 16:00:00+00:00</c:v>
                </c:pt>
                <c:pt idx="11561">
                  <c:v>2019-11-28 17:00:00+00:00</c:v>
                </c:pt>
                <c:pt idx="11562">
                  <c:v>2019-11-28 18:00:00+00:00</c:v>
                </c:pt>
                <c:pt idx="11563">
                  <c:v>2019-11-28 19:00:00+00:00</c:v>
                </c:pt>
                <c:pt idx="11564">
                  <c:v>2019-11-28 20:00:00+00:00</c:v>
                </c:pt>
                <c:pt idx="11565">
                  <c:v>2019-11-28 21:00:00+00:00</c:v>
                </c:pt>
                <c:pt idx="11566">
                  <c:v>2019-11-28 22:00:00+00:00</c:v>
                </c:pt>
                <c:pt idx="11567">
                  <c:v>2019-11-28 23:00:00+00:00</c:v>
                </c:pt>
                <c:pt idx="11568">
                  <c:v>2019-11-29 00:00:00+00:00</c:v>
                </c:pt>
                <c:pt idx="11569">
                  <c:v>2019-11-29 01:00:00+00:00</c:v>
                </c:pt>
                <c:pt idx="11570">
                  <c:v>2019-11-29 02:00:00+00:00</c:v>
                </c:pt>
                <c:pt idx="11571">
                  <c:v>2019-11-29 03:00:00+00:00</c:v>
                </c:pt>
                <c:pt idx="11572">
                  <c:v>2019-11-29 04:00:00+00:00</c:v>
                </c:pt>
                <c:pt idx="11573">
                  <c:v>2019-11-29 05:00:00+00:00</c:v>
                </c:pt>
                <c:pt idx="11574">
                  <c:v>2019-11-29 06:00:00+00:00</c:v>
                </c:pt>
                <c:pt idx="11575">
                  <c:v>2019-11-29 07:00:00+00:00</c:v>
                </c:pt>
                <c:pt idx="11576">
                  <c:v>2019-11-29 08:00:00+00:00</c:v>
                </c:pt>
                <c:pt idx="11577">
                  <c:v>2019-11-29 09:00:00+00:00</c:v>
                </c:pt>
                <c:pt idx="11578">
                  <c:v>2019-11-29 10:00:00+00:00</c:v>
                </c:pt>
                <c:pt idx="11579">
                  <c:v>2019-11-29 11:00:00+00:00</c:v>
                </c:pt>
                <c:pt idx="11580">
                  <c:v>2019-11-29 12:00:00+00:00</c:v>
                </c:pt>
                <c:pt idx="11581">
                  <c:v>2019-11-29 13:00:00+00:00</c:v>
                </c:pt>
                <c:pt idx="11582">
                  <c:v>2019-11-29 14:00:00+00:00</c:v>
                </c:pt>
                <c:pt idx="11583">
                  <c:v>2019-11-29 15:00:00+00:00</c:v>
                </c:pt>
                <c:pt idx="11584">
                  <c:v>2019-11-29 16:00:00+00:00</c:v>
                </c:pt>
                <c:pt idx="11585">
                  <c:v>2019-11-29 17:00:00+00:00</c:v>
                </c:pt>
                <c:pt idx="11586">
                  <c:v>2019-11-29 18:00:00+00:00</c:v>
                </c:pt>
                <c:pt idx="11587">
                  <c:v>2019-11-29 19:00:00+00:00</c:v>
                </c:pt>
                <c:pt idx="11588">
                  <c:v>2019-11-29 20:00:00+00:00</c:v>
                </c:pt>
                <c:pt idx="11589">
                  <c:v>2019-11-29 21:00:00+00:00</c:v>
                </c:pt>
                <c:pt idx="11590">
                  <c:v>2019-11-29 22:00:00+00:00</c:v>
                </c:pt>
                <c:pt idx="11591">
                  <c:v>2019-11-29 23:00:00+00:00</c:v>
                </c:pt>
                <c:pt idx="11592">
                  <c:v>2019-11-30 00:00:00+00:00</c:v>
                </c:pt>
                <c:pt idx="11593">
                  <c:v>2019-11-30 01:00:00+00:00</c:v>
                </c:pt>
                <c:pt idx="11594">
                  <c:v>2019-11-30 02:00:00+00:00</c:v>
                </c:pt>
                <c:pt idx="11595">
                  <c:v>2019-11-30 03:00:00+00:00</c:v>
                </c:pt>
                <c:pt idx="11596">
                  <c:v>2019-11-30 04:00:00+00:00</c:v>
                </c:pt>
                <c:pt idx="11597">
                  <c:v>2019-11-30 05:00:00+00:00</c:v>
                </c:pt>
                <c:pt idx="11598">
                  <c:v>2019-11-30 06:00:00+00:00</c:v>
                </c:pt>
                <c:pt idx="11599">
                  <c:v>2019-11-30 07:00:00+00:00</c:v>
                </c:pt>
                <c:pt idx="11600">
                  <c:v>2019-11-30 08:00:00+00:00</c:v>
                </c:pt>
                <c:pt idx="11601">
                  <c:v>2019-11-30 09:00:00+00:00</c:v>
                </c:pt>
                <c:pt idx="11602">
                  <c:v>2019-11-30 10:00:00+00:00</c:v>
                </c:pt>
                <c:pt idx="11603">
                  <c:v>2019-11-30 11:00:00+00:00</c:v>
                </c:pt>
                <c:pt idx="11604">
                  <c:v>2019-11-30 12:00:00+00:00</c:v>
                </c:pt>
                <c:pt idx="11605">
                  <c:v>2019-11-30 13:00:00+00:00</c:v>
                </c:pt>
                <c:pt idx="11606">
                  <c:v>2019-11-30 14:00:00+00:00</c:v>
                </c:pt>
                <c:pt idx="11607">
                  <c:v>2019-11-30 15:00:00+00:00</c:v>
                </c:pt>
                <c:pt idx="11608">
                  <c:v>2019-11-30 16:00:00+00:00</c:v>
                </c:pt>
                <c:pt idx="11609">
                  <c:v>2019-11-30 17:00:00+00:00</c:v>
                </c:pt>
                <c:pt idx="11610">
                  <c:v>2019-11-30 18:00:00+00:00</c:v>
                </c:pt>
                <c:pt idx="11611">
                  <c:v>2019-11-30 19:00:00+00:00</c:v>
                </c:pt>
                <c:pt idx="11612">
                  <c:v>2019-11-30 20:00:00+00:00</c:v>
                </c:pt>
                <c:pt idx="11613">
                  <c:v>2019-11-30 21:00:00+00:00</c:v>
                </c:pt>
                <c:pt idx="11614">
                  <c:v>2019-11-30 22:00:00+00:00</c:v>
                </c:pt>
                <c:pt idx="11615">
                  <c:v>2019-11-30 23:00:00+00:00</c:v>
                </c:pt>
                <c:pt idx="11616">
                  <c:v>2019-12-01 00:00:00+00:00</c:v>
                </c:pt>
                <c:pt idx="11617">
                  <c:v>2019-12-01 01:00:00+00:00</c:v>
                </c:pt>
                <c:pt idx="11618">
                  <c:v>2019-12-01 02:00:00+00:00</c:v>
                </c:pt>
                <c:pt idx="11619">
                  <c:v>2019-12-01 03:00:00+00:00</c:v>
                </c:pt>
                <c:pt idx="11620">
                  <c:v>2019-12-01 04:00:00+00:00</c:v>
                </c:pt>
                <c:pt idx="11621">
                  <c:v>2019-12-01 05:00:00+00:00</c:v>
                </c:pt>
                <c:pt idx="11622">
                  <c:v>2019-12-01 06:00:00+00:00</c:v>
                </c:pt>
                <c:pt idx="11623">
                  <c:v>2019-12-01 07:00:00+00:00</c:v>
                </c:pt>
                <c:pt idx="11624">
                  <c:v>2019-12-01 08:00:00+00:00</c:v>
                </c:pt>
                <c:pt idx="11625">
                  <c:v>2019-12-01 09:00:00+00:00</c:v>
                </c:pt>
                <c:pt idx="11626">
                  <c:v>2019-12-01 10:00:00+00:00</c:v>
                </c:pt>
                <c:pt idx="11627">
                  <c:v>2019-12-01 11:00:00+00:00</c:v>
                </c:pt>
                <c:pt idx="11628">
                  <c:v>2019-12-01 12:00:00+00:00</c:v>
                </c:pt>
                <c:pt idx="11629">
                  <c:v>2019-12-01 13:00:00+00:00</c:v>
                </c:pt>
                <c:pt idx="11630">
                  <c:v>2019-12-01 14:00:00+00:00</c:v>
                </c:pt>
                <c:pt idx="11631">
                  <c:v>2019-12-01 15:00:00+00:00</c:v>
                </c:pt>
                <c:pt idx="11632">
                  <c:v>2019-12-01 16:00:00+00:00</c:v>
                </c:pt>
                <c:pt idx="11633">
                  <c:v>2019-12-01 17:00:00+00:00</c:v>
                </c:pt>
                <c:pt idx="11634">
                  <c:v>2019-12-01 18:00:00+00:00</c:v>
                </c:pt>
                <c:pt idx="11635">
                  <c:v>2019-12-01 19:00:00+00:00</c:v>
                </c:pt>
                <c:pt idx="11636">
                  <c:v>2019-12-01 20:00:00+00:00</c:v>
                </c:pt>
                <c:pt idx="11637">
                  <c:v>2019-12-01 21:00:00+00:00</c:v>
                </c:pt>
                <c:pt idx="11638">
                  <c:v>2019-12-01 22:00:00+00:00</c:v>
                </c:pt>
                <c:pt idx="11639">
                  <c:v>2019-12-01 23:00:00+00:00</c:v>
                </c:pt>
                <c:pt idx="11640">
                  <c:v>2019-12-02 00:00:00+00:00</c:v>
                </c:pt>
                <c:pt idx="11641">
                  <c:v>2019-12-02 01:00:00+00:00</c:v>
                </c:pt>
                <c:pt idx="11642">
                  <c:v>2019-12-02 02:00:00+00:00</c:v>
                </c:pt>
                <c:pt idx="11643">
                  <c:v>2019-12-02 03:00:00+00:00</c:v>
                </c:pt>
                <c:pt idx="11644">
                  <c:v>2019-12-02 04:00:00+00:00</c:v>
                </c:pt>
                <c:pt idx="11645">
                  <c:v>2019-12-02 05:00:00+00:00</c:v>
                </c:pt>
                <c:pt idx="11646">
                  <c:v>2019-12-02 06:00:00+00:00</c:v>
                </c:pt>
                <c:pt idx="11647">
                  <c:v>2019-12-02 07:00:00+00:00</c:v>
                </c:pt>
                <c:pt idx="11648">
                  <c:v>2019-12-02 08:00:00+00:00</c:v>
                </c:pt>
                <c:pt idx="11649">
                  <c:v>2019-12-02 09:00:00+00:00</c:v>
                </c:pt>
                <c:pt idx="11650">
                  <c:v>2019-12-02 10:00:00+00:00</c:v>
                </c:pt>
                <c:pt idx="11651">
                  <c:v>2019-12-02 11:00:00+00:00</c:v>
                </c:pt>
                <c:pt idx="11652">
                  <c:v>2019-12-02 12:00:00+00:00</c:v>
                </c:pt>
                <c:pt idx="11653">
                  <c:v>2019-12-02 13:00:00+00:00</c:v>
                </c:pt>
                <c:pt idx="11654">
                  <c:v>2019-12-02 14:00:00+00:00</c:v>
                </c:pt>
                <c:pt idx="11655">
                  <c:v>2019-12-02 15:00:00+00:00</c:v>
                </c:pt>
                <c:pt idx="11656">
                  <c:v>2019-12-02 16:00:00+00:00</c:v>
                </c:pt>
                <c:pt idx="11657">
                  <c:v>2019-12-02 17:00:00+00:00</c:v>
                </c:pt>
                <c:pt idx="11658">
                  <c:v>2019-12-02 18:00:00+00:00</c:v>
                </c:pt>
                <c:pt idx="11659">
                  <c:v>2019-12-02 19:00:00+00:00</c:v>
                </c:pt>
                <c:pt idx="11660">
                  <c:v>2019-12-02 20:00:00+00:00</c:v>
                </c:pt>
                <c:pt idx="11661">
                  <c:v>2019-12-02 21:00:00+00:00</c:v>
                </c:pt>
                <c:pt idx="11662">
                  <c:v>2019-12-02 22:00:00+00:00</c:v>
                </c:pt>
                <c:pt idx="11663">
                  <c:v>2019-12-02 23:00:00+00:00</c:v>
                </c:pt>
                <c:pt idx="11664">
                  <c:v>2019-12-03 00:00:00+00:00</c:v>
                </c:pt>
                <c:pt idx="11665">
                  <c:v>2019-12-03 01:00:00+00:00</c:v>
                </c:pt>
                <c:pt idx="11666">
                  <c:v>2019-12-03 02:00:00+00:00</c:v>
                </c:pt>
                <c:pt idx="11667">
                  <c:v>2019-12-03 03:00:00+00:00</c:v>
                </c:pt>
                <c:pt idx="11668">
                  <c:v>2019-12-03 04:00:00+00:00</c:v>
                </c:pt>
                <c:pt idx="11669">
                  <c:v>2019-12-03 05:00:00+00:00</c:v>
                </c:pt>
                <c:pt idx="11670">
                  <c:v>2019-12-03 06:00:00+00:00</c:v>
                </c:pt>
                <c:pt idx="11671">
                  <c:v>2019-12-03 07:00:00+00:00</c:v>
                </c:pt>
                <c:pt idx="11672">
                  <c:v>2019-12-03 08:00:00+00:00</c:v>
                </c:pt>
                <c:pt idx="11673">
                  <c:v>2019-12-03 09:00:00+00:00</c:v>
                </c:pt>
                <c:pt idx="11674">
                  <c:v>2019-12-03 10:00:00+00:00</c:v>
                </c:pt>
                <c:pt idx="11675">
                  <c:v>2019-12-03 11:00:00+00:00</c:v>
                </c:pt>
                <c:pt idx="11676">
                  <c:v>2019-12-03 12:00:00+00:00</c:v>
                </c:pt>
                <c:pt idx="11677">
                  <c:v>2019-12-03 13:00:00+00:00</c:v>
                </c:pt>
                <c:pt idx="11678">
                  <c:v>2019-12-03 14:00:00+00:00</c:v>
                </c:pt>
                <c:pt idx="11679">
                  <c:v>2019-12-03 15:00:00+00:00</c:v>
                </c:pt>
                <c:pt idx="11680">
                  <c:v>2019-12-03 16:00:00+00:00</c:v>
                </c:pt>
                <c:pt idx="11681">
                  <c:v>2019-12-03 17:00:00+00:00</c:v>
                </c:pt>
                <c:pt idx="11682">
                  <c:v>2019-12-03 18:00:00+00:00</c:v>
                </c:pt>
                <c:pt idx="11683">
                  <c:v>2019-12-03 19:00:00+00:00</c:v>
                </c:pt>
                <c:pt idx="11684">
                  <c:v>2019-12-03 20:00:00+00:00</c:v>
                </c:pt>
                <c:pt idx="11685">
                  <c:v>2019-12-03 21:00:00+00:00</c:v>
                </c:pt>
                <c:pt idx="11686">
                  <c:v>2019-12-03 22:00:00+00:00</c:v>
                </c:pt>
                <c:pt idx="11687">
                  <c:v>2019-12-03 23:00:00+00:00</c:v>
                </c:pt>
                <c:pt idx="11688">
                  <c:v>2019-12-04 00:00:00+00:00</c:v>
                </c:pt>
                <c:pt idx="11689">
                  <c:v>2019-12-04 01:00:00+00:00</c:v>
                </c:pt>
                <c:pt idx="11690">
                  <c:v>2019-12-04 02:00:00+00:00</c:v>
                </c:pt>
                <c:pt idx="11691">
                  <c:v>2019-12-04 03:00:00+00:00</c:v>
                </c:pt>
                <c:pt idx="11692">
                  <c:v>2019-12-04 04:00:00+00:00</c:v>
                </c:pt>
                <c:pt idx="11693">
                  <c:v>2019-12-04 05:00:00+00:00</c:v>
                </c:pt>
                <c:pt idx="11694">
                  <c:v>2019-12-04 06:00:00+00:00</c:v>
                </c:pt>
                <c:pt idx="11695">
                  <c:v>2019-12-04 07:00:00+00:00</c:v>
                </c:pt>
                <c:pt idx="11696">
                  <c:v>2019-12-04 08:00:00+00:00</c:v>
                </c:pt>
                <c:pt idx="11697">
                  <c:v>2019-12-04 09:00:00+00:00</c:v>
                </c:pt>
                <c:pt idx="11698">
                  <c:v>2019-12-04 10:00:00+00:00</c:v>
                </c:pt>
                <c:pt idx="11699">
                  <c:v>2019-12-04 11:00:00+00:00</c:v>
                </c:pt>
                <c:pt idx="11700">
                  <c:v>2019-12-04 12:00:00+00:00</c:v>
                </c:pt>
                <c:pt idx="11701">
                  <c:v>2019-12-04 13:00:00+00:00</c:v>
                </c:pt>
                <c:pt idx="11702">
                  <c:v>2019-12-04 14:00:00+00:00</c:v>
                </c:pt>
                <c:pt idx="11703">
                  <c:v>2019-12-04 15:00:00+00:00</c:v>
                </c:pt>
                <c:pt idx="11704">
                  <c:v>2019-12-04 16:00:00+00:00</c:v>
                </c:pt>
                <c:pt idx="11705">
                  <c:v>2019-12-04 17:00:00+00:00</c:v>
                </c:pt>
                <c:pt idx="11706">
                  <c:v>2019-12-04 18:00:00+00:00</c:v>
                </c:pt>
                <c:pt idx="11707">
                  <c:v>2019-12-04 19:00:00+00:00</c:v>
                </c:pt>
                <c:pt idx="11708">
                  <c:v>2019-12-04 20:00:00+00:00</c:v>
                </c:pt>
                <c:pt idx="11709">
                  <c:v>2019-12-04 21:00:00+00:00</c:v>
                </c:pt>
                <c:pt idx="11710">
                  <c:v>2019-12-04 22:00:00+00:00</c:v>
                </c:pt>
                <c:pt idx="11711">
                  <c:v>2019-12-04 23:00:00+00:00</c:v>
                </c:pt>
                <c:pt idx="11712">
                  <c:v>2019-12-05 00:00:00+00:00</c:v>
                </c:pt>
                <c:pt idx="11713">
                  <c:v>2019-12-05 01:00:00+00:00</c:v>
                </c:pt>
                <c:pt idx="11714">
                  <c:v>2019-12-05 02:00:00+00:00</c:v>
                </c:pt>
                <c:pt idx="11715">
                  <c:v>2019-12-05 03:00:00+00:00</c:v>
                </c:pt>
                <c:pt idx="11716">
                  <c:v>2019-12-05 04:00:00+00:00</c:v>
                </c:pt>
                <c:pt idx="11717">
                  <c:v>2019-12-05 05:00:00+00:00</c:v>
                </c:pt>
                <c:pt idx="11718">
                  <c:v>2019-12-05 06:00:00+00:00</c:v>
                </c:pt>
                <c:pt idx="11719">
                  <c:v>2019-12-05 07:00:00+00:00</c:v>
                </c:pt>
                <c:pt idx="11720">
                  <c:v>2019-12-05 08:00:00+00:00</c:v>
                </c:pt>
                <c:pt idx="11721">
                  <c:v>2019-12-05 09:00:00+00:00</c:v>
                </c:pt>
                <c:pt idx="11722">
                  <c:v>2019-12-05 10:00:00+00:00</c:v>
                </c:pt>
                <c:pt idx="11723">
                  <c:v>2019-12-05 11:00:00+00:00</c:v>
                </c:pt>
                <c:pt idx="11724">
                  <c:v>2019-12-05 12:00:00+00:00</c:v>
                </c:pt>
                <c:pt idx="11725">
                  <c:v>2019-12-05 13:00:00+00:00</c:v>
                </c:pt>
                <c:pt idx="11726">
                  <c:v>2019-12-05 14:00:00+00:00</c:v>
                </c:pt>
                <c:pt idx="11727">
                  <c:v>2019-12-05 15:00:00+00:00</c:v>
                </c:pt>
                <c:pt idx="11728">
                  <c:v>2019-12-05 16:00:00+00:00</c:v>
                </c:pt>
                <c:pt idx="11729">
                  <c:v>2019-12-05 17:00:00+00:00</c:v>
                </c:pt>
                <c:pt idx="11730">
                  <c:v>2019-12-05 18:00:00+00:00</c:v>
                </c:pt>
                <c:pt idx="11731">
                  <c:v>2019-12-05 19:00:00+00:00</c:v>
                </c:pt>
                <c:pt idx="11732">
                  <c:v>2019-12-05 20:00:00+00:00</c:v>
                </c:pt>
                <c:pt idx="11733">
                  <c:v>2019-12-05 21:00:00+00:00</c:v>
                </c:pt>
                <c:pt idx="11734">
                  <c:v>2019-12-05 22:00:00+00:00</c:v>
                </c:pt>
                <c:pt idx="11735">
                  <c:v>2019-12-05 23:00:00+00:00</c:v>
                </c:pt>
                <c:pt idx="11736">
                  <c:v>2019-12-06 00:00:00+00:00</c:v>
                </c:pt>
                <c:pt idx="11737">
                  <c:v>2019-12-06 01:00:00+00:00</c:v>
                </c:pt>
                <c:pt idx="11738">
                  <c:v>2019-12-06 02:00:00+00:00</c:v>
                </c:pt>
                <c:pt idx="11739">
                  <c:v>2019-12-06 03:00:00+00:00</c:v>
                </c:pt>
                <c:pt idx="11740">
                  <c:v>2019-12-06 04:00:00+00:00</c:v>
                </c:pt>
                <c:pt idx="11741">
                  <c:v>2019-12-06 05:00:00+00:00</c:v>
                </c:pt>
                <c:pt idx="11742">
                  <c:v>2019-12-06 06:00:00+00:00</c:v>
                </c:pt>
                <c:pt idx="11743">
                  <c:v>2019-12-06 07:00:00+00:00</c:v>
                </c:pt>
                <c:pt idx="11744">
                  <c:v>2019-12-06 08:00:00+00:00</c:v>
                </c:pt>
                <c:pt idx="11745">
                  <c:v>2019-12-06 09:00:00+00:00</c:v>
                </c:pt>
                <c:pt idx="11746">
                  <c:v>2019-12-06 10:00:00+00:00</c:v>
                </c:pt>
                <c:pt idx="11747">
                  <c:v>2019-12-06 11:00:00+00:00</c:v>
                </c:pt>
                <c:pt idx="11748">
                  <c:v>2019-12-06 12:00:00+00:00</c:v>
                </c:pt>
                <c:pt idx="11749">
                  <c:v>2019-12-06 13:00:00+00:00</c:v>
                </c:pt>
                <c:pt idx="11750">
                  <c:v>2019-12-06 14:00:00+00:00</c:v>
                </c:pt>
                <c:pt idx="11751">
                  <c:v>2019-12-06 15:00:00+00:00</c:v>
                </c:pt>
                <c:pt idx="11752">
                  <c:v>2019-12-06 16:00:00+00:00</c:v>
                </c:pt>
                <c:pt idx="11753">
                  <c:v>2019-12-06 17:00:00+00:00</c:v>
                </c:pt>
                <c:pt idx="11754">
                  <c:v>2019-12-06 18:00:00+00:00</c:v>
                </c:pt>
                <c:pt idx="11755">
                  <c:v>2019-12-06 19:00:00+00:00</c:v>
                </c:pt>
                <c:pt idx="11756">
                  <c:v>2019-12-06 20:00:00+00:00</c:v>
                </c:pt>
                <c:pt idx="11757">
                  <c:v>2019-12-06 21:00:00+00:00</c:v>
                </c:pt>
                <c:pt idx="11758">
                  <c:v>2019-12-06 22:00:00+00:00</c:v>
                </c:pt>
                <c:pt idx="11759">
                  <c:v>2019-12-06 23:00:00+00:00</c:v>
                </c:pt>
                <c:pt idx="11760">
                  <c:v>2019-12-07 00:00:00+00:00</c:v>
                </c:pt>
                <c:pt idx="11761">
                  <c:v>2019-12-07 01:00:00+00:00</c:v>
                </c:pt>
                <c:pt idx="11762">
                  <c:v>2019-12-07 02:00:00+00:00</c:v>
                </c:pt>
                <c:pt idx="11763">
                  <c:v>2019-12-07 03:00:00+00:00</c:v>
                </c:pt>
                <c:pt idx="11764">
                  <c:v>2019-12-07 04:00:00+00:00</c:v>
                </c:pt>
                <c:pt idx="11765">
                  <c:v>2019-12-07 05:00:00+00:00</c:v>
                </c:pt>
                <c:pt idx="11766">
                  <c:v>2019-12-07 06:00:00+00:00</c:v>
                </c:pt>
                <c:pt idx="11767">
                  <c:v>2019-12-07 07:00:00+00:00</c:v>
                </c:pt>
                <c:pt idx="11768">
                  <c:v>2019-12-07 08:00:00+00:00</c:v>
                </c:pt>
                <c:pt idx="11769">
                  <c:v>2019-12-07 09:00:00+00:00</c:v>
                </c:pt>
                <c:pt idx="11770">
                  <c:v>2019-12-07 10:00:00+00:00</c:v>
                </c:pt>
                <c:pt idx="11771">
                  <c:v>2019-12-07 11:00:00+00:00</c:v>
                </c:pt>
                <c:pt idx="11772">
                  <c:v>2019-12-07 12:00:00+00:00</c:v>
                </c:pt>
                <c:pt idx="11773">
                  <c:v>2019-12-07 13:00:00+00:00</c:v>
                </c:pt>
                <c:pt idx="11774">
                  <c:v>2019-12-07 14:00:00+00:00</c:v>
                </c:pt>
                <c:pt idx="11775">
                  <c:v>2019-12-07 15:00:00+00:00</c:v>
                </c:pt>
                <c:pt idx="11776">
                  <c:v>2019-12-07 16:00:00+00:00</c:v>
                </c:pt>
                <c:pt idx="11777">
                  <c:v>2019-12-07 17:00:00+00:00</c:v>
                </c:pt>
                <c:pt idx="11778">
                  <c:v>2019-12-07 18:00:00+00:00</c:v>
                </c:pt>
                <c:pt idx="11779">
                  <c:v>2019-12-07 19:00:00+00:00</c:v>
                </c:pt>
                <c:pt idx="11780">
                  <c:v>2019-12-07 20:00:00+00:00</c:v>
                </c:pt>
                <c:pt idx="11781">
                  <c:v>2019-12-07 21:00:00+00:00</c:v>
                </c:pt>
                <c:pt idx="11782">
                  <c:v>2019-12-07 22:00:00+00:00</c:v>
                </c:pt>
                <c:pt idx="11783">
                  <c:v>2019-12-07 23:00:00+00:00</c:v>
                </c:pt>
                <c:pt idx="11784">
                  <c:v>2019-12-08 00:00:00+00:00</c:v>
                </c:pt>
                <c:pt idx="11785">
                  <c:v>2019-12-08 01:00:00+00:00</c:v>
                </c:pt>
                <c:pt idx="11786">
                  <c:v>2019-12-08 02:00:00+00:00</c:v>
                </c:pt>
                <c:pt idx="11787">
                  <c:v>2019-12-08 03:00:00+00:00</c:v>
                </c:pt>
                <c:pt idx="11788">
                  <c:v>2019-12-08 04:00:00+00:00</c:v>
                </c:pt>
                <c:pt idx="11789">
                  <c:v>2019-12-08 05:00:00+00:00</c:v>
                </c:pt>
                <c:pt idx="11790">
                  <c:v>2019-12-08 06:00:00+00:00</c:v>
                </c:pt>
                <c:pt idx="11791">
                  <c:v>2019-12-08 07:00:00+00:00</c:v>
                </c:pt>
                <c:pt idx="11792">
                  <c:v>2019-12-08 08:00:00+00:00</c:v>
                </c:pt>
                <c:pt idx="11793">
                  <c:v>2019-12-08 09:00:00+00:00</c:v>
                </c:pt>
                <c:pt idx="11794">
                  <c:v>2019-12-08 10:00:00+00:00</c:v>
                </c:pt>
                <c:pt idx="11795">
                  <c:v>2019-12-08 11:00:00+00:00</c:v>
                </c:pt>
                <c:pt idx="11796">
                  <c:v>2019-12-08 12:00:00+00:00</c:v>
                </c:pt>
                <c:pt idx="11797">
                  <c:v>2019-12-08 13:00:00+00:00</c:v>
                </c:pt>
                <c:pt idx="11798">
                  <c:v>2019-12-08 14:00:00+00:00</c:v>
                </c:pt>
                <c:pt idx="11799">
                  <c:v>2019-12-08 15:00:00+00:00</c:v>
                </c:pt>
                <c:pt idx="11800">
                  <c:v>2019-12-08 16:00:00+00:00</c:v>
                </c:pt>
                <c:pt idx="11801">
                  <c:v>2019-12-08 17:00:00+00:00</c:v>
                </c:pt>
                <c:pt idx="11802">
                  <c:v>2019-12-08 18:00:00+00:00</c:v>
                </c:pt>
                <c:pt idx="11803">
                  <c:v>2019-12-08 19:00:00+00:00</c:v>
                </c:pt>
                <c:pt idx="11804">
                  <c:v>2019-12-08 20:00:00+00:00</c:v>
                </c:pt>
                <c:pt idx="11805">
                  <c:v>2019-12-08 21:00:00+00:00</c:v>
                </c:pt>
                <c:pt idx="11806">
                  <c:v>2019-12-08 22:00:00+00:00</c:v>
                </c:pt>
                <c:pt idx="11807">
                  <c:v>2019-12-08 23:00:00+00:00</c:v>
                </c:pt>
                <c:pt idx="11808">
                  <c:v>2019-12-09 00:00:00+00:00</c:v>
                </c:pt>
                <c:pt idx="11809">
                  <c:v>2019-12-09 01:00:00+00:00</c:v>
                </c:pt>
                <c:pt idx="11810">
                  <c:v>2019-12-09 02:00:00+00:00</c:v>
                </c:pt>
                <c:pt idx="11811">
                  <c:v>2019-12-09 03:00:00+00:00</c:v>
                </c:pt>
                <c:pt idx="11812">
                  <c:v>2019-12-09 04:00:00+00:00</c:v>
                </c:pt>
                <c:pt idx="11813">
                  <c:v>2019-12-09 05:00:00+00:00</c:v>
                </c:pt>
                <c:pt idx="11814">
                  <c:v>2019-12-09 06:00:00+00:00</c:v>
                </c:pt>
                <c:pt idx="11815">
                  <c:v>2019-12-09 07:00:00+00:00</c:v>
                </c:pt>
                <c:pt idx="11816">
                  <c:v>2019-12-09 08:00:00+00:00</c:v>
                </c:pt>
                <c:pt idx="11817">
                  <c:v>2019-12-09 09:00:00+00:00</c:v>
                </c:pt>
                <c:pt idx="11818">
                  <c:v>2019-12-09 10:00:00+00:00</c:v>
                </c:pt>
                <c:pt idx="11819">
                  <c:v>2019-12-09 11:00:00+00:00</c:v>
                </c:pt>
                <c:pt idx="11820">
                  <c:v>2019-12-09 12:00:00+00:00</c:v>
                </c:pt>
                <c:pt idx="11821">
                  <c:v>2019-12-09 13:00:00+00:00</c:v>
                </c:pt>
                <c:pt idx="11822">
                  <c:v>2019-12-09 14:00:00+00:00</c:v>
                </c:pt>
                <c:pt idx="11823">
                  <c:v>2019-12-09 15:00:00+00:00</c:v>
                </c:pt>
                <c:pt idx="11824">
                  <c:v>2019-12-09 16:00:00+00:00</c:v>
                </c:pt>
                <c:pt idx="11825">
                  <c:v>2019-12-09 17:00:00+00:00</c:v>
                </c:pt>
                <c:pt idx="11826">
                  <c:v>2019-12-09 18:00:00+00:00</c:v>
                </c:pt>
                <c:pt idx="11827">
                  <c:v>2019-12-09 19:00:00+00:00</c:v>
                </c:pt>
                <c:pt idx="11828">
                  <c:v>2019-12-09 20:00:00+00:00</c:v>
                </c:pt>
                <c:pt idx="11829">
                  <c:v>2019-12-09 21:00:00+00:00</c:v>
                </c:pt>
                <c:pt idx="11830">
                  <c:v>2019-12-09 22:00:00+00:00</c:v>
                </c:pt>
                <c:pt idx="11831">
                  <c:v>2019-12-09 23:00:00+00:00</c:v>
                </c:pt>
                <c:pt idx="11832">
                  <c:v>2019-12-10 00:00:00+00:00</c:v>
                </c:pt>
                <c:pt idx="11833">
                  <c:v>2019-12-10 01:00:00+00:00</c:v>
                </c:pt>
                <c:pt idx="11834">
                  <c:v>2019-12-10 02:00:00+00:00</c:v>
                </c:pt>
                <c:pt idx="11835">
                  <c:v>2019-12-10 03:00:00+00:00</c:v>
                </c:pt>
                <c:pt idx="11836">
                  <c:v>2019-12-10 04:00:00+00:00</c:v>
                </c:pt>
                <c:pt idx="11837">
                  <c:v>2019-12-10 05:00:00+00:00</c:v>
                </c:pt>
                <c:pt idx="11838">
                  <c:v>2019-12-10 06:00:00+00:00</c:v>
                </c:pt>
                <c:pt idx="11839">
                  <c:v>2019-12-10 07:00:00+00:00</c:v>
                </c:pt>
                <c:pt idx="11840">
                  <c:v>2019-12-10 08:00:00+00:00</c:v>
                </c:pt>
                <c:pt idx="11841">
                  <c:v>2019-12-10 09:00:00+00:00</c:v>
                </c:pt>
                <c:pt idx="11842">
                  <c:v>2019-12-10 10:00:00+00:00</c:v>
                </c:pt>
                <c:pt idx="11843">
                  <c:v>2019-12-10 11:00:00+00:00</c:v>
                </c:pt>
                <c:pt idx="11844">
                  <c:v>2019-12-10 12:00:00+00:00</c:v>
                </c:pt>
                <c:pt idx="11845">
                  <c:v>2019-12-10 13:00:00+00:00</c:v>
                </c:pt>
                <c:pt idx="11846">
                  <c:v>2019-12-10 14:00:00+00:00</c:v>
                </c:pt>
                <c:pt idx="11847">
                  <c:v>2019-12-10 15:00:00+00:00</c:v>
                </c:pt>
                <c:pt idx="11848">
                  <c:v>2019-12-10 16:00:00+00:00</c:v>
                </c:pt>
                <c:pt idx="11849">
                  <c:v>2019-12-10 17:00:00+00:00</c:v>
                </c:pt>
                <c:pt idx="11850">
                  <c:v>2019-12-10 18:00:00+00:00</c:v>
                </c:pt>
                <c:pt idx="11851">
                  <c:v>2019-12-10 19:00:00+00:00</c:v>
                </c:pt>
                <c:pt idx="11852">
                  <c:v>2019-12-10 20:00:00+00:00</c:v>
                </c:pt>
                <c:pt idx="11853">
                  <c:v>2019-12-10 21:00:00+00:00</c:v>
                </c:pt>
                <c:pt idx="11854">
                  <c:v>2019-12-10 22:00:00+00:00</c:v>
                </c:pt>
                <c:pt idx="11855">
                  <c:v>2019-12-10 23:00:00+00:00</c:v>
                </c:pt>
                <c:pt idx="11856">
                  <c:v>2019-12-11 00:00:00+00:00</c:v>
                </c:pt>
                <c:pt idx="11857">
                  <c:v>2019-12-11 01:00:00+00:00</c:v>
                </c:pt>
                <c:pt idx="11858">
                  <c:v>2019-12-11 02:00:00+00:00</c:v>
                </c:pt>
                <c:pt idx="11859">
                  <c:v>2019-12-11 03:00:00+00:00</c:v>
                </c:pt>
                <c:pt idx="11860">
                  <c:v>2019-12-11 04:00:00+00:00</c:v>
                </c:pt>
                <c:pt idx="11861">
                  <c:v>2019-12-11 05:00:00+00:00</c:v>
                </c:pt>
                <c:pt idx="11862">
                  <c:v>2019-12-11 06:00:00+00:00</c:v>
                </c:pt>
                <c:pt idx="11863">
                  <c:v>2019-12-11 07:00:00+00:00</c:v>
                </c:pt>
                <c:pt idx="11864">
                  <c:v>2019-12-11 08:00:00+00:00</c:v>
                </c:pt>
                <c:pt idx="11865">
                  <c:v>2019-12-11 09:00:00+00:00</c:v>
                </c:pt>
                <c:pt idx="11866">
                  <c:v>2019-12-11 10:00:00+00:00</c:v>
                </c:pt>
                <c:pt idx="11867">
                  <c:v>2019-12-11 11:00:00+00:00</c:v>
                </c:pt>
                <c:pt idx="11868">
                  <c:v>2019-12-11 12:00:00+00:00</c:v>
                </c:pt>
                <c:pt idx="11869">
                  <c:v>2019-12-11 13:00:00+00:00</c:v>
                </c:pt>
                <c:pt idx="11870">
                  <c:v>2019-12-11 14:00:00+00:00</c:v>
                </c:pt>
                <c:pt idx="11871">
                  <c:v>2019-12-11 15:00:00+00:00</c:v>
                </c:pt>
                <c:pt idx="11872">
                  <c:v>2019-12-11 16:00:00+00:00</c:v>
                </c:pt>
                <c:pt idx="11873">
                  <c:v>2019-12-11 17:00:00+00:00</c:v>
                </c:pt>
                <c:pt idx="11874">
                  <c:v>2019-12-11 18:00:00+00:00</c:v>
                </c:pt>
                <c:pt idx="11875">
                  <c:v>2019-12-11 19:00:00+00:00</c:v>
                </c:pt>
                <c:pt idx="11876">
                  <c:v>2019-12-11 20:00:00+00:00</c:v>
                </c:pt>
                <c:pt idx="11877">
                  <c:v>2019-12-11 21:00:00+00:00</c:v>
                </c:pt>
                <c:pt idx="11878">
                  <c:v>2019-12-11 22:00:00+00:00</c:v>
                </c:pt>
                <c:pt idx="11879">
                  <c:v>2019-12-11 23:00:00+00:00</c:v>
                </c:pt>
                <c:pt idx="11880">
                  <c:v>2019-12-12 00:00:00+00:00</c:v>
                </c:pt>
                <c:pt idx="11881">
                  <c:v>2019-12-12 01:00:00+00:00</c:v>
                </c:pt>
                <c:pt idx="11882">
                  <c:v>2019-12-12 02:00:00+00:00</c:v>
                </c:pt>
                <c:pt idx="11883">
                  <c:v>2019-12-12 03:00:00+00:00</c:v>
                </c:pt>
                <c:pt idx="11884">
                  <c:v>2019-12-12 04:00:00+00:00</c:v>
                </c:pt>
                <c:pt idx="11885">
                  <c:v>2019-12-12 05:00:00+00:00</c:v>
                </c:pt>
                <c:pt idx="11886">
                  <c:v>2019-12-12 06:00:00+00:00</c:v>
                </c:pt>
                <c:pt idx="11887">
                  <c:v>2019-12-12 07:00:00+00:00</c:v>
                </c:pt>
                <c:pt idx="11888">
                  <c:v>2019-12-12 08:00:00+00:00</c:v>
                </c:pt>
                <c:pt idx="11889">
                  <c:v>2019-12-12 09:00:00+00:00</c:v>
                </c:pt>
                <c:pt idx="11890">
                  <c:v>2019-12-12 10:00:00+00:00</c:v>
                </c:pt>
                <c:pt idx="11891">
                  <c:v>2019-12-12 11:00:00+00:00</c:v>
                </c:pt>
                <c:pt idx="11892">
                  <c:v>2019-12-12 12:00:00+00:00</c:v>
                </c:pt>
                <c:pt idx="11893">
                  <c:v>2019-12-12 13:00:00+00:00</c:v>
                </c:pt>
                <c:pt idx="11894">
                  <c:v>2019-12-12 14:00:00+00:00</c:v>
                </c:pt>
                <c:pt idx="11895">
                  <c:v>2019-12-12 15:00:00+00:00</c:v>
                </c:pt>
                <c:pt idx="11896">
                  <c:v>2019-12-12 16:00:00+00:00</c:v>
                </c:pt>
                <c:pt idx="11897">
                  <c:v>2019-12-12 17:00:00+00:00</c:v>
                </c:pt>
                <c:pt idx="11898">
                  <c:v>2019-12-12 18:00:00+00:00</c:v>
                </c:pt>
                <c:pt idx="11899">
                  <c:v>2019-12-12 19:00:00+00:00</c:v>
                </c:pt>
                <c:pt idx="11900">
                  <c:v>2019-12-12 20:00:00+00:00</c:v>
                </c:pt>
                <c:pt idx="11901">
                  <c:v>2019-12-12 21:00:00+00:00</c:v>
                </c:pt>
                <c:pt idx="11902">
                  <c:v>2019-12-12 22:00:00+00:00</c:v>
                </c:pt>
                <c:pt idx="11903">
                  <c:v>2019-12-12 23:00:00+00:00</c:v>
                </c:pt>
                <c:pt idx="11904">
                  <c:v>2019-12-13 00:00:00+00:00</c:v>
                </c:pt>
                <c:pt idx="11905">
                  <c:v>2019-12-13 01:00:00+00:00</c:v>
                </c:pt>
                <c:pt idx="11906">
                  <c:v>2019-12-13 02:00:00+00:00</c:v>
                </c:pt>
                <c:pt idx="11907">
                  <c:v>2019-12-13 03:00:00+00:00</c:v>
                </c:pt>
                <c:pt idx="11908">
                  <c:v>2019-12-13 04:00:00+00:00</c:v>
                </c:pt>
                <c:pt idx="11909">
                  <c:v>2019-12-13 05:00:00+00:00</c:v>
                </c:pt>
                <c:pt idx="11910">
                  <c:v>2019-12-13 06:00:00+00:00</c:v>
                </c:pt>
                <c:pt idx="11911">
                  <c:v>2019-12-13 07:00:00+00:00</c:v>
                </c:pt>
                <c:pt idx="11912">
                  <c:v>2019-12-13 08:00:00+00:00</c:v>
                </c:pt>
                <c:pt idx="11913">
                  <c:v>2019-12-13 09:00:00+00:00</c:v>
                </c:pt>
                <c:pt idx="11914">
                  <c:v>2019-12-13 10:00:00+00:00</c:v>
                </c:pt>
                <c:pt idx="11915">
                  <c:v>2019-12-13 11:00:00+00:00</c:v>
                </c:pt>
                <c:pt idx="11916">
                  <c:v>2019-12-13 12:00:00+00:00</c:v>
                </c:pt>
                <c:pt idx="11917">
                  <c:v>2019-12-13 13:00:00+00:00</c:v>
                </c:pt>
                <c:pt idx="11918">
                  <c:v>2019-12-13 14:00:00+00:00</c:v>
                </c:pt>
                <c:pt idx="11919">
                  <c:v>2019-12-13 15:00:00+00:00</c:v>
                </c:pt>
                <c:pt idx="11920">
                  <c:v>2019-12-13 16:00:00+00:00</c:v>
                </c:pt>
                <c:pt idx="11921">
                  <c:v>2019-12-13 17:00:00+00:00</c:v>
                </c:pt>
                <c:pt idx="11922">
                  <c:v>2019-12-13 18:00:00+00:00</c:v>
                </c:pt>
                <c:pt idx="11923">
                  <c:v>2019-12-13 19:00:00+00:00</c:v>
                </c:pt>
                <c:pt idx="11924">
                  <c:v>2019-12-13 20:00:00+00:00</c:v>
                </c:pt>
                <c:pt idx="11925">
                  <c:v>2019-12-13 21:00:00+00:00</c:v>
                </c:pt>
                <c:pt idx="11926">
                  <c:v>2019-12-13 22:00:00+00:00</c:v>
                </c:pt>
                <c:pt idx="11927">
                  <c:v>2019-12-13 23:00:00+00:00</c:v>
                </c:pt>
                <c:pt idx="11928">
                  <c:v>2019-12-14 00:00:00+00:00</c:v>
                </c:pt>
                <c:pt idx="11929">
                  <c:v>2019-12-14 01:00:00+00:00</c:v>
                </c:pt>
                <c:pt idx="11930">
                  <c:v>2019-12-14 02:00:00+00:00</c:v>
                </c:pt>
                <c:pt idx="11931">
                  <c:v>2019-12-14 03:00:00+00:00</c:v>
                </c:pt>
                <c:pt idx="11932">
                  <c:v>2019-12-14 04:00:00+00:00</c:v>
                </c:pt>
                <c:pt idx="11933">
                  <c:v>2019-12-14 05:00:00+00:00</c:v>
                </c:pt>
                <c:pt idx="11934">
                  <c:v>2019-12-14 06:00:00+00:00</c:v>
                </c:pt>
                <c:pt idx="11935">
                  <c:v>2019-12-14 07:00:00+00:00</c:v>
                </c:pt>
                <c:pt idx="11936">
                  <c:v>2019-12-14 08:00:00+00:00</c:v>
                </c:pt>
                <c:pt idx="11937">
                  <c:v>2019-12-14 09:00:00+00:00</c:v>
                </c:pt>
                <c:pt idx="11938">
                  <c:v>2019-12-14 10:00:00+00:00</c:v>
                </c:pt>
                <c:pt idx="11939">
                  <c:v>2019-12-14 11:00:00+00:00</c:v>
                </c:pt>
                <c:pt idx="11940">
                  <c:v>2019-12-14 12:00:00+00:00</c:v>
                </c:pt>
                <c:pt idx="11941">
                  <c:v>2019-12-14 13:00:00+00:00</c:v>
                </c:pt>
                <c:pt idx="11942">
                  <c:v>2019-12-14 14:00:00+00:00</c:v>
                </c:pt>
                <c:pt idx="11943">
                  <c:v>2019-12-14 15:00:00+00:00</c:v>
                </c:pt>
                <c:pt idx="11944">
                  <c:v>2019-12-14 16:00:00+00:00</c:v>
                </c:pt>
                <c:pt idx="11945">
                  <c:v>2019-12-14 17:00:00+00:00</c:v>
                </c:pt>
                <c:pt idx="11946">
                  <c:v>2019-12-14 18:00:00+00:00</c:v>
                </c:pt>
                <c:pt idx="11947">
                  <c:v>2019-12-14 19:00:00+00:00</c:v>
                </c:pt>
                <c:pt idx="11948">
                  <c:v>2019-12-14 20:00:00+00:00</c:v>
                </c:pt>
                <c:pt idx="11949">
                  <c:v>2019-12-14 21:00:00+00:00</c:v>
                </c:pt>
                <c:pt idx="11950">
                  <c:v>2019-12-14 22:00:00+00:00</c:v>
                </c:pt>
                <c:pt idx="11951">
                  <c:v>2019-12-14 23:00:00+00:00</c:v>
                </c:pt>
                <c:pt idx="11952">
                  <c:v>2019-12-15 00:00:00+00:00</c:v>
                </c:pt>
                <c:pt idx="11953">
                  <c:v>2019-12-15 01:00:00+00:00</c:v>
                </c:pt>
                <c:pt idx="11954">
                  <c:v>2019-12-15 02:00:00+00:00</c:v>
                </c:pt>
                <c:pt idx="11955">
                  <c:v>2019-12-15 03:00:00+00:00</c:v>
                </c:pt>
                <c:pt idx="11956">
                  <c:v>2019-12-15 04:00:00+00:00</c:v>
                </c:pt>
                <c:pt idx="11957">
                  <c:v>2019-12-15 05:00:00+00:00</c:v>
                </c:pt>
                <c:pt idx="11958">
                  <c:v>2019-12-15 06:00:00+00:00</c:v>
                </c:pt>
                <c:pt idx="11959">
                  <c:v>2019-12-15 07:00:00+00:00</c:v>
                </c:pt>
                <c:pt idx="11960">
                  <c:v>2019-12-15 08:00:00+00:00</c:v>
                </c:pt>
                <c:pt idx="11961">
                  <c:v>2019-12-15 09:00:00+00:00</c:v>
                </c:pt>
                <c:pt idx="11962">
                  <c:v>2019-12-15 10:00:00+00:00</c:v>
                </c:pt>
                <c:pt idx="11963">
                  <c:v>2019-12-15 11:00:00+00:00</c:v>
                </c:pt>
                <c:pt idx="11964">
                  <c:v>2019-12-15 12:00:00+00:00</c:v>
                </c:pt>
                <c:pt idx="11965">
                  <c:v>2019-12-15 13:00:00+00:00</c:v>
                </c:pt>
                <c:pt idx="11966">
                  <c:v>2019-12-15 14:00:00+00:00</c:v>
                </c:pt>
                <c:pt idx="11967">
                  <c:v>2019-12-15 15:00:00+00:00</c:v>
                </c:pt>
                <c:pt idx="11968">
                  <c:v>2019-12-15 16:00:00+00:00</c:v>
                </c:pt>
                <c:pt idx="11969">
                  <c:v>2019-12-15 17:00:00+00:00</c:v>
                </c:pt>
                <c:pt idx="11970">
                  <c:v>2019-12-15 18:00:00+00:00</c:v>
                </c:pt>
                <c:pt idx="11971">
                  <c:v>2019-12-15 19:00:00+00:00</c:v>
                </c:pt>
                <c:pt idx="11972">
                  <c:v>2019-12-15 20:00:00+00:00</c:v>
                </c:pt>
                <c:pt idx="11973">
                  <c:v>2019-12-15 21:00:00+00:00</c:v>
                </c:pt>
                <c:pt idx="11974">
                  <c:v>2019-12-15 22:00:00+00:00</c:v>
                </c:pt>
                <c:pt idx="11975">
                  <c:v>2019-12-15 23:00:00+00:00</c:v>
                </c:pt>
                <c:pt idx="11976">
                  <c:v>2019-12-16 00:00:00+00:00</c:v>
                </c:pt>
                <c:pt idx="11977">
                  <c:v>2019-12-16 01:00:00+00:00</c:v>
                </c:pt>
                <c:pt idx="11978">
                  <c:v>2019-12-16 02:00:00+00:00</c:v>
                </c:pt>
                <c:pt idx="11979">
                  <c:v>2019-12-16 03:00:00+00:00</c:v>
                </c:pt>
                <c:pt idx="11980">
                  <c:v>2019-12-16 04:00:00+00:00</c:v>
                </c:pt>
                <c:pt idx="11981">
                  <c:v>2019-12-16 05:00:00+00:00</c:v>
                </c:pt>
                <c:pt idx="11982">
                  <c:v>2019-12-16 06:00:00+00:00</c:v>
                </c:pt>
                <c:pt idx="11983">
                  <c:v>2019-12-16 07:00:00+00:00</c:v>
                </c:pt>
                <c:pt idx="11984">
                  <c:v>2019-12-16 08:00:00+00:00</c:v>
                </c:pt>
                <c:pt idx="11985">
                  <c:v>2019-12-16 09:00:00+00:00</c:v>
                </c:pt>
                <c:pt idx="11986">
                  <c:v>2019-12-16 10:00:00+00:00</c:v>
                </c:pt>
                <c:pt idx="11987">
                  <c:v>2019-12-16 11:00:00+00:00</c:v>
                </c:pt>
                <c:pt idx="11988">
                  <c:v>2019-12-16 12:00:00+00:00</c:v>
                </c:pt>
                <c:pt idx="11989">
                  <c:v>2019-12-16 13:00:00+00:00</c:v>
                </c:pt>
                <c:pt idx="11990">
                  <c:v>2019-12-16 14:00:00+00:00</c:v>
                </c:pt>
                <c:pt idx="11991">
                  <c:v>2019-12-16 15:00:00+00:00</c:v>
                </c:pt>
                <c:pt idx="11992">
                  <c:v>2019-12-16 16:00:00+00:00</c:v>
                </c:pt>
                <c:pt idx="11993">
                  <c:v>2019-12-16 17:00:00+00:00</c:v>
                </c:pt>
                <c:pt idx="11994">
                  <c:v>2019-12-16 18:00:00+00:00</c:v>
                </c:pt>
                <c:pt idx="11995">
                  <c:v>2019-12-16 19:00:00+00:00</c:v>
                </c:pt>
                <c:pt idx="11996">
                  <c:v>2019-12-16 20:00:00+00:00</c:v>
                </c:pt>
                <c:pt idx="11997">
                  <c:v>2019-12-16 21:00:00+00:00</c:v>
                </c:pt>
                <c:pt idx="11998">
                  <c:v>2019-12-16 22:00:00+00:00</c:v>
                </c:pt>
                <c:pt idx="11999">
                  <c:v>2019-12-16 23:00:00+00:00</c:v>
                </c:pt>
                <c:pt idx="12000">
                  <c:v>2019-12-17 00:00:00+00:00</c:v>
                </c:pt>
                <c:pt idx="12001">
                  <c:v>2019-12-17 01:00:00+00:00</c:v>
                </c:pt>
                <c:pt idx="12002">
                  <c:v>2019-12-17 02:00:00+00:00</c:v>
                </c:pt>
                <c:pt idx="12003">
                  <c:v>2019-12-17 03:00:00+00:00</c:v>
                </c:pt>
                <c:pt idx="12004">
                  <c:v>2019-12-17 04:00:00+00:00</c:v>
                </c:pt>
                <c:pt idx="12005">
                  <c:v>2019-12-17 05:00:00+00:00</c:v>
                </c:pt>
                <c:pt idx="12006">
                  <c:v>2019-12-17 06:00:00+00:00</c:v>
                </c:pt>
                <c:pt idx="12007">
                  <c:v>2019-12-17 07:00:00+00:00</c:v>
                </c:pt>
                <c:pt idx="12008">
                  <c:v>2019-12-17 08:00:00+00:00</c:v>
                </c:pt>
                <c:pt idx="12009">
                  <c:v>2019-12-17 09:00:00+00:00</c:v>
                </c:pt>
                <c:pt idx="12010">
                  <c:v>2019-12-17 10:00:00+00:00</c:v>
                </c:pt>
                <c:pt idx="12011">
                  <c:v>2019-12-17 11:00:00+00:00</c:v>
                </c:pt>
                <c:pt idx="12012">
                  <c:v>2019-12-17 12:00:00+00:00</c:v>
                </c:pt>
                <c:pt idx="12013">
                  <c:v>2019-12-17 13:00:00+00:00</c:v>
                </c:pt>
                <c:pt idx="12014">
                  <c:v>2019-12-17 14:00:00+00:00</c:v>
                </c:pt>
                <c:pt idx="12015">
                  <c:v>2019-12-17 15:00:00+00:00</c:v>
                </c:pt>
                <c:pt idx="12016">
                  <c:v>2019-12-17 16:00:00+00:00</c:v>
                </c:pt>
                <c:pt idx="12017">
                  <c:v>2019-12-17 17:00:00+00:00</c:v>
                </c:pt>
                <c:pt idx="12018">
                  <c:v>2019-12-17 18:00:00+00:00</c:v>
                </c:pt>
                <c:pt idx="12019">
                  <c:v>2019-12-17 19:00:00+00:00</c:v>
                </c:pt>
                <c:pt idx="12020">
                  <c:v>2019-12-17 20:00:00+00:00</c:v>
                </c:pt>
                <c:pt idx="12021">
                  <c:v>2019-12-17 21:00:00+00:00</c:v>
                </c:pt>
                <c:pt idx="12022">
                  <c:v>2019-12-17 22:00:00+00:00</c:v>
                </c:pt>
                <c:pt idx="12023">
                  <c:v>2019-12-17 23:00:00+00:00</c:v>
                </c:pt>
                <c:pt idx="12024">
                  <c:v>2019-12-18 00:00:00+00:00</c:v>
                </c:pt>
                <c:pt idx="12025">
                  <c:v>2019-12-18 01:00:00+00:00</c:v>
                </c:pt>
                <c:pt idx="12026">
                  <c:v>2019-12-18 02:00:00+00:00</c:v>
                </c:pt>
                <c:pt idx="12027">
                  <c:v>2019-12-18 03:00:00+00:00</c:v>
                </c:pt>
                <c:pt idx="12028">
                  <c:v>2019-12-18 04:00:00+00:00</c:v>
                </c:pt>
                <c:pt idx="12029">
                  <c:v>2019-12-18 05:00:00+00:00</c:v>
                </c:pt>
                <c:pt idx="12030">
                  <c:v>2019-12-18 06:00:00+00:00</c:v>
                </c:pt>
                <c:pt idx="12031">
                  <c:v>2019-12-18 07:00:00+00:00</c:v>
                </c:pt>
                <c:pt idx="12032">
                  <c:v>2019-12-18 08:00:00+00:00</c:v>
                </c:pt>
                <c:pt idx="12033">
                  <c:v>2019-12-18 09:00:00+00:00</c:v>
                </c:pt>
                <c:pt idx="12034">
                  <c:v>2019-12-18 10:00:00+00:00</c:v>
                </c:pt>
                <c:pt idx="12035">
                  <c:v>2019-12-18 11:00:00+00:00</c:v>
                </c:pt>
                <c:pt idx="12036">
                  <c:v>2019-12-18 12:00:00+00:00</c:v>
                </c:pt>
                <c:pt idx="12037">
                  <c:v>2019-12-18 13:00:00+00:00</c:v>
                </c:pt>
                <c:pt idx="12038">
                  <c:v>2019-12-18 14:00:00+00:00</c:v>
                </c:pt>
                <c:pt idx="12039">
                  <c:v>2019-12-18 15:00:00+00:00</c:v>
                </c:pt>
                <c:pt idx="12040">
                  <c:v>2019-12-18 16:00:00+00:00</c:v>
                </c:pt>
                <c:pt idx="12041">
                  <c:v>2019-12-18 17:00:00+00:00</c:v>
                </c:pt>
                <c:pt idx="12042">
                  <c:v>2019-12-18 18:00:00+00:00</c:v>
                </c:pt>
                <c:pt idx="12043">
                  <c:v>2019-12-18 19:00:00+00:00</c:v>
                </c:pt>
                <c:pt idx="12044">
                  <c:v>2019-12-18 20:00:00+00:00</c:v>
                </c:pt>
                <c:pt idx="12045">
                  <c:v>2019-12-18 21:00:00+00:00</c:v>
                </c:pt>
                <c:pt idx="12046">
                  <c:v>2019-12-18 22:00:00+00:00</c:v>
                </c:pt>
                <c:pt idx="12047">
                  <c:v>2019-12-18 23:00:00+00:00</c:v>
                </c:pt>
                <c:pt idx="12048">
                  <c:v>2019-12-19 00:00:00+00:00</c:v>
                </c:pt>
                <c:pt idx="12049">
                  <c:v>2019-12-19 01:00:00+00:00</c:v>
                </c:pt>
                <c:pt idx="12050">
                  <c:v>2019-12-19 02:00:00+00:00</c:v>
                </c:pt>
                <c:pt idx="12051">
                  <c:v>2019-12-19 03:00:00+00:00</c:v>
                </c:pt>
                <c:pt idx="12052">
                  <c:v>2019-12-19 04:00:00+00:00</c:v>
                </c:pt>
                <c:pt idx="12053">
                  <c:v>2019-12-19 05:00:00+00:00</c:v>
                </c:pt>
                <c:pt idx="12054">
                  <c:v>2019-12-19 06:00:00+00:00</c:v>
                </c:pt>
                <c:pt idx="12055">
                  <c:v>2019-12-19 07:00:00+00:00</c:v>
                </c:pt>
                <c:pt idx="12056">
                  <c:v>2019-12-19 08:00:00+00:00</c:v>
                </c:pt>
                <c:pt idx="12057">
                  <c:v>2019-12-19 09:00:00+00:00</c:v>
                </c:pt>
                <c:pt idx="12058">
                  <c:v>2019-12-19 10:00:00+00:00</c:v>
                </c:pt>
                <c:pt idx="12059">
                  <c:v>2019-12-19 11:00:00+00:00</c:v>
                </c:pt>
                <c:pt idx="12060">
                  <c:v>2019-12-19 12:00:00+00:00</c:v>
                </c:pt>
                <c:pt idx="12061">
                  <c:v>2019-12-19 13:00:00+00:00</c:v>
                </c:pt>
                <c:pt idx="12062">
                  <c:v>2019-12-19 14:00:00+00:00</c:v>
                </c:pt>
                <c:pt idx="12063">
                  <c:v>2019-12-19 15:00:00+00:00</c:v>
                </c:pt>
                <c:pt idx="12064">
                  <c:v>2019-12-19 16:00:00+00:00</c:v>
                </c:pt>
                <c:pt idx="12065">
                  <c:v>2019-12-19 17:00:00+00:00</c:v>
                </c:pt>
                <c:pt idx="12066">
                  <c:v>2019-12-19 18:00:00+00:00</c:v>
                </c:pt>
                <c:pt idx="12067">
                  <c:v>2019-12-19 19:00:00+00:00</c:v>
                </c:pt>
                <c:pt idx="12068">
                  <c:v>2019-12-19 20:00:00+00:00</c:v>
                </c:pt>
                <c:pt idx="12069">
                  <c:v>2019-12-19 21:00:00+00:00</c:v>
                </c:pt>
                <c:pt idx="12070">
                  <c:v>2019-12-19 22:00:00+00:00</c:v>
                </c:pt>
                <c:pt idx="12071">
                  <c:v>2019-12-19 23:00:00+00:00</c:v>
                </c:pt>
                <c:pt idx="12072">
                  <c:v>2019-12-20 00:00:00+00:00</c:v>
                </c:pt>
                <c:pt idx="12073">
                  <c:v>2019-12-20 01:00:00+00:00</c:v>
                </c:pt>
                <c:pt idx="12074">
                  <c:v>2019-12-20 02:00:00+00:00</c:v>
                </c:pt>
                <c:pt idx="12075">
                  <c:v>2019-12-20 03:00:00+00:00</c:v>
                </c:pt>
                <c:pt idx="12076">
                  <c:v>2019-12-20 04:00:00+00:00</c:v>
                </c:pt>
                <c:pt idx="12077">
                  <c:v>2019-12-20 05:00:00+00:00</c:v>
                </c:pt>
                <c:pt idx="12078">
                  <c:v>2019-12-20 06:00:00+00:00</c:v>
                </c:pt>
                <c:pt idx="12079">
                  <c:v>2019-12-20 07:00:00+00:00</c:v>
                </c:pt>
                <c:pt idx="12080">
                  <c:v>2019-12-20 08:00:00+00:00</c:v>
                </c:pt>
                <c:pt idx="12081">
                  <c:v>2019-12-20 09:00:00+00:00</c:v>
                </c:pt>
                <c:pt idx="12082">
                  <c:v>2019-12-20 10:00:00+00:00</c:v>
                </c:pt>
                <c:pt idx="12083">
                  <c:v>2019-12-20 11:00:00+00:00</c:v>
                </c:pt>
                <c:pt idx="12084">
                  <c:v>2019-12-20 12:00:00+00:00</c:v>
                </c:pt>
                <c:pt idx="12085">
                  <c:v>2019-12-20 13:00:00+00:00</c:v>
                </c:pt>
                <c:pt idx="12086">
                  <c:v>2019-12-20 14:00:00+00:00</c:v>
                </c:pt>
                <c:pt idx="12087">
                  <c:v>2019-12-20 15:00:00+00:00</c:v>
                </c:pt>
                <c:pt idx="12088">
                  <c:v>2019-12-20 16:00:00+00:00</c:v>
                </c:pt>
                <c:pt idx="12089">
                  <c:v>2019-12-20 17:00:00+00:00</c:v>
                </c:pt>
                <c:pt idx="12090">
                  <c:v>2019-12-20 18:00:00+00:00</c:v>
                </c:pt>
                <c:pt idx="12091">
                  <c:v>2019-12-20 19:00:00+00:00</c:v>
                </c:pt>
                <c:pt idx="12092">
                  <c:v>2019-12-20 20:00:00+00:00</c:v>
                </c:pt>
                <c:pt idx="12093">
                  <c:v>2019-12-20 21:00:00+00:00</c:v>
                </c:pt>
                <c:pt idx="12094">
                  <c:v>2019-12-20 22:00:00+00:00</c:v>
                </c:pt>
                <c:pt idx="12095">
                  <c:v>2019-12-20 23:00:00+00:00</c:v>
                </c:pt>
                <c:pt idx="12096">
                  <c:v>2019-12-21 00:00:00+00:00</c:v>
                </c:pt>
                <c:pt idx="12097">
                  <c:v>2019-12-21 01:00:00+00:00</c:v>
                </c:pt>
                <c:pt idx="12098">
                  <c:v>2019-12-21 02:00:00+00:00</c:v>
                </c:pt>
                <c:pt idx="12099">
                  <c:v>2019-12-21 03:00:00+00:00</c:v>
                </c:pt>
                <c:pt idx="12100">
                  <c:v>2019-12-21 04:00:00+00:00</c:v>
                </c:pt>
                <c:pt idx="12101">
                  <c:v>2019-12-21 05:00:00+00:00</c:v>
                </c:pt>
                <c:pt idx="12102">
                  <c:v>2019-12-21 06:00:00+00:00</c:v>
                </c:pt>
                <c:pt idx="12103">
                  <c:v>2019-12-21 07:00:00+00:00</c:v>
                </c:pt>
                <c:pt idx="12104">
                  <c:v>2019-12-21 08:00:00+00:00</c:v>
                </c:pt>
                <c:pt idx="12105">
                  <c:v>2019-12-21 09:00:00+00:00</c:v>
                </c:pt>
                <c:pt idx="12106">
                  <c:v>2019-12-21 10:00:00+00:00</c:v>
                </c:pt>
                <c:pt idx="12107">
                  <c:v>2019-12-21 11:00:00+00:00</c:v>
                </c:pt>
                <c:pt idx="12108">
                  <c:v>2019-12-21 12:00:00+00:00</c:v>
                </c:pt>
                <c:pt idx="12109">
                  <c:v>2019-12-21 13:00:00+00:00</c:v>
                </c:pt>
                <c:pt idx="12110">
                  <c:v>2019-12-21 14:00:00+00:00</c:v>
                </c:pt>
                <c:pt idx="12111">
                  <c:v>2019-12-21 15:00:00+00:00</c:v>
                </c:pt>
                <c:pt idx="12112">
                  <c:v>2019-12-21 16:00:00+00:00</c:v>
                </c:pt>
                <c:pt idx="12113">
                  <c:v>2019-12-21 17:00:00+00:00</c:v>
                </c:pt>
                <c:pt idx="12114">
                  <c:v>2019-12-21 18:00:00+00:00</c:v>
                </c:pt>
                <c:pt idx="12115">
                  <c:v>2019-12-21 19:00:00+00:00</c:v>
                </c:pt>
                <c:pt idx="12116">
                  <c:v>2019-12-21 20:00:00+00:00</c:v>
                </c:pt>
                <c:pt idx="12117">
                  <c:v>2019-12-21 21:00:00+00:00</c:v>
                </c:pt>
                <c:pt idx="12118">
                  <c:v>2019-12-21 22:00:00+00:00</c:v>
                </c:pt>
                <c:pt idx="12119">
                  <c:v>2019-12-21 23:00:00+00:00</c:v>
                </c:pt>
                <c:pt idx="12120">
                  <c:v>2019-12-22 00:00:00+00:00</c:v>
                </c:pt>
                <c:pt idx="12121">
                  <c:v>2019-12-22 01:00:00+00:00</c:v>
                </c:pt>
                <c:pt idx="12122">
                  <c:v>2019-12-22 02:00:00+00:00</c:v>
                </c:pt>
                <c:pt idx="12123">
                  <c:v>2019-12-22 03:00:00+00:00</c:v>
                </c:pt>
                <c:pt idx="12124">
                  <c:v>2019-12-22 04:00:00+00:00</c:v>
                </c:pt>
                <c:pt idx="12125">
                  <c:v>2019-12-22 05:00:00+00:00</c:v>
                </c:pt>
                <c:pt idx="12126">
                  <c:v>2019-12-22 06:00:00+00:00</c:v>
                </c:pt>
                <c:pt idx="12127">
                  <c:v>2019-12-22 07:00:00+00:00</c:v>
                </c:pt>
                <c:pt idx="12128">
                  <c:v>2019-12-22 08:00:00+00:00</c:v>
                </c:pt>
                <c:pt idx="12129">
                  <c:v>2019-12-22 09:00:00+00:00</c:v>
                </c:pt>
                <c:pt idx="12130">
                  <c:v>2019-12-22 10:00:00+00:00</c:v>
                </c:pt>
                <c:pt idx="12131">
                  <c:v>2019-12-22 11:00:00+00:00</c:v>
                </c:pt>
                <c:pt idx="12132">
                  <c:v>2019-12-22 12:00:00+00:00</c:v>
                </c:pt>
                <c:pt idx="12133">
                  <c:v>2019-12-22 13:00:00+00:00</c:v>
                </c:pt>
                <c:pt idx="12134">
                  <c:v>2019-12-22 14:00:00+00:00</c:v>
                </c:pt>
                <c:pt idx="12135">
                  <c:v>2019-12-22 15:00:00+00:00</c:v>
                </c:pt>
                <c:pt idx="12136">
                  <c:v>2019-12-22 16:00:00+00:00</c:v>
                </c:pt>
                <c:pt idx="12137">
                  <c:v>2019-12-22 17:00:00+00:00</c:v>
                </c:pt>
                <c:pt idx="12138">
                  <c:v>2019-12-22 18:00:00+00:00</c:v>
                </c:pt>
                <c:pt idx="12139">
                  <c:v>2019-12-22 19:00:00+00:00</c:v>
                </c:pt>
                <c:pt idx="12140">
                  <c:v>2019-12-22 20:00:00+00:00</c:v>
                </c:pt>
                <c:pt idx="12141">
                  <c:v>2019-12-22 21:00:00+00:00</c:v>
                </c:pt>
                <c:pt idx="12142">
                  <c:v>2019-12-22 22:00:00+00:00</c:v>
                </c:pt>
                <c:pt idx="12143">
                  <c:v>2019-12-22 23:00:00+00:00</c:v>
                </c:pt>
                <c:pt idx="12144">
                  <c:v>2019-12-23 00:00:00+00:00</c:v>
                </c:pt>
                <c:pt idx="12145">
                  <c:v>2019-12-23 01:00:00+00:00</c:v>
                </c:pt>
                <c:pt idx="12146">
                  <c:v>2019-12-23 02:00:00+00:00</c:v>
                </c:pt>
                <c:pt idx="12147">
                  <c:v>2019-12-23 03:00:00+00:00</c:v>
                </c:pt>
                <c:pt idx="12148">
                  <c:v>2019-12-23 04:00:00+00:00</c:v>
                </c:pt>
                <c:pt idx="12149">
                  <c:v>2019-12-23 05:00:00+00:00</c:v>
                </c:pt>
                <c:pt idx="12150">
                  <c:v>2019-12-23 06:00:00+00:00</c:v>
                </c:pt>
                <c:pt idx="12151">
                  <c:v>2019-12-23 07:00:00+00:00</c:v>
                </c:pt>
                <c:pt idx="12152">
                  <c:v>2019-12-23 08:00:00+00:00</c:v>
                </c:pt>
                <c:pt idx="12153">
                  <c:v>2019-12-23 09:00:00+00:00</c:v>
                </c:pt>
                <c:pt idx="12154">
                  <c:v>2019-12-23 10:00:00+00:00</c:v>
                </c:pt>
                <c:pt idx="12155">
                  <c:v>2019-12-23 11:00:00+00:00</c:v>
                </c:pt>
                <c:pt idx="12156">
                  <c:v>2019-12-23 12:00:00+00:00</c:v>
                </c:pt>
                <c:pt idx="12157">
                  <c:v>2019-12-23 13:00:00+00:00</c:v>
                </c:pt>
                <c:pt idx="12158">
                  <c:v>2019-12-23 14:00:00+00:00</c:v>
                </c:pt>
                <c:pt idx="12159">
                  <c:v>2019-12-23 15:00:00+00:00</c:v>
                </c:pt>
                <c:pt idx="12160">
                  <c:v>2019-12-23 16:00:00+00:00</c:v>
                </c:pt>
                <c:pt idx="12161">
                  <c:v>2019-12-23 17:00:00+00:00</c:v>
                </c:pt>
                <c:pt idx="12162">
                  <c:v>2019-12-23 18:00:00+00:00</c:v>
                </c:pt>
                <c:pt idx="12163">
                  <c:v>2019-12-23 19:00:00+00:00</c:v>
                </c:pt>
                <c:pt idx="12164">
                  <c:v>2019-12-23 20:00:00+00:00</c:v>
                </c:pt>
                <c:pt idx="12165">
                  <c:v>2019-12-23 21:00:00+00:00</c:v>
                </c:pt>
                <c:pt idx="12166">
                  <c:v>2019-12-23 22:00:00+00:00</c:v>
                </c:pt>
                <c:pt idx="12167">
                  <c:v>2019-12-23 23:00:00+00:00</c:v>
                </c:pt>
                <c:pt idx="12168">
                  <c:v>2019-12-24 00:00:00+00:00</c:v>
                </c:pt>
                <c:pt idx="12169">
                  <c:v>2019-12-24 01:00:00+00:00</c:v>
                </c:pt>
                <c:pt idx="12170">
                  <c:v>2019-12-24 02:00:00+00:00</c:v>
                </c:pt>
                <c:pt idx="12171">
                  <c:v>2019-12-24 03:00:00+00:00</c:v>
                </c:pt>
                <c:pt idx="12172">
                  <c:v>2019-12-24 04:00:00+00:00</c:v>
                </c:pt>
                <c:pt idx="12173">
                  <c:v>2019-12-24 05:00:00+00:00</c:v>
                </c:pt>
                <c:pt idx="12174">
                  <c:v>2019-12-24 06:00:00+00:00</c:v>
                </c:pt>
                <c:pt idx="12175">
                  <c:v>2019-12-24 07:00:00+00:00</c:v>
                </c:pt>
                <c:pt idx="12176">
                  <c:v>2019-12-24 08:00:00+00:00</c:v>
                </c:pt>
                <c:pt idx="12177">
                  <c:v>2019-12-24 09:00:00+00:00</c:v>
                </c:pt>
                <c:pt idx="12178">
                  <c:v>2019-12-24 10:00:00+00:00</c:v>
                </c:pt>
                <c:pt idx="12179">
                  <c:v>2019-12-24 11:00:00+00:00</c:v>
                </c:pt>
                <c:pt idx="12180">
                  <c:v>2019-12-24 12:00:00+00:00</c:v>
                </c:pt>
                <c:pt idx="12181">
                  <c:v>2019-12-24 13:00:00+00:00</c:v>
                </c:pt>
                <c:pt idx="12182">
                  <c:v>2019-12-24 14:00:00+00:00</c:v>
                </c:pt>
                <c:pt idx="12183">
                  <c:v>2019-12-24 15:00:00+00:00</c:v>
                </c:pt>
                <c:pt idx="12184">
                  <c:v>2019-12-24 16:00:00+00:00</c:v>
                </c:pt>
                <c:pt idx="12185">
                  <c:v>2019-12-24 17:00:00+00:00</c:v>
                </c:pt>
                <c:pt idx="12186">
                  <c:v>2019-12-24 18:00:00+00:00</c:v>
                </c:pt>
                <c:pt idx="12187">
                  <c:v>2019-12-24 19:00:00+00:00</c:v>
                </c:pt>
                <c:pt idx="12188">
                  <c:v>2019-12-24 20:00:00+00:00</c:v>
                </c:pt>
                <c:pt idx="12189">
                  <c:v>2019-12-24 21:00:00+00:00</c:v>
                </c:pt>
                <c:pt idx="12190">
                  <c:v>2019-12-24 22:00:00+00:00</c:v>
                </c:pt>
                <c:pt idx="12191">
                  <c:v>2019-12-24 23:00:00+00:00</c:v>
                </c:pt>
                <c:pt idx="12192">
                  <c:v>2019-12-25 00:00:00+00:00</c:v>
                </c:pt>
                <c:pt idx="12193">
                  <c:v>2019-12-25 01:00:00+00:00</c:v>
                </c:pt>
                <c:pt idx="12194">
                  <c:v>2019-12-25 02:00:00+00:00</c:v>
                </c:pt>
                <c:pt idx="12195">
                  <c:v>2019-12-25 03:00:00+00:00</c:v>
                </c:pt>
                <c:pt idx="12196">
                  <c:v>2019-12-25 04:00:00+00:00</c:v>
                </c:pt>
                <c:pt idx="12197">
                  <c:v>2019-12-25 05:00:00+00:00</c:v>
                </c:pt>
                <c:pt idx="12198">
                  <c:v>2019-12-25 06:00:00+00:00</c:v>
                </c:pt>
                <c:pt idx="12199">
                  <c:v>2019-12-25 07:00:00+00:00</c:v>
                </c:pt>
                <c:pt idx="12200">
                  <c:v>2019-12-25 08:00:00+00:00</c:v>
                </c:pt>
                <c:pt idx="12201">
                  <c:v>2019-12-25 09:00:00+00:00</c:v>
                </c:pt>
                <c:pt idx="12202">
                  <c:v>2019-12-25 10:00:00+00:00</c:v>
                </c:pt>
                <c:pt idx="12203">
                  <c:v>2019-12-25 11:00:00+00:00</c:v>
                </c:pt>
                <c:pt idx="12204">
                  <c:v>2019-12-25 12:00:00+00:00</c:v>
                </c:pt>
                <c:pt idx="12205">
                  <c:v>2019-12-25 13:00:00+00:00</c:v>
                </c:pt>
                <c:pt idx="12206">
                  <c:v>2019-12-25 14:00:00+00:00</c:v>
                </c:pt>
                <c:pt idx="12207">
                  <c:v>2019-12-25 15:00:00+00:00</c:v>
                </c:pt>
                <c:pt idx="12208">
                  <c:v>2019-12-25 16:00:00+00:00</c:v>
                </c:pt>
                <c:pt idx="12209">
                  <c:v>2019-12-25 17:00:00+00:00</c:v>
                </c:pt>
                <c:pt idx="12210">
                  <c:v>2019-12-25 18:00:00+00:00</c:v>
                </c:pt>
                <c:pt idx="12211">
                  <c:v>2019-12-25 19:00:00+00:00</c:v>
                </c:pt>
                <c:pt idx="12212">
                  <c:v>2019-12-25 20:00:00+00:00</c:v>
                </c:pt>
                <c:pt idx="12213">
                  <c:v>2019-12-25 21:00:00+00:00</c:v>
                </c:pt>
                <c:pt idx="12214">
                  <c:v>2019-12-25 22:00:00+00:00</c:v>
                </c:pt>
                <c:pt idx="12215">
                  <c:v>2019-12-25 23:00:00+00:00</c:v>
                </c:pt>
                <c:pt idx="12216">
                  <c:v>2019-12-26 00:00:00+00:00</c:v>
                </c:pt>
                <c:pt idx="12217">
                  <c:v>2019-12-26 01:00:00+00:00</c:v>
                </c:pt>
                <c:pt idx="12218">
                  <c:v>2019-12-26 02:00:00+00:00</c:v>
                </c:pt>
                <c:pt idx="12219">
                  <c:v>2019-12-26 03:00:00+00:00</c:v>
                </c:pt>
                <c:pt idx="12220">
                  <c:v>2019-12-26 04:00:00+00:00</c:v>
                </c:pt>
                <c:pt idx="12221">
                  <c:v>2019-12-26 05:00:00+00:00</c:v>
                </c:pt>
                <c:pt idx="12222">
                  <c:v>2019-12-26 06:00:00+00:00</c:v>
                </c:pt>
                <c:pt idx="12223">
                  <c:v>2019-12-26 07:00:00+00:00</c:v>
                </c:pt>
                <c:pt idx="12224">
                  <c:v>2019-12-26 08:00:00+00:00</c:v>
                </c:pt>
                <c:pt idx="12225">
                  <c:v>2019-12-26 09:00:00+00:00</c:v>
                </c:pt>
                <c:pt idx="12226">
                  <c:v>2019-12-26 10:00:00+00:00</c:v>
                </c:pt>
                <c:pt idx="12227">
                  <c:v>2019-12-26 11:00:00+00:00</c:v>
                </c:pt>
                <c:pt idx="12228">
                  <c:v>2019-12-26 12:00:00+00:00</c:v>
                </c:pt>
                <c:pt idx="12229">
                  <c:v>2019-12-26 13:00:00+00:00</c:v>
                </c:pt>
                <c:pt idx="12230">
                  <c:v>2019-12-26 14:00:00+00:00</c:v>
                </c:pt>
                <c:pt idx="12231">
                  <c:v>2019-12-26 15:00:00+00:00</c:v>
                </c:pt>
                <c:pt idx="12232">
                  <c:v>2019-12-26 16:00:00+00:00</c:v>
                </c:pt>
                <c:pt idx="12233">
                  <c:v>2019-12-26 17:00:00+00:00</c:v>
                </c:pt>
                <c:pt idx="12234">
                  <c:v>2019-12-26 18:00:00+00:00</c:v>
                </c:pt>
                <c:pt idx="12235">
                  <c:v>2019-12-26 19:00:00+00:00</c:v>
                </c:pt>
                <c:pt idx="12236">
                  <c:v>2019-12-26 20:00:00+00:00</c:v>
                </c:pt>
                <c:pt idx="12237">
                  <c:v>2019-12-26 21:00:00+00:00</c:v>
                </c:pt>
                <c:pt idx="12238">
                  <c:v>2019-12-26 22:00:00+00:00</c:v>
                </c:pt>
                <c:pt idx="12239">
                  <c:v>2019-12-26 23:00:00+00:00</c:v>
                </c:pt>
                <c:pt idx="12240">
                  <c:v>2019-12-27 00:00:00+00:00</c:v>
                </c:pt>
                <c:pt idx="12241">
                  <c:v>2019-12-27 01:00:00+00:00</c:v>
                </c:pt>
                <c:pt idx="12242">
                  <c:v>2019-12-27 02:00:00+00:00</c:v>
                </c:pt>
                <c:pt idx="12243">
                  <c:v>2019-12-27 03:00:00+00:00</c:v>
                </c:pt>
                <c:pt idx="12244">
                  <c:v>2019-12-27 04:00:00+00:00</c:v>
                </c:pt>
                <c:pt idx="12245">
                  <c:v>2019-12-27 05:00:00+00:00</c:v>
                </c:pt>
                <c:pt idx="12246">
                  <c:v>2019-12-27 06:00:00+00:00</c:v>
                </c:pt>
                <c:pt idx="12247">
                  <c:v>2019-12-27 07:00:00+00:00</c:v>
                </c:pt>
                <c:pt idx="12248">
                  <c:v>2019-12-27 08:00:00+00:00</c:v>
                </c:pt>
                <c:pt idx="12249">
                  <c:v>2019-12-27 09:00:00+00:00</c:v>
                </c:pt>
                <c:pt idx="12250">
                  <c:v>2019-12-27 10:00:00+00:00</c:v>
                </c:pt>
                <c:pt idx="12251">
                  <c:v>2019-12-27 11:00:00+00:00</c:v>
                </c:pt>
                <c:pt idx="12252">
                  <c:v>2019-12-27 12:00:00+00:00</c:v>
                </c:pt>
                <c:pt idx="12253">
                  <c:v>2019-12-27 13:00:00+00:00</c:v>
                </c:pt>
                <c:pt idx="12254">
                  <c:v>2019-12-27 14:00:00+00:00</c:v>
                </c:pt>
                <c:pt idx="12255">
                  <c:v>2019-12-27 15:00:00+00:00</c:v>
                </c:pt>
                <c:pt idx="12256">
                  <c:v>2019-12-27 16:00:00+00:00</c:v>
                </c:pt>
                <c:pt idx="12257">
                  <c:v>2019-12-27 17:00:00+00:00</c:v>
                </c:pt>
                <c:pt idx="12258">
                  <c:v>2019-12-27 18:00:00+00:00</c:v>
                </c:pt>
                <c:pt idx="12259">
                  <c:v>2019-12-27 19:00:00+00:00</c:v>
                </c:pt>
                <c:pt idx="12260">
                  <c:v>2019-12-27 20:00:00+00:00</c:v>
                </c:pt>
                <c:pt idx="12261">
                  <c:v>2019-12-27 21:00:00+00:00</c:v>
                </c:pt>
                <c:pt idx="12262">
                  <c:v>2019-12-27 22:00:00+00:00</c:v>
                </c:pt>
                <c:pt idx="12263">
                  <c:v>2019-12-27 23:00:00+00:00</c:v>
                </c:pt>
                <c:pt idx="12264">
                  <c:v>2019-12-28 00:00:00+00:00</c:v>
                </c:pt>
                <c:pt idx="12265">
                  <c:v>2019-12-28 01:00:00+00:00</c:v>
                </c:pt>
                <c:pt idx="12266">
                  <c:v>2019-12-28 02:00:00+00:00</c:v>
                </c:pt>
                <c:pt idx="12267">
                  <c:v>2019-12-28 03:00:00+00:00</c:v>
                </c:pt>
                <c:pt idx="12268">
                  <c:v>2019-12-28 04:00:00+00:00</c:v>
                </c:pt>
                <c:pt idx="12269">
                  <c:v>2019-12-28 05:00:00+00:00</c:v>
                </c:pt>
                <c:pt idx="12270">
                  <c:v>2019-12-28 06:00:00+00:00</c:v>
                </c:pt>
                <c:pt idx="12271">
                  <c:v>2019-12-28 07:00:00+00:00</c:v>
                </c:pt>
                <c:pt idx="12272">
                  <c:v>2019-12-28 08:00:00+00:00</c:v>
                </c:pt>
                <c:pt idx="12273">
                  <c:v>2019-12-28 09:00:00+00:00</c:v>
                </c:pt>
                <c:pt idx="12274">
                  <c:v>2019-12-28 10:00:00+00:00</c:v>
                </c:pt>
                <c:pt idx="12275">
                  <c:v>2019-12-28 11:00:00+00:00</c:v>
                </c:pt>
                <c:pt idx="12276">
                  <c:v>2019-12-28 12:00:00+00:00</c:v>
                </c:pt>
                <c:pt idx="12277">
                  <c:v>2019-12-28 13:00:00+00:00</c:v>
                </c:pt>
                <c:pt idx="12278">
                  <c:v>2019-12-28 14:00:00+00:00</c:v>
                </c:pt>
                <c:pt idx="12279">
                  <c:v>2019-12-28 15:00:00+00:00</c:v>
                </c:pt>
                <c:pt idx="12280">
                  <c:v>2019-12-28 16:00:00+00:00</c:v>
                </c:pt>
                <c:pt idx="12281">
                  <c:v>2019-12-28 17:00:00+00:00</c:v>
                </c:pt>
                <c:pt idx="12282">
                  <c:v>2019-12-28 18:00:00+00:00</c:v>
                </c:pt>
                <c:pt idx="12283">
                  <c:v>2019-12-28 19:00:00+00:00</c:v>
                </c:pt>
                <c:pt idx="12284">
                  <c:v>2019-12-28 20:00:00+00:00</c:v>
                </c:pt>
                <c:pt idx="12285">
                  <c:v>2019-12-28 21:00:00+00:00</c:v>
                </c:pt>
                <c:pt idx="12286">
                  <c:v>2019-12-28 22:00:00+00:00</c:v>
                </c:pt>
                <c:pt idx="12287">
                  <c:v>2019-12-28 23:00:00+00:00</c:v>
                </c:pt>
                <c:pt idx="12288">
                  <c:v>2019-12-29 00:00:00+00:00</c:v>
                </c:pt>
                <c:pt idx="12289">
                  <c:v>2019-12-29 01:00:00+00:00</c:v>
                </c:pt>
                <c:pt idx="12290">
                  <c:v>2019-12-29 02:00:00+00:00</c:v>
                </c:pt>
                <c:pt idx="12291">
                  <c:v>2019-12-29 03:00:00+00:00</c:v>
                </c:pt>
                <c:pt idx="12292">
                  <c:v>2019-12-29 04:00:00+00:00</c:v>
                </c:pt>
                <c:pt idx="12293">
                  <c:v>2019-12-29 05:00:00+00:00</c:v>
                </c:pt>
                <c:pt idx="12294">
                  <c:v>2019-12-29 06:00:00+00:00</c:v>
                </c:pt>
                <c:pt idx="12295">
                  <c:v>2019-12-29 07:00:00+00:00</c:v>
                </c:pt>
                <c:pt idx="12296">
                  <c:v>2019-12-29 08:00:00+00:00</c:v>
                </c:pt>
                <c:pt idx="12297">
                  <c:v>2019-12-29 09:00:00+00:00</c:v>
                </c:pt>
                <c:pt idx="12298">
                  <c:v>2019-12-29 10:00:00+00:00</c:v>
                </c:pt>
                <c:pt idx="12299">
                  <c:v>2019-12-29 11:00:00+00:00</c:v>
                </c:pt>
                <c:pt idx="12300">
                  <c:v>2019-12-29 12:00:00+00:00</c:v>
                </c:pt>
                <c:pt idx="12301">
                  <c:v>2019-12-29 13:00:00+00:00</c:v>
                </c:pt>
                <c:pt idx="12302">
                  <c:v>2019-12-29 14:00:00+00:00</c:v>
                </c:pt>
                <c:pt idx="12303">
                  <c:v>2019-12-29 15:00:00+00:00</c:v>
                </c:pt>
                <c:pt idx="12304">
                  <c:v>2019-12-29 16:00:00+00:00</c:v>
                </c:pt>
                <c:pt idx="12305">
                  <c:v>2019-12-29 17:00:00+00:00</c:v>
                </c:pt>
                <c:pt idx="12306">
                  <c:v>2019-12-29 18:00:00+00:00</c:v>
                </c:pt>
                <c:pt idx="12307">
                  <c:v>2019-12-29 19:00:00+00:00</c:v>
                </c:pt>
                <c:pt idx="12308">
                  <c:v>2019-12-29 20:00:00+00:00</c:v>
                </c:pt>
                <c:pt idx="12309">
                  <c:v>2019-12-29 21:00:00+00:00</c:v>
                </c:pt>
                <c:pt idx="12310">
                  <c:v>2019-12-29 22:00:00+00:00</c:v>
                </c:pt>
                <c:pt idx="12311">
                  <c:v>2019-12-29 23:00:00+00:00</c:v>
                </c:pt>
                <c:pt idx="12312">
                  <c:v>2019-12-30 00:00:00+00:00</c:v>
                </c:pt>
                <c:pt idx="12313">
                  <c:v>2019-12-30 01:00:00+00:00</c:v>
                </c:pt>
                <c:pt idx="12314">
                  <c:v>2019-12-30 02:00:00+00:00</c:v>
                </c:pt>
                <c:pt idx="12315">
                  <c:v>2019-12-30 03:00:00+00:00</c:v>
                </c:pt>
                <c:pt idx="12316">
                  <c:v>2019-12-30 04:00:00+00:00</c:v>
                </c:pt>
                <c:pt idx="12317">
                  <c:v>2019-12-30 05:00:00+00:00</c:v>
                </c:pt>
                <c:pt idx="12318">
                  <c:v>2019-12-30 06:00:00+00:00</c:v>
                </c:pt>
                <c:pt idx="12319">
                  <c:v>2019-12-30 07:00:00+00:00</c:v>
                </c:pt>
                <c:pt idx="12320">
                  <c:v>2019-12-30 08:00:00+00:00</c:v>
                </c:pt>
                <c:pt idx="12321">
                  <c:v>2019-12-30 09:00:00+00:00</c:v>
                </c:pt>
                <c:pt idx="12322">
                  <c:v>2019-12-30 10:00:00+00:00</c:v>
                </c:pt>
                <c:pt idx="12323">
                  <c:v>2019-12-30 11:00:00+00:00</c:v>
                </c:pt>
                <c:pt idx="12324">
                  <c:v>2019-12-30 12:00:00+00:00</c:v>
                </c:pt>
                <c:pt idx="12325">
                  <c:v>2019-12-30 13:00:00+00:00</c:v>
                </c:pt>
                <c:pt idx="12326">
                  <c:v>2019-12-30 14:00:00+00:00</c:v>
                </c:pt>
                <c:pt idx="12327">
                  <c:v>2019-12-30 15:00:00+00:00</c:v>
                </c:pt>
                <c:pt idx="12328">
                  <c:v>2019-12-30 16:00:00+00:00</c:v>
                </c:pt>
                <c:pt idx="12329">
                  <c:v>2019-12-30 17:00:00+00:00</c:v>
                </c:pt>
                <c:pt idx="12330">
                  <c:v>2019-12-30 18:00:00+00:00</c:v>
                </c:pt>
                <c:pt idx="12331">
                  <c:v>2019-12-30 19:00:00+00:00</c:v>
                </c:pt>
                <c:pt idx="12332">
                  <c:v>2019-12-30 20:00:00+00:00</c:v>
                </c:pt>
                <c:pt idx="12333">
                  <c:v>2019-12-30 21:00:00+00:00</c:v>
                </c:pt>
                <c:pt idx="12334">
                  <c:v>2019-12-30 22:00:00+00:00</c:v>
                </c:pt>
                <c:pt idx="12335">
                  <c:v>2019-12-30 23:00:00+00:00</c:v>
                </c:pt>
                <c:pt idx="12336">
                  <c:v>2019-12-31 00:00:00+00:00</c:v>
                </c:pt>
                <c:pt idx="12337">
                  <c:v>2019-12-31 01:00:00+00:00</c:v>
                </c:pt>
                <c:pt idx="12338">
                  <c:v>2019-12-31 02:00:00+00:00</c:v>
                </c:pt>
                <c:pt idx="12339">
                  <c:v>2019-12-31 03:00:00+00:00</c:v>
                </c:pt>
                <c:pt idx="12340">
                  <c:v>2019-12-31 04:00:00+00:00</c:v>
                </c:pt>
                <c:pt idx="12341">
                  <c:v>2019-12-31 05:00:00+00:00</c:v>
                </c:pt>
                <c:pt idx="12342">
                  <c:v>2019-12-31 06:00:00+00:00</c:v>
                </c:pt>
                <c:pt idx="12343">
                  <c:v>2019-12-31 07:00:00+00:00</c:v>
                </c:pt>
                <c:pt idx="12344">
                  <c:v>2019-12-31 08:00:00+00:00</c:v>
                </c:pt>
                <c:pt idx="12345">
                  <c:v>2019-12-31 09:00:00+00:00</c:v>
                </c:pt>
                <c:pt idx="12346">
                  <c:v>2019-12-31 10:00:00+00:00</c:v>
                </c:pt>
                <c:pt idx="12347">
                  <c:v>2019-12-31 11:00:00+00:00</c:v>
                </c:pt>
                <c:pt idx="12348">
                  <c:v>2019-12-31 12:00:00+00:00</c:v>
                </c:pt>
                <c:pt idx="12349">
                  <c:v>2019-12-31 13:00:00+00:00</c:v>
                </c:pt>
                <c:pt idx="12350">
                  <c:v>2019-12-31 14:00:00+00:00</c:v>
                </c:pt>
                <c:pt idx="12351">
                  <c:v>2019-12-31 15:00:00+00:00</c:v>
                </c:pt>
                <c:pt idx="12352">
                  <c:v>2019-12-31 16:00:00+00:00</c:v>
                </c:pt>
                <c:pt idx="12353">
                  <c:v>2019-12-31 17:00:00+00:00</c:v>
                </c:pt>
                <c:pt idx="12354">
                  <c:v>2019-12-31 18:00:00+00:00</c:v>
                </c:pt>
                <c:pt idx="12355">
                  <c:v>2019-12-31 19:00:00+00:00</c:v>
                </c:pt>
                <c:pt idx="12356">
                  <c:v>2019-12-31 20:00:00+00:00</c:v>
                </c:pt>
                <c:pt idx="12357">
                  <c:v>2019-12-31 21:00:00+00:00</c:v>
                </c:pt>
                <c:pt idx="12358">
                  <c:v>2019-12-31 22:00:00+00:00</c:v>
                </c:pt>
                <c:pt idx="12359">
                  <c:v>2019-12-31 23:00:00+00:00</c:v>
                </c:pt>
                <c:pt idx="12360">
                  <c:v>2020-01-01 00:00:00+00:00</c:v>
                </c:pt>
                <c:pt idx="12361">
                  <c:v>2020-01-01 01:00:00+00:00</c:v>
                </c:pt>
                <c:pt idx="12362">
                  <c:v>2020-01-01 02:00:00+00:00</c:v>
                </c:pt>
                <c:pt idx="12363">
                  <c:v>2020-01-01 03:00:00+00:00</c:v>
                </c:pt>
                <c:pt idx="12364">
                  <c:v>2020-01-01 04:00:00+00:00</c:v>
                </c:pt>
                <c:pt idx="12365">
                  <c:v>2020-01-01 05:00:00+00:00</c:v>
                </c:pt>
                <c:pt idx="12366">
                  <c:v>2020-01-01 06:00:00+00:00</c:v>
                </c:pt>
                <c:pt idx="12367">
                  <c:v>2020-01-01 07:00:00+00:00</c:v>
                </c:pt>
                <c:pt idx="12368">
                  <c:v>2020-01-01 08:00:00+00:00</c:v>
                </c:pt>
                <c:pt idx="12369">
                  <c:v>2020-01-01 09:00:00+00:00</c:v>
                </c:pt>
                <c:pt idx="12370">
                  <c:v>2020-01-01 10:00:00+00:00</c:v>
                </c:pt>
                <c:pt idx="12371">
                  <c:v>2020-01-01 11:00:00+00:00</c:v>
                </c:pt>
                <c:pt idx="12372">
                  <c:v>2020-01-01 12:00:00+00:00</c:v>
                </c:pt>
                <c:pt idx="12373">
                  <c:v>2020-01-01 13:00:00+00:00</c:v>
                </c:pt>
                <c:pt idx="12374">
                  <c:v>2020-01-01 14:00:00+00:00</c:v>
                </c:pt>
                <c:pt idx="12375">
                  <c:v>2020-01-01 15:00:00+00:00</c:v>
                </c:pt>
                <c:pt idx="12376">
                  <c:v>2020-01-01 16:00:00+00:00</c:v>
                </c:pt>
                <c:pt idx="12377">
                  <c:v>2020-01-01 17:00:00+00:00</c:v>
                </c:pt>
                <c:pt idx="12378">
                  <c:v>2020-01-01 18:00:00+00:00</c:v>
                </c:pt>
                <c:pt idx="12379">
                  <c:v>2020-01-01 19:00:00+00:00</c:v>
                </c:pt>
                <c:pt idx="12380">
                  <c:v>2020-01-01 20:00:00+00:00</c:v>
                </c:pt>
                <c:pt idx="12381">
                  <c:v>2020-01-01 21:00:00+00:00</c:v>
                </c:pt>
                <c:pt idx="12382">
                  <c:v>2020-01-01 22:00:00+00:00</c:v>
                </c:pt>
                <c:pt idx="12383">
                  <c:v>2020-01-01 23:00:00+00:00</c:v>
                </c:pt>
                <c:pt idx="12384">
                  <c:v>2020-01-02 00:00:00+00:00</c:v>
                </c:pt>
                <c:pt idx="12385">
                  <c:v>2020-01-02 01:00:00+00:00</c:v>
                </c:pt>
                <c:pt idx="12386">
                  <c:v>2020-01-02 02:00:00+00:00</c:v>
                </c:pt>
                <c:pt idx="12387">
                  <c:v>2020-01-02 03:00:00+00:00</c:v>
                </c:pt>
                <c:pt idx="12388">
                  <c:v>2020-01-02 04:00:00+00:00</c:v>
                </c:pt>
                <c:pt idx="12389">
                  <c:v>2020-01-02 05:00:00+00:00</c:v>
                </c:pt>
                <c:pt idx="12390">
                  <c:v>2020-01-02 06:00:00+00:00</c:v>
                </c:pt>
                <c:pt idx="12391">
                  <c:v>2020-01-02 07:00:00+00:00</c:v>
                </c:pt>
                <c:pt idx="12392">
                  <c:v>2020-01-02 08:00:00+00:00</c:v>
                </c:pt>
                <c:pt idx="12393">
                  <c:v>2020-01-02 09:00:00+00:00</c:v>
                </c:pt>
                <c:pt idx="12394">
                  <c:v>2020-01-02 10:00:00+00:00</c:v>
                </c:pt>
                <c:pt idx="12395">
                  <c:v>2020-01-02 11:00:00+00:00</c:v>
                </c:pt>
                <c:pt idx="12396">
                  <c:v>2020-01-02 12:00:00+00:00</c:v>
                </c:pt>
                <c:pt idx="12397">
                  <c:v>2020-01-02 13:00:00+00:00</c:v>
                </c:pt>
                <c:pt idx="12398">
                  <c:v>2020-01-02 14:00:00+00:00</c:v>
                </c:pt>
                <c:pt idx="12399">
                  <c:v>2020-01-02 15:00:00+00:00</c:v>
                </c:pt>
                <c:pt idx="12400">
                  <c:v>2020-01-02 16:00:00+00:00</c:v>
                </c:pt>
                <c:pt idx="12401">
                  <c:v>2020-01-02 17:00:00+00:00</c:v>
                </c:pt>
                <c:pt idx="12402">
                  <c:v>2020-01-02 18:00:00+00:00</c:v>
                </c:pt>
                <c:pt idx="12403">
                  <c:v>2020-01-02 19:00:00+00:00</c:v>
                </c:pt>
                <c:pt idx="12404">
                  <c:v>2020-01-02 20:00:00+00:00</c:v>
                </c:pt>
                <c:pt idx="12405">
                  <c:v>2020-01-02 21:00:00+00:00</c:v>
                </c:pt>
                <c:pt idx="12406">
                  <c:v>2020-01-02 22:00:00+00:00</c:v>
                </c:pt>
                <c:pt idx="12407">
                  <c:v>2020-01-02 23:00:00+00:00</c:v>
                </c:pt>
                <c:pt idx="12408">
                  <c:v>2020-01-03 00:00:00+00:00</c:v>
                </c:pt>
                <c:pt idx="12409">
                  <c:v>2020-01-03 01:00:00+00:00</c:v>
                </c:pt>
                <c:pt idx="12410">
                  <c:v>2020-01-03 02:00:00+00:00</c:v>
                </c:pt>
                <c:pt idx="12411">
                  <c:v>2020-01-03 03:00:00+00:00</c:v>
                </c:pt>
                <c:pt idx="12412">
                  <c:v>2020-01-03 04:00:00+00:00</c:v>
                </c:pt>
                <c:pt idx="12413">
                  <c:v>2020-01-03 05:00:00+00:00</c:v>
                </c:pt>
                <c:pt idx="12414">
                  <c:v>2020-01-03 06:00:00+00:00</c:v>
                </c:pt>
                <c:pt idx="12415">
                  <c:v>2020-01-03 07:00:00+00:00</c:v>
                </c:pt>
                <c:pt idx="12416">
                  <c:v>2020-01-03 08:00:00+00:00</c:v>
                </c:pt>
                <c:pt idx="12417">
                  <c:v>2020-01-03 09:00:00+00:00</c:v>
                </c:pt>
                <c:pt idx="12418">
                  <c:v>2020-01-03 10:00:00+00:00</c:v>
                </c:pt>
                <c:pt idx="12419">
                  <c:v>2020-01-03 11:00:00+00:00</c:v>
                </c:pt>
                <c:pt idx="12420">
                  <c:v>2020-01-03 12:00:00+00:00</c:v>
                </c:pt>
                <c:pt idx="12421">
                  <c:v>2020-01-03 13:00:00+00:00</c:v>
                </c:pt>
                <c:pt idx="12422">
                  <c:v>2020-01-03 14:00:00+00:00</c:v>
                </c:pt>
                <c:pt idx="12423">
                  <c:v>2020-01-03 15:00:00+00:00</c:v>
                </c:pt>
                <c:pt idx="12424">
                  <c:v>2020-01-03 16:00:00+00:00</c:v>
                </c:pt>
                <c:pt idx="12425">
                  <c:v>2020-01-03 17:00:00+00:00</c:v>
                </c:pt>
                <c:pt idx="12426">
                  <c:v>2020-01-03 18:00:00+00:00</c:v>
                </c:pt>
                <c:pt idx="12427">
                  <c:v>2020-01-03 19:00:00+00:00</c:v>
                </c:pt>
                <c:pt idx="12428">
                  <c:v>2020-01-03 20:00:00+00:00</c:v>
                </c:pt>
                <c:pt idx="12429">
                  <c:v>2020-01-03 21:00:00+00:00</c:v>
                </c:pt>
                <c:pt idx="12430">
                  <c:v>2020-01-03 22:00:00+00:00</c:v>
                </c:pt>
                <c:pt idx="12431">
                  <c:v>2020-01-03 23:00:00+00:00</c:v>
                </c:pt>
                <c:pt idx="12432">
                  <c:v>2020-01-04 00:00:00+00:00</c:v>
                </c:pt>
                <c:pt idx="12433">
                  <c:v>2020-01-04 01:00:00+00:00</c:v>
                </c:pt>
                <c:pt idx="12434">
                  <c:v>2020-01-04 02:00:00+00:00</c:v>
                </c:pt>
                <c:pt idx="12435">
                  <c:v>2020-01-04 03:00:00+00:00</c:v>
                </c:pt>
                <c:pt idx="12436">
                  <c:v>2020-01-04 04:00:00+00:00</c:v>
                </c:pt>
                <c:pt idx="12437">
                  <c:v>2020-01-04 05:00:00+00:00</c:v>
                </c:pt>
                <c:pt idx="12438">
                  <c:v>2020-01-04 06:00:00+00:00</c:v>
                </c:pt>
                <c:pt idx="12439">
                  <c:v>2020-01-04 07:00:00+00:00</c:v>
                </c:pt>
                <c:pt idx="12440">
                  <c:v>2020-01-04 08:00:00+00:00</c:v>
                </c:pt>
                <c:pt idx="12441">
                  <c:v>2020-01-04 09:00:00+00:00</c:v>
                </c:pt>
                <c:pt idx="12442">
                  <c:v>2020-01-04 10:00:00+00:00</c:v>
                </c:pt>
                <c:pt idx="12443">
                  <c:v>2020-01-04 11:00:00+00:00</c:v>
                </c:pt>
                <c:pt idx="12444">
                  <c:v>2020-01-04 12:00:00+00:00</c:v>
                </c:pt>
                <c:pt idx="12445">
                  <c:v>2020-01-04 13:00:00+00:00</c:v>
                </c:pt>
                <c:pt idx="12446">
                  <c:v>2020-01-04 14:00:00+00:00</c:v>
                </c:pt>
                <c:pt idx="12447">
                  <c:v>2020-01-04 15:00:00+00:00</c:v>
                </c:pt>
                <c:pt idx="12448">
                  <c:v>2020-01-04 16:00:00+00:00</c:v>
                </c:pt>
                <c:pt idx="12449">
                  <c:v>2020-01-04 17:00:00+00:00</c:v>
                </c:pt>
                <c:pt idx="12450">
                  <c:v>2020-01-04 18:00:00+00:00</c:v>
                </c:pt>
                <c:pt idx="12451">
                  <c:v>2020-01-04 19:00:00+00:00</c:v>
                </c:pt>
                <c:pt idx="12452">
                  <c:v>2020-01-04 20:00:00+00:00</c:v>
                </c:pt>
                <c:pt idx="12453">
                  <c:v>2020-01-04 21:00:00+00:00</c:v>
                </c:pt>
                <c:pt idx="12454">
                  <c:v>2020-01-04 22:00:00+00:00</c:v>
                </c:pt>
                <c:pt idx="12455">
                  <c:v>2020-01-04 23:00:00+00:00</c:v>
                </c:pt>
                <c:pt idx="12456">
                  <c:v>2020-01-05 00:00:00+00:00</c:v>
                </c:pt>
                <c:pt idx="12457">
                  <c:v>2020-01-05 01:00:00+00:00</c:v>
                </c:pt>
                <c:pt idx="12458">
                  <c:v>2020-01-05 02:00:00+00:00</c:v>
                </c:pt>
                <c:pt idx="12459">
                  <c:v>2020-01-05 03:00:00+00:00</c:v>
                </c:pt>
                <c:pt idx="12460">
                  <c:v>2020-01-05 04:00:00+00:00</c:v>
                </c:pt>
                <c:pt idx="12461">
                  <c:v>2020-01-05 05:00:00+00:00</c:v>
                </c:pt>
                <c:pt idx="12462">
                  <c:v>2020-01-05 06:00:00+00:00</c:v>
                </c:pt>
                <c:pt idx="12463">
                  <c:v>2020-01-05 07:00:00+00:00</c:v>
                </c:pt>
                <c:pt idx="12464">
                  <c:v>2020-01-05 08:00:00+00:00</c:v>
                </c:pt>
                <c:pt idx="12465">
                  <c:v>2020-01-05 09:00:00+00:00</c:v>
                </c:pt>
                <c:pt idx="12466">
                  <c:v>2020-01-05 10:00:00+00:00</c:v>
                </c:pt>
                <c:pt idx="12467">
                  <c:v>2020-01-05 11:00:00+00:00</c:v>
                </c:pt>
                <c:pt idx="12468">
                  <c:v>2020-01-05 12:00:00+00:00</c:v>
                </c:pt>
                <c:pt idx="12469">
                  <c:v>2020-01-05 13:00:00+00:00</c:v>
                </c:pt>
                <c:pt idx="12470">
                  <c:v>2020-01-05 14:00:00+00:00</c:v>
                </c:pt>
                <c:pt idx="12471">
                  <c:v>2020-01-05 15:00:00+00:00</c:v>
                </c:pt>
                <c:pt idx="12472">
                  <c:v>2020-01-05 16:00:00+00:00</c:v>
                </c:pt>
                <c:pt idx="12473">
                  <c:v>2020-01-05 17:00:00+00:00</c:v>
                </c:pt>
                <c:pt idx="12474">
                  <c:v>2020-01-05 18:00:00+00:00</c:v>
                </c:pt>
                <c:pt idx="12475">
                  <c:v>2020-01-05 19:00:00+00:00</c:v>
                </c:pt>
                <c:pt idx="12476">
                  <c:v>2020-01-05 20:00:00+00:00</c:v>
                </c:pt>
                <c:pt idx="12477">
                  <c:v>2020-01-05 21:00:00+00:00</c:v>
                </c:pt>
                <c:pt idx="12478">
                  <c:v>2020-01-05 22:00:00+00:00</c:v>
                </c:pt>
                <c:pt idx="12479">
                  <c:v>2020-01-05 23:00:00+00:00</c:v>
                </c:pt>
                <c:pt idx="12480">
                  <c:v>2020-01-06 00:00:00+00:00</c:v>
                </c:pt>
                <c:pt idx="12481">
                  <c:v>2020-01-06 01:00:00+00:00</c:v>
                </c:pt>
                <c:pt idx="12482">
                  <c:v>2020-01-06 02:00:00+00:00</c:v>
                </c:pt>
                <c:pt idx="12483">
                  <c:v>2020-01-06 03:00:00+00:00</c:v>
                </c:pt>
                <c:pt idx="12484">
                  <c:v>2020-01-06 04:00:00+00:00</c:v>
                </c:pt>
                <c:pt idx="12485">
                  <c:v>2020-01-06 05:00:00+00:00</c:v>
                </c:pt>
                <c:pt idx="12486">
                  <c:v>2020-01-06 06:00:00+00:00</c:v>
                </c:pt>
                <c:pt idx="12487">
                  <c:v>2020-01-06 07:00:00+00:00</c:v>
                </c:pt>
                <c:pt idx="12488">
                  <c:v>2020-01-06 08:00:00+00:00</c:v>
                </c:pt>
                <c:pt idx="12489">
                  <c:v>2020-01-06 09:00:00+00:00</c:v>
                </c:pt>
                <c:pt idx="12490">
                  <c:v>2020-01-06 10:00:00+00:00</c:v>
                </c:pt>
                <c:pt idx="12491">
                  <c:v>2020-01-06 11:00:00+00:00</c:v>
                </c:pt>
                <c:pt idx="12492">
                  <c:v>2020-01-06 12:00:00+00:00</c:v>
                </c:pt>
                <c:pt idx="12493">
                  <c:v>2020-01-06 13:00:00+00:00</c:v>
                </c:pt>
                <c:pt idx="12494">
                  <c:v>2020-01-06 14:00:00+00:00</c:v>
                </c:pt>
                <c:pt idx="12495">
                  <c:v>2020-01-06 15:00:00+00:00</c:v>
                </c:pt>
                <c:pt idx="12496">
                  <c:v>2020-01-06 16:00:00+00:00</c:v>
                </c:pt>
                <c:pt idx="12497">
                  <c:v>2020-01-06 17:00:00+00:00</c:v>
                </c:pt>
                <c:pt idx="12498">
                  <c:v>2020-01-06 18:00:00+00:00</c:v>
                </c:pt>
                <c:pt idx="12499">
                  <c:v>2020-01-06 19:00:00+00:00</c:v>
                </c:pt>
                <c:pt idx="12500">
                  <c:v>2020-01-06 20:00:00+00:00</c:v>
                </c:pt>
                <c:pt idx="12501">
                  <c:v>2020-01-06 21:00:00+00:00</c:v>
                </c:pt>
                <c:pt idx="12502">
                  <c:v>2020-01-06 22:00:00+00:00</c:v>
                </c:pt>
                <c:pt idx="12503">
                  <c:v>2020-01-06 23:00:00+00:00</c:v>
                </c:pt>
                <c:pt idx="12504">
                  <c:v>2020-01-07 00:00:00+00:00</c:v>
                </c:pt>
                <c:pt idx="12505">
                  <c:v>2020-01-07 01:00:00+00:00</c:v>
                </c:pt>
                <c:pt idx="12506">
                  <c:v>2020-01-07 02:00:00+00:00</c:v>
                </c:pt>
                <c:pt idx="12507">
                  <c:v>2020-01-07 03:00:00+00:00</c:v>
                </c:pt>
                <c:pt idx="12508">
                  <c:v>2020-01-07 04:00:00+00:00</c:v>
                </c:pt>
                <c:pt idx="12509">
                  <c:v>2020-01-07 05:00:00+00:00</c:v>
                </c:pt>
                <c:pt idx="12510">
                  <c:v>2020-01-07 06:00:00+00:00</c:v>
                </c:pt>
                <c:pt idx="12511">
                  <c:v>2020-01-07 07:00:00+00:00</c:v>
                </c:pt>
                <c:pt idx="12512">
                  <c:v>2020-01-07 08:00:00+00:00</c:v>
                </c:pt>
                <c:pt idx="12513">
                  <c:v>2020-01-07 09:00:00+00:00</c:v>
                </c:pt>
                <c:pt idx="12514">
                  <c:v>2020-01-07 10:00:00+00:00</c:v>
                </c:pt>
                <c:pt idx="12515">
                  <c:v>2020-01-07 11:00:00+00:00</c:v>
                </c:pt>
                <c:pt idx="12516">
                  <c:v>2020-01-07 12:00:00+00:00</c:v>
                </c:pt>
                <c:pt idx="12517">
                  <c:v>2020-01-07 13:00:00+00:00</c:v>
                </c:pt>
                <c:pt idx="12518">
                  <c:v>2020-01-07 14:00:00+00:00</c:v>
                </c:pt>
                <c:pt idx="12519">
                  <c:v>2020-01-07 15:00:00+00:00</c:v>
                </c:pt>
                <c:pt idx="12520">
                  <c:v>2020-01-07 16:00:00+00:00</c:v>
                </c:pt>
                <c:pt idx="12521">
                  <c:v>2020-01-07 17:00:00+00:00</c:v>
                </c:pt>
                <c:pt idx="12522">
                  <c:v>2020-01-07 18:00:00+00:00</c:v>
                </c:pt>
                <c:pt idx="12523">
                  <c:v>2020-01-07 19:00:00+00:00</c:v>
                </c:pt>
                <c:pt idx="12524">
                  <c:v>2020-01-07 20:00:00+00:00</c:v>
                </c:pt>
                <c:pt idx="12525">
                  <c:v>2020-01-07 21:00:00+00:00</c:v>
                </c:pt>
                <c:pt idx="12526">
                  <c:v>2020-01-07 22:00:00+00:00</c:v>
                </c:pt>
                <c:pt idx="12527">
                  <c:v>2020-01-07 23:00:00+00:00</c:v>
                </c:pt>
                <c:pt idx="12528">
                  <c:v>2020-01-08 00:00:00+00:00</c:v>
                </c:pt>
                <c:pt idx="12529">
                  <c:v>2020-01-08 01:00:00+00:00</c:v>
                </c:pt>
                <c:pt idx="12530">
                  <c:v>2020-01-08 02:00:00+00:00</c:v>
                </c:pt>
                <c:pt idx="12531">
                  <c:v>2020-01-08 03:00:00+00:00</c:v>
                </c:pt>
                <c:pt idx="12532">
                  <c:v>2020-01-08 04:00:00+00:00</c:v>
                </c:pt>
                <c:pt idx="12533">
                  <c:v>2020-01-08 05:00:00+00:00</c:v>
                </c:pt>
                <c:pt idx="12534">
                  <c:v>2020-01-08 06:00:00+00:00</c:v>
                </c:pt>
                <c:pt idx="12535">
                  <c:v>2020-01-08 07:00:00+00:00</c:v>
                </c:pt>
                <c:pt idx="12536">
                  <c:v>2020-01-08 08:00:00+00:00</c:v>
                </c:pt>
                <c:pt idx="12537">
                  <c:v>2020-01-08 09:00:00+00:00</c:v>
                </c:pt>
                <c:pt idx="12538">
                  <c:v>2020-01-08 10:00:00+00:00</c:v>
                </c:pt>
                <c:pt idx="12539">
                  <c:v>2020-01-08 11:00:00+00:00</c:v>
                </c:pt>
                <c:pt idx="12540">
                  <c:v>2020-01-08 12:00:00+00:00</c:v>
                </c:pt>
                <c:pt idx="12541">
                  <c:v>2020-01-08 13:00:00+00:00</c:v>
                </c:pt>
                <c:pt idx="12542">
                  <c:v>2020-01-08 14:00:00+00:00</c:v>
                </c:pt>
                <c:pt idx="12543">
                  <c:v>2020-01-08 15:00:00+00:00</c:v>
                </c:pt>
                <c:pt idx="12544">
                  <c:v>2020-01-08 16:00:00+00:00</c:v>
                </c:pt>
                <c:pt idx="12545">
                  <c:v>2020-01-08 17:00:00+00:00</c:v>
                </c:pt>
                <c:pt idx="12546">
                  <c:v>2020-01-08 18:00:00+00:00</c:v>
                </c:pt>
                <c:pt idx="12547">
                  <c:v>2020-01-08 19:00:00+00:00</c:v>
                </c:pt>
                <c:pt idx="12548">
                  <c:v>2020-01-08 20:00:00+00:00</c:v>
                </c:pt>
                <c:pt idx="12549">
                  <c:v>2020-01-08 21:00:00+00:00</c:v>
                </c:pt>
                <c:pt idx="12550">
                  <c:v>2020-01-08 22:00:00+00:00</c:v>
                </c:pt>
                <c:pt idx="12551">
                  <c:v>2020-01-08 23:00:00+00:00</c:v>
                </c:pt>
                <c:pt idx="12552">
                  <c:v>2020-01-09 00:00:00+00:00</c:v>
                </c:pt>
                <c:pt idx="12553">
                  <c:v>2020-01-09 01:00:00+00:00</c:v>
                </c:pt>
                <c:pt idx="12554">
                  <c:v>2020-01-09 02:00:00+00:00</c:v>
                </c:pt>
                <c:pt idx="12555">
                  <c:v>2020-01-09 03:00:00+00:00</c:v>
                </c:pt>
                <c:pt idx="12556">
                  <c:v>2020-01-09 04:00:00+00:00</c:v>
                </c:pt>
                <c:pt idx="12557">
                  <c:v>2020-01-09 05:00:00+00:00</c:v>
                </c:pt>
                <c:pt idx="12558">
                  <c:v>2020-01-09 06:00:00+00:00</c:v>
                </c:pt>
                <c:pt idx="12559">
                  <c:v>2020-01-09 07:00:00+00:00</c:v>
                </c:pt>
                <c:pt idx="12560">
                  <c:v>2020-01-09 08:00:00+00:00</c:v>
                </c:pt>
                <c:pt idx="12561">
                  <c:v>2020-01-09 09:00:00+00:00</c:v>
                </c:pt>
                <c:pt idx="12562">
                  <c:v>2020-01-09 10:00:00+00:00</c:v>
                </c:pt>
                <c:pt idx="12563">
                  <c:v>2020-01-09 11:00:00+00:00</c:v>
                </c:pt>
                <c:pt idx="12564">
                  <c:v>2020-01-09 12:00:00+00:00</c:v>
                </c:pt>
                <c:pt idx="12565">
                  <c:v>2020-01-09 13:00:00+00:00</c:v>
                </c:pt>
                <c:pt idx="12566">
                  <c:v>2020-01-09 14:00:00+00:00</c:v>
                </c:pt>
                <c:pt idx="12567">
                  <c:v>2020-01-09 15:00:00+00:00</c:v>
                </c:pt>
                <c:pt idx="12568">
                  <c:v>2020-01-09 16:00:00+00:00</c:v>
                </c:pt>
                <c:pt idx="12569">
                  <c:v>2020-01-09 17:00:00+00:00</c:v>
                </c:pt>
                <c:pt idx="12570">
                  <c:v>2020-01-09 18:00:00+00:00</c:v>
                </c:pt>
                <c:pt idx="12571">
                  <c:v>2020-01-09 19:00:00+00:00</c:v>
                </c:pt>
                <c:pt idx="12572">
                  <c:v>2020-01-09 20:00:00+00:00</c:v>
                </c:pt>
                <c:pt idx="12573">
                  <c:v>2020-01-09 21:00:00+00:00</c:v>
                </c:pt>
                <c:pt idx="12574">
                  <c:v>2020-01-09 22:00:00+00:00</c:v>
                </c:pt>
                <c:pt idx="12575">
                  <c:v>2020-01-09 23:00:00+00:00</c:v>
                </c:pt>
                <c:pt idx="12576">
                  <c:v>2020-01-10 00:00:00+00:00</c:v>
                </c:pt>
                <c:pt idx="12577">
                  <c:v>2020-01-10 01:00:00+00:00</c:v>
                </c:pt>
                <c:pt idx="12578">
                  <c:v>2020-01-10 02:00:00+00:00</c:v>
                </c:pt>
                <c:pt idx="12579">
                  <c:v>2020-01-10 03:00:00+00:00</c:v>
                </c:pt>
                <c:pt idx="12580">
                  <c:v>2020-01-10 04:00:00+00:00</c:v>
                </c:pt>
                <c:pt idx="12581">
                  <c:v>2020-01-10 05:00:00+00:00</c:v>
                </c:pt>
                <c:pt idx="12582">
                  <c:v>2020-01-10 06:00:00+00:00</c:v>
                </c:pt>
                <c:pt idx="12583">
                  <c:v>2020-01-10 07:00:00+00:00</c:v>
                </c:pt>
                <c:pt idx="12584">
                  <c:v>2020-01-10 08:00:00+00:00</c:v>
                </c:pt>
                <c:pt idx="12585">
                  <c:v>2020-01-10 09:00:00+00:00</c:v>
                </c:pt>
                <c:pt idx="12586">
                  <c:v>2020-01-10 10:00:00+00:00</c:v>
                </c:pt>
                <c:pt idx="12587">
                  <c:v>2020-01-10 11:00:00+00:00</c:v>
                </c:pt>
                <c:pt idx="12588">
                  <c:v>2020-01-10 12:00:00+00:00</c:v>
                </c:pt>
                <c:pt idx="12589">
                  <c:v>2020-01-10 13:00:00+00:00</c:v>
                </c:pt>
                <c:pt idx="12590">
                  <c:v>2020-01-10 14:00:00+00:00</c:v>
                </c:pt>
                <c:pt idx="12591">
                  <c:v>2020-01-10 15:00:00+00:00</c:v>
                </c:pt>
                <c:pt idx="12592">
                  <c:v>2020-01-10 16:00:00+00:00</c:v>
                </c:pt>
                <c:pt idx="12593">
                  <c:v>2020-01-10 17:00:00+00:00</c:v>
                </c:pt>
                <c:pt idx="12594">
                  <c:v>2020-01-10 18:00:00+00:00</c:v>
                </c:pt>
                <c:pt idx="12595">
                  <c:v>2020-01-10 19:00:00+00:00</c:v>
                </c:pt>
                <c:pt idx="12596">
                  <c:v>2020-01-10 20:00:00+00:00</c:v>
                </c:pt>
                <c:pt idx="12597">
                  <c:v>2020-01-10 21:00:00+00:00</c:v>
                </c:pt>
                <c:pt idx="12598">
                  <c:v>2020-01-10 22:00:00+00:00</c:v>
                </c:pt>
                <c:pt idx="12599">
                  <c:v>2020-01-10 23:00:00+00:00</c:v>
                </c:pt>
                <c:pt idx="12600">
                  <c:v>2020-01-11 00:00:00+00:00</c:v>
                </c:pt>
                <c:pt idx="12601">
                  <c:v>2020-01-11 01:00:00+00:00</c:v>
                </c:pt>
                <c:pt idx="12602">
                  <c:v>2020-01-11 02:00:00+00:00</c:v>
                </c:pt>
                <c:pt idx="12603">
                  <c:v>2020-01-11 03:00:00+00:00</c:v>
                </c:pt>
                <c:pt idx="12604">
                  <c:v>2020-01-11 04:00:00+00:00</c:v>
                </c:pt>
                <c:pt idx="12605">
                  <c:v>2020-01-11 05:00:00+00:00</c:v>
                </c:pt>
                <c:pt idx="12606">
                  <c:v>2020-01-11 06:00:00+00:00</c:v>
                </c:pt>
                <c:pt idx="12607">
                  <c:v>2020-01-11 07:00:00+00:00</c:v>
                </c:pt>
                <c:pt idx="12608">
                  <c:v>2020-01-11 08:00:00+00:00</c:v>
                </c:pt>
                <c:pt idx="12609">
                  <c:v>2020-01-11 09:00:00+00:00</c:v>
                </c:pt>
                <c:pt idx="12610">
                  <c:v>2020-01-11 10:00:00+00:00</c:v>
                </c:pt>
                <c:pt idx="12611">
                  <c:v>2020-01-11 11:00:00+00:00</c:v>
                </c:pt>
                <c:pt idx="12612">
                  <c:v>2020-01-11 12:00:00+00:00</c:v>
                </c:pt>
                <c:pt idx="12613">
                  <c:v>2020-01-11 13:00:00+00:00</c:v>
                </c:pt>
                <c:pt idx="12614">
                  <c:v>2020-01-11 14:00:00+00:00</c:v>
                </c:pt>
                <c:pt idx="12615">
                  <c:v>2020-01-11 15:00:00+00:00</c:v>
                </c:pt>
                <c:pt idx="12616">
                  <c:v>2020-01-11 16:00:00+00:00</c:v>
                </c:pt>
                <c:pt idx="12617">
                  <c:v>2020-01-11 17:00:00+00:00</c:v>
                </c:pt>
                <c:pt idx="12618">
                  <c:v>2020-01-11 18:00:00+00:00</c:v>
                </c:pt>
                <c:pt idx="12619">
                  <c:v>2020-01-11 19:00:00+00:00</c:v>
                </c:pt>
                <c:pt idx="12620">
                  <c:v>2020-01-11 20:00:00+00:00</c:v>
                </c:pt>
                <c:pt idx="12621">
                  <c:v>2020-01-11 21:00:00+00:00</c:v>
                </c:pt>
                <c:pt idx="12622">
                  <c:v>2020-01-11 22:00:00+00:00</c:v>
                </c:pt>
                <c:pt idx="12623">
                  <c:v>2020-01-11 23:00:00+00:00</c:v>
                </c:pt>
                <c:pt idx="12624">
                  <c:v>2020-01-12 00:00:00+00:00</c:v>
                </c:pt>
                <c:pt idx="12625">
                  <c:v>2020-01-12 01:00:00+00:00</c:v>
                </c:pt>
                <c:pt idx="12626">
                  <c:v>2020-01-12 02:00:00+00:00</c:v>
                </c:pt>
                <c:pt idx="12627">
                  <c:v>2020-01-12 03:00:00+00:00</c:v>
                </c:pt>
                <c:pt idx="12628">
                  <c:v>2020-01-12 04:00:00+00:00</c:v>
                </c:pt>
                <c:pt idx="12629">
                  <c:v>2020-01-12 05:00:00+00:00</c:v>
                </c:pt>
                <c:pt idx="12630">
                  <c:v>2020-01-12 06:00:00+00:00</c:v>
                </c:pt>
                <c:pt idx="12631">
                  <c:v>2020-01-12 07:00:00+00:00</c:v>
                </c:pt>
                <c:pt idx="12632">
                  <c:v>2020-01-12 08:00:00+00:00</c:v>
                </c:pt>
                <c:pt idx="12633">
                  <c:v>2020-01-12 09:00:00+00:00</c:v>
                </c:pt>
                <c:pt idx="12634">
                  <c:v>2020-01-12 10:00:00+00:00</c:v>
                </c:pt>
                <c:pt idx="12635">
                  <c:v>2020-01-12 11:00:00+00:00</c:v>
                </c:pt>
                <c:pt idx="12636">
                  <c:v>2020-01-12 12:00:00+00:00</c:v>
                </c:pt>
                <c:pt idx="12637">
                  <c:v>2020-01-12 13:00:00+00:00</c:v>
                </c:pt>
                <c:pt idx="12638">
                  <c:v>2020-01-12 14:00:00+00:00</c:v>
                </c:pt>
                <c:pt idx="12639">
                  <c:v>2020-01-12 15:00:00+00:00</c:v>
                </c:pt>
                <c:pt idx="12640">
                  <c:v>2020-01-12 16:00:00+00:00</c:v>
                </c:pt>
                <c:pt idx="12641">
                  <c:v>2020-01-12 17:00:00+00:00</c:v>
                </c:pt>
                <c:pt idx="12642">
                  <c:v>2020-01-12 18:00:00+00:00</c:v>
                </c:pt>
                <c:pt idx="12643">
                  <c:v>2020-01-12 19:00:00+00:00</c:v>
                </c:pt>
                <c:pt idx="12644">
                  <c:v>2020-01-12 20:00:00+00:00</c:v>
                </c:pt>
                <c:pt idx="12645">
                  <c:v>2020-01-12 21:00:00+00:00</c:v>
                </c:pt>
                <c:pt idx="12646">
                  <c:v>2020-01-12 22:00:00+00:00</c:v>
                </c:pt>
                <c:pt idx="12647">
                  <c:v>2020-01-12 23:00:00+00:00</c:v>
                </c:pt>
                <c:pt idx="12648">
                  <c:v>2020-01-13 00:00:00+00:00</c:v>
                </c:pt>
                <c:pt idx="12649">
                  <c:v>2020-01-13 01:00:00+00:00</c:v>
                </c:pt>
                <c:pt idx="12650">
                  <c:v>2020-01-13 02:00:00+00:00</c:v>
                </c:pt>
                <c:pt idx="12651">
                  <c:v>2020-01-13 03:00:00+00:00</c:v>
                </c:pt>
                <c:pt idx="12652">
                  <c:v>2020-01-13 04:00:00+00:00</c:v>
                </c:pt>
                <c:pt idx="12653">
                  <c:v>2020-01-13 05:00:00+00:00</c:v>
                </c:pt>
                <c:pt idx="12654">
                  <c:v>2020-01-13 06:00:00+00:00</c:v>
                </c:pt>
                <c:pt idx="12655">
                  <c:v>2020-01-13 07:00:00+00:00</c:v>
                </c:pt>
                <c:pt idx="12656">
                  <c:v>2020-01-13 08:00:00+00:00</c:v>
                </c:pt>
                <c:pt idx="12657">
                  <c:v>2020-01-13 09:00:00+00:00</c:v>
                </c:pt>
                <c:pt idx="12658">
                  <c:v>2020-01-13 10:00:00+00:00</c:v>
                </c:pt>
                <c:pt idx="12659">
                  <c:v>2020-01-13 11:00:00+00:00</c:v>
                </c:pt>
                <c:pt idx="12660">
                  <c:v>2020-01-13 12:00:00+00:00</c:v>
                </c:pt>
                <c:pt idx="12661">
                  <c:v>2020-01-13 13:00:00+00:00</c:v>
                </c:pt>
                <c:pt idx="12662">
                  <c:v>2020-01-13 14:00:00+00:00</c:v>
                </c:pt>
                <c:pt idx="12663">
                  <c:v>2020-01-13 15:00:00+00:00</c:v>
                </c:pt>
                <c:pt idx="12664">
                  <c:v>2020-01-13 16:00:00+00:00</c:v>
                </c:pt>
                <c:pt idx="12665">
                  <c:v>2020-01-13 17:00:00+00:00</c:v>
                </c:pt>
                <c:pt idx="12666">
                  <c:v>2020-01-13 18:00:00+00:00</c:v>
                </c:pt>
                <c:pt idx="12667">
                  <c:v>2020-01-13 19:00:00+00:00</c:v>
                </c:pt>
                <c:pt idx="12668">
                  <c:v>2020-01-13 20:00:00+00:00</c:v>
                </c:pt>
                <c:pt idx="12669">
                  <c:v>2020-01-13 21:00:00+00:00</c:v>
                </c:pt>
                <c:pt idx="12670">
                  <c:v>2020-01-13 22:00:00+00:00</c:v>
                </c:pt>
                <c:pt idx="12671">
                  <c:v>2020-01-13 23:00:00+00:00</c:v>
                </c:pt>
                <c:pt idx="12672">
                  <c:v>2020-01-14 00:00:00+00:00</c:v>
                </c:pt>
                <c:pt idx="12673">
                  <c:v>2020-01-14 01:00:00+00:00</c:v>
                </c:pt>
                <c:pt idx="12674">
                  <c:v>2020-01-14 02:00:00+00:00</c:v>
                </c:pt>
                <c:pt idx="12675">
                  <c:v>2020-01-14 03:00:00+00:00</c:v>
                </c:pt>
                <c:pt idx="12676">
                  <c:v>2020-01-14 04:00:00+00:00</c:v>
                </c:pt>
                <c:pt idx="12677">
                  <c:v>2020-01-14 05:00:00+00:00</c:v>
                </c:pt>
                <c:pt idx="12678">
                  <c:v>2020-01-14 06:00:00+00:00</c:v>
                </c:pt>
                <c:pt idx="12679">
                  <c:v>2020-01-14 07:00:00+00:00</c:v>
                </c:pt>
                <c:pt idx="12680">
                  <c:v>2020-01-14 08:00:00+00:00</c:v>
                </c:pt>
                <c:pt idx="12681">
                  <c:v>2020-01-14 09:00:00+00:00</c:v>
                </c:pt>
                <c:pt idx="12682">
                  <c:v>2020-01-14 10:00:00+00:00</c:v>
                </c:pt>
                <c:pt idx="12683">
                  <c:v>2020-01-14 11:00:00+00:00</c:v>
                </c:pt>
                <c:pt idx="12684">
                  <c:v>2020-01-14 12:00:00+00:00</c:v>
                </c:pt>
                <c:pt idx="12685">
                  <c:v>2020-01-14 13:00:00+00:00</c:v>
                </c:pt>
                <c:pt idx="12686">
                  <c:v>2020-01-14 14:00:00+00:00</c:v>
                </c:pt>
                <c:pt idx="12687">
                  <c:v>2020-01-14 15:00:00+00:00</c:v>
                </c:pt>
                <c:pt idx="12688">
                  <c:v>2020-01-14 16:00:00+00:00</c:v>
                </c:pt>
                <c:pt idx="12689">
                  <c:v>2020-01-14 17:00:00+00:00</c:v>
                </c:pt>
                <c:pt idx="12690">
                  <c:v>2020-01-14 18:00:00+00:00</c:v>
                </c:pt>
                <c:pt idx="12691">
                  <c:v>2020-01-14 19:00:00+00:00</c:v>
                </c:pt>
                <c:pt idx="12692">
                  <c:v>2020-01-14 20:00:00+00:00</c:v>
                </c:pt>
                <c:pt idx="12693">
                  <c:v>2020-01-14 21:00:00+00:00</c:v>
                </c:pt>
                <c:pt idx="12694">
                  <c:v>2020-01-14 22:00:00+00:00</c:v>
                </c:pt>
                <c:pt idx="12695">
                  <c:v>2020-01-14 23:00:00+00:00</c:v>
                </c:pt>
                <c:pt idx="12696">
                  <c:v>2020-01-15 00:00:00+00:00</c:v>
                </c:pt>
                <c:pt idx="12697">
                  <c:v>2020-01-15 01:00:00+00:00</c:v>
                </c:pt>
                <c:pt idx="12698">
                  <c:v>2020-01-15 02:00:00+00:00</c:v>
                </c:pt>
                <c:pt idx="12699">
                  <c:v>2020-01-15 03:00:00+00:00</c:v>
                </c:pt>
                <c:pt idx="12700">
                  <c:v>2020-01-15 04:00:00+00:00</c:v>
                </c:pt>
                <c:pt idx="12701">
                  <c:v>2020-01-15 05:00:00+00:00</c:v>
                </c:pt>
                <c:pt idx="12702">
                  <c:v>2020-01-15 06:00:00+00:00</c:v>
                </c:pt>
                <c:pt idx="12703">
                  <c:v>2020-01-15 07:00:00+00:00</c:v>
                </c:pt>
                <c:pt idx="12704">
                  <c:v>2020-01-15 08:00:00+00:00</c:v>
                </c:pt>
                <c:pt idx="12705">
                  <c:v>2020-01-15 09:00:00+00:00</c:v>
                </c:pt>
                <c:pt idx="12706">
                  <c:v>2020-01-15 10:00:00+00:00</c:v>
                </c:pt>
                <c:pt idx="12707">
                  <c:v>2020-01-15 11:00:00+00:00</c:v>
                </c:pt>
                <c:pt idx="12708">
                  <c:v>2020-01-15 12:00:00+00:00</c:v>
                </c:pt>
                <c:pt idx="12709">
                  <c:v>2020-01-15 13:00:00+00:00</c:v>
                </c:pt>
                <c:pt idx="12710">
                  <c:v>2020-01-15 14:00:00+00:00</c:v>
                </c:pt>
                <c:pt idx="12711">
                  <c:v>2020-01-15 15:00:00+00:00</c:v>
                </c:pt>
                <c:pt idx="12712">
                  <c:v>2020-01-15 16:00:00+00:00</c:v>
                </c:pt>
                <c:pt idx="12713">
                  <c:v>2020-01-15 17:00:00+00:00</c:v>
                </c:pt>
                <c:pt idx="12714">
                  <c:v>2020-01-15 18:00:00+00:00</c:v>
                </c:pt>
                <c:pt idx="12715">
                  <c:v>2020-01-15 19:00:00+00:00</c:v>
                </c:pt>
                <c:pt idx="12716">
                  <c:v>2020-01-15 20:00:00+00:00</c:v>
                </c:pt>
                <c:pt idx="12717">
                  <c:v>2020-01-15 21:00:00+00:00</c:v>
                </c:pt>
                <c:pt idx="12718">
                  <c:v>2020-01-15 22:00:00+00:00</c:v>
                </c:pt>
                <c:pt idx="12719">
                  <c:v>2020-01-15 23:00:00+00:00</c:v>
                </c:pt>
                <c:pt idx="12720">
                  <c:v>2020-01-16 00:00:00+00:00</c:v>
                </c:pt>
                <c:pt idx="12721">
                  <c:v>2020-01-16 01:00:00+00:00</c:v>
                </c:pt>
                <c:pt idx="12722">
                  <c:v>2020-01-16 02:00:00+00:00</c:v>
                </c:pt>
                <c:pt idx="12723">
                  <c:v>2020-01-16 03:00:00+00:00</c:v>
                </c:pt>
                <c:pt idx="12724">
                  <c:v>2020-01-16 04:00:00+00:00</c:v>
                </c:pt>
                <c:pt idx="12725">
                  <c:v>2020-01-16 05:00:00+00:00</c:v>
                </c:pt>
                <c:pt idx="12726">
                  <c:v>2020-01-16 06:00:00+00:00</c:v>
                </c:pt>
                <c:pt idx="12727">
                  <c:v>2020-01-16 07:00:00+00:00</c:v>
                </c:pt>
                <c:pt idx="12728">
                  <c:v>2020-01-16 08:00:00+00:00</c:v>
                </c:pt>
                <c:pt idx="12729">
                  <c:v>2020-01-16 09:00:00+00:00</c:v>
                </c:pt>
                <c:pt idx="12730">
                  <c:v>2020-01-16 10:00:00+00:00</c:v>
                </c:pt>
                <c:pt idx="12731">
                  <c:v>2020-01-16 11:00:00+00:00</c:v>
                </c:pt>
                <c:pt idx="12732">
                  <c:v>2020-01-16 12:00:00+00:00</c:v>
                </c:pt>
                <c:pt idx="12733">
                  <c:v>2020-01-16 13:00:00+00:00</c:v>
                </c:pt>
                <c:pt idx="12734">
                  <c:v>2020-01-16 14:00:00+00:00</c:v>
                </c:pt>
                <c:pt idx="12735">
                  <c:v>2020-01-16 15:00:00+00:00</c:v>
                </c:pt>
                <c:pt idx="12736">
                  <c:v>2020-01-16 16:00:00+00:00</c:v>
                </c:pt>
                <c:pt idx="12737">
                  <c:v>2020-01-16 17:00:00+00:00</c:v>
                </c:pt>
                <c:pt idx="12738">
                  <c:v>2020-01-16 18:00:00+00:00</c:v>
                </c:pt>
                <c:pt idx="12739">
                  <c:v>2020-01-16 19:00:00+00:00</c:v>
                </c:pt>
                <c:pt idx="12740">
                  <c:v>2020-01-16 20:00:00+00:00</c:v>
                </c:pt>
                <c:pt idx="12741">
                  <c:v>2020-01-16 21:00:00+00:00</c:v>
                </c:pt>
                <c:pt idx="12742">
                  <c:v>2020-01-16 22:00:00+00:00</c:v>
                </c:pt>
                <c:pt idx="12743">
                  <c:v>2020-01-16 23:00:00+00:00</c:v>
                </c:pt>
                <c:pt idx="12744">
                  <c:v>2020-01-17 00:00:00+00:00</c:v>
                </c:pt>
                <c:pt idx="12745">
                  <c:v>2020-01-17 01:00:00+00:00</c:v>
                </c:pt>
                <c:pt idx="12746">
                  <c:v>2020-01-17 02:00:00+00:00</c:v>
                </c:pt>
                <c:pt idx="12747">
                  <c:v>2020-01-17 03:00:00+00:00</c:v>
                </c:pt>
                <c:pt idx="12748">
                  <c:v>2020-01-17 04:00:00+00:00</c:v>
                </c:pt>
                <c:pt idx="12749">
                  <c:v>2020-01-17 05:00:00+00:00</c:v>
                </c:pt>
                <c:pt idx="12750">
                  <c:v>2020-01-17 06:00:00+00:00</c:v>
                </c:pt>
                <c:pt idx="12751">
                  <c:v>2020-01-17 07:00:00+00:00</c:v>
                </c:pt>
                <c:pt idx="12752">
                  <c:v>2020-01-17 08:00:00+00:00</c:v>
                </c:pt>
                <c:pt idx="12753">
                  <c:v>2020-01-17 09:00:00+00:00</c:v>
                </c:pt>
                <c:pt idx="12754">
                  <c:v>2020-01-17 10:00:00+00:00</c:v>
                </c:pt>
                <c:pt idx="12755">
                  <c:v>2020-01-17 11:00:00+00:00</c:v>
                </c:pt>
                <c:pt idx="12756">
                  <c:v>2020-01-17 12:00:00+00:00</c:v>
                </c:pt>
                <c:pt idx="12757">
                  <c:v>2020-01-17 13:00:00+00:00</c:v>
                </c:pt>
                <c:pt idx="12758">
                  <c:v>2020-01-17 14:00:00+00:00</c:v>
                </c:pt>
                <c:pt idx="12759">
                  <c:v>2020-01-17 15:00:00+00:00</c:v>
                </c:pt>
                <c:pt idx="12760">
                  <c:v>2020-01-17 16:00:00+00:00</c:v>
                </c:pt>
                <c:pt idx="12761">
                  <c:v>2020-01-17 17:00:00+00:00</c:v>
                </c:pt>
                <c:pt idx="12762">
                  <c:v>2020-01-17 18:00:00+00:00</c:v>
                </c:pt>
                <c:pt idx="12763">
                  <c:v>2020-01-17 19:00:00+00:00</c:v>
                </c:pt>
                <c:pt idx="12764">
                  <c:v>2020-01-17 20:00:00+00:00</c:v>
                </c:pt>
                <c:pt idx="12765">
                  <c:v>2020-01-17 21:00:00+00:00</c:v>
                </c:pt>
                <c:pt idx="12766">
                  <c:v>2020-01-17 22:00:00+00:00</c:v>
                </c:pt>
                <c:pt idx="12767">
                  <c:v>2020-01-17 23:00:00+00:00</c:v>
                </c:pt>
                <c:pt idx="12768">
                  <c:v>2020-01-18 00:00:00+00:00</c:v>
                </c:pt>
                <c:pt idx="12769">
                  <c:v>2020-01-18 01:00:00+00:00</c:v>
                </c:pt>
                <c:pt idx="12770">
                  <c:v>2020-01-18 02:00:00+00:00</c:v>
                </c:pt>
                <c:pt idx="12771">
                  <c:v>2020-01-18 03:00:00+00:00</c:v>
                </c:pt>
                <c:pt idx="12772">
                  <c:v>2020-01-18 04:00:00+00:00</c:v>
                </c:pt>
                <c:pt idx="12773">
                  <c:v>2020-01-18 05:00:00+00:00</c:v>
                </c:pt>
                <c:pt idx="12774">
                  <c:v>2020-01-18 06:00:00+00:00</c:v>
                </c:pt>
                <c:pt idx="12775">
                  <c:v>2020-01-18 07:00:00+00:00</c:v>
                </c:pt>
                <c:pt idx="12776">
                  <c:v>2020-01-18 08:00:00+00:00</c:v>
                </c:pt>
                <c:pt idx="12777">
                  <c:v>2020-01-18 09:00:00+00:00</c:v>
                </c:pt>
                <c:pt idx="12778">
                  <c:v>2020-01-18 10:00:00+00:00</c:v>
                </c:pt>
                <c:pt idx="12779">
                  <c:v>2020-01-18 11:00:00+00:00</c:v>
                </c:pt>
                <c:pt idx="12780">
                  <c:v>2020-01-18 12:00:00+00:00</c:v>
                </c:pt>
                <c:pt idx="12781">
                  <c:v>2020-01-18 13:00:00+00:00</c:v>
                </c:pt>
                <c:pt idx="12782">
                  <c:v>2020-01-18 14:00:00+00:00</c:v>
                </c:pt>
                <c:pt idx="12783">
                  <c:v>2020-01-18 15:00:00+00:00</c:v>
                </c:pt>
                <c:pt idx="12784">
                  <c:v>2020-01-18 16:00:00+00:00</c:v>
                </c:pt>
                <c:pt idx="12785">
                  <c:v>2020-01-18 17:00:00+00:00</c:v>
                </c:pt>
                <c:pt idx="12786">
                  <c:v>2020-01-18 18:00:00+00:00</c:v>
                </c:pt>
                <c:pt idx="12787">
                  <c:v>2020-01-18 19:00:00+00:00</c:v>
                </c:pt>
                <c:pt idx="12788">
                  <c:v>2020-01-18 20:00:00+00:00</c:v>
                </c:pt>
                <c:pt idx="12789">
                  <c:v>2020-01-18 21:00:00+00:00</c:v>
                </c:pt>
                <c:pt idx="12790">
                  <c:v>2020-01-18 22:00:00+00:00</c:v>
                </c:pt>
                <c:pt idx="12791">
                  <c:v>2020-01-18 23:00:00+00:00</c:v>
                </c:pt>
                <c:pt idx="12792">
                  <c:v>2020-01-19 00:00:00+00:00</c:v>
                </c:pt>
                <c:pt idx="12793">
                  <c:v>2020-01-19 01:00:00+00:00</c:v>
                </c:pt>
                <c:pt idx="12794">
                  <c:v>2020-01-19 02:00:00+00:00</c:v>
                </c:pt>
                <c:pt idx="12795">
                  <c:v>2020-01-19 03:00:00+00:00</c:v>
                </c:pt>
                <c:pt idx="12796">
                  <c:v>2020-01-19 04:00:00+00:00</c:v>
                </c:pt>
                <c:pt idx="12797">
                  <c:v>2020-01-19 05:00:00+00:00</c:v>
                </c:pt>
                <c:pt idx="12798">
                  <c:v>2020-01-19 06:00:00+00:00</c:v>
                </c:pt>
                <c:pt idx="12799">
                  <c:v>2020-01-19 07:00:00+00:00</c:v>
                </c:pt>
                <c:pt idx="12800">
                  <c:v>2020-01-19 08:00:00+00:00</c:v>
                </c:pt>
                <c:pt idx="12801">
                  <c:v>2020-01-19 09:00:00+00:00</c:v>
                </c:pt>
                <c:pt idx="12802">
                  <c:v>2020-01-19 10:00:00+00:00</c:v>
                </c:pt>
                <c:pt idx="12803">
                  <c:v>2020-01-19 11:00:00+00:00</c:v>
                </c:pt>
                <c:pt idx="12804">
                  <c:v>2020-01-19 12:00:00+00:00</c:v>
                </c:pt>
                <c:pt idx="12805">
                  <c:v>2020-01-19 13:00:00+00:00</c:v>
                </c:pt>
                <c:pt idx="12806">
                  <c:v>2020-01-19 14:00:00+00:00</c:v>
                </c:pt>
                <c:pt idx="12807">
                  <c:v>2020-01-19 15:00:00+00:00</c:v>
                </c:pt>
                <c:pt idx="12808">
                  <c:v>2020-01-19 16:00:00+00:00</c:v>
                </c:pt>
                <c:pt idx="12809">
                  <c:v>2020-01-19 17:00:00+00:00</c:v>
                </c:pt>
                <c:pt idx="12810">
                  <c:v>2020-01-19 18:00:00+00:00</c:v>
                </c:pt>
                <c:pt idx="12811">
                  <c:v>2020-01-19 19:00:00+00:00</c:v>
                </c:pt>
                <c:pt idx="12812">
                  <c:v>2020-01-19 20:00:00+00:00</c:v>
                </c:pt>
                <c:pt idx="12813">
                  <c:v>2020-01-19 21:00:00+00:00</c:v>
                </c:pt>
                <c:pt idx="12814">
                  <c:v>2020-01-19 22:00:00+00:00</c:v>
                </c:pt>
                <c:pt idx="12815">
                  <c:v>2020-01-19 23:00:00+00:00</c:v>
                </c:pt>
                <c:pt idx="12816">
                  <c:v>2020-01-20 00:00:00+00:00</c:v>
                </c:pt>
                <c:pt idx="12817">
                  <c:v>2020-01-20 01:00:00+00:00</c:v>
                </c:pt>
                <c:pt idx="12818">
                  <c:v>2020-01-20 02:00:00+00:00</c:v>
                </c:pt>
                <c:pt idx="12819">
                  <c:v>2020-01-20 03:00:00+00:00</c:v>
                </c:pt>
                <c:pt idx="12820">
                  <c:v>2020-01-20 04:00:00+00:00</c:v>
                </c:pt>
                <c:pt idx="12821">
                  <c:v>2020-01-20 05:00:00+00:00</c:v>
                </c:pt>
                <c:pt idx="12822">
                  <c:v>2020-01-20 06:00:00+00:00</c:v>
                </c:pt>
                <c:pt idx="12823">
                  <c:v>2020-01-20 07:00:00+00:00</c:v>
                </c:pt>
                <c:pt idx="12824">
                  <c:v>2020-01-20 08:00:00+00:00</c:v>
                </c:pt>
                <c:pt idx="12825">
                  <c:v>2020-01-20 09:00:00+00:00</c:v>
                </c:pt>
                <c:pt idx="12826">
                  <c:v>2020-01-20 10:00:00+00:00</c:v>
                </c:pt>
                <c:pt idx="12827">
                  <c:v>2020-01-20 11:00:00+00:00</c:v>
                </c:pt>
                <c:pt idx="12828">
                  <c:v>2020-01-20 12:00:00+00:00</c:v>
                </c:pt>
                <c:pt idx="12829">
                  <c:v>2020-01-20 13:00:00+00:00</c:v>
                </c:pt>
                <c:pt idx="12830">
                  <c:v>2020-01-20 14:00:00+00:00</c:v>
                </c:pt>
                <c:pt idx="12831">
                  <c:v>2020-01-20 15:00:00+00:00</c:v>
                </c:pt>
                <c:pt idx="12832">
                  <c:v>2020-01-20 16:00:00+00:00</c:v>
                </c:pt>
                <c:pt idx="12833">
                  <c:v>2020-01-20 17:00:00+00:00</c:v>
                </c:pt>
                <c:pt idx="12834">
                  <c:v>2020-01-20 18:00:00+00:00</c:v>
                </c:pt>
                <c:pt idx="12835">
                  <c:v>2020-01-20 19:00:00+00:00</c:v>
                </c:pt>
                <c:pt idx="12836">
                  <c:v>2020-01-20 20:00:00+00:00</c:v>
                </c:pt>
                <c:pt idx="12837">
                  <c:v>2020-01-20 21:00:00+00:00</c:v>
                </c:pt>
                <c:pt idx="12838">
                  <c:v>2020-01-20 22:00:00+00:00</c:v>
                </c:pt>
                <c:pt idx="12839">
                  <c:v>2020-01-20 23:00:00+00:00</c:v>
                </c:pt>
                <c:pt idx="12840">
                  <c:v>2020-01-21 00:00:00+00:00</c:v>
                </c:pt>
                <c:pt idx="12841">
                  <c:v>2020-01-21 01:00:00+00:00</c:v>
                </c:pt>
                <c:pt idx="12842">
                  <c:v>2020-01-21 02:00:00+00:00</c:v>
                </c:pt>
                <c:pt idx="12843">
                  <c:v>2020-01-21 03:00:00+00:00</c:v>
                </c:pt>
                <c:pt idx="12844">
                  <c:v>2020-01-21 04:00:00+00:00</c:v>
                </c:pt>
                <c:pt idx="12845">
                  <c:v>2020-01-21 05:00:00+00:00</c:v>
                </c:pt>
                <c:pt idx="12846">
                  <c:v>2020-01-21 06:00:00+00:00</c:v>
                </c:pt>
                <c:pt idx="12847">
                  <c:v>2020-01-21 07:00:00+00:00</c:v>
                </c:pt>
                <c:pt idx="12848">
                  <c:v>2020-01-21 08:00:00+00:00</c:v>
                </c:pt>
                <c:pt idx="12849">
                  <c:v>2020-01-21 09:00:00+00:00</c:v>
                </c:pt>
                <c:pt idx="12850">
                  <c:v>2020-01-21 10:00:00+00:00</c:v>
                </c:pt>
                <c:pt idx="12851">
                  <c:v>2020-01-21 11:00:00+00:00</c:v>
                </c:pt>
                <c:pt idx="12852">
                  <c:v>2020-01-21 12:00:00+00:00</c:v>
                </c:pt>
                <c:pt idx="12853">
                  <c:v>2020-01-21 13:00:00+00:00</c:v>
                </c:pt>
                <c:pt idx="12854">
                  <c:v>2020-01-21 14:00:00+00:00</c:v>
                </c:pt>
                <c:pt idx="12855">
                  <c:v>2020-01-21 15:00:00+00:00</c:v>
                </c:pt>
                <c:pt idx="12856">
                  <c:v>2020-01-21 16:00:00+00:00</c:v>
                </c:pt>
                <c:pt idx="12857">
                  <c:v>2020-01-21 17:00:00+00:00</c:v>
                </c:pt>
                <c:pt idx="12858">
                  <c:v>2020-01-21 18:00:00+00:00</c:v>
                </c:pt>
                <c:pt idx="12859">
                  <c:v>2020-01-21 19:00:00+00:00</c:v>
                </c:pt>
                <c:pt idx="12860">
                  <c:v>2020-01-21 20:00:00+00:00</c:v>
                </c:pt>
                <c:pt idx="12861">
                  <c:v>2020-01-21 21:00:00+00:00</c:v>
                </c:pt>
                <c:pt idx="12862">
                  <c:v>2020-01-21 22:00:00+00:00</c:v>
                </c:pt>
                <c:pt idx="12863">
                  <c:v>2020-01-21 23:00:00+00:00</c:v>
                </c:pt>
                <c:pt idx="12864">
                  <c:v>2020-01-22 00:00:00+00:00</c:v>
                </c:pt>
                <c:pt idx="12865">
                  <c:v>2020-01-22 01:00:00+00:00</c:v>
                </c:pt>
                <c:pt idx="12866">
                  <c:v>2020-01-22 02:00:00+00:00</c:v>
                </c:pt>
                <c:pt idx="12867">
                  <c:v>2020-01-22 03:00:00+00:00</c:v>
                </c:pt>
                <c:pt idx="12868">
                  <c:v>2020-01-22 04:00:00+00:00</c:v>
                </c:pt>
                <c:pt idx="12869">
                  <c:v>2020-01-22 05:00:00+00:00</c:v>
                </c:pt>
                <c:pt idx="12870">
                  <c:v>2020-01-22 06:00:00+00:00</c:v>
                </c:pt>
                <c:pt idx="12871">
                  <c:v>2020-01-22 07:00:00+00:00</c:v>
                </c:pt>
                <c:pt idx="12872">
                  <c:v>2020-01-22 08:00:00+00:00</c:v>
                </c:pt>
                <c:pt idx="12873">
                  <c:v>2020-01-22 09:00:00+00:00</c:v>
                </c:pt>
                <c:pt idx="12874">
                  <c:v>2020-01-22 10:00:00+00:00</c:v>
                </c:pt>
                <c:pt idx="12875">
                  <c:v>2020-01-22 11:00:00+00:00</c:v>
                </c:pt>
                <c:pt idx="12876">
                  <c:v>2020-01-22 12:00:00+00:00</c:v>
                </c:pt>
                <c:pt idx="12877">
                  <c:v>2020-01-22 13:00:00+00:00</c:v>
                </c:pt>
                <c:pt idx="12878">
                  <c:v>2020-01-22 14:00:00+00:00</c:v>
                </c:pt>
                <c:pt idx="12879">
                  <c:v>2020-01-22 15:00:00+00:00</c:v>
                </c:pt>
                <c:pt idx="12880">
                  <c:v>2020-01-22 16:00:00+00:00</c:v>
                </c:pt>
                <c:pt idx="12881">
                  <c:v>2020-01-22 17:00:00+00:00</c:v>
                </c:pt>
                <c:pt idx="12882">
                  <c:v>2020-01-22 18:00:00+00:00</c:v>
                </c:pt>
                <c:pt idx="12883">
                  <c:v>2020-01-22 19:00:00+00:00</c:v>
                </c:pt>
                <c:pt idx="12884">
                  <c:v>2020-01-22 20:00:00+00:00</c:v>
                </c:pt>
                <c:pt idx="12885">
                  <c:v>2020-01-22 21:00:00+00:00</c:v>
                </c:pt>
                <c:pt idx="12886">
                  <c:v>2020-01-22 22:00:00+00:00</c:v>
                </c:pt>
                <c:pt idx="12887">
                  <c:v>2020-01-22 23:00:00+00:00</c:v>
                </c:pt>
                <c:pt idx="12888">
                  <c:v>2020-01-23 00:00:00+00:00</c:v>
                </c:pt>
                <c:pt idx="12889">
                  <c:v>2020-01-23 01:00:00+00:00</c:v>
                </c:pt>
                <c:pt idx="12890">
                  <c:v>2020-01-23 02:00:00+00:00</c:v>
                </c:pt>
                <c:pt idx="12891">
                  <c:v>2020-01-23 03:00:00+00:00</c:v>
                </c:pt>
                <c:pt idx="12892">
                  <c:v>2020-01-23 04:00:00+00:00</c:v>
                </c:pt>
                <c:pt idx="12893">
                  <c:v>2020-01-23 05:00:00+00:00</c:v>
                </c:pt>
                <c:pt idx="12894">
                  <c:v>2020-01-23 06:00:00+00:00</c:v>
                </c:pt>
                <c:pt idx="12895">
                  <c:v>2020-01-23 07:00:00+00:00</c:v>
                </c:pt>
                <c:pt idx="12896">
                  <c:v>2020-01-23 08:00:00+00:00</c:v>
                </c:pt>
                <c:pt idx="12897">
                  <c:v>2020-01-23 09:00:00+00:00</c:v>
                </c:pt>
                <c:pt idx="12898">
                  <c:v>2020-01-23 10:00:00+00:00</c:v>
                </c:pt>
                <c:pt idx="12899">
                  <c:v>2020-01-23 11:00:00+00:00</c:v>
                </c:pt>
                <c:pt idx="12900">
                  <c:v>2020-01-23 12:00:00+00:00</c:v>
                </c:pt>
                <c:pt idx="12901">
                  <c:v>2020-01-23 13:00:00+00:00</c:v>
                </c:pt>
                <c:pt idx="12902">
                  <c:v>2020-01-23 14:00:00+00:00</c:v>
                </c:pt>
                <c:pt idx="12903">
                  <c:v>2020-01-23 15:00:00+00:00</c:v>
                </c:pt>
                <c:pt idx="12904">
                  <c:v>2020-01-23 16:00:00+00:00</c:v>
                </c:pt>
                <c:pt idx="12905">
                  <c:v>2020-01-23 17:00:00+00:00</c:v>
                </c:pt>
                <c:pt idx="12906">
                  <c:v>2020-01-23 18:00:00+00:00</c:v>
                </c:pt>
                <c:pt idx="12907">
                  <c:v>2020-01-23 19:00:00+00:00</c:v>
                </c:pt>
                <c:pt idx="12908">
                  <c:v>2020-01-23 20:00:00+00:00</c:v>
                </c:pt>
                <c:pt idx="12909">
                  <c:v>2020-01-23 21:00:00+00:00</c:v>
                </c:pt>
                <c:pt idx="12910">
                  <c:v>2020-01-23 22:00:00+00:00</c:v>
                </c:pt>
                <c:pt idx="12911">
                  <c:v>2020-01-23 23:00:00+00:00</c:v>
                </c:pt>
                <c:pt idx="12912">
                  <c:v>2020-01-24 00:00:00+00:00</c:v>
                </c:pt>
                <c:pt idx="12913">
                  <c:v>2020-01-24 01:00:00+00:00</c:v>
                </c:pt>
                <c:pt idx="12914">
                  <c:v>2020-01-24 02:00:00+00:00</c:v>
                </c:pt>
                <c:pt idx="12915">
                  <c:v>2020-01-24 03:00:00+00:00</c:v>
                </c:pt>
                <c:pt idx="12916">
                  <c:v>2020-01-24 04:00:00+00:00</c:v>
                </c:pt>
                <c:pt idx="12917">
                  <c:v>2020-01-24 05:00:00+00:00</c:v>
                </c:pt>
                <c:pt idx="12918">
                  <c:v>2020-01-24 06:00:00+00:00</c:v>
                </c:pt>
                <c:pt idx="12919">
                  <c:v>2020-01-24 07:00:00+00:00</c:v>
                </c:pt>
                <c:pt idx="12920">
                  <c:v>2020-01-24 08:00:00+00:00</c:v>
                </c:pt>
                <c:pt idx="12921">
                  <c:v>2020-01-24 09:00:00+00:00</c:v>
                </c:pt>
                <c:pt idx="12922">
                  <c:v>2020-01-24 10:00:00+00:00</c:v>
                </c:pt>
                <c:pt idx="12923">
                  <c:v>2020-01-24 11:00:00+00:00</c:v>
                </c:pt>
                <c:pt idx="12924">
                  <c:v>2020-01-24 12:00:00+00:00</c:v>
                </c:pt>
                <c:pt idx="12925">
                  <c:v>2020-01-24 13:00:00+00:00</c:v>
                </c:pt>
                <c:pt idx="12926">
                  <c:v>2020-01-24 14:00:00+00:00</c:v>
                </c:pt>
                <c:pt idx="12927">
                  <c:v>2020-01-24 15:00:00+00:00</c:v>
                </c:pt>
                <c:pt idx="12928">
                  <c:v>2020-01-24 16:00:00+00:00</c:v>
                </c:pt>
                <c:pt idx="12929">
                  <c:v>2020-01-24 17:00:00+00:00</c:v>
                </c:pt>
                <c:pt idx="12930">
                  <c:v>2020-01-24 18:00:00+00:00</c:v>
                </c:pt>
                <c:pt idx="12931">
                  <c:v>2020-01-24 19:00:00+00:00</c:v>
                </c:pt>
                <c:pt idx="12932">
                  <c:v>2020-01-24 20:00:00+00:00</c:v>
                </c:pt>
                <c:pt idx="12933">
                  <c:v>2020-01-24 21:00:00+00:00</c:v>
                </c:pt>
                <c:pt idx="12934">
                  <c:v>2020-01-24 22:00:00+00:00</c:v>
                </c:pt>
                <c:pt idx="12935">
                  <c:v>2020-01-24 23:00:00+00:00</c:v>
                </c:pt>
                <c:pt idx="12936">
                  <c:v>2020-01-25 00:00:00+00:00</c:v>
                </c:pt>
                <c:pt idx="12937">
                  <c:v>2020-01-25 01:00:00+00:00</c:v>
                </c:pt>
                <c:pt idx="12938">
                  <c:v>2020-01-25 02:00:00+00:00</c:v>
                </c:pt>
                <c:pt idx="12939">
                  <c:v>2020-01-25 03:00:00+00:00</c:v>
                </c:pt>
                <c:pt idx="12940">
                  <c:v>2020-01-25 04:00:00+00:00</c:v>
                </c:pt>
                <c:pt idx="12941">
                  <c:v>2020-01-25 05:00:00+00:00</c:v>
                </c:pt>
                <c:pt idx="12942">
                  <c:v>2020-01-25 06:00:00+00:00</c:v>
                </c:pt>
                <c:pt idx="12943">
                  <c:v>2020-01-25 07:00:00+00:00</c:v>
                </c:pt>
                <c:pt idx="12944">
                  <c:v>2020-01-25 08:00:00+00:00</c:v>
                </c:pt>
                <c:pt idx="12945">
                  <c:v>2020-01-25 09:00:00+00:00</c:v>
                </c:pt>
                <c:pt idx="12946">
                  <c:v>2020-01-25 10:00:00+00:00</c:v>
                </c:pt>
                <c:pt idx="12947">
                  <c:v>2020-01-25 11:00:00+00:00</c:v>
                </c:pt>
                <c:pt idx="12948">
                  <c:v>2020-01-25 12:00:00+00:00</c:v>
                </c:pt>
                <c:pt idx="12949">
                  <c:v>2020-01-25 13:00:00+00:00</c:v>
                </c:pt>
                <c:pt idx="12950">
                  <c:v>2020-01-25 14:00:00+00:00</c:v>
                </c:pt>
                <c:pt idx="12951">
                  <c:v>2020-01-25 15:00:00+00:00</c:v>
                </c:pt>
                <c:pt idx="12952">
                  <c:v>2020-01-25 16:00:00+00:00</c:v>
                </c:pt>
                <c:pt idx="12953">
                  <c:v>2020-01-25 17:00:00+00:00</c:v>
                </c:pt>
                <c:pt idx="12954">
                  <c:v>2020-01-25 18:00:00+00:00</c:v>
                </c:pt>
                <c:pt idx="12955">
                  <c:v>2020-01-25 19:00:00+00:00</c:v>
                </c:pt>
                <c:pt idx="12956">
                  <c:v>2020-01-25 20:00:00+00:00</c:v>
                </c:pt>
                <c:pt idx="12957">
                  <c:v>2020-01-25 21:00:00+00:00</c:v>
                </c:pt>
                <c:pt idx="12958">
                  <c:v>2020-01-25 22:00:00+00:00</c:v>
                </c:pt>
                <c:pt idx="12959">
                  <c:v>2020-01-25 23:00:00+00:00</c:v>
                </c:pt>
                <c:pt idx="12960">
                  <c:v>2020-01-26 00:00:00+00:00</c:v>
                </c:pt>
                <c:pt idx="12961">
                  <c:v>2020-01-26 01:00:00+00:00</c:v>
                </c:pt>
                <c:pt idx="12962">
                  <c:v>2020-01-26 02:00:00+00:00</c:v>
                </c:pt>
                <c:pt idx="12963">
                  <c:v>2020-01-26 03:00:00+00:00</c:v>
                </c:pt>
                <c:pt idx="12964">
                  <c:v>2020-01-26 04:00:00+00:00</c:v>
                </c:pt>
                <c:pt idx="12965">
                  <c:v>2020-01-26 05:00:00+00:00</c:v>
                </c:pt>
                <c:pt idx="12966">
                  <c:v>2020-01-26 06:00:00+00:00</c:v>
                </c:pt>
                <c:pt idx="12967">
                  <c:v>2020-01-26 07:00:00+00:00</c:v>
                </c:pt>
                <c:pt idx="12968">
                  <c:v>2020-01-26 08:00:00+00:00</c:v>
                </c:pt>
                <c:pt idx="12969">
                  <c:v>2020-01-26 09:00:00+00:00</c:v>
                </c:pt>
                <c:pt idx="12970">
                  <c:v>2020-01-26 10:00:00+00:00</c:v>
                </c:pt>
                <c:pt idx="12971">
                  <c:v>2020-01-26 11:00:00+00:00</c:v>
                </c:pt>
                <c:pt idx="12972">
                  <c:v>2020-01-26 12:00:00+00:00</c:v>
                </c:pt>
                <c:pt idx="12973">
                  <c:v>2020-01-26 13:00:00+00:00</c:v>
                </c:pt>
                <c:pt idx="12974">
                  <c:v>2020-01-26 14:00:00+00:00</c:v>
                </c:pt>
                <c:pt idx="12975">
                  <c:v>2020-01-26 15:00:00+00:00</c:v>
                </c:pt>
                <c:pt idx="12976">
                  <c:v>2020-01-26 16:00:00+00:00</c:v>
                </c:pt>
                <c:pt idx="12977">
                  <c:v>2020-01-26 17:00:00+00:00</c:v>
                </c:pt>
                <c:pt idx="12978">
                  <c:v>2020-01-26 18:00:00+00:00</c:v>
                </c:pt>
                <c:pt idx="12979">
                  <c:v>2020-01-26 19:00:00+00:00</c:v>
                </c:pt>
                <c:pt idx="12980">
                  <c:v>2020-01-26 20:00:00+00:00</c:v>
                </c:pt>
                <c:pt idx="12981">
                  <c:v>2020-01-26 21:00:00+00:00</c:v>
                </c:pt>
                <c:pt idx="12982">
                  <c:v>2020-01-26 22:00:00+00:00</c:v>
                </c:pt>
                <c:pt idx="12983">
                  <c:v>2020-01-26 23:00:00+00:00</c:v>
                </c:pt>
                <c:pt idx="12984">
                  <c:v>2020-01-27 00:00:00+00:00</c:v>
                </c:pt>
                <c:pt idx="12985">
                  <c:v>2020-01-27 01:00:00+00:00</c:v>
                </c:pt>
                <c:pt idx="12986">
                  <c:v>2020-01-27 02:00:00+00:00</c:v>
                </c:pt>
                <c:pt idx="12987">
                  <c:v>2020-01-27 03:00:00+00:00</c:v>
                </c:pt>
                <c:pt idx="12988">
                  <c:v>2020-01-27 04:00:00+00:00</c:v>
                </c:pt>
                <c:pt idx="12989">
                  <c:v>2020-01-27 05:00:00+00:00</c:v>
                </c:pt>
                <c:pt idx="12990">
                  <c:v>2020-01-27 06:00:00+00:00</c:v>
                </c:pt>
                <c:pt idx="12991">
                  <c:v>2020-01-27 07:00:00+00:00</c:v>
                </c:pt>
                <c:pt idx="12992">
                  <c:v>2020-01-27 08:00:00+00:00</c:v>
                </c:pt>
                <c:pt idx="12993">
                  <c:v>2020-01-27 09:00:00+00:00</c:v>
                </c:pt>
                <c:pt idx="12994">
                  <c:v>2020-01-27 10:00:00+00:00</c:v>
                </c:pt>
                <c:pt idx="12995">
                  <c:v>2020-01-27 11:00:00+00:00</c:v>
                </c:pt>
                <c:pt idx="12996">
                  <c:v>2020-01-27 12:00:00+00:00</c:v>
                </c:pt>
                <c:pt idx="12997">
                  <c:v>2020-01-27 13:00:00+00:00</c:v>
                </c:pt>
                <c:pt idx="12998">
                  <c:v>2020-01-27 14:00:00+00:00</c:v>
                </c:pt>
                <c:pt idx="12999">
                  <c:v>2020-01-27 15:00:00+00:00</c:v>
                </c:pt>
                <c:pt idx="13000">
                  <c:v>2020-01-27 16:00:00+00:00</c:v>
                </c:pt>
                <c:pt idx="13001">
                  <c:v>2020-01-27 17:00:00+00:00</c:v>
                </c:pt>
                <c:pt idx="13002">
                  <c:v>2020-01-27 18:00:00+00:00</c:v>
                </c:pt>
                <c:pt idx="13003">
                  <c:v>2020-01-27 19:00:00+00:00</c:v>
                </c:pt>
                <c:pt idx="13004">
                  <c:v>2020-01-27 20:00:00+00:00</c:v>
                </c:pt>
                <c:pt idx="13005">
                  <c:v>2020-01-27 21:00:00+00:00</c:v>
                </c:pt>
                <c:pt idx="13006">
                  <c:v>2020-01-27 22:00:00+00:00</c:v>
                </c:pt>
                <c:pt idx="13007">
                  <c:v>2020-01-27 23:00:00+00:00</c:v>
                </c:pt>
                <c:pt idx="13008">
                  <c:v>2020-01-28 00:00:00+00:00</c:v>
                </c:pt>
                <c:pt idx="13009">
                  <c:v>2020-01-28 01:00:00+00:00</c:v>
                </c:pt>
                <c:pt idx="13010">
                  <c:v>2020-01-28 02:00:00+00:00</c:v>
                </c:pt>
                <c:pt idx="13011">
                  <c:v>2020-01-28 03:00:00+00:00</c:v>
                </c:pt>
                <c:pt idx="13012">
                  <c:v>2020-01-28 04:00:00+00:00</c:v>
                </c:pt>
                <c:pt idx="13013">
                  <c:v>2020-01-28 05:00:00+00:00</c:v>
                </c:pt>
                <c:pt idx="13014">
                  <c:v>2020-01-28 06:00:00+00:00</c:v>
                </c:pt>
                <c:pt idx="13015">
                  <c:v>2020-01-28 07:00:00+00:00</c:v>
                </c:pt>
                <c:pt idx="13016">
                  <c:v>2020-01-28 08:00:00+00:00</c:v>
                </c:pt>
                <c:pt idx="13017">
                  <c:v>2020-01-28 09:00:00+00:00</c:v>
                </c:pt>
                <c:pt idx="13018">
                  <c:v>2020-01-28 10:00:00+00:00</c:v>
                </c:pt>
                <c:pt idx="13019">
                  <c:v>2020-01-28 11:00:00+00:00</c:v>
                </c:pt>
                <c:pt idx="13020">
                  <c:v>2020-01-28 12:00:00+00:00</c:v>
                </c:pt>
                <c:pt idx="13021">
                  <c:v>2020-01-28 13:00:00+00:00</c:v>
                </c:pt>
                <c:pt idx="13022">
                  <c:v>2020-01-28 14:00:00+00:00</c:v>
                </c:pt>
                <c:pt idx="13023">
                  <c:v>2020-01-28 15:00:00+00:00</c:v>
                </c:pt>
                <c:pt idx="13024">
                  <c:v>2020-01-28 16:00:00+00:00</c:v>
                </c:pt>
                <c:pt idx="13025">
                  <c:v>2020-01-28 17:00:00+00:00</c:v>
                </c:pt>
                <c:pt idx="13026">
                  <c:v>2020-01-28 18:00:00+00:00</c:v>
                </c:pt>
                <c:pt idx="13027">
                  <c:v>2020-01-28 19:00:00+00:00</c:v>
                </c:pt>
                <c:pt idx="13028">
                  <c:v>2020-01-28 20:00:00+00:00</c:v>
                </c:pt>
                <c:pt idx="13029">
                  <c:v>2020-01-28 21:00:00+00:00</c:v>
                </c:pt>
                <c:pt idx="13030">
                  <c:v>2020-01-28 22:00:00+00:00</c:v>
                </c:pt>
                <c:pt idx="13031">
                  <c:v>2020-01-28 23:00:00+00:00</c:v>
                </c:pt>
                <c:pt idx="13032">
                  <c:v>2020-01-29 00:00:00+00:00</c:v>
                </c:pt>
                <c:pt idx="13033">
                  <c:v>2020-01-29 01:00:00+00:00</c:v>
                </c:pt>
                <c:pt idx="13034">
                  <c:v>2020-01-29 02:00:00+00:00</c:v>
                </c:pt>
                <c:pt idx="13035">
                  <c:v>2020-01-29 03:00:00+00:00</c:v>
                </c:pt>
                <c:pt idx="13036">
                  <c:v>2020-01-29 04:00:00+00:00</c:v>
                </c:pt>
                <c:pt idx="13037">
                  <c:v>2020-01-29 05:00:00+00:00</c:v>
                </c:pt>
                <c:pt idx="13038">
                  <c:v>2020-01-29 06:00:00+00:00</c:v>
                </c:pt>
                <c:pt idx="13039">
                  <c:v>2020-01-29 07:00:00+00:00</c:v>
                </c:pt>
                <c:pt idx="13040">
                  <c:v>2020-01-29 08:00:00+00:00</c:v>
                </c:pt>
                <c:pt idx="13041">
                  <c:v>2020-01-29 09:00:00+00:00</c:v>
                </c:pt>
                <c:pt idx="13042">
                  <c:v>2020-01-29 10:00:00+00:00</c:v>
                </c:pt>
                <c:pt idx="13043">
                  <c:v>2020-01-29 11:00:00+00:00</c:v>
                </c:pt>
                <c:pt idx="13044">
                  <c:v>2020-01-29 12:00:00+00:00</c:v>
                </c:pt>
                <c:pt idx="13045">
                  <c:v>2020-01-29 13:00:00+00:00</c:v>
                </c:pt>
                <c:pt idx="13046">
                  <c:v>2020-01-29 14:00:00+00:00</c:v>
                </c:pt>
                <c:pt idx="13047">
                  <c:v>2020-01-29 15:00:00+00:00</c:v>
                </c:pt>
                <c:pt idx="13048">
                  <c:v>2020-01-29 16:00:00+00:00</c:v>
                </c:pt>
                <c:pt idx="13049">
                  <c:v>2020-01-29 17:00:00+00:00</c:v>
                </c:pt>
                <c:pt idx="13050">
                  <c:v>2020-01-29 18:00:00+00:00</c:v>
                </c:pt>
                <c:pt idx="13051">
                  <c:v>2020-01-29 19:00:00+00:00</c:v>
                </c:pt>
                <c:pt idx="13052">
                  <c:v>2020-01-29 20:00:00+00:00</c:v>
                </c:pt>
                <c:pt idx="13053">
                  <c:v>2020-01-29 21:00:00+00:00</c:v>
                </c:pt>
                <c:pt idx="13054">
                  <c:v>2020-01-29 22:00:00+00:00</c:v>
                </c:pt>
                <c:pt idx="13055">
                  <c:v>2020-01-29 23:00:00+00:00</c:v>
                </c:pt>
                <c:pt idx="13056">
                  <c:v>2020-01-30 00:00:00+00:00</c:v>
                </c:pt>
                <c:pt idx="13057">
                  <c:v>2020-01-30 01:00:00+00:00</c:v>
                </c:pt>
                <c:pt idx="13058">
                  <c:v>2020-01-30 02:00:00+00:00</c:v>
                </c:pt>
                <c:pt idx="13059">
                  <c:v>2020-01-30 03:00:00+00:00</c:v>
                </c:pt>
                <c:pt idx="13060">
                  <c:v>2020-01-30 04:00:00+00:00</c:v>
                </c:pt>
                <c:pt idx="13061">
                  <c:v>2020-01-30 05:00:00+00:00</c:v>
                </c:pt>
                <c:pt idx="13062">
                  <c:v>2020-01-30 06:00:00+00:00</c:v>
                </c:pt>
                <c:pt idx="13063">
                  <c:v>2020-01-30 07:00:00+00:00</c:v>
                </c:pt>
                <c:pt idx="13064">
                  <c:v>2020-01-30 08:00:00+00:00</c:v>
                </c:pt>
                <c:pt idx="13065">
                  <c:v>2020-01-30 09:00:00+00:00</c:v>
                </c:pt>
                <c:pt idx="13066">
                  <c:v>2020-01-30 10:00:00+00:00</c:v>
                </c:pt>
                <c:pt idx="13067">
                  <c:v>2020-01-30 11:00:00+00:00</c:v>
                </c:pt>
                <c:pt idx="13068">
                  <c:v>2020-01-30 12:00:00+00:00</c:v>
                </c:pt>
                <c:pt idx="13069">
                  <c:v>2020-01-30 13:00:00+00:00</c:v>
                </c:pt>
                <c:pt idx="13070">
                  <c:v>2020-01-30 14:00:00+00:00</c:v>
                </c:pt>
                <c:pt idx="13071">
                  <c:v>2020-01-30 15:00:00+00:00</c:v>
                </c:pt>
                <c:pt idx="13072">
                  <c:v>2020-01-30 16:00:00+00:00</c:v>
                </c:pt>
                <c:pt idx="13073">
                  <c:v>2020-01-30 17:00:00+00:00</c:v>
                </c:pt>
                <c:pt idx="13074">
                  <c:v>2020-01-30 18:00:00+00:00</c:v>
                </c:pt>
                <c:pt idx="13075">
                  <c:v>2020-01-30 19:00:00+00:00</c:v>
                </c:pt>
                <c:pt idx="13076">
                  <c:v>2020-01-30 20:00:00+00:00</c:v>
                </c:pt>
                <c:pt idx="13077">
                  <c:v>2020-01-30 21:00:00+00:00</c:v>
                </c:pt>
                <c:pt idx="13078">
                  <c:v>2020-01-30 22:00:00+00:00</c:v>
                </c:pt>
                <c:pt idx="13079">
                  <c:v>2020-01-30 23:00:00+00:00</c:v>
                </c:pt>
                <c:pt idx="13080">
                  <c:v>2020-01-31 00:00:00+00:00</c:v>
                </c:pt>
                <c:pt idx="13081">
                  <c:v>2020-01-31 01:00:00+00:00</c:v>
                </c:pt>
                <c:pt idx="13082">
                  <c:v>2020-01-31 02:00:00+00:00</c:v>
                </c:pt>
                <c:pt idx="13083">
                  <c:v>2020-01-31 03:00:00+00:00</c:v>
                </c:pt>
                <c:pt idx="13084">
                  <c:v>2020-01-31 04:00:00+00:00</c:v>
                </c:pt>
                <c:pt idx="13085">
                  <c:v>2020-01-31 05:00:00+00:00</c:v>
                </c:pt>
                <c:pt idx="13086">
                  <c:v>2020-01-31 06:00:00+00:00</c:v>
                </c:pt>
                <c:pt idx="13087">
                  <c:v>2020-01-31 07:00:00+00:00</c:v>
                </c:pt>
                <c:pt idx="13088">
                  <c:v>2020-01-31 08:00:00+00:00</c:v>
                </c:pt>
                <c:pt idx="13089">
                  <c:v>2020-01-31 09:00:00+00:00</c:v>
                </c:pt>
                <c:pt idx="13090">
                  <c:v>2020-01-31 10:00:00+00:00</c:v>
                </c:pt>
                <c:pt idx="13091">
                  <c:v>2020-01-31 11:00:00+00:00</c:v>
                </c:pt>
                <c:pt idx="13092">
                  <c:v>2020-01-31 12:00:00+00:00</c:v>
                </c:pt>
                <c:pt idx="13093">
                  <c:v>2020-01-31 13:00:00+00:00</c:v>
                </c:pt>
                <c:pt idx="13094">
                  <c:v>2020-01-31 14:00:00+00:00</c:v>
                </c:pt>
                <c:pt idx="13095">
                  <c:v>2020-01-31 15:00:00+00:00</c:v>
                </c:pt>
                <c:pt idx="13096">
                  <c:v>2020-01-31 16:00:00+00:00</c:v>
                </c:pt>
                <c:pt idx="13097">
                  <c:v>2020-01-31 17:00:00+00:00</c:v>
                </c:pt>
                <c:pt idx="13098">
                  <c:v>2020-01-31 18:00:00+00:00</c:v>
                </c:pt>
                <c:pt idx="13099">
                  <c:v>2020-01-31 19:00:00+00:00</c:v>
                </c:pt>
                <c:pt idx="13100">
                  <c:v>2020-01-31 20:00:00+00:00</c:v>
                </c:pt>
                <c:pt idx="13101">
                  <c:v>2020-01-31 21:00:00+00:00</c:v>
                </c:pt>
                <c:pt idx="13102">
                  <c:v>2020-01-31 22:00:00+00:00</c:v>
                </c:pt>
                <c:pt idx="13103">
                  <c:v>2020-01-31 23:00:00+00:00</c:v>
                </c:pt>
                <c:pt idx="13104">
                  <c:v>2020-02-01 00:00:00+00:00</c:v>
                </c:pt>
                <c:pt idx="13105">
                  <c:v>2020-02-01 01:00:00+00:00</c:v>
                </c:pt>
                <c:pt idx="13106">
                  <c:v>2020-02-01 02:00:00+00:00</c:v>
                </c:pt>
                <c:pt idx="13107">
                  <c:v>2020-02-01 03:00:00+00:00</c:v>
                </c:pt>
                <c:pt idx="13108">
                  <c:v>2020-02-01 04:00:00+00:00</c:v>
                </c:pt>
                <c:pt idx="13109">
                  <c:v>2020-02-01 05:00:00+00:00</c:v>
                </c:pt>
                <c:pt idx="13110">
                  <c:v>2020-02-01 06:00:00+00:00</c:v>
                </c:pt>
                <c:pt idx="13111">
                  <c:v>2020-02-01 07:00:00+00:00</c:v>
                </c:pt>
                <c:pt idx="13112">
                  <c:v>2020-02-01 08:00:00+00:00</c:v>
                </c:pt>
                <c:pt idx="13113">
                  <c:v>2020-02-01 09:00:00+00:00</c:v>
                </c:pt>
                <c:pt idx="13114">
                  <c:v>2020-02-01 10:00:00+00:00</c:v>
                </c:pt>
                <c:pt idx="13115">
                  <c:v>2020-02-01 11:00:00+00:00</c:v>
                </c:pt>
                <c:pt idx="13116">
                  <c:v>2020-02-01 12:00:00+00:00</c:v>
                </c:pt>
                <c:pt idx="13117">
                  <c:v>2020-02-01 13:00:00+00:00</c:v>
                </c:pt>
                <c:pt idx="13118">
                  <c:v>2020-02-01 14:00:00+00:00</c:v>
                </c:pt>
                <c:pt idx="13119">
                  <c:v>2020-02-01 15:00:00+00:00</c:v>
                </c:pt>
                <c:pt idx="13120">
                  <c:v>2020-02-01 16:00:00+00:00</c:v>
                </c:pt>
                <c:pt idx="13121">
                  <c:v>2020-02-01 17:00:00+00:00</c:v>
                </c:pt>
                <c:pt idx="13122">
                  <c:v>2020-02-01 18:00:00+00:00</c:v>
                </c:pt>
                <c:pt idx="13123">
                  <c:v>2020-02-01 19:00:00+00:00</c:v>
                </c:pt>
                <c:pt idx="13124">
                  <c:v>2020-02-01 20:00:00+00:00</c:v>
                </c:pt>
                <c:pt idx="13125">
                  <c:v>2020-02-01 21:00:00+00:00</c:v>
                </c:pt>
                <c:pt idx="13126">
                  <c:v>2020-02-01 22:00:00+00:00</c:v>
                </c:pt>
                <c:pt idx="13127">
                  <c:v>2020-02-01 23:00:00+00:00</c:v>
                </c:pt>
                <c:pt idx="13128">
                  <c:v>2020-02-02 00:00:00+00:00</c:v>
                </c:pt>
                <c:pt idx="13129">
                  <c:v>2020-02-02 01:00:00+00:00</c:v>
                </c:pt>
                <c:pt idx="13130">
                  <c:v>2020-02-02 02:00:00+00:00</c:v>
                </c:pt>
                <c:pt idx="13131">
                  <c:v>2020-02-02 03:00:00+00:00</c:v>
                </c:pt>
                <c:pt idx="13132">
                  <c:v>2020-02-02 04:00:00+00:00</c:v>
                </c:pt>
                <c:pt idx="13133">
                  <c:v>2020-02-02 05:00:00+00:00</c:v>
                </c:pt>
                <c:pt idx="13134">
                  <c:v>2020-02-02 06:00:00+00:00</c:v>
                </c:pt>
                <c:pt idx="13135">
                  <c:v>2020-02-02 07:00:00+00:00</c:v>
                </c:pt>
                <c:pt idx="13136">
                  <c:v>2020-02-02 08:00:00+00:00</c:v>
                </c:pt>
                <c:pt idx="13137">
                  <c:v>2020-02-02 09:00:00+00:00</c:v>
                </c:pt>
                <c:pt idx="13138">
                  <c:v>2020-02-02 10:00:00+00:00</c:v>
                </c:pt>
                <c:pt idx="13139">
                  <c:v>2020-02-02 11:00:00+00:00</c:v>
                </c:pt>
                <c:pt idx="13140">
                  <c:v>2020-02-02 12:00:00+00:00</c:v>
                </c:pt>
                <c:pt idx="13141">
                  <c:v>2020-02-02 13:00:00+00:00</c:v>
                </c:pt>
                <c:pt idx="13142">
                  <c:v>2020-02-02 14:00:00+00:00</c:v>
                </c:pt>
                <c:pt idx="13143">
                  <c:v>2020-02-02 15:00:00+00:00</c:v>
                </c:pt>
                <c:pt idx="13144">
                  <c:v>2020-02-02 16:00:00+00:00</c:v>
                </c:pt>
                <c:pt idx="13145">
                  <c:v>2020-02-02 17:00:00+00:00</c:v>
                </c:pt>
                <c:pt idx="13146">
                  <c:v>2020-02-02 18:00:00+00:00</c:v>
                </c:pt>
                <c:pt idx="13147">
                  <c:v>2020-02-02 19:00:00+00:00</c:v>
                </c:pt>
                <c:pt idx="13148">
                  <c:v>2020-02-02 20:00:00+00:00</c:v>
                </c:pt>
                <c:pt idx="13149">
                  <c:v>2020-02-02 21:00:00+00:00</c:v>
                </c:pt>
                <c:pt idx="13150">
                  <c:v>2020-02-02 22:00:00+00:00</c:v>
                </c:pt>
                <c:pt idx="13151">
                  <c:v>2020-02-02 23:00:00+00:00</c:v>
                </c:pt>
                <c:pt idx="13152">
                  <c:v>2020-02-03 00:00:00+00:00</c:v>
                </c:pt>
                <c:pt idx="13153">
                  <c:v>2020-02-03 01:00:00+00:00</c:v>
                </c:pt>
                <c:pt idx="13154">
                  <c:v>2020-02-03 02:00:00+00:00</c:v>
                </c:pt>
                <c:pt idx="13155">
                  <c:v>2020-02-03 03:00:00+00:00</c:v>
                </c:pt>
                <c:pt idx="13156">
                  <c:v>2020-02-03 04:00:00+00:00</c:v>
                </c:pt>
                <c:pt idx="13157">
                  <c:v>2020-02-03 05:00:00+00:00</c:v>
                </c:pt>
                <c:pt idx="13158">
                  <c:v>2020-02-03 06:00:00+00:00</c:v>
                </c:pt>
                <c:pt idx="13159">
                  <c:v>2020-02-03 07:00:00+00:00</c:v>
                </c:pt>
                <c:pt idx="13160">
                  <c:v>2020-02-03 08:00:00+00:00</c:v>
                </c:pt>
                <c:pt idx="13161">
                  <c:v>2020-02-03 09:00:00+00:00</c:v>
                </c:pt>
                <c:pt idx="13162">
                  <c:v>2020-02-03 10:00:00+00:00</c:v>
                </c:pt>
                <c:pt idx="13163">
                  <c:v>2020-02-03 11:00:00+00:00</c:v>
                </c:pt>
                <c:pt idx="13164">
                  <c:v>2020-02-03 12:00:00+00:00</c:v>
                </c:pt>
                <c:pt idx="13165">
                  <c:v>2020-02-03 13:00:00+00:00</c:v>
                </c:pt>
                <c:pt idx="13166">
                  <c:v>2020-02-03 14:00:00+00:00</c:v>
                </c:pt>
                <c:pt idx="13167">
                  <c:v>2020-02-03 15:00:00+00:00</c:v>
                </c:pt>
                <c:pt idx="13168">
                  <c:v>2020-02-03 16:00:00+00:00</c:v>
                </c:pt>
                <c:pt idx="13169">
                  <c:v>2020-02-03 17:00:00+00:00</c:v>
                </c:pt>
                <c:pt idx="13170">
                  <c:v>2020-02-03 18:00:00+00:00</c:v>
                </c:pt>
                <c:pt idx="13171">
                  <c:v>2020-02-03 19:00:00+00:00</c:v>
                </c:pt>
                <c:pt idx="13172">
                  <c:v>2020-02-03 20:00:00+00:00</c:v>
                </c:pt>
                <c:pt idx="13173">
                  <c:v>2020-02-03 21:00:00+00:00</c:v>
                </c:pt>
                <c:pt idx="13174">
                  <c:v>2020-02-03 22:00:00+00:00</c:v>
                </c:pt>
                <c:pt idx="13175">
                  <c:v>2020-02-03 23:00:00+00:00</c:v>
                </c:pt>
                <c:pt idx="13176">
                  <c:v>2020-02-04 00:00:00+00:00</c:v>
                </c:pt>
                <c:pt idx="13177">
                  <c:v>2020-02-04 01:00:00+00:00</c:v>
                </c:pt>
                <c:pt idx="13178">
                  <c:v>2020-02-04 02:00:00+00:00</c:v>
                </c:pt>
                <c:pt idx="13179">
                  <c:v>2020-02-04 03:00:00+00:00</c:v>
                </c:pt>
                <c:pt idx="13180">
                  <c:v>2020-02-04 04:00:00+00:00</c:v>
                </c:pt>
                <c:pt idx="13181">
                  <c:v>2020-02-04 05:00:00+00:00</c:v>
                </c:pt>
                <c:pt idx="13182">
                  <c:v>2020-02-04 06:00:00+00:00</c:v>
                </c:pt>
                <c:pt idx="13183">
                  <c:v>2020-02-04 07:00:00+00:00</c:v>
                </c:pt>
                <c:pt idx="13184">
                  <c:v>2020-02-04 08:00:00+00:00</c:v>
                </c:pt>
                <c:pt idx="13185">
                  <c:v>2020-02-04 09:00:00+00:00</c:v>
                </c:pt>
                <c:pt idx="13186">
                  <c:v>2020-02-04 10:00:00+00:00</c:v>
                </c:pt>
                <c:pt idx="13187">
                  <c:v>2020-02-04 11:00:00+00:00</c:v>
                </c:pt>
                <c:pt idx="13188">
                  <c:v>2020-02-04 12:00:00+00:00</c:v>
                </c:pt>
                <c:pt idx="13189">
                  <c:v>2020-02-04 13:00:00+00:00</c:v>
                </c:pt>
                <c:pt idx="13190">
                  <c:v>2020-02-04 14:00:00+00:00</c:v>
                </c:pt>
                <c:pt idx="13191">
                  <c:v>2020-02-04 15:00:00+00:00</c:v>
                </c:pt>
                <c:pt idx="13192">
                  <c:v>2020-02-04 16:00:00+00:00</c:v>
                </c:pt>
                <c:pt idx="13193">
                  <c:v>2020-02-04 17:00:00+00:00</c:v>
                </c:pt>
                <c:pt idx="13194">
                  <c:v>2020-02-04 18:00:00+00:00</c:v>
                </c:pt>
                <c:pt idx="13195">
                  <c:v>2020-02-04 19:00:00+00:00</c:v>
                </c:pt>
                <c:pt idx="13196">
                  <c:v>2020-02-04 20:00:00+00:00</c:v>
                </c:pt>
                <c:pt idx="13197">
                  <c:v>2020-02-04 21:00:00+00:00</c:v>
                </c:pt>
                <c:pt idx="13198">
                  <c:v>2020-02-04 22:00:00+00:00</c:v>
                </c:pt>
                <c:pt idx="13199">
                  <c:v>2020-02-04 23:00:00+00:00</c:v>
                </c:pt>
                <c:pt idx="13200">
                  <c:v>2020-02-05 00:00:00+00:00</c:v>
                </c:pt>
                <c:pt idx="13201">
                  <c:v>2020-02-05 01:00:00+00:00</c:v>
                </c:pt>
                <c:pt idx="13202">
                  <c:v>2020-02-05 02:00:00+00:00</c:v>
                </c:pt>
                <c:pt idx="13203">
                  <c:v>2020-02-05 03:00:00+00:00</c:v>
                </c:pt>
                <c:pt idx="13204">
                  <c:v>2020-02-05 04:00:00+00:00</c:v>
                </c:pt>
                <c:pt idx="13205">
                  <c:v>2020-02-05 05:00:00+00:00</c:v>
                </c:pt>
                <c:pt idx="13206">
                  <c:v>2020-02-05 06:00:00+00:00</c:v>
                </c:pt>
                <c:pt idx="13207">
                  <c:v>2020-02-05 07:00:00+00:00</c:v>
                </c:pt>
                <c:pt idx="13208">
                  <c:v>2020-02-05 08:00:00+00:00</c:v>
                </c:pt>
                <c:pt idx="13209">
                  <c:v>2020-02-05 09:00:00+00:00</c:v>
                </c:pt>
                <c:pt idx="13210">
                  <c:v>2020-02-05 10:00:00+00:00</c:v>
                </c:pt>
                <c:pt idx="13211">
                  <c:v>2020-02-05 11:00:00+00:00</c:v>
                </c:pt>
                <c:pt idx="13212">
                  <c:v>2020-02-05 12:00:00+00:00</c:v>
                </c:pt>
                <c:pt idx="13213">
                  <c:v>2020-02-05 13:00:00+00:00</c:v>
                </c:pt>
                <c:pt idx="13214">
                  <c:v>2020-02-05 14:00:00+00:00</c:v>
                </c:pt>
                <c:pt idx="13215">
                  <c:v>2020-02-05 15:00:00+00:00</c:v>
                </c:pt>
                <c:pt idx="13216">
                  <c:v>2020-02-05 16:00:00+00:00</c:v>
                </c:pt>
                <c:pt idx="13217">
                  <c:v>2020-02-05 17:00:00+00:00</c:v>
                </c:pt>
                <c:pt idx="13218">
                  <c:v>2020-02-05 18:00:00+00:00</c:v>
                </c:pt>
                <c:pt idx="13219">
                  <c:v>2020-02-05 19:00:00+00:00</c:v>
                </c:pt>
                <c:pt idx="13220">
                  <c:v>2020-02-05 20:00:00+00:00</c:v>
                </c:pt>
                <c:pt idx="13221">
                  <c:v>2020-02-05 21:00:00+00:00</c:v>
                </c:pt>
                <c:pt idx="13222">
                  <c:v>2020-02-05 22:00:00+00:00</c:v>
                </c:pt>
                <c:pt idx="13223">
                  <c:v>2020-02-05 23:00:00+00:00</c:v>
                </c:pt>
                <c:pt idx="13224">
                  <c:v>2020-02-06 00:00:00+00:00</c:v>
                </c:pt>
                <c:pt idx="13225">
                  <c:v>2020-02-06 01:00:00+00:00</c:v>
                </c:pt>
                <c:pt idx="13226">
                  <c:v>2020-02-06 02:00:00+00:00</c:v>
                </c:pt>
                <c:pt idx="13227">
                  <c:v>2020-02-06 03:00:00+00:00</c:v>
                </c:pt>
                <c:pt idx="13228">
                  <c:v>2020-02-06 04:00:00+00:00</c:v>
                </c:pt>
                <c:pt idx="13229">
                  <c:v>2020-02-06 05:00:00+00:00</c:v>
                </c:pt>
                <c:pt idx="13230">
                  <c:v>2020-02-06 06:00:00+00:00</c:v>
                </c:pt>
                <c:pt idx="13231">
                  <c:v>2020-02-06 07:00:00+00:00</c:v>
                </c:pt>
                <c:pt idx="13232">
                  <c:v>2020-02-06 08:00:00+00:00</c:v>
                </c:pt>
                <c:pt idx="13233">
                  <c:v>2020-02-06 09:00:00+00:00</c:v>
                </c:pt>
                <c:pt idx="13234">
                  <c:v>2020-02-06 10:00:00+00:00</c:v>
                </c:pt>
                <c:pt idx="13235">
                  <c:v>2020-02-06 11:00:00+00:00</c:v>
                </c:pt>
                <c:pt idx="13236">
                  <c:v>2020-02-06 12:00:00+00:00</c:v>
                </c:pt>
                <c:pt idx="13237">
                  <c:v>2020-02-06 13:00:00+00:00</c:v>
                </c:pt>
                <c:pt idx="13238">
                  <c:v>2020-02-06 14:00:00+00:00</c:v>
                </c:pt>
                <c:pt idx="13239">
                  <c:v>2020-02-06 15:00:00+00:00</c:v>
                </c:pt>
                <c:pt idx="13240">
                  <c:v>2020-02-06 16:00:00+00:00</c:v>
                </c:pt>
                <c:pt idx="13241">
                  <c:v>2020-02-06 17:00:00+00:00</c:v>
                </c:pt>
                <c:pt idx="13242">
                  <c:v>2020-02-06 18:00:00+00:00</c:v>
                </c:pt>
                <c:pt idx="13243">
                  <c:v>2020-02-06 19:00:00+00:00</c:v>
                </c:pt>
                <c:pt idx="13244">
                  <c:v>2020-02-06 20:00:00+00:00</c:v>
                </c:pt>
                <c:pt idx="13245">
                  <c:v>2020-02-06 21:00:00+00:00</c:v>
                </c:pt>
                <c:pt idx="13246">
                  <c:v>2020-02-06 22:00:00+00:00</c:v>
                </c:pt>
                <c:pt idx="13247">
                  <c:v>2020-02-06 23:00:00+00:00</c:v>
                </c:pt>
                <c:pt idx="13248">
                  <c:v>2020-02-07 00:00:00+00:00</c:v>
                </c:pt>
                <c:pt idx="13249">
                  <c:v>2020-02-07 01:00:00+00:00</c:v>
                </c:pt>
                <c:pt idx="13250">
                  <c:v>2020-02-07 02:00:00+00:00</c:v>
                </c:pt>
                <c:pt idx="13251">
                  <c:v>2020-02-07 03:00:00+00:00</c:v>
                </c:pt>
                <c:pt idx="13252">
                  <c:v>2020-02-07 04:00:00+00:00</c:v>
                </c:pt>
                <c:pt idx="13253">
                  <c:v>2020-02-07 05:00:00+00:00</c:v>
                </c:pt>
                <c:pt idx="13254">
                  <c:v>2020-02-07 06:00:00+00:00</c:v>
                </c:pt>
                <c:pt idx="13255">
                  <c:v>2020-02-07 07:00:00+00:00</c:v>
                </c:pt>
                <c:pt idx="13256">
                  <c:v>2020-02-07 08:00:00+00:00</c:v>
                </c:pt>
                <c:pt idx="13257">
                  <c:v>2020-02-07 09:00:00+00:00</c:v>
                </c:pt>
                <c:pt idx="13258">
                  <c:v>2020-02-07 10:00:00+00:00</c:v>
                </c:pt>
                <c:pt idx="13259">
                  <c:v>2020-02-07 11:00:00+00:00</c:v>
                </c:pt>
                <c:pt idx="13260">
                  <c:v>2020-02-07 12:00:00+00:00</c:v>
                </c:pt>
                <c:pt idx="13261">
                  <c:v>2020-02-07 13:00:00+00:00</c:v>
                </c:pt>
                <c:pt idx="13262">
                  <c:v>2020-02-07 14:00:00+00:00</c:v>
                </c:pt>
                <c:pt idx="13263">
                  <c:v>2020-02-07 15:00:00+00:00</c:v>
                </c:pt>
                <c:pt idx="13264">
                  <c:v>2020-02-07 16:00:00+00:00</c:v>
                </c:pt>
                <c:pt idx="13265">
                  <c:v>2020-02-07 17:00:00+00:00</c:v>
                </c:pt>
                <c:pt idx="13266">
                  <c:v>2020-02-07 18:00:00+00:00</c:v>
                </c:pt>
                <c:pt idx="13267">
                  <c:v>2020-02-07 19:00:00+00:00</c:v>
                </c:pt>
                <c:pt idx="13268">
                  <c:v>2020-02-07 20:00:00+00:00</c:v>
                </c:pt>
                <c:pt idx="13269">
                  <c:v>2020-02-07 21:00:00+00:00</c:v>
                </c:pt>
                <c:pt idx="13270">
                  <c:v>2020-02-07 22:00:00+00:00</c:v>
                </c:pt>
                <c:pt idx="13271">
                  <c:v>2020-02-07 23:00:00+00:00</c:v>
                </c:pt>
                <c:pt idx="13272">
                  <c:v>2020-02-08 00:00:00+00:00</c:v>
                </c:pt>
                <c:pt idx="13273">
                  <c:v>2020-02-08 01:00:00+00:00</c:v>
                </c:pt>
                <c:pt idx="13274">
                  <c:v>2020-02-08 02:00:00+00:00</c:v>
                </c:pt>
                <c:pt idx="13275">
                  <c:v>2020-02-08 03:00:00+00:00</c:v>
                </c:pt>
                <c:pt idx="13276">
                  <c:v>2020-02-08 04:00:00+00:00</c:v>
                </c:pt>
                <c:pt idx="13277">
                  <c:v>2020-02-08 05:00:00+00:00</c:v>
                </c:pt>
                <c:pt idx="13278">
                  <c:v>2020-02-08 06:00:00+00:00</c:v>
                </c:pt>
                <c:pt idx="13279">
                  <c:v>2020-02-08 07:00:00+00:00</c:v>
                </c:pt>
                <c:pt idx="13280">
                  <c:v>2020-02-08 08:00:00+00:00</c:v>
                </c:pt>
                <c:pt idx="13281">
                  <c:v>2020-02-08 09:00:00+00:00</c:v>
                </c:pt>
                <c:pt idx="13282">
                  <c:v>2020-02-08 10:00:00+00:00</c:v>
                </c:pt>
                <c:pt idx="13283">
                  <c:v>2020-02-08 11:00:00+00:00</c:v>
                </c:pt>
                <c:pt idx="13284">
                  <c:v>2020-02-08 12:00:00+00:00</c:v>
                </c:pt>
                <c:pt idx="13285">
                  <c:v>2020-02-08 13:00:00+00:00</c:v>
                </c:pt>
                <c:pt idx="13286">
                  <c:v>2020-02-08 14:00:00+00:00</c:v>
                </c:pt>
                <c:pt idx="13287">
                  <c:v>2020-02-08 15:00:00+00:00</c:v>
                </c:pt>
                <c:pt idx="13288">
                  <c:v>2020-02-08 16:00:00+00:00</c:v>
                </c:pt>
                <c:pt idx="13289">
                  <c:v>2020-02-08 17:00:00+00:00</c:v>
                </c:pt>
                <c:pt idx="13290">
                  <c:v>2020-02-08 18:00:00+00:00</c:v>
                </c:pt>
                <c:pt idx="13291">
                  <c:v>2020-02-08 19:00:00+00:00</c:v>
                </c:pt>
                <c:pt idx="13292">
                  <c:v>2020-02-08 20:00:00+00:00</c:v>
                </c:pt>
                <c:pt idx="13293">
                  <c:v>2020-02-08 21:00:00+00:00</c:v>
                </c:pt>
                <c:pt idx="13294">
                  <c:v>2020-02-08 22:00:00+00:00</c:v>
                </c:pt>
                <c:pt idx="13295">
                  <c:v>2020-02-08 23:00:00+00:00</c:v>
                </c:pt>
                <c:pt idx="13296">
                  <c:v>2020-02-09 00:00:00+00:00</c:v>
                </c:pt>
                <c:pt idx="13297">
                  <c:v>2020-02-09 01:00:00+00:00</c:v>
                </c:pt>
                <c:pt idx="13298">
                  <c:v>2020-02-09 02:00:00+00:00</c:v>
                </c:pt>
                <c:pt idx="13299">
                  <c:v>2020-02-09 03:00:00+00:00</c:v>
                </c:pt>
                <c:pt idx="13300">
                  <c:v>2020-02-09 04:00:00+00:00</c:v>
                </c:pt>
                <c:pt idx="13301">
                  <c:v>2020-02-09 05:00:00+00:00</c:v>
                </c:pt>
                <c:pt idx="13302">
                  <c:v>2020-02-09 06:00:00+00:00</c:v>
                </c:pt>
                <c:pt idx="13303">
                  <c:v>2020-02-09 07:00:00+00:00</c:v>
                </c:pt>
                <c:pt idx="13304">
                  <c:v>2020-02-09 08:00:00+00:00</c:v>
                </c:pt>
                <c:pt idx="13305">
                  <c:v>2020-02-09 09:00:00+00:00</c:v>
                </c:pt>
                <c:pt idx="13306">
                  <c:v>2020-02-09 10:00:00+00:00</c:v>
                </c:pt>
                <c:pt idx="13307">
                  <c:v>2020-02-09 11:00:00+00:00</c:v>
                </c:pt>
                <c:pt idx="13308">
                  <c:v>2020-02-09 12:00:00+00:00</c:v>
                </c:pt>
                <c:pt idx="13309">
                  <c:v>2020-02-09 13:00:00+00:00</c:v>
                </c:pt>
                <c:pt idx="13310">
                  <c:v>2020-02-09 14:00:00+00:00</c:v>
                </c:pt>
                <c:pt idx="13311">
                  <c:v>2020-02-09 15:00:00+00:00</c:v>
                </c:pt>
                <c:pt idx="13312">
                  <c:v>2020-02-09 16:00:00+00:00</c:v>
                </c:pt>
                <c:pt idx="13313">
                  <c:v>2020-02-09 17:00:00+00:00</c:v>
                </c:pt>
                <c:pt idx="13314">
                  <c:v>2020-02-09 18:00:00+00:00</c:v>
                </c:pt>
                <c:pt idx="13315">
                  <c:v>2020-02-09 19:00:00+00:00</c:v>
                </c:pt>
                <c:pt idx="13316">
                  <c:v>2020-02-09 20:00:00+00:00</c:v>
                </c:pt>
                <c:pt idx="13317">
                  <c:v>2020-02-09 21:00:00+00:00</c:v>
                </c:pt>
                <c:pt idx="13318">
                  <c:v>2020-02-09 22:00:00+00:00</c:v>
                </c:pt>
                <c:pt idx="13319">
                  <c:v>2020-02-09 23:00:00+00:00</c:v>
                </c:pt>
                <c:pt idx="13320">
                  <c:v>2020-02-10 00:00:00+00:00</c:v>
                </c:pt>
                <c:pt idx="13321">
                  <c:v>2020-02-10 01:00:00+00:00</c:v>
                </c:pt>
                <c:pt idx="13322">
                  <c:v>2020-02-10 02:00:00+00:00</c:v>
                </c:pt>
                <c:pt idx="13323">
                  <c:v>2020-02-10 03:00:00+00:00</c:v>
                </c:pt>
                <c:pt idx="13324">
                  <c:v>2020-02-10 04:00:00+00:00</c:v>
                </c:pt>
                <c:pt idx="13325">
                  <c:v>2020-02-10 05:00:00+00:00</c:v>
                </c:pt>
                <c:pt idx="13326">
                  <c:v>2020-02-10 06:00:00+00:00</c:v>
                </c:pt>
                <c:pt idx="13327">
                  <c:v>2020-02-10 07:00:00+00:00</c:v>
                </c:pt>
                <c:pt idx="13328">
                  <c:v>2020-02-10 08:00:00+00:00</c:v>
                </c:pt>
                <c:pt idx="13329">
                  <c:v>2020-02-10 09:00:00+00:00</c:v>
                </c:pt>
                <c:pt idx="13330">
                  <c:v>2020-02-10 10:00:00+00:00</c:v>
                </c:pt>
                <c:pt idx="13331">
                  <c:v>2020-02-10 11:00:00+00:00</c:v>
                </c:pt>
                <c:pt idx="13332">
                  <c:v>2020-02-10 12:00:00+00:00</c:v>
                </c:pt>
                <c:pt idx="13333">
                  <c:v>2020-02-10 13:00:00+00:00</c:v>
                </c:pt>
                <c:pt idx="13334">
                  <c:v>2020-02-10 14:00:00+00:00</c:v>
                </c:pt>
                <c:pt idx="13335">
                  <c:v>2020-02-10 15:00:00+00:00</c:v>
                </c:pt>
                <c:pt idx="13336">
                  <c:v>2020-02-10 16:00:00+00:00</c:v>
                </c:pt>
                <c:pt idx="13337">
                  <c:v>2020-02-10 17:00:00+00:00</c:v>
                </c:pt>
                <c:pt idx="13338">
                  <c:v>2020-02-10 18:00:00+00:00</c:v>
                </c:pt>
                <c:pt idx="13339">
                  <c:v>2020-02-10 19:00:00+00:00</c:v>
                </c:pt>
                <c:pt idx="13340">
                  <c:v>2020-02-10 20:00:00+00:00</c:v>
                </c:pt>
                <c:pt idx="13341">
                  <c:v>2020-02-10 21:00:00+00:00</c:v>
                </c:pt>
                <c:pt idx="13342">
                  <c:v>2020-02-10 22:00:00+00:00</c:v>
                </c:pt>
                <c:pt idx="13343">
                  <c:v>2020-02-10 23:00:00+00:00</c:v>
                </c:pt>
                <c:pt idx="13344">
                  <c:v>2020-02-11 00:00:00+00:00</c:v>
                </c:pt>
                <c:pt idx="13345">
                  <c:v>2020-02-11 01:00:00+00:00</c:v>
                </c:pt>
                <c:pt idx="13346">
                  <c:v>2020-02-11 02:00:00+00:00</c:v>
                </c:pt>
                <c:pt idx="13347">
                  <c:v>2020-02-11 03:00:00+00:00</c:v>
                </c:pt>
                <c:pt idx="13348">
                  <c:v>2020-02-11 04:00:00+00:00</c:v>
                </c:pt>
                <c:pt idx="13349">
                  <c:v>2020-02-11 05:00:00+00:00</c:v>
                </c:pt>
                <c:pt idx="13350">
                  <c:v>2020-02-11 06:00:00+00:00</c:v>
                </c:pt>
                <c:pt idx="13351">
                  <c:v>2020-02-11 07:00:00+00:00</c:v>
                </c:pt>
                <c:pt idx="13352">
                  <c:v>2020-02-11 08:00:00+00:00</c:v>
                </c:pt>
                <c:pt idx="13353">
                  <c:v>2020-02-11 09:00:00+00:00</c:v>
                </c:pt>
                <c:pt idx="13354">
                  <c:v>2020-02-11 10:00:00+00:00</c:v>
                </c:pt>
                <c:pt idx="13355">
                  <c:v>2020-02-11 11:00:00+00:00</c:v>
                </c:pt>
                <c:pt idx="13356">
                  <c:v>2020-02-11 12:00:00+00:00</c:v>
                </c:pt>
                <c:pt idx="13357">
                  <c:v>2020-02-11 13:00:00+00:00</c:v>
                </c:pt>
                <c:pt idx="13358">
                  <c:v>2020-02-11 14:00:00+00:00</c:v>
                </c:pt>
                <c:pt idx="13359">
                  <c:v>2020-02-11 15:00:00+00:00</c:v>
                </c:pt>
                <c:pt idx="13360">
                  <c:v>2020-02-11 16:00:00+00:00</c:v>
                </c:pt>
                <c:pt idx="13361">
                  <c:v>2020-02-11 17:00:00+00:00</c:v>
                </c:pt>
                <c:pt idx="13362">
                  <c:v>2020-02-11 18:00:00+00:00</c:v>
                </c:pt>
                <c:pt idx="13363">
                  <c:v>2020-02-11 19:00:00+00:00</c:v>
                </c:pt>
                <c:pt idx="13364">
                  <c:v>2020-02-11 20:00:00+00:00</c:v>
                </c:pt>
                <c:pt idx="13365">
                  <c:v>2020-02-11 21:00:00+00:00</c:v>
                </c:pt>
                <c:pt idx="13366">
                  <c:v>2020-02-11 22:00:00+00:00</c:v>
                </c:pt>
                <c:pt idx="13367">
                  <c:v>2020-02-11 23:00:00+00:00</c:v>
                </c:pt>
                <c:pt idx="13368">
                  <c:v>2020-02-12 00:00:00+00:00</c:v>
                </c:pt>
                <c:pt idx="13369">
                  <c:v>2020-02-12 01:00:00+00:00</c:v>
                </c:pt>
                <c:pt idx="13370">
                  <c:v>2020-02-12 02:00:00+00:00</c:v>
                </c:pt>
                <c:pt idx="13371">
                  <c:v>2020-02-12 03:00:00+00:00</c:v>
                </c:pt>
                <c:pt idx="13372">
                  <c:v>2020-02-12 04:00:00+00:00</c:v>
                </c:pt>
                <c:pt idx="13373">
                  <c:v>2020-02-12 05:00:00+00:00</c:v>
                </c:pt>
                <c:pt idx="13374">
                  <c:v>2020-02-12 06:00:00+00:00</c:v>
                </c:pt>
                <c:pt idx="13375">
                  <c:v>2020-02-12 07:00:00+00:00</c:v>
                </c:pt>
                <c:pt idx="13376">
                  <c:v>2020-02-12 08:00:00+00:00</c:v>
                </c:pt>
                <c:pt idx="13377">
                  <c:v>2020-02-12 09:00:00+00:00</c:v>
                </c:pt>
                <c:pt idx="13378">
                  <c:v>2020-02-12 10:00:00+00:00</c:v>
                </c:pt>
                <c:pt idx="13379">
                  <c:v>2020-02-12 11:00:00+00:00</c:v>
                </c:pt>
                <c:pt idx="13380">
                  <c:v>2020-02-12 12:00:00+00:00</c:v>
                </c:pt>
                <c:pt idx="13381">
                  <c:v>2020-02-12 13:00:00+00:00</c:v>
                </c:pt>
                <c:pt idx="13382">
                  <c:v>2020-02-12 14:00:00+00:00</c:v>
                </c:pt>
                <c:pt idx="13383">
                  <c:v>2020-02-12 15:00:00+00:00</c:v>
                </c:pt>
                <c:pt idx="13384">
                  <c:v>2020-02-12 16:00:00+00:00</c:v>
                </c:pt>
                <c:pt idx="13385">
                  <c:v>2020-02-12 17:00:00+00:00</c:v>
                </c:pt>
                <c:pt idx="13386">
                  <c:v>2020-02-12 18:00:00+00:00</c:v>
                </c:pt>
                <c:pt idx="13387">
                  <c:v>2020-02-12 19:00:00+00:00</c:v>
                </c:pt>
                <c:pt idx="13388">
                  <c:v>2020-02-12 20:00:00+00:00</c:v>
                </c:pt>
                <c:pt idx="13389">
                  <c:v>2020-02-12 21:00:00+00:00</c:v>
                </c:pt>
                <c:pt idx="13390">
                  <c:v>2020-02-12 22:00:00+00:00</c:v>
                </c:pt>
                <c:pt idx="13391">
                  <c:v>2020-02-12 23:00:00+00:00</c:v>
                </c:pt>
                <c:pt idx="13392">
                  <c:v>2020-02-13 00:00:00+00:00</c:v>
                </c:pt>
                <c:pt idx="13393">
                  <c:v>2020-02-13 01:00:00+00:00</c:v>
                </c:pt>
                <c:pt idx="13394">
                  <c:v>2020-02-13 02:00:00+00:00</c:v>
                </c:pt>
                <c:pt idx="13395">
                  <c:v>2020-02-13 03:00:00+00:00</c:v>
                </c:pt>
                <c:pt idx="13396">
                  <c:v>2020-02-13 04:00:00+00:00</c:v>
                </c:pt>
                <c:pt idx="13397">
                  <c:v>2020-02-13 05:00:00+00:00</c:v>
                </c:pt>
                <c:pt idx="13398">
                  <c:v>2020-02-13 06:00:00+00:00</c:v>
                </c:pt>
                <c:pt idx="13399">
                  <c:v>2020-02-13 07:00:00+00:00</c:v>
                </c:pt>
                <c:pt idx="13400">
                  <c:v>2020-02-13 08:00:00+00:00</c:v>
                </c:pt>
                <c:pt idx="13401">
                  <c:v>2020-02-13 09:00:00+00:00</c:v>
                </c:pt>
                <c:pt idx="13402">
                  <c:v>2020-02-13 10:00:00+00:00</c:v>
                </c:pt>
                <c:pt idx="13403">
                  <c:v>2020-02-13 11:00:00+00:00</c:v>
                </c:pt>
                <c:pt idx="13404">
                  <c:v>2020-02-13 12:00:00+00:00</c:v>
                </c:pt>
                <c:pt idx="13405">
                  <c:v>2020-02-13 13:00:00+00:00</c:v>
                </c:pt>
                <c:pt idx="13406">
                  <c:v>2020-02-13 14:00:00+00:00</c:v>
                </c:pt>
                <c:pt idx="13407">
                  <c:v>2020-02-13 15:00:00+00:00</c:v>
                </c:pt>
                <c:pt idx="13408">
                  <c:v>2020-02-13 16:00:00+00:00</c:v>
                </c:pt>
                <c:pt idx="13409">
                  <c:v>2020-02-13 17:00:00+00:00</c:v>
                </c:pt>
                <c:pt idx="13410">
                  <c:v>2020-02-13 18:00:00+00:00</c:v>
                </c:pt>
                <c:pt idx="13411">
                  <c:v>2020-02-13 19:00:00+00:00</c:v>
                </c:pt>
                <c:pt idx="13412">
                  <c:v>2020-02-13 20:00:00+00:00</c:v>
                </c:pt>
                <c:pt idx="13413">
                  <c:v>2020-02-13 21:00:00+00:00</c:v>
                </c:pt>
                <c:pt idx="13414">
                  <c:v>2020-02-13 22:00:00+00:00</c:v>
                </c:pt>
                <c:pt idx="13415">
                  <c:v>2020-02-13 23:00:00+00:00</c:v>
                </c:pt>
                <c:pt idx="13416">
                  <c:v>2020-02-14 00:00:00+00:00</c:v>
                </c:pt>
                <c:pt idx="13417">
                  <c:v>2020-02-14 01:00:00+00:00</c:v>
                </c:pt>
                <c:pt idx="13418">
                  <c:v>2020-02-14 02:00:00+00:00</c:v>
                </c:pt>
                <c:pt idx="13419">
                  <c:v>2020-02-14 03:00:00+00:00</c:v>
                </c:pt>
                <c:pt idx="13420">
                  <c:v>2020-02-14 04:00:00+00:00</c:v>
                </c:pt>
                <c:pt idx="13421">
                  <c:v>2020-02-14 05:00:00+00:00</c:v>
                </c:pt>
                <c:pt idx="13422">
                  <c:v>2020-02-14 06:00:00+00:00</c:v>
                </c:pt>
                <c:pt idx="13423">
                  <c:v>2020-02-14 07:00:00+00:00</c:v>
                </c:pt>
                <c:pt idx="13424">
                  <c:v>2020-02-14 08:00:00+00:00</c:v>
                </c:pt>
                <c:pt idx="13425">
                  <c:v>2020-02-14 09:00:00+00:00</c:v>
                </c:pt>
                <c:pt idx="13426">
                  <c:v>2020-02-14 10:00:00+00:00</c:v>
                </c:pt>
                <c:pt idx="13427">
                  <c:v>2020-02-14 11:00:00+00:00</c:v>
                </c:pt>
                <c:pt idx="13428">
                  <c:v>2020-02-14 12:00:00+00:00</c:v>
                </c:pt>
                <c:pt idx="13429">
                  <c:v>2020-02-14 13:00:00+00:00</c:v>
                </c:pt>
                <c:pt idx="13430">
                  <c:v>2020-02-14 14:00:00+00:00</c:v>
                </c:pt>
                <c:pt idx="13431">
                  <c:v>2020-02-14 15:00:00+00:00</c:v>
                </c:pt>
                <c:pt idx="13432">
                  <c:v>2020-02-14 16:00:00+00:00</c:v>
                </c:pt>
                <c:pt idx="13433">
                  <c:v>2020-02-14 17:00:00+00:00</c:v>
                </c:pt>
                <c:pt idx="13434">
                  <c:v>2020-02-14 18:00:00+00:00</c:v>
                </c:pt>
                <c:pt idx="13435">
                  <c:v>2020-02-14 19:00:00+00:00</c:v>
                </c:pt>
                <c:pt idx="13436">
                  <c:v>2020-02-14 20:00:00+00:00</c:v>
                </c:pt>
                <c:pt idx="13437">
                  <c:v>2020-02-14 21:00:00+00:00</c:v>
                </c:pt>
                <c:pt idx="13438">
                  <c:v>2020-02-14 22:00:00+00:00</c:v>
                </c:pt>
                <c:pt idx="13439">
                  <c:v>2020-02-14 23:00:00+00:00</c:v>
                </c:pt>
                <c:pt idx="13440">
                  <c:v>2020-02-15 00:00:00+00:00</c:v>
                </c:pt>
                <c:pt idx="13441">
                  <c:v>2020-02-15 01:00:00+00:00</c:v>
                </c:pt>
                <c:pt idx="13442">
                  <c:v>2020-02-15 02:00:00+00:00</c:v>
                </c:pt>
                <c:pt idx="13443">
                  <c:v>2020-02-15 03:00:00+00:00</c:v>
                </c:pt>
                <c:pt idx="13444">
                  <c:v>2020-02-15 04:00:00+00:00</c:v>
                </c:pt>
                <c:pt idx="13445">
                  <c:v>2020-02-15 05:00:00+00:00</c:v>
                </c:pt>
                <c:pt idx="13446">
                  <c:v>2020-02-15 06:00:00+00:00</c:v>
                </c:pt>
                <c:pt idx="13447">
                  <c:v>2020-02-15 07:00:00+00:00</c:v>
                </c:pt>
                <c:pt idx="13448">
                  <c:v>2020-02-15 08:00:00+00:00</c:v>
                </c:pt>
                <c:pt idx="13449">
                  <c:v>2020-02-15 09:00:00+00:00</c:v>
                </c:pt>
                <c:pt idx="13450">
                  <c:v>2020-02-15 10:00:00+00:00</c:v>
                </c:pt>
                <c:pt idx="13451">
                  <c:v>2020-02-15 11:00:00+00:00</c:v>
                </c:pt>
                <c:pt idx="13452">
                  <c:v>2020-02-15 12:00:00+00:00</c:v>
                </c:pt>
                <c:pt idx="13453">
                  <c:v>2020-02-15 13:00:00+00:00</c:v>
                </c:pt>
                <c:pt idx="13454">
                  <c:v>2020-02-15 14:00:00+00:00</c:v>
                </c:pt>
                <c:pt idx="13455">
                  <c:v>2020-02-15 15:00:00+00:00</c:v>
                </c:pt>
                <c:pt idx="13456">
                  <c:v>2020-02-15 16:00:00+00:00</c:v>
                </c:pt>
                <c:pt idx="13457">
                  <c:v>2020-02-15 17:00:00+00:00</c:v>
                </c:pt>
                <c:pt idx="13458">
                  <c:v>2020-02-15 18:00:00+00:00</c:v>
                </c:pt>
                <c:pt idx="13459">
                  <c:v>2020-02-15 19:00:00+00:00</c:v>
                </c:pt>
                <c:pt idx="13460">
                  <c:v>2020-02-15 20:00:00+00:00</c:v>
                </c:pt>
                <c:pt idx="13461">
                  <c:v>2020-02-15 21:00:00+00:00</c:v>
                </c:pt>
                <c:pt idx="13462">
                  <c:v>2020-02-15 22:00:00+00:00</c:v>
                </c:pt>
                <c:pt idx="13463">
                  <c:v>2020-02-15 23:00:00+00:00</c:v>
                </c:pt>
                <c:pt idx="13464">
                  <c:v>2020-02-16 00:00:00+00:00</c:v>
                </c:pt>
                <c:pt idx="13465">
                  <c:v>2020-02-16 01:00:00+00:00</c:v>
                </c:pt>
                <c:pt idx="13466">
                  <c:v>2020-02-16 02:00:00+00:00</c:v>
                </c:pt>
                <c:pt idx="13467">
                  <c:v>2020-02-16 03:00:00+00:00</c:v>
                </c:pt>
                <c:pt idx="13468">
                  <c:v>2020-02-16 04:00:00+00:00</c:v>
                </c:pt>
                <c:pt idx="13469">
                  <c:v>2020-02-16 05:00:00+00:00</c:v>
                </c:pt>
                <c:pt idx="13470">
                  <c:v>2020-02-16 06:00:00+00:00</c:v>
                </c:pt>
                <c:pt idx="13471">
                  <c:v>2020-02-16 07:00:00+00:00</c:v>
                </c:pt>
                <c:pt idx="13472">
                  <c:v>2020-02-16 08:00:00+00:00</c:v>
                </c:pt>
                <c:pt idx="13473">
                  <c:v>2020-02-16 09:00:00+00:00</c:v>
                </c:pt>
                <c:pt idx="13474">
                  <c:v>2020-02-16 10:00:00+00:00</c:v>
                </c:pt>
                <c:pt idx="13475">
                  <c:v>2020-02-16 11:00:00+00:00</c:v>
                </c:pt>
                <c:pt idx="13476">
                  <c:v>2020-02-16 12:00:00+00:00</c:v>
                </c:pt>
                <c:pt idx="13477">
                  <c:v>2020-02-16 13:00:00+00:00</c:v>
                </c:pt>
                <c:pt idx="13478">
                  <c:v>2020-02-16 14:00:00+00:00</c:v>
                </c:pt>
                <c:pt idx="13479">
                  <c:v>2020-02-16 15:00:00+00:00</c:v>
                </c:pt>
                <c:pt idx="13480">
                  <c:v>2020-02-16 16:00:00+00:00</c:v>
                </c:pt>
                <c:pt idx="13481">
                  <c:v>2020-02-16 17:00:00+00:00</c:v>
                </c:pt>
                <c:pt idx="13482">
                  <c:v>2020-02-16 18:00:00+00:00</c:v>
                </c:pt>
                <c:pt idx="13483">
                  <c:v>2020-02-16 19:00:00+00:00</c:v>
                </c:pt>
                <c:pt idx="13484">
                  <c:v>2020-02-16 20:00:00+00:00</c:v>
                </c:pt>
                <c:pt idx="13485">
                  <c:v>2020-02-16 21:00:00+00:00</c:v>
                </c:pt>
                <c:pt idx="13486">
                  <c:v>2020-02-16 22:00:00+00:00</c:v>
                </c:pt>
                <c:pt idx="13487">
                  <c:v>2020-02-16 23:00:00+00:00</c:v>
                </c:pt>
                <c:pt idx="13488">
                  <c:v>2020-02-17 00:00:00+00:00</c:v>
                </c:pt>
                <c:pt idx="13489">
                  <c:v>2020-02-17 01:00:00+00:00</c:v>
                </c:pt>
                <c:pt idx="13490">
                  <c:v>2020-02-17 02:00:00+00:00</c:v>
                </c:pt>
                <c:pt idx="13491">
                  <c:v>2020-02-17 03:00:00+00:00</c:v>
                </c:pt>
                <c:pt idx="13492">
                  <c:v>2020-02-17 04:00:00+00:00</c:v>
                </c:pt>
                <c:pt idx="13493">
                  <c:v>2020-02-17 05:00:00+00:00</c:v>
                </c:pt>
                <c:pt idx="13494">
                  <c:v>2020-02-17 06:00:00+00:00</c:v>
                </c:pt>
                <c:pt idx="13495">
                  <c:v>2020-02-17 07:00:00+00:00</c:v>
                </c:pt>
                <c:pt idx="13496">
                  <c:v>2020-02-17 08:00:00+00:00</c:v>
                </c:pt>
                <c:pt idx="13497">
                  <c:v>2020-02-17 09:00:00+00:00</c:v>
                </c:pt>
                <c:pt idx="13498">
                  <c:v>2020-02-17 10:00:00+00:00</c:v>
                </c:pt>
                <c:pt idx="13499">
                  <c:v>2020-02-17 11:00:00+00:00</c:v>
                </c:pt>
                <c:pt idx="13500">
                  <c:v>2020-02-17 12:00:00+00:00</c:v>
                </c:pt>
                <c:pt idx="13501">
                  <c:v>2020-02-17 13:00:00+00:00</c:v>
                </c:pt>
                <c:pt idx="13502">
                  <c:v>2020-02-17 14:00:00+00:00</c:v>
                </c:pt>
                <c:pt idx="13503">
                  <c:v>2020-02-17 15:00:00+00:00</c:v>
                </c:pt>
                <c:pt idx="13504">
                  <c:v>2020-02-17 16:00:00+00:00</c:v>
                </c:pt>
                <c:pt idx="13505">
                  <c:v>2020-02-17 17:00:00+00:00</c:v>
                </c:pt>
                <c:pt idx="13506">
                  <c:v>2020-02-17 18:00:00+00:00</c:v>
                </c:pt>
                <c:pt idx="13507">
                  <c:v>2020-02-17 19:00:00+00:00</c:v>
                </c:pt>
                <c:pt idx="13508">
                  <c:v>2020-02-17 20:00:00+00:00</c:v>
                </c:pt>
                <c:pt idx="13509">
                  <c:v>2020-02-17 21:00:00+00:00</c:v>
                </c:pt>
                <c:pt idx="13510">
                  <c:v>2020-02-17 22:00:00+00:00</c:v>
                </c:pt>
                <c:pt idx="13511">
                  <c:v>2020-02-17 23:00:00+00:00</c:v>
                </c:pt>
                <c:pt idx="13512">
                  <c:v>2020-02-18 00:00:00+00:00</c:v>
                </c:pt>
                <c:pt idx="13513">
                  <c:v>2020-02-18 01:00:00+00:00</c:v>
                </c:pt>
                <c:pt idx="13514">
                  <c:v>2020-02-18 02:00:00+00:00</c:v>
                </c:pt>
                <c:pt idx="13515">
                  <c:v>2020-02-18 03:00:00+00:00</c:v>
                </c:pt>
                <c:pt idx="13516">
                  <c:v>2020-02-18 04:00:00+00:00</c:v>
                </c:pt>
                <c:pt idx="13517">
                  <c:v>2020-02-18 05:00:00+00:00</c:v>
                </c:pt>
                <c:pt idx="13518">
                  <c:v>2020-02-18 06:00:00+00:00</c:v>
                </c:pt>
                <c:pt idx="13519">
                  <c:v>2020-02-18 07:00:00+00:00</c:v>
                </c:pt>
                <c:pt idx="13520">
                  <c:v>2020-02-18 08:00:00+00:00</c:v>
                </c:pt>
                <c:pt idx="13521">
                  <c:v>2020-02-18 09:00:00+00:00</c:v>
                </c:pt>
                <c:pt idx="13522">
                  <c:v>2020-02-18 10:00:00+00:00</c:v>
                </c:pt>
                <c:pt idx="13523">
                  <c:v>2020-02-18 11:00:00+00:00</c:v>
                </c:pt>
                <c:pt idx="13524">
                  <c:v>2020-02-18 12:00:00+00:00</c:v>
                </c:pt>
                <c:pt idx="13525">
                  <c:v>2020-02-18 13:00:00+00:00</c:v>
                </c:pt>
                <c:pt idx="13526">
                  <c:v>2020-02-18 14:00:00+00:00</c:v>
                </c:pt>
                <c:pt idx="13527">
                  <c:v>2020-02-18 15:00:00+00:00</c:v>
                </c:pt>
                <c:pt idx="13528">
                  <c:v>2020-02-18 16:00:00+00:00</c:v>
                </c:pt>
                <c:pt idx="13529">
                  <c:v>2020-02-18 17:00:00+00:00</c:v>
                </c:pt>
                <c:pt idx="13530">
                  <c:v>2020-02-18 18:00:00+00:00</c:v>
                </c:pt>
                <c:pt idx="13531">
                  <c:v>2020-02-18 19:00:00+00:00</c:v>
                </c:pt>
                <c:pt idx="13532">
                  <c:v>2020-02-18 20:00:00+00:00</c:v>
                </c:pt>
                <c:pt idx="13533">
                  <c:v>2020-02-18 21:00:00+00:00</c:v>
                </c:pt>
                <c:pt idx="13534">
                  <c:v>2020-02-18 22:00:00+00:00</c:v>
                </c:pt>
                <c:pt idx="13535">
                  <c:v>2020-02-18 23:00:00+00:00</c:v>
                </c:pt>
                <c:pt idx="13536">
                  <c:v>2020-02-19 00:00:00+00:00</c:v>
                </c:pt>
                <c:pt idx="13537">
                  <c:v>2020-02-19 01:00:00+00:00</c:v>
                </c:pt>
                <c:pt idx="13538">
                  <c:v>2020-02-19 02:00:00+00:00</c:v>
                </c:pt>
                <c:pt idx="13539">
                  <c:v>2020-02-19 03:00:00+00:00</c:v>
                </c:pt>
                <c:pt idx="13540">
                  <c:v>2020-02-19 04:00:00+00:00</c:v>
                </c:pt>
                <c:pt idx="13541">
                  <c:v>2020-02-19 05:00:00+00:00</c:v>
                </c:pt>
                <c:pt idx="13542">
                  <c:v>2020-02-19 06:00:00+00:00</c:v>
                </c:pt>
                <c:pt idx="13543">
                  <c:v>2020-02-19 07:00:00+00:00</c:v>
                </c:pt>
                <c:pt idx="13544">
                  <c:v>2020-02-19 08:00:00+00:00</c:v>
                </c:pt>
                <c:pt idx="13545">
                  <c:v>2020-02-19 09:00:00+00:00</c:v>
                </c:pt>
                <c:pt idx="13546">
                  <c:v>2020-02-19 10:00:00+00:00</c:v>
                </c:pt>
                <c:pt idx="13547">
                  <c:v>2020-02-19 11:00:00+00:00</c:v>
                </c:pt>
                <c:pt idx="13548">
                  <c:v>2020-02-19 12:00:00+00:00</c:v>
                </c:pt>
                <c:pt idx="13549">
                  <c:v>2020-02-19 13:00:00+00:00</c:v>
                </c:pt>
                <c:pt idx="13550">
                  <c:v>2020-02-19 14:00:00+00:00</c:v>
                </c:pt>
                <c:pt idx="13551">
                  <c:v>2020-02-19 15:00:00+00:00</c:v>
                </c:pt>
                <c:pt idx="13552">
                  <c:v>2020-02-19 16:00:00+00:00</c:v>
                </c:pt>
                <c:pt idx="13553">
                  <c:v>2020-02-19 17:00:00+00:00</c:v>
                </c:pt>
                <c:pt idx="13554">
                  <c:v>2020-02-19 18:00:00+00:00</c:v>
                </c:pt>
                <c:pt idx="13555">
                  <c:v>2020-02-19 19:00:00+00:00</c:v>
                </c:pt>
                <c:pt idx="13556">
                  <c:v>2020-02-19 20:00:00+00:00</c:v>
                </c:pt>
                <c:pt idx="13557">
                  <c:v>2020-02-19 21:00:00+00:00</c:v>
                </c:pt>
                <c:pt idx="13558">
                  <c:v>2020-02-19 22:00:00+00:00</c:v>
                </c:pt>
                <c:pt idx="13559">
                  <c:v>2020-02-19 23:00:00+00:00</c:v>
                </c:pt>
                <c:pt idx="13560">
                  <c:v>2020-02-20 00:00:00+00:00</c:v>
                </c:pt>
                <c:pt idx="13561">
                  <c:v>2020-02-20 01:00:00+00:00</c:v>
                </c:pt>
                <c:pt idx="13562">
                  <c:v>2020-02-20 02:00:00+00:00</c:v>
                </c:pt>
                <c:pt idx="13563">
                  <c:v>2020-02-20 03:00:00+00:00</c:v>
                </c:pt>
                <c:pt idx="13564">
                  <c:v>2020-02-20 04:00:00+00:00</c:v>
                </c:pt>
                <c:pt idx="13565">
                  <c:v>2020-02-20 05:00:00+00:00</c:v>
                </c:pt>
                <c:pt idx="13566">
                  <c:v>2020-02-20 06:00:00+00:00</c:v>
                </c:pt>
                <c:pt idx="13567">
                  <c:v>2020-02-20 07:00:00+00:00</c:v>
                </c:pt>
                <c:pt idx="13568">
                  <c:v>2020-02-20 08:00:00+00:00</c:v>
                </c:pt>
                <c:pt idx="13569">
                  <c:v>2020-02-20 09:00:00+00:00</c:v>
                </c:pt>
                <c:pt idx="13570">
                  <c:v>2020-02-20 10:00:00+00:00</c:v>
                </c:pt>
                <c:pt idx="13571">
                  <c:v>2020-02-20 11:00:00+00:00</c:v>
                </c:pt>
                <c:pt idx="13572">
                  <c:v>2020-02-20 12:00:00+00:00</c:v>
                </c:pt>
                <c:pt idx="13573">
                  <c:v>2020-02-20 13:00:00+00:00</c:v>
                </c:pt>
                <c:pt idx="13574">
                  <c:v>2020-02-20 14:00:00+00:00</c:v>
                </c:pt>
                <c:pt idx="13575">
                  <c:v>2020-02-20 15:00:00+00:00</c:v>
                </c:pt>
                <c:pt idx="13576">
                  <c:v>2020-02-20 16:00:00+00:00</c:v>
                </c:pt>
                <c:pt idx="13577">
                  <c:v>2020-02-20 17:00:00+00:00</c:v>
                </c:pt>
                <c:pt idx="13578">
                  <c:v>2020-02-20 18:00:00+00:00</c:v>
                </c:pt>
                <c:pt idx="13579">
                  <c:v>2020-02-20 19:00:00+00:00</c:v>
                </c:pt>
                <c:pt idx="13580">
                  <c:v>2020-02-20 20:00:00+00:00</c:v>
                </c:pt>
                <c:pt idx="13581">
                  <c:v>2020-02-20 21:00:00+00:00</c:v>
                </c:pt>
                <c:pt idx="13582">
                  <c:v>2020-02-20 22:00:00+00:00</c:v>
                </c:pt>
                <c:pt idx="13583">
                  <c:v>2020-02-20 23:00:00+00:00</c:v>
                </c:pt>
                <c:pt idx="13584">
                  <c:v>2020-02-21 00:00:00+00:00</c:v>
                </c:pt>
                <c:pt idx="13585">
                  <c:v>2020-02-21 01:00:00+00:00</c:v>
                </c:pt>
                <c:pt idx="13586">
                  <c:v>2020-02-21 02:00:00+00:00</c:v>
                </c:pt>
                <c:pt idx="13587">
                  <c:v>2020-02-21 03:00:00+00:00</c:v>
                </c:pt>
                <c:pt idx="13588">
                  <c:v>2020-02-21 04:00:00+00:00</c:v>
                </c:pt>
                <c:pt idx="13589">
                  <c:v>2020-02-21 05:00:00+00:00</c:v>
                </c:pt>
                <c:pt idx="13590">
                  <c:v>2020-02-21 06:00:00+00:00</c:v>
                </c:pt>
                <c:pt idx="13591">
                  <c:v>2020-02-21 07:00:00+00:00</c:v>
                </c:pt>
                <c:pt idx="13592">
                  <c:v>2020-02-21 08:00:00+00:00</c:v>
                </c:pt>
                <c:pt idx="13593">
                  <c:v>2020-02-21 09:00:00+00:00</c:v>
                </c:pt>
                <c:pt idx="13594">
                  <c:v>2020-02-21 10:00:00+00:00</c:v>
                </c:pt>
                <c:pt idx="13595">
                  <c:v>2020-02-21 11:00:00+00:00</c:v>
                </c:pt>
                <c:pt idx="13596">
                  <c:v>2020-02-21 12:00:00+00:00</c:v>
                </c:pt>
                <c:pt idx="13597">
                  <c:v>2020-02-21 13:00:00+00:00</c:v>
                </c:pt>
                <c:pt idx="13598">
                  <c:v>2020-02-21 14:00:00+00:00</c:v>
                </c:pt>
                <c:pt idx="13599">
                  <c:v>2020-02-21 15:00:00+00:00</c:v>
                </c:pt>
                <c:pt idx="13600">
                  <c:v>2020-02-21 16:00:00+00:00</c:v>
                </c:pt>
                <c:pt idx="13601">
                  <c:v>2020-02-21 17:00:00+00:00</c:v>
                </c:pt>
                <c:pt idx="13602">
                  <c:v>2020-02-21 18:00:00+00:00</c:v>
                </c:pt>
                <c:pt idx="13603">
                  <c:v>2020-02-21 19:00:00+00:00</c:v>
                </c:pt>
                <c:pt idx="13604">
                  <c:v>2020-02-21 20:00:00+00:00</c:v>
                </c:pt>
                <c:pt idx="13605">
                  <c:v>2020-02-21 21:00:00+00:00</c:v>
                </c:pt>
                <c:pt idx="13606">
                  <c:v>2020-02-21 22:00:00+00:00</c:v>
                </c:pt>
                <c:pt idx="13607">
                  <c:v>2020-02-21 23:00:00+00:00</c:v>
                </c:pt>
                <c:pt idx="13608">
                  <c:v>2020-02-22 00:00:00+00:00</c:v>
                </c:pt>
                <c:pt idx="13609">
                  <c:v>2020-02-22 01:00:00+00:00</c:v>
                </c:pt>
                <c:pt idx="13610">
                  <c:v>2020-02-22 02:00:00+00:00</c:v>
                </c:pt>
                <c:pt idx="13611">
                  <c:v>2020-02-22 03:00:00+00:00</c:v>
                </c:pt>
                <c:pt idx="13612">
                  <c:v>2020-02-22 04:00:00+00:00</c:v>
                </c:pt>
                <c:pt idx="13613">
                  <c:v>2020-02-22 05:00:00+00:00</c:v>
                </c:pt>
                <c:pt idx="13614">
                  <c:v>2020-02-22 06:00:00+00:00</c:v>
                </c:pt>
                <c:pt idx="13615">
                  <c:v>2020-02-22 07:00:00+00:00</c:v>
                </c:pt>
                <c:pt idx="13616">
                  <c:v>2020-02-22 08:00:00+00:00</c:v>
                </c:pt>
                <c:pt idx="13617">
                  <c:v>2020-02-22 09:00:00+00:00</c:v>
                </c:pt>
                <c:pt idx="13618">
                  <c:v>2020-02-22 10:00:00+00:00</c:v>
                </c:pt>
                <c:pt idx="13619">
                  <c:v>2020-02-22 11:00:00+00:00</c:v>
                </c:pt>
                <c:pt idx="13620">
                  <c:v>2020-02-22 12:00:00+00:00</c:v>
                </c:pt>
                <c:pt idx="13621">
                  <c:v>2020-02-22 13:00:00+00:00</c:v>
                </c:pt>
                <c:pt idx="13622">
                  <c:v>2020-02-22 14:00:00+00:00</c:v>
                </c:pt>
                <c:pt idx="13623">
                  <c:v>2020-02-22 15:00:00+00:00</c:v>
                </c:pt>
                <c:pt idx="13624">
                  <c:v>2020-02-22 16:00:00+00:00</c:v>
                </c:pt>
                <c:pt idx="13625">
                  <c:v>2020-02-22 17:00:00+00:00</c:v>
                </c:pt>
                <c:pt idx="13626">
                  <c:v>2020-02-22 18:00:00+00:00</c:v>
                </c:pt>
                <c:pt idx="13627">
                  <c:v>2020-02-22 19:00:00+00:00</c:v>
                </c:pt>
                <c:pt idx="13628">
                  <c:v>2020-02-22 20:00:00+00:00</c:v>
                </c:pt>
                <c:pt idx="13629">
                  <c:v>2020-02-22 21:00:00+00:00</c:v>
                </c:pt>
                <c:pt idx="13630">
                  <c:v>2020-02-22 22:00:00+00:00</c:v>
                </c:pt>
                <c:pt idx="13631">
                  <c:v>2020-02-22 23:00:00+00:00</c:v>
                </c:pt>
                <c:pt idx="13632">
                  <c:v>2020-02-23 00:00:00+00:00</c:v>
                </c:pt>
                <c:pt idx="13633">
                  <c:v>2020-02-23 01:00:00+00:00</c:v>
                </c:pt>
                <c:pt idx="13634">
                  <c:v>2020-02-23 02:00:00+00:00</c:v>
                </c:pt>
                <c:pt idx="13635">
                  <c:v>2020-02-23 03:00:00+00:00</c:v>
                </c:pt>
                <c:pt idx="13636">
                  <c:v>2020-02-23 04:00:00+00:00</c:v>
                </c:pt>
                <c:pt idx="13637">
                  <c:v>2020-02-23 05:00:00+00:00</c:v>
                </c:pt>
                <c:pt idx="13638">
                  <c:v>2020-02-23 06:00:00+00:00</c:v>
                </c:pt>
                <c:pt idx="13639">
                  <c:v>2020-02-23 07:00:00+00:00</c:v>
                </c:pt>
                <c:pt idx="13640">
                  <c:v>2020-02-23 08:00:00+00:00</c:v>
                </c:pt>
                <c:pt idx="13641">
                  <c:v>2020-02-23 09:00:00+00:00</c:v>
                </c:pt>
                <c:pt idx="13642">
                  <c:v>2020-02-23 10:00:00+00:00</c:v>
                </c:pt>
                <c:pt idx="13643">
                  <c:v>2020-02-23 11:00:00+00:00</c:v>
                </c:pt>
                <c:pt idx="13644">
                  <c:v>2020-02-23 12:00:00+00:00</c:v>
                </c:pt>
                <c:pt idx="13645">
                  <c:v>2020-02-23 13:00:00+00:00</c:v>
                </c:pt>
                <c:pt idx="13646">
                  <c:v>2020-02-23 14:00:00+00:00</c:v>
                </c:pt>
                <c:pt idx="13647">
                  <c:v>2020-02-23 15:00:00+00:00</c:v>
                </c:pt>
                <c:pt idx="13648">
                  <c:v>2020-02-23 16:00:00+00:00</c:v>
                </c:pt>
                <c:pt idx="13649">
                  <c:v>2020-02-23 17:00:00+00:00</c:v>
                </c:pt>
                <c:pt idx="13650">
                  <c:v>2020-02-23 18:00:00+00:00</c:v>
                </c:pt>
                <c:pt idx="13651">
                  <c:v>2020-02-23 19:00:00+00:00</c:v>
                </c:pt>
                <c:pt idx="13652">
                  <c:v>2020-02-23 20:00:00+00:00</c:v>
                </c:pt>
                <c:pt idx="13653">
                  <c:v>2020-02-23 21:00:00+00:00</c:v>
                </c:pt>
                <c:pt idx="13654">
                  <c:v>2020-02-23 22:00:00+00:00</c:v>
                </c:pt>
                <c:pt idx="13655">
                  <c:v>2020-02-23 23:00:00+00:00</c:v>
                </c:pt>
                <c:pt idx="13656">
                  <c:v>2020-02-24 00:00:00+00:00</c:v>
                </c:pt>
                <c:pt idx="13657">
                  <c:v>2020-02-24 01:00:00+00:00</c:v>
                </c:pt>
                <c:pt idx="13658">
                  <c:v>2020-02-24 02:00:00+00:00</c:v>
                </c:pt>
                <c:pt idx="13659">
                  <c:v>2020-02-24 03:00:00+00:00</c:v>
                </c:pt>
                <c:pt idx="13660">
                  <c:v>2020-02-24 04:00:00+00:00</c:v>
                </c:pt>
                <c:pt idx="13661">
                  <c:v>2020-02-24 05:00:00+00:00</c:v>
                </c:pt>
                <c:pt idx="13662">
                  <c:v>2020-02-24 06:00:00+00:00</c:v>
                </c:pt>
                <c:pt idx="13663">
                  <c:v>2020-02-24 07:00:00+00:00</c:v>
                </c:pt>
                <c:pt idx="13664">
                  <c:v>2020-02-24 08:00:00+00:00</c:v>
                </c:pt>
                <c:pt idx="13665">
                  <c:v>2020-02-24 09:00:00+00:00</c:v>
                </c:pt>
                <c:pt idx="13666">
                  <c:v>2020-02-24 10:00:00+00:00</c:v>
                </c:pt>
                <c:pt idx="13667">
                  <c:v>2020-02-24 11:00:00+00:00</c:v>
                </c:pt>
                <c:pt idx="13668">
                  <c:v>2020-02-24 12:00:00+00:00</c:v>
                </c:pt>
                <c:pt idx="13669">
                  <c:v>2020-02-24 13:00:00+00:00</c:v>
                </c:pt>
                <c:pt idx="13670">
                  <c:v>2020-02-24 14:00:00+00:00</c:v>
                </c:pt>
                <c:pt idx="13671">
                  <c:v>2020-02-24 15:00:00+00:00</c:v>
                </c:pt>
                <c:pt idx="13672">
                  <c:v>2020-02-24 16:00:00+00:00</c:v>
                </c:pt>
                <c:pt idx="13673">
                  <c:v>2020-02-24 17:00:00+00:00</c:v>
                </c:pt>
                <c:pt idx="13674">
                  <c:v>2020-02-24 18:00:00+00:00</c:v>
                </c:pt>
                <c:pt idx="13675">
                  <c:v>2020-02-24 19:00:00+00:00</c:v>
                </c:pt>
                <c:pt idx="13676">
                  <c:v>2020-02-24 20:00:00+00:00</c:v>
                </c:pt>
                <c:pt idx="13677">
                  <c:v>2020-02-24 21:00:00+00:00</c:v>
                </c:pt>
                <c:pt idx="13678">
                  <c:v>2020-02-24 22:00:00+00:00</c:v>
                </c:pt>
                <c:pt idx="13679">
                  <c:v>2020-02-24 23:00:00+00:00</c:v>
                </c:pt>
                <c:pt idx="13680">
                  <c:v>2020-02-25 00:00:00+00:00</c:v>
                </c:pt>
                <c:pt idx="13681">
                  <c:v>2020-02-25 01:00:00+00:00</c:v>
                </c:pt>
                <c:pt idx="13682">
                  <c:v>2020-02-25 02:00:00+00:00</c:v>
                </c:pt>
                <c:pt idx="13683">
                  <c:v>2020-02-25 03:00:00+00:00</c:v>
                </c:pt>
                <c:pt idx="13684">
                  <c:v>2020-02-25 04:00:00+00:00</c:v>
                </c:pt>
                <c:pt idx="13685">
                  <c:v>2020-02-25 05:00:00+00:00</c:v>
                </c:pt>
                <c:pt idx="13686">
                  <c:v>2020-02-25 06:00:00+00:00</c:v>
                </c:pt>
                <c:pt idx="13687">
                  <c:v>2020-02-25 07:00:00+00:00</c:v>
                </c:pt>
                <c:pt idx="13688">
                  <c:v>2020-02-25 08:00:00+00:00</c:v>
                </c:pt>
                <c:pt idx="13689">
                  <c:v>2020-02-25 09:00:00+00:00</c:v>
                </c:pt>
                <c:pt idx="13690">
                  <c:v>2020-02-25 10:00:00+00:00</c:v>
                </c:pt>
                <c:pt idx="13691">
                  <c:v>2020-02-25 11:00:00+00:00</c:v>
                </c:pt>
                <c:pt idx="13692">
                  <c:v>2020-02-25 12:00:00+00:00</c:v>
                </c:pt>
                <c:pt idx="13693">
                  <c:v>2020-02-25 13:00:00+00:00</c:v>
                </c:pt>
                <c:pt idx="13694">
                  <c:v>2020-02-25 14:00:00+00:00</c:v>
                </c:pt>
                <c:pt idx="13695">
                  <c:v>2020-02-25 15:00:00+00:00</c:v>
                </c:pt>
                <c:pt idx="13696">
                  <c:v>2020-02-25 16:00:00+00:00</c:v>
                </c:pt>
                <c:pt idx="13697">
                  <c:v>2020-02-25 17:00:00+00:00</c:v>
                </c:pt>
                <c:pt idx="13698">
                  <c:v>2020-02-25 18:00:00+00:00</c:v>
                </c:pt>
                <c:pt idx="13699">
                  <c:v>2020-02-25 19:00:00+00:00</c:v>
                </c:pt>
                <c:pt idx="13700">
                  <c:v>2020-02-25 20:00:00+00:00</c:v>
                </c:pt>
                <c:pt idx="13701">
                  <c:v>2020-02-25 21:00:00+00:00</c:v>
                </c:pt>
                <c:pt idx="13702">
                  <c:v>2020-02-25 22:00:00+00:00</c:v>
                </c:pt>
                <c:pt idx="13703">
                  <c:v>2020-02-25 23:00:00+00:00</c:v>
                </c:pt>
                <c:pt idx="13704">
                  <c:v>2020-02-26 00:00:00+00:00</c:v>
                </c:pt>
                <c:pt idx="13705">
                  <c:v>2020-02-26 01:00:00+00:00</c:v>
                </c:pt>
                <c:pt idx="13706">
                  <c:v>2020-02-26 02:00:00+00:00</c:v>
                </c:pt>
                <c:pt idx="13707">
                  <c:v>2020-02-26 03:00:00+00:00</c:v>
                </c:pt>
                <c:pt idx="13708">
                  <c:v>2020-02-26 04:00:00+00:00</c:v>
                </c:pt>
                <c:pt idx="13709">
                  <c:v>2020-02-26 05:00:00+00:00</c:v>
                </c:pt>
                <c:pt idx="13710">
                  <c:v>2020-02-26 06:00:00+00:00</c:v>
                </c:pt>
                <c:pt idx="13711">
                  <c:v>2020-02-26 07:00:00+00:00</c:v>
                </c:pt>
                <c:pt idx="13712">
                  <c:v>2020-02-26 08:00:00+00:00</c:v>
                </c:pt>
                <c:pt idx="13713">
                  <c:v>2020-02-26 09:00:00+00:00</c:v>
                </c:pt>
                <c:pt idx="13714">
                  <c:v>2020-02-26 10:00:00+00:00</c:v>
                </c:pt>
                <c:pt idx="13715">
                  <c:v>2020-02-26 11:00:00+00:00</c:v>
                </c:pt>
                <c:pt idx="13716">
                  <c:v>2020-02-26 12:00:00+00:00</c:v>
                </c:pt>
                <c:pt idx="13717">
                  <c:v>2020-02-26 13:00:00+00:00</c:v>
                </c:pt>
                <c:pt idx="13718">
                  <c:v>2020-02-26 14:00:00+00:00</c:v>
                </c:pt>
                <c:pt idx="13719">
                  <c:v>2020-02-26 15:00:00+00:00</c:v>
                </c:pt>
                <c:pt idx="13720">
                  <c:v>2020-02-26 16:00:00+00:00</c:v>
                </c:pt>
                <c:pt idx="13721">
                  <c:v>2020-02-26 17:00:00+00:00</c:v>
                </c:pt>
                <c:pt idx="13722">
                  <c:v>2020-02-26 18:00:00+00:00</c:v>
                </c:pt>
                <c:pt idx="13723">
                  <c:v>2020-02-26 19:00:00+00:00</c:v>
                </c:pt>
                <c:pt idx="13724">
                  <c:v>2020-02-26 20:00:00+00:00</c:v>
                </c:pt>
                <c:pt idx="13725">
                  <c:v>2020-02-26 21:00:00+00:00</c:v>
                </c:pt>
                <c:pt idx="13726">
                  <c:v>2020-02-26 22:00:00+00:00</c:v>
                </c:pt>
                <c:pt idx="13727">
                  <c:v>2020-02-26 23:00:00+00:00</c:v>
                </c:pt>
                <c:pt idx="13728">
                  <c:v>2020-02-27 00:00:00+00:00</c:v>
                </c:pt>
                <c:pt idx="13729">
                  <c:v>2020-02-27 01:00:00+00:00</c:v>
                </c:pt>
                <c:pt idx="13730">
                  <c:v>2020-02-27 02:00:00+00:00</c:v>
                </c:pt>
                <c:pt idx="13731">
                  <c:v>2020-02-27 03:00:00+00:00</c:v>
                </c:pt>
                <c:pt idx="13732">
                  <c:v>2020-02-27 04:00:00+00:00</c:v>
                </c:pt>
                <c:pt idx="13733">
                  <c:v>2020-02-27 05:00:00+00:00</c:v>
                </c:pt>
                <c:pt idx="13734">
                  <c:v>2020-02-27 06:00:00+00:00</c:v>
                </c:pt>
                <c:pt idx="13735">
                  <c:v>2020-02-27 07:00:00+00:00</c:v>
                </c:pt>
                <c:pt idx="13736">
                  <c:v>2020-02-27 08:00:00+00:00</c:v>
                </c:pt>
                <c:pt idx="13737">
                  <c:v>2020-02-27 09:00:00+00:00</c:v>
                </c:pt>
                <c:pt idx="13738">
                  <c:v>2020-02-27 10:00:00+00:00</c:v>
                </c:pt>
                <c:pt idx="13739">
                  <c:v>2020-02-27 11:00:00+00:00</c:v>
                </c:pt>
                <c:pt idx="13740">
                  <c:v>2020-02-27 12:00:00+00:00</c:v>
                </c:pt>
                <c:pt idx="13741">
                  <c:v>2020-02-27 13:00:00+00:00</c:v>
                </c:pt>
                <c:pt idx="13742">
                  <c:v>2020-02-27 14:00:00+00:00</c:v>
                </c:pt>
                <c:pt idx="13743">
                  <c:v>2020-02-27 15:00:00+00:00</c:v>
                </c:pt>
                <c:pt idx="13744">
                  <c:v>2020-02-27 16:00:00+00:00</c:v>
                </c:pt>
                <c:pt idx="13745">
                  <c:v>2020-02-27 17:00:00+00:00</c:v>
                </c:pt>
                <c:pt idx="13746">
                  <c:v>2020-02-27 18:00:00+00:00</c:v>
                </c:pt>
                <c:pt idx="13747">
                  <c:v>2020-02-27 19:00:00+00:00</c:v>
                </c:pt>
                <c:pt idx="13748">
                  <c:v>2020-02-27 20:00:00+00:00</c:v>
                </c:pt>
                <c:pt idx="13749">
                  <c:v>2020-02-27 21:00:00+00:00</c:v>
                </c:pt>
                <c:pt idx="13750">
                  <c:v>2020-02-27 22:00:00+00:00</c:v>
                </c:pt>
                <c:pt idx="13751">
                  <c:v>2020-02-27 23:00:00+00:00</c:v>
                </c:pt>
                <c:pt idx="13752">
                  <c:v>2020-02-28 00:00:00+00:00</c:v>
                </c:pt>
                <c:pt idx="13753">
                  <c:v>2020-02-28 01:00:00+00:00</c:v>
                </c:pt>
                <c:pt idx="13754">
                  <c:v>2020-02-28 02:00:00+00:00</c:v>
                </c:pt>
                <c:pt idx="13755">
                  <c:v>2020-02-28 03:00:00+00:00</c:v>
                </c:pt>
                <c:pt idx="13756">
                  <c:v>2020-02-28 04:00:00+00:00</c:v>
                </c:pt>
                <c:pt idx="13757">
                  <c:v>2020-02-28 05:00:00+00:00</c:v>
                </c:pt>
                <c:pt idx="13758">
                  <c:v>2020-02-28 06:00:00+00:00</c:v>
                </c:pt>
                <c:pt idx="13759">
                  <c:v>2020-02-28 07:00:00+00:00</c:v>
                </c:pt>
                <c:pt idx="13760">
                  <c:v>2020-02-28 08:00:00+00:00</c:v>
                </c:pt>
                <c:pt idx="13761">
                  <c:v>2020-02-28 09:00:00+00:00</c:v>
                </c:pt>
                <c:pt idx="13762">
                  <c:v>2020-02-28 10:00:00+00:00</c:v>
                </c:pt>
                <c:pt idx="13763">
                  <c:v>2020-02-28 11:00:00+00:00</c:v>
                </c:pt>
                <c:pt idx="13764">
                  <c:v>2020-02-28 12:00:00+00:00</c:v>
                </c:pt>
                <c:pt idx="13765">
                  <c:v>2020-02-28 13:00:00+00:00</c:v>
                </c:pt>
                <c:pt idx="13766">
                  <c:v>2020-02-28 14:00:00+00:00</c:v>
                </c:pt>
                <c:pt idx="13767">
                  <c:v>2020-02-28 15:00:00+00:00</c:v>
                </c:pt>
                <c:pt idx="13768">
                  <c:v>2020-02-28 16:00:00+00:00</c:v>
                </c:pt>
                <c:pt idx="13769">
                  <c:v>2020-02-28 17:00:00+00:00</c:v>
                </c:pt>
                <c:pt idx="13770">
                  <c:v>2020-02-28 18:00:00+00:00</c:v>
                </c:pt>
                <c:pt idx="13771">
                  <c:v>2020-02-28 19:00:00+00:00</c:v>
                </c:pt>
                <c:pt idx="13772">
                  <c:v>2020-02-28 20:00:00+00:00</c:v>
                </c:pt>
                <c:pt idx="13773">
                  <c:v>2020-02-28 21:00:00+00:00</c:v>
                </c:pt>
                <c:pt idx="13774">
                  <c:v>2020-02-28 22:00:00+00:00</c:v>
                </c:pt>
                <c:pt idx="13775">
                  <c:v>2020-02-28 23:00:00+00:00</c:v>
                </c:pt>
                <c:pt idx="13776">
                  <c:v>2020-02-29 00:00:00+00:00</c:v>
                </c:pt>
                <c:pt idx="13777">
                  <c:v>2020-02-29 01:00:00+00:00</c:v>
                </c:pt>
                <c:pt idx="13778">
                  <c:v>2020-02-29 02:00:00+00:00</c:v>
                </c:pt>
                <c:pt idx="13779">
                  <c:v>2020-02-29 03:00:00+00:00</c:v>
                </c:pt>
                <c:pt idx="13780">
                  <c:v>2020-02-29 04:00:00+00:00</c:v>
                </c:pt>
                <c:pt idx="13781">
                  <c:v>2020-02-29 05:00:00+00:00</c:v>
                </c:pt>
                <c:pt idx="13782">
                  <c:v>2020-02-29 06:00:00+00:00</c:v>
                </c:pt>
                <c:pt idx="13783">
                  <c:v>2020-02-29 07:00:00+00:00</c:v>
                </c:pt>
                <c:pt idx="13784">
                  <c:v>2020-02-29 08:00:00+00:00</c:v>
                </c:pt>
                <c:pt idx="13785">
                  <c:v>2020-02-29 09:00:00+00:00</c:v>
                </c:pt>
                <c:pt idx="13786">
                  <c:v>2020-02-29 10:00:00+00:00</c:v>
                </c:pt>
                <c:pt idx="13787">
                  <c:v>2020-02-29 11:00:00+00:00</c:v>
                </c:pt>
                <c:pt idx="13788">
                  <c:v>2020-02-29 12:00:00+00:00</c:v>
                </c:pt>
                <c:pt idx="13789">
                  <c:v>2020-02-29 13:00:00+00:00</c:v>
                </c:pt>
                <c:pt idx="13790">
                  <c:v>2020-02-29 14:00:00+00:00</c:v>
                </c:pt>
                <c:pt idx="13791">
                  <c:v>2020-02-29 15:00:00+00:00</c:v>
                </c:pt>
                <c:pt idx="13792">
                  <c:v>2020-02-29 16:00:00+00:00</c:v>
                </c:pt>
                <c:pt idx="13793">
                  <c:v>2020-02-29 17:00:00+00:00</c:v>
                </c:pt>
                <c:pt idx="13794">
                  <c:v>2020-02-29 18:00:00+00:00</c:v>
                </c:pt>
                <c:pt idx="13795">
                  <c:v>2020-02-29 19:00:00+00:00</c:v>
                </c:pt>
                <c:pt idx="13796">
                  <c:v>2020-02-29 20:00:00+00:00</c:v>
                </c:pt>
                <c:pt idx="13797">
                  <c:v>2020-02-29 21:00:00+00:00</c:v>
                </c:pt>
                <c:pt idx="13798">
                  <c:v>2020-02-29 22:00:00+00:00</c:v>
                </c:pt>
                <c:pt idx="13799">
                  <c:v>2020-02-29 23:00:00+00:00</c:v>
                </c:pt>
                <c:pt idx="13800">
                  <c:v>2020-03-01 00:00:00+00:00</c:v>
                </c:pt>
                <c:pt idx="13801">
                  <c:v>2020-03-01 01:00:00+00:00</c:v>
                </c:pt>
                <c:pt idx="13802">
                  <c:v>2020-03-01 02:00:00+00:00</c:v>
                </c:pt>
                <c:pt idx="13803">
                  <c:v>2020-03-01 03:00:00+00:00</c:v>
                </c:pt>
                <c:pt idx="13804">
                  <c:v>2020-03-01 04:00:00+00:00</c:v>
                </c:pt>
                <c:pt idx="13805">
                  <c:v>2020-03-01 05:00:00+00:00</c:v>
                </c:pt>
                <c:pt idx="13806">
                  <c:v>2020-03-01 06:00:00+00:00</c:v>
                </c:pt>
                <c:pt idx="13807">
                  <c:v>2020-03-01 07:00:00+00:00</c:v>
                </c:pt>
                <c:pt idx="13808">
                  <c:v>2020-03-01 08:00:00+00:00</c:v>
                </c:pt>
                <c:pt idx="13809">
                  <c:v>2020-03-01 09:00:00+00:00</c:v>
                </c:pt>
                <c:pt idx="13810">
                  <c:v>2020-03-01 10:00:00+00:00</c:v>
                </c:pt>
                <c:pt idx="13811">
                  <c:v>2020-03-01 11:00:00+00:00</c:v>
                </c:pt>
                <c:pt idx="13812">
                  <c:v>2020-03-01 12:00:00+00:00</c:v>
                </c:pt>
                <c:pt idx="13813">
                  <c:v>2020-03-01 13:00:00+00:00</c:v>
                </c:pt>
                <c:pt idx="13814">
                  <c:v>2020-03-01 14:00:00+00:00</c:v>
                </c:pt>
                <c:pt idx="13815">
                  <c:v>2020-03-01 15:00:00+00:00</c:v>
                </c:pt>
                <c:pt idx="13816">
                  <c:v>2020-03-01 16:00:00+00:00</c:v>
                </c:pt>
                <c:pt idx="13817">
                  <c:v>2020-03-01 17:00:00+00:00</c:v>
                </c:pt>
                <c:pt idx="13818">
                  <c:v>2020-03-01 18:00:00+00:00</c:v>
                </c:pt>
                <c:pt idx="13819">
                  <c:v>2020-03-01 19:00:00+00:00</c:v>
                </c:pt>
                <c:pt idx="13820">
                  <c:v>2020-03-01 20:00:00+00:00</c:v>
                </c:pt>
                <c:pt idx="13821">
                  <c:v>2020-03-01 21:00:00+00:00</c:v>
                </c:pt>
                <c:pt idx="13822">
                  <c:v>2020-03-01 22:00:00+00:00</c:v>
                </c:pt>
                <c:pt idx="13823">
                  <c:v>2020-03-01 23:00:00+00:00</c:v>
                </c:pt>
                <c:pt idx="13824">
                  <c:v>2020-03-02 00:00:00+00:00</c:v>
                </c:pt>
                <c:pt idx="13825">
                  <c:v>2020-03-02 01:00:00+00:00</c:v>
                </c:pt>
                <c:pt idx="13826">
                  <c:v>2020-03-02 02:00:00+00:00</c:v>
                </c:pt>
                <c:pt idx="13827">
                  <c:v>2020-03-02 03:00:00+00:00</c:v>
                </c:pt>
                <c:pt idx="13828">
                  <c:v>2020-03-02 04:00:00+00:00</c:v>
                </c:pt>
                <c:pt idx="13829">
                  <c:v>2020-03-02 05:00:00+00:00</c:v>
                </c:pt>
                <c:pt idx="13830">
                  <c:v>2020-03-02 06:00:00+00:00</c:v>
                </c:pt>
                <c:pt idx="13831">
                  <c:v>2020-03-02 07:00:00+00:00</c:v>
                </c:pt>
                <c:pt idx="13832">
                  <c:v>2020-03-02 08:00:00+00:00</c:v>
                </c:pt>
                <c:pt idx="13833">
                  <c:v>2020-03-02 09:00:00+00:00</c:v>
                </c:pt>
                <c:pt idx="13834">
                  <c:v>2020-03-02 10:00:00+00:00</c:v>
                </c:pt>
                <c:pt idx="13835">
                  <c:v>2020-03-02 11:00:00+00:00</c:v>
                </c:pt>
                <c:pt idx="13836">
                  <c:v>2020-03-02 12:00:00+00:00</c:v>
                </c:pt>
                <c:pt idx="13837">
                  <c:v>2020-03-02 13:00:00+00:00</c:v>
                </c:pt>
                <c:pt idx="13838">
                  <c:v>2020-03-02 14:00:00+00:00</c:v>
                </c:pt>
                <c:pt idx="13839">
                  <c:v>2020-03-02 15:00:00+00:00</c:v>
                </c:pt>
                <c:pt idx="13840">
                  <c:v>2020-03-02 16:00:00+00:00</c:v>
                </c:pt>
                <c:pt idx="13841">
                  <c:v>2020-03-02 17:00:00+00:00</c:v>
                </c:pt>
                <c:pt idx="13842">
                  <c:v>2020-03-02 18:00:00+00:00</c:v>
                </c:pt>
                <c:pt idx="13843">
                  <c:v>2020-03-02 19:00:00+00:00</c:v>
                </c:pt>
                <c:pt idx="13844">
                  <c:v>2020-03-02 20:00:00+00:00</c:v>
                </c:pt>
                <c:pt idx="13845">
                  <c:v>2020-03-02 21:00:00+00:00</c:v>
                </c:pt>
                <c:pt idx="13846">
                  <c:v>2020-03-02 22:00:00+00:00</c:v>
                </c:pt>
                <c:pt idx="13847">
                  <c:v>2020-03-02 23:00:00+00:00</c:v>
                </c:pt>
                <c:pt idx="13848">
                  <c:v>2020-03-03 00:00:00+00:00</c:v>
                </c:pt>
                <c:pt idx="13849">
                  <c:v>2020-03-03 01:00:00+00:00</c:v>
                </c:pt>
                <c:pt idx="13850">
                  <c:v>2020-03-03 02:00:00+00:00</c:v>
                </c:pt>
                <c:pt idx="13851">
                  <c:v>2020-03-03 03:00:00+00:00</c:v>
                </c:pt>
                <c:pt idx="13852">
                  <c:v>2020-03-03 04:00:00+00:00</c:v>
                </c:pt>
                <c:pt idx="13853">
                  <c:v>2020-03-03 05:00:00+00:00</c:v>
                </c:pt>
                <c:pt idx="13854">
                  <c:v>2020-03-03 06:00:00+00:00</c:v>
                </c:pt>
                <c:pt idx="13855">
                  <c:v>2020-03-03 07:00:00+00:00</c:v>
                </c:pt>
                <c:pt idx="13856">
                  <c:v>2020-03-03 08:00:00+00:00</c:v>
                </c:pt>
                <c:pt idx="13857">
                  <c:v>2020-03-03 09:00:00+00:00</c:v>
                </c:pt>
                <c:pt idx="13858">
                  <c:v>2020-03-03 10:00:00+00:00</c:v>
                </c:pt>
                <c:pt idx="13859">
                  <c:v>2020-03-03 11:00:00+00:00</c:v>
                </c:pt>
                <c:pt idx="13860">
                  <c:v>2020-03-03 12:00:00+00:00</c:v>
                </c:pt>
                <c:pt idx="13861">
                  <c:v>2020-03-03 13:00:00+00:00</c:v>
                </c:pt>
                <c:pt idx="13862">
                  <c:v>2020-03-03 14:00:00+00:00</c:v>
                </c:pt>
                <c:pt idx="13863">
                  <c:v>2020-03-03 15:00:00+00:00</c:v>
                </c:pt>
                <c:pt idx="13864">
                  <c:v>2020-03-03 16:00:00+00:00</c:v>
                </c:pt>
                <c:pt idx="13865">
                  <c:v>2020-03-03 17:00:00+00:00</c:v>
                </c:pt>
                <c:pt idx="13866">
                  <c:v>2020-03-03 18:00:00+00:00</c:v>
                </c:pt>
                <c:pt idx="13867">
                  <c:v>2020-03-03 19:00:00+00:00</c:v>
                </c:pt>
                <c:pt idx="13868">
                  <c:v>2020-03-03 20:00:00+00:00</c:v>
                </c:pt>
                <c:pt idx="13869">
                  <c:v>2020-03-03 21:00:00+00:00</c:v>
                </c:pt>
                <c:pt idx="13870">
                  <c:v>2020-03-03 22:00:00+00:00</c:v>
                </c:pt>
                <c:pt idx="13871">
                  <c:v>2020-03-03 23:00:00+00:00</c:v>
                </c:pt>
                <c:pt idx="13872">
                  <c:v>2020-03-04 00:00:00+00:00</c:v>
                </c:pt>
                <c:pt idx="13873">
                  <c:v>2020-03-04 01:00:00+00:00</c:v>
                </c:pt>
                <c:pt idx="13874">
                  <c:v>2020-03-04 02:00:00+00:00</c:v>
                </c:pt>
                <c:pt idx="13875">
                  <c:v>2020-03-04 03:00:00+00:00</c:v>
                </c:pt>
                <c:pt idx="13876">
                  <c:v>2020-03-04 04:00:00+00:00</c:v>
                </c:pt>
                <c:pt idx="13877">
                  <c:v>2020-03-04 05:00:00+00:00</c:v>
                </c:pt>
                <c:pt idx="13878">
                  <c:v>2020-03-04 06:00:00+00:00</c:v>
                </c:pt>
                <c:pt idx="13879">
                  <c:v>2020-03-04 07:00:00+00:00</c:v>
                </c:pt>
                <c:pt idx="13880">
                  <c:v>2020-03-04 08:00:00+00:00</c:v>
                </c:pt>
                <c:pt idx="13881">
                  <c:v>2020-03-04 09:00:00+00:00</c:v>
                </c:pt>
                <c:pt idx="13882">
                  <c:v>2020-03-04 10:00:00+00:00</c:v>
                </c:pt>
                <c:pt idx="13883">
                  <c:v>2020-03-04 11:00:00+00:00</c:v>
                </c:pt>
                <c:pt idx="13884">
                  <c:v>2020-03-04 12:00:00+00:00</c:v>
                </c:pt>
                <c:pt idx="13885">
                  <c:v>2020-03-04 13:00:00+00:00</c:v>
                </c:pt>
                <c:pt idx="13886">
                  <c:v>2020-03-04 14:00:00+00:00</c:v>
                </c:pt>
                <c:pt idx="13887">
                  <c:v>2020-03-04 15:00:00+00:00</c:v>
                </c:pt>
                <c:pt idx="13888">
                  <c:v>2020-03-04 16:00:00+00:00</c:v>
                </c:pt>
                <c:pt idx="13889">
                  <c:v>2020-03-04 17:00:00+00:00</c:v>
                </c:pt>
                <c:pt idx="13890">
                  <c:v>2020-03-04 18:00:00+00:00</c:v>
                </c:pt>
                <c:pt idx="13891">
                  <c:v>2020-03-04 19:00:00+00:00</c:v>
                </c:pt>
                <c:pt idx="13892">
                  <c:v>2020-03-04 20:00:00+00:00</c:v>
                </c:pt>
                <c:pt idx="13893">
                  <c:v>2020-03-04 21:00:00+00:00</c:v>
                </c:pt>
                <c:pt idx="13894">
                  <c:v>2020-03-04 22:00:00+00:00</c:v>
                </c:pt>
                <c:pt idx="13895">
                  <c:v>2020-03-04 23:00:00+00:00</c:v>
                </c:pt>
                <c:pt idx="13896">
                  <c:v>2020-03-05 00:00:00+00:00</c:v>
                </c:pt>
                <c:pt idx="13897">
                  <c:v>2020-03-05 01:00:00+00:00</c:v>
                </c:pt>
                <c:pt idx="13898">
                  <c:v>2020-03-05 02:00:00+00:00</c:v>
                </c:pt>
                <c:pt idx="13899">
                  <c:v>2020-03-05 03:00:00+00:00</c:v>
                </c:pt>
                <c:pt idx="13900">
                  <c:v>2020-03-05 04:00:00+00:00</c:v>
                </c:pt>
                <c:pt idx="13901">
                  <c:v>2020-03-05 05:00:00+00:00</c:v>
                </c:pt>
                <c:pt idx="13902">
                  <c:v>2020-03-05 06:00:00+00:00</c:v>
                </c:pt>
                <c:pt idx="13903">
                  <c:v>2020-03-05 07:00:00+00:00</c:v>
                </c:pt>
                <c:pt idx="13904">
                  <c:v>2020-03-05 08:00:00+00:00</c:v>
                </c:pt>
                <c:pt idx="13905">
                  <c:v>2020-03-05 09:00:00+00:00</c:v>
                </c:pt>
                <c:pt idx="13906">
                  <c:v>2020-03-05 10:00:00+00:00</c:v>
                </c:pt>
                <c:pt idx="13907">
                  <c:v>2020-03-05 11:00:00+00:00</c:v>
                </c:pt>
                <c:pt idx="13908">
                  <c:v>2020-03-05 12:00:00+00:00</c:v>
                </c:pt>
                <c:pt idx="13909">
                  <c:v>2020-03-05 13:00:00+00:00</c:v>
                </c:pt>
                <c:pt idx="13910">
                  <c:v>2020-03-05 14:00:00+00:00</c:v>
                </c:pt>
                <c:pt idx="13911">
                  <c:v>2020-03-05 15:00:00+00:00</c:v>
                </c:pt>
                <c:pt idx="13912">
                  <c:v>2020-03-05 16:00:00+00:00</c:v>
                </c:pt>
                <c:pt idx="13913">
                  <c:v>2020-03-05 17:00:00+00:00</c:v>
                </c:pt>
                <c:pt idx="13914">
                  <c:v>2020-03-05 18:00:00+00:00</c:v>
                </c:pt>
                <c:pt idx="13915">
                  <c:v>2020-03-05 19:00:00+00:00</c:v>
                </c:pt>
                <c:pt idx="13916">
                  <c:v>2020-03-05 20:00:00+00:00</c:v>
                </c:pt>
                <c:pt idx="13917">
                  <c:v>2020-03-05 21:00:00+00:00</c:v>
                </c:pt>
                <c:pt idx="13918">
                  <c:v>2020-03-05 22:00:00+00:00</c:v>
                </c:pt>
                <c:pt idx="13919">
                  <c:v>2020-03-05 23:00:00+00:00</c:v>
                </c:pt>
                <c:pt idx="13920">
                  <c:v>2020-03-06 00:00:00+00:00</c:v>
                </c:pt>
                <c:pt idx="13921">
                  <c:v>2020-03-06 01:00:00+00:00</c:v>
                </c:pt>
                <c:pt idx="13922">
                  <c:v>2020-03-06 02:00:00+00:00</c:v>
                </c:pt>
                <c:pt idx="13923">
                  <c:v>2020-03-06 03:00:00+00:00</c:v>
                </c:pt>
                <c:pt idx="13924">
                  <c:v>2020-03-06 04:00:00+00:00</c:v>
                </c:pt>
                <c:pt idx="13925">
                  <c:v>2020-03-06 05:00:00+00:00</c:v>
                </c:pt>
                <c:pt idx="13926">
                  <c:v>2020-03-06 06:00:00+00:00</c:v>
                </c:pt>
                <c:pt idx="13927">
                  <c:v>2020-03-06 07:00:00+00:00</c:v>
                </c:pt>
                <c:pt idx="13928">
                  <c:v>2020-03-06 08:00:00+00:00</c:v>
                </c:pt>
                <c:pt idx="13929">
                  <c:v>2020-03-06 09:00:00+00:00</c:v>
                </c:pt>
                <c:pt idx="13930">
                  <c:v>2020-03-06 10:00:00+00:00</c:v>
                </c:pt>
                <c:pt idx="13931">
                  <c:v>2020-03-06 11:00:00+00:00</c:v>
                </c:pt>
                <c:pt idx="13932">
                  <c:v>2020-03-06 12:00:00+00:00</c:v>
                </c:pt>
                <c:pt idx="13933">
                  <c:v>2020-03-06 13:00:00+00:00</c:v>
                </c:pt>
                <c:pt idx="13934">
                  <c:v>2020-03-06 14:00:00+00:00</c:v>
                </c:pt>
                <c:pt idx="13935">
                  <c:v>2020-03-06 15:00:00+00:00</c:v>
                </c:pt>
                <c:pt idx="13936">
                  <c:v>2020-03-06 16:00:00+00:00</c:v>
                </c:pt>
                <c:pt idx="13937">
                  <c:v>2020-03-06 17:00:00+00:00</c:v>
                </c:pt>
                <c:pt idx="13938">
                  <c:v>2020-03-06 18:00:00+00:00</c:v>
                </c:pt>
                <c:pt idx="13939">
                  <c:v>2020-03-06 19:00:00+00:00</c:v>
                </c:pt>
                <c:pt idx="13940">
                  <c:v>2020-03-06 20:00:00+00:00</c:v>
                </c:pt>
                <c:pt idx="13941">
                  <c:v>2020-03-06 21:00:00+00:00</c:v>
                </c:pt>
                <c:pt idx="13942">
                  <c:v>2020-03-06 22:00:00+00:00</c:v>
                </c:pt>
                <c:pt idx="13943">
                  <c:v>2020-03-06 23:00:00+00:00</c:v>
                </c:pt>
                <c:pt idx="13944">
                  <c:v>2020-03-07 00:00:00+00:00</c:v>
                </c:pt>
                <c:pt idx="13945">
                  <c:v>2020-03-07 01:00:00+00:00</c:v>
                </c:pt>
                <c:pt idx="13946">
                  <c:v>2020-03-07 02:00:00+00:00</c:v>
                </c:pt>
                <c:pt idx="13947">
                  <c:v>2020-03-07 03:00:00+00:00</c:v>
                </c:pt>
                <c:pt idx="13948">
                  <c:v>2020-03-07 04:00:00+00:00</c:v>
                </c:pt>
                <c:pt idx="13949">
                  <c:v>2020-03-07 05:00:00+00:00</c:v>
                </c:pt>
                <c:pt idx="13950">
                  <c:v>2020-03-07 06:00:00+00:00</c:v>
                </c:pt>
                <c:pt idx="13951">
                  <c:v>2020-03-07 07:00:00+00:00</c:v>
                </c:pt>
                <c:pt idx="13952">
                  <c:v>2020-03-07 08:00:00+00:00</c:v>
                </c:pt>
                <c:pt idx="13953">
                  <c:v>2020-03-07 09:00:00+00:00</c:v>
                </c:pt>
                <c:pt idx="13954">
                  <c:v>2020-03-07 10:00:00+00:00</c:v>
                </c:pt>
                <c:pt idx="13955">
                  <c:v>2020-03-07 11:00:00+00:00</c:v>
                </c:pt>
                <c:pt idx="13956">
                  <c:v>2020-03-07 12:00:00+00:00</c:v>
                </c:pt>
                <c:pt idx="13957">
                  <c:v>2020-03-07 13:00:00+00:00</c:v>
                </c:pt>
                <c:pt idx="13958">
                  <c:v>2020-03-07 14:00:00+00:00</c:v>
                </c:pt>
                <c:pt idx="13959">
                  <c:v>2020-03-07 15:00:00+00:00</c:v>
                </c:pt>
                <c:pt idx="13960">
                  <c:v>2020-03-07 16:00:00+00:00</c:v>
                </c:pt>
                <c:pt idx="13961">
                  <c:v>2020-03-07 17:00:00+00:00</c:v>
                </c:pt>
                <c:pt idx="13962">
                  <c:v>2020-03-07 18:00:00+00:00</c:v>
                </c:pt>
                <c:pt idx="13963">
                  <c:v>2020-03-07 19:00:00+00:00</c:v>
                </c:pt>
                <c:pt idx="13964">
                  <c:v>2020-03-07 20:00:00+00:00</c:v>
                </c:pt>
                <c:pt idx="13965">
                  <c:v>2020-03-07 21:00:00+00:00</c:v>
                </c:pt>
                <c:pt idx="13966">
                  <c:v>2020-03-07 22:00:00+00:00</c:v>
                </c:pt>
                <c:pt idx="13967">
                  <c:v>2020-03-07 23:00:00+00:00</c:v>
                </c:pt>
                <c:pt idx="13968">
                  <c:v>2020-03-08 00:00:00+00:00</c:v>
                </c:pt>
                <c:pt idx="13969">
                  <c:v>2020-03-08 01:00:00+00:00</c:v>
                </c:pt>
                <c:pt idx="13970">
                  <c:v>2020-03-08 02:00:00+00:00</c:v>
                </c:pt>
                <c:pt idx="13971">
                  <c:v>2020-03-08 03:00:00+00:00</c:v>
                </c:pt>
                <c:pt idx="13972">
                  <c:v>2020-03-08 04:00:00+00:00</c:v>
                </c:pt>
                <c:pt idx="13973">
                  <c:v>2020-03-08 05:00:00+00:00</c:v>
                </c:pt>
                <c:pt idx="13974">
                  <c:v>2020-03-08 06:00:00+00:00</c:v>
                </c:pt>
                <c:pt idx="13975">
                  <c:v>2020-03-08 07:00:00+00:00</c:v>
                </c:pt>
                <c:pt idx="13976">
                  <c:v>2020-03-08 08:00:00+00:00</c:v>
                </c:pt>
                <c:pt idx="13977">
                  <c:v>2020-03-08 09:00:00+00:00</c:v>
                </c:pt>
                <c:pt idx="13978">
                  <c:v>2020-03-08 10:00:00+00:00</c:v>
                </c:pt>
                <c:pt idx="13979">
                  <c:v>2020-03-08 11:00:00+00:00</c:v>
                </c:pt>
                <c:pt idx="13980">
                  <c:v>2020-03-08 12:00:00+00:00</c:v>
                </c:pt>
                <c:pt idx="13981">
                  <c:v>2020-03-08 13:00:00+00:00</c:v>
                </c:pt>
                <c:pt idx="13982">
                  <c:v>2020-03-08 14:00:00+00:00</c:v>
                </c:pt>
                <c:pt idx="13983">
                  <c:v>2020-03-08 15:00:00+00:00</c:v>
                </c:pt>
                <c:pt idx="13984">
                  <c:v>2020-03-08 16:00:00+00:00</c:v>
                </c:pt>
                <c:pt idx="13985">
                  <c:v>2020-03-08 17:00:00+00:00</c:v>
                </c:pt>
                <c:pt idx="13986">
                  <c:v>2020-03-08 18:00:00+00:00</c:v>
                </c:pt>
                <c:pt idx="13987">
                  <c:v>2020-03-08 19:00:00+00:00</c:v>
                </c:pt>
                <c:pt idx="13988">
                  <c:v>2020-03-08 20:00:00+00:00</c:v>
                </c:pt>
                <c:pt idx="13989">
                  <c:v>2020-03-08 21:00:00+00:00</c:v>
                </c:pt>
                <c:pt idx="13990">
                  <c:v>2020-03-08 22:00:00+00:00</c:v>
                </c:pt>
                <c:pt idx="13991">
                  <c:v>2020-03-08 23:00:00+00:00</c:v>
                </c:pt>
                <c:pt idx="13992">
                  <c:v>2020-03-09 00:00:00+00:00</c:v>
                </c:pt>
                <c:pt idx="13993">
                  <c:v>2020-03-09 01:00:00+00:00</c:v>
                </c:pt>
                <c:pt idx="13994">
                  <c:v>2020-03-09 02:00:00+00:00</c:v>
                </c:pt>
                <c:pt idx="13995">
                  <c:v>2020-03-09 03:00:00+00:00</c:v>
                </c:pt>
                <c:pt idx="13996">
                  <c:v>2020-03-09 04:00:00+00:00</c:v>
                </c:pt>
                <c:pt idx="13997">
                  <c:v>2020-03-09 05:00:00+00:00</c:v>
                </c:pt>
                <c:pt idx="13998">
                  <c:v>2020-03-09 06:00:00+00:00</c:v>
                </c:pt>
                <c:pt idx="13999">
                  <c:v>2020-03-09 07:00:00+00:00</c:v>
                </c:pt>
                <c:pt idx="14000">
                  <c:v>2020-03-09 08:00:00+00:00</c:v>
                </c:pt>
                <c:pt idx="14001">
                  <c:v>2020-03-09 09:00:00+00:00</c:v>
                </c:pt>
                <c:pt idx="14002">
                  <c:v>2020-03-09 10:00:00+00:00</c:v>
                </c:pt>
                <c:pt idx="14003">
                  <c:v>2020-03-09 11:00:00+00:00</c:v>
                </c:pt>
                <c:pt idx="14004">
                  <c:v>2020-03-09 12:00:00+00:00</c:v>
                </c:pt>
                <c:pt idx="14005">
                  <c:v>2020-03-09 13:00:00+00:00</c:v>
                </c:pt>
                <c:pt idx="14006">
                  <c:v>2020-03-09 14:00:00+00:00</c:v>
                </c:pt>
                <c:pt idx="14007">
                  <c:v>2020-03-09 15:00:00+00:00</c:v>
                </c:pt>
                <c:pt idx="14008">
                  <c:v>2020-03-09 16:00:00+00:00</c:v>
                </c:pt>
                <c:pt idx="14009">
                  <c:v>2020-03-09 17:00:00+00:00</c:v>
                </c:pt>
                <c:pt idx="14010">
                  <c:v>2020-03-09 18:00:00+00:00</c:v>
                </c:pt>
                <c:pt idx="14011">
                  <c:v>2020-03-09 19:00:00+00:00</c:v>
                </c:pt>
                <c:pt idx="14012">
                  <c:v>2020-03-09 20:00:00+00:00</c:v>
                </c:pt>
                <c:pt idx="14013">
                  <c:v>2020-03-09 21:00:00+00:00</c:v>
                </c:pt>
                <c:pt idx="14014">
                  <c:v>2020-03-09 22:00:00+00:00</c:v>
                </c:pt>
                <c:pt idx="14015">
                  <c:v>2020-03-09 23:00:00+00:00</c:v>
                </c:pt>
                <c:pt idx="14016">
                  <c:v>2020-03-10 00:00:00+00:00</c:v>
                </c:pt>
                <c:pt idx="14017">
                  <c:v>2020-03-10 01:00:00+00:00</c:v>
                </c:pt>
                <c:pt idx="14018">
                  <c:v>2020-03-10 02:00:00+00:00</c:v>
                </c:pt>
                <c:pt idx="14019">
                  <c:v>2020-03-10 03:00:00+00:00</c:v>
                </c:pt>
                <c:pt idx="14020">
                  <c:v>2020-03-10 04:00:00+00:00</c:v>
                </c:pt>
                <c:pt idx="14021">
                  <c:v>2020-03-10 05:00:00+00:00</c:v>
                </c:pt>
                <c:pt idx="14022">
                  <c:v>2020-03-10 06:00:00+00:00</c:v>
                </c:pt>
                <c:pt idx="14023">
                  <c:v>2020-03-10 07:00:00+00:00</c:v>
                </c:pt>
                <c:pt idx="14024">
                  <c:v>2020-03-10 08:00:00+00:00</c:v>
                </c:pt>
                <c:pt idx="14025">
                  <c:v>2020-03-10 09:00:00+00:00</c:v>
                </c:pt>
                <c:pt idx="14026">
                  <c:v>2020-03-10 10:00:00+00:00</c:v>
                </c:pt>
                <c:pt idx="14027">
                  <c:v>2020-03-10 11:00:00+00:00</c:v>
                </c:pt>
                <c:pt idx="14028">
                  <c:v>2020-03-10 12:00:00+00:00</c:v>
                </c:pt>
                <c:pt idx="14029">
                  <c:v>2020-03-10 13:00:00+00:00</c:v>
                </c:pt>
                <c:pt idx="14030">
                  <c:v>2020-03-10 14:00:00+00:00</c:v>
                </c:pt>
                <c:pt idx="14031">
                  <c:v>2020-03-10 15:00:00+00:00</c:v>
                </c:pt>
                <c:pt idx="14032">
                  <c:v>2020-03-10 16:00:00+00:00</c:v>
                </c:pt>
                <c:pt idx="14033">
                  <c:v>2020-03-10 17:00:00+00:00</c:v>
                </c:pt>
                <c:pt idx="14034">
                  <c:v>2020-03-10 18:00:00+00:00</c:v>
                </c:pt>
                <c:pt idx="14035">
                  <c:v>2020-03-10 19:00:00+00:00</c:v>
                </c:pt>
                <c:pt idx="14036">
                  <c:v>2020-03-10 20:00:00+00:00</c:v>
                </c:pt>
                <c:pt idx="14037">
                  <c:v>2020-03-10 21:00:00+00:00</c:v>
                </c:pt>
                <c:pt idx="14038">
                  <c:v>2020-03-10 22:00:00+00:00</c:v>
                </c:pt>
                <c:pt idx="14039">
                  <c:v>2020-03-10 23:00:00+00:00</c:v>
                </c:pt>
                <c:pt idx="14040">
                  <c:v>2020-03-11 00:00:00+00:00</c:v>
                </c:pt>
                <c:pt idx="14041">
                  <c:v>2020-03-11 01:00:00+00:00</c:v>
                </c:pt>
                <c:pt idx="14042">
                  <c:v>2020-03-11 02:00:00+00:00</c:v>
                </c:pt>
                <c:pt idx="14043">
                  <c:v>2020-03-11 03:00:00+00:00</c:v>
                </c:pt>
                <c:pt idx="14044">
                  <c:v>2020-03-11 04:00:00+00:00</c:v>
                </c:pt>
                <c:pt idx="14045">
                  <c:v>2020-03-11 05:00:00+00:00</c:v>
                </c:pt>
                <c:pt idx="14046">
                  <c:v>2020-03-11 06:00:00+00:00</c:v>
                </c:pt>
                <c:pt idx="14047">
                  <c:v>2020-03-11 07:00:00+00:00</c:v>
                </c:pt>
                <c:pt idx="14048">
                  <c:v>2020-03-11 08:00:00+00:00</c:v>
                </c:pt>
                <c:pt idx="14049">
                  <c:v>2020-03-11 09:00:00+00:00</c:v>
                </c:pt>
                <c:pt idx="14050">
                  <c:v>2020-03-11 10:00:00+00:00</c:v>
                </c:pt>
                <c:pt idx="14051">
                  <c:v>2020-03-11 11:00:00+00:00</c:v>
                </c:pt>
                <c:pt idx="14052">
                  <c:v>2020-03-11 12:00:00+00:00</c:v>
                </c:pt>
                <c:pt idx="14053">
                  <c:v>2020-03-11 13:00:00+00:00</c:v>
                </c:pt>
                <c:pt idx="14054">
                  <c:v>2020-03-11 14:00:00+00:00</c:v>
                </c:pt>
                <c:pt idx="14055">
                  <c:v>2020-03-11 15:00:00+00:00</c:v>
                </c:pt>
                <c:pt idx="14056">
                  <c:v>2020-03-11 16:00:00+00:00</c:v>
                </c:pt>
                <c:pt idx="14057">
                  <c:v>2020-03-11 17:00:00+00:00</c:v>
                </c:pt>
                <c:pt idx="14058">
                  <c:v>2020-03-11 18:00:00+00:00</c:v>
                </c:pt>
                <c:pt idx="14059">
                  <c:v>2020-03-11 19:00:00+00:00</c:v>
                </c:pt>
                <c:pt idx="14060">
                  <c:v>2020-03-11 20:00:00+00:00</c:v>
                </c:pt>
                <c:pt idx="14061">
                  <c:v>2020-03-11 21:00:00+00:00</c:v>
                </c:pt>
                <c:pt idx="14062">
                  <c:v>2020-03-11 22:00:00+00:00</c:v>
                </c:pt>
                <c:pt idx="14063">
                  <c:v>2020-03-11 23:00:00+00:00</c:v>
                </c:pt>
                <c:pt idx="14064">
                  <c:v>2020-03-12 00:00:00+00:00</c:v>
                </c:pt>
                <c:pt idx="14065">
                  <c:v>2020-03-12 01:00:00+00:00</c:v>
                </c:pt>
                <c:pt idx="14066">
                  <c:v>2020-03-12 02:00:00+00:00</c:v>
                </c:pt>
                <c:pt idx="14067">
                  <c:v>2020-03-12 03:00:00+00:00</c:v>
                </c:pt>
                <c:pt idx="14068">
                  <c:v>2020-03-12 04:00:00+00:00</c:v>
                </c:pt>
                <c:pt idx="14069">
                  <c:v>2020-03-12 05:00:00+00:00</c:v>
                </c:pt>
                <c:pt idx="14070">
                  <c:v>2020-03-12 06:00:00+00:00</c:v>
                </c:pt>
                <c:pt idx="14071">
                  <c:v>2020-03-12 07:00:00+00:00</c:v>
                </c:pt>
                <c:pt idx="14072">
                  <c:v>2020-03-12 08:00:00+00:00</c:v>
                </c:pt>
                <c:pt idx="14073">
                  <c:v>2020-03-12 09:00:00+00:00</c:v>
                </c:pt>
                <c:pt idx="14074">
                  <c:v>2020-03-12 10:00:00+00:00</c:v>
                </c:pt>
                <c:pt idx="14075">
                  <c:v>2020-03-12 11:00:00+00:00</c:v>
                </c:pt>
                <c:pt idx="14076">
                  <c:v>2020-03-12 12:00:00+00:00</c:v>
                </c:pt>
                <c:pt idx="14077">
                  <c:v>2020-03-12 13:00:00+00:00</c:v>
                </c:pt>
                <c:pt idx="14078">
                  <c:v>2020-03-12 14:00:00+00:00</c:v>
                </c:pt>
                <c:pt idx="14079">
                  <c:v>2020-03-12 15:00:00+00:00</c:v>
                </c:pt>
                <c:pt idx="14080">
                  <c:v>2020-03-12 16:00:00+00:00</c:v>
                </c:pt>
                <c:pt idx="14081">
                  <c:v>2020-03-12 17:00:00+00:00</c:v>
                </c:pt>
                <c:pt idx="14082">
                  <c:v>2020-03-12 18:00:00+00:00</c:v>
                </c:pt>
                <c:pt idx="14083">
                  <c:v>2020-03-12 19:00:00+00:00</c:v>
                </c:pt>
                <c:pt idx="14084">
                  <c:v>2020-03-12 20:00:00+00:00</c:v>
                </c:pt>
                <c:pt idx="14085">
                  <c:v>2020-03-12 21:00:00+00:00</c:v>
                </c:pt>
                <c:pt idx="14086">
                  <c:v>2020-03-12 22:00:00+00:00</c:v>
                </c:pt>
                <c:pt idx="14087">
                  <c:v>2020-03-12 23:00:00+00:00</c:v>
                </c:pt>
                <c:pt idx="14088">
                  <c:v>2020-03-13 00:00:00+00:00</c:v>
                </c:pt>
                <c:pt idx="14089">
                  <c:v>2020-03-13 01:00:00+00:00</c:v>
                </c:pt>
                <c:pt idx="14090">
                  <c:v>2020-03-13 02:00:00+00:00</c:v>
                </c:pt>
                <c:pt idx="14091">
                  <c:v>2020-03-13 03:00:00+00:00</c:v>
                </c:pt>
                <c:pt idx="14092">
                  <c:v>2020-03-13 04:00:00+00:00</c:v>
                </c:pt>
                <c:pt idx="14093">
                  <c:v>2020-03-13 05:00:00+00:00</c:v>
                </c:pt>
                <c:pt idx="14094">
                  <c:v>2020-03-13 06:00:00+00:00</c:v>
                </c:pt>
                <c:pt idx="14095">
                  <c:v>2020-03-13 07:00:00+00:00</c:v>
                </c:pt>
                <c:pt idx="14096">
                  <c:v>2020-03-13 08:00:00+00:00</c:v>
                </c:pt>
                <c:pt idx="14097">
                  <c:v>2020-03-13 09:00:00+00:00</c:v>
                </c:pt>
                <c:pt idx="14098">
                  <c:v>2020-03-13 10:00:00+00:00</c:v>
                </c:pt>
                <c:pt idx="14099">
                  <c:v>2020-03-13 11:00:00+00:00</c:v>
                </c:pt>
                <c:pt idx="14100">
                  <c:v>2020-03-13 12:00:00+00:00</c:v>
                </c:pt>
                <c:pt idx="14101">
                  <c:v>2020-03-13 13:00:00+00:00</c:v>
                </c:pt>
                <c:pt idx="14102">
                  <c:v>2020-03-13 14:00:00+00:00</c:v>
                </c:pt>
                <c:pt idx="14103">
                  <c:v>2020-03-13 15:00:00+00:00</c:v>
                </c:pt>
                <c:pt idx="14104">
                  <c:v>2020-03-13 16:00:00+00:00</c:v>
                </c:pt>
                <c:pt idx="14105">
                  <c:v>2020-03-13 17:00:00+00:00</c:v>
                </c:pt>
                <c:pt idx="14106">
                  <c:v>2020-03-13 18:00:00+00:00</c:v>
                </c:pt>
                <c:pt idx="14107">
                  <c:v>2020-03-13 19:00:00+00:00</c:v>
                </c:pt>
                <c:pt idx="14108">
                  <c:v>2020-03-13 20:00:00+00:00</c:v>
                </c:pt>
                <c:pt idx="14109">
                  <c:v>2020-03-13 21:00:00+00:00</c:v>
                </c:pt>
                <c:pt idx="14110">
                  <c:v>2020-03-13 22:00:00+00:00</c:v>
                </c:pt>
                <c:pt idx="14111">
                  <c:v>2020-03-13 23:00:00+00:00</c:v>
                </c:pt>
                <c:pt idx="14112">
                  <c:v>2020-03-14 00:00:00+00:00</c:v>
                </c:pt>
                <c:pt idx="14113">
                  <c:v>2020-03-14 01:00:00+00:00</c:v>
                </c:pt>
                <c:pt idx="14114">
                  <c:v>2020-03-14 02:00:00+00:00</c:v>
                </c:pt>
                <c:pt idx="14115">
                  <c:v>2020-03-14 03:00:00+00:00</c:v>
                </c:pt>
                <c:pt idx="14116">
                  <c:v>2020-03-14 04:00:00+00:00</c:v>
                </c:pt>
                <c:pt idx="14117">
                  <c:v>2020-03-14 05:00:00+00:00</c:v>
                </c:pt>
                <c:pt idx="14118">
                  <c:v>2020-03-14 06:00:00+00:00</c:v>
                </c:pt>
                <c:pt idx="14119">
                  <c:v>2020-03-14 07:00:00+00:00</c:v>
                </c:pt>
                <c:pt idx="14120">
                  <c:v>2020-03-14 08:00:00+00:00</c:v>
                </c:pt>
                <c:pt idx="14121">
                  <c:v>2020-03-14 09:00:00+00:00</c:v>
                </c:pt>
                <c:pt idx="14122">
                  <c:v>2020-03-14 10:00:00+00:00</c:v>
                </c:pt>
                <c:pt idx="14123">
                  <c:v>2020-03-14 11:00:00+00:00</c:v>
                </c:pt>
                <c:pt idx="14124">
                  <c:v>2020-03-14 12:00:00+00:00</c:v>
                </c:pt>
                <c:pt idx="14125">
                  <c:v>2020-03-14 13:00:00+00:00</c:v>
                </c:pt>
                <c:pt idx="14126">
                  <c:v>2020-03-14 14:00:00+00:00</c:v>
                </c:pt>
                <c:pt idx="14127">
                  <c:v>2020-03-14 15:00:00+00:00</c:v>
                </c:pt>
                <c:pt idx="14128">
                  <c:v>2020-03-14 16:00:00+00:00</c:v>
                </c:pt>
                <c:pt idx="14129">
                  <c:v>2020-03-14 17:00:00+00:00</c:v>
                </c:pt>
                <c:pt idx="14130">
                  <c:v>2020-03-14 18:00:00+00:00</c:v>
                </c:pt>
                <c:pt idx="14131">
                  <c:v>2020-03-14 19:00:00+00:00</c:v>
                </c:pt>
                <c:pt idx="14132">
                  <c:v>2020-03-14 20:00:00+00:00</c:v>
                </c:pt>
                <c:pt idx="14133">
                  <c:v>2020-03-14 21:00:00+00:00</c:v>
                </c:pt>
                <c:pt idx="14134">
                  <c:v>2020-03-14 22:00:00+00:00</c:v>
                </c:pt>
                <c:pt idx="14135">
                  <c:v>2020-03-14 23:00:00+00:00</c:v>
                </c:pt>
                <c:pt idx="14136">
                  <c:v>2020-03-15 00:00:00+00:00</c:v>
                </c:pt>
                <c:pt idx="14137">
                  <c:v>2020-03-15 01:00:00+00:00</c:v>
                </c:pt>
                <c:pt idx="14138">
                  <c:v>2020-03-15 02:00:00+00:00</c:v>
                </c:pt>
                <c:pt idx="14139">
                  <c:v>2020-03-15 03:00:00+00:00</c:v>
                </c:pt>
                <c:pt idx="14140">
                  <c:v>2020-03-15 04:00:00+00:00</c:v>
                </c:pt>
                <c:pt idx="14141">
                  <c:v>2020-03-15 05:00:00+00:00</c:v>
                </c:pt>
                <c:pt idx="14142">
                  <c:v>2020-03-15 06:00:00+00:00</c:v>
                </c:pt>
                <c:pt idx="14143">
                  <c:v>2020-03-15 07:00:00+00:00</c:v>
                </c:pt>
                <c:pt idx="14144">
                  <c:v>2020-03-15 08:00:00+00:00</c:v>
                </c:pt>
                <c:pt idx="14145">
                  <c:v>2020-03-15 09:00:00+00:00</c:v>
                </c:pt>
                <c:pt idx="14146">
                  <c:v>2020-03-15 10:00:00+00:00</c:v>
                </c:pt>
                <c:pt idx="14147">
                  <c:v>2020-03-15 11:00:00+00:00</c:v>
                </c:pt>
                <c:pt idx="14148">
                  <c:v>2020-03-15 12:00:00+00:00</c:v>
                </c:pt>
                <c:pt idx="14149">
                  <c:v>2020-03-15 13:00:00+00:00</c:v>
                </c:pt>
                <c:pt idx="14150">
                  <c:v>2020-03-15 14:00:00+00:00</c:v>
                </c:pt>
                <c:pt idx="14151">
                  <c:v>2020-03-15 15:00:00+00:00</c:v>
                </c:pt>
                <c:pt idx="14152">
                  <c:v>2020-03-15 16:00:00+00:00</c:v>
                </c:pt>
                <c:pt idx="14153">
                  <c:v>2020-03-15 17:00:00+00:00</c:v>
                </c:pt>
                <c:pt idx="14154">
                  <c:v>2020-03-15 18:00:00+00:00</c:v>
                </c:pt>
                <c:pt idx="14155">
                  <c:v>2020-03-15 19:00:00+00:00</c:v>
                </c:pt>
                <c:pt idx="14156">
                  <c:v>2020-03-15 20:00:00+00:00</c:v>
                </c:pt>
                <c:pt idx="14157">
                  <c:v>2020-03-15 21:00:00+00:00</c:v>
                </c:pt>
                <c:pt idx="14158">
                  <c:v>2020-03-15 22:00:00+00:00</c:v>
                </c:pt>
                <c:pt idx="14159">
                  <c:v>2020-03-15 23:00:00+00:00</c:v>
                </c:pt>
                <c:pt idx="14160">
                  <c:v>2020-03-16 00:00:00+00:00</c:v>
                </c:pt>
                <c:pt idx="14161">
                  <c:v>2020-03-16 01:00:00+00:00</c:v>
                </c:pt>
                <c:pt idx="14162">
                  <c:v>2020-03-16 02:00:00+00:00</c:v>
                </c:pt>
                <c:pt idx="14163">
                  <c:v>2020-03-16 03:00:00+00:00</c:v>
                </c:pt>
                <c:pt idx="14164">
                  <c:v>2020-03-16 04:00:00+00:00</c:v>
                </c:pt>
                <c:pt idx="14165">
                  <c:v>2020-03-16 05:00:00+00:00</c:v>
                </c:pt>
                <c:pt idx="14166">
                  <c:v>2020-03-16 06:00:00+00:00</c:v>
                </c:pt>
                <c:pt idx="14167">
                  <c:v>2020-03-16 07:00:00+00:00</c:v>
                </c:pt>
                <c:pt idx="14168">
                  <c:v>2020-03-16 08:00:00+00:00</c:v>
                </c:pt>
                <c:pt idx="14169">
                  <c:v>2020-03-16 09:00:00+00:00</c:v>
                </c:pt>
                <c:pt idx="14170">
                  <c:v>2020-03-16 10:00:00+00:00</c:v>
                </c:pt>
                <c:pt idx="14171">
                  <c:v>2020-03-16 11:00:00+00:00</c:v>
                </c:pt>
                <c:pt idx="14172">
                  <c:v>2020-03-16 12:00:00+00:00</c:v>
                </c:pt>
                <c:pt idx="14173">
                  <c:v>2020-03-16 13:00:00+00:00</c:v>
                </c:pt>
                <c:pt idx="14174">
                  <c:v>2020-03-16 14:00:00+00:00</c:v>
                </c:pt>
                <c:pt idx="14175">
                  <c:v>2020-03-16 15:00:00+00:00</c:v>
                </c:pt>
                <c:pt idx="14176">
                  <c:v>2020-03-16 16:00:00+00:00</c:v>
                </c:pt>
                <c:pt idx="14177">
                  <c:v>2020-03-16 17:00:00+00:00</c:v>
                </c:pt>
                <c:pt idx="14178">
                  <c:v>2020-03-16 18:00:00+00:00</c:v>
                </c:pt>
                <c:pt idx="14179">
                  <c:v>2020-03-16 19:00:00+00:00</c:v>
                </c:pt>
                <c:pt idx="14180">
                  <c:v>2020-03-16 20:00:00+00:00</c:v>
                </c:pt>
                <c:pt idx="14181">
                  <c:v>2020-03-16 21:00:00+00:00</c:v>
                </c:pt>
                <c:pt idx="14182">
                  <c:v>2020-03-16 22:00:00+00:00</c:v>
                </c:pt>
                <c:pt idx="14183">
                  <c:v>2020-03-16 23:00:00+00:00</c:v>
                </c:pt>
                <c:pt idx="14184">
                  <c:v>2020-03-17 00:00:00+00:00</c:v>
                </c:pt>
                <c:pt idx="14185">
                  <c:v>2020-03-17 01:00:00+00:00</c:v>
                </c:pt>
                <c:pt idx="14186">
                  <c:v>2020-03-17 02:00:00+00:00</c:v>
                </c:pt>
                <c:pt idx="14187">
                  <c:v>2020-03-17 03:00:00+00:00</c:v>
                </c:pt>
                <c:pt idx="14188">
                  <c:v>2020-03-17 04:00:00+00:00</c:v>
                </c:pt>
                <c:pt idx="14189">
                  <c:v>2020-03-17 05:00:00+00:00</c:v>
                </c:pt>
                <c:pt idx="14190">
                  <c:v>2020-03-17 06:00:00+00:00</c:v>
                </c:pt>
                <c:pt idx="14191">
                  <c:v>2020-03-17 07:00:00+00:00</c:v>
                </c:pt>
                <c:pt idx="14192">
                  <c:v>2020-03-17 08:00:00+00:00</c:v>
                </c:pt>
                <c:pt idx="14193">
                  <c:v>2020-03-17 09:00:00+00:00</c:v>
                </c:pt>
                <c:pt idx="14194">
                  <c:v>2020-03-17 10:00:00+00:00</c:v>
                </c:pt>
                <c:pt idx="14195">
                  <c:v>2020-03-17 11:00:00+00:00</c:v>
                </c:pt>
                <c:pt idx="14196">
                  <c:v>2020-03-17 12:00:00+00:00</c:v>
                </c:pt>
                <c:pt idx="14197">
                  <c:v>2020-03-17 13:00:00+00:00</c:v>
                </c:pt>
                <c:pt idx="14198">
                  <c:v>2020-03-17 14:00:00+00:00</c:v>
                </c:pt>
                <c:pt idx="14199">
                  <c:v>2020-03-17 15:00:00+00:00</c:v>
                </c:pt>
                <c:pt idx="14200">
                  <c:v>2020-03-17 16:00:00+00:00</c:v>
                </c:pt>
                <c:pt idx="14201">
                  <c:v>2020-03-17 17:00:00+00:00</c:v>
                </c:pt>
                <c:pt idx="14202">
                  <c:v>2020-03-17 18:00:00+00:00</c:v>
                </c:pt>
                <c:pt idx="14203">
                  <c:v>2020-03-17 19:00:00+00:00</c:v>
                </c:pt>
                <c:pt idx="14204">
                  <c:v>2020-03-17 20:00:00+00:00</c:v>
                </c:pt>
                <c:pt idx="14205">
                  <c:v>2020-03-17 21:00:00+00:00</c:v>
                </c:pt>
                <c:pt idx="14206">
                  <c:v>2020-03-17 22:00:00+00:00</c:v>
                </c:pt>
                <c:pt idx="14207">
                  <c:v>2020-03-17 23:00:00+00:00</c:v>
                </c:pt>
                <c:pt idx="14208">
                  <c:v>2020-03-18 00:00:00+00:00</c:v>
                </c:pt>
                <c:pt idx="14209">
                  <c:v>2020-03-18 01:00:00+00:00</c:v>
                </c:pt>
                <c:pt idx="14210">
                  <c:v>2020-03-18 02:00:00+00:00</c:v>
                </c:pt>
                <c:pt idx="14211">
                  <c:v>2020-03-18 03:00:00+00:00</c:v>
                </c:pt>
                <c:pt idx="14212">
                  <c:v>2020-03-18 04:00:00+00:00</c:v>
                </c:pt>
                <c:pt idx="14213">
                  <c:v>2020-03-18 05:00:00+00:00</c:v>
                </c:pt>
                <c:pt idx="14214">
                  <c:v>2020-03-18 06:00:00+00:00</c:v>
                </c:pt>
                <c:pt idx="14215">
                  <c:v>2020-03-18 07:00:00+00:00</c:v>
                </c:pt>
                <c:pt idx="14216">
                  <c:v>2020-03-18 08:00:00+00:00</c:v>
                </c:pt>
                <c:pt idx="14217">
                  <c:v>2020-03-18 09:00:00+00:00</c:v>
                </c:pt>
                <c:pt idx="14218">
                  <c:v>2020-03-18 10:00:00+00:00</c:v>
                </c:pt>
                <c:pt idx="14219">
                  <c:v>2020-03-18 11:00:00+00:00</c:v>
                </c:pt>
                <c:pt idx="14220">
                  <c:v>2020-03-18 12:00:00+00:00</c:v>
                </c:pt>
                <c:pt idx="14221">
                  <c:v>2020-03-18 13:00:00+00:00</c:v>
                </c:pt>
                <c:pt idx="14222">
                  <c:v>2020-03-18 14:00:00+00:00</c:v>
                </c:pt>
                <c:pt idx="14223">
                  <c:v>2020-03-18 15:00:00+00:00</c:v>
                </c:pt>
                <c:pt idx="14224">
                  <c:v>2020-03-18 16:00:00+00:00</c:v>
                </c:pt>
                <c:pt idx="14225">
                  <c:v>2020-03-18 17:00:00+00:00</c:v>
                </c:pt>
                <c:pt idx="14226">
                  <c:v>2020-03-18 18:00:00+00:00</c:v>
                </c:pt>
                <c:pt idx="14227">
                  <c:v>2020-03-18 19:00:00+00:00</c:v>
                </c:pt>
                <c:pt idx="14228">
                  <c:v>2020-03-18 20:00:00+00:00</c:v>
                </c:pt>
                <c:pt idx="14229">
                  <c:v>2020-03-18 21:00:00+00:00</c:v>
                </c:pt>
                <c:pt idx="14230">
                  <c:v>2020-03-18 22:00:00+00:00</c:v>
                </c:pt>
                <c:pt idx="14231">
                  <c:v>2020-03-18 23:00:00+00:00</c:v>
                </c:pt>
                <c:pt idx="14232">
                  <c:v>2020-03-19 00:00:00+00:00</c:v>
                </c:pt>
                <c:pt idx="14233">
                  <c:v>2020-03-19 01:00:00+00:00</c:v>
                </c:pt>
                <c:pt idx="14234">
                  <c:v>2020-03-19 02:00:00+00:00</c:v>
                </c:pt>
                <c:pt idx="14235">
                  <c:v>2020-03-19 03:00:00+00:00</c:v>
                </c:pt>
                <c:pt idx="14236">
                  <c:v>2020-03-19 04:00:00+00:00</c:v>
                </c:pt>
                <c:pt idx="14237">
                  <c:v>2020-03-19 05:00:00+00:00</c:v>
                </c:pt>
                <c:pt idx="14238">
                  <c:v>2020-03-19 06:00:00+00:00</c:v>
                </c:pt>
                <c:pt idx="14239">
                  <c:v>2020-03-19 07:00:00+00:00</c:v>
                </c:pt>
                <c:pt idx="14240">
                  <c:v>2020-03-19 08:00:00+00:00</c:v>
                </c:pt>
                <c:pt idx="14241">
                  <c:v>2020-03-19 09:00:00+00:00</c:v>
                </c:pt>
                <c:pt idx="14242">
                  <c:v>2020-03-19 10:00:00+00:00</c:v>
                </c:pt>
                <c:pt idx="14243">
                  <c:v>2020-03-19 11:00:00+00:00</c:v>
                </c:pt>
                <c:pt idx="14244">
                  <c:v>2020-03-19 12:00:00+00:00</c:v>
                </c:pt>
                <c:pt idx="14245">
                  <c:v>2020-03-19 13:00:00+00:00</c:v>
                </c:pt>
                <c:pt idx="14246">
                  <c:v>2020-03-19 14:00:00+00:00</c:v>
                </c:pt>
                <c:pt idx="14247">
                  <c:v>2020-03-19 15:00:00+00:00</c:v>
                </c:pt>
                <c:pt idx="14248">
                  <c:v>2020-03-19 16:00:00+00:00</c:v>
                </c:pt>
                <c:pt idx="14249">
                  <c:v>2020-03-19 17:00:00+00:00</c:v>
                </c:pt>
                <c:pt idx="14250">
                  <c:v>2020-03-19 18:00:00+00:00</c:v>
                </c:pt>
                <c:pt idx="14251">
                  <c:v>2020-03-19 19:00:00+00:00</c:v>
                </c:pt>
                <c:pt idx="14252">
                  <c:v>2020-03-19 20:00:00+00:00</c:v>
                </c:pt>
                <c:pt idx="14253">
                  <c:v>2020-03-19 21:00:00+00:00</c:v>
                </c:pt>
                <c:pt idx="14254">
                  <c:v>2020-03-19 22:00:00+00:00</c:v>
                </c:pt>
                <c:pt idx="14255">
                  <c:v>2020-03-19 23:00:00+00:00</c:v>
                </c:pt>
                <c:pt idx="14256">
                  <c:v>2020-03-20 00:00:00+00:00</c:v>
                </c:pt>
                <c:pt idx="14257">
                  <c:v>2020-03-20 01:00:00+00:00</c:v>
                </c:pt>
                <c:pt idx="14258">
                  <c:v>2020-03-20 02:00:00+00:00</c:v>
                </c:pt>
                <c:pt idx="14259">
                  <c:v>2020-03-20 03:00:00+00:00</c:v>
                </c:pt>
                <c:pt idx="14260">
                  <c:v>2020-03-20 04:00:00+00:00</c:v>
                </c:pt>
                <c:pt idx="14261">
                  <c:v>2020-03-20 05:00:00+00:00</c:v>
                </c:pt>
                <c:pt idx="14262">
                  <c:v>2020-03-20 06:00:00+00:00</c:v>
                </c:pt>
                <c:pt idx="14263">
                  <c:v>2020-03-20 07:00:00+00:00</c:v>
                </c:pt>
                <c:pt idx="14264">
                  <c:v>2020-03-20 08:00:00+00:00</c:v>
                </c:pt>
                <c:pt idx="14265">
                  <c:v>2020-03-20 09:00:00+00:00</c:v>
                </c:pt>
                <c:pt idx="14266">
                  <c:v>2020-03-20 10:00:00+00:00</c:v>
                </c:pt>
                <c:pt idx="14267">
                  <c:v>2020-03-20 11:00:00+00:00</c:v>
                </c:pt>
                <c:pt idx="14268">
                  <c:v>2020-03-20 12:00:00+00:00</c:v>
                </c:pt>
                <c:pt idx="14269">
                  <c:v>2020-03-20 13:00:00+00:00</c:v>
                </c:pt>
                <c:pt idx="14270">
                  <c:v>2020-03-20 14:00:00+00:00</c:v>
                </c:pt>
                <c:pt idx="14271">
                  <c:v>2020-03-20 15:00:00+00:00</c:v>
                </c:pt>
                <c:pt idx="14272">
                  <c:v>2020-03-20 16:00:00+00:00</c:v>
                </c:pt>
                <c:pt idx="14273">
                  <c:v>2020-03-20 17:00:00+00:00</c:v>
                </c:pt>
                <c:pt idx="14274">
                  <c:v>2020-03-20 18:00:00+00:00</c:v>
                </c:pt>
                <c:pt idx="14275">
                  <c:v>2020-03-20 19:00:00+00:00</c:v>
                </c:pt>
                <c:pt idx="14276">
                  <c:v>2020-03-20 20:00:00+00:00</c:v>
                </c:pt>
                <c:pt idx="14277">
                  <c:v>2020-03-20 21:00:00+00:00</c:v>
                </c:pt>
                <c:pt idx="14278">
                  <c:v>2020-03-20 22:00:00+00:00</c:v>
                </c:pt>
                <c:pt idx="14279">
                  <c:v>2020-03-20 23:00:00+00:00</c:v>
                </c:pt>
                <c:pt idx="14280">
                  <c:v>2020-03-21 00:00:00+00:00</c:v>
                </c:pt>
                <c:pt idx="14281">
                  <c:v>2020-03-21 01:00:00+00:00</c:v>
                </c:pt>
                <c:pt idx="14282">
                  <c:v>2020-03-21 02:00:00+00:00</c:v>
                </c:pt>
                <c:pt idx="14283">
                  <c:v>2020-03-21 03:00:00+00:00</c:v>
                </c:pt>
                <c:pt idx="14284">
                  <c:v>2020-03-21 04:00:00+00:00</c:v>
                </c:pt>
                <c:pt idx="14285">
                  <c:v>2020-03-21 05:00:00+00:00</c:v>
                </c:pt>
                <c:pt idx="14286">
                  <c:v>2020-03-21 06:00:00+00:00</c:v>
                </c:pt>
                <c:pt idx="14287">
                  <c:v>2020-03-21 07:00:00+00:00</c:v>
                </c:pt>
                <c:pt idx="14288">
                  <c:v>2020-03-21 08:00:00+00:00</c:v>
                </c:pt>
                <c:pt idx="14289">
                  <c:v>2020-03-21 09:00:00+00:00</c:v>
                </c:pt>
                <c:pt idx="14290">
                  <c:v>2020-03-21 10:00:00+00:00</c:v>
                </c:pt>
                <c:pt idx="14291">
                  <c:v>2020-03-21 11:00:00+00:00</c:v>
                </c:pt>
                <c:pt idx="14292">
                  <c:v>2020-03-21 12:00:00+00:00</c:v>
                </c:pt>
                <c:pt idx="14293">
                  <c:v>2020-03-21 13:00:00+00:00</c:v>
                </c:pt>
                <c:pt idx="14294">
                  <c:v>2020-03-21 14:00:00+00:00</c:v>
                </c:pt>
                <c:pt idx="14295">
                  <c:v>2020-03-21 15:00:00+00:00</c:v>
                </c:pt>
                <c:pt idx="14296">
                  <c:v>2020-03-21 16:00:00+00:00</c:v>
                </c:pt>
                <c:pt idx="14297">
                  <c:v>2020-03-21 17:00:00+00:00</c:v>
                </c:pt>
                <c:pt idx="14298">
                  <c:v>2020-03-21 18:00:00+00:00</c:v>
                </c:pt>
                <c:pt idx="14299">
                  <c:v>2020-03-21 19:00:00+00:00</c:v>
                </c:pt>
                <c:pt idx="14300">
                  <c:v>2020-03-21 20:00:00+00:00</c:v>
                </c:pt>
                <c:pt idx="14301">
                  <c:v>2020-03-21 21:00:00+00:00</c:v>
                </c:pt>
                <c:pt idx="14302">
                  <c:v>2020-03-21 22:00:00+00:00</c:v>
                </c:pt>
                <c:pt idx="14303">
                  <c:v>2020-03-21 23:00:00+00:00</c:v>
                </c:pt>
                <c:pt idx="14304">
                  <c:v>2020-03-22 00:00:00+00:00</c:v>
                </c:pt>
                <c:pt idx="14305">
                  <c:v>2020-03-22 01:00:00+00:00</c:v>
                </c:pt>
                <c:pt idx="14306">
                  <c:v>2020-03-22 02:00:00+00:00</c:v>
                </c:pt>
                <c:pt idx="14307">
                  <c:v>2020-03-22 03:00:00+00:00</c:v>
                </c:pt>
                <c:pt idx="14308">
                  <c:v>2020-03-22 04:00:00+00:00</c:v>
                </c:pt>
                <c:pt idx="14309">
                  <c:v>2020-03-22 05:00:00+00:00</c:v>
                </c:pt>
                <c:pt idx="14310">
                  <c:v>2020-03-22 06:00:00+00:00</c:v>
                </c:pt>
                <c:pt idx="14311">
                  <c:v>2020-03-22 07:00:00+00:00</c:v>
                </c:pt>
                <c:pt idx="14312">
                  <c:v>2020-03-22 08:00:00+00:00</c:v>
                </c:pt>
                <c:pt idx="14313">
                  <c:v>2020-03-22 09:00:00+00:00</c:v>
                </c:pt>
                <c:pt idx="14314">
                  <c:v>2020-03-22 10:00:00+00:00</c:v>
                </c:pt>
                <c:pt idx="14315">
                  <c:v>2020-03-22 11:00:00+00:00</c:v>
                </c:pt>
                <c:pt idx="14316">
                  <c:v>2020-03-22 12:00:00+00:00</c:v>
                </c:pt>
                <c:pt idx="14317">
                  <c:v>2020-03-22 13:00:00+00:00</c:v>
                </c:pt>
                <c:pt idx="14318">
                  <c:v>2020-03-22 14:00:00+00:00</c:v>
                </c:pt>
                <c:pt idx="14319">
                  <c:v>2020-03-22 15:00:00+00:00</c:v>
                </c:pt>
                <c:pt idx="14320">
                  <c:v>2020-03-22 16:00:00+00:00</c:v>
                </c:pt>
                <c:pt idx="14321">
                  <c:v>2020-03-22 17:00:00+00:00</c:v>
                </c:pt>
                <c:pt idx="14322">
                  <c:v>2020-03-22 18:00:00+00:00</c:v>
                </c:pt>
                <c:pt idx="14323">
                  <c:v>2020-03-22 19:00:00+00:00</c:v>
                </c:pt>
                <c:pt idx="14324">
                  <c:v>2020-03-22 20:00:00+00:00</c:v>
                </c:pt>
                <c:pt idx="14325">
                  <c:v>2020-03-22 21:00:00+00:00</c:v>
                </c:pt>
                <c:pt idx="14326">
                  <c:v>2020-03-22 22:00:00+00:00</c:v>
                </c:pt>
                <c:pt idx="14327">
                  <c:v>2020-03-22 23:00:00+00:00</c:v>
                </c:pt>
                <c:pt idx="14328">
                  <c:v>2020-03-23 00:00:00+00:00</c:v>
                </c:pt>
                <c:pt idx="14329">
                  <c:v>2020-03-23 01:00:00+00:00</c:v>
                </c:pt>
                <c:pt idx="14330">
                  <c:v>2020-03-23 02:00:00+00:00</c:v>
                </c:pt>
                <c:pt idx="14331">
                  <c:v>2020-03-23 03:00:00+00:00</c:v>
                </c:pt>
                <c:pt idx="14332">
                  <c:v>2020-03-23 04:00:00+00:00</c:v>
                </c:pt>
                <c:pt idx="14333">
                  <c:v>2020-03-23 05:00:00+00:00</c:v>
                </c:pt>
                <c:pt idx="14334">
                  <c:v>2020-03-23 06:00:00+00:00</c:v>
                </c:pt>
                <c:pt idx="14335">
                  <c:v>2020-03-23 07:00:00+00:00</c:v>
                </c:pt>
                <c:pt idx="14336">
                  <c:v>2020-03-23 08:00:00+00:00</c:v>
                </c:pt>
                <c:pt idx="14337">
                  <c:v>2020-03-23 09:00:00+00:00</c:v>
                </c:pt>
                <c:pt idx="14338">
                  <c:v>2020-03-23 10:00:00+00:00</c:v>
                </c:pt>
                <c:pt idx="14339">
                  <c:v>2020-03-23 11:00:00+00:00</c:v>
                </c:pt>
                <c:pt idx="14340">
                  <c:v>2020-03-23 12:00:00+00:00</c:v>
                </c:pt>
                <c:pt idx="14341">
                  <c:v>2020-03-23 13:00:00+00:00</c:v>
                </c:pt>
                <c:pt idx="14342">
                  <c:v>2020-03-23 14:00:00+00:00</c:v>
                </c:pt>
                <c:pt idx="14343">
                  <c:v>2020-03-23 15:00:00+00:00</c:v>
                </c:pt>
                <c:pt idx="14344">
                  <c:v>2020-03-23 16:00:00+00:00</c:v>
                </c:pt>
                <c:pt idx="14345">
                  <c:v>2020-03-23 17:00:00+00:00</c:v>
                </c:pt>
                <c:pt idx="14346">
                  <c:v>2020-03-23 18:00:00+00:00</c:v>
                </c:pt>
                <c:pt idx="14347">
                  <c:v>2020-03-23 19:00:00+00:00</c:v>
                </c:pt>
                <c:pt idx="14348">
                  <c:v>2020-03-23 20:00:00+00:00</c:v>
                </c:pt>
                <c:pt idx="14349">
                  <c:v>2020-03-23 21:00:00+00:00</c:v>
                </c:pt>
                <c:pt idx="14350">
                  <c:v>2020-03-23 22:00:00+00:00</c:v>
                </c:pt>
                <c:pt idx="14351">
                  <c:v>2020-03-23 23:00:00+00:00</c:v>
                </c:pt>
                <c:pt idx="14352">
                  <c:v>2020-03-24 00:00:00+00:00</c:v>
                </c:pt>
                <c:pt idx="14353">
                  <c:v>2020-03-24 01:00:00+00:00</c:v>
                </c:pt>
                <c:pt idx="14354">
                  <c:v>2020-03-24 02:00:00+00:00</c:v>
                </c:pt>
                <c:pt idx="14355">
                  <c:v>2020-03-24 03:00:00+00:00</c:v>
                </c:pt>
                <c:pt idx="14356">
                  <c:v>2020-03-24 04:00:00+00:00</c:v>
                </c:pt>
                <c:pt idx="14357">
                  <c:v>2020-03-24 05:00:00+00:00</c:v>
                </c:pt>
                <c:pt idx="14358">
                  <c:v>2020-03-24 06:00:00+00:00</c:v>
                </c:pt>
                <c:pt idx="14359">
                  <c:v>2020-03-24 07:00:00+00:00</c:v>
                </c:pt>
                <c:pt idx="14360">
                  <c:v>2020-03-24 08:00:00+00:00</c:v>
                </c:pt>
                <c:pt idx="14361">
                  <c:v>2020-03-24 09:00:00+00:00</c:v>
                </c:pt>
                <c:pt idx="14362">
                  <c:v>2020-03-24 10:00:00+00:00</c:v>
                </c:pt>
                <c:pt idx="14363">
                  <c:v>2020-03-24 11:00:00+00:00</c:v>
                </c:pt>
                <c:pt idx="14364">
                  <c:v>2020-03-24 12:00:00+00:00</c:v>
                </c:pt>
                <c:pt idx="14365">
                  <c:v>2020-03-24 13:00:00+00:00</c:v>
                </c:pt>
                <c:pt idx="14366">
                  <c:v>2020-03-24 14:00:00+00:00</c:v>
                </c:pt>
                <c:pt idx="14367">
                  <c:v>2020-03-24 15:00:00+00:00</c:v>
                </c:pt>
                <c:pt idx="14368">
                  <c:v>2020-03-24 16:00:00+00:00</c:v>
                </c:pt>
                <c:pt idx="14369">
                  <c:v>2020-03-24 17:00:00+00:00</c:v>
                </c:pt>
                <c:pt idx="14370">
                  <c:v>2020-03-24 18:00:00+00:00</c:v>
                </c:pt>
                <c:pt idx="14371">
                  <c:v>2020-03-24 19:00:00+00:00</c:v>
                </c:pt>
                <c:pt idx="14372">
                  <c:v>2020-03-24 20:00:00+00:00</c:v>
                </c:pt>
                <c:pt idx="14373">
                  <c:v>2020-03-24 21:00:00+00:00</c:v>
                </c:pt>
                <c:pt idx="14374">
                  <c:v>2020-03-24 22:00:00+00:00</c:v>
                </c:pt>
                <c:pt idx="14375">
                  <c:v>2020-03-24 23:00:00+00:00</c:v>
                </c:pt>
                <c:pt idx="14376">
                  <c:v>2020-03-25 00:00:00+00:00</c:v>
                </c:pt>
                <c:pt idx="14377">
                  <c:v>2020-03-25 01:00:00+00:00</c:v>
                </c:pt>
                <c:pt idx="14378">
                  <c:v>2020-03-25 02:00:00+00:00</c:v>
                </c:pt>
                <c:pt idx="14379">
                  <c:v>2020-03-25 03:00:00+00:00</c:v>
                </c:pt>
                <c:pt idx="14380">
                  <c:v>2020-03-25 04:00:00+00:00</c:v>
                </c:pt>
                <c:pt idx="14381">
                  <c:v>2020-03-25 05:00:00+00:00</c:v>
                </c:pt>
                <c:pt idx="14382">
                  <c:v>2020-03-25 06:00:00+00:00</c:v>
                </c:pt>
                <c:pt idx="14383">
                  <c:v>2020-03-25 07:00:00+00:00</c:v>
                </c:pt>
                <c:pt idx="14384">
                  <c:v>2020-03-25 08:00:00+00:00</c:v>
                </c:pt>
                <c:pt idx="14385">
                  <c:v>2020-03-25 09:00:00+00:00</c:v>
                </c:pt>
                <c:pt idx="14386">
                  <c:v>2020-03-25 10:00:00+00:00</c:v>
                </c:pt>
                <c:pt idx="14387">
                  <c:v>2020-03-25 11:00:00+00:00</c:v>
                </c:pt>
                <c:pt idx="14388">
                  <c:v>2020-03-25 12:00:00+00:00</c:v>
                </c:pt>
                <c:pt idx="14389">
                  <c:v>2020-03-25 13:00:00+00:00</c:v>
                </c:pt>
                <c:pt idx="14390">
                  <c:v>2020-03-25 14:00:00+00:00</c:v>
                </c:pt>
                <c:pt idx="14391">
                  <c:v>2020-03-25 15:00:00+00:00</c:v>
                </c:pt>
                <c:pt idx="14392">
                  <c:v>2020-03-25 16:00:00+00:00</c:v>
                </c:pt>
                <c:pt idx="14393">
                  <c:v>2020-03-25 17:00:00+00:00</c:v>
                </c:pt>
                <c:pt idx="14394">
                  <c:v>2020-03-25 18:00:00+00:00</c:v>
                </c:pt>
                <c:pt idx="14395">
                  <c:v>2020-03-25 19:00:00+00:00</c:v>
                </c:pt>
                <c:pt idx="14396">
                  <c:v>2020-03-25 20:00:00+00:00</c:v>
                </c:pt>
                <c:pt idx="14397">
                  <c:v>2020-03-25 21:00:00+00:00</c:v>
                </c:pt>
                <c:pt idx="14398">
                  <c:v>2020-03-25 22:00:00+00:00</c:v>
                </c:pt>
                <c:pt idx="14399">
                  <c:v>2020-03-25 23:00:00+00:00</c:v>
                </c:pt>
                <c:pt idx="14400">
                  <c:v>2020-03-26 00:00:00+00:00</c:v>
                </c:pt>
                <c:pt idx="14401">
                  <c:v>2020-03-26 01:00:00+00:00</c:v>
                </c:pt>
                <c:pt idx="14402">
                  <c:v>2020-03-26 02:00:00+00:00</c:v>
                </c:pt>
                <c:pt idx="14403">
                  <c:v>2020-03-26 03:00:00+00:00</c:v>
                </c:pt>
                <c:pt idx="14404">
                  <c:v>2020-03-26 04:00:00+00:00</c:v>
                </c:pt>
                <c:pt idx="14405">
                  <c:v>2020-03-26 05:00:00+00:00</c:v>
                </c:pt>
                <c:pt idx="14406">
                  <c:v>2020-03-26 06:00:00+00:00</c:v>
                </c:pt>
                <c:pt idx="14407">
                  <c:v>2020-03-26 07:00:00+00:00</c:v>
                </c:pt>
                <c:pt idx="14408">
                  <c:v>2020-03-26 08:00:00+00:00</c:v>
                </c:pt>
                <c:pt idx="14409">
                  <c:v>2020-03-26 09:00:00+00:00</c:v>
                </c:pt>
                <c:pt idx="14410">
                  <c:v>2020-03-26 10:00:00+00:00</c:v>
                </c:pt>
                <c:pt idx="14411">
                  <c:v>2020-03-26 11:00:00+00:00</c:v>
                </c:pt>
                <c:pt idx="14412">
                  <c:v>2020-03-26 12:00:00+00:00</c:v>
                </c:pt>
                <c:pt idx="14413">
                  <c:v>2020-03-26 13:00:00+00:00</c:v>
                </c:pt>
                <c:pt idx="14414">
                  <c:v>2020-03-26 14:00:00+00:00</c:v>
                </c:pt>
                <c:pt idx="14415">
                  <c:v>2020-03-26 15:00:00+00:00</c:v>
                </c:pt>
                <c:pt idx="14416">
                  <c:v>2020-03-26 16:00:00+00:00</c:v>
                </c:pt>
                <c:pt idx="14417">
                  <c:v>2020-03-26 17:00:00+00:00</c:v>
                </c:pt>
                <c:pt idx="14418">
                  <c:v>2020-03-26 18:00:00+00:00</c:v>
                </c:pt>
                <c:pt idx="14419">
                  <c:v>2020-03-26 19:00:00+00:00</c:v>
                </c:pt>
                <c:pt idx="14420">
                  <c:v>2020-03-26 20:00:00+00:00</c:v>
                </c:pt>
                <c:pt idx="14421">
                  <c:v>2020-03-26 21:00:00+00:00</c:v>
                </c:pt>
                <c:pt idx="14422">
                  <c:v>2020-03-26 22:00:00+00:00</c:v>
                </c:pt>
                <c:pt idx="14423">
                  <c:v>2020-03-26 23:00:00+00:00</c:v>
                </c:pt>
                <c:pt idx="14424">
                  <c:v>2020-03-27 00:00:00+00:00</c:v>
                </c:pt>
                <c:pt idx="14425">
                  <c:v>2020-03-27 01:00:00+00:00</c:v>
                </c:pt>
                <c:pt idx="14426">
                  <c:v>2020-03-27 02:00:00+00:00</c:v>
                </c:pt>
                <c:pt idx="14427">
                  <c:v>2020-03-27 03:00:00+00:00</c:v>
                </c:pt>
                <c:pt idx="14428">
                  <c:v>2020-03-27 04:00:00+00:00</c:v>
                </c:pt>
                <c:pt idx="14429">
                  <c:v>2020-03-27 05:00:00+00:00</c:v>
                </c:pt>
                <c:pt idx="14430">
                  <c:v>2020-03-27 06:00:00+00:00</c:v>
                </c:pt>
                <c:pt idx="14431">
                  <c:v>2020-03-27 07:00:00+00:00</c:v>
                </c:pt>
                <c:pt idx="14432">
                  <c:v>2020-03-27 08:00:00+00:00</c:v>
                </c:pt>
                <c:pt idx="14433">
                  <c:v>2020-03-27 09:00:00+00:00</c:v>
                </c:pt>
                <c:pt idx="14434">
                  <c:v>2020-03-27 10:00:00+00:00</c:v>
                </c:pt>
                <c:pt idx="14435">
                  <c:v>2020-03-27 11:00:00+00:00</c:v>
                </c:pt>
                <c:pt idx="14436">
                  <c:v>2020-03-27 12:00:00+00:00</c:v>
                </c:pt>
                <c:pt idx="14437">
                  <c:v>2020-03-27 13:00:00+00:00</c:v>
                </c:pt>
                <c:pt idx="14438">
                  <c:v>2020-03-27 14:00:00+00:00</c:v>
                </c:pt>
                <c:pt idx="14439">
                  <c:v>2020-03-27 15:00:00+00:00</c:v>
                </c:pt>
                <c:pt idx="14440">
                  <c:v>2020-03-27 16:00:00+00:00</c:v>
                </c:pt>
                <c:pt idx="14441">
                  <c:v>2020-03-27 17:00:00+00:00</c:v>
                </c:pt>
                <c:pt idx="14442">
                  <c:v>2020-03-27 18:00:00+00:00</c:v>
                </c:pt>
                <c:pt idx="14443">
                  <c:v>2020-03-27 19:00:00+00:00</c:v>
                </c:pt>
                <c:pt idx="14444">
                  <c:v>2020-03-27 20:00:00+00:00</c:v>
                </c:pt>
                <c:pt idx="14445">
                  <c:v>2020-03-27 21:00:00+00:00</c:v>
                </c:pt>
                <c:pt idx="14446">
                  <c:v>2020-03-27 22:00:00+00:00</c:v>
                </c:pt>
                <c:pt idx="14447">
                  <c:v>2020-03-27 23:00:00+00:00</c:v>
                </c:pt>
                <c:pt idx="14448">
                  <c:v>2020-03-28 00:00:00+00:00</c:v>
                </c:pt>
                <c:pt idx="14449">
                  <c:v>2020-03-28 01:00:00+00:00</c:v>
                </c:pt>
                <c:pt idx="14450">
                  <c:v>2020-03-28 02:00:00+00:00</c:v>
                </c:pt>
                <c:pt idx="14451">
                  <c:v>2020-03-28 03:00:00+00:00</c:v>
                </c:pt>
                <c:pt idx="14452">
                  <c:v>2020-03-28 04:00:00+00:00</c:v>
                </c:pt>
                <c:pt idx="14453">
                  <c:v>2020-03-28 05:00:00+00:00</c:v>
                </c:pt>
                <c:pt idx="14454">
                  <c:v>2020-03-28 06:00:00+00:00</c:v>
                </c:pt>
                <c:pt idx="14455">
                  <c:v>2020-03-28 07:00:00+00:00</c:v>
                </c:pt>
                <c:pt idx="14456">
                  <c:v>2020-03-28 08:00:00+00:00</c:v>
                </c:pt>
                <c:pt idx="14457">
                  <c:v>2020-03-28 09:00:00+00:00</c:v>
                </c:pt>
                <c:pt idx="14458">
                  <c:v>2020-03-28 10:00:00+00:00</c:v>
                </c:pt>
                <c:pt idx="14459">
                  <c:v>2020-03-28 11:00:00+00:00</c:v>
                </c:pt>
                <c:pt idx="14460">
                  <c:v>2020-03-28 12:00:00+00:00</c:v>
                </c:pt>
                <c:pt idx="14461">
                  <c:v>2020-03-28 13:00:00+00:00</c:v>
                </c:pt>
                <c:pt idx="14462">
                  <c:v>2020-03-28 14:00:00+00:00</c:v>
                </c:pt>
                <c:pt idx="14463">
                  <c:v>2020-03-28 15:00:00+00:00</c:v>
                </c:pt>
                <c:pt idx="14464">
                  <c:v>2020-03-28 16:00:00+00:00</c:v>
                </c:pt>
                <c:pt idx="14465">
                  <c:v>2020-03-28 17:00:00+00:00</c:v>
                </c:pt>
                <c:pt idx="14466">
                  <c:v>2020-03-28 18:00:00+00:00</c:v>
                </c:pt>
                <c:pt idx="14467">
                  <c:v>2020-03-28 19:00:00+00:00</c:v>
                </c:pt>
                <c:pt idx="14468">
                  <c:v>2020-03-28 20:00:00+00:00</c:v>
                </c:pt>
                <c:pt idx="14469">
                  <c:v>2020-03-28 21:00:00+00:00</c:v>
                </c:pt>
                <c:pt idx="14470">
                  <c:v>2020-03-28 22:00:00+00:00</c:v>
                </c:pt>
                <c:pt idx="14471">
                  <c:v>2020-03-28 23:00:00+00:00</c:v>
                </c:pt>
                <c:pt idx="14472">
                  <c:v>2020-03-29 00:00:00+00:00</c:v>
                </c:pt>
                <c:pt idx="14473">
                  <c:v>2020-03-29 01:00:00+00:00</c:v>
                </c:pt>
                <c:pt idx="14474">
                  <c:v>2020-03-29 02:00:00+00:00</c:v>
                </c:pt>
                <c:pt idx="14475">
                  <c:v>2020-03-29 03:00:00+00:00</c:v>
                </c:pt>
                <c:pt idx="14476">
                  <c:v>2020-03-29 04:00:00+00:00</c:v>
                </c:pt>
                <c:pt idx="14477">
                  <c:v>2020-03-29 05:00:00+00:00</c:v>
                </c:pt>
                <c:pt idx="14478">
                  <c:v>2020-03-29 06:00:00+00:00</c:v>
                </c:pt>
                <c:pt idx="14479">
                  <c:v>2020-03-29 07:00:00+00:00</c:v>
                </c:pt>
                <c:pt idx="14480">
                  <c:v>2020-03-29 08:00:00+00:00</c:v>
                </c:pt>
                <c:pt idx="14481">
                  <c:v>2020-03-29 09:00:00+00:00</c:v>
                </c:pt>
                <c:pt idx="14482">
                  <c:v>2020-03-29 10:00:00+00:00</c:v>
                </c:pt>
                <c:pt idx="14483">
                  <c:v>2020-03-29 11:00:00+00:00</c:v>
                </c:pt>
                <c:pt idx="14484">
                  <c:v>2020-03-29 12:00:00+00:00</c:v>
                </c:pt>
                <c:pt idx="14485">
                  <c:v>2020-03-29 13:00:00+00:00</c:v>
                </c:pt>
                <c:pt idx="14486">
                  <c:v>2020-03-29 14:00:00+00:00</c:v>
                </c:pt>
                <c:pt idx="14487">
                  <c:v>2020-03-29 15:00:00+00:00</c:v>
                </c:pt>
                <c:pt idx="14488">
                  <c:v>2020-03-29 16:00:00+00:00</c:v>
                </c:pt>
                <c:pt idx="14489">
                  <c:v>2020-03-29 17:00:00+00:00</c:v>
                </c:pt>
                <c:pt idx="14490">
                  <c:v>2020-03-29 18:00:00+00:00</c:v>
                </c:pt>
                <c:pt idx="14491">
                  <c:v>2020-03-29 19:00:00+00:00</c:v>
                </c:pt>
                <c:pt idx="14492">
                  <c:v>2020-03-29 20:00:00+00:00</c:v>
                </c:pt>
                <c:pt idx="14493">
                  <c:v>2020-03-29 21:00:00+00:00</c:v>
                </c:pt>
                <c:pt idx="14494">
                  <c:v>2020-03-29 22:00:00+00:00</c:v>
                </c:pt>
                <c:pt idx="14495">
                  <c:v>2020-03-29 23:00:00+00:00</c:v>
                </c:pt>
                <c:pt idx="14496">
                  <c:v>2020-03-30 00:00:00+00:00</c:v>
                </c:pt>
                <c:pt idx="14497">
                  <c:v>2020-03-30 01:00:00+00:00</c:v>
                </c:pt>
                <c:pt idx="14498">
                  <c:v>2020-03-30 02:00:00+00:00</c:v>
                </c:pt>
                <c:pt idx="14499">
                  <c:v>2020-03-30 03:00:00+00:00</c:v>
                </c:pt>
                <c:pt idx="14500">
                  <c:v>2020-03-30 04:00:00+00:00</c:v>
                </c:pt>
                <c:pt idx="14501">
                  <c:v>2020-03-30 05:00:00+00:00</c:v>
                </c:pt>
                <c:pt idx="14502">
                  <c:v>2020-03-30 06:00:00+00:00</c:v>
                </c:pt>
                <c:pt idx="14503">
                  <c:v>2020-03-30 07:00:00+00:00</c:v>
                </c:pt>
                <c:pt idx="14504">
                  <c:v>2020-03-30 08:00:00+00:00</c:v>
                </c:pt>
                <c:pt idx="14505">
                  <c:v>2020-03-30 09:00:00+00:00</c:v>
                </c:pt>
                <c:pt idx="14506">
                  <c:v>2020-03-30 10:00:00+00:00</c:v>
                </c:pt>
                <c:pt idx="14507">
                  <c:v>2020-03-30 11:00:00+00:00</c:v>
                </c:pt>
                <c:pt idx="14508">
                  <c:v>2020-03-30 12:00:00+00:00</c:v>
                </c:pt>
                <c:pt idx="14509">
                  <c:v>2020-03-30 13:00:00+00:00</c:v>
                </c:pt>
                <c:pt idx="14510">
                  <c:v>2020-03-30 14:00:00+00:00</c:v>
                </c:pt>
                <c:pt idx="14511">
                  <c:v>2020-03-30 15:00:00+00:00</c:v>
                </c:pt>
                <c:pt idx="14512">
                  <c:v>2020-03-30 16:00:00+00:00</c:v>
                </c:pt>
                <c:pt idx="14513">
                  <c:v>2020-03-30 17:00:00+00:00</c:v>
                </c:pt>
                <c:pt idx="14514">
                  <c:v>2020-03-30 18:00:00+00:00</c:v>
                </c:pt>
                <c:pt idx="14515">
                  <c:v>2020-03-30 19:00:00+00:00</c:v>
                </c:pt>
                <c:pt idx="14516">
                  <c:v>2020-03-30 20:00:00+00:00</c:v>
                </c:pt>
                <c:pt idx="14517">
                  <c:v>2020-03-30 21:00:00+00:00</c:v>
                </c:pt>
                <c:pt idx="14518">
                  <c:v>2020-03-30 22:00:00+00:00</c:v>
                </c:pt>
                <c:pt idx="14519">
                  <c:v>2020-03-30 23:00:00+00:00</c:v>
                </c:pt>
                <c:pt idx="14520">
                  <c:v>2020-03-31 00:00:00+00:00</c:v>
                </c:pt>
                <c:pt idx="14521">
                  <c:v>2020-03-31 01:00:00+00:00</c:v>
                </c:pt>
                <c:pt idx="14522">
                  <c:v>2020-03-31 02:00:00+00:00</c:v>
                </c:pt>
                <c:pt idx="14523">
                  <c:v>2020-03-31 03:00:00+00:00</c:v>
                </c:pt>
                <c:pt idx="14524">
                  <c:v>2020-03-31 04:00:00+00:00</c:v>
                </c:pt>
                <c:pt idx="14525">
                  <c:v>2020-03-31 05:00:00+00:00</c:v>
                </c:pt>
                <c:pt idx="14526">
                  <c:v>2020-03-31 06:00:00+00:00</c:v>
                </c:pt>
                <c:pt idx="14527">
                  <c:v>2020-03-31 07:00:00+00:00</c:v>
                </c:pt>
                <c:pt idx="14528">
                  <c:v>2020-03-31 08:00:00+00:00</c:v>
                </c:pt>
                <c:pt idx="14529">
                  <c:v>2020-03-31 09:00:00+00:00</c:v>
                </c:pt>
                <c:pt idx="14530">
                  <c:v>2020-03-31 10:00:00+00:00</c:v>
                </c:pt>
                <c:pt idx="14531">
                  <c:v>2020-03-31 11:00:00+00:00</c:v>
                </c:pt>
                <c:pt idx="14532">
                  <c:v>2020-03-31 12:00:00+00:00</c:v>
                </c:pt>
                <c:pt idx="14533">
                  <c:v>2020-03-31 13:00:00+00:00</c:v>
                </c:pt>
                <c:pt idx="14534">
                  <c:v>2020-03-31 14:00:00+00:00</c:v>
                </c:pt>
                <c:pt idx="14535">
                  <c:v>2020-03-31 15:00:00+00:00</c:v>
                </c:pt>
                <c:pt idx="14536">
                  <c:v>2020-03-31 16:00:00+00:00</c:v>
                </c:pt>
                <c:pt idx="14537">
                  <c:v>2020-03-31 17:00:00+00:00</c:v>
                </c:pt>
                <c:pt idx="14538">
                  <c:v>2020-03-31 18:00:00+00:00</c:v>
                </c:pt>
                <c:pt idx="14539">
                  <c:v>2020-03-31 19:00:00+00:00</c:v>
                </c:pt>
                <c:pt idx="14540">
                  <c:v>2020-03-31 20:00:00+00:00</c:v>
                </c:pt>
                <c:pt idx="14541">
                  <c:v>2020-03-31 21:00:00+00:00</c:v>
                </c:pt>
                <c:pt idx="14542">
                  <c:v>2020-03-31 22:00:00+00:00</c:v>
                </c:pt>
                <c:pt idx="14543">
                  <c:v>2020-03-31 23:00:00+00:00</c:v>
                </c:pt>
                <c:pt idx="14544">
                  <c:v>2020-04-01 00:00:00+00:00</c:v>
                </c:pt>
                <c:pt idx="14545">
                  <c:v>2020-04-01 01:00:00+00:00</c:v>
                </c:pt>
                <c:pt idx="14546">
                  <c:v>2020-04-01 02:00:00+00:00</c:v>
                </c:pt>
                <c:pt idx="14547">
                  <c:v>2020-04-01 03:00:00+00:00</c:v>
                </c:pt>
                <c:pt idx="14548">
                  <c:v>2020-04-01 04:00:00+00:00</c:v>
                </c:pt>
                <c:pt idx="14549">
                  <c:v>2020-04-01 05:00:00+00:00</c:v>
                </c:pt>
                <c:pt idx="14550">
                  <c:v>2020-04-01 06:00:00+00:00</c:v>
                </c:pt>
                <c:pt idx="14551">
                  <c:v>2020-04-01 07:00:00+00:00</c:v>
                </c:pt>
                <c:pt idx="14552">
                  <c:v>2020-04-01 08:00:00+00:00</c:v>
                </c:pt>
                <c:pt idx="14553">
                  <c:v>2020-04-01 09:00:00+00:00</c:v>
                </c:pt>
                <c:pt idx="14554">
                  <c:v>2020-04-01 10:00:00+00:00</c:v>
                </c:pt>
                <c:pt idx="14555">
                  <c:v>2020-04-01 11:00:00+00:00</c:v>
                </c:pt>
                <c:pt idx="14556">
                  <c:v>2020-04-01 12:00:00+00:00</c:v>
                </c:pt>
                <c:pt idx="14557">
                  <c:v>2020-04-01 13:00:00+00:00</c:v>
                </c:pt>
                <c:pt idx="14558">
                  <c:v>2020-04-01 14:00:00+00:00</c:v>
                </c:pt>
                <c:pt idx="14559">
                  <c:v>2020-04-01 15:00:00+00:00</c:v>
                </c:pt>
                <c:pt idx="14560">
                  <c:v>2020-04-01 16:00:00+00:00</c:v>
                </c:pt>
                <c:pt idx="14561">
                  <c:v>2020-04-01 17:00:00+00:00</c:v>
                </c:pt>
                <c:pt idx="14562">
                  <c:v>2020-04-01 18:00:00+00:00</c:v>
                </c:pt>
                <c:pt idx="14563">
                  <c:v>2020-04-01 19:00:00+00:00</c:v>
                </c:pt>
                <c:pt idx="14564">
                  <c:v>2020-04-01 20:00:00+00:00</c:v>
                </c:pt>
                <c:pt idx="14565">
                  <c:v>2020-04-01 21:00:00+00:00</c:v>
                </c:pt>
                <c:pt idx="14566">
                  <c:v>2020-04-01 22:00:00+00:00</c:v>
                </c:pt>
                <c:pt idx="14567">
                  <c:v>2020-04-01 23:00:00+00:00</c:v>
                </c:pt>
                <c:pt idx="14568">
                  <c:v>2020-04-02 00:00:00+00:00</c:v>
                </c:pt>
                <c:pt idx="14569">
                  <c:v>2020-04-02 01:00:00+00:00</c:v>
                </c:pt>
                <c:pt idx="14570">
                  <c:v>2020-04-02 02:00:00+00:00</c:v>
                </c:pt>
                <c:pt idx="14571">
                  <c:v>2020-04-02 03:00:00+00:00</c:v>
                </c:pt>
                <c:pt idx="14572">
                  <c:v>2020-04-02 04:00:00+00:00</c:v>
                </c:pt>
                <c:pt idx="14573">
                  <c:v>2020-04-02 05:00:00+00:00</c:v>
                </c:pt>
                <c:pt idx="14574">
                  <c:v>2020-04-02 06:00:00+00:00</c:v>
                </c:pt>
                <c:pt idx="14575">
                  <c:v>2020-04-02 07:00:00+00:00</c:v>
                </c:pt>
                <c:pt idx="14576">
                  <c:v>2020-04-02 08:00:00+00:00</c:v>
                </c:pt>
                <c:pt idx="14577">
                  <c:v>2020-04-02 09:00:00+00:00</c:v>
                </c:pt>
                <c:pt idx="14578">
                  <c:v>2020-04-02 10:00:00+00:00</c:v>
                </c:pt>
                <c:pt idx="14579">
                  <c:v>2020-04-02 11:00:00+00:00</c:v>
                </c:pt>
                <c:pt idx="14580">
                  <c:v>2020-04-02 12:00:00+00:00</c:v>
                </c:pt>
                <c:pt idx="14581">
                  <c:v>2020-04-02 13:00:00+00:00</c:v>
                </c:pt>
                <c:pt idx="14582">
                  <c:v>2020-04-02 14:00:00+00:00</c:v>
                </c:pt>
                <c:pt idx="14583">
                  <c:v>2020-04-02 15:00:00+00:00</c:v>
                </c:pt>
                <c:pt idx="14584">
                  <c:v>2020-04-02 16:00:00+00:00</c:v>
                </c:pt>
                <c:pt idx="14585">
                  <c:v>2020-04-02 17:00:00+00:00</c:v>
                </c:pt>
                <c:pt idx="14586">
                  <c:v>2020-04-02 18:00:00+00:00</c:v>
                </c:pt>
                <c:pt idx="14587">
                  <c:v>2020-04-02 19:00:00+00:00</c:v>
                </c:pt>
                <c:pt idx="14588">
                  <c:v>2020-04-02 20:00:00+00:00</c:v>
                </c:pt>
                <c:pt idx="14589">
                  <c:v>2020-04-02 21:00:00+00:00</c:v>
                </c:pt>
                <c:pt idx="14590">
                  <c:v>2020-04-02 22:00:00+00:00</c:v>
                </c:pt>
                <c:pt idx="14591">
                  <c:v>2020-04-02 23:00:00+00:00</c:v>
                </c:pt>
                <c:pt idx="14592">
                  <c:v>2020-04-03 00:00:00+00:00</c:v>
                </c:pt>
                <c:pt idx="14593">
                  <c:v>2020-04-03 01:00:00+00:00</c:v>
                </c:pt>
                <c:pt idx="14594">
                  <c:v>2020-04-03 02:00:00+00:00</c:v>
                </c:pt>
                <c:pt idx="14595">
                  <c:v>2020-04-03 03:00:00+00:00</c:v>
                </c:pt>
                <c:pt idx="14596">
                  <c:v>2020-04-03 04:00:00+00:00</c:v>
                </c:pt>
                <c:pt idx="14597">
                  <c:v>2020-04-03 05:00:00+00:00</c:v>
                </c:pt>
                <c:pt idx="14598">
                  <c:v>2020-04-03 06:00:00+00:00</c:v>
                </c:pt>
                <c:pt idx="14599">
                  <c:v>2020-04-03 07:00:00+00:00</c:v>
                </c:pt>
                <c:pt idx="14600">
                  <c:v>2020-04-03 08:00:00+00:00</c:v>
                </c:pt>
                <c:pt idx="14601">
                  <c:v>2020-04-03 09:00:00+00:00</c:v>
                </c:pt>
                <c:pt idx="14602">
                  <c:v>2020-04-03 10:00:00+00:00</c:v>
                </c:pt>
                <c:pt idx="14603">
                  <c:v>2020-04-03 11:00:00+00:00</c:v>
                </c:pt>
                <c:pt idx="14604">
                  <c:v>2020-04-03 12:00:00+00:00</c:v>
                </c:pt>
                <c:pt idx="14605">
                  <c:v>2020-04-03 13:00:00+00:00</c:v>
                </c:pt>
                <c:pt idx="14606">
                  <c:v>2020-04-03 14:00:00+00:00</c:v>
                </c:pt>
                <c:pt idx="14607">
                  <c:v>2020-04-03 15:00:00+00:00</c:v>
                </c:pt>
                <c:pt idx="14608">
                  <c:v>2020-04-03 16:00:00+00:00</c:v>
                </c:pt>
                <c:pt idx="14609">
                  <c:v>2020-04-03 17:00:00+00:00</c:v>
                </c:pt>
                <c:pt idx="14610">
                  <c:v>2020-04-03 18:00:00+00:00</c:v>
                </c:pt>
                <c:pt idx="14611">
                  <c:v>2020-04-03 19:00:00+00:00</c:v>
                </c:pt>
                <c:pt idx="14612">
                  <c:v>2020-04-03 20:00:00+00:00</c:v>
                </c:pt>
                <c:pt idx="14613">
                  <c:v>2020-04-03 21:00:00+00:00</c:v>
                </c:pt>
                <c:pt idx="14614">
                  <c:v>2020-04-03 22:00:00+00:00</c:v>
                </c:pt>
                <c:pt idx="14615">
                  <c:v>2020-04-03 23:00:00+00:00</c:v>
                </c:pt>
                <c:pt idx="14616">
                  <c:v>2020-04-04 00:00:00+00:00</c:v>
                </c:pt>
                <c:pt idx="14617">
                  <c:v>2020-04-04 01:00:00+00:00</c:v>
                </c:pt>
                <c:pt idx="14618">
                  <c:v>2020-04-04 02:00:00+00:00</c:v>
                </c:pt>
                <c:pt idx="14619">
                  <c:v>2020-04-04 03:00:00+00:00</c:v>
                </c:pt>
                <c:pt idx="14620">
                  <c:v>2020-04-04 04:00:00+00:00</c:v>
                </c:pt>
                <c:pt idx="14621">
                  <c:v>2020-04-04 05:00:00+00:00</c:v>
                </c:pt>
                <c:pt idx="14622">
                  <c:v>2020-04-04 06:00:00+00:00</c:v>
                </c:pt>
                <c:pt idx="14623">
                  <c:v>2020-04-04 07:00:00+00:00</c:v>
                </c:pt>
                <c:pt idx="14624">
                  <c:v>2020-04-04 08:00:00+00:00</c:v>
                </c:pt>
                <c:pt idx="14625">
                  <c:v>2020-04-04 09:00:00+00:00</c:v>
                </c:pt>
                <c:pt idx="14626">
                  <c:v>2020-04-04 10:00:00+00:00</c:v>
                </c:pt>
                <c:pt idx="14627">
                  <c:v>2020-04-04 11:00:00+00:00</c:v>
                </c:pt>
                <c:pt idx="14628">
                  <c:v>2020-04-04 12:00:00+00:00</c:v>
                </c:pt>
                <c:pt idx="14629">
                  <c:v>2020-04-04 13:00:00+00:00</c:v>
                </c:pt>
                <c:pt idx="14630">
                  <c:v>2020-04-04 14:00:00+00:00</c:v>
                </c:pt>
                <c:pt idx="14631">
                  <c:v>2020-04-04 15:00:00+00:00</c:v>
                </c:pt>
                <c:pt idx="14632">
                  <c:v>2020-04-04 16:00:00+00:00</c:v>
                </c:pt>
                <c:pt idx="14633">
                  <c:v>2020-04-04 17:00:00+00:00</c:v>
                </c:pt>
                <c:pt idx="14634">
                  <c:v>2020-04-04 18:00:00+00:00</c:v>
                </c:pt>
                <c:pt idx="14635">
                  <c:v>2020-04-04 19:00:00+00:00</c:v>
                </c:pt>
                <c:pt idx="14636">
                  <c:v>2020-04-04 20:00:00+00:00</c:v>
                </c:pt>
                <c:pt idx="14637">
                  <c:v>2020-04-04 21:00:00+00:00</c:v>
                </c:pt>
                <c:pt idx="14638">
                  <c:v>2020-04-04 22:00:00+00:00</c:v>
                </c:pt>
                <c:pt idx="14639">
                  <c:v>2020-04-04 23:00:00+00:00</c:v>
                </c:pt>
                <c:pt idx="14640">
                  <c:v>2020-04-05 00:00:00+00:00</c:v>
                </c:pt>
                <c:pt idx="14641">
                  <c:v>2020-04-05 01:00:00+00:00</c:v>
                </c:pt>
                <c:pt idx="14642">
                  <c:v>2020-04-05 02:00:00+00:00</c:v>
                </c:pt>
                <c:pt idx="14643">
                  <c:v>2020-04-05 03:00:00+00:00</c:v>
                </c:pt>
                <c:pt idx="14644">
                  <c:v>2020-04-05 04:00:00+00:00</c:v>
                </c:pt>
                <c:pt idx="14645">
                  <c:v>2020-04-05 05:00:00+00:00</c:v>
                </c:pt>
                <c:pt idx="14646">
                  <c:v>2020-04-05 06:00:00+00:00</c:v>
                </c:pt>
                <c:pt idx="14647">
                  <c:v>2020-04-05 07:00:00+00:00</c:v>
                </c:pt>
                <c:pt idx="14648">
                  <c:v>2020-04-05 08:00:00+00:00</c:v>
                </c:pt>
                <c:pt idx="14649">
                  <c:v>2020-04-05 09:00:00+00:00</c:v>
                </c:pt>
                <c:pt idx="14650">
                  <c:v>2020-04-05 10:00:00+00:00</c:v>
                </c:pt>
                <c:pt idx="14651">
                  <c:v>2020-04-05 11:00:00+00:00</c:v>
                </c:pt>
                <c:pt idx="14652">
                  <c:v>2020-04-05 12:00:00+00:00</c:v>
                </c:pt>
                <c:pt idx="14653">
                  <c:v>2020-04-05 13:00:00+00:00</c:v>
                </c:pt>
                <c:pt idx="14654">
                  <c:v>2020-04-05 14:00:00+00:00</c:v>
                </c:pt>
                <c:pt idx="14655">
                  <c:v>2020-04-05 15:00:00+00:00</c:v>
                </c:pt>
                <c:pt idx="14656">
                  <c:v>2020-04-05 16:00:00+00:00</c:v>
                </c:pt>
                <c:pt idx="14657">
                  <c:v>2020-04-05 17:00:00+00:00</c:v>
                </c:pt>
                <c:pt idx="14658">
                  <c:v>2020-04-05 18:00:00+00:00</c:v>
                </c:pt>
                <c:pt idx="14659">
                  <c:v>2020-04-05 19:00:00+00:00</c:v>
                </c:pt>
                <c:pt idx="14660">
                  <c:v>2020-04-05 20:00:00+00:00</c:v>
                </c:pt>
                <c:pt idx="14661">
                  <c:v>2020-04-05 21:00:00+00:00</c:v>
                </c:pt>
                <c:pt idx="14662">
                  <c:v>2020-04-05 22:00:00+00:00</c:v>
                </c:pt>
                <c:pt idx="14663">
                  <c:v>2020-04-05 23:00:00+00:00</c:v>
                </c:pt>
                <c:pt idx="14664">
                  <c:v>2020-04-06 00:00:00+00:00</c:v>
                </c:pt>
                <c:pt idx="14665">
                  <c:v>2020-04-06 01:00:00+00:00</c:v>
                </c:pt>
                <c:pt idx="14666">
                  <c:v>2020-04-06 02:00:00+00:00</c:v>
                </c:pt>
                <c:pt idx="14667">
                  <c:v>2020-04-06 03:00:00+00:00</c:v>
                </c:pt>
                <c:pt idx="14668">
                  <c:v>2020-04-06 04:00:00+00:00</c:v>
                </c:pt>
                <c:pt idx="14669">
                  <c:v>2020-04-06 05:00:00+00:00</c:v>
                </c:pt>
                <c:pt idx="14670">
                  <c:v>2020-04-06 06:00:00+00:00</c:v>
                </c:pt>
                <c:pt idx="14671">
                  <c:v>2020-04-06 07:00:00+00:00</c:v>
                </c:pt>
                <c:pt idx="14672">
                  <c:v>2020-04-06 08:00:00+00:00</c:v>
                </c:pt>
                <c:pt idx="14673">
                  <c:v>2020-04-06 09:00:00+00:00</c:v>
                </c:pt>
                <c:pt idx="14674">
                  <c:v>2020-04-06 10:00:00+00:00</c:v>
                </c:pt>
                <c:pt idx="14675">
                  <c:v>2020-04-06 11:00:00+00:00</c:v>
                </c:pt>
                <c:pt idx="14676">
                  <c:v>2020-04-06 12:00:00+00:00</c:v>
                </c:pt>
                <c:pt idx="14677">
                  <c:v>2020-04-06 13:00:00+00:00</c:v>
                </c:pt>
                <c:pt idx="14678">
                  <c:v>2020-04-06 14:00:00+00:00</c:v>
                </c:pt>
                <c:pt idx="14679">
                  <c:v>2020-04-06 15:00:00+00:00</c:v>
                </c:pt>
                <c:pt idx="14680">
                  <c:v>2020-04-06 16:00:00+00:00</c:v>
                </c:pt>
                <c:pt idx="14681">
                  <c:v>2020-04-06 17:00:00+00:00</c:v>
                </c:pt>
                <c:pt idx="14682">
                  <c:v>2020-04-06 18:00:00+00:00</c:v>
                </c:pt>
                <c:pt idx="14683">
                  <c:v>2020-04-06 19:00:00+00:00</c:v>
                </c:pt>
                <c:pt idx="14684">
                  <c:v>2020-04-06 20:00:00+00:00</c:v>
                </c:pt>
                <c:pt idx="14685">
                  <c:v>2020-04-06 21:00:00+00:00</c:v>
                </c:pt>
                <c:pt idx="14686">
                  <c:v>2020-04-06 22:00:00+00:00</c:v>
                </c:pt>
                <c:pt idx="14687">
                  <c:v>2020-04-06 23:00:00+00:00</c:v>
                </c:pt>
                <c:pt idx="14688">
                  <c:v>2020-04-07 00:00:00+00:00</c:v>
                </c:pt>
                <c:pt idx="14689">
                  <c:v>2020-04-07 01:00:00+00:00</c:v>
                </c:pt>
                <c:pt idx="14690">
                  <c:v>2020-04-07 02:00:00+00:00</c:v>
                </c:pt>
                <c:pt idx="14691">
                  <c:v>2020-04-07 03:00:00+00:00</c:v>
                </c:pt>
                <c:pt idx="14692">
                  <c:v>2020-04-07 04:00:00+00:00</c:v>
                </c:pt>
                <c:pt idx="14693">
                  <c:v>2020-04-07 05:00:00+00:00</c:v>
                </c:pt>
                <c:pt idx="14694">
                  <c:v>2020-04-07 06:00:00+00:00</c:v>
                </c:pt>
                <c:pt idx="14695">
                  <c:v>2020-04-07 07:00:00+00:00</c:v>
                </c:pt>
                <c:pt idx="14696">
                  <c:v>2020-04-07 08:00:00+00:00</c:v>
                </c:pt>
                <c:pt idx="14697">
                  <c:v>2020-04-07 09:00:00+00:00</c:v>
                </c:pt>
                <c:pt idx="14698">
                  <c:v>2020-04-07 10:00:00+00:00</c:v>
                </c:pt>
                <c:pt idx="14699">
                  <c:v>2020-04-07 11:00:00+00:00</c:v>
                </c:pt>
                <c:pt idx="14700">
                  <c:v>2020-04-07 12:00:00+00:00</c:v>
                </c:pt>
                <c:pt idx="14701">
                  <c:v>2020-04-07 13:00:00+00:00</c:v>
                </c:pt>
                <c:pt idx="14702">
                  <c:v>2020-04-07 14:00:00+00:00</c:v>
                </c:pt>
                <c:pt idx="14703">
                  <c:v>2020-04-07 15:00:00+00:00</c:v>
                </c:pt>
                <c:pt idx="14704">
                  <c:v>2020-04-07 16:00:00+00:00</c:v>
                </c:pt>
                <c:pt idx="14705">
                  <c:v>2020-04-07 17:00:00+00:00</c:v>
                </c:pt>
                <c:pt idx="14706">
                  <c:v>2020-04-07 18:00:00+00:00</c:v>
                </c:pt>
                <c:pt idx="14707">
                  <c:v>2020-04-07 19:00:00+00:00</c:v>
                </c:pt>
                <c:pt idx="14708">
                  <c:v>2020-04-07 20:00:00+00:00</c:v>
                </c:pt>
                <c:pt idx="14709">
                  <c:v>2020-04-07 21:00:00+00:00</c:v>
                </c:pt>
                <c:pt idx="14710">
                  <c:v>2020-04-07 22:00:00+00:00</c:v>
                </c:pt>
                <c:pt idx="14711">
                  <c:v>2020-04-07 23:00:00+00:00</c:v>
                </c:pt>
                <c:pt idx="14712">
                  <c:v>2020-04-08 00:00:00+00:00</c:v>
                </c:pt>
                <c:pt idx="14713">
                  <c:v>2020-04-08 01:00:00+00:00</c:v>
                </c:pt>
                <c:pt idx="14714">
                  <c:v>2020-04-08 02:00:00+00:00</c:v>
                </c:pt>
                <c:pt idx="14715">
                  <c:v>2020-04-08 03:00:00+00:00</c:v>
                </c:pt>
                <c:pt idx="14716">
                  <c:v>2020-04-08 04:00:00+00:00</c:v>
                </c:pt>
                <c:pt idx="14717">
                  <c:v>2020-04-08 05:00:00+00:00</c:v>
                </c:pt>
                <c:pt idx="14718">
                  <c:v>2020-04-08 06:00:00+00:00</c:v>
                </c:pt>
                <c:pt idx="14719">
                  <c:v>2020-04-08 07:00:00+00:00</c:v>
                </c:pt>
                <c:pt idx="14720">
                  <c:v>2020-04-08 08:00:00+00:00</c:v>
                </c:pt>
                <c:pt idx="14721">
                  <c:v>2020-04-08 09:00:00+00:00</c:v>
                </c:pt>
                <c:pt idx="14722">
                  <c:v>2020-04-08 10:00:00+00:00</c:v>
                </c:pt>
                <c:pt idx="14723">
                  <c:v>2020-04-08 11:00:00+00:00</c:v>
                </c:pt>
                <c:pt idx="14724">
                  <c:v>2020-04-08 12:00:00+00:00</c:v>
                </c:pt>
                <c:pt idx="14725">
                  <c:v>2020-04-08 13:00:00+00:00</c:v>
                </c:pt>
                <c:pt idx="14726">
                  <c:v>2020-04-08 14:00:00+00:00</c:v>
                </c:pt>
                <c:pt idx="14727">
                  <c:v>2020-04-08 15:00:00+00:00</c:v>
                </c:pt>
                <c:pt idx="14728">
                  <c:v>2020-04-08 16:00:00+00:00</c:v>
                </c:pt>
                <c:pt idx="14729">
                  <c:v>2020-04-08 17:00:00+00:00</c:v>
                </c:pt>
                <c:pt idx="14730">
                  <c:v>2020-04-08 18:00:00+00:00</c:v>
                </c:pt>
                <c:pt idx="14731">
                  <c:v>2020-04-08 19:00:00+00:00</c:v>
                </c:pt>
                <c:pt idx="14732">
                  <c:v>2020-04-08 20:00:00+00:00</c:v>
                </c:pt>
                <c:pt idx="14733">
                  <c:v>2020-04-08 21:00:00+00:00</c:v>
                </c:pt>
                <c:pt idx="14734">
                  <c:v>2020-04-08 22:00:00+00:00</c:v>
                </c:pt>
                <c:pt idx="14735">
                  <c:v>2020-04-08 23:00:00+00:00</c:v>
                </c:pt>
                <c:pt idx="14736">
                  <c:v>2020-04-09 00:00:00+00:00</c:v>
                </c:pt>
                <c:pt idx="14737">
                  <c:v>2020-04-09 01:00:00+00:00</c:v>
                </c:pt>
                <c:pt idx="14738">
                  <c:v>2020-04-09 02:00:00+00:00</c:v>
                </c:pt>
                <c:pt idx="14739">
                  <c:v>2020-04-09 03:00:00+00:00</c:v>
                </c:pt>
                <c:pt idx="14740">
                  <c:v>2020-04-09 04:00:00+00:00</c:v>
                </c:pt>
                <c:pt idx="14741">
                  <c:v>2020-04-09 05:00:00+00:00</c:v>
                </c:pt>
                <c:pt idx="14742">
                  <c:v>2020-04-09 06:00:00+00:00</c:v>
                </c:pt>
                <c:pt idx="14743">
                  <c:v>2020-04-09 07:00:00+00:00</c:v>
                </c:pt>
                <c:pt idx="14744">
                  <c:v>2020-04-09 08:00:00+00:00</c:v>
                </c:pt>
                <c:pt idx="14745">
                  <c:v>2020-04-09 09:00:00+00:00</c:v>
                </c:pt>
                <c:pt idx="14746">
                  <c:v>2020-04-09 10:00:00+00:00</c:v>
                </c:pt>
                <c:pt idx="14747">
                  <c:v>2020-04-09 11:00:00+00:00</c:v>
                </c:pt>
                <c:pt idx="14748">
                  <c:v>2020-04-09 12:00:00+00:00</c:v>
                </c:pt>
                <c:pt idx="14749">
                  <c:v>2020-04-09 13:00:00+00:00</c:v>
                </c:pt>
                <c:pt idx="14750">
                  <c:v>2020-04-09 14:00:00+00:00</c:v>
                </c:pt>
                <c:pt idx="14751">
                  <c:v>2020-04-09 15:00:00+00:00</c:v>
                </c:pt>
                <c:pt idx="14752">
                  <c:v>2020-04-09 16:00:00+00:00</c:v>
                </c:pt>
                <c:pt idx="14753">
                  <c:v>2020-04-09 17:00:00+00:00</c:v>
                </c:pt>
                <c:pt idx="14754">
                  <c:v>2020-04-09 18:00:00+00:00</c:v>
                </c:pt>
                <c:pt idx="14755">
                  <c:v>2020-04-09 19:00:00+00:00</c:v>
                </c:pt>
                <c:pt idx="14756">
                  <c:v>2020-04-09 20:00:00+00:00</c:v>
                </c:pt>
                <c:pt idx="14757">
                  <c:v>2020-04-09 21:00:00+00:00</c:v>
                </c:pt>
                <c:pt idx="14758">
                  <c:v>2020-04-09 22:00:00+00:00</c:v>
                </c:pt>
                <c:pt idx="14759">
                  <c:v>2020-04-09 23:00:00+00:00</c:v>
                </c:pt>
                <c:pt idx="14760">
                  <c:v>2020-04-10 00:00:00+00:00</c:v>
                </c:pt>
                <c:pt idx="14761">
                  <c:v>2020-04-10 01:00:00+00:00</c:v>
                </c:pt>
                <c:pt idx="14762">
                  <c:v>2020-04-10 02:00:00+00:00</c:v>
                </c:pt>
                <c:pt idx="14763">
                  <c:v>2020-04-10 03:00:00+00:00</c:v>
                </c:pt>
                <c:pt idx="14764">
                  <c:v>2020-04-10 04:00:00+00:00</c:v>
                </c:pt>
                <c:pt idx="14765">
                  <c:v>2020-04-10 05:00:00+00:00</c:v>
                </c:pt>
                <c:pt idx="14766">
                  <c:v>2020-04-10 06:00:00+00:00</c:v>
                </c:pt>
                <c:pt idx="14767">
                  <c:v>2020-04-10 07:00:00+00:00</c:v>
                </c:pt>
                <c:pt idx="14768">
                  <c:v>2020-04-10 08:00:00+00:00</c:v>
                </c:pt>
                <c:pt idx="14769">
                  <c:v>2020-04-10 09:00:00+00:00</c:v>
                </c:pt>
                <c:pt idx="14770">
                  <c:v>2020-04-10 10:00:00+00:00</c:v>
                </c:pt>
                <c:pt idx="14771">
                  <c:v>2020-04-10 11:00:00+00:00</c:v>
                </c:pt>
                <c:pt idx="14772">
                  <c:v>2020-04-10 12:00:00+00:00</c:v>
                </c:pt>
                <c:pt idx="14773">
                  <c:v>2020-04-10 13:00:00+00:00</c:v>
                </c:pt>
                <c:pt idx="14774">
                  <c:v>2020-04-10 14:00:00+00:00</c:v>
                </c:pt>
                <c:pt idx="14775">
                  <c:v>2020-04-10 15:00:00+00:00</c:v>
                </c:pt>
                <c:pt idx="14776">
                  <c:v>2020-04-10 16:00:00+00:00</c:v>
                </c:pt>
                <c:pt idx="14777">
                  <c:v>2020-04-10 17:00:00+00:00</c:v>
                </c:pt>
                <c:pt idx="14778">
                  <c:v>2020-04-10 18:00:00+00:00</c:v>
                </c:pt>
                <c:pt idx="14779">
                  <c:v>2020-04-10 19:00:00+00:00</c:v>
                </c:pt>
                <c:pt idx="14780">
                  <c:v>2020-04-10 20:00:00+00:00</c:v>
                </c:pt>
                <c:pt idx="14781">
                  <c:v>2020-04-10 21:00:00+00:00</c:v>
                </c:pt>
                <c:pt idx="14782">
                  <c:v>2020-04-10 22:00:00+00:00</c:v>
                </c:pt>
                <c:pt idx="14783">
                  <c:v>2020-04-10 23:00:00+00:00</c:v>
                </c:pt>
                <c:pt idx="14784">
                  <c:v>2020-04-11 00:00:00+00:00</c:v>
                </c:pt>
                <c:pt idx="14785">
                  <c:v>2020-04-11 01:00:00+00:00</c:v>
                </c:pt>
                <c:pt idx="14786">
                  <c:v>2020-04-11 02:00:00+00:00</c:v>
                </c:pt>
                <c:pt idx="14787">
                  <c:v>2020-04-11 03:00:00+00:00</c:v>
                </c:pt>
                <c:pt idx="14788">
                  <c:v>2020-04-11 04:00:00+00:00</c:v>
                </c:pt>
                <c:pt idx="14789">
                  <c:v>2020-04-11 05:00:00+00:00</c:v>
                </c:pt>
                <c:pt idx="14790">
                  <c:v>2020-04-11 06:00:00+00:00</c:v>
                </c:pt>
                <c:pt idx="14791">
                  <c:v>2020-04-11 07:00:00+00:00</c:v>
                </c:pt>
                <c:pt idx="14792">
                  <c:v>2020-04-11 08:00:00+00:00</c:v>
                </c:pt>
                <c:pt idx="14793">
                  <c:v>2020-04-11 09:00:00+00:00</c:v>
                </c:pt>
                <c:pt idx="14794">
                  <c:v>2020-04-11 10:00:00+00:00</c:v>
                </c:pt>
                <c:pt idx="14795">
                  <c:v>2020-04-11 11:00:00+00:00</c:v>
                </c:pt>
                <c:pt idx="14796">
                  <c:v>2020-04-11 12:00:00+00:00</c:v>
                </c:pt>
                <c:pt idx="14797">
                  <c:v>2020-04-11 13:00:00+00:00</c:v>
                </c:pt>
                <c:pt idx="14798">
                  <c:v>2020-04-11 14:00:00+00:00</c:v>
                </c:pt>
                <c:pt idx="14799">
                  <c:v>2020-04-11 15:00:00+00:00</c:v>
                </c:pt>
                <c:pt idx="14800">
                  <c:v>2020-04-11 16:00:00+00:00</c:v>
                </c:pt>
                <c:pt idx="14801">
                  <c:v>2020-04-11 17:00:00+00:00</c:v>
                </c:pt>
                <c:pt idx="14802">
                  <c:v>2020-04-11 18:00:00+00:00</c:v>
                </c:pt>
                <c:pt idx="14803">
                  <c:v>2020-04-11 19:00:00+00:00</c:v>
                </c:pt>
                <c:pt idx="14804">
                  <c:v>2020-04-11 20:00:00+00:00</c:v>
                </c:pt>
                <c:pt idx="14805">
                  <c:v>2020-04-11 21:00:00+00:00</c:v>
                </c:pt>
                <c:pt idx="14806">
                  <c:v>2020-04-11 22:00:00+00:00</c:v>
                </c:pt>
                <c:pt idx="14807">
                  <c:v>2020-04-11 23:00:00+00:00</c:v>
                </c:pt>
                <c:pt idx="14808">
                  <c:v>2020-04-12 00:00:00+00:00</c:v>
                </c:pt>
                <c:pt idx="14809">
                  <c:v>2020-04-12 01:00:00+00:00</c:v>
                </c:pt>
                <c:pt idx="14810">
                  <c:v>2020-04-12 02:00:00+00:00</c:v>
                </c:pt>
                <c:pt idx="14811">
                  <c:v>2020-04-12 03:00:00+00:00</c:v>
                </c:pt>
                <c:pt idx="14812">
                  <c:v>2020-04-12 04:00:00+00:00</c:v>
                </c:pt>
                <c:pt idx="14813">
                  <c:v>2020-04-12 05:00:00+00:00</c:v>
                </c:pt>
                <c:pt idx="14814">
                  <c:v>2020-04-12 06:00:00+00:00</c:v>
                </c:pt>
                <c:pt idx="14815">
                  <c:v>2020-04-12 07:00:00+00:00</c:v>
                </c:pt>
                <c:pt idx="14816">
                  <c:v>2020-04-12 08:00:00+00:00</c:v>
                </c:pt>
                <c:pt idx="14817">
                  <c:v>2020-04-12 09:00:00+00:00</c:v>
                </c:pt>
                <c:pt idx="14818">
                  <c:v>2020-04-12 10:00:00+00:00</c:v>
                </c:pt>
                <c:pt idx="14819">
                  <c:v>2020-04-12 11:00:00+00:00</c:v>
                </c:pt>
                <c:pt idx="14820">
                  <c:v>2020-04-12 12:00:00+00:00</c:v>
                </c:pt>
                <c:pt idx="14821">
                  <c:v>2020-04-12 13:00:00+00:00</c:v>
                </c:pt>
                <c:pt idx="14822">
                  <c:v>2020-04-12 14:00:00+00:00</c:v>
                </c:pt>
                <c:pt idx="14823">
                  <c:v>2020-04-12 15:00:00+00:00</c:v>
                </c:pt>
                <c:pt idx="14824">
                  <c:v>2020-04-12 16:00:00+00:00</c:v>
                </c:pt>
                <c:pt idx="14825">
                  <c:v>2020-04-12 17:00:00+00:00</c:v>
                </c:pt>
                <c:pt idx="14826">
                  <c:v>2020-04-12 18:00:00+00:00</c:v>
                </c:pt>
                <c:pt idx="14827">
                  <c:v>2020-04-12 19:00:00+00:00</c:v>
                </c:pt>
                <c:pt idx="14828">
                  <c:v>2020-04-12 20:00:00+00:00</c:v>
                </c:pt>
                <c:pt idx="14829">
                  <c:v>2020-04-12 21:00:00+00:00</c:v>
                </c:pt>
                <c:pt idx="14830">
                  <c:v>2020-04-12 22:00:00+00:00</c:v>
                </c:pt>
                <c:pt idx="14831">
                  <c:v>2020-04-12 23:00:00+00:00</c:v>
                </c:pt>
                <c:pt idx="14832">
                  <c:v>2020-04-13 00:00:00+00:00</c:v>
                </c:pt>
                <c:pt idx="14833">
                  <c:v>2020-04-13 01:00:00+00:00</c:v>
                </c:pt>
                <c:pt idx="14834">
                  <c:v>2020-04-13 02:00:00+00:00</c:v>
                </c:pt>
                <c:pt idx="14835">
                  <c:v>2020-04-13 03:00:00+00:00</c:v>
                </c:pt>
                <c:pt idx="14836">
                  <c:v>2020-04-13 04:00:00+00:00</c:v>
                </c:pt>
                <c:pt idx="14837">
                  <c:v>2020-04-13 05:00:00+00:00</c:v>
                </c:pt>
                <c:pt idx="14838">
                  <c:v>2020-04-13 06:00:00+00:00</c:v>
                </c:pt>
                <c:pt idx="14839">
                  <c:v>2020-04-13 07:00:00+00:00</c:v>
                </c:pt>
                <c:pt idx="14840">
                  <c:v>2020-04-13 08:00:00+00:00</c:v>
                </c:pt>
                <c:pt idx="14841">
                  <c:v>2020-04-13 09:00:00+00:00</c:v>
                </c:pt>
                <c:pt idx="14842">
                  <c:v>2020-04-13 10:00:00+00:00</c:v>
                </c:pt>
                <c:pt idx="14843">
                  <c:v>2020-04-13 11:00:00+00:00</c:v>
                </c:pt>
                <c:pt idx="14844">
                  <c:v>2020-04-13 12:00:00+00:00</c:v>
                </c:pt>
                <c:pt idx="14845">
                  <c:v>2020-04-13 13:00:00+00:00</c:v>
                </c:pt>
                <c:pt idx="14846">
                  <c:v>2020-04-13 14:00:00+00:00</c:v>
                </c:pt>
                <c:pt idx="14847">
                  <c:v>2020-04-13 15:00:00+00:00</c:v>
                </c:pt>
                <c:pt idx="14848">
                  <c:v>2020-04-13 16:00:00+00:00</c:v>
                </c:pt>
                <c:pt idx="14849">
                  <c:v>2020-04-13 17:00:00+00:00</c:v>
                </c:pt>
                <c:pt idx="14850">
                  <c:v>2020-04-13 18:00:00+00:00</c:v>
                </c:pt>
                <c:pt idx="14851">
                  <c:v>2020-04-13 19:00:00+00:00</c:v>
                </c:pt>
                <c:pt idx="14852">
                  <c:v>2020-04-13 20:00:00+00:00</c:v>
                </c:pt>
                <c:pt idx="14853">
                  <c:v>2020-04-13 21:00:00+00:00</c:v>
                </c:pt>
                <c:pt idx="14854">
                  <c:v>2020-04-13 22:00:00+00:00</c:v>
                </c:pt>
                <c:pt idx="14855">
                  <c:v>2020-04-13 23:00:00+00:00</c:v>
                </c:pt>
                <c:pt idx="14856">
                  <c:v>2020-04-14 00:00:00+00:00</c:v>
                </c:pt>
                <c:pt idx="14857">
                  <c:v>2020-04-14 01:00:00+00:00</c:v>
                </c:pt>
                <c:pt idx="14858">
                  <c:v>2020-04-14 02:00:00+00:00</c:v>
                </c:pt>
                <c:pt idx="14859">
                  <c:v>2020-04-14 03:00:00+00:00</c:v>
                </c:pt>
                <c:pt idx="14860">
                  <c:v>2020-04-14 04:00:00+00:00</c:v>
                </c:pt>
                <c:pt idx="14861">
                  <c:v>2020-04-14 05:00:00+00:00</c:v>
                </c:pt>
                <c:pt idx="14862">
                  <c:v>2020-04-14 06:00:00+00:00</c:v>
                </c:pt>
                <c:pt idx="14863">
                  <c:v>2020-04-14 07:00:00+00:00</c:v>
                </c:pt>
                <c:pt idx="14864">
                  <c:v>2020-04-14 08:00:00+00:00</c:v>
                </c:pt>
                <c:pt idx="14865">
                  <c:v>2020-04-14 09:00:00+00:00</c:v>
                </c:pt>
                <c:pt idx="14866">
                  <c:v>2020-04-14 10:00:00+00:00</c:v>
                </c:pt>
                <c:pt idx="14867">
                  <c:v>2020-04-14 11:00:00+00:00</c:v>
                </c:pt>
                <c:pt idx="14868">
                  <c:v>2020-04-14 12:00:00+00:00</c:v>
                </c:pt>
                <c:pt idx="14869">
                  <c:v>2020-04-14 13:00:00+00:00</c:v>
                </c:pt>
                <c:pt idx="14870">
                  <c:v>2020-04-14 14:00:00+00:00</c:v>
                </c:pt>
                <c:pt idx="14871">
                  <c:v>2020-04-14 15:00:00+00:00</c:v>
                </c:pt>
                <c:pt idx="14872">
                  <c:v>2020-04-14 16:00:00+00:00</c:v>
                </c:pt>
                <c:pt idx="14873">
                  <c:v>2020-04-14 17:00:00+00:00</c:v>
                </c:pt>
                <c:pt idx="14874">
                  <c:v>2020-04-14 18:00:00+00:00</c:v>
                </c:pt>
                <c:pt idx="14875">
                  <c:v>2020-04-14 19:00:00+00:00</c:v>
                </c:pt>
                <c:pt idx="14876">
                  <c:v>2020-04-14 20:00:00+00:00</c:v>
                </c:pt>
                <c:pt idx="14877">
                  <c:v>2020-04-14 21:00:00+00:00</c:v>
                </c:pt>
                <c:pt idx="14878">
                  <c:v>2020-04-14 22:00:00+00:00</c:v>
                </c:pt>
                <c:pt idx="14879">
                  <c:v>2020-04-14 23:00:00+00:00</c:v>
                </c:pt>
                <c:pt idx="14880">
                  <c:v>2020-04-15 00:00:00+00:00</c:v>
                </c:pt>
                <c:pt idx="14881">
                  <c:v>2020-04-15 01:00:00+00:00</c:v>
                </c:pt>
                <c:pt idx="14882">
                  <c:v>2020-04-15 02:00:00+00:00</c:v>
                </c:pt>
                <c:pt idx="14883">
                  <c:v>2020-04-15 03:00:00+00:00</c:v>
                </c:pt>
                <c:pt idx="14884">
                  <c:v>2020-04-15 04:00:00+00:00</c:v>
                </c:pt>
                <c:pt idx="14885">
                  <c:v>2020-04-15 05:00:00+00:00</c:v>
                </c:pt>
                <c:pt idx="14886">
                  <c:v>2020-04-15 06:00:00+00:00</c:v>
                </c:pt>
                <c:pt idx="14887">
                  <c:v>2020-04-15 07:00:00+00:00</c:v>
                </c:pt>
                <c:pt idx="14888">
                  <c:v>2020-04-15 08:00:00+00:00</c:v>
                </c:pt>
                <c:pt idx="14889">
                  <c:v>2020-04-15 09:00:00+00:00</c:v>
                </c:pt>
                <c:pt idx="14890">
                  <c:v>2020-04-15 10:00:00+00:00</c:v>
                </c:pt>
                <c:pt idx="14891">
                  <c:v>2020-04-15 11:00:00+00:00</c:v>
                </c:pt>
                <c:pt idx="14892">
                  <c:v>2020-04-15 12:00:00+00:00</c:v>
                </c:pt>
                <c:pt idx="14893">
                  <c:v>2020-04-15 13:00:00+00:00</c:v>
                </c:pt>
                <c:pt idx="14894">
                  <c:v>2020-04-15 14:00:00+00:00</c:v>
                </c:pt>
                <c:pt idx="14895">
                  <c:v>2020-04-15 15:00:00+00:00</c:v>
                </c:pt>
                <c:pt idx="14896">
                  <c:v>2020-04-15 16:00:00+00:00</c:v>
                </c:pt>
                <c:pt idx="14897">
                  <c:v>2020-04-15 17:00:00+00:00</c:v>
                </c:pt>
                <c:pt idx="14898">
                  <c:v>2020-04-15 18:00:00+00:00</c:v>
                </c:pt>
                <c:pt idx="14899">
                  <c:v>2020-04-15 19:00:00+00:00</c:v>
                </c:pt>
                <c:pt idx="14900">
                  <c:v>2020-04-15 20:00:00+00:00</c:v>
                </c:pt>
                <c:pt idx="14901">
                  <c:v>2020-04-15 21:00:00+00:00</c:v>
                </c:pt>
                <c:pt idx="14902">
                  <c:v>2020-04-15 22:00:00+00:00</c:v>
                </c:pt>
                <c:pt idx="14903">
                  <c:v>2020-04-15 23:00:00+00:00</c:v>
                </c:pt>
                <c:pt idx="14904">
                  <c:v>2020-04-16 00:00:00+00:00</c:v>
                </c:pt>
                <c:pt idx="14905">
                  <c:v>2020-04-16 01:00:00+00:00</c:v>
                </c:pt>
                <c:pt idx="14906">
                  <c:v>2020-04-16 02:00:00+00:00</c:v>
                </c:pt>
                <c:pt idx="14907">
                  <c:v>2020-04-16 03:00:00+00:00</c:v>
                </c:pt>
                <c:pt idx="14908">
                  <c:v>2020-04-16 04:00:00+00:00</c:v>
                </c:pt>
                <c:pt idx="14909">
                  <c:v>2020-04-16 05:00:00+00:00</c:v>
                </c:pt>
                <c:pt idx="14910">
                  <c:v>2020-04-16 06:00:00+00:00</c:v>
                </c:pt>
                <c:pt idx="14911">
                  <c:v>2020-04-16 07:00:00+00:00</c:v>
                </c:pt>
                <c:pt idx="14912">
                  <c:v>2020-04-16 08:00:00+00:00</c:v>
                </c:pt>
                <c:pt idx="14913">
                  <c:v>2020-04-16 09:00:00+00:00</c:v>
                </c:pt>
                <c:pt idx="14914">
                  <c:v>2020-04-16 10:00:00+00:00</c:v>
                </c:pt>
                <c:pt idx="14915">
                  <c:v>2020-04-16 11:00:00+00:00</c:v>
                </c:pt>
                <c:pt idx="14916">
                  <c:v>2020-04-16 12:00:00+00:00</c:v>
                </c:pt>
                <c:pt idx="14917">
                  <c:v>2020-04-16 13:00:00+00:00</c:v>
                </c:pt>
                <c:pt idx="14918">
                  <c:v>2020-04-16 14:00:00+00:00</c:v>
                </c:pt>
                <c:pt idx="14919">
                  <c:v>2020-04-16 15:00:00+00:00</c:v>
                </c:pt>
                <c:pt idx="14920">
                  <c:v>2020-04-16 16:00:00+00:00</c:v>
                </c:pt>
                <c:pt idx="14921">
                  <c:v>2020-04-16 17:00:00+00:00</c:v>
                </c:pt>
                <c:pt idx="14922">
                  <c:v>2020-04-16 18:00:00+00:00</c:v>
                </c:pt>
                <c:pt idx="14923">
                  <c:v>2020-04-16 19:00:00+00:00</c:v>
                </c:pt>
                <c:pt idx="14924">
                  <c:v>2020-04-16 20:00:00+00:00</c:v>
                </c:pt>
                <c:pt idx="14925">
                  <c:v>2020-04-16 21:00:00+00:00</c:v>
                </c:pt>
                <c:pt idx="14926">
                  <c:v>2020-04-16 22:00:00+00:00</c:v>
                </c:pt>
                <c:pt idx="14927">
                  <c:v>2020-04-16 23:00:00+00:00</c:v>
                </c:pt>
                <c:pt idx="14928">
                  <c:v>2020-04-17 00:00:00+00:00</c:v>
                </c:pt>
                <c:pt idx="14929">
                  <c:v>2020-04-17 01:00:00+00:00</c:v>
                </c:pt>
                <c:pt idx="14930">
                  <c:v>2020-04-17 02:00:00+00:00</c:v>
                </c:pt>
                <c:pt idx="14931">
                  <c:v>2020-04-17 03:00:00+00:00</c:v>
                </c:pt>
                <c:pt idx="14932">
                  <c:v>2020-04-17 04:00:00+00:00</c:v>
                </c:pt>
                <c:pt idx="14933">
                  <c:v>2020-04-17 05:00:00+00:00</c:v>
                </c:pt>
                <c:pt idx="14934">
                  <c:v>2020-04-17 06:00:00+00:00</c:v>
                </c:pt>
                <c:pt idx="14935">
                  <c:v>2020-04-17 07:00:00+00:00</c:v>
                </c:pt>
                <c:pt idx="14936">
                  <c:v>2020-04-17 08:00:00+00:00</c:v>
                </c:pt>
                <c:pt idx="14937">
                  <c:v>2020-04-17 09:00:00+00:00</c:v>
                </c:pt>
                <c:pt idx="14938">
                  <c:v>2020-04-17 10:00:00+00:00</c:v>
                </c:pt>
                <c:pt idx="14939">
                  <c:v>2020-04-17 11:00:00+00:00</c:v>
                </c:pt>
                <c:pt idx="14940">
                  <c:v>2020-04-17 12:00:00+00:00</c:v>
                </c:pt>
                <c:pt idx="14941">
                  <c:v>2020-04-17 13:00:00+00:00</c:v>
                </c:pt>
                <c:pt idx="14942">
                  <c:v>2020-04-17 14:00:00+00:00</c:v>
                </c:pt>
                <c:pt idx="14943">
                  <c:v>2020-04-17 15:00:00+00:00</c:v>
                </c:pt>
                <c:pt idx="14944">
                  <c:v>2020-04-17 16:00:00+00:00</c:v>
                </c:pt>
                <c:pt idx="14945">
                  <c:v>2020-04-17 17:00:00+00:00</c:v>
                </c:pt>
                <c:pt idx="14946">
                  <c:v>2020-04-17 18:00:00+00:00</c:v>
                </c:pt>
                <c:pt idx="14947">
                  <c:v>2020-04-17 19:00:00+00:00</c:v>
                </c:pt>
                <c:pt idx="14948">
                  <c:v>2020-04-17 20:00:00+00:00</c:v>
                </c:pt>
                <c:pt idx="14949">
                  <c:v>2020-04-17 21:00:00+00:00</c:v>
                </c:pt>
                <c:pt idx="14950">
                  <c:v>2020-04-17 22:00:00+00:00</c:v>
                </c:pt>
                <c:pt idx="14951">
                  <c:v>2020-04-17 23:00:00+00:00</c:v>
                </c:pt>
                <c:pt idx="14952">
                  <c:v>2020-04-18 00:00:00+00:00</c:v>
                </c:pt>
                <c:pt idx="14953">
                  <c:v>2020-04-18 01:00:00+00:00</c:v>
                </c:pt>
                <c:pt idx="14954">
                  <c:v>2020-04-18 02:00:00+00:00</c:v>
                </c:pt>
                <c:pt idx="14955">
                  <c:v>2020-04-18 03:00:00+00:00</c:v>
                </c:pt>
                <c:pt idx="14956">
                  <c:v>2020-04-18 04:00:00+00:00</c:v>
                </c:pt>
                <c:pt idx="14957">
                  <c:v>2020-04-18 05:00:00+00:00</c:v>
                </c:pt>
                <c:pt idx="14958">
                  <c:v>2020-04-18 06:00:00+00:00</c:v>
                </c:pt>
                <c:pt idx="14959">
                  <c:v>2020-04-18 07:00:00+00:00</c:v>
                </c:pt>
                <c:pt idx="14960">
                  <c:v>2020-04-18 08:00:00+00:00</c:v>
                </c:pt>
                <c:pt idx="14961">
                  <c:v>2020-04-18 09:00:00+00:00</c:v>
                </c:pt>
                <c:pt idx="14962">
                  <c:v>2020-04-18 10:00:00+00:00</c:v>
                </c:pt>
                <c:pt idx="14963">
                  <c:v>2020-04-18 11:00:00+00:00</c:v>
                </c:pt>
                <c:pt idx="14964">
                  <c:v>2020-04-18 12:00:00+00:00</c:v>
                </c:pt>
                <c:pt idx="14965">
                  <c:v>2020-04-18 13:00:00+00:00</c:v>
                </c:pt>
                <c:pt idx="14966">
                  <c:v>2020-04-18 14:00:00+00:00</c:v>
                </c:pt>
                <c:pt idx="14967">
                  <c:v>2020-04-18 15:00:00+00:00</c:v>
                </c:pt>
                <c:pt idx="14968">
                  <c:v>2020-04-18 16:00:00+00:00</c:v>
                </c:pt>
                <c:pt idx="14969">
                  <c:v>2020-04-18 17:00:00+00:00</c:v>
                </c:pt>
                <c:pt idx="14970">
                  <c:v>2020-04-18 18:00:00+00:00</c:v>
                </c:pt>
                <c:pt idx="14971">
                  <c:v>2020-04-18 19:00:00+00:00</c:v>
                </c:pt>
                <c:pt idx="14972">
                  <c:v>2020-04-18 20:00:00+00:00</c:v>
                </c:pt>
                <c:pt idx="14973">
                  <c:v>2020-04-18 21:00:00+00:00</c:v>
                </c:pt>
                <c:pt idx="14974">
                  <c:v>2020-04-18 22:00:00+00:00</c:v>
                </c:pt>
                <c:pt idx="14975">
                  <c:v>2020-04-18 23:00:00+00:00</c:v>
                </c:pt>
                <c:pt idx="14976">
                  <c:v>2020-04-19 00:00:00+00:00</c:v>
                </c:pt>
                <c:pt idx="14977">
                  <c:v>2020-04-19 01:00:00+00:00</c:v>
                </c:pt>
                <c:pt idx="14978">
                  <c:v>2020-04-19 02:00:00+00:00</c:v>
                </c:pt>
                <c:pt idx="14979">
                  <c:v>2020-04-19 03:00:00+00:00</c:v>
                </c:pt>
                <c:pt idx="14980">
                  <c:v>2020-04-19 04:00:00+00:00</c:v>
                </c:pt>
                <c:pt idx="14981">
                  <c:v>2020-04-19 05:00:00+00:00</c:v>
                </c:pt>
                <c:pt idx="14982">
                  <c:v>2020-04-19 06:00:00+00:00</c:v>
                </c:pt>
                <c:pt idx="14983">
                  <c:v>2020-04-19 07:00:00+00:00</c:v>
                </c:pt>
                <c:pt idx="14984">
                  <c:v>2020-04-19 08:00:00+00:00</c:v>
                </c:pt>
                <c:pt idx="14985">
                  <c:v>2020-04-19 09:00:00+00:00</c:v>
                </c:pt>
                <c:pt idx="14986">
                  <c:v>2020-04-19 10:00:00+00:00</c:v>
                </c:pt>
                <c:pt idx="14987">
                  <c:v>2020-04-19 11:00:00+00:00</c:v>
                </c:pt>
                <c:pt idx="14988">
                  <c:v>2020-04-19 12:00:00+00:00</c:v>
                </c:pt>
                <c:pt idx="14989">
                  <c:v>2020-04-19 13:00:00+00:00</c:v>
                </c:pt>
                <c:pt idx="14990">
                  <c:v>2020-04-19 14:00:00+00:00</c:v>
                </c:pt>
                <c:pt idx="14991">
                  <c:v>2020-04-19 15:00:00+00:00</c:v>
                </c:pt>
                <c:pt idx="14992">
                  <c:v>2020-04-19 16:00:00+00:00</c:v>
                </c:pt>
                <c:pt idx="14993">
                  <c:v>2020-04-19 17:00:00+00:00</c:v>
                </c:pt>
                <c:pt idx="14994">
                  <c:v>2020-04-19 18:00:00+00:00</c:v>
                </c:pt>
                <c:pt idx="14995">
                  <c:v>2020-04-19 19:00:00+00:00</c:v>
                </c:pt>
                <c:pt idx="14996">
                  <c:v>2020-04-19 20:00:00+00:00</c:v>
                </c:pt>
                <c:pt idx="14997">
                  <c:v>2020-04-19 21:00:00+00:00</c:v>
                </c:pt>
                <c:pt idx="14998">
                  <c:v>2020-04-19 22:00:00+00:00</c:v>
                </c:pt>
                <c:pt idx="14999">
                  <c:v>2020-04-19 23:00:00+00:00</c:v>
                </c:pt>
                <c:pt idx="15000">
                  <c:v>2020-04-20 00:00:00+00:00</c:v>
                </c:pt>
                <c:pt idx="15001">
                  <c:v>2020-04-20 01:00:00+00:00</c:v>
                </c:pt>
                <c:pt idx="15002">
                  <c:v>2020-04-20 02:00:00+00:00</c:v>
                </c:pt>
                <c:pt idx="15003">
                  <c:v>2020-04-20 03:00:00+00:00</c:v>
                </c:pt>
                <c:pt idx="15004">
                  <c:v>2020-04-20 04:00:00+00:00</c:v>
                </c:pt>
                <c:pt idx="15005">
                  <c:v>2020-04-20 05:00:00+00:00</c:v>
                </c:pt>
                <c:pt idx="15006">
                  <c:v>2020-04-20 06:00:00+00:00</c:v>
                </c:pt>
                <c:pt idx="15007">
                  <c:v>2020-04-20 07:00:00+00:00</c:v>
                </c:pt>
                <c:pt idx="15008">
                  <c:v>2020-04-20 08:00:00+00:00</c:v>
                </c:pt>
                <c:pt idx="15009">
                  <c:v>2020-04-20 09:00:00+00:00</c:v>
                </c:pt>
                <c:pt idx="15010">
                  <c:v>2020-04-20 10:00:00+00:00</c:v>
                </c:pt>
                <c:pt idx="15011">
                  <c:v>2020-04-20 11:00:00+00:00</c:v>
                </c:pt>
                <c:pt idx="15012">
                  <c:v>2020-04-20 12:00:00+00:00</c:v>
                </c:pt>
                <c:pt idx="15013">
                  <c:v>2020-04-20 13:00:00+00:00</c:v>
                </c:pt>
                <c:pt idx="15014">
                  <c:v>2020-04-20 14:00:00+00:00</c:v>
                </c:pt>
                <c:pt idx="15015">
                  <c:v>2020-04-20 15:00:00+00:00</c:v>
                </c:pt>
                <c:pt idx="15016">
                  <c:v>2020-04-20 16:00:00+00:00</c:v>
                </c:pt>
                <c:pt idx="15017">
                  <c:v>2020-04-20 17:00:00+00:00</c:v>
                </c:pt>
                <c:pt idx="15018">
                  <c:v>2020-04-20 18:00:00+00:00</c:v>
                </c:pt>
                <c:pt idx="15019">
                  <c:v>2020-04-20 19:00:00+00:00</c:v>
                </c:pt>
                <c:pt idx="15020">
                  <c:v>2020-04-20 20:00:00+00:00</c:v>
                </c:pt>
                <c:pt idx="15021">
                  <c:v>2020-04-20 21:00:00+00:00</c:v>
                </c:pt>
                <c:pt idx="15022">
                  <c:v>2020-04-20 22:00:00+00:00</c:v>
                </c:pt>
                <c:pt idx="15023">
                  <c:v>2020-04-20 23:00:00+00:00</c:v>
                </c:pt>
                <c:pt idx="15024">
                  <c:v>2020-04-21 00:00:00+00:00</c:v>
                </c:pt>
                <c:pt idx="15025">
                  <c:v>2020-04-21 01:00:00+00:00</c:v>
                </c:pt>
                <c:pt idx="15026">
                  <c:v>2020-04-21 02:00:00+00:00</c:v>
                </c:pt>
                <c:pt idx="15027">
                  <c:v>2020-04-21 03:00:00+00:00</c:v>
                </c:pt>
                <c:pt idx="15028">
                  <c:v>2020-04-21 04:00:00+00:00</c:v>
                </c:pt>
                <c:pt idx="15029">
                  <c:v>2020-04-21 05:00:00+00:00</c:v>
                </c:pt>
                <c:pt idx="15030">
                  <c:v>2020-04-21 06:00:00+00:00</c:v>
                </c:pt>
                <c:pt idx="15031">
                  <c:v>2020-04-21 07:00:00+00:00</c:v>
                </c:pt>
                <c:pt idx="15032">
                  <c:v>2020-04-21 08:00:00+00:00</c:v>
                </c:pt>
                <c:pt idx="15033">
                  <c:v>2020-04-21 09:00:00+00:00</c:v>
                </c:pt>
                <c:pt idx="15034">
                  <c:v>2020-04-21 10:00:00+00:00</c:v>
                </c:pt>
                <c:pt idx="15035">
                  <c:v>2020-04-21 11:00:00+00:00</c:v>
                </c:pt>
                <c:pt idx="15036">
                  <c:v>2020-04-21 12:00:00+00:00</c:v>
                </c:pt>
                <c:pt idx="15037">
                  <c:v>2020-04-21 13:00:00+00:00</c:v>
                </c:pt>
                <c:pt idx="15038">
                  <c:v>2020-04-21 14:00:00+00:00</c:v>
                </c:pt>
                <c:pt idx="15039">
                  <c:v>2020-04-21 15:00:00+00:00</c:v>
                </c:pt>
                <c:pt idx="15040">
                  <c:v>2020-04-21 16:00:00+00:00</c:v>
                </c:pt>
                <c:pt idx="15041">
                  <c:v>2020-04-21 17:00:00+00:00</c:v>
                </c:pt>
                <c:pt idx="15042">
                  <c:v>2020-04-21 18:00:00+00:00</c:v>
                </c:pt>
                <c:pt idx="15043">
                  <c:v>2020-04-21 19:00:00+00:00</c:v>
                </c:pt>
                <c:pt idx="15044">
                  <c:v>2020-04-21 20:00:00+00:00</c:v>
                </c:pt>
                <c:pt idx="15045">
                  <c:v>2020-04-21 21:00:00+00:00</c:v>
                </c:pt>
                <c:pt idx="15046">
                  <c:v>2020-04-21 22:00:00+00:00</c:v>
                </c:pt>
                <c:pt idx="15047">
                  <c:v>2020-04-21 23:00:00+00:00</c:v>
                </c:pt>
                <c:pt idx="15048">
                  <c:v>2020-04-22 00:00:00+00:00</c:v>
                </c:pt>
                <c:pt idx="15049">
                  <c:v>2020-04-22 01:00:00+00:00</c:v>
                </c:pt>
                <c:pt idx="15050">
                  <c:v>2020-04-22 02:00:00+00:00</c:v>
                </c:pt>
                <c:pt idx="15051">
                  <c:v>2020-04-22 03:00:00+00:00</c:v>
                </c:pt>
                <c:pt idx="15052">
                  <c:v>2020-04-22 04:00:00+00:00</c:v>
                </c:pt>
                <c:pt idx="15053">
                  <c:v>2020-04-22 05:00:00+00:00</c:v>
                </c:pt>
                <c:pt idx="15054">
                  <c:v>2020-04-22 06:00:00+00:00</c:v>
                </c:pt>
                <c:pt idx="15055">
                  <c:v>2020-04-22 07:00:00+00:00</c:v>
                </c:pt>
                <c:pt idx="15056">
                  <c:v>2020-04-22 08:00:00+00:00</c:v>
                </c:pt>
                <c:pt idx="15057">
                  <c:v>2020-04-22 09:00:00+00:00</c:v>
                </c:pt>
                <c:pt idx="15058">
                  <c:v>2020-04-22 10:00:00+00:00</c:v>
                </c:pt>
                <c:pt idx="15059">
                  <c:v>2020-04-22 11:00:00+00:00</c:v>
                </c:pt>
                <c:pt idx="15060">
                  <c:v>2020-04-22 12:00:00+00:00</c:v>
                </c:pt>
                <c:pt idx="15061">
                  <c:v>2020-04-22 13:00:00+00:00</c:v>
                </c:pt>
                <c:pt idx="15062">
                  <c:v>2020-04-22 14:00:00+00:00</c:v>
                </c:pt>
                <c:pt idx="15063">
                  <c:v>2020-04-22 15:00:00+00:00</c:v>
                </c:pt>
                <c:pt idx="15064">
                  <c:v>2020-04-22 16:00:00+00:00</c:v>
                </c:pt>
                <c:pt idx="15065">
                  <c:v>2020-04-22 17:00:00+00:00</c:v>
                </c:pt>
                <c:pt idx="15066">
                  <c:v>2020-04-22 18:00:00+00:00</c:v>
                </c:pt>
                <c:pt idx="15067">
                  <c:v>2020-04-22 19:00:00+00:00</c:v>
                </c:pt>
                <c:pt idx="15068">
                  <c:v>2020-04-22 20:00:00+00:00</c:v>
                </c:pt>
                <c:pt idx="15069">
                  <c:v>2020-04-22 21:00:00+00:00</c:v>
                </c:pt>
                <c:pt idx="15070">
                  <c:v>2020-04-22 22:00:00+00:00</c:v>
                </c:pt>
                <c:pt idx="15071">
                  <c:v>2020-04-22 23:00:00+00:00</c:v>
                </c:pt>
                <c:pt idx="15072">
                  <c:v>2020-04-23 00:00:00+00:00</c:v>
                </c:pt>
                <c:pt idx="15073">
                  <c:v>2020-04-23 01:00:00+00:00</c:v>
                </c:pt>
                <c:pt idx="15074">
                  <c:v>2020-04-23 02:00:00+00:00</c:v>
                </c:pt>
                <c:pt idx="15075">
                  <c:v>2020-04-23 03:00:00+00:00</c:v>
                </c:pt>
                <c:pt idx="15076">
                  <c:v>2020-04-23 04:00:00+00:00</c:v>
                </c:pt>
                <c:pt idx="15077">
                  <c:v>2020-04-23 05:00:00+00:00</c:v>
                </c:pt>
                <c:pt idx="15078">
                  <c:v>2020-04-23 06:00:00+00:00</c:v>
                </c:pt>
                <c:pt idx="15079">
                  <c:v>2020-04-23 07:00:00+00:00</c:v>
                </c:pt>
                <c:pt idx="15080">
                  <c:v>2020-04-23 08:00:00+00:00</c:v>
                </c:pt>
                <c:pt idx="15081">
                  <c:v>2020-04-23 09:00:00+00:00</c:v>
                </c:pt>
                <c:pt idx="15082">
                  <c:v>2020-04-23 10:00:00+00:00</c:v>
                </c:pt>
                <c:pt idx="15083">
                  <c:v>2020-04-23 11:00:00+00:00</c:v>
                </c:pt>
                <c:pt idx="15084">
                  <c:v>2020-04-23 12:00:00+00:00</c:v>
                </c:pt>
                <c:pt idx="15085">
                  <c:v>2020-04-23 13:00:00+00:00</c:v>
                </c:pt>
                <c:pt idx="15086">
                  <c:v>2020-04-23 14:00:00+00:00</c:v>
                </c:pt>
                <c:pt idx="15087">
                  <c:v>2020-04-23 15:00:00+00:00</c:v>
                </c:pt>
                <c:pt idx="15088">
                  <c:v>2020-04-23 16:00:00+00:00</c:v>
                </c:pt>
                <c:pt idx="15089">
                  <c:v>2020-04-23 17:00:00+00:00</c:v>
                </c:pt>
                <c:pt idx="15090">
                  <c:v>2020-04-23 18:00:00+00:00</c:v>
                </c:pt>
                <c:pt idx="15091">
                  <c:v>2020-04-23 19:00:00+00:00</c:v>
                </c:pt>
                <c:pt idx="15092">
                  <c:v>2020-04-23 20:00:00+00:00</c:v>
                </c:pt>
                <c:pt idx="15093">
                  <c:v>2020-04-23 21:00:00+00:00</c:v>
                </c:pt>
                <c:pt idx="15094">
                  <c:v>2020-04-23 22:00:00+00:00</c:v>
                </c:pt>
                <c:pt idx="15095">
                  <c:v>2020-04-23 23:00:00+00:00</c:v>
                </c:pt>
                <c:pt idx="15096">
                  <c:v>2020-04-24 00:00:00+00:00</c:v>
                </c:pt>
                <c:pt idx="15097">
                  <c:v>2020-04-24 01:00:00+00:00</c:v>
                </c:pt>
                <c:pt idx="15098">
                  <c:v>2020-04-24 02:00:00+00:00</c:v>
                </c:pt>
                <c:pt idx="15099">
                  <c:v>2020-04-24 03:00:00+00:00</c:v>
                </c:pt>
                <c:pt idx="15100">
                  <c:v>2020-04-24 04:00:00+00:00</c:v>
                </c:pt>
                <c:pt idx="15101">
                  <c:v>2020-04-24 05:00:00+00:00</c:v>
                </c:pt>
                <c:pt idx="15102">
                  <c:v>2020-04-24 06:00:00+00:00</c:v>
                </c:pt>
                <c:pt idx="15103">
                  <c:v>2020-04-24 07:00:00+00:00</c:v>
                </c:pt>
                <c:pt idx="15104">
                  <c:v>2020-04-24 08:00:00+00:00</c:v>
                </c:pt>
                <c:pt idx="15105">
                  <c:v>2020-04-24 09:00:00+00:00</c:v>
                </c:pt>
                <c:pt idx="15106">
                  <c:v>2020-04-24 10:00:00+00:00</c:v>
                </c:pt>
                <c:pt idx="15107">
                  <c:v>2020-04-24 11:00:00+00:00</c:v>
                </c:pt>
                <c:pt idx="15108">
                  <c:v>2020-04-24 12:00:00+00:00</c:v>
                </c:pt>
                <c:pt idx="15109">
                  <c:v>2020-04-24 13:00:00+00:00</c:v>
                </c:pt>
                <c:pt idx="15110">
                  <c:v>2020-04-24 14:00:00+00:00</c:v>
                </c:pt>
                <c:pt idx="15111">
                  <c:v>2020-04-24 15:00:00+00:00</c:v>
                </c:pt>
                <c:pt idx="15112">
                  <c:v>2020-04-24 16:00:00+00:00</c:v>
                </c:pt>
                <c:pt idx="15113">
                  <c:v>2020-04-24 17:00:00+00:00</c:v>
                </c:pt>
                <c:pt idx="15114">
                  <c:v>2020-04-24 18:00:00+00:00</c:v>
                </c:pt>
                <c:pt idx="15115">
                  <c:v>2020-04-24 19:00:00+00:00</c:v>
                </c:pt>
                <c:pt idx="15116">
                  <c:v>2020-04-24 20:00:00+00:00</c:v>
                </c:pt>
                <c:pt idx="15117">
                  <c:v>2020-04-24 21:00:00+00:00</c:v>
                </c:pt>
                <c:pt idx="15118">
                  <c:v>2020-04-24 22:00:00+00:00</c:v>
                </c:pt>
                <c:pt idx="15119">
                  <c:v>2020-04-24 23:00:00+00:00</c:v>
                </c:pt>
                <c:pt idx="15120">
                  <c:v>2020-04-25 00:00:00+00:00</c:v>
                </c:pt>
                <c:pt idx="15121">
                  <c:v>2020-04-25 01:00:00+00:00</c:v>
                </c:pt>
                <c:pt idx="15122">
                  <c:v>2020-04-25 02:00:00+00:00</c:v>
                </c:pt>
                <c:pt idx="15123">
                  <c:v>2020-04-25 03:00:00+00:00</c:v>
                </c:pt>
                <c:pt idx="15124">
                  <c:v>2020-04-25 04:00:00+00:00</c:v>
                </c:pt>
                <c:pt idx="15125">
                  <c:v>2020-04-25 05:00:00+00:00</c:v>
                </c:pt>
                <c:pt idx="15126">
                  <c:v>2020-04-25 06:00:00+00:00</c:v>
                </c:pt>
                <c:pt idx="15127">
                  <c:v>2020-04-25 07:00:00+00:00</c:v>
                </c:pt>
                <c:pt idx="15128">
                  <c:v>2020-04-25 08:00:00+00:00</c:v>
                </c:pt>
                <c:pt idx="15129">
                  <c:v>2020-04-25 09:00:00+00:00</c:v>
                </c:pt>
                <c:pt idx="15130">
                  <c:v>2020-04-25 10:00:00+00:00</c:v>
                </c:pt>
                <c:pt idx="15131">
                  <c:v>2020-04-25 11:00:00+00:00</c:v>
                </c:pt>
                <c:pt idx="15132">
                  <c:v>2020-04-25 12:00:00+00:00</c:v>
                </c:pt>
                <c:pt idx="15133">
                  <c:v>2020-04-25 13:00:00+00:00</c:v>
                </c:pt>
                <c:pt idx="15134">
                  <c:v>2020-04-25 14:00:00+00:00</c:v>
                </c:pt>
                <c:pt idx="15135">
                  <c:v>2020-04-25 15:00:00+00:00</c:v>
                </c:pt>
                <c:pt idx="15136">
                  <c:v>2020-04-25 16:00:00+00:00</c:v>
                </c:pt>
                <c:pt idx="15137">
                  <c:v>2020-04-25 17:00:00+00:00</c:v>
                </c:pt>
                <c:pt idx="15138">
                  <c:v>2020-04-25 18:00:00+00:00</c:v>
                </c:pt>
                <c:pt idx="15139">
                  <c:v>2020-04-25 19:00:00+00:00</c:v>
                </c:pt>
                <c:pt idx="15140">
                  <c:v>2020-04-25 20:00:00+00:00</c:v>
                </c:pt>
                <c:pt idx="15141">
                  <c:v>2020-04-25 21:00:00+00:00</c:v>
                </c:pt>
                <c:pt idx="15142">
                  <c:v>2020-04-25 22:00:00+00:00</c:v>
                </c:pt>
                <c:pt idx="15143">
                  <c:v>2020-04-25 23:00:00+00:00</c:v>
                </c:pt>
                <c:pt idx="15144">
                  <c:v>2020-04-26 00:00:00+00:00</c:v>
                </c:pt>
                <c:pt idx="15145">
                  <c:v>2020-04-26 01:00:00+00:00</c:v>
                </c:pt>
                <c:pt idx="15146">
                  <c:v>2020-04-26 02:00:00+00:00</c:v>
                </c:pt>
                <c:pt idx="15147">
                  <c:v>2020-04-26 03:00:00+00:00</c:v>
                </c:pt>
                <c:pt idx="15148">
                  <c:v>2020-04-26 04:00:00+00:00</c:v>
                </c:pt>
                <c:pt idx="15149">
                  <c:v>2020-04-26 05:00:00+00:00</c:v>
                </c:pt>
                <c:pt idx="15150">
                  <c:v>2020-04-26 06:00:00+00:00</c:v>
                </c:pt>
                <c:pt idx="15151">
                  <c:v>2020-04-26 07:00:00+00:00</c:v>
                </c:pt>
                <c:pt idx="15152">
                  <c:v>2020-04-26 08:00:00+00:00</c:v>
                </c:pt>
                <c:pt idx="15153">
                  <c:v>2020-04-26 09:00:00+00:00</c:v>
                </c:pt>
                <c:pt idx="15154">
                  <c:v>2020-04-26 10:00:00+00:00</c:v>
                </c:pt>
                <c:pt idx="15155">
                  <c:v>2020-04-26 11:00:00+00:00</c:v>
                </c:pt>
                <c:pt idx="15156">
                  <c:v>2020-04-26 12:00:00+00:00</c:v>
                </c:pt>
                <c:pt idx="15157">
                  <c:v>2020-04-26 13:00:00+00:00</c:v>
                </c:pt>
                <c:pt idx="15158">
                  <c:v>2020-04-26 14:00:00+00:00</c:v>
                </c:pt>
                <c:pt idx="15159">
                  <c:v>2020-04-26 15:00:00+00:00</c:v>
                </c:pt>
                <c:pt idx="15160">
                  <c:v>2020-04-26 16:00:00+00:00</c:v>
                </c:pt>
                <c:pt idx="15161">
                  <c:v>2020-04-26 17:00:00+00:00</c:v>
                </c:pt>
                <c:pt idx="15162">
                  <c:v>2020-04-26 18:00:00+00:00</c:v>
                </c:pt>
                <c:pt idx="15163">
                  <c:v>2020-04-26 19:00:00+00:00</c:v>
                </c:pt>
                <c:pt idx="15164">
                  <c:v>2020-04-26 20:00:00+00:00</c:v>
                </c:pt>
                <c:pt idx="15165">
                  <c:v>2020-04-26 21:00:00+00:00</c:v>
                </c:pt>
                <c:pt idx="15166">
                  <c:v>2020-04-26 22:00:00+00:00</c:v>
                </c:pt>
                <c:pt idx="15167">
                  <c:v>2020-04-26 23:00:00+00:00</c:v>
                </c:pt>
                <c:pt idx="15168">
                  <c:v>2020-04-27 00:00:00+00:00</c:v>
                </c:pt>
                <c:pt idx="15169">
                  <c:v>2020-04-27 01:00:00+00:00</c:v>
                </c:pt>
                <c:pt idx="15170">
                  <c:v>2020-04-27 02:00:00+00:00</c:v>
                </c:pt>
                <c:pt idx="15171">
                  <c:v>2020-04-27 03:00:00+00:00</c:v>
                </c:pt>
                <c:pt idx="15172">
                  <c:v>2020-04-27 04:00:00+00:00</c:v>
                </c:pt>
                <c:pt idx="15173">
                  <c:v>2020-04-27 05:00:00+00:00</c:v>
                </c:pt>
                <c:pt idx="15174">
                  <c:v>2020-04-27 06:00:00+00:00</c:v>
                </c:pt>
                <c:pt idx="15175">
                  <c:v>2020-04-27 07:00:00+00:00</c:v>
                </c:pt>
                <c:pt idx="15176">
                  <c:v>2020-04-27 08:00:00+00:00</c:v>
                </c:pt>
                <c:pt idx="15177">
                  <c:v>2020-04-27 09:00:00+00:00</c:v>
                </c:pt>
                <c:pt idx="15178">
                  <c:v>2020-04-27 10:00:00+00:00</c:v>
                </c:pt>
                <c:pt idx="15179">
                  <c:v>2020-04-27 11:00:00+00:00</c:v>
                </c:pt>
                <c:pt idx="15180">
                  <c:v>2020-04-27 12:00:00+00:00</c:v>
                </c:pt>
                <c:pt idx="15181">
                  <c:v>2020-04-27 13:00:00+00:00</c:v>
                </c:pt>
                <c:pt idx="15182">
                  <c:v>2020-04-27 14:00:00+00:00</c:v>
                </c:pt>
                <c:pt idx="15183">
                  <c:v>2020-04-27 15:00:00+00:00</c:v>
                </c:pt>
                <c:pt idx="15184">
                  <c:v>2020-04-27 16:00:00+00:00</c:v>
                </c:pt>
                <c:pt idx="15185">
                  <c:v>2020-04-27 17:00:00+00:00</c:v>
                </c:pt>
                <c:pt idx="15186">
                  <c:v>2020-04-27 18:00:00+00:00</c:v>
                </c:pt>
                <c:pt idx="15187">
                  <c:v>2020-04-27 19:00:00+00:00</c:v>
                </c:pt>
                <c:pt idx="15188">
                  <c:v>2020-04-27 20:00:00+00:00</c:v>
                </c:pt>
                <c:pt idx="15189">
                  <c:v>2020-04-27 21:00:00+00:00</c:v>
                </c:pt>
                <c:pt idx="15190">
                  <c:v>2020-04-27 22:00:00+00:00</c:v>
                </c:pt>
                <c:pt idx="15191">
                  <c:v>2020-04-27 23:00:00+00:00</c:v>
                </c:pt>
                <c:pt idx="15192">
                  <c:v>2020-04-28 00:00:00+00:00</c:v>
                </c:pt>
                <c:pt idx="15193">
                  <c:v>2020-04-28 01:00:00+00:00</c:v>
                </c:pt>
                <c:pt idx="15194">
                  <c:v>2020-04-28 02:00:00+00:00</c:v>
                </c:pt>
                <c:pt idx="15195">
                  <c:v>2020-04-28 03:00:00+00:00</c:v>
                </c:pt>
                <c:pt idx="15196">
                  <c:v>2020-04-28 04:00:00+00:00</c:v>
                </c:pt>
                <c:pt idx="15197">
                  <c:v>2020-04-28 05:00:00+00:00</c:v>
                </c:pt>
                <c:pt idx="15198">
                  <c:v>2020-04-28 06:00:00+00:00</c:v>
                </c:pt>
                <c:pt idx="15199">
                  <c:v>2020-04-28 07:00:00+00:00</c:v>
                </c:pt>
                <c:pt idx="15200">
                  <c:v>2020-04-28 08:00:00+00:00</c:v>
                </c:pt>
                <c:pt idx="15201">
                  <c:v>2020-04-28 09:00:00+00:00</c:v>
                </c:pt>
                <c:pt idx="15202">
                  <c:v>2020-04-28 10:00:00+00:00</c:v>
                </c:pt>
                <c:pt idx="15203">
                  <c:v>2020-04-28 11:00:00+00:00</c:v>
                </c:pt>
                <c:pt idx="15204">
                  <c:v>2020-04-28 12:00:00+00:00</c:v>
                </c:pt>
                <c:pt idx="15205">
                  <c:v>2020-04-28 13:00:00+00:00</c:v>
                </c:pt>
                <c:pt idx="15206">
                  <c:v>2020-04-28 14:00:00+00:00</c:v>
                </c:pt>
                <c:pt idx="15207">
                  <c:v>2020-04-28 15:00:00+00:00</c:v>
                </c:pt>
                <c:pt idx="15208">
                  <c:v>2020-04-28 16:00:00+00:00</c:v>
                </c:pt>
                <c:pt idx="15209">
                  <c:v>2020-04-28 17:00:00+00:00</c:v>
                </c:pt>
                <c:pt idx="15210">
                  <c:v>2020-04-28 18:00:00+00:00</c:v>
                </c:pt>
                <c:pt idx="15211">
                  <c:v>2020-04-28 19:00:00+00:00</c:v>
                </c:pt>
                <c:pt idx="15212">
                  <c:v>2020-04-28 20:00:00+00:00</c:v>
                </c:pt>
                <c:pt idx="15213">
                  <c:v>2020-04-28 21:00:00+00:00</c:v>
                </c:pt>
                <c:pt idx="15214">
                  <c:v>2020-04-28 22:00:00+00:00</c:v>
                </c:pt>
                <c:pt idx="15215">
                  <c:v>2020-04-28 23:00:00+00:00</c:v>
                </c:pt>
                <c:pt idx="15216">
                  <c:v>2020-04-29 00:00:00+00:00</c:v>
                </c:pt>
                <c:pt idx="15217">
                  <c:v>2020-04-29 01:00:00+00:00</c:v>
                </c:pt>
                <c:pt idx="15218">
                  <c:v>2020-04-29 02:00:00+00:00</c:v>
                </c:pt>
                <c:pt idx="15219">
                  <c:v>2020-04-29 03:00:00+00:00</c:v>
                </c:pt>
                <c:pt idx="15220">
                  <c:v>2020-04-29 04:00:00+00:00</c:v>
                </c:pt>
                <c:pt idx="15221">
                  <c:v>2020-04-29 05:00:00+00:00</c:v>
                </c:pt>
                <c:pt idx="15222">
                  <c:v>2020-04-29 06:00:00+00:00</c:v>
                </c:pt>
                <c:pt idx="15223">
                  <c:v>2020-04-29 07:00:00+00:00</c:v>
                </c:pt>
                <c:pt idx="15224">
                  <c:v>2020-04-29 08:00:00+00:00</c:v>
                </c:pt>
                <c:pt idx="15225">
                  <c:v>2020-04-29 09:00:00+00:00</c:v>
                </c:pt>
                <c:pt idx="15226">
                  <c:v>2020-04-29 10:00:00+00:00</c:v>
                </c:pt>
                <c:pt idx="15227">
                  <c:v>2020-04-29 11:00:00+00:00</c:v>
                </c:pt>
                <c:pt idx="15228">
                  <c:v>2020-04-29 12:00:00+00:00</c:v>
                </c:pt>
                <c:pt idx="15229">
                  <c:v>2020-04-29 13:00:00+00:00</c:v>
                </c:pt>
                <c:pt idx="15230">
                  <c:v>2020-04-29 14:00:00+00:00</c:v>
                </c:pt>
                <c:pt idx="15231">
                  <c:v>2020-04-29 15:00:00+00:00</c:v>
                </c:pt>
                <c:pt idx="15232">
                  <c:v>2020-04-29 16:00:00+00:00</c:v>
                </c:pt>
                <c:pt idx="15233">
                  <c:v>2020-04-29 17:00:00+00:00</c:v>
                </c:pt>
                <c:pt idx="15234">
                  <c:v>2020-04-29 18:00:00+00:00</c:v>
                </c:pt>
                <c:pt idx="15235">
                  <c:v>2020-04-29 19:00:00+00:00</c:v>
                </c:pt>
                <c:pt idx="15236">
                  <c:v>2020-04-29 20:00:00+00:00</c:v>
                </c:pt>
                <c:pt idx="15237">
                  <c:v>2020-04-29 21:00:00+00:00</c:v>
                </c:pt>
                <c:pt idx="15238">
                  <c:v>2020-04-29 22:00:00+00:00</c:v>
                </c:pt>
                <c:pt idx="15239">
                  <c:v>2020-04-29 23:00:00+00:00</c:v>
                </c:pt>
                <c:pt idx="15240">
                  <c:v>2020-04-30 00:00:00+00:00</c:v>
                </c:pt>
                <c:pt idx="15241">
                  <c:v>2020-04-30 01:00:00+00:00</c:v>
                </c:pt>
                <c:pt idx="15242">
                  <c:v>2020-04-30 02:00:00+00:00</c:v>
                </c:pt>
                <c:pt idx="15243">
                  <c:v>2020-04-30 03:00:00+00:00</c:v>
                </c:pt>
                <c:pt idx="15244">
                  <c:v>2020-04-30 04:00:00+00:00</c:v>
                </c:pt>
                <c:pt idx="15245">
                  <c:v>2020-04-30 05:00:00+00:00</c:v>
                </c:pt>
                <c:pt idx="15246">
                  <c:v>2020-04-30 06:00:00+00:00</c:v>
                </c:pt>
                <c:pt idx="15247">
                  <c:v>2020-04-30 07:00:00+00:00</c:v>
                </c:pt>
                <c:pt idx="15248">
                  <c:v>2020-04-30 08:00:00+00:00</c:v>
                </c:pt>
                <c:pt idx="15249">
                  <c:v>2020-04-30 09:00:00+00:00</c:v>
                </c:pt>
                <c:pt idx="15250">
                  <c:v>2020-04-30 10:00:00+00:00</c:v>
                </c:pt>
                <c:pt idx="15251">
                  <c:v>2020-04-30 11:00:00+00:00</c:v>
                </c:pt>
                <c:pt idx="15252">
                  <c:v>2020-04-30 12:00:00+00:00</c:v>
                </c:pt>
                <c:pt idx="15253">
                  <c:v>2020-04-30 13:00:00+00:00</c:v>
                </c:pt>
                <c:pt idx="15254">
                  <c:v>2020-04-30 14:00:00+00:00</c:v>
                </c:pt>
                <c:pt idx="15255">
                  <c:v>2020-04-30 15:00:00+00:00</c:v>
                </c:pt>
                <c:pt idx="15256">
                  <c:v>2020-04-30 16:00:00+00:00</c:v>
                </c:pt>
                <c:pt idx="15257">
                  <c:v>2020-04-30 17:00:00+00:00</c:v>
                </c:pt>
                <c:pt idx="15258">
                  <c:v>2020-04-30 18:00:00+00:00</c:v>
                </c:pt>
                <c:pt idx="15259">
                  <c:v>2020-04-30 19:00:00+00:00</c:v>
                </c:pt>
                <c:pt idx="15260">
                  <c:v>2020-04-30 20:00:00+00:00</c:v>
                </c:pt>
                <c:pt idx="15261">
                  <c:v>2020-04-30 21:00:00+00:00</c:v>
                </c:pt>
                <c:pt idx="15262">
                  <c:v>2020-04-30 22:00:00+00:00</c:v>
                </c:pt>
                <c:pt idx="15263">
                  <c:v>2020-04-30 23:00:00+00:00</c:v>
                </c:pt>
                <c:pt idx="15264">
                  <c:v>2020-05-01 00:00:00+00:00</c:v>
                </c:pt>
                <c:pt idx="15265">
                  <c:v>2020-05-01 01:00:00+00:00</c:v>
                </c:pt>
                <c:pt idx="15266">
                  <c:v>2020-05-01 02:00:00+00:00</c:v>
                </c:pt>
                <c:pt idx="15267">
                  <c:v>2020-05-01 03:00:00+00:00</c:v>
                </c:pt>
                <c:pt idx="15268">
                  <c:v>2020-05-01 04:00:00+00:00</c:v>
                </c:pt>
                <c:pt idx="15269">
                  <c:v>2020-05-01 05:00:00+00:00</c:v>
                </c:pt>
                <c:pt idx="15270">
                  <c:v>2020-05-01 06:00:00+00:00</c:v>
                </c:pt>
                <c:pt idx="15271">
                  <c:v>2020-05-01 07:00:00+00:00</c:v>
                </c:pt>
                <c:pt idx="15272">
                  <c:v>2020-05-01 08:00:00+00:00</c:v>
                </c:pt>
                <c:pt idx="15273">
                  <c:v>2020-05-01 09:00:00+00:00</c:v>
                </c:pt>
                <c:pt idx="15274">
                  <c:v>2020-05-01 10:00:00+00:00</c:v>
                </c:pt>
                <c:pt idx="15275">
                  <c:v>2020-05-01 11:00:00+00:00</c:v>
                </c:pt>
                <c:pt idx="15276">
                  <c:v>2020-05-01 12:00:00+00:00</c:v>
                </c:pt>
                <c:pt idx="15277">
                  <c:v>2020-05-01 13:00:00+00:00</c:v>
                </c:pt>
                <c:pt idx="15278">
                  <c:v>2020-05-01 14:00:00+00:00</c:v>
                </c:pt>
                <c:pt idx="15279">
                  <c:v>2020-05-01 15:00:00+00:00</c:v>
                </c:pt>
                <c:pt idx="15280">
                  <c:v>2020-05-01 16:00:00+00:00</c:v>
                </c:pt>
                <c:pt idx="15281">
                  <c:v>2020-05-01 17:00:00+00:00</c:v>
                </c:pt>
                <c:pt idx="15282">
                  <c:v>2020-05-01 18:00:00+00:00</c:v>
                </c:pt>
                <c:pt idx="15283">
                  <c:v>2020-05-01 19:00:00+00:00</c:v>
                </c:pt>
                <c:pt idx="15284">
                  <c:v>2020-05-01 20:00:00+00:00</c:v>
                </c:pt>
                <c:pt idx="15285">
                  <c:v>2020-05-01 21:00:00+00:00</c:v>
                </c:pt>
                <c:pt idx="15286">
                  <c:v>2020-05-01 22:00:00+00:00</c:v>
                </c:pt>
                <c:pt idx="15287">
                  <c:v>2020-05-01 23:00:00+00:00</c:v>
                </c:pt>
                <c:pt idx="15288">
                  <c:v>2020-05-02 00:00:00+00:00</c:v>
                </c:pt>
                <c:pt idx="15289">
                  <c:v>2020-05-02 01:00:00+00:00</c:v>
                </c:pt>
                <c:pt idx="15290">
                  <c:v>2020-05-02 02:00:00+00:00</c:v>
                </c:pt>
                <c:pt idx="15291">
                  <c:v>2020-05-02 03:00:00+00:00</c:v>
                </c:pt>
                <c:pt idx="15292">
                  <c:v>2020-05-02 04:00:00+00:00</c:v>
                </c:pt>
                <c:pt idx="15293">
                  <c:v>2020-05-02 05:00:00+00:00</c:v>
                </c:pt>
                <c:pt idx="15294">
                  <c:v>2020-05-02 06:00:00+00:00</c:v>
                </c:pt>
                <c:pt idx="15295">
                  <c:v>2020-05-02 07:00:00+00:00</c:v>
                </c:pt>
                <c:pt idx="15296">
                  <c:v>2020-05-02 08:00:00+00:00</c:v>
                </c:pt>
                <c:pt idx="15297">
                  <c:v>2020-05-02 09:00:00+00:00</c:v>
                </c:pt>
                <c:pt idx="15298">
                  <c:v>2020-05-02 10:00:00+00:00</c:v>
                </c:pt>
                <c:pt idx="15299">
                  <c:v>2020-05-02 11:00:00+00:00</c:v>
                </c:pt>
                <c:pt idx="15300">
                  <c:v>2020-05-02 12:00:00+00:00</c:v>
                </c:pt>
                <c:pt idx="15301">
                  <c:v>2020-05-02 13:00:00+00:00</c:v>
                </c:pt>
                <c:pt idx="15302">
                  <c:v>2020-05-02 14:00:00+00:00</c:v>
                </c:pt>
                <c:pt idx="15303">
                  <c:v>2020-05-02 15:00:00+00:00</c:v>
                </c:pt>
                <c:pt idx="15304">
                  <c:v>2020-05-02 16:00:00+00:00</c:v>
                </c:pt>
                <c:pt idx="15305">
                  <c:v>2020-05-02 17:00:00+00:00</c:v>
                </c:pt>
                <c:pt idx="15306">
                  <c:v>2020-05-02 18:00:00+00:00</c:v>
                </c:pt>
                <c:pt idx="15307">
                  <c:v>2020-05-02 19:00:00+00:00</c:v>
                </c:pt>
                <c:pt idx="15308">
                  <c:v>2020-05-02 20:00:00+00:00</c:v>
                </c:pt>
                <c:pt idx="15309">
                  <c:v>2020-05-02 21:00:00+00:00</c:v>
                </c:pt>
                <c:pt idx="15310">
                  <c:v>2020-05-02 22:00:00+00:00</c:v>
                </c:pt>
                <c:pt idx="15311">
                  <c:v>2020-05-02 23:00:00+00:00</c:v>
                </c:pt>
                <c:pt idx="15312">
                  <c:v>2020-05-03 00:00:00+00:00</c:v>
                </c:pt>
                <c:pt idx="15313">
                  <c:v>2020-05-03 01:00:00+00:00</c:v>
                </c:pt>
                <c:pt idx="15314">
                  <c:v>2020-05-03 02:00:00+00:00</c:v>
                </c:pt>
                <c:pt idx="15315">
                  <c:v>2020-05-03 03:00:00+00:00</c:v>
                </c:pt>
                <c:pt idx="15316">
                  <c:v>2020-05-03 04:00:00+00:00</c:v>
                </c:pt>
                <c:pt idx="15317">
                  <c:v>2020-05-03 05:00:00+00:00</c:v>
                </c:pt>
                <c:pt idx="15318">
                  <c:v>2020-05-03 06:00:00+00:00</c:v>
                </c:pt>
                <c:pt idx="15319">
                  <c:v>2020-05-03 07:00:00+00:00</c:v>
                </c:pt>
                <c:pt idx="15320">
                  <c:v>2020-05-03 08:00:00+00:00</c:v>
                </c:pt>
                <c:pt idx="15321">
                  <c:v>2020-05-03 09:00:00+00:00</c:v>
                </c:pt>
                <c:pt idx="15322">
                  <c:v>2020-05-03 10:00:00+00:00</c:v>
                </c:pt>
                <c:pt idx="15323">
                  <c:v>2020-05-03 11:00:00+00:00</c:v>
                </c:pt>
                <c:pt idx="15324">
                  <c:v>2020-05-03 12:00:00+00:00</c:v>
                </c:pt>
                <c:pt idx="15325">
                  <c:v>2020-05-03 13:00:00+00:00</c:v>
                </c:pt>
                <c:pt idx="15326">
                  <c:v>2020-05-03 14:00:00+00:00</c:v>
                </c:pt>
                <c:pt idx="15327">
                  <c:v>2020-05-03 15:00:00+00:00</c:v>
                </c:pt>
                <c:pt idx="15328">
                  <c:v>2020-05-03 16:00:00+00:00</c:v>
                </c:pt>
                <c:pt idx="15329">
                  <c:v>2020-05-03 17:00:00+00:00</c:v>
                </c:pt>
                <c:pt idx="15330">
                  <c:v>2020-05-03 18:00:00+00:00</c:v>
                </c:pt>
                <c:pt idx="15331">
                  <c:v>2020-05-03 19:00:00+00:00</c:v>
                </c:pt>
                <c:pt idx="15332">
                  <c:v>2020-05-03 20:00:00+00:00</c:v>
                </c:pt>
                <c:pt idx="15333">
                  <c:v>2020-05-03 21:00:00+00:00</c:v>
                </c:pt>
                <c:pt idx="15334">
                  <c:v>2020-05-03 22:00:00+00:00</c:v>
                </c:pt>
                <c:pt idx="15335">
                  <c:v>2020-05-03 23:00:00+00:00</c:v>
                </c:pt>
                <c:pt idx="15336">
                  <c:v>2020-05-04 00:00:00+00:00</c:v>
                </c:pt>
                <c:pt idx="15337">
                  <c:v>2020-05-04 01:00:00+00:00</c:v>
                </c:pt>
                <c:pt idx="15338">
                  <c:v>2020-05-04 02:00:00+00:00</c:v>
                </c:pt>
                <c:pt idx="15339">
                  <c:v>2020-05-04 03:00:00+00:00</c:v>
                </c:pt>
                <c:pt idx="15340">
                  <c:v>2020-05-04 04:00:00+00:00</c:v>
                </c:pt>
                <c:pt idx="15341">
                  <c:v>2020-05-04 05:00:00+00:00</c:v>
                </c:pt>
                <c:pt idx="15342">
                  <c:v>2020-05-04 06:00:00+00:00</c:v>
                </c:pt>
                <c:pt idx="15343">
                  <c:v>2020-05-04 07:00:00+00:00</c:v>
                </c:pt>
                <c:pt idx="15344">
                  <c:v>2020-05-04 08:00:00+00:00</c:v>
                </c:pt>
                <c:pt idx="15345">
                  <c:v>2020-05-04 09:00:00+00:00</c:v>
                </c:pt>
                <c:pt idx="15346">
                  <c:v>2020-05-04 10:00:00+00:00</c:v>
                </c:pt>
                <c:pt idx="15347">
                  <c:v>2020-05-04 11:00:00+00:00</c:v>
                </c:pt>
                <c:pt idx="15348">
                  <c:v>2020-05-04 12:00:00+00:00</c:v>
                </c:pt>
                <c:pt idx="15349">
                  <c:v>2020-05-04 13:00:00+00:00</c:v>
                </c:pt>
                <c:pt idx="15350">
                  <c:v>2020-05-04 14:00:00+00:00</c:v>
                </c:pt>
                <c:pt idx="15351">
                  <c:v>2020-05-04 15:00:00+00:00</c:v>
                </c:pt>
                <c:pt idx="15352">
                  <c:v>2020-05-04 16:00:00+00:00</c:v>
                </c:pt>
                <c:pt idx="15353">
                  <c:v>2020-05-04 17:00:00+00:00</c:v>
                </c:pt>
                <c:pt idx="15354">
                  <c:v>2020-05-04 18:00:00+00:00</c:v>
                </c:pt>
                <c:pt idx="15355">
                  <c:v>2020-05-04 19:00:00+00:00</c:v>
                </c:pt>
                <c:pt idx="15356">
                  <c:v>2020-05-04 20:00:00+00:00</c:v>
                </c:pt>
                <c:pt idx="15357">
                  <c:v>2020-05-04 21:00:00+00:00</c:v>
                </c:pt>
                <c:pt idx="15358">
                  <c:v>2020-05-04 22:00:00+00:00</c:v>
                </c:pt>
                <c:pt idx="15359">
                  <c:v>2020-05-04 23:00:00+00:00</c:v>
                </c:pt>
                <c:pt idx="15360">
                  <c:v>2020-05-05 00:00:00+00:00</c:v>
                </c:pt>
                <c:pt idx="15361">
                  <c:v>2020-05-05 01:00:00+00:00</c:v>
                </c:pt>
                <c:pt idx="15362">
                  <c:v>2020-05-05 02:00:00+00:00</c:v>
                </c:pt>
                <c:pt idx="15363">
                  <c:v>2020-05-05 03:00:00+00:00</c:v>
                </c:pt>
                <c:pt idx="15364">
                  <c:v>2020-05-05 04:00:00+00:00</c:v>
                </c:pt>
                <c:pt idx="15365">
                  <c:v>2020-05-05 05:00:00+00:00</c:v>
                </c:pt>
                <c:pt idx="15366">
                  <c:v>2020-05-05 06:00:00+00:00</c:v>
                </c:pt>
                <c:pt idx="15367">
                  <c:v>2020-05-05 07:00:00+00:00</c:v>
                </c:pt>
                <c:pt idx="15368">
                  <c:v>2020-05-05 08:00:00+00:00</c:v>
                </c:pt>
                <c:pt idx="15369">
                  <c:v>2020-05-05 09:00:00+00:00</c:v>
                </c:pt>
                <c:pt idx="15370">
                  <c:v>2020-05-05 10:00:00+00:00</c:v>
                </c:pt>
                <c:pt idx="15371">
                  <c:v>2020-05-05 11:00:00+00:00</c:v>
                </c:pt>
                <c:pt idx="15372">
                  <c:v>2020-05-05 12:00:00+00:00</c:v>
                </c:pt>
                <c:pt idx="15373">
                  <c:v>2020-05-05 13:00:00+00:00</c:v>
                </c:pt>
                <c:pt idx="15374">
                  <c:v>2020-05-05 14:00:00+00:00</c:v>
                </c:pt>
                <c:pt idx="15375">
                  <c:v>2020-05-05 15:00:00+00:00</c:v>
                </c:pt>
                <c:pt idx="15376">
                  <c:v>2020-05-05 16:00:00+00:00</c:v>
                </c:pt>
                <c:pt idx="15377">
                  <c:v>2020-05-05 17:00:00+00:00</c:v>
                </c:pt>
                <c:pt idx="15378">
                  <c:v>2020-05-05 18:00:00+00:00</c:v>
                </c:pt>
                <c:pt idx="15379">
                  <c:v>2020-05-05 19:00:00+00:00</c:v>
                </c:pt>
                <c:pt idx="15380">
                  <c:v>2020-05-05 20:00:00+00:00</c:v>
                </c:pt>
                <c:pt idx="15381">
                  <c:v>2020-05-05 21:00:00+00:00</c:v>
                </c:pt>
                <c:pt idx="15382">
                  <c:v>2020-05-05 22:00:00+00:00</c:v>
                </c:pt>
                <c:pt idx="15383">
                  <c:v>2020-05-05 23:00:00+00:00</c:v>
                </c:pt>
                <c:pt idx="15384">
                  <c:v>2020-05-06 00:00:00+00:00</c:v>
                </c:pt>
                <c:pt idx="15385">
                  <c:v>2020-05-06 01:00:00+00:00</c:v>
                </c:pt>
                <c:pt idx="15386">
                  <c:v>2020-05-06 02:00:00+00:00</c:v>
                </c:pt>
                <c:pt idx="15387">
                  <c:v>2020-05-06 03:00:00+00:00</c:v>
                </c:pt>
                <c:pt idx="15388">
                  <c:v>2020-05-06 04:00:00+00:00</c:v>
                </c:pt>
                <c:pt idx="15389">
                  <c:v>2020-05-06 05:00:00+00:00</c:v>
                </c:pt>
                <c:pt idx="15390">
                  <c:v>2020-05-06 06:00:00+00:00</c:v>
                </c:pt>
                <c:pt idx="15391">
                  <c:v>2020-05-06 07:00:00+00:00</c:v>
                </c:pt>
                <c:pt idx="15392">
                  <c:v>2020-05-06 08:00:00+00:00</c:v>
                </c:pt>
                <c:pt idx="15393">
                  <c:v>2020-05-06 09:00:00+00:00</c:v>
                </c:pt>
                <c:pt idx="15394">
                  <c:v>2020-05-06 10:00:00+00:00</c:v>
                </c:pt>
                <c:pt idx="15395">
                  <c:v>2020-05-06 11:00:00+00:00</c:v>
                </c:pt>
                <c:pt idx="15396">
                  <c:v>2020-05-06 12:00:00+00:00</c:v>
                </c:pt>
                <c:pt idx="15397">
                  <c:v>2020-05-06 13:00:00+00:00</c:v>
                </c:pt>
                <c:pt idx="15398">
                  <c:v>2020-05-06 14:00:00+00:00</c:v>
                </c:pt>
                <c:pt idx="15399">
                  <c:v>2020-05-06 15:00:00+00:00</c:v>
                </c:pt>
                <c:pt idx="15400">
                  <c:v>2020-05-06 16:00:00+00:00</c:v>
                </c:pt>
                <c:pt idx="15401">
                  <c:v>2020-05-06 17:00:00+00:00</c:v>
                </c:pt>
                <c:pt idx="15402">
                  <c:v>2020-05-06 18:00:00+00:00</c:v>
                </c:pt>
                <c:pt idx="15403">
                  <c:v>2020-05-06 19:00:00+00:00</c:v>
                </c:pt>
                <c:pt idx="15404">
                  <c:v>2020-05-06 20:00:00+00:00</c:v>
                </c:pt>
                <c:pt idx="15405">
                  <c:v>2020-05-06 21:00:00+00:00</c:v>
                </c:pt>
                <c:pt idx="15406">
                  <c:v>2020-05-06 22:00:00+00:00</c:v>
                </c:pt>
                <c:pt idx="15407">
                  <c:v>2020-05-06 23:00:00+00:00</c:v>
                </c:pt>
                <c:pt idx="15408">
                  <c:v>2020-05-07 00:00:00+00:00</c:v>
                </c:pt>
                <c:pt idx="15409">
                  <c:v>2020-05-07 01:00:00+00:00</c:v>
                </c:pt>
                <c:pt idx="15410">
                  <c:v>2020-05-07 02:00:00+00:00</c:v>
                </c:pt>
                <c:pt idx="15411">
                  <c:v>2020-05-07 03:00:00+00:00</c:v>
                </c:pt>
                <c:pt idx="15412">
                  <c:v>2020-05-07 04:00:00+00:00</c:v>
                </c:pt>
                <c:pt idx="15413">
                  <c:v>2020-05-07 05:00:00+00:00</c:v>
                </c:pt>
                <c:pt idx="15414">
                  <c:v>2020-05-07 06:00:00+00:00</c:v>
                </c:pt>
                <c:pt idx="15415">
                  <c:v>2020-05-07 07:00:00+00:00</c:v>
                </c:pt>
                <c:pt idx="15416">
                  <c:v>2020-05-07 08:00:00+00:00</c:v>
                </c:pt>
                <c:pt idx="15417">
                  <c:v>2020-05-07 09:00:00+00:00</c:v>
                </c:pt>
                <c:pt idx="15418">
                  <c:v>2020-05-07 10:00:00+00:00</c:v>
                </c:pt>
                <c:pt idx="15419">
                  <c:v>2020-05-07 11:00:00+00:00</c:v>
                </c:pt>
                <c:pt idx="15420">
                  <c:v>2020-05-07 12:00:00+00:00</c:v>
                </c:pt>
                <c:pt idx="15421">
                  <c:v>2020-05-07 13:00:00+00:00</c:v>
                </c:pt>
                <c:pt idx="15422">
                  <c:v>2020-05-07 14:00:00+00:00</c:v>
                </c:pt>
                <c:pt idx="15423">
                  <c:v>2020-05-07 15:00:00+00:00</c:v>
                </c:pt>
                <c:pt idx="15424">
                  <c:v>2020-05-07 16:00:00+00:00</c:v>
                </c:pt>
                <c:pt idx="15425">
                  <c:v>2020-05-07 17:00:00+00:00</c:v>
                </c:pt>
                <c:pt idx="15426">
                  <c:v>2020-05-07 18:00:00+00:00</c:v>
                </c:pt>
                <c:pt idx="15427">
                  <c:v>2020-05-07 19:00:00+00:00</c:v>
                </c:pt>
                <c:pt idx="15428">
                  <c:v>2020-05-07 20:00:00+00:00</c:v>
                </c:pt>
                <c:pt idx="15429">
                  <c:v>2020-05-07 21:00:00+00:00</c:v>
                </c:pt>
                <c:pt idx="15430">
                  <c:v>2020-05-07 22:00:00+00:00</c:v>
                </c:pt>
                <c:pt idx="15431">
                  <c:v>2020-05-07 23:00:00+00:00</c:v>
                </c:pt>
                <c:pt idx="15432">
                  <c:v>2020-05-08 00:00:00+00:00</c:v>
                </c:pt>
                <c:pt idx="15433">
                  <c:v>2020-05-08 01:00:00+00:00</c:v>
                </c:pt>
                <c:pt idx="15434">
                  <c:v>2020-05-08 02:00:00+00:00</c:v>
                </c:pt>
                <c:pt idx="15435">
                  <c:v>2020-05-08 03:00:00+00:00</c:v>
                </c:pt>
                <c:pt idx="15436">
                  <c:v>2020-05-08 04:00:00+00:00</c:v>
                </c:pt>
                <c:pt idx="15437">
                  <c:v>2020-05-08 05:00:00+00:00</c:v>
                </c:pt>
                <c:pt idx="15438">
                  <c:v>2020-05-08 06:00:00+00:00</c:v>
                </c:pt>
                <c:pt idx="15439">
                  <c:v>2020-05-08 07:00:00+00:00</c:v>
                </c:pt>
                <c:pt idx="15440">
                  <c:v>2020-05-08 08:00:00+00:00</c:v>
                </c:pt>
                <c:pt idx="15441">
                  <c:v>2020-05-08 09:00:00+00:00</c:v>
                </c:pt>
                <c:pt idx="15442">
                  <c:v>2020-05-08 10:00:00+00:00</c:v>
                </c:pt>
                <c:pt idx="15443">
                  <c:v>2020-05-08 11:00:00+00:00</c:v>
                </c:pt>
                <c:pt idx="15444">
                  <c:v>2020-05-08 12:00:00+00:00</c:v>
                </c:pt>
                <c:pt idx="15445">
                  <c:v>2020-05-08 13:00:00+00:00</c:v>
                </c:pt>
                <c:pt idx="15446">
                  <c:v>2020-05-08 14:00:00+00:00</c:v>
                </c:pt>
                <c:pt idx="15447">
                  <c:v>2020-05-08 15:00:00+00:00</c:v>
                </c:pt>
                <c:pt idx="15448">
                  <c:v>2020-05-08 16:00:00+00:00</c:v>
                </c:pt>
                <c:pt idx="15449">
                  <c:v>2020-05-08 17:00:00+00:00</c:v>
                </c:pt>
                <c:pt idx="15450">
                  <c:v>2020-05-08 18:00:00+00:00</c:v>
                </c:pt>
                <c:pt idx="15451">
                  <c:v>2020-05-08 19:00:00+00:00</c:v>
                </c:pt>
                <c:pt idx="15452">
                  <c:v>2020-05-08 20:00:00+00:00</c:v>
                </c:pt>
                <c:pt idx="15453">
                  <c:v>2020-05-08 21:00:00+00:00</c:v>
                </c:pt>
                <c:pt idx="15454">
                  <c:v>2020-05-08 22:00:00+00:00</c:v>
                </c:pt>
                <c:pt idx="15455">
                  <c:v>2020-05-08 23:00:00+00:00</c:v>
                </c:pt>
                <c:pt idx="15456">
                  <c:v>2020-05-09 00:00:00+00:00</c:v>
                </c:pt>
                <c:pt idx="15457">
                  <c:v>2020-05-09 01:00:00+00:00</c:v>
                </c:pt>
                <c:pt idx="15458">
                  <c:v>2020-05-09 02:00:00+00:00</c:v>
                </c:pt>
                <c:pt idx="15459">
                  <c:v>2020-05-09 03:00:00+00:00</c:v>
                </c:pt>
                <c:pt idx="15460">
                  <c:v>2020-05-09 04:00:00+00:00</c:v>
                </c:pt>
                <c:pt idx="15461">
                  <c:v>2020-05-09 05:00:00+00:00</c:v>
                </c:pt>
                <c:pt idx="15462">
                  <c:v>2020-05-09 06:00:00+00:00</c:v>
                </c:pt>
                <c:pt idx="15463">
                  <c:v>2020-05-09 07:00:00+00:00</c:v>
                </c:pt>
                <c:pt idx="15464">
                  <c:v>2020-05-09 08:00:00+00:00</c:v>
                </c:pt>
                <c:pt idx="15465">
                  <c:v>2020-05-09 09:00:00+00:00</c:v>
                </c:pt>
                <c:pt idx="15466">
                  <c:v>2020-05-09 10:00:00+00:00</c:v>
                </c:pt>
                <c:pt idx="15467">
                  <c:v>2020-05-09 11:00:00+00:00</c:v>
                </c:pt>
                <c:pt idx="15468">
                  <c:v>2020-05-09 12:00:00+00:00</c:v>
                </c:pt>
                <c:pt idx="15469">
                  <c:v>2020-05-09 13:00:00+00:00</c:v>
                </c:pt>
                <c:pt idx="15470">
                  <c:v>2020-05-09 14:00:00+00:00</c:v>
                </c:pt>
                <c:pt idx="15471">
                  <c:v>2020-05-09 15:00:00+00:00</c:v>
                </c:pt>
                <c:pt idx="15472">
                  <c:v>2020-05-09 16:00:00+00:00</c:v>
                </c:pt>
                <c:pt idx="15473">
                  <c:v>2020-05-09 17:00:00+00:00</c:v>
                </c:pt>
                <c:pt idx="15474">
                  <c:v>2020-05-09 18:00:00+00:00</c:v>
                </c:pt>
                <c:pt idx="15475">
                  <c:v>2020-05-09 19:00:00+00:00</c:v>
                </c:pt>
                <c:pt idx="15476">
                  <c:v>2020-05-09 20:00:00+00:00</c:v>
                </c:pt>
                <c:pt idx="15477">
                  <c:v>2020-05-09 21:00:00+00:00</c:v>
                </c:pt>
                <c:pt idx="15478">
                  <c:v>2020-05-09 22:00:00+00:00</c:v>
                </c:pt>
                <c:pt idx="15479">
                  <c:v>2020-05-09 23:00:00+00:00</c:v>
                </c:pt>
                <c:pt idx="15480">
                  <c:v>2020-05-10 00:00:00+00:00</c:v>
                </c:pt>
                <c:pt idx="15481">
                  <c:v>2020-05-10 01:00:00+00:00</c:v>
                </c:pt>
                <c:pt idx="15482">
                  <c:v>2020-05-10 02:00:00+00:00</c:v>
                </c:pt>
                <c:pt idx="15483">
                  <c:v>2020-05-10 03:00:00+00:00</c:v>
                </c:pt>
                <c:pt idx="15484">
                  <c:v>2020-05-10 04:00:00+00:00</c:v>
                </c:pt>
                <c:pt idx="15485">
                  <c:v>2020-05-10 05:00:00+00:00</c:v>
                </c:pt>
                <c:pt idx="15486">
                  <c:v>2020-05-10 06:00:00+00:00</c:v>
                </c:pt>
                <c:pt idx="15487">
                  <c:v>2020-05-10 07:00:00+00:00</c:v>
                </c:pt>
                <c:pt idx="15488">
                  <c:v>2020-05-10 08:00:00+00:00</c:v>
                </c:pt>
                <c:pt idx="15489">
                  <c:v>2020-05-10 09:00:00+00:00</c:v>
                </c:pt>
                <c:pt idx="15490">
                  <c:v>2020-05-10 10:00:00+00:00</c:v>
                </c:pt>
                <c:pt idx="15491">
                  <c:v>2020-05-10 11:00:00+00:00</c:v>
                </c:pt>
                <c:pt idx="15492">
                  <c:v>2020-05-10 12:00:00+00:00</c:v>
                </c:pt>
                <c:pt idx="15493">
                  <c:v>2020-05-10 13:00:00+00:00</c:v>
                </c:pt>
                <c:pt idx="15494">
                  <c:v>2020-05-10 14:00:00+00:00</c:v>
                </c:pt>
                <c:pt idx="15495">
                  <c:v>2020-05-10 15:00:00+00:00</c:v>
                </c:pt>
                <c:pt idx="15496">
                  <c:v>2020-05-10 16:00:00+00:00</c:v>
                </c:pt>
                <c:pt idx="15497">
                  <c:v>2020-05-10 17:00:00+00:00</c:v>
                </c:pt>
                <c:pt idx="15498">
                  <c:v>2020-05-10 18:00:00+00:00</c:v>
                </c:pt>
                <c:pt idx="15499">
                  <c:v>2020-05-10 19:00:00+00:00</c:v>
                </c:pt>
                <c:pt idx="15500">
                  <c:v>2020-05-10 20:00:00+00:00</c:v>
                </c:pt>
                <c:pt idx="15501">
                  <c:v>2020-05-10 21:00:00+00:00</c:v>
                </c:pt>
                <c:pt idx="15502">
                  <c:v>2020-05-10 22:00:00+00:00</c:v>
                </c:pt>
                <c:pt idx="15503">
                  <c:v>2020-05-10 23:00:00+00:00</c:v>
                </c:pt>
                <c:pt idx="15504">
                  <c:v>2020-05-11 00:00:00+00:00</c:v>
                </c:pt>
                <c:pt idx="15505">
                  <c:v>2020-05-11 01:00:00+00:00</c:v>
                </c:pt>
                <c:pt idx="15506">
                  <c:v>2020-05-11 02:00:00+00:00</c:v>
                </c:pt>
                <c:pt idx="15507">
                  <c:v>2020-05-11 03:00:00+00:00</c:v>
                </c:pt>
                <c:pt idx="15508">
                  <c:v>2020-05-11 04:00:00+00:00</c:v>
                </c:pt>
                <c:pt idx="15509">
                  <c:v>2020-05-11 05:00:00+00:00</c:v>
                </c:pt>
                <c:pt idx="15510">
                  <c:v>2020-05-11 06:00:00+00:00</c:v>
                </c:pt>
                <c:pt idx="15511">
                  <c:v>2020-05-11 07:00:00+00:00</c:v>
                </c:pt>
                <c:pt idx="15512">
                  <c:v>2020-05-11 08:00:00+00:00</c:v>
                </c:pt>
                <c:pt idx="15513">
                  <c:v>2020-05-11 09:00:00+00:00</c:v>
                </c:pt>
                <c:pt idx="15514">
                  <c:v>2020-05-11 10:00:00+00:00</c:v>
                </c:pt>
                <c:pt idx="15515">
                  <c:v>2020-05-11 11:00:00+00:00</c:v>
                </c:pt>
                <c:pt idx="15516">
                  <c:v>2020-05-11 12:00:00+00:00</c:v>
                </c:pt>
                <c:pt idx="15517">
                  <c:v>2020-05-11 13:00:00+00:00</c:v>
                </c:pt>
                <c:pt idx="15518">
                  <c:v>2020-05-11 14:00:00+00:00</c:v>
                </c:pt>
                <c:pt idx="15519">
                  <c:v>2020-05-11 15:00:00+00:00</c:v>
                </c:pt>
                <c:pt idx="15520">
                  <c:v>2020-05-11 16:00:00+00:00</c:v>
                </c:pt>
                <c:pt idx="15521">
                  <c:v>2020-05-11 17:00:00+00:00</c:v>
                </c:pt>
                <c:pt idx="15522">
                  <c:v>2020-05-11 18:00:00+00:00</c:v>
                </c:pt>
                <c:pt idx="15523">
                  <c:v>2020-05-11 19:00:00+00:00</c:v>
                </c:pt>
                <c:pt idx="15524">
                  <c:v>2020-05-11 20:00:00+00:00</c:v>
                </c:pt>
                <c:pt idx="15525">
                  <c:v>2020-05-11 21:00:00+00:00</c:v>
                </c:pt>
                <c:pt idx="15526">
                  <c:v>2020-05-11 22:00:00+00:00</c:v>
                </c:pt>
                <c:pt idx="15527">
                  <c:v>2020-05-11 23:00:00+00:00</c:v>
                </c:pt>
                <c:pt idx="15528">
                  <c:v>2020-05-12 00:00:00+00:00</c:v>
                </c:pt>
                <c:pt idx="15529">
                  <c:v>2020-05-12 01:00:00+00:00</c:v>
                </c:pt>
                <c:pt idx="15530">
                  <c:v>2020-05-12 02:00:00+00:00</c:v>
                </c:pt>
                <c:pt idx="15531">
                  <c:v>2020-05-12 03:00:00+00:00</c:v>
                </c:pt>
                <c:pt idx="15532">
                  <c:v>2020-05-12 04:00:00+00:00</c:v>
                </c:pt>
                <c:pt idx="15533">
                  <c:v>2020-05-12 05:00:00+00:00</c:v>
                </c:pt>
                <c:pt idx="15534">
                  <c:v>2020-05-12 06:00:00+00:00</c:v>
                </c:pt>
                <c:pt idx="15535">
                  <c:v>2020-05-12 07:00:00+00:00</c:v>
                </c:pt>
                <c:pt idx="15536">
                  <c:v>2020-05-12 08:00:00+00:00</c:v>
                </c:pt>
                <c:pt idx="15537">
                  <c:v>2020-05-12 09:00:00+00:00</c:v>
                </c:pt>
                <c:pt idx="15538">
                  <c:v>2020-05-12 10:00:00+00:00</c:v>
                </c:pt>
                <c:pt idx="15539">
                  <c:v>2020-05-12 11:00:00+00:00</c:v>
                </c:pt>
                <c:pt idx="15540">
                  <c:v>2020-05-12 12:00:00+00:00</c:v>
                </c:pt>
                <c:pt idx="15541">
                  <c:v>2020-05-12 13:00:00+00:00</c:v>
                </c:pt>
                <c:pt idx="15542">
                  <c:v>2020-05-12 14:00:00+00:00</c:v>
                </c:pt>
                <c:pt idx="15543">
                  <c:v>2020-05-12 15:00:00+00:00</c:v>
                </c:pt>
                <c:pt idx="15544">
                  <c:v>2020-05-12 16:00:00+00:00</c:v>
                </c:pt>
                <c:pt idx="15545">
                  <c:v>2020-05-12 17:00:00+00:00</c:v>
                </c:pt>
                <c:pt idx="15546">
                  <c:v>2020-05-12 18:00:00+00:00</c:v>
                </c:pt>
                <c:pt idx="15547">
                  <c:v>2020-05-12 19:00:00+00:00</c:v>
                </c:pt>
                <c:pt idx="15548">
                  <c:v>2020-05-12 20:00:00+00:00</c:v>
                </c:pt>
                <c:pt idx="15549">
                  <c:v>2020-05-12 21:00:00+00:00</c:v>
                </c:pt>
                <c:pt idx="15550">
                  <c:v>2020-05-12 22:00:00+00:00</c:v>
                </c:pt>
                <c:pt idx="15551">
                  <c:v>2020-05-12 23:00:00+00:00</c:v>
                </c:pt>
                <c:pt idx="15552">
                  <c:v>2020-05-13 00:00:00+00:00</c:v>
                </c:pt>
                <c:pt idx="15553">
                  <c:v>2020-05-13 01:00:00+00:00</c:v>
                </c:pt>
                <c:pt idx="15554">
                  <c:v>2020-05-13 02:00:00+00:00</c:v>
                </c:pt>
                <c:pt idx="15555">
                  <c:v>2020-05-13 03:00:00+00:00</c:v>
                </c:pt>
                <c:pt idx="15556">
                  <c:v>2020-05-13 04:00:00+00:00</c:v>
                </c:pt>
                <c:pt idx="15557">
                  <c:v>2020-05-13 05:00:00+00:00</c:v>
                </c:pt>
                <c:pt idx="15558">
                  <c:v>2020-05-13 06:00:00+00:00</c:v>
                </c:pt>
                <c:pt idx="15559">
                  <c:v>2020-05-13 07:00:00+00:00</c:v>
                </c:pt>
                <c:pt idx="15560">
                  <c:v>2020-05-13 08:00:00+00:00</c:v>
                </c:pt>
                <c:pt idx="15561">
                  <c:v>2020-05-13 09:00:00+00:00</c:v>
                </c:pt>
                <c:pt idx="15562">
                  <c:v>2020-05-13 10:00:00+00:00</c:v>
                </c:pt>
                <c:pt idx="15563">
                  <c:v>2020-05-13 11:00:00+00:00</c:v>
                </c:pt>
                <c:pt idx="15564">
                  <c:v>2020-05-13 12:00:00+00:00</c:v>
                </c:pt>
                <c:pt idx="15565">
                  <c:v>2020-05-13 13:00:00+00:00</c:v>
                </c:pt>
                <c:pt idx="15566">
                  <c:v>2020-05-13 14:00:00+00:00</c:v>
                </c:pt>
                <c:pt idx="15567">
                  <c:v>2020-05-13 15:00:00+00:00</c:v>
                </c:pt>
                <c:pt idx="15568">
                  <c:v>2020-05-13 16:00:00+00:00</c:v>
                </c:pt>
                <c:pt idx="15569">
                  <c:v>2020-05-13 17:00:00+00:00</c:v>
                </c:pt>
                <c:pt idx="15570">
                  <c:v>2020-05-13 18:00:00+00:00</c:v>
                </c:pt>
                <c:pt idx="15571">
                  <c:v>2020-05-13 19:00:00+00:00</c:v>
                </c:pt>
                <c:pt idx="15572">
                  <c:v>2020-05-13 20:00:00+00:00</c:v>
                </c:pt>
                <c:pt idx="15573">
                  <c:v>2020-05-13 21:00:00+00:00</c:v>
                </c:pt>
                <c:pt idx="15574">
                  <c:v>2020-05-13 22:00:00+00:00</c:v>
                </c:pt>
                <c:pt idx="15575">
                  <c:v>2020-05-13 23:00:00+00:00</c:v>
                </c:pt>
                <c:pt idx="15576">
                  <c:v>2020-05-14 00:00:00+00:00</c:v>
                </c:pt>
                <c:pt idx="15577">
                  <c:v>2020-05-14 01:00:00+00:00</c:v>
                </c:pt>
                <c:pt idx="15578">
                  <c:v>2020-05-14 02:00:00+00:00</c:v>
                </c:pt>
                <c:pt idx="15579">
                  <c:v>2020-05-14 03:00:00+00:00</c:v>
                </c:pt>
                <c:pt idx="15580">
                  <c:v>2020-05-14 04:00:00+00:00</c:v>
                </c:pt>
                <c:pt idx="15581">
                  <c:v>2020-05-14 05:00:00+00:00</c:v>
                </c:pt>
                <c:pt idx="15582">
                  <c:v>2020-05-14 06:00:00+00:00</c:v>
                </c:pt>
                <c:pt idx="15583">
                  <c:v>2020-05-14 07:00:00+00:00</c:v>
                </c:pt>
                <c:pt idx="15584">
                  <c:v>2020-05-14 08:00:00+00:00</c:v>
                </c:pt>
                <c:pt idx="15585">
                  <c:v>2020-05-14 09:00:00+00:00</c:v>
                </c:pt>
                <c:pt idx="15586">
                  <c:v>2020-05-14 10:00:00+00:00</c:v>
                </c:pt>
                <c:pt idx="15587">
                  <c:v>2020-05-14 11:00:00+00:00</c:v>
                </c:pt>
                <c:pt idx="15588">
                  <c:v>2020-05-14 12:00:00+00:00</c:v>
                </c:pt>
                <c:pt idx="15589">
                  <c:v>2020-05-14 13:00:00+00:00</c:v>
                </c:pt>
                <c:pt idx="15590">
                  <c:v>2020-05-14 14:00:00+00:00</c:v>
                </c:pt>
                <c:pt idx="15591">
                  <c:v>2020-05-14 15:00:00+00:00</c:v>
                </c:pt>
                <c:pt idx="15592">
                  <c:v>2020-05-14 16:00:00+00:00</c:v>
                </c:pt>
                <c:pt idx="15593">
                  <c:v>2020-05-14 17:00:00+00:00</c:v>
                </c:pt>
                <c:pt idx="15594">
                  <c:v>2020-05-14 18:00:00+00:00</c:v>
                </c:pt>
                <c:pt idx="15595">
                  <c:v>2020-05-14 19:00:00+00:00</c:v>
                </c:pt>
                <c:pt idx="15596">
                  <c:v>2020-05-14 20:00:00+00:00</c:v>
                </c:pt>
                <c:pt idx="15597">
                  <c:v>2020-05-14 21:00:00+00:00</c:v>
                </c:pt>
                <c:pt idx="15598">
                  <c:v>2020-05-14 22:00:00+00:00</c:v>
                </c:pt>
                <c:pt idx="15599">
                  <c:v>2020-05-14 23:00:00+00:00</c:v>
                </c:pt>
                <c:pt idx="15600">
                  <c:v>2020-05-15 00:00:00+00:00</c:v>
                </c:pt>
                <c:pt idx="15601">
                  <c:v>2020-05-15 01:00:00+00:00</c:v>
                </c:pt>
                <c:pt idx="15602">
                  <c:v>2020-05-15 02:00:00+00:00</c:v>
                </c:pt>
                <c:pt idx="15603">
                  <c:v>2020-05-15 03:00:00+00:00</c:v>
                </c:pt>
                <c:pt idx="15604">
                  <c:v>2020-05-15 04:00:00+00:00</c:v>
                </c:pt>
                <c:pt idx="15605">
                  <c:v>2020-05-15 05:00:00+00:00</c:v>
                </c:pt>
                <c:pt idx="15606">
                  <c:v>2020-05-15 06:00:00+00:00</c:v>
                </c:pt>
                <c:pt idx="15607">
                  <c:v>2020-05-15 07:00:00+00:00</c:v>
                </c:pt>
                <c:pt idx="15608">
                  <c:v>2020-05-15 08:00:00+00:00</c:v>
                </c:pt>
                <c:pt idx="15609">
                  <c:v>2020-05-15 09:00:00+00:00</c:v>
                </c:pt>
                <c:pt idx="15610">
                  <c:v>2020-05-15 10:00:00+00:00</c:v>
                </c:pt>
                <c:pt idx="15611">
                  <c:v>2020-05-15 11:00:00+00:00</c:v>
                </c:pt>
                <c:pt idx="15612">
                  <c:v>2020-05-15 12:00:00+00:00</c:v>
                </c:pt>
                <c:pt idx="15613">
                  <c:v>2020-05-15 13:00:00+00:00</c:v>
                </c:pt>
                <c:pt idx="15614">
                  <c:v>2020-05-15 14:00:00+00:00</c:v>
                </c:pt>
                <c:pt idx="15615">
                  <c:v>2020-05-15 15:00:00+00:00</c:v>
                </c:pt>
                <c:pt idx="15616">
                  <c:v>2020-05-15 16:00:00+00:00</c:v>
                </c:pt>
                <c:pt idx="15617">
                  <c:v>2020-05-15 17:00:00+00:00</c:v>
                </c:pt>
                <c:pt idx="15618">
                  <c:v>2020-05-15 18:00:00+00:00</c:v>
                </c:pt>
                <c:pt idx="15619">
                  <c:v>2020-05-15 19:00:00+00:00</c:v>
                </c:pt>
                <c:pt idx="15620">
                  <c:v>2020-05-15 20:00:00+00:00</c:v>
                </c:pt>
                <c:pt idx="15621">
                  <c:v>2020-05-15 21:00:00+00:00</c:v>
                </c:pt>
                <c:pt idx="15622">
                  <c:v>2020-05-15 22:00:00+00:00</c:v>
                </c:pt>
                <c:pt idx="15623">
                  <c:v>2020-05-15 23:00:00+00:00</c:v>
                </c:pt>
                <c:pt idx="15624">
                  <c:v>2020-05-16 00:00:00+00:00</c:v>
                </c:pt>
                <c:pt idx="15625">
                  <c:v>2020-05-16 01:00:00+00:00</c:v>
                </c:pt>
                <c:pt idx="15626">
                  <c:v>2020-05-16 02:00:00+00:00</c:v>
                </c:pt>
                <c:pt idx="15627">
                  <c:v>2020-05-16 03:00:00+00:00</c:v>
                </c:pt>
                <c:pt idx="15628">
                  <c:v>2020-05-16 04:00:00+00:00</c:v>
                </c:pt>
                <c:pt idx="15629">
                  <c:v>2020-05-16 05:00:00+00:00</c:v>
                </c:pt>
                <c:pt idx="15630">
                  <c:v>2020-05-16 06:00:00+00:00</c:v>
                </c:pt>
                <c:pt idx="15631">
                  <c:v>2020-05-16 07:00:00+00:00</c:v>
                </c:pt>
                <c:pt idx="15632">
                  <c:v>2020-05-16 08:00:00+00:00</c:v>
                </c:pt>
                <c:pt idx="15633">
                  <c:v>2020-05-16 09:00:00+00:00</c:v>
                </c:pt>
                <c:pt idx="15634">
                  <c:v>2020-05-16 10:00:00+00:00</c:v>
                </c:pt>
                <c:pt idx="15635">
                  <c:v>2020-05-16 11:00:00+00:00</c:v>
                </c:pt>
                <c:pt idx="15636">
                  <c:v>2020-05-16 12:00:00+00:00</c:v>
                </c:pt>
                <c:pt idx="15637">
                  <c:v>2020-05-16 13:00:00+00:00</c:v>
                </c:pt>
                <c:pt idx="15638">
                  <c:v>2020-05-16 14:00:00+00:00</c:v>
                </c:pt>
                <c:pt idx="15639">
                  <c:v>2020-05-16 15:00:00+00:00</c:v>
                </c:pt>
                <c:pt idx="15640">
                  <c:v>2020-05-16 16:00:00+00:00</c:v>
                </c:pt>
                <c:pt idx="15641">
                  <c:v>2020-05-16 17:00:00+00:00</c:v>
                </c:pt>
                <c:pt idx="15642">
                  <c:v>2020-05-16 18:00:00+00:00</c:v>
                </c:pt>
                <c:pt idx="15643">
                  <c:v>2020-05-16 19:00:00+00:00</c:v>
                </c:pt>
                <c:pt idx="15644">
                  <c:v>2020-05-16 20:00:00+00:00</c:v>
                </c:pt>
                <c:pt idx="15645">
                  <c:v>2020-05-16 21:00:00+00:00</c:v>
                </c:pt>
                <c:pt idx="15646">
                  <c:v>2020-05-16 22:00:00+00:00</c:v>
                </c:pt>
                <c:pt idx="15647">
                  <c:v>2020-05-16 23:00:00+00:00</c:v>
                </c:pt>
                <c:pt idx="15648">
                  <c:v>2020-05-17 00:00:00+00:00</c:v>
                </c:pt>
                <c:pt idx="15649">
                  <c:v>2020-05-17 01:00:00+00:00</c:v>
                </c:pt>
                <c:pt idx="15650">
                  <c:v>2020-05-17 02:00:00+00:00</c:v>
                </c:pt>
                <c:pt idx="15651">
                  <c:v>2020-05-17 03:00:00+00:00</c:v>
                </c:pt>
                <c:pt idx="15652">
                  <c:v>2020-05-17 04:00:00+00:00</c:v>
                </c:pt>
                <c:pt idx="15653">
                  <c:v>2020-05-17 05:00:00+00:00</c:v>
                </c:pt>
                <c:pt idx="15654">
                  <c:v>2020-05-17 06:00:00+00:00</c:v>
                </c:pt>
                <c:pt idx="15655">
                  <c:v>2020-05-17 07:00:00+00:00</c:v>
                </c:pt>
                <c:pt idx="15656">
                  <c:v>2020-05-17 08:00:00+00:00</c:v>
                </c:pt>
                <c:pt idx="15657">
                  <c:v>2020-05-17 09:00:00+00:00</c:v>
                </c:pt>
                <c:pt idx="15658">
                  <c:v>2020-05-17 10:00:00+00:00</c:v>
                </c:pt>
                <c:pt idx="15659">
                  <c:v>2020-05-17 11:00:00+00:00</c:v>
                </c:pt>
                <c:pt idx="15660">
                  <c:v>2020-05-17 12:00:00+00:00</c:v>
                </c:pt>
                <c:pt idx="15661">
                  <c:v>2020-05-17 13:00:00+00:00</c:v>
                </c:pt>
                <c:pt idx="15662">
                  <c:v>2020-05-17 14:00:00+00:00</c:v>
                </c:pt>
                <c:pt idx="15663">
                  <c:v>2020-05-17 15:00:00+00:00</c:v>
                </c:pt>
                <c:pt idx="15664">
                  <c:v>2020-05-17 16:00:00+00:00</c:v>
                </c:pt>
                <c:pt idx="15665">
                  <c:v>2020-05-17 17:00:00+00:00</c:v>
                </c:pt>
                <c:pt idx="15666">
                  <c:v>2020-05-17 18:00:00+00:00</c:v>
                </c:pt>
                <c:pt idx="15667">
                  <c:v>2020-05-17 19:00:00+00:00</c:v>
                </c:pt>
                <c:pt idx="15668">
                  <c:v>2020-05-17 20:00:00+00:00</c:v>
                </c:pt>
                <c:pt idx="15669">
                  <c:v>2020-05-17 21:00:00+00:00</c:v>
                </c:pt>
                <c:pt idx="15670">
                  <c:v>2020-05-17 22:00:00+00:00</c:v>
                </c:pt>
                <c:pt idx="15671">
                  <c:v>2020-05-17 23:00:00+00:00</c:v>
                </c:pt>
                <c:pt idx="15672">
                  <c:v>2020-05-18 00:00:00+00:00</c:v>
                </c:pt>
                <c:pt idx="15673">
                  <c:v>2020-05-18 01:00:00+00:00</c:v>
                </c:pt>
                <c:pt idx="15674">
                  <c:v>2020-05-18 02:00:00+00:00</c:v>
                </c:pt>
                <c:pt idx="15675">
                  <c:v>2020-05-18 03:00:00+00:00</c:v>
                </c:pt>
                <c:pt idx="15676">
                  <c:v>2020-05-18 04:00:00+00:00</c:v>
                </c:pt>
                <c:pt idx="15677">
                  <c:v>2020-05-18 05:00:00+00:00</c:v>
                </c:pt>
                <c:pt idx="15678">
                  <c:v>2020-05-18 06:00:00+00:00</c:v>
                </c:pt>
                <c:pt idx="15679">
                  <c:v>2020-05-18 07:00:00+00:00</c:v>
                </c:pt>
                <c:pt idx="15680">
                  <c:v>2020-05-18 08:00:00+00:00</c:v>
                </c:pt>
                <c:pt idx="15681">
                  <c:v>2020-05-18 09:00:00+00:00</c:v>
                </c:pt>
                <c:pt idx="15682">
                  <c:v>2020-05-18 10:00:00+00:00</c:v>
                </c:pt>
                <c:pt idx="15683">
                  <c:v>2020-05-18 11:00:00+00:00</c:v>
                </c:pt>
                <c:pt idx="15684">
                  <c:v>2020-05-18 12:00:00+00:00</c:v>
                </c:pt>
                <c:pt idx="15685">
                  <c:v>2020-05-18 13:00:00+00:00</c:v>
                </c:pt>
                <c:pt idx="15686">
                  <c:v>2020-05-18 14:00:00+00:00</c:v>
                </c:pt>
                <c:pt idx="15687">
                  <c:v>2020-05-18 15:00:00+00:00</c:v>
                </c:pt>
                <c:pt idx="15688">
                  <c:v>2020-05-18 16:00:00+00:00</c:v>
                </c:pt>
                <c:pt idx="15689">
                  <c:v>2020-05-18 17:00:00+00:00</c:v>
                </c:pt>
                <c:pt idx="15690">
                  <c:v>2020-05-18 18:00:00+00:00</c:v>
                </c:pt>
                <c:pt idx="15691">
                  <c:v>2020-05-18 19:00:00+00:00</c:v>
                </c:pt>
                <c:pt idx="15692">
                  <c:v>2020-05-18 20:00:00+00:00</c:v>
                </c:pt>
                <c:pt idx="15693">
                  <c:v>2020-05-18 21:00:00+00:00</c:v>
                </c:pt>
                <c:pt idx="15694">
                  <c:v>2020-05-18 22:00:00+00:00</c:v>
                </c:pt>
                <c:pt idx="15695">
                  <c:v>2020-05-18 23:00:00+00:00</c:v>
                </c:pt>
                <c:pt idx="15696">
                  <c:v>2020-05-19 00:00:00+00:00</c:v>
                </c:pt>
                <c:pt idx="15697">
                  <c:v>2020-05-19 01:00:00+00:00</c:v>
                </c:pt>
                <c:pt idx="15698">
                  <c:v>2020-05-19 02:00:00+00:00</c:v>
                </c:pt>
                <c:pt idx="15699">
                  <c:v>2020-05-19 03:00:00+00:00</c:v>
                </c:pt>
                <c:pt idx="15700">
                  <c:v>2020-05-19 04:00:00+00:00</c:v>
                </c:pt>
                <c:pt idx="15701">
                  <c:v>2020-05-19 05:00:00+00:00</c:v>
                </c:pt>
                <c:pt idx="15702">
                  <c:v>2020-05-19 06:00:00+00:00</c:v>
                </c:pt>
                <c:pt idx="15703">
                  <c:v>2020-05-19 07:00:00+00:00</c:v>
                </c:pt>
                <c:pt idx="15704">
                  <c:v>2020-05-19 08:00:00+00:00</c:v>
                </c:pt>
                <c:pt idx="15705">
                  <c:v>2020-05-19 09:00:00+00:00</c:v>
                </c:pt>
                <c:pt idx="15706">
                  <c:v>2020-05-19 10:00:00+00:00</c:v>
                </c:pt>
                <c:pt idx="15707">
                  <c:v>2020-05-19 11:00:00+00:00</c:v>
                </c:pt>
                <c:pt idx="15708">
                  <c:v>2020-05-19 12:00:00+00:00</c:v>
                </c:pt>
                <c:pt idx="15709">
                  <c:v>2020-05-19 13:00:00+00:00</c:v>
                </c:pt>
                <c:pt idx="15710">
                  <c:v>2020-05-19 14:00:00+00:00</c:v>
                </c:pt>
                <c:pt idx="15711">
                  <c:v>2020-05-19 15:00:00+00:00</c:v>
                </c:pt>
                <c:pt idx="15712">
                  <c:v>2020-05-19 16:00:00+00:00</c:v>
                </c:pt>
                <c:pt idx="15713">
                  <c:v>2020-05-19 17:00:00+00:00</c:v>
                </c:pt>
                <c:pt idx="15714">
                  <c:v>2020-05-19 18:00:00+00:00</c:v>
                </c:pt>
                <c:pt idx="15715">
                  <c:v>2020-05-19 19:00:00+00:00</c:v>
                </c:pt>
                <c:pt idx="15716">
                  <c:v>2020-05-19 20:00:00+00:00</c:v>
                </c:pt>
                <c:pt idx="15717">
                  <c:v>2020-05-19 21:00:00+00:00</c:v>
                </c:pt>
                <c:pt idx="15718">
                  <c:v>2020-05-19 22:00:00+00:00</c:v>
                </c:pt>
                <c:pt idx="15719">
                  <c:v>2020-05-19 23:00:00+00:00</c:v>
                </c:pt>
                <c:pt idx="15720">
                  <c:v>2020-05-20 00:00:00+00:00</c:v>
                </c:pt>
                <c:pt idx="15721">
                  <c:v>2020-05-20 01:00:00+00:00</c:v>
                </c:pt>
                <c:pt idx="15722">
                  <c:v>2020-05-20 02:00:00+00:00</c:v>
                </c:pt>
                <c:pt idx="15723">
                  <c:v>2020-05-20 03:00:00+00:00</c:v>
                </c:pt>
                <c:pt idx="15724">
                  <c:v>2020-05-20 04:00:00+00:00</c:v>
                </c:pt>
                <c:pt idx="15725">
                  <c:v>2020-05-20 05:00:00+00:00</c:v>
                </c:pt>
                <c:pt idx="15726">
                  <c:v>2020-05-20 06:00:00+00:00</c:v>
                </c:pt>
                <c:pt idx="15727">
                  <c:v>2020-05-20 07:00:00+00:00</c:v>
                </c:pt>
                <c:pt idx="15728">
                  <c:v>2020-05-20 08:00:00+00:00</c:v>
                </c:pt>
                <c:pt idx="15729">
                  <c:v>2020-05-20 09:00:00+00:00</c:v>
                </c:pt>
                <c:pt idx="15730">
                  <c:v>2020-05-20 10:00:00+00:00</c:v>
                </c:pt>
                <c:pt idx="15731">
                  <c:v>2020-05-20 11:00:00+00:00</c:v>
                </c:pt>
                <c:pt idx="15732">
                  <c:v>2020-05-20 12:00:00+00:00</c:v>
                </c:pt>
                <c:pt idx="15733">
                  <c:v>2020-05-20 13:00:00+00:00</c:v>
                </c:pt>
                <c:pt idx="15734">
                  <c:v>2020-05-20 14:00:00+00:00</c:v>
                </c:pt>
                <c:pt idx="15735">
                  <c:v>2020-05-20 15:00:00+00:00</c:v>
                </c:pt>
                <c:pt idx="15736">
                  <c:v>2020-05-20 16:00:00+00:00</c:v>
                </c:pt>
                <c:pt idx="15737">
                  <c:v>2020-05-20 17:00:00+00:00</c:v>
                </c:pt>
                <c:pt idx="15738">
                  <c:v>2020-05-20 18:00:00+00:00</c:v>
                </c:pt>
                <c:pt idx="15739">
                  <c:v>2020-05-20 19:00:00+00:00</c:v>
                </c:pt>
                <c:pt idx="15740">
                  <c:v>2020-05-20 20:00:00+00:00</c:v>
                </c:pt>
                <c:pt idx="15741">
                  <c:v>2020-05-20 21:00:00+00:00</c:v>
                </c:pt>
                <c:pt idx="15742">
                  <c:v>2020-05-20 22:00:00+00:00</c:v>
                </c:pt>
                <c:pt idx="15743">
                  <c:v>2020-05-20 23:00:00+00:00</c:v>
                </c:pt>
                <c:pt idx="15744">
                  <c:v>2020-05-21 00:00:00+00:00</c:v>
                </c:pt>
                <c:pt idx="15745">
                  <c:v>2020-05-21 01:00:00+00:00</c:v>
                </c:pt>
                <c:pt idx="15746">
                  <c:v>2020-05-21 02:00:00+00:00</c:v>
                </c:pt>
                <c:pt idx="15747">
                  <c:v>2020-05-21 03:00:00+00:00</c:v>
                </c:pt>
                <c:pt idx="15748">
                  <c:v>2020-05-21 04:00:00+00:00</c:v>
                </c:pt>
                <c:pt idx="15749">
                  <c:v>2020-05-21 05:00:00+00:00</c:v>
                </c:pt>
                <c:pt idx="15750">
                  <c:v>2020-05-21 06:00:00+00:00</c:v>
                </c:pt>
                <c:pt idx="15751">
                  <c:v>2020-05-21 07:00:00+00:00</c:v>
                </c:pt>
                <c:pt idx="15752">
                  <c:v>2020-05-21 08:00:00+00:00</c:v>
                </c:pt>
                <c:pt idx="15753">
                  <c:v>2020-05-21 09:00:00+00:00</c:v>
                </c:pt>
                <c:pt idx="15754">
                  <c:v>2020-05-21 10:00:00+00:00</c:v>
                </c:pt>
                <c:pt idx="15755">
                  <c:v>2020-05-21 11:00:00+00:00</c:v>
                </c:pt>
                <c:pt idx="15756">
                  <c:v>2020-05-21 12:00:00+00:00</c:v>
                </c:pt>
                <c:pt idx="15757">
                  <c:v>2020-05-21 13:00:00+00:00</c:v>
                </c:pt>
                <c:pt idx="15758">
                  <c:v>2020-05-21 14:00:00+00:00</c:v>
                </c:pt>
                <c:pt idx="15759">
                  <c:v>2020-05-21 15:00:00+00:00</c:v>
                </c:pt>
                <c:pt idx="15760">
                  <c:v>2020-05-21 16:00:00+00:00</c:v>
                </c:pt>
                <c:pt idx="15761">
                  <c:v>2020-05-21 17:00:00+00:00</c:v>
                </c:pt>
                <c:pt idx="15762">
                  <c:v>2020-05-21 18:00:00+00:00</c:v>
                </c:pt>
                <c:pt idx="15763">
                  <c:v>2020-05-21 19:00:00+00:00</c:v>
                </c:pt>
                <c:pt idx="15764">
                  <c:v>2020-05-21 20:00:00+00:00</c:v>
                </c:pt>
                <c:pt idx="15765">
                  <c:v>2020-05-21 21:00:00+00:00</c:v>
                </c:pt>
                <c:pt idx="15766">
                  <c:v>2020-05-21 22:00:00+00:00</c:v>
                </c:pt>
                <c:pt idx="15767">
                  <c:v>2020-05-21 23:00:00+00:00</c:v>
                </c:pt>
                <c:pt idx="15768">
                  <c:v>2020-05-22 00:00:00+00:00</c:v>
                </c:pt>
                <c:pt idx="15769">
                  <c:v>2020-05-22 01:00:00+00:00</c:v>
                </c:pt>
                <c:pt idx="15770">
                  <c:v>2020-05-22 02:00:00+00:00</c:v>
                </c:pt>
                <c:pt idx="15771">
                  <c:v>2020-05-22 03:00:00+00:00</c:v>
                </c:pt>
                <c:pt idx="15772">
                  <c:v>2020-05-22 04:00:00+00:00</c:v>
                </c:pt>
                <c:pt idx="15773">
                  <c:v>2020-05-22 05:00:00+00:00</c:v>
                </c:pt>
                <c:pt idx="15774">
                  <c:v>2020-05-22 06:00:00+00:00</c:v>
                </c:pt>
                <c:pt idx="15775">
                  <c:v>2020-05-22 07:00:00+00:00</c:v>
                </c:pt>
                <c:pt idx="15776">
                  <c:v>2020-05-22 08:00:00+00:00</c:v>
                </c:pt>
                <c:pt idx="15777">
                  <c:v>2020-05-22 09:00:00+00:00</c:v>
                </c:pt>
                <c:pt idx="15778">
                  <c:v>2020-05-22 10:00:00+00:00</c:v>
                </c:pt>
                <c:pt idx="15779">
                  <c:v>2020-05-22 11:00:00+00:00</c:v>
                </c:pt>
                <c:pt idx="15780">
                  <c:v>2020-05-22 12:00:00+00:00</c:v>
                </c:pt>
                <c:pt idx="15781">
                  <c:v>2020-05-22 13:00:00+00:00</c:v>
                </c:pt>
                <c:pt idx="15782">
                  <c:v>2020-05-22 14:00:00+00:00</c:v>
                </c:pt>
                <c:pt idx="15783">
                  <c:v>2020-05-22 15:00:00+00:00</c:v>
                </c:pt>
                <c:pt idx="15784">
                  <c:v>2020-05-22 16:00:00+00:00</c:v>
                </c:pt>
                <c:pt idx="15785">
                  <c:v>2020-05-22 17:00:00+00:00</c:v>
                </c:pt>
                <c:pt idx="15786">
                  <c:v>2020-05-22 18:00:00+00:00</c:v>
                </c:pt>
                <c:pt idx="15787">
                  <c:v>2020-05-22 19:00:00+00:00</c:v>
                </c:pt>
                <c:pt idx="15788">
                  <c:v>2020-05-22 20:00:00+00:00</c:v>
                </c:pt>
                <c:pt idx="15789">
                  <c:v>2020-05-22 21:00:00+00:00</c:v>
                </c:pt>
                <c:pt idx="15790">
                  <c:v>2020-05-22 22:00:00+00:00</c:v>
                </c:pt>
                <c:pt idx="15791">
                  <c:v>2020-05-22 23:00:00+00:00</c:v>
                </c:pt>
                <c:pt idx="15792">
                  <c:v>2020-05-23 00:00:00+00:00</c:v>
                </c:pt>
                <c:pt idx="15793">
                  <c:v>2020-05-23 01:00:00+00:00</c:v>
                </c:pt>
                <c:pt idx="15794">
                  <c:v>2020-05-23 02:00:00+00:00</c:v>
                </c:pt>
                <c:pt idx="15795">
                  <c:v>2020-05-23 03:00:00+00:00</c:v>
                </c:pt>
                <c:pt idx="15796">
                  <c:v>2020-05-23 04:00:00+00:00</c:v>
                </c:pt>
                <c:pt idx="15797">
                  <c:v>2020-05-23 05:00:00+00:00</c:v>
                </c:pt>
                <c:pt idx="15798">
                  <c:v>2020-05-23 06:00:00+00:00</c:v>
                </c:pt>
                <c:pt idx="15799">
                  <c:v>2020-05-23 07:00:00+00:00</c:v>
                </c:pt>
                <c:pt idx="15800">
                  <c:v>2020-05-23 08:00:00+00:00</c:v>
                </c:pt>
                <c:pt idx="15801">
                  <c:v>2020-05-23 09:00:00+00:00</c:v>
                </c:pt>
                <c:pt idx="15802">
                  <c:v>2020-05-23 10:00:00+00:00</c:v>
                </c:pt>
                <c:pt idx="15803">
                  <c:v>2020-05-23 11:00:00+00:00</c:v>
                </c:pt>
                <c:pt idx="15804">
                  <c:v>2020-05-23 12:00:00+00:00</c:v>
                </c:pt>
                <c:pt idx="15805">
                  <c:v>2020-05-23 13:00:00+00:00</c:v>
                </c:pt>
                <c:pt idx="15806">
                  <c:v>2020-05-23 14:00:00+00:00</c:v>
                </c:pt>
                <c:pt idx="15807">
                  <c:v>2020-05-23 15:00:00+00:00</c:v>
                </c:pt>
                <c:pt idx="15808">
                  <c:v>2020-05-23 16:00:00+00:00</c:v>
                </c:pt>
                <c:pt idx="15809">
                  <c:v>2020-05-23 17:00:00+00:00</c:v>
                </c:pt>
                <c:pt idx="15810">
                  <c:v>2020-05-23 18:00:00+00:00</c:v>
                </c:pt>
                <c:pt idx="15811">
                  <c:v>2020-05-23 19:00:00+00:00</c:v>
                </c:pt>
                <c:pt idx="15812">
                  <c:v>2020-05-23 20:00:00+00:00</c:v>
                </c:pt>
                <c:pt idx="15813">
                  <c:v>2020-05-23 21:00:00+00:00</c:v>
                </c:pt>
                <c:pt idx="15814">
                  <c:v>2020-05-23 22:00:00+00:00</c:v>
                </c:pt>
                <c:pt idx="15815">
                  <c:v>2020-05-23 23:00:00+00:00</c:v>
                </c:pt>
                <c:pt idx="15816">
                  <c:v>2020-05-24 00:00:00+00:00</c:v>
                </c:pt>
                <c:pt idx="15817">
                  <c:v>2020-05-24 01:00:00+00:00</c:v>
                </c:pt>
                <c:pt idx="15818">
                  <c:v>2020-05-24 02:00:00+00:00</c:v>
                </c:pt>
                <c:pt idx="15819">
                  <c:v>2020-05-24 03:00:00+00:00</c:v>
                </c:pt>
                <c:pt idx="15820">
                  <c:v>2020-05-24 04:00:00+00:00</c:v>
                </c:pt>
                <c:pt idx="15821">
                  <c:v>2020-05-24 05:00:00+00:00</c:v>
                </c:pt>
                <c:pt idx="15822">
                  <c:v>2020-05-24 06:00:00+00:00</c:v>
                </c:pt>
                <c:pt idx="15823">
                  <c:v>2020-05-24 07:00:00+00:00</c:v>
                </c:pt>
                <c:pt idx="15824">
                  <c:v>2020-05-24 08:00:00+00:00</c:v>
                </c:pt>
                <c:pt idx="15825">
                  <c:v>2020-05-24 09:00:00+00:00</c:v>
                </c:pt>
                <c:pt idx="15826">
                  <c:v>2020-05-24 10:00:00+00:00</c:v>
                </c:pt>
                <c:pt idx="15827">
                  <c:v>2020-05-24 11:00:00+00:00</c:v>
                </c:pt>
                <c:pt idx="15828">
                  <c:v>2020-05-24 12:00:00+00:00</c:v>
                </c:pt>
                <c:pt idx="15829">
                  <c:v>2020-05-24 13:00:00+00:00</c:v>
                </c:pt>
                <c:pt idx="15830">
                  <c:v>2020-05-24 14:00:00+00:00</c:v>
                </c:pt>
                <c:pt idx="15831">
                  <c:v>2020-05-24 15:00:00+00:00</c:v>
                </c:pt>
                <c:pt idx="15832">
                  <c:v>2020-05-24 16:00:00+00:00</c:v>
                </c:pt>
                <c:pt idx="15833">
                  <c:v>2020-05-24 17:00:00+00:00</c:v>
                </c:pt>
                <c:pt idx="15834">
                  <c:v>2020-05-24 18:00:00+00:00</c:v>
                </c:pt>
                <c:pt idx="15835">
                  <c:v>2020-05-24 19:00:00+00:00</c:v>
                </c:pt>
                <c:pt idx="15836">
                  <c:v>2020-05-24 20:00:00+00:00</c:v>
                </c:pt>
                <c:pt idx="15837">
                  <c:v>2020-05-24 21:00:00+00:00</c:v>
                </c:pt>
                <c:pt idx="15838">
                  <c:v>2020-05-24 22:00:00+00:00</c:v>
                </c:pt>
                <c:pt idx="15839">
                  <c:v>2020-05-24 23:00:00+00:00</c:v>
                </c:pt>
                <c:pt idx="15840">
                  <c:v>2020-05-25 00:00:00+00:00</c:v>
                </c:pt>
                <c:pt idx="15841">
                  <c:v>2020-05-25 01:00:00+00:00</c:v>
                </c:pt>
                <c:pt idx="15842">
                  <c:v>2020-05-25 02:00:00+00:00</c:v>
                </c:pt>
                <c:pt idx="15843">
                  <c:v>2020-05-25 03:00:00+00:00</c:v>
                </c:pt>
                <c:pt idx="15844">
                  <c:v>2020-05-25 04:00:00+00:00</c:v>
                </c:pt>
                <c:pt idx="15845">
                  <c:v>2020-05-25 05:00:00+00:00</c:v>
                </c:pt>
                <c:pt idx="15846">
                  <c:v>2020-05-25 06:00:00+00:00</c:v>
                </c:pt>
                <c:pt idx="15847">
                  <c:v>2020-05-25 07:00:00+00:00</c:v>
                </c:pt>
                <c:pt idx="15848">
                  <c:v>2020-05-25 08:00:00+00:00</c:v>
                </c:pt>
                <c:pt idx="15849">
                  <c:v>2020-05-25 09:00:00+00:00</c:v>
                </c:pt>
                <c:pt idx="15850">
                  <c:v>2020-05-25 10:00:00+00:00</c:v>
                </c:pt>
                <c:pt idx="15851">
                  <c:v>2020-05-25 11:00:00+00:00</c:v>
                </c:pt>
                <c:pt idx="15852">
                  <c:v>2020-05-25 12:00:00+00:00</c:v>
                </c:pt>
                <c:pt idx="15853">
                  <c:v>2020-05-25 13:00:00+00:00</c:v>
                </c:pt>
                <c:pt idx="15854">
                  <c:v>2020-05-25 14:00:00+00:00</c:v>
                </c:pt>
                <c:pt idx="15855">
                  <c:v>2020-05-25 15:00:00+00:00</c:v>
                </c:pt>
                <c:pt idx="15856">
                  <c:v>2020-05-25 16:00:00+00:00</c:v>
                </c:pt>
                <c:pt idx="15857">
                  <c:v>2020-05-25 17:00:00+00:00</c:v>
                </c:pt>
                <c:pt idx="15858">
                  <c:v>2020-05-25 18:00:00+00:00</c:v>
                </c:pt>
                <c:pt idx="15859">
                  <c:v>2020-05-25 19:00:00+00:00</c:v>
                </c:pt>
                <c:pt idx="15860">
                  <c:v>2020-05-25 20:00:00+00:00</c:v>
                </c:pt>
                <c:pt idx="15861">
                  <c:v>2020-05-25 21:00:00+00:00</c:v>
                </c:pt>
                <c:pt idx="15862">
                  <c:v>2020-05-25 22:00:00+00:00</c:v>
                </c:pt>
                <c:pt idx="15863">
                  <c:v>2020-05-25 23:00:00+00:00</c:v>
                </c:pt>
                <c:pt idx="15864">
                  <c:v>2020-05-26 00:00:00+00:00</c:v>
                </c:pt>
                <c:pt idx="15865">
                  <c:v>2020-05-26 01:00:00+00:00</c:v>
                </c:pt>
                <c:pt idx="15866">
                  <c:v>2020-05-26 02:00:00+00:00</c:v>
                </c:pt>
                <c:pt idx="15867">
                  <c:v>2020-05-26 03:00:00+00:00</c:v>
                </c:pt>
                <c:pt idx="15868">
                  <c:v>2020-05-26 04:00:00+00:00</c:v>
                </c:pt>
                <c:pt idx="15869">
                  <c:v>2020-05-26 05:00:00+00:00</c:v>
                </c:pt>
                <c:pt idx="15870">
                  <c:v>2020-05-26 06:00:00+00:00</c:v>
                </c:pt>
                <c:pt idx="15871">
                  <c:v>2020-05-26 07:00:00+00:00</c:v>
                </c:pt>
                <c:pt idx="15872">
                  <c:v>2020-05-26 08:00:00+00:00</c:v>
                </c:pt>
                <c:pt idx="15873">
                  <c:v>2020-05-26 09:00:00+00:00</c:v>
                </c:pt>
                <c:pt idx="15874">
                  <c:v>2020-05-26 10:00:00+00:00</c:v>
                </c:pt>
                <c:pt idx="15875">
                  <c:v>2020-05-26 11:00:00+00:00</c:v>
                </c:pt>
                <c:pt idx="15876">
                  <c:v>2020-05-26 12:00:00+00:00</c:v>
                </c:pt>
                <c:pt idx="15877">
                  <c:v>2020-05-26 13:00:00+00:00</c:v>
                </c:pt>
                <c:pt idx="15878">
                  <c:v>2020-05-26 14:00:00+00:00</c:v>
                </c:pt>
                <c:pt idx="15879">
                  <c:v>2020-05-26 15:00:00+00:00</c:v>
                </c:pt>
                <c:pt idx="15880">
                  <c:v>2020-05-26 16:00:00+00:00</c:v>
                </c:pt>
                <c:pt idx="15881">
                  <c:v>2020-05-26 17:00:00+00:00</c:v>
                </c:pt>
                <c:pt idx="15882">
                  <c:v>2020-05-26 18:00:00+00:00</c:v>
                </c:pt>
                <c:pt idx="15883">
                  <c:v>2020-05-26 19:00:00+00:00</c:v>
                </c:pt>
                <c:pt idx="15884">
                  <c:v>2020-05-26 20:00:00+00:00</c:v>
                </c:pt>
                <c:pt idx="15885">
                  <c:v>2020-05-26 21:00:00+00:00</c:v>
                </c:pt>
                <c:pt idx="15886">
                  <c:v>2020-05-26 22:00:00+00:00</c:v>
                </c:pt>
                <c:pt idx="15887">
                  <c:v>2020-05-26 23:00:00+00:00</c:v>
                </c:pt>
                <c:pt idx="15888">
                  <c:v>2020-05-27 00:00:00+00:00</c:v>
                </c:pt>
                <c:pt idx="15889">
                  <c:v>2020-05-27 01:00:00+00:00</c:v>
                </c:pt>
                <c:pt idx="15890">
                  <c:v>2020-05-27 02:00:00+00:00</c:v>
                </c:pt>
                <c:pt idx="15891">
                  <c:v>2020-05-27 03:00:00+00:00</c:v>
                </c:pt>
                <c:pt idx="15892">
                  <c:v>2020-05-27 04:00:00+00:00</c:v>
                </c:pt>
                <c:pt idx="15893">
                  <c:v>2020-05-27 05:00:00+00:00</c:v>
                </c:pt>
                <c:pt idx="15894">
                  <c:v>2020-05-27 06:00:00+00:00</c:v>
                </c:pt>
                <c:pt idx="15895">
                  <c:v>2020-05-27 07:00:00+00:00</c:v>
                </c:pt>
                <c:pt idx="15896">
                  <c:v>2020-05-27 08:00:00+00:00</c:v>
                </c:pt>
                <c:pt idx="15897">
                  <c:v>2020-05-27 09:00:00+00:00</c:v>
                </c:pt>
                <c:pt idx="15898">
                  <c:v>2020-05-27 10:00:00+00:00</c:v>
                </c:pt>
                <c:pt idx="15899">
                  <c:v>2020-05-27 11:00:00+00:00</c:v>
                </c:pt>
                <c:pt idx="15900">
                  <c:v>2020-05-27 12:00:00+00:00</c:v>
                </c:pt>
                <c:pt idx="15901">
                  <c:v>2020-05-27 13:00:00+00:00</c:v>
                </c:pt>
                <c:pt idx="15902">
                  <c:v>2020-05-27 14:00:00+00:00</c:v>
                </c:pt>
                <c:pt idx="15903">
                  <c:v>2020-05-27 15:00:00+00:00</c:v>
                </c:pt>
                <c:pt idx="15904">
                  <c:v>2020-05-27 16:00:00+00:00</c:v>
                </c:pt>
                <c:pt idx="15905">
                  <c:v>2020-05-27 17:00:00+00:00</c:v>
                </c:pt>
                <c:pt idx="15906">
                  <c:v>2020-05-27 18:00:00+00:00</c:v>
                </c:pt>
                <c:pt idx="15907">
                  <c:v>2020-05-27 19:00:00+00:00</c:v>
                </c:pt>
                <c:pt idx="15908">
                  <c:v>2020-05-27 20:00:00+00:00</c:v>
                </c:pt>
                <c:pt idx="15909">
                  <c:v>2020-05-27 21:00:00+00:00</c:v>
                </c:pt>
                <c:pt idx="15910">
                  <c:v>2020-05-27 22:00:00+00:00</c:v>
                </c:pt>
                <c:pt idx="15911">
                  <c:v>2020-05-27 23:00:00+00:00</c:v>
                </c:pt>
                <c:pt idx="15912">
                  <c:v>2020-05-28 00:00:00+00:00</c:v>
                </c:pt>
                <c:pt idx="15913">
                  <c:v>2020-05-28 01:00:00+00:00</c:v>
                </c:pt>
                <c:pt idx="15914">
                  <c:v>2020-05-28 02:00:00+00:00</c:v>
                </c:pt>
                <c:pt idx="15915">
                  <c:v>2020-05-28 03:00:00+00:00</c:v>
                </c:pt>
                <c:pt idx="15916">
                  <c:v>2020-05-28 04:00:00+00:00</c:v>
                </c:pt>
                <c:pt idx="15917">
                  <c:v>2020-05-28 05:00:00+00:00</c:v>
                </c:pt>
                <c:pt idx="15918">
                  <c:v>2020-05-28 06:00:00+00:00</c:v>
                </c:pt>
                <c:pt idx="15919">
                  <c:v>2020-05-28 07:00:00+00:00</c:v>
                </c:pt>
                <c:pt idx="15920">
                  <c:v>2020-05-28 08:00:00+00:00</c:v>
                </c:pt>
                <c:pt idx="15921">
                  <c:v>2020-05-28 09:00:00+00:00</c:v>
                </c:pt>
                <c:pt idx="15922">
                  <c:v>2020-05-28 10:00:00+00:00</c:v>
                </c:pt>
                <c:pt idx="15923">
                  <c:v>2020-05-28 11:00:00+00:00</c:v>
                </c:pt>
                <c:pt idx="15924">
                  <c:v>2020-05-28 12:00:00+00:00</c:v>
                </c:pt>
                <c:pt idx="15925">
                  <c:v>2020-05-28 13:00:00+00:00</c:v>
                </c:pt>
                <c:pt idx="15926">
                  <c:v>2020-05-28 14:00:00+00:00</c:v>
                </c:pt>
                <c:pt idx="15927">
                  <c:v>2020-05-28 15:00:00+00:00</c:v>
                </c:pt>
                <c:pt idx="15928">
                  <c:v>2020-05-28 16:00:00+00:00</c:v>
                </c:pt>
                <c:pt idx="15929">
                  <c:v>2020-05-28 17:00:00+00:00</c:v>
                </c:pt>
                <c:pt idx="15930">
                  <c:v>2020-05-28 18:00:00+00:00</c:v>
                </c:pt>
                <c:pt idx="15931">
                  <c:v>2020-05-28 19:00:00+00:00</c:v>
                </c:pt>
                <c:pt idx="15932">
                  <c:v>2020-05-28 20:00:00+00:00</c:v>
                </c:pt>
                <c:pt idx="15933">
                  <c:v>2020-05-28 21:00:00+00:00</c:v>
                </c:pt>
                <c:pt idx="15934">
                  <c:v>2020-05-28 22:00:00+00:00</c:v>
                </c:pt>
                <c:pt idx="15935">
                  <c:v>2020-05-28 23:00:00+00:00</c:v>
                </c:pt>
                <c:pt idx="15936">
                  <c:v>2020-05-29 00:00:00+00:00</c:v>
                </c:pt>
                <c:pt idx="15937">
                  <c:v>2020-05-29 01:00:00+00:00</c:v>
                </c:pt>
                <c:pt idx="15938">
                  <c:v>2020-05-29 02:00:00+00:00</c:v>
                </c:pt>
                <c:pt idx="15939">
                  <c:v>2020-05-29 03:00:00+00:00</c:v>
                </c:pt>
                <c:pt idx="15940">
                  <c:v>2020-05-29 04:00:00+00:00</c:v>
                </c:pt>
                <c:pt idx="15941">
                  <c:v>2020-05-29 05:00:00+00:00</c:v>
                </c:pt>
                <c:pt idx="15942">
                  <c:v>2020-05-29 06:00:00+00:00</c:v>
                </c:pt>
                <c:pt idx="15943">
                  <c:v>2020-05-29 07:00:00+00:00</c:v>
                </c:pt>
                <c:pt idx="15944">
                  <c:v>2020-05-29 08:00:00+00:00</c:v>
                </c:pt>
                <c:pt idx="15945">
                  <c:v>2020-05-29 09:00:00+00:00</c:v>
                </c:pt>
                <c:pt idx="15946">
                  <c:v>2020-05-29 10:00:00+00:00</c:v>
                </c:pt>
                <c:pt idx="15947">
                  <c:v>2020-05-29 11:00:00+00:00</c:v>
                </c:pt>
                <c:pt idx="15948">
                  <c:v>2020-05-29 12:00:00+00:00</c:v>
                </c:pt>
                <c:pt idx="15949">
                  <c:v>2020-05-29 13:00:00+00:00</c:v>
                </c:pt>
                <c:pt idx="15950">
                  <c:v>2020-05-29 14:00:00+00:00</c:v>
                </c:pt>
                <c:pt idx="15951">
                  <c:v>2020-05-29 15:00:00+00:00</c:v>
                </c:pt>
                <c:pt idx="15952">
                  <c:v>2020-05-29 16:00:00+00:00</c:v>
                </c:pt>
                <c:pt idx="15953">
                  <c:v>2020-05-29 17:00:00+00:00</c:v>
                </c:pt>
                <c:pt idx="15954">
                  <c:v>2020-05-29 18:00:00+00:00</c:v>
                </c:pt>
                <c:pt idx="15955">
                  <c:v>2020-05-29 19:00:00+00:00</c:v>
                </c:pt>
                <c:pt idx="15956">
                  <c:v>2020-05-29 20:00:00+00:00</c:v>
                </c:pt>
                <c:pt idx="15957">
                  <c:v>2020-05-29 21:00:00+00:00</c:v>
                </c:pt>
                <c:pt idx="15958">
                  <c:v>2020-05-29 22:00:00+00:00</c:v>
                </c:pt>
                <c:pt idx="15959">
                  <c:v>2020-05-29 23:00:00+00:00</c:v>
                </c:pt>
                <c:pt idx="15960">
                  <c:v>2020-05-30 00:00:00+00:00</c:v>
                </c:pt>
                <c:pt idx="15961">
                  <c:v>2020-05-30 01:00:00+00:00</c:v>
                </c:pt>
                <c:pt idx="15962">
                  <c:v>2020-05-30 02:00:00+00:00</c:v>
                </c:pt>
                <c:pt idx="15963">
                  <c:v>2020-05-30 03:00:00+00:00</c:v>
                </c:pt>
                <c:pt idx="15964">
                  <c:v>2020-05-30 04:00:00+00:00</c:v>
                </c:pt>
                <c:pt idx="15965">
                  <c:v>2020-05-30 05:00:00+00:00</c:v>
                </c:pt>
                <c:pt idx="15966">
                  <c:v>2020-05-30 06:00:00+00:00</c:v>
                </c:pt>
                <c:pt idx="15967">
                  <c:v>2020-05-30 07:00:00+00:00</c:v>
                </c:pt>
                <c:pt idx="15968">
                  <c:v>2020-05-30 08:00:00+00:00</c:v>
                </c:pt>
                <c:pt idx="15969">
                  <c:v>2020-05-30 09:00:00+00:00</c:v>
                </c:pt>
                <c:pt idx="15970">
                  <c:v>2020-05-30 10:00:00+00:00</c:v>
                </c:pt>
                <c:pt idx="15971">
                  <c:v>2020-05-30 11:00:00+00:00</c:v>
                </c:pt>
                <c:pt idx="15972">
                  <c:v>2020-05-30 12:00:00+00:00</c:v>
                </c:pt>
                <c:pt idx="15973">
                  <c:v>2020-05-30 13:00:00+00:00</c:v>
                </c:pt>
                <c:pt idx="15974">
                  <c:v>2020-05-30 14:00:00+00:00</c:v>
                </c:pt>
                <c:pt idx="15975">
                  <c:v>2020-05-30 15:00:00+00:00</c:v>
                </c:pt>
                <c:pt idx="15976">
                  <c:v>2020-05-30 16:00:00+00:00</c:v>
                </c:pt>
                <c:pt idx="15977">
                  <c:v>2020-05-30 17:00:00+00:00</c:v>
                </c:pt>
                <c:pt idx="15978">
                  <c:v>2020-05-30 18:00:00+00:00</c:v>
                </c:pt>
                <c:pt idx="15979">
                  <c:v>2020-05-30 19:00:00+00:00</c:v>
                </c:pt>
                <c:pt idx="15980">
                  <c:v>2020-05-30 20:00:00+00:00</c:v>
                </c:pt>
                <c:pt idx="15981">
                  <c:v>2020-05-30 21:00:00+00:00</c:v>
                </c:pt>
                <c:pt idx="15982">
                  <c:v>2020-05-30 22:00:00+00:00</c:v>
                </c:pt>
                <c:pt idx="15983">
                  <c:v>2020-05-30 23:00:00+00:00</c:v>
                </c:pt>
                <c:pt idx="15984">
                  <c:v>2020-05-31 00:00:00+00:00</c:v>
                </c:pt>
              </c:strCache>
            </c:strRef>
          </c:cat>
          <c:val>
            <c:numRef>
              <c:f>btc_hedge20180804000000_2020053!$P$2:$P$434</c:f>
              <c:numCache>
                <c:formatCode>General</c:formatCode>
                <c:ptCount val="433"/>
                <c:pt idx="0">
                  <c:v>-1.1099907944943599</c:v>
                </c:pt>
                <c:pt idx="1">
                  <c:v>-2.1374542675721302</c:v>
                </c:pt>
                <c:pt idx="2">
                  <c:v>-1.66927387876341</c:v>
                </c:pt>
                <c:pt idx="3">
                  <c:v>-2.3148516236235501</c:v>
                </c:pt>
                <c:pt idx="4">
                  <c:v>-2.7769112497241499</c:v>
                </c:pt>
                <c:pt idx="5">
                  <c:v>-2.42815701331239</c:v>
                </c:pt>
                <c:pt idx="6">
                  <c:v>-3.1641136227860298</c:v>
                </c:pt>
                <c:pt idx="7">
                  <c:v>-2.6295801533335101</c:v>
                </c:pt>
                <c:pt idx="8">
                  <c:v>-1.93237879230964</c:v>
                </c:pt>
                <c:pt idx="9">
                  <c:v>-2.81835563206283</c:v>
                </c:pt>
                <c:pt idx="10">
                  <c:v>-3.8062520406599001</c:v>
                </c:pt>
                <c:pt idx="11">
                  <c:v>-4.1462366116078897</c:v>
                </c:pt>
                <c:pt idx="12">
                  <c:v>-4.0893131011565496</c:v>
                </c:pt>
                <c:pt idx="13">
                  <c:v>-4.4882109421719099</c:v>
                </c:pt>
                <c:pt idx="14">
                  <c:v>-6.4582447904385702</c:v>
                </c:pt>
                <c:pt idx="15">
                  <c:v>-7.4634996264342002</c:v>
                </c:pt>
                <c:pt idx="16">
                  <c:v>-5.3069987423987097</c:v>
                </c:pt>
                <c:pt idx="17">
                  <c:v>-6.2511942526827999</c:v>
                </c:pt>
                <c:pt idx="18">
                  <c:v>-6.8753218303218002</c:v>
                </c:pt>
                <c:pt idx="19">
                  <c:v>-6.5936762545479599</c:v>
                </c:pt>
                <c:pt idx="20">
                  <c:v>-5.3401908644939597</c:v>
                </c:pt>
                <c:pt idx="21">
                  <c:v>-5.6334977234568298</c:v>
                </c:pt>
                <c:pt idx="22">
                  <c:v>-5.1371180221235901</c:v>
                </c:pt>
                <c:pt idx="23">
                  <c:v>-4.59602299956103</c:v>
                </c:pt>
                <c:pt idx="24">
                  <c:v>-4.34440937121113</c:v>
                </c:pt>
                <c:pt idx="25">
                  <c:v>-5.1939668282637097</c:v>
                </c:pt>
                <c:pt idx="26">
                  <c:v>-3.0414020615626498</c:v>
                </c:pt>
                <c:pt idx="27">
                  <c:v>-5.1965596472190603</c:v>
                </c:pt>
                <c:pt idx="28">
                  <c:v>-4.5441443551413201</c:v>
                </c:pt>
                <c:pt idx="29">
                  <c:v>-4.66852814260454</c:v>
                </c:pt>
                <c:pt idx="30">
                  <c:v>-3.9415045213197</c:v>
                </c:pt>
                <c:pt idx="31">
                  <c:v>-4.6997713751752004</c:v>
                </c:pt>
                <c:pt idx="32">
                  <c:v>-3.2495119635757899</c:v>
                </c:pt>
                <c:pt idx="33">
                  <c:v>-3.4745875174152698</c:v>
                </c:pt>
                <c:pt idx="34">
                  <c:v>-5.6785778244181397</c:v>
                </c:pt>
                <c:pt idx="35">
                  <c:v>-3.24327916652924</c:v>
                </c:pt>
                <c:pt idx="36">
                  <c:v>-1.7108894044064999</c:v>
                </c:pt>
                <c:pt idx="37">
                  <c:v>-4.4040296289836798</c:v>
                </c:pt>
                <c:pt idx="38">
                  <c:v>-5.34000268372729</c:v>
                </c:pt>
                <c:pt idx="39">
                  <c:v>-3.5043405116660602</c:v>
                </c:pt>
                <c:pt idx="40">
                  <c:v>-3.57873459618629</c:v>
                </c:pt>
                <c:pt idx="41">
                  <c:v>-4.0065803266772502</c:v>
                </c:pt>
                <c:pt idx="42">
                  <c:v>-2.9915465983792302</c:v>
                </c:pt>
                <c:pt idx="43">
                  <c:v>-2.4097773625604302</c:v>
                </c:pt>
                <c:pt idx="44">
                  <c:v>-5.5796002236156497</c:v>
                </c:pt>
                <c:pt idx="45">
                  <c:v>-3.2661433989016802</c:v>
                </c:pt>
                <c:pt idx="46">
                  <c:v>-3.4287505709480501</c:v>
                </c:pt>
                <c:pt idx="47">
                  <c:v>-2.2408128032463801</c:v>
                </c:pt>
                <c:pt idx="48">
                  <c:v>-2.4435042969502998</c:v>
                </c:pt>
                <c:pt idx="49">
                  <c:v>-1.9059139504373399</c:v>
                </c:pt>
                <c:pt idx="50">
                  <c:v>-2.3785543171751198</c:v>
                </c:pt>
                <c:pt idx="51">
                  <c:v>-1.49404023117754</c:v>
                </c:pt>
                <c:pt idx="52">
                  <c:v>-3.3019116584246802</c:v>
                </c:pt>
                <c:pt idx="53">
                  <c:v>-3.5508356097181499</c:v>
                </c:pt>
                <c:pt idx="54">
                  <c:v>-2.6917535150524299</c:v>
                </c:pt>
                <c:pt idx="55">
                  <c:v>-5.1670916863647003</c:v>
                </c:pt>
                <c:pt idx="56">
                  <c:v>-4.6397807550173997</c:v>
                </c:pt>
                <c:pt idx="57">
                  <c:v>-2.38076000247526</c:v>
                </c:pt>
                <c:pt idx="58">
                  <c:v>-4.4329903428279698</c:v>
                </c:pt>
                <c:pt idx="59">
                  <c:v>-4.9503856215587296</c:v>
                </c:pt>
                <c:pt idx="60">
                  <c:v>-3.4382580555034199</c:v>
                </c:pt>
                <c:pt idx="61">
                  <c:v>-3.8384342358566599</c:v>
                </c:pt>
                <c:pt idx="62">
                  <c:v>-3.3682668784196101</c:v>
                </c:pt>
                <c:pt idx="63">
                  <c:v>-3.7867899119905899</c:v>
                </c:pt>
                <c:pt idx="64">
                  <c:v>-4.1054311876021199</c:v>
                </c:pt>
                <c:pt idx="65">
                  <c:v>-3.97510870849477</c:v>
                </c:pt>
                <c:pt idx="66">
                  <c:v>-2.75498858278366</c:v>
                </c:pt>
                <c:pt idx="67">
                  <c:v>-1.2606728903664499</c:v>
                </c:pt>
                <c:pt idx="68">
                  <c:v>-2.10422380793967</c:v>
                </c:pt>
                <c:pt idx="69">
                  <c:v>-0.482736014328351</c:v>
                </c:pt>
                <c:pt idx="70">
                  <c:v>-0.74925592822718401</c:v>
                </c:pt>
                <c:pt idx="71">
                  <c:v>-2.5125134671508298</c:v>
                </c:pt>
                <c:pt idx="72">
                  <c:v>-2.4627695156846201</c:v>
                </c:pt>
                <c:pt idx="73">
                  <c:v>-1.91108720960143</c:v>
                </c:pt>
                <c:pt idx="74">
                  <c:v>-2.5661526657951401</c:v>
                </c:pt>
                <c:pt idx="75">
                  <c:v>-3.6200268781254898</c:v>
                </c:pt>
                <c:pt idx="76">
                  <c:v>-2.80506618642542</c:v>
                </c:pt>
                <c:pt idx="77">
                  <c:v>-3.6006407718263298</c:v>
                </c:pt>
                <c:pt idx="78">
                  <c:v>-3.20200106478128</c:v>
                </c:pt>
                <c:pt idx="79">
                  <c:v>-4.48492282035616</c:v>
                </c:pt>
                <c:pt idx="80">
                  <c:v>-2.3955400949769499</c:v>
                </c:pt>
                <c:pt idx="81">
                  <c:v>-1.6549160256333</c:v>
                </c:pt>
                <c:pt idx="82">
                  <c:v>-3.01842395408997</c:v>
                </c:pt>
                <c:pt idx="83">
                  <c:v>-2.18105531642769</c:v>
                </c:pt>
                <c:pt idx="84">
                  <c:v>-5.1611956632093801</c:v>
                </c:pt>
                <c:pt idx="85">
                  <c:v>-2.8805555626275101</c:v>
                </c:pt>
                <c:pt idx="86">
                  <c:v>-2.5875124270907301</c:v>
                </c:pt>
                <c:pt idx="87">
                  <c:v>-2.56891212348867</c:v>
                </c:pt>
                <c:pt idx="88">
                  <c:v>-4.8611827208181104</c:v>
                </c:pt>
                <c:pt idx="89">
                  <c:v>-4.2865614366539004</c:v>
                </c:pt>
                <c:pt idx="90">
                  <c:v>-5.1565591003233404</c:v>
                </c:pt>
                <c:pt idx="91">
                  <c:v>-3.7797500772479999</c:v>
                </c:pt>
                <c:pt idx="92">
                  <c:v>-4.1742275672311902</c:v>
                </c:pt>
                <c:pt idx="93">
                  <c:v>-6.2445275601728003</c:v>
                </c:pt>
                <c:pt idx="94">
                  <c:v>-4.4411564795586296</c:v>
                </c:pt>
                <c:pt idx="95">
                  <c:v>-4.3742411370231498</c:v>
                </c:pt>
                <c:pt idx="96">
                  <c:v>-3.5134181534637601</c:v>
                </c:pt>
                <c:pt idx="97">
                  <c:v>-5.0210282905041499</c:v>
                </c:pt>
                <c:pt idx="98">
                  <c:v>-4.1077172397980997</c:v>
                </c:pt>
                <c:pt idx="99">
                  <c:v>-3.2567417772713201</c:v>
                </c:pt>
                <c:pt idx="100">
                  <c:v>-4.0850270868607099</c:v>
                </c:pt>
                <c:pt idx="101">
                  <c:v>-4.7023339652671696</c:v>
                </c:pt>
                <c:pt idx="102">
                  <c:v>-2.1859455944689001</c:v>
                </c:pt>
                <c:pt idx="103">
                  <c:v>-3.6352109540100801</c:v>
                </c:pt>
                <c:pt idx="104">
                  <c:v>-4.2336900212503901</c:v>
                </c:pt>
                <c:pt idx="105">
                  <c:v>-2.8876228809308699</c:v>
                </c:pt>
                <c:pt idx="106">
                  <c:v>-4.5074994536949102</c:v>
                </c:pt>
                <c:pt idx="107">
                  <c:v>-2.0525223730172901</c:v>
                </c:pt>
                <c:pt idx="108">
                  <c:v>-2.6091843666291701</c:v>
                </c:pt>
                <c:pt idx="109">
                  <c:v>-2.6450561730411</c:v>
                </c:pt>
                <c:pt idx="110">
                  <c:v>-4.2505465238324502</c:v>
                </c:pt>
                <c:pt idx="111">
                  <c:v>-4.40616379674612</c:v>
                </c:pt>
                <c:pt idx="112">
                  <c:v>-9.4075815940499403</c:v>
                </c:pt>
                <c:pt idx="113">
                  <c:v>-1.1890879931776299</c:v>
                </c:pt>
                <c:pt idx="114">
                  <c:v>-0.247547161251429</c:v>
                </c:pt>
                <c:pt idx="115">
                  <c:v>-1.52367001900314</c:v>
                </c:pt>
                <c:pt idx="116">
                  <c:v>-0.48379726991647298</c:v>
                </c:pt>
                <c:pt idx="117">
                  <c:v>-1.0441220598972401</c:v>
                </c:pt>
                <c:pt idx="118">
                  <c:v>1.6676215935657801</c:v>
                </c:pt>
                <c:pt idx="119">
                  <c:v>0.87363324060952696</c:v>
                </c:pt>
                <c:pt idx="120">
                  <c:v>0.65572824679866504</c:v>
                </c:pt>
                <c:pt idx="121">
                  <c:v>0.61612108371166696</c:v>
                </c:pt>
                <c:pt idx="122">
                  <c:v>-1.4040044024887399</c:v>
                </c:pt>
                <c:pt idx="123">
                  <c:v>-0.42496526287283898</c:v>
                </c:pt>
                <c:pt idx="124">
                  <c:v>2.35077790637123</c:v>
                </c:pt>
                <c:pt idx="125">
                  <c:v>1.05507939227377</c:v>
                </c:pt>
                <c:pt idx="126">
                  <c:v>0.80781309530252399</c:v>
                </c:pt>
                <c:pt idx="127">
                  <c:v>1.1378051100659501</c:v>
                </c:pt>
                <c:pt idx="128">
                  <c:v>0.16085799667050399</c:v>
                </c:pt>
                <c:pt idx="129">
                  <c:v>1.1099995738628401</c:v>
                </c:pt>
                <c:pt idx="130">
                  <c:v>1.8601043693277799</c:v>
                </c:pt>
                <c:pt idx="131">
                  <c:v>1.6067224099032</c:v>
                </c:pt>
                <c:pt idx="132">
                  <c:v>0.63744111233425305</c:v>
                </c:pt>
                <c:pt idx="133">
                  <c:v>1.4323360464477199</c:v>
                </c:pt>
                <c:pt idx="134">
                  <c:v>1.5903158807892399</c:v>
                </c:pt>
                <c:pt idx="135">
                  <c:v>-1.05221682345667</c:v>
                </c:pt>
                <c:pt idx="136">
                  <c:v>-1.8782688745940399</c:v>
                </c:pt>
                <c:pt idx="137">
                  <c:v>-1.9181001274877301</c:v>
                </c:pt>
                <c:pt idx="138">
                  <c:v>-1.58112901269602</c:v>
                </c:pt>
                <c:pt idx="139">
                  <c:v>-0.600238121615707</c:v>
                </c:pt>
                <c:pt idx="140">
                  <c:v>-2.0113901412272801</c:v>
                </c:pt>
                <c:pt idx="141">
                  <c:v>0.57547579096225698</c:v>
                </c:pt>
                <c:pt idx="142">
                  <c:v>1.04072341629759</c:v>
                </c:pt>
                <c:pt idx="143">
                  <c:v>-0.36424301054003599</c:v>
                </c:pt>
                <c:pt idx="144">
                  <c:v>-0.50581158401874404</c:v>
                </c:pt>
                <c:pt idx="145">
                  <c:v>0.62336117944104696</c:v>
                </c:pt>
                <c:pt idx="146">
                  <c:v>-0.532338423058064</c:v>
                </c:pt>
                <c:pt idx="147">
                  <c:v>-1.2863110498986099</c:v>
                </c:pt>
                <c:pt idx="148">
                  <c:v>0.42871444751968801</c:v>
                </c:pt>
                <c:pt idx="149">
                  <c:v>1.63974682574038</c:v>
                </c:pt>
                <c:pt idx="150">
                  <c:v>1.3418546051864999</c:v>
                </c:pt>
                <c:pt idx="151">
                  <c:v>-1.3643169592986899</c:v>
                </c:pt>
                <c:pt idx="152">
                  <c:v>-1.3387867684455499</c:v>
                </c:pt>
                <c:pt idx="153">
                  <c:v>-0.74078974707371203</c:v>
                </c:pt>
                <c:pt idx="154">
                  <c:v>0.115262328797108</c:v>
                </c:pt>
                <c:pt idx="155">
                  <c:v>1.1578516338692699</c:v>
                </c:pt>
                <c:pt idx="156">
                  <c:v>1.4354191451647</c:v>
                </c:pt>
                <c:pt idx="157">
                  <c:v>-0.32972754701574902</c:v>
                </c:pt>
                <c:pt idx="158">
                  <c:v>-0.999669225575188</c:v>
                </c:pt>
                <c:pt idx="159">
                  <c:v>0.39175082351198398</c:v>
                </c:pt>
                <c:pt idx="160">
                  <c:v>-2.00019147147577</c:v>
                </c:pt>
                <c:pt idx="161">
                  <c:v>-1.6161157958805401</c:v>
                </c:pt>
                <c:pt idx="162">
                  <c:v>-1.2399728593911701</c:v>
                </c:pt>
                <c:pt idx="163">
                  <c:v>-1.4629132040909001</c:v>
                </c:pt>
                <c:pt idx="164">
                  <c:v>0.15600753788519101</c:v>
                </c:pt>
                <c:pt idx="165">
                  <c:v>-1.7786692013521801</c:v>
                </c:pt>
                <c:pt idx="166">
                  <c:v>3.08263364307262</c:v>
                </c:pt>
                <c:pt idx="167">
                  <c:v>2.6780409812917898</c:v>
                </c:pt>
                <c:pt idx="168">
                  <c:v>3.6860435920525298</c:v>
                </c:pt>
                <c:pt idx="169">
                  <c:v>2.86820974180065</c:v>
                </c:pt>
                <c:pt idx="170">
                  <c:v>1.5369886613548001</c:v>
                </c:pt>
                <c:pt idx="171">
                  <c:v>-0.165498655830699</c:v>
                </c:pt>
                <c:pt idx="172">
                  <c:v>-2.5563705059041402</c:v>
                </c:pt>
                <c:pt idx="173">
                  <c:v>-0.43457834935529899</c:v>
                </c:pt>
                <c:pt idx="174">
                  <c:v>3.0006053396761199</c:v>
                </c:pt>
                <c:pt idx="175">
                  <c:v>3.4523111604949199</c:v>
                </c:pt>
                <c:pt idx="176">
                  <c:v>7.5215320136612904</c:v>
                </c:pt>
                <c:pt idx="177">
                  <c:v>1.9704559610841099</c:v>
                </c:pt>
                <c:pt idx="178">
                  <c:v>3.9437862749916999</c:v>
                </c:pt>
                <c:pt idx="179">
                  <c:v>2.8617545911094</c:v>
                </c:pt>
                <c:pt idx="180">
                  <c:v>2.4240035874766699</c:v>
                </c:pt>
                <c:pt idx="181">
                  <c:v>2.9230740694021899</c:v>
                </c:pt>
                <c:pt idx="182">
                  <c:v>-0.150612923901602</c:v>
                </c:pt>
                <c:pt idx="183">
                  <c:v>2.8924745674407499</c:v>
                </c:pt>
                <c:pt idx="184">
                  <c:v>3.94135663351457</c:v>
                </c:pt>
                <c:pt idx="185">
                  <c:v>4.0268919170691504</c:v>
                </c:pt>
                <c:pt idx="186">
                  <c:v>-3.5904814818162798</c:v>
                </c:pt>
                <c:pt idx="187">
                  <c:v>-1.5176322965701501</c:v>
                </c:pt>
                <c:pt idx="188">
                  <c:v>-1.4572899985688299</c:v>
                </c:pt>
                <c:pt idx="189">
                  <c:v>-0.98376238337480304</c:v>
                </c:pt>
                <c:pt idx="190">
                  <c:v>0.263502261005576</c:v>
                </c:pt>
                <c:pt idx="191">
                  <c:v>-0.76644231910516003</c:v>
                </c:pt>
                <c:pt idx="192">
                  <c:v>0.29582291638145902</c:v>
                </c:pt>
                <c:pt idx="193">
                  <c:v>1.5997828563176999</c:v>
                </c:pt>
                <c:pt idx="194">
                  <c:v>0.89482140962913703</c:v>
                </c:pt>
                <c:pt idx="195">
                  <c:v>2.7609298031996001</c:v>
                </c:pt>
                <c:pt idx="196">
                  <c:v>3.03662359315729</c:v>
                </c:pt>
                <c:pt idx="197">
                  <c:v>2.3392241031191401</c:v>
                </c:pt>
                <c:pt idx="198">
                  <c:v>2.0984461331406701</c:v>
                </c:pt>
                <c:pt idx="199">
                  <c:v>1.7934421103078699</c:v>
                </c:pt>
                <c:pt idx="200">
                  <c:v>0.55927665837919804</c:v>
                </c:pt>
                <c:pt idx="201">
                  <c:v>0.95033092013762499</c:v>
                </c:pt>
                <c:pt idx="202">
                  <c:v>1.57173739532357</c:v>
                </c:pt>
                <c:pt idx="203">
                  <c:v>0.81009314480719197</c:v>
                </c:pt>
                <c:pt idx="204">
                  <c:v>-0.46139745562284401</c:v>
                </c:pt>
                <c:pt idx="205">
                  <c:v>0.183833071271052</c:v>
                </c:pt>
                <c:pt idx="206">
                  <c:v>0.32789874550887499</c:v>
                </c:pt>
                <c:pt idx="207">
                  <c:v>-1.05071194096815</c:v>
                </c:pt>
                <c:pt idx="208">
                  <c:v>-1.54781297476729</c:v>
                </c:pt>
                <c:pt idx="209">
                  <c:v>-0.272265337870706</c:v>
                </c:pt>
                <c:pt idx="210">
                  <c:v>0.135732226688489</c:v>
                </c:pt>
                <c:pt idx="211">
                  <c:v>1.16740929882136</c:v>
                </c:pt>
                <c:pt idx="212">
                  <c:v>-1.79275535716981</c:v>
                </c:pt>
                <c:pt idx="213">
                  <c:v>-0.91046621694458696</c:v>
                </c:pt>
                <c:pt idx="214">
                  <c:v>-1.7510782088796</c:v>
                </c:pt>
                <c:pt idx="215">
                  <c:v>-0.39420879503409101</c:v>
                </c:pt>
                <c:pt idx="216">
                  <c:v>0.67735955987991403</c:v>
                </c:pt>
                <c:pt idx="217">
                  <c:v>0.37368943006306399</c:v>
                </c:pt>
                <c:pt idx="218">
                  <c:v>0.50745852041252404</c:v>
                </c:pt>
                <c:pt idx="219">
                  <c:v>0.339553252366113</c:v>
                </c:pt>
                <c:pt idx="220">
                  <c:v>-8.8979768763317105E-2</c:v>
                </c:pt>
                <c:pt idx="221">
                  <c:v>0.63763883151117395</c:v>
                </c:pt>
                <c:pt idx="222">
                  <c:v>-1.1646718364046</c:v>
                </c:pt>
                <c:pt idx="223">
                  <c:v>-2.9305135309255799</c:v>
                </c:pt>
                <c:pt idx="224">
                  <c:v>-2.0816592716485798</c:v>
                </c:pt>
                <c:pt idx="225">
                  <c:v>-2.1749854475295498</c:v>
                </c:pt>
                <c:pt idx="226">
                  <c:v>-2.61016887052127</c:v>
                </c:pt>
                <c:pt idx="227">
                  <c:v>-2.2983006847868701</c:v>
                </c:pt>
                <c:pt idx="228">
                  <c:v>-2.45851618842498</c:v>
                </c:pt>
                <c:pt idx="229">
                  <c:v>-2.4227541430425799</c:v>
                </c:pt>
                <c:pt idx="230">
                  <c:v>-2.79323963842505</c:v>
                </c:pt>
                <c:pt idx="231">
                  <c:v>-6.7114811227132103</c:v>
                </c:pt>
                <c:pt idx="232">
                  <c:v>-3.0603072329696901</c:v>
                </c:pt>
                <c:pt idx="233">
                  <c:v>-2.0894013332144099</c:v>
                </c:pt>
                <c:pt idx="234">
                  <c:v>0.32632702800340102</c:v>
                </c:pt>
                <c:pt idx="235">
                  <c:v>-0.26213096126302898</c:v>
                </c:pt>
                <c:pt idx="236">
                  <c:v>0.19407885044614101</c:v>
                </c:pt>
                <c:pt idx="237">
                  <c:v>-0.51577738992563604</c:v>
                </c:pt>
                <c:pt idx="238">
                  <c:v>2.0860816943367602</c:v>
                </c:pt>
                <c:pt idx="239">
                  <c:v>1.0256955916569701</c:v>
                </c:pt>
                <c:pt idx="240">
                  <c:v>2.11617965531098</c:v>
                </c:pt>
                <c:pt idx="241">
                  <c:v>-0.312616354266259</c:v>
                </c:pt>
                <c:pt idx="242">
                  <c:v>3.1024287317811101</c:v>
                </c:pt>
                <c:pt idx="243">
                  <c:v>5.2297531429566604</c:v>
                </c:pt>
                <c:pt idx="244">
                  <c:v>6.3890976156952703</c:v>
                </c:pt>
                <c:pt idx="245">
                  <c:v>5.1359730209079499</c:v>
                </c:pt>
                <c:pt idx="246">
                  <c:v>4.6883042464100901</c:v>
                </c:pt>
                <c:pt idx="247">
                  <c:v>4.9079267800157096</c:v>
                </c:pt>
                <c:pt idx="248">
                  <c:v>11.8338722603142</c:v>
                </c:pt>
                <c:pt idx="249">
                  <c:v>6.9092941226567701</c:v>
                </c:pt>
                <c:pt idx="250">
                  <c:v>5.0071433580412696</c:v>
                </c:pt>
                <c:pt idx="251">
                  <c:v>6.3380191771306</c:v>
                </c:pt>
                <c:pt idx="252">
                  <c:v>7.7876166325561602</c:v>
                </c:pt>
                <c:pt idx="253">
                  <c:v>4.3923916677798802</c:v>
                </c:pt>
                <c:pt idx="254">
                  <c:v>3.3596575178951502</c:v>
                </c:pt>
                <c:pt idx="255">
                  <c:v>2.8672225244659102</c:v>
                </c:pt>
                <c:pt idx="256">
                  <c:v>4.4881303479326302</c:v>
                </c:pt>
                <c:pt idx="257">
                  <c:v>5.7720487500532904</c:v>
                </c:pt>
                <c:pt idx="258">
                  <c:v>1.9662556351816201</c:v>
                </c:pt>
                <c:pt idx="259">
                  <c:v>2.05834136787441</c:v>
                </c:pt>
                <c:pt idx="260">
                  <c:v>1.05000193389859</c:v>
                </c:pt>
                <c:pt idx="261">
                  <c:v>1.63148677364782</c:v>
                </c:pt>
                <c:pt idx="262">
                  <c:v>1.97461660117406</c:v>
                </c:pt>
                <c:pt idx="263">
                  <c:v>-0.15920171026172</c:v>
                </c:pt>
                <c:pt idx="264">
                  <c:v>-0.31762052165694299</c:v>
                </c:pt>
                <c:pt idx="265">
                  <c:v>-3.4246327035051198</c:v>
                </c:pt>
                <c:pt idx="266">
                  <c:v>-1.6813442522036099</c:v>
                </c:pt>
                <c:pt idx="267">
                  <c:v>-1.5615301546638001</c:v>
                </c:pt>
                <c:pt idx="268">
                  <c:v>-1.20919710464476</c:v>
                </c:pt>
                <c:pt idx="269">
                  <c:v>-2.3950052034492599</c:v>
                </c:pt>
                <c:pt idx="270">
                  <c:v>-3.2102254188849799</c:v>
                </c:pt>
                <c:pt idx="271">
                  <c:v>-1.4819379587095101</c:v>
                </c:pt>
                <c:pt idx="272">
                  <c:v>-4.0950410131944102</c:v>
                </c:pt>
                <c:pt idx="273">
                  <c:v>-6.3583771195313696</c:v>
                </c:pt>
                <c:pt idx="274">
                  <c:v>-6.4360323606614296</c:v>
                </c:pt>
                <c:pt idx="275">
                  <c:v>-6.2588262546562303</c:v>
                </c:pt>
                <c:pt idx="276">
                  <c:v>-5.47062751908273</c:v>
                </c:pt>
                <c:pt idx="277">
                  <c:v>-7.4059861907517899</c:v>
                </c:pt>
                <c:pt idx="278">
                  <c:v>-8.3083331226511792</c:v>
                </c:pt>
                <c:pt idx="279">
                  <c:v>-7.7640228695864399</c:v>
                </c:pt>
                <c:pt idx="280">
                  <c:v>-9.0609580199950006</c:v>
                </c:pt>
                <c:pt idx="281">
                  <c:v>-12.4491784209863</c:v>
                </c:pt>
                <c:pt idx="282">
                  <c:v>-11.3906919358572</c:v>
                </c:pt>
                <c:pt idx="283">
                  <c:v>-12.226572196486799</c:v>
                </c:pt>
                <c:pt idx="284">
                  <c:v>-10.4197675767979</c:v>
                </c:pt>
                <c:pt idx="285">
                  <c:v>-9.5860169277240708</c:v>
                </c:pt>
                <c:pt idx="286">
                  <c:v>-10.772436458643099</c:v>
                </c:pt>
                <c:pt idx="287">
                  <c:v>-11.325835595396301</c:v>
                </c:pt>
                <c:pt idx="288">
                  <c:v>-9.4766566584052594</c:v>
                </c:pt>
                <c:pt idx="289">
                  <c:v>-9.9939044648497699</c:v>
                </c:pt>
                <c:pt idx="290">
                  <c:v>-10.740460327093301</c:v>
                </c:pt>
                <c:pt idx="291">
                  <c:v>-10.563212997117001</c:v>
                </c:pt>
                <c:pt idx="292">
                  <c:v>-11.590393670977001</c:v>
                </c:pt>
                <c:pt idx="293">
                  <c:v>-12.0961086761333</c:v>
                </c:pt>
                <c:pt idx="294">
                  <c:v>-11.8064427479183</c:v>
                </c:pt>
                <c:pt idx="295">
                  <c:v>-13.928378032707901</c:v>
                </c:pt>
                <c:pt idx="296">
                  <c:v>-13.5164854402359</c:v>
                </c:pt>
                <c:pt idx="297">
                  <c:v>-13.915951204579001</c:v>
                </c:pt>
                <c:pt idx="298">
                  <c:v>-14.8579031852033</c:v>
                </c:pt>
                <c:pt idx="299">
                  <c:v>-15.416777034414199</c:v>
                </c:pt>
                <c:pt idx="300">
                  <c:v>-15.457140679339499</c:v>
                </c:pt>
                <c:pt idx="301">
                  <c:v>-15.2845120955313</c:v>
                </c:pt>
                <c:pt idx="302">
                  <c:v>-13.0660089250191</c:v>
                </c:pt>
                <c:pt idx="303">
                  <c:v>-15.594582493239001</c:v>
                </c:pt>
                <c:pt idx="304">
                  <c:v>-15.7751318989146</c:v>
                </c:pt>
                <c:pt idx="305">
                  <c:v>-15.2153801730495</c:v>
                </c:pt>
                <c:pt idx="306">
                  <c:v>-14.658890498549599</c:v>
                </c:pt>
                <c:pt idx="307">
                  <c:v>-15.0518052035794</c:v>
                </c:pt>
                <c:pt idx="308">
                  <c:v>-15.2770908899692</c:v>
                </c:pt>
                <c:pt idx="309">
                  <c:v>-15.626476768023601</c:v>
                </c:pt>
                <c:pt idx="310">
                  <c:v>-13.887275967553199</c:v>
                </c:pt>
                <c:pt idx="311">
                  <c:v>-15.1573332428803</c:v>
                </c:pt>
                <c:pt idx="312">
                  <c:v>-15.2969165540757</c:v>
                </c:pt>
                <c:pt idx="313">
                  <c:v>-16.0353687918074</c:v>
                </c:pt>
                <c:pt idx="314">
                  <c:v>-17.1855106600167</c:v>
                </c:pt>
                <c:pt idx="315">
                  <c:v>-18.238154001879799</c:v>
                </c:pt>
                <c:pt idx="316">
                  <c:v>-17.0845584857224</c:v>
                </c:pt>
                <c:pt idx="317">
                  <c:v>-19.663140474424601</c:v>
                </c:pt>
                <c:pt idx="318">
                  <c:v>-18.240274565751399</c:v>
                </c:pt>
                <c:pt idx="319">
                  <c:v>-18.6240701564431</c:v>
                </c:pt>
                <c:pt idx="320">
                  <c:v>-18.528574422679799</c:v>
                </c:pt>
                <c:pt idx="321">
                  <c:v>-17.899272320147301</c:v>
                </c:pt>
                <c:pt idx="322">
                  <c:v>-19.381259273509201</c:v>
                </c:pt>
                <c:pt idx="323">
                  <c:v>-18.2475031994815</c:v>
                </c:pt>
                <c:pt idx="324">
                  <c:v>-17.5224792005768</c:v>
                </c:pt>
                <c:pt idx="325">
                  <c:v>-18.4631989229213</c:v>
                </c:pt>
                <c:pt idx="326">
                  <c:v>-18.1407104580456</c:v>
                </c:pt>
                <c:pt idx="327">
                  <c:v>-16.922220535266899</c:v>
                </c:pt>
                <c:pt idx="328">
                  <c:v>-17.839265686842602</c:v>
                </c:pt>
                <c:pt idx="329">
                  <c:v>-15.4664072817143</c:v>
                </c:pt>
                <c:pt idx="330">
                  <c:v>-16.5756786105853</c:v>
                </c:pt>
                <c:pt idx="331">
                  <c:v>-16.380614042617701</c:v>
                </c:pt>
                <c:pt idx="332">
                  <c:v>-15.635352498556299</c:v>
                </c:pt>
                <c:pt idx="333">
                  <c:v>-16.447708105081201</c:v>
                </c:pt>
                <c:pt idx="334">
                  <c:v>-12.9941565494661</c:v>
                </c:pt>
                <c:pt idx="335">
                  <c:v>-15.277650913724599</c:v>
                </c:pt>
                <c:pt idx="336">
                  <c:v>-15.8889975278724</c:v>
                </c:pt>
                <c:pt idx="337">
                  <c:v>-17.206550906224201</c:v>
                </c:pt>
                <c:pt idx="338">
                  <c:v>-17.216297203936499</c:v>
                </c:pt>
                <c:pt idx="339">
                  <c:v>-19.4617215589106</c:v>
                </c:pt>
                <c:pt idx="340">
                  <c:v>-17.849940962704999</c:v>
                </c:pt>
                <c:pt idx="341">
                  <c:v>-17.515517897074801</c:v>
                </c:pt>
                <c:pt idx="342">
                  <c:v>-18.5686431670598</c:v>
                </c:pt>
                <c:pt idx="343">
                  <c:v>-18.228769835823101</c:v>
                </c:pt>
                <c:pt idx="344">
                  <c:v>-17.428737778974501</c:v>
                </c:pt>
                <c:pt idx="345">
                  <c:v>-17.1241618460311</c:v>
                </c:pt>
                <c:pt idx="346">
                  <c:v>-17.0363945512815</c:v>
                </c:pt>
                <c:pt idx="347">
                  <c:v>-17.0341786175251</c:v>
                </c:pt>
                <c:pt idx="348">
                  <c:v>-17.155866469597999</c:v>
                </c:pt>
                <c:pt idx="349">
                  <c:v>-19.362748732768601</c:v>
                </c:pt>
                <c:pt idx="350">
                  <c:v>-18.9659600093844</c:v>
                </c:pt>
                <c:pt idx="351">
                  <c:v>-18.1426047157249</c:v>
                </c:pt>
                <c:pt idx="352">
                  <c:v>-20.581221517409102</c:v>
                </c:pt>
                <c:pt idx="353">
                  <c:v>-17.3105097178729</c:v>
                </c:pt>
                <c:pt idx="354">
                  <c:v>-16.582343959903799</c:v>
                </c:pt>
                <c:pt idx="355">
                  <c:v>-17.221416854385499</c:v>
                </c:pt>
                <c:pt idx="356">
                  <c:v>-16.3518471474755</c:v>
                </c:pt>
                <c:pt idx="357">
                  <c:v>-16.7404886840431</c:v>
                </c:pt>
                <c:pt idx="358">
                  <c:v>-18.271933150401701</c:v>
                </c:pt>
                <c:pt idx="359">
                  <c:v>-17.610798787657998</c:v>
                </c:pt>
                <c:pt idx="360">
                  <c:v>-20.5212763151013</c:v>
                </c:pt>
                <c:pt idx="361">
                  <c:v>-22.147922874547501</c:v>
                </c:pt>
                <c:pt idx="362">
                  <c:v>-21.568129132056601</c:v>
                </c:pt>
                <c:pt idx="363">
                  <c:v>-21.188189545079201</c:v>
                </c:pt>
                <c:pt idx="364">
                  <c:v>-21.4590686093273</c:v>
                </c:pt>
                <c:pt idx="365">
                  <c:v>-21.146247794503701</c:v>
                </c:pt>
                <c:pt idx="366">
                  <c:v>-19.765053922497401</c:v>
                </c:pt>
                <c:pt idx="367">
                  <c:v>-18.877718398140999</c:v>
                </c:pt>
                <c:pt idx="368">
                  <c:v>-18.737424912064998</c:v>
                </c:pt>
                <c:pt idx="369">
                  <c:v>-19.114828134853401</c:v>
                </c:pt>
                <c:pt idx="370">
                  <c:v>-18.751288598458</c:v>
                </c:pt>
                <c:pt idx="371">
                  <c:v>-17.588162654348402</c:v>
                </c:pt>
                <c:pt idx="372">
                  <c:v>-18.108907829124</c:v>
                </c:pt>
                <c:pt idx="373">
                  <c:v>-19.180058809046301</c:v>
                </c:pt>
                <c:pt idx="374">
                  <c:v>-19.385011150047099</c:v>
                </c:pt>
                <c:pt idx="375">
                  <c:v>-19.553863989941899</c:v>
                </c:pt>
                <c:pt idx="376">
                  <c:v>-18.716254779202099</c:v>
                </c:pt>
                <c:pt idx="377">
                  <c:v>-19.2131216809709</c:v>
                </c:pt>
                <c:pt idx="378">
                  <c:v>-18.677031253409101</c:v>
                </c:pt>
                <c:pt idx="379">
                  <c:v>-18.9562372767226</c:v>
                </c:pt>
                <c:pt idx="380">
                  <c:v>-17.8797479582365</c:v>
                </c:pt>
                <c:pt idx="381">
                  <c:v>-19.898259107332599</c:v>
                </c:pt>
                <c:pt idx="382">
                  <c:v>-20.842359852593301</c:v>
                </c:pt>
                <c:pt idx="383">
                  <c:v>-20.557481746721699</c:v>
                </c:pt>
                <c:pt idx="384">
                  <c:v>-21.0137793183561</c:v>
                </c:pt>
                <c:pt idx="385">
                  <c:v>-21.620535174526601</c:v>
                </c:pt>
                <c:pt idx="386">
                  <c:v>-20.724935401711001</c:v>
                </c:pt>
                <c:pt idx="387">
                  <c:v>-19.201251244371999</c:v>
                </c:pt>
                <c:pt idx="388">
                  <c:v>-18.792218688736899</c:v>
                </c:pt>
                <c:pt idx="389">
                  <c:v>-19.275403650145101</c:v>
                </c:pt>
                <c:pt idx="390">
                  <c:v>-19.454004625790201</c:v>
                </c:pt>
                <c:pt idx="391">
                  <c:v>-21.2639719265457</c:v>
                </c:pt>
                <c:pt idx="392">
                  <c:v>-18.772608589932702</c:v>
                </c:pt>
                <c:pt idx="393">
                  <c:v>-20.128577789887199</c:v>
                </c:pt>
                <c:pt idx="394">
                  <c:v>-20.3413445355534</c:v>
                </c:pt>
                <c:pt idx="395">
                  <c:v>-20.1203456052287</c:v>
                </c:pt>
                <c:pt idx="396">
                  <c:v>-19.481840544540599</c:v>
                </c:pt>
                <c:pt idx="397">
                  <c:v>-21.237734615048701</c:v>
                </c:pt>
                <c:pt idx="398">
                  <c:v>-21.2759839839416</c:v>
                </c:pt>
                <c:pt idx="399">
                  <c:v>-22.063805591481898</c:v>
                </c:pt>
                <c:pt idx="400">
                  <c:v>-20.9114110219864</c:v>
                </c:pt>
                <c:pt idx="401">
                  <c:v>-21.831549340982502</c:v>
                </c:pt>
                <c:pt idx="402">
                  <c:v>-21.6376900253996</c:v>
                </c:pt>
                <c:pt idx="403">
                  <c:v>-22.470172183968401</c:v>
                </c:pt>
                <c:pt idx="404">
                  <c:v>-21.828242011780599</c:v>
                </c:pt>
                <c:pt idx="405">
                  <c:v>-20.288364810615398</c:v>
                </c:pt>
                <c:pt idx="406">
                  <c:v>-21.5854584854401</c:v>
                </c:pt>
                <c:pt idx="407">
                  <c:v>-21.293148538886101</c:v>
                </c:pt>
                <c:pt idx="408">
                  <c:v>-22.079809958710399</c:v>
                </c:pt>
                <c:pt idx="409">
                  <c:v>-22.0069968903721</c:v>
                </c:pt>
                <c:pt idx="410">
                  <c:v>-22.480136244486999</c:v>
                </c:pt>
                <c:pt idx="411">
                  <c:v>-23.160737404634499</c:v>
                </c:pt>
                <c:pt idx="412">
                  <c:v>-21.499846108304698</c:v>
                </c:pt>
                <c:pt idx="413">
                  <c:v>-21.557235230107899</c:v>
                </c:pt>
                <c:pt idx="414">
                  <c:v>-21.388870960289101</c:v>
                </c:pt>
                <c:pt idx="415">
                  <c:v>-21.904712102847</c:v>
                </c:pt>
                <c:pt idx="416">
                  <c:v>-22.120990706211899</c:v>
                </c:pt>
                <c:pt idx="417">
                  <c:v>-23.180816909460098</c:v>
                </c:pt>
                <c:pt idx="418">
                  <c:v>-23.9900920319349</c:v>
                </c:pt>
                <c:pt idx="419">
                  <c:v>-24.3162814396537</c:v>
                </c:pt>
                <c:pt idx="420">
                  <c:v>-24.568792508906601</c:v>
                </c:pt>
                <c:pt idx="421">
                  <c:v>-24.319092697395</c:v>
                </c:pt>
                <c:pt idx="422">
                  <c:v>-23.351949442665099</c:v>
                </c:pt>
                <c:pt idx="423">
                  <c:v>-24.661265845314102</c:v>
                </c:pt>
                <c:pt idx="424">
                  <c:v>-24.936826561418201</c:v>
                </c:pt>
                <c:pt idx="425">
                  <c:v>-23.3665992555818</c:v>
                </c:pt>
                <c:pt idx="426">
                  <c:v>-24.140435219343299</c:v>
                </c:pt>
                <c:pt idx="427">
                  <c:v>-23.654560676852999</c:v>
                </c:pt>
                <c:pt idx="428">
                  <c:v>-23.8148909702659</c:v>
                </c:pt>
                <c:pt idx="429">
                  <c:v>-23.4473906546236</c:v>
                </c:pt>
                <c:pt idx="430">
                  <c:v>-24.979946316045101</c:v>
                </c:pt>
                <c:pt idx="431">
                  <c:v>-25.177855823558001</c:v>
                </c:pt>
                <c:pt idx="432">
                  <c:v>-24.455316818332399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C-42B0-8D17-525B622DAD4E}"/>
            </c:ext>
          </c:extLst>
        </c:ser>
        <c:ser>
          <c:idx val="2"/>
          <c:order val="2"/>
          <c:tx>
            <c:strRef>
              <c:f>btc_hedge20180804000000_2020053!$Q$1</c:f>
              <c:strCache>
                <c:ptCount val="1"/>
                <c:pt idx="0">
                  <c:v>ethusd_funding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btc_hedge20180804000000_2020053!$A$2:$A$15986</c:f>
              <c:strCache>
                <c:ptCount val="15985"/>
                <c:pt idx="0">
                  <c:v>2018-08-04 00:00:00+00:00</c:v>
                </c:pt>
                <c:pt idx="1">
                  <c:v>2018-08-04 01:00:00+00:00</c:v>
                </c:pt>
                <c:pt idx="2">
                  <c:v>2018-08-04 02:00:00+00:00</c:v>
                </c:pt>
                <c:pt idx="3">
                  <c:v>2018-08-04 03:00:00+00:00</c:v>
                </c:pt>
                <c:pt idx="4">
                  <c:v>2018-08-04 04:00:00+00:00</c:v>
                </c:pt>
                <c:pt idx="5">
                  <c:v>2018-08-04 05:00:00+00:00</c:v>
                </c:pt>
                <c:pt idx="6">
                  <c:v>2018-08-04 06:00:00+00:00</c:v>
                </c:pt>
                <c:pt idx="7">
                  <c:v>2018-08-04 07:00:00+00:00</c:v>
                </c:pt>
                <c:pt idx="8">
                  <c:v>2018-08-04 08:00:00+00:00</c:v>
                </c:pt>
                <c:pt idx="9">
                  <c:v>2018-08-04 09:00:00+00:00</c:v>
                </c:pt>
                <c:pt idx="10">
                  <c:v>2018-08-04 10:00:00+00:00</c:v>
                </c:pt>
                <c:pt idx="11">
                  <c:v>2018-08-04 11:00:00+00:00</c:v>
                </c:pt>
                <c:pt idx="12">
                  <c:v>2018-08-04 12:00:00+00:00</c:v>
                </c:pt>
                <c:pt idx="13">
                  <c:v>2018-08-04 13:00:00+00:00</c:v>
                </c:pt>
                <c:pt idx="14">
                  <c:v>2018-08-04 14:00:00+00:00</c:v>
                </c:pt>
                <c:pt idx="15">
                  <c:v>2018-08-04 15:00:00+00:00</c:v>
                </c:pt>
                <c:pt idx="16">
                  <c:v>2018-08-04 16:00:00+00:00</c:v>
                </c:pt>
                <c:pt idx="17">
                  <c:v>2018-08-04 17:00:00+00:00</c:v>
                </c:pt>
                <c:pt idx="18">
                  <c:v>2018-08-04 18:00:00+00:00</c:v>
                </c:pt>
                <c:pt idx="19">
                  <c:v>2018-08-04 19:00:00+00:00</c:v>
                </c:pt>
                <c:pt idx="20">
                  <c:v>2018-08-04 20:00:00+00:00</c:v>
                </c:pt>
                <c:pt idx="21">
                  <c:v>2018-08-04 21:00:00+00:00</c:v>
                </c:pt>
                <c:pt idx="22">
                  <c:v>2018-08-04 22:00:00+00:00</c:v>
                </c:pt>
                <c:pt idx="23">
                  <c:v>2018-08-04 23:00:00+00:00</c:v>
                </c:pt>
                <c:pt idx="24">
                  <c:v>2018-08-05 00:00:00+00:00</c:v>
                </c:pt>
                <c:pt idx="25">
                  <c:v>2018-08-05 01:00:00+00:00</c:v>
                </c:pt>
                <c:pt idx="26">
                  <c:v>2018-08-05 02:00:00+00:00</c:v>
                </c:pt>
                <c:pt idx="27">
                  <c:v>2018-08-05 03:00:00+00:00</c:v>
                </c:pt>
                <c:pt idx="28">
                  <c:v>2018-08-05 04:00:00+00:00</c:v>
                </c:pt>
                <c:pt idx="29">
                  <c:v>2018-08-05 05:00:00+00:00</c:v>
                </c:pt>
                <c:pt idx="30">
                  <c:v>2018-08-05 06:00:00+00:00</c:v>
                </c:pt>
                <c:pt idx="31">
                  <c:v>2018-08-05 07:00:00+00:00</c:v>
                </c:pt>
                <c:pt idx="32">
                  <c:v>2018-08-05 08:00:00+00:00</c:v>
                </c:pt>
                <c:pt idx="33">
                  <c:v>2018-08-05 09:00:00+00:00</c:v>
                </c:pt>
                <c:pt idx="34">
                  <c:v>2018-08-05 10:00:00+00:00</c:v>
                </c:pt>
                <c:pt idx="35">
                  <c:v>2018-08-05 11:00:00+00:00</c:v>
                </c:pt>
                <c:pt idx="36">
                  <c:v>2018-08-05 12:00:00+00:00</c:v>
                </c:pt>
                <c:pt idx="37">
                  <c:v>2018-08-05 13:00:00+00:00</c:v>
                </c:pt>
                <c:pt idx="38">
                  <c:v>2018-08-05 14:00:00+00:00</c:v>
                </c:pt>
                <c:pt idx="39">
                  <c:v>2018-08-05 15:00:00+00:00</c:v>
                </c:pt>
                <c:pt idx="40">
                  <c:v>2018-08-05 16:00:00+00:00</c:v>
                </c:pt>
                <c:pt idx="41">
                  <c:v>2018-08-05 17:00:00+00:00</c:v>
                </c:pt>
                <c:pt idx="42">
                  <c:v>2018-08-05 18:00:00+00:00</c:v>
                </c:pt>
                <c:pt idx="43">
                  <c:v>2018-08-05 19:00:00+00:00</c:v>
                </c:pt>
                <c:pt idx="44">
                  <c:v>2018-08-05 20:00:00+00:00</c:v>
                </c:pt>
                <c:pt idx="45">
                  <c:v>2018-08-05 21:00:00+00:00</c:v>
                </c:pt>
                <c:pt idx="46">
                  <c:v>2018-08-05 22:00:00+00:00</c:v>
                </c:pt>
                <c:pt idx="47">
                  <c:v>2018-08-05 23:00:00+00:00</c:v>
                </c:pt>
                <c:pt idx="48">
                  <c:v>2018-08-06 00:00:00+00:00</c:v>
                </c:pt>
                <c:pt idx="49">
                  <c:v>2018-08-06 01:00:00+00:00</c:v>
                </c:pt>
                <c:pt idx="50">
                  <c:v>2018-08-06 02:00:00+00:00</c:v>
                </c:pt>
                <c:pt idx="51">
                  <c:v>2018-08-06 03:00:00+00:00</c:v>
                </c:pt>
                <c:pt idx="52">
                  <c:v>2018-08-06 04:00:00+00:00</c:v>
                </c:pt>
                <c:pt idx="53">
                  <c:v>2018-08-06 05:00:00+00:00</c:v>
                </c:pt>
                <c:pt idx="54">
                  <c:v>2018-08-06 06:00:00+00:00</c:v>
                </c:pt>
                <c:pt idx="55">
                  <c:v>2018-08-06 07:00:00+00:00</c:v>
                </c:pt>
                <c:pt idx="56">
                  <c:v>2018-08-06 08:00:00+00:00</c:v>
                </c:pt>
                <c:pt idx="57">
                  <c:v>2018-08-06 09:00:00+00:00</c:v>
                </c:pt>
                <c:pt idx="58">
                  <c:v>2018-08-06 10:00:00+00:00</c:v>
                </c:pt>
                <c:pt idx="59">
                  <c:v>2018-08-06 11:00:00+00:00</c:v>
                </c:pt>
                <c:pt idx="60">
                  <c:v>2018-08-06 12:00:00+00:00</c:v>
                </c:pt>
                <c:pt idx="61">
                  <c:v>2018-08-06 13:00:00+00:00</c:v>
                </c:pt>
                <c:pt idx="62">
                  <c:v>2018-08-06 14:00:00+00:00</c:v>
                </c:pt>
                <c:pt idx="63">
                  <c:v>2018-08-06 15:00:00+00:00</c:v>
                </c:pt>
                <c:pt idx="64">
                  <c:v>2018-08-06 16:00:00+00:00</c:v>
                </c:pt>
                <c:pt idx="65">
                  <c:v>2018-08-06 17:00:00+00:00</c:v>
                </c:pt>
                <c:pt idx="66">
                  <c:v>2018-08-06 18:00:00+00:00</c:v>
                </c:pt>
                <c:pt idx="67">
                  <c:v>2018-08-06 19:00:00+00:00</c:v>
                </c:pt>
                <c:pt idx="68">
                  <c:v>2018-08-06 20:00:00+00:00</c:v>
                </c:pt>
                <c:pt idx="69">
                  <c:v>2018-08-06 21:00:00+00:00</c:v>
                </c:pt>
                <c:pt idx="70">
                  <c:v>2018-08-06 22:00:00+00:00</c:v>
                </c:pt>
                <c:pt idx="71">
                  <c:v>2018-08-06 23:00:00+00:00</c:v>
                </c:pt>
                <c:pt idx="72">
                  <c:v>2018-08-07 00:00:00+00:00</c:v>
                </c:pt>
                <c:pt idx="73">
                  <c:v>2018-08-07 01:00:00+00:00</c:v>
                </c:pt>
                <c:pt idx="74">
                  <c:v>2018-08-07 02:00:00+00:00</c:v>
                </c:pt>
                <c:pt idx="75">
                  <c:v>2018-08-07 03:00:00+00:00</c:v>
                </c:pt>
                <c:pt idx="76">
                  <c:v>2018-08-07 04:00:00+00:00</c:v>
                </c:pt>
                <c:pt idx="77">
                  <c:v>2018-08-07 05:00:00+00:00</c:v>
                </c:pt>
                <c:pt idx="78">
                  <c:v>2018-08-07 06:00:00+00:00</c:v>
                </c:pt>
                <c:pt idx="79">
                  <c:v>2018-08-07 07:00:00+00:00</c:v>
                </c:pt>
                <c:pt idx="80">
                  <c:v>2018-08-07 08:00:00+00:00</c:v>
                </c:pt>
                <c:pt idx="81">
                  <c:v>2018-08-07 09:00:00+00:00</c:v>
                </c:pt>
                <c:pt idx="82">
                  <c:v>2018-08-07 10:00:00+00:00</c:v>
                </c:pt>
                <c:pt idx="83">
                  <c:v>2018-08-07 11:00:00+00:00</c:v>
                </c:pt>
                <c:pt idx="84">
                  <c:v>2018-08-07 12:00:00+00:00</c:v>
                </c:pt>
                <c:pt idx="85">
                  <c:v>2018-08-07 13:00:00+00:00</c:v>
                </c:pt>
                <c:pt idx="86">
                  <c:v>2018-08-07 14:00:00+00:00</c:v>
                </c:pt>
                <c:pt idx="87">
                  <c:v>2018-08-07 15:00:00+00:00</c:v>
                </c:pt>
                <c:pt idx="88">
                  <c:v>2018-08-07 16:00:00+00:00</c:v>
                </c:pt>
                <c:pt idx="89">
                  <c:v>2018-08-07 17:00:00+00:00</c:v>
                </c:pt>
                <c:pt idx="90">
                  <c:v>2018-08-07 18:00:00+00:00</c:v>
                </c:pt>
                <c:pt idx="91">
                  <c:v>2018-08-07 19:00:00+00:00</c:v>
                </c:pt>
                <c:pt idx="92">
                  <c:v>2018-08-07 20:00:00+00:00</c:v>
                </c:pt>
                <c:pt idx="93">
                  <c:v>2018-08-07 21:00:00+00:00</c:v>
                </c:pt>
                <c:pt idx="94">
                  <c:v>2018-08-07 22:00:00+00:00</c:v>
                </c:pt>
                <c:pt idx="95">
                  <c:v>2018-08-07 23:00:00+00:00</c:v>
                </c:pt>
                <c:pt idx="96">
                  <c:v>2018-08-08 00:00:00+00:00</c:v>
                </c:pt>
                <c:pt idx="97">
                  <c:v>2018-08-08 01:00:00+00:00</c:v>
                </c:pt>
                <c:pt idx="98">
                  <c:v>2018-08-08 02:00:00+00:00</c:v>
                </c:pt>
                <c:pt idx="99">
                  <c:v>2018-08-08 03:00:00+00:00</c:v>
                </c:pt>
                <c:pt idx="100">
                  <c:v>2018-08-08 04:00:00+00:00</c:v>
                </c:pt>
                <c:pt idx="101">
                  <c:v>2018-08-08 05:00:00+00:00</c:v>
                </c:pt>
                <c:pt idx="102">
                  <c:v>2018-08-08 06:00:00+00:00</c:v>
                </c:pt>
                <c:pt idx="103">
                  <c:v>2018-08-08 07:00:00+00:00</c:v>
                </c:pt>
                <c:pt idx="104">
                  <c:v>2018-08-08 08:00:00+00:00</c:v>
                </c:pt>
                <c:pt idx="105">
                  <c:v>2018-08-08 09:00:00+00:00</c:v>
                </c:pt>
                <c:pt idx="106">
                  <c:v>2018-08-08 10:00:00+00:00</c:v>
                </c:pt>
                <c:pt idx="107">
                  <c:v>2018-08-08 11:00:00+00:00</c:v>
                </c:pt>
                <c:pt idx="108">
                  <c:v>2018-08-08 12:00:00+00:00</c:v>
                </c:pt>
                <c:pt idx="109">
                  <c:v>2018-08-08 13:00:00+00:00</c:v>
                </c:pt>
                <c:pt idx="110">
                  <c:v>2018-08-08 14:00:00+00:00</c:v>
                </c:pt>
                <c:pt idx="111">
                  <c:v>2018-08-08 15:00:00+00:00</c:v>
                </c:pt>
                <c:pt idx="112">
                  <c:v>2018-08-08 16:00:00+00:00</c:v>
                </c:pt>
                <c:pt idx="113">
                  <c:v>2018-08-08 17:00:00+00:00</c:v>
                </c:pt>
                <c:pt idx="114">
                  <c:v>2018-08-08 18:00:00+00:00</c:v>
                </c:pt>
                <c:pt idx="115">
                  <c:v>2018-08-08 19:00:00+00:00</c:v>
                </c:pt>
                <c:pt idx="116">
                  <c:v>2018-08-08 20:00:00+00:00</c:v>
                </c:pt>
                <c:pt idx="117">
                  <c:v>2018-08-08 21:00:00+00:00</c:v>
                </c:pt>
                <c:pt idx="118">
                  <c:v>2018-08-08 22:00:00+00:00</c:v>
                </c:pt>
                <c:pt idx="119">
                  <c:v>2018-08-08 23:00:00+00:00</c:v>
                </c:pt>
                <c:pt idx="120">
                  <c:v>2018-08-09 00:00:00+00:00</c:v>
                </c:pt>
                <c:pt idx="121">
                  <c:v>2018-08-09 01:00:00+00:00</c:v>
                </c:pt>
                <c:pt idx="122">
                  <c:v>2018-08-09 02:00:00+00:00</c:v>
                </c:pt>
                <c:pt idx="123">
                  <c:v>2018-08-09 03:00:00+00:00</c:v>
                </c:pt>
                <c:pt idx="124">
                  <c:v>2018-08-09 04:00:00+00:00</c:v>
                </c:pt>
                <c:pt idx="125">
                  <c:v>2018-08-09 05:00:00+00:00</c:v>
                </c:pt>
                <c:pt idx="126">
                  <c:v>2018-08-09 06:00:00+00:00</c:v>
                </c:pt>
                <c:pt idx="127">
                  <c:v>2018-08-09 07:00:00+00:00</c:v>
                </c:pt>
                <c:pt idx="128">
                  <c:v>2018-08-09 08:00:00+00:00</c:v>
                </c:pt>
                <c:pt idx="129">
                  <c:v>2018-08-09 09:00:00+00:00</c:v>
                </c:pt>
                <c:pt idx="130">
                  <c:v>2018-08-09 10:00:00+00:00</c:v>
                </c:pt>
                <c:pt idx="131">
                  <c:v>2018-08-09 11:00:00+00:00</c:v>
                </c:pt>
                <c:pt idx="132">
                  <c:v>2018-08-09 12:00:00+00:00</c:v>
                </c:pt>
                <c:pt idx="133">
                  <c:v>2018-08-09 13:00:00+00:00</c:v>
                </c:pt>
                <c:pt idx="134">
                  <c:v>2018-08-09 14:00:00+00:00</c:v>
                </c:pt>
                <c:pt idx="135">
                  <c:v>2018-08-09 15:00:00+00:00</c:v>
                </c:pt>
                <c:pt idx="136">
                  <c:v>2018-08-09 16:00:00+00:00</c:v>
                </c:pt>
                <c:pt idx="137">
                  <c:v>2018-08-09 17:00:00+00:00</c:v>
                </c:pt>
                <c:pt idx="138">
                  <c:v>2018-08-09 18:00:00+00:00</c:v>
                </c:pt>
                <c:pt idx="139">
                  <c:v>2018-08-09 19:00:00+00:00</c:v>
                </c:pt>
                <c:pt idx="140">
                  <c:v>2018-08-09 20:00:00+00:00</c:v>
                </c:pt>
                <c:pt idx="141">
                  <c:v>2018-08-09 21:00:00+00:00</c:v>
                </c:pt>
                <c:pt idx="142">
                  <c:v>2018-08-09 22:00:00+00:00</c:v>
                </c:pt>
                <c:pt idx="143">
                  <c:v>2018-08-09 23:00:00+00:00</c:v>
                </c:pt>
                <c:pt idx="144">
                  <c:v>2018-08-10 00:00:00+00:00</c:v>
                </c:pt>
                <c:pt idx="145">
                  <c:v>2018-08-10 01:00:00+00:00</c:v>
                </c:pt>
                <c:pt idx="146">
                  <c:v>2018-08-10 02:00:00+00:00</c:v>
                </c:pt>
                <c:pt idx="147">
                  <c:v>2018-08-10 03:00:00+00:00</c:v>
                </c:pt>
                <c:pt idx="148">
                  <c:v>2018-08-10 04:00:00+00:00</c:v>
                </c:pt>
                <c:pt idx="149">
                  <c:v>2018-08-10 05:00:00+00:00</c:v>
                </c:pt>
                <c:pt idx="150">
                  <c:v>2018-08-10 06:00:00+00:00</c:v>
                </c:pt>
                <c:pt idx="151">
                  <c:v>2018-08-10 07:00:00+00:00</c:v>
                </c:pt>
                <c:pt idx="152">
                  <c:v>2018-08-10 08:00:00+00:00</c:v>
                </c:pt>
                <c:pt idx="153">
                  <c:v>2018-08-10 09:00:00+00:00</c:v>
                </c:pt>
                <c:pt idx="154">
                  <c:v>2018-08-10 10:00:00+00:00</c:v>
                </c:pt>
                <c:pt idx="155">
                  <c:v>2018-08-10 11:00:00+00:00</c:v>
                </c:pt>
                <c:pt idx="156">
                  <c:v>2018-08-10 12:00:00+00:00</c:v>
                </c:pt>
                <c:pt idx="157">
                  <c:v>2018-08-10 13:00:00+00:00</c:v>
                </c:pt>
                <c:pt idx="158">
                  <c:v>2018-08-10 14:00:00+00:00</c:v>
                </c:pt>
                <c:pt idx="159">
                  <c:v>2018-08-10 15:00:00+00:00</c:v>
                </c:pt>
                <c:pt idx="160">
                  <c:v>2018-08-10 16:00:00+00:00</c:v>
                </c:pt>
                <c:pt idx="161">
                  <c:v>2018-08-10 17:00:00+00:00</c:v>
                </c:pt>
                <c:pt idx="162">
                  <c:v>2018-08-10 18:00:00+00:00</c:v>
                </c:pt>
                <c:pt idx="163">
                  <c:v>2018-08-10 19:00:00+00:00</c:v>
                </c:pt>
                <c:pt idx="164">
                  <c:v>2018-08-10 20:00:00+00:00</c:v>
                </c:pt>
                <c:pt idx="165">
                  <c:v>2018-08-10 21:00:00+00:00</c:v>
                </c:pt>
                <c:pt idx="166">
                  <c:v>2018-08-10 22:00:00+00:00</c:v>
                </c:pt>
                <c:pt idx="167">
                  <c:v>2018-08-10 23:00:00+00:00</c:v>
                </c:pt>
                <c:pt idx="168">
                  <c:v>2018-08-11 00:00:00+00:00</c:v>
                </c:pt>
                <c:pt idx="169">
                  <c:v>2018-08-11 01:00:00+00:00</c:v>
                </c:pt>
                <c:pt idx="170">
                  <c:v>2018-08-11 02:00:00+00:00</c:v>
                </c:pt>
                <c:pt idx="171">
                  <c:v>2018-08-11 03:00:00+00:00</c:v>
                </c:pt>
                <c:pt idx="172">
                  <c:v>2018-08-11 04:00:00+00:00</c:v>
                </c:pt>
                <c:pt idx="173">
                  <c:v>2018-08-11 05:00:00+00:00</c:v>
                </c:pt>
                <c:pt idx="174">
                  <c:v>2018-08-11 06:00:00+00:00</c:v>
                </c:pt>
                <c:pt idx="175">
                  <c:v>2018-08-11 07:00:00+00:00</c:v>
                </c:pt>
                <c:pt idx="176">
                  <c:v>2018-08-11 08:00:00+00:00</c:v>
                </c:pt>
                <c:pt idx="177">
                  <c:v>2018-08-11 09:00:00+00:00</c:v>
                </c:pt>
                <c:pt idx="178">
                  <c:v>2018-08-11 10:00:00+00:00</c:v>
                </c:pt>
                <c:pt idx="179">
                  <c:v>2018-08-11 11:00:00+00:00</c:v>
                </c:pt>
                <c:pt idx="180">
                  <c:v>2018-08-11 12:00:00+00:00</c:v>
                </c:pt>
                <c:pt idx="181">
                  <c:v>2018-08-11 13:00:00+00:00</c:v>
                </c:pt>
                <c:pt idx="182">
                  <c:v>2018-08-11 14:00:00+00:00</c:v>
                </c:pt>
                <c:pt idx="183">
                  <c:v>2018-08-11 15:00:00+00:00</c:v>
                </c:pt>
                <c:pt idx="184">
                  <c:v>2018-08-11 16:00:00+00:00</c:v>
                </c:pt>
                <c:pt idx="185">
                  <c:v>2018-08-11 17:00:00+00:00</c:v>
                </c:pt>
                <c:pt idx="186">
                  <c:v>2018-08-11 18:00:00+00:00</c:v>
                </c:pt>
                <c:pt idx="187">
                  <c:v>2018-08-11 19:00:00+00:00</c:v>
                </c:pt>
                <c:pt idx="188">
                  <c:v>2018-08-11 20:00:00+00:00</c:v>
                </c:pt>
                <c:pt idx="189">
                  <c:v>2018-08-11 21:00:00+00:00</c:v>
                </c:pt>
                <c:pt idx="190">
                  <c:v>2018-08-11 22:00:00+00:00</c:v>
                </c:pt>
                <c:pt idx="191">
                  <c:v>2018-08-11 23:00:00+00:00</c:v>
                </c:pt>
                <c:pt idx="192">
                  <c:v>2018-08-12 00:00:00+00:00</c:v>
                </c:pt>
                <c:pt idx="193">
                  <c:v>2018-08-12 01:00:00+00:00</c:v>
                </c:pt>
                <c:pt idx="194">
                  <c:v>2018-08-12 02:00:00+00:00</c:v>
                </c:pt>
                <c:pt idx="195">
                  <c:v>2018-08-12 03:00:00+00:00</c:v>
                </c:pt>
                <c:pt idx="196">
                  <c:v>2018-08-12 04:00:00+00:00</c:v>
                </c:pt>
                <c:pt idx="197">
                  <c:v>2018-08-12 05:00:00+00:00</c:v>
                </c:pt>
                <c:pt idx="198">
                  <c:v>2018-08-12 06:00:00+00:00</c:v>
                </c:pt>
                <c:pt idx="199">
                  <c:v>2018-08-12 07:00:00+00:00</c:v>
                </c:pt>
                <c:pt idx="200">
                  <c:v>2018-08-12 08:00:00+00:00</c:v>
                </c:pt>
                <c:pt idx="201">
                  <c:v>2018-08-12 09:00:00+00:00</c:v>
                </c:pt>
                <c:pt idx="202">
                  <c:v>2018-08-12 10:00:00+00:00</c:v>
                </c:pt>
                <c:pt idx="203">
                  <c:v>2018-08-12 11:00:00+00:00</c:v>
                </c:pt>
                <c:pt idx="204">
                  <c:v>2018-08-12 12:00:00+00:00</c:v>
                </c:pt>
                <c:pt idx="205">
                  <c:v>2018-08-12 13:00:00+00:00</c:v>
                </c:pt>
                <c:pt idx="206">
                  <c:v>2018-08-12 14:00:00+00:00</c:v>
                </c:pt>
                <c:pt idx="207">
                  <c:v>2018-08-12 15:00:00+00:00</c:v>
                </c:pt>
                <c:pt idx="208">
                  <c:v>2018-08-12 16:00:00+00:00</c:v>
                </c:pt>
                <c:pt idx="209">
                  <c:v>2018-08-12 17:00:00+00:00</c:v>
                </c:pt>
                <c:pt idx="210">
                  <c:v>2018-08-12 18:00:00+00:00</c:v>
                </c:pt>
                <c:pt idx="211">
                  <c:v>2018-08-12 19:00:00+00:00</c:v>
                </c:pt>
                <c:pt idx="212">
                  <c:v>2018-08-12 20:00:00+00:00</c:v>
                </c:pt>
                <c:pt idx="213">
                  <c:v>2018-08-12 21:00:00+00:00</c:v>
                </c:pt>
                <c:pt idx="214">
                  <c:v>2018-08-12 22:00:00+00:00</c:v>
                </c:pt>
                <c:pt idx="215">
                  <c:v>2018-08-12 23:00:00+00:00</c:v>
                </c:pt>
                <c:pt idx="216">
                  <c:v>2018-08-13 00:00:00+00:00</c:v>
                </c:pt>
                <c:pt idx="217">
                  <c:v>2018-08-13 01:00:00+00:00</c:v>
                </c:pt>
                <c:pt idx="218">
                  <c:v>2018-08-13 02:00:00+00:00</c:v>
                </c:pt>
                <c:pt idx="219">
                  <c:v>2018-08-13 03:00:00+00:00</c:v>
                </c:pt>
                <c:pt idx="220">
                  <c:v>2018-08-13 04:00:00+00:00</c:v>
                </c:pt>
                <c:pt idx="221">
                  <c:v>2018-08-13 05:00:00+00:00</c:v>
                </c:pt>
                <c:pt idx="222">
                  <c:v>2018-08-13 06:00:00+00:00</c:v>
                </c:pt>
                <c:pt idx="223">
                  <c:v>2018-08-13 07:00:00+00:00</c:v>
                </c:pt>
                <c:pt idx="224">
                  <c:v>2018-08-13 08:00:00+00:00</c:v>
                </c:pt>
                <c:pt idx="225">
                  <c:v>2018-08-13 09:00:00+00:00</c:v>
                </c:pt>
                <c:pt idx="226">
                  <c:v>2018-08-13 10:00:00+00:00</c:v>
                </c:pt>
                <c:pt idx="227">
                  <c:v>2018-08-13 11:00:00+00:00</c:v>
                </c:pt>
                <c:pt idx="228">
                  <c:v>2018-08-13 12:00:00+00:00</c:v>
                </c:pt>
                <c:pt idx="229">
                  <c:v>2018-08-13 13:00:00+00:00</c:v>
                </c:pt>
                <c:pt idx="230">
                  <c:v>2018-08-13 14:00:00+00:00</c:v>
                </c:pt>
                <c:pt idx="231">
                  <c:v>2018-08-13 15:00:00+00:00</c:v>
                </c:pt>
                <c:pt idx="232">
                  <c:v>2018-08-13 16:00:00+00:00</c:v>
                </c:pt>
                <c:pt idx="233">
                  <c:v>2018-08-13 17:00:00+00:00</c:v>
                </c:pt>
                <c:pt idx="234">
                  <c:v>2018-08-13 18:00:00+00:00</c:v>
                </c:pt>
                <c:pt idx="235">
                  <c:v>2018-08-13 19:00:00+00:00</c:v>
                </c:pt>
                <c:pt idx="236">
                  <c:v>2018-08-13 20:00:00+00:00</c:v>
                </c:pt>
                <c:pt idx="237">
                  <c:v>2018-08-13 21:00:00+00:00</c:v>
                </c:pt>
                <c:pt idx="238">
                  <c:v>2018-08-13 22:00:00+00:00</c:v>
                </c:pt>
                <c:pt idx="239">
                  <c:v>2018-08-13 23:00:00+00:00</c:v>
                </c:pt>
                <c:pt idx="240">
                  <c:v>2018-08-14 00:00:00+00:00</c:v>
                </c:pt>
                <c:pt idx="241">
                  <c:v>2018-08-14 01:00:00+00:00</c:v>
                </c:pt>
                <c:pt idx="242">
                  <c:v>2018-08-14 02:00:00+00:00</c:v>
                </c:pt>
                <c:pt idx="243">
                  <c:v>2018-08-14 03:00:00+00:00</c:v>
                </c:pt>
                <c:pt idx="244">
                  <c:v>2018-08-14 04:00:00+00:00</c:v>
                </c:pt>
                <c:pt idx="245">
                  <c:v>2018-08-14 05:00:00+00:00</c:v>
                </c:pt>
                <c:pt idx="246">
                  <c:v>2018-08-14 06:00:00+00:00</c:v>
                </c:pt>
                <c:pt idx="247">
                  <c:v>2018-08-14 07:00:00+00:00</c:v>
                </c:pt>
                <c:pt idx="248">
                  <c:v>2018-08-14 08:00:00+00:00</c:v>
                </c:pt>
                <c:pt idx="249">
                  <c:v>2018-08-14 09:00:00+00:00</c:v>
                </c:pt>
                <c:pt idx="250">
                  <c:v>2018-08-14 10:00:00+00:00</c:v>
                </c:pt>
                <c:pt idx="251">
                  <c:v>2018-08-14 11:00:00+00:00</c:v>
                </c:pt>
                <c:pt idx="252">
                  <c:v>2018-08-14 12:00:00+00:00</c:v>
                </c:pt>
                <c:pt idx="253">
                  <c:v>2018-08-14 13:00:00+00:00</c:v>
                </c:pt>
                <c:pt idx="254">
                  <c:v>2018-08-14 14:00:00+00:00</c:v>
                </c:pt>
                <c:pt idx="255">
                  <c:v>2018-08-14 15:00:00+00:00</c:v>
                </c:pt>
                <c:pt idx="256">
                  <c:v>2018-08-14 16:00:00+00:00</c:v>
                </c:pt>
                <c:pt idx="257">
                  <c:v>2018-08-14 17:00:00+00:00</c:v>
                </c:pt>
                <c:pt idx="258">
                  <c:v>2018-08-14 18:00:00+00:00</c:v>
                </c:pt>
                <c:pt idx="259">
                  <c:v>2018-08-14 19:00:00+00:00</c:v>
                </c:pt>
                <c:pt idx="260">
                  <c:v>2018-08-14 20:00:00+00:00</c:v>
                </c:pt>
                <c:pt idx="261">
                  <c:v>2018-08-14 21:00:00+00:00</c:v>
                </c:pt>
                <c:pt idx="262">
                  <c:v>2018-08-14 22:00:00+00:00</c:v>
                </c:pt>
                <c:pt idx="263">
                  <c:v>2018-08-14 23:00:00+00:00</c:v>
                </c:pt>
                <c:pt idx="264">
                  <c:v>2018-08-15 00:00:00+00:00</c:v>
                </c:pt>
                <c:pt idx="265">
                  <c:v>2018-08-15 01:00:00+00:00</c:v>
                </c:pt>
                <c:pt idx="266">
                  <c:v>2018-08-15 02:00:00+00:00</c:v>
                </c:pt>
                <c:pt idx="267">
                  <c:v>2018-08-15 03:00:00+00:00</c:v>
                </c:pt>
                <c:pt idx="268">
                  <c:v>2018-08-15 04:00:00+00:00</c:v>
                </c:pt>
                <c:pt idx="269">
                  <c:v>2018-08-15 05:00:00+00:00</c:v>
                </c:pt>
                <c:pt idx="270">
                  <c:v>2018-08-15 06:00:00+00:00</c:v>
                </c:pt>
                <c:pt idx="271">
                  <c:v>2018-08-15 07:00:00+00:00</c:v>
                </c:pt>
                <c:pt idx="272">
                  <c:v>2018-08-15 08:00:00+00:00</c:v>
                </c:pt>
                <c:pt idx="273">
                  <c:v>2018-08-15 09:00:00+00:00</c:v>
                </c:pt>
                <c:pt idx="274">
                  <c:v>2018-08-15 10:00:00+00:00</c:v>
                </c:pt>
                <c:pt idx="275">
                  <c:v>2018-08-15 11:00:00+00:00</c:v>
                </c:pt>
                <c:pt idx="276">
                  <c:v>2018-08-15 12:00:00+00:00</c:v>
                </c:pt>
                <c:pt idx="277">
                  <c:v>2018-08-15 13:00:00+00:00</c:v>
                </c:pt>
                <c:pt idx="278">
                  <c:v>2018-08-15 14:00:00+00:00</c:v>
                </c:pt>
                <c:pt idx="279">
                  <c:v>2018-08-15 15:00:00+00:00</c:v>
                </c:pt>
                <c:pt idx="280">
                  <c:v>2018-08-15 16:00:00+00:00</c:v>
                </c:pt>
                <c:pt idx="281">
                  <c:v>2018-08-15 17:00:00+00:00</c:v>
                </c:pt>
                <c:pt idx="282">
                  <c:v>2018-08-15 18:00:00+00:00</c:v>
                </c:pt>
                <c:pt idx="283">
                  <c:v>2018-08-15 19:00:00+00:00</c:v>
                </c:pt>
                <c:pt idx="284">
                  <c:v>2018-08-15 20:00:00+00:00</c:v>
                </c:pt>
                <c:pt idx="285">
                  <c:v>2018-08-15 21:00:00+00:00</c:v>
                </c:pt>
                <c:pt idx="286">
                  <c:v>2018-08-15 22:00:00+00:00</c:v>
                </c:pt>
                <c:pt idx="287">
                  <c:v>2018-08-15 23:00:00+00:00</c:v>
                </c:pt>
                <c:pt idx="288">
                  <c:v>2018-08-16 00:00:00+00:00</c:v>
                </c:pt>
                <c:pt idx="289">
                  <c:v>2018-08-16 01:00:00+00:00</c:v>
                </c:pt>
                <c:pt idx="290">
                  <c:v>2018-08-16 02:00:00+00:00</c:v>
                </c:pt>
                <c:pt idx="291">
                  <c:v>2018-08-16 03:00:00+00:00</c:v>
                </c:pt>
                <c:pt idx="292">
                  <c:v>2018-08-16 04:00:00+00:00</c:v>
                </c:pt>
                <c:pt idx="293">
                  <c:v>2018-08-16 05:00:00+00:00</c:v>
                </c:pt>
                <c:pt idx="294">
                  <c:v>2018-08-16 06:00:00+00:00</c:v>
                </c:pt>
                <c:pt idx="295">
                  <c:v>2018-08-16 07:00:00+00:00</c:v>
                </c:pt>
                <c:pt idx="296">
                  <c:v>2018-08-16 08:00:00+00:00</c:v>
                </c:pt>
                <c:pt idx="297">
                  <c:v>2018-08-16 09:00:00+00:00</c:v>
                </c:pt>
                <c:pt idx="298">
                  <c:v>2018-08-16 10:00:00+00:00</c:v>
                </c:pt>
                <c:pt idx="299">
                  <c:v>2018-08-16 11:00:00+00:00</c:v>
                </c:pt>
                <c:pt idx="300">
                  <c:v>2018-08-16 12:00:00+00:00</c:v>
                </c:pt>
                <c:pt idx="301">
                  <c:v>2018-08-16 13:00:00+00:00</c:v>
                </c:pt>
                <c:pt idx="302">
                  <c:v>2018-08-16 14:00:00+00:00</c:v>
                </c:pt>
                <c:pt idx="303">
                  <c:v>2018-08-16 15:00:00+00:00</c:v>
                </c:pt>
                <c:pt idx="304">
                  <c:v>2018-08-16 16:00:00+00:00</c:v>
                </c:pt>
                <c:pt idx="305">
                  <c:v>2018-08-16 17:00:00+00:00</c:v>
                </c:pt>
                <c:pt idx="306">
                  <c:v>2018-08-16 18:00:00+00:00</c:v>
                </c:pt>
                <c:pt idx="307">
                  <c:v>2018-08-16 19:00:00+00:00</c:v>
                </c:pt>
                <c:pt idx="308">
                  <c:v>2018-08-16 20:00:00+00:00</c:v>
                </c:pt>
                <c:pt idx="309">
                  <c:v>2018-08-16 21:00:00+00:00</c:v>
                </c:pt>
                <c:pt idx="310">
                  <c:v>2018-08-16 22:00:00+00:00</c:v>
                </c:pt>
                <c:pt idx="311">
                  <c:v>2018-08-16 23:00:00+00:00</c:v>
                </c:pt>
                <c:pt idx="312">
                  <c:v>2018-08-17 00:00:00+00:00</c:v>
                </c:pt>
                <c:pt idx="313">
                  <c:v>2018-08-17 01:00:00+00:00</c:v>
                </c:pt>
                <c:pt idx="314">
                  <c:v>2018-08-17 02:00:00+00:00</c:v>
                </c:pt>
                <c:pt idx="315">
                  <c:v>2018-08-17 03:00:00+00:00</c:v>
                </c:pt>
                <c:pt idx="316">
                  <c:v>2018-08-17 04:00:00+00:00</c:v>
                </c:pt>
                <c:pt idx="317">
                  <c:v>2018-08-17 05:00:00+00:00</c:v>
                </c:pt>
                <c:pt idx="318">
                  <c:v>2018-08-17 06:00:00+00:00</c:v>
                </c:pt>
                <c:pt idx="319">
                  <c:v>2018-08-17 07:00:00+00:00</c:v>
                </c:pt>
                <c:pt idx="320">
                  <c:v>2018-08-17 08:00:00+00:00</c:v>
                </c:pt>
                <c:pt idx="321">
                  <c:v>2018-08-17 09:00:00+00:00</c:v>
                </c:pt>
                <c:pt idx="322">
                  <c:v>2018-08-17 10:00:00+00:00</c:v>
                </c:pt>
                <c:pt idx="323">
                  <c:v>2018-08-17 11:00:00+00:00</c:v>
                </c:pt>
                <c:pt idx="324">
                  <c:v>2018-08-17 12:00:00+00:00</c:v>
                </c:pt>
                <c:pt idx="325">
                  <c:v>2018-08-17 13:00:00+00:00</c:v>
                </c:pt>
                <c:pt idx="326">
                  <c:v>2018-08-17 14:00:00+00:00</c:v>
                </c:pt>
                <c:pt idx="327">
                  <c:v>2018-08-17 15:00:00+00:00</c:v>
                </c:pt>
                <c:pt idx="328">
                  <c:v>2018-08-17 16:00:00+00:00</c:v>
                </c:pt>
                <c:pt idx="329">
                  <c:v>2018-08-17 17:00:00+00:00</c:v>
                </c:pt>
                <c:pt idx="330">
                  <c:v>2018-08-17 18:00:00+00:00</c:v>
                </c:pt>
                <c:pt idx="331">
                  <c:v>2018-08-17 19:00:00+00:00</c:v>
                </c:pt>
                <c:pt idx="332">
                  <c:v>2018-08-17 20:00:00+00:00</c:v>
                </c:pt>
                <c:pt idx="333">
                  <c:v>2018-08-17 21:00:00+00:00</c:v>
                </c:pt>
                <c:pt idx="334">
                  <c:v>2018-08-17 22:00:00+00:00</c:v>
                </c:pt>
                <c:pt idx="335">
                  <c:v>2018-08-17 23:00:00+00:00</c:v>
                </c:pt>
                <c:pt idx="336">
                  <c:v>2018-08-18 00:00:00+00:00</c:v>
                </c:pt>
                <c:pt idx="337">
                  <c:v>2018-08-18 01:00:00+00:00</c:v>
                </c:pt>
                <c:pt idx="338">
                  <c:v>2018-08-18 02:00:00+00:00</c:v>
                </c:pt>
                <c:pt idx="339">
                  <c:v>2018-08-18 03:00:00+00:00</c:v>
                </c:pt>
                <c:pt idx="340">
                  <c:v>2018-08-18 04:00:00+00:00</c:v>
                </c:pt>
                <c:pt idx="341">
                  <c:v>2018-08-18 05:00:00+00:00</c:v>
                </c:pt>
                <c:pt idx="342">
                  <c:v>2018-08-18 06:00:00+00:00</c:v>
                </c:pt>
                <c:pt idx="343">
                  <c:v>2018-08-18 07:00:00+00:00</c:v>
                </c:pt>
                <c:pt idx="344">
                  <c:v>2018-08-18 08:00:00+00:00</c:v>
                </c:pt>
                <c:pt idx="345">
                  <c:v>2018-08-18 09:00:00+00:00</c:v>
                </c:pt>
                <c:pt idx="346">
                  <c:v>2018-08-18 10:00:00+00:00</c:v>
                </c:pt>
                <c:pt idx="347">
                  <c:v>2018-08-18 11:00:00+00:00</c:v>
                </c:pt>
                <c:pt idx="348">
                  <c:v>2018-08-18 12:00:00+00:00</c:v>
                </c:pt>
                <c:pt idx="349">
                  <c:v>2018-08-18 13:00:00+00:00</c:v>
                </c:pt>
                <c:pt idx="350">
                  <c:v>2018-08-18 14:00:00+00:00</c:v>
                </c:pt>
                <c:pt idx="351">
                  <c:v>2018-08-18 15:00:00+00:00</c:v>
                </c:pt>
                <c:pt idx="352">
                  <c:v>2018-08-18 16:00:00+00:00</c:v>
                </c:pt>
                <c:pt idx="353">
                  <c:v>2018-08-18 17:00:00+00:00</c:v>
                </c:pt>
                <c:pt idx="354">
                  <c:v>2018-08-18 18:00:00+00:00</c:v>
                </c:pt>
                <c:pt idx="355">
                  <c:v>2018-08-18 19:00:00+00:00</c:v>
                </c:pt>
                <c:pt idx="356">
                  <c:v>2018-08-18 20:00:00+00:00</c:v>
                </c:pt>
                <c:pt idx="357">
                  <c:v>2018-08-18 21:00:00+00:00</c:v>
                </c:pt>
                <c:pt idx="358">
                  <c:v>2018-08-18 22:00:00+00:00</c:v>
                </c:pt>
                <c:pt idx="359">
                  <c:v>2018-08-18 23:00:00+00:00</c:v>
                </c:pt>
                <c:pt idx="360">
                  <c:v>2018-08-19 00:00:00+00:00</c:v>
                </c:pt>
                <c:pt idx="361">
                  <c:v>2018-08-19 01:00:00+00:00</c:v>
                </c:pt>
                <c:pt idx="362">
                  <c:v>2018-08-19 02:00:00+00:00</c:v>
                </c:pt>
                <c:pt idx="363">
                  <c:v>2018-08-19 03:00:00+00:00</c:v>
                </c:pt>
                <c:pt idx="364">
                  <c:v>2018-08-19 04:00:00+00:00</c:v>
                </c:pt>
                <c:pt idx="365">
                  <c:v>2018-08-19 05:00:00+00:00</c:v>
                </c:pt>
                <c:pt idx="366">
                  <c:v>2018-08-19 06:00:00+00:00</c:v>
                </c:pt>
                <c:pt idx="367">
                  <c:v>2018-08-19 07:00:00+00:00</c:v>
                </c:pt>
                <c:pt idx="368">
                  <c:v>2018-08-19 08:00:00+00:00</c:v>
                </c:pt>
                <c:pt idx="369">
                  <c:v>2018-08-19 09:00:00+00:00</c:v>
                </c:pt>
                <c:pt idx="370">
                  <c:v>2018-08-19 10:00:00+00:00</c:v>
                </c:pt>
                <c:pt idx="371">
                  <c:v>2018-08-19 11:00:00+00:00</c:v>
                </c:pt>
                <c:pt idx="372">
                  <c:v>2018-08-19 12:00:00+00:00</c:v>
                </c:pt>
                <c:pt idx="373">
                  <c:v>2018-08-19 13:00:00+00:00</c:v>
                </c:pt>
                <c:pt idx="374">
                  <c:v>2018-08-19 14:00:00+00:00</c:v>
                </c:pt>
                <c:pt idx="375">
                  <c:v>2018-08-19 15:00:00+00:00</c:v>
                </c:pt>
                <c:pt idx="376">
                  <c:v>2018-08-19 16:00:00+00:00</c:v>
                </c:pt>
                <c:pt idx="377">
                  <c:v>2018-08-19 17:00:00+00:00</c:v>
                </c:pt>
                <c:pt idx="378">
                  <c:v>2018-08-19 18:00:00+00:00</c:v>
                </c:pt>
                <c:pt idx="379">
                  <c:v>2018-08-19 19:00:00+00:00</c:v>
                </c:pt>
                <c:pt idx="380">
                  <c:v>2018-08-19 20:00:00+00:00</c:v>
                </c:pt>
                <c:pt idx="381">
                  <c:v>2018-08-19 21:00:00+00:00</c:v>
                </c:pt>
                <c:pt idx="382">
                  <c:v>2018-08-19 22:00:00+00:00</c:v>
                </c:pt>
                <c:pt idx="383">
                  <c:v>2018-08-19 23:00:00+00:00</c:v>
                </c:pt>
                <c:pt idx="384">
                  <c:v>2018-08-20 00:00:00+00:00</c:v>
                </c:pt>
                <c:pt idx="385">
                  <c:v>2018-08-20 01:00:00+00:00</c:v>
                </c:pt>
                <c:pt idx="386">
                  <c:v>2018-08-20 02:00:00+00:00</c:v>
                </c:pt>
                <c:pt idx="387">
                  <c:v>2018-08-20 03:00:00+00:00</c:v>
                </c:pt>
                <c:pt idx="388">
                  <c:v>2018-08-20 04:00:00+00:00</c:v>
                </c:pt>
                <c:pt idx="389">
                  <c:v>2018-08-20 05:00:00+00:00</c:v>
                </c:pt>
                <c:pt idx="390">
                  <c:v>2018-08-20 06:00:00+00:00</c:v>
                </c:pt>
                <c:pt idx="391">
                  <c:v>2018-08-20 07:00:00+00:00</c:v>
                </c:pt>
                <c:pt idx="392">
                  <c:v>2018-08-20 08:00:00+00:00</c:v>
                </c:pt>
                <c:pt idx="393">
                  <c:v>2018-08-20 09:00:00+00:00</c:v>
                </c:pt>
                <c:pt idx="394">
                  <c:v>2018-08-20 10:00:00+00:00</c:v>
                </c:pt>
                <c:pt idx="395">
                  <c:v>2018-08-20 11:00:00+00:00</c:v>
                </c:pt>
                <c:pt idx="396">
                  <c:v>2018-08-20 12:00:00+00:00</c:v>
                </c:pt>
                <c:pt idx="397">
                  <c:v>2018-08-20 13:00:00+00:00</c:v>
                </c:pt>
                <c:pt idx="398">
                  <c:v>2018-08-20 14:00:00+00:00</c:v>
                </c:pt>
                <c:pt idx="399">
                  <c:v>2018-08-20 15:00:00+00:00</c:v>
                </c:pt>
                <c:pt idx="400">
                  <c:v>2018-08-20 16:00:00+00:00</c:v>
                </c:pt>
                <c:pt idx="401">
                  <c:v>2018-08-20 17:00:00+00:00</c:v>
                </c:pt>
                <c:pt idx="402">
                  <c:v>2018-08-20 18:00:00+00:00</c:v>
                </c:pt>
                <c:pt idx="403">
                  <c:v>2018-08-20 19:00:00+00:00</c:v>
                </c:pt>
                <c:pt idx="404">
                  <c:v>2018-08-20 20:00:00+00:00</c:v>
                </c:pt>
                <c:pt idx="405">
                  <c:v>2018-08-20 21:00:00+00:00</c:v>
                </c:pt>
                <c:pt idx="406">
                  <c:v>2018-08-20 22:00:00+00:00</c:v>
                </c:pt>
                <c:pt idx="407">
                  <c:v>2018-08-20 23:00:00+00:00</c:v>
                </c:pt>
                <c:pt idx="408">
                  <c:v>2018-08-21 00:00:00+00:00</c:v>
                </c:pt>
                <c:pt idx="409">
                  <c:v>2018-08-21 01:00:00+00:00</c:v>
                </c:pt>
                <c:pt idx="410">
                  <c:v>2018-08-21 02:00:00+00:00</c:v>
                </c:pt>
                <c:pt idx="411">
                  <c:v>2018-08-21 03:00:00+00:00</c:v>
                </c:pt>
                <c:pt idx="412">
                  <c:v>2018-08-21 04:00:00+00:00</c:v>
                </c:pt>
                <c:pt idx="413">
                  <c:v>2018-08-21 05:00:00+00:00</c:v>
                </c:pt>
                <c:pt idx="414">
                  <c:v>2018-08-21 06:00:00+00:00</c:v>
                </c:pt>
                <c:pt idx="415">
                  <c:v>2018-08-21 07:00:00+00:00</c:v>
                </c:pt>
                <c:pt idx="416">
                  <c:v>2018-08-21 08:00:00+00:00</c:v>
                </c:pt>
                <c:pt idx="417">
                  <c:v>2018-08-21 09:00:00+00:00</c:v>
                </c:pt>
                <c:pt idx="418">
                  <c:v>2018-08-21 10:00:00+00:00</c:v>
                </c:pt>
                <c:pt idx="419">
                  <c:v>2018-08-21 11:00:00+00:00</c:v>
                </c:pt>
                <c:pt idx="420">
                  <c:v>2018-08-21 12:00:00+00:00</c:v>
                </c:pt>
                <c:pt idx="421">
                  <c:v>2018-08-21 13:00:00+00:00</c:v>
                </c:pt>
                <c:pt idx="422">
                  <c:v>2018-08-21 14:00:00+00:00</c:v>
                </c:pt>
                <c:pt idx="423">
                  <c:v>2018-08-21 15:00:00+00:00</c:v>
                </c:pt>
                <c:pt idx="424">
                  <c:v>2018-08-21 16:00:00+00:00</c:v>
                </c:pt>
                <c:pt idx="425">
                  <c:v>2018-08-21 17:00:00+00:00</c:v>
                </c:pt>
                <c:pt idx="426">
                  <c:v>2018-08-21 18:00:00+00:00</c:v>
                </c:pt>
                <c:pt idx="427">
                  <c:v>2018-08-21 19:00:00+00:00</c:v>
                </c:pt>
                <c:pt idx="428">
                  <c:v>2018-08-21 20:00:00+00:00</c:v>
                </c:pt>
                <c:pt idx="429">
                  <c:v>2018-08-21 21:00:00+00:00</c:v>
                </c:pt>
                <c:pt idx="430">
                  <c:v>2018-08-21 22:00:00+00:00</c:v>
                </c:pt>
                <c:pt idx="431">
                  <c:v>2018-08-21 23:00:00+00:00</c:v>
                </c:pt>
                <c:pt idx="432">
                  <c:v>2018-08-22 00:00:00+00:00</c:v>
                </c:pt>
                <c:pt idx="433">
                  <c:v>2018-08-22 01:00:00+00:00</c:v>
                </c:pt>
                <c:pt idx="434">
                  <c:v>2018-08-22 02:00:00+00:00</c:v>
                </c:pt>
                <c:pt idx="435">
                  <c:v>2018-08-22 03:00:00+00:00</c:v>
                </c:pt>
                <c:pt idx="436">
                  <c:v>2018-08-22 04:00:00+00:00</c:v>
                </c:pt>
                <c:pt idx="437">
                  <c:v>2018-08-22 05:00:00+00:00</c:v>
                </c:pt>
                <c:pt idx="438">
                  <c:v>2018-08-22 06:00:00+00:00</c:v>
                </c:pt>
                <c:pt idx="439">
                  <c:v>2018-08-22 07:00:00+00:00</c:v>
                </c:pt>
                <c:pt idx="440">
                  <c:v>2018-08-22 08:00:00+00:00</c:v>
                </c:pt>
                <c:pt idx="441">
                  <c:v>2018-08-22 09:00:00+00:00</c:v>
                </c:pt>
                <c:pt idx="442">
                  <c:v>2018-08-22 10:00:00+00:00</c:v>
                </c:pt>
                <c:pt idx="443">
                  <c:v>2018-08-22 11:00:00+00:00</c:v>
                </c:pt>
                <c:pt idx="444">
                  <c:v>2018-08-22 12:00:00+00:00</c:v>
                </c:pt>
                <c:pt idx="445">
                  <c:v>2018-08-22 13:00:00+00:00</c:v>
                </c:pt>
                <c:pt idx="446">
                  <c:v>2018-08-22 14:00:00+00:00</c:v>
                </c:pt>
                <c:pt idx="447">
                  <c:v>2018-08-22 15:00:00+00:00</c:v>
                </c:pt>
                <c:pt idx="448">
                  <c:v>2018-08-22 16:00:00+00:00</c:v>
                </c:pt>
                <c:pt idx="449">
                  <c:v>2018-08-22 17:00:00+00:00</c:v>
                </c:pt>
                <c:pt idx="450">
                  <c:v>2018-08-22 18:00:00+00:00</c:v>
                </c:pt>
                <c:pt idx="451">
                  <c:v>2018-08-22 19:00:00+00:00</c:v>
                </c:pt>
                <c:pt idx="452">
                  <c:v>2018-08-22 20:00:00+00:00</c:v>
                </c:pt>
                <c:pt idx="453">
                  <c:v>2018-08-22 21:00:00+00:00</c:v>
                </c:pt>
                <c:pt idx="454">
                  <c:v>2018-08-22 22:00:00+00:00</c:v>
                </c:pt>
                <c:pt idx="455">
                  <c:v>2018-08-22 23:00:00+00:00</c:v>
                </c:pt>
                <c:pt idx="456">
                  <c:v>2018-08-23 00:00:00+00:00</c:v>
                </c:pt>
                <c:pt idx="457">
                  <c:v>2018-08-23 01:00:00+00:00</c:v>
                </c:pt>
                <c:pt idx="458">
                  <c:v>2018-08-23 02:00:00+00:00</c:v>
                </c:pt>
                <c:pt idx="459">
                  <c:v>2018-08-23 03:00:00+00:00</c:v>
                </c:pt>
                <c:pt idx="460">
                  <c:v>2018-08-23 04:00:00+00:00</c:v>
                </c:pt>
                <c:pt idx="461">
                  <c:v>2018-08-23 05:00:00+00:00</c:v>
                </c:pt>
                <c:pt idx="462">
                  <c:v>2018-08-23 06:00:00+00:00</c:v>
                </c:pt>
                <c:pt idx="463">
                  <c:v>2018-08-23 07:00:00+00:00</c:v>
                </c:pt>
                <c:pt idx="464">
                  <c:v>2018-08-23 08:00:00+00:00</c:v>
                </c:pt>
                <c:pt idx="465">
                  <c:v>2018-08-23 09:00:00+00:00</c:v>
                </c:pt>
                <c:pt idx="466">
                  <c:v>2018-08-23 10:00:00+00:00</c:v>
                </c:pt>
                <c:pt idx="467">
                  <c:v>2018-08-23 11:00:00+00:00</c:v>
                </c:pt>
                <c:pt idx="468">
                  <c:v>2018-08-23 12:00:00+00:00</c:v>
                </c:pt>
                <c:pt idx="469">
                  <c:v>2018-08-23 13:00:00+00:00</c:v>
                </c:pt>
                <c:pt idx="470">
                  <c:v>2018-08-23 14:00:00+00:00</c:v>
                </c:pt>
                <c:pt idx="471">
                  <c:v>2018-08-23 15:00:00+00:00</c:v>
                </c:pt>
                <c:pt idx="472">
                  <c:v>2018-08-23 16:00:00+00:00</c:v>
                </c:pt>
                <c:pt idx="473">
                  <c:v>2018-08-23 17:00:00+00:00</c:v>
                </c:pt>
                <c:pt idx="474">
                  <c:v>2018-08-23 18:00:00+00:00</c:v>
                </c:pt>
                <c:pt idx="475">
                  <c:v>2018-08-23 19:00:00+00:00</c:v>
                </c:pt>
                <c:pt idx="476">
                  <c:v>2018-08-23 20:00:00+00:00</c:v>
                </c:pt>
                <c:pt idx="477">
                  <c:v>2018-08-23 21:00:00+00:00</c:v>
                </c:pt>
                <c:pt idx="478">
                  <c:v>2018-08-23 22:00:00+00:00</c:v>
                </c:pt>
                <c:pt idx="479">
                  <c:v>2018-08-23 23:00:00+00:00</c:v>
                </c:pt>
                <c:pt idx="480">
                  <c:v>2018-08-24 00:00:00+00:00</c:v>
                </c:pt>
                <c:pt idx="481">
                  <c:v>2018-08-24 01:00:00+00:00</c:v>
                </c:pt>
                <c:pt idx="482">
                  <c:v>2018-08-24 02:00:00+00:00</c:v>
                </c:pt>
                <c:pt idx="483">
                  <c:v>2018-08-24 03:00:00+00:00</c:v>
                </c:pt>
                <c:pt idx="484">
                  <c:v>2018-08-24 04:00:00+00:00</c:v>
                </c:pt>
                <c:pt idx="485">
                  <c:v>2018-08-24 05:00:00+00:00</c:v>
                </c:pt>
                <c:pt idx="486">
                  <c:v>2018-08-24 06:00:00+00:00</c:v>
                </c:pt>
                <c:pt idx="487">
                  <c:v>2018-08-24 07:00:00+00:00</c:v>
                </c:pt>
                <c:pt idx="488">
                  <c:v>2018-08-24 08:00:00+00:00</c:v>
                </c:pt>
                <c:pt idx="489">
                  <c:v>2018-08-24 09:00:00+00:00</c:v>
                </c:pt>
                <c:pt idx="490">
                  <c:v>2018-08-24 10:00:00+00:00</c:v>
                </c:pt>
                <c:pt idx="491">
                  <c:v>2018-08-24 11:00:00+00:00</c:v>
                </c:pt>
                <c:pt idx="492">
                  <c:v>2018-08-24 12:00:00+00:00</c:v>
                </c:pt>
                <c:pt idx="493">
                  <c:v>2018-08-24 13:00:00+00:00</c:v>
                </c:pt>
                <c:pt idx="494">
                  <c:v>2018-08-24 14:00:00+00:00</c:v>
                </c:pt>
                <c:pt idx="495">
                  <c:v>2018-08-24 15:00:00+00:00</c:v>
                </c:pt>
                <c:pt idx="496">
                  <c:v>2018-08-24 16:00:00+00:00</c:v>
                </c:pt>
                <c:pt idx="497">
                  <c:v>2018-08-24 17:00:00+00:00</c:v>
                </c:pt>
                <c:pt idx="498">
                  <c:v>2018-08-24 18:00:00+00:00</c:v>
                </c:pt>
                <c:pt idx="499">
                  <c:v>2018-08-24 19:00:00+00:00</c:v>
                </c:pt>
                <c:pt idx="500">
                  <c:v>2018-08-24 20:00:00+00:00</c:v>
                </c:pt>
                <c:pt idx="501">
                  <c:v>2018-08-24 21:00:00+00:00</c:v>
                </c:pt>
                <c:pt idx="502">
                  <c:v>2018-08-24 22:00:00+00:00</c:v>
                </c:pt>
                <c:pt idx="503">
                  <c:v>2018-08-24 23:00:00+00:00</c:v>
                </c:pt>
                <c:pt idx="504">
                  <c:v>2018-08-25 00:00:00+00:00</c:v>
                </c:pt>
                <c:pt idx="505">
                  <c:v>2018-08-25 01:00:00+00:00</c:v>
                </c:pt>
                <c:pt idx="506">
                  <c:v>2018-08-25 02:00:00+00:00</c:v>
                </c:pt>
                <c:pt idx="507">
                  <c:v>2018-08-25 03:00:00+00:00</c:v>
                </c:pt>
                <c:pt idx="508">
                  <c:v>2018-08-25 04:00:00+00:00</c:v>
                </c:pt>
                <c:pt idx="509">
                  <c:v>2018-08-25 05:00:00+00:00</c:v>
                </c:pt>
                <c:pt idx="510">
                  <c:v>2018-08-25 06:00:00+00:00</c:v>
                </c:pt>
                <c:pt idx="511">
                  <c:v>2018-08-25 07:00:00+00:00</c:v>
                </c:pt>
                <c:pt idx="512">
                  <c:v>2018-08-25 08:00:00+00:00</c:v>
                </c:pt>
                <c:pt idx="513">
                  <c:v>2018-08-25 09:00:00+00:00</c:v>
                </c:pt>
                <c:pt idx="514">
                  <c:v>2018-08-25 10:00:00+00:00</c:v>
                </c:pt>
                <c:pt idx="515">
                  <c:v>2018-08-25 11:00:00+00:00</c:v>
                </c:pt>
                <c:pt idx="516">
                  <c:v>2018-08-25 12:00:00+00:00</c:v>
                </c:pt>
                <c:pt idx="517">
                  <c:v>2018-08-25 13:00:00+00:00</c:v>
                </c:pt>
                <c:pt idx="518">
                  <c:v>2018-08-25 14:00:00+00:00</c:v>
                </c:pt>
                <c:pt idx="519">
                  <c:v>2018-08-25 15:00:00+00:00</c:v>
                </c:pt>
                <c:pt idx="520">
                  <c:v>2018-08-25 16:00:00+00:00</c:v>
                </c:pt>
                <c:pt idx="521">
                  <c:v>2018-08-25 17:00:00+00:00</c:v>
                </c:pt>
                <c:pt idx="522">
                  <c:v>2018-08-25 18:00:00+00:00</c:v>
                </c:pt>
                <c:pt idx="523">
                  <c:v>2018-08-25 19:00:00+00:00</c:v>
                </c:pt>
                <c:pt idx="524">
                  <c:v>2018-08-25 20:00:00+00:00</c:v>
                </c:pt>
                <c:pt idx="525">
                  <c:v>2018-08-25 21:00:00+00:00</c:v>
                </c:pt>
                <c:pt idx="526">
                  <c:v>2018-08-25 22:00:00+00:00</c:v>
                </c:pt>
                <c:pt idx="527">
                  <c:v>2018-08-25 23:00:00+00:00</c:v>
                </c:pt>
                <c:pt idx="528">
                  <c:v>2018-08-26 00:00:00+00:00</c:v>
                </c:pt>
                <c:pt idx="529">
                  <c:v>2018-08-26 01:00:00+00:00</c:v>
                </c:pt>
                <c:pt idx="530">
                  <c:v>2018-08-26 02:00:00+00:00</c:v>
                </c:pt>
                <c:pt idx="531">
                  <c:v>2018-08-26 03:00:00+00:00</c:v>
                </c:pt>
                <c:pt idx="532">
                  <c:v>2018-08-26 04:00:00+00:00</c:v>
                </c:pt>
                <c:pt idx="533">
                  <c:v>2018-08-26 05:00:00+00:00</c:v>
                </c:pt>
                <c:pt idx="534">
                  <c:v>2018-08-26 06:00:00+00:00</c:v>
                </c:pt>
                <c:pt idx="535">
                  <c:v>2018-08-26 07:00:00+00:00</c:v>
                </c:pt>
                <c:pt idx="536">
                  <c:v>2018-08-26 08:00:00+00:00</c:v>
                </c:pt>
                <c:pt idx="537">
                  <c:v>2018-08-26 09:00:00+00:00</c:v>
                </c:pt>
                <c:pt idx="538">
                  <c:v>2018-08-26 10:00:00+00:00</c:v>
                </c:pt>
                <c:pt idx="539">
                  <c:v>2018-08-26 11:00:00+00:00</c:v>
                </c:pt>
                <c:pt idx="540">
                  <c:v>2018-08-26 12:00:00+00:00</c:v>
                </c:pt>
                <c:pt idx="541">
                  <c:v>2018-08-26 13:00:00+00:00</c:v>
                </c:pt>
                <c:pt idx="542">
                  <c:v>2018-08-26 14:00:00+00:00</c:v>
                </c:pt>
                <c:pt idx="543">
                  <c:v>2018-08-26 15:00:00+00:00</c:v>
                </c:pt>
                <c:pt idx="544">
                  <c:v>2018-08-26 16:00:00+00:00</c:v>
                </c:pt>
                <c:pt idx="545">
                  <c:v>2018-08-26 17:00:00+00:00</c:v>
                </c:pt>
                <c:pt idx="546">
                  <c:v>2018-08-26 18:00:00+00:00</c:v>
                </c:pt>
                <c:pt idx="547">
                  <c:v>2018-08-26 19:00:00+00:00</c:v>
                </c:pt>
                <c:pt idx="548">
                  <c:v>2018-08-26 20:00:00+00:00</c:v>
                </c:pt>
                <c:pt idx="549">
                  <c:v>2018-08-26 21:00:00+00:00</c:v>
                </c:pt>
                <c:pt idx="550">
                  <c:v>2018-08-26 22:00:00+00:00</c:v>
                </c:pt>
                <c:pt idx="551">
                  <c:v>2018-08-26 23:00:00+00:00</c:v>
                </c:pt>
                <c:pt idx="552">
                  <c:v>2018-08-27 00:00:00+00:00</c:v>
                </c:pt>
                <c:pt idx="553">
                  <c:v>2018-08-27 01:00:00+00:00</c:v>
                </c:pt>
                <c:pt idx="554">
                  <c:v>2018-08-27 02:00:00+00:00</c:v>
                </c:pt>
                <c:pt idx="555">
                  <c:v>2018-08-27 03:00:00+00:00</c:v>
                </c:pt>
                <c:pt idx="556">
                  <c:v>2018-08-27 04:00:00+00:00</c:v>
                </c:pt>
                <c:pt idx="557">
                  <c:v>2018-08-27 05:00:00+00:00</c:v>
                </c:pt>
                <c:pt idx="558">
                  <c:v>2018-08-27 06:00:00+00:00</c:v>
                </c:pt>
                <c:pt idx="559">
                  <c:v>2018-08-27 07:00:00+00:00</c:v>
                </c:pt>
                <c:pt idx="560">
                  <c:v>2018-08-27 08:00:00+00:00</c:v>
                </c:pt>
                <c:pt idx="561">
                  <c:v>2018-08-27 09:00:00+00:00</c:v>
                </c:pt>
                <c:pt idx="562">
                  <c:v>2018-08-27 10:00:00+00:00</c:v>
                </c:pt>
                <c:pt idx="563">
                  <c:v>2018-08-27 11:00:00+00:00</c:v>
                </c:pt>
                <c:pt idx="564">
                  <c:v>2018-08-27 12:00:00+00:00</c:v>
                </c:pt>
                <c:pt idx="565">
                  <c:v>2018-08-27 13:00:00+00:00</c:v>
                </c:pt>
                <c:pt idx="566">
                  <c:v>2018-08-27 14:00:00+00:00</c:v>
                </c:pt>
                <c:pt idx="567">
                  <c:v>2018-08-27 15:00:00+00:00</c:v>
                </c:pt>
                <c:pt idx="568">
                  <c:v>2018-08-27 16:00:00+00:00</c:v>
                </c:pt>
                <c:pt idx="569">
                  <c:v>2018-08-27 17:00:00+00:00</c:v>
                </c:pt>
                <c:pt idx="570">
                  <c:v>2018-08-27 18:00:00+00:00</c:v>
                </c:pt>
                <c:pt idx="571">
                  <c:v>2018-08-27 19:00:00+00:00</c:v>
                </c:pt>
                <c:pt idx="572">
                  <c:v>2018-08-27 20:00:00+00:00</c:v>
                </c:pt>
                <c:pt idx="573">
                  <c:v>2018-08-27 21:00:00+00:00</c:v>
                </c:pt>
                <c:pt idx="574">
                  <c:v>2018-08-27 22:00:00+00:00</c:v>
                </c:pt>
                <c:pt idx="575">
                  <c:v>2018-08-27 23:00:00+00:00</c:v>
                </c:pt>
                <c:pt idx="576">
                  <c:v>2018-08-28 00:00:00+00:00</c:v>
                </c:pt>
                <c:pt idx="577">
                  <c:v>2018-08-28 01:00:00+00:00</c:v>
                </c:pt>
                <c:pt idx="578">
                  <c:v>2018-08-28 02:00:00+00:00</c:v>
                </c:pt>
                <c:pt idx="579">
                  <c:v>2018-08-28 03:00:00+00:00</c:v>
                </c:pt>
                <c:pt idx="580">
                  <c:v>2018-08-28 04:00:00+00:00</c:v>
                </c:pt>
                <c:pt idx="581">
                  <c:v>2018-08-28 05:00:00+00:00</c:v>
                </c:pt>
                <c:pt idx="582">
                  <c:v>2018-08-28 06:00:00+00:00</c:v>
                </c:pt>
                <c:pt idx="583">
                  <c:v>2018-08-28 07:00:00+00:00</c:v>
                </c:pt>
                <c:pt idx="584">
                  <c:v>2018-08-28 08:00:00+00:00</c:v>
                </c:pt>
                <c:pt idx="585">
                  <c:v>2018-08-28 09:00:00+00:00</c:v>
                </c:pt>
                <c:pt idx="586">
                  <c:v>2018-08-28 10:00:00+00:00</c:v>
                </c:pt>
                <c:pt idx="587">
                  <c:v>2018-08-28 11:00:00+00:00</c:v>
                </c:pt>
                <c:pt idx="588">
                  <c:v>2018-08-28 12:00:00+00:00</c:v>
                </c:pt>
                <c:pt idx="589">
                  <c:v>2018-08-28 13:00:00+00:00</c:v>
                </c:pt>
                <c:pt idx="590">
                  <c:v>2018-08-28 14:00:00+00:00</c:v>
                </c:pt>
                <c:pt idx="591">
                  <c:v>2018-08-28 15:00:00+00:00</c:v>
                </c:pt>
                <c:pt idx="592">
                  <c:v>2018-08-28 16:00:00+00:00</c:v>
                </c:pt>
                <c:pt idx="593">
                  <c:v>2018-08-28 17:00:00+00:00</c:v>
                </c:pt>
                <c:pt idx="594">
                  <c:v>2018-08-28 18:00:00+00:00</c:v>
                </c:pt>
                <c:pt idx="595">
                  <c:v>2018-08-28 19:00:00+00:00</c:v>
                </c:pt>
                <c:pt idx="596">
                  <c:v>2018-08-28 20:00:00+00:00</c:v>
                </c:pt>
                <c:pt idx="597">
                  <c:v>2018-08-28 21:00:00+00:00</c:v>
                </c:pt>
                <c:pt idx="598">
                  <c:v>2018-08-28 22:00:00+00:00</c:v>
                </c:pt>
                <c:pt idx="599">
                  <c:v>2018-08-28 23:00:00+00:00</c:v>
                </c:pt>
                <c:pt idx="600">
                  <c:v>2018-08-29 00:00:00+00:00</c:v>
                </c:pt>
                <c:pt idx="601">
                  <c:v>2018-08-29 01:00:00+00:00</c:v>
                </c:pt>
                <c:pt idx="602">
                  <c:v>2018-08-29 02:00:00+00:00</c:v>
                </c:pt>
                <c:pt idx="603">
                  <c:v>2018-08-29 03:00:00+00:00</c:v>
                </c:pt>
                <c:pt idx="604">
                  <c:v>2018-08-29 04:00:00+00:00</c:v>
                </c:pt>
                <c:pt idx="605">
                  <c:v>2018-08-29 05:00:00+00:00</c:v>
                </c:pt>
                <c:pt idx="606">
                  <c:v>2018-08-29 06:00:00+00:00</c:v>
                </c:pt>
                <c:pt idx="607">
                  <c:v>2018-08-29 07:00:00+00:00</c:v>
                </c:pt>
                <c:pt idx="608">
                  <c:v>2018-08-29 08:00:00+00:00</c:v>
                </c:pt>
                <c:pt idx="609">
                  <c:v>2018-08-29 09:00:00+00:00</c:v>
                </c:pt>
                <c:pt idx="610">
                  <c:v>2018-08-29 10:00:00+00:00</c:v>
                </c:pt>
                <c:pt idx="611">
                  <c:v>2018-08-29 11:00:00+00:00</c:v>
                </c:pt>
                <c:pt idx="612">
                  <c:v>2018-08-29 12:00:00+00:00</c:v>
                </c:pt>
                <c:pt idx="613">
                  <c:v>2018-08-29 13:00:00+00:00</c:v>
                </c:pt>
                <c:pt idx="614">
                  <c:v>2018-08-29 14:00:00+00:00</c:v>
                </c:pt>
                <c:pt idx="615">
                  <c:v>2018-08-29 15:00:00+00:00</c:v>
                </c:pt>
                <c:pt idx="616">
                  <c:v>2018-08-29 16:00:00+00:00</c:v>
                </c:pt>
                <c:pt idx="617">
                  <c:v>2018-08-29 17:00:00+00:00</c:v>
                </c:pt>
                <c:pt idx="618">
                  <c:v>2018-08-29 18:00:00+00:00</c:v>
                </c:pt>
                <c:pt idx="619">
                  <c:v>2018-08-29 19:00:00+00:00</c:v>
                </c:pt>
                <c:pt idx="620">
                  <c:v>2018-08-29 20:00:00+00:00</c:v>
                </c:pt>
                <c:pt idx="621">
                  <c:v>2018-08-29 21:00:00+00:00</c:v>
                </c:pt>
                <c:pt idx="622">
                  <c:v>2018-08-29 22:00:00+00:00</c:v>
                </c:pt>
                <c:pt idx="623">
                  <c:v>2018-08-29 23:00:00+00:00</c:v>
                </c:pt>
                <c:pt idx="624">
                  <c:v>2018-08-30 00:00:00+00:00</c:v>
                </c:pt>
                <c:pt idx="625">
                  <c:v>2018-08-30 01:00:00+00:00</c:v>
                </c:pt>
                <c:pt idx="626">
                  <c:v>2018-08-30 02:00:00+00:00</c:v>
                </c:pt>
                <c:pt idx="627">
                  <c:v>2018-08-30 03:00:00+00:00</c:v>
                </c:pt>
                <c:pt idx="628">
                  <c:v>2018-08-30 04:00:00+00:00</c:v>
                </c:pt>
                <c:pt idx="629">
                  <c:v>2018-08-30 05:00:00+00:00</c:v>
                </c:pt>
                <c:pt idx="630">
                  <c:v>2018-08-30 06:00:00+00:00</c:v>
                </c:pt>
                <c:pt idx="631">
                  <c:v>2018-08-30 07:00:00+00:00</c:v>
                </c:pt>
                <c:pt idx="632">
                  <c:v>2018-08-30 08:00:00+00:00</c:v>
                </c:pt>
                <c:pt idx="633">
                  <c:v>2018-08-30 09:00:00+00:00</c:v>
                </c:pt>
                <c:pt idx="634">
                  <c:v>2018-08-30 10:00:00+00:00</c:v>
                </c:pt>
                <c:pt idx="635">
                  <c:v>2018-08-30 11:00:00+00:00</c:v>
                </c:pt>
                <c:pt idx="636">
                  <c:v>2018-08-30 12:00:00+00:00</c:v>
                </c:pt>
                <c:pt idx="637">
                  <c:v>2018-08-30 13:00:00+00:00</c:v>
                </c:pt>
                <c:pt idx="638">
                  <c:v>2018-08-30 14:00:00+00:00</c:v>
                </c:pt>
                <c:pt idx="639">
                  <c:v>2018-08-30 15:00:00+00:00</c:v>
                </c:pt>
                <c:pt idx="640">
                  <c:v>2018-08-30 16:00:00+00:00</c:v>
                </c:pt>
                <c:pt idx="641">
                  <c:v>2018-08-30 17:00:00+00:00</c:v>
                </c:pt>
                <c:pt idx="642">
                  <c:v>2018-08-30 18:00:00+00:00</c:v>
                </c:pt>
                <c:pt idx="643">
                  <c:v>2018-08-30 19:00:00+00:00</c:v>
                </c:pt>
                <c:pt idx="644">
                  <c:v>2018-08-30 20:00:00+00:00</c:v>
                </c:pt>
                <c:pt idx="645">
                  <c:v>2018-08-30 21:00:00+00:00</c:v>
                </c:pt>
                <c:pt idx="646">
                  <c:v>2018-08-30 22:00:00+00:00</c:v>
                </c:pt>
                <c:pt idx="647">
                  <c:v>2018-08-30 23:00:00+00:00</c:v>
                </c:pt>
                <c:pt idx="648">
                  <c:v>2018-08-31 00:00:00+00:00</c:v>
                </c:pt>
                <c:pt idx="649">
                  <c:v>2018-08-31 01:00:00+00:00</c:v>
                </c:pt>
                <c:pt idx="650">
                  <c:v>2018-08-31 02:00:00+00:00</c:v>
                </c:pt>
                <c:pt idx="651">
                  <c:v>2018-08-31 03:00:00+00:00</c:v>
                </c:pt>
                <c:pt idx="652">
                  <c:v>2018-08-31 04:00:00+00:00</c:v>
                </c:pt>
                <c:pt idx="653">
                  <c:v>2018-08-31 05:00:00+00:00</c:v>
                </c:pt>
                <c:pt idx="654">
                  <c:v>2018-08-31 06:00:00+00:00</c:v>
                </c:pt>
                <c:pt idx="655">
                  <c:v>2018-08-31 07:00:00+00:00</c:v>
                </c:pt>
                <c:pt idx="656">
                  <c:v>2018-08-31 08:00:00+00:00</c:v>
                </c:pt>
                <c:pt idx="657">
                  <c:v>2018-08-31 09:00:00+00:00</c:v>
                </c:pt>
                <c:pt idx="658">
                  <c:v>2018-08-31 10:00:00+00:00</c:v>
                </c:pt>
                <c:pt idx="659">
                  <c:v>2018-08-31 11:00:00+00:00</c:v>
                </c:pt>
                <c:pt idx="660">
                  <c:v>2018-08-31 12:00:00+00:00</c:v>
                </c:pt>
                <c:pt idx="661">
                  <c:v>2018-08-31 13:00:00+00:00</c:v>
                </c:pt>
                <c:pt idx="662">
                  <c:v>2018-08-31 14:00:00+00:00</c:v>
                </c:pt>
                <c:pt idx="663">
                  <c:v>2018-08-31 15:00:00+00:00</c:v>
                </c:pt>
                <c:pt idx="664">
                  <c:v>2018-08-31 16:00:00+00:00</c:v>
                </c:pt>
                <c:pt idx="665">
                  <c:v>2018-08-31 17:00:00+00:00</c:v>
                </c:pt>
                <c:pt idx="666">
                  <c:v>2018-08-31 18:00:00+00:00</c:v>
                </c:pt>
                <c:pt idx="667">
                  <c:v>2018-08-31 19:00:00+00:00</c:v>
                </c:pt>
                <c:pt idx="668">
                  <c:v>2018-08-31 20:00:00+00:00</c:v>
                </c:pt>
                <c:pt idx="669">
                  <c:v>2018-08-31 21:00:00+00:00</c:v>
                </c:pt>
                <c:pt idx="670">
                  <c:v>2018-08-31 22:00:00+00:00</c:v>
                </c:pt>
                <c:pt idx="671">
                  <c:v>2018-08-31 23:00:00+00:00</c:v>
                </c:pt>
                <c:pt idx="672">
                  <c:v>2018-09-01 00:00:00+00:00</c:v>
                </c:pt>
                <c:pt idx="673">
                  <c:v>2018-09-01 01:00:00+00:00</c:v>
                </c:pt>
                <c:pt idx="674">
                  <c:v>2018-09-01 02:00:00+00:00</c:v>
                </c:pt>
                <c:pt idx="675">
                  <c:v>2018-09-01 03:00:00+00:00</c:v>
                </c:pt>
                <c:pt idx="676">
                  <c:v>2018-09-01 04:00:00+00:00</c:v>
                </c:pt>
                <c:pt idx="677">
                  <c:v>2018-09-01 05:00:00+00:00</c:v>
                </c:pt>
                <c:pt idx="678">
                  <c:v>2018-09-01 06:00:00+00:00</c:v>
                </c:pt>
                <c:pt idx="679">
                  <c:v>2018-09-01 07:00:00+00:00</c:v>
                </c:pt>
                <c:pt idx="680">
                  <c:v>2018-09-01 08:00:00+00:00</c:v>
                </c:pt>
                <c:pt idx="681">
                  <c:v>2018-09-01 09:00:00+00:00</c:v>
                </c:pt>
                <c:pt idx="682">
                  <c:v>2018-09-01 10:00:00+00:00</c:v>
                </c:pt>
                <c:pt idx="683">
                  <c:v>2018-09-01 11:00:00+00:00</c:v>
                </c:pt>
                <c:pt idx="684">
                  <c:v>2018-09-01 12:00:00+00:00</c:v>
                </c:pt>
                <c:pt idx="685">
                  <c:v>2018-09-01 13:00:00+00:00</c:v>
                </c:pt>
                <c:pt idx="686">
                  <c:v>2018-09-01 14:00:00+00:00</c:v>
                </c:pt>
                <c:pt idx="687">
                  <c:v>2018-09-01 15:00:00+00:00</c:v>
                </c:pt>
                <c:pt idx="688">
                  <c:v>2018-09-01 16:00:00+00:00</c:v>
                </c:pt>
                <c:pt idx="689">
                  <c:v>2018-09-01 17:00:00+00:00</c:v>
                </c:pt>
                <c:pt idx="690">
                  <c:v>2018-09-01 18:00:00+00:00</c:v>
                </c:pt>
                <c:pt idx="691">
                  <c:v>2018-09-01 19:00:00+00:00</c:v>
                </c:pt>
                <c:pt idx="692">
                  <c:v>2018-09-01 20:00:00+00:00</c:v>
                </c:pt>
                <c:pt idx="693">
                  <c:v>2018-09-01 21:00:00+00:00</c:v>
                </c:pt>
                <c:pt idx="694">
                  <c:v>2018-09-01 22:00:00+00:00</c:v>
                </c:pt>
                <c:pt idx="695">
                  <c:v>2018-09-01 23:00:00+00:00</c:v>
                </c:pt>
                <c:pt idx="696">
                  <c:v>2018-09-02 00:00:00+00:00</c:v>
                </c:pt>
                <c:pt idx="697">
                  <c:v>2018-09-02 01:00:00+00:00</c:v>
                </c:pt>
                <c:pt idx="698">
                  <c:v>2018-09-02 02:00:00+00:00</c:v>
                </c:pt>
                <c:pt idx="699">
                  <c:v>2018-09-02 03:00:00+00:00</c:v>
                </c:pt>
                <c:pt idx="700">
                  <c:v>2018-09-02 04:00:00+00:00</c:v>
                </c:pt>
                <c:pt idx="701">
                  <c:v>2018-09-02 05:00:00+00:00</c:v>
                </c:pt>
                <c:pt idx="702">
                  <c:v>2018-09-02 06:00:00+00:00</c:v>
                </c:pt>
                <c:pt idx="703">
                  <c:v>2018-09-02 07:00:00+00:00</c:v>
                </c:pt>
                <c:pt idx="704">
                  <c:v>2018-09-02 08:00:00+00:00</c:v>
                </c:pt>
                <c:pt idx="705">
                  <c:v>2018-09-02 09:00:00+00:00</c:v>
                </c:pt>
                <c:pt idx="706">
                  <c:v>2018-09-02 10:00:00+00:00</c:v>
                </c:pt>
                <c:pt idx="707">
                  <c:v>2018-09-02 11:00:00+00:00</c:v>
                </c:pt>
                <c:pt idx="708">
                  <c:v>2018-09-02 12:00:00+00:00</c:v>
                </c:pt>
                <c:pt idx="709">
                  <c:v>2018-09-02 13:00:00+00:00</c:v>
                </c:pt>
                <c:pt idx="710">
                  <c:v>2018-09-02 14:00:00+00:00</c:v>
                </c:pt>
                <c:pt idx="711">
                  <c:v>2018-09-02 15:00:00+00:00</c:v>
                </c:pt>
                <c:pt idx="712">
                  <c:v>2018-09-02 16:00:00+00:00</c:v>
                </c:pt>
                <c:pt idx="713">
                  <c:v>2018-09-02 17:00:00+00:00</c:v>
                </c:pt>
                <c:pt idx="714">
                  <c:v>2018-09-02 18:00:00+00:00</c:v>
                </c:pt>
                <c:pt idx="715">
                  <c:v>2018-09-02 19:00:00+00:00</c:v>
                </c:pt>
                <c:pt idx="716">
                  <c:v>2018-09-02 20:00:00+00:00</c:v>
                </c:pt>
                <c:pt idx="717">
                  <c:v>2018-09-02 21:00:00+00:00</c:v>
                </c:pt>
                <c:pt idx="718">
                  <c:v>2018-09-02 22:00:00+00:00</c:v>
                </c:pt>
                <c:pt idx="719">
                  <c:v>2018-09-02 23:00:00+00:00</c:v>
                </c:pt>
                <c:pt idx="720">
                  <c:v>2018-09-03 00:00:00+00:00</c:v>
                </c:pt>
                <c:pt idx="721">
                  <c:v>2018-09-03 01:00:00+00:00</c:v>
                </c:pt>
                <c:pt idx="722">
                  <c:v>2018-09-03 02:00:00+00:00</c:v>
                </c:pt>
                <c:pt idx="723">
                  <c:v>2018-09-03 03:00:00+00:00</c:v>
                </c:pt>
                <c:pt idx="724">
                  <c:v>2018-09-03 04:00:00+00:00</c:v>
                </c:pt>
                <c:pt idx="725">
                  <c:v>2018-09-03 05:00:00+00:00</c:v>
                </c:pt>
                <c:pt idx="726">
                  <c:v>2018-09-03 06:00:00+00:00</c:v>
                </c:pt>
                <c:pt idx="727">
                  <c:v>2018-09-03 07:00:00+00:00</c:v>
                </c:pt>
                <c:pt idx="728">
                  <c:v>2018-09-03 08:00:00+00:00</c:v>
                </c:pt>
                <c:pt idx="729">
                  <c:v>2018-09-03 09:00:00+00:00</c:v>
                </c:pt>
                <c:pt idx="730">
                  <c:v>2018-09-03 10:00:00+00:00</c:v>
                </c:pt>
                <c:pt idx="731">
                  <c:v>2018-09-03 11:00:00+00:00</c:v>
                </c:pt>
                <c:pt idx="732">
                  <c:v>2018-09-03 12:00:00+00:00</c:v>
                </c:pt>
                <c:pt idx="733">
                  <c:v>2018-09-03 13:00:00+00:00</c:v>
                </c:pt>
                <c:pt idx="734">
                  <c:v>2018-09-03 14:00:00+00:00</c:v>
                </c:pt>
                <c:pt idx="735">
                  <c:v>2018-09-03 15:00:00+00:00</c:v>
                </c:pt>
                <c:pt idx="736">
                  <c:v>2018-09-03 16:00:00+00:00</c:v>
                </c:pt>
                <c:pt idx="737">
                  <c:v>2018-09-03 17:00:00+00:00</c:v>
                </c:pt>
                <c:pt idx="738">
                  <c:v>2018-09-03 18:00:00+00:00</c:v>
                </c:pt>
                <c:pt idx="739">
                  <c:v>2018-09-03 19:00:00+00:00</c:v>
                </c:pt>
                <c:pt idx="740">
                  <c:v>2018-09-03 20:00:00+00:00</c:v>
                </c:pt>
                <c:pt idx="741">
                  <c:v>2018-09-03 21:00:00+00:00</c:v>
                </c:pt>
                <c:pt idx="742">
                  <c:v>2018-09-03 22:00:00+00:00</c:v>
                </c:pt>
                <c:pt idx="743">
                  <c:v>2018-09-03 23:00:00+00:00</c:v>
                </c:pt>
                <c:pt idx="744">
                  <c:v>2018-09-04 00:00:00+00:00</c:v>
                </c:pt>
                <c:pt idx="745">
                  <c:v>2018-09-04 01:00:00+00:00</c:v>
                </c:pt>
                <c:pt idx="746">
                  <c:v>2018-09-04 02:00:00+00:00</c:v>
                </c:pt>
                <c:pt idx="747">
                  <c:v>2018-09-04 03:00:00+00:00</c:v>
                </c:pt>
                <c:pt idx="748">
                  <c:v>2018-09-04 04:00:00+00:00</c:v>
                </c:pt>
                <c:pt idx="749">
                  <c:v>2018-09-04 05:00:00+00:00</c:v>
                </c:pt>
                <c:pt idx="750">
                  <c:v>2018-09-04 06:00:00+00:00</c:v>
                </c:pt>
                <c:pt idx="751">
                  <c:v>2018-09-04 07:00:00+00:00</c:v>
                </c:pt>
                <c:pt idx="752">
                  <c:v>2018-09-04 08:00:00+00:00</c:v>
                </c:pt>
                <c:pt idx="753">
                  <c:v>2018-09-04 09:00:00+00:00</c:v>
                </c:pt>
                <c:pt idx="754">
                  <c:v>2018-09-04 10:00:00+00:00</c:v>
                </c:pt>
                <c:pt idx="755">
                  <c:v>2018-09-04 11:00:00+00:00</c:v>
                </c:pt>
                <c:pt idx="756">
                  <c:v>2018-09-04 12:00:00+00:00</c:v>
                </c:pt>
                <c:pt idx="757">
                  <c:v>2018-09-04 13:00:00+00:00</c:v>
                </c:pt>
                <c:pt idx="758">
                  <c:v>2018-09-04 14:00:00+00:00</c:v>
                </c:pt>
                <c:pt idx="759">
                  <c:v>2018-09-04 15:00:00+00:00</c:v>
                </c:pt>
                <c:pt idx="760">
                  <c:v>2018-09-04 16:00:00+00:00</c:v>
                </c:pt>
                <c:pt idx="761">
                  <c:v>2018-09-04 17:00:00+00:00</c:v>
                </c:pt>
                <c:pt idx="762">
                  <c:v>2018-09-04 18:00:00+00:00</c:v>
                </c:pt>
                <c:pt idx="763">
                  <c:v>2018-09-04 19:00:00+00:00</c:v>
                </c:pt>
                <c:pt idx="764">
                  <c:v>2018-09-04 20:00:00+00:00</c:v>
                </c:pt>
                <c:pt idx="765">
                  <c:v>2018-09-04 21:00:00+00:00</c:v>
                </c:pt>
                <c:pt idx="766">
                  <c:v>2018-09-04 22:00:00+00:00</c:v>
                </c:pt>
                <c:pt idx="767">
                  <c:v>2018-09-04 23:00:00+00:00</c:v>
                </c:pt>
                <c:pt idx="768">
                  <c:v>2018-09-05 00:00:00+00:00</c:v>
                </c:pt>
                <c:pt idx="769">
                  <c:v>2018-09-05 01:00:00+00:00</c:v>
                </c:pt>
                <c:pt idx="770">
                  <c:v>2018-09-05 02:00:00+00:00</c:v>
                </c:pt>
                <c:pt idx="771">
                  <c:v>2018-09-05 03:00:00+00:00</c:v>
                </c:pt>
                <c:pt idx="772">
                  <c:v>2018-09-05 04:00:00+00:00</c:v>
                </c:pt>
                <c:pt idx="773">
                  <c:v>2018-09-05 05:00:00+00:00</c:v>
                </c:pt>
                <c:pt idx="774">
                  <c:v>2018-09-05 06:00:00+00:00</c:v>
                </c:pt>
                <c:pt idx="775">
                  <c:v>2018-09-05 07:00:00+00:00</c:v>
                </c:pt>
                <c:pt idx="776">
                  <c:v>2018-09-05 08:00:00+00:00</c:v>
                </c:pt>
                <c:pt idx="777">
                  <c:v>2018-09-05 09:00:00+00:00</c:v>
                </c:pt>
                <c:pt idx="778">
                  <c:v>2018-09-05 10:00:00+00:00</c:v>
                </c:pt>
                <c:pt idx="779">
                  <c:v>2018-09-05 11:00:00+00:00</c:v>
                </c:pt>
                <c:pt idx="780">
                  <c:v>2018-09-05 12:00:00+00:00</c:v>
                </c:pt>
                <c:pt idx="781">
                  <c:v>2018-09-05 13:00:00+00:00</c:v>
                </c:pt>
                <c:pt idx="782">
                  <c:v>2018-09-05 14:00:00+00:00</c:v>
                </c:pt>
                <c:pt idx="783">
                  <c:v>2018-09-05 15:00:00+00:00</c:v>
                </c:pt>
                <c:pt idx="784">
                  <c:v>2018-09-05 16:00:00+00:00</c:v>
                </c:pt>
                <c:pt idx="785">
                  <c:v>2018-09-05 17:00:00+00:00</c:v>
                </c:pt>
                <c:pt idx="786">
                  <c:v>2018-09-05 18:00:00+00:00</c:v>
                </c:pt>
                <c:pt idx="787">
                  <c:v>2018-09-05 19:00:00+00:00</c:v>
                </c:pt>
                <c:pt idx="788">
                  <c:v>2018-09-05 20:00:00+00:00</c:v>
                </c:pt>
                <c:pt idx="789">
                  <c:v>2018-09-05 21:00:00+00:00</c:v>
                </c:pt>
                <c:pt idx="790">
                  <c:v>2018-09-05 22:00:00+00:00</c:v>
                </c:pt>
                <c:pt idx="791">
                  <c:v>2018-09-05 23:00:00+00:00</c:v>
                </c:pt>
                <c:pt idx="792">
                  <c:v>2018-09-06 00:00:00+00:00</c:v>
                </c:pt>
                <c:pt idx="793">
                  <c:v>2018-09-06 01:00:00+00:00</c:v>
                </c:pt>
                <c:pt idx="794">
                  <c:v>2018-09-06 02:00:00+00:00</c:v>
                </c:pt>
                <c:pt idx="795">
                  <c:v>2018-09-06 03:00:00+00:00</c:v>
                </c:pt>
                <c:pt idx="796">
                  <c:v>2018-09-06 04:00:00+00:00</c:v>
                </c:pt>
                <c:pt idx="797">
                  <c:v>2018-09-06 05:00:00+00:00</c:v>
                </c:pt>
                <c:pt idx="798">
                  <c:v>2018-09-06 06:00:00+00:00</c:v>
                </c:pt>
                <c:pt idx="799">
                  <c:v>2018-09-06 07:00:00+00:00</c:v>
                </c:pt>
                <c:pt idx="800">
                  <c:v>2018-09-06 08:00:00+00:00</c:v>
                </c:pt>
                <c:pt idx="801">
                  <c:v>2018-09-06 09:00:00+00:00</c:v>
                </c:pt>
                <c:pt idx="802">
                  <c:v>2018-09-06 10:00:00+00:00</c:v>
                </c:pt>
                <c:pt idx="803">
                  <c:v>2018-09-06 11:00:00+00:00</c:v>
                </c:pt>
                <c:pt idx="804">
                  <c:v>2018-09-06 12:00:00+00:00</c:v>
                </c:pt>
                <c:pt idx="805">
                  <c:v>2018-09-06 13:00:00+00:00</c:v>
                </c:pt>
                <c:pt idx="806">
                  <c:v>2018-09-06 14:00:00+00:00</c:v>
                </c:pt>
                <c:pt idx="807">
                  <c:v>2018-09-06 15:00:00+00:00</c:v>
                </c:pt>
                <c:pt idx="808">
                  <c:v>2018-09-06 16:00:00+00:00</c:v>
                </c:pt>
                <c:pt idx="809">
                  <c:v>2018-09-06 17:00:00+00:00</c:v>
                </c:pt>
                <c:pt idx="810">
                  <c:v>2018-09-06 18:00:00+00:00</c:v>
                </c:pt>
                <c:pt idx="811">
                  <c:v>2018-09-06 19:00:00+00:00</c:v>
                </c:pt>
                <c:pt idx="812">
                  <c:v>2018-09-06 20:00:00+00:00</c:v>
                </c:pt>
                <c:pt idx="813">
                  <c:v>2018-09-06 21:00:00+00:00</c:v>
                </c:pt>
                <c:pt idx="814">
                  <c:v>2018-09-06 22:00:00+00:00</c:v>
                </c:pt>
                <c:pt idx="815">
                  <c:v>2018-09-06 23:00:00+00:00</c:v>
                </c:pt>
                <c:pt idx="816">
                  <c:v>2018-09-07 00:00:00+00:00</c:v>
                </c:pt>
                <c:pt idx="817">
                  <c:v>2018-09-07 01:00:00+00:00</c:v>
                </c:pt>
                <c:pt idx="818">
                  <c:v>2018-09-07 02:00:00+00:00</c:v>
                </c:pt>
                <c:pt idx="819">
                  <c:v>2018-09-07 03:00:00+00:00</c:v>
                </c:pt>
                <c:pt idx="820">
                  <c:v>2018-09-07 04:00:00+00:00</c:v>
                </c:pt>
                <c:pt idx="821">
                  <c:v>2018-09-07 05:00:00+00:00</c:v>
                </c:pt>
                <c:pt idx="822">
                  <c:v>2018-09-07 06:00:00+00:00</c:v>
                </c:pt>
                <c:pt idx="823">
                  <c:v>2018-09-07 07:00:00+00:00</c:v>
                </c:pt>
                <c:pt idx="824">
                  <c:v>2018-09-07 08:00:00+00:00</c:v>
                </c:pt>
                <c:pt idx="825">
                  <c:v>2018-09-07 09:00:00+00:00</c:v>
                </c:pt>
                <c:pt idx="826">
                  <c:v>2018-09-07 10:00:00+00:00</c:v>
                </c:pt>
                <c:pt idx="827">
                  <c:v>2018-09-07 11:00:00+00:00</c:v>
                </c:pt>
                <c:pt idx="828">
                  <c:v>2018-09-07 12:00:00+00:00</c:v>
                </c:pt>
                <c:pt idx="829">
                  <c:v>2018-09-07 13:00:00+00:00</c:v>
                </c:pt>
                <c:pt idx="830">
                  <c:v>2018-09-07 14:00:00+00:00</c:v>
                </c:pt>
                <c:pt idx="831">
                  <c:v>2018-09-07 15:00:00+00:00</c:v>
                </c:pt>
                <c:pt idx="832">
                  <c:v>2018-09-07 16:00:00+00:00</c:v>
                </c:pt>
                <c:pt idx="833">
                  <c:v>2018-09-07 17:00:00+00:00</c:v>
                </c:pt>
                <c:pt idx="834">
                  <c:v>2018-09-07 18:00:00+00:00</c:v>
                </c:pt>
                <c:pt idx="835">
                  <c:v>2018-09-07 19:00:00+00:00</c:v>
                </c:pt>
                <c:pt idx="836">
                  <c:v>2018-09-07 20:00:00+00:00</c:v>
                </c:pt>
                <c:pt idx="837">
                  <c:v>2018-09-07 21:00:00+00:00</c:v>
                </c:pt>
                <c:pt idx="838">
                  <c:v>2018-09-07 22:00:00+00:00</c:v>
                </c:pt>
                <c:pt idx="839">
                  <c:v>2018-09-07 23:00:00+00:00</c:v>
                </c:pt>
                <c:pt idx="840">
                  <c:v>2018-09-08 00:00:00+00:00</c:v>
                </c:pt>
                <c:pt idx="841">
                  <c:v>2018-09-08 01:00:00+00:00</c:v>
                </c:pt>
                <c:pt idx="842">
                  <c:v>2018-09-08 02:00:00+00:00</c:v>
                </c:pt>
                <c:pt idx="843">
                  <c:v>2018-09-08 03:00:00+00:00</c:v>
                </c:pt>
                <c:pt idx="844">
                  <c:v>2018-09-08 04:00:00+00:00</c:v>
                </c:pt>
                <c:pt idx="845">
                  <c:v>2018-09-08 05:00:00+00:00</c:v>
                </c:pt>
                <c:pt idx="846">
                  <c:v>2018-09-08 06:00:00+00:00</c:v>
                </c:pt>
                <c:pt idx="847">
                  <c:v>2018-09-08 07:00:00+00:00</c:v>
                </c:pt>
                <c:pt idx="848">
                  <c:v>2018-09-08 08:00:00+00:00</c:v>
                </c:pt>
                <c:pt idx="849">
                  <c:v>2018-09-08 09:00:00+00:00</c:v>
                </c:pt>
                <c:pt idx="850">
                  <c:v>2018-09-08 10:00:00+00:00</c:v>
                </c:pt>
                <c:pt idx="851">
                  <c:v>2018-09-08 11:00:00+00:00</c:v>
                </c:pt>
                <c:pt idx="852">
                  <c:v>2018-09-08 12:00:00+00:00</c:v>
                </c:pt>
                <c:pt idx="853">
                  <c:v>2018-09-08 13:00:00+00:00</c:v>
                </c:pt>
                <c:pt idx="854">
                  <c:v>2018-09-08 14:00:00+00:00</c:v>
                </c:pt>
                <c:pt idx="855">
                  <c:v>2018-09-08 15:00:00+00:00</c:v>
                </c:pt>
                <c:pt idx="856">
                  <c:v>2018-09-08 16:00:00+00:00</c:v>
                </c:pt>
                <c:pt idx="857">
                  <c:v>2018-09-08 17:00:00+00:00</c:v>
                </c:pt>
                <c:pt idx="858">
                  <c:v>2018-09-08 18:00:00+00:00</c:v>
                </c:pt>
                <c:pt idx="859">
                  <c:v>2018-09-08 19:00:00+00:00</c:v>
                </c:pt>
                <c:pt idx="860">
                  <c:v>2018-09-08 20:00:00+00:00</c:v>
                </c:pt>
                <c:pt idx="861">
                  <c:v>2018-09-08 21:00:00+00:00</c:v>
                </c:pt>
                <c:pt idx="862">
                  <c:v>2018-09-08 22:00:00+00:00</c:v>
                </c:pt>
                <c:pt idx="863">
                  <c:v>2018-09-08 23:00:00+00:00</c:v>
                </c:pt>
                <c:pt idx="864">
                  <c:v>2018-09-09 00:00:00+00:00</c:v>
                </c:pt>
                <c:pt idx="865">
                  <c:v>2018-09-09 01:00:00+00:00</c:v>
                </c:pt>
                <c:pt idx="866">
                  <c:v>2018-09-09 02:00:00+00:00</c:v>
                </c:pt>
                <c:pt idx="867">
                  <c:v>2018-09-09 03:00:00+00:00</c:v>
                </c:pt>
                <c:pt idx="868">
                  <c:v>2018-09-09 04:00:00+00:00</c:v>
                </c:pt>
                <c:pt idx="869">
                  <c:v>2018-09-09 05:00:00+00:00</c:v>
                </c:pt>
                <c:pt idx="870">
                  <c:v>2018-09-09 06:00:00+00:00</c:v>
                </c:pt>
                <c:pt idx="871">
                  <c:v>2018-09-09 07:00:00+00:00</c:v>
                </c:pt>
                <c:pt idx="872">
                  <c:v>2018-09-09 08:00:00+00:00</c:v>
                </c:pt>
                <c:pt idx="873">
                  <c:v>2018-09-09 09:00:00+00:00</c:v>
                </c:pt>
                <c:pt idx="874">
                  <c:v>2018-09-09 10:00:00+00:00</c:v>
                </c:pt>
                <c:pt idx="875">
                  <c:v>2018-09-09 11:00:00+00:00</c:v>
                </c:pt>
                <c:pt idx="876">
                  <c:v>2018-09-09 12:00:00+00:00</c:v>
                </c:pt>
                <c:pt idx="877">
                  <c:v>2018-09-09 13:00:00+00:00</c:v>
                </c:pt>
                <c:pt idx="878">
                  <c:v>2018-09-09 14:00:00+00:00</c:v>
                </c:pt>
                <c:pt idx="879">
                  <c:v>2018-09-09 15:00:00+00:00</c:v>
                </c:pt>
                <c:pt idx="880">
                  <c:v>2018-09-09 16:00:00+00:00</c:v>
                </c:pt>
                <c:pt idx="881">
                  <c:v>2018-09-09 17:00:00+00:00</c:v>
                </c:pt>
                <c:pt idx="882">
                  <c:v>2018-09-09 18:00:00+00:00</c:v>
                </c:pt>
                <c:pt idx="883">
                  <c:v>2018-09-09 19:00:00+00:00</c:v>
                </c:pt>
                <c:pt idx="884">
                  <c:v>2018-09-09 20:00:00+00:00</c:v>
                </c:pt>
                <c:pt idx="885">
                  <c:v>2018-09-09 21:00:00+00:00</c:v>
                </c:pt>
                <c:pt idx="886">
                  <c:v>2018-09-09 22:00:00+00:00</c:v>
                </c:pt>
                <c:pt idx="887">
                  <c:v>2018-09-09 23:00:00+00:00</c:v>
                </c:pt>
                <c:pt idx="888">
                  <c:v>2018-09-10 00:00:00+00:00</c:v>
                </c:pt>
                <c:pt idx="889">
                  <c:v>2018-09-10 01:00:00+00:00</c:v>
                </c:pt>
                <c:pt idx="890">
                  <c:v>2018-09-10 02:00:00+00:00</c:v>
                </c:pt>
                <c:pt idx="891">
                  <c:v>2018-09-10 03:00:00+00:00</c:v>
                </c:pt>
                <c:pt idx="892">
                  <c:v>2018-09-10 04:00:00+00:00</c:v>
                </c:pt>
                <c:pt idx="893">
                  <c:v>2018-09-10 05:00:00+00:00</c:v>
                </c:pt>
                <c:pt idx="894">
                  <c:v>2018-09-10 06:00:00+00:00</c:v>
                </c:pt>
                <c:pt idx="895">
                  <c:v>2018-09-10 07:00:00+00:00</c:v>
                </c:pt>
                <c:pt idx="896">
                  <c:v>2018-09-10 08:00:00+00:00</c:v>
                </c:pt>
                <c:pt idx="897">
                  <c:v>2018-09-10 09:00:00+00:00</c:v>
                </c:pt>
                <c:pt idx="898">
                  <c:v>2018-09-10 10:00:00+00:00</c:v>
                </c:pt>
                <c:pt idx="899">
                  <c:v>2018-09-10 11:00:00+00:00</c:v>
                </c:pt>
                <c:pt idx="900">
                  <c:v>2018-09-10 12:00:00+00:00</c:v>
                </c:pt>
                <c:pt idx="901">
                  <c:v>2018-09-10 13:00:00+00:00</c:v>
                </c:pt>
                <c:pt idx="902">
                  <c:v>2018-09-10 14:00:00+00:00</c:v>
                </c:pt>
                <c:pt idx="903">
                  <c:v>2018-09-10 15:00:00+00:00</c:v>
                </c:pt>
                <c:pt idx="904">
                  <c:v>2018-09-10 16:00:00+00:00</c:v>
                </c:pt>
                <c:pt idx="905">
                  <c:v>2018-09-10 17:00:00+00:00</c:v>
                </c:pt>
                <c:pt idx="906">
                  <c:v>2018-09-10 18:00:00+00:00</c:v>
                </c:pt>
                <c:pt idx="907">
                  <c:v>2018-09-10 19:00:00+00:00</c:v>
                </c:pt>
                <c:pt idx="908">
                  <c:v>2018-09-10 20:00:00+00:00</c:v>
                </c:pt>
                <c:pt idx="909">
                  <c:v>2018-09-10 21:00:00+00:00</c:v>
                </c:pt>
                <c:pt idx="910">
                  <c:v>2018-09-10 22:00:00+00:00</c:v>
                </c:pt>
                <c:pt idx="911">
                  <c:v>2018-09-10 23:00:00+00:00</c:v>
                </c:pt>
                <c:pt idx="912">
                  <c:v>2018-09-11 00:00:00+00:00</c:v>
                </c:pt>
                <c:pt idx="913">
                  <c:v>2018-09-11 01:00:00+00:00</c:v>
                </c:pt>
                <c:pt idx="914">
                  <c:v>2018-09-11 02:00:00+00:00</c:v>
                </c:pt>
                <c:pt idx="915">
                  <c:v>2018-09-11 03:00:00+00:00</c:v>
                </c:pt>
                <c:pt idx="916">
                  <c:v>2018-09-11 04:00:00+00:00</c:v>
                </c:pt>
                <c:pt idx="917">
                  <c:v>2018-09-11 05:00:00+00:00</c:v>
                </c:pt>
                <c:pt idx="918">
                  <c:v>2018-09-11 06:00:00+00:00</c:v>
                </c:pt>
                <c:pt idx="919">
                  <c:v>2018-09-11 07:00:00+00:00</c:v>
                </c:pt>
                <c:pt idx="920">
                  <c:v>2018-09-11 08:00:00+00:00</c:v>
                </c:pt>
                <c:pt idx="921">
                  <c:v>2018-09-11 09:00:00+00:00</c:v>
                </c:pt>
                <c:pt idx="922">
                  <c:v>2018-09-11 10:00:00+00:00</c:v>
                </c:pt>
                <c:pt idx="923">
                  <c:v>2018-09-11 11:00:00+00:00</c:v>
                </c:pt>
                <c:pt idx="924">
                  <c:v>2018-09-11 12:00:00+00:00</c:v>
                </c:pt>
                <c:pt idx="925">
                  <c:v>2018-09-11 13:00:00+00:00</c:v>
                </c:pt>
                <c:pt idx="926">
                  <c:v>2018-09-11 14:00:00+00:00</c:v>
                </c:pt>
                <c:pt idx="927">
                  <c:v>2018-09-11 15:00:00+00:00</c:v>
                </c:pt>
                <c:pt idx="928">
                  <c:v>2018-09-11 16:00:00+00:00</c:v>
                </c:pt>
                <c:pt idx="929">
                  <c:v>2018-09-11 17:00:00+00:00</c:v>
                </c:pt>
                <c:pt idx="930">
                  <c:v>2018-09-11 18:00:00+00:00</c:v>
                </c:pt>
                <c:pt idx="931">
                  <c:v>2018-09-11 19:00:00+00:00</c:v>
                </c:pt>
                <c:pt idx="932">
                  <c:v>2018-09-11 20:00:00+00:00</c:v>
                </c:pt>
                <c:pt idx="933">
                  <c:v>2018-09-11 21:00:00+00:00</c:v>
                </c:pt>
                <c:pt idx="934">
                  <c:v>2018-09-11 22:00:00+00:00</c:v>
                </c:pt>
                <c:pt idx="935">
                  <c:v>2018-09-11 23:00:00+00:00</c:v>
                </c:pt>
                <c:pt idx="936">
                  <c:v>2018-09-12 00:00:00+00:00</c:v>
                </c:pt>
                <c:pt idx="937">
                  <c:v>2018-09-12 01:00:00+00:00</c:v>
                </c:pt>
                <c:pt idx="938">
                  <c:v>2018-09-12 02:00:00+00:00</c:v>
                </c:pt>
                <c:pt idx="939">
                  <c:v>2018-09-12 03:00:00+00:00</c:v>
                </c:pt>
                <c:pt idx="940">
                  <c:v>2018-09-12 04:00:00+00:00</c:v>
                </c:pt>
                <c:pt idx="941">
                  <c:v>2018-09-12 05:00:00+00:00</c:v>
                </c:pt>
                <c:pt idx="942">
                  <c:v>2018-09-12 06:00:00+00:00</c:v>
                </c:pt>
                <c:pt idx="943">
                  <c:v>2018-09-12 07:00:00+00:00</c:v>
                </c:pt>
                <c:pt idx="944">
                  <c:v>2018-09-12 08:00:00+00:00</c:v>
                </c:pt>
                <c:pt idx="945">
                  <c:v>2018-09-12 09:00:00+00:00</c:v>
                </c:pt>
                <c:pt idx="946">
                  <c:v>2018-09-12 10:00:00+00:00</c:v>
                </c:pt>
                <c:pt idx="947">
                  <c:v>2018-09-12 11:00:00+00:00</c:v>
                </c:pt>
                <c:pt idx="948">
                  <c:v>2018-09-12 12:00:00+00:00</c:v>
                </c:pt>
                <c:pt idx="949">
                  <c:v>2018-09-12 13:00:00+00:00</c:v>
                </c:pt>
                <c:pt idx="950">
                  <c:v>2018-09-12 14:00:00+00:00</c:v>
                </c:pt>
                <c:pt idx="951">
                  <c:v>2018-09-12 15:00:00+00:00</c:v>
                </c:pt>
                <c:pt idx="952">
                  <c:v>2018-09-12 16:00:00+00:00</c:v>
                </c:pt>
                <c:pt idx="953">
                  <c:v>2018-09-12 17:00:00+00:00</c:v>
                </c:pt>
                <c:pt idx="954">
                  <c:v>2018-09-12 18:00:00+00:00</c:v>
                </c:pt>
                <c:pt idx="955">
                  <c:v>2018-09-12 19:00:00+00:00</c:v>
                </c:pt>
                <c:pt idx="956">
                  <c:v>2018-09-12 20:00:00+00:00</c:v>
                </c:pt>
                <c:pt idx="957">
                  <c:v>2018-09-12 21:00:00+00:00</c:v>
                </c:pt>
                <c:pt idx="958">
                  <c:v>2018-09-12 22:00:00+00:00</c:v>
                </c:pt>
                <c:pt idx="959">
                  <c:v>2018-09-12 23:00:00+00:00</c:v>
                </c:pt>
                <c:pt idx="960">
                  <c:v>2018-09-13 00:00:00+00:00</c:v>
                </c:pt>
                <c:pt idx="961">
                  <c:v>2018-09-13 01:00:00+00:00</c:v>
                </c:pt>
                <c:pt idx="962">
                  <c:v>2018-09-13 02:00:00+00:00</c:v>
                </c:pt>
                <c:pt idx="963">
                  <c:v>2018-09-13 03:00:00+00:00</c:v>
                </c:pt>
                <c:pt idx="964">
                  <c:v>2018-09-13 04:00:00+00:00</c:v>
                </c:pt>
                <c:pt idx="965">
                  <c:v>2018-09-13 05:00:00+00:00</c:v>
                </c:pt>
                <c:pt idx="966">
                  <c:v>2018-09-13 06:00:00+00:00</c:v>
                </c:pt>
                <c:pt idx="967">
                  <c:v>2018-09-13 07:00:00+00:00</c:v>
                </c:pt>
                <c:pt idx="968">
                  <c:v>2018-09-13 08:00:00+00:00</c:v>
                </c:pt>
                <c:pt idx="969">
                  <c:v>2018-09-13 09:00:00+00:00</c:v>
                </c:pt>
                <c:pt idx="970">
                  <c:v>2018-09-13 10:00:00+00:00</c:v>
                </c:pt>
                <c:pt idx="971">
                  <c:v>2018-09-13 11:00:00+00:00</c:v>
                </c:pt>
                <c:pt idx="972">
                  <c:v>2018-09-13 12:00:00+00:00</c:v>
                </c:pt>
                <c:pt idx="973">
                  <c:v>2018-09-13 13:00:00+00:00</c:v>
                </c:pt>
                <c:pt idx="974">
                  <c:v>2018-09-13 14:00:00+00:00</c:v>
                </c:pt>
                <c:pt idx="975">
                  <c:v>2018-09-13 15:00:00+00:00</c:v>
                </c:pt>
                <c:pt idx="976">
                  <c:v>2018-09-13 16:00:00+00:00</c:v>
                </c:pt>
                <c:pt idx="977">
                  <c:v>2018-09-13 17:00:00+00:00</c:v>
                </c:pt>
                <c:pt idx="978">
                  <c:v>2018-09-13 18:00:00+00:00</c:v>
                </c:pt>
                <c:pt idx="979">
                  <c:v>2018-09-13 19:00:00+00:00</c:v>
                </c:pt>
                <c:pt idx="980">
                  <c:v>2018-09-13 20:00:00+00:00</c:v>
                </c:pt>
                <c:pt idx="981">
                  <c:v>2018-09-13 21:00:00+00:00</c:v>
                </c:pt>
                <c:pt idx="982">
                  <c:v>2018-09-13 22:00:00+00:00</c:v>
                </c:pt>
                <c:pt idx="983">
                  <c:v>2018-09-13 23:00:00+00:00</c:v>
                </c:pt>
                <c:pt idx="984">
                  <c:v>2018-09-14 00:00:00+00:00</c:v>
                </c:pt>
                <c:pt idx="985">
                  <c:v>2018-09-14 01:00:00+00:00</c:v>
                </c:pt>
                <c:pt idx="986">
                  <c:v>2018-09-14 02:00:00+00:00</c:v>
                </c:pt>
                <c:pt idx="987">
                  <c:v>2018-09-14 03:00:00+00:00</c:v>
                </c:pt>
                <c:pt idx="988">
                  <c:v>2018-09-14 04:00:00+00:00</c:v>
                </c:pt>
                <c:pt idx="989">
                  <c:v>2018-09-14 05:00:00+00:00</c:v>
                </c:pt>
                <c:pt idx="990">
                  <c:v>2018-09-14 06:00:00+00:00</c:v>
                </c:pt>
                <c:pt idx="991">
                  <c:v>2018-09-14 07:00:00+00:00</c:v>
                </c:pt>
                <c:pt idx="992">
                  <c:v>2018-09-14 08:00:00+00:00</c:v>
                </c:pt>
                <c:pt idx="993">
                  <c:v>2018-09-14 09:00:00+00:00</c:v>
                </c:pt>
                <c:pt idx="994">
                  <c:v>2018-09-14 10:00:00+00:00</c:v>
                </c:pt>
                <c:pt idx="995">
                  <c:v>2018-09-14 11:00:00+00:00</c:v>
                </c:pt>
                <c:pt idx="996">
                  <c:v>2018-09-14 12:00:00+00:00</c:v>
                </c:pt>
                <c:pt idx="997">
                  <c:v>2018-09-14 13:00:00+00:00</c:v>
                </c:pt>
                <c:pt idx="998">
                  <c:v>2018-09-14 14:00:00+00:00</c:v>
                </c:pt>
                <c:pt idx="999">
                  <c:v>2018-09-14 15:00:00+00:00</c:v>
                </c:pt>
                <c:pt idx="1000">
                  <c:v>2018-09-14 16:00:00+00:00</c:v>
                </c:pt>
                <c:pt idx="1001">
                  <c:v>2018-09-14 17:00:00+00:00</c:v>
                </c:pt>
                <c:pt idx="1002">
                  <c:v>2018-09-14 18:00:00+00:00</c:v>
                </c:pt>
                <c:pt idx="1003">
                  <c:v>2018-09-14 19:00:00+00:00</c:v>
                </c:pt>
                <c:pt idx="1004">
                  <c:v>2018-09-14 20:00:00+00:00</c:v>
                </c:pt>
                <c:pt idx="1005">
                  <c:v>2018-09-14 21:00:00+00:00</c:v>
                </c:pt>
                <c:pt idx="1006">
                  <c:v>2018-09-14 22:00:00+00:00</c:v>
                </c:pt>
                <c:pt idx="1007">
                  <c:v>2018-09-14 23:00:00+00:00</c:v>
                </c:pt>
                <c:pt idx="1008">
                  <c:v>2018-09-15 00:00:00+00:00</c:v>
                </c:pt>
                <c:pt idx="1009">
                  <c:v>2018-09-15 01:00:00+00:00</c:v>
                </c:pt>
                <c:pt idx="1010">
                  <c:v>2018-09-15 02:00:00+00:00</c:v>
                </c:pt>
                <c:pt idx="1011">
                  <c:v>2018-09-15 03:00:00+00:00</c:v>
                </c:pt>
                <c:pt idx="1012">
                  <c:v>2018-09-15 04:00:00+00:00</c:v>
                </c:pt>
                <c:pt idx="1013">
                  <c:v>2018-09-15 05:00:00+00:00</c:v>
                </c:pt>
                <c:pt idx="1014">
                  <c:v>2018-09-15 06:00:00+00:00</c:v>
                </c:pt>
                <c:pt idx="1015">
                  <c:v>2018-09-15 07:00:00+00:00</c:v>
                </c:pt>
                <c:pt idx="1016">
                  <c:v>2018-09-15 08:00:00+00:00</c:v>
                </c:pt>
                <c:pt idx="1017">
                  <c:v>2018-09-15 09:00:00+00:00</c:v>
                </c:pt>
                <c:pt idx="1018">
                  <c:v>2018-09-15 10:00:00+00:00</c:v>
                </c:pt>
                <c:pt idx="1019">
                  <c:v>2018-09-15 11:00:00+00:00</c:v>
                </c:pt>
                <c:pt idx="1020">
                  <c:v>2018-09-15 12:00:00+00:00</c:v>
                </c:pt>
                <c:pt idx="1021">
                  <c:v>2018-09-15 13:00:00+00:00</c:v>
                </c:pt>
                <c:pt idx="1022">
                  <c:v>2018-09-15 14:00:00+00:00</c:v>
                </c:pt>
                <c:pt idx="1023">
                  <c:v>2018-09-15 15:00:00+00:00</c:v>
                </c:pt>
                <c:pt idx="1024">
                  <c:v>2018-09-15 16:00:00+00:00</c:v>
                </c:pt>
                <c:pt idx="1025">
                  <c:v>2018-09-15 17:00:00+00:00</c:v>
                </c:pt>
                <c:pt idx="1026">
                  <c:v>2018-09-15 18:00:00+00:00</c:v>
                </c:pt>
                <c:pt idx="1027">
                  <c:v>2018-09-15 19:00:00+00:00</c:v>
                </c:pt>
                <c:pt idx="1028">
                  <c:v>2018-09-15 20:00:00+00:00</c:v>
                </c:pt>
                <c:pt idx="1029">
                  <c:v>2018-09-15 21:00:00+00:00</c:v>
                </c:pt>
                <c:pt idx="1030">
                  <c:v>2018-09-15 22:00:00+00:00</c:v>
                </c:pt>
                <c:pt idx="1031">
                  <c:v>2018-09-15 23:00:00+00:00</c:v>
                </c:pt>
                <c:pt idx="1032">
                  <c:v>2018-09-16 00:00:00+00:00</c:v>
                </c:pt>
                <c:pt idx="1033">
                  <c:v>2018-09-16 01:00:00+00:00</c:v>
                </c:pt>
                <c:pt idx="1034">
                  <c:v>2018-09-16 02:00:00+00:00</c:v>
                </c:pt>
                <c:pt idx="1035">
                  <c:v>2018-09-16 03:00:00+00:00</c:v>
                </c:pt>
                <c:pt idx="1036">
                  <c:v>2018-09-16 04:00:00+00:00</c:v>
                </c:pt>
                <c:pt idx="1037">
                  <c:v>2018-09-16 05:00:00+00:00</c:v>
                </c:pt>
                <c:pt idx="1038">
                  <c:v>2018-09-16 06:00:00+00:00</c:v>
                </c:pt>
                <c:pt idx="1039">
                  <c:v>2018-09-16 07:00:00+00:00</c:v>
                </c:pt>
                <c:pt idx="1040">
                  <c:v>2018-09-16 08:00:00+00:00</c:v>
                </c:pt>
                <c:pt idx="1041">
                  <c:v>2018-09-16 09:00:00+00:00</c:v>
                </c:pt>
                <c:pt idx="1042">
                  <c:v>2018-09-16 10:00:00+00:00</c:v>
                </c:pt>
                <c:pt idx="1043">
                  <c:v>2018-09-16 11:00:00+00:00</c:v>
                </c:pt>
                <c:pt idx="1044">
                  <c:v>2018-09-16 12:00:00+00:00</c:v>
                </c:pt>
                <c:pt idx="1045">
                  <c:v>2018-09-16 13:00:00+00:00</c:v>
                </c:pt>
                <c:pt idx="1046">
                  <c:v>2018-09-16 14:00:00+00:00</c:v>
                </c:pt>
                <c:pt idx="1047">
                  <c:v>2018-09-16 15:00:00+00:00</c:v>
                </c:pt>
                <c:pt idx="1048">
                  <c:v>2018-09-16 16:00:00+00:00</c:v>
                </c:pt>
                <c:pt idx="1049">
                  <c:v>2018-09-16 17:00:00+00:00</c:v>
                </c:pt>
                <c:pt idx="1050">
                  <c:v>2018-09-16 18:00:00+00:00</c:v>
                </c:pt>
                <c:pt idx="1051">
                  <c:v>2018-09-16 19:00:00+00:00</c:v>
                </c:pt>
                <c:pt idx="1052">
                  <c:v>2018-09-16 20:00:00+00:00</c:v>
                </c:pt>
                <c:pt idx="1053">
                  <c:v>2018-09-16 21:00:00+00:00</c:v>
                </c:pt>
                <c:pt idx="1054">
                  <c:v>2018-09-16 22:00:00+00:00</c:v>
                </c:pt>
                <c:pt idx="1055">
                  <c:v>2018-09-16 23:00:00+00:00</c:v>
                </c:pt>
                <c:pt idx="1056">
                  <c:v>2018-09-17 00:00:00+00:00</c:v>
                </c:pt>
                <c:pt idx="1057">
                  <c:v>2018-09-17 01:00:00+00:00</c:v>
                </c:pt>
                <c:pt idx="1058">
                  <c:v>2018-09-17 02:00:00+00:00</c:v>
                </c:pt>
                <c:pt idx="1059">
                  <c:v>2018-09-17 03:00:00+00:00</c:v>
                </c:pt>
                <c:pt idx="1060">
                  <c:v>2018-09-17 04:00:00+00:00</c:v>
                </c:pt>
                <c:pt idx="1061">
                  <c:v>2018-09-17 05:00:00+00:00</c:v>
                </c:pt>
                <c:pt idx="1062">
                  <c:v>2018-09-17 06:00:00+00:00</c:v>
                </c:pt>
                <c:pt idx="1063">
                  <c:v>2018-09-17 07:00:00+00:00</c:v>
                </c:pt>
                <c:pt idx="1064">
                  <c:v>2018-09-17 08:00:00+00:00</c:v>
                </c:pt>
                <c:pt idx="1065">
                  <c:v>2018-09-17 09:00:00+00:00</c:v>
                </c:pt>
                <c:pt idx="1066">
                  <c:v>2018-09-17 10:00:00+00:00</c:v>
                </c:pt>
                <c:pt idx="1067">
                  <c:v>2018-09-17 11:00:00+00:00</c:v>
                </c:pt>
                <c:pt idx="1068">
                  <c:v>2018-09-17 12:00:00+00:00</c:v>
                </c:pt>
                <c:pt idx="1069">
                  <c:v>2018-09-17 13:00:00+00:00</c:v>
                </c:pt>
                <c:pt idx="1070">
                  <c:v>2018-09-17 14:00:00+00:00</c:v>
                </c:pt>
                <c:pt idx="1071">
                  <c:v>2018-09-17 15:00:00+00:00</c:v>
                </c:pt>
                <c:pt idx="1072">
                  <c:v>2018-09-17 16:00:00+00:00</c:v>
                </c:pt>
                <c:pt idx="1073">
                  <c:v>2018-09-17 17:00:00+00:00</c:v>
                </c:pt>
                <c:pt idx="1074">
                  <c:v>2018-09-17 18:00:00+00:00</c:v>
                </c:pt>
                <c:pt idx="1075">
                  <c:v>2018-09-17 19:00:00+00:00</c:v>
                </c:pt>
                <c:pt idx="1076">
                  <c:v>2018-09-17 20:00:00+00:00</c:v>
                </c:pt>
                <c:pt idx="1077">
                  <c:v>2018-09-17 21:00:00+00:00</c:v>
                </c:pt>
                <c:pt idx="1078">
                  <c:v>2018-09-17 22:00:00+00:00</c:v>
                </c:pt>
                <c:pt idx="1079">
                  <c:v>2018-09-17 23:00:00+00:00</c:v>
                </c:pt>
                <c:pt idx="1080">
                  <c:v>2018-09-18 00:00:00+00:00</c:v>
                </c:pt>
                <c:pt idx="1081">
                  <c:v>2018-09-18 01:00:00+00:00</c:v>
                </c:pt>
                <c:pt idx="1082">
                  <c:v>2018-09-18 02:00:00+00:00</c:v>
                </c:pt>
                <c:pt idx="1083">
                  <c:v>2018-09-18 03:00:00+00:00</c:v>
                </c:pt>
                <c:pt idx="1084">
                  <c:v>2018-09-18 04:00:00+00:00</c:v>
                </c:pt>
                <c:pt idx="1085">
                  <c:v>2018-09-18 05:00:00+00:00</c:v>
                </c:pt>
                <c:pt idx="1086">
                  <c:v>2018-09-18 06:00:00+00:00</c:v>
                </c:pt>
                <c:pt idx="1087">
                  <c:v>2018-09-18 07:00:00+00:00</c:v>
                </c:pt>
                <c:pt idx="1088">
                  <c:v>2018-09-18 08:00:00+00:00</c:v>
                </c:pt>
                <c:pt idx="1089">
                  <c:v>2018-09-18 09:00:00+00:00</c:v>
                </c:pt>
                <c:pt idx="1090">
                  <c:v>2018-09-18 10:00:00+00:00</c:v>
                </c:pt>
                <c:pt idx="1091">
                  <c:v>2018-09-18 11:00:00+00:00</c:v>
                </c:pt>
                <c:pt idx="1092">
                  <c:v>2018-09-18 12:00:00+00:00</c:v>
                </c:pt>
                <c:pt idx="1093">
                  <c:v>2018-09-18 13:00:00+00:00</c:v>
                </c:pt>
                <c:pt idx="1094">
                  <c:v>2018-09-18 14:00:00+00:00</c:v>
                </c:pt>
                <c:pt idx="1095">
                  <c:v>2018-09-18 15:00:00+00:00</c:v>
                </c:pt>
                <c:pt idx="1096">
                  <c:v>2018-09-18 16:00:00+00:00</c:v>
                </c:pt>
                <c:pt idx="1097">
                  <c:v>2018-09-18 17:00:00+00:00</c:v>
                </c:pt>
                <c:pt idx="1098">
                  <c:v>2018-09-18 18:00:00+00:00</c:v>
                </c:pt>
                <c:pt idx="1099">
                  <c:v>2018-09-18 19:00:00+00:00</c:v>
                </c:pt>
                <c:pt idx="1100">
                  <c:v>2018-09-18 20:00:00+00:00</c:v>
                </c:pt>
                <c:pt idx="1101">
                  <c:v>2018-09-18 21:00:00+00:00</c:v>
                </c:pt>
                <c:pt idx="1102">
                  <c:v>2018-09-18 22:00:00+00:00</c:v>
                </c:pt>
                <c:pt idx="1103">
                  <c:v>2018-09-18 23:00:00+00:00</c:v>
                </c:pt>
                <c:pt idx="1104">
                  <c:v>2018-09-19 00:00:00+00:00</c:v>
                </c:pt>
                <c:pt idx="1105">
                  <c:v>2018-09-19 01:00:00+00:00</c:v>
                </c:pt>
                <c:pt idx="1106">
                  <c:v>2018-09-19 02:00:00+00:00</c:v>
                </c:pt>
                <c:pt idx="1107">
                  <c:v>2018-09-19 03:00:00+00:00</c:v>
                </c:pt>
                <c:pt idx="1108">
                  <c:v>2018-09-19 04:00:00+00:00</c:v>
                </c:pt>
                <c:pt idx="1109">
                  <c:v>2018-09-19 05:00:00+00:00</c:v>
                </c:pt>
                <c:pt idx="1110">
                  <c:v>2018-09-19 06:00:00+00:00</c:v>
                </c:pt>
                <c:pt idx="1111">
                  <c:v>2018-09-19 07:00:00+00:00</c:v>
                </c:pt>
                <c:pt idx="1112">
                  <c:v>2018-09-19 08:00:00+00:00</c:v>
                </c:pt>
                <c:pt idx="1113">
                  <c:v>2018-09-19 09:00:00+00:00</c:v>
                </c:pt>
                <c:pt idx="1114">
                  <c:v>2018-09-19 10:00:00+00:00</c:v>
                </c:pt>
                <c:pt idx="1115">
                  <c:v>2018-09-19 11:00:00+00:00</c:v>
                </c:pt>
                <c:pt idx="1116">
                  <c:v>2018-09-19 12:00:00+00:00</c:v>
                </c:pt>
                <c:pt idx="1117">
                  <c:v>2018-09-19 13:00:00+00:00</c:v>
                </c:pt>
                <c:pt idx="1118">
                  <c:v>2018-09-19 14:00:00+00:00</c:v>
                </c:pt>
                <c:pt idx="1119">
                  <c:v>2018-09-19 15:00:00+00:00</c:v>
                </c:pt>
                <c:pt idx="1120">
                  <c:v>2018-09-19 16:00:00+00:00</c:v>
                </c:pt>
                <c:pt idx="1121">
                  <c:v>2018-09-19 17:00:00+00:00</c:v>
                </c:pt>
                <c:pt idx="1122">
                  <c:v>2018-09-19 18:00:00+00:00</c:v>
                </c:pt>
                <c:pt idx="1123">
                  <c:v>2018-09-19 19:00:00+00:00</c:v>
                </c:pt>
                <c:pt idx="1124">
                  <c:v>2018-09-19 20:00:00+00:00</c:v>
                </c:pt>
                <c:pt idx="1125">
                  <c:v>2018-09-19 21:00:00+00:00</c:v>
                </c:pt>
                <c:pt idx="1126">
                  <c:v>2018-09-19 22:00:00+00:00</c:v>
                </c:pt>
                <c:pt idx="1127">
                  <c:v>2018-09-19 23:00:00+00:00</c:v>
                </c:pt>
                <c:pt idx="1128">
                  <c:v>2018-09-20 00:00:00+00:00</c:v>
                </c:pt>
                <c:pt idx="1129">
                  <c:v>2018-09-20 01:00:00+00:00</c:v>
                </c:pt>
                <c:pt idx="1130">
                  <c:v>2018-09-20 02:00:00+00:00</c:v>
                </c:pt>
                <c:pt idx="1131">
                  <c:v>2018-09-20 03:00:00+00:00</c:v>
                </c:pt>
                <c:pt idx="1132">
                  <c:v>2018-09-20 04:00:00+00:00</c:v>
                </c:pt>
                <c:pt idx="1133">
                  <c:v>2018-09-20 05:00:00+00:00</c:v>
                </c:pt>
                <c:pt idx="1134">
                  <c:v>2018-09-20 06:00:00+00:00</c:v>
                </c:pt>
                <c:pt idx="1135">
                  <c:v>2018-09-20 07:00:00+00:00</c:v>
                </c:pt>
                <c:pt idx="1136">
                  <c:v>2018-09-20 08:00:00+00:00</c:v>
                </c:pt>
                <c:pt idx="1137">
                  <c:v>2018-09-20 09:00:00+00:00</c:v>
                </c:pt>
                <c:pt idx="1138">
                  <c:v>2018-09-20 10:00:00+00:00</c:v>
                </c:pt>
                <c:pt idx="1139">
                  <c:v>2018-09-20 11:00:00+00:00</c:v>
                </c:pt>
                <c:pt idx="1140">
                  <c:v>2018-09-20 12:00:00+00:00</c:v>
                </c:pt>
                <c:pt idx="1141">
                  <c:v>2018-09-20 13:00:00+00:00</c:v>
                </c:pt>
                <c:pt idx="1142">
                  <c:v>2018-09-20 14:00:00+00:00</c:v>
                </c:pt>
                <c:pt idx="1143">
                  <c:v>2018-09-20 15:00:00+00:00</c:v>
                </c:pt>
                <c:pt idx="1144">
                  <c:v>2018-09-20 16:00:00+00:00</c:v>
                </c:pt>
                <c:pt idx="1145">
                  <c:v>2018-09-20 17:00:00+00:00</c:v>
                </c:pt>
                <c:pt idx="1146">
                  <c:v>2018-09-20 18:00:00+00:00</c:v>
                </c:pt>
                <c:pt idx="1147">
                  <c:v>2018-09-20 19:00:00+00:00</c:v>
                </c:pt>
                <c:pt idx="1148">
                  <c:v>2018-09-20 20:00:00+00:00</c:v>
                </c:pt>
                <c:pt idx="1149">
                  <c:v>2018-09-20 21:00:00+00:00</c:v>
                </c:pt>
                <c:pt idx="1150">
                  <c:v>2018-09-20 22:00:00+00:00</c:v>
                </c:pt>
                <c:pt idx="1151">
                  <c:v>2018-09-20 23:00:00+00:00</c:v>
                </c:pt>
                <c:pt idx="1152">
                  <c:v>2018-09-21 00:00:00+00:00</c:v>
                </c:pt>
                <c:pt idx="1153">
                  <c:v>2018-09-21 01:00:00+00:00</c:v>
                </c:pt>
                <c:pt idx="1154">
                  <c:v>2018-09-21 02:00:00+00:00</c:v>
                </c:pt>
                <c:pt idx="1155">
                  <c:v>2018-09-21 03:00:00+00:00</c:v>
                </c:pt>
                <c:pt idx="1156">
                  <c:v>2018-09-21 04:00:00+00:00</c:v>
                </c:pt>
                <c:pt idx="1157">
                  <c:v>2018-09-21 05:00:00+00:00</c:v>
                </c:pt>
                <c:pt idx="1158">
                  <c:v>2018-09-21 06:00:00+00:00</c:v>
                </c:pt>
                <c:pt idx="1159">
                  <c:v>2018-09-21 07:00:00+00:00</c:v>
                </c:pt>
                <c:pt idx="1160">
                  <c:v>2018-09-21 08:00:00+00:00</c:v>
                </c:pt>
                <c:pt idx="1161">
                  <c:v>2018-09-21 09:00:00+00:00</c:v>
                </c:pt>
                <c:pt idx="1162">
                  <c:v>2018-09-21 10:00:00+00:00</c:v>
                </c:pt>
                <c:pt idx="1163">
                  <c:v>2018-09-21 11:00:00+00:00</c:v>
                </c:pt>
                <c:pt idx="1164">
                  <c:v>2018-09-21 12:00:00+00:00</c:v>
                </c:pt>
                <c:pt idx="1165">
                  <c:v>2018-09-21 13:00:00+00:00</c:v>
                </c:pt>
                <c:pt idx="1166">
                  <c:v>2018-09-21 14:00:00+00:00</c:v>
                </c:pt>
                <c:pt idx="1167">
                  <c:v>2018-09-21 15:00:00+00:00</c:v>
                </c:pt>
                <c:pt idx="1168">
                  <c:v>2018-09-21 16:00:00+00:00</c:v>
                </c:pt>
                <c:pt idx="1169">
                  <c:v>2018-09-21 17:00:00+00:00</c:v>
                </c:pt>
                <c:pt idx="1170">
                  <c:v>2018-09-21 18:00:00+00:00</c:v>
                </c:pt>
                <c:pt idx="1171">
                  <c:v>2018-09-21 19:00:00+00:00</c:v>
                </c:pt>
                <c:pt idx="1172">
                  <c:v>2018-09-21 20:00:00+00:00</c:v>
                </c:pt>
                <c:pt idx="1173">
                  <c:v>2018-09-21 21:00:00+00:00</c:v>
                </c:pt>
                <c:pt idx="1174">
                  <c:v>2018-09-21 22:00:00+00:00</c:v>
                </c:pt>
                <c:pt idx="1175">
                  <c:v>2018-09-21 23:00:00+00:00</c:v>
                </c:pt>
                <c:pt idx="1176">
                  <c:v>2018-09-22 00:00:00+00:00</c:v>
                </c:pt>
                <c:pt idx="1177">
                  <c:v>2018-09-22 01:00:00+00:00</c:v>
                </c:pt>
                <c:pt idx="1178">
                  <c:v>2018-09-22 02:00:00+00:00</c:v>
                </c:pt>
                <c:pt idx="1179">
                  <c:v>2018-09-22 03:00:00+00:00</c:v>
                </c:pt>
                <c:pt idx="1180">
                  <c:v>2018-09-22 04:00:00+00:00</c:v>
                </c:pt>
                <c:pt idx="1181">
                  <c:v>2018-09-22 05:00:00+00:00</c:v>
                </c:pt>
                <c:pt idx="1182">
                  <c:v>2018-09-22 06:00:00+00:00</c:v>
                </c:pt>
                <c:pt idx="1183">
                  <c:v>2018-09-22 07:00:00+00:00</c:v>
                </c:pt>
                <c:pt idx="1184">
                  <c:v>2018-09-22 08:00:00+00:00</c:v>
                </c:pt>
                <c:pt idx="1185">
                  <c:v>2018-09-22 09:00:00+00:00</c:v>
                </c:pt>
                <c:pt idx="1186">
                  <c:v>2018-09-22 10:00:00+00:00</c:v>
                </c:pt>
                <c:pt idx="1187">
                  <c:v>2018-09-22 11:00:00+00:00</c:v>
                </c:pt>
                <c:pt idx="1188">
                  <c:v>2018-09-22 12:00:00+00:00</c:v>
                </c:pt>
                <c:pt idx="1189">
                  <c:v>2018-09-22 13:00:00+00:00</c:v>
                </c:pt>
                <c:pt idx="1190">
                  <c:v>2018-09-22 14:00:00+00:00</c:v>
                </c:pt>
                <c:pt idx="1191">
                  <c:v>2018-09-22 15:00:00+00:00</c:v>
                </c:pt>
                <c:pt idx="1192">
                  <c:v>2018-09-22 16:00:00+00:00</c:v>
                </c:pt>
                <c:pt idx="1193">
                  <c:v>2018-09-22 17:00:00+00:00</c:v>
                </c:pt>
                <c:pt idx="1194">
                  <c:v>2018-09-22 18:00:00+00:00</c:v>
                </c:pt>
                <c:pt idx="1195">
                  <c:v>2018-09-22 19:00:00+00:00</c:v>
                </c:pt>
                <c:pt idx="1196">
                  <c:v>2018-09-22 20:00:00+00:00</c:v>
                </c:pt>
                <c:pt idx="1197">
                  <c:v>2018-09-22 21:00:00+00:00</c:v>
                </c:pt>
                <c:pt idx="1198">
                  <c:v>2018-09-22 22:00:00+00:00</c:v>
                </c:pt>
                <c:pt idx="1199">
                  <c:v>2018-09-22 23:00:00+00:00</c:v>
                </c:pt>
                <c:pt idx="1200">
                  <c:v>2018-09-23 00:00:00+00:00</c:v>
                </c:pt>
                <c:pt idx="1201">
                  <c:v>2018-09-23 01:00:00+00:00</c:v>
                </c:pt>
                <c:pt idx="1202">
                  <c:v>2018-09-23 02:00:00+00:00</c:v>
                </c:pt>
                <c:pt idx="1203">
                  <c:v>2018-09-23 03:00:00+00:00</c:v>
                </c:pt>
                <c:pt idx="1204">
                  <c:v>2018-09-23 04:00:00+00:00</c:v>
                </c:pt>
                <c:pt idx="1205">
                  <c:v>2018-09-23 05:00:00+00:00</c:v>
                </c:pt>
                <c:pt idx="1206">
                  <c:v>2018-09-23 06:00:00+00:00</c:v>
                </c:pt>
                <c:pt idx="1207">
                  <c:v>2018-09-23 07:00:00+00:00</c:v>
                </c:pt>
                <c:pt idx="1208">
                  <c:v>2018-09-23 08:00:00+00:00</c:v>
                </c:pt>
                <c:pt idx="1209">
                  <c:v>2018-09-23 09:00:00+00:00</c:v>
                </c:pt>
                <c:pt idx="1210">
                  <c:v>2018-09-23 10:00:00+00:00</c:v>
                </c:pt>
                <c:pt idx="1211">
                  <c:v>2018-09-23 11:00:00+00:00</c:v>
                </c:pt>
                <c:pt idx="1212">
                  <c:v>2018-09-23 12:00:00+00:00</c:v>
                </c:pt>
                <c:pt idx="1213">
                  <c:v>2018-09-23 13:00:00+00:00</c:v>
                </c:pt>
                <c:pt idx="1214">
                  <c:v>2018-09-23 14:00:00+00:00</c:v>
                </c:pt>
                <c:pt idx="1215">
                  <c:v>2018-09-23 15:00:00+00:00</c:v>
                </c:pt>
                <c:pt idx="1216">
                  <c:v>2018-09-23 16:00:00+00:00</c:v>
                </c:pt>
                <c:pt idx="1217">
                  <c:v>2018-09-23 17:00:00+00:00</c:v>
                </c:pt>
                <c:pt idx="1218">
                  <c:v>2018-09-23 18:00:00+00:00</c:v>
                </c:pt>
                <c:pt idx="1219">
                  <c:v>2018-09-23 19:00:00+00:00</c:v>
                </c:pt>
                <c:pt idx="1220">
                  <c:v>2018-09-23 20:00:00+00:00</c:v>
                </c:pt>
                <c:pt idx="1221">
                  <c:v>2018-09-23 21:00:00+00:00</c:v>
                </c:pt>
                <c:pt idx="1222">
                  <c:v>2018-09-23 22:00:00+00:00</c:v>
                </c:pt>
                <c:pt idx="1223">
                  <c:v>2018-09-23 23:00:00+00:00</c:v>
                </c:pt>
                <c:pt idx="1224">
                  <c:v>2018-09-24 00:00:00+00:00</c:v>
                </c:pt>
                <c:pt idx="1225">
                  <c:v>2018-09-24 01:00:00+00:00</c:v>
                </c:pt>
                <c:pt idx="1226">
                  <c:v>2018-09-24 02:00:00+00:00</c:v>
                </c:pt>
                <c:pt idx="1227">
                  <c:v>2018-09-24 03:00:00+00:00</c:v>
                </c:pt>
                <c:pt idx="1228">
                  <c:v>2018-09-24 04:00:00+00:00</c:v>
                </c:pt>
                <c:pt idx="1229">
                  <c:v>2018-09-24 05:00:00+00:00</c:v>
                </c:pt>
                <c:pt idx="1230">
                  <c:v>2018-09-24 06:00:00+00:00</c:v>
                </c:pt>
                <c:pt idx="1231">
                  <c:v>2018-09-24 07:00:00+00:00</c:v>
                </c:pt>
                <c:pt idx="1232">
                  <c:v>2018-09-24 08:00:00+00:00</c:v>
                </c:pt>
                <c:pt idx="1233">
                  <c:v>2018-09-24 09:00:00+00:00</c:v>
                </c:pt>
                <c:pt idx="1234">
                  <c:v>2018-09-24 10:00:00+00:00</c:v>
                </c:pt>
                <c:pt idx="1235">
                  <c:v>2018-09-24 11:00:00+00:00</c:v>
                </c:pt>
                <c:pt idx="1236">
                  <c:v>2018-09-24 12:00:00+00:00</c:v>
                </c:pt>
                <c:pt idx="1237">
                  <c:v>2018-09-24 13:00:00+00:00</c:v>
                </c:pt>
                <c:pt idx="1238">
                  <c:v>2018-09-24 14:00:00+00:00</c:v>
                </c:pt>
                <c:pt idx="1239">
                  <c:v>2018-09-24 15:00:00+00:00</c:v>
                </c:pt>
                <c:pt idx="1240">
                  <c:v>2018-09-24 16:00:00+00:00</c:v>
                </c:pt>
                <c:pt idx="1241">
                  <c:v>2018-09-24 17:00:00+00:00</c:v>
                </c:pt>
                <c:pt idx="1242">
                  <c:v>2018-09-24 18:00:00+00:00</c:v>
                </c:pt>
                <c:pt idx="1243">
                  <c:v>2018-09-24 19:00:00+00:00</c:v>
                </c:pt>
                <c:pt idx="1244">
                  <c:v>2018-09-24 20:00:00+00:00</c:v>
                </c:pt>
                <c:pt idx="1245">
                  <c:v>2018-09-24 21:00:00+00:00</c:v>
                </c:pt>
                <c:pt idx="1246">
                  <c:v>2018-09-24 22:00:00+00:00</c:v>
                </c:pt>
                <c:pt idx="1247">
                  <c:v>2018-09-24 23:00:00+00:00</c:v>
                </c:pt>
                <c:pt idx="1248">
                  <c:v>2018-09-25 00:00:00+00:00</c:v>
                </c:pt>
                <c:pt idx="1249">
                  <c:v>2018-09-25 01:00:00+00:00</c:v>
                </c:pt>
                <c:pt idx="1250">
                  <c:v>2018-09-25 02:00:00+00:00</c:v>
                </c:pt>
                <c:pt idx="1251">
                  <c:v>2018-09-25 03:00:00+00:00</c:v>
                </c:pt>
                <c:pt idx="1252">
                  <c:v>2018-09-25 04:00:00+00:00</c:v>
                </c:pt>
                <c:pt idx="1253">
                  <c:v>2018-09-25 05:00:00+00:00</c:v>
                </c:pt>
                <c:pt idx="1254">
                  <c:v>2018-09-25 06:00:00+00:00</c:v>
                </c:pt>
                <c:pt idx="1255">
                  <c:v>2018-09-25 07:00:00+00:00</c:v>
                </c:pt>
                <c:pt idx="1256">
                  <c:v>2018-09-25 08:00:00+00:00</c:v>
                </c:pt>
                <c:pt idx="1257">
                  <c:v>2018-09-25 09:00:00+00:00</c:v>
                </c:pt>
                <c:pt idx="1258">
                  <c:v>2018-09-25 10:00:00+00:00</c:v>
                </c:pt>
                <c:pt idx="1259">
                  <c:v>2018-09-25 11:00:00+00:00</c:v>
                </c:pt>
                <c:pt idx="1260">
                  <c:v>2018-09-25 12:00:00+00:00</c:v>
                </c:pt>
                <c:pt idx="1261">
                  <c:v>2018-09-25 13:00:00+00:00</c:v>
                </c:pt>
                <c:pt idx="1262">
                  <c:v>2018-09-25 14:00:00+00:00</c:v>
                </c:pt>
                <c:pt idx="1263">
                  <c:v>2018-09-25 15:00:00+00:00</c:v>
                </c:pt>
                <c:pt idx="1264">
                  <c:v>2018-09-25 16:00:00+00:00</c:v>
                </c:pt>
                <c:pt idx="1265">
                  <c:v>2018-09-25 17:00:00+00:00</c:v>
                </c:pt>
                <c:pt idx="1266">
                  <c:v>2018-09-25 18:00:00+00:00</c:v>
                </c:pt>
                <c:pt idx="1267">
                  <c:v>2018-09-25 19:00:00+00:00</c:v>
                </c:pt>
                <c:pt idx="1268">
                  <c:v>2018-09-25 20:00:00+00:00</c:v>
                </c:pt>
                <c:pt idx="1269">
                  <c:v>2018-09-25 21:00:00+00:00</c:v>
                </c:pt>
                <c:pt idx="1270">
                  <c:v>2018-09-25 22:00:00+00:00</c:v>
                </c:pt>
                <c:pt idx="1271">
                  <c:v>2018-09-25 23:00:00+00:00</c:v>
                </c:pt>
                <c:pt idx="1272">
                  <c:v>2018-09-26 00:00:00+00:00</c:v>
                </c:pt>
                <c:pt idx="1273">
                  <c:v>2018-09-26 01:00:00+00:00</c:v>
                </c:pt>
                <c:pt idx="1274">
                  <c:v>2018-09-26 02:00:00+00:00</c:v>
                </c:pt>
                <c:pt idx="1275">
                  <c:v>2018-09-26 03:00:00+00:00</c:v>
                </c:pt>
                <c:pt idx="1276">
                  <c:v>2018-09-26 04:00:00+00:00</c:v>
                </c:pt>
                <c:pt idx="1277">
                  <c:v>2018-09-26 05:00:00+00:00</c:v>
                </c:pt>
                <c:pt idx="1278">
                  <c:v>2018-09-26 06:00:00+00:00</c:v>
                </c:pt>
                <c:pt idx="1279">
                  <c:v>2018-09-26 07:00:00+00:00</c:v>
                </c:pt>
                <c:pt idx="1280">
                  <c:v>2018-09-26 08:00:00+00:00</c:v>
                </c:pt>
                <c:pt idx="1281">
                  <c:v>2018-09-26 09:00:00+00:00</c:v>
                </c:pt>
                <c:pt idx="1282">
                  <c:v>2018-09-26 10:00:00+00:00</c:v>
                </c:pt>
                <c:pt idx="1283">
                  <c:v>2018-09-26 11:00:00+00:00</c:v>
                </c:pt>
                <c:pt idx="1284">
                  <c:v>2018-09-26 12:00:00+00:00</c:v>
                </c:pt>
                <c:pt idx="1285">
                  <c:v>2018-09-26 13:00:00+00:00</c:v>
                </c:pt>
                <c:pt idx="1286">
                  <c:v>2018-09-26 14:00:00+00:00</c:v>
                </c:pt>
                <c:pt idx="1287">
                  <c:v>2018-09-26 15:00:00+00:00</c:v>
                </c:pt>
                <c:pt idx="1288">
                  <c:v>2018-09-26 16:00:00+00:00</c:v>
                </c:pt>
                <c:pt idx="1289">
                  <c:v>2018-09-26 17:00:00+00:00</c:v>
                </c:pt>
                <c:pt idx="1290">
                  <c:v>2018-09-26 18:00:00+00:00</c:v>
                </c:pt>
                <c:pt idx="1291">
                  <c:v>2018-09-26 19:00:00+00:00</c:v>
                </c:pt>
                <c:pt idx="1292">
                  <c:v>2018-09-26 20:00:00+00:00</c:v>
                </c:pt>
                <c:pt idx="1293">
                  <c:v>2018-09-26 21:00:00+00:00</c:v>
                </c:pt>
                <c:pt idx="1294">
                  <c:v>2018-09-26 22:00:00+00:00</c:v>
                </c:pt>
                <c:pt idx="1295">
                  <c:v>2018-09-26 23:00:00+00:00</c:v>
                </c:pt>
                <c:pt idx="1296">
                  <c:v>2018-09-27 00:00:00+00:00</c:v>
                </c:pt>
                <c:pt idx="1297">
                  <c:v>2018-09-27 01:00:00+00:00</c:v>
                </c:pt>
                <c:pt idx="1298">
                  <c:v>2018-09-27 02:00:00+00:00</c:v>
                </c:pt>
                <c:pt idx="1299">
                  <c:v>2018-09-27 03:00:00+00:00</c:v>
                </c:pt>
                <c:pt idx="1300">
                  <c:v>2018-09-27 04:00:00+00:00</c:v>
                </c:pt>
                <c:pt idx="1301">
                  <c:v>2018-09-27 05:00:00+00:00</c:v>
                </c:pt>
                <c:pt idx="1302">
                  <c:v>2018-09-27 06:00:00+00:00</c:v>
                </c:pt>
                <c:pt idx="1303">
                  <c:v>2018-09-27 07:00:00+00:00</c:v>
                </c:pt>
                <c:pt idx="1304">
                  <c:v>2018-09-27 08:00:00+00:00</c:v>
                </c:pt>
                <c:pt idx="1305">
                  <c:v>2018-09-27 09:00:00+00:00</c:v>
                </c:pt>
                <c:pt idx="1306">
                  <c:v>2018-09-27 10:00:00+00:00</c:v>
                </c:pt>
                <c:pt idx="1307">
                  <c:v>2018-09-27 11:00:00+00:00</c:v>
                </c:pt>
                <c:pt idx="1308">
                  <c:v>2018-09-27 12:00:00+00:00</c:v>
                </c:pt>
                <c:pt idx="1309">
                  <c:v>2018-09-27 13:00:00+00:00</c:v>
                </c:pt>
                <c:pt idx="1310">
                  <c:v>2018-09-27 14:00:00+00:00</c:v>
                </c:pt>
                <c:pt idx="1311">
                  <c:v>2018-09-27 15:00:00+00:00</c:v>
                </c:pt>
                <c:pt idx="1312">
                  <c:v>2018-09-27 16:00:00+00:00</c:v>
                </c:pt>
                <c:pt idx="1313">
                  <c:v>2018-09-27 17:00:00+00:00</c:v>
                </c:pt>
                <c:pt idx="1314">
                  <c:v>2018-09-27 18:00:00+00:00</c:v>
                </c:pt>
                <c:pt idx="1315">
                  <c:v>2018-09-27 19:00:00+00:00</c:v>
                </c:pt>
                <c:pt idx="1316">
                  <c:v>2018-09-27 20:00:00+00:00</c:v>
                </c:pt>
                <c:pt idx="1317">
                  <c:v>2018-09-27 21:00:00+00:00</c:v>
                </c:pt>
                <c:pt idx="1318">
                  <c:v>2018-09-27 22:00:00+00:00</c:v>
                </c:pt>
                <c:pt idx="1319">
                  <c:v>2018-09-27 23:00:00+00:00</c:v>
                </c:pt>
                <c:pt idx="1320">
                  <c:v>2018-09-28 00:00:00+00:00</c:v>
                </c:pt>
                <c:pt idx="1321">
                  <c:v>2018-09-28 01:00:00+00:00</c:v>
                </c:pt>
                <c:pt idx="1322">
                  <c:v>2018-09-28 02:00:00+00:00</c:v>
                </c:pt>
                <c:pt idx="1323">
                  <c:v>2018-09-28 03:00:00+00:00</c:v>
                </c:pt>
                <c:pt idx="1324">
                  <c:v>2018-09-28 04:00:00+00:00</c:v>
                </c:pt>
                <c:pt idx="1325">
                  <c:v>2018-09-28 05:00:00+00:00</c:v>
                </c:pt>
                <c:pt idx="1326">
                  <c:v>2018-09-28 06:00:00+00:00</c:v>
                </c:pt>
                <c:pt idx="1327">
                  <c:v>2018-09-28 07:00:00+00:00</c:v>
                </c:pt>
                <c:pt idx="1328">
                  <c:v>2018-09-28 08:00:00+00:00</c:v>
                </c:pt>
                <c:pt idx="1329">
                  <c:v>2018-09-28 09:00:00+00:00</c:v>
                </c:pt>
                <c:pt idx="1330">
                  <c:v>2018-09-28 10:00:00+00:00</c:v>
                </c:pt>
                <c:pt idx="1331">
                  <c:v>2018-09-28 11:00:00+00:00</c:v>
                </c:pt>
                <c:pt idx="1332">
                  <c:v>2018-09-28 12:00:00+00:00</c:v>
                </c:pt>
                <c:pt idx="1333">
                  <c:v>2018-09-28 13:00:00+00:00</c:v>
                </c:pt>
                <c:pt idx="1334">
                  <c:v>2018-09-28 14:00:00+00:00</c:v>
                </c:pt>
                <c:pt idx="1335">
                  <c:v>2018-09-28 15:00:00+00:00</c:v>
                </c:pt>
                <c:pt idx="1336">
                  <c:v>2018-09-28 16:00:00+00:00</c:v>
                </c:pt>
                <c:pt idx="1337">
                  <c:v>2018-09-28 17:00:00+00:00</c:v>
                </c:pt>
                <c:pt idx="1338">
                  <c:v>2018-09-28 18:00:00+00:00</c:v>
                </c:pt>
                <c:pt idx="1339">
                  <c:v>2018-09-28 19:00:00+00:00</c:v>
                </c:pt>
                <c:pt idx="1340">
                  <c:v>2018-09-28 20:00:00+00:00</c:v>
                </c:pt>
                <c:pt idx="1341">
                  <c:v>2018-09-28 21:00:00+00:00</c:v>
                </c:pt>
                <c:pt idx="1342">
                  <c:v>2018-09-28 22:00:00+00:00</c:v>
                </c:pt>
                <c:pt idx="1343">
                  <c:v>2018-09-28 23:00:00+00:00</c:v>
                </c:pt>
                <c:pt idx="1344">
                  <c:v>2018-09-29 00:00:00+00:00</c:v>
                </c:pt>
                <c:pt idx="1345">
                  <c:v>2018-09-29 01:00:00+00:00</c:v>
                </c:pt>
                <c:pt idx="1346">
                  <c:v>2018-09-29 02:00:00+00:00</c:v>
                </c:pt>
                <c:pt idx="1347">
                  <c:v>2018-09-29 03:00:00+00:00</c:v>
                </c:pt>
                <c:pt idx="1348">
                  <c:v>2018-09-29 04:00:00+00:00</c:v>
                </c:pt>
                <c:pt idx="1349">
                  <c:v>2018-09-29 05:00:00+00:00</c:v>
                </c:pt>
                <c:pt idx="1350">
                  <c:v>2018-09-29 06:00:00+00:00</c:v>
                </c:pt>
                <c:pt idx="1351">
                  <c:v>2018-09-29 07:00:00+00:00</c:v>
                </c:pt>
                <c:pt idx="1352">
                  <c:v>2018-09-29 08:00:00+00:00</c:v>
                </c:pt>
                <c:pt idx="1353">
                  <c:v>2018-09-29 09:00:00+00:00</c:v>
                </c:pt>
                <c:pt idx="1354">
                  <c:v>2018-09-29 10:00:00+00:00</c:v>
                </c:pt>
                <c:pt idx="1355">
                  <c:v>2018-09-29 11:00:00+00:00</c:v>
                </c:pt>
                <c:pt idx="1356">
                  <c:v>2018-09-29 12:00:00+00:00</c:v>
                </c:pt>
                <c:pt idx="1357">
                  <c:v>2018-09-29 13:00:00+00:00</c:v>
                </c:pt>
                <c:pt idx="1358">
                  <c:v>2018-09-29 14:00:00+00:00</c:v>
                </c:pt>
                <c:pt idx="1359">
                  <c:v>2018-09-29 15:00:00+00:00</c:v>
                </c:pt>
                <c:pt idx="1360">
                  <c:v>2018-09-29 16:00:00+00:00</c:v>
                </c:pt>
                <c:pt idx="1361">
                  <c:v>2018-09-29 17:00:00+00:00</c:v>
                </c:pt>
                <c:pt idx="1362">
                  <c:v>2018-09-29 18:00:00+00:00</c:v>
                </c:pt>
                <c:pt idx="1363">
                  <c:v>2018-09-29 19:00:00+00:00</c:v>
                </c:pt>
                <c:pt idx="1364">
                  <c:v>2018-09-29 20:00:00+00:00</c:v>
                </c:pt>
                <c:pt idx="1365">
                  <c:v>2018-09-29 21:00:00+00:00</c:v>
                </c:pt>
                <c:pt idx="1366">
                  <c:v>2018-09-29 22:00:00+00:00</c:v>
                </c:pt>
                <c:pt idx="1367">
                  <c:v>2018-09-29 23:00:00+00:00</c:v>
                </c:pt>
                <c:pt idx="1368">
                  <c:v>2018-09-30 00:00:00+00:00</c:v>
                </c:pt>
                <c:pt idx="1369">
                  <c:v>2018-09-30 01:00:00+00:00</c:v>
                </c:pt>
                <c:pt idx="1370">
                  <c:v>2018-09-30 02:00:00+00:00</c:v>
                </c:pt>
                <c:pt idx="1371">
                  <c:v>2018-09-30 03:00:00+00:00</c:v>
                </c:pt>
                <c:pt idx="1372">
                  <c:v>2018-09-30 04:00:00+00:00</c:v>
                </c:pt>
                <c:pt idx="1373">
                  <c:v>2018-09-30 05:00:00+00:00</c:v>
                </c:pt>
                <c:pt idx="1374">
                  <c:v>2018-09-30 06:00:00+00:00</c:v>
                </c:pt>
                <c:pt idx="1375">
                  <c:v>2018-09-30 07:00:00+00:00</c:v>
                </c:pt>
                <c:pt idx="1376">
                  <c:v>2018-09-30 08:00:00+00:00</c:v>
                </c:pt>
                <c:pt idx="1377">
                  <c:v>2018-09-30 09:00:00+00:00</c:v>
                </c:pt>
                <c:pt idx="1378">
                  <c:v>2018-09-30 10:00:00+00:00</c:v>
                </c:pt>
                <c:pt idx="1379">
                  <c:v>2018-09-30 11:00:00+00:00</c:v>
                </c:pt>
                <c:pt idx="1380">
                  <c:v>2018-09-30 12:00:00+00:00</c:v>
                </c:pt>
                <c:pt idx="1381">
                  <c:v>2018-09-30 13:00:00+00:00</c:v>
                </c:pt>
                <c:pt idx="1382">
                  <c:v>2018-09-30 14:00:00+00:00</c:v>
                </c:pt>
                <c:pt idx="1383">
                  <c:v>2018-09-30 15:00:00+00:00</c:v>
                </c:pt>
                <c:pt idx="1384">
                  <c:v>2018-09-30 16:00:00+00:00</c:v>
                </c:pt>
                <c:pt idx="1385">
                  <c:v>2018-09-30 17:00:00+00:00</c:v>
                </c:pt>
                <c:pt idx="1386">
                  <c:v>2018-09-30 18:00:00+00:00</c:v>
                </c:pt>
                <c:pt idx="1387">
                  <c:v>2018-09-30 19:00:00+00:00</c:v>
                </c:pt>
                <c:pt idx="1388">
                  <c:v>2018-09-30 20:00:00+00:00</c:v>
                </c:pt>
                <c:pt idx="1389">
                  <c:v>2018-09-30 21:00:00+00:00</c:v>
                </c:pt>
                <c:pt idx="1390">
                  <c:v>2018-09-30 22:00:00+00:00</c:v>
                </c:pt>
                <c:pt idx="1391">
                  <c:v>2018-09-30 23:00:00+00:00</c:v>
                </c:pt>
                <c:pt idx="1392">
                  <c:v>2018-10-01 00:00:00+00:00</c:v>
                </c:pt>
                <c:pt idx="1393">
                  <c:v>2018-10-01 01:00:00+00:00</c:v>
                </c:pt>
                <c:pt idx="1394">
                  <c:v>2018-10-01 02:00:00+00:00</c:v>
                </c:pt>
                <c:pt idx="1395">
                  <c:v>2018-10-01 03:00:00+00:00</c:v>
                </c:pt>
                <c:pt idx="1396">
                  <c:v>2018-10-01 04:00:00+00:00</c:v>
                </c:pt>
                <c:pt idx="1397">
                  <c:v>2018-10-01 05:00:00+00:00</c:v>
                </c:pt>
                <c:pt idx="1398">
                  <c:v>2018-10-01 06:00:00+00:00</c:v>
                </c:pt>
                <c:pt idx="1399">
                  <c:v>2018-10-01 07:00:00+00:00</c:v>
                </c:pt>
                <c:pt idx="1400">
                  <c:v>2018-10-01 08:00:00+00:00</c:v>
                </c:pt>
                <c:pt idx="1401">
                  <c:v>2018-10-01 09:00:00+00:00</c:v>
                </c:pt>
                <c:pt idx="1402">
                  <c:v>2018-10-01 10:00:00+00:00</c:v>
                </c:pt>
                <c:pt idx="1403">
                  <c:v>2018-10-01 11:00:00+00:00</c:v>
                </c:pt>
                <c:pt idx="1404">
                  <c:v>2018-10-01 12:00:00+00:00</c:v>
                </c:pt>
                <c:pt idx="1405">
                  <c:v>2018-10-01 13:00:00+00:00</c:v>
                </c:pt>
                <c:pt idx="1406">
                  <c:v>2018-10-01 14:00:00+00:00</c:v>
                </c:pt>
                <c:pt idx="1407">
                  <c:v>2018-10-01 15:00:00+00:00</c:v>
                </c:pt>
                <c:pt idx="1408">
                  <c:v>2018-10-01 16:00:00+00:00</c:v>
                </c:pt>
                <c:pt idx="1409">
                  <c:v>2018-10-01 17:00:00+00:00</c:v>
                </c:pt>
                <c:pt idx="1410">
                  <c:v>2018-10-01 18:00:00+00:00</c:v>
                </c:pt>
                <c:pt idx="1411">
                  <c:v>2018-10-01 19:00:00+00:00</c:v>
                </c:pt>
                <c:pt idx="1412">
                  <c:v>2018-10-01 20:00:00+00:00</c:v>
                </c:pt>
                <c:pt idx="1413">
                  <c:v>2018-10-01 21:00:00+00:00</c:v>
                </c:pt>
                <c:pt idx="1414">
                  <c:v>2018-10-01 22:00:00+00:00</c:v>
                </c:pt>
                <c:pt idx="1415">
                  <c:v>2018-10-01 23:00:00+00:00</c:v>
                </c:pt>
                <c:pt idx="1416">
                  <c:v>2018-10-02 00:00:00+00:00</c:v>
                </c:pt>
                <c:pt idx="1417">
                  <c:v>2018-10-02 01:00:00+00:00</c:v>
                </c:pt>
                <c:pt idx="1418">
                  <c:v>2018-10-02 02:00:00+00:00</c:v>
                </c:pt>
                <c:pt idx="1419">
                  <c:v>2018-10-02 03:00:00+00:00</c:v>
                </c:pt>
                <c:pt idx="1420">
                  <c:v>2018-10-02 04:00:00+00:00</c:v>
                </c:pt>
                <c:pt idx="1421">
                  <c:v>2018-10-02 05:00:00+00:00</c:v>
                </c:pt>
                <c:pt idx="1422">
                  <c:v>2018-10-02 06:00:00+00:00</c:v>
                </c:pt>
                <c:pt idx="1423">
                  <c:v>2018-10-02 07:00:00+00:00</c:v>
                </c:pt>
                <c:pt idx="1424">
                  <c:v>2018-10-02 08:00:00+00:00</c:v>
                </c:pt>
                <c:pt idx="1425">
                  <c:v>2018-10-02 09:00:00+00:00</c:v>
                </c:pt>
                <c:pt idx="1426">
                  <c:v>2018-10-02 10:00:00+00:00</c:v>
                </c:pt>
                <c:pt idx="1427">
                  <c:v>2018-10-02 11:00:00+00:00</c:v>
                </c:pt>
                <c:pt idx="1428">
                  <c:v>2018-10-02 12:00:00+00:00</c:v>
                </c:pt>
                <c:pt idx="1429">
                  <c:v>2018-10-02 13:00:00+00:00</c:v>
                </c:pt>
                <c:pt idx="1430">
                  <c:v>2018-10-02 14:00:00+00:00</c:v>
                </c:pt>
                <c:pt idx="1431">
                  <c:v>2018-10-02 15:00:00+00:00</c:v>
                </c:pt>
                <c:pt idx="1432">
                  <c:v>2018-10-02 16:00:00+00:00</c:v>
                </c:pt>
                <c:pt idx="1433">
                  <c:v>2018-10-02 17:00:00+00:00</c:v>
                </c:pt>
                <c:pt idx="1434">
                  <c:v>2018-10-02 18:00:00+00:00</c:v>
                </c:pt>
                <c:pt idx="1435">
                  <c:v>2018-10-02 19:00:00+00:00</c:v>
                </c:pt>
                <c:pt idx="1436">
                  <c:v>2018-10-02 20:00:00+00:00</c:v>
                </c:pt>
                <c:pt idx="1437">
                  <c:v>2018-10-02 21:00:00+00:00</c:v>
                </c:pt>
                <c:pt idx="1438">
                  <c:v>2018-10-02 22:00:00+00:00</c:v>
                </c:pt>
                <c:pt idx="1439">
                  <c:v>2018-10-02 23:00:00+00:00</c:v>
                </c:pt>
                <c:pt idx="1440">
                  <c:v>2018-10-03 00:00:00+00:00</c:v>
                </c:pt>
                <c:pt idx="1441">
                  <c:v>2018-10-03 01:00:00+00:00</c:v>
                </c:pt>
                <c:pt idx="1442">
                  <c:v>2018-10-03 02:00:00+00:00</c:v>
                </c:pt>
                <c:pt idx="1443">
                  <c:v>2018-10-03 03:00:00+00:00</c:v>
                </c:pt>
                <c:pt idx="1444">
                  <c:v>2018-10-03 04:00:00+00:00</c:v>
                </c:pt>
                <c:pt idx="1445">
                  <c:v>2018-10-03 05:00:00+00:00</c:v>
                </c:pt>
                <c:pt idx="1446">
                  <c:v>2018-10-03 06:00:00+00:00</c:v>
                </c:pt>
                <c:pt idx="1447">
                  <c:v>2018-10-03 07:00:00+00:00</c:v>
                </c:pt>
                <c:pt idx="1448">
                  <c:v>2018-10-03 08:00:00+00:00</c:v>
                </c:pt>
                <c:pt idx="1449">
                  <c:v>2018-10-03 09:00:00+00:00</c:v>
                </c:pt>
                <c:pt idx="1450">
                  <c:v>2018-10-03 10:00:00+00:00</c:v>
                </c:pt>
                <c:pt idx="1451">
                  <c:v>2018-10-03 11:00:00+00:00</c:v>
                </c:pt>
                <c:pt idx="1452">
                  <c:v>2018-10-03 12:00:00+00:00</c:v>
                </c:pt>
                <c:pt idx="1453">
                  <c:v>2018-10-03 13:00:00+00:00</c:v>
                </c:pt>
                <c:pt idx="1454">
                  <c:v>2018-10-03 14:00:00+00:00</c:v>
                </c:pt>
                <c:pt idx="1455">
                  <c:v>2018-10-03 15:00:00+00:00</c:v>
                </c:pt>
                <c:pt idx="1456">
                  <c:v>2018-10-03 16:00:00+00:00</c:v>
                </c:pt>
                <c:pt idx="1457">
                  <c:v>2018-10-03 17:00:00+00:00</c:v>
                </c:pt>
                <c:pt idx="1458">
                  <c:v>2018-10-03 18:00:00+00:00</c:v>
                </c:pt>
                <c:pt idx="1459">
                  <c:v>2018-10-03 19:00:00+00:00</c:v>
                </c:pt>
                <c:pt idx="1460">
                  <c:v>2018-10-03 20:00:00+00:00</c:v>
                </c:pt>
                <c:pt idx="1461">
                  <c:v>2018-10-03 21:00:00+00:00</c:v>
                </c:pt>
                <c:pt idx="1462">
                  <c:v>2018-10-03 22:00:00+00:00</c:v>
                </c:pt>
                <c:pt idx="1463">
                  <c:v>2018-10-03 23:00:00+00:00</c:v>
                </c:pt>
                <c:pt idx="1464">
                  <c:v>2018-10-04 00:00:00+00:00</c:v>
                </c:pt>
                <c:pt idx="1465">
                  <c:v>2018-10-04 01:00:00+00:00</c:v>
                </c:pt>
                <c:pt idx="1466">
                  <c:v>2018-10-04 02:00:00+00:00</c:v>
                </c:pt>
                <c:pt idx="1467">
                  <c:v>2018-10-04 03:00:00+00:00</c:v>
                </c:pt>
                <c:pt idx="1468">
                  <c:v>2018-10-04 04:00:00+00:00</c:v>
                </c:pt>
                <c:pt idx="1469">
                  <c:v>2018-10-04 05:00:00+00:00</c:v>
                </c:pt>
                <c:pt idx="1470">
                  <c:v>2018-10-04 06:00:00+00:00</c:v>
                </c:pt>
                <c:pt idx="1471">
                  <c:v>2018-10-04 07:00:00+00:00</c:v>
                </c:pt>
                <c:pt idx="1472">
                  <c:v>2018-10-04 08:00:00+00:00</c:v>
                </c:pt>
                <c:pt idx="1473">
                  <c:v>2018-10-04 09:00:00+00:00</c:v>
                </c:pt>
                <c:pt idx="1474">
                  <c:v>2018-10-04 10:00:00+00:00</c:v>
                </c:pt>
                <c:pt idx="1475">
                  <c:v>2018-10-04 11:00:00+00:00</c:v>
                </c:pt>
                <c:pt idx="1476">
                  <c:v>2018-10-04 12:00:00+00:00</c:v>
                </c:pt>
                <c:pt idx="1477">
                  <c:v>2018-10-04 13:00:00+00:00</c:v>
                </c:pt>
                <c:pt idx="1478">
                  <c:v>2018-10-04 14:00:00+00:00</c:v>
                </c:pt>
                <c:pt idx="1479">
                  <c:v>2018-10-04 15:00:00+00:00</c:v>
                </c:pt>
                <c:pt idx="1480">
                  <c:v>2018-10-04 16:00:00+00:00</c:v>
                </c:pt>
                <c:pt idx="1481">
                  <c:v>2018-10-04 17:00:00+00:00</c:v>
                </c:pt>
                <c:pt idx="1482">
                  <c:v>2018-10-04 18:00:00+00:00</c:v>
                </c:pt>
                <c:pt idx="1483">
                  <c:v>2018-10-04 19:00:00+00:00</c:v>
                </c:pt>
                <c:pt idx="1484">
                  <c:v>2018-10-04 20:00:00+00:00</c:v>
                </c:pt>
                <c:pt idx="1485">
                  <c:v>2018-10-04 21:00:00+00:00</c:v>
                </c:pt>
                <c:pt idx="1486">
                  <c:v>2018-10-04 22:00:00+00:00</c:v>
                </c:pt>
                <c:pt idx="1487">
                  <c:v>2018-10-04 23:00:00+00:00</c:v>
                </c:pt>
                <c:pt idx="1488">
                  <c:v>2018-10-05 00:00:00+00:00</c:v>
                </c:pt>
                <c:pt idx="1489">
                  <c:v>2018-10-05 01:00:00+00:00</c:v>
                </c:pt>
                <c:pt idx="1490">
                  <c:v>2018-10-05 02:00:00+00:00</c:v>
                </c:pt>
                <c:pt idx="1491">
                  <c:v>2018-10-05 03:00:00+00:00</c:v>
                </c:pt>
                <c:pt idx="1492">
                  <c:v>2018-10-05 04:00:00+00:00</c:v>
                </c:pt>
                <c:pt idx="1493">
                  <c:v>2018-10-05 05:00:00+00:00</c:v>
                </c:pt>
                <c:pt idx="1494">
                  <c:v>2018-10-05 06:00:00+00:00</c:v>
                </c:pt>
                <c:pt idx="1495">
                  <c:v>2018-10-05 07:00:00+00:00</c:v>
                </c:pt>
                <c:pt idx="1496">
                  <c:v>2018-10-05 08:00:00+00:00</c:v>
                </c:pt>
                <c:pt idx="1497">
                  <c:v>2018-10-05 09:00:00+00:00</c:v>
                </c:pt>
                <c:pt idx="1498">
                  <c:v>2018-10-05 10:00:00+00:00</c:v>
                </c:pt>
                <c:pt idx="1499">
                  <c:v>2018-10-05 11:00:00+00:00</c:v>
                </c:pt>
                <c:pt idx="1500">
                  <c:v>2018-10-05 12:00:00+00:00</c:v>
                </c:pt>
                <c:pt idx="1501">
                  <c:v>2018-10-05 13:00:00+00:00</c:v>
                </c:pt>
                <c:pt idx="1502">
                  <c:v>2018-10-05 14:00:00+00:00</c:v>
                </c:pt>
                <c:pt idx="1503">
                  <c:v>2018-10-05 15:00:00+00:00</c:v>
                </c:pt>
                <c:pt idx="1504">
                  <c:v>2018-10-05 16:00:00+00:00</c:v>
                </c:pt>
                <c:pt idx="1505">
                  <c:v>2018-10-05 17:00:00+00:00</c:v>
                </c:pt>
                <c:pt idx="1506">
                  <c:v>2018-10-05 18:00:00+00:00</c:v>
                </c:pt>
                <c:pt idx="1507">
                  <c:v>2018-10-05 19:00:00+00:00</c:v>
                </c:pt>
                <c:pt idx="1508">
                  <c:v>2018-10-05 20:00:00+00:00</c:v>
                </c:pt>
                <c:pt idx="1509">
                  <c:v>2018-10-05 21:00:00+00:00</c:v>
                </c:pt>
                <c:pt idx="1510">
                  <c:v>2018-10-05 22:00:00+00:00</c:v>
                </c:pt>
                <c:pt idx="1511">
                  <c:v>2018-10-05 23:00:00+00:00</c:v>
                </c:pt>
                <c:pt idx="1512">
                  <c:v>2018-10-06 00:00:00+00:00</c:v>
                </c:pt>
                <c:pt idx="1513">
                  <c:v>2018-10-06 01:00:00+00:00</c:v>
                </c:pt>
                <c:pt idx="1514">
                  <c:v>2018-10-06 02:00:00+00:00</c:v>
                </c:pt>
                <c:pt idx="1515">
                  <c:v>2018-10-06 03:00:00+00:00</c:v>
                </c:pt>
                <c:pt idx="1516">
                  <c:v>2018-10-06 04:00:00+00:00</c:v>
                </c:pt>
                <c:pt idx="1517">
                  <c:v>2018-10-06 05:00:00+00:00</c:v>
                </c:pt>
                <c:pt idx="1518">
                  <c:v>2018-10-06 06:00:00+00:00</c:v>
                </c:pt>
                <c:pt idx="1519">
                  <c:v>2018-10-06 07:00:00+00:00</c:v>
                </c:pt>
                <c:pt idx="1520">
                  <c:v>2018-10-06 08:00:00+00:00</c:v>
                </c:pt>
                <c:pt idx="1521">
                  <c:v>2018-10-06 09:00:00+00:00</c:v>
                </c:pt>
                <c:pt idx="1522">
                  <c:v>2018-10-06 10:00:00+00:00</c:v>
                </c:pt>
                <c:pt idx="1523">
                  <c:v>2018-10-06 11:00:00+00:00</c:v>
                </c:pt>
                <c:pt idx="1524">
                  <c:v>2018-10-06 12:00:00+00:00</c:v>
                </c:pt>
                <c:pt idx="1525">
                  <c:v>2018-10-06 13:00:00+00:00</c:v>
                </c:pt>
                <c:pt idx="1526">
                  <c:v>2018-10-06 14:00:00+00:00</c:v>
                </c:pt>
                <c:pt idx="1527">
                  <c:v>2018-10-06 15:00:00+00:00</c:v>
                </c:pt>
                <c:pt idx="1528">
                  <c:v>2018-10-06 16:00:00+00:00</c:v>
                </c:pt>
                <c:pt idx="1529">
                  <c:v>2018-10-06 17:00:00+00:00</c:v>
                </c:pt>
                <c:pt idx="1530">
                  <c:v>2018-10-06 18:00:00+00:00</c:v>
                </c:pt>
                <c:pt idx="1531">
                  <c:v>2018-10-06 19:00:00+00:00</c:v>
                </c:pt>
                <c:pt idx="1532">
                  <c:v>2018-10-06 20:00:00+00:00</c:v>
                </c:pt>
                <c:pt idx="1533">
                  <c:v>2018-10-06 21:00:00+00:00</c:v>
                </c:pt>
                <c:pt idx="1534">
                  <c:v>2018-10-06 22:00:00+00:00</c:v>
                </c:pt>
                <c:pt idx="1535">
                  <c:v>2018-10-06 23:00:00+00:00</c:v>
                </c:pt>
                <c:pt idx="1536">
                  <c:v>2018-10-07 00:00:00+00:00</c:v>
                </c:pt>
                <c:pt idx="1537">
                  <c:v>2018-10-07 01:00:00+00:00</c:v>
                </c:pt>
                <c:pt idx="1538">
                  <c:v>2018-10-07 02:00:00+00:00</c:v>
                </c:pt>
                <c:pt idx="1539">
                  <c:v>2018-10-07 03:00:00+00:00</c:v>
                </c:pt>
                <c:pt idx="1540">
                  <c:v>2018-10-07 04:00:00+00:00</c:v>
                </c:pt>
                <c:pt idx="1541">
                  <c:v>2018-10-07 05:00:00+00:00</c:v>
                </c:pt>
                <c:pt idx="1542">
                  <c:v>2018-10-07 06:00:00+00:00</c:v>
                </c:pt>
                <c:pt idx="1543">
                  <c:v>2018-10-07 07:00:00+00:00</c:v>
                </c:pt>
                <c:pt idx="1544">
                  <c:v>2018-10-07 08:00:00+00:00</c:v>
                </c:pt>
                <c:pt idx="1545">
                  <c:v>2018-10-07 09:00:00+00:00</c:v>
                </c:pt>
                <c:pt idx="1546">
                  <c:v>2018-10-07 10:00:00+00:00</c:v>
                </c:pt>
                <c:pt idx="1547">
                  <c:v>2018-10-07 11:00:00+00:00</c:v>
                </c:pt>
                <c:pt idx="1548">
                  <c:v>2018-10-07 12:00:00+00:00</c:v>
                </c:pt>
                <c:pt idx="1549">
                  <c:v>2018-10-07 13:00:00+00:00</c:v>
                </c:pt>
                <c:pt idx="1550">
                  <c:v>2018-10-07 14:00:00+00:00</c:v>
                </c:pt>
                <c:pt idx="1551">
                  <c:v>2018-10-07 15:00:00+00:00</c:v>
                </c:pt>
                <c:pt idx="1552">
                  <c:v>2018-10-07 16:00:00+00:00</c:v>
                </c:pt>
                <c:pt idx="1553">
                  <c:v>2018-10-07 17:00:00+00:00</c:v>
                </c:pt>
                <c:pt idx="1554">
                  <c:v>2018-10-07 18:00:00+00:00</c:v>
                </c:pt>
                <c:pt idx="1555">
                  <c:v>2018-10-07 19:00:00+00:00</c:v>
                </c:pt>
                <c:pt idx="1556">
                  <c:v>2018-10-07 20:00:00+00:00</c:v>
                </c:pt>
                <c:pt idx="1557">
                  <c:v>2018-10-07 21:00:00+00:00</c:v>
                </c:pt>
                <c:pt idx="1558">
                  <c:v>2018-10-07 22:00:00+00:00</c:v>
                </c:pt>
                <c:pt idx="1559">
                  <c:v>2018-10-07 23:00:00+00:00</c:v>
                </c:pt>
                <c:pt idx="1560">
                  <c:v>2018-10-08 00:00:00+00:00</c:v>
                </c:pt>
                <c:pt idx="1561">
                  <c:v>2018-10-08 01:00:00+00:00</c:v>
                </c:pt>
                <c:pt idx="1562">
                  <c:v>2018-10-08 02:00:00+00:00</c:v>
                </c:pt>
                <c:pt idx="1563">
                  <c:v>2018-10-08 03:00:00+00:00</c:v>
                </c:pt>
                <c:pt idx="1564">
                  <c:v>2018-10-08 04:00:00+00:00</c:v>
                </c:pt>
                <c:pt idx="1565">
                  <c:v>2018-10-08 05:00:00+00:00</c:v>
                </c:pt>
                <c:pt idx="1566">
                  <c:v>2018-10-08 06:00:00+00:00</c:v>
                </c:pt>
                <c:pt idx="1567">
                  <c:v>2018-10-08 07:00:00+00:00</c:v>
                </c:pt>
                <c:pt idx="1568">
                  <c:v>2018-10-08 08:00:00+00:00</c:v>
                </c:pt>
                <c:pt idx="1569">
                  <c:v>2018-10-08 09:00:00+00:00</c:v>
                </c:pt>
                <c:pt idx="1570">
                  <c:v>2018-10-08 10:00:00+00:00</c:v>
                </c:pt>
                <c:pt idx="1571">
                  <c:v>2018-10-08 11:00:00+00:00</c:v>
                </c:pt>
                <c:pt idx="1572">
                  <c:v>2018-10-08 12:00:00+00:00</c:v>
                </c:pt>
                <c:pt idx="1573">
                  <c:v>2018-10-08 13:00:00+00:00</c:v>
                </c:pt>
                <c:pt idx="1574">
                  <c:v>2018-10-08 14:00:00+00:00</c:v>
                </c:pt>
                <c:pt idx="1575">
                  <c:v>2018-10-08 15:00:00+00:00</c:v>
                </c:pt>
                <c:pt idx="1576">
                  <c:v>2018-10-08 16:00:00+00:00</c:v>
                </c:pt>
                <c:pt idx="1577">
                  <c:v>2018-10-08 17:00:00+00:00</c:v>
                </c:pt>
                <c:pt idx="1578">
                  <c:v>2018-10-08 18:00:00+00:00</c:v>
                </c:pt>
                <c:pt idx="1579">
                  <c:v>2018-10-08 19:00:00+00:00</c:v>
                </c:pt>
                <c:pt idx="1580">
                  <c:v>2018-10-08 20:00:00+00:00</c:v>
                </c:pt>
                <c:pt idx="1581">
                  <c:v>2018-10-08 21:00:00+00:00</c:v>
                </c:pt>
                <c:pt idx="1582">
                  <c:v>2018-10-08 22:00:00+00:00</c:v>
                </c:pt>
                <c:pt idx="1583">
                  <c:v>2018-10-08 23:00:00+00:00</c:v>
                </c:pt>
                <c:pt idx="1584">
                  <c:v>2018-10-09 00:00:00+00:00</c:v>
                </c:pt>
                <c:pt idx="1585">
                  <c:v>2018-10-09 01:00:00+00:00</c:v>
                </c:pt>
                <c:pt idx="1586">
                  <c:v>2018-10-09 02:00:00+00:00</c:v>
                </c:pt>
                <c:pt idx="1587">
                  <c:v>2018-10-09 03:00:00+00:00</c:v>
                </c:pt>
                <c:pt idx="1588">
                  <c:v>2018-10-09 04:00:00+00:00</c:v>
                </c:pt>
                <c:pt idx="1589">
                  <c:v>2018-10-09 05:00:00+00:00</c:v>
                </c:pt>
                <c:pt idx="1590">
                  <c:v>2018-10-09 06:00:00+00:00</c:v>
                </c:pt>
                <c:pt idx="1591">
                  <c:v>2018-10-09 07:00:00+00:00</c:v>
                </c:pt>
                <c:pt idx="1592">
                  <c:v>2018-10-09 08:00:00+00:00</c:v>
                </c:pt>
                <c:pt idx="1593">
                  <c:v>2018-10-09 09:00:00+00:00</c:v>
                </c:pt>
                <c:pt idx="1594">
                  <c:v>2018-10-09 10:00:00+00:00</c:v>
                </c:pt>
                <c:pt idx="1595">
                  <c:v>2018-10-09 11:00:00+00:00</c:v>
                </c:pt>
                <c:pt idx="1596">
                  <c:v>2018-10-09 12:00:00+00:00</c:v>
                </c:pt>
                <c:pt idx="1597">
                  <c:v>2018-10-09 13:00:00+00:00</c:v>
                </c:pt>
                <c:pt idx="1598">
                  <c:v>2018-10-09 14:00:00+00:00</c:v>
                </c:pt>
                <c:pt idx="1599">
                  <c:v>2018-10-09 15:00:00+00:00</c:v>
                </c:pt>
                <c:pt idx="1600">
                  <c:v>2018-10-09 16:00:00+00:00</c:v>
                </c:pt>
                <c:pt idx="1601">
                  <c:v>2018-10-09 17:00:00+00:00</c:v>
                </c:pt>
                <c:pt idx="1602">
                  <c:v>2018-10-09 18:00:00+00:00</c:v>
                </c:pt>
                <c:pt idx="1603">
                  <c:v>2018-10-09 19:00:00+00:00</c:v>
                </c:pt>
                <c:pt idx="1604">
                  <c:v>2018-10-09 20:00:00+00:00</c:v>
                </c:pt>
                <c:pt idx="1605">
                  <c:v>2018-10-09 21:00:00+00:00</c:v>
                </c:pt>
                <c:pt idx="1606">
                  <c:v>2018-10-09 22:00:00+00:00</c:v>
                </c:pt>
                <c:pt idx="1607">
                  <c:v>2018-10-09 23:00:00+00:00</c:v>
                </c:pt>
                <c:pt idx="1608">
                  <c:v>2018-10-10 00:00:00+00:00</c:v>
                </c:pt>
                <c:pt idx="1609">
                  <c:v>2018-10-10 01:00:00+00:00</c:v>
                </c:pt>
                <c:pt idx="1610">
                  <c:v>2018-10-10 02:00:00+00:00</c:v>
                </c:pt>
                <c:pt idx="1611">
                  <c:v>2018-10-10 03:00:00+00:00</c:v>
                </c:pt>
                <c:pt idx="1612">
                  <c:v>2018-10-10 04:00:00+00:00</c:v>
                </c:pt>
                <c:pt idx="1613">
                  <c:v>2018-10-10 05:00:00+00:00</c:v>
                </c:pt>
                <c:pt idx="1614">
                  <c:v>2018-10-10 06:00:00+00:00</c:v>
                </c:pt>
                <c:pt idx="1615">
                  <c:v>2018-10-10 07:00:00+00:00</c:v>
                </c:pt>
                <c:pt idx="1616">
                  <c:v>2018-10-10 08:00:00+00:00</c:v>
                </c:pt>
                <c:pt idx="1617">
                  <c:v>2018-10-10 09:00:00+00:00</c:v>
                </c:pt>
                <c:pt idx="1618">
                  <c:v>2018-10-10 10:00:00+00:00</c:v>
                </c:pt>
                <c:pt idx="1619">
                  <c:v>2018-10-10 11:00:00+00:00</c:v>
                </c:pt>
                <c:pt idx="1620">
                  <c:v>2018-10-10 12:00:00+00:00</c:v>
                </c:pt>
                <c:pt idx="1621">
                  <c:v>2018-10-10 13:00:00+00:00</c:v>
                </c:pt>
                <c:pt idx="1622">
                  <c:v>2018-10-10 14:00:00+00:00</c:v>
                </c:pt>
                <c:pt idx="1623">
                  <c:v>2018-10-10 15:00:00+00:00</c:v>
                </c:pt>
                <c:pt idx="1624">
                  <c:v>2018-10-10 16:00:00+00:00</c:v>
                </c:pt>
                <c:pt idx="1625">
                  <c:v>2018-10-10 17:00:00+00:00</c:v>
                </c:pt>
                <c:pt idx="1626">
                  <c:v>2018-10-10 18:00:00+00:00</c:v>
                </c:pt>
                <c:pt idx="1627">
                  <c:v>2018-10-10 19:00:00+00:00</c:v>
                </c:pt>
                <c:pt idx="1628">
                  <c:v>2018-10-10 20:00:00+00:00</c:v>
                </c:pt>
                <c:pt idx="1629">
                  <c:v>2018-10-10 21:00:00+00:00</c:v>
                </c:pt>
                <c:pt idx="1630">
                  <c:v>2018-10-10 22:00:00+00:00</c:v>
                </c:pt>
                <c:pt idx="1631">
                  <c:v>2018-10-10 23:00:00+00:00</c:v>
                </c:pt>
                <c:pt idx="1632">
                  <c:v>2018-10-11 00:00:00+00:00</c:v>
                </c:pt>
                <c:pt idx="1633">
                  <c:v>2018-10-11 01:00:00+00:00</c:v>
                </c:pt>
                <c:pt idx="1634">
                  <c:v>2018-10-11 02:00:00+00:00</c:v>
                </c:pt>
                <c:pt idx="1635">
                  <c:v>2018-10-11 03:00:00+00:00</c:v>
                </c:pt>
                <c:pt idx="1636">
                  <c:v>2018-10-11 04:00:00+00:00</c:v>
                </c:pt>
                <c:pt idx="1637">
                  <c:v>2018-10-11 05:00:00+00:00</c:v>
                </c:pt>
                <c:pt idx="1638">
                  <c:v>2018-10-11 06:00:00+00:00</c:v>
                </c:pt>
                <c:pt idx="1639">
                  <c:v>2018-10-11 07:00:00+00:00</c:v>
                </c:pt>
                <c:pt idx="1640">
                  <c:v>2018-10-11 08:00:00+00:00</c:v>
                </c:pt>
                <c:pt idx="1641">
                  <c:v>2018-10-11 09:00:00+00:00</c:v>
                </c:pt>
                <c:pt idx="1642">
                  <c:v>2018-10-11 10:00:00+00:00</c:v>
                </c:pt>
                <c:pt idx="1643">
                  <c:v>2018-10-11 11:00:00+00:00</c:v>
                </c:pt>
                <c:pt idx="1644">
                  <c:v>2018-10-11 12:00:00+00:00</c:v>
                </c:pt>
                <c:pt idx="1645">
                  <c:v>2018-10-11 13:00:00+00:00</c:v>
                </c:pt>
                <c:pt idx="1646">
                  <c:v>2018-10-11 14:00:00+00:00</c:v>
                </c:pt>
                <c:pt idx="1647">
                  <c:v>2018-10-11 15:00:00+00:00</c:v>
                </c:pt>
                <c:pt idx="1648">
                  <c:v>2018-10-11 16:00:00+00:00</c:v>
                </c:pt>
                <c:pt idx="1649">
                  <c:v>2018-10-11 17:00:00+00:00</c:v>
                </c:pt>
                <c:pt idx="1650">
                  <c:v>2018-10-11 18:00:00+00:00</c:v>
                </c:pt>
                <c:pt idx="1651">
                  <c:v>2018-10-11 19:00:00+00:00</c:v>
                </c:pt>
                <c:pt idx="1652">
                  <c:v>2018-10-11 20:00:00+00:00</c:v>
                </c:pt>
                <c:pt idx="1653">
                  <c:v>2018-10-11 21:00:00+00:00</c:v>
                </c:pt>
                <c:pt idx="1654">
                  <c:v>2018-10-11 22:00:00+00:00</c:v>
                </c:pt>
                <c:pt idx="1655">
                  <c:v>2018-10-11 23:00:00+00:00</c:v>
                </c:pt>
                <c:pt idx="1656">
                  <c:v>2018-10-12 00:00:00+00:00</c:v>
                </c:pt>
                <c:pt idx="1657">
                  <c:v>2018-10-12 01:00:00+00:00</c:v>
                </c:pt>
                <c:pt idx="1658">
                  <c:v>2018-10-12 02:00:00+00:00</c:v>
                </c:pt>
                <c:pt idx="1659">
                  <c:v>2018-10-12 03:00:00+00:00</c:v>
                </c:pt>
                <c:pt idx="1660">
                  <c:v>2018-10-12 04:00:00+00:00</c:v>
                </c:pt>
                <c:pt idx="1661">
                  <c:v>2018-10-12 05:00:00+00:00</c:v>
                </c:pt>
                <c:pt idx="1662">
                  <c:v>2018-10-12 06:00:00+00:00</c:v>
                </c:pt>
                <c:pt idx="1663">
                  <c:v>2018-10-12 07:00:00+00:00</c:v>
                </c:pt>
                <c:pt idx="1664">
                  <c:v>2018-10-12 08:00:00+00:00</c:v>
                </c:pt>
                <c:pt idx="1665">
                  <c:v>2018-10-12 09:00:00+00:00</c:v>
                </c:pt>
                <c:pt idx="1666">
                  <c:v>2018-10-12 10:00:00+00:00</c:v>
                </c:pt>
                <c:pt idx="1667">
                  <c:v>2018-10-12 11:00:00+00:00</c:v>
                </c:pt>
                <c:pt idx="1668">
                  <c:v>2018-10-12 12:00:00+00:00</c:v>
                </c:pt>
                <c:pt idx="1669">
                  <c:v>2018-10-12 13:00:00+00:00</c:v>
                </c:pt>
                <c:pt idx="1670">
                  <c:v>2018-10-12 14:00:00+00:00</c:v>
                </c:pt>
                <c:pt idx="1671">
                  <c:v>2018-10-12 15:00:00+00:00</c:v>
                </c:pt>
                <c:pt idx="1672">
                  <c:v>2018-10-12 16:00:00+00:00</c:v>
                </c:pt>
                <c:pt idx="1673">
                  <c:v>2018-10-12 17:00:00+00:00</c:v>
                </c:pt>
                <c:pt idx="1674">
                  <c:v>2018-10-12 18:00:00+00:00</c:v>
                </c:pt>
                <c:pt idx="1675">
                  <c:v>2018-10-12 19:00:00+00:00</c:v>
                </c:pt>
                <c:pt idx="1676">
                  <c:v>2018-10-12 20:00:00+00:00</c:v>
                </c:pt>
                <c:pt idx="1677">
                  <c:v>2018-10-12 21:00:00+00:00</c:v>
                </c:pt>
                <c:pt idx="1678">
                  <c:v>2018-10-12 22:00:00+00:00</c:v>
                </c:pt>
                <c:pt idx="1679">
                  <c:v>2018-10-12 23:00:00+00:00</c:v>
                </c:pt>
                <c:pt idx="1680">
                  <c:v>2018-10-13 00:00:00+00:00</c:v>
                </c:pt>
                <c:pt idx="1681">
                  <c:v>2018-10-13 01:00:00+00:00</c:v>
                </c:pt>
                <c:pt idx="1682">
                  <c:v>2018-10-13 02:00:00+00:00</c:v>
                </c:pt>
                <c:pt idx="1683">
                  <c:v>2018-10-13 03:00:00+00:00</c:v>
                </c:pt>
                <c:pt idx="1684">
                  <c:v>2018-10-13 04:00:00+00:00</c:v>
                </c:pt>
                <c:pt idx="1685">
                  <c:v>2018-10-13 05:00:00+00:00</c:v>
                </c:pt>
                <c:pt idx="1686">
                  <c:v>2018-10-13 06:00:00+00:00</c:v>
                </c:pt>
                <c:pt idx="1687">
                  <c:v>2018-10-13 07:00:00+00:00</c:v>
                </c:pt>
                <c:pt idx="1688">
                  <c:v>2018-10-13 08:00:00+00:00</c:v>
                </c:pt>
                <c:pt idx="1689">
                  <c:v>2018-10-13 09:00:00+00:00</c:v>
                </c:pt>
                <c:pt idx="1690">
                  <c:v>2018-10-13 10:00:00+00:00</c:v>
                </c:pt>
                <c:pt idx="1691">
                  <c:v>2018-10-13 11:00:00+00:00</c:v>
                </c:pt>
                <c:pt idx="1692">
                  <c:v>2018-10-13 12:00:00+00:00</c:v>
                </c:pt>
                <c:pt idx="1693">
                  <c:v>2018-10-13 13:00:00+00:00</c:v>
                </c:pt>
                <c:pt idx="1694">
                  <c:v>2018-10-13 14:00:00+00:00</c:v>
                </c:pt>
                <c:pt idx="1695">
                  <c:v>2018-10-13 15:00:00+00:00</c:v>
                </c:pt>
                <c:pt idx="1696">
                  <c:v>2018-10-13 16:00:00+00:00</c:v>
                </c:pt>
                <c:pt idx="1697">
                  <c:v>2018-10-13 17:00:00+00:00</c:v>
                </c:pt>
                <c:pt idx="1698">
                  <c:v>2018-10-13 18:00:00+00:00</c:v>
                </c:pt>
                <c:pt idx="1699">
                  <c:v>2018-10-13 19:00:00+00:00</c:v>
                </c:pt>
                <c:pt idx="1700">
                  <c:v>2018-10-13 20:00:00+00:00</c:v>
                </c:pt>
                <c:pt idx="1701">
                  <c:v>2018-10-13 21:00:00+00:00</c:v>
                </c:pt>
                <c:pt idx="1702">
                  <c:v>2018-10-13 22:00:00+00:00</c:v>
                </c:pt>
                <c:pt idx="1703">
                  <c:v>2018-10-13 23:00:00+00:00</c:v>
                </c:pt>
                <c:pt idx="1704">
                  <c:v>2018-10-14 00:00:00+00:00</c:v>
                </c:pt>
                <c:pt idx="1705">
                  <c:v>2018-10-14 01:00:00+00:00</c:v>
                </c:pt>
                <c:pt idx="1706">
                  <c:v>2018-10-14 02:00:00+00:00</c:v>
                </c:pt>
                <c:pt idx="1707">
                  <c:v>2018-10-14 03:00:00+00:00</c:v>
                </c:pt>
                <c:pt idx="1708">
                  <c:v>2018-10-14 04:00:00+00:00</c:v>
                </c:pt>
                <c:pt idx="1709">
                  <c:v>2018-10-14 05:00:00+00:00</c:v>
                </c:pt>
                <c:pt idx="1710">
                  <c:v>2018-10-14 06:00:00+00:00</c:v>
                </c:pt>
                <c:pt idx="1711">
                  <c:v>2018-10-14 07:00:00+00:00</c:v>
                </c:pt>
                <c:pt idx="1712">
                  <c:v>2018-10-14 08:00:00+00:00</c:v>
                </c:pt>
                <c:pt idx="1713">
                  <c:v>2018-10-14 09:00:00+00:00</c:v>
                </c:pt>
                <c:pt idx="1714">
                  <c:v>2018-10-14 10:00:00+00:00</c:v>
                </c:pt>
                <c:pt idx="1715">
                  <c:v>2018-10-14 11:00:00+00:00</c:v>
                </c:pt>
                <c:pt idx="1716">
                  <c:v>2018-10-14 12:00:00+00:00</c:v>
                </c:pt>
                <c:pt idx="1717">
                  <c:v>2018-10-14 13:00:00+00:00</c:v>
                </c:pt>
                <c:pt idx="1718">
                  <c:v>2018-10-14 14:00:00+00:00</c:v>
                </c:pt>
                <c:pt idx="1719">
                  <c:v>2018-10-14 15:00:00+00:00</c:v>
                </c:pt>
                <c:pt idx="1720">
                  <c:v>2018-10-14 16:00:00+00:00</c:v>
                </c:pt>
                <c:pt idx="1721">
                  <c:v>2018-10-14 17:00:00+00:00</c:v>
                </c:pt>
                <c:pt idx="1722">
                  <c:v>2018-10-14 18:00:00+00:00</c:v>
                </c:pt>
                <c:pt idx="1723">
                  <c:v>2018-10-14 19:00:00+00:00</c:v>
                </c:pt>
                <c:pt idx="1724">
                  <c:v>2018-10-14 20:00:00+00:00</c:v>
                </c:pt>
                <c:pt idx="1725">
                  <c:v>2018-10-14 21:00:00+00:00</c:v>
                </c:pt>
                <c:pt idx="1726">
                  <c:v>2018-10-14 22:00:00+00:00</c:v>
                </c:pt>
                <c:pt idx="1727">
                  <c:v>2018-10-14 23:00:00+00:00</c:v>
                </c:pt>
                <c:pt idx="1728">
                  <c:v>2018-10-15 00:00:00+00:00</c:v>
                </c:pt>
                <c:pt idx="1729">
                  <c:v>2018-10-15 01:00:00+00:00</c:v>
                </c:pt>
                <c:pt idx="1730">
                  <c:v>2018-10-15 02:00:00+00:00</c:v>
                </c:pt>
                <c:pt idx="1731">
                  <c:v>2018-10-15 03:00:00+00:00</c:v>
                </c:pt>
                <c:pt idx="1732">
                  <c:v>2018-10-15 04:00:00+00:00</c:v>
                </c:pt>
                <c:pt idx="1733">
                  <c:v>2018-10-15 05:00:00+00:00</c:v>
                </c:pt>
                <c:pt idx="1734">
                  <c:v>2018-10-15 06:00:00+00:00</c:v>
                </c:pt>
                <c:pt idx="1735">
                  <c:v>2018-10-15 07:00:00+00:00</c:v>
                </c:pt>
                <c:pt idx="1736">
                  <c:v>2018-10-15 08:00:00+00:00</c:v>
                </c:pt>
                <c:pt idx="1737">
                  <c:v>2018-10-15 09:00:00+00:00</c:v>
                </c:pt>
                <c:pt idx="1738">
                  <c:v>2018-10-15 10:00:00+00:00</c:v>
                </c:pt>
                <c:pt idx="1739">
                  <c:v>2018-10-15 11:00:00+00:00</c:v>
                </c:pt>
                <c:pt idx="1740">
                  <c:v>2018-10-15 12:00:00+00:00</c:v>
                </c:pt>
                <c:pt idx="1741">
                  <c:v>2018-10-15 13:00:00+00:00</c:v>
                </c:pt>
                <c:pt idx="1742">
                  <c:v>2018-10-15 14:00:00+00:00</c:v>
                </c:pt>
                <c:pt idx="1743">
                  <c:v>2018-10-15 15:00:00+00:00</c:v>
                </c:pt>
                <c:pt idx="1744">
                  <c:v>2018-10-15 16:00:00+00:00</c:v>
                </c:pt>
                <c:pt idx="1745">
                  <c:v>2018-10-15 17:00:00+00:00</c:v>
                </c:pt>
                <c:pt idx="1746">
                  <c:v>2018-10-15 18:00:00+00:00</c:v>
                </c:pt>
                <c:pt idx="1747">
                  <c:v>2018-10-15 19:00:00+00:00</c:v>
                </c:pt>
                <c:pt idx="1748">
                  <c:v>2018-10-15 20:00:00+00:00</c:v>
                </c:pt>
                <c:pt idx="1749">
                  <c:v>2018-10-15 21:00:00+00:00</c:v>
                </c:pt>
                <c:pt idx="1750">
                  <c:v>2018-10-15 22:00:00+00:00</c:v>
                </c:pt>
                <c:pt idx="1751">
                  <c:v>2018-10-15 23:00:00+00:00</c:v>
                </c:pt>
                <c:pt idx="1752">
                  <c:v>2018-10-16 00:00:00+00:00</c:v>
                </c:pt>
                <c:pt idx="1753">
                  <c:v>2018-10-16 01:00:00+00:00</c:v>
                </c:pt>
                <c:pt idx="1754">
                  <c:v>2018-10-16 02:00:00+00:00</c:v>
                </c:pt>
                <c:pt idx="1755">
                  <c:v>2018-10-16 03:00:00+00:00</c:v>
                </c:pt>
                <c:pt idx="1756">
                  <c:v>2018-10-16 04:00:00+00:00</c:v>
                </c:pt>
                <c:pt idx="1757">
                  <c:v>2018-10-16 05:00:00+00:00</c:v>
                </c:pt>
                <c:pt idx="1758">
                  <c:v>2018-10-16 06:00:00+00:00</c:v>
                </c:pt>
                <c:pt idx="1759">
                  <c:v>2018-10-16 07:00:00+00:00</c:v>
                </c:pt>
                <c:pt idx="1760">
                  <c:v>2018-10-16 08:00:00+00:00</c:v>
                </c:pt>
                <c:pt idx="1761">
                  <c:v>2018-10-16 09:00:00+00:00</c:v>
                </c:pt>
                <c:pt idx="1762">
                  <c:v>2018-10-16 10:00:00+00:00</c:v>
                </c:pt>
                <c:pt idx="1763">
                  <c:v>2018-10-16 11:00:00+00:00</c:v>
                </c:pt>
                <c:pt idx="1764">
                  <c:v>2018-10-16 12:00:00+00:00</c:v>
                </c:pt>
                <c:pt idx="1765">
                  <c:v>2018-10-16 13:00:00+00:00</c:v>
                </c:pt>
                <c:pt idx="1766">
                  <c:v>2018-10-16 14:00:00+00:00</c:v>
                </c:pt>
                <c:pt idx="1767">
                  <c:v>2018-10-16 15:00:00+00:00</c:v>
                </c:pt>
                <c:pt idx="1768">
                  <c:v>2018-10-16 16:00:00+00:00</c:v>
                </c:pt>
                <c:pt idx="1769">
                  <c:v>2018-10-16 17:00:00+00:00</c:v>
                </c:pt>
                <c:pt idx="1770">
                  <c:v>2018-10-16 18:00:00+00:00</c:v>
                </c:pt>
                <c:pt idx="1771">
                  <c:v>2018-10-16 19:00:00+00:00</c:v>
                </c:pt>
                <c:pt idx="1772">
                  <c:v>2018-10-16 20:00:00+00:00</c:v>
                </c:pt>
                <c:pt idx="1773">
                  <c:v>2018-10-16 21:00:00+00:00</c:v>
                </c:pt>
                <c:pt idx="1774">
                  <c:v>2018-10-16 22:00:00+00:00</c:v>
                </c:pt>
                <c:pt idx="1775">
                  <c:v>2018-10-16 23:00:00+00:00</c:v>
                </c:pt>
                <c:pt idx="1776">
                  <c:v>2018-10-17 00:00:00+00:00</c:v>
                </c:pt>
                <c:pt idx="1777">
                  <c:v>2018-10-17 01:00:00+00:00</c:v>
                </c:pt>
                <c:pt idx="1778">
                  <c:v>2018-10-17 02:00:00+00:00</c:v>
                </c:pt>
                <c:pt idx="1779">
                  <c:v>2018-10-17 03:00:00+00:00</c:v>
                </c:pt>
                <c:pt idx="1780">
                  <c:v>2018-10-17 04:00:00+00:00</c:v>
                </c:pt>
                <c:pt idx="1781">
                  <c:v>2018-10-17 05:00:00+00:00</c:v>
                </c:pt>
                <c:pt idx="1782">
                  <c:v>2018-10-17 06:00:00+00:00</c:v>
                </c:pt>
                <c:pt idx="1783">
                  <c:v>2018-10-17 07:00:00+00:00</c:v>
                </c:pt>
                <c:pt idx="1784">
                  <c:v>2018-10-17 08:00:00+00:00</c:v>
                </c:pt>
                <c:pt idx="1785">
                  <c:v>2018-10-17 09:00:00+00:00</c:v>
                </c:pt>
                <c:pt idx="1786">
                  <c:v>2018-10-17 10:00:00+00:00</c:v>
                </c:pt>
                <c:pt idx="1787">
                  <c:v>2018-10-17 11:00:00+00:00</c:v>
                </c:pt>
                <c:pt idx="1788">
                  <c:v>2018-10-17 12:00:00+00:00</c:v>
                </c:pt>
                <c:pt idx="1789">
                  <c:v>2018-10-17 13:00:00+00:00</c:v>
                </c:pt>
                <c:pt idx="1790">
                  <c:v>2018-10-17 14:00:00+00:00</c:v>
                </c:pt>
                <c:pt idx="1791">
                  <c:v>2018-10-17 15:00:00+00:00</c:v>
                </c:pt>
                <c:pt idx="1792">
                  <c:v>2018-10-17 16:00:00+00:00</c:v>
                </c:pt>
                <c:pt idx="1793">
                  <c:v>2018-10-17 17:00:00+00:00</c:v>
                </c:pt>
                <c:pt idx="1794">
                  <c:v>2018-10-17 18:00:00+00:00</c:v>
                </c:pt>
                <c:pt idx="1795">
                  <c:v>2018-10-17 19:00:00+00:00</c:v>
                </c:pt>
                <c:pt idx="1796">
                  <c:v>2018-10-17 20:00:00+00:00</c:v>
                </c:pt>
                <c:pt idx="1797">
                  <c:v>2018-10-17 21:00:00+00:00</c:v>
                </c:pt>
                <c:pt idx="1798">
                  <c:v>2018-10-17 22:00:00+00:00</c:v>
                </c:pt>
                <c:pt idx="1799">
                  <c:v>2018-10-17 23:00:00+00:00</c:v>
                </c:pt>
                <c:pt idx="1800">
                  <c:v>2018-10-18 00:00:00+00:00</c:v>
                </c:pt>
                <c:pt idx="1801">
                  <c:v>2018-10-18 01:00:00+00:00</c:v>
                </c:pt>
                <c:pt idx="1802">
                  <c:v>2018-10-18 02:00:00+00:00</c:v>
                </c:pt>
                <c:pt idx="1803">
                  <c:v>2018-10-18 03:00:00+00:00</c:v>
                </c:pt>
                <c:pt idx="1804">
                  <c:v>2018-10-18 04:00:00+00:00</c:v>
                </c:pt>
                <c:pt idx="1805">
                  <c:v>2018-10-18 05:00:00+00:00</c:v>
                </c:pt>
                <c:pt idx="1806">
                  <c:v>2018-10-18 06:00:00+00:00</c:v>
                </c:pt>
                <c:pt idx="1807">
                  <c:v>2018-10-18 07:00:00+00:00</c:v>
                </c:pt>
                <c:pt idx="1808">
                  <c:v>2018-10-18 08:00:00+00:00</c:v>
                </c:pt>
                <c:pt idx="1809">
                  <c:v>2018-10-18 09:00:00+00:00</c:v>
                </c:pt>
                <c:pt idx="1810">
                  <c:v>2018-10-18 10:00:00+00:00</c:v>
                </c:pt>
                <c:pt idx="1811">
                  <c:v>2018-10-18 11:00:00+00:00</c:v>
                </c:pt>
                <c:pt idx="1812">
                  <c:v>2018-10-18 12:00:00+00:00</c:v>
                </c:pt>
                <c:pt idx="1813">
                  <c:v>2018-10-18 13:00:00+00:00</c:v>
                </c:pt>
                <c:pt idx="1814">
                  <c:v>2018-10-18 14:00:00+00:00</c:v>
                </c:pt>
                <c:pt idx="1815">
                  <c:v>2018-10-18 15:00:00+00:00</c:v>
                </c:pt>
                <c:pt idx="1816">
                  <c:v>2018-10-18 16:00:00+00:00</c:v>
                </c:pt>
                <c:pt idx="1817">
                  <c:v>2018-10-18 17:00:00+00:00</c:v>
                </c:pt>
                <c:pt idx="1818">
                  <c:v>2018-10-18 18:00:00+00:00</c:v>
                </c:pt>
                <c:pt idx="1819">
                  <c:v>2018-10-18 19:00:00+00:00</c:v>
                </c:pt>
                <c:pt idx="1820">
                  <c:v>2018-10-18 20:00:00+00:00</c:v>
                </c:pt>
                <c:pt idx="1821">
                  <c:v>2018-10-18 21:00:00+00:00</c:v>
                </c:pt>
                <c:pt idx="1822">
                  <c:v>2018-10-18 22:00:00+00:00</c:v>
                </c:pt>
                <c:pt idx="1823">
                  <c:v>2018-10-18 23:00:00+00:00</c:v>
                </c:pt>
                <c:pt idx="1824">
                  <c:v>2018-10-19 00:00:00+00:00</c:v>
                </c:pt>
                <c:pt idx="1825">
                  <c:v>2018-10-19 01:00:00+00:00</c:v>
                </c:pt>
                <c:pt idx="1826">
                  <c:v>2018-10-19 02:00:00+00:00</c:v>
                </c:pt>
                <c:pt idx="1827">
                  <c:v>2018-10-19 03:00:00+00:00</c:v>
                </c:pt>
                <c:pt idx="1828">
                  <c:v>2018-10-19 04:00:00+00:00</c:v>
                </c:pt>
                <c:pt idx="1829">
                  <c:v>2018-10-19 05:00:00+00:00</c:v>
                </c:pt>
                <c:pt idx="1830">
                  <c:v>2018-10-19 06:00:00+00:00</c:v>
                </c:pt>
                <c:pt idx="1831">
                  <c:v>2018-10-19 07:00:00+00:00</c:v>
                </c:pt>
                <c:pt idx="1832">
                  <c:v>2018-10-19 08:00:00+00:00</c:v>
                </c:pt>
                <c:pt idx="1833">
                  <c:v>2018-10-19 09:00:00+00:00</c:v>
                </c:pt>
                <c:pt idx="1834">
                  <c:v>2018-10-19 10:00:00+00:00</c:v>
                </c:pt>
                <c:pt idx="1835">
                  <c:v>2018-10-19 11:00:00+00:00</c:v>
                </c:pt>
                <c:pt idx="1836">
                  <c:v>2018-10-19 12:00:00+00:00</c:v>
                </c:pt>
                <c:pt idx="1837">
                  <c:v>2018-10-19 13:00:00+00:00</c:v>
                </c:pt>
                <c:pt idx="1838">
                  <c:v>2018-10-19 14:00:00+00:00</c:v>
                </c:pt>
                <c:pt idx="1839">
                  <c:v>2018-10-19 15:00:00+00:00</c:v>
                </c:pt>
                <c:pt idx="1840">
                  <c:v>2018-10-19 16:00:00+00:00</c:v>
                </c:pt>
                <c:pt idx="1841">
                  <c:v>2018-10-19 17:00:00+00:00</c:v>
                </c:pt>
                <c:pt idx="1842">
                  <c:v>2018-10-19 18:00:00+00:00</c:v>
                </c:pt>
                <c:pt idx="1843">
                  <c:v>2018-10-19 19:00:00+00:00</c:v>
                </c:pt>
                <c:pt idx="1844">
                  <c:v>2018-10-19 20:00:00+00:00</c:v>
                </c:pt>
                <c:pt idx="1845">
                  <c:v>2018-10-19 21:00:00+00:00</c:v>
                </c:pt>
                <c:pt idx="1846">
                  <c:v>2018-10-19 22:00:00+00:00</c:v>
                </c:pt>
                <c:pt idx="1847">
                  <c:v>2018-10-19 23:00:00+00:00</c:v>
                </c:pt>
                <c:pt idx="1848">
                  <c:v>2018-10-20 00:00:00+00:00</c:v>
                </c:pt>
                <c:pt idx="1849">
                  <c:v>2018-10-20 01:00:00+00:00</c:v>
                </c:pt>
                <c:pt idx="1850">
                  <c:v>2018-10-20 02:00:00+00:00</c:v>
                </c:pt>
                <c:pt idx="1851">
                  <c:v>2018-10-20 03:00:00+00:00</c:v>
                </c:pt>
                <c:pt idx="1852">
                  <c:v>2018-10-20 04:00:00+00:00</c:v>
                </c:pt>
                <c:pt idx="1853">
                  <c:v>2018-10-20 05:00:00+00:00</c:v>
                </c:pt>
                <c:pt idx="1854">
                  <c:v>2018-10-20 06:00:00+00:00</c:v>
                </c:pt>
                <c:pt idx="1855">
                  <c:v>2018-10-20 07:00:00+00:00</c:v>
                </c:pt>
                <c:pt idx="1856">
                  <c:v>2018-10-20 08:00:00+00:00</c:v>
                </c:pt>
                <c:pt idx="1857">
                  <c:v>2018-10-20 09:00:00+00:00</c:v>
                </c:pt>
                <c:pt idx="1858">
                  <c:v>2018-10-20 10:00:00+00:00</c:v>
                </c:pt>
                <c:pt idx="1859">
                  <c:v>2018-10-20 11:00:00+00:00</c:v>
                </c:pt>
                <c:pt idx="1860">
                  <c:v>2018-10-20 12:00:00+00:00</c:v>
                </c:pt>
                <c:pt idx="1861">
                  <c:v>2018-10-20 13:00:00+00:00</c:v>
                </c:pt>
                <c:pt idx="1862">
                  <c:v>2018-10-20 14:00:00+00:00</c:v>
                </c:pt>
                <c:pt idx="1863">
                  <c:v>2018-10-20 15:00:00+00:00</c:v>
                </c:pt>
                <c:pt idx="1864">
                  <c:v>2018-10-20 16:00:00+00:00</c:v>
                </c:pt>
                <c:pt idx="1865">
                  <c:v>2018-10-20 17:00:00+00:00</c:v>
                </c:pt>
                <c:pt idx="1866">
                  <c:v>2018-10-20 18:00:00+00:00</c:v>
                </c:pt>
                <c:pt idx="1867">
                  <c:v>2018-10-20 19:00:00+00:00</c:v>
                </c:pt>
                <c:pt idx="1868">
                  <c:v>2018-10-20 20:00:00+00:00</c:v>
                </c:pt>
                <c:pt idx="1869">
                  <c:v>2018-10-20 21:00:00+00:00</c:v>
                </c:pt>
                <c:pt idx="1870">
                  <c:v>2018-10-20 22:00:00+00:00</c:v>
                </c:pt>
                <c:pt idx="1871">
                  <c:v>2018-10-20 23:00:00+00:00</c:v>
                </c:pt>
                <c:pt idx="1872">
                  <c:v>2018-10-21 00:00:00+00:00</c:v>
                </c:pt>
                <c:pt idx="1873">
                  <c:v>2018-10-21 01:00:00+00:00</c:v>
                </c:pt>
                <c:pt idx="1874">
                  <c:v>2018-10-21 02:00:00+00:00</c:v>
                </c:pt>
                <c:pt idx="1875">
                  <c:v>2018-10-21 03:00:00+00:00</c:v>
                </c:pt>
                <c:pt idx="1876">
                  <c:v>2018-10-21 04:00:00+00:00</c:v>
                </c:pt>
                <c:pt idx="1877">
                  <c:v>2018-10-21 05:00:00+00:00</c:v>
                </c:pt>
                <c:pt idx="1878">
                  <c:v>2018-10-21 06:00:00+00:00</c:v>
                </c:pt>
                <c:pt idx="1879">
                  <c:v>2018-10-21 07:00:00+00:00</c:v>
                </c:pt>
                <c:pt idx="1880">
                  <c:v>2018-10-21 08:00:00+00:00</c:v>
                </c:pt>
                <c:pt idx="1881">
                  <c:v>2018-10-21 09:00:00+00:00</c:v>
                </c:pt>
                <c:pt idx="1882">
                  <c:v>2018-10-21 10:00:00+00:00</c:v>
                </c:pt>
                <c:pt idx="1883">
                  <c:v>2018-10-21 11:00:00+00:00</c:v>
                </c:pt>
                <c:pt idx="1884">
                  <c:v>2018-10-21 12:00:00+00:00</c:v>
                </c:pt>
                <c:pt idx="1885">
                  <c:v>2018-10-21 13:00:00+00:00</c:v>
                </c:pt>
                <c:pt idx="1886">
                  <c:v>2018-10-21 14:00:00+00:00</c:v>
                </c:pt>
                <c:pt idx="1887">
                  <c:v>2018-10-21 15:00:00+00:00</c:v>
                </c:pt>
                <c:pt idx="1888">
                  <c:v>2018-10-21 16:00:00+00:00</c:v>
                </c:pt>
                <c:pt idx="1889">
                  <c:v>2018-10-21 17:00:00+00:00</c:v>
                </c:pt>
                <c:pt idx="1890">
                  <c:v>2018-10-21 18:00:00+00:00</c:v>
                </c:pt>
                <c:pt idx="1891">
                  <c:v>2018-10-21 19:00:00+00:00</c:v>
                </c:pt>
                <c:pt idx="1892">
                  <c:v>2018-10-21 20:00:00+00:00</c:v>
                </c:pt>
                <c:pt idx="1893">
                  <c:v>2018-10-21 21:00:00+00:00</c:v>
                </c:pt>
                <c:pt idx="1894">
                  <c:v>2018-10-21 22:00:00+00:00</c:v>
                </c:pt>
                <c:pt idx="1895">
                  <c:v>2018-10-21 23:00:00+00:00</c:v>
                </c:pt>
                <c:pt idx="1896">
                  <c:v>2018-10-22 00:00:00+00:00</c:v>
                </c:pt>
                <c:pt idx="1897">
                  <c:v>2018-10-22 01:00:00+00:00</c:v>
                </c:pt>
                <c:pt idx="1898">
                  <c:v>2018-10-22 02:00:00+00:00</c:v>
                </c:pt>
                <c:pt idx="1899">
                  <c:v>2018-10-22 03:00:00+00:00</c:v>
                </c:pt>
                <c:pt idx="1900">
                  <c:v>2018-10-22 04:00:00+00:00</c:v>
                </c:pt>
                <c:pt idx="1901">
                  <c:v>2018-10-22 05:00:00+00:00</c:v>
                </c:pt>
                <c:pt idx="1902">
                  <c:v>2018-10-22 06:00:00+00:00</c:v>
                </c:pt>
                <c:pt idx="1903">
                  <c:v>2018-10-22 07:00:00+00:00</c:v>
                </c:pt>
                <c:pt idx="1904">
                  <c:v>2018-10-22 08:00:00+00:00</c:v>
                </c:pt>
                <c:pt idx="1905">
                  <c:v>2018-10-22 09:00:00+00:00</c:v>
                </c:pt>
                <c:pt idx="1906">
                  <c:v>2018-10-22 10:00:00+00:00</c:v>
                </c:pt>
                <c:pt idx="1907">
                  <c:v>2018-10-22 11:00:00+00:00</c:v>
                </c:pt>
                <c:pt idx="1908">
                  <c:v>2018-10-22 12:00:00+00:00</c:v>
                </c:pt>
                <c:pt idx="1909">
                  <c:v>2018-10-22 13:00:00+00:00</c:v>
                </c:pt>
                <c:pt idx="1910">
                  <c:v>2018-10-22 14:00:00+00:00</c:v>
                </c:pt>
                <c:pt idx="1911">
                  <c:v>2018-10-22 15:00:00+00:00</c:v>
                </c:pt>
                <c:pt idx="1912">
                  <c:v>2018-10-22 16:00:00+00:00</c:v>
                </c:pt>
                <c:pt idx="1913">
                  <c:v>2018-10-22 17:00:00+00:00</c:v>
                </c:pt>
                <c:pt idx="1914">
                  <c:v>2018-10-22 18:00:00+00:00</c:v>
                </c:pt>
                <c:pt idx="1915">
                  <c:v>2018-10-22 19:00:00+00:00</c:v>
                </c:pt>
                <c:pt idx="1916">
                  <c:v>2018-10-22 20:00:00+00:00</c:v>
                </c:pt>
                <c:pt idx="1917">
                  <c:v>2018-10-22 21:00:00+00:00</c:v>
                </c:pt>
                <c:pt idx="1918">
                  <c:v>2018-10-22 22:00:00+00:00</c:v>
                </c:pt>
                <c:pt idx="1919">
                  <c:v>2018-10-22 23:00:00+00:00</c:v>
                </c:pt>
                <c:pt idx="1920">
                  <c:v>2018-10-23 00:00:00+00:00</c:v>
                </c:pt>
                <c:pt idx="1921">
                  <c:v>2018-10-23 01:00:00+00:00</c:v>
                </c:pt>
                <c:pt idx="1922">
                  <c:v>2018-10-23 02:00:00+00:00</c:v>
                </c:pt>
                <c:pt idx="1923">
                  <c:v>2018-10-23 03:00:00+00:00</c:v>
                </c:pt>
                <c:pt idx="1924">
                  <c:v>2018-10-23 04:00:00+00:00</c:v>
                </c:pt>
                <c:pt idx="1925">
                  <c:v>2018-10-23 05:00:00+00:00</c:v>
                </c:pt>
                <c:pt idx="1926">
                  <c:v>2018-10-23 06:00:00+00:00</c:v>
                </c:pt>
                <c:pt idx="1927">
                  <c:v>2018-10-23 07:00:00+00:00</c:v>
                </c:pt>
                <c:pt idx="1928">
                  <c:v>2018-10-23 08:00:00+00:00</c:v>
                </c:pt>
                <c:pt idx="1929">
                  <c:v>2018-10-23 09:00:00+00:00</c:v>
                </c:pt>
                <c:pt idx="1930">
                  <c:v>2018-10-23 10:00:00+00:00</c:v>
                </c:pt>
                <c:pt idx="1931">
                  <c:v>2018-10-23 11:00:00+00:00</c:v>
                </c:pt>
                <c:pt idx="1932">
                  <c:v>2018-10-23 12:00:00+00:00</c:v>
                </c:pt>
                <c:pt idx="1933">
                  <c:v>2018-10-23 13:00:00+00:00</c:v>
                </c:pt>
                <c:pt idx="1934">
                  <c:v>2018-10-23 14:00:00+00:00</c:v>
                </c:pt>
                <c:pt idx="1935">
                  <c:v>2018-10-23 15:00:00+00:00</c:v>
                </c:pt>
                <c:pt idx="1936">
                  <c:v>2018-10-23 16:00:00+00:00</c:v>
                </c:pt>
                <c:pt idx="1937">
                  <c:v>2018-10-23 17:00:00+00:00</c:v>
                </c:pt>
                <c:pt idx="1938">
                  <c:v>2018-10-23 18:00:00+00:00</c:v>
                </c:pt>
                <c:pt idx="1939">
                  <c:v>2018-10-23 19:00:00+00:00</c:v>
                </c:pt>
                <c:pt idx="1940">
                  <c:v>2018-10-23 20:00:00+00:00</c:v>
                </c:pt>
                <c:pt idx="1941">
                  <c:v>2018-10-23 21:00:00+00:00</c:v>
                </c:pt>
                <c:pt idx="1942">
                  <c:v>2018-10-23 22:00:00+00:00</c:v>
                </c:pt>
                <c:pt idx="1943">
                  <c:v>2018-10-23 23:00:00+00:00</c:v>
                </c:pt>
                <c:pt idx="1944">
                  <c:v>2018-10-24 00:00:00+00:00</c:v>
                </c:pt>
                <c:pt idx="1945">
                  <c:v>2018-10-24 01:00:00+00:00</c:v>
                </c:pt>
                <c:pt idx="1946">
                  <c:v>2018-10-24 02:00:00+00:00</c:v>
                </c:pt>
                <c:pt idx="1947">
                  <c:v>2018-10-24 03:00:00+00:00</c:v>
                </c:pt>
                <c:pt idx="1948">
                  <c:v>2018-10-24 04:00:00+00:00</c:v>
                </c:pt>
                <c:pt idx="1949">
                  <c:v>2018-10-24 05:00:00+00:00</c:v>
                </c:pt>
                <c:pt idx="1950">
                  <c:v>2018-10-24 06:00:00+00:00</c:v>
                </c:pt>
                <c:pt idx="1951">
                  <c:v>2018-10-24 07:00:00+00:00</c:v>
                </c:pt>
                <c:pt idx="1952">
                  <c:v>2018-10-24 08:00:00+00:00</c:v>
                </c:pt>
                <c:pt idx="1953">
                  <c:v>2018-10-24 09:00:00+00:00</c:v>
                </c:pt>
                <c:pt idx="1954">
                  <c:v>2018-10-24 10:00:00+00:00</c:v>
                </c:pt>
                <c:pt idx="1955">
                  <c:v>2018-10-24 11:00:00+00:00</c:v>
                </c:pt>
                <c:pt idx="1956">
                  <c:v>2018-10-24 12:00:00+00:00</c:v>
                </c:pt>
                <c:pt idx="1957">
                  <c:v>2018-10-24 13:00:00+00:00</c:v>
                </c:pt>
                <c:pt idx="1958">
                  <c:v>2018-10-24 14:00:00+00:00</c:v>
                </c:pt>
                <c:pt idx="1959">
                  <c:v>2018-10-24 15:00:00+00:00</c:v>
                </c:pt>
                <c:pt idx="1960">
                  <c:v>2018-10-24 16:00:00+00:00</c:v>
                </c:pt>
                <c:pt idx="1961">
                  <c:v>2018-10-24 17:00:00+00:00</c:v>
                </c:pt>
                <c:pt idx="1962">
                  <c:v>2018-10-24 18:00:00+00:00</c:v>
                </c:pt>
                <c:pt idx="1963">
                  <c:v>2018-10-24 19:00:00+00:00</c:v>
                </c:pt>
                <c:pt idx="1964">
                  <c:v>2018-10-24 20:00:00+00:00</c:v>
                </c:pt>
                <c:pt idx="1965">
                  <c:v>2018-10-24 21:00:00+00:00</c:v>
                </c:pt>
                <c:pt idx="1966">
                  <c:v>2018-10-24 22:00:00+00:00</c:v>
                </c:pt>
                <c:pt idx="1967">
                  <c:v>2018-10-24 23:00:00+00:00</c:v>
                </c:pt>
                <c:pt idx="1968">
                  <c:v>2018-10-25 00:00:00+00:00</c:v>
                </c:pt>
                <c:pt idx="1969">
                  <c:v>2018-10-25 01:00:00+00:00</c:v>
                </c:pt>
                <c:pt idx="1970">
                  <c:v>2018-10-25 02:00:00+00:00</c:v>
                </c:pt>
                <c:pt idx="1971">
                  <c:v>2018-10-25 03:00:00+00:00</c:v>
                </c:pt>
                <c:pt idx="1972">
                  <c:v>2018-10-25 04:00:00+00:00</c:v>
                </c:pt>
                <c:pt idx="1973">
                  <c:v>2018-10-25 05:00:00+00:00</c:v>
                </c:pt>
                <c:pt idx="1974">
                  <c:v>2018-10-25 06:00:00+00:00</c:v>
                </c:pt>
                <c:pt idx="1975">
                  <c:v>2018-10-25 07:00:00+00:00</c:v>
                </c:pt>
                <c:pt idx="1976">
                  <c:v>2018-10-25 08:00:00+00:00</c:v>
                </c:pt>
                <c:pt idx="1977">
                  <c:v>2018-10-25 09:00:00+00:00</c:v>
                </c:pt>
                <c:pt idx="1978">
                  <c:v>2018-10-25 10:00:00+00:00</c:v>
                </c:pt>
                <c:pt idx="1979">
                  <c:v>2018-10-25 11:00:00+00:00</c:v>
                </c:pt>
                <c:pt idx="1980">
                  <c:v>2018-10-25 12:00:00+00:00</c:v>
                </c:pt>
                <c:pt idx="1981">
                  <c:v>2018-10-25 13:00:00+00:00</c:v>
                </c:pt>
                <c:pt idx="1982">
                  <c:v>2018-10-25 14:00:00+00:00</c:v>
                </c:pt>
                <c:pt idx="1983">
                  <c:v>2018-10-25 15:00:00+00:00</c:v>
                </c:pt>
                <c:pt idx="1984">
                  <c:v>2018-10-25 16:00:00+00:00</c:v>
                </c:pt>
                <c:pt idx="1985">
                  <c:v>2018-10-25 17:00:00+00:00</c:v>
                </c:pt>
                <c:pt idx="1986">
                  <c:v>2018-10-25 18:00:00+00:00</c:v>
                </c:pt>
                <c:pt idx="1987">
                  <c:v>2018-10-25 19:00:00+00:00</c:v>
                </c:pt>
                <c:pt idx="1988">
                  <c:v>2018-10-25 20:00:00+00:00</c:v>
                </c:pt>
                <c:pt idx="1989">
                  <c:v>2018-10-25 21:00:00+00:00</c:v>
                </c:pt>
                <c:pt idx="1990">
                  <c:v>2018-10-25 22:00:00+00:00</c:v>
                </c:pt>
                <c:pt idx="1991">
                  <c:v>2018-10-25 23:00:00+00:00</c:v>
                </c:pt>
                <c:pt idx="1992">
                  <c:v>2018-10-26 00:00:00+00:00</c:v>
                </c:pt>
                <c:pt idx="1993">
                  <c:v>2018-10-26 01:00:00+00:00</c:v>
                </c:pt>
                <c:pt idx="1994">
                  <c:v>2018-10-26 02:00:00+00:00</c:v>
                </c:pt>
                <c:pt idx="1995">
                  <c:v>2018-10-26 03:00:00+00:00</c:v>
                </c:pt>
                <c:pt idx="1996">
                  <c:v>2018-10-26 04:00:00+00:00</c:v>
                </c:pt>
                <c:pt idx="1997">
                  <c:v>2018-10-26 05:00:00+00:00</c:v>
                </c:pt>
                <c:pt idx="1998">
                  <c:v>2018-10-26 06:00:00+00:00</c:v>
                </c:pt>
                <c:pt idx="1999">
                  <c:v>2018-10-26 07:00:00+00:00</c:v>
                </c:pt>
                <c:pt idx="2000">
                  <c:v>2018-10-26 08:00:00+00:00</c:v>
                </c:pt>
                <c:pt idx="2001">
                  <c:v>2018-10-26 09:00:00+00:00</c:v>
                </c:pt>
                <c:pt idx="2002">
                  <c:v>2018-10-26 10:00:00+00:00</c:v>
                </c:pt>
                <c:pt idx="2003">
                  <c:v>2018-10-26 11:00:00+00:00</c:v>
                </c:pt>
                <c:pt idx="2004">
                  <c:v>2018-10-26 12:00:00+00:00</c:v>
                </c:pt>
                <c:pt idx="2005">
                  <c:v>2018-10-26 13:00:00+00:00</c:v>
                </c:pt>
                <c:pt idx="2006">
                  <c:v>2018-10-26 14:00:00+00:00</c:v>
                </c:pt>
                <c:pt idx="2007">
                  <c:v>2018-10-26 15:00:00+00:00</c:v>
                </c:pt>
                <c:pt idx="2008">
                  <c:v>2018-10-26 16:00:00+00:00</c:v>
                </c:pt>
                <c:pt idx="2009">
                  <c:v>2018-10-26 17:00:00+00:00</c:v>
                </c:pt>
                <c:pt idx="2010">
                  <c:v>2018-10-26 18:00:00+00:00</c:v>
                </c:pt>
                <c:pt idx="2011">
                  <c:v>2018-10-26 19:00:00+00:00</c:v>
                </c:pt>
                <c:pt idx="2012">
                  <c:v>2018-10-26 20:00:00+00:00</c:v>
                </c:pt>
                <c:pt idx="2013">
                  <c:v>2018-10-26 21:00:00+00:00</c:v>
                </c:pt>
                <c:pt idx="2014">
                  <c:v>2018-10-26 22:00:00+00:00</c:v>
                </c:pt>
                <c:pt idx="2015">
                  <c:v>2018-10-26 23:00:00+00:00</c:v>
                </c:pt>
                <c:pt idx="2016">
                  <c:v>2018-10-27 00:00:00+00:00</c:v>
                </c:pt>
                <c:pt idx="2017">
                  <c:v>2018-10-27 01:00:00+00:00</c:v>
                </c:pt>
                <c:pt idx="2018">
                  <c:v>2018-10-27 02:00:00+00:00</c:v>
                </c:pt>
                <c:pt idx="2019">
                  <c:v>2018-10-27 03:00:00+00:00</c:v>
                </c:pt>
                <c:pt idx="2020">
                  <c:v>2018-10-27 04:00:00+00:00</c:v>
                </c:pt>
                <c:pt idx="2021">
                  <c:v>2018-10-27 05:00:00+00:00</c:v>
                </c:pt>
                <c:pt idx="2022">
                  <c:v>2018-10-27 06:00:00+00:00</c:v>
                </c:pt>
                <c:pt idx="2023">
                  <c:v>2018-10-27 07:00:00+00:00</c:v>
                </c:pt>
                <c:pt idx="2024">
                  <c:v>2018-10-27 08:00:00+00:00</c:v>
                </c:pt>
                <c:pt idx="2025">
                  <c:v>2018-10-27 09:00:00+00:00</c:v>
                </c:pt>
                <c:pt idx="2026">
                  <c:v>2018-10-27 10:00:00+00:00</c:v>
                </c:pt>
                <c:pt idx="2027">
                  <c:v>2018-10-27 11:00:00+00:00</c:v>
                </c:pt>
                <c:pt idx="2028">
                  <c:v>2018-10-27 12:00:00+00:00</c:v>
                </c:pt>
                <c:pt idx="2029">
                  <c:v>2018-10-27 13:00:00+00:00</c:v>
                </c:pt>
                <c:pt idx="2030">
                  <c:v>2018-10-27 14:00:00+00:00</c:v>
                </c:pt>
                <c:pt idx="2031">
                  <c:v>2018-10-27 15:00:00+00:00</c:v>
                </c:pt>
                <c:pt idx="2032">
                  <c:v>2018-10-27 16:00:00+00:00</c:v>
                </c:pt>
                <c:pt idx="2033">
                  <c:v>2018-10-27 17:00:00+00:00</c:v>
                </c:pt>
                <c:pt idx="2034">
                  <c:v>2018-10-27 18:00:00+00:00</c:v>
                </c:pt>
                <c:pt idx="2035">
                  <c:v>2018-10-27 19:00:00+00:00</c:v>
                </c:pt>
                <c:pt idx="2036">
                  <c:v>2018-10-27 20:00:00+00:00</c:v>
                </c:pt>
                <c:pt idx="2037">
                  <c:v>2018-10-27 21:00:00+00:00</c:v>
                </c:pt>
                <c:pt idx="2038">
                  <c:v>2018-10-27 22:00:00+00:00</c:v>
                </c:pt>
                <c:pt idx="2039">
                  <c:v>2018-10-27 23:00:00+00:00</c:v>
                </c:pt>
                <c:pt idx="2040">
                  <c:v>2018-10-28 00:00:00+00:00</c:v>
                </c:pt>
                <c:pt idx="2041">
                  <c:v>2018-10-28 01:00:00+00:00</c:v>
                </c:pt>
                <c:pt idx="2042">
                  <c:v>2018-10-28 02:00:00+00:00</c:v>
                </c:pt>
                <c:pt idx="2043">
                  <c:v>2018-10-28 03:00:00+00:00</c:v>
                </c:pt>
                <c:pt idx="2044">
                  <c:v>2018-10-28 04:00:00+00:00</c:v>
                </c:pt>
                <c:pt idx="2045">
                  <c:v>2018-10-28 05:00:00+00:00</c:v>
                </c:pt>
                <c:pt idx="2046">
                  <c:v>2018-10-28 06:00:00+00:00</c:v>
                </c:pt>
                <c:pt idx="2047">
                  <c:v>2018-10-28 07:00:00+00:00</c:v>
                </c:pt>
                <c:pt idx="2048">
                  <c:v>2018-10-28 08:00:00+00:00</c:v>
                </c:pt>
                <c:pt idx="2049">
                  <c:v>2018-10-28 09:00:00+00:00</c:v>
                </c:pt>
                <c:pt idx="2050">
                  <c:v>2018-10-28 10:00:00+00:00</c:v>
                </c:pt>
                <c:pt idx="2051">
                  <c:v>2018-10-28 11:00:00+00:00</c:v>
                </c:pt>
                <c:pt idx="2052">
                  <c:v>2018-10-28 12:00:00+00:00</c:v>
                </c:pt>
                <c:pt idx="2053">
                  <c:v>2018-10-28 13:00:00+00:00</c:v>
                </c:pt>
                <c:pt idx="2054">
                  <c:v>2018-10-28 14:00:00+00:00</c:v>
                </c:pt>
                <c:pt idx="2055">
                  <c:v>2018-10-28 15:00:00+00:00</c:v>
                </c:pt>
                <c:pt idx="2056">
                  <c:v>2018-10-28 16:00:00+00:00</c:v>
                </c:pt>
                <c:pt idx="2057">
                  <c:v>2018-10-28 17:00:00+00:00</c:v>
                </c:pt>
                <c:pt idx="2058">
                  <c:v>2018-10-28 18:00:00+00:00</c:v>
                </c:pt>
                <c:pt idx="2059">
                  <c:v>2018-10-28 19:00:00+00:00</c:v>
                </c:pt>
                <c:pt idx="2060">
                  <c:v>2018-10-28 20:00:00+00:00</c:v>
                </c:pt>
                <c:pt idx="2061">
                  <c:v>2018-10-28 21:00:00+00:00</c:v>
                </c:pt>
                <c:pt idx="2062">
                  <c:v>2018-10-28 22:00:00+00:00</c:v>
                </c:pt>
                <c:pt idx="2063">
                  <c:v>2018-10-28 23:00:00+00:00</c:v>
                </c:pt>
                <c:pt idx="2064">
                  <c:v>2018-10-29 00:00:00+00:00</c:v>
                </c:pt>
                <c:pt idx="2065">
                  <c:v>2018-10-29 01:00:00+00:00</c:v>
                </c:pt>
                <c:pt idx="2066">
                  <c:v>2018-10-29 02:00:00+00:00</c:v>
                </c:pt>
                <c:pt idx="2067">
                  <c:v>2018-10-29 03:00:00+00:00</c:v>
                </c:pt>
                <c:pt idx="2068">
                  <c:v>2018-10-29 04:00:00+00:00</c:v>
                </c:pt>
                <c:pt idx="2069">
                  <c:v>2018-10-29 05:00:00+00:00</c:v>
                </c:pt>
                <c:pt idx="2070">
                  <c:v>2018-10-29 06:00:00+00:00</c:v>
                </c:pt>
                <c:pt idx="2071">
                  <c:v>2018-10-29 07:00:00+00:00</c:v>
                </c:pt>
                <c:pt idx="2072">
                  <c:v>2018-10-29 08:00:00+00:00</c:v>
                </c:pt>
                <c:pt idx="2073">
                  <c:v>2018-10-29 09:00:00+00:00</c:v>
                </c:pt>
                <c:pt idx="2074">
                  <c:v>2018-10-29 10:00:00+00:00</c:v>
                </c:pt>
                <c:pt idx="2075">
                  <c:v>2018-10-29 11:00:00+00:00</c:v>
                </c:pt>
                <c:pt idx="2076">
                  <c:v>2018-10-29 12:00:00+00:00</c:v>
                </c:pt>
                <c:pt idx="2077">
                  <c:v>2018-10-29 13:00:00+00:00</c:v>
                </c:pt>
                <c:pt idx="2078">
                  <c:v>2018-10-29 14:00:00+00:00</c:v>
                </c:pt>
                <c:pt idx="2079">
                  <c:v>2018-10-29 15:00:00+00:00</c:v>
                </c:pt>
                <c:pt idx="2080">
                  <c:v>2018-10-29 16:00:00+00:00</c:v>
                </c:pt>
                <c:pt idx="2081">
                  <c:v>2018-10-29 17:00:00+00:00</c:v>
                </c:pt>
                <c:pt idx="2082">
                  <c:v>2018-10-29 18:00:00+00:00</c:v>
                </c:pt>
                <c:pt idx="2083">
                  <c:v>2018-10-29 19:00:00+00:00</c:v>
                </c:pt>
                <c:pt idx="2084">
                  <c:v>2018-10-29 20:00:00+00:00</c:v>
                </c:pt>
                <c:pt idx="2085">
                  <c:v>2018-10-29 21:00:00+00:00</c:v>
                </c:pt>
                <c:pt idx="2086">
                  <c:v>2018-10-29 22:00:00+00:00</c:v>
                </c:pt>
                <c:pt idx="2087">
                  <c:v>2018-10-29 23:00:00+00:00</c:v>
                </c:pt>
                <c:pt idx="2088">
                  <c:v>2018-10-30 00:00:00+00:00</c:v>
                </c:pt>
                <c:pt idx="2089">
                  <c:v>2018-10-30 01:00:00+00:00</c:v>
                </c:pt>
                <c:pt idx="2090">
                  <c:v>2018-10-30 02:00:00+00:00</c:v>
                </c:pt>
                <c:pt idx="2091">
                  <c:v>2018-10-30 03:00:00+00:00</c:v>
                </c:pt>
                <c:pt idx="2092">
                  <c:v>2018-10-30 04:00:00+00:00</c:v>
                </c:pt>
                <c:pt idx="2093">
                  <c:v>2018-10-30 05:00:00+00:00</c:v>
                </c:pt>
                <c:pt idx="2094">
                  <c:v>2018-10-30 06:00:00+00:00</c:v>
                </c:pt>
                <c:pt idx="2095">
                  <c:v>2018-10-30 07:00:00+00:00</c:v>
                </c:pt>
                <c:pt idx="2096">
                  <c:v>2018-10-30 08:00:00+00:00</c:v>
                </c:pt>
                <c:pt idx="2097">
                  <c:v>2018-10-30 09:00:00+00:00</c:v>
                </c:pt>
                <c:pt idx="2098">
                  <c:v>2018-10-30 10:00:00+00:00</c:v>
                </c:pt>
                <c:pt idx="2099">
                  <c:v>2018-10-30 11:00:00+00:00</c:v>
                </c:pt>
                <c:pt idx="2100">
                  <c:v>2018-10-30 12:00:00+00:00</c:v>
                </c:pt>
                <c:pt idx="2101">
                  <c:v>2018-10-30 13:00:00+00:00</c:v>
                </c:pt>
                <c:pt idx="2102">
                  <c:v>2018-10-30 14:00:00+00:00</c:v>
                </c:pt>
                <c:pt idx="2103">
                  <c:v>2018-10-30 15:00:00+00:00</c:v>
                </c:pt>
                <c:pt idx="2104">
                  <c:v>2018-10-30 16:00:00+00:00</c:v>
                </c:pt>
                <c:pt idx="2105">
                  <c:v>2018-10-30 17:00:00+00:00</c:v>
                </c:pt>
                <c:pt idx="2106">
                  <c:v>2018-10-30 18:00:00+00:00</c:v>
                </c:pt>
                <c:pt idx="2107">
                  <c:v>2018-10-30 19:00:00+00:00</c:v>
                </c:pt>
                <c:pt idx="2108">
                  <c:v>2018-10-30 20:00:00+00:00</c:v>
                </c:pt>
                <c:pt idx="2109">
                  <c:v>2018-10-30 21:00:00+00:00</c:v>
                </c:pt>
                <c:pt idx="2110">
                  <c:v>2018-10-30 22:00:00+00:00</c:v>
                </c:pt>
                <c:pt idx="2111">
                  <c:v>2018-10-30 23:00:00+00:00</c:v>
                </c:pt>
                <c:pt idx="2112">
                  <c:v>2018-10-31 00:00:00+00:00</c:v>
                </c:pt>
                <c:pt idx="2113">
                  <c:v>2018-10-31 01:00:00+00:00</c:v>
                </c:pt>
                <c:pt idx="2114">
                  <c:v>2018-10-31 02:00:00+00:00</c:v>
                </c:pt>
                <c:pt idx="2115">
                  <c:v>2018-10-31 03:00:00+00:00</c:v>
                </c:pt>
                <c:pt idx="2116">
                  <c:v>2018-10-31 04:00:00+00:00</c:v>
                </c:pt>
                <c:pt idx="2117">
                  <c:v>2018-10-31 05:00:00+00:00</c:v>
                </c:pt>
                <c:pt idx="2118">
                  <c:v>2018-10-31 06:00:00+00:00</c:v>
                </c:pt>
                <c:pt idx="2119">
                  <c:v>2018-10-31 07:00:00+00:00</c:v>
                </c:pt>
                <c:pt idx="2120">
                  <c:v>2018-10-31 08:00:00+00:00</c:v>
                </c:pt>
                <c:pt idx="2121">
                  <c:v>2018-10-31 09:00:00+00:00</c:v>
                </c:pt>
                <c:pt idx="2122">
                  <c:v>2018-10-31 10:00:00+00:00</c:v>
                </c:pt>
                <c:pt idx="2123">
                  <c:v>2018-10-31 11:00:00+00:00</c:v>
                </c:pt>
                <c:pt idx="2124">
                  <c:v>2018-10-31 12:00:00+00:00</c:v>
                </c:pt>
                <c:pt idx="2125">
                  <c:v>2018-10-31 13:00:00+00:00</c:v>
                </c:pt>
                <c:pt idx="2126">
                  <c:v>2018-10-31 14:00:00+00:00</c:v>
                </c:pt>
                <c:pt idx="2127">
                  <c:v>2018-10-31 15:00:00+00:00</c:v>
                </c:pt>
                <c:pt idx="2128">
                  <c:v>2018-10-31 16:00:00+00:00</c:v>
                </c:pt>
                <c:pt idx="2129">
                  <c:v>2018-10-31 17:00:00+00:00</c:v>
                </c:pt>
                <c:pt idx="2130">
                  <c:v>2018-10-31 18:00:00+00:00</c:v>
                </c:pt>
                <c:pt idx="2131">
                  <c:v>2018-10-31 19:00:00+00:00</c:v>
                </c:pt>
                <c:pt idx="2132">
                  <c:v>2018-10-31 20:00:00+00:00</c:v>
                </c:pt>
                <c:pt idx="2133">
                  <c:v>2018-10-31 21:00:00+00:00</c:v>
                </c:pt>
                <c:pt idx="2134">
                  <c:v>2018-10-31 22:00:00+00:00</c:v>
                </c:pt>
                <c:pt idx="2135">
                  <c:v>2018-10-31 23:00:00+00:00</c:v>
                </c:pt>
                <c:pt idx="2136">
                  <c:v>2018-11-01 00:00:00+00:00</c:v>
                </c:pt>
                <c:pt idx="2137">
                  <c:v>2018-11-01 01:00:00+00:00</c:v>
                </c:pt>
                <c:pt idx="2138">
                  <c:v>2018-11-01 02:00:00+00:00</c:v>
                </c:pt>
                <c:pt idx="2139">
                  <c:v>2018-11-01 03:00:00+00:00</c:v>
                </c:pt>
                <c:pt idx="2140">
                  <c:v>2018-11-01 04:00:00+00:00</c:v>
                </c:pt>
                <c:pt idx="2141">
                  <c:v>2018-11-01 05:00:00+00:00</c:v>
                </c:pt>
                <c:pt idx="2142">
                  <c:v>2018-11-01 06:00:00+00:00</c:v>
                </c:pt>
                <c:pt idx="2143">
                  <c:v>2018-11-01 07:00:00+00:00</c:v>
                </c:pt>
                <c:pt idx="2144">
                  <c:v>2018-11-01 08:00:00+00:00</c:v>
                </c:pt>
                <c:pt idx="2145">
                  <c:v>2018-11-01 09:00:00+00:00</c:v>
                </c:pt>
                <c:pt idx="2146">
                  <c:v>2018-11-01 10:00:00+00:00</c:v>
                </c:pt>
                <c:pt idx="2147">
                  <c:v>2018-11-01 11:00:00+00:00</c:v>
                </c:pt>
                <c:pt idx="2148">
                  <c:v>2018-11-01 12:00:00+00:00</c:v>
                </c:pt>
                <c:pt idx="2149">
                  <c:v>2018-11-01 13:00:00+00:00</c:v>
                </c:pt>
                <c:pt idx="2150">
                  <c:v>2018-11-01 14:00:00+00:00</c:v>
                </c:pt>
                <c:pt idx="2151">
                  <c:v>2018-11-01 15:00:00+00:00</c:v>
                </c:pt>
                <c:pt idx="2152">
                  <c:v>2018-11-01 16:00:00+00:00</c:v>
                </c:pt>
                <c:pt idx="2153">
                  <c:v>2018-11-01 17:00:00+00:00</c:v>
                </c:pt>
                <c:pt idx="2154">
                  <c:v>2018-11-01 18:00:00+00:00</c:v>
                </c:pt>
                <c:pt idx="2155">
                  <c:v>2018-11-01 19:00:00+00:00</c:v>
                </c:pt>
                <c:pt idx="2156">
                  <c:v>2018-11-01 20:00:00+00:00</c:v>
                </c:pt>
                <c:pt idx="2157">
                  <c:v>2018-11-01 21:00:00+00:00</c:v>
                </c:pt>
                <c:pt idx="2158">
                  <c:v>2018-11-01 22:00:00+00:00</c:v>
                </c:pt>
                <c:pt idx="2159">
                  <c:v>2018-11-01 23:00:00+00:00</c:v>
                </c:pt>
                <c:pt idx="2160">
                  <c:v>2018-11-02 00:00:00+00:00</c:v>
                </c:pt>
                <c:pt idx="2161">
                  <c:v>2018-11-02 01:00:00+00:00</c:v>
                </c:pt>
                <c:pt idx="2162">
                  <c:v>2018-11-02 02:00:00+00:00</c:v>
                </c:pt>
                <c:pt idx="2163">
                  <c:v>2018-11-02 03:00:00+00:00</c:v>
                </c:pt>
                <c:pt idx="2164">
                  <c:v>2018-11-02 04:00:00+00:00</c:v>
                </c:pt>
                <c:pt idx="2165">
                  <c:v>2018-11-02 05:00:00+00:00</c:v>
                </c:pt>
                <c:pt idx="2166">
                  <c:v>2018-11-02 06:00:00+00:00</c:v>
                </c:pt>
                <c:pt idx="2167">
                  <c:v>2018-11-02 07:00:00+00:00</c:v>
                </c:pt>
                <c:pt idx="2168">
                  <c:v>2018-11-02 08:00:00+00:00</c:v>
                </c:pt>
                <c:pt idx="2169">
                  <c:v>2018-11-02 09:00:00+00:00</c:v>
                </c:pt>
                <c:pt idx="2170">
                  <c:v>2018-11-02 10:00:00+00:00</c:v>
                </c:pt>
                <c:pt idx="2171">
                  <c:v>2018-11-02 11:00:00+00:00</c:v>
                </c:pt>
                <c:pt idx="2172">
                  <c:v>2018-11-02 12:00:00+00:00</c:v>
                </c:pt>
                <c:pt idx="2173">
                  <c:v>2018-11-02 13:00:00+00:00</c:v>
                </c:pt>
                <c:pt idx="2174">
                  <c:v>2018-11-02 14:00:00+00:00</c:v>
                </c:pt>
                <c:pt idx="2175">
                  <c:v>2018-11-02 15:00:00+00:00</c:v>
                </c:pt>
                <c:pt idx="2176">
                  <c:v>2018-11-02 16:00:00+00:00</c:v>
                </c:pt>
                <c:pt idx="2177">
                  <c:v>2018-11-02 17:00:00+00:00</c:v>
                </c:pt>
                <c:pt idx="2178">
                  <c:v>2018-11-02 18:00:00+00:00</c:v>
                </c:pt>
                <c:pt idx="2179">
                  <c:v>2018-11-02 19:00:00+00:00</c:v>
                </c:pt>
                <c:pt idx="2180">
                  <c:v>2018-11-02 20:00:00+00:00</c:v>
                </c:pt>
                <c:pt idx="2181">
                  <c:v>2018-11-02 21:00:00+00:00</c:v>
                </c:pt>
                <c:pt idx="2182">
                  <c:v>2018-11-02 22:00:00+00:00</c:v>
                </c:pt>
                <c:pt idx="2183">
                  <c:v>2018-11-02 23:00:00+00:00</c:v>
                </c:pt>
                <c:pt idx="2184">
                  <c:v>2018-11-03 00:00:00+00:00</c:v>
                </c:pt>
                <c:pt idx="2185">
                  <c:v>2018-11-03 01:00:00+00:00</c:v>
                </c:pt>
                <c:pt idx="2186">
                  <c:v>2018-11-03 02:00:00+00:00</c:v>
                </c:pt>
                <c:pt idx="2187">
                  <c:v>2018-11-03 03:00:00+00:00</c:v>
                </c:pt>
                <c:pt idx="2188">
                  <c:v>2018-11-03 04:00:00+00:00</c:v>
                </c:pt>
                <c:pt idx="2189">
                  <c:v>2018-11-03 05:00:00+00:00</c:v>
                </c:pt>
                <c:pt idx="2190">
                  <c:v>2018-11-03 06:00:00+00:00</c:v>
                </c:pt>
                <c:pt idx="2191">
                  <c:v>2018-11-03 07:00:00+00:00</c:v>
                </c:pt>
                <c:pt idx="2192">
                  <c:v>2018-11-03 08:00:00+00:00</c:v>
                </c:pt>
                <c:pt idx="2193">
                  <c:v>2018-11-03 09:00:00+00:00</c:v>
                </c:pt>
                <c:pt idx="2194">
                  <c:v>2018-11-03 10:00:00+00:00</c:v>
                </c:pt>
                <c:pt idx="2195">
                  <c:v>2018-11-03 11:00:00+00:00</c:v>
                </c:pt>
                <c:pt idx="2196">
                  <c:v>2018-11-03 12:00:00+00:00</c:v>
                </c:pt>
                <c:pt idx="2197">
                  <c:v>2018-11-03 13:00:00+00:00</c:v>
                </c:pt>
                <c:pt idx="2198">
                  <c:v>2018-11-03 14:00:00+00:00</c:v>
                </c:pt>
                <c:pt idx="2199">
                  <c:v>2018-11-03 15:00:00+00:00</c:v>
                </c:pt>
                <c:pt idx="2200">
                  <c:v>2018-11-03 16:00:00+00:00</c:v>
                </c:pt>
                <c:pt idx="2201">
                  <c:v>2018-11-03 17:00:00+00:00</c:v>
                </c:pt>
                <c:pt idx="2202">
                  <c:v>2018-11-03 18:00:00+00:00</c:v>
                </c:pt>
                <c:pt idx="2203">
                  <c:v>2018-11-03 19:00:00+00:00</c:v>
                </c:pt>
                <c:pt idx="2204">
                  <c:v>2018-11-03 20:00:00+00:00</c:v>
                </c:pt>
                <c:pt idx="2205">
                  <c:v>2018-11-03 21:00:00+00:00</c:v>
                </c:pt>
                <c:pt idx="2206">
                  <c:v>2018-11-03 22:00:00+00:00</c:v>
                </c:pt>
                <c:pt idx="2207">
                  <c:v>2018-11-03 23:00:00+00:00</c:v>
                </c:pt>
                <c:pt idx="2208">
                  <c:v>2018-11-04 00:00:00+00:00</c:v>
                </c:pt>
                <c:pt idx="2209">
                  <c:v>2018-11-04 01:00:00+00:00</c:v>
                </c:pt>
                <c:pt idx="2210">
                  <c:v>2018-11-04 02:00:00+00:00</c:v>
                </c:pt>
                <c:pt idx="2211">
                  <c:v>2018-11-04 03:00:00+00:00</c:v>
                </c:pt>
                <c:pt idx="2212">
                  <c:v>2018-11-04 04:00:00+00:00</c:v>
                </c:pt>
                <c:pt idx="2213">
                  <c:v>2018-11-04 05:00:00+00:00</c:v>
                </c:pt>
                <c:pt idx="2214">
                  <c:v>2018-11-04 06:00:00+00:00</c:v>
                </c:pt>
                <c:pt idx="2215">
                  <c:v>2018-11-04 07:00:00+00:00</c:v>
                </c:pt>
                <c:pt idx="2216">
                  <c:v>2018-11-04 08:00:00+00:00</c:v>
                </c:pt>
                <c:pt idx="2217">
                  <c:v>2018-11-04 09:00:00+00:00</c:v>
                </c:pt>
                <c:pt idx="2218">
                  <c:v>2018-11-04 10:00:00+00:00</c:v>
                </c:pt>
                <c:pt idx="2219">
                  <c:v>2018-11-04 11:00:00+00:00</c:v>
                </c:pt>
                <c:pt idx="2220">
                  <c:v>2018-11-04 12:00:00+00:00</c:v>
                </c:pt>
                <c:pt idx="2221">
                  <c:v>2018-11-04 13:00:00+00:00</c:v>
                </c:pt>
                <c:pt idx="2222">
                  <c:v>2018-11-04 14:00:00+00:00</c:v>
                </c:pt>
                <c:pt idx="2223">
                  <c:v>2018-11-04 15:00:00+00:00</c:v>
                </c:pt>
                <c:pt idx="2224">
                  <c:v>2018-11-04 16:00:00+00:00</c:v>
                </c:pt>
                <c:pt idx="2225">
                  <c:v>2018-11-04 17:00:00+00:00</c:v>
                </c:pt>
                <c:pt idx="2226">
                  <c:v>2018-11-04 18:00:00+00:00</c:v>
                </c:pt>
                <c:pt idx="2227">
                  <c:v>2018-11-04 19:00:00+00:00</c:v>
                </c:pt>
                <c:pt idx="2228">
                  <c:v>2018-11-04 20:00:00+00:00</c:v>
                </c:pt>
                <c:pt idx="2229">
                  <c:v>2018-11-04 21:00:00+00:00</c:v>
                </c:pt>
                <c:pt idx="2230">
                  <c:v>2018-11-04 22:00:00+00:00</c:v>
                </c:pt>
                <c:pt idx="2231">
                  <c:v>2018-11-04 23:00:00+00:00</c:v>
                </c:pt>
                <c:pt idx="2232">
                  <c:v>2018-11-05 00:00:00+00:00</c:v>
                </c:pt>
                <c:pt idx="2233">
                  <c:v>2018-11-05 01:00:00+00:00</c:v>
                </c:pt>
                <c:pt idx="2234">
                  <c:v>2018-11-05 02:00:00+00:00</c:v>
                </c:pt>
                <c:pt idx="2235">
                  <c:v>2018-11-05 03:00:00+00:00</c:v>
                </c:pt>
                <c:pt idx="2236">
                  <c:v>2018-11-05 04:00:00+00:00</c:v>
                </c:pt>
                <c:pt idx="2237">
                  <c:v>2018-11-05 05:00:00+00:00</c:v>
                </c:pt>
                <c:pt idx="2238">
                  <c:v>2018-11-05 06:00:00+00:00</c:v>
                </c:pt>
                <c:pt idx="2239">
                  <c:v>2018-11-05 07:00:00+00:00</c:v>
                </c:pt>
                <c:pt idx="2240">
                  <c:v>2018-11-05 08:00:00+00:00</c:v>
                </c:pt>
                <c:pt idx="2241">
                  <c:v>2018-11-05 09:00:00+00:00</c:v>
                </c:pt>
                <c:pt idx="2242">
                  <c:v>2018-11-05 10:00:00+00:00</c:v>
                </c:pt>
                <c:pt idx="2243">
                  <c:v>2018-11-05 11:00:00+00:00</c:v>
                </c:pt>
                <c:pt idx="2244">
                  <c:v>2018-11-05 12:00:00+00:00</c:v>
                </c:pt>
                <c:pt idx="2245">
                  <c:v>2018-11-05 13:00:00+00:00</c:v>
                </c:pt>
                <c:pt idx="2246">
                  <c:v>2018-11-05 14:00:00+00:00</c:v>
                </c:pt>
                <c:pt idx="2247">
                  <c:v>2018-11-05 15:00:00+00:00</c:v>
                </c:pt>
                <c:pt idx="2248">
                  <c:v>2018-11-05 16:00:00+00:00</c:v>
                </c:pt>
                <c:pt idx="2249">
                  <c:v>2018-11-05 17:00:00+00:00</c:v>
                </c:pt>
                <c:pt idx="2250">
                  <c:v>2018-11-05 18:00:00+00:00</c:v>
                </c:pt>
                <c:pt idx="2251">
                  <c:v>2018-11-05 19:00:00+00:00</c:v>
                </c:pt>
                <c:pt idx="2252">
                  <c:v>2018-11-05 20:00:00+00:00</c:v>
                </c:pt>
                <c:pt idx="2253">
                  <c:v>2018-11-05 21:00:00+00:00</c:v>
                </c:pt>
                <c:pt idx="2254">
                  <c:v>2018-11-05 22:00:00+00:00</c:v>
                </c:pt>
                <c:pt idx="2255">
                  <c:v>2018-11-05 23:00:00+00:00</c:v>
                </c:pt>
                <c:pt idx="2256">
                  <c:v>2018-11-06 00:00:00+00:00</c:v>
                </c:pt>
                <c:pt idx="2257">
                  <c:v>2018-11-06 01:00:00+00:00</c:v>
                </c:pt>
                <c:pt idx="2258">
                  <c:v>2018-11-06 02:00:00+00:00</c:v>
                </c:pt>
                <c:pt idx="2259">
                  <c:v>2018-11-06 03:00:00+00:00</c:v>
                </c:pt>
                <c:pt idx="2260">
                  <c:v>2018-11-06 04:00:00+00:00</c:v>
                </c:pt>
                <c:pt idx="2261">
                  <c:v>2018-11-06 05:00:00+00:00</c:v>
                </c:pt>
                <c:pt idx="2262">
                  <c:v>2018-11-06 06:00:00+00:00</c:v>
                </c:pt>
                <c:pt idx="2263">
                  <c:v>2018-11-06 07:00:00+00:00</c:v>
                </c:pt>
                <c:pt idx="2264">
                  <c:v>2018-11-06 08:00:00+00:00</c:v>
                </c:pt>
                <c:pt idx="2265">
                  <c:v>2018-11-06 09:00:00+00:00</c:v>
                </c:pt>
                <c:pt idx="2266">
                  <c:v>2018-11-06 10:00:00+00:00</c:v>
                </c:pt>
                <c:pt idx="2267">
                  <c:v>2018-11-06 11:00:00+00:00</c:v>
                </c:pt>
                <c:pt idx="2268">
                  <c:v>2018-11-06 12:00:00+00:00</c:v>
                </c:pt>
                <c:pt idx="2269">
                  <c:v>2018-11-06 13:00:00+00:00</c:v>
                </c:pt>
                <c:pt idx="2270">
                  <c:v>2018-11-06 14:00:00+00:00</c:v>
                </c:pt>
                <c:pt idx="2271">
                  <c:v>2018-11-06 15:00:00+00:00</c:v>
                </c:pt>
                <c:pt idx="2272">
                  <c:v>2018-11-06 16:00:00+00:00</c:v>
                </c:pt>
                <c:pt idx="2273">
                  <c:v>2018-11-06 17:00:00+00:00</c:v>
                </c:pt>
                <c:pt idx="2274">
                  <c:v>2018-11-06 18:00:00+00:00</c:v>
                </c:pt>
                <c:pt idx="2275">
                  <c:v>2018-11-06 19:00:00+00:00</c:v>
                </c:pt>
                <c:pt idx="2276">
                  <c:v>2018-11-06 20:00:00+00:00</c:v>
                </c:pt>
                <c:pt idx="2277">
                  <c:v>2018-11-06 21:00:00+00:00</c:v>
                </c:pt>
                <c:pt idx="2278">
                  <c:v>2018-11-06 22:00:00+00:00</c:v>
                </c:pt>
                <c:pt idx="2279">
                  <c:v>2018-11-06 23:00:00+00:00</c:v>
                </c:pt>
                <c:pt idx="2280">
                  <c:v>2018-11-07 00:00:00+00:00</c:v>
                </c:pt>
                <c:pt idx="2281">
                  <c:v>2018-11-07 01:00:00+00:00</c:v>
                </c:pt>
                <c:pt idx="2282">
                  <c:v>2018-11-07 02:00:00+00:00</c:v>
                </c:pt>
                <c:pt idx="2283">
                  <c:v>2018-11-07 03:00:00+00:00</c:v>
                </c:pt>
                <c:pt idx="2284">
                  <c:v>2018-11-07 04:00:00+00:00</c:v>
                </c:pt>
                <c:pt idx="2285">
                  <c:v>2018-11-07 05:00:00+00:00</c:v>
                </c:pt>
                <c:pt idx="2286">
                  <c:v>2018-11-07 06:00:00+00:00</c:v>
                </c:pt>
                <c:pt idx="2287">
                  <c:v>2018-11-07 07:00:00+00:00</c:v>
                </c:pt>
                <c:pt idx="2288">
                  <c:v>2018-11-07 08:00:00+00:00</c:v>
                </c:pt>
                <c:pt idx="2289">
                  <c:v>2018-11-07 09:00:00+00:00</c:v>
                </c:pt>
                <c:pt idx="2290">
                  <c:v>2018-11-07 10:00:00+00:00</c:v>
                </c:pt>
                <c:pt idx="2291">
                  <c:v>2018-11-07 11:00:00+00:00</c:v>
                </c:pt>
                <c:pt idx="2292">
                  <c:v>2018-11-07 12:00:00+00:00</c:v>
                </c:pt>
                <c:pt idx="2293">
                  <c:v>2018-11-07 13:00:00+00:00</c:v>
                </c:pt>
                <c:pt idx="2294">
                  <c:v>2018-11-07 14:00:00+00:00</c:v>
                </c:pt>
                <c:pt idx="2295">
                  <c:v>2018-11-07 15:00:00+00:00</c:v>
                </c:pt>
                <c:pt idx="2296">
                  <c:v>2018-11-07 16:00:00+00:00</c:v>
                </c:pt>
                <c:pt idx="2297">
                  <c:v>2018-11-07 17:00:00+00:00</c:v>
                </c:pt>
                <c:pt idx="2298">
                  <c:v>2018-11-07 18:00:00+00:00</c:v>
                </c:pt>
                <c:pt idx="2299">
                  <c:v>2018-11-07 19:00:00+00:00</c:v>
                </c:pt>
                <c:pt idx="2300">
                  <c:v>2018-11-07 20:00:00+00:00</c:v>
                </c:pt>
                <c:pt idx="2301">
                  <c:v>2018-11-07 21:00:00+00:00</c:v>
                </c:pt>
                <c:pt idx="2302">
                  <c:v>2018-11-07 22:00:00+00:00</c:v>
                </c:pt>
                <c:pt idx="2303">
                  <c:v>2018-11-07 23:00:00+00:00</c:v>
                </c:pt>
                <c:pt idx="2304">
                  <c:v>2018-11-08 00:00:00+00:00</c:v>
                </c:pt>
                <c:pt idx="2305">
                  <c:v>2018-11-08 01:00:00+00:00</c:v>
                </c:pt>
                <c:pt idx="2306">
                  <c:v>2018-11-08 02:00:00+00:00</c:v>
                </c:pt>
                <c:pt idx="2307">
                  <c:v>2018-11-08 03:00:00+00:00</c:v>
                </c:pt>
                <c:pt idx="2308">
                  <c:v>2018-11-08 04:00:00+00:00</c:v>
                </c:pt>
                <c:pt idx="2309">
                  <c:v>2018-11-08 05:00:00+00:00</c:v>
                </c:pt>
                <c:pt idx="2310">
                  <c:v>2018-11-08 06:00:00+00:00</c:v>
                </c:pt>
                <c:pt idx="2311">
                  <c:v>2018-11-08 07:00:00+00:00</c:v>
                </c:pt>
                <c:pt idx="2312">
                  <c:v>2018-11-08 08:00:00+00:00</c:v>
                </c:pt>
                <c:pt idx="2313">
                  <c:v>2018-11-08 09:00:00+00:00</c:v>
                </c:pt>
                <c:pt idx="2314">
                  <c:v>2018-11-08 10:00:00+00:00</c:v>
                </c:pt>
                <c:pt idx="2315">
                  <c:v>2018-11-08 11:00:00+00:00</c:v>
                </c:pt>
                <c:pt idx="2316">
                  <c:v>2018-11-08 12:00:00+00:00</c:v>
                </c:pt>
                <c:pt idx="2317">
                  <c:v>2018-11-08 13:00:00+00:00</c:v>
                </c:pt>
                <c:pt idx="2318">
                  <c:v>2018-11-08 14:00:00+00:00</c:v>
                </c:pt>
                <c:pt idx="2319">
                  <c:v>2018-11-08 15:00:00+00:00</c:v>
                </c:pt>
                <c:pt idx="2320">
                  <c:v>2018-11-08 16:00:00+00:00</c:v>
                </c:pt>
                <c:pt idx="2321">
                  <c:v>2018-11-08 17:00:00+00:00</c:v>
                </c:pt>
                <c:pt idx="2322">
                  <c:v>2018-11-08 18:00:00+00:00</c:v>
                </c:pt>
                <c:pt idx="2323">
                  <c:v>2018-11-08 19:00:00+00:00</c:v>
                </c:pt>
                <c:pt idx="2324">
                  <c:v>2018-11-08 20:00:00+00:00</c:v>
                </c:pt>
                <c:pt idx="2325">
                  <c:v>2018-11-08 21:00:00+00:00</c:v>
                </c:pt>
                <c:pt idx="2326">
                  <c:v>2018-11-08 22:00:00+00:00</c:v>
                </c:pt>
                <c:pt idx="2327">
                  <c:v>2018-11-08 23:00:00+00:00</c:v>
                </c:pt>
                <c:pt idx="2328">
                  <c:v>2018-11-09 00:00:00+00:00</c:v>
                </c:pt>
                <c:pt idx="2329">
                  <c:v>2018-11-09 01:00:00+00:00</c:v>
                </c:pt>
                <c:pt idx="2330">
                  <c:v>2018-11-09 02:00:00+00:00</c:v>
                </c:pt>
                <c:pt idx="2331">
                  <c:v>2018-11-09 03:00:00+00:00</c:v>
                </c:pt>
                <c:pt idx="2332">
                  <c:v>2018-11-09 04:00:00+00:00</c:v>
                </c:pt>
                <c:pt idx="2333">
                  <c:v>2018-11-09 05:00:00+00:00</c:v>
                </c:pt>
                <c:pt idx="2334">
                  <c:v>2018-11-09 06:00:00+00:00</c:v>
                </c:pt>
                <c:pt idx="2335">
                  <c:v>2018-11-09 07:00:00+00:00</c:v>
                </c:pt>
                <c:pt idx="2336">
                  <c:v>2018-11-09 08:00:00+00:00</c:v>
                </c:pt>
                <c:pt idx="2337">
                  <c:v>2018-11-09 09:00:00+00:00</c:v>
                </c:pt>
                <c:pt idx="2338">
                  <c:v>2018-11-09 10:00:00+00:00</c:v>
                </c:pt>
                <c:pt idx="2339">
                  <c:v>2018-11-09 11:00:00+00:00</c:v>
                </c:pt>
                <c:pt idx="2340">
                  <c:v>2018-11-09 12:00:00+00:00</c:v>
                </c:pt>
                <c:pt idx="2341">
                  <c:v>2018-11-09 13:00:00+00:00</c:v>
                </c:pt>
                <c:pt idx="2342">
                  <c:v>2018-11-09 14:00:00+00:00</c:v>
                </c:pt>
                <c:pt idx="2343">
                  <c:v>2018-11-09 15:00:00+00:00</c:v>
                </c:pt>
                <c:pt idx="2344">
                  <c:v>2018-11-09 16:00:00+00:00</c:v>
                </c:pt>
                <c:pt idx="2345">
                  <c:v>2018-11-09 17:00:00+00:00</c:v>
                </c:pt>
                <c:pt idx="2346">
                  <c:v>2018-11-09 18:00:00+00:00</c:v>
                </c:pt>
                <c:pt idx="2347">
                  <c:v>2018-11-09 19:00:00+00:00</c:v>
                </c:pt>
                <c:pt idx="2348">
                  <c:v>2018-11-09 20:00:00+00:00</c:v>
                </c:pt>
                <c:pt idx="2349">
                  <c:v>2018-11-09 21:00:00+00:00</c:v>
                </c:pt>
                <c:pt idx="2350">
                  <c:v>2018-11-09 22:00:00+00:00</c:v>
                </c:pt>
                <c:pt idx="2351">
                  <c:v>2018-11-09 23:00:00+00:00</c:v>
                </c:pt>
                <c:pt idx="2352">
                  <c:v>2018-11-10 00:00:00+00:00</c:v>
                </c:pt>
                <c:pt idx="2353">
                  <c:v>2018-11-10 01:00:00+00:00</c:v>
                </c:pt>
                <c:pt idx="2354">
                  <c:v>2018-11-10 02:00:00+00:00</c:v>
                </c:pt>
                <c:pt idx="2355">
                  <c:v>2018-11-10 03:00:00+00:00</c:v>
                </c:pt>
                <c:pt idx="2356">
                  <c:v>2018-11-10 04:00:00+00:00</c:v>
                </c:pt>
                <c:pt idx="2357">
                  <c:v>2018-11-10 05:00:00+00:00</c:v>
                </c:pt>
                <c:pt idx="2358">
                  <c:v>2018-11-10 06:00:00+00:00</c:v>
                </c:pt>
                <c:pt idx="2359">
                  <c:v>2018-11-10 07:00:00+00:00</c:v>
                </c:pt>
                <c:pt idx="2360">
                  <c:v>2018-11-10 08:00:00+00:00</c:v>
                </c:pt>
                <c:pt idx="2361">
                  <c:v>2018-11-10 09:00:00+00:00</c:v>
                </c:pt>
                <c:pt idx="2362">
                  <c:v>2018-11-10 10:00:00+00:00</c:v>
                </c:pt>
                <c:pt idx="2363">
                  <c:v>2018-11-10 11:00:00+00:00</c:v>
                </c:pt>
                <c:pt idx="2364">
                  <c:v>2018-11-10 12:00:00+00:00</c:v>
                </c:pt>
                <c:pt idx="2365">
                  <c:v>2018-11-10 13:00:00+00:00</c:v>
                </c:pt>
                <c:pt idx="2366">
                  <c:v>2018-11-10 14:00:00+00:00</c:v>
                </c:pt>
                <c:pt idx="2367">
                  <c:v>2018-11-10 15:00:00+00:00</c:v>
                </c:pt>
                <c:pt idx="2368">
                  <c:v>2018-11-10 16:00:00+00:00</c:v>
                </c:pt>
                <c:pt idx="2369">
                  <c:v>2018-11-10 17:00:00+00:00</c:v>
                </c:pt>
                <c:pt idx="2370">
                  <c:v>2018-11-10 18:00:00+00:00</c:v>
                </c:pt>
                <c:pt idx="2371">
                  <c:v>2018-11-10 19:00:00+00:00</c:v>
                </c:pt>
                <c:pt idx="2372">
                  <c:v>2018-11-10 20:00:00+00:00</c:v>
                </c:pt>
                <c:pt idx="2373">
                  <c:v>2018-11-10 21:00:00+00:00</c:v>
                </c:pt>
                <c:pt idx="2374">
                  <c:v>2018-11-10 22:00:00+00:00</c:v>
                </c:pt>
                <c:pt idx="2375">
                  <c:v>2018-11-10 23:00:00+00:00</c:v>
                </c:pt>
                <c:pt idx="2376">
                  <c:v>2018-11-11 00:00:00+00:00</c:v>
                </c:pt>
                <c:pt idx="2377">
                  <c:v>2018-11-11 01:00:00+00:00</c:v>
                </c:pt>
                <c:pt idx="2378">
                  <c:v>2018-11-11 02:00:00+00:00</c:v>
                </c:pt>
                <c:pt idx="2379">
                  <c:v>2018-11-11 03:00:00+00:00</c:v>
                </c:pt>
                <c:pt idx="2380">
                  <c:v>2018-11-11 04:00:00+00:00</c:v>
                </c:pt>
                <c:pt idx="2381">
                  <c:v>2018-11-11 05:00:00+00:00</c:v>
                </c:pt>
                <c:pt idx="2382">
                  <c:v>2018-11-11 06:00:00+00:00</c:v>
                </c:pt>
                <c:pt idx="2383">
                  <c:v>2018-11-11 07:00:00+00:00</c:v>
                </c:pt>
                <c:pt idx="2384">
                  <c:v>2018-11-11 08:00:00+00:00</c:v>
                </c:pt>
                <c:pt idx="2385">
                  <c:v>2018-11-11 09:00:00+00:00</c:v>
                </c:pt>
                <c:pt idx="2386">
                  <c:v>2018-11-11 10:00:00+00:00</c:v>
                </c:pt>
                <c:pt idx="2387">
                  <c:v>2018-11-11 11:00:00+00:00</c:v>
                </c:pt>
                <c:pt idx="2388">
                  <c:v>2018-11-11 12:00:00+00:00</c:v>
                </c:pt>
                <c:pt idx="2389">
                  <c:v>2018-11-11 13:00:00+00:00</c:v>
                </c:pt>
                <c:pt idx="2390">
                  <c:v>2018-11-11 14:00:00+00:00</c:v>
                </c:pt>
                <c:pt idx="2391">
                  <c:v>2018-11-11 15:00:00+00:00</c:v>
                </c:pt>
                <c:pt idx="2392">
                  <c:v>2018-11-11 16:00:00+00:00</c:v>
                </c:pt>
                <c:pt idx="2393">
                  <c:v>2018-11-11 17:00:00+00:00</c:v>
                </c:pt>
                <c:pt idx="2394">
                  <c:v>2018-11-11 18:00:00+00:00</c:v>
                </c:pt>
                <c:pt idx="2395">
                  <c:v>2018-11-11 19:00:00+00:00</c:v>
                </c:pt>
                <c:pt idx="2396">
                  <c:v>2018-11-11 20:00:00+00:00</c:v>
                </c:pt>
                <c:pt idx="2397">
                  <c:v>2018-11-11 21:00:00+00:00</c:v>
                </c:pt>
                <c:pt idx="2398">
                  <c:v>2018-11-11 22:00:00+00:00</c:v>
                </c:pt>
                <c:pt idx="2399">
                  <c:v>2018-11-11 23:00:00+00:00</c:v>
                </c:pt>
                <c:pt idx="2400">
                  <c:v>2018-11-12 00:00:00+00:00</c:v>
                </c:pt>
                <c:pt idx="2401">
                  <c:v>2018-11-12 01:00:00+00:00</c:v>
                </c:pt>
                <c:pt idx="2402">
                  <c:v>2018-11-12 02:00:00+00:00</c:v>
                </c:pt>
                <c:pt idx="2403">
                  <c:v>2018-11-12 03:00:00+00:00</c:v>
                </c:pt>
                <c:pt idx="2404">
                  <c:v>2018-11-12 04:00:00+00:00</c:v>
                </c:pt>
                <c:pt idx="2405">
                  <c:v>2018-11-12 05:00:00+00:00</c:v>
                </c:pt>
                <c:pt idx="2406">
                  <c:v>2018-11-12 06:00:00+00:00</c:v>
                </c:pt>
                <c:pt idx="2407">
                  <c:v>2018-11-12 07:00:00+00:00</c:v>
                </c:pt>
                <c:pt idx="2408">
                  <c:v>2018-11-12 08:00:00+00:00</c:v>
                </c:pt>
                <c:pt idx="2409">
                  <c:v>2018-11-12 09:00:00+00:00</c:v>
                </c:pt>
                <c:pt idx="2410">
                  <c:v>2018-11-12 10:00:00+00:00</c:v>
                </c:pt>
                <c:pt idx="2411">
                  <c:v>2018-11-12 11:00:00+00:00</c:v>
                </c:pt>
                <c:pt idx="2412">
                  <c:v>2018-11-12 12:00:00+00:00</c:v>
                </c:pt>
                <c:pt idx="2413">
                  <c:v>2018-11-12 13:00:00+00:00</c:v>
                </c:pt>
                <c:pt idx="2414">
                  <c:v>2018-11-12 14:00:00+00:00</c:v>
                </c:pt>
                <c:pt idx="2415">
                  <c:v>2018-11-12 15:00:00+00:00</c:v>
                </c:pt>
                <c:pt idx="2416">
                  <c:v>2018-11-12 16:00:00+00:00</c:v>
                </c:pt>
                <c:pt idx="2417">
                  <c:v>2018-11-12 17:00:00+00:00</c:v>
                </c:pt>
                <c:pt idx="2418">
                  <c:v>2018-11-12 18:00:00+00:00</c:v>
                </c:pt>
                <c:pt idx="2419">
                  <c:v>2018-11-12 19:00:00+00:00</c:v>
                </c:pt>
                <c:pt idx="2420">
                  <c:v>2018-11-12 20:00:00+00:00</c:v>
                </c:pt>
                <c:pt idx="2421">
                  <c:v>2018-11-12 21:00:00+00:00</c:v>
                </c:pt>
                <c:pt idx="2422">
                  <c:v>2018-11-12 22:00:00+00:00</c:v>
                </c:pt>
                <c:pt idx="2423">
                  <c:v>2018-11-12 23:00:00+00:00</c:v>
                </c:pt>
                <c:pt idx="2424">
                  <c:v>2018-11-13 00:00:00+00:00</c:v>
                </c:pt>
                <c:pt idx="2425">
                  <c:v>2018-11-13 01:00:00+00:00</c:v>
                </c:pt>
                <c:pt idx="2426">
                  <c:v>2018-11-13 02:00:00+00:00</c:v>
                </c:pt>
                <c:pt idx="2427">
                  <c:v>2018-11-13 03:00:00+00:00</c:v>
                </c:pt>
                <c:pt idx="2428">
                  <c:v>2018-11-13 04:00:00+00:00</c:v>
                </c:pt>
                <c:pt idx="2429">
                  <c:v>2018-11-13 05:00:00+00:00</c:v>
                </c:pt>
                <c:pt idx="2430">
                  <c:v>2018-11-13 06:00:00+00:00</c:v>
                </c:pt>
                <c:pt idx="2431">
                  <c:v>2018-11-13 07:00:00+00:00</c:v>
                </c:pt>
                <c:pt idx="2432">
                  <c:v>2018-11-13 08:00:00+00:00</c:v>
                </c:pt>
                <c:pt idx="2433">
                  <c:v>2018-11-13 09:00:00+00:00</c:v>
                </c:pt>
                <c:pt idx="2434">
                  <c:v>2018-11-13 10:00:00+00:00</c:v>
                </c:pt>
                <c:pt idx="2435">
                  <c:v>2018-11-13 11:00:00+00:00</c:v>
                </c:pt>
                <c:pt idx="2436">
                  <c:v>2018-11-13 12:00:00+00:00</c:v>
                </c:pt>
                <c:pt idx="2437">
                  <c:v>2018-11-13 13:00:00+00:00</c:v>
                </c:pt>
                <c:pt idx="2438">
                  <c:v>2018-11-13 14:00:00+00:00</c:v>
                </c:pt>
                <c:pt idx="2439">
                  <c:v>2018-11-13 15:00:00+00:00</c:v>
                </c:pt>
                <c:pt idx="2440">
                  <c:v>2018-11-13 16:00:00+00:00</c:v>
                </c:pt>
                <c:pt idx="2441">
                  <c:v>2018-11-13 17:00:00+00:00</c:v>
                </c:pt>
                <c:pt idx="2442">
                  <c:v>2018-11-13 18:00:00+00:00</c:v>
                </c:pt>
                <c:pt idx="2443">
                  <c:v>2018-11-13 19:00:00+00:00</c:v>
                </c:pt>
                <c:pt idx="2444">
                  <c:v>2018-11-13 20:00:00+00:00</c:v>
                </c:pt>
                <c:pt idx="2445">
                  <c:v>2018-11-13 21:00:00+00:00</c:v>
                </c:pt>
                <c:pt idx="2446">
                  <c:v>2018-11-13 22:00:00+00:00</c:v>
                </c:pt>
                <c:pt idx="2447">
                  <c:v>2018-11-13 23:00:00+00:00</c:v>
                </c:pt>
                <c:pt idx="2448">
                  <c:v>2018-11-14 00:00:00+00:00</c:v>
                </c:pt>
                <c:pt idx="2449">
                  <c:v>2018-11-14 01:00:00+00:00</c:v>
                </c:pt>
                <c:pt idx="2450">
                  <c:v>2018-11-14 02:00:00+00:00</c:v>
                </c:pt>
                <c:pt idx="2451">
                  <c:v>2018-11-14 03:00:00+00:00</c:v>
                </c:pt>
                <c:pt idx="2452">
                  <c:v>2018-11-14 04:00:00+00:00</c:v>
                </c:pt>
                <c:pt idx="2453">
                  <c:v>2018-11-14 05:00:00+00:00</c:v>
                </c:pt>
                <c:pt idx="2454">
                  <c:v>2018-11-14 06:00:00+00:00</c:v>
                </c:pt>
                <c:pt idx="2455">
                  <c:v>2018-11-14 07:00:00+00:00</c:v>
                </c:pt>
                <c:pt idx="2456">
                  <c:v>2018-11-14 08:00:00+00:00</c:v>
                </c:pt>
                <c:pt idx="2457">
                  <c:v>2018-11-14 09:00:00+00:00</c:v>
                </c:pt>
                <c:pt idx="2458">
                  <c:v>2018-11-14 10:00:00+00:00</c:v>
                </c:pt>
                <c:pt idx="2459">
                  <c:v>2018-11-14 11:00:00+00:00</c:v>
                </c:pt>
                <c:pt idx="2460">
                  <c:v>2018-11-14 12:00:00+00:00</c:v>
                </c:pt>
                <c:pt idx="2461">
                  <c:v>2018-11-14 13:00:00+00:00</c:v>
                </c:pt>
                <c:pt idx="2462">
                  <c:v>2018-11-14 14:00:00+00:00</c:v>
                </c:pt>
                <c:pt idx="2463">
                  <c:v>2018-11-14 15:00:00+00:00</c:v>
                </c:pt>
                <c:pt idx="2464">
                  <c:v>2018-11-14 16:00:00+00:00</c:v>
                </c:pt>
                <c:pt idx="2465">
                  <c:v>2018-11-14 17:00:00+00:00</c:v>
                </c:pt>
                <c:pt idx="2466">
                  <c:v>2018-11-14 18:00:00+00:00</c:v>
                </c:pt>
                <c:pt idx="2467">
                  <c:v>2018-11-14 19:00:00+00:00</c:v>
                </c:pt>
                <c:pt idx="2468">
                  <c:v>2018-11-14 20:00:00+00:00</c:v>
                </c:pt>
                <c:pt idx="2469">
                  <c:v>2018-11-14 21:00:00+00:00</c:v>
                </c:pt>
                <c:pt idx="2470">
                  <c:v>2018-11-14 22:00:00+00:00</c:v>
                </c:pt>
                <c:pt idx="2471">
                  <c:v>2018-11-14 23:00:00+00:00</c:v>
                </c:pt>
                <c:pt idx="2472">
                  <c:v>2018-11-15 00:00:00+00:00</c:v>
                </c:pt>
                <c:pt idx="2473">
                  <c:v>2018-11-15 01:00:00+00:00</c:v>
                </c:pt>
                <c:pt idx="2474">
                  <c:v>2018-11-15 02:00:00+00:00</c:v>
                </c:pt>
                <c:pt idx="2475">
                  <c:v>2018-11-15 03:00:00+00:00</c:v>
                </c:pt>
                <c:pt idx="2476">
                  <c:v>2018-11-15 04:00:00+00:00</c:v>
                </c:pt>
                <c:pt idx="2477">
                  <c:v>2018-11-15 05:00:00+00:00</c:v>
                </c:pt>
                <c:pt idx="2478">
                  <c:v>2018-11-15 06:00:00+00:00</c:v>
                </c:pt>
                <c:pt idx="2479">
                  <c:v>2018-11-15 07:00:00+00:00</c:v>
                </c:pt>
                <c:pt idx="2480">
                  <c:v>2018-11-15 08:00:00+00:00</c:v>
                </c:pt>
                <c:pt idx="2481">
                  <c:v>2018-11-15 09:00:00+00:00</c:v>
                </c:pt>
                <c:pt idx="2482">
                  <c:v>2018-11-15 10:00:00+00:00</c:v>
                </c:pt>
                <c:pt idx="2483">
                  <c:v>2018-11-15 11:00:00+00:00</c:v>
                </c:pt>
                <c:pt idx="2484">
                  <c:v>2018-11-15 12:00:00+00:00</c:v>
                </c:pt>
                <c:pt idx="2485">
                  <c:v>2018-11-15 13:00:00+00:00</c:v>
                </c:pt>
                <c:pt idx="2486">
                  <c:v>2018-11-15 14:00:00+00:00</c:v>
                </c:pt>
                <c:pt idx="2487">
                  <c:v>2018-11-15 15:00:00+00:00</c:v>
                </c:pt>
                <c:pt idx="2488">
                  <c:v>2018-11-15 16:00:00+00:00</c:v>
                </c:pt>
                <c:pt idx="2489">
                  <c:v>2018-11-15 17:00:00+00:00</c:v>
                </c:pt>
                <c:pt idx="2490">
                  <c:v>2018-11-15 18:00:00+00:00</c:v>
                </c:pt>
                <c:pt idx="2491">
                  <c:v>2018-11-15 19:00:00+00:00</c:v>
                </c:pt>
                <c:pt idx="2492">
                  <c:v>2018-11-15 20:00:00+00:00</c:v>
                </c:pt>
                <c:pt idx="2493">
                  <c:v>2018-11-15 21:00:00+00:00</c:v>
                </c:pt>
                <c:pt idx="2494">
                  <c:v>2018-11-15 22:00:00+00:00</c:v>
                </c:pt>
                <c:pt idx="2495">
                  <c:v>2018-11-15 23:00:00+00:00</c:v>
                </c:pt>
                <c:pt idx="2496">
                  <c:v>2018-11-16 00:00:00+00:00</c:v>
                </c:pt>
                <c:pt idx="2497">
                  <c:v>2018-11-16 01:00:00+00:00</c:v>
                </c:pt>
                <c:pt idx="2498">
                  <c:v>2018-11-16 02:00:00+00:00</c:v>
                </c:pt>
                <c:pt idx="2499">
                  <c:v>2018-11-16 03:00:00+00:00</c:v>
                </c:pt>
                <c:pt idx="2500">
                  <c:v>2018-11-16 04:00:00+00:00</c:v>
                </c:pt>
                <c:pt idx="2501">
                  <c:v>2018-11-16 05:00:00+00:00</c:v>
                </c:pt>
                <c:pt idx="2502">
                  <c:v>2018-11-16 06:00:00+00:00</c:v>
                </c:pt>
                <c:pt idx="2503">
                  <c:v>2018-11-16 07:00:00+00:00</c:v>
                </c:pt>
                <c:pt idx="2504">
                  <c:v>2018-11-16 08:00:00+00:00</c:v>
                </c:pt>
                <c:pt idx="2505">
                  <c:v>2018-11-16 09:00:00+00:00</c:v>
                </c:pt>
                <c:pt idx="2506">
                  <c:v>2018-11-16 10:00:00+00:00</c:v>
                </c:pt>
                <c:pt idx="2507">
                  <c:v>2018-11-16 11:00:00+00:00</c:v>
                </c:pt>
                <c:pt idx="2508">
                  <c:v>2018-11-16 12:00:00+00:00</c:v>
                </c:pt>
                <c:pt idx="2509">
                  <c:v>2018-11-16 13:00:00+00:00</c:v>
                </c:pt>
                <c:pt idx="2510">
                  <c:v>2018-11-16 14:00:00+00:00</c:v>
                </c:pt>
                <c:pt idx="2511">
                  <c:v>2018-11-16 15:00:00+00:00</c:v>
                </c:pt>
                <c:pt idx="2512">
                  <c:v>2018-11-16 16:00:00+00:00</c:v>
                </c:pt>
                <c:pt idx="2513">
                  <c:v>2018-11-16 17:00:00+00:00</c:v>
                </c:pt>
                <c:pt idx="2514">
                  <c:v>2018-11-16 18:00:00+00:00</c:v>
                </c:pt>
                <c:pt idx="2515">
                  <c:v>2018-11-16 19:00:00+00:00</c:v>
                </c:pt>
                <c:pt idx="2516">
                  <c:v>2018-11-16 20:00:00+00:00</c:v>
                </c:pt>
                <c:pt idx="2517">
                  <c:v>2018-11-16 21:00:00+00:00</c:v>
                </c:pt>
                <c:pt idx="2518">
                  <c:v>2018-11-16 22:00:00+00:00</c:v>
                </c:pt>
                <c:pt idx="2519">
                  <c:v>2018-11-16 23:00:00+00:00</c:v>
                </c:pt>
                <c:pt idx="2520">
                  <c:v>2018-11-17 00:00:00+00:00</c:v>
                </c:pt>
                <c:pt idx="2521">
                  <c:v>2018-11-17 01:00:00+00:00</c:v>
                </c:pt>
                <c:pt idx="2522">
                  <c:v>2018-11-17 02:00:00+00:00</c:v>
                </c:pt>
                <c:pt idx="2523">
                  <c:v>2018-11-17 03:00:00+00:00</c:v>
                </c:pt>
                <c:pt idx="2524">
                  <c:v>2018-11-17 04:00:00+00:00</c:v>
                </c:pt>
                <c:pt idx="2525">
                  <c:v>2018-11-17 05:00:00+00:00</c:v>
                </c:pt>
                <c:pt idx="2526">
                  <c:v>2018-11-17 06:00:00+00:00</c:v>
                </c:pt>
                <c:pt idx="2527">
                  <c:v>2018-11-17 07:00:00+00:00</c:v>
                </c:pt>
                <c:pt idx="2528">
                  <c:v>2018-11-17 08:00:00+00:00</c:v>
                </c:pt>
                <c:pt idx="2529">
                  <c:v>2018-11-17 09:00:00+00:00</c:v>
                </c:pt>
                <c:pt idx="2530">
                  <c:v>2018-11-17 10:00:00+00:00</c:v>
                </c:pt>
                <c:pt idx="2531">
                  <c:v>2018-11-17 11:00:00+00:00</c:v>
                </c:pt>
                <c:pt idx="2532">
                  <c:v>2018-11-17 12:00:00+00:00</c:v>
                </c:pt>
                <c:pt idx="2533">
                  <c:v>2018-11-17 13:00:00+00:00</c:v>
                </c:pt>
                <c:pt idx="2534">
                  <c:v>2018-11-17 14:00:00+00:00</c:v>
                </c:pt>
                <c:pt idx="2535">
                  <c:v>2018-11-17 15:00:00+00:00</c:v>
                </c:pt>
                <c:pt idx="2536">
                  <c:v>2018-11-17 16:00:00+00:00</c:v>
                </c:pt>
                <c:pt idx="2537">
                  <c:v>2018-11-17 17:00:00+00:00</c:v>
                </c:pt>
                <c:pt idx="2538">
                  <c:v>2018-11-17 18:00:00+00:00</c:v>
                </c:pt>
                <c:pt idx="2539">
                  <c:v>2018-11-17 19:00:00+00:00</c:v>
                </c:pt>
                <c:pt idx="2540">
                  <c:v>2018-11-17 20:00:00+00:00</c:v>
                </c:pt>
                <c:pt idx="2541">
                  <c:v>2018-11-17 21:00:00+00:00</c:v>
                </c:pt>
                <c:pt idx="2542">
                  <c:v>2018-11-17 22:00:00+00:00</c:v>
                </c:pt>
                <c:pt idx="2543">
                  <c:v>2018-11-17 23:00:00+00:00</c:v>
                </c:pt>
                <c:pt idx="2544">
                  <c:v>2018-11-18 00:00:00+00:00</c:v>
                </c:pt>
                <c:pt idx="2545">
                  <c:v>2018-11-18 01:00:00+00:00</c:v>
                </c:pt>
                <c:pt idx="2546">
                  <c:v>2018-11-18 02:00:00+00:00</c:v>
                </c:pt>
                <c:pt idx="2547">
                  <c:v>2018-11-18 03:00:00+00:00</c:v>
                </c:pt>
                <c:pt idx="2548">
                  <c:v>2018-11-18 04:00:00+00:00</c:v>
                </c:pt>
                <c:pt idx="2549">
                  <c:v>2018-11-18 05:00:00+00:00</c:v>
                </c:pt>
                <c:pt idx="2550">
                  <c:v>2018-11-18 06:00:00+00:00</c:v>
                </c:pt>
                <c:pt idx="2551">
                  <c:v>2018-11-18 07:00:00+00:00</c:v>
                </c:pt>
                <c:pt idx="2552">
                  <c:v>2018-11-18 08:00:00+00:00</c:v>
                </c:pt>
                <c:pt idx="2553">
                  <c:v>2018-11-18 09:00:00+00:00</c:v>
                </c:pt>
                <c:pt idx="2554">
                  <c:v>2018-11-18 10:00:00+00:00</c:v>
                </c:pt>
                <c:pt idx="2555">
                  <c:v>2018-11-18 11:00:00+00:00</c:v>
                </c:pt>
                <c:pt idx="2556">
                  <c:v>2018-11-18 12:00:00+00:00</c:v>
                </c:pt>
                <c:pt idx="2557">
                  <c:v>2018-11-18 13:00:00+00:00</c:v>
                </c:pt>
                <c:pt idx="2558">
                  <c:v>2018-11-18 14:00:00+00:00</c:v>
                </c:pt>
                <c:pt idx="2559">
                  <c:v>2018-11-18 15:00:00+00:00</c:v>
                </c:pt>
                <c:pt idx="2560">
                  <c:v>2018-11-18 16:00:00+00:00</c:v>
                </c:pt>
                <c:pt idx="2561">
                  <c:v>2018-11-18 17:00:00+00:00</c:v>
                </c:pt>
                <c:pt idx="2562">
                  <c:v>2018-11-18 18:00:00+00:00</c:v>
                </c:pt>
                <c:pt idx="2563">
                  <c:v>2018-11-18 19:00:00+00:00</c:v>
                </c:pt>
                <c:pt idx="2564">
                  <c:v>2018-11-18 20:00:00+00:00</c:v>
                </c:pt>
                <c:pt idx="2565">
                  <c:v>2018-11-18 21:00:00+00:00</c:v>
                </c:pt>
                <c:pt idx="2566">
                  <c:v>2018-11-18 22:00:00+00:00</c:v>
                </c:pt>
                <c:pt idx="2567">
                  <c:v>2018-11-18 23:00:00+00:00</c:v>
                </c:pt>
                <c:pt idx="2568">
                  <c:v>2018-11-19 00:00:00+00:00</c:v>
                </c:pt>
                <c:pt idx="2569">
                  <c:v>2018-11-19 01:00:00+00:00</c:v>
                </c:pt>
                <c:pt idx="2570">
                  <c:v>2018-11-19 02:00:00+00:00</c:v>
                </c:pt>
                <c:pt idx="2571">
                  <c:v>2018-11-19 03:00:00+00:00</c:v>
                </c:pt>
                <c:pt idx="2572">
                  <c:v>2018-11-19 04:00:00+00:00</c:v>
                </c:pt>
                <c:pt idx="2573">
                  <c:v>2018-11-19 05:00:00+00:00</c:v>
                </c:pt>
                <c:pt idx="2574">
                  <c:v>2018-11-19 06:00:00+00:00</c:v>
                </c:pt>
                <c:pt idx="2575">
                  <c:v>2018-11-19 07:00:00+00:00</c:v>
                </c:pt>
                <c:pt idx="2576">
                  <c:v>2018-11-19 08:00:00+00:00</c:v>
                </c:pt>
                <c:pt idx="2577">
                  <c:v>2018-11-19 09:00:00+00:00</c:v>
                </c:pt>
                <c:pt idx="2578">
                  <c:v>2018-11-19 10:00:00+00:00</c:v>
                </c:pt>
                <c:pt idx="2579">
                  <c:v>2018-11-19 11:00:00+00:00</c:v>
                </c:pt>
                <c:pt idx="2580">
                  <c:v>2018-11-19 12:00:00+00:00</c:v>
                </c:pt>
                <c:pt idx="2581">
                  <c:v>2018-11-19 13:00:00+00:00</c:v>
                </c:pt>
                <c:pt idx="2582">
                  <c:v>2018-11-19 14:00:00+00:00</c:v>
                </c:pt>
                <c:pt idx="2583">
                  <c:v>2018-11-19 15:00:00+00:00</c:v>
                </c:pt>
                <c:pt idx="2584">
                  <c:v>2018-11-19 16:00:00+00:00</c:v>
                </c:pt>
                <c:pt idx="2585">
                  <c:v>2018-11-19 17:00:00+00:00</c:v>
                </c:pt>
                <c:pt idx="2586">
                  <c:v>2018-11-19 18:00:00+00:00</c:v>
                </c:pt>
                <c:pt idx="2587">
                  <c:v>2018-11-19 19:00:00+00:00</c:v>
                </c:pt>
                <c:pt idx="2588">
                  <c:v>2018-11-19 20:00:00+00:00</c:v>
                </c:pt>
                <c:pt idx="2589">
                  <c:v>2018-11-19 21:00:00+00:00</c:v>
                </c:pt>
                <c:pt idx="2590">
                  <c:v>2018-11-19 22:00:00+00:00</c:v>
                </c:pt>
                <c:pt idx="2591">
                  <c:v>2018-11-19 23:00:00+00:00</c:v>
                </c:pt>
                <c:pt idx="2592">
                  <c:v>2018-11-20 00:00:00+00:00</c:v>
                </c:pt>
                <c:pt idx="2593">
                  <c:v>2018-11-20 01:00:00+00:00</c:v>
                </c:pt>
                <c:pt idx="2594">
                  <c:v>2018-11-20 02:00:00+00:00</c:v>
                </c:pt>
                <c:pt idx="2595">
                  <c:v>2018-11-20 03:00:00+00:00</c:v>
                </c:pt>
                <c:pt idx="2596">
                  <c:v>2018-11-20 04:00:00+00:00</c:v>
                </c:pt>
                <c:pt idx="2597">
                  <c:v>2018-11-20 05:00:00+00:00</c:v>
                </c:pt>
                <c:pt idx="2598">
                  <c:v>2018-11-20 06:00:00+00:00</c:v>
                </c:pt>
                <c:pt idx="2599">
                  <c:v>2018-11-20 07:00:00+00:00</c:v>
                </c:pt>
                <c:pt idx="2600">
                  <c:v>2018-11-20 08:00:00+00:00</c:v>
                </c:pt>
                <c:pt idx="2601">
                  <c:v>2018-11-20 09:00:00+00:00</c:v>
                </c:pt>
                <c:pt idx="2602">
                  <c:v>2018-11-20 10:00:00+00:00</c:v>
                </c:pt>
                <c:pt idx="2603">
                  <c:v>2018-11-20 11:00:00+00:00</c:v>
                </c:pt>
                <c:pt idx="2604">
                  <c:v>2018-11-20 12:00:00+00:00</c:v>
                </c:pt>
                <c:pt idx="2605">
                  <c:v>2018-11-20 13:00:00+00:00</c:v>
                </c:pt>
                <c:pt idx="2606">
                  <c:v>2018-11-20 14:00:00+00:00</c:v>
                </c:pt>
                <c:pt idx="2607">
                  <c:v>2018-11-20 15:00:00+00:00</c:v>
                </c:pt>
                <c:pt idx="2608">
                  <c:v>2018-11-20 16:00:00+00:00</c:v>
                </c:pt>
                <c:pt idx="2609">
                  <c:v>2018-11-20 17:00:00+00:00</c:v>
                </c:pt>
                <c:pt idx="2610">
                  <c:v>2018-11-20 18:00:00+00:00</c:v>
                </c:pt>
                <c:pt idx="2611">
                  <c:v>2018-11-20 19:00:00+00:00</c:v>
                </c:pt>
                <c:pt idx="2612">
                  <c:v>2018-11-20 20:00:00+00:00</c:v>
                </c:pt>
                <c:pt idx="2613">
                  <c:v>2018-11-20 21:00:00+00:00</c:v>
                </c:pt>
                <c:pt idx="2614">
                  <c:v>2018-11-20 22:00:00+00:00</c:v>
                </c:pt>
                <c:pt idx="2615">
                  <c:v>2018-11-20 23:00:00+00:00</c:v>
                </c:pt>
                <c:pt idx="2616">
                  <c:v>2018-11-21 00:00:00+00:00</c:v>
                </c:pt>
                <c:pt idx="2617">
                  <c:v>2018-11-21 01:00:00+00:00</c:v>
                </c:pt>
                <c:pt idx="2618">
                  <c:v>2018-11-21 02:00:00+00:00</c:v>
                </c:pt>
                <c:pt idx="2619">
                  <c:v>2018-11-21 03:00:00+00:00</c:v>
                </c:pt>
                <c:pt idx="2620">
                  <c:v>2018-11-21 04:00:00+00:00</c:v>
                </c:pt>
                <c:pt idx="2621">
                  <c:v>2018-11-21 05:00:00+00:00</c:v>
                </c:pt>
                <c:pt idx="2622">
                  <c:v>2018-11-21 06:00:00+00:00</c:v>
                </c:pt>
                <c:pt idx="2623">
                  <c:v>2018-11-21 07:00:00+00:00</c:v>
                </c:pt>
                <c:pt idx="2624">
                  <c:v>2018-11-21 08:00:00+00:00</c:v>
                </c:pt>
                <c:pt idx="2625">
                  <c:v>2018-11-21 09:00:00+00:00</c:v>
                </c:pt>
                <c:pt idx="2626">
                  <c:v>2018-11-21 10:00:00+00:00</c:v>
                </c:pt>
                <c:pt idx="2627">
                  <c:v>2018-11-21 11:00:00+00:00</c:v>
                </c:pt>
                <c:pt idx="2628">
                  <c:v>2018-11-21 12:00:00+00:00</c:v>
                </c:pt>
                <c:pt idx="2629">
                  <c:v>2018-11-21 13:00:00+00:00</c:v>
                </c:pt>
                <c:pt idx="2630">
                  <c:v>2018-11-21 14:00:00+00:00</c:v>
                </c:pt>
                <c:pt idx="2631">
                  <c:v>2018-11-21 15:00:00+00:00</c:v>
                </c:pt>
                <c:pt idx="2632">
                  <c:v>2018-11-21 16:00:00+00:00</c:v>
                </c:pt>
                <c:pt idx="2633">
                  <c:v>2018-11-21 17:00:00+00:00</c:v>
                </c:pt>
                <c:pt idx="2634">
                  <c:v>2018-11-21 18:00:00+00:00</c:v>
                </c:pt>
                <c:pt idx="2635">
                  <c:v>2018-11-21 19:00:00+00:00</c:v>
                </c:pt>
                <c:pt idx="2636">
                  <c:v>2018-11-21 20:00:00+00:00</c:v>
                </c:pt>
                <c:pt idx="2637">
                  <c:v>2018-11-21 21:00:00+00:00</c:v>
                </c:pt>
                <c:pt idx="2638">
                  <c:v>2018-11-21 22:00:00+00:00</c:v>
                </c:pt>
                <c:pt idx="2639">
                  <c:v>2018-11-21 23:00:00+00:00</c:v>
                </c:pt>
                <c:pt idx="2640">
                  <c:v>2018-11-22 00:00:00+00:00</c:v>
                </c:pt>
                <c:pt idx="2641">
                  <c:v>2018-11-22 01:00:00+00:00</c:v>
                </c:pt>
                <c:pt idx="2642">
                  <c:v>2018-11-22 02:00:00+00:00</c:v>
                </c:pt>
                <c:pt idx="2643">
                  <c:v>2018-11-22 03:00:00+00:00</c:v>
                </c:pt>
                <c:pt idx="2644">
                  <c:v>2018-11-22 04:00:00+00:00</c:v>
                </c:pt>
                <c:pt idx="2645">
                  <c:v>2018-11-22 05:00:00+00:00</c:v>
                </c:pt>
                <c:pt idx="2646">
                  <c:v>2018-11-22 06:00:00+00:00</c:v>
                </c:pt>
                <c:pt idx="2647">
                  <c:v>2018-11-22 07:00:00+00:00</c:v>
                </c:pt>
                <c:pt idx="2648">
                  <c:v>2018-11-22 08:00:00+00:00</c:v>
                </c:pt>
                <c:pt idx="2649">
                  <c:v>2018-11-22 09:00:00+00:00</c:v>
                </c:pt>
                <c:pt idx="2650">
                  <c:v>2018-11-22 10:00:00+00:00</c:v>
                </c:pt>
                <c:pt idx="2651">
                  <c:v>2018-11-22 11:00:00+00:00</c:v>
                </c:pt>
                <c:pt idx="2652">
                  <c:v>2018-11-22 12:00:00+00:00</c:v>
                </c:pt>
                <c:pt idx="2653">
                  <c:v>2018-11-22 13:00:00+00:00</c:v>
                </c:pt>
                <c:pt idx="2654">
                  <c:v>2018-11-22 14:00:00+00:00</c:v>
                </c:pt>
                <c:pt idx="2655">
                  <c:v>2018-11-22 15:00:00+00:00</c:v>
                </c:pt>
                <c:pt idx="2656">
                  <c:v>2018-11-22 16:00:00+00:00</c:v>
                </c:pt>
                <c:pt idx="2657">
                  <c:v>2018-11-22 17:00:00+00:00</c:v>
                </c:pt>
                <c:pt idx="2658">
                  <c:v>2018-11-22 18:00:00+00:00</c:v>
                </c:pt>
                <c:pt idx="2659">
                  <c:v>2018-11-22 19:00:00+00:00</c:v>
                </c:pt>
                <c:pt idx="2660">
                  <c:v>2018-11-22 20:00:00+00:00</c:v>
                </c:pt>
                <c:pt idx="2661">
                  <c:v>2018-11-22 21:00:00+00:00</c:v>
                </c:pt>
                <c:pt idx="2662">
                  <c:v>2018-11-22 22:00:00+00:00</c:v>
                </c:pt>
                <c:pt idx="2663">
                  <c:v>2018-11-22 23:00:00+00:00</c:v>
                </c:pt>
                <c:pt idx="2664">
                  <c:v>2018-11-23 00:00:00+00:00</c:v>
                </c:pt>
                <c:pt idx="2665">
                  <c:v>2018-11-23 01:00:00+00:00</c:v>
                </c:pt>
                <c:pt idx="2666">
                  <c:v>2018-11-23 02:00:00+00:00</c:v>
                </c:pt>
                <c:pt idx="2667">
                  <c:v>2018-11-23 03:00:00+00:00</c:v>
                </c:pt>
                <c:pt idx="2668">
                  <c:v>2018-11-23 04:00:00+00:00</c:v>
                </c:pt>
                <c:pt idx="2669">
                  <c:v>2018-11-23 05:00:00+00:00</c:v>
                </c:pt>
                <c:pt idx="2670">
                  <c:v>2018-11-23 06:00:00+00:00</c:v>
                </c:pt>
                <c:pt idx="2671">
                  <c:v>2018-11-23 07:00:00+00:00</c:v>
                </c:pt>
                <c:pt idx="2672">
                  <c:v>2018-11-23 08:00:00+00:00</c:v>
                </c:pt>
                <c:pt idx="2673">
                  <c:v>2018-11-23 09:00:00+00:00</c:v>
                </c:pt>
                <c:pt idx="2674">
                  <c:v>2018-11-23 10:00:00+00:00</c:v>
                </c:pt>
                <c:pt idx="2675">
                  <c:v>2018-11-23 11:00:00+00:00</c:v>
                </c:pt>
                <c:pt idx="2676">
                  <c:v>2018-11-23 12:00:00+00:00</c:v>
                </c:pt>
                <c:pt idx="2677">
                  <c:v>2018-11-23 13:00:00+00:00</c:v>
                </c:pt>
                <c:pt idx="2678">
                  <c:v>2018-11-23 14:00:00+00:00</c:v>
                </c:pt>
                <c:pt idx="2679">
                  <c:v>2018-11-23 15:00:00+00:00</c:v>
                </c:pt>
                <c:pt idx="2680">
                  <c:v>2018-11-23 16:00:00+00:00</c:v>
                </c:pt>
                <c:pt idx="2681">
                  <c:v>2018-11-23 17:00:00+00:00</c:v>
                </c:pt>
                <c:pt idx="2682">
                  <c:v>2018-11-23 18:00:00+00:00</c:v>
                </c:pt>
                <c:pt idx="2683">
                  <c:v>2018-11-23 19:00:00+00:00</c:v>
                </c:pt>
                <c:pt idx="2684">
                  <c:v>2018-11-23 20:00:00+00:00</c:v>
                </c:pt>
                <c:pt idx="2685">
                  <c:v>2018-11-23 21:00:00+00:00</c:v>
                </c:pt>
                <c:pt idx="2686">
                  <c:v>2018-11-23 22:00:00+00:00</c:v>
                </c:pt>
                <c:pt idx="2687">
                  <c:v>2018-11-23 23:00:00+00:00</c:v>
                </c:pt>
                <c:pt idx="2688">
                  <c:v>2018-11-24 00:00:00+00:00</c:v>
                </c:pt>
                <c:pt idx="2689">
                  <c:v>2018-11-24 01:00:00+00:00</c:v>
                </c:pt>
                <c:pt idx="2690">
                  <c:v>2018-11-24 02:00:00+00:00</c:v>
                </c:pt>
                <c:pt idx="2691">
                  <c:v>2018-11-24 03:00:00+00:00</c:v>
                </c:pt>
                <c:pt idx="2692">
                  <c:v>2018-11-24 04:00:00+00:00</c:v>
                </c:pt>
                <c:pt idx="2693">
                  <c:v>2018-11-24 05:00:00+00:00</c:v>
                </c:pt>
                <c:pt idx="2694">
                  <c:v>2018-11-24 06:00:00+00:00</c:v>
                </c:pt>
                <c:pt idx="2695">
                  <c:v>2018-11-24 07:00:00+00:00</c:v>
                </c:pt>
                <c:pt idx="2696">
                  <c:v>2018-11-24 08:00:00+00:00</c:v>
                </c:pt>
                <c:pt idx="2697">
                  <c:v>2018-11-24 09:00:00+00:00</c:v>
                </c:pt>
                <c:pt idx="2698">
                  <c:v>2018-11-24 10:00:00+00:00</c:v>
                </c:pt>
                <c:pt idx="2699">
                  <c:v>2018-11-24 11:00:00+00:00</c:v>
                </c:pt>
                <c:pt idx="2700">
                  <c:v>2018-11-24 12:00:00+00:00</c:v>
                </c:pt>
                <c:pt idx="2701">
                  <c:v>2018-11-24 13:00:00+00:00</c:v>
                </c:pt>
                <c:pt idx="2702">
                  <c:v>2018-11-24 14:00:00+00:00</c:v>
                </c:pt>
                <c:pt idx="2703">
                  <c:v>2018-11-24 15:00:00+00:00</c:v>
                </c:pt>
                <c:pt idx="2704">
                  <c:v>2018-11-24 16:00:00+00:00</c:v>
                </c:pt>
                <c:pt idx="2705">
                  <c:v>2018-11-24 17:00:00+00:00</c:v>
                </c:pt>
                <c:pt idx="2706">
                  <c:v>2018-11-24 18:00:00+00:00</c:v>
                </c:pt>
                <c:pt idx="2707">
                  <c:v>2018-11-24 19:00:00+00:00</c:v>
                </c:pt>
                <c:pt idx="2708">
                  <c:v>2018-11-24 20:00:00+00:00</c:v>
                </c:pt>
                <c:pt idx="2709">
                  <c:v>2018-11-24 21:00:00+00:00</c:v>
                </c:pt>
                <c:pt idx="2710">
                  <c:v>2018-11-24 22:00:00+00:00</c:v>
                </c:pt>
                <c:pt idx="2711">
                  <c:v>2018-11-24 23:00:00+00:00</c:v>
                </c:pt>
                <c:pt idx="2712">
                  <c:v>2018-11-25 00:00:00+00:00</c:v>
                </c:pt>
                <c:pt idx="2713">
                  <c:v>2018-11-25 01:00:00+00:00</c:v>
                </c:pt>
                <c:pt idx="2714">
                  <c:v>2018-11-25 02:00:00+00:00</c:v>
                </c:pt>
                <c:pt idx="2715">
                  <c:v>2018-11-25 03:00:00+00:00</c:v>
                </c:pt>
                <c:pt idx="2716">
                  <c:v>2018-11-25 04:00:00+00:00</c:v>
                </c:pt>
                <c:pt idx="2717">
                  <c:v>2018-11-25 05:00:00+00:00</c:v>
                </c:pt>
                <c:pt idx="2718">
                  <c:v>2018-11-25 06:00:00+00:00</c:v>
                </c:pt>
                <c:pt idx="2719">
                  <c:v>2018-11-25 07:00:00+00:00</c:v>
                </c:pt>
                <c:pt idx="2720">
                  <c:v>2018-11-25 08:00:00+00:00</c:v>
                </c:pt>
                <c:pt idx="2721">
                  <c:v>2018-11-25 09:00:00+00:00</c:v>
                </c:pt>
                <c:pt idx="2722">
                  <c:v>2018-11-25 10:00:00+00:00</c:v>
                </c:pt>
                <c:pt idx="2723">
                  <c:v>2018-11-25 11:00:00+00:00</c:v>
                </c:pt>
                <c:pt idx="2724">
                  <c:v>2018-11-25 12:00:00+00:00</c:v>
                </c:pt>
                <c:pt idx="2725">
                  <c:v>2018-11-25 13:00:00+00:00</c:v>
                </c:pt>
                <c:pt idx="2726">
                  <c:v>2018-11-25 14:00:00+00:00</c:v>
                </c:pt>
                <c:pt idx="2727">
                  <c:v>2018-11-25 15:00:00+00:00</c:v>
                </c:pt>
                <c:pt idx="2728">
                  <c:v>2018-11-25 16:00:00+00:00</c:v>
                </c:pt>
                <c:pt idx="2729">
                  <c:v>2018-11-25 17:00:00+00:00</c:v>
                </c:pt>
                <c:pt idx="2730">
                  <c:v>2018-11-25 18:00:00+00:00</c:v>
                </c:pt>
                <c:pt idx="2731">
                  <c:v>2018-11-25 19:00:00+00:00</c:v>
                </c:pt>
                <c:pt idx="2732">
                  <c:v>2018-11-25 20:00:00+00:00</c:v>
                </c:pt>
                <c:pt idx="2733">
                  <c:v>2018-11-25 21:00:00+00:00</c:v>
                </c:pt>
                <c:pt idx="2734">
                  <c:v>2018-11-25 22:00:00+00:00</c:v>
                </c:pt>
                <c:pt idx="2735">
                  <c:v>2018-11-25 23:00:00+00:00</c:v>
                </c:pt>
                <c:pt idx="2736">
                  <c:v>2018-11-26 00:00:00+00:00</c:v>
                </c:pt>
                <c:pt idx="2737">
                  <c:v>2018-11-26 01:00:00+00:00</c:v>
                </c:pt>
                <c:pt idx="2738">
                  <c:v>2018-11-26 02:00:00+00:00</c:v>
                </c:pt>
                <c:pt idx="2739">
                  <c:v>2018-11-26 03:00:00+00:00</c:v>
                </c:pt>
                <c:pt idx="2740">
                  <c:v>2018-11-26 04:00:00+00:00</c:v>
                </c:pt>
                <c:pt idx="2741">
                  <c:v>2018-11-26 05:00:00+00:00</c:v>
                </c:pt>
                <c:pt idx="2742">
                  <c:v>2018-11-26 06:00:00+00:00</c:v>
                </c:pt>
                <c:pt idx="2743">
                  <c:v>2018-11-26 07:00:00+00:00</c:v>
                </c:pt>
                <c:pt idx="2744">
                  <c:v>2018-11-26 08:00:00+00:00</c:v>
                </c:pt>
                <c:pt idx="2745">
                  <c:v>2018-11-26 09:00:00+00:00</c:v>
                </c:pt>
                <c:pt idx="2746">
                  <c:v>2018-11-26 10:00:00+00:00</c:v>
                </c:pt>
                <c:pt idx="2747">
                  <c:v>2018-11-26 11:00:00+00:00</c:v>
                </c:pt>
                <c:pt idx="2748">
                  <c:v>2018-11-26 12:00:00+00:00</c:v>
                </c:pt>
                <c:pt idx="2749">
                  <c:v>2018-11-26 13:00:00+00:00</c:v>
                </c:pt>
                <c:pt idx="2750">
                  <c:v>2018-11-26 14:00:00+00:00</c:v>
                </c:pt>
                <c:pt idx="2751">
                  <c:v>2018-11-26 15:00:00+00:00</c:v>
                </c:pt>
                <c:pt idx="2752">
                  <c:v>2018-11-26 16:00:00+00:00</c:v>
                </c:pt>
                <c:pt idx="2753">
                  <c:v>2018-11-26 17:00:00+00:00</c:v>
                </c:pt>
                <c:pt idx="2754">
                  <c:v>2018-11-26 18:00:00+00:00</c:v>
                </c:pt>
                <c:pt idx="2755">
                  <c:v>2018-11-26 19:00:00+00:00</c:v>
                </c:pt>
                <c:pt idx="2756">
                  <c:v>2018-11-26 20:00:00+00:00</c:v>
                </c:pt>
                <c:pt idx="2757">
                  <c:v>2018-11-26 21:00:00+00:00</c:v>
                </c:pt>
                <c:pt idx="2758">
                  <c:v>2018-11-26 22:00:00+00:00</c:v>
                </c:pt>
                <c:pt idx="2759">
                  <c:v>2018-11-26 23:00:00+00:00</c:v>
                </c:pt>
                <c:pt idx="2760">
                  <c:v>2018-11-27 00:00:00+00:00</c:v>
                </c:pt>
                <c:pt idx="2761">
                  <c:v>2018-11-27 01:00:00+00:00</c:v>
                </c:pt>
                <c:pt idx="2762">
                  <c:v>2018-11-27 02:00:00+00:00</c:v>
                </c:pt>
                <c:pt idx="2763">
                  <c:v>2018-11-27 03:00:00+00:00</c:v>
                </c:pt>
                <c:pt idx="2764">
                  <c:v>2018-11-27 04:00:00+00:00</c:v>
                </c:pt>
                <c:pt idx="2765">
                  <c:v>2018-11-27 05:00:00+00:00</c:v>
                </c:pt>
                <c:pt idx="2766">
                  <c:v>2018-11-27 06:00:00+00:00</c:v>
                </c:pt>
                <c:pt idx="2767">
                  <c:v>2018-11-27 07:00:00+00:00</c:v>
                </c:pt>
                <c:pt idx="2768">
                  <c:v>2018-11-27 08:00:00+00:00</c:v>
                </c:pt>
                <c:pt idx="2769">
                  <c:v>2018-11-27 09:00:00+00:00</c:v>
                </c:pt>
                <c:pt idx="2770">
                  <c:v>2018-11-27 10:00:00+00:00</c:v>
                </c:pt>
                <c:pt idx="2771">
                  <c:v>2018-11-27 11:00:00+00:00</c:v>
                </c:pt>
                <c:pt idx="2772">
                  <c:v>2018-11-27 12:00:00+00:00</c:v>
                </c:pt>
                <c:pt idx="2773">
                  <c:v>2018-11-27 13:00:00+00:00</c:v>
                </c:pt>
                <c:pt idx="2774">
                  <c:v>2018-11-27 14:00:00+00:00</c:v>
                </c:pt>
                <c:pt idx="2775">
                  <c:v>2018-11-27 15:00:00+00:00</c:v>
                </c:pt>
                <c:pt idx="2776">
                  <c:v>2018-11-27 16:00:00+00:00</c:v>
                </c:pt>
                <c:pt idx="2777">
                  <c:v>2018-11-27 17:00:00+00:00</c:v>
                </c:pt>
                <c:pt idx="2778">
                  <c:v>2018-11-27 18:00:00+00:00</c:v>
                </c:pt>
                <c:pt idx="2779">
                  <c:v>2018-11-27 19:00:00+00:00</c:v>
                </c:pt>
                <c:pt idx="2780">
                  <c:v>2018-11-27 20:00:00+00:00</c:v>
                </c:pt>
                <c:pt idx="2781">
                  <c:v>2018-11-27 21:00:00+00:00</c:v>
                </c:pt>
                <c:pt idx="2782">
                  <c:v>2018-11-27 22:00:00+00:00</c:v>
                </c:pt>
                <c:pt idx="2783">
                  <c:v>2018-11-27 23:00:00+00:00</c:v>
                </c:pt>
                <c:pt idx="2784">
                  <c:v>2018-11-28 00:00:00+00:00</c:v>
                </c:pt>
                <c:pt idx="2785">
                  <c:v>2018-11-28 01:00:00+00:00</c:v>
                </c:pt>
                <c:pt idx="2786">
                  <c:v>2018-11-28 02:00:00+00:00</c:v>
                </c:pt>
                <c:pt idx="2787">
                  <c:v>2018-11-28 03:00:00+00:00</c:v>
                </c:pt>
                <c:pt idx="2788">
                  <c:v>2018-11-28 04:00:00+00:00</c:v>
                </c:pt>
                <c:pt idx="2789">
                  <c:v>2018-11-28 05:00:00+00:00</c:v>
                </c:pt>
                <c:pt idx="2790">
                  <c:v>2018-11-28 06:00:00+00:00</c:v>
                </c:pt>
                <c:pt idx="2791">
                  <c:v>2018-11-28 07:00:00+00:00</c:v>
                </c:pt>
                <c:pt idx="2792">
                  <c:v>2018-11-28 08:00:00+00:00</c:v>
                </c:pt>
                <c:pt idx="2793">
                  <c:v>2018-11-28 09:00:00+00:00</c:v>
                </c:pt>
                <c:pt idx="2794">
                  <c:v>2018-11-28 10:00:00+00:00</c:v>
                </c:pt>
                <c:pt idx="2795">
                  <c:v>2018-11-28 11:00:00+00:00</c:v>
                </c:pt>
                <c:pt idx="2796">
                  <c:v>2018-11-28 12:00:00+00:00</c:v>
                </c:pt>
                <c:pt idx="2797">
                  <c:v>2018-11-28 13:00:00+00:00</c:v>
                </c:pt>
                <c:pt idx="2798">
                  <c:v>2018-11-28 14:00:00+00:00</c:v>
                </c:pt>
                <c:pt idx="2799">
                  <c:v>2018-11-28 15:00:00+00:00</c:v>
                </c:pt>
                <c:pt idx="2800">
                  <c:v>2018-11-28 16:00:00+00:00</c:v>
                </c:pt>
                <c:pt idx="2801">
                  <c:v>2018-11-28 17:00:00+00:00</c:v>
                </c:pt>
                <c:pt idx="2802">
                  <c:v>2018-11-28 18:00:00+00:00</c:v>
                </c:pt>
                <c:pt idx="2803">
                  <c:v>2018-11-28 19:00:00+00:00</c:v>
                </c:pt>
                <c:pt idx="2804">
                  <c:v>2018-11-28 20:00:00+00:00</c:v>
                </c:pt>
                <c:pt idx="2805">
                  <c:v>2018-11-28 21:00:00+00:00</c:v>
                </c:pt>
                <c:pt idx="2806">
                  <c:v>2018-11-28 22:00:00+00:00</c:v>
                </c:pt>
                <c:pt idx="2807">
                  <c:v>2018-11-28 23:00:00+00:00</c:v>
                </c:pt>
                <c:pt idx="2808">
                  <c:v>2018-11-29 00:00:00+00:00</c:v>
                </c:pt>
                <c:pt idx="2809">
                  <c:v>2018-11-29 01:00:00+00:00</c:v>
                </c:pt>
                <c:pt idx="2810">
                  <c:v>2018-11-29 02:00:00+00:00</c:v>
                </c:pt>
                <c:pt idx="2811">
                  <c:v>2018-11-29 03:00:00+00:00</c:v>
                </c:pt>
                <c:pt idx="2812">
                  <c:v>2018-11-29 04:00:00+00:00</c:v>
                </c:pt>
                <c:pt idx="2813">
                  <c:v>2018-11-29 05:00:00+00:00</c:v>
                </c:pt>
                <c:pt idx="2814">
                  <c:v>2018-11-29 06:00:00+00:00</c:v>
                </c:pt>
                <c:pt idx="2815">
                  <c:v>2018-11-29 07:00:00+00:00</c:v>
                </c:pt>
                <c:pt idx="2816">
                  <c:v>2018-11-29 08:00:00+00:00</c:v>
                </c:pt>
                <c:pt idx="2817">
                  <c:v>2018-11-29 09:00:00+00:00</c:v>
                </c:pt>
                <c:pt idx="2818">
                  <c:v>2018-11-29 10:00:00+00:00</c:v>
                </c:pt>
                <c:pt idx="2819">
                  <c:v>2018-11-29 11:00:00+00:00</c:v>
                </c:pt>
                <c:pt idx="2820">
                  <c:v>2018-11-29 12:00:00+00:00</c:v>
                </c:pt>
                <c:pt idx="2821">
                  <c:v>2018-11-29 13:00:00+00:00</c:v>
                </c:pt>
                <c:pt idx="2822">
                  <c:v>2018-11-29 14:00:00+00:00</c:v>
                </c:pt>
                <c:pt idx="2823">
                  <c:v>2018-11-29 15:00:00+00:00</c:v>
                </c:pt>
                <c:pt idx="2824">
                  <c:v>2018-11-29 16:00:00+00:00</c:v>
                </c:pt>
                <c:pt idx="2825">
                  <c:v>2018-11-29 17:00:00+00:00</c:v>
                </c:pt>
                <c:pt idx="2826">
                  <c:v>2018-11-29 18:00:00+00:00</c:v>
                </c:pt>
                <c:pt idx="2827">
                  <c:v>2018-11-29 19:00:00+00:00</c:v>
                </c:pt>
                <c:pt idx="2828">
                  <c:v>2018-11-29 20:00:00+00:00</c:v>
                </c:pt>
                <c:pt idx="2829">
                  <c:v>2018-11-29 21:00:00+00:00</c:v>
                </c:pt>
                <c:pt idx="2830">
                  <c:v>2018-11-29 22:00:00+00:00</c:v>
                </c:pt>
                <c:pt idx="2831">
                  <c:v>2018-11-29 23:00:00+00:00</c:v>
                </c:pt>
                <c:pt idx="2832">
                  <c:v>2018-11-30 00:00:00+00:00</c:v>
                </c:pt>
                <c:pt idx="2833">
                  <c:v>2018-11-30 01:00:00+00:00</c:v>
                </c:pt>
                <c:pt idx="2834">
                  <c:v>2018-11-30 02:00:00+00:00</c:v>
                </c:pt>
                <c:pt idx="2835">
                  <c:v>2018-11-30 03:00:00+00:00</c:v>
                </c:pt>
                <c:pt idx="2836">
                  <c:v>2018-11-30 04:00:00+00:00</c:v>
                </c:pt>
                <c:pt idx="2837">
                  <c:v>2018-11-30 05:00:00+00:00</c:v>
                </c:pt>
                <c:pt idx="2838">
                  <c:v>2018-11-30 06:00:00+00:00</c:v>
                </c:pt>
                <c:pt idx="2839">
                  <c:v>2018-11-30 07:00:00+00:00</c:v>
                </c:pt>
                <c:pt idx="2840">
                  <c:v>2018-11-30 08:00:00+00:00</c:v>
                </c:pt>
                <c:pt idx="2841">
                  <c:v>2018-11-30 09:00:00+00:00</c:v>
                </c:pt>
                <c:pt idx="2842">
                  <c:v>2018-11-30 10:00:00+00:00</c:v>
                </c:pt>
                <c:pt idx="2843">
                  <c:v>2018-11-30 11:00:00+00:00</c:v>
                </c:pt>
                <c:pt idx="2844">
                  <c:v>2018-11-30 12:00:00+00:00</c:v>
                </c:pt>
                <c:pt idx="2845">
                  <c:v>2018-11-30 13:00:00+00:00</c:v>
                </c:pt>
                <c:pt idx="2846">
                  <c:v>2018-11-30 14:00:00+00:00</c:v>
                </c:pt>
                <c:pt idx="2847">
                  <c:v>2018-11-30 15:00:00+00:00</c:v>
                </c:pt>
                <c:pt idx="2848">
                  <c:v>2018-11-30 16:00:00+00:00</c:v>
                </c:pt>
                <c:pt idx="2849">
                  <c:v>2018-11-30 17:00:00+00:00</c:v>
                </c:pt>
                <c:pt idx="2850">
                  <c:v>2018-11-30 18:00:00+00:00</c:v>
                </c:pt>
                <c:pt idx="2851">
                  <c:v>2018-11-30 19:00:00+00:00</c:v>
                </c:pt>
                <c:pt idx="2852">
                  <c:v>2018-11-30 20:00:00+00:00</c:v>
                </c:pt>
                <c:pt idx="2853">
                  <c:v>2018-11-30 21:00:00+00:00</c:v>
                </c:pt>
                <c:pt idx="2854">
                  <c:v>2018-11-30 22:00:00+00:00</c:v>
                </c:pt>
                <c:pt idx="2855">
                  <c:v>2018-11-30 23:00:00+00:00</c:v>
                </c:pt>
                <c:pt idx="2856">
                  <c:v>2018-12-01 00:00:00+00:00</c:v>
                </c:pt>
                <c:pt idx="2857">
                  <c:v>2018-12-01 01:00:00+00:00</c:v>
                </c:pt>
                <c:pt idx="2858">
                  <c:v>2018-12-01 02:00:00+00:00</c:v>
                </c:pt>
                <c:pt idx="2859">
                  <c:v>2018-12-01 03:00:00+00:00</c:v>
                </c:pt>
                <c:pt idx="2860">
                  <c:v>2018-12-01 04:00:00+00:00</c:v>
                </c:pt>
                <c:pt idx="2861">
                  <c:v>2018-12-01 05:00:00+00:00</c:v>
                </c:pt>
                <c:pt idx="2862">
                  <c:v>2018-12-01 06:00:00+00:00</c:v>
                </c:pt>
                <c:pt idx="2863">
                  <c:v>2018-12-01 07:00:00+00:00</c:v>
                </c:pt>
                <c:pt idx="2864">
                  <c:v>2018-12-01 08:00:00+00:00</c:v>
                </c:pt>
                <c:pt idx="2865">
                  <c:v>2018-12-01 09:00:00+00:00</c:v>
                </c:pt>
                <c:pt idx="2866">
                  <c:v>2018-12-01 10:00:00+00:00</c:v>
                </c:pt>
                <c:pt idx="2867">
                  <c:v>2018-12-01 11:00:00+00:00</c:v>
                </c:pt>
                <c:pt idx="2868">
                  <c:v>2018-12-01 12:00:00+00:00</c:v>
                </c:pt>
                <c:pt idx="2869">
                  <c:v>2018-12-01 13:00:00+00:00</c:v>
                </c:pt>
                <c:pt idx="2870">
                  <c:v>2018-12-01 14:00:00+00:00</c:v>
                </c:pt>
                <c:pt idx="2871">
                  <c:v>2018-12-01 15:00:00+00:00</c:v>
                </c:pt>
                <c:pt idx="2872">
                  <c:v>2018-12-01 16:00:00+00:00</c:v>
                </c:pt>
                <c:pt idx="2873">
                  <c:v>2018-12-01 17:00:00+00:00</c:v>
                </c:pt>
                <c:pt idx="2874">
                  <c:v>2018-12-01 18:00:00+00:00</c:v>
                </c:pt>
                <c:pt idx="2875">
                  <c:v>2018-12-01 19:00:00+00:00</c:v>
                </c:pt>
                <c:pt idx="2876">
                  <c:v>2018-12-01 20:00:00+00:00</c:v>
                </c:pt>
                <c:pt idx="2877">
                  <c:v>2018-12-01 21:00:00+00:00</c:v>
                </c:pt>
                <c:pt idx="2878">
                  <c:v>2018-12-01 22:00:00+00:00</c:v>
                </c:pt>
                <c:pt idx="2879">
                  <c:v>2018-12-01 23:00:00+00:00</c:v>
                </c:pt>
                <c:pt idx="2880">
                  <c:v>2018-12-02 00:00:00+00:00</c:v>
                </c:pt>
                <c:pt idx="2881">
                  <c:v>2018-12-02 01:00:00+00:00</c:v>
                </c:pt>
                <c:pt idx="2882">
                  <c:v>2018-12-02 02:00:00+00:00</c:v>
                </c:pt>
                <c:pt idx="2883">
                  <c:v>2018-12-02 03:00:00+00:00</c:v>
                </c:pt>
                <c:pt idx="2884">
                  <c:v>2018-12-02 04:00:00+00:00</c:v>
                </c:pt>
                <c:pt idx="2885">
                  <c:v>2018-12-02 05:00:00+00:00</c:v>
                </c:pt>
                <c:pt idx="2886">
                  <c:v>2018-12-02 06:00:00+00:00</c:v>
                </c:pt>
                <c:pt idx="2887">
                  <c:v>2018-12-02 07:00:00+00:00</c:v>
                </c:pt>
                <c:pt idx="2888">
                  <c:v>2018-12-02 08:00:00+00:00</c:v>
                </c:pt>
                <c:pt idx="2889">
                  <c:v>2018-12-02 09:00:00+00:00</c:v>
                </c:pt>
                <c:pt idx="2890">
                  <c:v>2018-12-02 10:00:00+00:00</c:v>
                </c:pt>
                <c:pt idx="2891">
                  <c:v>2018-12-02 11:00:00+00:00</c:v>
                </c:pt>
                <c:pt idx="2892">
                  <c:v>2018-12-02 12:00:00+00:00</c:v>
                </c:pt>
                <c:pt idx="2893">
                  <c:v>2018-12-02 13:00:00+00:00</c:v>
                </c:pt>
                <c:pt idx="2894">
                  <c:v>2018-12-02 14:00:00+00:00</c:v>
                </c:pt>
                <c:pt idx="2895">
                  <c:v>2018-12-02 15:00:00+00:00</c:v>
                </c:pt>
                <c:pt idx="2896">
                  <c:v>2018-12-02 16:00:00+00:00</c:v>
                </c:pt>
                <c:pt idx="2897">
                  <c:v>2018-12-02 17:00:00+00:00</c:v>
                </c:pt>
                <c:pt idx="2898">
                  <c:v>2018-12-02 18:00:00+00:00</c:v>
                </c:pt>
                <c:pt idx="2899">
                  <c:v>2018-12-02 19:00:00+00:00</c:v>
                </c:pt>
                <c:pt idx="2900">
                  <c:v>2018-12-02 20:00:00+00:00</c:v>
                </c:pt>
                <c:pt idx="2901">
                  <c:v>2018-12-02 21:00:00+00:00</c:v>
                </c:pt>
                <c:pt idx="2902">
                  <c:v>2018-12-02 22:00:00+00:00</c:v>
                </c:pt>
                <c:pt idx="2903">
                  <c:v>2018-12-02 23:00:00+00:00</c:v>
                </c:pt>
                <c:pt idx="2904">
                  <c:v>2018-12-03 00:00:00+00:00</c:v>
                </c:pt>
                <c:pt idx="2905">
                  <c:v>2018-12-03 01:00:00+00:00</c:v>
                </c:pt>
                <c:pt idx="2906">
                  <c:v>2018-12-03 02:00:00+00:00</c:v>
                </c:pt>
                <c:pt idx="2907">
                  <c:v>2018-12-03 03:00:00+00:00</c:v>
                </c:pt>
                <c:pt idx="2908">
                  <c:v>2018-12-03 04:00:00+00:00</c:v>
                </c:pt>
                <c:pt idx="2909">
                  <c:v>2018-12-03 05:00:00+00:00</c:v>
                </c:pt>
                <c:pt idx="2910">
                  <c:v>2018-12-03 06:00:00+00:00</c:v>
                </c:pt>
                <c:pt idx="2911">
                  <c:v>2018-12-03 07:00:00+00:00</c:v>
                </c:pt>
                <c:pt idx="2912">
                  <c:v>2018-12-03 08:00:00+00:00</c:v>
                </c:pt>
                <c:pt idx="2913">
                  <c:v>2018-12-03 09:00:00+00:00</c:v>
                </c:pt>
                <c:pt idx="2914">
                  <c:v>2018-12-03 10:00:00+00:00</c:v>
                </c:pt>
                <c:pt idx="2915">
                  <c:v>2018-12-03 11:00:00+00:00</c:v>
                </c:pt>
                <c:pt idx="2916">
                  <c:v>2018-12-03 12:00:00+00:00</c:v>
                </c:pt>
                <c:pt idx="2917">
                  <c:v>2018-12-03 13:00:00+00:00</c:v>
                </c:pt>
                <c:pt idx="2918">
                  <c:v>2018-12-03 14:00:00+00:00</c:v>
                </c:pt>
                <c:pt idx="2919">
                  <c:v>2018-12-03 15:00:00+00:00</c:v>
                </c:pt>
                <c:pt idx="2920">
                  <c:v>2018-12-03 16:00:00+00:00</c:v>
                </c:pt>
                <c:pt idx="2921">
                  <c:v>2018-12-03 17:00:00+00:00</c:v>
                </c:pt>
                <c:pt idx="2922">
                  <c:v>2018-12-03 18:00:00+00:00</c:v>
                </c:pt>
                <c:pt idx="2923">
                  <c:v>2018-12-03 19:00:00+00:00</c:v>
                </c:pt>
                <c:pt idx="2924">
                  <c:v>2018-12-03 20:00:00+00:00</c:v>
                </c:pt>
                <c:pt idx="2925">
                  <c:v>2018-12-03 21:00:00+00:00</c:v>
                </c:pt>
                <c:pt idx="2926">
                  <c:v>2018-12-03 22:00:00+00:00</c:v>
                </c:pt>
                <c:pt idx="2927">
                  <c:v>2018-12-03 23:00:00+00:00</c:v>
                </c:pt>
                <c:pt idx="2928">
                  <c:v>2018-12-04 00:00:00+00:00</c:v>
                </c:pt>
                <c:pt idx="2929">
                  <c:v>2018-12-04 01:00:00+00:00</c:v>
                </c:pt>
                <c:pt idx="2930">
                  <c:v>2018-12-04 02:00:00+00:00</c:v>
                </c:pt>
                <c:pt idx="2931">
                  <c:v>2018-12-04 03:00:00+00:00</c:v>
                </c:pt>
                <c:pt idx="2932">
                  <c:v>2018-12-04 04:00:00+00:00</c:v>
                </c:pt>
                <c:pt idx="2933">
                  <c:v>2018-12-04 05:00:00+00:00</c:v>
                </c:pt>
                <c:pt idx="2934">
                  <c:v>2018-12-04 06:00:00+00:00</c:v>
                </c:pt>
                <c:pt idx="2935">
                  <c:v>2018-12-04 07:00:00+00:00</c:v>
                </c:pt>
                <c:pt idx="2936">
                  <c:v>2018-12-04 08:00:00+00:00</c:v>
                </c:pt>
                <c:pt idx="2937">
                  <c:v>2018-12-04 09:00:00+00:00</c:v>
                </c:pt>
                <c:pt idx="2938">
                  <c:v>2018-12-04 10:00:00+00:00</c:v>
                </c:pt>
                <c:pt idx="2939">
                  <c:v>2018-12-04 11:00:00+00:00</c:v>
                </c:pt>
                <c:pt idx="2940">
                  <c:v>2018-12-04 12:00:00+00:00</c:v>
                </c:pt>
                <c:pt idx="2941">
                  <c:v>2018-12-04 13:00:00+00:00</c:v>
                </c:pt>
                <c:pt idx="2942">
                  <c:v>2018-12-04 14:00:00+00:00</c:v>
                </c:pt>
                <c:pt idx="2943">
                  <c:v>2018-12-04 15:00:00+00:00</c:v>
                </c:pt>
                <c:pt idx="2944">
                  <c:v>2018-12-04 16:00:00+00:00</c:v>
                </c:pt>
                <c:pt idx="2945">
                  <c:v>2018-12-04 17:00:00+00:00</c:v>
                </c:pt>
                <c:pt idx="2946">
                  <c:v>2018-12-04 18:00:00+00:00</c:v>
                </c:pt>
                <c:pt idx="2947">
                  <c:v>2018-12-04 19:00:00+00:00</c:v>
                </c:pt>
                <c:pt idx="2948">
                  <c:v>2018-12-04 20:00:00+00:00</c:v>
                </c:pt>
                <c:pt idx="2949">
                  <c:v>2018-12-04 21:00:00+00:00</c:v>
                </c:pt>
                <c:pt idx="2950">
                  <c:v>2018-12-04 22:00:00+00:00</c:v>
                </c:pt>
                <c:pt idx="2951">
                  <c:v>2018-12-04 23:00:00+00:00</c:v>
                </c:pt>
                <c:pt idx="2952">
                  <c:v>2018-12-05 00:00:00+00:00</c:v>
                </c:pt>
                <c:pt idx="2953">
                  <c:v>2018-12-05 01:00:00+00:00</c:v>
                </c:pt>
                <c:pt idx="2954">
                  <c:v>2018-12-05 02:00:00+00:00</c:v>
                </c:pt>
                <c:pt idx="2955">
                  <c:v>2018-12-05 03:00:00+00:00</c:v>
                </c:pt>
                <c:pt idx="2956">
                  <c:v>2018-12-05 04:00:00+00:00</c:v>
                </c:pt>
                <c:pt idx="2957">
                  <c:v>2018-12-05 05:00:00+00:00</c:v>
                </c:pt>
                <c:pt idx="2958">
                  <c:v>2018-12-05 06:00:00+00:00</c:v>
                </c:pt>
                <c:pt idx="2959">
                  <c:v>2018-12-05 07:00:00+00:00</c:v>
                </c:pt>
                <c:pt idx="2960">
                  <c:v>2018-12-05 08:00:00+00:00</c:v>
                </c:pt>
                <c:pt idx="2961">
                  <c:v>2018-12-05 09:00:00+00:00</c:v>
                </c:pt>
                <c:pt idx="2962">
                  <c:v>2018-12-05 10:00:00+00:00</c:v>
                </c:pt>
                <c:pt idx="2963">
                  <c:v>2018-12-05 11:00:00+00:00</c:v>
                </c:pt>
                <c:pt idx="2964">
                  <c:v>2018-12-05 12:00:00+00:00</c:v>
                </c:pt>
                <c:pt idx="2965">
                  <c:v>2018-12-05 13:00:00+00:00</c:v>
                </c:pt>
                <c:pt idx="2966">
                  <c:v>2018-12-05 14:00:00+00:00</c:v>
                </c:pt>
                <c:pt idx="2967">
                  <c:v>2018-12-05 15:00:00+00:00</c:v>
                </c:pt>
                <c:pt idx="2968">
                  <c:v>2018-12-05 16:00:00+00:00</c:v>
                </c:pt>
                <c:pt idx="2969">
                  <c:v>2018-12-05 17:00:00+00:00</c:v>
                </c:pt>
                <c:pt idx="2970">
                  <c:v>2018-12-05 18:00:00+00:00</c:v>
                </c:pt>
                <c:pt idx="2971">
                  <c:v>2018-12-05 19:00:00+00:00</c:v>
                </c:pt>
                <c:pt idx="2972">
                  <c:v>2018-12-05 20:00:00+00:00</c:v>
                </c:pt>
                <c:pt idx="2973">
                  <c:v>2018-12-05 21:00:00+00:00</c:v>
                </c:pt>
                <c:pt idx="2974">
                  <c:v>2018-12-05 22:00:00+00:00</c:v>
                </c:pt>
                <c:pt idx="2975">
                  <c:v>2018-12-05 23:00:00+00:00</c:v>
                </c:pt>
                <c:pt idx="2976">
                  <c:v>2018-12-06 00:00:00+00:00</c:v>
                </c:pt>
                <c:pt idx="2977">
                  <c:v>2018-12-06 01:00:00+00:00</c:v>
                </c:pt>
                <c:pt idx="2978">
                  <c:v>2018-12-06 02:00:00+00:00</c:v>
                </c:pt>
                <c:pt idx="2979">
                  <c:v>2018-12-06 03:00:00+00:00</c:v>
                </c:pt>
                <c:pt idx="2980">
                  <c:v>2018-12-06 04:00:00+00:00</c:v>
                </c:pt>
                <c:pt idx="2981">
                  <c:v>2018-12-06 05:00:00+00:00</c:v>
                </c:pt>
                <c:pt idx="2982">
                  <c:v>2018-12-06 06:00:00+00:00</c:v>
                </c:pt>
                <c:pt idx="2983">
                  <c:v>2018-12-06 07:00:00+00:00</c:v>
                </c:pt>
                <c:pt idx="2984">
                  <c:v>2018-12-06 08:00:00+00:00</c:v>
                </c:pt>
                <c:pt idx="2985">
                  <c:v>2018-12-06 09:00:00+00:00</c:v>
                </c:pt>
                <c:pt idx="2986">
                  <c:v>2018-12-06 10:00:00+00:00</c:v>
                </c:pt>
                <c:pt idx="2987">
                  <c:v>2018-12-06 11:00:00+00:00</c:v>
                </c:pt>
                <c:pt idx="2988">
                  <c:v>2018-12-06 12:00:00+00:00</c:v>
                </c:pt>
                <c:pt idx="2989">
                  <c:v>2018-12-06 13:00:00+00:00</c:v>
                </c:pt>
                <c:pt idx="2990">
                  <c:v>2018-12-06 14:00:00+00:00</c:v>
                </c:pt>
                <c:pt idx="2991">
                  <c:v>2018-12-06 15:00:00+00:00</c:v>
                </c:pt>
                <c:pt idx="2992">
                  <c:v>2018-12-06 16:00:00+00:00</c:v>
                </c:pt>
                <c:pt idx="2993">
                  <c:v>2018-12-06 17:00:00+00:00</c:v>
                </c:pt>
                <c:pt idx="2994">
                  <c:v>2018-12-06 18:00:00+00:00</c:v>
                </c:pt>
                <c:pt idx="2995">
                  <c:v>2018-12-06 19:00:00+00:00</c:v>
                </c:pt>
                <c:pt idx="2996">
                  <c:v>2018-12-06 20:00:00+00:00</c:v>
                </c:pt>
                <c:pt idx="2997">
                  <c:v>2018-12-06 21:00:00+00:00</c:v>
                </c:pt>
                <c:pt idx="2998">
                  <c:v>2018-12-06 22:00:00+00:00</c:v>
                </c:pt>
                <c:pt idx="2999">
                  <c:v>2018-12-06 23:00:00+00:00</c:v>
                </c:pt>
                <c:pt idx="3000">
                  <c:v>2018-12-07 00:00:00+00:00</c:v>
                </c:pt>
                <c:pt idx="3001">
                  <c:v>2018-12-07 01:00:00+00:00</c:v>
                </c:pt>
                <c:pt idx="3002">
                  <c:v>2018-12-07 02:00:00+00:00</c:v>
                </c:pt>
                <c:pt idx="3003">
                  <c:v>2018-12-07 03:00:00+00:00</c:v>
                </c:pt>
                <c:pt idx="3004">
                  <c:v>2018-12-07 04:00:00+00:00</c:v>
                </c:pt>
                <c:pt idx="3005">
                  <c:v>2018-12-07 05:00:00+00:00</c:v>
                </c:pt>
                <c:pt idx="3006">
                  <c:v>2018-12-07 06:00:00+00:00</c:v>
                </c:pt>
                <c:pt idx="3007">
                  <c:v>2018-12-07 07:00:00+00:00</c:v>
                </c:pt>
                <c:pt idx="3008">
                  <c:v>2018-12-07 08:00:00+00:00</c:v>
                </c:pt>
                <c:pt idx="3009">
                  <c:v>2018-12-07 09:00:00+00:00</c:v>
                </c:pt>
                <c:pt idx="3010">
                  <c:v>2018-12-07 10:00:00+00:00</c:v>
                </c:pt>
                <c:pt idx="3011">
                  <c:v>2018-12-07 11:00:00+00:00</c:v>
                </c:pt>
                <c:pt idx="3012">
                  <c:v>2018-12-07 12:00:00+00:00</c:v>
                </c:pt>
                <c:pt idx="3013">
                  <c:v>2018-12-07 13:00:00+00:00</c:v>
                </c:pt>
                <c:pt idx="3014">
                  <c:v>2018-12-07 14:00:00+00:00</c:v>
                </c:pt>
                <c:pt idx="3015">
                  <c:v>2018-12-07 15:00:00+00:00</c:v>
                </c:pt>
                <c:pt idx="3016">
                  <c:v>2018-12-07 16:00:00+00:00</c:v>
                </c:pt>
                <c:pt idx="3017">
                  <c:v>2018-12-07 17:00:00+00:00</c:v>
                </c:pt>
                <c:pt idx="3018">
                  <c:v>2018-12-07 18:00:00+00:00</c:v>
                </c:pt>
                <c:pt idx="3019">
                  <c:v>2018-12-07 19:00:00+00:00</c:v>
                </c:pt>
                <c:pt idx="3020">
                  <c:v>2018-12-07 20:00:00+00:00</c:v>
                </c:pt>
                <c:pt idx="3021">
                  <c:v>2018-12-07 21:00:00+00:00</c:v>
                </c:pt>
                <c:pt idx="3022">
                  <c:v>2018-12-07 22:00:00+00:00</c:v>
                </c:pt>
                <c:pt idx="3023">
                  <c:v>2018-12-07 23:00:00+00:00</c:v>
                </c:pt>
                <c:pt idx="3024">
                  <c:v>2018-12-08 00:00:00+00:00</c:v>
                </c:pt>
                <c:pt idx="3025">
                  <c:v>2018-12-08 01:00:00+00:00</c:v>
                </c:pt>
                <c:pt idx="3026">
                  <c:v>2018-12-08 02:00:00+00:00</c:v>
                </c:pt>
                <c:pt idx="3027">
                  <c:v>2018-12-08 03:00:00+00:00</c:v>
                </c:pt>
                <c:pt idx="3028">
                  <c:v>2018-12-08 04:00:00+00:00</c:v>
                </c:pt>
                <c:pt idx="3029">
                  <c:v>2018-12-08 05:00:00+00:00</c:v>
                </c:pt>
                <c:pt idx="3030">
                  <c:v>2018-12-08 06:00:00+00:00</c:v>
                </c:pt>
                <c:pt idx="3031">
                  <c:v>2018-12-08 07:00:00+00:00</c:v>
                </c:pt>
                <c:pt idx="3032">
                  <c:v>2018-12-08 08:00:00+00:00</c:v>
                </c:pt>
                <c:pt idx="3033">
                  <c:v>2018-12-08 09:00:00+00:00</c:v>
                </c:pt>
                <c:pt idx="3034">
                  <c:v>2018-12-08 10:00:00+00:00</c:v>
                </c:pt>
                <c:pt idx="3035">
                  <c:v>2018-12-08 11:00:00+00:00</c:v>
                </c:pt>
                <c:pt idx="3036">
                  <c:v>2018-12-08 12:00:00+00:00</c:v>
                </c:pt>
                <c:pt idx="3037">
                  <c:v>2018-12-08 13:00:00+00:00</c:v>
                </c:pt>
                <c:pt idx="3038">
                  <c:v>2018-12-08 14:00:00+00:00</c:v>
                </c:pt>
                <c:pt idx="3039">
                  <c:v>2018-12-08 15:00:00+00:00</c:v>
                </c:pt>
                <c:pt idx="3040">
                  <c:v>2018-12-08 16:00:00+00:00</c:v>
                </c:pt>
                <c:pt idx="3041">
                  <c:v>2018-12-08 17:00:00+00:00</c:v>
                </c:pt>
                <c:pt idx="3042">
                  <c:v>2018-12-08 18:00:00+00:00</c:v>
                </c:pt>
                <c:pt idx="3043">
                  <c:v>2018-12-08 19:00:00+00:00</c:v>
                </c:pt>
                <c:pt idx="3044">
                  <c:v>2018-12-08 20:00:00+00:00</c:v>
                </c:pt>
                <c:pt idx="3045">
                  <c:v>2018-12-08 21:00:00+00:00</c:v>
                </c:pt>
                <c:pt idx="3046">
                  <c:v>2018-12-08 22:00:00+00:00</c:v>
                </c:pt>
                <c:pt idx="3047">
                  <c:v>2018-12-08 23:00:00+00:00</c:v>
                </c:pt>
                <c:pt idx="3048">
                  <c:v>2018-12-09 00:00:00+00:00</c:v>
                </c:pt>
                <c:pt idx="3049">
                  <c:v>2018-12-09 01:00:00+00:00</c:v>
                </c:pt>
                <c:pt idx="3050">
                  <c:v>2018-12-09 02:00:00+00:00</c:v>
                </c:pt>
                <c:pt idx="3051">
                  <c:v>2018-12-09 03:00:00+00:00</c:v>
                </c:pt>
                <c:pt idx="3052">
                  <c:v>2018-12-09 04:00:00+00:00</c:v>
                </c:pt>
                <c:pt idx="3053">
                  <c:v>2018-12-09 05:00:00+00:00</c:v>
                </c:pt>
                <c:pt idx="3054">
                  <c:v>2018-12-09 06:00:00+00:00</c:v>
                </c:pt>
                <c:pt idx="3055">
                  <c:v>2018-12-09 07:00:00+00:00</c:v>
                </c:pt>
                <c:pt idx="3056">
                  <c:v>2018-12-09 08:00:00+00:00</c:v>
                </c:pt>
                <c:pt idx="3057">
                  <c:v>2018-12-09 09:00:00+00:00</c:v>
                </c:pt>
                <c:pt idx="3058">
                  <c:v>2018-12-09 10:00:00+00:00</c:v>
                </c:pt>
                <c:pt idx="3059">
                  <c:v>2018-12-09 11:00:00+00:00</c:v>
                </c:pt>
                <c:pt idx="3060">
                  <c:v>2018-12-09 12:00:00+00:00</c:v>
                </c:pt>
                <c:pt idx="3061">
                  <c:v>2018-12-09 13:00:00+00:00</c:v>
                </c:pt>
                <c:pt idx="3062">
                  <c:v>2018-12-09 14:00:00+00:00</c:v>
                </c:pt>
                <c:pt idx="3063">
                  <c:v>2018-12-09 15:00:00+00:00</c:v>
                </c:pt>
                <c:pt idx="3064">
                  <c:v>2018-12-09 16:00:00+00:00</c:v>
                </c:pt>
                <c:pt idx="3065">
                  <c:v>2018-12-09 17:00:00+00:00</c:v>
                </c:pt>
                <c:pt idx="3066">
                  <c:v>2018-12-09 18:00:00+00:00</c:v>
                </c:pt>
                <c:pt idx="3067">
                  <c:v>2018-12-09 19:00:00+00:00</c:v>
                </c:pt>
                <c:pt idx="3068">
                  <c:v>2018-12-09 20:00:00+00:00</c:v>
                </c:pt>
                <c:pt idx="3069">
                  <c:v>2018-12-09 21:00:00+00:00</c:v>
                </c:pt>
                <c:pt idx="3070">
                  <c:v>2018-12-09 22:00:00+00:00</c:v>
                </c:pt>
                <c:pt idx="3071">
                  <c:v>2018-12-09 23:00:00+00:00</c:v>
                </c:pt>
                <c:pt idx="3072">
                  <c:v>2018-12-10 00:00:00+00:00</c:v>
                </c:pt>
                <c:pt idx="3073">
                  <c:v>2018-12-10 01:00:00+00:00</c:v>
                </c:pt>
                <c:pt idx="3074">
                  <c:v>2018-12-10 02:00:00+00:00</c:v>
                </c:pt>
                <c:pt idx="3075">
                  <c:v>2018-12-10 03:00:00+00:00</c:v>
                </c:pt>
                <c:pt idx="3076">
                  <c:v>2018-12-10 04:00:00+00:00</c:v>
                </c:pt>
                <c:pt idx="3077">
                  <c:v>2018-12-10 05:00:00+00:00</c:v>
                </c:pt>
                <c:pt idx="3078">
                  <c:v>2018-12-10 06:00:00+00:00</c:v>
                </c:pt>
                <c:pt idx="3079">
                  <c:v>2018-12-10 07:00:00+00:00</c:v>
                </c:pt>
                <c:pt idx="3080">
                  <c:v>2018-12-10 08:00:00+00:00</c:v>
                </c:pt>
                <c:pt idx="3081">
                  <c:v>2018-12-10 09:00:00+00:00</c:v>
                </c:pt>
                <c:pt idx="3082">
                  <c:v>2018-12-10 10:00:00+00:00</c:v>
                </c:pt>
                <c:pt idx="3083">
                  <c:v>2018-12-10 11:00:00+00:00</c:v>
                </c:pt>
                <c:pt idx="3084">
                  <c:v>2018-12-10 12:00:00+00:00</c:v>
                </c:pt>
                <c:pt idx="3085">
                  <c:v>2018-12-10 13:00:00+00:00</c:v>
                </c:pt>
                <c:pt idx="3086">
                  <c:v>2018-12-10 14:00:00+00:00</c:v>
                </c:pt>
                <c:pt idx="3087">
                  <c:v>2018-12-10 15:00:00+00:00</c:v>
                </c:pt>
                <c:pt idx="3088">
                  <c:v>2018-12-10 16:00:00+00:00</c:v>
                </c:pt>
                <c:pt idx="3089">
                  <c:v>2018-12-10 17:00:00+00:00</c:v>
                </c:pt>
                <c:pt idx="3090">
                  <c:v>2018-12-10 18:00:00+00:00</c:v>
                </c:pt>
                <c:pt idx="3091">
                  <c:v>2018-12-10 19:00:00+00:00</c:v>
                </c:pt>
                <c:pt idx="3092">
                  <c:v>2018-12-10 20:00:00+00:00</c:v>
                </c:pt>
                <c:pt idx="3093">
                  <c:v>2018-12-10 21:00:00+00:00</c:v>
                </c:pt>
                <c:pt idx="3094">
                  <c:v>2018-12-10 22:00:00+00:00</c:v>
                </c:pt>
                <c:pt idx="3095">
                  <c:v>2018-12-10 23:00:00+00:00</c:v>
                </c:pt>
                <c:pt idx="3096">
                  <c:v>2018-12-11 00:00:00+00:00</c:v>
                </c:pt>
                <c:pt idx="3097">
                  <c:v>2018-12-11 01:00:00+00:00</c:v>
                </c:pt>
                <c:pt idx="3098">
                  <c:v>2018-12-11 02:00:00+00:00</c:v>
                </c:pt>
                <c:pt idx="3099">
                  <c:v>2018-12-11 03:00:00+00:00</c:v>
                </c:pt>
                <c:pt idx="3100">
                  <c:v>2018-12-11 04:00:00+00:00</c:v>
                </c:pt>
                <c:pt idx="3101">
                  <c:v>2018-12-11 05:00:00+00:00</c:v>
                </c:pt>
                <c:pt idx="3102">
                  <c:v>2018-12-11 06:00:00+00:00</c:v>
                </c:pt>
                <c:pt idx="3103">
                  <c:v>2018-12-11 07:00:00+00:00</c:v>
                </c:pt>
                <c:pt idx="3104">
                  <c:v>2018-12-11 08:00:00+00:00</c:v>
                </c:pt>
                <c:pt idx="3105">
                  <c:v>2018-12-11 09:00:00+00:00</c:v>
                </c:pt>
                <c:pt idx="3106">
                  <c:v>2018-12-11 10:00:00+00:00</c:v>
                </c:pt>
                <c:pt idx="3107">
                  <c:v>2018-12-11 11:00:00+00:00</c:v>
                </c:pt>
                <c:pt idx="3108">
                  <c:v>2018-12-11 12:00:00+00:00</c:v>
                </c:pt>
                <c:pt idx="3109">
                  <c:v>2018-12-11 13:00:00+00:00</c:v>
                </c:pt>
                <c:pt idx="3110">
                  <c:v>2018-12-11 14:00:00+00:00</c:v>
                </c:pt>
                <c:pt idx="3111">
                  <c:v>2018-12-11 15:00:00+00:00</c:v>
                </c:pt>
                <c:pt idx="3112">
                  <c:v>2018-12-11 16:00:00+00:00</c:v>
                </c:pt>
                <c:pt idx="3113">
                  <c:v>2018-12-11 17:00:00+00:00</c:v>
                </c:pt>
                <c:pt idx="3114">
                  <c:v>2018-12-11 18:00:00+00:00</c:v>
                </c:pt>
                <c:pt idx="3115">
                  <c:v>2018-12-11 19:00:00+00:00</c:v>
                </c:pt>
                <c:pt idx="3116">
                  <c:v>2018-12-11 20:00:00+00:00</c:v>
                </c:pt>
                <c:pt idx="3117">
                  <c:v>2018-12-11 21:00:00+00:00</c:v>
                </c:pt>
                <c:pt idx="3118">
                  <c:v>2018-12-11 22:00:00+00:00</c:v>
                </c:pt>
                <c:pt idx="3119">
                  <c:v>2018-12-11 23:00:00+00:00</c:v>
                </c:pt>
                <c:pt idx="3120">
                  <c:v>2018-12-12 00:00:00+00:00</c:v>
                </c:pt>
                <c:pt idx="3121">
                  <c:v>2018-12-12 01:00:00+00:00</c:v>
                </c:pt>
                <c:pt idx="3122">
                  <c:v>2018-12-12 02:00:00+00:00</c:v>
                </c:pt>
                <c:pt idx="3123">
                  <c:v>2018-12-12 03:00:00+00:00</c:v>
                </c:pt>
                <c:pt idx="3124">
                  <c:v>2018-12-12 04:00:00+00:00</c:v>
                </c:pt>
                <c:pt idx="3125">
                  <c:v>2018-12-12 05:00:00+00:00</c:v>
                </c:pt>
                <c:pt idx="3126">
                  <c:v>2018-12-12 06:00:00+00:00</c:v>
                </c:pt>
                <c:pt idx="3127">
                  <c:v>2018-12-12 07:00:00+00:00</c:v>
                </c:pt>
                <c:pt idx="3128">
                  <c:v>2018-12-12 08:00:00+00:00</c:v>
                </c:pt>
                <c:pt idx="3129">
                  <c:v>2018-12-12 09:00:00+00:00</c:v>
                </c:pt>
                <c:pt idx="3130">
                  <c:v>2018-12-12 10:00:00+00:00</c:v>
                </c:pt>
                <c:pt idx="3131">
                  <c:v>2018-12-12 11:00:00+00:00</c:v>
                </c:pt>
                <c:pt idx="3132">
                  <c:v>2018-12-12 12:00:00+00:00</c:v>
                </c:pt>
                <c:pt idx="3133">
                  <c:v>2018-12-12 13:00:00+00:00</c:v>
                </c:pt>
                <c:pt idx="3134">
                  <c:v>2018-12-12 14:00:00+00:00</c:v>
                </c:pt>
                <c:pt idx="3135">
                  <c:v>2018-12-12 15:00:00+00:00</c:v>
                </c:pt>
                <c:pt idx="3136">
                  <c:v>2018-12-12 16:00:00+00:00</c:v>
                </c:pt>
                <c:pt idx="3137">
                  <c:v>2018-12-12 17:00:00+00:00</c:v>
                </c:pt>
                <c:pt idx="3138">
                  <c:v>2018-12-12 18:00:00+00:00</c:v>
                </c:pt>
                <c:pt idx="3139">
                  <c:v>2018-12-12 19:00:00+00:00</c:v>
                </c:pt>
                <c:pt idx="3140">
                  <c:v>2018-12-12 20:00:00+00:00</c:v>
                </c:pt>
                <c:pt idx="3141">
                  <c:v>2018-12-12 21:00:00+00:00</c:v>
                </c:pt>
                <c:pt idx="3142">
                  <c:v>2018-12-12 22:00:00+00:00</c:v>
                </c:pt>
                <c:pt idx="3143">
                  <c:v>2018-12-12 23:00:00+00:00</c:v>
                </c:pt>
                <c:pt idx="3144">
                  <c:v>2018-12-13 00:00:00+00:00</c:v>
                </c:pt>
                <c:pt idx="3145">
                  <c:v>2018-12-13 01:00:00+00:00</c:v>
                </c:pt>
                <c:pt idx="3146">
                  <c:v>2018-12-13 02:00:00+00:00</c:v>
                </c:pt>
                <c:pt idx="3147">
                  <c:v>2018-12-13 03:00:00+00:00</c:v>
                </c:pt>
                <c:pt idx="3148">
                  <c:v>2018-12-13 04:00:00+00:00</c:v>
                </c:pt>
                <c:pt idx="3149">
                  <c:v>2018-12-13 05:00:00+00:00</c:v>
                </c:pt>
                <c:pt idx="3150">
                  <c:v>2018-12-13 06:00:00+00:00</c:v>
                </c:pt>
                <c:pt idx="3151">
                  <c:v>2018-12-13 07:00:00+00:00</c:v>
                </c:pt>
                <c:pt idx="3152">
                  <c:v>2018-12-13 08:00:00+00:00</c:v>
                </c:pt>
                <c:pt idx="3153">
                  <c:v>2018-12-13 09:00:00+00:00</c:v>
                </c:pt>
                <c:pt idx="3154">
                  <c:v>2018-12-13 10:00:00+00:00</c:v>
                </c:pt>
                <c:pt idx="3155">
                  <c:v>2018-12-13 11:00:00+00:00</c:v>
                </c:pt>
                <c:pt idx="3156">
                  <c:v>2018-12-13 12:00:00+00:00</c:v>
                </c:pt>
                <c:pt idx="3157">
                  <c:v>2018-12-13 13:00:00+00:00</c:v>
                </c:pt>
                <c:pt idx="3158">
                  <c:v>2018-12-13 14:00:00+00:00</c:v>
                </c:pt>
                <c:pt idx="3159">
                  <c:v>2018-12-13 15:00:00+00:00</c:v>
                </c:pt>
                <c:pt idx="3160">
                  <c:v>2018-12-13 16:00:00+00:00</c:v>
                </c:pt>
                <c:pt idx="3161">
                  <c:v>2018-12-13 17:00:00+00:00</c:v>
                </c:pt>
                <c:pt idx="3162">
                  <c:v>2018-12-13 18:00:00+00:00</c:v>
                </c:pt>
                <c:pt idx="3163">
                  <c:v>2018-12-13 19:00:00+00:00</c:v>
                </c:pt>
                <c:pt idx="3164">
                  <c:v>2018-12-13 20:00:00+00:00</c:v>
                </c:pt>
                <c:pt idx="3165">
                  <c:v>2018-12-13 21:00:00+00:00</c:v>
                </c:pt>
                <c:pt idx="3166">
                  <c:v>2018-12-13 22:00:00+00:00</c:v>
                </c:pt>
                <c:pt idx="3167">
                  <c:v>2018-12-13 23:00:00+00:00</c:v>
                </c:pt>
                <c:pt idx="3168">
                  <c:v>2018-12-14 00:00:00+00:00</c:v>
                </c:pt>
                <c:pt idx="3169">
                  <c:v>2018-12-14 01:00:00+00:00</c:v>
                </c:pt>
                <c:pt idx="3170">
                  <c:v>2018-12-14 02:00:00+00:00</c:v>
                </c:pt>
                <c:pt idx="3171">
                  <c:v>2018-12-14 03:00:00+00:00</c:v>
                </c:pt>
                <c:pt idx="3172">
                  <c:v>2018-12-14 04:00:00+00:00</c:v>
                </c:pt>
                <c:pt idx="3173">
                  <c:v>2018-12-14 05:00:00+00:00</c:v>
                </c:pt>
                <c:pt idx="3174">
                  <c:v>2018-12-14 06:00:00+00:00</c:v>
                </c:pt>
                <c:pt idx="3175">
                  <c:v>2018-12-14 07:00:00+00:00</c:v>
                </c:pt>
                <c:pt idx="3176">
                  <c:v>2018-12-14 08:00:00+00:00</c:v>
                </c:pt>
                <c:pt idx="3177">
                  <c:v>2018-12-14 09:00:00+00:00</c:v>
                </c:pt>
                <c:pt idx="3178">
                  <c:v>2018-12-14 10:00:00+00:00</c:v>
                </c:pt>
                <c:pt idx="3179">
                  <c:v>2018-12-14 11:00:00+00:00</c:v>
                </c:pt>
                <c:pt idx="3180">
                  <c:v>2018-12-14 12:00:00+00:00</c:v>
                </c:pt>
                <c:pt idx="3181">
                  <c:v>2018-12-14 13:00:00+00:00</c:v>
                </c:pt>
                <c:pt idx="3182">
                  <c:v>2018-12-14 14:00:00+00:00</c:v>
                </c:pt>
                <c:pt idx="3183">
                  <c:v>2018-12-14 15:00:00+00:00</c:v>
                </c:pt>
                <c:pt idx="3184">
                  <c:v>2018-12-14 16:00:00+00:00</c:v>
                </c:pt>
                <c:pt idx="3185">
                  <c:v>2018-12-14 17:00:00+00:00</c:v>
                </c:pt>
                <c:pt idx="3186">
                  <c:v>2018-12-14 18:00:00+00:00</c:v>
                </c:pt>
                <c:pt idx="3187">
                  <c:v>2018-12-14 19:00:00+00:00</c:v>
                </c:pt>
                <c:pt idx="3188">
                  <c:v>2018-12-14 20:00:00+00:00</c:v>
                </c:pt>
                <c:pt idx="3189">
                  <c:v>2018-12-14 21:00:00+00:00</c:v>
                </c:pt>
                <c:pt idx="3190">
                  <c:v>2018-12-14 22:00:00+00:00</c:v>
                </c:pt>
                <c:pt idx="3191">
                  <c:v>2018-12-14 23:00:00+00:00</c:v>
                </c:pt>
                <c:pt idx="3192">
                  <c:v>2018-12-15 00:00:00+00:00</c:v>
                </c:pt>
                <c:pt idx="3193">
                  <c:v>2018-12-15 01:00:00+00:00</c:v>
                </c:pt>
                <c:pt idx="3194">
                  <c:v>2018-12-15 02:00:00+00:00</c:v>
                </c:pt>
                <c:pt idx="3195">
                  <c:v>2018-12-15 03:00:00+00:00</c:v>
                </c:pt>
                <c:pt idx="3196">
                  <c:v>2018-12-15 04:00:00+00:00</c:v>
                </c:pt>
                <c:pt idx="3197">
                  <c:v>2018-12-15 05:00:00+00:00</c:v>
                </c:pt>
                <c:pt idx="3198">
                  <c:v>2018-12-15 06:00:00+00:00</c:v>
                </c:pt>
                <c:pt idx="3199">
                  <c:v>2018-12-15 07:00:00+00:00</c:v>
                </c:pt>
                <c:pt idx="3200">
                  <c:v>2018-12-15 08:00:00+00:00</c:v>
                </c:pt>
                <c:pt idx="3201">
                  <c:v>2018-12-15 09:00:00+00:00</c:v>
                </c:pt>
                <c:pt idx="3202">
                  <c:v>2018-12-15 10:00:00+00:00</c:v>
                </c:pt>
                <c:pt idx="3203">
                  <c:v>2018-12-15 11:00:00+00:00</c:v>
                </c:pt>
                <c:pt idx="3204">
                  <c:v>2018-12-15 12:00:00+00:00</c:v>
                </c:pt>
                <c:pt idx="3205">
                  <c:v>2018-12-15 13:00:00+00:00</c:v>
                </c:pt>
                <c:pt idx="3206">
                  <c:v>2018-12-15 14:00:00+00:00</c:v>
                </c:pt>
                <c:pt idx="3207">
                  <c:v>2018-12-15 15:00:00+00:00</c:v>
                </c:pt>
                <c:pt idx="3208">
                  <c:v>2018-12-15 16:00:00+00:00</c:v>
                </c:pt>
                <c:pt idx="3209">
                  <c:v>2018-12-15 17:00:00+00:00</c:v>
                </c:pt>
                <c:pt idx="3210">
                  <c:v>2018-12-15 18:00:00+00:00</c:v>
                </c:pt>
                <c:pt idx="3211">
                  <c:v>2018-12-15 19:00:00+00:00</c:v>
                </c:pt>
                <c:pt idx="3212">
                  <c:v>2018-12-15 20:00:00+00:00</c:v>
                </c:pt>
                <c:pt idx="3213">
                  <c:v>2018-12-15 21:00:00+00:00</c:v>
                </c:pt>
                <c:pt idx="3214">
                  <c:v>2018-12-15 22:00:00+00:00</c:v>
                </c:pt>
                <c:pt idx="3215">
                  <c:v>2018-12-15 23:00:00+00:00</c:v>
                </c:pt>
                <c:pt idx="3216">
                  <c:v>2018-12-16 00:00:00+00:00</c:v>
                </c:pt>
                <c:pt idx="3217">
                  <c:v>2018-12-16 01:00:00+00:00</c:v>
                </c:pt>
                <c:pt idx="3218">
                  <c:v>2018-12-16 02:00:00+00:00</c:v>
                </c:pt>
                <c:pt idx="3219">
                  <c:v>2018-12-16 03:00:00+00:00</c:v>
                </c:pt>
                <c:pt idx="3220">
                  <c:v>2018-12-16 04:00:00+00:00</c:v>
                </c:pt>
                <c:pt idx="3221">
                  <c:v>2018-12-16 05:00:00+00:00</c:v>
                </c:pt>
                <c:pt idx="3222">
                  <c:v>2018-12-16 06:00:00+00:00</c:v>
                </c:pt>
                <c:pt idx="3223">
                  <c:v>2018-12-16 07:00:00+00:00</c:v>
                </c:pt>
                <c:pt idx="3224">
                  <c:v>2018-12-16 08:00:00+00:00</c:v>
                </c:pt>
                <c:pt idx="3225">
                  <c:v>2018-12-16 09:00:00+00:00</c:v>
                </c:pt>
                <c:pt idx="3226">
                  <c:v>2018-12-16 10:00:00+00:00</c:v>
                </c:pt>
                <c:pt idx="3227">
                  <c:v>2018-12-16 11:00:00+00:00</c:v>
                </c:pt>
                <c:pt idx="3228">
                  <c:v>2018-12-16 12:00:00+00:00</c:v>
                </c:pt>
                <c:pt idx="3229">
                  <c:v>2018-12-16 13:00:00+00:00</c:v>
                </c:pt>
                <c:pt idx="3230">
                  <c:v>2018-12-16 14:00:00+00:00</c:v>
                </c:pt>
                <c:pt idx="3231">
                  <c:v>2018-12-16 15:00:00+00:00</c:v>
                </c:pt>
                <c:pt idx="3232">
                  <c:v>2018-12-16 16:00:00+00:00</c:v>
                </c:pt>
                <c:pt idx="3233">
                  <c:v>2018-12-16 17:00:00+00:00</c:v>
                </c:pt>
                <c:pt idx="3234">
                  <c:v>2018-12-16 18:00:00+00:00</c:v>
                </c:pt>
                <c:pt idx="3235">
                  <c:v>2018-12-16 19:00:00+00:00</c:v>
                </c:pt>
                <c:pt idx="3236">
                  <c:v>2018-12-16 20:00:00+00:00</c:v>
                </c:pt>
                <c:pt idx="3237">
                  <c:v>2018-12-16 21:00:00+00:00</c:v>
                </c:pt>
                <c:pt idx="3238">
                  <c:v>2018-12-16 22:00:00+00:00</c:v>
                </c:pt>
                <c:pt idx="3239">
                  <c:v>2018-12-16 23:00:00+00:00</c:v>
                </c:pt>
                <c:pt idx="3240">
                  <c:v>2018-12-17 00:00:00+00:00</c:v>
                </c:pt>
                <c:pt idx="3241">
                  <c:v>2018-12-17 01:00:00+00:00</c:v>
                </c:pt>
                <c:pt idx="3242">
                  <c:v>2018-12-17 02:00:00+00:00</c:v>
                </c:pt>
                <c:pt idx="3243">
                  <c:v>2018-12-17 03:00:00+00:00</c:v>
                </c:pt>
                <c:pt idx="3244">
                  <c:v>2018-12-17 04:00:00+00:00</c:v>
                </c:pt>
                <c:pt idx="3245">
                  <c:v>2018-12-17 05:00:00+00:00</c:v>
                </c:pt>
                <c:pt idx="3246">
                  <c:v>2018-12-17 06:00:00+00:00</c:v>
                </c:pt>
                <c:pt idx="3247">
                  <c:v>2018-12-17 07:00:00+00:00</c:v>
                </c:pt>
                <c:pt idx="3248">
                  <c:v>2018-12-17 08:00:00+00:00</c:v>
                </c:pt>
                <c:pt idx="3249">
                  <c:v>2018-12-17 09:00:00+00:00</c:v>
                </c:pt>
                <c:pt idx="3250">
                  <c:v>2018-12-17 10:00:00+00:00</c:v>
                </c:pt>
                <c:pt idx="3251">
                  <c:v>2018-12-17 11:00:00+00:00</c:v>
                </c:pt>
                <c:pt idx="3252">
                  <c:v>2018-12-17 12:00:00+00:00</c:v>
                </c:pt>
                <c:pt idx="3253">
                  <c:v>2018-12-17 13:00:00+00:00</c:v>
                </c:pt>
                <c:pt idx="3254">
                  <c:v>2018-12-17 14:00:00+00:00</c:v>
                </c:pt>
                <c:pt idx="3255">
                  <c:v>2018-12-17 15:00:00+00:00</c:v>
                </c:pt>
                <c:pt idx="3256">
                  <c:v>2018-12-17 16:00:00+00:00</c:v>
                </c:pt>
                <c:pt idx="3257">
                  <c:v>2018-12-17 17:00:00+00:00</c:v>
                </c:pt>
                <c:pt idx="3258">
                  <c:v>2018-12-17 18:00:00+00:00</c:v>
                </c:pt>
                <c:pt idx="3259">
                  <c:v>2018-12-17 19:00:00+00:00</c:v>
                </c:pt>
                <c:pt idx="3260">
                  <c:v>2018-12-17 20:00:00+00:00</c:v>
                </c:pt>
                <c:pt idx="3261">
                  <c:v>2018-12-17 21:00:00+00:00</c:v>
                </c:pt>
                <c:pt idx="3262">
                  <c:v>2018-12-17 22:00:00+00:00</c:v>
                </c:pt>
                <c:pt idx="3263">
                  <c:v>2018-12-17 23:00:00+00:00</c:v>
                </c:pt>
                <c:pt idx="3264">
                  <c:v>2018-12-18 00:00:00+00:00</c:v>
                </c:pt>
                <c:pt idx="3265">
                  <c:v>2018-12-18 01:00:00+00:00</c:v>
                </c:pt>
                <c:pt idx="3266">
                  <c:v>2018-12-18 02:00:00+00:00</c:v>
                </c:pt>
                <c:pt idx="3267">
                  <c:v>2018-12-18 03:00:00+00:00</c:v>
                </c:pt>
                <c:pt idx="3268">
                  <c:v>2018-12-18 04:00:00+00:00</c:v>
                </c:pt>
                <c:pt idx="3269">
                  <c:v>2018-12-18 05:00:00+00:00</c:v>
                </c:pt>
                <c:pt idx="3270">
                  <c:v>2018-12-18 06:00:00+00:00</c:v>
                </c:pt>
                <c:pt idx="3271">
                  <c:v>2018-12-18 07:00:00+00:00</c:v>
                </c:pt>
                <c:pt idx="3272">
                  <c:v>2018-12-18 08:00:00+00:00</c:v>
                </c:pt>
                <c:pt idx="3273">
                  <c:v>2018-12-18 09:00:00+00:00</c:v>
                </c:pt>
                <c:pt idx="3274">
                  <c:v>2018-12-18 10:00:00+00:00</c:v>
                </c:pt>
                <c:pt idx="3275">
                  <c:v>2018-12-18 11:00:00+00:00</c:v>
                </c:pt>
                <c:pt idx="3276">
                  <c:v>2018-12-18 12:00:00+00:00</c:v>
                </c:pt>
                <c:pt idx="3277">
                  <c:v>2018-12-18 13:00:00+00:00</c:v>
                </c:pt>
                <c:pt idx="3278">
                  <c:v>2018-12-18 14:00:00+00:00</c:v>
                </c:pt>
                <c:pt idx="3279">
                  <c:v>2018-12-18 15:00:00+00:00</c:v>
                </c:pt>
                <c:pt idx="3280">
                  <c:v>2018-12-18 16:00:00+00:00</c:v>
                </c:pt>
                <c:pt idx="3281">
                  <c:v>2018-12-18 17:00:00+00:00</c:v>
                </c:pt>
                <c:pt idx="3282">
                  <c:v>2018-12-18 18:00:00+00:00</c:v>
                </c:pt>
                <c:pt idx="3283">
                  <c:v>2018-12-18 19:00:00+00:00</c:v>
                </c:pt>
                <c:pt idx="3284">
                  <c:v>2018-12-18 20:00:00+00:00</c:v>
                </c:pt>
                <c:pt idx="3285">
                  <c:v>2018-12-18 21:00:00+00:00</c:v>
                </c:pt>
                <c:pt idx="3286">
                  <c:v>2018-12-18 22:00:00+00:00</c:v>
                </c:pt>
                <c:pt idx="3287">
                  <c:v>2018-12-18 23:00:00+00:00</c:v>
                </c:pt>
                <c:pt idx="3288">
                  <c:v>2018-12-19 00:00:00+00:00</c:v>
                </c:pt>
                <c:pt idx="3289">
                  <c:v>2018-12-19 01:00:00+00:00</c:v>
                </c:pt>
                <c:pt idx="3290">
                  <c:v>2018-12-19 02:00:00+00:00</c:v>
                </c:pt>
                <c:pt idx="3291">
                  <c:v>2018-12-19 03:00:00+00:00</c:v>
                </c:pt>
                <c:pt idx="3292">
                  <c:v>2018-12-19 04:00:00+00:00</c:v>
                </c:pt>
                <c:pt idx="3293">
                  <c:v>2018-12-19 05:00:00+00:00</c:v>
                </c:pt>
                <c:pt idx="3294">
                  <c:v>2018-12-19 06:00:00+00:00</c:v>
                </c:pt>
                <c:pt idx="3295">
                  <c:v>2018-12-19 07:00:00+00:00</c:v>
                </c:pt>
                <c:pt idx="3296">
                  <c:v>2018-12-19 08:00:00+00:00</c:v>
                </c:pt>
                <c:pt idx="3297">
                  <c:v>2018-12-19 09:00:00+00:00</c:v>
                </c:pt>
                <c:pt idx="3298">
                  <c:v>2018-12-19 10:00:00+00:00</c:v>
                </c:pt>
                <c:pt idx="3299">
                  <c:v>2018-12-19 11:00:00+00:00</c:v>
                </c:pt>
                <c:pt idx="3300">
                  <c:v>2018-12-19 12:00:00+00:00</c:v>
                </c:pt>
                <c:pt idx="3301">
                  <c:v>2018-12-19 13:00:00+00:00</c:v>
                </c:pt>
                <c:pt idx="3302">
                  <c:v>2018-12-19 14:00:00+00:00</c:v>
                </c:pt>
                <c:pt idx="3303">
                  <c:v>2018-12-19 15:00:00+00:00</c:v>
                </c:pt>
                <c:pt idx="3304">
                  <c:v>2018-12-19 16:00:00+00:00</c:v>
                </c:pt>
                <c:pt idx="3305">
                  <c:v>2018-12-19 17:00:00+00:00</c:v>
                </c:pt>
                <c:pt idx="3306">
                  <c:v>2018-12-19 18:00:00+00:00</c:v>
                </c:pt>
                <c:pt idx="3307">
                  <c:v>2018-12-19 19:00:00+00:00</c:v>
                </c:pt>
                <c:pt idx="3308">
                  <c:v>2018-12-19 20:00:00+00:00</c:v>
                </c:pt>
                <c:pt idx="3309">
                  <c:v>2018-12-19 21:00:00+00:00</c:v>
                </c:pt>
                <c:pt idx="3310">
                  <c:v>2018-12-19 22:00:00+00:00</c:v>
                </c:pt>
                <c:pt idx="3311">
                  <c:v>2018-12-19 23:00:00+00:00</c:v>
                </c:pt>
                <c:pt idx="3312">
                  <c:v>2018-12-20 00:00:00+00:00</c:v>
                </c:pt>
                <c:pt idx="3313">
                  <c:v>2018-12-20 01:00:00+00:00</c:v>
                </c:pt>
                <c:pt idx="3314">
                  <c:v>2018-12-20 02:00:00+00:00</c:v>
                </c:pt>
                <c:pt idx="3315">
                  <c:v>2018-12-20 03:00:00+00:00</c:v>
                </c:pt>
                <c:pt idx="3316">
                  <c:v>2018-12-20 04:00:00+00:00</c:v>
                </c:pt>
                <c:pt idx="3317">
                  <c:v>2018-12-20 05:00:00+00:00</c:v>
                </c:pt>
                <c:pt idx="3318">
                  <c:v>2018-12-20 06:00:00+00:00</c:v>
                </c:pt>
                <c:pt idx="3319">
                  <c:v>2018-12-20 07:00:00+00:00</c:v>
                </c:pt>
                <c:pt idx="3320">
                  <c:v>2018-12-20 08:00:00+00:00</c:v>
                </c:pt>
                <c:pt idx="3321">
                  <c:v>2018-12-20 09:00:00+00:00</c:v>
                </c:pt>
                <c:pt idx="3322">
                  <c:v>2018-12-20 10:00:00+00:00</c:v>
                </c:pt>
                <c:pt idx="3323">
                  <c:v>2018-12-20 11:00:00+00:00</c:v>
                </c:pt>
                <c:pt idx="3324">
                  <c:v>2018-12-20 12:00:00+00:00</c:v>
                </c:pt>
                <c:pt idx="3325">
                  <c:v>2018-12-20 13:00:00+00:00</c:v>
                </c:pt>
                <c:pt idx="3326">
                  <c:v>2018-12-20 14:00:00+00:00</c:v>
                </c:pt>
                <c:pt idx="3327">
                  <c:v>2018-12-20 15:00:00+00:00</c:v>
                </c:pt>
                <c:pt idx="3328">
                  <c:v>2018-12-20 16:00:00+00:00</c:v>
                </c:pt>
                <c:pt idx="3329">
                  <c:v>2018-12-20 17:00:00+00:00</c:v>
                </c:pt>
                <c:pt idx="3330">
                  <c:v>2018-12-20 18:00:00+00:00</c:v>
                </c:pt>
                <c:pt idx="3331">
                  <c:v>2018-12-20 19:00:00+00:00</c:v>
                </c:pt>
                <c:pt idx="3332">
                  <c:v>2018-12-20 20:00:00+00:00</c:v>
                </c:pt>
                <c:pt idx="3333">
                  <c:v>2018-12-20 21:00:00+00:00</c:v>
                </c:pt>
                <c:pt idx="3334">
                  <c:v>2018-12-20 22:00:00+00:00</c:v>
                </c:pt>
                <c:pt idx="3335">
                  <c:v>2018-12-20 23:00:00+00:00</c:v>
                </c:pt>
                <c:pt idx="3336">
                  <c:v>2018-12-21 00:00:00+00:00</c:v>
                </c:pt>
                <c:pt idx="3337">
                  <c:v>2018-12-21 01:00:00+00:00</c:v>
                </c:pt>
                <c:pt idx="3338">
                  <c:v>2018-12-21 02:00:00+00:00</c:v>
                </c:pt>
                <c:pt idx="3339">
                  <c:v>2018-12-21 03:00:00+00:00</c:v>
                </c:pt>
                <c:pt idx="3340">
                  <c:v>2018-12-21 04:00:00+00:00</c:v>
                </c:pt>
                <c:pt idx="3341">
                  <c:v>2018-12-21 05:00:00+00:00</c:v>
                </c:pt>
                <c:pt idx="3342">
                  <c:v>2018-12-21 06:00:00+00:00</c:v>
                </c:pt>
                <c:pt idx="3343">
                  <c:v>2018-12-21 07:00:00+00:00</c:v>
                </c:pt>
                <c:pt idx="3344">
                  <c:v>2018-12-21 08:00:00+00:00</c:v>
                </c:pt>
                <c:pt idx="3345">
                  <c:v>2018-12-21 09:00:00+00:00</c:v>
                </c:pt>
                <c:pt idx="3346">
                  <c:v>2018-12-21 10:00:00+00:00</c:v>
                </c:pt>
                <c:pt idx="3347">
                  <c:v>2018-12-21 11:00:00+00:00</c:v>
                </c:pt>
                <c:pt idx="3348">
                  <c:v>2018-12-21 12:00:00+00:00</c:v>
                </c:pt>
                <c:pt idx="3349">
                  <c:v>2018-12-21 13:00:00+00:00</c:v>
                </c:pt>
                <c:pt idx="3350">
                  <c:v>2018-12-21 14:00:00+00:00</c:v>
                </c:pt>
                <c:pt idx="3351">
                  <c:v>2018-12-21 15:00:00+00:00</c:v>
                </c:pt>
                <c:pt idx="3352">
                  <c:v>2018-12-21 16:00:00+00:00</c:v>
                </c:pt>
                <c:pt idx="3353">
                  <c:v>2018-12-21 17:00:00+00:00</c:v>
                </c:pt>
                <c:pt idx="3354">
                  <c:v>2018-12-21 18:00:00+00:00</c:v>
                </c:pt>
                <c:pt idx="3355">
                  <c:v>2018-12-21 19:00:00+00:00</c:v>
                </c:pt>
                <c:pt idx="3356">
                  <c:v>2018-12-21 20:00:00+00:00</c:v>
                </c:pt>
                <c:pt idx="3357">
                  <c:v>2018-12-21 21:00:00+00:00</c:v>
                </c:pt>
                <c:pt idx="3358">
                  <c:v>2018-12-21 22:00:00+00:00</c:v>
                </c:pt>
                <c:pt idx="3359">
                  <c:v>2018-12-21 23:00:00+00:00</c:v>
                </c:pt>
                <c:pt idx="3360">
                  <c:v>2018-12-22 00:00:00+00:00</c:v>
                </c:pt>
                <c:pt idx="3361">
                  <c:v>2018-12-22 01:00:00+00:00</c:v>
                </c:pt>
                <c:pt idx="3362">
                  <c:v>2018-12-22 02:00:00+00:00</c:v>
                </c:pt>
                <c:pt idx="3363">
                  <c:v>2018-12-22 03:00:00+00:00</c:v>
                </c:pt>
                <c:pt idx="3364">
                  <c:v>2018-12-22 04:00:00+00:00</c:v>
                </c:pt>
                <c:pt idx="3365">
                  <c:v>2018-12-22 05:00:00+00:00</c:v>
                </c:pt>
                <c:pt idx="3366">
                  <c:v>2018-12-22 06:00:00+00:00</c:v>
                </c:pt>
                <c:pt idx="3367">
                  <c:v>2018-12-22 07:00:00+00:00</c:v>
                </c:pt>
                <c:pt idx="3368">
                  <c:v>2018-12-22 08:00:00+00:00</c:v>
                </c:pt>
                <c:pt idx="3369">
                  <c:v>2018-12-22 09:00:00+00:00</c:v>
                </c:pt>
                <c:pt idx="3370">
                  <c:v>2018-12-22 10:00:00+00:00</c:v>
                </c:pt>
                <c:pt idx="3371">
                  <c:v>2018-12-22 11:00:00+00:00</c:v>
                </c:pt>
                <c:pt idx="3372">
                  <c:v>2018-12-22 12:00:00+00:00</c:v>
                </c:pt>
                <c:pt idx="3373">
                  <c:v>2018-12-22 13:00:00+00:00</c:v>
                </c:pt>
                <c:pt idx="3374">
                  <c:v>2018-12-22 14:00:00+00:00</c:v>
                </c:pt>
                <c:pt idx="3375">
                  <c:v>2018-12-22 15:00:00+00:00</c:v>
                </c:pt>
                <c:pt idx="3376">
                  <c:v>2018-12-22 16:00:00+00:00</c:v>
                </c:pt>
                <c:pt idx="3377">
                  <c:v>2018-12-22 17:00:00+00:00</c:v>
                </c:pt>
                <c:pt idx="3378">
                  <c:v>2018-12-22 18:00:00+00:00</c:v>
                </c:pt>
                <c:pt idx="3379">
                  <c:v>2018-12-22 19:00:00+00:00</c:v>
                </c:pt>
                <c:pt idx="3380">
                  <c:v>2018-12-22 20:00:00+00:00</c:v>
                </c:pt>
                <c:pt idx="3381">
                  <c:v>2018-12-22 21:00:00+00:00</c:v>
                </c:pt>
                <c:pt idx="3382">
                  <c:v>2018-12-22 22:00:00+00:00</c:v>
                </c:pt>
                <c:pt idx="3383">
                  <c:v>2018-12-22 23:00:00+00:00</c:v>
                </c:pt>
                <c:pt idx="3384">
                  <c:v>2018-12-23 00:00:00+00:00</c:v>
                </c:pt>
                <c:pt idx="3385">
                  <c:v>2018-12-23 01:00:00+00:00</c:v>
                </c:pt>
                <c:pt idx="3386">
                  <c:v>2018-12-23 02:00:00+00:00</c:v>
                </c:pt>
                <c:pt idx="3387">
                  <c:v>2018-12-23 03:00:00+00:00</c:v>
                </c:pt>
                <c:pt idx="3388">
                  <c:v>2018-12-23 04:00:00+00:00</c:v>
                </c:pt>
                <c:pt idx="3389">
                  <c:v>2018-12-23 05:00:00+00:00</c:v>
                </c:pt>
                <c:pt idx="3390">
                  <c:v>2018-12-23 06:00:00+00:00</c:v>
                </c:pt>
                <c:pt idx="3391">
                  <c:v>2018-12-23 07:00:00+00:00</c:v>
                </c:pt>
                <c:pt idx="3392">
                  <c:v>2018-12-23 08:00:00+00:00</c:v>
                </c:pt>
                <c:pt idx="3393">
                  <c:v>2018-12-23 09:00:00+00:00</c:v>
                </c:pt>
                <c:pt idx="3394">
                  <c:v>2018-12-23 10:00:00+00:00</c:v>
                </c:pt>
                <c:pt idx="3395">
                  <c:v>2018-12-23 11:00:00+00:00</c:v>
                </c:pt>
                <c:pt idx="3396">
                  <c:v>2018-12-23 12:00:00+00:00</c:v>
                </c:pt>
                <c:pt idx="3397">
                  <c:v>2018-12-23 13:00:00+00:00</c:v>
                </c:pt>
                <c:pt idx="3398">
                  <c:v>2018-12-23 14:00:00+00:00</c:v>
                </c:pt>
                <c:pt idx="3399">
                  <c:v>2018-12-23 15:00:00+00:00</c:v>
                </c:pt>
                <c:pt idx="3400">
                  <c:v>2018-12-23 16:00:00+00:00</c:v>
                </c:pt>
                <c:pt idx="3401">
                  <c:v>2018-12-23 17:00:00+00:00</c:v>
                </c:pt>
                <c:pt idx="3402">
                  <c:v>2018-12-23 18:00:00+00:00</c:v>
                </c:pt>
                <c:pt idx="3403">
                  <c:v>2018-12-23 19:00:00+00:00</c:v>
                </c:pt>
                <c:pt idx="3404">
                  <c:v>2018-12-23 20:00:00+00:00</c:v>
                </c:pt>
                <c:pt idx="3405">
                  <c:v>2018-12-23 21:00:00+00:00</c:v>
                </c:pt>
                <c:pt idx="3406">
                  <c:v>2018-12-23 22:00:00+00:00</c:v>
                </c:pt>
                <c:pt idx="3407">
                  <c:v>2018-12-23 23:00:00+00:00</c:v>
                </c:pt>
                <c:pt idx="3408">
                  <c:v>2018-12-24 00:00:00+00:00</c:v>
                </c:pt>
                <c:pt idx="3409">
                  <c:v>2018-12-24 01:00:00+00:00</c:v>
                </c:pt>
                <c:pt idx="3410">
                  <c:v>2018-12-24 02:00:00+00:00</c:v>
                </c:pt>
                <c:pt idx="3411">
                  <c:v>2018-12-24 03:00:00+00:00</c:v>
                </c:pt>
                <c:pt idx="3412">
                  <c:v>2018-12-24 04:00:00+00:00</c:v>
                </c:pt>
                <c:pt idx="3413">
                  <c:v>2018-12-24 05:00:00+00:00</c:v>
                </c:pt>
                <c:pt idx="3414">
                  <c:v>2018-12-24 06:00:00+00:00</c:v>
                </c:pt>
                <c:pt idx="3415">
                  <c:v>2018-12-24 07:00:00+00:00</c:v>
                </c:pt>
                <c:pt idx="3416">
                  <c:v>2018-12-24 08:00:00+00:00</c:v>
                </c:pt>
                <c:pt idx="3417">
                  <c:v>2018-12-24 09:00:00+00:00</c:v>
                </c:pt>
                <c:pt idx="3418">
                  <c:v>2018-12-24 10:00:00+00:00</c:v>
                </c:pt>
                <c:pt idx="3419">
                  <c:v>2018-12-24 11:00:00+00:00</c:v>
                </c:pt>
                <c:pt idx="3420">
                  <c:v>2018-12-24 12:00:00+00:00</c:v>
                </c:pt>
                <c:pt idx="3421">
                  <c:v>2018-12-24 13:00:00+00:00</c:v>
                </c:pt>
                <c:pt idx="3422">
                  <c:v>2018-12-24 14:00:00+00:00</c:v>
                </c:pt>
                <c:pt idx="3423">
                  <c:v>2018-12-24 15:00:00+00:00</c:v>
                </c:pt>
                <c:pt idx="3424">
                  <c:v>2018-12-24 16:00:00+00:00</c:v>
                </c:pt>
                <c:pt idx="3425">
                  <c:v>2018-12-24 17:00:00+00:00</c:v>
                </c:pt>
                <c:pt idx="3426">
                  <c:v>2018-12-24 18:00:00+00:00</c:v>
                </c:pt>
                <c:pt idx="3427">
                  <c:v>2018-12-24 19:00:00+00:00</c:v>
                </c:pt>
                <c:pt idx="3428">
                  <c:v>2018-12-24 20:00:00+00:00</c:v>
                </c:pt>
                <c:pt idx="3429">
                  <c:v>2018-12-24 21:00:00+00:00</c:v>
                </c:pt>
                <c:pt idx="3430">
                  <c:v>2018-12-24 22:00:00+00:00</c:v>
                </c:pt>
                <c:pt idx="3431">
                  <c:v>2018-12-24 23:00:00+00:00</c:v>
                </c:pt>
                <c:pt idx="3432">
                  <c:v>2018-12-25 00:00:00+00:00</c:v>
                </c:pt>
                <c:pt idx="3433">
                  <c:v>2018-12-25 01:00:00+00:00</c:v>
                </c:pt>
                <c:pt idx="3434">
                  <c:v>2018-12-25 02:00:00+00:00</c:v>
                </c:pt>
                <c:pt idx="3435">
                  <c:v>2018-12-25 03:00:00+00:00</c:v>
                </c:pt>
                <c:pt idx="3436">
                  <c:v>2018-12-25 04:00:00+00:00</c:v>
                </c:pt>
                <c:pt idx="3437">
                  <c:v>2018-12-25 05:00:00+00:00</c:v>
                </c:pt>
                <c:pt idx="3438">
                  <c:v>2018-12-25 06:00:00+00:00</c:v>
                </c:pt>
                <c:pt idx="3439">
                  <c:v>2018-12-25 07:00:00+00:00</c:v>
                </c:pt>
                <c:pt idx="3440">
                  <c:v>2018-12-25 08:00:00+00:00</c:v>
                </c:pt>
                <c:pt idx="3441">
                  <c:v>2018-12-25 09:00:00+00:00</c:v>
                </c:pt>
                <c:pt idx="3442">
                  <c:v>2018-12-25 10:00:00+00:00</c:v>
                </c:pt>
                <c:pt idx="3443">
                  <c:v>2018-12-25 11:00:00+00:00</c:v>
                </c:pt>
                <c:pt idx="3444">
                  <c:v>2018-12-25 12:00:00+00:00</c:v>
                </c:pt>
                <c:pt idx="3445">
                  <c:v>2018-12-25 13:00:00+00:00</c:v>
                </c:pt>
                <c:pt idx="3446">
                  <c:v>2018-12-25 14:00:00+00:00</c:v>
                </c:pt>
                <c:pt idx="3447">
                  <c:v>2018-12-25 15:00:00+00:00</c:v>
                </c:pt>
                <c:pt idx="3448">
                  <c:v>2018-12-25 16:00:00+00:00</c:v>
                </c:pt>
                <c:pt idx="3449">
                  <c:v>2018-12-25 17:00:00+00:00</c:v>
                </c:pt>
                <c:pt idx="3450">
                  <c:v>2018-12-25 18:00:00+00:00</c:v>
                </c:pt>
                <c:pt idx="3451">
                  <c:v>2018-12-25 19:00:00+00:00</c:v>
                </c:pt>
                <c:pt idx="3452">
                  <c:v>2018-12-25 20:00:00+00:00</c:v>
                </c:pt>
                <c:pt idx="3453">
                  <c:v>2018-12-25 21:00:00+00:00</c:v>
                </c:pt>
                <c:pt idx="3454">
                  <c:v>2018-12-25 22:00:00+00:00</c:v>
                </c:pt>
                <c:pt idx="3455">
                  <c:v>2018-12-25 23:00:00+00:00</c:v>
                </c:pt>
                <c:pt idx="3456">
                  <c:v>2018-12-26 00:00:00+00:00</c:v>
                </c:pt>
                <c:pt idx="3457">
                  <c:v>2018-12-26 01:00:00+00:00</c:v>
                </c:pt>
                <c:pt idx="3458">
                  <c:v>2018-12-26 02:00:00+00:00</c:v>
                </c:pt>
                <c:pt idx="3459">
                  <c:v>2018-12-26 03:00:00+00:00</c:v>
                </c:pt>
                <c:pt idx="3460">
                  <c:v>2018-12-26 04:00:00+00:00</c:v>
                </c:pt>
                <c:pt idx="3461">
                  <c:v>2018-12-26 05:00:00+00:00</c:v>
                </c:pt>
                <c:pt idx="3462">
                  <c:v>2018-12-26 06:00:00+00:00</c:v>
                </c:pt>
                <c:pt idx="3463">
                  <c:v>2018-12-26 07:00:00+00:00</c:v>
                </c:pt>
                <c:pt idx="3464">
                  <c:v>2018-12-26 08:00:00+00:00</c:v>
                </c:pt>
                <c:pt idx="3465">
                  <c:v>2018-12-26 09:00:00+00:00</c:v>
                </c:pt>
                <c:pt idx="3466">
                  <c:v>2018-12-26 10:00:00+00:00</c:v>
                </c:pt>
                <c:pt idx="3467">
                  <c:v>2018-12-26 11:00:00+00:00</c:v>
                </c:pt>
                <c:pt idx="3468">
                  <c:v>2018-12-26 12:00:00+00:00</c:v>
                </c:pt>
                <c:pt idx="3469">
                  <c:v>2018-12-26 13:00:00+00:00</c:v>
                </c:pt>
                <c:pt idx="3470">
                  <c:v>2018-12-26 14:00:00+00:00</c:v>
                </c:pt>
                <c:pt idx="3471">
                  <c:v>2018-12-26 15:00:00+00:00</c:v>
                </c:pt>
                <c:pt idx="3472">
                  <c:v>2018-12-26 16:00:00+00:00</c:v>
                </c:pt>
                <c:pt idx="3473">
                  <c:v>2018-12-26 17:00:00+00:00</c:v>
                </c:pt>
                <c:pt idx="3474">
                  <c:v>2018-12-26 18:00:00+00:00</c:v>
                </c:pt>
                <c:pt idx="3475">
                  <c:v>2018-12-26 19:00:00+00:00</c:v>
                </c:pt>
                <c:pt idx="3476">
                  <c:v>2018-12-26 20:00:00+00:00</c:v>
                </c:pt>
                <c:pt idx="3477">
                  <c:v>2018-12-26 21:00:00+00:00</c:v>
                </c:pt>
                <c:pt idx="3478">
                  <c:v>2018-12-26 22:00:00+00:00</c:v>
                </c:pt>
                <c:pt idx="3479">
                  <c:v>2018-12-26 23:00:00+00:00</c:v>
                </c:pt>
                <c:pt idx="3480">
                  <c:v>2018-12-27 00:00:00+00:00</c:v>
                </c:pt>
                <c:pt idx="3481">
                  <c:v>2018-12-27 01:00:00+00:00</c:v>
                </c:pt>
                <c:pt idx="3482">
                  <c:v>2018-12-27 02:00:00+00:00</c:v>
                </c:pt>
                <c:pt idx="3483">
                  <c:v>2018-12-27 03:00:00+00:00</c:v>
                </c:pt>
                <c:pt idx="3484">
                  <c:v>2018-12-27 04:00:00+00:00</c:v>
                </c:pt>
                <c:pt idx="3485">
                  <c:v>2018-12-27 05:00:00+00:00</c:v>
                </c:pt>
                <c:pt idx="3486">
                  <c:v>2018-12-27 06:00:00+00:00</c:v>
                </c:pt>
                <c:pt idx="3487">
                  <c:v>2018-12-27 07:00:00+00:00</c:v>
                </c:pt>
                <c:pt idx="3488">
                  <c:v>2018-12-27 08:00:00+00:00</c:v>
                </c:pt>
                <c:pt idx="3489">
                  <c:v>2018-12-27 09:00:00+00:00</c:v>
                </c:pt>
                <c:pt idx="3490">
                  <c:v>2018-12-27 10:00:00+00:00</c:v>
                </c:pt>
                <c:pt idx="3491">
                  <c:v>2018-12-27 11:00:00+00:00</c:v>
                </c:pt>
                <c:pt idx="3492">
                  <c:v>2018-12-27 12:00:00+00:00</c:v>
                </c:pt>
                <c:pt idx="3493">
                  <c:v>2018-12-27 13:00:00+00:00</c:v>
                </c:pt>
                <c:pt idx="3494">
                  <c:v>2018-12-27 14:00:00+00:00</c:v>
                </c:pt>
                <c:pt idx="3495">
                  <c:v>2018-12-27 15:00:00+00:00</c:v>
                </c:pt>
                <c:pt idx="3496">
                  <c:v>2018-12-27 16:00:00+00:00</c:v>
                </c:pt>
                <c:pt idx="3497">
                  <c:v>2018-12-27 17:00:00+00:00</c:v>
                </c:pt>
                <c:pt idx="3498">
                  <c:v>2018-12-27 18:00:00+00:00</c:v>
                </c:pt>
                <c:pt idx="3499">
                  <c:v>2018-12-27 19:00:00+00:00</c:v>
                </c:pt>
                <c:pt idx="3500">
                  <c:v>2018-12-27 20:00:00+00:00</c:v>
                </c:pt>
                <c:pt idx="3501">
                  <c:v>2018-12-27 21:00:00+00:00</c:v>
                </c:pt>
                <c:pt idx="3502">
                  <c:v>2018-12-27 22:00:00+00:00</c:v>
                </c:pt>
                <c:pt idx="3503">
                  <c:v>2018-12-27 23:00:00+00:00</c:v>
                </c:pt>
                <c:pt idx="3504">
                  <c:v>2018-12-28 00:00:00+00:00</c:v>
                </c:pt>
                <c:pt idx="3505">
                  <c:v>2018-12-28 01:00:00+00:00</c:v>
                </c:pt>
                <c:pt idx="3506">
                  <c:v>2018-12-28 02:00:00+00:00</c:v>
                </c:pt>
                <c:pt idx="3507">
                  <c:v>2018-12-28 03:00:00+00:00</c:v>
                </c:pt>
                <c:pt idx="3508">
                  <c:v>2018-12-28 04:00:00+00:00</c:v>
                </c:pt>
                <c:pt idx="3509">
                  <c:v>2018-12-28 05:00:00+00:00</c:v>
                </c:pt>
                <c:pt idx="3510">
                  <c:v>2018-12-28 06:00:00+00:00</c:v>
                </c:pt>
                <c:pt idx="3511">
                  <c:v>2018-12-28 07:00:00+00:00</c:v>
                </c:pt>
                <c:pt idx="3512">
                  <c:v>2018-12-28 08:00:00+00:00</c:v>
                </c:pt>
                <c:pt idx="3513">
                  <c:v>2018-12-28 09:00:00+00:00</c:v>
                </c:pt>
                <c:pt idx="3514">
                  <c:v>2018-12-28 10:00:00+00:00</c:v>
                </c:pt>
                <c:pt idx="3515">
                  <c:v>2018-12-28 11:00:00+00:00</c:v>
                </c:pt>
                <c:pt idx="3516">
                  <c:v>2018-12-28 12:00:00+00:00</c:v>
                </c:pt>
                <c:pt idx="3517">
                  <c:v>2018-12-28 13:00:00+00:00</c:v>
                </c:pt>
                <c:pt idx="3518">
                  <c:v>2018-12-28 14:00:00+00:00</c:v>
                </c:pt>
                <c:pt idx="3519">
                  <c:v>2018-12-28 15:00:00+00:00</c:v>
                </c:pt>
                <c:pt idx="3520">
                  <c:v>2018-12-28 16:00:00+00:00</c:v>
                </c:pt>
                <c:pt idx="3521">
                  <c:v>2018-12-28 17:00:00+00:00</c:v>
                </c:pt>
                <c:pt idx="3522">
                  <c:v>2018-12-28 18:00:00+00:00</c:v>
                </c:pt>
                <c:pt idx="3523">
                  <c:v>2018-12-28 19:00:00+00:00</c:v>
                </c:pt>
                <c:pt idx="3524">
                  <c:v>2018-12-28 20:00:00+00:00</c:v>
                </c:pt>
                <c:pt idx="3525">
                  <c:v>2018-12-28 21:00:00+00:00</c:v>
                </c:pt>
                <c:pt idx="3526">
                  <c:v>2018-12-28 22:00:00+00:00</c:v>
                </c:pt>
                <c:pt idx="3527">
                  <c:v>2018-12-28 23:00:00+00:00</c:v>
                </c:pt>
                <c:pt idx="3528">
                  <c:v>2018-12-29 00:00:00+00:00</c:v>
                </c:pt>
                <c:pt idx="3529">
                  <c:v>2018-12-29 01:00:00+00:00</c:v>
                </c:pt>
                <c:pt idx="3530">
                  <c:v>2018-12-29 02:00:00+00:00</c:v>
                </c:pt>
                <c:pt idx="3531">
                  <c:v>2018-12-29 03:00:00+00:00</c:v>
                </c:pt>
                <c:pt idx="3532">
                  <c:v>2018-12-29 04:00:00+00:00</c:v>
                </c:pt>
                <c:pt idx="3533">
                  <c:v>2018-12-29 05:00:00+00:00</c:v>
                </c:pt>
                <c:pt idx="3534">
                  <c:v>2018-12-29 06:00:00+00:00</c:v>
                </c:pt>
                <c:pt idx="3535">
                  <c:v>2018-12-29 07:00:00+00:00</c:v>
                </c:pt>
                <c:pt idx="3536">
                  <c:v>2018-12-29 08:00:00+00:00</c:v>
                </c:pt>
                <c:pt idx="3537">
                  <c:v>2018-12-29 09:00:00+00:00</c:v>
                </c:pt>
                <c:pt idx="3538">
                  <c:v>2018-12-29 10:00:00+00:00</c:v>
                </c:pt>
                <c:pt idx="3539">
                  <c:v>2018-12-29 11:00:00+00:00</c:v>
                </c:pt>
                <c:pt idx="3540">
                  <c:v>2018-12-29 12:00:00+00:00</c:v>
                </c:pt>
                <c:pt idx="3541">
                  <c:v>2018-12-29 13:00:00+00:00</c:v>
                </c:pt>
                <c:pt idx="3542">
                  <c:v>2018-12-29 14:00:00+00:00</c:v>
                </c:pt>
                <c:pt idx="3543">
                  <c:v>2018-12-29 15:00:00+00:00</c:v>
                </c:pt>
                <c:pt idx="3544">
                  <c:v>2018-12-29 16:00:00+00:00</c:v>
                </c:pt>
                <c:pt idx="3545">
                  <c:v>2018-12-29 17:00:00+00:00</c:v>
                </c:pt>
                <c:pt idx="3546">
                  <c:v>2018-12-29 18:00:00+00:00</c:v>
                </c:pt>
                <c:pt idx="3547">
                  <c:v>2018-12-29 19:00:00+00:00</c:v>
                </c:pt>
                <c:pt idx="3548">
                  <c:v>2018-12-29 20:00:00+00:00</c:v>
                </c:pt>
                <c:pt idx="3549">
                  <c:v>2018-12-29 21:00:00+00:00</c:v>
                </c:pt>
                <c:pt idx="3550">
                  <c:v>2018-12-29 22:00:00+00:00</c:v>
                </c:pt>
                <c:pt idx="3551">
                  <c:v>2018-12-29 23:00:00+00:00</c:v>
                </c:pt>
                <c:pt idx="3552">
                  <c:v>2018-12-30 00:00:00+00:00</c:v>
                </c:pt>
                <c:pt idx="3553">
                  <c:v>2018-12-30 01:00:00+00:00</c:v>
                </c:pt>
                <c:pt idx="3554">
                  <c:v>2018-12-30 02:00:00+00:00</c:v>
                </c:pt>
                <c:pt idx="3555">
                  <c:v>2018-12-30 03:00:00+00:00</c:v>
                </c:pt>
                <c:pt idx="3556">
                  <c:v>2018-12-30 04:00:00+00:00</c:v>
                </c:pt>
                <c:pt idx="3557">
                  <c:v>2018-12-30 05:00:00+00:00</c:v>
                </c:pt>
                <c:pt idx="3558">
                  <c:v>2018-12-30 06:00:00+00:00</c:v>
                </c:pt>
                <c:pt idx="3559">
                  <c:v>2018-12-30 07:00:00+00:00</c:v>
                </c:pt>
                <c:pt idx="3560">
                  <c:v>2018-12-30 08:00:00+00:00</c:v>
                </c:pt>
                <c:pt idx="3561">
                  <c:v>2018-12-30 09:00:00+00:00</c:v>
                </c:pt>
                <c:pt idx="3562">
                  <c:v>2018-12-30 10:00:00+00:00</c:v>
                </c:pt>
                <c:pt idx="3563">
                  <c:v>2018-12-30 11:00:00+00:00</c:v>
                </c:pt>
                <c:pt idx="3564">
                  <c:v>2018-12-30 12:00:00+00:00</c:v>
                </c:pt>
                <c:pt idx="3565">
                  <c:v>2018-12-30 13:00:00+00:00</c:v>
                </c:pt>
                <c:pt idx="3566">
                  <c:v>2018-12-30 14:00:00+00:00</c:v>
                </c:pt>
                <c:pt idx="3567">
                  <c:v>2018-12-30 15:00:00+00:00</c:v>
                </c:pt>
                <c:pt idx="3568">
                  <c:v>2018-12-30 16:00:00+00:00</c:v>
                </c:pt>
                <c:pt idx="3569">
                  <c:v>2018-12-30 17:00:00+00:00</c:v>
                </c:pt>
                <c:pt idx="3570">
                  <c:v>2018-12-30 18:00:00+00:00</c:v>
                </c:pt>
                <c:pt idx="3571">
                  <c:v>2018-12-30 19:00:00+00:00</c:v>
                </c:pt>
                <c:pt idx="3572">
                  <c:v>2018-12-30 20:00:00+00:00</c:v>
                </c:pt>
                <c:pt idx="3573">
                  <c:v>2018-12-30 21:00:00+00:00</c:v>
                </c:pt>
                <c:pt idx="3574">
                  <c:v>2018-12-30 22:00:00+00:00</c:v>
                </c:pt>
                <c:pt idx="3575">
                  <c:v>2018-12-30 23:00:00+00:00</c:v>
                </c:pt>
                <c:pt idx="3576">
                  <c:v>2018-12-31 00:00:00+00:00</c:v>
                </c:pt>
                <c:pt idx="3577">
                  <c:v>2018-12-31 01:00:00+00:00</c:v>
                </c:pt>
                <c:pt idx="3578">
                  <c:v>2018-12-31 02:00:00+00:00</c:v>
                </c:pt>
                <c:pt idx="3579">
                  <c:v>2018-12-31 03:00:00+00:00</c:v>
                </c:pt>
                <c:pt idx="3580">
                  <c:v>2018-12-31 04:00:00+00:00</c:v>
                </c:pt>
                <c:pt idx="3581">
                  <c:v>2018-12-31 05:00:00+00:00</c:v>
                </c:pt>
                <c:pt idx="3582">
                  <c:v>2018-12-31 06:00:00+00:00</c:v>
                </c:pt>
                <c:pt idx="3583">
                  <c:v>2018-12-31 07:00:00+00:00</c:v>
                </c:pt>
                <c:pt idx="3584">
                  <c:v>2018-12-31 08:00:00+00:00</c:v>
                </c:pt>
                <c:pt idx="3585">
                  <c:v>2018-12-31 09:00:00+00:00</c:v>
                </c:pt>
                <c:pt idx="3586">
                  <c:v>2018-12-31 10:00:00+00:00</c:v>
                </c:pt>
                <c:pt idx="3587">
                  <c:v>2018-12-31 11:00:00+00:00</c:v>
                </c:pt>
                <c:pt idx="3588">
                  <c:v>2018-12-31 12:00:00+00:00</c:v>
                </c:pt>
                <c:pt idx="3589">
                  <c:v>2018-12-31 13:00:00+00:00</c:v>
                </c:pt>
                <c:pt idx="3590">
                  <c:v>2018-12-31 14:00:00+00:00</c:v>
                </c:pt>
                <c:pt idx="3591">
                  <c:v>2018-12-31 15:00:00+00:00</c:v>
                </c:pt>
                <c:pt idx="3592">
                  <c:v>2018-12-31 16:00:00+00:00</c:v>
                </c:pt>
                <c:pt idx="3593">
                  <c:v>2018-12-31 17:00:00+00:00</c:v>
                </c:pt>
                <c:pt idx="3594">
                  <c:v>2018-12-31 18:00:00+00:00</c:v>
                </c:pt>
                <c:pt idx="3595">
                  <c:v>2018-12-31 19:00:00+00:00</c:v>
                </c:pt>
                <c:pt idx="3596">
                  <c:v>2018-12-31 20:00:00+00:00</c:v>
                </c:pt>
                <c:pt idx="3597">
                  <c:v>2018-12-31 21:00:00+00:00</c:v>
                </c:pt>
                <c:pt idx="3598">
                  <c:v>2018-12-31 22:00:00+00:00</c:v>
                </c:pt>
                <c:pt idx="3599">
                  <c:v>2018-12-31 23:00:00+00:00</c:v>
                </c:pt>
                <c:pt idx="3600">
                  <c:v>2019-01-01 00:00:00+00:00</c:v>
                </c:pt>
                <c:pt idx="3601">
                  <c:v>2019-01-01 01:00:00+00:00</c:v>
                </c:pt>
                <c:pt idx="3602">
                  <c:v>2019-01-01 02:00:00+00:00</c:v>
                </c:pt>
                <c:pt idx="3603">
                  <c:v>2019-01-01 03:00:00+00:00</c:v>
                </c:pt>
                <c:pt idx="3604">
                  <c:v>2019-01-01 04:00:00+00:00</c:v>
                </c:pt>
                <c:pt idx="3605">
                  <c:v>2019-01-01 05:00:00+00:00</c:v>
                </c:pt>
                <c:pt idx="3606">
                  <c:v>2019-01-01 06:00:00+00:00</c:v>
                </c:pt>
                <c:pt idx="3607">
                  <c:v>2019-01-01 07:00:00+00:00</c:v>
                </c:pt>
                <c:pt idx="3608">
                  <c:v>2019-01-01 08:00:00+00:00</c:v>
                </c:pt>
                <c:pt idx="3609">
                  <c:v>2019-01-01 09:00:00+00:00</c:v>
                </c:pt>
                <c:pt idx="3610">
                  <c:v>2019-01-01 10:00:00+00:00</c:v>
                </c:pt>
                <c:pt idx="3611">
                  <c:v>2019-01-01 11:00:00+00:00</c:v>
                </c:pt>
                <c:pt idx="3612">
                  <c:v>2019-01-01 12:00:00+00:00</c:v>
                </c:pt>
                <c:pt idx="3613">
                  <c:v>2019-01-01 13:00:00+00:00</c:v>
                </c:pt>
                <c:pt idx="3614">
                  <c:v>2019-01-01 14:00:00+00:00</c:v>
                </c:pt>
                <c:pt idx="3615">
                  <c:v>2019-01-01 15:00:00+00:00</c:v>
                </c:pt>
                <c:pt idx="3616">
                  <c:v>2019-01-01 16:00:00+00:00</c:v>
                </c:pt>
                <c:pt idx="3617">
                  <c:v>2019-01-01 17:00:00+00:00</c:v>
                </c:pt>
                <c:pt idx="3618">
                  <c:v>2019-01-01 18:00:00+00:00</c:v>
                </c:pt>
                <c:pt idx="3619">
                  <c:v>2019-01-01 19:00:00+00:00</c:v>
                </c:pt>
                <c:pt idx="3620">
                  <c:v>2019-01-01 20:00:00+00:00</c:v>
                </c:pt>
                <c:pt idx="3621">
                  <c:v>2019-01-01 21:00:00+00:00</c:v>
                </c:pt>
                <c:pt idx="3622">
                  <c:v>2019-01-01 22:00:00+00:00</c:v>
                </c:pt>
                <c:pt idx="3623">
                  <c:v>2019-01-01 23:00:00+00:00</c:v>
                </c:pt>
                <c:pt idx="3624">
                  <c:v>2019-01-02 00:00:00+00:00</c:v>
                </c:pt>
                <c:pt idx="3625">
                  <c:v>2019-01-02 01:00:00+00:00</c:v>
                </c:pt>
                <c:pt idx="3626">
                  <c:v>2019-01-02 02:00:00+00:00</c:v>
                </c:pt>
                <c:pt idx="3627">
                  <c:v>2019-01-02 03:00:00+00:00</c:v>
                </c:pt>
                <c:pt idx="3628">
                  <c:v>2019-01-02 04:00:00+00:00</c:v>
                </c:pt>
                <c:pt idx="3629">
                  <c:v>2019-01-02 05:00:00+00:00</c:v>
                </c:pt>
                <c:pt idx="3630">
                  <c:v>2019-01-02 06:00:00+00:00</c:v>
                </c:pt>
                <c:pt idx="3631">
                  <c:v>2019-01-02 07:00:00+00:00</c:v>
                </c:pt>
                <c:pt idx="3632">
                  <c:v>2019-01-02 08:00:00+00:00</c:v>
                </c:pt>
                <c:pt idx="3633">
                  <c:v>2019-01-02 09:00:00+00:00</c:v>
                </c:pt>
                <c:pt idx="3634">
                  <c:v>2019-01-02 10:00:00+00:00</c:v>
                </c:pt>
                <c:pt idx="3635">
                  <c:v>2019-01-02 11:00:00+00:00</c:v>
                </c:pt>
                <c:pt idx="3636">
                  <c:v>2019-01-02 12:00:00+00:00</c:v>
                </c:pt>
                <c:pt idx="3637">
                  <c:v>2019-01-02 13:00:00+00:00</c:v>
                </c:pt>
                <c:pt idx="3638">
                  <c:v>2019-01-02 14:00:00+00:00</c:v>
                </c:pt>
                <c:pt idx="3639">
                  <c:v>2019-01-02 15:00:00+00:00</c:v>
                </c:pt>
                <c:pt idx="3640">
                  <c:v>2019-01-02 16:00:00+00:00</c:v>
                </c:pt>
                <c:pt idx="3641">
                  <c:v>2019-01-02 17:00:00+00:00</c:v>
                </c:pt>
                <c:pt idx="3642">
                  <c:v>2019-01-02 18:00:00+00:00</c:v>
                </c:pt>
                <c:pt idx="3643">
                  <c:v>2019-01-02 19:00:00+00:00</c:v>
                </c:pt>
                <c:pt idx="3644">
                  <c:v>2019-01-02 20:00:00+00:00</c:v>
                </c:pt>
                <c:pt idx="3645">
                  <c:v>2019-01-02 21:00:00+00:00</c:v>
                </c:pt>
                <c:pt idx="3646">
                  <c:v>2019-01-02 22:00:00+00:00</c:v>
                </c:pt>
                <c:pt idx="3647">
                  <c:v>2019-01-02 23:00:00+00:00</c:v>
                </c:pt>
                <c:pt idx="3648">
                  <c:v>2019-01-03 00:00:00+00:00</c:v>
                </c:pt>
                <c:pt idx="3649">
                  <c:v>2019-01-03 01:00:00+00:00</c:v>
                </c:pt>
                <c:pt idx="3650">
                  <c:v>2019-01-03 02:00:00+00:00</c:v>
                </c:pt>
                <c:pt idx="3651">
                  <c:v>2019-01-03 03:00:00+00:00</c:v>
                </c:pt>
                <c:pt idx="3652">
                  <c:v>2019-01-03 04:00:00+00:00</c:v>
                </c:pt>
                <c:pt idx="3653">
                  <c:v>2019-01-03 05:00:00+00:00</c:v>
                </c:pt>
                <c:pt idx="3654">
                  <c:v>2019-01-03 06:00:00+00:00</c:v>
                </c:pt>
                <c:pt idx="3655">
                  <c:v>2019-01-03 07:00:00+00:00</c:v>
                </c:pt>
                <c:pt idx="3656">
                  <c:v>2019-01-03 08:00:00+00:00</c:v>
                </c:pt>
                <c:pt idx="3657">
                  <c:v>2019-01-03 09:00:00+00:00</c:v>
                </c:pt>
                <c:pt idx="3658">
                  <c:v>2019-01-03 10:00:00+00:00</c:v>
                </c:pt>
                <c:pt idx="3659">
                  <c:v>2019-01-03 11:00:00+00:00</c:v>
                </c:pt>
                <c:pt idx="3660">
                  <c:v>2019-01-03 12:00:00+00:00</c:v>
                </c:pt>
                <c:pt idx="3661">
                  <c:v>2019-01-03 13:00:00+00:00</c:v>
                </c:pt>
                <c:pt idx="3662">
                  <c:v>2019-01-03 14:00:00+00:00</c:v>
                </c:pt>
                <c:pt idx="3663">
                  <c:v>2019-01-03 15:00:00+00:00</c:v>
                </c:pt>
                <c:pt idx="3664">
                  <c:v>2019-01-03 16:00:00+00:00</c:v>
                </c:pt>
                <c:pt idx="3665">
                  <c:v>2019-01-03 17:00:00+00:00</c:v>
                </c:pt>
                <c:pt idx="3666">
                  <c:v>2019-01-03 18:00:00+00:00</c:v>
                </c:pt>
                <c:pt idx="3667">
                  <c:v>2019-01-03 19:00:00+00:00</c:v>
                </c:pt>
                <c:pt idx="3668">
                  <c:v>2019-01-03 20:00:00+00:00</c:v>
                </c:pt>
                <c:pt idx="3669">
                  <c:v>2019-01-03 21:00:00+00:00</c:v>
                </c:pt>
                <c:pt idx="3670">
                  <c:v>2019-01-03 22:00:00+00:00</c:v>
                </c:pt>
                <c:pt idx="3671">
                  <c:v>2019-01-03 23:00:00+00:00</c:v>
                </c:pt>
                <c:pt idx="3672">
                  <c:v>2019-01-04 00:00:00+00:00</c:v>
                </c:pt>
                <c:pt idx="3673">
                  <c:v>2019-01-04 01:00:00+00:00</c:v>
                </c:pt>
                <c:pt idx="3674">
                  <c:v>2019-01-04 02:00:00+00:00</c:v>
                </c:pt>
                <c:pt idx="3675">
                  <c:v>2019-01-04 03:00:00+00:00</c:v>
                </c:pt>
                <c:pt idx="3676">
                  <c:v>2019-01-04 04:00:00+00:00</c:v>
                </c:pt>
                <c:pt idx="3677">
                  <c:v>2019-01-04 05:00:00+00:00</c:v>
                </c:pt>
                <c:pt idx="3678">
                  <c:v>2019-01-04 06:00:00+00:00</c:v>
                </c:pt>
                <c:pt idx="3679">
                  <c:v>2019-01-04 07:00:00+00:00</c:v>
                </c:pt>
                <c:pt idx="3680">
                  <c:v>2019-01-04 08:00:00+00:00</c:v>
                </c:pt>
                <c:pt idx="3681">
                  <c:v>2019-01-04 09:00:00+00:00</c:v>
                </c:pt>
                <c:pt idx="3682">
                  <c:v>2019-01-04 10:00:00+00:00</c:v>
                </c:pt>
                <c:pt idx="3683">
                  <c:v>2019-01-04 11:00:00+00:00</c:v>
                </c:pt>
                <c:pt idx="3684">
                  <c:v>2019-01-04 12:00:00+00:00</c:v>
                </c:pt>
                <c:pt idx="3685">
                  <c:v>2019-01-04 13:00:00+00:00</c:v>
                </c:pt>
                <c:pt idx="3686">
                  <c:v>2019-01-04 14:00:00+00:00</c:v>
                </c:pt>
                <c:pt idx="3687">
                  <c:v>2019-01-04 15:00:00+00:00</c:v>
                </c:pt>
                <c:pt idx="3688">
                  <c:v>2019-01-04 16:00:00+00:00</c:v>
                </c:pt>
                <c:pt idx="3689">
                  <c:v>2019-01-04 17:00:00+00:00</c:v>
                </c:pt>
                <c:pt idx="3690">
                  <c:v>2019-01-04 18:00:00+00:00</c:v>
                </c:pt>
                <c:pt idx="3691">
                  <c:v>2019-01-04 19:00:00+00:00</c:v>
                </c:pt>
                <c:pt idx="3692">
                  <c:v>2019-01-04 20:00:00+00:00</c:v>
                </c:pt>
                <c:pt idx="3693">
                  <c:v>2019-01-04 21:00:00+00:00</c:v>
                </c:pt>
                <c:pt idx="3694">
                  <c:v>2019-01-04 22:00:00+00:00</c:v>
                </c:pt>
                <c:pt idx="3695">
                  <c:v>2019-01-04 23:00:00+00:00</c:v>
                </c:pt>
                <c:pt idx="3696">
                  <c:v>2019-01-05 00:00:00+00:00</c:v>
                </c:pt>
                <c:pt idx="3697">
                  <c:v>2019-01-05 01:00:00+00:00</c:v>
                </c:pt>
                <c:pt idx="3698">
                  <c:v>2019-01-05 02:00:00+00:00</c:v>
                </c:pt>
                <c:pt idx="3699">
                  <c:v>2019-01-05 03:00:00+00:00</c:v>
                </c:pt>
                <c:pt idx="3700">
                  <c:v>2019-01-05 04:00:00+00:00</c:v>
                </c:pt>
                <c:pt idx="3701">
                  <c:v>2019-01-05 05:00:00+00:00</c:v>
                </c:pt>
                <c:pt idx="3702">
                  <c:v>2019-01-05 06:00:00+00:00</c:v>
                </c:pt>
                <c:pt idx="3703">
                  <c:v>2019-01-05 07:00:00+00:00</c:v>
                </c:pt>
                <c:pt idx="3704">
                  <c:v>2019-01-05 08:00:00+00:00</c:v>
                </c:pt>
                <c:pt idx="3705">
                  <c:v>2019-01-05 09:00:00+00:00</c:v>
                </c:pt>
                <c:pt idx="3706">
                  <c:v>2019-01-05 10:00:00+00:00</c:v>
                </c:pt>
                <c:pt idx="3707">
                  <c:v>2019-01-05 11:00:00+00:00</c:v>
                </c:pt>
                <c:pt idx="3708">
                  <c:v>2019-01-05 12:00:00+00:00</c:v>
                </c:pt>
                <c:pt idx="3709">
                  <c:v>2019-01-05 13:00:00+00:00</c:v>
                </c:pt>
                <c:pt idx="3710">
                  <c:v>2019-01-05 14:00:00+00:00</c:v>
                </c:pt>
                <c:pt idx="3711">
                  <c:v>2019-01-05 15:00:00+00:00</c:v>
                </c:pt>
                <c:pt idx="3712">
                  <c:v>2019-01-05 16:00:00+00:00</c:v>
                </c:pt>
                <c:pt idx="3713">
                  <c:v>2019-01-05 17:00:00+00:00</c:v>
                </c:pt>
                <c:pt idx="3714">
                  <c:v>2019-01-05 18:00:00+00:00</c:v>
                </c:pt>
                <c:pt idx="3715">
                  <c:v>2019-01-05 19:00:00+00:00</c:v>
                </c:pt>
                <c:pt idx="3716">
                  <c:v>2019-01-05 20:00:00+00:00</c:v>
                </c:pt>
                <c:pt idx="3717">
                  <c:v>2019-01-05 21:00:00+00:00</c:v>
                </c:pt>
                <c:pt idx="3718">
                  <c:v>2019-01-05 22:00:00+00:00</c:v>
                </c:pt>
                <c:pt idx="3719">
                  <c:v>2019-01-05 23:00:00+00:00</c:v>
                </c:pt>
                <c:pt idx="3720">
                  <c:v>2019-01-06 00:00:00+00:00</c:v>
                </c:pt>
                <c:pt idx="3721">
                  <c:v>2019-01-06 01:00:00+00:00</c:v>
                </c:pt>
                <c:pt idx="3722">
                  <c:v>2019-01-06 02:00:00+00:00</c:v>
                </c:pt>
                <c:pt idx="3723">
                  <c:v>2019-01-06 03:00:00+00:00</c:v>
                </c:pt>
                <c:pt idx="3724">
                  <c:v>2019-01-06 04:00:00+00:00</c:v>
                </c:pt>
                <c:pt idx="3725">
                  <c:v>2019-01-06 05:00:00+00:00</c:v>
                </c:pt>
                <c:pt idx="3726">
                  <c:v>2019-01-06 06:00:00+00:00</c:v>
                </c:pt>
                <c:pt idx="3727">
                  <c:v>2019-01-06 07:00:00+00:00</c:v>
                </c:pt>
                <c:pt idx="3728">
                  <c:v>2019-01-06 08:00:00+00:00</c:v>
                </c:pt>
                <c:pt idx="3729">
                  <c:v>2019-01-06 09:00:00+00:00</c:v>
                </c:pt>
                <c:pt idx="3730">
                  <c:v>2019-01-06 10:00:00+00:00</c:v>
                </c:pt>
                <c:pt idx="3731">
                  <c:v>2019-01-06 11:00:00+00:00</c:v>
                </c:pt>
                <c:pt idx="3732">
                  <c:v>2019-01-06 12:00:00+00:00</c:v>
                </c:pt>
                <c:pt idx="3733">
                  <c:v>2019-01-06 13:00:00+00:00</c:v>
                </c:pt>
                <c:pt idx="3734">
                  <c:v>2019-01-06 14:00:00+00:00</c:v>
                </c:pt>
                <c:pt idx="3735">
                  <c:v>2019-01-06 15:00:00+00:00</c:v>
                </c:pt>
                <c:pt idx="3736">
                  <c:v>2019-01-06 16:00:00+00:00</c:v>
                </c:pt>
                <c:pt idx="3737">
                  <c:v>2019-01-06 17:00:00+00:00</c:v>
                </c:pt>
                <c:pt idx="3738">
                  <c:v>2019-01-06 18:00:00+00:00</c:v>
                </c:pt>
                <c:pt idx="3739">
                  <c:v>2019-01-06 19:00:00+00:00</c:v>
                </c:pt>
                <c:pt idx="3740">
                  <c:v>2019-01-06 20:00:00+00:00</c:v>
                </c:pt>
                <c:pt idx="3741">
                  <c:v>2019-01-06 21:00:00+00:00</c:v>
                </c:pt>
                <c:pt idx="3742">
                  <c:v>2019-01-06 22:00:00+00:00</c:v>
                </c:pt>
                <c:pt idx="3743">
                  <c:v>2019-01-06 23:00:00+00:00</c:v>
                </c:pt>
                <c:pt idx="3744">
                  <c:v>2019-01-07 00:00:00+00:00</c:v>
                </c:pt>
                <c:pt idx="3745">
                  <c:v>2019-01-07 01:00:00+00:00</c:v>
                </c:pt>
                <c:pt idx="3746">
                  <c:v>2019-01-07 02:00:00+00:00</c:v>
                </c:pt>
                <c:pt idx="3747">
                  <c:v>2019-01-07 03:00:00+00:00</c:v>
                </c:pt>
                <c:pt idx="3748">
                  <c:v>2019-01-07 04:00:00+00:00</c:v>
                </c:pt>
                <c:pt idx="3749">
                  <c:v>2019-01-07 05:00:00+00:00</c:v>
                </c:pt>
                <c:pt idx="3750">
                  <c:v>2019-01-07 06:00:00+00:00</c:v>
                </c:pt>
                <c:pt idx="3751">
                  <c:v>2019-01-07 07:00:00+00:00</c:v>
                </c:pt>
                <c:pt idx="3752">
                  <c:v>2019-01-07 08:00:00+00:00</c:v>
                </c:pt>
                <c:pt idx="3753">
                  <c:v>2019-01-07 09:00:00+00:00</c:v>
                </c:pt>
                <c:pt idx="3754">
                  <c:v>2019-01-07 10:00:00+00:00</c:v>
                </c:pt>
                <c:pt idx="3755">
                  <c:v>2019-01-07 11:00:00+00:00</c:v>
                </c:pt>
                <c:pt idx="3756">
                  <c:v>2019-01-07 12:00:00+00:00</c:v>
                </c:pt>
                <c:pt idx="3757">
                  <c:v>2019-01-07 13:00:00+00:00</c:v>
                </c:pt>
                <c:pt idx="3758">
                  <c:v>2019-01-07 14:00:00+00:00</c:v>
                </c:pt>
                <c:pt idx="3759">
                  <c:v>2019-01-07 15:00:00+00:00</c:v>
                </c:pt>
                <c:pt idx="3760">
                  <c:v>2019-01-07 16:00:00+00:00</c:v>
                </c:pt>
                <c:pt idx="3761">
                  <c:v>2019-01-07 17:00:00+00:00</c:v>
                </c:pt>
                <c:pt idx="3762">
                  <c:v>2019-01-07 18:00:00+00:00</c:v>
                </c:pt>
                <c:pt idx="3763">
                  <c:v>2019-01-07 19:00:00+00:00</c:v>
                </c:pt>
                <c:pt idx="3764">
                  <c:v>2019-01-07 20:00:00+00:00</c:v>
                </c:pt>
                <c:pt idx="3765">
                  <c:v>2019-01-07 21:00:00+00:00</c:v>
                </c:pt>
                <c:pt idx="3766">
                  <c:v>2019-01-07 22:00:00+00:00</c:v>
                </c:pt>
                <c:pt idx="3767">
                  <c:v>2019-01-07 23:00:00+00:00</c:v>
                </c:pt>
                <c:pt idx="3768">
                  <c:v>2019-01-08 00:00:00+00:00</c:v>
                </c:pt>
                <c:pt idx="3769">
                  <c:v>2019-01-08 01:00:00+00:00</c:v>
                </c:pt>
                <c:pt idx="3770">
                  <c:v>2019-01-08 02:00:00+00:00</c:v>
                </c:pt>
                <c:pt idx="3771">
                  <c:v>2019-01-08 03:00:00+00:00</c:v>
                </c:pt>
                <c:pt idx="3772">
                  <c:v>2019-01-08 04:00:00+00:00</c:v>
                </c:pt>
                <c:pt idx="3773">
                  <c:v>2019-01-08 05:00:00+00:00</c:v>
                </c:pt>
                <c:pt idx="3774">
                  <c:v>2019-01-08 06:00:00+00:00</c:v>
                </c:pt>
                <c:pt idx="3775">
                  <c:v>2019-01-08 07:00:00+00:00</c:v>
                </c:pt>
                <c:pt idx="3776">
                  <c:v>2019-01-08 08:00:00+00:00</c:v>
                </c:pt>
                <c:pt idx="3777">
                  <c:v>2019-01-08 09:00:00+00:00</c:v>
                </c:pt>
                <c:pt idx="3778">
                  <c:v>2019-01-08 10:00:00+00:00</c:v>
                </c:pt>
                <c:pt idx="3779">
                  <c:v>2019-01-08 11:00:00+00:00</c:v>
                </c:pt>
                <c:pt idx="3780">
                  <c:v>2019-01-08 12:00:00+00:00</c:v>
                </c:pt>
                <c:pt idx="3781">
                  <c:v>2019-01-08 13:00:00+00:00</c:v>
                </c:pt>
                <c:pt idx="3782">
                  <c:v>2019-01-08 14:00:00+00:00</c:v>
                </c:pt>
                <c:pt idx="3783">
                  <c:v>2019-01-08 15:00:00+00:00</c:v>
                </c:pt>
                <c:pt idx="3784">
                  <c:v>2019-01-08 16:00:00+00:00</c:v>
                </c:pt>
                <c:pt idx="3785">
                  <c:v>2019-01-08 17:00:00+00:00</c:v>
                </c:pt>
                <c:pt idx="3786">
                  <c:v>2019-01-08 18:00:00+00:00</c:v>
                </c:pt>
                <c:pt idx="3787">
                  <c:v>2019-01-08 19:00:00+00:00</c:v>
                </c:pt>
                <c:pt idx="3788">
                  <c:v>2019-01-08 20:00:00+00:00</c:v>
                </c:pt>
                <c:pt idx="3789">
                  <c:v>2019-01-08 21:00:00+00:00</c:v>
                </c:pt>
                <c:pt idx="3790">
                  <c:v>2019-01-08 22:00:00+00:00</c:v>
                </c:pt>
                <c:pt idx="3791">
                  <c:v>2019-01-08 23:00:00+00:00</c:v>
                </c:pt>
                <c:pt idx="3792">
                  <c:v>2019-01-09 00:00:00+00:00</c:v>
                </c:pt>
                <c:pt idx="3793">
                  <c:v>2019-01-09 01:00:00+00:00</c:v>
                </c:pt>
                <c:pt idx="3794">
                  <c:v>2019-01-09 02:00:00+00:00</c:v>
                </c:pt>
                <c:pt idx="3795">
                  <c:v>2019-01-09 03:00:00+00:00</c:v>
                </c:pt>
                <c:pt idx="3796">
                  <c:v>2019-01-09 04:00:00+00:00</c:v>
                </c:pt>
                <c:pt idx="3797">
                  <c:v>2019-01-09 05:00:00+00:00</c:v>
                </c:pt>
                <c:pt idx="3798">
                  <c:v>2019-01-09 06:00:00+00:00</c:v>
                </c:pt>
                <c:pt idx="3799">
                  <c:v>2019-01-09 07:00:00+00:00</c:v>
                </c:pt>
                <c:pt idx="3800">
                  <c:v>2019-01-09 08:00:00+00:00</c:v>
                </c:pt>
                <c:pt idx="3801">
                  <c:v>2019-01-09 09:00:00+00:00</c:v>
                </c:pt>
                <c:pt idx="3802">
                  <c:v>2019-01-09 10:00:00+00:00</c:v>
                </c:pt>
                <c:pt idx="3803">
                  <c:v>2019-01-09 11:00:00+00:00</c:v>
                </c:pt>
                <c:pt idx="3804">
                  <c:v>2019-01-09 12:00:00+00:00</c:v>
                </c:pt>
                <c:pt idx="3805">
                  <c:v>2019-01-09 13:00:00+00:00</c:v>
                </c:pt>
                <c:pt idx="3806">
                  <c:v>2019-01-09 14:00:00+00:00</c:v>
                </c:pt>
                <c:pt idx="3807">
                  <c:v>2019-01-09 15:00:00+00:00</c:v>
                </c:pt>
                <c:pt idx="3808">
                  <c:v>2019-01-09 16:00:00+00:00</c:v>
                </c:pt>
                <c:pt idx="3809">
                  <c:v>2019-01-09 17:00:00+00:00</c:v>
                </c:pt>
                <c:pt idx="3810">
                  <c:v>2019-01-09 18:00:00+00:00</c:v>
                </c:pt>
                <c:pt idx="3811">
                  <c:v>2019-01-09 19:00:00+00:00</c:v>
                </c:pt>
                <c:pt idx="3812">
                  <c:v>2019-01-09 20:00:00+00:00</c:v>
                </c:pt>
                <c:pt idx="3813">
                  <c:v>2019-01-09 21:00:00+00:00</c:v>
                </c:pt>
                <c:pt idx="3814">
                  <c:v>2019-01-09 22:00:00+00:00</c:v>
                </c:pt>
                <c:pt idx="3815">
                  <c:v>2019-01-09 23:00:00+00:00</c:v>
                </c:pt>
                <c:pt idx="3816">
                  <c:v>2019-01-10 00:00:00+00:00</c:v>
                </c:pt>
                <c:pt idx="3817">
                  <c:v>2019-01-10 01:00:00+00:00</c:v>
                </c:pt>
                <c:pt idx="3818">
                  <c:v>2019-01-10 02:00:00+00:00</c:v>
                </c:pt>
                <c:pt idx="3819">
                  <c:v>2019-01-10 03:00:00+00:00</c:v>
                </c:pt>
                <c:pt idx="3820">
                  <c:v>2019-01-10 04:00:00+00:00</c:v>
                </c:pt>
                <c:pt idx="3821">
                  <c:v>2019-01-10 05:00:00+00:00</c:v>
                </c:pt>
                <c:pt idx="3822">
                  <c:v>2019-01-10 06:00:00+00:00</c:v>
                </c:pt>
                <c:pt idx="3823">
                  <c:v>2019-01-10 07:00:00+00:00</c:v>
                </c:pt>
                <c:pt idx="3824">
                  <c:v>2019-01-10 08:00:00+00:00</c:v>
                </c:pt>
                <c:pt idx="3825">
                  <c:v>2019-01-10 09:00:00+00:00</c:v>
                </c:pt>
                <c:pt idx="3826">
                  <c:v>2019-01-10 10:00:00+00:00</c:v>
                </c:pt>
                <c:pt idx="3827">
                  <c:v>2019-01-10 11:00:00+00:00</c:v>
                </c:pt>
                <c:pt idx="3828">
                  <c:v>2019-01-10 12:00:00+00:00</c:v>
                </c:pt>
                <c:pt idx="3829">
                  <c:v>2019-01-10 13:00:00+00:00</c:v>
                </c:pt>
                <c:pt idx="3830">
                  <c:v>2019-01-10 14:00:00+00:00</c:v>
                </c:pt>
                <c:pt idx="3831">
                  <c:v>2019-01-10 15:00:00+00:00</c:v>
                </c:pt>
                <c:pt idx="3832">
                  <c:v>2019-01-10 16:00:00+00:00</c:v>
                </c:pt>
                <c:pt idx="3833">
                  <c:v>2019-01-10 17:00:00+00:00</c:v>
                </c:pt>
                <c:pt idx="3834">
                  <c:v>2019-01-10 18:00:00+00:00</c:v>
                </c:pt>
                <c:pt idx="3835">
                  <c:v>2019-01-10 19:00:00+00:00</c:v>
                </c:pt>
                <c:pt idx="3836">
                  <c:v>2019-01-10 20:00:00+00:00</c:v>
                </c:pt>
                <c:pt idx="3837">
                  <c:v>2019-01-10 21:00:00+00:00</c:v>
                </c:pt>
                <c:pt idx="3838">
                  <c:v>2019-01-10 22:00:00+00:00</c:v>
                </c:pt>
                <c:pt idx="3839">
                  <c:v>2019-01-10 23:00:00+00:00</c:v>
                </c:pt>
                <c:pt idx="3840">
                  <c:v>2019-01-11 00:00:00+00:00</c:v>
                </c:pt>
                <c:pt idx="3841">
                  <c:v>2019-01-11 01:00:00+00:00</c:v>
                </c:pt>
                <c:pt idx="3842">
                  <c:v>2019-01-11 02:00:00+00:00</c:v>
                </c:pt>
                <c:pt idx="3843">
                  <c:v>2019-01-11 03:00:00+00:00</c:v>
                </c:pt>
                <c:pt idx="3844">
                  <c:v>2019-01-11 04:00:00+00:00</c:v>
                </c:pt>
                <c:pt idx="3845">
                  <c:v>2019-01-11 05:00:00+00:00</c:v>
                </c:pt>
                <c:pt idx="3846">
                  <c:v>2019-01-11 06:00:00+00:00</c:v>
                </c:pt>
                <c:pt idx="3847">
                  <c:v>2019-01-11 07:00:00+00:00</c:v>
                </c:pt>
                <c:pt idx="3848">
                  <c:v>2019-01-11 08:00:00+00:00</c:v>
                </c:pt>
                <c:pt idx="3849">
                  <c:v>2019-01-11 09:00:00+00:00</c:v>
                </c:pt>
                <c:pt idx="3850">
                  <c:v>2019-01-11 10:00:00+00:00</c:v>
                </c:pt>
                <c:pt idx="3851">
                  <c:v>2019-01-11 11:00:00+00:00</c:v>
                </c:pt>
                <c:pt idx="3852">
                  <c:v>2019-01-11 12:00:00+00:00</c:v>
                </c:pt>
                <c:pt idx="3853">
                  <c:v>2019-01-11 13:00:00+00:00</c:v>
                </c:pt>
                <c:pt idx="3854">
                  <c:v>2019-01-11 14:00:00+00:00</c:v>
                </c:pt>
                <c:pt idx="3855">
                  <c:v>2019-01-11 15:00:00+00:00</c:v>
                </c:pt>
                <c:pt idx="3856">
                  <c:v>2019-01-11 16:00:00+00:00</c:v>
                </c:pt>
                <c:pt idx="3857">
                  <c:v>2019-01-11 17:00:00+00:00</c:v>
                </c:pt>
                <c:pt idx="3858">
                  <c:v>2019-01-11 18:00:00+00:00</c:v>
                </c:pt>
                <c:pt idx="3859">
                  <c:v>2019-01-11 19:00:00+00:00</c:v>
                </c:pt>
                <c:pt idx="3860">
                  <c:v>2019-01-11 20:00:00+00:00</c:v>
                </c:pt>
                <c:pt idx="3861">
                  <c:v>2019-01-11 21:00:00+00:00</c:v>
                </c:pt>
                <c:pt idx="3862">
                  <c:v>2019-01-11 22:00:00+00:00</c:v>
                </c:pt>
                <c:pt idx="3863">
                  <c:v>2019-01-11 23:00:00+00:00</c:v>
                </c:pt>
                <c:pt idx="3864">
                  <c:v>2019-01-12 00:00:00+00:00</c:v>
                </c:pt>
                <c:pt idx="3865">
                  <c:v>2019-01-12 01:00:00+00:00</c:v>
                </c:pt>
                <c:pt idx="3866">
                  <c:v>2019-01-12 02:00:00+00:00</c:v>
                </c:pt>
                <c:pt idx="3867">
                  <c:v>2019-01-12 03:00:00+00:00</c:v>
                </c:pt>
                <c:pt idx="3868">
                  <c:v>2019-01-12 04:00:00+00:00</c:v>
                </c:pt>
                <c:pt idx="3869">
                  <c:v>2019-01-12 05:00:00+00:00</c:v>
                </c:pt>
                <c:pt idx="3870">
                  <c:v>2019-01-12 06:00:00+00:00</c:v>
                </c:pt>
                <c:pt idx="3871">
                  <c:v>2019-01-12 07:00:00+00:00</c:v>
                </c:pt>
                <c:pt idx="3872">
                  <c:v>2019-01-12 08:00:00+00:00</c:v>
                </c:pt>
                <c:pt idx="3873">
                  <c:v>2019-01-12 09:00:00+00:00</c:v>
                </c:pt>
                <c:pt idx="3874">
                  <c:v>2019-01-12 10:00:00+00:00</c:v>
                </c:pt>
                <c:pt idx="3875">
                  <c:v>2019-01-12 11:00:00+00:00</c:v>
                </c:pt>
                <c:pt idx="3876">
                  <c:v>2019-01-12 12:00:00+00:00</c:v>
                </c:pt>
                <c:pt idx="3877">
                  <c:v>2019-01-12 13:00:00+00:00</c:v>
                </c:pt>
                <c:pt idx="3878">
                  <c:v>2019-01-12 14:00:00+00:00</c:v>
                </c:pt>
                <c:pt idx="3879">
                  <c:v>2019-01-12 15:00:00+00:00</c:v>
                </c:pt>
                <c:pt idx="3880">
                  <c:v>2019-01-12 16:00:00+00:00</c:v>
                </c:pt>
                <c:pt idx="3881">
                  <c:v>2019-01-12 17:00:00+00:00</c:v>
                </c:pt>
                <c:pt idx="3882">
                  <c:v>2019-01-12 18:00:00+00:00</c:v>
                </c:pt>
                <c:pt idx="3883">
                  <c:v>2019-01-12 19:00:00+00:00</c:v>
                </c:pt>
                <c:pt idx="3884">
                  <c:v>2019-01-12 20:00:00+00:00</c:v>
                </c:pt>
                <c:pt idx="3885">
                  <c:v>2019-01-12 21:00:00+00:00</c:v>
                </c:pt>
                <c:pt idx="3886">
                  <c:v>2019-01-12 22:00:00+00:00</c:v>
                </c:pt>
                <c:pt idx="3887">
                  <c:v>2019-01-12 23:00:00+00:00</c:v>
                </c:pt>
                <c:pt idx="3888">
                  <c:v>2019-01-13 00:00:00+00:00</c:v>
                </c:pt>
                <c:pt idx="3889">
                  <c:v>2019-01-13 01:00:00+00:00</c:v>
                </c:pt>
                <c:pt idx="3890">
                  <c:v>2019-01-13 02:00:00+00:00</c:v>
                </c:pt>
                <c:pt idx="3891">
                  <c:v>2019-01-13 03:00:00+00:00</c:v>
                </c:pt>
                <c:pt idx="3892">
                  <c:v>2019-01-13 04:00:00+00:00</c:v>
                </c:pt>
                <c:pt idx="3893">
                  <c:v>2019-01-13 05:00:00+00:00</c:v>
                </c:pt>
                <c:pt idx="3894">
                  <c:v>2019-01-13 06:00:00+00:00</c:v>
                </c:pt>
                <c:pt idx="3895">
                  <c:v>2019-01-13 07:00:00+00:00</c:v>
                </c:pt>
                <c:pt idx="3896">
                  <c:v>2019-01-13 08:00:00+00:00</c:v>
                </c:pt>
                <c:pt idx="3897">
                  <c:v>2019-01-13 09:00:00+00:00</c:v>
                </c:pt>
                <c:pt idx="3898">
                  <c:v>2019-01-13 10:00:00+00:00</c:v>
                </c:pt>
                <c:pt idx="3899">
                  <c:v>2019-01-13 11:00:00+00:00</c:v>
                </c:pt>
                <c:pt idx="3900">
                  <c:v>2019-01-13 12:00:00+00:00</c:v>
                </c:pt>
                <c:pt idx="3901">
                  <c:v>2019-01-13 13:00:00+00:00</c:v>
                </c:pt>
                <c:pt idx="3902">
                  <c:v>2019-01-13 14:00:00+00:00</c:v>
                </c:pt>
                <c:pt idx="3903">
                  <c:v>2019-01-13 15:00:00+00:00</c:v>
                </c:pt>
                <c:pt idx="3904">
                  <c:v>2019-01-13 16:00:00+00:00</c:v>
                </c:pt>
                <c:pt idx="3905">
                  <c:v>2019-01-13 17:00:00+00:00</c:v>
                </c:pt>
                <c:pt idx="3906">
                  <c:v>2019-01-13 18:00:00+00:00</c:v>
                </c:pt>
                <c:pt idx="3907">
                  <c:v>2019-01-13 19:00:00+00:00</c:v>
                </c:pt>
                <c:pt idx="3908">
                  <c:v>2019-01-13 20:00:00+00:00</c:v>
                </c:pt>
                <c:pt idx="3909">
                  <c:v>2019-01-13 21:00:00+00:00</c:v>
                </c:pt>
                <c:pt idx="3910">
                  <c:v>2019-01-13 22:00:00+00:00</c:v>
                </c:pt>
                <c:pt idx="3911">
                  <c:v>2019-01-13 23:00:00+00:00</c:v>
                </c:pt>
                <c:pt idx="3912">
                  <c:v>2019-01-14 00:00:00+00:00</c:v>
                </c:pt>
                <c:pt idx="3913">
                  <c:v>2019-01-14 01:00:00+00:00</c:v>
                </c:pt>
                <c:pt idx="3914">
                  <c:v>2019-01-14 02:00:00+00:00</c:v>
                </c:pt>
                <c:pt idx="3915">
                  <c:v>2019-01-14 03:00:00+00:00</c:v>
                </c:pt>
                <c:pt idx="3916">
                  <c:v>2019-01-14 04:00:00+00:00</c:v>
                </c:pt>
                <c:pt idx="3917">
                  <c:v>2019-01-14 05:00:00+00:00</c:v>
                </c:pt>
                <c:pt idx="3918">
                  <c:v>2019-01-14 06:00:00+00:00</c:v>
                </c:pt>
                <c:pt idx="3919">
                  <c:v>2019-01-14 07:00:00+00:00</c:v>
                </c:pt>
                <c:pt idx="3920">
                  <c:v>2019-01-14 08:00:00+00:00</c:v>
                </c:pt>
                <c:pt idx="3921">
                  <c:v>2019-01-14 09:00:00+00:00</c:v>
                </c:pt>
                <c:pt idx="3922">
                  <c:v>2019-01-14 10:00:00+00:00</c:v>
                </c:pt>
                <c:pt idx="3923">
                  <c:v>2019-01-14 11:00:00+00:00</c:v>
                </c:pt>
                <c:pt idx="3924">
                  <c:v>2019-01-14 12:00:00+00:00</c:v>
                </c:pt>
                <c:pt idx="3925">
                  <c:v>2019-01-14 13:00:00+00:00</c:v>
                </c:pt>
                <c:pt idx="3926">
                  <c:v>2019-01-14 14:00:00+00:00</c:v>
                </c:pt>
                <c:pt idx="3927">
                  <c:v>2019-01-14 15:00:00+00:00</c:v>
                </c:pt>
                <c:pt idx="3928">
                  <c:v>2019-01-14 16:00:00+00:00</c:v>
                </c:pt>
                <c:pt idx="3929">
                  <c:v>2019-01-14 17:00:00+00:00</c:v>
                </c:pt>
                <c:pt idx="3930">
                  <c:v>2019-01-14 18:00:00+00:00</c:v>
                </c:pt>
                <c:pt idx="3931">
                  <c:v>2019-01-14 19:00:00+00:00</c:v>
                </c:pt>
                <c:pt idx="3932">
                  <c:v>2019-01-14 20:00:00+00:00</c:v>
                </c:pt>
                <c:pt idx="3933">
                  <c:v>2019-01-14 21:00:00+00:00</c:v>
                </c:pt>
                <c:pt idx="3934">
                  <c:v>2019-01-14 22:00:00+00:00</c:v>
                </c:pt>
                <c:pt idx="3935">
                  <c:v>2019-01-14 23:00:00+00:00</c:v>
                </c:pt>
                <c:pt idx="3936">
                  <c:v>2019-01-15 00:00:00+00:00</c:v>
                </c:pt>
                <c:pt idx="3937">
                  <c:v>2019-01-15 01:00:00+00:00</c:v>
                </c:pt>
                <c:pt idx="3938">
                  <c:v>2019-01-15 02:00:00+00:00</c:v>
                </c:pt>
                <c:pt idx="3939">
                  <c:v>2019-01-15 03:00:00+00:00</c:v>
                </c:pt>
                <c:pt idx="3940">
                  <c:v>2019-01-15 04:00:00+00:00</c:v>
                </c:pt>
                <c:pt idx="3941">
                  <c:v>2019-01-15 05:00:00+00:00</c:v>
                </c:pt>
                <c:pt idx="3942">
                  <c:v>2019-01-15 06:00:00+00:00</c:v>
                </c:pt>
                <c:pt idx="3943">
                  <c:v>2019-01-15 07:00:00+00:00</c:v>
                </c:pt>
                <c:pt idx="3944">
                  <c:v>2019-01-15 08:00:00+00:00</c:v>
                </c:pt>
                <c:pt idx="3945">
                  <c:v>2019-01-15 09:00:00+00:00</c:v>
                </c:pt>
                <c:pt idx="3946">
                  <c:v>2019-01-15 10:00:00+00:00</c:v>
                </c:pt>
                <c:pt idx="3947">
                  <c:v>2019-01-15 11:00:00+00:00</c:v>
                </c:pt>
                <c:pt idx="3948">
                  <c:v>2019-01-15 12:00:00+00:00</c:v>
                </c:pt>
                <c:pt idx="3949">
                  <c:v>2019-01-15 13:00:00+00:00</c:v>
                </c:pt>
                <c:pt idx="3950">
                  <c:v>2019-01-15 14:00:00+00:00</c:v>
                </c:pt>
                <c:pt idx="3951">
                  <c:v>2019-01-15 15:00:00+00:00</c:v>
                </c:pt>
                <c:pt idx="3952">
                  <c:v>2019-01-15 16:00:00+00:00</c:v>
                </c:pt>
                <c:pt idx="3953">
                  <c:v>2019-01-15 17:00:00+00:00</c:v>
                </c:pt>
                <c:pt idx="3954">
                  <c:v>2019-01-15 18:00:00+00:00</c:v>
                </c:pt>
                <c:pt idx="3955">
                  <c:v>2019-01-15 19:00:00+00:00</c:v>
                </c:pt>
                <c:pt idx="3956">
                  <c:v>2019-01-15 20:00:00+00:00</c:v>
                </c:pt>
                <c:pt idx="3957">
                  <c:v>2019-01-15 21:00:00+00:00</c:v>
                </c:pt>
                <c:pt idx="3958">
                  <c:v>2019-01-15 22:00:00+00:00</c:v>
                </c:pt>
                <c:pt idx="3959">
                  <c:v>2019-01-15 23:00:00+00:00</c:v>
                </c:pt>
                <c:pt idx="3960">
                  <c:v>2019-01-16 00:00:00+00:00</c:v>
                </c:pt>
                <c:pt idx="3961">
                  <c:v>2019-01-16 01:00:00+00:00</c:v>
                </c:pt>
                <c:pt idx="3962">
                  <c:v>2019-01-16 02:00:00+00:00</c:v>
                </c:pt>
                <c:pt idx="3963">
                  <c:v>2019-01-16 03:00:00+00:00</c:v>
                </c:pt>
                <c:pt idx="3964">
                  <c:v>2019-01-16 04:00:00+00:00</c:v>
                </c:pt>
                <c:pt idx="3965">
                  <c:v>2019-01-16 05:00:00+00:00</c:v>
                </c:pt>
                <c:pt idx="3966">
                  <c:v>2019-01-16 06:00:00+00:00</c:v>
                </c:pt>
                <c:pt idx="3967">
                  <c:v>2019-01-16 07:00:00+00:00</c:v>
                </c:pt>
                <c:pt idx="3968">
                  <c:v>2019-01-16 08:00:00+00:00</c:v>
                </c:pt>
                <c:pt idx="3969">
                  <c:v>2019-01-16 09:00:00+00:00</c:v>
                </c:pt>
                <c:pt idx="3970">
                  <c:v>2019-01-16 10:00:00+00:00</c:v>
                </c:pt>
                <c:pt idx="3971">
                  <c:v>2019-01-16 11:00:00+00:00</c:v>
                </c:pt>
                <c:pt idx="3972">
                  <c:v>2019-01-16 12:00:00+00:00</c:v>
                </c:pt>
                <c:pt idx="3973">
                  <c:v>2019-01-16 13:00:00+00:00</c:v>
                </c:pt>
                <c:pt idx="3974">
                  <c:v>2019-01-16 14:00:00+00:00</c:v>
                </c:pt>
                <c:pt idx="3975">
                  <c:v>2019-01-16 15:00:00+00:00</c:v>
                </c:pt>
                <c:pt idx="3976">
                  <c:v>2019-01-16 16:00:00+00:00</c:v>
                </c:pt>
                <c:pt idx="3977">
                  <c:v>2019-01-16 17:00:00+00:00</c:v>
                </c:pt>
                <c:pt idx="3978">
                  <c:v>2019-01-16 18:00:00+00:00</c:v>
                </c:pt>
                <c:pt idx="3979">
                  <c:v>2019-01-16 19:00:00+00:00</c:v>
                </c:pt>
                <c:pt idx="3980">
                  <c:v>2019-01-16 20:00:00+00:00</c:v>
                </c:pt>
                <c:pt idx="3981">
                  <c:v>2019-01-16 21:00:00+00:00</c:v>
                </c:pt>
                <c:pt idx="3982">
                  <c:v>2019-01-16 22:00:00+00:00</c:v>
                </c:pt>
                <c:pt idx="3983">
                  <c:v>2019-01-16 23:00:00+00:00</c:v>
                </c:pt>
                <c:pt idx="3984">
                  <c:v>2019-01-17 00:00:00+00:00</c:v>
                </c:pt>
                <c:pt idx="3985">
                  <c:v>2019-01-17 01:00:00+00:00</c:v>
                </c:pt>
                <c:pt idx="3986">
                  <c:v>2019-01-17 02:00:00+00:00</c:v>
                </c:pt>
                <c:pt idx="3987">
                  <c:v>2019-01-17 03:00:00+00:00</c:v>
                </c:pt>
                <c:pt idx="3988">
                  <c:v>2019-01-17 04:00:00+00:00</c:v>
                </c:pt>
                <c:pt idx="3989">
                  <c:v>2019-01-17 05:00:00+00:00</c:v>
                </c:pt>
                <c:pt idx="3990">
                  <c:v>2019-01-17 06:00:00+00:00</c:v>
                </c:pt>
                <c:pt idx="3991">
                  <c:v>2019-01-17 07:00:00+00:00</c:v>
                </c:pt>
                <c:pt idx="3992">
                  <c:v>2019-01-17 08:00:00+00:00</c:v>
                </c:pt>
                <c:pt idx="3993">
                  <c:v>2019-01-17 09:00:00+00:00</c:v>
                </c:pt>
                <c:pt idx="3994">
                  <c:v>2019-01-17 10:00:00+00:00</c:v>
                </c:pt>
                <c:pt idx="3995">
                  <c:v>2019-01-17 11:00:00+00:00</c:v>
                </c:pt>
                <c:pt idx="3996">
                  <c:v>2019-01-17 12:00:00+00:00</c:v>
                </c:pt>
                <c:pt idx="3997">
                  <c:v>2019-01-17 13:00:00+00:00</c:v>
                </c:pt>
                <c:pt idx="3998">
                  <c:v>2019-01-17 14:00:00+00:00</c:v>
                </c:pt>
                <c:pt idx="3999">
                  <c:v>2019-01-17 15:00:00+00:00</c:v>
                </c:pt>
                <c:pt idx="4000">
                  <c:v>2019-01-17 16:00:00+00:00</c:v>
                </c:pt>
                <c:pt idx="4001">
                  <c:v>2019-01-17 17:00:00+00:00</c:v>
                </c:pt>
                <c:pt idx="4002">
                  <c:v>2019-01-17 18:00:00+00:00</c:v>
                </c:pt>
                <c:pt idx="4003">
                  <c:v>2019-01-17 19:00:00+00:00</c:v>
                </c:pt>
                <c:pt idx="4004">
                  <c:v>2019-01-17 20:00:00+00:00</c:v>
                </c:pt>
                <c:pt idx="4005">
                  <c:v>2019-01-17 21:00:00+00:00</c:v>
                </c:pt>
                <c:pt idx="4006">
                  <c:v>2019-01-17 22:00:00+00:00</c:v>
                </c:pt>
                <c:pt idx="4007">
                  <c:v>2019-01-17 23:00:00+00:00</c:v>
                </c:pt>
                <c:pt idx="4008">
                  <c:v>2019-01-18 00:00:00+00:00</c:v>
                </c:pt>
                <c:pt idx="4009">
                  <c:v>2019-01-18 01:00:00+00:00</c:v>
                </c:pt>
                <c:pt idx="4010">
                  <c:v>2019-01-18 02:00:00+00:00</c:v>
                </c:pt>
                <c:pt idx="4011">
                  <c:v>2019-01-18 03:00:00+00:00</c:v>
                </c:pt>
                <c:pt idx="4012">
                  <c:v>2019-01-18 04:00:00+00:00</c:v>
                </c:pt>
                <c:pt idx="4013">
                  <c:v>2019-01-18 05:00:00+00:00</c:v>
                </c:pt>
                <c:pt idx="4014">
                  <c:v>2019-01-18 06:00:00+00:00</c:v>
                </c:pt>
                <c:pt idx="4015">
                  <c:v>2019-01-18 07:00:00+00:00</c:v>
                </c:pt>
                <c:pt idx="4016">
                  <c:v>2019-01-18 08:00:00+00:00</c:v>
                </c:pt>
                <c:pt idx="4017">
                  <c:v>2019-01-18 09:00:00+00:00</c:v>
                </c:pt>
                <c:pt idx="4018">
                  <c:v>2019-01-18 10:00:00+00:00</c:v>
                </c:pt>
                <c:pt idx="4019">
                  <c:v>2019-01-18 11:00:00+00:00</c:v>
                </c:pt>
                <c:pt idx="4020">
                  <c:v>2019-01-18 12:00:00+00:00</c:v>
                </c:pt>
                <c:pt idx="4021">
                  <c:v>2019-01-18 13:00:00+00:00</c:v>
                </c:pt>
                <c:pt idx="4022">
                  <c:v>2019-01-18 14:00:00+00:00</c:v>
                </c:pt>
                <c:pt idx="4023">
                  <c:v>2019-01-18 15:00:00+00:00</c:v>
                </c:pt>
                <c:pt idx="4024">
                  <c:v>2019-01-18 16:00:00+00:00</c:v>
                </c:pt>
                <c:pt idx="4025">
                  <c:v>2019-01-18 17:00:00+00:00</c:v>
                </c:pt>
                <c:pt idx="4026">
                  <c:v>2019-01-18 18:00:00+00:00</c:v>
                </c:pt>
                <c:pt idx="4027">
                  <c:v>2019-01-18 19:00:00+00:00</c:v>
                </c:pt>
                <c:pt idx="4028">
                  <c:v>2019-01-18 20:00:00+00:00</c:v>
                </c:pt>
                <c:pt idx="4029">
                  <c:v>2019-01-18 21:00:00+00:00</c:v>
                </c:pt>
                <c:pt idx="4030">
                  <c:v>2019-01-18 22:00:00+00:00</c:v>
                </c:pt>
                <c:pt idx="4031">
                  <c:v>2019-01-18 23:00:00+00:00</c:v>
                </c:pt>
                <c:pt idx="4032">
                  <c:v>2019-01-19 00:00:00+00:00</c:v>
                </c:pt>
                <c:pt idx="4033">
                  <c:v>2019-01-19 01:00:00+00:00</c:v>
                </c:pt>
                <c:pt idx="4034">
                  <c:v>2019-01-19 02:00:00+00:00</c:v>
                </c:pt>
                <c:pt idx="4035">
                  <c:v>2019-01-19 03:00:00+00:00</c:v>
                </c:pt>
                <c:pt idx="4036">
                  <c:v>2019-01-19 04:00:00+00:00</c:v>
                </c:pt>
                <c:pt idx="4037">
                  <c:v>2019-01-19 05:00:00+00:00</c:v>
                </c:pt>
                <c:pt idx="4038">
                  <c:v>2019-01-19 06:00:00+00:00</c:v>
                </c:pt>
                <c:pt idx="4039">
                  <c:v>2019-01-19 07:00:00+00:00</c:v>
                </c:pt>
                <c:pt idx="4040">
                  <c:v>2019-01-19 08:00:00+00:00</c:v>
                </c:pt>
                <c:pt idx="4041">
                  <c:v>2019-01-19 09:00:00+00:00</c:v>
                </c:pt>
                <c:pt idx="4042">
                  <c:v>2019-01-19 10:00:00+00:00</c:v>
                </c:pt>
                <c:pt idx="4043">
                  <c:v>2019-01-19 11:00:00+00:00</c:v>
                </c:pt>
                <c:pt idx="4044">
                  <c:v>2019-01-19 12:00:00+00:00</c:v>
                </c:pt>
                <c:pt idx="4045">
                  <c:v>2019-01-19 13:00:00+00:00</c:v>
                </c:pt>
                <c:pt idx="4046">
                  <c:v>2019-01-19 14:00:00+00:00</c:v>
                </c:pt>
                <c:pt idx="4047">
                  <c:v>2019-01-19 15:00:00+00:00</c:v>
                </c:pt>
                <c:pt idx="4048">
                  <c:v>2019-01-19 16:00:00+00:00</c:v>
                </c:pt>
                <c:pt idx="4049">
                  <c:v>2019-01-19 17:00:00+00:00</c:v>
                </c:pt>
                <c:pt idx="4050">
                  <c:v>2019-01-19 18:00:00+00:00</c:v>
                </c:pt>
                <c:pt idx="4051">
                  <c:v>2019-01-19 19:00:00+00:00</c:v>
                </c:pt>
                <c:pt idx="4052">
                  <c:v>2019-01-19 20:00:00+00:00</c:v>
                </c:pt>
                <c:pt idx="4053">
                  <c:v>2019-01-19 21:00:00+00:00</c:v>
                </c:pt>
                <c:pt idx="4054">
                  <c:v>2019-01-19 22:00:00+00:00</c:v>
                </c:pt>
                <c:pt idx="4055">
                  <c:v>2019-01-19 23:00:00+00:00</c:v>
                </c:pt>
                <c:pt idx="4056">
                  <c:v>2019-01-20 00:00:00+00:00</c:v>
                </c:pt>
                <c:pt idx="4057">
                  <c:v>2019-01-20 01:00:00+00:00</c:v>
                </c:pt>
                <c:pt idx="4058">
                  <c:v>2019-01-20 02:00:00+00:00</c:v>
                </c:pt>
                <c:pt idx="4059">
                  <c:v>2019-01-20 03:00:00+00:00</c:v>
                </c:pt>
                <c:pt idx="4060">
                  <c:v>2019-01-20 04:00:00+00:00</c:v>
                </c:pt>
                <c:pt idx="4061">
                  <c:v>2019-01-20 05:00:00+00:00</c:v>
                </c:pt>
                <c:pt idx="4062">
                  <c:v>2019-01-20 06:00:00+00:00</c:v>
                </c:pt>
                <c:pt idx="4063">
                  <c:v>2019-01-20 07:00:00+00:00</c:v>
                </c:pt>
                <c:pt idx="4064">
                  <c:v>2019-01-20 08:00:00+00:00</c:v>
                </c:pt>
                <c:pt idx="4065">
                  <c:v>2019-01-20 09:00:00+00:00</c:v>
                </c:pt>
                <c:pt idx="4066">
                  <c:v>2019-01-20 10:00:00+00:00</c:v>
                </c:pt>
                <c:pt idx="4067">
                  <c:v>2019-01-20 11:00:00+00:00</c:v>
                </c:pt>
                <c:pt idx="4068">
                  <c:v>2019-01-20 12:00:00+00:00</c:v>
                </c:pt>
                <c:pt idx="4069">
                  <c:v>2019-01-20 13:00:00+00:00</c:v>
                </c:pt>
                <c:pt idx="4070">
                  <c:v>2019-01-20 14:00:00+00:00</c:v>
                </c:pt>
                <c:pt idx="4071">
                  <c:v>2019-01-20 15:00:00+00:00</c:v>
                </c:pt>
                <c:pt idx="4072">
                  <c:v>2019-01-20 16:00:00+00:00</c:v>
                </c:pt>
                <c:pt idx="4073">
                  <c:v>2019-01-20 17:00:00+00:00</c:v>
                </c:pt>
                <c:pt idx="4074">
                  <c:v>2019-01-20 18:00:00+00:00</c:v>
                </c:pt>
                <c:pt idx="4075">
                  <c:v>2019-01-20 19:00:00+00:00</c:v>
                </c:pt>
                <c:pt idx="4076">
                  <c:v>2019-01-20 20:00:00+00:00</c:v>
                </c:pt>
                <c:pt idx="4077">
                  <c:v>2019-01-20 21:00:00+00:00</c:v>
                </c:pt>
                <c:pt idx="4078">
                  <c:v>2019-01-20 22:00:00+00:00</c:v>
                </c:pt>
                <c:pt idx="4079">
                  <c:v>2019-01-20 23:00:00+00:00</c:v>
                </c:pt>
                <c:pt idx="4080">
                  <c:v>2019-01-21 00:00:00+00:00</c:v>
                </c:pt>
                <c:pt idx="4081">
                  <c:v>2019-01-21 01:00:00+00:00</c:v>
                </c:pt>
                <c:pt idx="4082">
                  <c:v>2019-01-21 02:00:00+00:00</c:v>
                </c:pt>
                <c:pt idx="4083">
                  <c:v>2019-01-21 03:00:00+00:00</c:v>
                </c:pt>
                <c:pt idx="4084">
                  <c:v>2019-01-21 04:00:00+00:00</c:v>
                </c:pt>
                <c:pt idx="4085">
                  <c:v>2019-01-21 05:00:00+00:00</c:v>
                </c:pt>
                <c:pt idx="4086">
                  <c:v>2019-01-21 06:00:00+00:00</c:v>
                </c:pt>
                <c:pt idx="4087">
                  <c:v>2019-01-21 07:00:00+00:00</c:v>
                </c:pt>
                <c:pt idx="4088">
                  <c:v>2019-01-21 08:00:00+00:00</c:v>
                </c:pt>
                <c:pt idx="4089">
                  <c:v>2019-01-21 09:00:00+00:00</c:v>
                </c:pt>
                <c:pt idx="4090">
                  <c:v>2019-01-21 10:00:00+00:00</c:v>
                </c:pt>
                <c:pt idx="4091">
                  <c:v>2019-01-21 11:00:00+00:00</c:v>
                </c:pt>
                <c:pt idx="4092">
                  <c:v>2019-01-21 12:00:00+00:00</c:v>
                </c:pt>
                <c:pt idx="4093">
                  <c:v>2019-01-21 13:00:00+00:00</c:v>
                </c:pt>
                <c:pt idx="4094">
                  <c:v>2019-01-21 14:00:00+00:00</c:v>
                </c:pt>
                <c:pt idx="4095">
                  <c:v>2019-01-21 15:00:00+00:00</c:v>
                </c:pt>
                <c:pt idx="4096">
                  <c:v>2019-01-21 16:00:00+00:00</c:v>
                </c:pt>
                <c:pt idx="4097">
                  <c:v>2019-01-21 17:00:00+00:00</c:v>
                </c:pt>
                <c:pt idx="4098">
                  <c:v>2019-01-21 18:00:00+00:00</c:v>
                </c:pt>
                <c:pt idx="4099">
                  <c:v>2019-01-21 19:00:00+00:00</c:v>
                </c:pt>
                <c:pt idx="4100">
                  <c:v>2019-01-21 20:00:00+00:00</c:v>
                </c:pt>
                <c:pt idx="4101">
                  <c:v>2019-01-21 21:00:00+00:00</c:v>
                </c:pt>
                <c:pt idx="4102">
                  <c:v>2019-01-21 22:00:00+00:00</c:v>
                </c:pt>
                <c:pt idx="4103">
                  <c:v>2019-01-21 23:00:00+00:00</c:v>
                </c:pt>
                <c:pt idx="4104">
                  <c:v>2019-01-22 00:00:00+00:00</c:v>
                </c:pt>
                <c:pt idx="4105">
                  <c:v>2019-01-22 01:00:00+00:00</c:v>
                </c:pt>
                <c:pt idx="4106">
                  <c:v>2019-01-22 02:00:00+00:00</c:v>
                </c:pt>
                <c:pt idx="4107">
                  <c:v>2019-01-22 03:00:00+00:00</c:v>
                </c:pt>
                <c:pt idx="4108">
                  <c:v>2019-01-22 04:00:00+00:00</c:v>
                </c:pt>
                <c:pt idx="4109">
                  <c:v>2019-01-22 05:00:00+00:00</c:v>
                </c:pt>
                <c:pt idx="4110">
                  <c:v>2019-01-22 06:00:00+00:00</c:v>
                </c:pt>
                <c:pt idx="4111">
                  <c:v>2019-01-22 07:00:00+00:00</c:v>
                </c:pt>
                <c:pt idx="4112">
                  <c:v>2019-01-22 08:00:00+00:00</c:v>
                </c:pt>
                <c:pt idx="4113">
                  <c:v>2019-01-22 09:00:00+00:00</c:v>
                </c:pt>
                <c:pt idx="4114">
                  <c:v>2019-01-22 10:00:00+00:00</c:v>
                </c:pt>
                <c:pt idx="4115">
                  <c:v>2019-01-22 11:00:00+00:00</c:v>
                </c:pt>
                <c:pt idx="4116">
                  <c:v>2019-01-22 12:00:00+00:00</c:v>
                </c:pt>
                <c:pt idx="4117">
                  <c:v>2019-01-22 13:00:00+00:00</c:v>
                </c:pt>
                <c:pt idx="4118">
                  <c:v>2019-01-22 14:00:00+00:00</c:v>
                </c:pt>
                <c:pt idx="4119">
                  <c:v>2019-01-22 15:00:00+00:00</c:v>
                </c:pt>
                <c:pt idx="4120">
                  <c:v>2019-01-22 16:00:00+00:00</c:v>
                </c:pt>
                <c:pt idx="4121">
                  <c:v>2019-01-22 17:00:00+00:00</c:v>
                </c:pt>
                <c:pt idx="4122">
                  <c:v>2019-01-22 18:00:00+00:00</c:v>
                </c:pt>
                <c:pt idx="4123">
                  <c:v>2019-01-22 19:00:00+00:00</c:v>
                </c:pt>
                <c:pt idx="4124">
                  <c:v>2019-01-22 20:00:00+00:00</c:v>
                </c:pt>
                <c:pt idx="4125">
                  <c:v>2019-01-22 21:00:00+00:00</c:v>
                </c:pt>
                <c:pt idx="4126">
                  <c:v>2019-01-22 22:00:00+00:00</c:v>
                </c:pt>
                <c:pt idx="4127">
                  <c:v>2019-01-22 23:00:00+00:00</c:v>
                </c:pt>
                <c:pt idx="4128">
                  <c:v>2019-01-23 00:00:00+00:00</c:v>
                </c:pt>
                <c:pt idx="4129">
                  <c:v>2019-01-23 01:00:00+00:00</c:v>
                </c:pt>
                <c:pt idx="4130">
                  <c:v>2019-01-23 02:00:00+00:00</c:v>
                </c:pt>
                <c:pt idx="4131">
                  <c:v>2019-01-23 03:00:00+00:00</c:v>
                </c:pt>
                <c:pt idx="4132">
                  <c:v>2019-01-23 04:00:00+00:00</c:v>
                </c:pt>
                <c:pt idx="4133">
                  <c:v>2019-01-23 05:00:00+00:00</c:v>
                </c:pt>
                <c:pt idx="4134">
                  <c:v>2019-01-23 06:00:00+00:00</c:v>
                </c:pt>
                <c:pt idx="4135">
                  <c:v>2019-01-23 07:00:00+00:00</c:v>
                </c:pt>
                <c:pt idx="4136">
                  <c:v>2019-01-23 08:00:00+00:00</c:v>
                </c:pt>
                <c:pt idx="4137">
                  <c:v>2019-01-23 09:00:00+00:00</c:v>
                </c:pt>
                <c:pt idx="4138">
                  <c:v>2019-01-23 10:00:00+00:00</c:v>
                </c:pt>
                <c:pt idx="4139">
                  <c:v>2019-01-23 11:00:00+00:00</c:v>
                </c:pt>
                <c:pt idx="4140">
                  <c:v>2019-01-23 12:00:00+00:00</c:v>
                </c:pt>
                <c:pt idx="4141">
                  <c:v>2019-01-23 13:00:00+00:00</c:v>
                </c:pt>
                <c:pt idx="4142">
                  <c:v>2019-01-23 14:00:00+00:00</c:v>
                </c:pt>
                <c:pt idx="4143">
                  <c:v>2019-01-23 15:00:00+00:00</c:v>
                </c:pt>
                <c:pt idx="4144">
                  <c:v>2019-01-23 16:00:00+00:00</c:v>
                </c:pt>
                <c:pt idx="4145">
                  <c:v>2019-01-23 17:00:00+00:00</c:v>
                </c:pt>
                <c:pt idx="4146">
                  <c:v>2019-01-23 18:00:00+00:00</c:v>
                </c:pt>
                <c:pt idx="4147">
                  <c:v>2019-01-23 19:00:00+00:00</c:v>
                </c:pt>
                <c:pt idx="4148">
                  <c:v>2019-01-23 20:00:00+00:00</c:v>
                </c:pt>
                <c:pt idx="4149">
                  <c:v>2019-01-23 21:00:00+00:00</c:v>
                </c:pt>
                <c:pt idx="4150">
                  <c:v>2019-01-23 22:00:00+00:00</c:v>
                </c:pt>
                <c:pt idx="4151">
                  <c:v>2019-01-23 23:00:00+00:00</c:v>
                </c:pt>
                <c:pt idx="4152">
                  <c:v>2019-01-24 00:00:00+00:00</c:v>
                </c:pt>
                <c:pt idx="4153">
                  <c:v>2019-01-24 01:00:00+00:00</c:v>
                </c:pt>
                <c:pt idx="4154">
                  <c:v>2019-01-24 02:00:00+00:00</c:v>
                </c:pt>
                <c:pt idx="4155">
                  <c:v>2019-01-24 03:00:00+00:00</c:v>
                </c:pt>
                <c:pt idx="4156">
                  <c:v>2019-01-24 04:00:00+00:00</c:v>
                </c:pt>
                <c:pt idx="4157">
                  <c:v>2019-01-24 05:00:00+00:00</c:v>
                </c:pt>
                <c:pt idx="4158">
                  <c:v>2019-01-24 06:00:00+00:00</c:v>
                </c:pt>
                <c:pt idx="4159">
                  <c:v>2019-01-24 07:00:00+00:00</c:v>
                </c:pt>
                <c:pt idx="4160">
                  <c:v>2019-01-24 08:00:00+00:00</c:v>
                </c:pt>
                <c:pt idx="4161">
                  <c:v>2019-01-24 09:00:00+00:00</c:v>
                </c:pt>
                <c:pt idx="4162">
                  <c:v>2019-01-24 10:00:00+00:00</c:v>
                </c:pt>
                <c:pt idx="4163">
                  <c:v>2019-01-24 11:00:00+00:00</c:v>
                </c:pt>
                <c:pt idx="4164">
                  <c:v>2019-01-24 12:00:00+00:00</c:v>
                </c:pt>
                <c:pt idx="4165">
                  <c:v>2019-01-24 13:00:00+00:00</c:v>
                </c:pt>
                <c:pt idx="4166">
                  <c:v>2019-01-24 14:00:00+00:00</c:v>
                </c:pt>
                <c:pt idx="4167">
                  <c:v>2019-01-24 15:00:00+00:00</c:v>
                </c:pt>
                <c:pt idx="4168">
                  <c:v>2019-01-24 16:00:00+00:00</c:v>
                </c:pt>
                <c:pt idx="4169">
                  <c:v>2019-01-24 17:00:00+00:00</c:v>
                </c:pt>
                <c:pt idx="4170">
                  <c:v>2019-01-24 18:00:00+00:00</c:v>
                </c:pt>
                <c:pt idx="4171">
                  <c:v>2019-01-24 19:00:00+00:00</c:v>
                </c:pt>
                <c:pt idx="4172">
                  <c:v>2019-01-24 20:00:00+00:00</c:v>
                </c:pt>
                <c:pt idx="4173">
                  <c:v>2019-01-24 21:00:00+00:00</c:v>
                </c:pt>
                <c:pt idx="4174">
                  <c:v>2019-01-24 22:00:00+00:00</c:v>
                </c:pt>
                <c:pt idx="4175">
                  <c:v>2019-01-24 23:00:00+00:00</c:v>
                </c:pt>
                <c:pt idx="4176">
                  <c:v>2019-01-25 00:00:00+00:00</c:v>
                </c:pt>
                <c:pt idx="4177">
                  <c:v>2019-01-25 01:00:00+00:00</c:v>
                </c:pt>
                <c:pt idx="4178">
                  <c:v>2019-01-25 02:00:00+00:00</c:v>
                </c:pt>
                <c:pt idx="4179">
                  <c:v>2019-01-25 03:00:00+00:00</c:v>
                </c:pt>
                <c:pt idx="4180">
                  <c:v>2019-01-25 04:00:00+00:00</c:v>
                </c:pt>
                <c:pt idx="4181">
                  <c:v>2019-01-25 05:00:00+00:00</c:v>
                </c:pt>
                <c:pt idx="4182">
                  <c:v>2019-01-25 06:00:00+00:00</c:v>
                </c:pt>
                <c:pt idx="4183">
                  <c:v>2019-01-25 07:00:00+00:00</c:v>
                </c:pt>
                <c:pt idx="4184">
                  <c:v>2019-01-25 08:00:00+00:00</c:v>
                </c:pt>
                <c:pt idx="4185">
                  <c:v>2019-01-25 09:00:00+00:00</c:v>
                </c:pt>
                <c:pt idx="4186">
                  <c:v>2019-01-25 10:00:00+00:00</c:v>
                </c:pt>
                <c:pt idx="4187">
                  <c:v>2019-01-25 11:00:00+00:00</c:v>
                </c:pt>
                <c:pt idx="4188">
                  <c:v>2019-01-25 12:00:00+00:00</c:v>
                </c:pt>
                <c:pt idx="4189">
                  <c:v>2019-01-25 13:00:00+00:00</c:v>
                </c:pt>
                <c:pt idx="4190">
                  <c:v>2019-01-25 14:00:00+00:00</c:v>
                </c:pt>
                <c:pt idx="4191">
                  <c:v>2019-01-25 15:00:00+00:00</c:v>
                </c:pt>
                <c:pt idx="4192">
                  <c:v>2019-01-25 16:00:00+00:00</c:v>
                </c:pt>
                <c:pt idx="4193">
                  <c:v>2019-01-25 17:00:00+00:00</c:v>
                </c:pt>
                <c:pt idx="4194">
                  <c:v>2019-01-25 18:00:00+00:00</c:v>
                </c:pt>
                <c:pt idx="4195">
                  <c:v>2019-01-25 19:00:00+00:00</c:v>
                </c:pt>
                <c:pt idx="4196">
                  <c:v>2019-01-25 20:00:00+00:00</c:v>
                </c:pt>
                <c:pt idx="4197">
                  <c:v>2019-01-25 21:00:00+00:00</c:v>
                </c:pt>
                <c:pt idx="4198">
                  <c:v>2019-01-25 22:00:00+00:00</c:v>
                </c:pt>
                <c:pt idx="4199">
                  <c:v>2019-01-25 23:00:00+00:00</c:v>
                </c:pt>
                <c:pt idx="4200">
                  <c:v>2019-01-26 00:00:00+00:00</c:v>
                </c:pt>
                <c:pt idx="4201">
                  <c:v>2019-01-26 01:00:00+00:00</c:v>
                </c:pt>
                <c:pt idx="4202">
                  <c:v>2019-01-26 02:00:00+00:00</c:v>
                </c:pt>
                <c:pt idx="4203">
                  <c:v>2019-01-26 03:00:00+00:00</c:v>
                </c:pt>
                <c:pt idx="4204">
                  <c:v>2019-01-26 04:00:00+00:00</c:v>
                </c:pt>
                <c:pt idx="4205">
                  <c:v>2019-01-26 05:00:00+00:00</c:v>
                </c:pt>
                <c:pt idx="4206">
                  <c:v>2019-01-26 06:00:00+00:00</c:v>
                </c:pt>
                <c:pt idx="4207">
                  <c:v>2019-01-26 07:00:00+00:00</c:v>
                </c:pt>
                <c:pt idx="4208">
                  <c:v>2019-01-26 08:00:00+00:00</c:v>
                </c:pt>
                <c:pt idx="4209">
                  <c:v>2019-01-26 09:00:00+00:00</c:v>
                </c:pt>
                <c:pt idx="4210">
                  <c:v>2019-01-26 10:00:00+00:00</c:v>
                </c:pt>
                <c:pt idx="4211">
                  <c:v>2019-01-26 11:00:00+00:00</c:v>
                </c:pt>
                <c:pt idx="4212">
                  <c:v>2019-01-26 12:00:00+00:00</c:v>
                </c:pt>
                <c:pt idx="4213">
                  <c:v>2019-01-26 13:00:00+00:00</c:v>
                </c:pt>
                <c:pt idx="4214">
                  <c:v>2019-01-26 14:00:00+00:00</c:v>
                </c:pt>
                <c:pt idx="4215">
                  <c:v>2019-01-26 15:00:00+00:00</c:v>
                </c:pt>
                <c:pt idx="4216">
                  <c:v>2019-01-26 16:00:00+00:00</c:v>
                </c:pt>
                <c:pt idx="4217">
                  <c:v>2019-01-26 17:00:00+00:00</c:v>
                </c:pt>
                <c:pt idx="4218">
                  <c:v>2019-01-26 18:00:00+00:00</c:v>
                </c:pt>
                <c:pt idx="4219">
                  <c:v>2019-01-26 19:00:00+00:00</c:v>
                </c:pt>
                <c:pt idx="4220">
                  <c:v>2019-01-26 20:00:00+00:00</c:v>
                </c:pt>
                <c:pt idx="4221">
                  <c:v>2019-01-26 21:00:00+00:00</c:v>
                </c:pt>
                <c:pt idx="4222">
                  <c:v>2019-01-26 22:00:00+00:00</c:v>
                </c:pt>
                <c:pt idx="4223">
                  <c:v>2019-01-26 23:00:00+00:00</c:v>
                </c:pt>
                <c:pt idx="4224">
                  <c:v>2019-01-27 00:00:00+00:00</c:v>
                </c:pt>
                <c:pt idx="4225">
                  <c:v>2019-01-27 01:00:00+00:00</c:v>
                </c:pt>
                <c:pt idx="4226">
                  <c:v>2019-01-27 02:00:00+00:00</c:v>
                </c:pt>
                <c:pt idx="4227">
                  <c:v>2019-01-27 03:00:00+00:00</c:v>
                </c:pt>
                <c:pt idx="4228">
                  <c:v>2019-01-27 04:00:00+00:00</c:v>
                </c:pt>
                <c:pt idx="4229">
                  <c:v>2019-01-27 05:00:00+00:00</c:v>
                </c:pt>
                <c:pt idx="4230">
                  <c:v>2019-01-27 06:00:00+00:00</c:v>
                </c:pt>
                <c:pt idx="4231">
                  <c:v>2019-01-27 07:00:00+00:00</c:v>
                </c:pt>
                <c:pt idx="4232">
                  <c:v>2019-01-27 08:00:00+00:00</c:v>
                </c:pt>
                <c:pt idx="4233">
                  <c:v>2019-01-27 09:00:00+00:00</c:v>
                </c:pt>
                <c:pt idx="4234">
                  <c:v>2019-01-27 10:00:00+00:00</c:v>
                </c:pt>
                <c:pt idx="4235">
                  <c:v>2019-01-27 11:00:00+00:00</c:v>
                </c:pt>
                <c:pt idx="4236">
                  <c:v>2019-01-27 12:00:00+00:00</c:v>
                </c:pt>
                <c:pt idx="4237">
                  <c:v>2019-01-27 13:00:00+00:00</c:v>
                </c:pt>
                <c:pt idx="4238">
                  <c:v>2019-01-27 14:00:00+00:00</c:v>
                </c:pt>
                <c:pt idx="4239">
                  <c:v>2019-01-27 15:00:00+00:00</c:v>
                </c:pt>
                <c:pt idx="4240">
                  <c:v>2019-01-27 16:00:00+00:00</c:v>
                </c:pt>
                <c:pt idx="4241">
                  <c:v>2019-01-27 17:00:00+00:00</c:v>
                </c:pt>
                <c:pt idx="4242">
                  <c:v>2019-01-27 18:00:00+00:00</c:v>
                </c:pt>
                <c:pt idx="4243">
                  <c:v>2019-01-27 19:00:00+00:00</c:v>
                </c:pt>
                <c:pt idx="4244">
                  <c:v>2019-01-27 20:00:00+00:00</c:v>
                </c:pt>
                <c:pt idx="4245">
                  <c:v>2019-01-27 21:00:00+00:00</c:v>
                </c:pt>
                <c:pt idx="4246">
                  <c:v>2019-01-27 22:00:00+00:00</c:v>
                </c:pt>
                <c:pt idx="4247">
                  <c:v>2019-01-27 23:00:00+00:00</c:v>
                </c:pt>
                <c:pt idx="4248">
                  <c:v>2019-01-28 00:00:00+00:00</c:v>
                </c:pt>
                <c:pt idx="4249">
                  <c:v>2019-01-28 01:00:00+00:00</c:v>
                </c:pt>
                <c:pt idx="4250">
                  <c:v>2019-01-28 02:00:00+00:00</c:v>
                </c:pt>
                <c:pt idx="4251">
                  <c:v>2019-01-28 03:00:00+00:00</c:v>
                </c:pt>
                <c:pt idx="4252">
                  <c:v>2019-01-28 04:00:00+00:00</c:v>
                </c:pt>
                <c:pt idx="4253">
                  <c:v>2019-01-28 05:00:00+00:00</c:v>
                </c:pt>
                <c:pt idx="4254">
                  <c:v>2019-01-28 06:00:00+00:00</c:v>
                </c:pt>
                <c:pt idx="4255">
                  <c:v>2019-01-28 07:00:00+00:00</c:v>
                </c:pt>
                <c:pt idx="4256">
                  <c:v>2019-01-28 08:00:00+00:00</c:v>
                </c:pt>
                <c:pt idx="4257">
                  <c:v>2019-01-28 09:00:00+00:00</c:v>
                </c:pt>
                <c:pt idx="4258">
                  <c:v>2019-01-28 10:00:00+00:00</c:v>
                </c:pt>
                <c:pt idx="4259">
                  <c:v>2019-01-28 11:00:00+00:00</c:v>
                </c:pt>
                <c:pt idx="4260">
                  <c:v>2019-01-28 12:00:00+00:00</c:v>
                </c:pt>
                <c:pt idx="4261">
                  <c:v>2019-01-28 13:00:00+00:00</c:v>
                </c:pt>
                <c:pt idx="4262">
                  <c:v>2019-01-28 14:00:00+00:00</c:v>
                </c:pt>
                <c:pt idx="4263">
                  <c:v>2019-01-28 15:00:00+00:00</c:v>
                </c:pt>
                <c:pt idx="4264">
                  <c:v>2019-01-28 16:00:00+00:00</c:v>
                </c:pt>
                <c:pt idx="4265">
                  <c:v>2019-01-28 17:00:00+00:00</c:v>
                </c:pt>
                <c:pt idx="4266">
                  <c:v>2019-01-28 18:00:00+00:00</c:v>
                </c:pt>
                <c:pt idx="4267">
                  <c:v>2019-01-28 19:00:00+00:00</c:v>
                </c:pt>
                <c:pt idx="4268">
                  <c:v>2019-01-28 20:00:00+00:00</c:v>
                </c:pt>
                <c:pt idx="4269">
                  <c:v>2019-01-28 21:00:00+00:00</c:v>
                </c:pt>
                <c:pt idx="4270">
                  <c:v>2019-01-28 22:00:00+00:00</c:v>
                </c:pt>
                <c:pt idx="4271">
                  <c:v>2019-01-28 23:00:00+00:00</c:v>
                </c:pt>
                <c:pt idx="4272">
                  <c:v>2019-01-29 00:00:00+00:00</c:v>
                </c:pt>
                <c:pt idx="4273">
                  <c:v>2019-01-29 01:00:00+00:00</c:v>
                </c:pt>
                <c:pt idx="4274">
                  <c:v>2019-01-29 02:00:00+00:00</c:v>
                </c:pt>
                <c:pt idx="4275">
                  <c:v>2019-01-29 03:00:00+00:00</c:v>
                </c:pt>
                <c:pt idx="4276">
                  <c:v>2019-01-29 04:00:00+00:00</c:v>
                </c:pt>
                <c:pt idx="4277">
                  <c:v>2019-01-29 05:00:00+00:00</c:v>
                </c:pt>
                <c:pt idx="4278">
                  <c:v>2019-01-29 06:00:00+00:00</c:v>
                </c:pt>
                <c:pt idx="4279">
                  <c:v>2019-01-29 07:00:00+00:00</c:v>
                </c:pt>
                <c:pt idx="4280">
                  <c:v>2019-01-29 08:00:00+00:00</c:v>
                </c:pt>
                <c:pt idx="4281">
                  <c:v>2019-01-29 09:00:00+00:00</c:v>
                </c:pt>
                <c:pt idx="4282">
                  <c:v>2019-01-29 10:00:00+00:00</c:v>
                </c:pt>
                <c:pt idx="4283">
                  <c:v>2019-01-29 11:00:00+00:00</c:v>
                </c:pt>
                <c:pt idx="4284">
                  <c:v>2019-01-29 12:00:00+00:00</c:v>
                </c:pt>
                <c:pt idx="4285">
                  <c:v>2019-01-29 13:00:00+00:00</c:v>
                </c:pt>
                <c:pt idx="4286">
                  <c:v>2019-01-29 14:00:00+00:00</c:v>
                </c:pt>
                <c:pt idx="4287">
                  <c:v>2019-01-29 15:00:00+00:00</c:v>
                </c:pt>
                <c:pt idx="4288">
                  <c:v>2019-01-29 16:00:00+00:00</c:v>
                </c:pt>
                <c:pt idx="4289">
                  <c:v>2019-01-29 17:00:00+00:00</c:v>
                </c:pt>
                <c:pt idx="4290">
                  <c:v>2019-01-29 18:00:00+00:00</c:v>
                </c:pt>
                <c:pt idx="4291">
                  <c:v>2019-01-29 19:00:00+00:00</c:v>
                </c:pt>
                <c:pt idx="4292">
                  <c:v>2019-01-29 20:00:00+00:00</c:v>
                </c:pt>
                <c:pt idx="4293">
                  <c:v>2019-01-29 21:00:00+00:00</c:v>
                </c:pt>
                <c:pt idx="4294">
                  <c:v>2019-01-29 22:00:00+00:00</c:v>
                </c:pt>
                <c:pt idx="4295">
                  <c:v>2019-01-29 23:00:00+00:00</c:v>
                </c:pt>
                <c:pt idx="4296">
                  <c:v>2019-01-30 00:00:00+00:00</c:v>
                </c:pt>
                <c:pt idx="4297">
                  <c:v>2019-01-30 01:00:00+00:00</c:v>
                </c:pt>
                <c:pt idx="4298">
                  <c:v>2019-01-30 02:00:00+00:00</c:v>
                </c:pt>
                <c:pt idx="4299">
                  <c:v>2019-01-30 03:00:00+00:00</c:v>
                </c:pt>
                <c:pt idx="4300">
                  <c:v>2019-01-30 04:00:00+00:00</c:v>
                </c:pt>
                <c:pt idx="4301">
                  <c:v>2019-01-30 05:00:00+00:00</c:v>
                </c:pt>
                <c:pt idx="4302">
                  <c:v>2019-01-30 06:00:00+00:00</c:v>
                </c:pt>
                <c:pt idx="4303">
                  <c:v>2019-01-30 07:00:00+00:00</c:v>
                </c:pt>
                <c:pt idx="4304">
                  <c:v>2019-01-30 08:00:00+00:00</c:v>
                </c:pt>
                <c:pt idx="4305">
                  <c:v>2019-01-30 09:00:00+00:00</c:v>
                </c:pt>
                <c:pt idx="4306">
                  <c:v>2019-01-30 10:00:00+00:00</c:v>
                </c:pt>
                <c:pt idx="4307">
                  <c:v>2019-01-30 11:00:00+00:00</c:v>
                </c:pt>
                <c:pt idx="4308">
                  <c:v>2019-01-30 12:00:00+00:00</c:v>
                </c:pt>
                <c:pt idx="4309">
                  <c:v>2019-01-30 13:00:00+00:00</c:v>
                </c:pt>
                <c:pt idx="4310">
                  <c:v>2019-01-30 14:00:00+00:00</c:v>
                </c:pt>
                <c:pt idx="4311">
                  <c:v>2019-01-30 15:00:00+00:00</c:v>
                </c:pt>
                <c:pt idx="4312">
                  <c:v>2019-01-30 16:00:00+00:00</c:v>
                </c:pt>
                <c:pt idx="4313">
                  <c:v>2019-01-30 17:00:00+00:00</c:v>
                </c:pt>
                <c:pt idx="4314">
                  <c:v>2019-01-30 18:00:00+00:00</c:v>
                </c:pt>
                <c:pt idx="4315">
                  <c:v>2019-01-30 19:00:00+00:00</c:v>
                </c:pt>
                <c:pt idx="4316">
                  <c:v>2019-01-30 20:00:00+00:00</c:v>
                </c:pt>
                <c:pt idx="4317">
                  <c:v>2019-01-30 21:00:00+00:00</c:v>
                </c:pt>
                <c:pt idx="4318">
                  <c:v>2019-01-30 22:00:00+00:00</c:v>
                </c:pt>
                <c:pt idx="4319">
                  <c:v>2019-01-30 23:00:00+00:00</c:v>
                </c:pt>
                <c:pt idx="4320">
                  <c:v>2019-01-31 00:00:00+00:00</c:v>
                </c:pt>
                <c:pt idx="4321">
                  <c:v>2019-01-31 01:00:00+00:00</c:v>
                </c:pt>
                <c:pt idx="4322">
                  <c:v>2019-01-31 02:00:00+00:00</c:v>
                </c:pt>
                <c:pt idx="4323">
                  <c:v>2019-01-31 03:00:00+00:00</c:v>
                </c:pt>
                <c:pt idx="4324">
                  <c:v>2019-01-31 04:00:00+00:00</c:v>
                </c:pt>
                <c:pt idx="4325">
                  <c:v>2019-01-31 05:00:00+00:00</c:v>
                </c:pt>
                <c:pt idx="4326">
                  <c:v>2019-01-31 06:00:00+00:00</c:v>
                </c:pt>
                <c:pt idx="4327">
                  <c:v>2019-01-31 07:00:00+00:00</c:v>
                </c:pt>
                <c:pt idx="4328">
                  <c:v>2019-01-31 08:00:00+00:00</c:v>
                </c:pt>
                <c:pt idx="4329">
                  <c:v>2019-01-31 09:00:00+00:00</c:v>
                </c:pt>
                <c:pt idx="4330">
                  <c:v>2019-01-31 10:00:00+00:00</c:v>
                </c:pt>
                <c:pt idx="4331">
                  <c:v>2019-01-31 11:00:00+00:00</c:v>
                </c:pt>
                <c:pt idx="4332">
                  <c:v>2019-01-31 12:00:00+00:00</c:v>
                </c:pt>
                <c:pt idx="4333">
                  <c:v>2019-01-31 13:00:00+00:00</c:v>
                </c:pt>
                <c:pt idx="4334">
                  <c:v>2019-01-31 14:00:00+00:00</c:v>
                </c:pt>
                <c:pt idx="4335">
                  <c:v>2019-01-31 15:00:00+00:00</c:v>
                </c:pt>
                <c:pt idx="4336">
                  <c:v>2019-01-31 16:00:00+00:00</c:v>
                </c:pt>
                <c:pt idx="4337">
                  <c:v>2019-01-31 17:00:00+00:00</c:v>
                </c:pt>
                <c:pt idx="4338">
                  <c:v>2019-01-31 18:00:00+00:00</c:v>
                </c:pt>
                <c:pt idx="4339">
                  <c:v>2019-01-31 19:00:00+00:00</c:v>
                </c:pt>
                <c:pt idx="4340">
                  <c:v>2019-01-31 20:00:00+00:00</c:v>
                </c:pt>
                <c:pt idx="4341">
                  <c:v>2019-01-31 21:00:00+00:00</c:v>
                </c:pt>
                <c:pt idx="4342">
                  <c:v>2019-01-31 22:00:00+00:00</c:v>
                </c:pt>
                <c:pt idx="4343">
                  <c:v>2019-01-31 23:00:00+00:00</c:v>
                </c:pt>
                <c:pt idx="4344">
                  <c:v>2019-02-01 00:00:00+00:00</c:v>
                </c:pt>
                <c:pt idx="4345">
                  <c:v>2019-02-01 01:00:00+00:00</c:v>
                </c:pt>
                <c:pt idx="4346">
                  <c:v>2019-02-01 02:00:00+00:00</c:v>
                </c:pt>
                <c:pt idx="4347">
                  <c:v>2019-02-01 03:00:00+00:00</c:v>
                </c:pt>
                <c:pt idx="4348">
                  <c:v>2019-02-01 04:00:00+00:00</c:v>
                </c:pt>
                <c:pt idx="4349">
                  <c:v>2019-02-01 05:00:00+00:00</c:v>
                </c:pt>
                <c:pt idx="4350">
                  <c:v>2019-02-01 06:00:00+00:00</c:v>
                </c:pt>
                <c:pt idx="4351">
                  <c:v>2019-02-01 07:00:00+00:00</c:v>
                </c:pt>
                <c:pt idx="4352">
                  <c:v>2019-02-01 08:00:00+00:00</c:v>
                </c:pt>
                <c:pt idx="4353">
                  <c:v>2019-02-01 09:00:00+00:00</c:v>
                </c:pt>
                <c:pt idx="4354">
                  <c:v>2019-02-01 10:00:00+00:00</c:v>
                </c:pt>
                <c:pt idx="4355">
                  <c:v>2019-02-01 11:00:00+00:00</c:v>
                </c:pt>
                <c:pt idx="4356">
                  <c:v>2019-02-01 12:00:00+00:00</c:v>
                </c:pt>
                <c:pt idx="4357">
                  <c:v>2019-02-01 13:00:00+00:00</c:v>
                </c:pt>
                <c:pt idx="4358">
                  <c:v>2019-02-01 14:00:00+00:00</c:v>
                </c:pt>
                <c:pt idx="4359">
                  <c:v>2019-02-01 15:00:00+00:00</c:v>
                </c:pt>
                <c:pt idx="4360">
                  <c:v>2019-02-01 16:00:00+00:00</c:v>
                </c:pt>
                <c:pt idx="4361">
                  <c:v>2019-02-01 17:00:00+00:00</c:v>
                </c:pt>
                <c:pt idx="4362">
                  <c:v>2019-02-01 18:00:00+00:00</c:v>
                </c:pt>
                <c:pt idx="4363">
                  <c:v>2019-02-01 19:00:00+00:00</c:v>
                </c:pt>
                <c:pt idx="4364">
                  <c:v>2019-02-01 20:00:00+00:00</c:v>
                </c:pt>
                <c:pt idx="4365">
                  <c:v>2019-02-01 21:00:00+00:00</c:v>
                </c:pt>
                <c:pt idx="4366">
                  <c:v>2019-02-01 22:00:00+00:00</c:v>
                </c:pt>
                <c:pt idx="4367">
                  <c:v>2019-02-01 23:00:00+00:00</c:v>
                </c:pt>
                <c:pt idx="4368">
                  <c:v>2019-02-02 00:00:00+00:00</c:v>
                </c:pt>
                <c:pt idx="4369">
                  <c:v>2019-02-02 01:00:00+00:00</c:v>
                </c:pt>
                <c:pt idx="4370">
                  <c:v>2019-02-02 02:00:00+00:00</c:v>
                </c:pt>
                <c:pt idx="4371">
                  <c:v>2019-02-02 03:00:00+00:00</c:v>
                </c:pt>
                <c:pt idx="4372">
                  <c:v>2019-02-02 04:00:00+00:00</c:v>
                </c:pt>
                <c:pt idx="4373">
                  <c:v>2019-02-02 05:00:00+00:00</c:v>
                </c:pt>
                <c:pt idx="4374">
                  <c:v>2019-02-02 06:00:00+00:00</c:v>
                </c:pt>
                <c:pt idx="4375">
                  <c:v>2019-02-02 07:00:00+00:00</c:v>
                </c:pt>
                <c:pt idx="4376">
                  <c:v>2019-02-02 08:00:00+00:00</c:v>
                </c:pt>
                <c:pt idx="4377">
                  <c:v>2019-02-02 09:00:00+00:00</c:v>
                </c:pt>
                <c:pt idx="4378">
                  <c:v>2019-02-02 10:00:00+00:00</c:v>
                </c:pt>
                <c:pt idx="4379">
                  <c:v>2019-02-02 11:00:00+00:00</c:v>
                </c:pt>
                <c:pt idx="4380">
                  <c:v>2019-02-02 12:00:00+00:00</c:v>
                </c:pt>
                <c:pt idx="4381">
                  <c:v>2019-02-02 13:00:00+00:00</c:v>
                </c:pt>
                <c:pt idx="4382">
                  <c:v>2019-02-02 14:00:00+00:00</c:v>
                </c:pt>
                <c:pt idx="4383">
                  <c:v>2019-02-02 15:00:00+00:00</c:v>
                </c:pt>
                <c:pt idx="4384">
                  <c:v>2019-02-02 16:00:00+00:00</c:v>
                </c:pt>
                <c:pt idx="4385">
                  <c:v>2019-02-02 17:00:00+00:00</c:v>
                </c:pt>
                <c:pt idx="4386">
                  <c:v>2019-02-02 18:00:00+00:00</c:v>
                </c:pt>
                <c:pt idx="4387">
                  <c:v>2019-02-02 19:00:00+00:00</c:v>
                </c:pt>
                <c:pt idx="4388">
                  <c:v>2019-02-02 20:00:00+00:00</c:v>
                </c:pt>
                <c:pt idx="4389">
                  <c:v>2019-02-02 21:00:00+00:00</c:v>
                </c:pt>
                <c:pt idx="4390">
                  <c:v>2019-02-02 22:00:00+00:00</c:v>
                </c:pt>
                <c:pt idx="4391">
                  <c:v>2019-02-02 23:00:00+00:00</c:v>
                </c:pt>
                <c:pt idx="4392">
                  <c:v>2019-02-03 00:00:00+00:00</c:v>
                </c:pt>
                <c:pt idx="4393">
                  <c:v>2019-02-03 01:00:00+00:00</c:v>
                </c:pt>
                <c:pt idx="4394">
                  <c:v>2019-02-03 02:00:00+00:00</c:v>
                </c:pt>
                <c:pt idx="4395">
                  <c:v>2019-02-03 03:00:00+00:00</c:v>
                </c:pt>
                <c:pt idx="4396">
                  <c:v>2019-02-03 04:00:00+00:00</c:v>
                </c:pt>
                <c:pt idx="4397">
                  <c:v>2019-02-03 05:00:00+00:00</c:v>
                </c:pt>
                <c:pt idx="4398">
                  <c:v>2019-02-03 06:00:00+00:00</c:v>
                </c:pt>
                <c:pt idx="4399">
                  <c:v>2019-02-03 07:00:00+00:00</c:v>
                </c:pt>
                <c:pt idx="4400">
                  <c:v>2019-02-03 08:00:00+00:00</c:v>
                </c:pt>
                <c:pt idx="4401">
                  <c:v>2019-02-03 09:00:00+00:00</c:v>
                </c:pt>
                <c:pt idx="4402">
                  <c:v>2019-02-03 10:00:00+00:00</c:v>
                </c:pt>
                <c:pt idx="4403">
                  <c:v>2019-02-03 11:00:00+00:00</c:v>
                </c:pt>
                <c:pt idx="4404">
                  <c:v>2019-02-03 12:00:00+00:00</c:v>
                </c:pt>
                <c:pt idx="4405">
                  <c:v>2019-02-03 13:00:00+00:00</c:v>
                </c:pt>
                <c:pt idx="4406">
                  <c:v>2019-02-03 14:00:00+00:00</c:v>
                </c:pt>
                <c:pt idx="4407">
                  <c:v>2019-02-03 15:00:00+00:00</c:v>
                </c:pt>
                <c:pt idx="4408">
                  <c:v>2019-02-03 16:00:00+00:00</c:v>
                </c:pt>
                <c:pt idx="4409">
                  <c:v>2019-02-03 17:00:00+00:00</c:v>
                </c:pt>
                <c:pt idx="4410">
                  <c:v>2019-02-03 18:00:00+00:00</c:v>
                </c:pt>
                <c:pt idx="4411">
                  <c:v>2019-02-03 19:00:00+00:00</c:v>
                </c:pt>
                <c:pt idx="4412">
                  <c:v>2019-02-03 20:00:00+00:00</c:v>
                </c:pt>
                <c:pt idx="4413">
                  <c:v>2019-02-03 21:00:00+00:00</c:v>
                </c:pt>
                <c:pt idx="4414">
                  <c:v>2019-02-03 22:00:00+00:00</c:v>
                </c:pt>
                <c:pt idx="4415">
                  <c:v>2019-02-03 23:00:00+00:00</c:v>
                </c:pt>
                <c:pt idx="4416">
                  <c:v>2019-02-04 00:00:00+00:00</c:v>
                </c:pt>
                <c:pt idx="4417">
                  <c:v>2019-02-04 01:00:00+00:00</c:v>
                </c:pt>
                <c:pt idx="4418">
                  <c:v>2019-02-04 02:00:00+00:00</c:v>
                </c:pt>
                <c:pt idx="4419">
                  <c:v>2019-02-04 03:00:00+00:00</c:v>
                </c:pt>
                <c:pt idx="4420">
                  <c:v>2019-02-04 04:00:00+00:00</c:v>
                </c:pt>
                <c:pt idx="4421">
                  <c:v>2019-02-04 05:00:00+00:00</c:v>
                </c:pt>
                <c:pt idx="4422">
                  <c:v>2019-02-04 06:00:00+00:00</c:v>
                </c:pt>
                <c:pt idx="4423">
                  <c:v>2019-02-04 07:00:00+00:00</c:v>
                </c:pt>
                <c:pt idx="4424">
                  <c:v>2019-02-04 08:00:00+00:00</c:v>
                </c:pt>
                <c:pt idx="4425">
                  <c:v>2019-02-04 09:00:00+00:00</c:v>
                </c:pt>
                <c:pt idx="4426">
                  <c:v>2019-02-04 10:00:00+00:00</c:v>
                </c:pt>
                <c:pt idx="4427">
                  <c:v>2019-02-04 11:00:00+00:00</c:v>
                </c:pt>
                <c:pt idx="4428">
                  <c:v>2019-02-04 12:00:00+00:00</c:v>
                </c:pt>
                <c:pt idx="4429">
                  <c:v>2019-02-04 13:00:00+00:00</c:v>
                </c:pt>
                <c:pt idx="4430">
                  <c:v>2019-02-04 14:00:00+00:00</c:v>
                </c:pt>
                <c:pt idx="4431">
                  <c:v>2019-02-04 15:00:00+00:00</c:v>
                </c:pt>
                <c:pt idx="4432">
                  <c:v>2019-02-04 16:00:00+00:00</c:v>
                </c:pt>
                <c:pt idx="4433">
                  <c:v>2019-02-04 17:00:00+00:00</c:v>
                </c:pt>
                <c:pt idx="4434">
                  <c:v>2019-02-04 18:00:00+00:00</c:v>
                </c:pt>
                <c:pt idx="4435">
                  <c:v>2019-02-04 19:00:00+00:00</c:v>
                </c:pt>
                <c:pt idx="4436">
                  <c:v>2019-02-04 20:00:00+00:00</c:v>
                </c:pt>
                <c:pt idx="4437">
                  <c:v>2019-02-04 21:00:00+00:00</c:v>
                </c:pt>
                <c:pt idx="4438">
                  <c:v>2019-02-04 22:00:00+00:00</c:v>
                </c:pt>
                <c:pt idx="4439">
                  <c:v>2019-02-04 23:00:00+00:00</c:v>
                </c:pt>
                <c:pt idx="4440">
                  <c:v>2019-02-05 00:00:00+00:00</c:v>
                </c:pt>
                <c:pt idx="4441">
                  <c:v>2019-02-05 01:00:00+00:00</c:v>
                </c:pt>
                <c:pt idx="4442">
                  <c:v>2019-02-05 02:00:00+00:00</c:v>
                </c:pt>
                <c:pt idx="4443">
                  <c:v>2019-02-05 03:00:00+00:00</c:v>
                </c:pt>
                <c:pt idx="4444">
                  <c:v>2019-02-05 04:00:00+00:00</c:v>
                </c:pt>
                <c:pt idx="4445">
                  <c:v>2019-02-05 05:00:00+00:00</c:v>
                </c:pt>
                <c:pt idx="4446">
                  <c:v>2019-02-05 06:00:00+00:00</c:v>
                </c:pt>
                <c:pt idx="4447">
                  <c:v>2019-02-05 07:00:00+00:00</c:v>
                </c:pt>
                <c:pt idx="4448">
                  <c:v>2019-02-05 08:00:00+00:00</c:v>
                </c:pt>
                <c:pt idx="4449">
                  <c:v>2019-02-05 09:00:00+00:00</c:v>
                </c:pt>
                <c:pt idx="4450">
                  <c:v>2019-02-05 10:00:00+00:00</c:v>
                </c:pt>
                <c:pt idx="4451">
                  <c:v>2019-02-05 11:00:00+00:00</c:v>
                </c:pt>
                <c:pt idx="4452">
                  <c:v>2019-02-05 12:00:00+00:00</c:v>
                </c:pt>
                <c:pt idx="4453">
                  <c:v>2019-02-05 13:00:00+00:00</c:v>
                </c:pt>
                <c:pt idx="4454">
                  <c:v>2019-02-05 14:00:00+00:00</c:v>
                </c:pt>
                <c:pt idx="4455">
                  <c:v>2019-02-05 15:00:00+00:00</c:v>
                </c:pt>
                <c:pt idx="4456">
                  <c:v>2019-02-05 16:00:00+00:00</c:v>
                </c:pt>
                <c:pt idx="4457">
                  <c:v>2019-02-05 17:00:00+00:00</c:v>
                </c:pt>
                <c:pt idx="4458">
                  <c:v>2019-02-05 18:00:00+00:00</c:v>
                </c:pt>
                <c:pt idx="4459">
                  <c:v>2019-02-05 19:00:00+00:00</c:v>
                </c:pt>
                <c:pt idx="4460">
                  <c:v>2019-02-05 20:00:00+00:00</c:v>
                </c:pt>
                <c:pt idx="4461">
                  <c:v>2019-02-05 21:00:00+00:00</c:v>
                </c:pt>
                <c:pt idx="4462">
                  <c:v>2019-02-05 22:00:00+00:00</c:v>
                </c:pt>
                <c:pt idx="4463">
                  <c:v>2019-02-05 23:00:00+00:00</c:v>
                </c:pt>
                <c:pt idx="4464">
                  <c:v>2019-02-06 00:00:00+00:00</c:v>
                </c:pt>
                <c:pt idx="4465">
                  <c:v>2019-02-06 01:00:00+00:00</c:v>
                </c:pt>
                <c:pt idx="4466">
                  <c:v>2019-02-06 02:00:00+00:00</c:v>
                </c:pt>
                <c:pt idx="4467">
                  <c:v>2019-02-06 03:00:00+00:00</c:v>
                </c:pt>
                <c:pt idx="4468">
                  <c:v>2019-02-06 04:00:00+00:00</c:v>
                </c:pt>
                <c:pt idx="4469">
                  <c:v>2019-02-06 05:00:00+00:00</c:v>
                </c:pt>
                <c:pt idx="4470">
                  <c:v>2019-02-06 06:00:00+00:00</c:v>
                </c:pt>
                <c:pt idx="4471">
                  <c:v>2019-02-06 07:00:00+00:00</c:v>
                </c:pt>
                <c:pt idx="4472">
                  <c:v>2019-02-06 08:00:00+00:00</c:v>
                </c:pt>
                <c:pt idx="4473">
                  <c:v>2019-02-06 09:00:00+00:00</c:v>
                </c:pt>
                <c:pt idx="4474">
                  <c:v>2019-02-06 10:00:00+00:00</c:v>
                </c:pt>
                <c:pt idx="4475">
                  <c:v>2019-02-06 11:00:00+00:00</c:v>
                </c:pt>
                <c:pt idx="4476">
                  <c:v>2019-02-06 12:00:00+00:00</c:v>
                </c:pt>
                <c:pt idx="4477">
                  <c:v>2019-02-06 13:00:00+00:00</c:v>
                </c:pt>
                <c:pt idx="4478">
                  <c:v>2019-02-06 14:00:00+00:00</c:v>
                </c:pt>
                <c:pt idx="4479">
                  <c:v>2019-02-06 15:00:00+00:00</c:v>
                </c:pt>
                <c:pt idx="4480">
                  <c:v>2019-02-06 16:00:00+00:00</c:v>
                </c:pt>
                <c:pt idx="4481">
                  <c:v>2019-02-06 17:00:00+00:00</c:v>
                </c:pt>
                <c:pt idx="4482">
                  <c:v>2019-02-06 18:00:00+00:00</c:v>
                </c:pt>
                <c:pt idx="4483">
                  <c:v>2019-02-06 19:00:00+00:00</c:v>
                </c:pt>
                <c:pt idx="4484">
                  <c:v>2019-02-06 20:00:00+00:00</c:v>
                </c:pt>
                <c:pt idx="4485">
                  <c:v>2019-02-06 21:00:00+00:00</c:v>
                </c:pt>
                <c:pt idx="4486">
                  <c:v>2019-02-06 22:00:00+00:00</c:v>
                </c:pt>
                <c:pt idx="4487">
                  <c:v>2019-02-06 23:00:00+00:00</c:v>
                </c:pt>
                <c:pt idx="4488">
                  <c:v>2019-02-07 00:00:00+00:00</c:v>
                </c:pt>
                <c:pt idx="4489">
                  <c:v>2019-02-07 01:00:00+00:00</c:v>
                </c:pt>
                <c:pt idx="4490">
                  <c:v>2019-02-07 02:00:00+00:00</c:v>
                </c:pt>
                <c:pt idx="4491">
                  <c:v>2019-02-07 03:00:00+00:00</c:v>
                </c:pt>
                <c:pt idx="4492">
                  <c:v>2019-02-07 04:00:00+00:00</c:v>
                </c:pt>
                <c:pt idx="4493">
                  <c:v>2019-02-07 05:00:00+00:00</c:v>
                </c:pt>
                <c:pt idx="4494">
                  <c:v>2019-02-07 06:00:00+00:00</c:v>
                </c:pt>
                <c:pt idx="4495">
                  <c:v>2019-02-07 07:00:00+00:00</c:v>
                </c:pt>
                <c:pt idx="4496">
                  <c:v>2019-02-07 08:00:00+00:00</c:v>
                </c:pt>
                <c:pt idx="4497">
                  <c:v>2019-02-07 09:00:00+00:00</c:v>
                </c:pt>
                <c:pt idx="4498">
                  <c:v>2019-02-07 10:00:00+00:00</c:v>
                </c:pt>
                <c:pt idx="4499">
                  <c:v>2019-02-07 11:00:00+00:00</c:v>
                </c:pt>
                <c:pt idx="4500">
                  <c:v>2019-02-07 12:00:00+00:00</c:v>
                </c:pt>
                <c:pt idx="4501">
                  <c:v>2019-02-07 13:00:00+00:00</c:v>
                </c:pt>
                <c:pt idx="4502">
                  <c:v>2019-02-07 14:00:00+00:00</c:v>
                </c:pt>
                <c:pt idx="4503">
                  <c:v>2019-02-07 15:00:00+00:00</c:v>
                </c:pt>
                <c:pt idx="4504">
                  <c:v>2019-02-07 16:00:00+00:00</c:v>
                </c:pt>
                <c:pt idx="4505">
                  <c:v>2019-02-07 17:00:00+00:00</c:v>
                </c:pt>
                <c:pt idx="4506">
                  <c:v>2019-02-07 18:00:00+00:00</c:v>
                </c:pt>
                <c:pt idx="4507">
                  <c:v>2019-02-07 19:00:00+00:00</c:v>
                </c:pt>
                <c:pt idx="4508">
                  <c:v>2019-02-07 20:00:00+00:00</c:v>
                </c:pt>
                <c:pt idx="4509">
                  <c:v>2019-02-07 21:00:00+00:00</c:v>
                </c:pt>
                <c:pt idx="4510">
                  <c:v>2019-02-07 22:00:00+00:00</c:v>
                </c:pt>
                <c:pt idx="4511">
                  <c:v>2019-02-07 23:00:00+00:00</c:v>
                </c:pt>
                <c:pt idx="4512">
                  <c:v>2019-02-08 00:00:00+00:00</c:v>
                </c:pt>
                <c:pt idx="4513">
                  <c:v>2019-02-08 01:00:00+00:00</c:v>
                </c:pt>
                <c:pt idx="4514">
                  <c:v>2019-02-08 02:00:00+00:00</c:v>
                </c:pt>
                <c:pt idx="4515">
                  <c:v>2019-02-08 03:00:00+00:00</c:v>
                </c:pt>
                <c:pt idx="4516">
                  <c:v>2019-02-08 04:00:00+00:00</c:v>
                </c:pt>
                <c:pt idx="4517">
                  <c:v>2019-02-08 05:00:00+00:00</c:v>
                </c:pt>
                <c:pt idx="4518">
                  <c:v>2019-02-08 06:00:00+00:00</c:v>
                </c:pt>
                <c:pt idx="4519">
                  <c:v>2019-02-08 07:00:00+00:00</c:v>
                </c:pt>
                <c:pt idx="4520">
                  <c:v>2019-02-08 08:00:00+00:00</c:v>
                </c:pt>
                <c:pt idx="4521">
                  <c:v>2019-02-08 09:00:00+00:00</c:v>
                </c:pt>
                <c:pt idx="4522">
                  <c:v>2019-02-08 10:00:00+00:00</c:v>
                </c:pt>
                <c:pt idx="4523">
                  <c:v>2019-02-08 11:00:00+00:00</c:v>
                </c:pt>
                <c:pt idx="4524">
                  <c:v>2019-02-08 12:00:00+00:00</c:v>
                </c:pt>
                <c:pt idx="4525">
                  <c:v>2019-02-08 13:00:00+00:00</c:v>
                </c:pt>
                <c:pt idx="4526">
                  <c:v>2019-02-08 14:00:00+00:00</c:v>
                </c:pt>
                <c:pt idx="4527">
                  <c:v>2019-02-08 15:00:00+00:00</c:v>
                </c:pt>
                <c:pt idx="4528">
                  <c:v>2019-02-08 16:00:00+00:00</c:v>
                </c:pt>
                <c:pt idx="4529">
                  <c:v>2019-02-08 17:00:00+00:00</c:v>
                </c:pt>
                <c:pt idx="4530">
                  <c:v>2019-02-08 18:00:00+00:00</c:v>
                </c:pt>
                <c:pt idx="4531">
                  <c:v>2019-02-08 19:00:00+00:00</c:v>
                </c:pt>
                <c:pt idx="4532">
                  <c:v>2019-02-08 20:00:00+00:00</c:v>
                </c:pt>
                <c:pt idx="4533">
                  <c:v>2019-02-08 21:00:00+00:00</c:v>
                </c:pt>
                <c:pt idx="4534">
                  <c:v>2019-02-08 22:00:00+00:00</c:v>
                </c:pt>
                <c:pt idx="4535">
                  <c:v>2019-02-08 23:00:00+00:00</c:v>
                </c:pt>
                <c:pt idx="4536">
                  <c:v>2019-02-09 00:00:00+00:00</c:v>
                </c:pt>
                <c:pt idx="4537">
                  <c:v>2019-02-09 01:00:00+00:00</c:v>
                </c:pt>
                <c:pt idx="4538">
                  <c:v>2019-02-09 02:00:00+00:00</c:v>
                </c:pt>
                <c:pt idx="4539">
                  <c:v>2019-02-09 03:00:00+00:00</c:v>
                </c:pt>
                <c:pt idx="4540">
                  <c:v>2019-02-09 04:00:00+00:00</c:v>
                </c:pt>
                <c:pt idx="4541">
                  <c:v>2019-02-09 05:00:00+00:00</c:v>
                </c:pt>
                <c:pt idx="4542">
                  <c:v>2019-02-09 06:00:00+00:00</c:v>
                </c:pt>
                <c:pt idx="4543">
                  <c:v>2019-02-09 07:00:00+00:00</c:v>
                </c:pt>
                <c:pt idx="4544">
                  <c:v>2019-02-09 08:00:00+00:00</c:v>
                </c:pt>
                <c:pt idx="4545">
                  <c:v>2019-02-09 09:00:00+00:00</c:v>
                </c:pt>
                <c:pt idx="4546">
                  <c:v>2019-02-09 10:00:00+00:00</c:v>
                </c:pt>
                <c:pt idx="4547">
                  <c:v>2019-02-09 11:00:00+00:00</c:v>
                </c:pt>
                <c:pt idx="4548">
                  <c:v>2019-02-09 12:00:00+00:00</c:v>
                </c:pt>
                <c:pt idx="4549">
                  <c:v>2019-02-09 13:00:00+00:00</c:v>
                </c:pt>
                <c:pt idx="4550">
                  <c:v>2019-02-09 14:00:00+00:00</c:v>
                </c:pt>
                <c:pt idx="4551">
                  <c:v>2019-02-09 15:00:00+00:00</c:v>
                </c:pt>
                <c:pt idx="4552">
                  <c:v>2019-02-09 16:00:00+00:00</c:v>
                </c:pt>
                <c:pt idx="4553">
                  <c:v>2019-02-09 17:00:00+00:00</c:v>
                </c:pt>
                <c:pt idx="4554">
                  <c:v>2019-02-09 18:00:00+00:00</c:v>
                </c:pt>
                <c:pt idx="4555">
                  <c:v>2019-02-09 19:00:00+00:00</c:v>
                </c:pt>
                <c:pt idx="4556">
                  <c:v>2019-02-09 20:00:00+00:00</c:v>
                </c:pt>
                <c:pt idx="4557">
                  <c:v>2019-02-09 21:00:00+00:00</c:v>
                </c:pt>
                <c:pt idx="4558">
                  <c:v>2019-02-09 22:00:00+00:00</c:v>
                </c:pt>
                <c:pt idx="4559">
                  <c:v>2019-02-09 23:00:00+00:00</c:v>
                </c:pt>
                <c:pt idx="4560">
                  <c:v>2019-02-10 00:00:00+00:00</c:v>
                </c:pt>
                <c:pt idx="4561">
                  <c:v>2019-02-10 01:00:00+00:00</c:v>
                </c:pt>
                <c:pt idx="4562">
                  <c:v>2019-02-10 02:00:00+00:00</c:v>
                </c:pt>
                <c:pt idx="4563">
                  <c:v>2019-02-10 03:00:00+00:00</c:v>
                </c:pt>
                <c:pt idx="4564">
                  <c:v>2019-02-10 04:00:00+00:00</c:v>
                </c:pt>
                <c:pt idx="4565">
                  <c:v>2019-02-10 05:00:00+00:00</c:v>
                </c:pt>
                <c:pt idx="4566">
                  <c:v>2019-02-10 06:00:00+00:00</c:v>
                </c:pt>
                <c:pt idx="4567">
                  <c:v>2019-02-10 07:00:00+00:00</c:v>
                </c:pt>
                <c:pt idx="4568">
                  <c:v>2019-02-10 08:00:00+00:00</c:v>
                </c:pt>
                <c:pt idx="4569">
                  <c:v>2019-02-10 09:00:00+00:00</c:v>
                </c:pt>
                <c:pt idx="4570">
                  <c:v>2019-02-10 10:00:00+00:00</c:v>
                </c:pt>
                <c:pt idx="4571">
                  <c:v>2019-02-10 11:00:00+00:00</c:v>
                </c:pt>
                <c:pt idx="4572">
                  <c:v>2019-02-10 12:00:00+00:00</c:v>
                </c:pt>
                <c:pt idx="4573">
                  <c:v>2019-02-10 13:00:00+00:00</c:v>
                </c:pt>
                <c:pt idx="4574">
                  <c:v>2019-02-10 14:00:00+00:00</c:v>
                </c:pt>
                <c:pt idx="4575">
                  <c:v>2019-02-10 15:00:00+00:00</c:v>
                </c:pt>
                <c:pt idx="4576">
                  <c:v>2019-02-10 16:00:00+00:00</c:v>
                </c:pt>
                <c:pt idx="4577">
                  <c:v>2019-02-10 17:00:00+00:00</c:v>
                </c:pt>
                <c:pt idx="4578">
                  <c:v>2019-02-10 18:00:00+00:00</c:v>
                </c:pt>
                <c:pt idx="4579">
                  <c:v>2019-02-10 19:00:00+00:00</c:v>
                </c:pt>
                <c:pt idx="4580">
                  <c:v>2019-02-10 20:00:00+00:00</c:v>
                </c:pt>
                <c:pt idx="4581">
                  <c:v>2019-02-10 21:00:00+00:00</c:v>
                </c:pt>
                <c:pt idx="4582">
                  <c:v>2019-02-10 22:00:00+00:00</c:v>
                </c:pt>
                <c:pt idx="4583">
                  <c:v>2019-02-10 23:00:00+00:00</c:v>
                </c:pt>
                <c:pt idx="4584">
                  <c:v>2019-02-11 00:00:00+00:00</c:v>
                </c:pt>
                <c:pt idx="4585">
                  <c:v>2019-02-11 01:00:00+00:00</c:v>
                </c:pt>
                <c:pt idx="4586">
                  <c:v>2019-02-11 02:00:00+00:00</c:v>
                </c:pt>
                <c:pt idx="4587">
                  <c:v>2019-02-11 03:00:00+00:00</c:v>
                </c:pt>
                <c:pt idx="4588">
                  <c:v>2019-02-11 04:00:00+00:00</c:v>
                </c:pt>
                <c:pt idx="4589">
                  <c:v>2019-02-11 05:00:00+00:00</c:v>
                </c:pt>
                <c:pt idx="4590">
                  <c:v>2019-02-11 06:00:00+00:00</c:v>
                </c:pt>
                <c:pt idx="4591">
                  <c:v>2019-02-11 07:00:00+00:00</c:v>
                </c:pt>
                <c:pt idx="4592">
                  <c:v>2019-02-11 08:00:00+00:00</c:v>
                </c:pt>
                <c:pt idx="4593">
                  <c:v>2019-02-11 09:00:00+00:00</c:v>
                </c:pt>
                <c:pt idx="4594">
                  <c:v>2019-02-11 10:00:00+00:00</c:v>
                </c:pt>
                <c:pt idx="4595">
                  <c:v>2019-02-11 11:00:00+00:00</c:v>
                </c:pt>
                <c:pt idx="4596">
                  <c:v>2019-02-11 12:00:00+00:00</c:v>
                </c:pt>
                <c:pt idx="4597">
                  <c:v>2019-02-11 13:00:00+00:00</c:v>
                </c:pt>
                <c:pt idx="4598">
                  <c:v>2019-02-11 14:00:00+00:00</c:v>
                </c:pt>
                <c:pt idx="4599">
                  <c:v>2019-02-11 15:00:00+00:00</c:v>
                </c:pt>
                <c:pt idx="4600">
                  <c:v>2019-02-11 16:00:00+00:00</c:v>
                </c:pt>
                <c:pt idx="4601">
                  <c:v>2019-02-11 17:00:00+00:00</c:v>
                </c:pt>
                <c:pt idx="4602">
                  <c:v>2019-02-11 18:00:00+00:00</c:v>
                </c:pt>
                <c:pt idx="4603">
                  <c:v>2019-02-11 19:00:00+00:00</c:v>
                </c:pt>
                <c:pt idx="4604">
                  <c:v>2019-02-11 20:00:00+00:00</c:v>
                </c:pt>
                <c:pt idx="4605">
                  <c:v>2019-02-11 21:00:00+00:00</c:v>
                </c:pt>
                <c:pt idx="4606">
                  <c:v>2019-02-11 22:00:00+00:00</c:v>
                </c:pt>
                <c:pt idx="4607">
                  <c:v>2019-02-11 23:00:00+00:00</c:v>
                </c:pt>
                <c:pt idx="4608">
                  <c:v>2019-02-12 00:00:00+00:00</c:v>
                </c:pt>
                <c:pt idx="4609">
                  <c:v>2019-02-12 01:00:00+00:00</c:v>
                </c:pt>
                <c:pt idx="4610">
                  <c:v>2019-02-12 02:00:00+00:00</c:v>
                </c:pt>
                <c:pt idx="4611">
                  <c:v>2019-02-12 03:00:00+00:00</c:v>
                </c:pt>
                <c:pt idx="4612">
                  <c:v>2019-02-12 04:00:00+00:00</c:v>
                </c:pt>
                <c:pt idx="4613">
                  <c:v>2019-02-12 05:00:00+00:00</c:v>
                </c:pt>
                <c:pt idx="4614">
                  <c:v>2019-02-12 06:00:00+00:00</c:v>
                </c:pt>
                <c:pt idx="4615">
                  <c:v>2019-02-12 07:00:00+00:00</c:v>
                </c:pt>
                <c:pt idx="4616">
                  <c:v>2019-02-12 08:00:00+00:00</c:v>
                </c:pt>
                <c:pt idx="4617">
                  <c:v>2019-02-12 09:00:00+00:00</c:v>
                </c:pt>
                <c:pt idx="4618">
                  <c:v>2019-02-12 10:00:00+00:00</c:v>
                </c:pt>
                <c:pt idx="4619">
                  <c:v>2019-02-12 11:00:00+00:00</c:v>
                </c:pt>
                <c:pt idx="4620">
                  <c:v>2019-02-12 12:00:00+00:00</c:v>
                </c:pt>
                <c:pt idx="4621">
                  <c:v>2019-02-12 13:00:00+00:00</c:v>
                </c:pt>
                <c:pt idx="4622">
                  <c:v>2019-02-12 14:00:00+00:00</c:v>
                </c:pt>
                <c:pt idx="4623">
                  <c:v>2019-02-12 15:00:00+00:00</c:v>
                </c:pt>
                <c:pt idx="4624">
                  <c:v>2019-02-12 16:00:00+00:00</c:v>
                </c:pt>
                <c:pt idx="4625">
                  <c:v>2019-02-12 17:00:00+00:00</c:v>
                </c:pt>
                <c:pt idx="4626">
                  <c:v>2019-02-12 18:00:00+00:00</c:v>
                </c:pt>
                <c:pt idx="4627">
                  <c:v>2019-02-12 19:00:00+00:00</c:v>
                </c:pt>
                <c:pt idx="4628">
                  <c:v>2019-02-12 20:00:00+00:00</c:v>
                </c:pt>
                <c:pt idx="4629">
                  <c:v>2019-02-12 21:00:00+00:00</c:v>
                </c:pt>
                <c:pt idx="4630">
                  <c:v>2019-02-12 22:00:00+00:00</c:v>
                </c:pt>
                <c:pt idx="4631">
                  <c:v>2019-02-12 23:00:00+00:00</c:v>
                </c:pt>
                <c:pt idx="4632">
                  <c:v>2019-02-13 00:00:00+00:00</c:v>
                </c:pt>
                <c:pt idx="4633">
                  <c:v>2019-02-13 01:00:00+00:00</c:v>
                </c:pt>
                <c:pt idx="4634">
                  <c:v>2019-02-13 02:00:00+00:00</c:v>
                </c:pt>
                <c:pt idx="4635">
                  <c:v>2019-02-13 03:00:00+00:00</c:v>
                </c:pt>
                <c:pt idx="4636">
                  <c:v>2019-02-13 04:00:00+00:00</c:v>
                </c:pt>
                <c:pt idx="4637">
                  <c:v>2019-02-13 05:00:00+00:00</c:v>
                </c:pt>
                <c:pt idx="4638">
                  <c:v>2019-02-13 06:00:00+00:00</c:v>
                </c:pt>
                <c:pt idx="4639">
                  <c:v>2019-02-13 07:00:00+00:00</c:v>
                </c:pt>
                <c:pt idx="4640">
                  <c:v>2019-02-13 08:00:00+00:00</c:v>
                </c:pt>
                <c:pt idx="4641">
                  <c:v>2019-02-13 09:00:00+00:00</c:v>
                </c:pt>
                <c:pt idx="4642">
                  <c:v>2019-02-13 10:00:00+00:00</c:v>
                </c:pt>
                <c:pt idx="4643">
                  <c:v>2019-02-13 11:00:00+00:00</c:v>
                </c:pt>
                <c:pt idx="4644">
                  <c:v>2019-02-13 12:00:00+00:00</c:v>
                </c:pt>
                <c:pt idx="4645">
                  <c:v>2019-02-13 13:00:00+00:00</c:v>
                </c:pt>
                <c:pt idx="4646">
                  <c:v>2019-02-13 14:00:00+00:00</c:v>
                </c:pt>
                <c:pt idx="4647">
                  <c:v>2019-02-13 15:00:00+00:00</c:v>
                </c:pt>
                <c:pt idx="4648">
                  <c:v>2019-02-13 16:00:00+00:00</c:v>
                </c:pt>
                <c:pt idx="4649">
                  <c:v>2019-02-13 17:00:00+00:00</c:v>
                </c:pt>
                <c:pt idx="4650">
                  <c:v>2019-02-13 18:00:00+00:00</c:v>
                </c:pt>
                <c:pt idx="4651">
                  <c:v>2019-02-13 19:00:00+00:00</c:v>
                </c:pt>
                <c:pt idx="4652">
                  <c:v>2019-02-13 20:00:00+00:00</c:v>
                </c:pt>
                <c:pt idx="4653">
                  <c:v>2019-02-13 21:00:00+00:00</c:v>
                </c:pt>
                <c:pt idx="4654">
                  <c:v>2019-02-13 22:00:00+00:00</c:v>
                </c:pt>
                <c:pt idx="4655">
                  <c:v>2019-02-13 23:00:00+00:00</c:v>
                </c:pt>
                <c:pt idx="4656">
                  <c:v>2019-02-14 00:00:00+00:00</c:v>
                </c:pt>
                <c:pt idx="4657">
                  <c:v>2019-02-14 01:00:00+00:00</c:v>
                </c:pt>
                <c:pt idx="4658">
                  <c:v>2019-02-14 02:00:00+00:00</c:v>
                </c:pt>
                <c:pt idx="4659">
                  <c:v>2019-02-14 03:00:00+00:00</c:v>
                </c:pt>
                <c:pt idx="4660">
                  <c:v>2019-02-14 04:00:00+00:00</c:v>
                </c:pt>
                <c:pt idx="4661">
                  <c:v>2019-02-14 05:00:00+00:00</c:v>
                </c:pt>
                <c:pt idx="4662">
                  <c:v>2019-02-14 06:00:00+00:00</c:v>
                </c:pt>
                <c:pt idx="4663">
                  <c:v>2019-02-14 07:00:00+00:00</c:v>
                </c:pt>
                <c:pt idx="4664">
                  <c:v>2019-02-14 08:00:00+00:00</c:v>
                </c:pt>
                <c:pt idx="4665">
                  <c:v>2019-02-14 09:00:00+00:00</c:v>
                </c:pt>
                <c:pt idx="4666">
                  <c:v>2019-02-14 10:00:00+00:00</c:v>
                </c:pt>
                <c:pt idx="4667">
                  <c:v>2019-02-14 11:00:00+00:00</c:v>
                </c:pt>
                <c:pt idx="4668">
                  <c:v>2019-02-14 12:00:00+00:00</c:v>
                </c:pt>
                <c:pt idx="4669">
                  <c:v>2019-02-14 13:00:00+00:00</c:v>
                </c:pt>
                <c:pt idx="4670">
                  <c:v>2019-02-14 14:00:00+00:00</c:v>
                </c:pt>
                <c:pt idx="4671">
                  <c:v>2019-02-14 15:00:00+00:00</c:v>
                </c:pt>
                <c:pt idx="4672">
                  <c:v>2019-02-14 16:00:00+00:00</c:v>
                </c:pt>
                <c:pt idx="4673">
                  <c:v>2019-02-14 17:00:00+00:00</c:v>
                </c:pt>
                <c:pt idx="4674">
                  <c:v>2019-02-14 18:00:00+00:00</c:v>
                </c:pt>
                <c:pt idx="4675">
                  <c:v>2019-02-14 19:00:00+00:00</c:v>
                </c:pt>
                <c:pt idx="4676">
                  <c:v>2019-02-14 20:00:00+00:00</c:v>
                </c:pt>
                <c:pt idx="4677">
                  <c:v>2019-02-14 21:00:00+00:00</c:v>
                </c:pt>
                <c:pt idx="4678">
                  <c:v>2019-02-14 22:00:00+00:00</c:v>
                </c:pt>
                <c:pt idx="4679">
                  <c:v>2019-02-14 23:00:00+00:00</c:v>
                </c:pt>
                <c:pt idx="4680">
                  <c:v>2019-02-15 00:00:00+00:00</c:v>
                </c:pt>
                <c:pt idx="4681">
                  <c:v>2019-02-15 01:00:00+00:00</c:v>
                </c:pt>
                <c:pt idx="4682">
                  <c:v>2019-02-15 02:00:00+00:00</c:v>
                </c:pt>
                <c:pt idx="4683">
                  <c:v>2019-02-15 03:00:00+00:00</c:v>
                </c:pt>
                <c:pt idx="4684">
                  <c:v>2019-02-15 04:00:00+00:00</c:v>
                </c:pt>
                <c:pt idx="4685">
                  <c:v>2019-02-15 05:00:00+00:00</c:v>
                </c:pt>
                <c:pt idx="4686">
                  <c:v>2019-02-15 06:00:00+00:00</c:v>
                </c:pt>
                <c:pt idx="4687">
                  <c:v>2019-02-15 07:00:00+00:00</c:v>
                </c:pt>
                <c:pt idx="4688">
                  <c:v>2019-02-15 08:00:00+00:00</c:v>
                </c:pt>
                <c:pt idx="4689">
                  <c:v>2019-02-15 09:00:00+00:00</c:v>
                </c:pt>
                <c:pt idx="4690">
                  <c:v>2019-02-15 10:00:00+00:00</c:v>
                </c:pt>
                <c:pt idx="4691">
                  <c:v>2019-02-15 11:00:00+00:00</c:v>
                </c:pt>
                <c:pt idx="4692">
                  <c:v>2019-02-15 12:00:00+00:00</c:v>
                </c:pt>
                <c:pt idx="4693">
                  <c:v>2019-02-15 13:00:00+00:00</c:v>
                </c:pt>
                <c:pt idx="4694">
                  <c:v>2019-02-15 14:00:00+00:00</c:v>
                </c:pt>
                <c:pt idx="4695">
                  <c:v>2019-02-15 15:00:00+00:00</c:v>
                </c:pt>
                <c:pt idx="4696">
                  <c:v>2019-02-15 16:00:00+00:00</c:v>
                </c:pt>
                <c:pt idx="4697">
                  <c:v>2019-02-15 17:00:00+00:00</c:v>
                </c:pt>
                <c:pt idx="4698">
                  <c:v>2019-02-15 18:00:00+00:00</c:v>
                </c:pt>
                <c:pt idx="4699">
                  <c:v>2019-02-15 19:00:00+00:00</c:v>
                </c:pt>
                <c:pt idx="4700">
                  <c:v>2019-02-15 20:00:00+00:00</c:v>
                </c:pt>
                <c:pt idx="4701">
                  <c:v>2019-02-15 21:00:00+00:00</c:v>
                </c:pt>
                <c:pt idx="4702">
                  <c:v>2019-02-15 22:00:00+00:00</c:v>
                </c:pt>
                <c:pt idx="4703">
                  <c:v>2019-02-15 23:00:00+00:00</c:v>
                </c:pt>
                <c:pt idx="4704">
                  <c:v>2019-02-16 00:00:00+00:00</c:v>
                </c:pt>
                <c:pt idx="4705">
                  <c:v>2019-02-16 01:00:00+00:00</c:v>
                </c:pt>
                <c:pt idx="4706">
                  <c:v>2019-02-16 02:00:00+00:00</c:v>
                </c:pt>
                <c:pt idx="4707">
                  <c:v>2019-02-16 03:00:00+00:00</c:v>
                </c:pt>
                <c:pt idx="4708">
                  <c:v>2019-02-16 04:00:00+00:00</c:v>
                </c:pt>
                <c:pt idx="4709">
                  <c:v>2019-02-16 05:00:00+00:00</c:v>
                </c:pt>
                <c:pt idx="4710">
                  <c:v>2019-02-16 06:00:00+00:00</c:v>
                </c:pt>
                <c:pt idx="4711">
                  <c:v>2019-02-16 07:00:00+00:00</c:v>
                </c:pt>
                <c:pt idx="4712">
                  <c:v>2019-02-16 08:00:00+00:00</c:v>
                </c:pt>
                <c:pt idx="4713">
                  <c:v>2019-02-16 09:00:00+00:00</c:v>
                </c:pt>
                <c:pt idx="4714">
                  <c:v>2019-02-16 10:00:00+00:00</c:v>
                </c:pt>
                <c:pt idx="4715">
                  <c:v>2019-02-16 11:00:00+00:00</c:v>
                </c:pt>
                <c:pt idx="4716">
                  <c:v>2019-02-16 12:00:00+00:00</c:v>
                </c:pt>
                <c:pt idx="4717">
                  <c:v>2019-02-16 13:00:00+00:00</c:v>
                </c:pt>
                <c:pt idx="4718">
                  <c:v>2019-02-16 14:00:00+00:00</c:v>
                </c:pt>
                <c:pt idx="4719">
                  <c:v>2019-02-16 15:00:00+00:00</c:v>
                </c:pt>
                <c:pt idx="4720">
                  <c:v>2019-02-16 16:00:00+00:00</c:v>
                </c:pt>
                <c:pt idx="4721">
                  <c:v>2019-02-16 17:00:00+00:00</c:v>
                </c:pt>
                <c:pt idx="4722">
                  <c:v>2019-02-16 18:00:00+00:00</c:v>
                </c:pt>
                <c:pt idx="4723">
                  <c:v>2019-02-16 19:00:00+00:00</c:v>
                </c:pt>
                <c:pt idx="4724">
                  <c:v>2019-02-16 20:00:00+00:00</c:v>
                </c:pt>
                <c:pt idx="4725">
                  <c:v>2019-02-16 21:00:00+00:00</c:v>
                </c:pt>
                <c:pt idx="4726">
                  <c:v>2019-02-16 22:00:00+00:00</c:v>
                </c:pt>
                <c:pt idx="4727">
                  <c:v>2019-02-16 23:00:00+00:00</c:v>
                </c:pt>
                <c:pt idx="4728">
                  <c:v>2019-02-17 00:00:00+00:00</c:v>
                </c:pt>
                <c:pt idx="4729">
                  <c:v>2019-02-17 01:00:00+00:00</c:v>
                </c:pt>
                <c:pt idx="4730">
                  <c:v>2019-02-17 02:00:00+00:00</c:v>
                </c:pt>
                <c:pt idx="4731">
                  <c:v>2019-02-17 03:00:00+00:00</c:v>
                </c:pt>
                <c:pt idx="4732">
                  <c:v>2019-02-17 04:00:00+00:00</c:v>
                </c:pt>
                <c:pt idx="4733">
                  <c:v>2019-02-17 05:00:00+00:00</c:v>
                </c:pt>
                <c:pt idx="4734">
                  <c:v>2019-02-17 06:00:00+00:00</c:v>
                </c:pt>
                <c:pt idx="4735">
                  <c:v>2019-02-17 07:00:00+00:00</c:v>
                </c:pt>
                <c:pt idx="4736">
                  <c:v>2019-02-17 08:00:00+00:00</c:v>
                </c:pt>
                <c:pt idx="4737">
                  <c:v>2019-02-17 09:00:00+00:00</c:v>
                </c:pt>
                <c:pt idx="4738">
                  <c:v>2019-02-17 10:00:00+00:00</c:v>
                </c:pt>
                <c:pt idx="4739">
                  <c:v>2019-02-17 11:00:00+00:00</c:v>
                </c:pt>
                <c:pt idx="4740">
                  <c:v>2019-02-17 12:00:00+00:00</c:v>
                </c:pt>
                <c:pt idx="4741">
                  <c:v>2019-02-17 13:00:00+00:00</c:v>
                </c:pt>
                <c:pt idx="4742">
                  <c:v>2019-02-17 14:00:00+00:00</c:v>
                </c:pt>
                <c:pt idx="4743">
                  <c:v>2019-02-17 15:00:00+00:00</c:v>
                </c:pt>
                <c:pt idx="4744">
                  <c:v>2019-02-17 16:00:00+00:00</c:v>
                </c:pt>
                <c:pt idx="4745">
                  <c:v>2019-02-17 17:00:00+00:00</c:v>
                </c:pt>
                <c:pt idx="4746">
                  <c:v>2019-02-17 18:00:00+00:00</c:v>
                </c:pt>
                <c:pt idx="4747">
                  <c:v>2019-02-17 19:00:00+00:00</c:v>
                </c:pt>
                <c:pt idx="4748">
                  <c:v>2019-02-17 20:00:00+00:00</c:v>
                </c:pt>
                <c:pt idx="4749">
                  <c:v>2019-02-17 21:00:00+00:00</c:v>
                </c:pt>
                <c:pt idx="4750">
                  <c:v>2019-02-17 22:00:00+00:00</c:v>
                </c:pt>
                <c:pt idx="4751">
                  <c:v>2019-02-17 23:00:00+00:00</c:v>
                </c:pt>
                <c:pt idx="4752">
                  <c:v>2019-02-18 00:00:00+00:00</c:v>
                </c:pt>
                <c:pt idx="4753">
                  <c:v>2019-02-18 01:00:00+00:00</c:v>
                </c:pt>
                <c:pt idx="4754">
                  <c:v>2019-02-18 02:00:00+00:00</c:v>
                </c:pt>
                <c:pt idx="4755">
                  <c:v>2019-02-18 03:00:00+00:00</c:v>
                </c:pt>
                <c:pt idx="4756">
                  <c:v>2019-02-18 04:00:00+00:00</c:v>
                </c:pt>
                <c:pt idx="4757">
                  <c:v>2019-02-18 05:00:00+00:00</c:v>
                </c:pt>
                <c:pt idx="4758">
                  <c:v>2019-02-18 06:00:00+00:00</c:v>
                </c:pt>
                <c:pt idx="4759">
                  <c:v>2019-02-18 07:00:00+00:00</c:v>
                </c:pt>
                <c:pt idx="4760">
                  <c:v>2019-02-18 08:00:00+00:00</c:v>
                </c:pt>
                <c:pt idx="4761">
                  <c:v>2019-02-18 09:00:00+00:00</c:v>
                </c:pt>
                <c:pt idx="4762">
                  <c:v>2019-02-18 10:00:00+00:00</c:v>
                </c:pt>
                <c:pt idx="4763">
                  <c:v>2019-02-18 11:00:00+00:00</c:v>
                </c:pt>
                <c:pt idx="4764">
                  <c:v>2019-02-18 12:00:00+00:00</c:v>
                </c:pt>
                <c:pt idx="4765">
                  <c:v>2019-02-18 13:00:00+00:00</c:v>
                </c:pt>
                <c:pt idx="4766">
                  <c:v>2019-02-18 14:00:00+00:00</c:v>
                </c:pt>
                <c:pt idx="4767">
                  <c:v>2019-02-18 15:00:00+00:00</c:v>
                </c:pt>
                <c:pt idx="4768">
                  <c:v>2019-02-18 16:00:00+00:00</c:v>
                </c:pt>
                <c:pt idx="4769">
                  <c:v>2019-02-18 17:00:00+00:00</c:v>
                </c:pt>
                <c:pt idx="4770">
                  <c:v>2019-02-18 18:00:00+00:00</c:v>
                </c:pt>
                <c:pt idx="4771">
                  <c:v>2019-02-18 19:00:00+00:00</c:v>
                </c:pt>
                <c:pt idx="4772">
                  <c:v>2019-02-18 20:00:00+00:00</c:v>
                </c:pt>
                <c:pt idx="4773">
                  <c:v>2019-02-18 21:00:00+00:00</c:v>
                </c:pt>
                <c:pt idx="4774">
                  <c:v>2019-02-18 22:00:00+00:00</c:v>
                </c:pt>
                <c:pt idx="4775">
                  <c:v>2019-02-18 23:00:00+00:00</c:v>
                </c:pt>
                <c:pt idx="4776">
                  <c:v>2019-02-19 00:00:00+00:00</c:v>
                </c:pt>
                <c:pt idx="4777">
                  <c:v>2019-02-19 01:00:00+00:00</c:v>
                </c:pt>
                <c:pt idx="4778">
                  <c:v>2019-02-19 02:00:00+00:00</c:v>
                </c:pt>
                <c:pt idx="4779">
                  <c:v>2019-02-19 03:00:00+00:00</c:v>
                </c:pt>
                <c:pt idx="4780">
                  <c:v>2019-02-19 04:00:00+00:00</c:v>
                </c:pt>
                <c:pt idx="4781">
                  <c:v>2019-02-19 05:00:00+00:00</c:v>
                </c:pt>
                <c:pt idx="4782">
                  <c:v>2019-02-19 06:00:00+00:00</c:v>
                </c:pt>
                <c:pt idx="4783">
                  <c:v>2019-02-19 07:00:00+00:00</c:v>
                </c:pt>
                <c:pt idx="4784">
                  <c:v>2019-02-19 08:00:00+00:00</c:v>
                </c:pt>
                <c:pt idx="4785">
                  <c:v>2019-02-19 09:00:00+00:00</c:v>
                </c:pt>
                <c:pt idx="4786">
                  <c:v>2019-02-19 10:00:00+00:00</c:v>
                </c:pt>
                <c:pt idx="4787">
                  <c:v>2019-02-19 11:00:00+00:00</c:v>
                </c:pt>
                <c:pt idx="4788">
                  <c:v>2019-02-19 12:00:00+00:00</c:v>
                </c:pt>
                <c:pt idx="4789">
                  <c:v>2019-02-19 13:00:00+00:00</c:v>
                </c:pt>
                <c:pt idx="4790">
                  <c:v>2019-02-19 14:00:00+00:00</c:v>
                </c:pt>
                <c:pt idx="4791">
                  <c:v>2019-02-19 15:00:00+00:00</c:v>
                </c:pt>
                <c:pt idx="4792">
                  <c:v>2019-02-19 16:00:00+00:00</c:v>
                </c:pt>
                <c:pt idx="4793">
                  <c:v>2019-02-19 17:00:00+00:00</c:v>
                </c:pt>
                <c:pt idx="4794">
                  <c:v>2019-02-19 18:00:00+00:00</c:v>
                </c:pt>
                <c:pt idx="4795">
                  <c:v>2019-02-19 19:00:00+00:00</c:v>
                </c:pt>
                <c:pt idx="4796">
                  <c:v>2019-02-19 20:00:00+00:00</c:v>
                </c:pt>
                <c:pt idx="4797">
                  <c:v>2019-02-19 21:00:00+00:00</c:v>
                </c:pt>
                <c:pt idx="4798">
                  <c:v>2019-02-19 22:00:00+00:00</c:v>
                </c:pt>
                <c:pt idx="4799">
                  <c:v>2019-02-19 23:00:00+00:00</c:v>
                </c:pt>
                <c:pt idx="4800">
                  <c:v>2019-02-20 00:00:00+00:00</c:v>
                </c:pt>
                <c:pt idx="4801">
                  <c:v>2019-02-20 01:00:00+00:00</c:v>
                </c:pt>
                <c:pt idx="4802">
                  <c:v>2019-02-20 02:00:00+00:00</c:v>
                </c:pt>
                <c:pt idx="4803">
                  <c:v>2019-02-20 03:00:00+00:00</c:v>
                </c:pt>
                <c:pt idx="4804">
                  <c:v>2019-02-20 04:00:00+00:00</c:v>
                </c:pt>
                <c:pt idx="4805">
                  <c:v>2019-02-20 05:00:00+00:00</c:v>
                </c:pt>
                <c:pt idx="4806">
                  <c:v>2019-02-20 06:00:00+00:00</c:v>
                </c:pt>
                <c:pt idx="4807">
                  <c:v>2019-02-20 07:00:00+00:00</c:v>
                </c:pt>
                <c:pt idx="4808">
                  <c:v>2019-02-20 08:00:00+00:00</c:v>
                </c:pt>
                <c:pt idx="4809">
                  <c:v>2019-02-20 09:00:00+00:00</c:v>
                </c:pt>
                <c:pt idx="4810">
                  <c:v>2019-02-20 10:00:00+00:00</c:v>
                </c:pt>
                <c:pt idx="4811">
                  <c:v>2019-02-20 11:00:00+00:00</c:v>
                </c:pt>
                <c:pt idx="4812">
                  <c:v>2019-02-20 12:00:00+00:00</c:v>
                </c:pt>
                <c:pt idx="4813">
                  <c:v>2019-02-20 13:00:00+00:00</c:v>
                </c:pt>
                <c:pt idx="4814">
                  <c:v>2019-02-20 14:00:00+00:00</c:v>
                </c:pt>
                <c:pt idx="4815">
                  <c:v>2019-02-20 15:00:00+00:00</c:v>
                </c:pt>
                <c:pt idx="4816">
                  <c:v>2019-02-20 16:00:00+00:00</c:v>
                </c:pt>
                <c:pt idx="4817">
                  <c:v>2019-02-20 17:00:00+00:00</c:v>
                </c:pt>
                <c:pt idx="4818">
                  <c:v>2019-02-20 18:00:00+00:00</c:v>
                </c:pt>
                <c:pt idx="4819">
                  <c:v>2019-02-20 19:00:00+00:00</c:v>
                </c:pt>
                <c:pt idx="4820">
                  <c:v>2019-02-20 20:00:00+00:00</c:v>
                </c:pt>
                <c:pt idx="4821">
                  <c:v>2019-02-20 21:00:00+00:00</c:v>
                </c:pt>
                <c:pt idx="4822">
                  <c:v>2019-02-20 22:00:00+00:00</c:v>
                </c:pt>
                <c:pt idx="4823">
                  <c:v>2019-02-20 23:00:00+00:00</c:v>
                </c:pt>
                <c:pt idx="4824">
                  <c:v>2019-02-21 00:00:00+00:00</c:v>
                </c:pt>
                <c:pt idx="4825">
                  <c:v>2019-02-21 01:00:00+00:00</c:v>
                </c:pt>
                <c:pt idx="4826">
                  <c:v>2019-02-21 02:00:00+00:00</c:v>
                </c:pt>
                <c:pt idx="4827">
                  <c:v>2019-02-21 03:00:00+00:00</c:v>
                </c:pt>
                <c:pt idx="4828">
                  <c:v>2019-02-21 04:00:00+00:00</c:v>
                </c:pt>
                <c:pt idx="4829">
                  <c:v>2019-02-21 05:00:00+00:00</c:v>
                </c:pt>
                <c:pt idx="4830">
                  <c:v>2019-02-21 06:00:00+00:00</c:v>
                </c:pt>
                <c:pt idx="4831">
                  <c:v>2019-02-21 07:00:00+00:00</c:v>
                </c:pt>
                <c:pt idx="4832">
                  <c:v>2019-02-21 08:00:00+00:00</c:v>
                </c:pt>
                <c:pt idx="4833">
                  <c:v>2019-02-21 09:00:00+00:00</c:v>
                </c:pt>
                <c:pt idx="4834">
                  <c:v>2019-02-21 10:00:00+00:00</c:v>
                </c:pt>
                <c:pt idx="4835">
                  <c:v>2019-02-21 11:00:00+00:00</c:v>
                </c:pt>
                <c:pt idx="4836">
                  <c:v>2019-02-21 12:00:00+00:00</c:v>
                </c:pt>
                <c:pt idx="4837">
                  <c:v>2019-02-21 13:00:00+00:00</c:v>
                </c:pt>
                <c:pt idx="4838">
                  <c:v>2019-02-21 14:00:00+00:00</c:v>
                </c:pt>
                <c:pt idx="4839">
                  <c:v>2019-02-21 15:00:00+00:00</c:v>
                </c:pt>
                <c:pt idx="4840">
                  <c:v>2019-02-21 16:00:00+00:00</c:v>
                </c:pt>
                <c:pt idx="4841">
                  <c:v>2019-02-21 17:00:00+00:00</c:v>
                </c:pt>
                <c:pt idx="4842">
                  <c:v>2019-02-21 18:00:00+00:00</c:v>
                </c:pt>
                <c:pt idx="4843">
                  <c:v>2019-02-21 19:00:00+00:00</c:v>
                </c:pt>
                <c:pt idx="4844">
                  <c:v>2019-02-21 20:00:00+00:00</c:v>
                </c:pt>
                <c:pt idx="4845">
                  <c:v>2019-02-21 21:00:00+00:00</c:v>
                </c:pt>
                <c:pt idx="4846">
                  <c:v>2019-02-21 22:00:00+00:00</c:v>
                </c:pt>
                <c:pt idx="4847">
                  <c:v>2019-02-21 23:00:00+00:00</c:v>
                </c:pt>
                <c:pt idx="4848">
                  <c:v>2019-02-22 00:00:00+00:00</c:v>
                </c:pt>
                <c:pt idx="4849">
                  <c:v>2019-02-22 01:00:00+00:00</c:v>
                </c:pt>
                <c:pt idx="4850">
                  <c:v>2019-02-22 02:00:00+00:00</c:v>
                </c:pt>
                <c:pt idx="4851">
                  <c:v>2019-02-22 03:00:00+00:00</c:v>
                </c:pt>
                <c:pt idx="4852">
                  <c:v>2019-02-22 04:00:00+00:00</c:v>
                </c:pt>
                <c:pt idx="4853">
                  <c:v>2019-02-22 05:00:00+00:00</c:v>
                </c:pt>
                <c:pt idx="4854">
                  <c:v>2019-02-22 06:00:00+00:00</c:v>
                </c:pt>
                <c:pt idx="4855">
                  <c:v>2019-02-22 07:00:00+00:00</c:v>
                </c:pt>
                <c:pt idx="4856">
                  <c:v>2019-02-22 08:00:00+00:00</c:v>
                </c:pt>
                <c:pt idx="4857">
                  <c:v>2019-02-22 09:00:00+00:00</c:v>
                </c:pt>
                <c:pt idx="4858">
                  <c:v>2019-02-22 10:00:00+00:00</c:v>
                </c:pt>
                <c:pt idx="4859">
                  <c:v>2019-02-22 11:00:00+00:00</c:v>
                </c:pt>
                <c:pt idx="4860">
                  <c:v>2019-02-22 12:00:00+00:00</c:v>
                </c:pt>
                <c:pt idx="4861">
                  <c:v>2019-02-22 13:00:00+00:00</c:v>
                </c:pt>
                <c:pt idx="4862">
                  <c:v>2019-02-22 14:00:00+00:00</c:v>
                </c:pt>
                <c:pt idx="4863">
                  <c:v>2019-02-22 15:00:00+00:00</c:v>
                </c:pt>
                <c:pt idx="4864">
                  <c:v>2019-02-22 16:00:00+00:00</c:v>
                </c:pt>
                <c:pt idx="4865">
                  <c:v>2019-02-22 17:00:00+00:00</c:v>
                </c:pt>
                <c:pt idx="4866">
                  <c:v>2019-02-22 18:00:00+00:00</c:v>
                </c:pt>
                <c:pt idx="4867">
                  <c:v>2019-02-22 19:00:00+00:00</c:v>
                </c:pt>
                <c:pt idx="4868">
                  <c:v>2019-02-22 20:00:00+00:00</c:v>
                </c:pt>
                <c:pt idx="4869">
                  <c:v>2019-02-22 21:00:00+00:00</c:v>
                </c:pt>
                <c:pt idx="4870">
                  <c:v>2019-02-22 22:00:00+00:00</c:v>
                </c:pt>
                <c:pt idx="4871">
                  <c:v>2019-02-22 23:00:00+00:00</c:v>
                </c:pt>
                <c:pt idx="4872">
                  <c:v>2019-02-23 00:00:00+00:00</c:v>
                </c:pt>
                <c:pt idx="4873">
                  <c:v>2019-02-23 01:00:00+00:00</c:v>
                </c:pt>
                <c:pt idx="4874">
                  <c:v>2019-02-23 02:00:00+00:00</c:v>
                </c:pt>
                <c:pt idx="4875">
                  <c:v>2019-02-23 03:00:00+00:00</c:v>
                </c:pt>
                <c:pt idx="4876">
                  <c:v>2019-02-23 04:00:00+00:00</c:v>
                </c:pt>
                <c:pt idx="4877">
                  <c:v>2019-02-23 05:00:00+00:00</c:v>
                </c:pt>
                <c:pt idx="4878">
                  <c:v>2019-02-23 06:00:00+00:00</c:v>
                </c:pt>
                <c:pt idx="4879">
                  <c:v>2019-02-23 07:00:00+00:00</c:v>
                </c:pt>
                <c:pt idx="4880">
                  <c:v>2019-02-23 08:00:00+00:00</c:v>
                </c:pt>
                <c:pt idx="4881">
                  <c:v>2019-02-23 09:00:00+00:00</c:v>
                </c:pt>
                <c:pt idx="4882">
                  <c:v>2019-02-23 10:00:00+00:00</c:v>
                </c:pt>
                <c:pt idx="4883">
                  <c:v>2019-02-23 11:00:00+00:00</c:v>
                </c:pt>
                <c:pt idx="4884">
                  <c:v>2019-02-23 12:00:00+00:00</c:v>
                </c:pt>
                <c:pt idx="4885">
                  <c:v>2019-02-23 13:00:00+00:00</c:v>
                </c:pt>
                <c:pt idx="4886">
                  <c:v>2019-02-23 14:00:00+00:00</c:v>
                </c:pt>
                <c:pt idx="4887">
                  <c:v>2019-02-23 15:00:00+00:00</c:v>
                </c:pt>
                <c:pt idx="4888">
                  <c:v>2019-02-23 16:00:00+00:00</c:v>
                </c:pt>
                <c:pt idx="4889">
                  <c:v>2019-02-23 17:00:00+00:00</c:v>
                </c:pt>
                <c:pt idx="4890">
                  <c:v>2019-02-23 18:00:00+00:00</c:v>
                </c:pt>
                <c:pt idx="4891">
                  <c:v>2019-02-23 19:00:00+00:00</c:v>
                </c:pt>
                <c:pt idx="4892">
                  <c:v>2019-02-23 20:00:00+00:00</c:v>
                </c:pt>
                <c:pt idx="4893">
                  <c:v>2019-02-23 21:00:00+00:00</c:v>
                </c:pt>
                <c:pt idx="4894">
                  <c:v>2019-02-23 22:00:00+00:00</c:v>
                </c:pt>
                <c:pt idx="4895">
                  <c:v>2019-02-23 23:00:00+00:00</c:v>
                </c:pt>
                <c:pt idx="4896">
                  <c:v>2019-02-24 00:00:00+00:00</c:v>
                </c:pt>
                <c:pt idx="4897">
                  <c:v>2019-02-24 01:00:00+00:00</c:v>
                </c:pt>
                <c:pt idx="4898">
                  <c:v>2019-02-24 02:00:00+00:00</c:v>
                </c:pt>
                <c:pt idx="4899">
                  <c:v>2019-02-24 03:00:00+00:00</c:v>
                </c:pt>
                <c:pt idx="4900">
                  <c:v>2019-02-24 04:00:00+00:00</c:v>
                </c:pt>
                <c:pt idx="4901">
                  <c:v>2019-02-24 05:00:00+00:00</c:v>
                </c:pt>
                <c:pt idx="4902">
                  <c:v>2019-02-24 06:00:00+00:00</c:v>
                </c:pt>
                <c:pt idx="4903">
                  <c:v>2019-02-24 07:00:00+00:00</c:v>
                </c:pt>
                <c:pt idx="4904">
                  <c:v>2019-02-24 08:00:00+00:00</c:v>
                </c:pt>
                <c:pt idx="4905">
                  <c:v>2019-02-24 09:00:00+00:00</c:v>
                </c:pt>
                <c:pt idx="4906">
                  <c:v>2019-02-24 10:00:00+00:00</c:v>
                </c:pt>
                <c:pt idx="4907">
                  <c:v>2019-02-24 11:00:00+00:00</c:v>
                </c:pt>
                <c:pt idx="4908">
                  <c:v>2019-02-24 12:00:00+00:00</c:v>
                </c:pt>
                <c:pt idx="4909">
                  <c:v>2019-02-24 13:00:00+00:00</c:v>
                </c:pt>
                <c:pt idx="4910">
                  <c:v>2019-02-24 14:00:00+00:00</c:v>
                </c:pt>
                <c:pt idx="4911">
                  <c:v>2019-02-24 15:00:00+00:00</c:v>
                </c:pt>
                <c:pt idx="4912">
                  <c:v>2019-02-24 16:00:00+00:00</c:v>
                </c:pt>
                <c:pt idx="4913">
                  <c:v>2019-02-24 17:00:00+00:00</c:v>
                </c:pt>
                <c:pt idx="4914">
                  <c:v>2019-02-24 18:00:00+00:00</c:v>
                </c:pt>
                <c:pt idx="4915">
                  <c:v>2019-02-24 19:00:00+00:00</c:v>
                </c:pt>
                <c:pt idx="4916">
                  <c:v>2019-02-24 20:00:00+00:00</c:v>
                </c:pt>
                <c:pt idx="4917">
                  <c:v>2019-02-24 21:00:00+00:00</c:v>
                </c:pt>
                <c:pt idx="4918">
                  <c:v>2019-02-24 22:00:00+00:00</c:v>
                </c:pt>
                <c:pt idx="4919">
                  <c:v>2019-02-24 23:00:00+00:00</c:v>
                </c:pt>
                <c:pt idx="4920">
                  <c:v>2019-02-25 00:00:00+00:00</c:v>
                </c:pt>
                <c:pt idx="4921">
                  <c:v>2019-02-25 01:00:00+00:00</c:v>
                </c:pt>
                <c:pt idx="4922">
                  <c:v>2019-02-25 02:00:00+00:00</c:v>
                </c:pt>
                <c:pt idx="4923">
                  <c:v>2019-02-25 03:00:00+00:00</c:v>
                </c:pt>
                <c:pt idx="4924">
                  <c:v>2019-02-25 04:00:00+00:00</c:v>
                </c:pt>
                <c:pt idx="4925">
                  <c:v>2019-02-25 05:00:00+00:00</c:v>
                </c:pt>
                <c:pt idx="4926">
                  <c:v>2019-02-25 06:00:00+00:00</c:v>
                </c:pt>
                <c:pt idx="4927">
                  <c:v>2019-02-25 07:00:00+00:00</c:v>
                </c:pt>
                <c:pt idx="4928">
                  <c:v>2019-02-25 08:00:00+00:00</c:v>
                </c:pt>
                <c:pt idx="4929">
                  <c:v>2019-02-25 09:00:00+00:00</c:v>
                </c:pt>
                <c:pt idx="4930">
                  <c:v>2019-02-25 10:00:00+00:00</c:v>
                </c:pt>
                <c:pt idx="4931">
                  <c:v>2019-02-25 11:00:00+00:00</c:v>
                </c:pt>
                <c:pt idx="4932">
                  <c:v>2019-02-25 12:00:00+00:00</c:v>
                </c:pt>
                <c:pt idx="4933">
                  <c:v>2019-02-25 13:00:00+00:00</c:v>
                </c:pt>
                <c:pt idx="4934">
                  <c:v>2019-02-25 14:00:00+00:00</c:v>
                </c:pt>
                <c:pt idx="4935">
                  <c:v>2019-02-25 15:00:00+00:00</c:v>
                </c:pt>
                <c:pt idx="4936">
                  <c:v>2019-02-25 16:00:00+00:00</c:v>
                </c:pt>
                <c:pt idx="4937">
                  <c:v>2019-02-25 17:00:00+00:00</c:v>
                </c:pt>
                <c:pt idx="4938">
                  <c:v>2019-02-25 18:00:00+00:00</c:v>
                </c:pt>
                <c:pt idx="4939">
                  <c:v>2019-02-25 19:00:00+00:00</c:v>
                </c:pt>
                <c:pt idx="4940">
                  <c:v>2019-02-25 20:00:00+00:00</c:v>
                </c:pt>
                <c:pt idx="4941">
                  <c:v>2019-02-25 21:00:00+00:00</c:v>
                </c:pt>
                <c:pt idx="4942">
                  <c:v>2019-02-25 22:00:00+00:00</c:v>
                </c:pt>
                <c:pt idx="4943">
                  <c:v>2019-02-25 23:00:00+00:00</c:v>
                </c:pt>
                <c:pt idx="4944">
                  <c:v>2019-02-26 00:00:00+00:00</c:v>
                </c:pt>
                <c:pt idx="4945">
                  <c:v>2019-02-26 01:00:00+00:00</c:v>
                </c:pt>
                <c:pt idx="4946">
                  <c:v>2019-02-26 02:00:00+00:00</c:v>
                </c:pt>
                <c:pt idx="4947">
                  <c:v>2019-02-26 03:00:00+00:00</c:v>
                </c:pt>
                <c:pt idx="4948">
                  <c:v>2019-02-26 04:00:00+00:00</c:v>
                </c:pt>
                <c:pt idx="4949">
                  <c:v>2019-02-26 05:00:00+00:00</c:v>
                </c:pt>
                <c:pt idx="4950">
                  <c:v>2019-02-26 06:00:00+00:00</c:v>
                </c:pt>
                <c:pt idx="4951">
                  <c:v>2019-02-26 07:00:00+00:00</c:v>
                </c:pt>
                <c:pt idx="4952">
                  <c:v>2019-02-26 08:00:00+00:00</c:v>
                </c:pt>
                <c:pt idx="4953">
                  <c:v>2019-02-26 09:00:00+00:00</c:v>
                </c:pt>
                <c:pt idx="4954">
                  <c:v>2019-02-26 10:00:00+00:00</c:v>
                </c:pt>
                <c:pt idx="4955">
                  <c:v>2019-02-26 11:00:00+00:00</c:v>
                </c:pt>
                <c:pt idx="4956">
                  <c:v>2019-02-26 12:00:00+00:00</c:v>
                </c:pt>
                <c:pt idx="4957">
                  <c:v>2019-02-26 13:00:00+00:00</c:v>
                </c:pt>
                <c:pt idx="4958">
                  <c:v>2019-02-26 14:00:00+00:00</c:v>
                </c:pt>
                <c:pt idx="4959">
                  <c:v>2019-02-26 15:00:00+00:00</c:v>
                </c:pt>
                <c:pt idx="4960">
                  <c:v>2019-02-26 16:00:00+00:00</c:v>
                </c:pt>
                <c:pt idx="4961">
                  <c:v>2019-02-26 17:00:00+00:00</c:v>
                </c:pt>
                <c:pt idx="4962">
                  <c:v>2019-02-26 18:00:00+00:00</c:v>
                </c:pt>
                <c:pt idx="4963">
                  <c:v>2019-02-26 19:00:00+00:00</c:v>
                </c:pt>
                <c:pt idx="4964">
                  <c:v>2019-02-26 20:00:00+00:00</c:v>
                </c:pt>
                <c:pt idx="4965">
                  <c:v>2019-02-26 21:00:00+00:00</c:v>
                </c:pt>
                <c:pt idx="4966">
                  <c:v>2019-02-26 22:00:00+00:00</c:v>
                </c:pt>
                <c:pt idx="4967">
                  <c:v>2019-02-26 23:00:00+00:00</c:v>
                </c:pt>
                <c:pt idx="4968">
                  <c:v>2019-02-27 00:00:00+00:00</c:v>
                </c:pt>
                <c:pt idx="4969">
                  <c:v>2019-02-27 01:00:00+00:00</c:v>
                </c:pt>
                <c:pt idx="4970">
                  <c:v>2019-02-27 02:00:00+00:00</c:v>
                </c:pt>
                <c:pt idx="4971">
                  <c:v>2019-02-27 03:00:00+00:00</c:v>
                </c:pt>
                <c:pt idx="4972">
                  <c:v>2019-02-27 04:00:00+00:00</c:v>
                </c:pt>
                <c:pt idx="4973">
                  <c:v>2019-02-27 05:00:00+00:00</c:v>
                </c:pt>
                <c:pt idx="4974">
                  <c:v>2019-02-27 06:00:00+00:00</c:v>
                </c:pt>
                <c:pt idx="4975">
                  <c:v>2019-02-27 07:00:00+00:00</c:v>
                </c:pt>
                <c:pt idx="4976">
                  <c:v>2019-02-27 08:00:00+00:00</c:v>
                </c:pt>
                <c:pt idx="4977">
                  <c:v>2019-02-27 09:00:00+00:00</c:v>
                </c:pt>
                <c:pt idx="4978">
                  <c:v>2019-02-27 10:00:00+00:00</c:v>
                </c:pt>
                <c:pt idx="4979">
                  <c:v>2019-02-27 11:00:00+00:00</c:v>
                </c:pt>
                <c:pt idx="4980">
                  <c:v>2019-02-27 12:00:00+00:00</c:v>
                </c:pt>
                <c:pt idx="4981">
                  <c:v>2019-02-27 13:00:00+00:00</c:v>
                </c:pt>
                <c:pt idx="4982">
                  <c:v>2019-02-27 14:00:00+00:00</c:v>
                </c:pt>
                <c:pt idx="4983">
                  <c:v>2019-02-27 15:00:00+00:00</c:v>
                </c:pt>
                <c:pt idx="4984">
                  <c:v>2019-02-27 16:00:00+00:00</c:v>
                </c:pt>
                <c:pt idx="4985">
                  <c:v>2019-02-27 17:00:00+00:00</c:v>
                </c:pt>
                <c:pt idx="4986">
                  <c:v>2019-02-27 18:00:00+00:00</c:v>
                </c:pt>
                <c:pt idx="4987">
                  <c:v>2019-02-27 19:00:00+00:00</c:v>
                </c:pt>
                <c:pt idx="4988">
                  <c:v>2019-02-27 20:00:00+00:00</c:v>
                </c:pt>
                <c:pt idx="4989">
                  <c:v>2019-02-27 21:00:00+00:00</c:v>
                </c:pt>
                <c:pt idx="4990">
                  <c:v>2019-02-27 22:00:00+00:00</c:v>
                </c:pt>
                <c:pt idx="4991">
                  <c:v>2019-02-27 23:00:00+00:00</c:v>
                </c:pt>
                <c:pt idx="4992">
                  <c:v>2019-02-28 00:00:00+00:00</c:v>
                </c:pt>
                <c:pt idx="4993">
                  <c:v>2019-02-28 01:00:00+00:00</c:v>
                </c:pt>
                <c:pt idx="4994">
                  <c:v>2019-02-28 02:00:00+00:00</c:v>
                </c:pt>
                <c:pt idx="4995">
                  <c:v>2019-02-28 03:00:00+00:00</c:v>
                </c:pt>
                <c:pt idx="4996">
                  <c:v>2019-02-28 04:00:00+00:00</c:v>
                </c:pt>
                <c:pt idx="4997">
                  <c:v>2019-02-28 05:00:00+00:00</c:v>
                </c:pt>
                <c:pt idx="4998">
                  <c:v>2019-02-28 06:00:00+00:00</c:v>
                </c:pt>
                <c:pt idx="4999">
                  <c:v>2019-02-28 07:00:00+00:00</c:v>
                </c:pt>
                <c:pt idx="5000">
                  <c:v>2019-02-28 08:00:00+00:00</c:v>
                </c:pt>
                <c:pt idx="5001">
                  <c:v>2019-02-28 09:00:00+00:00</c:v>
                </c:pt>
                <c:pt idx="5002">
                  <c:v>2019-02-28 10:00:00+00:00</c:v>
                </c:pt>
                <c:pt idx="5003">
                  <c:v>2019-02-28 11:00:00+00:00</c:v>
                </c:pt>
                <c:pt idx="5004">
                  <c:v>2019-02-28 12:00:00+00:00</c:v>
                </c:pt>
                <c:pt idx="5005">
                  <c:v>2019-02-28 13:00:00+00:00</c:v>
                </c:pt>
                <c:pt idx="5006">
                  <c:v>2019-02-28 14:00:00+00:00</c:v>
                </c:pt>
                <c:pt idx="5007">
                  <c:v>2019-02-28 15:00:00+00:00</c:v>
                </c:pt>
                <c:pt idx="5008">
                  <c:v>2019-02-28 16:00:00+00:00</c:v>
                </c:pt>
                <c:pt idx="5009">
                  <c:v>2019-02-28 17:00:00+00:00</c:v>
                </c:pt>
                <c:pt idx="5010">
                  <c:v>2019-02-28 18:00:00+00:00</c:v>
                </c:pt>
                <c:pt idx="5011">
                  <c:v>2019-02-28 19:00:00+00:00</c:v>
                </c:pt>
                <c:pt idx="5012">
                  <c:v>2019-02-28 20:00:00+00:00</c:v>
                </c:pt>
                <c:pt idx="5013">
                  <c:v>2019-02-28 21:00:00+00:00</c:v>
                </c:pt>
                <c:pt idx="5014">
                  <c:v>2019-02-28 22:00:00+00:00</c:v>
                </c:pt>
                <c:pt idx="5015">
                  <c:v>2019-02-28 23:00:00+00:00</c:v>
                </c:pt>
                <c:pt idx="5016">
                  <c:v>2019-03-01 00:00:00+00:00</c:v>
                </c:pt>
                <c:pt idx="5017">
                  <c:v>2019-03-01 01:00:00+00:00</c:v>
                </c:pt>
                <c:pt idx="5018">
                  <c:v>2019-03-01 02:00:00+00:00</c:v>
                </c:pt>
                <c:pt idx="5019">
                  <c:v>2019-03-01 03:00:00+00:00</c:v>
                </c:pt>
                <c:pt idx="5020">
                  <c:v>2019-03-01 04:00:00+00:00</c:v>
                </c:pt>
                <c:pt idx="5021">
                  <c:v>2019-03-01 05:00:00+00:00</c:v>
                </c:pt>
                <c:pt idx="5022">
                  <c:v>2019-03-01 06:00:00+00:00</c:v>
                </c:pt>
                <c:pt idx="5023">
                  <c:v>2019-03-01 07:00:00+00:00</c:v>
                </c:pt>
                <c:pt idx="5024">
                  <c:v>2019-03-01 08:00:00+00:00</c:v>
                </c:pt>
                <c:pt idx="5025">
                  <c:v>2019-03-01 09:00:00+00:00</c:v>
                </c:pt>
                <c:pt idx="5026">
                  <c:v>2019-03-01 10:00:00+00:00</c:v>
                </c:pt>
                <c:pt idx="5027">
                  <c:v>2019-03-01 11:00:00+00:00</c:v>
                </c:pt>
                <c:pt idx="5028">
                  <c:v>2019-03-01 12:00:00+00:00</c:v>
                </c:pt>
                <c:pt idx="5029">
                  <c:v>2019-03-01 13:00:00+00:00</c:v>
                </c:pt>
                <c:pt idx="5030">
                  <c:v>2019-03-01 14:00:00+00:00</c:v>
                </c:pt>
                <c:pt idx="5031">
                  <c:v>2019-03-01 15:00:00+00:00</c:v>
                </c:pt>
                <c:pt idx="5032">
                  <c:v>2019-03-01 16:00:00+00:00</c:v>
                </c:pt>
                <c:pt idx="5033">
                  <c:v>2019-03-01 17:00:00+00:00</c:v>
                </c:pt>
                <c:pt idx="5034">
                  <c:v>2019-03-01 18:00:00+00:00</c:v>
                </c:pt>
                <c:pt idx="5035">
                  <c:v>2019-03-01 19:00:00+00:00</c:v>
                </c:pt>
                <c:pt idx="5036">
                  <c:v>2019-03-01 20:00:00+00:00</c:v>
                </c:pt>
                <c:pt idx="5037">
                  <c:v>2019-03-01 21:00:00+00:00</c:v>
                </c:pt>
                <c:pt idx="5038">
                  <c:v>2019-03-01 22:00:00+00:00</c:v>
                </c:pt>
                <c:pt idx="5039">
                  <c:v>2019-03-01 23:00:00+00:00</c:v>
                </c:pt>
                <c:pt idx="5040">
                  <c:v>2019-03-02 00:00:00+00:00</c:v>
                </c:pt>
                <c:pt idx="5041">
                  <c:v>2019-03-02 01:00:00+00:00</c:v>
                </c:pt>
                <c:pt idx="5042">
                  <c:v>2019-03-02 02:00:00+00:00</c:v>
                </c:pt>
                <c:pt idx="5043">
                  <c:v>2019-03-02 03:00:00+00:00</c:v>
                </c:pt>
                <c:pt idx="5044">
                  <c:v>2019-03-02 04:00:00+00:00</c:v>
                </c:pt>
                <c:pt idx="5045">
                  <c:v>2019-03-02 05:00:00+00:00</c:v>
                </c:pt>
                <c:pt idx="5046">
                  <c:v>2019-03-02 06:00:00+00:00</c:v>
                </c:pt>
                <c:pt idx="5047">
                  <c:v>2019-03-02 07:00:00+00:00</c:v>
                </c:pt>
                <c:pt idx="5048">
                  <c:v>2019-03-02 08:00:00+00:00</c:v>
                </c:pt>
                <c:pt idx="5049">
                  <c:v>2019-03-02 09:00:00+00:00</c:v>
                </c:pt>
                <c:pt idx="5050">
                  <c:v>2019-03-02 10:00:00+00:00</c:v>
                </c:pt>
                <c:pt idx="5051">
                  <c:v>2019-03-02 11:00:00+00:00</c:v>
                </c:pt>
                <c:pt idx="5052">
                  <c:v>2019-03-02 12:00:00+00:00</c:v>
                </c:pt>
                <c:pt idx="5053">
                  <c:v>2019-03-02 13:00:00+00:00</c:v>
                </c:pt>
                <c:pt idx="5054">
                  <c:v>2019-03-02 14:00:00+00:00</c:v>
                </c:pt>
                <c:pt idx="5055">
                  <c:v>2019-03-02 15:00:00+00:00</c:v>
                </c:pt>
                <c:pt idx="5056">
                  <c:v>2019-03-02 16:00:00+00:00</c:v>
                </c:pt>
                <c:pt idx="5057">
                  <c:v>2019-03-02 17:00:00+00:00</c:v>
                </c:pt>
                <c:pt idx="5058">
                  <c:v>2019-03-02 18:00:00+00:00</c:v>
                </c:pt>
                <c:pt idx="5059">
                  <c:v>2019-03-02 19:00:00+00:00</c:v>
                </c:pt>
                <c:pt idx="5060">
                  <c:v>2019-03-02 20:00:00+00:00</c:v>
                </c:pt>
                <c:pt idx="5061">
                  <c:v>2019-03-02 21:00:00+00:00</c:v>
                </c:pt>
                <c:pt idx="5062">
                  <c:v>2019-03-02 22:00:00+00:00</c:v>
                </c:pt>
                <c:pt idx="5063">
                  <c:v>2019-03-02 23:00:00+00:00</c:v>
                </c:pt>
                <c:pt idx="5064">
                  <c:v>2019-03-03 00:00:00+00:00</c:v>
                </c:pt>
                <c:pt idx="5065">
                  <c:v>2019-03-03 01:00:00+00:00</c:v>
                </c:pt>
                <c:pt idx="5066">
                  <c:v>2019-03-03 02:00:00+00:00</c:v>
                </c:pt>
                <c:pt idx="5067">
                  <c:v>2019-03-03 03:00:00+00:00</c:v>
                </c:pt>
                <c:pt idx="5068">
                  <c:v>2019-03-03 04:00:00+00:00</c:v>
                </c:pt>
                <c:pt idx="5069">
                  <c:v>2019-03-03 05:00:00+00:00</c:v>
                </c:pt>
                <c:pt idx="5070">
                  <c:v>2019-03-03 06:00:00+00:00</c:v>
                </c:pt>
                <c:pt idx="5071">
                  <c:v>2019-03-03 07:00:00+00:00</c:v>
                </c:pt>
                <c:pt idx="5072">
                  <c:v>2019-03-03 08:00:00+00:00</c:v>
                </c:pt>
                <c:pt idx="5073">
                  <c:v>2019-03-03 09:00:00+00:00</c:v>
                </c:pt>
                <c:pt idx="5074">
                  <c:v>2019-03-03 10:00:00+00:00</c:v>
                </c:pt>
                <c:pt idx="5075">
                  <c:v>2019-03-03 11:00:00+00:00</c:v>
                </c:pt>
                <c:pt idx="5076">
                  <c:v>2019-03-03 12:00:00+00:00</c:v>
                </c:pt>
                <c:pt idx="5077">
                  <c:v>2019-03-03 13:00:00+00:00</c:v>
                </c:pt>
                <c:pt idx="5078">
                  <c:v>2019-03-03 14:00:00+00:00</c:v>
                </c:pt>
                <c:pt idx="5079">
                  <c:v>2019-03-03 15:00:00+00:00</c:v>
                </c:pt>
                <c:pt idx="5080">
                  <c:v>2019-03-03 16:00:00+00:00</c:v>
                </c:pt>
                <c:pt idx="5081">
                  <c:v>2019-03-03 17:00:00+00:00</c:v>
                </c:pt>
                <c:pt idx="5082">
                  <c:v>2019-03-03 18:00:00+00:00</c:v>
                </c:pt>
                <c:pt idx="5083">
                  <c:v>2019-03-03 19:00:00+00:00</c:v>
                </c:pt>
                <c:pt idx="5084">
                  <c:v>2019-03-03 20:00:00+00:00</c:v>
                </c:pt>
                <c:pt idx="5085">
                  <c:v>2019-03-03 21:00:00+00:00</c:v>
                </c:pt>
                <c:pt idx="5086">
                  <c:v>2019-03-03 22:00:00+00:00</c:v>
                </c:pt>
                <c:pt idx="5087">
                  <c:v>2019-03-03 23:00:00+00:00</c:v>
                </c:pt>
                <c:pt idx="5088">
                  <c:v>2019-03-04 00:00:00+00:00</c:v>
                </c:pt>
                <c:pt idx="5089">
                  <c:v>2019-03-04 01:00:00+00:00</c:v>
                </c:pt>
                <c:pt idx="5090">
                  <c:v>2019-03-04 02:00:00+00:00</c:v>
                </c:pt>
                <c:pt idx="5091">
                  <c:v>2019-03-04 03:00:00+00:00</c:v>
                </c:pt>
                <c:pt idx="5092">
                  <c:v>2019-03-04 04:00:00+00:00</c:v>
                </c:pt>
                <c:pt idx="5093">
                  <c:v>2019-03-04 05:00:00+00:00</c:v>
                </c:pt>
                <c:pt idx="5094">
                  <c:v>2019-03-04 06:00:00+00:00</c:v>
                </c:pt>
                <c:pt idx="5095">
                  <c:v>2019-03-04 07:00:00+00:00</c:v>
                </c:pt>
                <c:pt idx="5096">
                  <c:v>2019-03-04 08:00:00+00:00</c:v>
                </c:pt>
                <c:pt idx="5097">
                  <c:v>2019-03-04 09:00:00+00:00</c:v>
                </c:pt>
                <c:pt idx="5098">
                  <c:v>2019-03-04 10:00:00+00:00</c:v>
                </c:pt>
                <c:pt idx="5099">
                  <c:v>2019-03-04 11:00:00+00:00</c:v>
                </c:pt>
                <c:pt idx="5100">
                  <c:v>2019-03-04 12:00:00+00:00</c:v>
                </c:pt>
                <c:pt idx="5101">
                  <c:v>2019-03-04 13:00:00+00:00</c:v>
                </c:pt>
                <c:pt idx="5102">
                  <c:v>2019-03-04 14:00:00+00:00</c:v>
                </c:pt>
                <c:pt idx="5103">
                  <c:v>2019-03-04 15:00:00+00:00</c:v>
                </c:pt>
                <c:pt idx="5104">
                  <c:v>2019-03-04 16:00:00+00:00</c:v>
                </c:pt>
                <c:pt idx="5105">
                  <c:v>2019-03-04 17:00:00+00:00</c:v>
                </c:pt>
                <c:pt idx="5106">
                  <c:v>2019-03-04 18:00:00+00:00</c:v>
                </c:pt>
                <c:pt idx="5107">
                  <c:v>2019-03-04 19:00:00+00:00</c:v>
                </c:pt>
                <c:pt idx="5108">
                  <c:v>2019-03-04 20:00:00+00:00</c:v>
                </c:pt>
                <c:pt idx="5109">
                  <c:v>2019-03-04 21:00:00+00:00</c:v>
                </c:pt>
                <c:pt idx="5110">
                  <c:v>2019-03-04 22:00:00+00:00</c:v>
                </c:pt>
                <c:pt idx="5111">
                  <c:v>2019-03-04 23:00:00+00:00</c:v>
                </c:pt>
                <c:pt idx="5112">
                  <c:v>2019-03-05 00:00:00+00:00</c:v>
                </c:pt>
                <c:pt idx="5113">
                  <c:v>2019-03-05 01:00:00+00:00</c:v>
                </c:pt>
                <c:pt idx="5114">
                  <c:v>2019-03-05 02:00:00+00:00</c:v>
                </c:pt>
                <c:pt idx="5115">
                  <c:v>2019-03-05 03:00:00+00:00</c:v>
                </c:pt>
                <c:pt idx="5116">
                  <c:v>2019-03-05 04:00:00+00:00</c:v>
                </c:pt>
                <c:pt idx="5117">
                  <c:v>2019-03-05 05:00:00+00:00</c:v>
                </c:pt>
                <c:pt idx="5118">
                  <c:v>2019-03-05 06:00:00+00:00</c:v>
                </c:pt>
                <c:pt idx="5119">
                  <c:v>2019-03-05 07:00:00+00:00</c:v>
                </c:pt>
                <c:pt idx="5120">
                  <c:v>2019-03-05 08:00:00+00:00</c:v>
                </c:pt>
                <c:pt idx="5121">
                  <c:v>2019-03-05 09:00:00+00:00</c:v>
                </c:pt>
                <c:pt idx="5122">
                  <c:v>2019-03-05 10:00:00+00:00</c:v>
                </c:pt>
                <c:pt idx="5123">
                  <c:v>2019-03-05 11:00:00+00:00</c:v>
                </c:pt>
                <c:pt idx="5124">
                  <c:v>2019-03-05 12:00:00+00:00</c:v>
                </c:pt>
                <c:pt idx="5125">
                  <c:v>2019-03-05 13:00:00+00:00</c:v>
                </c:pt>
                <c:pt idx="5126">
                  <c:v>2019-03-05 14:00:00+00:00</c:v>
                </c:pt>
                <c:pt idx="5127">
                  <c:v>2019-03-05 15:00:00+00:00</c:v>
                </c:pt>
                <c:pt idx="5128">
                  <c:v>2019-03-05 16:00:00+00:00</c:v>
                </c:pt>
                <c:pt idx="5129">
                  <c:v>2019-03-05 17:00:00+00:00</c:v>
                </c:pt>
                <c:pt idx="5130">
                  <c:v>2019-03-05 18:00:00+00:00</c:v>
                </c:pt>
                <c:pt idx="5131">
                  <c:v>2019-03-05 19:00:00+00:00</c:v>
                </c:pt>
                <c:pt idx="5132">
                  <c:v>2019-03-05 20:00:00+00:00</c:v>
                </c:pt>
                <c:pt idx="5133">
                  <c:v>2019-03-05 21:00:00+00:00</c:v>
                </c:pt>
                <c:pt idx="5134">
                  <c:v>2019-03-05 22:00:00+00:00</c:v>
                </c:pt>
                <c:pt idx="5135">
                  <c:v>2019-03-05 23:00:00+00:00</c:v>
                </c:pt>
                <c:pt idx="5136">
                  <c:v>2019-03-06 00:00:00+00:00</c:v>
                </c:pt>
                <c:pt idx="5137">
                  <c:v>2019-03-06 01:00:00+00:00</c:v>
                </c:pt>
                <c:pt idx="5138">
                  <c:v>2019-03-06 02:00:00+00:00</c:v>
                </c:pt>
                <c:pt idx="5139">
                  <c:v>2019-03-06 03:00:00+00:00</c:v>
                </c:pt>
                <c:pt idx="5140">
                  <c:v>2019-03-06 04:00:00+00:00</c:v>
                </c:pt>
                <c:pt idx="5141">
                  <c:v>2019-03-06 05:00:00+00:00</c:v>
                </c:pt>
                <c:pt idx="5142">
                  <c:v>2019-03-06 06:00:00+00:00</c:v>
                </c:pt>
                <c:pt idx="5143">
                  <c:v>2019-03-06 07:00:00+00:00</c:v>
                </c:pt>
                <c:pt idx="5144">
                  <c:v>2019-03-06 08:00:00+00:00</c:v>
                </c:pt>
                <c:pt idx="5145">
                  <c:v>2019-03-06 09:00:00+00:00</c:v>
                </c:pt>
                <c:pt idx="5146">
                  <c:v>2019-03-06 10:00:00+00:00</c:v>
                </c:pt>
                <c:pt idx="5147">
                  <c:v>2019-03-06 11:00:00+00:00</c:v>
                </c:pt>
                <c:pt idx="5148">
                  <c:v>2019-03-06 12:00:00+00:00</c:v>
                </c:pt>
                <c:pt idx="5149">
                  <c:v>2019-03-06 13:00:00+00:00</c:v>
                </c:pt>
                <c:pt idx="5150">
                  <c:v>2019-03-06 14:00:00+00:00</c:v>
                </c:pt>
                <c:pt idx="5151">
                  <c:v>2019-03-06 15:00:00+00:00</c:v>
                </c:pt>
                <c:pt idx="5152">
                  <c:v>2019-03-06 16:00:00+00:00</c:v>
                </c:pt>
                <c:pt idx="5153">
                  <c:v>2019-03-06 17:00:00+00:00</c:v>
                </c:pt>
                <c:pt idx="5154">
                  <c:v>2019-03-06 18:00:00+00:00</c:v>
                </c:pt>
                <c:pt idx="5155">
                  <c:v>2019-03-06 19:00:00+00:00</c:v>
                </c:pt>
                <c:pt idx="5156">
                  <c:v>2019-03-06 20:00:00+00:00</c:v>
                </c:pt>
                <c:pt idx="5157">
                  <c:v>2019-03-06 21:00:00+00:00</c:v>
                </c:pt>
                <c:pt idx="5158">
                  <c:v>2019-03-06 22:00:00+00:00</c:v>
                </c:pt>
                <c:pt idx="5159">
                  <c:v>2019-03-06 23:00:00+00:00</c:v>
                </c:pt>
                <c:pt idx="5160">
                  <c:v>2019-03-07 00:00:00+00:00</c:v>
                </c:pt>
                <c:pt idx="5161">
                  <c:v>2019-03-07 01:00:00+00:00</c:v>
                </c:pt>
                <c:pt idx="5162">
                  <c:v>2019-03-07 02:00:00+00:00</c:v>
                </c:pt>
                <c:pt idx="5163">
                  <c:v>2019-03-07 03:00:00+00:00</c:v>
                </c:pt>
                <c:pt idx="5164">
                  <c:v>2019-03-07 04:00:00+00:00</c:v>
                </c:pt>
                <c:pt idx="5165">
                  <c:v>2019-03-07 05:00:00+00:00</c:v>
                </c:pt>
                <c:pt idx="5166">
                  <c:v>2019-03-07 06:00:00+00:00</c:v>
                </c:pt>
                <c:pt idx="5167">
                  <c:v>2019-03-07 07:00:00+00:00</c:v>
                </c:pt>
                <c:pt idx="5168">
                  <c:v>2019-03-07 08:00:00+00:00</c:v>
                </c:pt>
                <c:pt idx="5169">
                  <c:v>2019-03-07 09:00:00+00:00</c:v>
                </c:pt>
                <c:pt idx="5170">
                  <c:v>2019-03-07 10:00:00+00:00</c:v>
                </c:pt>
                <c:pt idx="5171">
                  <c:v>2019-03-07 11:00:00+00:00</c:v>
                </c:pt>
                <c:pt idx="5172">
                  <c:v>2019-03-07 12:00:00+00:00</c:v>
                </c:pt>
                <c:pt idx="5173">
                  <c:v>2019-03-07 13:00:00+00:00</c:v>
                </c:pt>
                <c:pt idx="5174">
                  <c:v>2019-03-07 14:00:00+00:00</c:v>
                </c:pt>
                <c:pt idx="5175">
                  <c:v>2019-03-07 15:00:00+00:00</c:v>
                </c:pt>
                <c:pt idx="5176">
                  <c:v>2019-03-07 16:00:00+00:00</c:v>
                </c:pt>
                <c:pt idx="5177">
                  <c:v>2019-03-07 17:00:00+00:00</c:v>
                </c:pt>
                <c:pt idx="5178">
                  <c:v>2019-03-07 18:00:00+00:00</c:v>
                </c:pt>
                <c:pt idx="5179">
                  <c:v>2019-03-07 19:00:00+00:00</c:v>
                </c:pt>
                <c:pt idx="5180">
                  <c:v>2019-03-07 20:00:00+00:00</c:v>
                </c:pt>
                <c:pt idx="5181">
                  <c:v>2019-03-07 21:00:00+00:00</c:v>
                </c:pt>
                <c:pt idx="5182">
                  <c:v>2019-03-07 22:00:00+00:00</c:v>
                </c:pt>
                <c:pt idx="5183">
                  <c:v>2019-03-07 23:00:00+00:00</c:v>
                </c:pt>
                <c:pt idx="5184">
                  <c:v>2019-03-08 00:00:00+00:00</c:v>
                </c:pt>
                <c:pt idx="5185">
                  <c:v>2019-03-08 01:00:00+00:00</c:v>
                </c:pt>
                <c:pt idx="5186">
                  <c:v>2019-03-08 02:00:00+00:00</c:v>
                </c:pt>
                <c:pt idx="5187">
                  <c:v>2019-03-08 03:00:00+00:00</c:v>
                </c:pt>
                <c:pt idx="5188">
                  <c:v>2019-03-08 04:00:00+00:00</c:v>
                </c:pt>
                <c:pt idx="5189">
                  <c:v>2019-03-08 05:00:00+00:00</c:v>
                </c:pt>
                <c:pt idx="5190">
                  <c:v>2019-03-08 06:00:00+00:00</c:v>
                </c:pt>
                <c:pt idx="5191">
                  <c:v>2019-03-08 07:00:00+00:00</c:v>
                </c:pt>
                <c:pt idx="5192">
                  <c:v>2019-03-08 08:00:00+00:00</c:v>
                </c:pt>
                <c:pt idx="5193">
                  <c:v>2019-03-08 09:00:00+00:00</c:v>
                </c:pt>
                <c:pt idx="5194">
                  <c:v>2019-03-08 10:00:00+00:00</c:v>
                </c:pt>
                <c:pt idx="5195">
                  <c:v>2019-03-08 11:00:00+00:00</c:v>
                </c:pt>
                <c:pt idx="5196">
                  <c:v>2019-03-08 12:00:00+00:00</c:v>
                </c:pt>
                <c:pt idx="5197">
                  <c:v>2019-03-08 13:00:00+00:00</c:v>
                </c:pt>
                <c:pt idx="5198">
                  <c:v>2019-03-08 14:00:00+00:00</c:v>
                </c:pt>
                <c:pt idx="5199">
                  <c:v>2019-03-08 15:00:00+00:00</c:v>
                </c:pt>
                <c:pt idx="5200">
                  <c:v>2019-03-08 16:00:00+00:00</c:v>
                </c:pt>
                <c:pt idx="5201">
                  <c:v>2019-03-08 17:00:00+00:00</c:v>
                </c:pt>
                <c:pt idx="5202">
                  <c:v>2019-03-08 18:00:00+00:00</c:v>
                </c:pt>
                <c:pt idx="5203">
                  <c:v>2019-03-08 19:00:00+00:00</c:v>
                </c:pt>
                <c:pt idx="5204">
                  <c:v>2019-03-08 20:00:00+00:00</c:v>
                </c:pt>
                <c:pt idx="5205">
                  <c:v>2019-03-08 21:00:00+00:00</c:v>
                </c:pt>
                <c:pt idx="5206">
                  <c:v>2019-03-08 22:00:00+00:00</c:v>
                </c:pt>
                <c:pt idx="5207">
                  <c:v>2019-03-08 23:00:00+00:00</c:v>
                </c:pt>
                <c:pt idx="5208">
                  <c:v>2019-03-09 00:00:00+00:00</c:v>
                </c:pt>
                <c:pt idx="5209">
                  <c:v>2019-03-09 01:00:00+00:00</c:v>
                </c:pt>
                <c:pt idx="5210">
                  <c:v>2019-03-09 02:00:00+00:00</c:v>
                </c:pt>
                <c:pt idx="5211">
                  <c:v>2019-03-09 03:00:00+00:00</c:v>
                </c:pt>
                <c:pt idx="5212">
                  <c:v>2019-03-09 04:00:00+00:00</c:v>
                </c:pt>
                <c:pt idx="5213">
                  <c:v>2019-03-09 05:00:00+00:00</c:v>
                </c:pt>
                <c:pt idx="5214">
                  <c:v>2019-03-09 06:00:00+00:00</c:v>
                </c:pt>
                <c:pt idx="5215">
                  <c:v>2019-03-09 07:00:00+00:00</c:v>
                </c:pt>
                <c:pt idx="5216">
                  <c:v>2019-03-09 08:00:00+00:00</c:v>
                </c:pt>
                <c:pt idx="5217">
                  <c:v>2019-03-09 09:00:00+00:00</c:v>
                </c:pt>
                <c:pt idx="5218">
                  <c:v>2019-03-09 10:00:00+00:00</c:v>
                </c:pt>
                <c:pt idx="5219">
                  <c:v>2019-03-09 11:00:00+00:00</c:v>
                </c:pt>
                <c:pt idx="5220">
                  <c:v>2019-03-09 12:00:00+00:00</c:v>
                </c:pt>
                <c:pt idx="5221">
                  <c:v>2019-03-09 13:00:00+00:00</c:v>
                </c:pt>
                <c:pt idx="5222">
                  <c:v>2019-03-09 14:00:00+00:00</c:v>
                </c:pt>
                <c:pt idx="5223">
                  <c:v>2019-03-09 15:00:00+00:00</c:v>
                </c:pt>
                <c:pt idx="5224">
                  <c:v>2019-03-09 16:00:00+00:00</c:v>
                </c:pt>
                <c:pt idx="5225">
                  <c:v>2019-03-09 17:00:00+00:00</c:v>
                </c:pt>
                <c:pt idx="5226">
                  <c:v>2019-03-09 18:00:00+00:00</c:v>
                </c:pt>
                <c:pt idx="5227">
                  <c:v>2019-03-09 19:00:00+00:00</c:v>
                </c:pt>
                <c:pt idx="5228">
                  <c:v>2019-03-09 20:00:00+00:00</c:v>
                </c:pt>
                <c:pt idx="5229">
                  <c:v>2019-03-09 21:00:00+00:00</c:v>
                </c:pt>
                <c:pt idx="5230">
                  <c:v>2019-03-09 22:00:00+00:00</c:v>
                </c:pt>
                <c:pt idx="5231">
                  <c:v>2019-03-09 23:00:00+00:00</c:v>
                </c:pt>
                <c:pt idx="5232">
                  <c:v>2019-03-10 00:00:00+00:00</c:v>
                </c:pt>
                <c:pt idx="5233">
                  <c:v>2019-03-10 01:00:00+00:00</c:v>
                </c:pt>
                <c:pt idx="5234">
                  <c:v>2019-03-10 02:00:00+00:00</c:v>
                </c:pt>
                <c:pt idx="5235">
                  <c:v>2019-03-10 03:00:00+00:00</c:v>
                </c:pt>
                <c:pt idx="5236">
                  <c:v>2019-03-10 04:00:00+00:00</c:v>
                </c:pt>
                <c:pt idx="5237">
                  <c:v>2019-03-10 05:00:00+00:00</c:v>
                </c:pt>
                <c:pt idx="5238">
                  <c:v>2019-03-10 06:00:00+00:00</c:v>
                </c:pt>
                <c:pt idx="5239">
                  <c:v>2019-03-10 07:00:00+00:00</c:v>
                </c:pt>
                <c:pt idx="5240">
                  <c:v>2019-03-10 08:00:00+00:00</c:v>
                </c:pt>
                <c:pt idx="5241">
                  <c:v>2019-03-10 09:00:00+00:00</c:v>
                </c:pt>
                <c:pt idx="5242">
                  <c:v>2019-03-10 10:00:00+00:00</c:v>
                </c:pt>
                <c:pt idx="5243">
                  <c:v>2019-03-10 11:00:00+00:00</c:v>
                </c:pt>
                <c:pt idx="5244">
                  <c:v>2019-03-10 12:00:00+00:00</c:v>
                </c:pt>
                <c:pt idx="5245">
                  <c:v>2019-03-10 13:00:00+00:00</c:v>
                </c:pt>
                <c:pt idx="5246">
                  <c:v>2019-03-10 14:00:00+00:00</c:v>
                </c:pt>
                <c:pt idx="5247">
                  <c:v>2019-03-10 15:00:00+00:00</c:v>
                </c:pt>
                <c:pt idx="5248">
                  <c:v>2019-03-10 16:00:00+00:00</c:v>
                </c:pt>
                <c:pt idx="5249">
                  <c:v>2019-03-10 17:00:00+00:00</c:v>
                </c:pt>
                <c:pt idx="5250">
                  <c:v>2019-03-10 18:00:00+00:00</c:v>
                </c:pt>
                <c:pt idx="5251">
                  <c:v>2019-03-10 19:00:00+00:00</c:v>
                </c:pt>
                <c:pt idx="5252">
                  <c:v>2019-03-10 20:00:00+00:00</c:v>
                </c:pt>
                <c:pt idx="5253">
                  <c:v>2019-03-10 21:00:00+00:00</c:v>
                </c:pt>
                <c:pt idx="5254">
                  <c:v>2019-03-10 22:00:00+00:00</c:v>
                </c:pt>
                <c:pt idx="5255">
                  <c:v>2019-03-10 23:00:00+00:00</c:v>
                </c:pt>
                <c:pt idx="5256">
                  <c:v>2019-03-11 00:00:00+00:00</c:v>
                </c:pt>
                <c:pt idx="5257">
                  <c:v>2019-03-11 01:00:00+00:00</c:v>
                </c:pt>
                <c:pt idx="5258">
                  <c:v>2019-03-11 02:00:00+00:00</c:v>
                </c:pt>
                <c:pt idx="5259">
                  <c:v>2019-03-11 03:00:00+00:00</c:v>
                </c:pt>
                <c:pt idx="5260">
                  <c:v>2019-03-11 04:00:00+00:00</c:v>
                </c:pt>
                <c:pt idx="5261">
                  <c:v>2019-03-11 05:00:00+00:00</c:v>
                </c:pt>
                <c:pt idx="5262">
                  <c:v>2019-03-11 06:00:00+00:00</c:v>
                </c:pt>
                <c:pt idx="5263">
                  <c:v>2019-03-11 07:00:00+00:00</c:v>
                </c:pt>
                <c:pt idx="5264">
                  <c:v>2019-03-11 08:00:00+00:00</c:v>
                </c:pt>
                <c:pt idx="5265">
                  <c:v>2019-03-11 09:00:00+00:00</c:v>
                </c:pt>
                <c:pt idx="5266">
                  <c:v>2019-03-11 10:00:00+00:00</c:v>
                </c:pt>
                <c:pt idx="5267">
                  <c:v>2019-03-11 11:00:00+00:00</c:v>
                </c:pt>
                <c:pt idx="5268">
                  <c:v>2019-03-11 12:00:00+00:00</c:v>
                </c:pt>
                <c:pt idx="5269">
                  <c:v>2019-03-11 13:00:00+00:00</c:v>
                </c:pt>
                <c:pt idx="5270">
                  <c:v>2019-03-11 14:00:00+00:00</c:v>
                </c:pt>
                <c:pt idx="5271">
                  <c:v>2019-03-11 15:00:00+00:00</c:v>
                </c:pt>
                <c:pt idx="5272">
                  <c:v>2019-03-11 16:00:00+00:00</c:v>
                </c:pt>
                <c:pt idx="5273">
                  <c:v>2019-03-11 17:00:00+00:00</c:v>
                </c:pt>
                <c:pt idx="5274">
                  <c:v>2019-03-11 18:00:00+00:00</c:v>
                </c:pt>
                <c:pt idx="5275">
                  <c:v>2019-03-11 19:00:00+00:00</c:v>
                </c:pt>
                <c:pt idx="5276">
                  <c:v>2019-03-11 20:00:00+00:00</c:v>
                </c:pt>
                <c:pt idx="5277">
                  <c:v>2019-03-11 21:00:00+00:00</c:v>
                </c:pt>
                <c:pt idx="5278">
                  <c:v>2019-03-11 22:00:00+00:00</c:v>
                </c:pt>
                <c:pt idx="5279">
                  <c:v>2019-03-11 23:00:00+00:00</c:v>
                </c:pt>
                <c:pt idx="5280">
                  <c:v>2019-03-12 00:00:00+00:00</c:v>
                </c:pt>
                <c:pt idx="5281">
                  <c:v>2019-03-12 01:00:00+00:00</c:v>
                </c:pt>
                <c:pt idx="5282">
                  <c:v>2019-03-12 02:00:00+00:00</c:v>
                </c:pt>
                <c:pt idx="5283">
                  <c:v>2019-03-12 03:00:00+00:00</c:v>
                </c:pt>
                <c:pt idx="5284">
                  <c:v>2019-03-12 04:00:00+00:00</c:v>
                </c:pt>
                <c:pt idx="5285">
                  <c:v>2019-03-12 05:00:00+00:00</c:v>
                </c:pt>
                <c:pt idx="5286">
                  <c:v>2019-03-12 06:00:00+00:00</c:v>
                </c:pt>
                <c:pt idx="5287">
                  <c:v>2019-03-12 07:00:00+00:00</c:v>
                </c:pt>
                <c:pt idx="5288">
                  <c:v>2019-03-12 08:00:00+00:00</c:v>
                </c:pt>
                <c:pt idx="5289">
                  <c:v>2019-03-12 09:00:00+00:00</c:v>
                </c:pt>
                <c:pt idx="5290">
                  <c:v>2019-03-12 10:00:00+00:00</c:v>
                </c:pt>
                <c:pt idx="5291">
                  <c:v>2019-03-12 11:00:00+00:00</c:v>
                </c:pt>
                <c:pt idx="5292">
                  <c:v>2019-03-12 12:00:00+00:00</c:v>
                </c:pt>
                <c:pt idx="5293">
                  <c:v>2019-03-12 13:00:00+00:00</c:v>
                </c:pt>
                <c:pt idx="5294">
                  <c:v>2019-03-12 14:00:00+00:00</c:v>
                </c:pt>
                <c:pt idx="5295">
                  <c:v>2019-03-12 15:00:00+00:00</c:v>
                </c:pt>
                <c:pt idx="5296">
                  <c:v>2019-03-12 16:00:00+00:00</c:v>
                </c:pt>
                <c:pt idx="5297">
                  <c:v>2019-03-12 17:00:00+00:00</c:v>
                </c:pt>
                <c:pt idx="5298">
                  <c:v>2019-03-12 18:00:00+00:00</c:v>
                </c:pt>
                <c:pt idx="5299">
                  <c:v>2019-03-12 19:00:00+00:00</c:v>
                </c:pt>
                <c:pt idx="5300">
                  <c:v>2019-03-12 20:00:00+00:00</c:v>
                </c:pt>
                <c:pt idx="5301">
                  <c:v>2019-03-12 21:00:00+00:00</c:v>
                </c:pt>
                <c:pt idx="5302">
                  <c:v>2019-03-12 22:00:00+00:00</c:v>
                </c:pt>
                <c:pt idx="5303">
                  <c:v>2019-03-12 23:00:00+00:00</c:v>
                </c:pt>
                <c:pt idx="5304">
                  <c:v>2019-03-13 00:00:00+00:00</c:v>
                </c:pt>
                <c:pt idx="5305">
                  <c:v>2019-03-13 01:00:00+00:00</c:v>
                </c:pt>
                <c:pt idx="5306">
                  <c:v>2019-03-13 02:00:00+00:00</c:v>
                </c:pt>
                <c:pt idx="5307">
                  <c:v>2019-03-13 03:00:00+00:00</c:v>
                </c:pt>
                <c:pt idx="5308">
                  <c:v>2019-03-13 04:00:00+00:00</c:v>
                </c:pt>
                <c:pt idx="5309">
                  <c:v>2019-03-13 05:00:00+00:00</c:v>
                </c:pt>
                <c:pt idx="5310">
                  <c:v>2019-03-13 06:00:00+00:00</c:v>
                </c:pt>
                <c:pt idx="5311">
                  <c:v>2019-03-13 07:00:00+00:00</c:v>
                </c:pt>
                <c:pt idx="5312">
                  <c:v>2019-03-13 08:00:00+00:00</c:v>
                </c:pt>
                <c:pt idx="5313">
                  <c:v>2019-03-13 09:00:00+00:00</c:v>
                </c:pt>
                <c:pt idx="5314">
                  <c:v>2019-03-13 10:00:00+00:00</c:v>
                </c:pt>
                <c:pt idx="5315">
                  <c:v>2019-03-13 11:00:00+00:00</c:v>
                </c:pt>
                <c:pt idx="5316">
                  <c:v>2019-03-13 12:00:00+00:00</c:v>
                </c:pt>
                <c:pt idx="5317">
                  <c:v>2019-03-13 13:00:00+00:00</c:v>
                </c:pt>
                <c:pt idx="5318">
                  <c:v>2019-03-13 14:00:00+00:00</c:v>
                </c:pt>
                <c:pt idx="5319">
                  <c:v>2019-03-13 15:00:00+00:00</c:v>
                </c:pt>
                <c:pt idx="5320">
                  <c:v>2019-03-13 16:00:00+00:00</c:v>
                </c:pt>
                <c:pt idx="5321">
                  <c:v>2019-03-13 17:00:00+00:00</c:v>
                </c:pt>
                <c:pt idx="5322">
                  <c:v>2019-03-13 18:00:00+00:00</c:v>
                </c:pt>
                <c:pt idx="5323">
                  <c:v>2019-03-13 19:00:00+00:00</c:v>
                </c:pt>
                <c:pt idx="5324">
                  <c:v>2019-03-13 20:00:00+00:00</c:v>
                </c:pt>
                <c:pt idx="5325">
                  <c:v>2019-03-13 21:00:00+00:00</c:v>
                </c:pt>
                <c:pt idx="5326">
                  <c:v>2019-03-13 22:00:00+00:00</c:v>
                </c:pt>
                <c:pt idx="5327">
                  <c:v>2019-03-13 23:00:00+00:00</c:v>
                </c:pt>
                <c:pt idx="5328">
                  <c:v>2019-03-14 00:00:00+00:00</c:v>
                </c:pt>
                <c:pt idx="5329">
                  <c:v>2019-03-14 01:00:00+00:00</c:v>
                </c:pt>
                <c:pt idx="5330">
                  <c:v>2019-03-14 02:00:00+00:00</c:v>
                </c:pt>
                <c:pt idx="5331">
                  <c:v>2019-03-14 03:00:00+00:00</c:v>
                </c:pt>
                <c:pt idx="5332">
                  <c:v>2019-03-14 04:00:00+00:00</c:v>
                </c:pt>
                <c:pt idx="5333">
                  <c:v>2019-03-14 05:00:00+00:00</c:v>
                </c:pt>
                <c:pt idx="5334">
                  <c:v>2019-03-14 06:00:00+00:00</c:v>
                </c:pt>
                <c:pt idx="5335">
                  <c:v>2019-03-14 07:00:00+00:00</c:v>
                </c:pt>
                <c:pt idx="5336">
                  <c:v>2019-03-14 08:00:00+00:00</c:v>
                </c:pt>
                <c:pt idx="5337">
                  <c:v>2019-03-14 09:00:00+00:00</c:v>
                </c:pt>
                <c:pt idx="5338">
                  <c:v>2019-03-14 10:00:00+00:00</c:v>
                </c:pt>
                <c:pt idx="5339">
                  <c:v>2019-03-14 11:00:00+00:00</c:v>
                </c:pt>
                <c:pt idx="5340">
                  <c:v>2019-03-14 12:00:00+00:00</c:v>
                </c:pt>
                <c:pt idx="5341">
                  <c:v>2019-03-14 13:00:00+00:00</c:v>
                </c:pt>
                <c:pt idx="5342">
                  <c:v>2019-03-14 14:00:00+00:00</c:v>
                </c:pt>
                <c:pt idx="5343">
                  <c:v>2019-03-14 15:00:00+00:00</c:v>
                </c:pt>
                <c:pt idx="5344">
                  <c:v>2019-03-14 16:00:00+00:00</c:v>
                </c:pt>
                <c:pt idx="5345">
                  <c:v>2019-03-14 17:00:00+00:00</c:v>
                </c:pt>
                <c:pt idx="5346">
                  <c:v>2019-03-14 18:00:00+00:00</c:v>
                </c:pt>
                <c:pt idx="5347">
                  <c:v>2019-03-14 19:00:00+00:00</c:v>
                </c:pt>
                <c:pt idx="5348">
                  <c:v>2019-03-14 20:00:00+00:00</c:v>
                </c:pt>
                <c:pt idx="5349">
                  <c:v>2019-03-14 21:00:00+00:00</c:v>
                </c:pt>
                <c:pt idx="5350">
                  <c:v>2019-03-14 22:00:00+00:00</c:v>
                </c:pt>
                <c:pt idx="5351">
                  <c:v>2019-03-14 23:00:00+00:00</c:v>
                </c:pt>
                <c:pt idx="5352">
                  <c:v>2019-03-15 00:00:00+00:00</c:v>
                </c:pt>
                <c:pt idx="5353">
                  <c:v>2019-03-15 01:00:00+00:00</c:v>
                </c:pt>
                <c:pt idx="5354">
                  <c:v>2019-03-15 02:00:00+00:00</c:v>
                </c:pt>
                <c:pt idx="5355">
                  <c:v>2019-03-15 03:00:00+00:00</c:v>
                </c:pt>
                <c:pt idx="5356">
                  <c:v>2019-03-15 04:00:00+00:00</c:v>
                </c:pt>
                <c:pt idx="5357">
                  <c:v>2019-03-15 05:00:00+00:00</c:v>
                </c:pt>
                <c:pt idx="5358">
                  <c:v>2019-03-15 06:00:00+00:00</c:v>
                </c:pt>
                <c:pt idx="5359">
                  <c:v>2019-03-15 07:00:00+00:00</c:v>
                </c:pt>
                <c:pt idx="5360">
                  <c:v>2019-03-15 08:00:00+00:00</c:v>
                </c:pt>
                <c:pt idx="5361">
                  <c:v>2019-03-15 09:00:00+00:00</c:v>
                </c:pt>
                <c:pt idx="5362">
                  <c:v>2019-03-15 10:00:00+00:00</c:v>
                </c:pt>
                <c:pt idx="5363">
                  <c:v>2019-03-15 11:00:00+00:00</c:v>
                </c:pt>
                <c:pt idx="5364">
                  <c:v>2019-03-15 12:00:00+00:00</c:v>
                </c:pt>
                <c:pt idx="5365">
                  <c:v>2019-03-15 13:00:00+00:00</c:v>
                </c:pt>
                <c:pt idx="5366">
                  <c:v>2019-03-15 14:00:00+00:00</c:v>
                </c:pt>
                <c:pt idx="5367">
                  <c:v>2019-03-15 15:00:00+00:00</c:v>
                </c:pt>
                <c:pt idx="5368">
                  <c:v>2019-03-15 16:00:00+00:00</c:v>
                </c:pt>
                <c:pt idx="5369">
                  <c:v>2019-03-15 17:00:00+00:00</c:v>
                </c:pt>
                <c:pt idx="5370">
                  <c:v>2019-03-15 18:00:00+00:00</c:v>
                </c:pt>
                <c:pt idx="5371">
                  <c:v>2019-03-15 19:00:00+00:00</c:v>
                </c:pt>
                <c:pt idx="5372">
                  <c:v>2019-03-15 20:00:00+00:00</c:v>
                </c:pt>
                <c:pt idx="5373">
                  <c:v>2019-03-15 21:00:00+00:00</c:v>
                </c:pt>
                <c:pt idx="5374">
                  <c:v>2019-03-15 22:00:00+00:00</c:v>
                </c:pt>
                <c:pt idx="5375">
                  <c:v>2019-03-15 23:00:00+00:00</c:v>
                </c:pt>
                <c:pt idx="5376">
                  <c:v>2019-03-16 00:00:00+00:00</c:v>
                </c:pt>
                <c:pt idx="5377">
                  <c:v>2019-03-16 01:00:00+00:00</c:v>
                </c:pt>
                <c:pt idx="5378">
                  <c:v>2019-03-16 02:00:00+00:00</c:v>
                </c:pt>
                <c:pt idx="5379">
                  <c:v>2019-03-16 03:00:00+00:00</c:v>
                </c:pt>
                <c:pt idx="5380">
                  <c:v>2019-03-16 04:00:00+00:00</c:v>
                </c:pt>
                <c:pt idx="5381">
                  <c:v>2019-03-16 05:00:00+00:00</c:v>
                </c:pt>
                <c:pt idx="5382">
                  <c:v>2019-03-16 06:00:00+00:00</c:v>
                </c:pt>
                <c:pt idx="5383">
                  <c:v>2019-03-16 07:00:00+00:00</c:v>
                </c:pt>
                <c:pt idx="5384">
                  <c:v>2019-03-16 08:00:00+00:00</c:v>
                </c:pt>
                <c:pt idx="5385">
                  <c:v>2019-03-16 09:00:00+00:00</c:v>
                </c:pt>
                <c:pt idx="5386">
                  <c:v>2019-03-16 10:00:00+00:00</c:v>
                </c:pt>
                <c:pt idx="5387">
                  <c:v>2019-03-16 11:00:00+00:00</c:v>
                </c:pt>
                <c:pt idx="5388">
                  <c:v>2019-03-16 12:00:00+00:00</c:v>
                </c:pt>
                <c:pt idx="5389">
                  <c:v>2019-03-16 13:00:00+00:00</c:v>
                </c:pt>
                <c:pt idx="5390">
                  <c:v>2019-03-16 14:00:00+00:00</c:v>
                </c:pt>
                <c:pt idx="5391">
                  <c:v>2019-03-16 15:00:00+00:00</c:v>
                </c:pt>
                <c:pt idx="5392">
                  <c:v>2019-03-16 16:00:00+00:00</c:v>
                </c:pt>
                <c:pt idx="5393">
                  <c:v>2019-03-16 17:00:00+00:00</c:v>
                </c:pt>
                <c:pt idx="5394">
                  <c:v>2019-03-16 18:00:00+00:00</c:v>
                </c:pt>
                <c:pt idx="5395">
                  <c:v>2019-03-16 19:00:00+00:00</c:v>
                </c:pt>
                <c:pt idx="5396">
                  <c:v>2019-03-16 20:00:00+00:00</c:v>
                </c:pt>
                <c:pt idx="5397">
                  <c:v>2019-03-16 21:00:00+00:00</c:v>
                </c:pt>
                <c:pt idx="5398">
                  <c:v>2019-03-16 22:00:00+00:00</c:v>
                </c:pt>
                <c:pt idx="5399">
                  <c:v>2019-03-16 23:00:00+00:00</c:v>
                </c:pt>
                <c:pt idx="5400">
                  <c:v>2019-03-17 00:00:00+00:00</c:v>
                </c:pt>
                <c:pt idx="5401">
                  <c:v>2019-03-17 01:00:00+00:00</c:v>
                </c:pt>
                <c:pt idx="5402">
                  <c:v>2019-03-17 02:00:00+00:00</c:v>
                </c:pt>
                <c:pt idx="5403">
                  <c:v>2019-03-17 03:00:00+00:00</c:v>
                </c:pt>
                <c:pt idx="5404">
                  <c:v>2019-03-17 04:00:00+00:00</c:v>
                </c:pt>
                <c:pt idx="5405">
                  <c:v>2019-03-17 05:00:00+00:00</c:v>
                </c:pt>
                <c:pt idx="5406">
                  <c:v>2019-03-17 06:00:00+00:00</c:v>
                </c:pt>
                <c:pt idx="5407">
                  <c:v>2019-03-17 07:00:00+00:00</c:v>
                </c:pt>
                <c:pt idx="5408">
                  <c:v>2019-03-17 08:00:00+00:00</c:v>
                </c:pt>
                <c:pt idx="5409">
                  <c:v>2019-03-17 09:00:00+00:00</c:v>
                </c:pt>
                <c:pt idx="5410">
                  <c:v>2019-03-17 10:00:00+00:00</c:v>
                </c:pt>
                <c:pt idx="5411">
                  <c:v>2019-03-17 11:00:00+00:00</c:v>
                </c:pt>
                <c:pt idx="5412">
                  <c:v>2019-03-17 12:00:00+00:00</c:v>
                </c:pt>
                <c:pt idx="5413">
                  <c:v>2019-03-17 13:00:00+00:00</c:v>
                </c:pt>
                <c:pt idx="5414">
                  <c:v>2019-03-17 14:00:00+00:00</c:v>
                </c:pt>
                <c:pt idx="5415">
                  <c:v>2019-03-17 15:00:00+00:00</c:v>
                </c:pt>
                <c:pt idx="5416">
                  <c:v>2019-03-17 16:00:00+00:00</c:v>
                </c:pt>
                <c:pt idx="5417">
                  <c:v>2019-03-17 17:00:00+00:00</c:v>
                </c:pt>
                <c:pt idx="5418">
                  <c:v>2019-03-17 18:00:00+00:00</c:v>
                </c:pt>
                <c:pt idx="5419">
                  <c:v>2019-03-17 19:00:00+00:00</c:v>
                </c:pt>
                <c:pt idx="5420">
                  <c:v>2019-03-17 20:00:00+00:00</c:v>
                </c:pt>
                <c:pt idx="5421">
                  <c:v>2019-03-17 21:00:00+00:00</c:v>
                </c:pt>
                <c:pt idx="5422">
                  <c:v>2019-03-17 22:00:00+00:00</c:v>
                </c:pt>
                <c:pt idx="5423">
                  <c:v>2019-03-17 23:00:00+00:00</c:v>
                </c:pt>
                <c:pt idx="5424">
                  <c:v>2019-03-18 00:00:00+00:00</c:v>
                </c:pt>
                <c:pt idx="5425">
                  <c:v>2019-03-18 01:00:00+00:00</c:v>
                </c:pt>
                <c:pt idx="5426">
                  <c:v>2019-03-18 02:00:00+00:00</c:v>
                </c:pt>
                <c:pt idx="5427">
                  <c:v>2019-03-18 03:00:00+00:00</c:v>
                </c:pt>
                <c:pt idx="5428">
                  <c:v>2019-03-18 04:00:00+00:00</c:v>
                </c:pt>
                <c:pt idx="5429">
                  <c:v>2019-03-18 05:00:00+00:00</c:v>
                </c:pt>
                <c:pt idx="5430">
                  <c:v>2019-03-18 06:00:00+00:00</c:v>
                </c:pt>
                <c:pt idx="5431">
                  <c:v>2019-03-18 07:00:00+00:00</c:v>
                </c:pt>
                <c:pt idx="5432">
                  <c:v>2019-03-18 08:00:00+00:00</c:v>
                </c:pt>
                <c:pt idx="5433">
                  <c:v>2019-03-18 09:00:00+00:00</c:v>
                </c:pt>
                <c:pt idx="5434">
                  <c:v>2019-03-18 10:00:00+00:00</c:v>
                </c:pt>
                <c:pt idx="5435">
                  <c:v>2019-03-18 11:00:00+00:00</c:v>
                </c:pt>
                <c:pt idx="5436">
                  <c:v>2019-03-18 12:00:00+00:00</c:v>
                </c:pt>
                <c:pt idx="5437">
                  <c:v>2019-03-18 13:00:00+00:00</c:v>
                </c:pt>
                <c:pt idx="5438">
                  <c:v>2019-03-18 14:00:00+00:00</c:v>
                </c:pt>
                <c:pt idx="5439">
                  <c:v>2019-03-18 15:00:00+00:00</c:v>
                </c:pt>
                <c:pt idx="5440">
                  <c:v>2019-03-18 16:00:00+00:00</c:v>
                </c:pt>
                <c:pt idx="5441">
                  <c:v>2019-03-18 17:00:00+00:00</c:v>
                </c:pt>
                <c:pt idx="5442">
                  <c:v>2019-03-18 18:00:00+00:00</c:v>
                </c:pt>
                <c:pt idx="5443">
                  <c:v>2019-03-18 19:00:00+00:00</c:v>
                </c:pt>
                <c:pt idx="5444">
                  <c:v>2019-03-18 20:00:00+00:00</c:v>
                </c:pt>
                <c:pt idx="5445">
                  <c:v>2019-03-18 21:00:00+00:00</c:v>
                </c:pt>
                <c:pt idx="5446">
                  <c:v>2019-03-18 22:00:00+00:00</c:v>
                </c:pt>
                <c:pt idx="5447">
                  <c:v>2019-03-18 23:00:00+00:00</c:v>
                </c:pt>
                <c:pt idx="5448">
                  <c:v>2019-03-19 00:00:00+00:00</c:v>
                </c:pt>
                <c:pt idx="5449">
                  <c:v>2019-03-19 01:00:00+00:00</c:v>
                </c:pt>
                <c:pt idx="5450">
                  <c:v>2019-03-19 02:00:00+00:00</c:v>
                </c:pt>
                <c:pt idx="5451">
                  <c:v>2019-03-19 03:00:00+00:00</c:v>
                </c:pt>
                <c:pt idx="5452">
                  <c:v>2019-03-19 04:00:00+00:00</c:v>
                </c:pt>
                <c:pt idx="5453">
                  <c:v>2019-03-19 05:00:00+00:00</c:v>
                </c:pt>
                <c:pt idx="5454">
                  <c:v>2019-03-19 06:00:00+00:00</c:v>
                </c:pt>
                <c:pt idx="5455">
                  <c:v>2019-03-19 07:00:00+00:00</c:v>
                </c:pt>
                <c:pt idx="5456">
                  <c:v>2019-03-19 08:00:00+00:00</c:v>
                </c:pt>
                <c:pt idx="5457">
                  <c:v>2019-03-19 09:00:00+00:00</c:v>
                </c:pt>
                <c:pt idx="5458">
                  <c:v>2019-03-19 10:00:00+00:00</c:v>
                </c:pt>
                <c:pt idx="5459">
                  <c:v>2019-03-19 11:00:00+00:00</c:v>
                </c:pt>
                <c:pt idx="5460">
                  <c:v>2019-03-19 12:00:00+00:00</c:v>
                </c:pt>
                <c:pt idx="5461">
                  <c:v>2019-03-19 13:00:00+00:00</c:v>
                </c:pt>
                <c:pt idx="5462">
                  <c:v>2019-03-19 14:00:00+00:00</c:v>
                </c:pt>
                <c:pt idx="5463">
                  <c:v>2019-03-19 15:00:00+00:00</c:v>
                </c:pt>
                <c:pt idx="5464">
                  <c:v>2019-03-19 16:00:00+00:00</c:v>
                </c:pt>
                <c:pt idx="5465">
                  <c:v>2019-03-19 17:00:00+00:00</c:v>
                </c:pt>
                <c:pt idx="5466">
                  <c:v>2019-03-19 18:00:00+00:00</c:v>
                </c:pt>
                <c:pt idx="5467">
                  <c:v>2019-03-19 19:00:00+00:00</c:v>
                </c:pt>
                <c:pt idx="5468">
                  <c:v>2019-03-19 20:00:00+00:00</c:v>
                </c:pt>
                <c:pt idx="5469">
                  <c:v>2019-03-19 21:00:00+00:00</c:v>
                </c:pt>
                <c:pt idx="5470">
                  <c:v>2019-03-19 22:00:00+00:00</c:v>
                </c:pt>
                <c:pt idx="5471">
                  <c:v>2019-03-19 23:00:00+00:00</c:v>
                </c:pt>
                <c:pt idx="5472">
                  <c:v>2019-03-20 00:00:00+00:00</c:v>
                </c:pt>
                <c:pt idx="5473">
                  <c:v>2019-03-20 01:00:00+00:00</c:v>
                </c:pt>
                <c:pt idx="5474">
                  <c:v>2019-03-20 02:00:00+00:00</c:v>
                </c:pt>
                <c:pt idx="5475">
                  <c:v>2019-03-20 03:00:00+00:00</c:v>
                </c:pt>
                <c:pt idx="5476">
                  <c:v>2019-03-20 04:00:00+00:00</c:v>
                </c:pt>
                <c:pt idx="5477">
                  <c:v>2019-03-20 05:00:00+00:00</c:v>
                </c:pt>
                <c:pt idx="5478">
                  <c:v>2019-03-20 06:00:00+00:00</c:v>
                </c:pt>
                <c:pt idx="5479">
                  <c:v>2019-03-20 07:00:00+00:00</c:v>
                </c:pt>
                <c:pt idx="5480">
                  <c:v>2019-03-20 08:00:00+00:00</c:v>
                </c:pt>
                <c:pt idx="5481">
                  <c:v>2019-03-20 09:00:00+00:00</c:v>
                </c:pt>
                <c:pt idx="5482">
                  <c:v>2019-03-20 10:00:00+00:00</c:v>
                </c:pt>
                <c:pt idx="5483">
                  <c:v>2019-03-20 11:00:00+00:00</c:v>
                </c:pt>
                <c:pt idx="5484">
                  <c:v>2019-03-20 12:00:00+00:00</c:v>
                </c:pt>
                <c:pt idx="5485">
                  <c:v>2019-03-20 13:00:00+00:00</c:v>
                </c:pt>
                <c:pt idx="5486">
                  <c:v>2019-03-20 14:00:00+00:00</c:v>
                </c:pt>
                <c:pt idx="5487">
                  <c:v>2019-03-20 15:00:00+00:00</c:v>
                </c:pt>
                <c:pt idx="5488">
                  <c:v>2019-03-20 16:00:00+00:00</c:v>
                </c:pt>
                <c:pt idx="5489">
                  <c:v>2019-03-20 17:00:00+00:00</c:v>
                </c:pt>
                <c:pt idx="5490">
                  <c:v>2019-03-20 18:00:00+00:00</c:v>
                </c:pt>
                <c:pt idx="5491">
                  <c:v>2019-03-20 19:00:00+00:00</c:v>
                </c:pt>
                <c:pt idx="5492">
                  <c:v>2019-03-20 20:00:00+00:00</c:v>
                </c:pt>
                <c:pt idx="5493">
                  <c:v>2019-03-20 21:00:00+00:00</c:v>
                </c:pt>
                <c:pt idx="5494">
                  <c:v>2019-03-20 22:00:00+00:00</c:v>
                </c:pt>
                <c:pt idx="5495">
                  <c:v>2019-03-20 23:00:00+00:00</c:v>
                </c:pt>
                <c:pt idx="5496">
                  <c:v>2019-03-21 00:00:00+00:00</c:v>
                </c:pt>
                <c:pt idx="5497">
                  <c:v>2019-03-21 01:00:00+00:00</c:v>
                </c:pt>
                <c:pt idx="5498">
                  <c:v>2019-03-21 02:00:00+00:00</c:v>
                </c:pt>
                <c:pt idx="5499">
                  <c:v>2019-03-21 03:00:00+00:00</c:v>
                </c:pt>
                <c:pt idx="5500">
                  <c:v>2019-03-21 04:00:00+00:00</c:v>
                </c:pt>
                <c:pt idx="5501">
                  <c:v>2019-03-21 05:00:00+00:00</c:v>
                </c:pt>
                <c:pt idx="5502">
                  <c:v>2019-03-21 06:00:00+00:00</c:v>
                </c:pt>
                <c:pt idx="5503">
                  <c:v>2019-03-21 07:00:00+00:00</c:v>
                </c:pt>
                <c:pt idx="5504">
                  <c:v>2019-03-21 08:00:00+00:00</c:v>
                </c:pt>
                <c:pt idx="5505">
                  <c:v>2019-03-21 09:00:00+00:00</c:v>
                </c:pt>
                <c:pt idx="5506">
                  <c:v>2019-03-21 10:00:00+00:00</c:v>
                </c:pt>
                <c:pt idx="5507">
                  <c:v>2019-03-21 11:00:00+00:00</c:v>
                </c:pt>
                <c:pt idx="5508">
                  <c:v>2019-03-21 12:00:00+00:00</c:v>
                </c:pt>
                <c:pt idx="5509">
                  <c:v>2019-03-21 13:00:00+00:00</c:v>
                </c:pt>
                <c:pt idx="5510">
                  <c:v>2019-03-21 14:00:00+00:00</c:v>
                </c:pt>
                <c:pt idx="5511">
                  <c:v>2019-03-21 15:00:00+00:00</c:v>
                </c:pt>
                <c:pt idx="5512">
                  <c:v>2019-03-21 16:00:00+00:00</c:v>
                </c:pt>
                <c:pt idx="5513">
                  <c:v>2019-03-21 17:00:00+00:00</c:v>
                </c:pt>
                <c:pt idx="5514">
                  <c:v>2019-03-21 18:00:00+00:00</c:v>
                </c:pt>
                <c:pt idx="5515">
                  <c:v>2019-03-21 19:00:00+00:00</c:v>
                </c:pt>
                <c:pt idx="5516">
                  <c:v>2019-03-21 20:00:00+00:00</c:v>
                </c:pt>
                <c:pt idx="5517">
                  <c:v>2019-03-21 21:00:00+00:00</c:v>
                </c:pt>
                <c:pt idx="5518">
                  <c:v>2019-03-21 22:00:00+00:00</c:v>
                </c:pt>
                <c:pt idx="5519">
                  <c:v>2019-03-21 23:00:00+00:00</c:v>
                </c:pt>
                <c:pt idx="5520">
                  <c:v>2019-03-22 00:00:00+00:00</c:v>
                </c:pt>
                <c:pt idx="5521">
                  <c:v>2019-03-22 01:00:00+00:00</c:v>
                </c:pt>
                <c:pt idx="5522">
                  <c:v>2019-03-22 02:00:00+00:00</c:v>
                </c:pt>
                <c:pt idx="5523">
                  <c:v>2019-03-22 03:00:00+00:00</c:v>
                </c:pt>
                <c:pt idx="5524">
                  <c:v>2019-03-22 04:00:00+00:00</c:v>
                </c:pt>
                <c:pt idx="5525">
                  <c:v>2019-03-22 05:00:00+00:00</c:v>
                </c:pt>
                <c:pt idx="5526">
                  <c:v>2019-03-22 06:00:00+00:00</c:v>
                </c:pt>
                <c:pt idx="5527">
                  <c:v>2019-03-22 07:00:00+00:00</c:v>
                </c:pt>
                <c:pt idx="5528">
                  <c:v>2019-03-22 08:00:00+00:00</c:v>
                </c:pt>
                <c:pt idx="5529">
                  <c:v>2019-03-22 09:00:00+00:00</c:v>
                </c:pt>
                <c:pt idx="5530">
                  <c:v>2019-03-22 10:00:00+00:00</c:v>
                </c:pt>
                <c:pt idx="5531">
                  <c:v>2019-03-22 11:00:00+00:00</c:v>
                </c:pt>
                <c:pt idx="5532">
                  <c:v>2019-03-22 12:00:00+00:00</c:v>
                </c:pt>
                <c:pt idx="5533">
                  <c:v>2019-03-22 13:00:00+00:00</c:v>
                </c:pt>
                <c:pt idx="5534">
                  <c:v>2019-03-22 14:00:00+00:00</c:v>
                </c:pt>
                <c:pt idx="5535">
                  <c:v>2019-03-22 15:00:00+00:00</c:v>
                </c:pt>
                <c:pt idx="5536">
                  <c:v>2019-03-22 16:00:00+00:00</c:v>
                </c:pt>
                <c:pt idx="5537">
                  <c:v>2019-03-22 17:00:00+00:00</c:v>
                </c:pt>
                <c:pt idx="5538">
                  <c:v>2019-03-22 18:00:00+00:00</c:v>
                </c:pt>
                <c:pt idx="5539">
                  <c:v>2019-03-22 19:00:00+00:00</c:v>
                </c:pt>
                <c:pt idx="5540">
                  <c:v>2019-03-22 20:00:00+00:00</c:v>
                </c:pt>
                <c:pt idx="5541">
                  <c:v>2019-03-22 21:00:00+00:00</c:v>
                </c:pt>
                <c:pt idx="5542">
                  <c:v>2019-03-22 22:00:00+00:00</c:v>
                </c:pt>
                <c:pt idx="5543">
                  <c:v>2019-03-22 23:00:00+00:00</c:v>
                </c:pt>
                <c:pt idx="5544">
                  <c:v>2019-03-23 00:00:00+00:00</c:v>
                </c:pt>
                <c:pt idx="5545">
                  <c:v>2019-03-23 01:00:00+00:00</c:v>
                </c:pt>
                <c:pt idx="5546">
                  <c:v>2019-03-23 02:00:00+00:00</c:v>
                </c:pt>
                <c:pt idx="5547">
                  <c:v>2019-03-23 03:00:00+00:00</c:v>
                </c:pt>
                <c:pt idx="5548">
                  <c:v>2019-03-23 04:00:00+00:00</c:v>
                </c:pt>
                <c:pt idx="5549">
                  <c:v>2019-03-23 05:00:00+00:00</c:v>
                </c:pt>
                <c:pt idx="5550">
                  <c:v>2019-03-23 06:00:00+00:00</c:v>
                </c:pt>
                <c:pt idx="5551">
                  <c:v>2019-03-23 07:00:00+00:00</c:v>
                </c:pt>
                <c:pt idx="5552">
                  <c:v>2019-03-23 08:00:00+00:00</c:v>
                </c:pt>
                <c:pt idx="5553">
                  <c:v>2019-03-23 09:00:00+00:00</c:v>
                </c:pt>
                <c:pt idx="5554">
                  <c:v>2019-03-23 10:00:00+00:00</c:v>
                </c:pt>
                <c:pt idx="5555">
                  <c:v>2019-03-23 11:00:00+00:00</c:v>
                </c:pt>
                <c:pt idx="5556">
                  <c:v>2019-03-23 12:00:00+00:00</c:v>
                </c:pt>
                <c:pt idx="5557">
                  <c:v>2019-03-23 13:00:00+00:00</c:v>
                </c:pt>
                <c:pt idx="5558">
                  <c:v>2019-03-23 14:00:00+00:00</c:v>
                </c:pt>
                <c:pt idx="5559">
                  <c:v>2019-03-23 15:00:00+00:00</c:v>
                </c:pt>
                <c:pt idx="5560">
                  <c:v>2019-03-23 16:00:00+00:00</c:v>
                </c:pt>
                <c:pt idx="5561">
                  <c:v>2019-03-23 17:00:00+00:00</c:v>
                </c:pt>
                <c:pt idx="5562">
                  <c:v>2019-03-23 18:00:00+00:00</c:v>
                </c:pt>
                <c:pt idx="5563">
                  <c:v>2019-03-23 19:00:00+00:00</c:v>
                </c:pt>
                <c:pt idx="5564">
                  <c:v>2019-03-23 20:00:00+00:00</c:v>
                </c:pt>
                <c:pt idx="5565">
                  <c:v>2019-03-23 21:00:00+00:00</c:v>
                </c:pt>
                <c:pt idx="5566">
                  <c:v>2019-03-23 22:00:00+00:00</c:v>
                </c:pt>
                <c:pt idx="5567">
                  <c:v>2019-03-23 23:00:00+00:00</c:v>
                </c:pt>
                <c:pt idx="5568">
                  <c:v>2019-03-24 00:00:00+00:00</c:v>
                </c:pt>
                <c:pt idx="5569">
                  <c:v>2019-03-24 01:00:00+00:00</c:v>
                </c:pt>
                <c:pt idx="5570">
                  <c:v>2019-03-24 02:00:00+00:00</c:v>
                </c:pt>
                <c:pt idx="5571">
                  <c:v>2019-03-24 03:00:00+00:00</c:v>
                </c:pt>
                <c:pt idx="5572">
                  <c:v>2019-03-24 04:00:00+00:00</c:v>
                </c:pt>
                <c:pt idx="5573">
                  <c:v>2019-03-24 05:00:00+00:00</c:v>
                </c:pt>
                <c:pt idx="5574">
                  <c:v>2019-03-24 06:00:00+00:00</c:v>
                </c:pt>
                <c:pt idx="5575">
                  <c:v>2019-03-24 07:00:00+00:00</c:v>
                </c:pt>
                <c:pt idx="5576">
                  <c:v>2019-03-24 08:00:00+00:00</c:v>
                </c:pt>
                <c:pt idx="5577">
                  <c:v>2019-03-24 09:00:00+00:00</c:v>
                </c:pt>
                <c:pt idx="5578">
                  <c:v>2019-03-24 10:00:00+00:00</c:v>
                </c:pt>
                <c:pt idx="5579">
                  <c:v>2019-03-24 11:00:00+00:00</c:v>
                </c:pt>
                <c:pt idx="5580">
                  <c:v>2019-03-24 12:00:00+00:00</c:v>
                </c:pt>
                <c:pt idx="5581">
                  <c:v>2019-03-24 13:00:00+00:00</c:v>
                </c:pt>
                <c:pt idx="5582">
                  <c:v>2019-03-24 14:00:00+00:00</c:v>
                </c:pt>
                <c:pt idx="5583">
                  <c:v>2019-03-24 15:00:00+00:00</c:v>
                </c:pt>
                <c:pt idx="5584">
                  <c:v>2019-03-24 16:00:00+00:00</c:v>
                </c:pt>
                <c:pt idx="5585">
                  <c:v>2019-03-24 17:00:00+00:00</c:v>
                </c:pt>
                <c:pt idx="5586">
                  <c:v>2019-03-24 18:00:00+00:00</c:v>
                </c:pt>
                <c:pt idx="5587">
                  <c:v>2019-03-24 19:00:00+00:00</c:v>
                </c:pt>
                <c:pt idx="5588">
                  <c:v>2019-03-24 20:00:00+00:00</c:v>
                </c:pt>
                <c:pt idx="5589">
                  <c:v>2019-03-24 21:00:00+00:00</c:v>
                </c:pt>
                <c:pt idx="5590">
                  <c:v>2019-03-24 22:00:00+00:00</c:v>
                </c:pt>
                <c:pt idx="5591">
                  <c:v>2019-03-24 23:00:00+00:00</c:v>
                </c:pt>
                <c:pt idx="5592">
                  <c:v>2019-03-25 00:00:00+00:00</c:v>
                </c:pt>
                <c:pt idx="5593">
                  <c:v>2019-03-25 01:00:00+00:00</c:v>
                </c:pt>
                <c:pt idx="5594">
                  <c:v>2019-03-25 02:00:00+00:00</c:v>
                </c:pt>
                <c:pt idx="5595">
                  <c:v>2019-03-25 03:00:00+00:00</c:v>
                </c:pt>
                <c:pt idx="5596">
                  <c:v>2019-03-25 04:00:00+00:00</c:v>
                </c:pt>
                <c:pt idx="5597">
                  <c:v>2019-03-25 05:00:00+00:00</c:v>
                </c:pt>
                <c:pt idx="5598">
                  <c:v>2019-03-25 06:00:00+00:00</c:v>
                </c:pt>
                <c:pt idx="5599">
                  <c:v>2019-03-25 07:00:00+00:00</c:v>
                </c:pt>
                <c:pt idx="5600">
                  <c:v>2019-03-25 08:00:00+00:00</c:v>
                </c:pt>
                <c:pt idx="5601">
                  <c:v>2019-03-25 09:00:00+00:00</c:v>
                </c:pt>
                <c:pt idx="5602">
                  <c:v>2019-03-25 10:00:00+00:00</c:v>
                </c:pt>
                <c:pt idx="5603">
                  <c:v>2019-03-25 11:00:00+00:00</c:v>
                </c:pt>
                <c:pt idx="5604">
                  <c:v>2019-03-25 12:00:00+00:00</c:v>
                </c:pt>
                <c:pt idx="5605">
                  <c:v>2019-03-25 13:00:00+00:00</c:v>
                </c:pt>
                <c:pt idx="5606">
                  <c:v>2019-03-25 14:00:00+00:00</c:v>
                </c:pt>
                <c:pt idx="5607">
                  <c:v>2019-03-25 15:00:00+00:00</c:v>
                </c:pt>
                <c:pt idx="5608">
                  <c:v>2019-03-25 16:00:00+00:00</c:v>
                </c:pt>
                <c:pt idx="5609">
                  <c:v>2019-03-25 17:00:00+00:00</c:v>
                </c:pt>
                <c:pt idx="5610">
                  <c:v>2019-03-25 18:00:00+00:00</c:v>
                </c:pt>
                <c:pt idx="5611">
                  <c:v>2019-03-25 19:00:00+00:00</c:v>
                </c:pt>
                <c:pt idx="5612">
                  <c:v>2019-03-25 20:00:00+00:00</c:v>
                </c:pt>
                <c:pt idx="5613">
                  <c:v>2019-03-25 21:00:00+00:00</c:v>
                </c:pt>
                <c:pt idx="5614">
                  <c:v>2019-03-25 22:00:00+00:00</c:v>
                </c:pt>
                <c:pt idx="5615">
                  <c:v>2019-03-25 23:00:00+00:00</c:v>
                </c:pt>
                <c:pt idx="5616">
                  <c:v>2019-03-26 00:00:00+00:00</c:v>
                </c:pt>
                <c:pt idx="5617">
                  <c:v>2019-03-26 01:00:00+00:00</c:v>
                </c:pt>
                <c:pt idx="5618">
                  <c:v>2019-03-26 02:00:00+00:00</c:v>
                </c:pt>
                <c:pt idx="5619">
                  <c:v>2019-03-26 03:00:00+00:00</c:v>
                </c:pt>
                <c:pt idx="5620">
                  <c:v>2019-03-26 04:00:00+00:00</c:v>
                </c:pt>
                <c:pt idx="5621">
                  <c:v>2019-03-26 05:00:00+00:00</c:v>
                </c:pt>
                <c:pt idx="5622">
                  <c:v>2019-03-26 06:00:00+00:00</c:v>
                </c:pt>
                <c:pt idx="5623">
                  <c:v>2019-03-26 07:00:00+00:00</c:v>
                </c:pt>
                <c:pt idx="5624">
                  <c:v>2019-03-26 08:00:00+00:00</c:v>
                </c:pt>
                <c:pt idx="5625">
                  <c:v>2019-03-26 09:00:00+00:00</c:v>
                </c:pt>
                <c:pt idx="5626">
                  <c:v>2019-03-26 10:00:00+00:00</c:v>
                </c:pt>
                <c:pt idx="5627">
                  <c:v>2019-03-26 11:00:00+00:00</c:v>
                </c:pt>
                <c:pt idx="5628">
                  <c:v>2019-03-26 12:00:00+00:00</c:v>
                </c:pt>
                <c:pt idx="5629">
                  <c:v>2019-03-26 13:00:00+00:00</c:v>
                </c:pt>
                <c:pt idx="5630">
                  <c:v>2019-03-26 14:00:00+00:00</c:v>
                </c:pt>
                <c:pt idx="5631">
                  <c:v>2019-03-26 15:00:00+00:00</c:v>
                </c:pt>
                <c:pt idx="5632">
                  <c:v>2019-03-26 16:00:00+00:00</c:v>
                </c:pt>
                <c:pt idx="5633">
                  <c:v>2019-03-26 17:00:00+00:00</c:v>
                </c:pt>
                <c:pt idx="5634">
                  <c:v>2019-03-26 18:00:00+00:00</c:v>
                </c:pt>
                <c:pt idx="5635">
                  <c:v>2019-03-26 19:00:00+00:00</c:v>
                </c:pt>
                <c:pt idx="5636">
                  <c:v>2019-03-26 20:00:00+00:00</c:v>
                </c:pt>
                <c:pt idx="5637">
                  <c:v>2019-03-26 21:00:00+00:00</c:v>
                </c:pt>
                <c:pt idx="5638">
                  <c:v>2019-03-26 22:00:00+00:00</c:v>
                </c:pt>
                <c:pt idx="5639">
                  <c:v>2019-03-26 23:00:00+00:00</c:v>
                </c:pt>
                <c:pt idx="5640">
                  <c:v>2019-03-27 00:00:00+00:00</c:v>
                </c:pt>
                <c:pt idx="5641">
                  <c:v>2019-03-27 01:00:00+00:00</c:v>
                </c:pt>
                <c:pt idx="5642">
                  <c:v>2019-03-27 02:00:00+00:00</c:v>
                </c:pt>
                <c:pt idx="5643">
                  <c:v>2019-03-27 03:00:00+00:00</c:v>
                </c:pt>
                <c:pt idx="5644">
                  <c:v>2019-03-27 04:00:00+00:00</c:v>
                </c:pt>
                <c:pt idx="5645">
                  <c:v>2019-03-27 05:00:00+00:00</c:v>
                </c:pt>
                <c:pt idx="5646">
                  <c:v>2019-03-27 06:00:00+00:00</c:v>
                </c:pt>
                <c:pt idx="5647">
                  <c:v>2019-03-27 07:00:00+00:00</c:v>
                </c:pt>
                <c:pt idx="5648">
                  <c:v>2019-03-27 08:00:00+00:00</c:v>
                </c:pt>
                <c:pt idx="5649">
                  <c:v>2019-03-27 09:00:00+00:00</c:v>
                </c:pt>
                <c:pt idx="5650">
                  <c:v>2019-03-27 10:00:00+00:00</c:v>
                </c:pt>
                <c:pt idx="5651">
                  <c:v>2019-03-27 11:00:00+00:00</c:v>
                </c:pt>
                <c:pt idx="5652">
                  <c:v>2019-03-27 12:00:00+00:00</c:v>
                </c:pt>
                <c:pt idx="5653">
                  <c:v>2019-03-27 13:00:00+00:00</c:v>
                </c:pt>
                <c:pt idx="5654">
                  <c:v>2019-03-27 14:00:00+00:00</c:v>
                </c:pt>
                <c:pt idx="5655">
                  <c:v>2019-03-27 15:00:00+00:00</c:v>
                </c:pt>
                <c:pt idx="5656">
                  <c:v>2019-03-27 16:00:00+00:00</c:v>
                </c:pt>
                <c:pt idx="5657">
                  <c:v>2019-03-27 17:00:00+00:00</c:v>
                </c:pt>
                <c:pt idx="5658">
                  <c:v>2019-03-27 18:00:00+00:00</c:v>
                </c:pt>
                <c:pt idx="5659">
                  <c:v>2019-03-27 19:00:00+00:00</c:v>
                </c:pt>
                <c:pt idx="5660">
                  <c:v>2019-03-27 20:00:00+00:00</c:v>
                </c:pt>
                <c:pt idx="5661">
                  <c:v>2019-03-27 21:00:00+00:00</c:v>
                </c:pt>
                <c:pt idx="5662">
                  <c:v>2019-03-27 22:00:00+00:00</c:v>
                </c:pt>
                <c:pt idx="5663">
                  <c:v>2019-03-27 23:00:00+00:00</c:v>
                </c:pt>
                <c:pt idx="5664">
                  <c:v>2019-03-28 00:00:00+00:00</c:v>
                </c:pt>
                <c:pt idx="5665">
                  <c:v>2019-03-28 01:00:00+00:00</c:v>
                </c:pt>
                <c:pt idx="5666">
                  <c:v>2019-03-28 02:00:00+00:00</c:v>
                </c:pt>
                <c:pt idx="5667">
                  <c:v>2019-03-28 03:00:00+00:00</c:v>
                </c:pt>
                <c:pt idx="5668">
                  <c:v>2019-03-28 04:00:00+00:00</c:v>
                </c:pt>
                <c:pt idx="5669">
                  <c:v>2019-03-28 05:00:00+00:00</c:v>
                </c:pt>
                <c:pt idx="5670">
                  <c:v>2019-03-28 06:00:00+00:00</c:v>
                </c:pt>
                <c:pt idx="5671">
                  <c:v>2019-03-28 07:00:00+00:00</c:v>
                </c:pt>
                <c:pt idx="5672">
                  <c:v>2019-03-28 08:00:00+00:00</c:v>
                </c:pt>
                <c:pt idx="5673">
                  <c:v>2019-03-28 09:00:00+00:00</c:v>
                </c:pt>
                <c:pt idx="5674">
                  <c:v>2019-03-28 10:00:00+00:00</c:v>
                </c:pt>
                <c:pt idx="5675">
                  <c:v>2019-03-28 11:00:00+00:00</c:v>
                </c:pt>
                <c:pt idx="5676">
                  <c:v>2019-03-28 12:00:00+00:00</c:v>
                </c:pt>
                <c:pt idx="5677">
                  <c:v>2019-03-28 13:00:00+00:00</c:v>
                </c:pt>
                <c:pt idx="5678">
                  <c:v>2019-03-28 14:00:00+00:00</c:v>
                </c:pt>
                <c:pt idx="5679">
                  <c:v>2019-03-28 15:00:00+00:00</c:v>
                </c:pt>
                <c:pt idx="5680">
                  <c:v>2019-03-28 16:00:00+00:00</c:v>
                </c:pt>
                <c:pt idx="5681">
                  <c:v>2019-03-28 17:00:00+00:00</c:v>
                </c:pt>
                <c:pt idx="5682">
                  <c:v>2019-03-28 18:00:00+00:00</c:v>
                </c:pt>
                <c:pt idx="5683">
                  <c:v>2019-03-28 19:00:00+00:00</c:v>
                </c:pt>
                <c:pt idx="5684">
                  <c:v>2019-03-28 20:00:00+00:00</c:v>
                </c:pt>
                <c:pt idx="5685">
                  <c:v>2019-03-28 21:00:00+00:00</c:v>
                </c:pt>
                <c:pt idx="5686">
                  <c:v>2019-03-28 22:00:00+00:00</c:v>
                </c:pt>
                <c:pt idx="5687">
                  <c:v>2019-03-28 23:00:00+00:00</c:v>
                </c:pt>
                <c:pt idx="5688">
                  <c:v>2019-03-29 00:00:00+00:00</c:v>
                </c:pt>
                <c:pt idx="5689">
                  <c:v>2019-03-29 01:00:00+00:00</c:v>
                </c:pt>
                <c:pt idx="5690">
                  <c:v>2019-03-29 02:00:00+00:00</c:v>
                </c:pt>
                <c:pt idx="5691">
                  <c:v>2019-03-29 03:00:00+00:00</c:v>
                </c:pt>
                <c:pt idx="5692">
                  <c:v>2019-03-29 04:00:00+00:00</c:v>
                </c:pt>
                <c:pt idx="5693">
                  <c:v>2019-03-29 05:00:00+00:00</c:v>
                </c:pt>
                <c:pt idx="5694">
                  <c:v>2019-03-29 06:00:00+00:00</c:v>
                </c:pt>
                <c:pt idx="5695">
                  <c:v>2019-03-29 07:00:00+00:00</c:v>
                </c:pt>
                <c:pt idx="5696">
                  <c:v>2019-03-29 08:00:00+00:00</c:v>
                </c:pt>
                <c:pt idx="5697">
                  <c:v>2019-03-29 09:00:00+00:00</c:v>
                </c:pt>
                <c:pt idx="5698">
                  <c:v>2019-03-29 10:00:00+00:00</c:v>
                </c:pt>
                <c:pt idx="5699">
                  <c:v>2019-03-29 11:00:00+00:00</c:v>
                </c:pt>
                <c:pt idx="5700">
                  <c:v>2019-03-29 12:00:00+00:00</c:v>
                </c:pt>
                <c:pt idx="5701">
                  <c:v>2019-03-29 13:00:00+00:00</c:v>
                </c:pt>
                <c:pt idx="5702">
                  <c:v>2019-03-29 14:00:00+00:00</c:v>
                </c:pt>
                <c:pt idx="5703">
                  <c:v>2019-03-29 15:00:00+00:00</c:v>
                </c:pt>
                <c:pt idx="5704">
                  <c:v>2019-03-29 16:00:00+00:00</c:v>
                </c:pt>
                <c:pt idx="5705">
                  <c:v>2019-03-29 17:00:00+00:00</c:v>
                </c:pt>
                <c:pt idx="5706">
                  <c:v>2019-03-29 18:00:00+00:00</c:v>
                </c:pt>
                <c:pt idx="5707">
                  <c:v>2019-03-29 19:00:00+00:00</c:v>
                </c:pt>
                <c:pt idx="5708">
                  <c:v>2019-03-29 20:00:00+00:00</c:v>
                </c:pt>
                <c:pt idx="5709">
                  <c:v>2019-03-29 21:00:00+00:00</c:v>
                </c:pt>
                <c:pt idx="5710">
                  <c:v>2019-03-29 22:00:00+00:00</c:v>
                </c:pt>
                <c:pt idx="5711">
                  <c:v>2019-03-29 23:00:00+00:00</c:v>
                </c:pt>
                <c:pt idx="5712">
                  <c:v>2019-03-30 00:00:00+00:00</c:v>
                </c:pt>
                <c:pt idx="5713">
                  <c:v>2019-03-30 01:00:00+00:00</c:v>
                </c:pt>
                <c:pt idx="5714">
                  <c:v>2019-03-30 02:00:00+00:00</c:v>
                </c:pt>
                <c:pt idx="5715">
                  <c:v>2019-03-30 03:00:00+00:00</c:v>
                </c:pt>
                <c:pt idx="5716">
                  <c:v>2019-03-30 04:00:00+00:00</c:v>
                </c:pt>
                <c:pt idx="5717">
                  <c:v>2019-03-30 05:00:00+00:00</c:v>
                </c:pt>
                <c:pt idx="5718">
                  <c:v>2019-03-30 06:00:00+00:00</c:v>
                </c:pt>
                <c:pt idx="5719">
                  <c:v>2019-03-30 07:00:00+00:00</c:v>
                </c:pt>
                <c:pt idx="5720">
                  <c:v>2019-03-30 08:00:00+00:00</c:v>
                </c:pt>
                <c:pt idx="5721">
                  <c:v>2019-03-30 09:00:00+00:00</c:v>
                </c:pt>
                <c:pt idx="5722">
                  <c:v>2019-03-30 10:00:00+00:00</c:v>
                </c:pt>
                <c:pt idx="5723">
                  <c:v>2019-03-30 11:00:00+00:00</c:v>
                </c:pt>
                <c:pt idx="5724">
                  <c:v>2019-03-30 12:00:00+00:00</c:v>
                </c:pt>
                <c:pt idx="5725">
                  <c:v>2019-03-30 13:00:00+00:00</c:v>
                </c:pt>
                <c:pt idx="5726">
                  <c:v>2019-03-30 14:00:00+00:00</c:v>
                </c:pt>
                <c:pt idx="5727">
                  <c:v>2019-03-30 15:00:00+00:00</c:v>
                </c:pt>
                <c:pt idx="5728">
                  <c:v>2019-03-30 16:00:00+00:00</c:v>
                </c:pt>
                <c:pt idx="5729">
                  <c:v>2019-03-30 17:00:00+00:00</c:v>
                </c:pt>
                <c:pt idx="5730">
                  <c:v>2019-03-30 18:00:00+00:00</c:v>
                </c:pt>
                <c:pt idx="5731">
                  <c:v>2019-03-30 19:00:00+00:00</c:v>
                </c:pt>
                <c:pt idx="5732">
                  <c:v>2019-03-30 20:00:00+00:00</c:v>
                </c:pt>
                <c:pt idx="5733">
                  <c:v>2019-03-30 21:00:00+00:00</c:v>
                </c:pt>
                <c:pt idx="5734">
                  <c:v>2019-03-30 22:00:00+00:00</c:v>
                </c:pt>
                <c:pt idx="5735">
                  <c:v>2019-03-30 23:00:00+00:00</c:v>
                </c:pt>
                <c:pt idx="5736">
                  <c:v>2019-03-31 00:00:00+00:00</c:v>
                </c:pt>
                <c:pt idx="5737">
                  <c:v>2019-03-31 01:00:00+00:00</c:v>
                </c:pt>
                <c:pt idx="5738">
                  <c:v>2019-03-31 02:00:00+00:00</c:v>
                </c:pt>
                <c:pt idx="5739">
                  <c:v>2019-03-31 03:00:00+00:00</c:v>
                </c:pt>
                <c:pt idx="5740">
                  <c:v>2019-03-31 04:00:00+00:00</c:v>
                </c:pt>
                <c:pt idx="5741">
                  <c:v>2019-03-31 05:00:00+00:00</c:v>
                </c:pt>
                <c:pt idx="5742">
                  <c:v>2019-03-31 06:00:00+00:00</c:v>
                </c:pt>
                <c:pt idx="5743">
                  <c:v>2019-03-31 07:00:00+00:00</c:v>
                </c:pt>
                <c:pt idx="5744">
                  <c:v>2019-03-31 08:00:00+00:00</c:v>
                </c:pt>
                <c:pt idx="5745">
                  <c:v>2019-03-31 09:00:00+00:00</c:v>
                </c:pt>
                <c:pt idx="5746">
                  <c:v>2019-03-31 10:00:00+00:00</c:v>
                </c:pt>
                <c:pt idx="5747">
                  <c:v>2019-03-31 11:00:00+00:00</c:v>
                </c:pt>
                <c:pt idx="5748">
                  <c:v>2019-03-31 12:00:00+00:00</c:v>
                </c:pt>
                <c:pt idx="5749">
                  <c:v>2019-03-31 13:00:00+00:00</c:v>
                </c:pt>
                <c:pt idx="5750">
                  <c:v>2019-03-31 14:00:00+00:00</c:v>
                </c:pt>
                <c:pt idx="5751">
                  <c:v>2019-03-31 15:00:00+00:00</c:v>
                </c:pt>
                <c:pt idx="5752">
                  <c:v>2019-03-31 16:00:00+00:00</c:v>
                </c:pt>
                <c:pt idx="5753">
                  <c:v>2019-03-31 17:00:00+00:00</c:v>
                </c:pt>
                <c:pt idx="5754">
                  <c:v>2019-03-31 18:00:00+00:00</c:v>
                </c:pt>
                <c:pt idx="5755">
                  <c:v>2019-03-31 19:00:00+00:00</c:v>
                </c:pt>
                <c:pt idx="5756">
                  <c:v>2019-03-31 20:00:00+00:00</c:v>
                </c:pt>
                <c:pt idx="5757">
                  <c:v>2019-03-31 21:00:00+00:00</c:v>
                </c:pt>
                <c:pt idx="5758">
                  <c:v>2019-03-31 22:00:00+00:00</c:v>
                </c:pt>
                <c:pt idx="5759">
                  <c:v>2019-03-31 23:00:00+00:00</c:v>
                </c:pt>
                <c:pt idx="5760">
                  <c:v>2019-04-01 00:00:00+00:00</c:v>
                </c:pt>
                <c:pt idx="5761">
                  <c:v>2019-04-01 01:00:00+00:00</c:v>
                </c:pt>
                <c:pt idx="5762">
                  <c:v>2019-04-01 02:00:00+00:00</c:v>
                </c:pt>
                <c:pt idx="5763">
                  <c:v>2019-04-01 03:00:00+00:00</c:v>
                </c:pt>
                <c:pt idx="5764">
                  <c:v>2019-04-01 04:00:00+00:00</c:v>
                </c:pt>
                <c:pt idx="5765">
                  <c:v>2019-04-01 05:00:00+00:00</c:v>
                </c:pt>
                <c:pt idx="5766">
                  <c:v>2019-04-01 06:00:00+00:00</c:v>
                </c:pt>
                <c:pt idx="5767">
                  <c:v>2019-04-01 07:00:00+00:00</c:v>
                </c:pt>
                <c:pt idx="5768">
                  <c:v>2019-04-01 08:00:00+00:00</c:v>
                </c:pt>
                <c:pt idx="5769">
                  <c:v>2019-04-01 09:00:00+00:00</c:v>
                </c:pt>
                <c:pt idx="5770">
                  <c:v>2019-04-01 10:00:00+00:00</c:v>
                </c:pt>
                <c:pt idx="5771">
                  <c:v>2019-04-01 11:00:00+00:00</c:v>
                </c:pt>
                <c:pt idx="5772">
                  <c:v>2019-04-01 12:00:00+00:00</c:v>
                </c:pt>
                <c:pt idx="5773">
                  <c:v>2019-04-01 13:00:00+00:00</c:v>
                </c:pt>
                <c:pt idx="5774">
                  <c:v>2019-04-01 14:00:00+00:00</c:v>
                </c:pt>
                <c:pt idx="5775">
                  <c:v>2019-04-01 15:00:00+00:00</c:v>
                </c:pt>
                <c:pt idx="5776">
                  <c:v>2019-04-01 16:00:00+00:00</c:v>
                </c:pt>
                <c:pt idx="5777">
                  <c:v>2019-04-01 17:00:00+00:00</c:v>
                </c:pt>
                <c:pt idx="5778">
                  <c:v>2019-04-01 18:00:00+00:00</c:v>
                </c:pt>
                <c:pt idx="5779">
                  <c:v>2019-04-01 19:00:00+00:00</c:v>
                </c:pt>
                <c:pt idx="5780">
                  <c:v>2019-04-01 20:00:00+00:00</c:v>
                </c:pt>
                <c:pt idx="5781">
                  <c:v>2019-04-01 21:00:00+00:00</c:v>
                </c:pt>
                <c:pt idx="5782">
                  <c:v>2019-04-01 22:00:00+00:00</c:v>
                </c:pt>
                <c:pt idx="5783">
                  <c:v>2019-04-01 23:00:00+00:00</c:v>
                </c:pt>
                <c:pt idx="5784">
                  <c:v>2019-04-02 00:00:00+00:00</c:v>
                </c:pt>
                <c:pt idx="5785">
                  <c:v>2019-04-02 01:00:00+00:00</c:v>
                </c:pt>
                <c:pt idx="5786">
                  <c:v>2019-04-02 02:00:00+00:00</c:v>
                </c:pt>
                <c:pt idx="5787">
                  <c:v>2019-04-02 03:00:00+00:00</c:v>
                </c:pt>
                <c:pt idx="5788">
                  <c:v>2019-04-02 04:00:00+00:00</c:v>
                </c:pt>
                <c:pt idx="5789">
                  <c:v>2019-04-02 05:00:00+00:00</c:v>
                </c:pt>
                <c:pt idx="5790">
                  <c:v>2019-04-02 06:00:00+00:00</c:v>
                </c:pt>
                <c:pt idx="5791">
                  <c:v>2019-04-02 07:00:00+00:00</c:v>
                </c:pt>
                <c:pt idx="5792">
                  <c:v>2019-04-02 08:00:00+00:00</c:v>
                </c:pt>
                <c:pt idx="5793">
                  <c:v>2019-04-02 09:00:00+00:00</c:v>
                </c:pt>
                <c:pt idx="5794">
                  <c:v>2019-04-02 10:00:00+00:00</c:v>
                </c:pt>
                <c:pt idx="5795">
                  <c:v>2019-04-02 11:00:00+00:00</c:v>
                </c:pt>
                <c:pt idx="5796">
                  <c:v>2019-04-02 12:00:00+00:00</c:v>
                </c:pt>
                <c:pt idx="5797">
                  <c:v>2019-04-02 13:00:00+00:00</c:v>
                </c:pt>
                <c:pt idx="5798">
                  <c:v>2019-04-02 14:00:00+00:00</c:v>
                </c:pt>
                <c:pt idx="5799">
                  <c:v>2019-04-02 15:00:00+00:00</c:v>
                </c:pt>
                <c:pt idx="5800">
                  <c:v>2019-04-02 16:00:00+00:00</c:v>
                </c:pt>
                <c:pt idx="5801">
                  <c:v>2019-04-02 17:00:00+00:00</c:v>
                </c:pt>
                <c:pt idx="5802">
                  <c:v>2019-04-02 18:00:00+00:00</c:v>
                </c:pt>
                <c:pt idx="5803">
                  <c:v>2019-04-02 19:00:00+00:00</c:v>
                </c:pt>
                <c:pt idx="5804">
                  <c:v>2019-04-02 20:00:00+00:00</c:v>
                </c:pt>
                <c:pt idx="5805">
                  <c:v>2019-04-02 21:00:00+00:00</c:v>
                </c:pt>
                <c:pt idx="5806">
                  <c:v>2019-04-02 22:00:00+00:00</c:v>
                </c:pt>
                <c:pt idx="5807">
                  <c:v>2019-04-02 23:00:00+00:00</c:v>
                </c:pt>
                <c:pt idx="5808">
                  <c:v>2019-04-03 00:00:00+00:00</c:v>
                </c:pt>
                <c:pt idx="5809">
                  <c:v>2019-04-03 01:00:00+00:00</c:v>
                </c:pt>
                <c:pt idx="5810">
                  <c:v>2019-04-03 02:00:00+00:00</c:v>
                </c:pt>
                <c:pt idx="5811">
                  <c:v>2019-04-03 03:00:00+00:00</c:v>
                </c:pt>
                <c:pt idx="5812">
                  <c:v>2019-04-03 04:00:00+00:00</c:v>
                </c:pt>
                <c:pt idx="5813">
                  <c:v>2019-04-03 05:00:00+00:00</c:v>
                </c:pt>
                <c:pt idx="5814">
                  <c:v>2019-04-03 06:00:00+00:00</c:v>
                </c:pt>
                <c:pt idx="5815">
                  <c:v>2019-04-03 07:00:00+00:00</c:v>
                </c:pt>
                <c:pt idx="5816">
                  <c:v>2019-04-03 08:00:00+00:00</c:v>
                </c:pt>
                <c:pt idx="5817">
                  <c:v>2019-04-03 09:00:00+00:00</c:v>
                </c:pt>
                <c:pt idx="5818">
                  <c:v>2019-04-03 10:00:00+00:00</c:v>
                </c:pt>
                <c:pt idx="5819">
                  <c:v>2019-04-03 11:00:00+00:00</c:v>
                </c:pt>
                <c:pt idx="5820">
                  <c:v>2019-04-03 12:00:00+00:00</c:v>
                </c:pt>
                <c:pt idx="5821">
                  <c:v>2019-04-03 13:00:00+00:00</c:v>
                </c:pt>
                <c:pt idx="5822">
                  <c:v>2019-04-03 14:00:00+00:00</c:v>
                </c:pt>
                <c:pt idx="5823">
                  <c:v>2019-04-03 15:00:00+00:00</c:v>
                </c:pt>
                <c:pt idx="5824">
                  <c:v>2019-04-03 16:00:00+00:00</c:v>
                </c:pt>
                <c:pt idx="5825">
                  <c:v>2019-04-03 17:00:00+00:00</c:v>
                </c:pt>
                <c:pt idx="5826">
                  <c:v>2019-04-03 18:00:00+00:00</c:v>
                </c:pt>
                <c:pt idx="5827">
                  <c:v>2019-04-03 19:00:00+00:00</c:v>
                </c:pt>
                <c:pt idx="5828">
                  <c:v>2019-04-03 20:00:00+00:00</c:v>
                </c:pt>
                <c:pt idx="5829">
                  <c:v>2019-04-03 21:00:00+00:00</c:v>
                </c:pt>
                <c:pt idx="5830">
                  <c:v>2019-04-03 22:00:00+00:00</c:v>
                </c:pt>
                <c:pt idx="5831">
                  <c:v>2019-04-03 23:00:00+00:00</c:v>
                </c:pt>
                <c:pt idx="5832">
                  <c:v>2019-04-04 00:00:00+00:00</c:v>
                </c:pt>
                <c:pt idx="5833">
                  <c:v>2019-04-04 01:00:00+00:00</c:v>
                </c:pt>
                <c:pt idx="5834">
                  <c:v>2019-04-04 02:00:00+00:00</c:v>
                </c:pt>
                <c:pt idx="5835">
                  <c:v>2019-04-04 03:00:00+00:00</c:v>
                </c:pt>
                <c:pt idx="5836">
                  <c:v>2019-04-04 04:00:00+00:00</c:v>
                </c:pt>
                <c:pt idx="5837">
                  <c:v>2019-04-04 05:00:00+00:00</c:v>
                </c:pt>
                <c:pt idx="5838">
                  <c:v>2019-04-04 06:00:00+00:00</c:v>
                </c:pt>
                <c:pt idx="5839">
                  <c:v>2019-04-04 07:00:00+00:00</c:v>
                </c:pt>
                <c:pt idx="5840">
                  <c:v>2019-04-04 08:00:00+00:00</c:v>
                </c:pt>
                <c:pt idx="5841">
                  <c:v>2019-04-04 09:00:00+00:00</c:v>
                </c:pt>
                <c:pt idx="5842">
                  <c:v>2019-04-04 10:00:00+00:00</c:v>
                </c:pt>
                <c:pt idx="5843">
                  <c:v>2019-04-04 11:00:00+00:00</c:v>
                </c:pt>
                <c:pt idx="5844">
                  <c:v>2019-04-04 12:00:00+00:00</c:v>
                </c:pt>
                <c:pt idx="5845">
                  <c:v>2019-04-04 13:00:00+00:00</c:v>
                </c:pt>
                <c:pt idx="5846">
                  <c:v>2019-04-04 14:00:00+00:00</c:v>
                </c:pt>
                <c:pt idx="5847">
                  <c:v>2019-04-04 15:00:00+00:00</c:v>
                </c:pt>
                <c:pt idx="5848">
                  <c:v>2019-04-04 16:00:00+00:00</c:v>
                </c:pt>
                <c:pt idx="5849">
                  <c:v>2019-04-04 17:00:00+00:00</c:v>
                </c:pt>
                <c:pt idx="5850">
                  <c:v>2019-04-04 18:00:00+00:00</c:v>
                </c:pt>
                <c:pt idx="5851">
                  <c:v>2019-04-04 19:00:00+00:00</c:v>
                </c:pt>
                <c:pt idx="5852">
                  <c:v>2019-04-04 20:00:00+00:00</c:v>
                </c:pt>
                <c:pt idx="5853">
                  <c:v>2019-04-04 21:00:00+00:00</c:v>
                </c:pt>
                <c:pt idx="5854">
                  <c:v>2019-04-04 22:00:00+00:00</c:v>
                </c:pt>
                <c:pt idx="5855">
                  <c:v>2019-04-04 23:00:00+00:00</c:v>
                </c:pt>
                <c:pt idx="5856">
                  <c:v>2019-04-05 00:00:00+00:00</c:v>
                </c:pt>
                <c:pt idx="5857">
                  <c:v>2019-04-05 01:00:00+00:00</c:v>
                </c:pt>
                <c:pt idx="5858">
                  <c:v>2019-04-05 02:00:00+00:00</c:v>
                </c:pt>
                <c:pt idx="5859">
                  <c:v>2019-04-05 03:00:00+00:00</c:v>
                </c:pt>
                <c:pt idx="5860">
                  <c:v>2019-04-05 04:00:00+00:00</c:v>
                </c:pt>
                <c:pt idx="5861">
                  <c:v>2019-04-05 05:00:00+00:00</c:v>
                </c:pt>
                <c:pt idx="5862">
                  <c:v>2019-04-05 06:00:00+00:00</c:v>
                </c:pt>
                <c:pt idx="5863">
                  <c:v>2019-04-05 07:00:00+00:00</c:v>
                </c:pt>
                <c:pt idx="5864">
                  <c:v>2019-04-05 08:00:00+00:00</c:v>
                </c:pt>
                <c:pt idx="5865">
                  <c:v>2019-04-05 09:00:00+00:00</c:v>
                </c:pt>
                <c:pt idx="5866">
                  <c:v>2019-04-05 10:00:00+00:00</c:v>
                </c:pt>
                <c:pt idx="5867">
                  <c:v>2019-04-05 11:00:00+00:00</c:v>
                </c:pt>
                <c:pt idx="5868">
                  <c:v>2019-04-05 12:00:00+00:00</c:v>
                </c:pt>
                <c:pt idx="5869">
                  <c:v>2019-04-05 13:00:00+00:00</c:v>
                </c:pt>
                <c:pt idx="5870">
                  <c:v>2019-04-05 14:00:00+00:00</c:v>
                </c:pt>
                <c:pt idx="5871">
                  <c:v>2019-04-05 15:00:00+00:00</c:v>
                </c:pt>
                <c:pt idx="5872">
                  <c:v>2019-04-05 16:00:00+00:00</c:v>
                </c:pt>
                <c:pt idx="5873">
                  <c:v>2019-04-05 17:00:00+00:00</c:v>
                </c:pt>
                <c:pt idx="5874">
                  <c:v>2019-04-05 18:00:00+00:00</c:v>
                </c:pt>
                <c:pt idx="5875">
                  <c:v>2019-04-05 19:00:00+00:00</c:v>
                </c:pt>
                <c:pt idx="5876">
                  <c:v>2019-04-05 20:00:00+00:00</c:v>
                </c:pt>
                <c:pt idx="5877">
                  <c:v>2019-04-05 21:00:00+00:00</c:v>
                </c:pt>
                <c:pt idx="5878">
                  <c:v>2019-04-05 22:00:00+00:00</c:v>
                </c:pt>
                <c:pt idx="5879">
                  <c:v>2019-04-05 23:00:00+00:00</c:v>
                </c:pt>
                <c:pt idx="5880">
                  <c:v>2019-04-06 00:00:00+00:00</c:v>
                </c:pt>
                <c:pt idx="5881">
                  <c:v>2019-04-06 01:00:00+00:00</c:v>
                </c:pt>
                <c:pt idx="5882">
                  <c:v>2019-04-06 02:00:00+00:00</c:v>
                </c:pt>
                <c:pt idx="5883">
                  <c:v>2019-04-06 03:00:00+00:00</c:v>
                </c:pt>
                <c:pt idx="5884">
                  <c:v>2019-04-06 04:00:00+00:00</c:v>
                </c:pt>
                <c:pt idx="5885">
                  <c:v>2019-04-06 05:00:00+00:00</c:v>
                </c:pt>
                <c:pt idx="5886">
                  <c:v>2019-04-06 06:00:00+00:00</c:v>
                </c:pt>
                <c:pt idx="5887">
                  <c:v>2019-04-06 07:00:00+00:00</c:v>
                </c:pt>
                <c:pt idx="5888">
                  <c:v>2019-04-06 08:00:00+00:00</c:v>
                </c:pt>
                <c:pt idx="5889">
                  <c:v>2019-04-06 09:00:00+00:00</c:v>
                </c:pt>
                <c:pt idx="5890">
                  <c:v>2019-04-06 10:00:00+00:00</c:v>
                </c:pt>
                <c:pt idx="5891">
                  <c:v>2019-04-06 11:00:00+00:00</c:v>
                </c:pt>
                <c:pt idx="5892">
                  <c:v>2019-04-06 12:00:00+00:00</c:v>
                </c:pt>
                <c:pt idx="5893">
                  <c:v>2019-04-06 13:00:00+00:00</c:v>
                </c:pt>
                <c:pt idx="5894">
                  <c:v>2019-04-06 14:00:00+00:00</c:v>
                </c:pt>
                <c:pt idx="5895">
                  <c:v>2019-04-06 15:00:00+00:00</c:v>
                </c:pt>
                <c:pt idx="5896">
                  <c:v>2019-04-06 16:00:00+00:00</c:v>
                </c:pt>
                <c:pt idx="5897">
                  <c:v>2019-04-06 17:00:00+00:00</c:v>
                </c:pt>
                <c:pt idx="5898">
                  <c:v>2019-04-06 18:00:00+00:00</c:v>
                </c:pt>
                <c:pt idx="5899">
                  <c:v>2019-04-06 19:00:00+00:00</c:v>
                </c:pt>
                <c:pt idx="5900">
                  <c:v>2019-04-06 20:00:00+00:00</c:v>
                </c:pt>
                <c:pt idx="5901">
                  <c:v>2019-04-06 21:00:00+00:00</c:v>
                </c:pt>
                <c:pt idx="5902">
                  <c:v>2019-04-06 22:00:00+00:00</c:v>
                </c:pt>
                <c:pt idx="5903">
                  <c:v>2019-04-06 23:00:00+00:00</c:v>
                </c:pt>
                <c:pt idx="5904">
                  <c:v>2019-04-07 00:00:00+00:00</c:v>
                </c:pt>
                <c:pt idx="5905">
                  <c:v>2019-04-07 01:00:00+00:00</c:v>
                </c:pt>
                <c:pt idx="5906">
                  <c:v>2019-04-07 02:00:00+00:00</c:v>
                </c:pt>
                <c:pt idx="5907">
                  <c:v>2019-04-07 03:00:00+00:00</c:v>
                </c:pt>
                <c:pt idx="5908">
                  <c:v>2019-04-07 04:00:00+00:00</c:v>
                </c:pt>
                <c:pt idx="5909">
                  <c:v>2019-04-07 05:00:00+00:00</c:v>
                </c:pt>
                <c:pt idx="5910">
                  <c:v>2019-04-07 06:00:00+00:00</c:v>
                </c:pt>
                <c:pt idx="5911">
                  <c:v>2019-04-07 07:00:00+00:00</c:v>
                </c:pt>
                <c:pt idx="5912">
                  <c:v>2019-04-07 08:00:00+00:00</c:v>
                </c:pt>
                <c:pt idx="5913">
                  <c:v>2019-04-07 09:00:00+00:00</c:v>
                </c:pt>
                <c:pt idx="5914">
                  <c:v>2019-04-07 10:00:00+00:00</c:v>
                </c:pt>
                <c:pt idx="5915">
                  <c:v>2019-04-07 11:00:00+00:00</c:v>
                </c:pt>
                <c:pt idx="5916">
                  <c:v>2019-04-07 12:00:00+00:00</c:v>
                </c:pt>
                <c:pt idx="5917">
                  <c:v>2019-04-07 13:00:00+00:00</c:v>
                </c:pt>
                <c:pt idx="5918">
                  <c:v>2019-04-07 14:00:00+00:00</c:v>
                </c:pt>
                <c:pt idx="5919">
                  <c:v>2019-04-07 15:00:00+00:00</c:v>
                </c:pt>
                <c:pt idx="5920">
                  <c:v>2019-04-07 16:00:00+00:00</c:v>
                </c:pt>
                <c:pt idx="5921">
                  <c:v>2019-04-07 17:00:00+00:00</c:v>
                </c:pt>
                <c:pt idx="5922">
                  <c:v>2019-04-07 18:00:00+00:00</c:v>
                </c:pt>
                <c:pt idx="5923">
                  <c:v>2019-04-07 19:00:00+00:00</c:v>
                </c:pt>
                <c:pt idx="5924">
                  <c:v>2019-04-07 20:00:00+00:00</c:v>
                </c:pt>
                <c:pt idx="5925">
                  <c:v>2019-04-07 21:00:00+00:00</c:v>
                </c:pt>
                <c:pt idx="5926">
                  <c:v>2019-04-07 22:00:00+00:00</c:v>
                </c:pt>
                <c:pt idx="5927">
                  <c:v>2019-04-07 23:00:00+00:00</c:v>
                </c:pt>
                <c:pt idx="5928">
                  <c:v>2019-04-08 00:00:00+00:00</c:v>
                </c:pt>
                <c:pt idx="5929">
                  <c:v>2019-04-08 01:00:00+00:00</c:v>
                </c:pt>
                <c:pt idx="5930">
                  <c:v>2019-04-08 02:00:00+00:00</c:v>
                </c:pt>
                <c:pt idx="5931">
                  <c:v>2019-04-08 03:00:00+00:00</c:v>
                </c:pt>
                <c:pt idx="5932">
                  <c:v>2019-04-08 04:00:00+00:00</c:v>
                </c:pt>
                <c:pt idx="5933">
                  <c:v>2019-04-08 05:00:00+00:00</c:v>
                </c:pt>
                <c:pt idx="5934">
                  <c:v>2019-04-08 06:00:00+00:00</c:v>
                </c:pt>
                <c:pt idx="5935">
                  <c:v>2019-04-08 07:00:00+00:00</c:v>
                </c:pt>
                <c:pt idx="5936">
                  <c:v>2019-04-08 08:00:00+00:00</c:v>
                </c:pt>
                <c:pt idx="5937">
                  <c:v>2019-04-08 09:00:00+00:00</c:v>
                </c:pt>
                <c:pt idx="5938">
                  <c:v>2019-04-08 10:00:00+00:00</c:v>
                </c:pt>
                <c:pt idx="5939">
                  <c:v>2019-04-08 11:00:00+00:00</c:v>
                </c:pt>
                <c:pt idx="5940">
                  <c:v>2019-04-08 12:00:00+00:00</c:v>
                </c:pt>
                <c:pt idx="5941">
                  <c:v>2019-04-08 13:00:00+00:00</c:v>
                </c:pt>
                <c:pt idx="5942">
                  <c:v>2019-04-08 14:00:00+00:00</c:v>
                </c:pt>
                <c:pt idx="5943">
                  <c:v>2019-04-08 15:00:00+00:00</c:v>
                </c:pt>
                <c:pt idx="5944">
                  <c:v>2019-04-08 16:00:00+00:00</c:v>
                </c:pt>
                <c:pt idx="5945">
                  <c:v>2019-04-08 17:00:00+00:00</c:v>
                </c:pt>
                <c:pt idx="5946">
                  <c:v>2019-04-08 18:00:00+00:00</c:v>
                </c:pt>
                <c:pt idx="5947">
                  <c:v>2019-04-08 19:00:00+00:00</c:v>
                </c:pt>
                <c:pt idx="5948">
                  <c:v>2019-04-08 20:00:00+00:00</c:v>
                </c:pt>
                <c:pt idx="5949">
                  <c:v>2019-04-08 21:00:00+00:00</c:v>
                </c:pt>
                <c:pt idx="5950">
                  <c:v>2019-04-08 22:00:00+00:00</c:v>
                </c:pt>
                <c:pt idx="5951">
                  <c:v>2019-04-08 23:00:00+00:00</c:v>
                </c:pt>
                <c:pt idx="5952">
                  <c:v>2019-04-09 00:00:00+00:00</c:v>
                </c:pt>
                <c:pt idx="5953">
                  <c:v>2019-04-09 01:00:00+00:00</c:v>
                </c:pt>
                <c:pt idx="5954">
                  <c:v>2019-04-09 02:00:00+00:00</c:v>
                </c:pt>
                <c:pt idx="5955">
                  <c:v>2019-04-09 03:00:00+00:00</c:v>
                </c:pt>
                <c:pt idx="5956">
                  <c:v>2019-04-09 04:00:00+00:00</c:v>
                </c:pt>
                <c:pt idx="5957">
                  <c:v>2019-04-09 05:00:00+00:00</c:v>
                </c:pt>
                <c:pt idx="5958">
                  <c:v>2019-04-09 06:00:00+00:00</c:v>
                </c:pt>
                <c:pt idx="5959">
                  <c:v>2019-04-09 07:00:00+00:00</c:v>
                </c:pt>
                <c:pt idx="5960">
                  <c:v>2019-04-09 08:00:00+00:00</c:v>
                </c:pt>
                <c:pt idx="5961">
                  <c:v>2019-04-09 09:00:00+00:00</c:v>
                </c:pt>
                <c:pt idx="5962">
                  <c:v>2019-04-09 10:00:00+00:00</c:v>
                </c:pt>
                <c:pt idx="5963">
                  <c:v>2019-04-09 11:00:00+00:00</c:v>
                </c:pt>
                <c:pt idx="5964">
                  <c:v>2019-04-09 12:00:00+00:00</c:v>
                </c:pt>
                <c:pt idx="5965">
                  <c:v>2019-04-09 13:00:00+00:00</c:v>
                </c:pt>
                <c:pt idx="5966">
                  <c:v>2019-04-09 14:00:00+00:00</c:v>
                </c:pt>
                <c:pt idx="5967">
                  <c:v>2019-04-09 15:00:00+00:00</c:v>
                </c:pt>
                <c:pt idx="5968">
                  <c:v>2019-04-09 16:00:00+00:00</c:v>
                </c:pt>
                <c:pt idx="5969">
                  <c:v>2019-04-09 17:00:00+00:00</c:v>
                </c:pt>
                <c:pt idx="5970">
                  <c:v>2019-04-09 18:00:00+00:00</c:v>
                </c:pt>
                <c:pt idx="5971">
                  <c:v>2019-04-09 19:00:00+00:00</c:v>
                </c:pt>
                <c:pt idx="5972">
                  <c:v>2019-04-09 20:00:00+00:00</c:v>
                </c:pt>
                <c:pt idx="5973">
                  <c:v>2019-04-09 21:00:00+00:00</c:v>
                </c:pt>
                <c:pt idx="5974">
                  <c:v>2019-04-09 22:00:00+00:00</c:v>
                </c:pt>
                <c:pt idx="5975">
                  <c:v>2019-04-09 23:00:00+00:00</c:v>
                </c:pt>
                <c:pt idx="5976">
                  <c:v>2019-04-10 00:00:00+00:00</c:v>
                </c:pt>
                <c:pt idx="5977">
                  <c:v>2019-04-10 01:00:00+00:00</c:v>
                </c:pt>
                <c:pt idx="5978">
                  <c:v>2019-04-10 02:00:00+00:00</c:v>
                </c:pt>
                <c:pt idx="5979">
                  <c:v>2019-04-10 03:00:00+00:00</c:v>
                </c:pt>
                <c:pt idx="5980">
                  <c:v>2019-04-10 04:00:00+00:00</c:v>
                </c:pt>
                <c:pt idx="5981">
                  <c:v>2019-04-10 05:00:00+00:00</c:v>
                </c:pt>
                <c:pt idx="5982">
                  <c:v>2019-04-10 06:00:00+00:00</c:v>
                </c:pt>
                <c:pt idx="5983">
                  <c:v>2019-04-10 07:00:00+00:00</c:v>
                </c:pt>
                <c:pt idx="5984">
                  <c:v>2019-04-10 08:00:00+00:00</c:v>
                </c:pt>
                <c:pt idx="5985">
                  <c:v>2019-04-10 09:00:00+00:00</c:v>
                </c:pt>
                <c:pt idx="5986">
                  <c:v>2019-04-10 10:00:00+00:00</c:v>
                </c:pt>
                <c:pt idx="5987">
                  <c:v>2019-04-10 11:00:00+00:00</c:v>
                </c:pt>
                <c:pt idx="5988">
                  <c:v>2019-04-10 12:00:00+00:00</c:v>
                </c:pt>
                <c:pt idx="5989">
                  <c:v>2019-04-10 13:00:00+00:00</c:v>
                </c:pt>
                <c:pt idx="5990">
                  <c:v>2019-04-10 14:00:00+00:00</c:v>
                </c:pt>
                <c:pt idx="5991">
                  <c:v>2019-04-10 15:00:00+00:00</c:v>
                </c:pt>
                <c:pt idx="5992">
                  <c:v>2019-04-10 16:00:00+00:00</c:v>
                </c:pt>
                <c:pt idx="5993">
                  <c:v>2019-04-10 17:00:00+00:00</c:v>
                </c:pt>
                <c:pt idx="5994">
                  <c:v>2019-04-10 18:00:00+00:00</c:v>
                </c:pt>
                <c:pt idx="5995">
                  <c:v>2019-04-10 19:00:00+00:00</c:v>
                </c:pt>
                <c:pt idx="5996">
                  <c:v>2019-04-10 20:00:00+00:00</c:v>
                </c:pt>
                <c:pt idx="5997">
                  <c:v>2019-04-10 21:00:00+00:00</c:v>
                </c:pt>
                <c:pt idx="5998">
                  <c:v>2019-04-10 22:00:00+00:00</c:v>
                </c:pt>
                <c:pt idx="5999">
                  <c:v>2019-04-10 23:00:00+00:00</c:v>
                </c:pt>
                <c:pt idx="6000">
                  <c:v>2019-04-11 00:00:00+00:00</c:v>
                </c:pt>
                <c:pt idx="6001">
                  <c:v>2019-04-11 01:00:00+00:00</c:v>
                </c:pt>
                <c:pt idx="6002">
                  <c:v>2019-04-11 02:00:00+00:00</c:v>
                </c:pt>
                <c:pt idx="6003">
                  <c:v>2019-04-11 03:00:00+00:00</c:v>
                </c:pt>
                <c:pt idx="6004">
                  <c:v>2019-04-11 04:00:00+00:00</c:v>
                </c:pt>
                <c:pt idx="6005">
                  <c:v>2019-04-11 05:00:00+00:00</c:v>
                </c:pt>
                <c:pt idx="6006">
                  <c:v>2019-04-11 06:00:00+00:00</c:v>
                </c:pt>
                <c:pt idx="6007">
                  <c:v>2019-04-11 07:00:00+00:00</c:v>
                </c:pt>
                <c:pt idx="6008">
                  <c:v>2019-04-11 08:00:00+00:00</c:v>
                </c:pt>
                <c:pt idx="6009">
                  <c:v>2019-04-11 09:00:00+00:00</c:v>
                </c:pt>
                <c:pt idx="6010">
                  <c:v>2019-04-11 10:00:00+00:00</c:v>
                </c:pt>
                <c:pt idx="6011">
                  <c:v>2019-04-11 11:00:00+00:00</c:v>
                </c:pt>
                <c:pt idx="6012">
                  <c:v>2019-04-11 12:00:00+00:00</c:v>
                </c:pt>
                <c:pt idx="6013">
                  <c:v>2019-04-11 13:00:00+00:00</c:v>
                </c:pt>
                <c:pt idx="6014">
                  <c:v>2019-04-11 14:00:00+00:00</c:v>
                </c:pt>
                <c:pt idx="6015">
                  <c:v>2019-04-11 15:00:00+00:00</c:v>
                </c:pt>
                <c:pt idx="6016">
                  <c:v>2019-04-11 16:00:00+00:00</c:v>
                </c:pt>
                <c:pt idx="6017">
                  <c:v>2019-04-11 17:00:00+00:00</c:v>
                </c:pt>
                <c:pt idx="6018">
                  <c:v>2019-04-11 18:00:00+00:00</c:v>
                </c:pt>
                <c:pt idx="6019">
                  <c:v>2019-04-11 19:00:00+00:00</c:v>
                </c:pt>
                <c:pt idx="6020">
                  <c:v>2019-04-11 20:00:00+00:00</c:v>
                </c:pt>
                <c:pt idx="6021">
                  <c:v>2019-04-11 21:00:00+00:00</c:v>
                </c:pt>
                <c:pt idx="6022">
                  <c:v>2019-04-11 22:00:00+00:00</c:v>
                </c:pt>
                <c:pt idx="6023">
                  <c:v>2019-04-11 23:00:00+00:00</c:v>
                </c:pt>
                <c:pt idx="6024">
                  <c:v>2019-04-12 00:00:00+00:00</c:v>
                </c:pt>
                <c:pt idx="6025">
                  <c:v>2019-04-12 01:00:00+00:00</c:v>
                </c:pt>
                <c:pt idx="6026">
                  <c:v>2019-04-12 02:00:00+00:00</c:v>
                </c:pt>
                <c:pt idx="6027">
                  <c:v>2019-04-12 03:00:00+00:00</c:v>
                </c:pt>
                <c:pt idx="6028">
                  <c:v>2019-04-12 04:00:00+00:00</c:v>
                </c:pt>
                <c:pt idx="6029">
                  <c:v>2019-04-12 05:00:00+00:00</c:v>
                </c:pt>
                <c:pt idx="6030">
                  <c:v>2019-04-12 06:00:00+00:00</c:v>
                </c:pt>
                <c:pt idx="6031">
                  <c:v>2019-04-12 07:00:00+00:00</c:v>
                </c:pt>
                <c:pt idx="6032">
                  <c:v>2019-04-12 08:00:00+00:00</c:v>
                </c:pt>
                <c:pt idx="6033">
                  <c:v>2019-04-12 09:00:00+00:00</c:v>
                </c:pt>
                <c:pt idx="6034">
                  <c:v>2019-04-12 10:00:00+00:00</c:v>
                </c:pt>
                <c:pt idx="6035">
                  <c:v>2019-04-12 11:00:00+00:00</c:v>
                </c:pt>
                <c:pt idx="6036">
                  <c:v>2019-04-12 12:00:00+00:00</c:v>
                </c:pt>
                <c:pt idx="6037">
                  <c:v>2019-04-12 13:00:00+00:00</c:v>
                </c:pt>
                <c:pt idx="6038">
                  <c:v>2019-04-12 14:00:00+00:00</c:v>
                </c:pt>
                <c:pt idx="6039">
                  <c:v>2019-04-12 15:00:00+00:00</c:v>
                </c:pt>
                <c:pt idx="6040">
                  <c:v>2019-04-12 16:00:00+00:00</c:v>
                </c:pt>
                <c:pt idx="6041">
                  <c:v>2019-04-12 17:00:00+00:00</c:v>
                </c:pt>
                <c:pt idx="6042">
                  <c:v>2019-04-12 18:00:00+00:00</c:v>
                </c:pt>
                <c:pt idx="6043">
                  <c:v>2019-04-12 19:00:00+00:00</c:v>
                </c:pt>
                <c:pt idx="6044">
                  <c:v>2019-04-12 20:00:00+00:00</c:v>
                </c:pt>
                <c:pt idx="6045">
                  <c:v>2019-04-12 21:00:00+00:00</c:v>
                </c:pt>
                <c:pt idx="6046">
                  <c:v>2019-04-12 22:00:00+00:00</c:v>
                </c:pt>
                <c:pt idx="6047">
                  <c:v>2019-04-12 23:00:00+00:00</c:v>
                </c:pt>
                <c:pt idx="6048">
                  <c:v>2019-04-13 00:00:00+00:00</c:v>
                </c:pt>
                <c:pt idx="6049">
                  <c:v>2019-04-13 01:00:00+00:00</c:v>
                </c:pt>
                <c:pt idx="6050">
                  <c:v>2019-04-13 02:00:00+00:00</c:v>
                </c:pt>
                <c:pt idx="6051">
                  <c:v>2019-04-13 03:00:00+00:00</c:v>
                </c:pt>
                <c:pt idx="6052">
                  <c:v>2019-04-13 04:00:00+00:00</c:v>
                </c:pt>
                <c:pt idx="6053">
                  <c:v>2019-04-13 05:00:00+00:00</c:v>
                </c:pt>
                <c:pt idx="6054">
                  <c:v>2019-04-13 06:00:00+00:00</c:v>
                </c:pt>
                <c:pt idx="6055">
                  <c:v>2019-04-13 07:00:00+00:00</c:v>
                </c:pt>
                <c:pt idx="6056">
                  <c:v>2019-04-13 08:00:00+00:00</c:v>
                </c:pt>
                <c:pt idx="6057">
                  <c:v>2019-04-13 09:00:00+00:00</c:v>
                </c:pt>
                <c:pt idx="6058">
                  <c:v>2019-04-13 10:00:00+00:00</c:v>
                </c:pt>
                <c:pt idx="6059">
                  <c:v>2019-04-13 11:00:00+00:00</c:v>
                </c:pt>
                <c:pt idx="6060">
                  <c:v>2019-04-13 12:00:00+00:00</c:v>
                </c:pt>
                <c:pt idx="6061">
                  <c:v>2019-04-13 13:00:00+00:00</c:v>
                </c:pt>
                <c:pt idx="6062">
                  <c:v>2019-04-13 14:00:00+00:00</c:v>
                </c:pt>
                <c:pt idx="6063">
                  <c:v>2019-04-13 15:00:00+00:00</c:v>
                </c:pt>
                <c:pt idx="6064">
                  <c:v>2019-04-13 16:00:00+00:00</c:v>
                </c:pt>
                <c:pt idx="6065">
                  <c:v>2019-04-13 17:00:00+00:00</c:v>
                </c:pt>
                <c:pt idx="6066">
                  <c:v>2019-04-13 18:00:00+00:00</c:v>
                </c:pt>
                <c:pt idx="6067">
                  <c:v>2019-04-13 19:00:00+00:00</c:v>
                </c:pt>
                <c:pt idx="6068">
                  <c:v>2019-04-13 20:00:00+00:00</c:v>
                </c:pt>
                <c:pt idx="6069">
                  <c:v>2019-04-13 21:00:00+00:00</c:v>
                </c:pt>
                <c:pt idx="6070">
                  <c:v>2019-04-13 22:00:00+00:00</c:v>
                </c:pt>
                <c:pt idx="6071">
                  <c:v>2019-04-13 23:00:00+00:00</c:v>
                </c:pt>
                <c:pt idx="6072">
                  <c:v>2019-04-14 00:00:00+00:00</c:v>
                </c:pt>
                <c:pt idx="6073">
                  <c:v>2019-04-14 01:00:00+00:00</c:v>
                </c:pt>
                <c:pt idx="6074">
                  <c:v>2019-04-14 02:00:00+00:00</c:v>
                </c:pt>
                <c:pt idx="6075">
                  <c:v>2019-04-14 03:00:00+00:00</c:v>
                </c:pt>
                <c:pt idx="6076">
                  <c:v>2019-04-14 04:00:00+00:00</c:v>
                </c:pt>
                <c:pt idx="6077">
                  <c:v>2019-04-14 05:00:00+00:00</c:v>
                </c:pt>
                <c:pt idx="6078">
                  <c:v>2019-04-14 06:00:00+00:00</c:v>
                </c:pt>
                <c:pt idx="6079">
                  <c:v>2019-04-14 07:00:00+00:00</c:v>
                </c:pt>
                <c:pt idx="6080">
                  <c:v>2019-04-14 08:00:00+00:00</c:v>
                </c:pt>
                <c:pt idx="6081">
                  <c:v>2019-04-14 09:00:00+00:00</c:v>
                </c:pt>
                <c:pt idx="6082">
                  <c:v>2019-04-14 10:00:00+00:00</c:v>
                </c:pt>
                <c:pt idx="6083">
                  <c:v>2019-04-14 11:00:00+00:00</c:v>
                </c:pt>
                <c:pt idx="6084">
                  <c:v>2019-04-14 12:00:00+00:00</c:v>
                </c:pt>
                <c:pt idx="6085">
                  <c:v>2019-04-14 13:00:00+00:00</c:v>
                </c:pt>
                <c:pt idx="6086">
                  <c:v>2019-04-14 14:00:00+00:00</c:v>
                </c:pt>
                <c:pt idx="6087">
                  <c:v>2019-04-14 15:00:00+00:00</c:v>
                </c:pt>
                <c:pt idx="6088">
                  <c:v>2019-04-14 16:00:00+00:00</c:v>
                </c:pt>
                <c:pt idx="6089">
                  <c:v>2019-04-14 17:00:00+00:00</c:v>
                </c:pt>
                <c:pt idx="6090">
                  <c:v>2019-04-14 18:00:00+00:00</c:v>
                </c:pt>
                <c:pt idx="6091">
                  <c:v>2019-04-14 19:00:00+00:00</c:v>
                </c:pt>
                <c:pt idx="6092">
                  <c:v>2019-04-14 20:00:00+00:00</c:v>
                </c:pt>
                <c:pt idx="6093">
                  <c:v>2019-04-14 21:00:00+00:00</c:v>
                </c:pt>
                <c:pt idx="6094">
                  <c:v>2019-04-14 22:00:00+00:00</c:v>
                </c:pt>
                <c:pt idx="6095">
                  <c:v>2019-04-14 23:00:00+00:00</c:v>
                </c:pt>
                <c:pt idx="6096">
                  <c:v>2019-04-15 00:00:00+00:00</c:v>
                </c:pt>
                <c:pt idx="6097">
                  <c:v>2019-04-15 01:00:00+00:00</c:v>
                </c:pt>
                <c:pt idx="6098">
                  <c:v>2019-04-15 02:00:00+00:00</c:v>
                </c:pt>
                <c:pt idx="6099">
                  <c:v>2019-04-15 03:00:00+00:00</c:v>
                </c:pt>
                <c:pt idx="6100">
                  <c:v>2019-04-15 04:00:00+00:00</c:v>
                </c:pt>
                <c:pt idx="6101">
                  <c:v>2019-04-15 05:00:00+00:00</c:v>
                </c:pt>
                <c:pt idx="6102">
                  <c:v>2019-04-15 06:00:00+00:00</c:v>
                </c:pt>
                <c:pt idx="6103">
                  <c:v>2019-04-15 07:00:00+00:00</c:v>
                </c:pt>
                <c:pt idx="6104">
                  <c:v>2019-04-15 08:00:00+00:00</c:v>
                </c:pt>
                <c:pt idx="6105">
                  <c:v>2019-04-15 09:00:00+00:00</c:v>
                </c:pt>
                <c:pt idx="6106">
                  <c:v>2019-04-15 10:00:00+00:00</c:v>
                </c:pt>
                <c:pt idx="6107">
                  <c:v>2019-04-15 11:00:00+00:00</c:v>
                </c:pt>
                <c:pt idx="6108">
                  <c:v>2019-04-15 12:00:00+00:00</c:v>
                </c:pt>
                <c:pt idx="6109">
                  <c:v>2019-04-15 13:00:00+00:00</c:v>
                </c:pt>
                <c:pt idx="6110">
                  <c:v>2019-04-15 14:00:00+00:00</c:v>
                </c:pt>
                <c:pt idx="6111">
                  <c:v>2019-04-15 15:00:00+00:00</c:v>
                </c:pt>
                <c:pt idx="6112">
                  <c:v>2019-04-15 16:00:00+00:00</c:v>
                </c:pt>
                <c:pt idx="6113">
                  <c:v>2019-04-15 17:00:00+00:00</c:v>
                </c:pt>
                <c:pt idx="6114">
                  <c:v>2019-04-15 18:00:00+00:00</c:v>
                </c:pt>
                <c:pt idx="6115">
                  <c:v>2019-04-15 19:00:00+00:00</c:v>
                </c:pt>
                <c:pt idx="6116">
                  <c:v>2019-04-15 20:00:00+00:00</c:v>
                </c:pt>
                <c:pt idx="6117">
                  <c:v>2019-04-15 21:00:00+00:00</c:v>
                </c:pt>
                <c:pt idx="6118">
                  <c:v>2019-04-15 22:00:00+00:00</c:v>
                </c:pt>
                <c:pt idx="6119">
                  <c:v>2019-04-15 23:00:00+00:00</c:v>
                </c:pt>
                <c:pt idx="6120">
                  <c:v>2019-04-16 00:00:00+00:00</c:v>
                </c:pt>
                <c:pt idx="6121">
                  <c:v>2019-04-16 01:00:00+00:00</c:v>
                </c:pt>
                <c:pt idx="6122">
                  <c:v>2019-04-16 02:00:00+00:00</c:v>
                </c:pt>
                <c:pt idx="6123">
                  <c:v>2019-04-16 03:00:00+00:00</c:v>
                </c:pt>
                <c:pt idx="6124">
                  <c:v>2019-04-16 04:00:00+00:00</c:v>
                </c:pt>
                <c:pt idx="6125">
                  <c:v>2019-04-16 05:00:00+00:00</c:v>
                </c:pt>
                <c:pt idx="6126">
                  <c:v>2019-04-16 06:00:00+00:00</c:v>
                </c:pt>
                <c:pt idx="6127">
                  <c:v>2019-04-16 07:00:00+00:00</c:v>
                </c:pt>
                <c:pt idx="6128">
                  <c:v>2019-04-16 08:00:00+00:00</c:v>
                </c:pt>
                <c:pt idx="6129">
                  <c:v>2019-04-16 09:00:00+00:00</c:v>
                </c:pt>
                <c:pt idx="6130">
                  <c:v>2019-04-16 10:00:00+00:00</c:v>
                </c:pt>
                <c:pt idx="6131">
                  <c:v>2019-04-16 11:00:00+00:00</c:v>
                </c:pt>
                <c:pt idx="6132">
                  <c:v>2019-04-16 12:00:00+00:00</c:v>
                </c:pt>
                <c:pt idx="6133">
                  <c:v>2019-04-16 13:00:00+00:00</c:v>
                </c:pt>
                <c:pt idx="6134">
                  <c:v>2019-04-16 14:00:00+00:00</c:v>
                </c:pt>
                <c:pt idx="6135">
                  <c:v>2019-04-16 15:00:00+00:00</c:v>
                </c:pt>
                <c:pt idx="6136">
                  <c:v>2019-04-16 16:00:00+00:00</c:v>
                </c:pt>
                <c:pt idx="6137">
                  <c:v>2019-04-16 17:00:00+00:00</c:v>
                </c:pt>
                <c:pt idx="6138">
                  <c:v>2019-04-16 18:00:00+00:00</c:v>
                </c:pt>
                <c:pt idx="6139">
                  <c:v>2019-04-16 19:00:00+00:00</c:v>
                </c:pt>
                <c:pt idx="6140">
                  <c:v>2019-04-16 20:00:00+00:00</c:v>
                </c:pt>
                <c:pt idx="6141">
                  <c:v>2019-04-16 21:00:00+00:00</c:v>
                </c:pt>
                <c:pt idx="6142">
                  <c:v>2019-04-16 22:00:00+00:00</c:v>
                </c:pt>
                <c:pt idx="6143">
                  <c:v>2019-04-16 23:00:00+00:00</c:v>
                </c:pt>
                <c:pt idx="6144">
                  <c:v>2019-04-17 00:00:00+00:00</c:v>
                </c:pt>
                <c:pt idx="6145">
                  <c:v>2019-04-17 01:00:00+00:00</c:v>
                </c:pt>
                <c:pt idx="6146">
                  <c:v>2019-04-17 02:00:00+00:00</c:v>
                </c:pt>
                <c:pt idx="6147">
                  <c:v>2019-04-17 03:00:00+00:00</c:v>
                </c:pt>
                <c:pt idx="6148">
                  <c:v>2019-04-17 04:00:00+00:00</c:v>
                </c:pt>
                <c:pt idx="6149">
                  <c:v>2019-04-17 05:00:00+00:00</c:v>
                </c:pt>
                <c:pt idx="6150">
                  <c:v>2019-04-17 06:00:00+00:00</c:v>
                </c:pt>
                <c:pt idx="6151">
                  <c:v>2019-04-17 07:00:00+00:00</c:v>
                </c:pt>
                <c:pt idx="6152">
                  <c:v>2019-04-17 08:00:00+00:00</c:v>
                </c:pt>
                <c:pt idx="6153">
                  <c:v>2019-04-17 09:00:00+00:00</c:v>
                </c:pt>
                <c:pt idx="6154">
                  <c:v>2019-04-17 10:00:00+00:00</c:v>
                </c:pt>
                <c:pt idx="6155">
                  <c:v>2019-04-17 11:00:00+00:00</c:v>
                </c:pt>
                <c:pt idx="6156">
                  <c:v>2019-04-17 12:00:00+00:00</c:v>
                </c:pt>
                <c:pt idx="6157">
                  <c:v>2019-04-17 13:00:00+00:00</c:v>
                </c:pt>
                <c:pt idx="6158">
                  <c:v>2019-04-17 14:00:00+00:00</c:v>
                </c:pt>
                <c:pt idx="6159">
                  <c:v>2019-04-17 15:00:00+00:00</c:v>
                </c:pt>
                <c:pt idx="6160">
                  <c:v>2019-04-17 16:00:00+00:00</c:v>
                </c:pt>
                <c:pt idx="6161">
                  <c:v>2019-04-17 17:00:00+00:00</c:v>
                </c:pt>
                <c:pt idx="6162">
                  <c:v>2019-04-17 18:00:00+00:00</c:v>
                </c:pt>
                <c:pt idx="6163">
                  <c:v>2019-04-17 19:00:00+00:00</c:v>
                </c:pt>
                <c:pt idx="6164">
                  <c:v>2019-04-17 20:00:00+00:00</c:v>
                </c:pt>
                <c:pt idx="6165">
                  <c:v>2019-04-17 21:00:00+00:00</c:v>
                </c:pt>
                <c:pt idx="6166">
                  <c:v>2019-04-17 22:00:00+00:00</c:v>
                </c:pt>
                <c:pt idx="6167">
                  <c:v>2019-04-17 23:00:00+00:00</c:v>
                </c:pt>
                <c:pt idx="6168">
                  <c:v>2019-04-18 00:00:00+00:00</c:v>
                </c:pt>
                <c:pt idx="6169">
                  <c:v>2019-04-18 01:00:00+00:00</c:v>
                </c:pt>
                <c:pt idx="6170">
                  <c:v>2019-04-18 02:00:00+00:00</c:v>
                </c:pt>
                <c:pt idx="6171">
                  <c:v>2019-04-18 03:00:00+00:00</c:v>
                </c:pt>
                <c:pt idx="6172">
                  <c:v>2019-04-18 04:00:00+00:00</c:v>
                </c:pt>
                <c:pt idx="6173">
                  <c:v>2019-04-18 05:00:00+00:00</c:v>
                </c:pt>
                <c:pt idx="6174">
                  <c:v>2019-04-18 06:00:00+00:00</c:v>
                </c:pt>
                <c:pt idx="6175">
                  <c:v>2019-04-18 07:00:00+00:00</c:v>
                </c:pt>
                <c:pt idx="6176">
                  <c:v>2019-04-18 08:00:00+00:00</c:v>
                </c:pt>
                <c:pt idx="6177">
                  <c:v>2019-04-18 09:00:00+00:00</c:v>
                </c:pt>
                <c:pt idx="6178">
                  <c:v>2019-04-18 10:00:00+00:00</c:v>
                </c:pt>
                <c:pt idx="6179">
                  <c:v>2019-04-18 11:00:00+00:00</c:v>
                </c:pt>
                <c:pt idx="6180">
                  <c:v>2019-04-18 12:00:00+00:00</c:v>
                </c:pt>
                <c:pt idx="6181">
                  <c:v>2019-04-18 13:00:00+00:00</c:v>
                </c:pt>
                <c:pt idx="6182">
                  <c:v>2019-04-18 14:00:00+00:00</c:v>
                </c:pt>
                <c:pt idx="6183">
                  <c:v>2019-04-18 15:00:00+00:00</c:v>
                </c:pt>
                <c:pt idx="6184">
                  <c:v>2019-04-18 16:00:00+00:00</c:v>
                </c:pt>
                <c:pt idx="6185">
                  <c:v>2019-04-18 17:00:00+00:00</c:v>
                </c:pt>
                <c:pt idx="6186">
                  <c:v>2019-04-18 18:00:00+00:00</c:v>
                </c:pt>
                <c:pt idx="6187">
                  <c:v>2019-04-18 19:00:00+00:00</c:v>
                </c:pt>
                <c:pt idx="6188">
                  <c:v>2019-04-18 20:00:00+00:00</c:v>
                </c:pt>
                <c:pt idx="6189">
                  <c:v>2019-04-18 21:00:00+00:00</c:v>
                </c:pt>
                <c:pt idx="6190">
                  <c:v>2019-04-18 22:00:00+00:00</c:v>
                </c:pt>
                <c:pt idx="6191">
                  <c:v>2019-04-18 23:00:00+00:00</c:v>
                </c:pt>
                <c:pt idx="6192">
                  <c:v>2019-04-19 00:00:00+00:00</c:v>
                </c:pt>
                <c:pt idx="6193">
                  <c:v>2019-04-19 01:00:00+00:00</c:v>
                </c:pt>
                <c:pt idx="6194">
                  <c:v>2019-04-19 02:00:00+00:00</c:v>
                </c:pt>
                <c:pt idx="6195">
                  <c:v>2019-04-19 03:00:00+00:00</c:v>
                </c:pt>
                <c:pt idx="6196">
                  <c:v>2019-04-19 04:00:00+00:00</c:v>
                </c:pt>
                <c:pt idx="6197">
                  <c:v>2019-04-19 05:00:00+00:00</c:v>
                </c:pt>
                <c:pt idx="6198">
                  <c:v>2019-04-19 06:00:00+00:00</c:v>
                </c:pt>
                <c:pt idx="6199">
                  <c:v>2019-04-19 07:00:00+00:00</c:v>
                </c:pt>
                <c:pt idx="6200">
                  <c:v>2019-04-19 08:00:00+00:00</c:v>
                </c:pt>
                <c:pt idx="6201">
                  <c:v>2019-04-19 09:00:00+00:00</c:v>
                </c:pt>
                <c:pt idx="6202">
                  <c:v>2019-04-19 10:00:00+00:00</c:v>
                </c:pt>
                <c:pt idx="6203">
                  <c:v>2019-04-19 11:00:00+00:00</c:v>
                </c:pt>
                <c:pt idx="6204">
                  <c:v>2019-04-19 12:00:00+00:00</c:v>
                </c:pt>
                <c:pt idx="6205">
                  <c:v>2019-04-19 13:00:00+00:00</c:v>
                </c:pt>
                <c:pt idx="6206">
                  <c:v>2019-04-19 14:00:00+00:00</c:v>
                </c:pt>
                <c:pt idx="6207">
                  <c:v>2019-04-19 15:00:00+00:00</c:v>
                </c:pt>
                <c:pt idx="6208">
                  <c:v>2019-04-19 16:00:00+00:00</c:v>
                </c:pt>
                <c:pt idx="6209">
                  <c:v>2019-04-19 17:00:00+00:00</c:v>
                </c:pt>
                <c:pt idx="6210">
                  <c:v>2019-04-19 18:00:00+00:00</c:v>
                </c:pt>
                <c:pt idx="6211">
                  <c:v>2019-04-19 19:00:00+00:00</c:v>
                </c:pt>
                <c:pt idx="6212">
                  <c:v>2019-04-19 20:00:00+00:00</c:v>
                </c:pt>
                <c:pt idx="6213">
                  <c:v>2019-04-19 21:00:00+00:00</c:v>
                </c:pt>
                <c:pt idx="6214">
                  <c:v>2019-04-19 22:00:00+00:00</c:v>
                </c:pt>
                <c:pt idx="6215">
                  <c:v>2019-04-19 23:00:00+00:00</c:v>
                </c:pt>
                <c:pt idx="6216">
                  <c:v>2019-04-20 00:00:00+00:00</c:v>
                </c:pt>
                <c:pt idx="6217">
                  <c:v>2019-04-20 01:00:00+00:00</c:v>
                </c:pt>
                <c:pt idx="6218">
                  <c:v>2019-04-20 02:00:00+00:00</c:v>
                </c:pt>
                <c:pt idx="6219">
                  <c:v>2019-04-20 03:00:00+00:00</c:v>
                </c:pt>
                <c:pt idx="6220">
                  <c:v>2019-04-20 04:00:00+00:00</c:v>
                </c:pt>
                <c:pt idx="6221">
                  <c:v>2019-04-20 05:00:00+00:00</c:v>
                </c:pt>
                <c:pt idx="6222">
                  <c:v>2019-04-20 06:00:00+00:00</c:v>
                </c:pt>
                <c:pt idx="6223">
                  <c:v>2019-04-20 07:00:00+00:00</c:v>
                </c:pt>
                <c:pt idx="6224">
                  <c:v>2019-04-20 08:00:00+00:00</c:v>
                </c:pt>
                <c:pt idx="6225">
                  <c:v>2019-04-20 09:00:00+00:00</c:v>
                </c:pt>
                <c:pt idx="6226">
                  <c:v>2019-04-20 10:00:00+00:00</c:v>
                </c:pt>
                <c:pt idx="6227">
                  <c:v>2019-04-20 11:00:00+00:00</c:v>
                </c:pt>
                <c:pt idx="6228">
                  <c:v>2019-04-20 12:00:00+00:00</c:v>
                </c:pt>
                <c:pt idx="6229">
                  <c:v>2019-04-20 13:00:00+00:00</c:v>
                </c:pt>
                <c:pt idx="6230">
                  <c:v>2019-04-20 14:00:00+00:00</c:v>
                </c:pt>
                <c:pt idx="6231">
                  <c:v>2019-04-20 15:00:00+00:00</c:v>
                </c:pt>
                <c:pt idx="6232">
                  <c:v>2019-04-20 16:00:00+00:00</c:v>
                </c:pt>
                <c:pt idx="6233">
                  <c:v>2019-04-20 17:00:00+00:00</c:v>
                </c:pt>
                <c:pt idx="6234">
                  <c:v>2019-04-20 18:00:00+00:00</c:v>
                </c:pt>
                <c:pt idx="6235">
                  <c:v>2019-04-20 19:00:00+00:00</c:v>
                </c:pt>
                <c:pt idx="6236">
                  <c:v>2019-04-20 20:00:00+00:00</c:v>
                </c:pt>
                <c:pt idx="6237">
                  <c:v>2019-04-20 21:00:00+00:00</c:v>
                </c:pt>
                <c:pt idx="6238">
                  <c:v>2019-04-20 22:00:00+00:00</c:v>
                </c:pt>
                <c:pt idx="6239">
                  <c:v>2019-04-20 23:00:00+00:00</c:v>
                </c:pt>
                <c:pt idx="6240">
                  <c:v>2019-04-21 00:00:00+00:00</c:v>
                </c:pt>
                <c:pt idx="6241">
                  <c:v>2019-04-21 01:00:00+00:00</c:v>
                </c:pt>
                <c:pt idx="6242">
                  <c:v>2019-04-21 02:00:00+00:00</c:v>
                </c:pt>
                <c:pt idx="6243">
                  <c:v>2019-04-21 03:00:00+00:00</c:v>
                </c:pt>
                <c:pt idx="6244">
                  <c:v>2019-04-21 04:00:00+00:00</c:v>
                </c:pt>
                <c:pt idx="6245">
                  <c:v>2019-04-21 05:00:00+00:00</c:v>
                </c:pt>
                <c:pt idx="6246">
                  <c:v>2019-04-21 06:00:00+00:00</c:v>
                </c:pt>
                <c:pt idx="6247">
                  <c:v>2019-04-21 07:00:00+00:00</c:v>
                </c:pt>
                <c:pt idx="6248">
                  <c:v>2019-04-21 08:00:00+00:00</c:v>
                </c:pt>
                <c:pt idx="6249">
                  <c:v>2019-04-21 09:00:00+00:00</c:v>
                </c:pt>
                <c:pt idx="6250">
                  <c:v>2019-04-21 10:00:00+00:00</c:v>
                </c:pt>
                <c:pt idx="6251">
                  <c:v>2019-04-21 11:00:00+00:00</c:v>
                </c:pt>
                <c:pt idx="6252">
                  <c:v>2019-04-21 12:00:00+00:00</c:v>
                </c:pt>
                <c:pt idx="6253">
                  <c:v>2019-04-21 13:00:00+00:00</c:v>
                </c:pt>
                <c:pt idx="6254">
                  <c:v>2019-04-21 14:00:00+00:00</c:v>
                </c:pt>
                <c:pt idx="6255">
                  <c:v>2019-04-21 15:00:00+00:00</c:v>
                </c:pt>
                <c:pt idx="6256">
                  <c:v>2019-04-21 16:00:00+00:00</c:v>
                </c:pt>
                <c:pt idx="6257">
                  <c:v>2019-04-21 17:00:00+00:00</c:v>
                </c:pt>
                <c:pt idx="6258">
                  <c:v>2019-04-21 18:00:00+00:00</c:v>
                </c:pt>
                <c:pt idx="6259">
                  <c:v>2019-04-21 19:00:00+00:00</c:v>
                </c:pt>
                <c:pt idx="6260">
                  <c:v>2019-04-21 20:00:00+00:00</c:v>
                </c:pt>
                <c:pt idx="6261">
                  <c:v>2019-04-21 21:00:00+00:00</c:v>
                </c:pt>
                <c:pt idx="6262">
                  <c:v>2019-04-21 22:00:00+00:00</c:v>
                </c:pt>
                <c:pt idx="6263">
                  <c:v>2019-04-21 23:00:00+00:00</c:v>
                </c:pt>
                <c:pt idx="6264">
                  <c:v>2019-04-22 00:00:00+00:00</c:v>
                </c:pt>
                <c:pt idx="6265">
                  <c:v>2019-04-22 01:00:00+00:00</c:v>
                </c:pt>
                <c:pt idx="6266">
                  <c:v>2019-04-22 02:00:00+00:00</c:v>
                </c:pt>
                <c:pt idx="6267">
                  <c:v>2019-04-22 03:00:00+00:00</c:v>
                </c:pt>
                <c:pt idx="6268">
                  <c:v>2019-04-22 04:00:00+00:00</c:v>
                </c:pt>
                <c:pt idx="6269">
                  <c:v>2019-04-22 05:00:00+00:00</c:v>
                </c:pt>
                <c:pt idx="6270">
                  <c:v>2019-04-22 06:00:00+00:00</c:v>
                </c:pt>
                <c:pt idx="6271">
                  <c:v>2019-04-22 07:00:00+00:00</c:v>
                </c:pt>
                <c:pt idx="6272">
                  <c:v>2019-04-22 08:00:00+00:00</c:v>
                </c:pt>
                <c:pt idx="6273">
                  <c:v>2019-04-22 09:00:00+00:00</c:v>
                </c:pt>
                <c:pt idx="6274">
                  <c:v>2019-04-22 10:00:00+00:00</c:v>
                </c:pt>
                <c:pt idx="6275">
                  <c:v>2019-04-22 11:00:00+00:00</c:v>
                </c:pt>
                <c:pt idx="6276">
                  <c:v>2019-04-22 12:00:00+00:00</c:v>
                </c:pt>
                <c:pt idx="6277">
                  <c:v>2019-04-22 13:00:00+00:00</c:v>
                </c:pt>
                <c:pt idx="6278">
                  <c:v>2019-04-22 14:00:00+00:00</c:v>
                </c:pt>
                <c:pt idx="6279">
                  <c:v>2019-04-22 15:00:00+00:00</c:v>
                </c:pt>
                <c:pt idx="6280">
                  <c:v>2019-04-22 16:00:00+00:00</c:v>
                </c:pt>
                <c:pt idx="6281">
                  <c:v>2019-04-22 17:00:00+00:00</c:v>
                </c:pt>
                <c:pt idx="6282">
                  <c:v>2019-04-22 18:00:00+00:00</c:v>
                </c:pt>
                <c:pt idx="6283">
                  <c:v>2019-04-22 19:00:00+00:00</c:v>
                </c:pt>
                <c:pt idx="6284">
                  <c:v>2019-04-22 20:00:00+00:00</c:v>
                </c:pt>
                <c:pt idx="6285">
                  <c:v>2019-04-22 21:00:00+00:00</c:v>
                </c:pt>
                <c:pt idx="6286">
                  <c:v>2019-04-22 22:00:00+00:00</c:v>
                </c:pt>
                <c:pt idx="6287">
                  <c:v>2019-04-22 23:00:00+00:00</c:v>
                </c:pt>
                <c:pt idx="6288">
                  <c:v>2019-04-23 00:00:00+00:00</c:v>
                </c:pt>
                <c:pt idx="6289">
                  <c:v>2019-04-23 01:00:00+00:00</c:v>
                </c:pt>
                <c:pt idx="6290">
                  <c:v>2019-04-23 02:00:00+00:00</c:v>
                </c:pt>
                <c:pt idx="6291">
                  <c:v>2019-04-23 03:00:00+00:00</c:v>
                </c:pt>
                <c:pt idx="6292">
                  <c:v>2019-04-23 04:00:00+00:00</c:v>
                </c:pt>
                <c:pt idx="6293">
                  <c:v>2019-04-23 05:00:00+00:00</c:v>
                </c:pt>
                <c:pt idx="6294">
                  <c:v>2019-04-23 06:00:00+00:00</c:v>
                </c:pt>
                <c:pt idx="6295">
                  <c:v>2019-04-23 07:00:00+00:00</c:v>
                </c:pt>
                <c:pt idx="6296">
                  <c:v>2019-04-23 08:00:00+00:00</c:v>
                </c:pt>
                <c:pt idx="6297">
                  <c:v>2019-04-23 09:00:00+00:00</c:v>
                </c:pt>
                <c:pt idx="6298">
                  <c:v>2019-04-23 10:00:00+00:00</c:v>
                </c:pt>
                <c:pt idx="6299">
                  <c:v>2019-04-23 11:00:00+00:00</c:v>
                </c:pt>
                <c:pt idx="6300">
                  <c:v>2019-04-23 12:00:00+00:00</c:v>
                </c:pt>
                <c:pt idx="6301">
                  <c:v>2019-04-23 13:00:00+00:00</c:v>
                </c:pt>
                <c:pt idx="6302">
                  <c:v>2019-04-23 14:00:00+00:00</c:v>
                </c:pt>
                <c:pt idx="6303">
                  <c:v>2019-04-23 15:00:00+00:00</c:v>
                </c:pt>
                <c:pt idx="6304">
                  <c:v>2019-04-23 16:00:00+00:00</c:v>
                </c:pt>
                <c:pt idx="6305">
                  <c:v>2019-04-23 17:00:00+00:00</c:v>
                </c:pt>
                <c:pt idx="6306">
                  <c:v>2019-04-23 18:00:00+00:00</c:v>
                </c:pt>
                <c:pt idx="6307">
                  <c:v>2019-04-23 19:00:00+00:00</c:v>
                </c:pt>
                <c:pt idx="6308">
                  <c:v>2019-04-23 20:00:00+00:00</c:v>
                </c:pt>
                <c:pt idx="6309">
                  <c:v>2019-04-23 21:00:00+00:00</c:v>
                </c:pt>
                <c:pt idx="6310">
                  <c:v>2019-04-23 22:00:00+00:00</c:v>
                </c:pt>
                <c:pt idx="6311">
                  <c:v>2019-04-23 23:00:00+00:00</c:v>
                </c:pt>
                <c:pt idx="6312">
                  <c:v>2019-04-24 00:00:00+00:00</c:v>
                </c:pt>
                <c:pt idx="6313">
                  <c:v>2019-04-24 01:00:00+00:00</c:v>
                </c:pt>
                <c:pt idx="6314">
                  <c:v>2019-04-24 02:00:00+00:00</c:v>
                </c:pt>
                <c:pt idx="6315">
                  <c:v>2019-04-24 03:00:00+00:00</c:v>
                </c:pt>
                <c:pt idx="6316">
                  <c:v>2019-04-24 04:00:00+00:00</c:v>
                </c:pt>
                <c:pt idx="6317">
                  <c:v>2019-04-24 05:00:00+00:00</c:v>
                </c:pt>
                <c:pt idx="6318">
                  <c:v>2019-04-24 06:00:00+00:00</c:v>
                </c:pt>
                <c:pt idx="6319">
                  <c:v>2019-04-24 07:00:00+00:00</c:v>
                </c:pt>
                <c:pt idx="6320">
                  <c:v>2019-04-24 08:00:00+00:00</c:v>
                </c:pt>
                <c:pt idx="6321">
                  <c:v>2019-04-24 09:00:00+00:00</c:v>
                </c:pt>
                <c:pt idx="6322">
                  <c:v>2019-04-24 10:00:00+00:00</c:v>
                </c:pt>
                <c:pt idx="6323">
                  <c:v>2019-04-24 11:00:00+00:00</c:v>
                </c:pt>
                <c:pt idx="6324">
                  <c:v>2019-04-24 12:00:00+00:00</c:v>
                </c:pt>
                <c:pt idx="6325">
                  <c:v>2019-04-24 13:00:00+00:00</c:v>
                </c:pt>
                <c:pt idx="6326">
                  <c:v>2019-04-24 14:00:00+00:00</c:v>
                </c:pt>
                <c:pt idx="6327">
                  <c:v>2019-04-24 15:00:00+00:00</c:v>
                </c:pt>
                <c:pt idx="6328">
                  <c:v>2019-04-24 16:00:00+00:00</c:v>
                </c:pt>
                <c:pt idx="6329">
                  <c:v>2019-04-24 17:00:00+00:00</c:v>
                </c:pt>
                <c:pt idx="6330">
                  <c:v>2019-04-24 18:00:00+00:00</c:v>
                </c:pt>
                <c:pt idx="6331">
                  <c:v>2019-04-24 19:00:00+00:00</c:v>
                </c:pt>
                <c:pt idx="6332">
                  <c:v>2019-04-24 20:00:00+00:00</c:v>
                </c:pt>
                <c:pt idx="6333">
                  <c:v>2019-04-24 21:00:00+00:00</c:v>
                </c:pt>
                <c:pt idx="6334">
                  <c:v>2019-04-24 22:00:00+00:00</c:v>
                </c:pt>
                <c:pt idx="6335">
                  <c:v>2019-04-24 23:00:00+00:00</c:v>
                </c:pt>
                <c:pt idx="6336">
                  <c:v>2019-04-25 00:00:00+00:00</c:v>
                </c:pt>
                <c:pt idx="6337">
                  <c:v>2019-04-25 01:00:00+00:00</c:v>
                </c:pt>
                <c:pt idx="6338">
                  <c:v>2019-04-25 02:00:00+00:00</c:v>
                </c:pt>
                <c:pt idx="6339">
                  <c:v>2019-04-25 03:00:00+00:00</c:v>
                </c:pt>
                <c:pt idx="6340">
                  <c:v>2019-04-25 04:00:00+00:00</c:v>
                </c:pt>
                <c:pt idx="6341">
                  <c:v>2019-04-25 05:00:00+00:00</c:v>
                </c:pt>
                <c:pt idx="6342">
                  <c:v>2019-04-25 06:00:00+00:00</c:v>
                </c:pt>
                <c:pt idx="6343">
                  <c:v>2019-04-25 07:00:00+00:00</c:v>
                </c:pt>
                <c:pt idx="6344">
                  <c:v>2019-04-25 08:00:00+00:00</c:v>
                </c:pt>
                <c:pt idx="6345">
                  <c:v>2019-04-25 09:00:00+00:00</c:v>
                </c:pt>
                <c:pt idx="6346">
                  <c:v>2019-04-25 10:00:00+00:00</c:v>
                </c:pt>
                <c:pt idx="6347">
                  <c:v>2019-04-25 11:00:00+00:00</c:v>
                </c:pt>
                <c:pt idx="6348">
                  <c:v>2019-04-25 12:00:00+00:00</c:v>
                </c:pt>
                <c:pt idx="6349">
                  <c:v>2019-04-25 13:00:00+00:00</c:v>
                </c:pt>
                <c:pt idx="6350">
                  <c:v>2019-04-25 14:00:00+00:00</c:v>
                </c:pt>
                <c:pt idx="6351">
                  <c:v>2019-04-25 15:00:00+00:00</c:v>
                </c:pt>
                <c:pt idx="6352">
                  <c:v>2019-04-25 16:00:00+00:00</c:v>
                </c:pt>
                <c:pt idx="6353">
                  <c:v>2019-04-25 17:00:00+00:00</c:v>
                </c:pt>
                <c:pt idx="6354">
                  <c:v>2019-04-25 18:00:00+00:00</c:v>
                </c:pt>
                <c:pt idx="6355">
                  <c:v>2019-04-25 19:00:00+00:00</c:v>
                </c:pt>
                <c:pt idx="6356">
                  <c:v>2019-04-25 20:00:00+00:00</c:v>
                </c:pt>
                <c:pt idx="6357">
                  <c:v>2019-04-25 21:00:00+00:00</c:v>
                </c:pt>
                <c:pt idx="6358">
                  <c:v>2019-04-25 22:00:00+00:00</c:v>
                </c:pt>
                <c:pt idx="6359">
                  <c:v>2019-04-25 23:00:00+00:00</c:v>
                </c:pt>
                <c:pt idx="6360">
                  <c:v>2019-04-26 00:00:00+00:00</c:v>
                </c:pt>
                <c:pt idx="6361">
                  <c:v>2019-04-26 01:00:00+00:00</c:v>
                </c:pt>
                <c:pt idx="6362">
                  <c:v>2019-04-26 02:00:00+00:00</c:v>
                </c:pt>
                <c:pt idx="6363">
                  <c:v>2019-04-26 03:00:00+00:00</c:v>
                </c:pt>
                <c:pt idx="6364">
                  <c:v>2019-04-26 04:00:00+00:00</c:v>
                </c:pt>
                <c:pt idx="6365">
                  <c:v>2019-04-26 05:00:00+00:00</c:v>
                </c:pt>
                <c:pt idx="6366">
                  <c:v>2019-04-26 06:00:00+00:00</c:v>
                </c:pt>
                <c:pt idx="6367">
                  <c:v>2019-04-26 07:00:00+00:00</c:v>
                </c:pt>
                <c:pt idx="6368">
                  <c:v>2019-04-26 08:00:00+00:00</c:v>
                </c:pt>
                <c:pt idx="6369">
                  <c:v>2019-04-26 09:00:00+00:00</c:v>
                </c:pt>
                <c:pt idx="6370">
                  <c:v>2019-04-26 10:00:00+00:00</c:v>
                </c:pt>
                <c:pt idx="6371">
                  <c:v>2019-04-26 11:00:00+00:00</c:v>
                </c:pt>
                <c:pt idx="6372">
                  <c:v>2019-04-26 12:00:00+00:00</c:v>
                </c:pt>
                <c:pt idx="6373">
                  <c:v>2019-04-26 13:00:00+00:00</c:v>
                </c:pt>
                <c:pt idx="6374">
                  <c:v>2019-04-26 14:00:00+00:00</c:v>
                </c:pt>
                <c:pt idx="6375">
                  <c:v>2019-04-26 15:00:00+00:00</c:v>
                </c:pt>
                <c:pt idx="6376">
                  <c:v>2019-04-26 16:00:00+00:00</c:v>
                </c:pt>
                <c:pt idx="6377">
                  <c:v>2019-04-26 17:00:00+00:00</c:v>
                </c:pt>
                <c:pt idx="6378">
                  <c:v>2019-04-26 18:00:00+00:00</c:v>
                </c:pt>
                <c:pt idx="6379">
                  <c:v>2019-04-26 19:00:00+00:00</c:v>
                </c:pt>
                <c:pt idx="6380">
                  <c:v>2019-04-26 20:00:00+00:00</c:v>
                </c:pt>
                <c:pt idx="6381">
                  <c:v>2019-04-26 21:00:00+00:00</c:v>
                </c:pt>
                <c:pt idx="6382">
                  <c:v>2019-04-26 22:00:00+00:00</c:v>
                </c:pt>
                <c:pt idx="6383">
                  <c:v>2019-04-26 23:00:00+00:00</c:v>
                </c:pt>
                <c:pt idx="6384">
                  <c:v>2019-04-27 00:00:00+00:00</c:v>
                </c:pt>
                <c:pt idx="6385">
                  <c:v>2019-04-27 01:00:00+00:00</c:v>
                </c:pt>
                <c:pt idx="6386">
                  <c:v>2019-04-27 02:00:00+00:00</c:v>
                </c:pt>
                <c:pt idx="6387">
                  <c:v>2019-04-27 03:00:00+00:00</c:v>
                </c:pt>
                <c:pt idx="6388">
                  <c:v>2019-04-27 04:00:00+00:00</c:v>
                </c:pt>
                <c:pt idx="6389">
                  <c:v>2019-04-27 05:00:00+00:00</c:v>
                </c:pt>
                <c:pt idx="6390">
                  <c:v>2019-04-27 06:00:00+00:00</c:v>
                </c:pt>
                <c:pt idx="6391">
                  <c:v>2019-04-27 07:00:00+00:00</c:v>
                </c:pt>
                <c:pt idx="6392">
                  <c:v>2019-04-27 08:00:00+00:00</c:v>
                </c:pt>
                <c:pt idx="6393">
                  <c:v>2019-04-27 09:00:00+00:00</c:v>
                </c:pt>
                <c:pt idx="6394">
                  <c:v>2019-04-27 10:00:00+00:00</c:v>
                </c:pt>
                <c:pt idx="6395">
                  <c:v>2019-04-27 11:00:00+00:00</c:v>
                </c:pt>
                <c:pt idx="6396">
                  <c:v>2019-04-27 12:00:00+00:00</c:v>
                </c:pt>
                <c:pt idx="6397">
                  <c:v>2019-04-27 13:00:00+00:00</c:v>
                </c:pt>
                <c:pt idx="6398">
                  <c:v>2019-04-27 14:00:00+00:00</c:v>
                </c:pt>
                <c:pt idx="6399">
                  <c:v>2019-04-27 15:00:00+00:00</c:v>
                </c:pt>
                <c:pt idx="6400">
                  <c:v>2019-04-27 16:00:00+00:00</c:v>
                </c:pt>
                <c:pt idx="6401">
                  <c:v>2019-04-27 17:00:00+00:00</c:v>
                </c:pt>
                <c:pt idx="6402">
                  <c:v>2019-04-27 18:00:00+00:00</c:v>
                </c:pt>
                <c:pt idx="6403">
                  <c:v>2019-04-27 19:00:00+00:00</c:v>
                </c:pt>
                <c:pt idx="6404">
                  <c:v>2019-04-27 20:00:00+00:00</c:v>
                </c:pt>
                <c:pt idx="6405">
                  <c:v>2019-04-27 21:00:00+00:00</c:v>
                </c:pt>
                <c:pt idx="6406">
                  <c:v>2019-04-27 22:00:00+00:00</c:v>
                </c:pt>
                <c:pt idx="6407">
                  <c:v>2019-04-27 23:00:00+00:00</c:v>
                </c:pt>
                <c:pt idx="6408">
                  <c:v>2019-04-28 00:00:00+00:00</c:v>
                </c:pt>
                <c:pt idx="6409">
                  <c:v>2019-04-28 01:00:00+00:00</c:v>
                </c:pt>
                <c:pt idx="6410">
                  <c:v>2019-04-28 02:00:00+00:00</c:v>
                </c:pt>
                <c:pt idx="6411">
                  <c:v>2019-04-28 03:00:00+00:00</c:v>
                </c:pt>
                <c:pt idx="6412">
                  <c:v>2019-04-28 04:00:00+00:00</c:v>
                </c:pt>
                <c:pt idx="6413">
                  <c:v>2019-04-28 05:00:00+00:00</c:v>
                </c:pt>
                <c:pt idx="6414">
                  <c:v>2019-04-28 06:00:00+00:00</c:v>
                </c:pt>
                <c:pt idx="6415">
                  <c:v>2019-04-28 07:00:00+00:00</c:v>
                </c:pt>
                <c:pt idx="6416">
                  <c:v>2019-04-28 08:00:00+00:00</c:v>
                </c:pt>
                <c:pt idx="6417">
                  <c:v>2019-04-28 09:00:00+00:00</c:v>
                </c:pt>
                <c:pt idx="6418">
                  <c:v>2019-04-28 10:00:00+00:00</c:v>
                </c:pt>
                <c:pt idx="6419">
                  <c:v>2019-04-28 11:00:00+00:00</c:v>
                </c:pt>
                <c:pt idx="6420">
                  <c:v>2019-04-28 12:00:00+00:00</c:v>
                </c:pt>
                <c:pt idx="6421">
                  <c:v>2019-04-28 13:00:00+00:00</c:v>
                </c:pt>
                <c:pt idx="6422">
                  <c:v>2019-04-28 14:00:00+00:00</c:v>
                </c:pt>
                <c:pt idx="6423">
                  <c:v>2019-04-28 15:00:00+00:00</c:v>
                </c:pt>
                <c:pt idx="6424">
                  <c:v>2019-04-28 16:00:00+00:00</c:v>
                </c:pt>
                <c:pt idx="6425">
                  <c:v>2019-04-28 17:00:00+00:00</c:v>
                </c:pt>
                <c:pt idx="6426">
                  <c:v>2019-04-28 18:00:00+00:00</c:v>
                </c:pt>
                <c:pt idx="6427">
                  <c:v>2019-04-28 19:00:00+00:00</c:v>
                </c:pt>
                <c:pt idx="6428">
                  <c:v>2019-04-28 20:00:00+00:00</c:v>
                </c:pt>
                <c:pt idx="6429">
                  <c:v>2019-04-28 21:00:00+00:00</c:v>
                </c:pt>
                <c:pt idx="6430">
                  <c:v>2019-04-28 22:00:00+00:00</c:v>
                </c:pt>
                <c:pt idx="6431">
                  <c:v>2019-04-28 23:00:00+00:00</c:v>
                </c:pt>
                <c:pt idx="6432">
                  <c:v>2019-04-29 00:00:00+00:00</c:v>
                </c:pt>
                <c:pt idx="6433">
                  <c:v>2019-04-29 01:00:00+00:00</c:v>
                </c:pt>
                <c:pt idx="6434">
                  <c:v>2019-04-29 02:00:00+00:00</c:v>
                </c:pt>
                <c:pt idx="6435">
                  <c:v>2019-04-29 03:00:00+00:00</c:v>
                </c:pt>
                <c:pt idx="6436">
                  <c:v>2019-04-29 04:00:00+00:00</c:v>
                </c:pt>
                <c:pt idx="6437">
                  <c:v>2019-04-29 05:00:00+00:00</c:v>
                </c:pt>
                <c:pt idx="6438">
                  <c:v>2019-04-29 06:00:00+00:00</c:v>
                </c:pt>
                <c:pt idx="6439">
                  <c:v>2019-04-29 07:00:00+00:00</c:v>
                </c:pt>
                <c:pt idx="6440">
                  <c:v>2019-04-29 08:00:00+00:00</c:v>
                </c:pt>
                <c:pt idx="6441">
                  <c:v>2019-04-29 09:00:00+00:00</c:v>
                </c:pt>
                <c:pt idx="6442">
                  <c:v>2019-04-29 10:00:00+00:00</c:v>
                </c:pt>
                <c:pt idx="6443">
                  <c:v>2019-04-29 11:00:00+00:00</c:v>
                </c:pt>
                <c:pt idx="6444">
                  <c:v>2019-04-29 12:00:00+00:00</c:v>
                </c:pt>
                <c:pt idx="6445">
                  <c:v>2019-04-29 13:00:00+00:00</c:v>
                </c:pt>
                <c:pt idx="6446">
                  <c:v>2019-04-29 14:00:00+00:00</c:v>
                </c:pt>
                <c:pt idx="6447">
                  <c:v>2019-04-29 15:00:00+00:00</c:v>
                </c:pt>
                <c:pt idx="6448">
                  <c:v>2019-04-29 16:00:00+00:00</c:v>
                </c:pt>
                <c:pt idx="6449">
                  <c:v>2019-04-29 17:00:00+00:00</c:v>
                </c:pt>
                <c:pt idx="6450">
                  <c:v>2019-04-29 18:00:00+00:00</c:v>
                </c:pt>
                <c:pt idx="6451">
                  <c:v>2019-04-29 19:00:00+00:00</c:v>
                </c:pt>
                <c:pt idx="6452">
                  <c:v>2019-04-29 20:00:00+00:00</c:v>
                </c:pt>
                <c:pt idx="6453">
                  <c:v>2019-04-29 21:00:00+00:00</c:v>
                </c:pt>
                <c:pt idx="6454">
                  <c:v>2019-04-29 22:00:00+00:00</c:v>
                </c:pt>
                <c:pt idx="6455">
                  <c:v>2019-04-29 23:00:00+00:00</c:v>
                </c:pt>
                <c:pt idx="6456">
                  <c:v>2019-04-30 00:00:00+00:00</c:v>
                </c:pt>
                <c:pt idx="6457">
                  <c:v>2019-04-30 01:00:00+00:00</c:v>
                </c:pt>
                <c:pt idx="6458">
                  <c:v>2019-04-30 02:00:00+00:00</c:v>
                </c:pt>
                <c:pt idx="6459">
                  <c:v>2019-04-30 03:00:00+00:00</c:v>
                </c:pt>
                <c:pt idx="6460">
                  <c:v>2019-04-30 04:00:00+00:00</c:v>
                </c:pt>
                <c:pt idx="6461">
                  <c:v>2019-04-30 05:00:00+00:00</c:v>
                </c:pt>
                <c:pt idx="6462">
                  <c:v>2019-04-30 06:00:00+00:00</c:v>
                </c:pt>
                <c:pt idx="6463">
                  <c:v>2019-04-30 07:00:00+00:00</c:v>
                </c:pt>
                <c:pt idx="6464">
                  <c:v>2019-04-30 08:00:00+00:00</c:v>
                </c:pt>
                <c:pt idx="6465">
                  <c:v>2019-04-30 09:00:00+00:00</c:v>
                </c:pt>
                <c:pt idx="6466">
                  <c:v>2019-04-30 10:00:00+00:00</c:v>
                </c:pt>
                <c:pt idx="6467">
                  <c:v>2019-04-30 11:00:00+00:00</c:v>
                </c:pt>
                <c:pt idx="6468">
                  <c:v>2019-04-30 12:00:00+00:00</c:v>
                </c:pt>
                <c:pt idx="6469">
                  <c:v>2019-04-30 13:00:00+00:00</c:v>
                </c:pt>
                <c:pt idx="6470">
                  <c:v>2019-04-30 14:00:00+00:00</c:v>
                </c:pt>
                <c:pt idx="6471">
                  <c:v>2019-04-30 15:00:00+00:00</c:v>
                </c:pt>
                <c:pt idx="6472">
                  <c:v>2019-04-30 16:00:00+00:00</c:v>
                </c:pt>
                <c:pt idx="6473">
                  <c:v>2019-04-30 17:00:00+00:00</c:v>
                </c:pt>
                <c:pt idx="6474">
                  <c:v>2019-04-30 18:00:00+00:00</c:v>
                </c:pt>
                <c:pt idx="6475">
                  <c:v>2019-04-30 19:00:00+00:00</c:v>
                </c:pt>
                <c:pt idx="6476">
                  <c:v>2019-04-30 20:00:00+00:00</c:v>
                </c:pt>
                <c:pt idx="6477">
                  <c:v>2019-04-30 21:00:00+00:00</c:v>
                </c:pt>
                <c:pt idx="6478">
                  <c:v>2019-04-30 22:00:00+00:00</c:v>
                </c:pt>
                <c:pt idx="6479">
                  <c:v>2019-04-30 23:00:00+00:00</c:v>
                </c:pt>
                <c:pt idx="6480">
                  <c:v>2019-05-01 00:00:00+00:00</c:v>
                </c:pt>
                <c:pt idx="6481">
                  <c:v>2019-05-01 01:00:00+00:00</c:v>
                </c:pt>
                <c:pt idx="6482">
                  <c:v>2019-05-01 02:00:00+00:00</c:v>
                </c:pt>
                <c:pt idx="6483">
                  <c:v>2019-05-01 03:00:00+00:00</c:v>
                </c:pt>
                <c:pt idx="6484">
                  <c:v>2019-05-01 04:00:00+00:00</c:v>
                </c:pt>
                <c:pt idx="6485">
                  <c:v>2019-05-01 05:00:00+00:00</c:v>
                </c:pt>
                <c:pt idx="6486">
                  <c:v>2019-05-01 06:00:00+00:00</c:v>
                </c:pt>
                <c:pt idx="6487">
                  <c:v>2019-05-01 07:00:00+00:00</c:v>
                </c:pt>
                <c:pt idx="6488">
                  <c:v>2019-05-01 08:00:00+00:00</c:v>
                </c:pt>
                <c:pt idx="6489">
                  <c:v>2019-05-01 09:00:00+00:00</c:v>
                </c:pt>
                <c:pt idx="6490">
                  <c:v>2019-05-01 10:00:00+00:00</c:v>
                </c:pt>
                <c:pt idx="6491">
                  <c:v>2019-05-01 11:00:00+00:00</c:v>
                </c:pt>
                <c:pt idx="6492">
                  <c:v>2019-05-01 12:00:00+00:00</c:v>
                </c:pt>
                <c:pt idx="6493">
                  <c:v>2019-05-01 13:00:00+00:00</c:v>
                </c:pt>
                <c:pt idx="6494">
                  <c:v>2019-05-01 14:00:00+00:00</c:v>
                </c:pt>
                <c:pt idx="6495">
                  <c:v>2019-05-01 15:00:00+00:00</c:v>
                </c:pt>
                <c:pt idx="6496">
                  <c:v>2019-05-01 16:00:00+00:00</c:v>
                </c:pt>
                <c:pt idx="6497">
                  <c:v>2019-05-01 17:00:00+00:00</c:v>
                </c:pt>
                <c:pt idx="6498">
                  <c:v>2019-05-01 18:00:00+00:00</c:v>
                </c:pt>
                <c:pt idx="6499">
                  <c:v>2019-05-01 19:00:00+00:00</c:v>
                </c:pt>
                <c:pt idx="6500">
                  <c:v>2019-05-01 20:00:00+00:00</c:v>
                </c:pt>
                <c:pt idx="6501">
                  <c:v>2019-05-01 21:00:00+00:00</c:v>
                </c:pt>
                <c:pt idx="6502">
                  <c:v>2019-05-01 22:00:00+00:00</c:v>
                </c:pt>
                <c:pt idx="6503">
                  <c:v>2019-05-01 23:00:00+00:00</c:v>
                </c:pt>
                <c:pt idx="6504">
                  <c:v>2019-05-02 00:00:00+00:00</c:v>
                </c:pt>
                <c:pt idx="6505">
                  <c:v>2019-05-02 01:00:00+00:00</c:v>
                </c:pt>
                <c:pt idx="6506">
                  <c:v>2019-05-02 02:00:00+00:00</c:v>
                </c:pt>
                <c:pt idx="6507">
                  <c:v>2019-05-02 03:00:00+00:00</c:v>
                </c:pt>
                <c:pt idx="6508">
                  <c:v>2019-05-02 04:00:00+00:00</c:v>
                </c:pt>
                <c:pt idx="6509">
                  <c:v>2019-05-02 05:00:00+00:00</c:v>
                </c:pt>
                <c:pt idx="6510">
                  <c:v>2019-05-02 06:00:00+00:00</c:v>
                </c:pt>
                <c:pt idx="6511">
                  <c:v>2019-05-02 07:00:00+00:00</c:v>
                </c:pt>
                <c:pt idx="6512">
                  <c:v>2019-05-02 08:00:00+00:00</c:v>
                </c:pt>
                <c:pt idx="6513">
                  <c:v>2019-05-02 09:00:00+00:00</c:v>
                </c:pt>
                <c:pt idx="6514">
                  <c:v>2019-05-02 10:00:00+00:00</c:v>
                </c:pt>
                <c:pt idx="6515">
                  <c:v>2019-05-02 11:00:00+00:00</c:v>
                </c:pt>
                <c:pt idx="6516">
                  <c:v>2019-05-02 12:00:00+00:00</c:v>
                </c:pt>
                <c:pt idx="6517">
                  <c:v>2019-05-02 13:00:00+00:00</c:v>
                </c:pt>
                <c:pt idx="6518">
                  <c:v>2019-05-02 14:00:00+00:00</c:v>
                </c:pt>
                <c:pt idx="6519">
                  <c:v>2019-05-02 15:00:00+00:00</c:v>
                </c:pt>
                <c:pt idx="6520">
                  <c:v>2019-05-02 16:00:00+00:00</c:v>
                </c:pt>
                <c:pt idx="6521">
                  <c:v>2019-05-02 17:00:00+00:00</c:v>
                </c:pt>
                <c:pt idx="6522">
                  <c:v>2019-05-02 18:00:00+00:00</c:v>
                </c:pt>
                <c:pt idx="6523">
                  <c:v>2019-05-02 19:00:00+00:00</c:v>
                </c:pt>
                <c:pt idx="6524">
                  <c:v>2019-05-02 20:00:00+00:00</c:v>
                </c:pt>
                <c:pt idx="6525">
                  <c:v>2019-05-02 21:00:00+00:00</c:v>
                </c:pt>
                <c:pt idx="6526">
                  <c:v>2019-05-02 22:00:00+00:00</c:v>
                </c:pt>
                <c:pt idx="6527">
                  <c:v>2019-05-02 23:00:00+00:00</c:v>
                </c:pt>
                <c:pt idx="6528">
                  <c:v>2019-05-03 00:00:00+00:00</c:v>
                </c:pt>
                <c:pt idx="6529">
                  <c:v>2019-05-03 01:00:00+00:00</c:v>
                </c:pt>
                <c:pt idx="6530">
                  <c:v>2019-05-03 02:00:00+00:00</c:v>
                </c:pt>
                <c:pt idx="6531">
                  <c:v>2019-05-03 03:00:00+00:00</c:v>
                </c:pt>
                <c:pt idx="6532">
                  <c:v>2019-05-03 04:00:00+00:00</c:v>
                </c:pt>
                <c:pt idx="6533">
                  <c:v>2019-05-03 05:00:00+00:00</c:v>
                </c:pt>
                <c:pt idx="6534">
                  <c:v>2019-05-03 06:00:00+00:00</c:v>
                </c:pt>
                <c:pt idx="6535">
                  <c:v>2019-05-03 07:00:00+00:00</c:v>
                </c:pt>
                <c:pt idx="6536">
                  <c:v>2019-05-03 08:00:00+00:00</c:v>
                </c:pt>
                <c:pt idx="6537">
                  <c:v>2019-05-03 09:00:00+00:00</c:v>
                </c:pt>
                <c:pt idx="6538">
                  <c:v>2019-05-03 10:00:00+00:00</c:v>
                </c:pt>
                <c:pt idx="6539">
                  <c:v>2019-05-03 11:00:00+00:00</c:v>
                </c:pt>
                <c:pt idx="6540">
                  <c:v>2019-05-03 12:00:00+00:00</c:v>
                </c:pt>
                <c:pt idx="6541">
                  <c:v>2019-05-03 13:00:00+00:00</c:v>
                </c:pt>
                <c:pt idx="6542">
                  <c:v>2019-05-03 14:00:00+00:00</c:v>
                </c:pt>
                <c:pt idx="6543">
                  <c:v>2019-05-03 15:00:00+00:00</c:v>
                </c:pt>
                <c:pt idx="6544">
                  <c:v>2019-05-03 16:00:00+00:00</c:v>
                </c:pt>
                <c:pt idx="6545">
                  <c:v>2019-05-03 17:00:00+00:00</c:v>
                </c:pt>
                <c:pt idx="6546">
                  <c:v>2019-05-03 18:00:00+00:00</c:v>
                </c:pt>
                <c:pt idx="6547">
                  <c:v>2019-05-03 19:00:00+00:00</c:v>
                </c:pt>
                <c:pt idx="6548">
                  <c:v>2019-05-03 20:00:00+00:00</c:v>
                </c:pt>
                <c:pt idx="6549">
                  <c:v>2019-05-03 21:00:00+00:00</c:v>
                </c:pt>
                <c:pt idx="6550">
                  <c:v>2019-05-03 22:00:00+00:00</c:v>
                </c:pt>
                <c:pt idx="6551">
                  <c:v>2019-05-03 23:00:00+00:00</c:v>
                </c:pt>
                <c:pt idx="6552">
                  <c:v>2019-05-04 00:00:00+00:00</c:v>
                </c:pt>
                <c:pt idx="6553">
                  <c:v>2019-05-04 01:00:00+00:00</c:v>
                </c:pt>
                <c:pt idx="6554">
                  <c:v>2019-05-04 02:00:00+00:00</c:v>
                </c:pt>
                <c:pt idx="6555">
                  <c:v>2019-05-04 03:00:00+00:00</c:v>
                </c:pt>
                <c:pt idx="6556">
                  <c:v>2019-05-04 04:00:00+00:00</c:v>
                </c:pt>
                <c:pt idx="6557">
                  <c:v>2019-05-04 05:00:00+00:00</c:v>
                </c:pt>
                <c:pt idx="6558">
                  <c:v>2019-05-04 06:00:00+00:00</c:v>
                </c:pt>
                <c:pt idx="6559">
                  <c:v>2019-05-04 07:00:00+00:00</c:v>
                </c:pt>
                <c:pt idx="6560">
                  <c:v>2019-05-04 08:00:00+00:00</c:v>
                </c:pt>
                <c:pt idx="6561">
                  <c:v>2019-05-04 09:00:00+00:00</c:v>
                </c:pt>
                <c:pt idx="6562">
                  <c:v>2019-05-04 10:00:00+00:00</c:v>
                </c:pt>
                <c:pt idx="6563">
                  <c:v>2019-05-04 11:00:00+00:00</c:v>
                </c:pt>
                <c:pt idx="6564">
                  <c:v>2019-05-04 12:00:00+00:00</c:v>
                </c:pt>
                <c:pt idx="6565">
                  <c:v>2019-05-04 13:00:00+00:00</c:v>
                </c:pt>
                <c:pt idx="6566">
                  <c:v>2019-05-04 14:00:00+00:00</c:v>
                </c:pt>
                <c:pt idx="6567">
                  <c:v>2019-05-04 15:00:00+00:00</c:v>
                </c:pt>
                <c:pt idx="6568">
                  <c:v>2019-05-04 16:00:00+00:00</c:v>
                </c:pt>
                <c:pt idx="6569">
                  <c:v>2019-05-04 17:00:00+00:00</c:v>
                </c:pt>
                <c:pt idx="6570">
                  <c:v>2019-05-04 18:00:00+00:00</c:v>
                </c:pt>
                <c:pt idx="6571">
                  <c:v>2019-05-04 19:00:00+00:00</c:v>
                </c:pt>
                <c:pt idx="6572">
                  <c:v>2019-05-04 20:00:00+00:00</c:v>
                </c:pt>
                <c:pt idx="6573">
                  <c:v>2019-05-04 21:00:00+00:00</c:v>
                </c:pt>
                <c:pt idx="6574">
                  <c:v>2019-05-04 22:00:00+00:00</c:v>
                </c:pt>
                <c:pt idx="6575">
                  <c:v>2019-05-04 23:00:00+00:00</c:v>
                </c:pt>
                <c:pt idx="6576">
                  <c:v>2019-05-05 00:00:00+00:00</c:v>
                </c:pt>
                <c:pt idx="6577">
                  <c:v>2019-05-05 01:00:00+00:00</c:v>
                </c:pt>
                <c:pt idx="6578">
                  <c:v>2019-05-05 02:00:00+00:00</c:v>
                </c:pt>
                <c:pt idx="6579">
                  <c:v>2019-05-05 03:00:00+00:00</c:v>
                </c:pt>
                <c:pt idx="6580">
                  <c:v>2019-05-05 04:00:00+00:00</c:v>
                </c:pt>
                <c:pt idx="6581">
                  <c:v>2019-05-05 05:00:00+00:00</c:v>
                </c:pt>
                <c:pt idx="6582">
                  <c:v>2019-05-05 06:00:00+00:00</c:v>
                </c:pt>
                <c:pt idx="6583">
                  <c:v>2019-05-05 07:00:00+00:00</c:v>
                </c:pt>
                <c:pt idx="6584">
                  <c:v>2019-05-05 08:00:00+00:00</c:v>
                </c:pt>
                <c:pt idx="6585">
                  <c:v>2019-05-05 09:00:00+00:00</c:v>
                </c:pt>
                <c:pt idx="6586">
                  <c:v>2019-05-05 10:00:00+00:00</c:v>
                </c:pt>
                <c:pt idx="6587">
                  <c:v>2019-05-05 11:00:00+00:00</c:v>
                </c:pt>
                <c:pt idx="6588">
                  <c:v>2019-05-05 12:00:00+00:00</c:v>
                </c:pt>
                <c:pt idx="6589">
                  <c:v>2019-05-05 13:00:00+00:00</c:v>
                </c:pt>
                <c:pt idx="6590">
                  <c:v>2019-05-05 14:00:00+00:00</c:v>
                </c:pt>
                <c:pt idx="6591">
                  <c:v>2019-05-05 15:00:00+00:00</c:v>
                </c:pt>
                <c:pt idx="6592">
                  <c:v>2019-05-05 16:00:00+00:00</c:v>
                </c:pt>
                <c:pt idx="6593">
                  <c:v>2019-05-05 17:00:00+00:00</c:v>
                </c:pt>
                <c:pt idx="6594">
                  <c:v>2019-05-05 18:00:00+00:00</c:v>
                </c:pt>
                <c:pt idx="6595">
                  <c:v>2019-05-05 19:00:00+00:00</c:v>
                </c:pt>
                <c:pt idx="6596">
                  <c:v>2019-05-05 20:00:00+00:00</c:v>
                </c:pt>
                <c:pt idx="6597">
                  <c:v>2019-05-05 21:00:00+00:00</c:v>
                </c:pt>
                <c:pt idx="6598">
                  <c:v>2019-05-05 22:00:00+00:00</c:v>
                </c:pt>
                <c:pt idx="6599">
                  <c:v>2019-05-05 23:00:00+00:00</c:v>
                </c:pt>
                <c:pt idx="6600">
                  <c:v>2019-05-06 00:00:00+00:00</c:v>
                </c:pt>
                <c:pt idx="6601">
                  <c:v>2019-05-06 01:00:00+00:00</c:v>
                </c:pt>
                <c:pt idx="6602">
                  <c:v>2019-05-06 02:00:00+00:00</c:v>
                </c:pt>
                <c:pt idx="6603">
                  <c:v>2019-05-06 03:00:00+00:00</c:v>
                </c:pt>
                <c:pt idx="6604">
                  <c:v>2019-05-06 04:00:00+00:00</c:v>
                </c:pt>
                <c:pt idx="6605">
                  <c:v>2019-05-06 05:00:00+00:00</c:v>
                </c:pt>
                <c:pt idx="6606">
                  <c:v>2019-05-06 06:00:00+00:00</c:v>
                </c:pt>
                <c:pt idx="6607">
                  <c:v>2019-05-06 07:00:00+00:00</c:v>
                </c:pt>
                <c:pt idx="6608">
                  <c:v>2019-05-06 08:00:00+00:00</c:v>
                </c:pt>
                <c:pt idx="6609">
                  <c:v>2019-05-06 09:00:00+00:00</c:v>
                </c:pt>
                <c:pt idx="6610">
                  <c:v>2019-05-06 10:00:00+00:00</c:v>
                </c:pt>
                <c:pt idx="6611">
                  <c:v>2019-05-06 11:00:00+00:00</c:v>
                </c:pt>
                <c:pt idx="6612">
                  <c:v>2019-05-06 12:00:00+00:00</c:v>
                </c:pt>
                <c:pt idx="6613">
                  <c:v>2019-05-06 13:00:00+00:00</c:v>
                </c:pt>
                <c:pt idx="6614">
                  <c:v>2019-05-06 14:00:00+00:00</c:v>
                </c:pt>
                <c:pt idx="6615">
                  <c:v>2019-05-06 15:00:00+00:00</c:v>
                </c:pt>
                <c:pt idx="6616">
                  <c:v>2019-05-06 16:00:00+00:00</c:v>
                </c:pt>
                <c:pt idx="6617">
                  <c:v>2019-05-06 17:00:00+00:00</c:v>
                </c:pt>
                <c:pt idx="6618">
                  <c:v>2019-05-06 18:00:00+00:00</c:v>
                </c:pt>
                <c:pt idx="6619">
                  <c:v>2019-05-06 19:00:00+00:00</c:v>
                </c:pt>
                <c:pt idx="6620">
                  <c:v>2019-05-06 20:00:00+00:00</c:v>
                </c:pt>
                <c:pt idx="6621">
                  <c:v>2019-05-06 21:00:00+00:00</c:v>
                </c:pt>
                <c:pt idx="6622">
                  <c:v>2019-05-06 22:00:00+00:00</c:v>
                </c:pt>
                <c:pt idx="6623">
                  <c:v>2019-05-06 23:00:00+00:00</c:v>
                </c:pt>
                <c:pt idx="6624">
                  <c:v>2019-05-07 00:00:00+00:00</c:v>
                </c:pt>
                <c:pt idx="6625">
                  <c:v>2019-05-07 01:00:00+00:00</c:v>
                </c:pt>
                <c:pt idx="6626">
                  <c:v>2019-05-07 02:00:00+00:00</c:v>
                </c:pt>
                <c:pt idx="6627">
                  <c:v>2019-05-07 03:00:00+00:00</c:v>
                </c:pt>
                <c:pt idx="6628">
                  <c:v>2019-05-07 04:00:00+00:00</c:v>
                </c:pt>
                <c:pt idx="6629">
                  <c:v>2019-05-07 05:00:00+00:00</c:v>
                </c:pt>
                <c:pt idx="6630">
                  <c:v>2019-05-07 06:00:00+00:00</c:v>
                </c:pt>
                <c:pt idx="6631">
                  <c:v>2019-05-07 07:00:00+00:00</c:v>
                </c:pt>
                <c:pt idx="6632">
                  <c:v>2019-05-07 08:00:00+00:00</c:v>
                </c:pt>
                <c:pt idx="6633">
                  <c:v>2019-05-07 09:00:00+00:00</c:v>
                </c:pt>
                <c:pt idx="6634">
                  <c:v>2019-05-07 10:00:00+00:00</c:v>
                </c:pt>
                <c:pt idx="6635">
                  <c:v>2019-05-07 11:00:00+00:00</c:v>
                </c:pt>
                <c:pt idx="6636">
                  <c:v>2019-05-07 12:00:00+00:00</c:v>
                </c:pt>
                <c:pt idx="6637">
                  <c:v>2019-05-07 13:00:00+00:00</c:v>
                </c:pt>
                <c:pt idx="6638">
                  <c:v>2019-05-07 14:00:00+00:00</c:v>
                </c:pt>
                <c:pt idx="6639">
                  <c:v>2019-05-07 15:00:00+00:00</c:v>
                </c:pt>
                <c:pt idx="6640">
                  <c:v>2019-05-07 16:00:00+00:00</c:v>
                </c:pt>
                <c:pt idx="6641">
                  <c:v>2019-05-07 17:00:00+00:00</c:v>
                </c:pt>
                <c:pt idx="6642">
                  <c:v>2019-05-07 18:00:00+00:00</c:v>
                </c:pt>
                <c:pt idx="6643">
                  <c:v>2019-05-07 19:00:00+00:00</c:v>
                </c:pt>
                <c:pt idx="6644">
                  <c:v>2019-05-07 20:00:00+00:00</c:v>
                </c:pt>
                <c:pt idx="6645">
                  <c:v>2019-05-07 21:00:00+00:00</c:v>
                </c:pt>
                <c:pt idx="6646">
                  <c:v>2019-05-07 22:00:00+00:00</c:v>
                </c:pt>
                <c:pt idx="6647">
                  <c:v>2019-05-07 23:00:00+00:00</c:v>
                </c:pt>
                <c:pt idx="6648">
                  <c:v>2019-05-08 00:00:00+00:00</c:v>
                </c:pt>
                <c:pt idx="6649">
                  <c:v>2019-05-08 01:00:00+00:00</c:v>
                </c:pt>
                <c:pt idx="6650">
                  <c:v>2019-05-08 02:00:00+00:00</c:v>
                </c:pt>
                <c:pt idx="6651">
                  <c:v>2019-05-08 03:00:00+00:00</c:v>
                </c:pt>
                <c:pt idx="6652">
                  <c:v>2019-05-08 04:00:00+00:00</c:v>
                </c:pt>
                <c:pt idx="6653">
                  <c:v>2019-05-08 05:00:00+00:00</c:v>
                </c:pt>
                <c:pt idx="6654">
                  <c:v>2019-05-08 06:00:00+00:00</c:v>
                </c:pt>
                <c:pt idx="6655">
                  <c:v>2019-05-08 07:00:00+00:00</c:v>
                </c:pt>
                <c:pt idx="6656">
                  <c:v>2019-05-08 08:00:00+00:00</c:v>
                </c:pt>
                <c:pt idx="6657">
                  <c:v>2019-05-08 09:00:00+00:00</c:v>
                </c:pt>
                <c:pt idx="6658">
                  <c:v>2019-05-08 10:00:00+00:00</c:v>
                </c:pt>
                <c:pt idx="6659">
                  <c:v>2019-05-08 11:00:00+00:00</c:v>
                </c:pt>
                <c:pt idx="6660">
                  <c:v>2019-05-08 12:00:00+00:00</c:v>
                </c:pt>
                <c:pt idx="6661">
                  <c:v>2019-05-08 13:00:00+00:00</c:v>
                </c:pt>
                <c:pt idx="6662">
                  <c:v>2019-05-08 14:00:00+00:00</c:v>
                </c:pt>
                <c:pt idx="6663">
                  <c:v>2019-05-08 15:00:00+00:00</c:v>
                </c:pt>
                <c:pt idx="6664">
                  <c:v>2019-05-08 16:00:00+00:00</c:v>
                </c:pt>
                <c:pt idx="6665">
                  <c:v>2019-05-08 17:00:00+00:00</c:v>
                </c:pt>
                <c:pt idx="6666">
                  <c:v>2019-05-08 18:00:00+00:00</c:v>
                </c:pt>
                <c:pt idx="6667">
                  <c:v>2019-05-08 19:00:00+00:00</c:v>
                </c:pt>
                <c:pt idx="6668">
                  <c:v>2019-05-08 20:00:00+00:00</c:v>
                </c:pt>
                <c:pt idx="6669">
                  <c:v>2019-05-08 21:00:00+00:00</c:v>
                </c:pt>
                <c:pt idx="6670">
                  <c:v>2019-05-08 22:00:00+00:00</c:v>
                </c:pt>
                <c:pt idx="6671">
                  <c:v>2019-05-08 23:00:00+00:00</c:v>
                </c:pt>
                <c:pt idx="6672">
                  <c:v>2019-05-09 00:00:00+00:00</c:v>
                </c:pt>
                <c:pt idx="6673">
                  <c:v>2019-05-09 01:00:00+00:00</c:v>
                </c:pt>
                <c:pt idx="6674">
                  <c:v>2019-05-09 02:00:00+00:00</c:v>
                </c:pt>
                <c:pt idx="6675">
                  <c:v>2019-05-09 03:00:00+00:00</c:v>
                </c:pt>
                <c:pt idx="6676">
                  <c:v>2019-05-09 04:00:00+00:00</c:v>
                </c:pt>
                <c:pt idx="6677">
                  <c:v>2019-05-09 05:00:00+00:00</c:v>
                </c:pt>
                <c:pt idx="6678">
                  <c:v>2019-05-09 06:00:00+00:00</c:v>
                </c:pt>
                <c:pt idx="6679">
                  <c:v>2019-05-09 07:00:00+00:00</c:v>
                </c:pt>
                <c:pt idx="6680">
                  <c:v>2019-05-09 08:00:00+00:00</c:v>
                </c:pt>
                <c:pt idx="6681">
                  <c:v>2019-05-09 09:00:00+00:00</c:v>
                </c:pt>
                <c:pt idx="6682">
                  <c:v>2019-05-09 10:00:00+00:00</c:v>
                </c:pt>
                <c:pt idx="6683">
                  <c:v>2019-05-09 11:00:00+00:00</c:v>
                </c:pt>
                <c:pt idx="6684">
                  <c:v>2019-05-09 12:00:00+00:00</c:v>
                </c:pt>
                <c:pt idx="6685">
                  <c:v>2019-05-09 13:00:00+00:00</c:v>
                </c:pt>
                <c:pt idx="6686">
                  <c:v>2019-05-09 14:00:00+00:00</c:v>
                </c:pt>
                <c:pt idx="6687">
                  <c:v>2019-05-09 15:00:00+00:00</c:v>
                </c:pt>
                <c:pt idx="6688">
                  <c:v>2019-05-09 16:00:00+00:00</c:v>
                </c:pt>
                <c:pt idx="6689">
                  <c:v>2019-05-09 17:00:00+00:00</c:v>
                </c:pt>
                <c:pt idx="6690">
                  <c:v>2019-05-09 18:00:00+00:00</c:v>
                </c:pt>
                <c:pt idx="6691">
                  <c:v>2019-05-09 19:00:00+00:00</c:v>
                </c:pt>
                <c:pt idx="6692">
                  <c:v>2019-05-09 20:00:00+00:00</c:v>
                </c:pt>
                <c:pt idx="6693">
                  <c:v>2019-05-09 21:00:00+00:00</c:v>
                </c:pt>
                <c:pt idx="6694">
                  <c:v>2019-05-09 22:00:00+00:00</c:v>
                </c:pt>
                <c:pt idx="6695">
                  <c:v>2019-05-09 23:00:00+00:00</c:v>
                </c:pt>
                <c:pt idx="6696">
                  <c:v>2019-05-10 00:00:00+00:00</c:v>
                </c:pt>
                <c:pt idx="6697">
                  <c:v>2019-05-10 01:00:00+00:00</c:v>
                </c:pt>
                <c:pt idx="6698">
                  <c:v>2019-05-10 02:00:00+00:00</c:v>
                </c:pt>
                <c:pt idx="6699">
                  <c:v>2019-05-10 03:00:00+00:00</c:v>
                </c:pt>
                <c:pt idx="6700">
                  <c:v>2019-05-10 04:00:00+00:00</c:v>
                </c:pt>
                <c:pt idx="6701">
                  <c:v>2019-05-10 05:00:00+00:00</c:v>
                </c:pt>
                <c:pt idx="6702">
                  <c:v>2019-05-10 06:00:00+00:00</c:v>
                </c:pt>
                <c:pt idx="6703">
                  <c:v>2019-05-10 07:00:00+00:00</c:v>
                </c:pt>
                <c:pt idx="6704">
                  <c:v>2019-05-10 08:00:00+00:00</c:v>
                </c:pt>
                <c:pt idx="6705">
                  <c:v>2019-05-10 09:00:00+00:00</c:v>
                </c:pt>
                <c:pt idx="6706">
                  <c:v>2019-05-10 10:00:00+00:00</c:v>
                </c:pt>
                <c:pt idx="6707">
                  <c:v>2019-05-10 11:00:00+00:00</c:v>
                </c:pt>
                <c:pt idx="6708">
                  <c:v>2019-05-10 12:00:00+00:00</c:v>
                </c:pt>
                <c:pt idx="6709">
                  <c:v>2019-05-10 13:00:00+00:00</c:v>
                </c:pt>
                <c:pt idx="6710">
                  <c:v>2019-05-10 14:00:00+00:00</c:v>
                </c:pt>
                <c:pt idx="6711">
                  <c:v>2019-05-10 15:00:00+00:00</c:v>
                </c:pt>
                <c:pt idx="6712">
                  <c:v>2019-05-10 16:00:00+00:00</c:v>
                </c:pt>
                <c:pt idx="6713">
                  <c:v>2019-05-10 17:00:00+00:00</c:v>
                </c:pt>
                <c:pt idx="6714">
                  <c:v>2019-05-10 18:00:00+00:00</c:v>
                </c:pt>
                <c:pt idx="6715">
                  <c:v>2019-05-10 19:00:00+00:00</c:v>
                </c:pt>
                <c:pt idx="6716">
                  <c:v>2019-05-10 20:00:00+00:00</c:v>
                </c:pt>
                <c:pt idx="6717">
                  <c:v>2019-05-10 21:00:00+00:00</c:v>
                </c:pt>
                <c:pt idx="6718">
                  <c:v>2019-05-10 22:00:00+00:00</c:v>
                </c:pt>
                <c:pt idx="6719">
                  <c:v>2019-05-10 23:00:00+00:00</c:v>
                </c:pt>
                <c:pt idx="6720">
                  <c:v>2019-05-11 00:00:00+00:00</c:v>
                </c:pt>
                <c:pt idx="6721">
                  <c:v>2019-05-11 01:00:00+00:00</c:v>
                </c:pt>
                <c:pt idx="6722">
                  <c:v>2019-05-11 02:00:00+00:00</c:v>
                </c:pt>
                <c:pt idx="6723">
                  <c:v>2019-05-11 03:00:00+00:00</c:v>
                </c:pt>
                <c:pt idx="6724">
                  <c:v>2019-05-11 04:00:00+00:00</c:v>
                </c:pt>
                <c:pt idx="6725">
                  <c:v>2019-05-11 05:00:00+00:00</c:v>
                </c:pt>
                <c:pt idx="6726">
                  <c:v>2019-05-11 06:00:00+00:00</c:v>
                </c:pt>
                <c:pt idx="6727">
                  <c:v>2019-05-11 07:00:00+00:00</c:v>
                </c:pt>
                <c:pt idx="6728">
                  <c:v>2019-05-11 08:00:00+00:00</c:v>
                </c:pt>
                <c:pt idx="6729">
                  <c:v>2019-05-11 09:00:00+00:00</c:v>
                </c:pt>
                <c:pt idx="6730">
                  <c:v>2019-05-11 10:00:00+00:00</c:v>
                </c:pt>
                <c:pt idx="6731">
                  <c:v>2019-05-11 11:00:00+00:00</c:v>
                </c:pt>
                <c:pt idx="6732">
                  <c:v>2019-05-11 12:00:00+00:00</c:v>
                </c:pt>
                <c:pt idx="6733">
                  <c:v>2019-05-11 13:00:00+00:00</c:v>
                </c:pt>
                <c:pt idx="6734">
                  <c:v>2019-05-11 14:00:00+00:00</c:v>
                </c:pt>
                <c:pt idx="6735">
                  <c:v>2019-05-11 15:00:00+00:00</c:v>
                </c:pt>
                <c:pt idx="6736">
                  <c:v>2019-05-11 16:00:00+00:00</c:v>
                </c:pt>
                <c:pt idx="6737">
                  <c:v>2019-05-11 17:00:00+00:00</c:v>
                </c:pt>
                <c:pt idx="6738">
                  <c:v>2019-05-11 18:00:00+00:00</c:v>
                </c:pt>
                <c:pt idx="6739">
                  <c:v>2019-05-11 19:00:00+00:00</c:v>
                </c:pt>
                <c:pt idx="6740">
                  <c:v>2019-05-11 20:00:00+00:00</c:v>
                </c:pt>
                <c:pt idx="6741">
                  <c:v>2019-05-11 21:00:00+00:00</c:v>
                </c:pt>
                <c:pt idx="6742">
                  <c:v>2019-05-11 22:00:00+00:00</c:v>
                </c:pt>
                <c:pt idx="6743">
                  <c:v>2019-05-11 23:00:00+00:00</c:v>
                </c:pt>
                <c:pt idx="6744">
                  <c:v>2019-05-12 00:00:00+00:00</c:v>
                </c:pt>
                <c:pt idx="6745">
                  <c:v>2019-05-12 01:00:00+00:00</c:v>
                </c:pt>
                <c:pt idx="6746">
                  <c:v>2019-05-12 02:00:00+00:00</c:v>
                </c:pt>
                <c:pt idx="6747">
                  <c:v>2019-05-12 03:00:00+00:00</c:v>
                </c:pt>
                <c:pt idx="6748">
                  <c:v>2019-05-12 04:00:00+00:00</c:v>
                </c:pt>
                <c:pt idx="6749">
                  <c:v>2019-05-12 05:00:00+00:00</c:v>
                </c:pt>
                <c:pt idx="6750">
                  <c:v>2019-05-12 06:00:00+00:00</c:v>
                </c:pt>
                <c:pt idx="6751">
                  <c:v>2019-05-12 07:00:00+00:00</c:v>
                </c:pt>
                <c:pt idx="6752">
                  <c:v>2019-05-12 08:00:00+00:00</c:v>
                </c:pt>
                <c:pt idx="6753">
                  <c:v>2019-05-12 09:00:00+00:00</c:v>
                </c:pt>
                <c:pt idx="6754">
                  <c:v>2019-05-12 10:00:00+00:00</c:v>
                </c:pt>
                <c:pt idx="6755">
                  <c:v>2019-05-12 11:00:00+00:00</c:v>
                </c:pt>
                <c:pt idx="6756">
                  <c:v>2019-05-12 12:00:00+00:00</c:v>
                </c:pt>
                <c:pt idx="6757">
                  <c:v>2019-05-12 13:00:00+00:00</c:v>
                </c:pt>
                <c:pt idx="6758">
                  <c:v>2019-05-12 14:00:00+00:00</c:v>
                </c:pt>
                <c:pt idx="6759">
                  <c:v>2019-05-12 15:00:00+00:00</c:v>
                </c:pt>
                <c:pt idx="6760">
                  <c:v>2019-05-12 16:00:00+00:00</c:v>
                </c:pt>
                <c:pt idx="6761">
                  <c:v>2019-05-12 17:00:00+00:00</c:v>
                </c:pt>
                <c:pt idx="6762">
                  <c:v>2019-05-12 18:00:00+00:00</c:v>
                </c:pt>
                <c:pt idx="6763">
                  <c:v>2019-05-12 19:00:00+00:00</c:v>
                </c:pt>
                <c:pt idx="6764">
                  <c:v>2019-05-12 20:00:00+00:00</c:v>
                </c:pt>
                <c:pt idx="6765">
                  <c:v>2019-05-12 21:00:00+00:00</c:v>
                </c:pt>
                <c:pt idx="6766">
                  <c:v>2019-05-12 22:00:00+00:00</c:v>
                </c:pt>
                <c:pt idx="6767">
                  <c:v>2019-05-12 23:00:00+00:00</c:v>
                </c:pt>
                <c:pt idx="6768">
                  <c:v>2019-05-13 00:00:00+00:00</c:v>
                </c:pt>
                <c:pt idx="6769">
                  <c:v>2019-05-13 01:00:00+00:00</c:v>
                </c:pt>
                <c:pt idx="6770">
                  <c:v>2019-05-13 02:00:00+00:00</c:v>
                </c:pt>
                <c:pt idx="6771">
                  <c:v>2019-05-13 03:00:00+00:00</c:v>
                </c:pt>
                <c:pt idx="6772">
                  <c:v>2019-05-13 04:00:00+00:00</c:v>
                </c:pt>
                <c:pt idx="6773">
                  <c:v>2019-05-13 05:00:00+00:00</c:v>
                </c:pt>
                <c:pt idx="6774">
                  <c:v>2019-05-13 06:00:00+00:00</c:v>
                </c:pt>
                <c:pt idx="6775">
                  <c:v>2019-05-13 07:00:00+00:00</c:v>
                </c:pt>
                <c:pt idx="6776">
                  <c:v>2019-05-13 08:00:00+00:00</c:v>
                </c:pt>
                <c:pt idx="6777">
                  <c:v>2019-05-13 09:00:00+00:00</c:v>
                </c:pt>
                <c:pt idx="6778">
                  <c:v>2019-05-13 10:00:00+00:00</c:v>
                </c:pt>
                <c:pt idx="6779">
                  <c:v>2019-05-13 11:00:00+00:00</c:v>
                </c:pt>
                <c:pt idx="6780">
                  <c:v>2019-05-13 12:00:00+00:00</c:v>
                </c:pt>
                <c:pt idx="6781">
                  <c:v>2019-05-13 13:00:00+00:00</c:v>
                </c:pt>
                <c:pt idx="6782">
                  <c:v>2019-05-13 14:00:00+00:00</c:v>
                </c:pt>
                <c:pt idx="6783">
                  <c:v>2019-05-13 15:00:00+00:00</c:v>
                </c:pt>
                <c:pt idx="6784">
                  <c:v>2019-05-13 16:00:00+00:00</c:v>
                </c:pt>
                <c:pt idx="6785">
                  <c:v>2019-05-13 17:00:00+00:00</c:v>
                </c:pt>
                <c:pt idx="6786">
                  <c:v>2019-05-13 18:00:00+00:00</c:v>
                </c:pt>
                <c:pt idx="6787">
                  <c:v>2019-05-13 19:00:00+00:00</c:v>
                </c:pt>
                <c:pt idx="6788">
                  <c:v>2019-05-13 20:00:00+00:00</c:v>
                </c:pt>
                <c:pt idx="6789">
                  <c:v>2019-05-13 21:00:00+00:00</c:v>
                </c:pt>
                <c:pt idx="6790">
                  <c:v>2019-05-13 22:00:00+00:00</c:v>
                </c:pt>
                <c:pt idx="6791">
                  <c:v>2019-05-13 23:00:00+00:00</c:v>
                </c:pt>
                <c:pt idx="6792">
                  <c:v>2019-05-14 00:00:00+00:00</c:v>
                </c:pt>
                <c:pt idx="6793">
                  <c:v>2019-05-14 01:00:00+00:00</c:v>
                </c:pt>
                <c:pt idx="6794">
                  <c:v>2019-05-14 02:00:00+00:00</c:v>
                </c:pt>
                <c:pt idx="6795">
                  <c:v>2019-05-14 03:00:00+00:00</c:v>
                </c:pt>
                <c:pt idx="6796">
                  <c:v>2019-05-14 04:00:00+00:00</c:v>
                </c:pt>
                <c:pt idx="6797">
                  <c:v>2019-05-14 05:00:00+00:00</c:v>
                </c:pt>
                <c:pt idx="6798">
                  <c:v>2019-05-14 06:00:00+00:00</c:v>
                </c:pt>
                <c:pt idx="6799">
                  <c:v>2019-05-14 07:00:00+00:00</c:v>
                </c:pt>
                <c:pt idx="6800">
                  <c:v>2019-05-14 08:00:00+00:00</c:v>
                </c:pt>
                <c:pt idx="6801">
                  <c:v>2019-05-14 09:00:00+00:00</c:v>
                </c:pt>
                <c:pt idx="6802">
                  <c:v>2019-05-14 10:00:00+00:00</c:v>
                </c:pt>
                <c:pt idx="6803">
                  <c:v>2019-05-14 11:00:00+00:00</c:v>
                </c:pt>
                <c:pt idx="6804">
                  <c:v>2019-05-14 12:00:00+00:00</c:v>
                </c:pt>
                <c:pt idx="6805">
                  <c:v>2019-05-14 13:00:00+00:00</c:v>
                </c:pt>
                <c:pt idx="6806">
                  <c:v>2019-05-14 14:00:00+00:00</c:v>
                </c:pt>
                <c:pt idx="6807">
                  <c:v>2019-05-14 15:00:00+00:00</c:v>
                </c:pt>
                <c:pt idx="6808">
                  <c:v>2019-05-14 16:00:00+00:00</c:v>
                </c:pt>
                <c:pt idx="6809">
                  <c:v>2019-05-14 17:00:00+00:00</c:v>
                </c:pt>
                <c:pt idx="6810">
                  <c:v>2019-05-14 18:00:00+00:00</c:v>
                </c:pt>
                <c:pt idx="6811">
                  <c:v>2019-05-14 19:00:00+00:00</c:v>
                </c:pt>
                <c:pt idx="6812">
                  <c:v>2019-05-14 20:00:00+00:00</c:v>
                </c:pt>
                <c:pt idx="6813">
                  <c:v>2019-05-14 21:00:00+00:00</c:v>
                </c:pt>
                <c:pt idx="6814">
                  <c:v>2019-05-14 22:00:00+00:00</c:v>
                </c:pt>
                <c:pt idx="6815">
                  <c:v>2019-05-14 23:00:00+00:00</c:v>
                </c:pt>
                <c:pt idx="6816">
                  <c:v>2019-05-15 00:00:00+00:00</c:v>
                </c:pt>
                <c:pt idx="6817">
                  <c:v>2019-05-15 01:00:00+00:00</c:v>
                </c:pt>
                <c:pt idx="6818">
                  <c:v>2019-05-15 02:00:00+00:00</c:v>
                </c:pt>
                <c:pt idx="6819">
                  <c:v>2019-05-15 03:00:00+00:00</c:v>
                </c:pt>
                <c:pt idx="6820">
                  <c:v>2019-05-15 04:00:00+00:00</c:v>
                </c:pt>
                <c:pt idx="6821">
                  <c:v>2019-05-15 05:00:00+00:00</c:v>
                </c:pt>
                <c:pt idx="6822">
                  <c:v>2019-05-15 06:00:00+00:00</c:v>
                </c:pt>
                <c:pt idx="6823">
                  <c:v>2019-05-15 07:00:00+00:00</c:v>
                </c:pt>
                <c:pt idx="6824">
                  <c:v>2019-05-15 08:00:00+00:00</c:v>
                </c:pt>
                <c:pt idx="6825">
                  <c:v>2019-05-15 09:00:00+00:00</c:v>
                </c:pt>
                <c:pt idx="6826">
                  <c:v>2019-05-15 10:00:00+00:00</c:v>
                </c:pt>
                <c:pt idx="6827">
                  <c:v>2019-05-15 11:00:00+00:00</c:v>
                </c:pt>
                <c:pt idx="6828">
                  <c:v>2019-05-15 12:00:00+00:00</c:v>
                </c:pt>
                <c:pt idx="6829">
                  <c:v>2019-05-15 13:00:00+00:00</c:v>
                </c:pt>
                <c:pt idx="6830">
                  <c:v>2019-05-15 14:00:00+00:00</c:v>
                </c:pt>
                <c:pt idx="6831">
                  <c:v>2019-05-15 15:00:00+00:00</c:v>
                </c:pt>
                <c:pt idx="6832">
                  <c:v>2019-05-15 16:00:00+00:00</c:v>
                </c:pt>
                <c:pt idx="6833">
                  <c:v>2019-05-15 17:00:00+00:00</c:v>
                </c:pt>
                <c:pt idx="6834">
                  <c:v>2019-05-15 18:00:00+00:00</c:v>
                </c:pt>
                <c:pt idx="6835">
                  <c:v>2019-05-15 19:00:00+00:00</c:v>
                </c:pt>
                <c:pt idx="6836">
                  <c:v>2019-05-15 20:00:00+00:00</c:v>
                </c:pt>
                <c:pt idx="6837">
                  <c:v>2019-05-15 21:00:00+00:00</c:v>
                </c:pt>
                <c:pt idx="6838">
                  <c:v>2019-05-15 22:00:00+00:00</c:v>
                </c:pt>
                <c:pt idx="6839">
                  <c:v>2019-05-15 23:00:00+00:00</c:v>
                </c:pt>
                <c:pt idx="6840">
                  <c:v>2019-05-16 00:00:00+00:00</c:v>
                </c:pt>
                <c:pt idx="6841">
                  <c:v>2019-05-16 01:00:00+00:00</c:v>
                </c:pt>
                <c:pt idx="6842">
                  <c:v>2019-05-16 02:00:00+00:00</c:v>
                </c:pt>
                <c:pt idx="6843">
                  <c:v>2019-05-16 03:00:00+00:00</c:v>
                </c:pt>
                <c:pt idx="6844">
                  <c:v>2019-05-16 04:00:00+00:00</c:v>
                </c:pt>
                <c:pt idx="6845">
                  <c:v>2019-05-16 05:00:00+00:00</c:v>
                </c:pt>
                <c:pt idx="6846">
                  <c:v>2019-05-16 06:00:00+00:00</c:v>
                </c:pt>
                <c:pt idx="6847">
                  <c:v>2019-05-16 07:00:00+00:00</c:v>
                </c:pt>
                <c:pt idx="6848">
                  <c:v>2019-05-16 08:00:00+00:00</c:v>
                </c:pt>
                <c:pt idx="6849">
                  <c:v>2019-05-16 09:00:00+00:00</c:v>
                </c:pt>
                <c:pt idx="6850">
                  <c:v>2019-05-16 10:00:00+00:00</c:v>
                </c:pt>
                <c:pt idx="6851">
                  <c:v>2019-05-16 11:00:00+00:00</c:v>
                </c:pt>
                <c:pt idx="6852">
                  <c:v>2019-05-16 12:00:00+00:00</c:v>
                </c:pt>
                <c:pt idx="6853">
                  <c:v>2019-05-16 13:00:00+00:00</c:v>
                </c:pt>
                <c:pt idx="6854">
                  <c:v>2019-05-16 14:00:00+00:00</c:v>
                </c:pt>
                <c:pt idx="6855">
                  <c:v>2019-05-16 15:00:00+00:00</c:v>
                </c:pt>
                <c:pt idx="6856">
                  <c:v>2019-05-16 16:00:00+00:00</c:v>
                </c:pt>
                <c:pt idx="6857">
                  <c:v>2019-05-16 17:00:00+00:00</c:v>
                </c:pt>
                <c:pt idx="6858">
                  <c:v>2019-05-16 18:00:00+00:00</c:v>
                </c:pt>
                <c:pt idx="6859">
                  <c:v>2019-05-16 19:00:00+00:00</c:v>
                </c:pt>
                <c:pt idx="6860">
                  <c:v>2019-05-16 20:00:00+00:00</c:v>
                </c:pt>
                <c:pt idx="6861">
                  <c:v>2019-05-16 21:00:00+00:00</c:v>
                </c:pt>
                <c:pt idx="6862">
                  <c:v>2019-05-16 22:00:00+00:00</c:v>
                </c:pt>
                <c:pt idx="6863">
                  <c:v>2019-05-16 23:00:00+00:00</c:v>
                </c:pt>
                <c:pt idx="6864">
                  <c:v>2019-05-17 00:00:00+00:00</c:v>
                </c:pt>
                <c:pt idx="6865">
                  <c:v>2019-05-17 01:00:00+00:00</c:v>
                </c:pt>
                <c:pt idx="6866">
                  <c:v>2019-05-17 02:00:00+00:00</c:v>
                </c:pt>
                <c:pt idx="6867">
                  <c:v>2019-05-17 03:00:00+00:00</c:v>
                </c:pt>
                <c:pt idx="6868">
                  <c:v>2019-05-17 04:00:00+00:00</c:v>
                </c:pt>
                <c:pt idx="6869">
                  <c:v>2019-05-17 05:00:00+00:00</c:v>
                </c:pt>
                <c:pt idx="6870">
                  <c:v>2019-05-17 06:00:00+00:00</c:v>
                </c:pt>
                <c:pt idx="6871">
                  <c:v>2019-05-17 07:00:00+00:00</c:v>
                </c:pt>
                <c:pt idx="6872">
                  <c:v>2019-05-17 08:00:00+00:00</c:v>
                </c:pt>
                <c:pt idx="6873">
                  <c:v>2019-05-17 09:00:00+00:00</c:v>
                </c:pt>
                <c:pt idx="6874">
                  <c:v>2019-05-17 10:00:00+00:00</c:v>
                </c:pt>
                <c:pt idx="6875">
                  <c:v>2019-05-17 11:00:00+00:00</c:v>
                </c:pt>
                <c:pt idx="6876">
                  <c:v>2019-05-17 12:00:00+00:00</c:v>
                </c:pt>
                <c:pt idx="6877">
                  <c:v>2019-05-17 13:00:00+00:00</c:v>
                </c:pt>
                <c:pt idx="6878">
                  <c:v>2019-05-17 14:00:00+00:00</c:v>
                </c:pt>
                <c:pt idx="6879">
                  <c:v>2019-05-17 15:00:00+00:00</c:v>
                </c:pt>
                <c:pt idx="6880">
                  <c:v>2019-05-17 16:00:00+00:00</c:v>
                </c:pt>
                <c:pt idx="6881">
                  <c:v>2019-05-17 17:00:00+00:00</c:v>
                </c:pt>
                <c:pt idx="6882">
                  <c:v>2019-05-17 18:00:00+00:00</c:v>
                </c:pt>
                <c:pt idx="6883">
                  <c:v>2019-05-17 19:00:00+00:00</c:v>
                </c:pt>
                <c:pt idx="6884">
                  <c:v>2019-05-17 20:00:00+00:00</c:v>
                </c:pt>
                <c:pt idx="6885">
                  <c:v>2019-05-17 21:00:00+00:00</c:v>
                </c:pt>
                <c:pt idx="6886">
                  <c:v>2019-05-17 22:00:00+00:00</c:v>
                </c:pt>
                <c:pt idx="6887">
                  <c:v>2019-05-17 23:00:00+00:00</c:v>
                </c:pt>
                <c:pt idx="6888">
                  <c:v>2019-05-18 00:00:00+00:00</c:v>
                </c:pt>
                <c:pt idx="6889">
                  <c:v>2019-05-18 01:00:00+00:00</c:v>
                </c:pt>
                <c:pt idx="6890">
                  <c:v>2019-05-18 02:00:00+00:00</c:v>
                </c:pt>
                <c:pt idx="6891">
                  <c:v>2019-05-18 03:00:00+00:00</c:v>
                </c:pt>
                <c:pt idx="6892">
                  <c:v>2019-05-18 04:00:00+00:00</c:v>
                </c:pt>
                <c:pt idx="6893">
                  <c:v>2019-05-18 05:00:00+00:00</c:v>
                </c:pt>
                <c:pt idx="6894">
                  <c:v>2019-05-18 06:00:00+00:00</c:v>
                </c:pt>
                <c:pt idx="6895">
                  <c:v>2019-05-18 07:00:00+00:00</c:v>
                </c:pt>
                <c:pt idx="6896">
                  <c:v>2019-05-18 08:00:00+00:00</c:v>
                </c:pt>
                <c:pt idx="6897">
                  <c:v>2019-05-18 09:00:00+00:00</c:v>
                </c:pt>
                <c:pt idx="6898">
                  <c:v>2019-05-18 10:00:00+00:00</c:v>
                </c:pt>
                <c:pt idx="6899">
                  <c:v>2019-05-18 11:00:00+00:00</c:v>
                </c:pt>
                <c:pt idx="6900">
                  <c:v>2019-05-18 12:00:00+00:00</c:v>
                </c:pt>
                <c:pt idx="6901">
                  <c:v>2019-05-18 13:00:00+00:00</c:v>
                </c:pt>
                <c:pt idx="6902">
                  <c:v>2019-05-18 14:00:00+00:00</c:v>
                </c:pt>
                <c:pt idx="6903">
                  <c:v>2019-05-18 15:00:00+00:00</c:v>
                </c:pt>
                <c:pt idx="6904">
                  <c:v>2019-05-18 16:00:00+00:00</c:v>
                </c:pt>
                <c:pt idx="6905">
                  <c:v>2019-05-18 17:00:00+00:00</c:v>
                </c:pt>
                <c:pt idx="6906">
                  <c:v>2019-05-18 18:00:00+00:00</c:v>
                </c:pt>
                <c:pt idx="6907">
                  <c:v>2019-05-18 19:00:00+00:00</c:v>
                </c:pt>
                <c:pt idx="6908">
                  <c:v>2019-05-18 20:00:00+00:00</c:v>
                </c:pt>
                <c:pt idx="6909">
                  <c:v>2019-05-18 21:00:00+00:00</c:v>
                </c:pt>
                <c:pt idx="6910">
                  <c:v>2019-05-18 22:00:00+00:00</c:v>
                </c:pt>
                <c:pt idx="6911">
                  <c:v>2019-05-18 23:00:00+00:00</c:v>
                </c:pt>
                <c:pt idx="6912">
                  <c:v>2019-05-19 00:00:00+00:00</c:v>
                </c:pt>
                <c:pt idx="6913">
                  <c:v>2019-05-19 01:00:00+00:00</c:v>
                </c:pt>
                <c:pt idx="6914">
                  <c:v>2019-05-19 02:00:00+00:00</c:v>
                </c:pt>
                <c:pt idx="6915">
                  <c:v>2019-05-19 03:00:00+00:00</c:v>
                </c:pt>
                <c:pt idx="6916">
                  <c:v>2019-05-19 04:00:00+00:00</c:v>
                </c:pt>
                <c:pt idx="6917">
                  <c:v>2019-05-19 05:00:00+00:00</c:v>
                </c:pt>
                <c:pt idx="6918">
                  <c:v>2019-05-19 06:00:00+00:00</c:v>
                </c:pt>
                <c:pt idx="6919">
                  <c:v>2019-05-19 07:00:00+00:00</c:v>
                </c:pt>
                <c:pt idx="6920">
                  <c:v>2019-05-19 08:00:00+00:00</c:v>
                </c:pt>
                <c:pt idx="6921">
                  <c:v>2019-05-19 09:00:00+00:00</c:v>
                </c:pt>
                <c:pt idx="6922">
                  <c:v>2019-05-19 10:00:00+00:00</c:v>
                </c:pt>
                <c:pt idx="6923">
                  <c:v>2019-05-19 11:00:00+00:00</c:v>
                </c:pt>
                <c:pt idx="6924">
                  <c:v>2019-05-19 12:00:00+00:00</c:v>
                </c:pt>
                <c:pt idx="6925">
                  <c:v>2019-05-19 13:00:00+00:00</c:v>
                </c:pt>
                <c:pt idx="6926">
                  <c:v>2019-05-19 14:00:00+00:00</c:v>
                </c:pt>
                <c:pt idx="6927">
                  <c:v>2019-05-19 15:00:00+00:00</c:v>
                </c:pt>
                <c:pt idx="6928">
                  <c:v>2019-05-19 16:00:00+00:00</c:v>
                </c:pt>
                <c:pt idx="6929">
                  <c:v>2019-05-19 17:00:00+00:00</c:v>
                </c:pt>
                <c:pt idx="6930">
                  <c:v>2019-05-19 18:00:00+00:00</c:v>
                </c:pt>
                <c:pt idx="6931">
                  <c:v>2019-05-19 19:00:00+00:00</c:v>
                </c:pt>
                <c:pt idx="6932">
                  <c:v>2019-05-19 20:00:00+00:00</c:v>
                </c:pt>
                <c:pt idx="6933">
                  <c:v>2019-05-19 21:00:00+00:00</c:v>
                </c:pt>
                <c:pt idx="6934">
                  <c:v>2019-05-19 22:00:00+00:00</c:v>
                </c:pt>
                <c:pt idx="6935">
                  <c:v>2019-05-19 23:00:00+00:00</c:v>
                </c:pt>
                <c:pt idx="6936">
                  <c:v>2019-05-20 00:00:00+00:00</c:v>
                </c:pt>
                <c:pt idx="6937">
                  <c:v>2019-05-20 01:00:00+00:00</c:v>
                </c:pt>
                <c:pt idx="6938">
                  <c:v>2019-05-20 02:00:00+00:00</c:v>
                </c:pt>
                <c:pt idx="6939">
                  <c:v>2019-05-20 03:00:00+00:00</c:v>
                </c:pt>
                <c:pt idx="6940">
                  <c:v>2019-05-20 04:00:00+00:00</c:v>
                </c:pt>
                <c:pt idx="6941">
                  <c:v>2019-05-20 05:00:00+00:00</c:v>
                </c:pt>
                <c:pt idx="6942">
                  <c:v>2019-05-20 06:00:00+00:00</c:v>
                </c:pt>
                <c:pt idx="6943">
                  <c:v>2019-05-20 07:00:00+00:00</c:v>
                </c:pt>
                <c:pt idx="6944">
                  <c:v>2019-05-20 08:00:00+00:00</c:v>
                </c:pt>
                <c:pt idx="6945">
                  <c:v>2019-05-20 09:00:00+00:00</c:v>
                </c:pt>
                <c:pt idx="6946">
                  <c:v>2019-05-20 10:00:00+00:00</c:v>
                </c:pt>
                <c:pt idx="6947">
                  <c:v>2019-05-20 11:00:00+00:00</c:v>
                </c:pt>
                <c:pt idx="6948">
                  <c:v>2019-05-20 12:00:00+00:00</c:v>
                </c:pt>
                <c:pt idx="6949">
                  <c:v>2019-05-20 13:00:00+00:00</c:v>
                </c:pt>
                <c:pt idx="6950">
                  <c:v>2019-05-20 14:00:00+00:00</c:v>
                </c:pt>
                <c:pt idx="6951">
                  <c:v>2019-05-20 15:00:00+00:00</c:v>
                </c:pt>
                <c:pt idx="6952">
                  <c:v>2019-05-20 16:00:00+00:00</c:v>
                </c:pt>
                <c:pt idx="6953">
                  <c:v>2019-05-20 17:00:00+00:00</c:v>
                </c:pt>
                <c:pt idx="6954">
                  <c:v>2019-05-20 18:00:00+00:00</c:v>
                </c:pt>
                <c:pt idx="6955">
                  <c:v>2019-05-20 19:00:00+00:00</c:v>
                </c:pt>
                <c:pt idx="6956">
                  <c:v>2019-05-20 20:00:00+00:00</c:v>
                </c:pt>
                <c:pt idx="6957">
                  <c:v>2019-05-20 21:00:00+00:00</c:v>
                </c:pt>
                <c:pt idx="6958">
                  <c:v>2019-05-20 22:00:00+00:00</c:v>
                </c:pt>
                <c:pt idx="6959">
                  <c:v>2019-05-20 23:00:00+00:00</c:v>
                </c:pt>
                <c:pt idx="6960">
                  <c:v>2019-05-21 00:00:00+00:00</c:v>
                </c:pt>
                <c:pt idx="6961">
                  <c:v>2019-05-21 01:00:00+00:00</c:v>
                </c:pt>
                <c:pt idx="6962">
                  <c:v>2019-05-21 02:00:00+00:00</c:v>
                </c:pt>
                <c:pt idx="6963">
                  <c:v>2019-05-21 03:00:00+00:00</c:v>
                </c:pt>
                <c:pt idx="6964">
                  <c:v>2019-05-21 04:00:00+00:00</c:v>
                </c:pt>
                <c:pt idx="6965">
                  <c:v>2019-05-21 05:00:00+00:00</c:v>
                </c:pt>
                <c:pt idx="6966">
                  <c:v>2019-05-21 06:00:00+00:00</c:v>
                </c:pt>
                <c:pt idx="6967">
                  <c:v>2019-05-21 07:00:00+00:00</c:v>
                </c:pt>
                <c:pt idx="6968">
                  <c:v>2019-05-21 08:00:00+00:00</c:v>
                </c:pt>
                <c:pt idx="6969">
                  <c:v>2019-05-21 09:00:00+00:00</c:v>
                </c:pt>
                <c:pt idx="6970">
                  <c:v>2019-05-21 10:00:00+00:00</c:v>
                </c:pt>
                <c:pt idx="6971">
                  <c:v>2019-05-21 11:00:00+00:00</c:v>
                </c:pt>
                <c:pt idx="6972">
                  <c:v>2019-05-21 12:00:00+00:00</c:v>
                </c:pt>
                <c:pt idx="6973">
                  <c:v>2019-05-21 13:00:00+00:00</c:v>
                </c:pt>
                <c:pt idx="6974">
                  <c:v>2019-05-21 14:00:00+00:00</c:v>
                </c:pt>
                <c:pt idx="6975">
                  <c:v>2019-05-21 15:00:00+00:00</c:v>
                </c:pt>
                <c:pt idx="6976">
                  <c:v>2019-05-21 16:00:00+00:00</c:v>
                </c:pt>
                <c:pt idx="6977">
                  <c:v>2019-05-21 17:00:00+00:00</c:v>
                </c:pt>
                <c:pt idx="6978">
                  <c:v>2019-05-21 18:00:00+00:00</c:v>
                </c:pt>
                <c:pt idx="6979">
                  <c:v>2019-05-21 19:00:00+00:00</c:v>
                </c:pt>
                <c:pt idx="6980">
                  <c:v>2019-05-21 20:00:00+00:00</c:v>
                </c:pt>
                <c:pt idx="6981">
                  <c:v>2019-05-21 21:00:00+00:00</c:v>
                </c:pt>
                <c:pt idx="6982">
                  <c:v>2019-05-21 22:00:00+00:00</c:v>
                </c:pt>
                <c:pt idx="6983">
                  <c:v>2019-05-21 23:00:00+00:00</c:v>
                </c:pt>
                <c:pt idx="6984">
                  <c:v>2019-05-22 00:00:00+00:00</c:v>
                </c:pt>
                <c:pt idx="6985">
                  <c:v>2019-05-22 01:00:00+00:00</c:v>
                </c:pt>
                <c:pt idx="6986">
                  <c:v>2019-05-22 02:00:00+00:00</c:v>
                </c:pt>
                <c:pt idx="6987">
                  <c:v>2019-05-22 03:00:00+00:00</c:v>
                </c:pt>
                <c:pt idx="6988">
                  <c:v>2019-05-22 04:00:00+00:00</c:v>
                </c:pt>
                <c:pt idx="6989">
                  <c:v>2019-05-22 05:00:00+00:00</c:v>
                </c:pt>
                <c:pt idx="6990">
                  <c:v>2019-05-22 06:00:00+00:00</c:v>
                </c:pt>
                <c:pt idx="6991">
                  <c:v>2019-05-22 07:00:00+00:00</c:v>
                </c:pt>
                <c:pt idx="6992">
                  <c:v>2019-05-22 08:00:00+00:00</c:v>
                </c:pt>
                <c:pt idx="6993">
                  <c:v>2019-05-22 09:00:00+00:00</c:v>
                </c:pt>
                <c:pt idx="6994">
                  <c:v>2019-05-22 10:00:00+00:00</c:v>
                </c:pt>
                <c:pt idx="6995">
                  <c:v>2019-05-22 11:00:00+00:00</c:v>
                </c:pt>
                <c:pt idx="6996">
                  <c:v>2019-05-22 12:00:00+00:00</c:v>
                </c:pt>
                <c:pt idx="6997">
                  <c:v>2019-05-22 13:00:00+00:00</c:v>
                </c:pt>
                <c:pt idx="6998">
                  <c:v>2019-05-22 14:00:00+00:00</c:v>
                </c:pt>
                <c:pt idx="6999">
                  <c:v>2019-05-22 15:00:00+00:00</c:v>
                </c:pt>
                <c:pt idx="7000">
                  <c:v>2019-05-22 16:00:00+00:00</c:v>
                </c:pt>
                <c:pt idx="7001">
                  <c:v>2019-05-22 17:00:00+00:00</c:v>
                </c:pt>
                <c:pt idx="7002">
                  <c:v>2019-05-22 18:00:00+00:00</c:v>
                </c:pt>
                <c:pt idx="7003">
                  <c:v>2019-05-22 19:00:00+00:00</c:v>
                </c:pt>
                <c:pt idx="7004">
                  <c:v>2019-05-22 20:00:00+00:00</c:v>
                </c:pt>
                <c:pt idx="7005">
                  <c:v>2019-05-22 21:00:00+00:00</c:v>
                </c:pt>
                <c:pt idx="7006">
                  <c:v>2019-05-22 22:00:00+00:00</c:v>
                </c:pt>
                <c:pt idx="7007">
                  <c:v>2019-05-22 23:00:00+00:00</c:v>
                </c:pt>
                <c:pt idx="7008">
                  <c:v>2019-05-23 00:00:00+00:00</c:v>
                </c:pt>
                <c:pt idx="7009">
                  <c:v>2019-05-23 01:00:00+00:00</c:v>
                </c:pt>
                <c:pt idx="7010">
                  <c:v>2019-05-23 02:00:00+00:00</c:v>
                </c:pt>
                <c:pt idx="7011">
                  <c:v>2019-05-23 03:00:00+00:00</c:v>
                </c:pt>
                <c:pt idx="7012">
                  <c:v>2019-05-23 04:00:00+00:00</c:v>
                </c:pt>
                <c:pt idx="7013">
                  <c:v>2019-05-23 05:00:00+00:00</c:v>
                </c:pt>
                <c:pt idx="7014">
                  <c:v>2019-05-23 06:00:00+00:00</c:v>
                </c:pt>
                <c:pt idx="7015">
                  <c:v>2019-05-23 07:00:00+00:00</c:v>
                </c:pt>
                <c:pt idx="7016">
                  <c:v>2019-05-23 08:00:00+00:00</c:v>
                </c:pt>
                <c:pt idx="7017">
                  <c:v>2019-05-23 09:00:00+00:00</c:v>
                </c:pt>
                <c:pt idx="7018">
                  <c:v>2019-05-23 10:00:00+00:00</c:v>
                </c:pt>
                <c:pt idx="7019">
                  <c:v>2019-05-23 11:00:00+00:00</c:v>
                </c:pt>
                <c:pt idx="7020">
                  <c:v>2019-05-23 12:00:00+00:00</c:v>
                </c:pt>
                <c:pt idx="7021">
                  <c:v>2019-05-23 13:00:00+00:00</c:v>
                </c:pt>
                <c:pt idx="7022">
                  <c:v>2019-05-23 14:00:00+00:00</c:v>
                </c:pt>
                <c:pt idx="7023">
                  <c:v>2019-05-23 15:00:00+00:00</c:v>
                </c:pt>
                <c:pt idx="7024">
                  <c:v>2019-05-23 16:00:00+00:00</c:v>
                </c:pt>
                <c:pt idx="7025">
                  <c:v>2019-05-23 17:00:00+00:00</c:v>
                </c:pt>
                <c:pt idx="7026">
                  <c:v>2019-05-23 18:00:00+00:00</c:v>
                </c:pt>
                <c:pt idx="7027">
                  <c:v>2019-05-23 19:00:00+00:00</c:v>
                </c:pt>
                <c:pt idx="7028">
                  <c:v>2019-05-23 20:00:00+00:00</c:v>
                </c:pt>
                <c:pt idx="7029">
                  <c:v>2019-05-23 21:00:00+00:00</c:v>
                </c:pt>
                <c:pt idx="7030">
                  <c:v>2019-05-23 22:00:00+00:00</c:v>
                </c:pt>
                <c:pt idx="7031">
                  <c:v>2019-05-23 23:00:00+00:00</c:v>
                </c:pt>
                <c:pt idx="7032">
                  <c:v>2019-05-24 00:00:00+00:00</c:v>
                </c:pt>
                <c:pt idx="7033">
                  <c:v>2019-05-24 01:00:00+00:00</c:v>
                </c:pt>
                <c:pt idx="7034">
                  <c:v>2019-05-24 02:00:00+00:00</c:v>
                </c:pt>
                <c:pt idx="7035">
                  <c:v>2019-05-24 03:00:00+00:00</c:v>
                </c:pt>
                <c:pt idx="7036">
                  <c:v>2019-05-24 04:00:00+00:00</c:v>
                </c:pt>
                <c:pt idx="7037">
                  <c:v>2019-05-24 05:00:00+00:00</c:v>
                </c:pt>
                <c:pt idx="7038">
                  <c:v>2019-05-24 06:00:00+00:00</c:v>
                </c:pt>
                <c:pt idx="7039">
                  <c:v>2019-05-24 07:00:00+00:00</c:v>
                </c:pt>
                <c:pt idx="7040">
                  <c:v>2019-05-24 08:00:00+00:00</c:v>
                </c:pt>
                <c:pt idx="7041">
                  <c:v>2019-05-24 09:00:00+00:00</c:v>
                </c:pt>
                <c:pt idx="7042">
                  <c:v>2019-05-24 10:00:00+00:00</c:v>
                </c:pt>
                <c:pt idx="7043">
                  <c:v>2019-05-24 11:00:00+00:00</c:v>
                </c:pt>
                <c:pt idx="7044">
                  <c:v>2019-05-24 12:00:00+00:00</c:v>
                </c:pt>
                <c:pt idx="7045">
                  <c:v>2019-05-24 13:00:00+00:00</c:v>
                </c:pt>
                <c:pt idx="7046">
                  <c:v>2019-05-24 14:00:00+00:00</c:v>
                </c:pt>
                <c:pt idx="7047">
                  <c:v>2019-05-24 15:00:00+00:00</c:v>
                </c:pt>
                <c:pt idx="7048">
                  <c:v>2019-05-24 16:00:00+00:00</c:v>
                </c:pt>
                <c:pt idx="7049">
                  <c:v>2019-05-24 17:00:00+00:00</c:v>
                </c:pt>
                <c:pt idx="7050">
                  <c:v>2019-05-24 18:00:00+00:00</c:v>
                </c:pt>
                <c:pt idx="7051">
                  <c:v>2019-05-24 19:00:00+00:00</c:v>
                </c:pt>
                <c:pt idx="7052">
                  <c:v>2019-05-24 20:00:00+00:00</c:v>
                </c:pt>
                <c:pt idx="7053">
                  <c:v>2019-05-24 21:00:00+00:00</c:v>
                </c:pt>
                <c:pt idx="7054">
                  <c:v>2019-05-24 22:00:00+00:00</c:v>
                </c:pt>
                <c:pt idx="7055">
                  <c:v>2019-05-24 23:00:00+00:00</c:v>
                </c:pt>
                <c:pt idx="7056">
                  <c:v>2019-05-25 00:00:00+00:00</c:v>
                </c:pt>
                <c:pt idx="7057">
                  <c:v>2019-05-25 01:00:00+00:00</c:v>
                </c:pt>
                <c:pt idx="7058">
                  <c:v>2019-05-25 02:00:00+00:00</c:v>
                </c:pt>
                <c:pt idx="7059">
                  <c:v>2019-05-25 03:00:00+00:00</c:v>
                </c:pt>
                <c:pt idx="7060">
                  <c:v>2019-05-25 04:00:00+00:00</c:v>
                </c:pt>
                <c:pt idx="7061">
                  <c:v>2019-05-25 05:00:00+00:00</c:v>
                </c:pt>
                <c:pt idx="7062">
                  <c:v>2019-05-25 06:00:00+00:00</c:v>
                </c:pt>
                <c:pt idx="7063">
                  <c:v>2019-05-25 07:00:00+00:00</c:v>
                </c:pt>
                <c:pt idx="7064">
                  <c:v>2019-05-25 08:00:00+00:00</c:v>
                </c:pt>
                <c:pt idx="7065">
                  <c:v>2019-05-25 09:00:00+00:00</c:v>
                </c:pt>
                <c:pt idx="7066">
                  <c:v>2019-05-25 10:00:00+00:00</c:v>
                </c:pt>
                <c:pt idx="7067">
                  <c:v>2019-05-25 11:00:00+00:00</c:v>
                </c:pt>
                <c:pt idx="7068">
                  <c:v>2019-05-25 12:00:00+00:00</c:v>
                </c:pt>
                <c:pt idx="7069">
                  <c:v>2019-05-25 13:00:00+00:00</c:v>
                </c:pt>
                <c:pt idx="7070">
                  <c:v>2019-05-25 14:00:00+00:00</c:v>
                </c:pt>
                <c:pt idx="7071">
                  <c:v>2019-05-25 15:00:00+00:00</c:v>
                </c:pt>
                <c:pt idx="7072">
                  <c:v>2019-05-25 16:00:00+00:00</c:v>
                </c:pt>
                <c:pt idx="7073">
                  <c:v>2019-05-25 17:00:00+00:00</c:v>
                </c:pt>
                <c:pt idx="7074">
                  <c:v>2019-05-25 18:00:00+00:00</c:v>
                </c:pt>
                <c:pt idx="7075">
                  <c:v>2019-05-25 19:00:00+00:00</c:v>
                </c:pt>
                <c:pt idx="7076">
                  <c:v>2019-05-25 20:00:00+00:00</c:v>
                </c:pt>
                <c:pt idx="7077">
                  <c:v>2019-05-25 21:00:00+00:00</c:v>
                </c:pt>
                <c:pt idx="7078">
                  <c:v>2019-05-25 22:00:00+00:00</c:v>
                </c:pt>
                <c:pt idx="7079">
                  <c:v>2019-05-25 23:00:00+00:00</c:v>
                </c:pt>
                <c:pt idx="7080">
                  <c:v>2019-05-26 00:00:00+00:00</c:v>
                </c:pt>
                <c:pt idx="7081">
                  <c:v>2019-05-26 01:00:00+00:00</c:v>
                </c:pt>
                <c:pt idx="7082">
                  <c:v>2019-05-26 02:00:00+00:00</c:v>
                </c:pt>
                <c:pt idx="7083">
                  <c:v>2019-05-26 03:00:00+00:00</c:v>
                </c:pt>
                <c:pt idx="7084">
                  <c:v>2019-05-26 04:00:00+00:00</c:v>
                </c:pt>
                <c:pt idx="7085">
                  <c:v>2019-05-26 05:00:00+00:00</c:v>
                </c:pt>
                <c:pt idx="7086">
                  <c:v>2019-05-26 06:00:00+00:00</c:v>
                </c:pt>
                <c:pt idx="7087">
                  <c:v>2019-05-26 07:00:00+00:00</c:v>
                </c:pt>
                <c:pt idx="7088">
                  <c:v>2019-05-26 08:00:00+00:00</c:v>
                </c:pt>
                <c:pt idx="7089">
                  <c:v>2019-05-26 09:00:00+00:00</c:v>
                </c:pt>
                <c:pt idx="7090">
                  <c:v>2019-05-26 10:00:00+00:00</c:v>
                </c:pt>
                <c:pt idx="7091">
                  <c:v>2019-05-26 11:00:00+00:00</c:v>
                </c:pt>
                <c:pt idx="7092">
                  <c:v>2019-05-26 12:00:00+00:00</c:v>
                </c:pt>
                <c:pt idx="7093">
                  <c:v>2019-05-26 13:00:00+00:00</c:v>
                </c:pt>
                <c:pt idx="7094">
                  <c:v>2019-05-26 14:00:00+00:00</c:v>
                </c:pt>
                <c:pt idx="7095">
                  <c:v>2019-05-26 15:00:00+00:00</c:v>
                </c:pt>
                <c:pt idx="7096">
                  <c:v>2019-05-26 16:00:00+00:00</c:v>
                </c:pt>
                <c:pt idx="7097">
                  <c:v>2019-05-26 17:00:00+00:00</c:v>
                </c:pt>
                <c:pt idx="7098">
                  <c:v>2019-05-26 18:00:00+00:00</c:v>
                </c:pt>
                <c:pt idx="7099">
                  <c:v>2019-05-26 19:00:00+00:00</c:v>
                </c:pt>
                <c:pt idx="7100">
                  <c:v>2019-05-26 20:00:00+00:00</c:v>
                </c:pt>
                <c:pt idx="7101">
                  <c:v>2019-05-26 21:00:00+00:00</c:v>
                </c:pt>
                <c:pt idx="7102">
                  <c:v>2019-05-26 22:00:00+00:00</c:v>
                </c:pt>
                <c:pt idx="7103">
                  <c:v>2019-05-26 23:00:00+00:00</c:v>
                </c:pt>
                <c:pt idx="7104">
                  <c:v>2019-05-27 00:00:00+00:00</c:v>
                </c:pt>
                <c:pt idx="7105">
                  <c:v>2019-05-27 01:00:00+00:00</c:v>
                </c:pt>
                <c:pt idx="7106">
                  <c:v>2019-05-27 02:00:00+00:00</c:v>
                </c:pt>
                <c:pt idx="7107">
                  <c:v>2019-05-27 03:00:00+00:00</c:v>
                </c:pt>
                <c:pt idx="7108">
                  <c:v>2019-05-27 04:00:00+00:00</c:v>
                </c:pt>
                <c:pt idx="7109">
                  <c:v>2019-05-27 05:00:00+00:00</c:v>
                </c:pt>
                <c:pt idx="7110">
                  <c:v>2019-05-27 06:00:00+00:00</c:v>
                </c:pt>
                <c:pt idx="7111">
                  <c:v>2019-05-27 07:00:00+00:00</c:v>
                </c:pt>
                <c:pt idx="7112">
                  <c:v>2019-05-27 08:00:00+00:00</c:v>
                </c:pt>
                <c:pt idx="7113">
                  <c:v>2019-05-27 09:00:00+00:00</c:v>
                </c:pt>
                <c:pt idx="7114">
                  <c:v>2019-05-27 10:00:00+00:00</c:v>
                </c:pt>
                <c:pt idx="7115">
                  <c:v>2019-05-27 11:00:00+00:00</c:v>
                </c:pt>
                <c:pt idx="7116">
                  <c:v>2019-05-27 12:00:00+00:00</c:v>
                </c:pt>
                <c:pt idx="7117">
                  <c:v>2019-05-27 13:00:00+00:00</c:v>
                </c:pt>
                <c:pt idx="7118">
                  <c:v>2019-05-27 14:00:00+00:00</c:v>
                </c:pt>
                <c:pt idx="7119">
                  <c:v>2019-05-27 15:00:00+00:00</c:v>
                </c:pt>
                <c:pt idx="7120">
                  <c:v>2019-05-27 16:00:00+00:00</c:v>
                </c:pt>
                <c:pt idx="7121">
                  <c:v>2019-05-27 17:00:00+00:00</c:v>
                </c:pt>
                <c:pt idx="7122">
                  <c:v>2019-05-27 18:00:00+00:00</c:v>
                </c:pt>
                <c:pt idx="7123">
                  <c:v>2019-05-27 19:00:00+00:00</c:v>
                </c:pt>
                <c:pt idx="7124">
                  <c:v>2019-05-27 20:00:00+00:00</c:v>
                </c:pt>
                <c:pt idx="7125">
                  <c:v>2019-05-27 21:00:00+00:00</c:v>
                </c:pt>
                <c:pt idx="7126">
                  <c:v>2019-05-27 22:00:00+00:00</c:v>
                </c:pt>
                <c:pt idx="7127">
                  <c:v>2019-05-27 23:00:00+00:00</c:v>
                </c:pt>
                <c:pt idx="7128">
                  <c:v>2019-05-28 00:00:00+00:00</c:v>
                </c:pt>
                <c:pt idx="7129">
                  <c:v>2019-05-28 01:00:00+00:00</c:v>
                </c:pt>
                <c:pt idx="7130">
                  <c:v>2019-05-28 02:00:00+00:00</c:v>
                </c:pt>
                <c:pt idx="7131">
                  <c:v>2019-05-28 03:00:00+00:00</c:v>
                </c:pt>
                <c:pt idx="7132">
                  <c:v>2019-05-28 04:00:00+00:00</c:v>
                </c:pt>
                <c:pt idx="7133">
                  <c:v>2019-05-28 05:00:00+00:00</c:v>
                </c:pt>
                <c:pt idx="7134">
                  <c:v>2019-05-28 06:00:00+00:00</c:v>
                </c:pt>
                <c:pt idx="7135">
                  <c:v>2019-05-28 07:00:00+00:00</c:v>
                </c:pt>
                <c:pt idx="7136">
                  <c:v>2019-05-28 08:00:00+00:00</c:v>
                </c:pt>
                <c:pt idx="7137">
                  <c:v>2019-05-28 09:00:00+00:00</c:v>
                </c:pt>
                <c:pt idx="7138">
                  <c:v>2019-05-28 10:00:00+00:00</c:v>
                </c:pt>
                <c:pt idx="7139">
                  <c:v>2019-05-28 11:00:00+00:00</c:v>
                </c:pt>
                <c:pt idx="7140">
                  <c:v>2019-05-28 12:00:00+00:00</c:v>
                </c:pt>
                <c:pt idx="7141">
                  <c:v>2019-05-28 13:00:00+00:00</c:v>
                </c:pt>
                <c:pt idx="7142">
                  <c:v>2019-05-28 14:00:00+00:00</c:v>
                </c:pt>
                <c:pt idx="7143">
                  <c:v>2019-05-28 15:00:00+00:00</c:v>
                </c:pt>
                <c:pt idx="7144">
                  <c:v>2019-05-28 16:00:00+00:00</c:v>
                </c:pt>
                <c:pt idx="7145">
                  <c:v>2019-05-28 17:00:00+00:00</c:v>
                </c:pt>
                <c:pt idx="7146">
                  <c:v>2019-05-28 18:00:00+00:00</c:v>
                </c:pt>
                <c:pt idx="7147">
                  <c:v>2019-05-28 19:00:00+00:00</c:v>
                </c:pt>
                <c:pt idx="7148">
                  <c:v>2019-05-28 20:00:00+00:00</c:v>
                </c:pt>
                <c:pt idx="7149">
                  <c:v>2019-05-28 21:00:00+00:00</c:v>
                </c:pt>
                <c:pt idx="7150">
                  <c:v>2019-05-28 22:00:00+00:00</c:v>
                </c:pt>
                <c:pt idx="7151">
                  <c:v>2019-05-28 23:00:00+00:00</c:v>
                </c:pt>
                <c:pt idx="7152">
                  <c:v>2019-05-29 00:00:00+00:00</c:v>
                </c:pt>
                <c:pt idx="7153">
                  <c:v>2019-05-29 01:00:00+00:00</c:v>
                </c:pt>
                <c:pt idx="7154">
                  <c:v>2019-05-29 02:00:00+00:00</c:v>
                </c:pt>
                <c:pt idx="7155">
                  <c:v>2019-05-29 03:00:00+00:00</c:v>
                </c:pt>
                <c:pt idx="7156">
                  <c:v>2019-05-29 04:00:00+00:00</c:v>
                </c:pt>
                <c:pt idx="7157">
                  <c:v>2019-05-29 05:00:00+00:00</c:v>
                </c:pt>
                <c:pt idx="7158">
                  <c:v>2019-05-29 06:00:00+00:00</c:v>
                </c:pt>
                <c:pt idx="7159">
                  <c:v>2019-05-29 07:00:00+00:00</c:v>
                </c:pt>
                <c:pt idx="7160">
                  <c:v>2019-05-29 08:00:00+00:00</c:v>
                </c:pt>
                <c:pt idx="7161">
                  <c:v>2019-05-29 09:00:00+00:00</c:v>
                </c:pt>
                <c:pt idx="7162">
                  <c:v>2019-05-29 10:00:00+00:00</c:v>
                </c:pt>
                <c:pt idx="7163">
                  <c:v>2019-05-29 11:00:00+00:00</c:v>
                </c:pt>
                <c:pt idx="7164">
                  <c:v>2019-05-29 12:00:00+00:00</c:v>
                </c:pt>
                <c:pt idx="7165">
                  <c:v>2019-05-29 13:00:00+00:00</c:v>
                </c:pt>
                <c:pt idx="7166">
                  <c:v>2019-05-29 14:00:00+00:00</c:v>
                </c:pt>
                <c:pt idx="7167">
                  <c:v>2019-05-29 15:00:00+00:00</c:v>
                </c:pt>
                <c:pt idx="7168">
                  <c:v>2019-05-29 16:00:00+00:00</c:v>
                </c:pt>
                <c:pt idx="7169">
                  <c:v>2019-05-29 17:00:00+00:00</c:v>
                </c:pt>
                <c:pt idx="7170">
                  <c:v>2019-05-29 18:00:00+00:00</c:v>
                </c:pt>
                <c:pt idx="7171">
                  <c:v>2019-05-29 19:00:00+00:00</c:v>
                </c:pt>
                <c:pt idx="7172">
                  <c:v>2019-05-29 20:00:00+00:00</c:v>
                </c:pt>
                <c:pt idx="7173">
                  <c:v>2019-05-29 21:00:00+00:00</c:v>
                </c:pt>
                <c:pt idx="7174">
                  <c:v>2019-05-29 22:00:00+00:00</c:v>
                </c:pt>
                <c:pt idx="7175">
                  <c:v>2019-05-29 23:00:00+00:00</c:v>
                </c:pt>
                <c:pt idx="7176">
                  <c:v>2019-05-30 00:00:00+00:00</c:v>
                </c:pt>
                <c:pt idx="7177">
                  <c:v>2019-05-30 01:00:00+00:00</c:v>
                </c:pt>
                <c:pt idx="7178">
                  <c:v>2019-05-30 02:00:00+00:00</c:v>
                </c:pt>
                <c:pt idx="7179">
                  <c:v>2019-05-30 03:00:00+00:00</c:v>
                </c:pt>
                <c:pt idx="7180">
                  <c:v>2019-05-30 04:00:00+00:00</c:v>
                </c:pt>
                <c:pt idx="7181">
                  <c:v>2019-05-30 05:00:00+00:00</c:v>
                </c:pt>
                <c:pt idx="7182">
                  <c:v>2019-05-30 06:00:00+00:00</c:v>
                </c:pt>
                <c:pt idx="7183">
                  <c:v>2019-05-30 07:00:00+00:00</c:v>
                </c:pt>
                <c:pt idx="7184">
                  <c:v>2019-05-30 08:00:00+00:00</c:v>
                </c:pt>
                <c:pt idx="7185">
                  <c:v>2019-05-30 09:00:00+00:00</c:v>
                </c:pt>
                <c:pt idx="7186">
                  <c:v>2019-05-30 10:00:00+00:00</c:v>
                </c:pt>
                <c:pt idx="7187">
                  <c:v>2019-05-30 11:00:00+00:00</c:v>
                </c:pt>
                <c:pt idx="7188">
                  <c:v>2019-05-30 12:00:00+00:00</c:v>
                </c:pt>
                <c:pt idx="7189">
                  <c:v>2019-05-30 13:00:00+00:00</c:v>
                </c:pt>
                <c:pt idx="7190">
                  <c:v>2019-05-30 14:00:00+00:00</c:v>
                </c:pt>
                <c:pt idx="7191">
                  <c:v>2019-05-30 15:00:00+00:00</c:v>
                </c:pt>
                <c:pt idx="7192">
                  <c:v>2019-05-30 16:00:00+00:00</c:v>
                </c:pt>
                <c:pt idx="7193">
                  <c:v>2019-05-30 17:00:00+00:00</c:v>
                </c:pt>
                <c:pt idx="7194">
                  <c:v>2019-05-30 18:00:00+00:00</c:v>
                </c:pt>
                <c:pt idx="7195">
                  <c:v>2019-05-30 19:00:00+00:00</c:v>
                </c:pt>
                <c:pt idx="7196">
                  <c:v>2019-05-30 20:00:00+00:00</c:v>
                </c:pt>
                <c:pt idx="7197">
                  <c:v>2019-05-30 21:00:00+00:00</c:v>
                </c:pt>
                <c:pt idx="7198">
                  <c:v>2019-05-30 22:00:00+00:00</c:v>
                </c:pt>
                <c:pt idx="7199">
                  <c:v>2019-05-30 23:00:00+00:00</c:v>
                </c:pt>
                <c:pt idx="7200">
                  <c:v>2019-05-31 00:00:00+00:00</c:v>
                </c:pt>
                <c:pt idx="7201">
                  <c:v>2019-05-31 01:00:00+00:00</c:v>
                </c:pt>
                <c:pt idx="7202">
                  <c:v>2019-05-31 02:00:00+00:00</c:v>
                </c:pt>
                <c:pt idx="7203">
                  <c:v>2019-05-31 03:00:00+00:00</c:v>
                </c:pt>
                <c:pt idx="7204">
                  <c:v>2019-05-31 04:00:00+00:00</c:v>
                </c:pt>
                <c:pt idx="7205">
                  <c:v>2019-05-31 05:00:00+00:00</c:v>
                </c:pt>
                <c:pt idx="7206">
                  <c:v>2019-05-31 06:00:00+00:00</c:v>
                </c:pt>
                <c:pt idx="7207">
                  <c:v>2019-05-31 07:00:00+00:00</c:v>
                </c:pt>
                <c:pt idx="7208">
                  <c:v>2019-05-31 08:00:00+00:00</c:v>
                </c:pt>
                <c:pt idx="7209">
                  <c:v>2019-05-31 09:00:00+00:00</c:v>
                </c:pt>
                <c:pt idx="7210">
                  <c:v>2019-05-31 10:00:00+00:00</c:v>
                </c:pt>
                <c:pt idx="7211">
                  <c:v>2019-05-31 11:00:00+00:00</c:v>
                </c:pt>
                <c:pt idx="7212">
                  <c:v>2019-05-31 12:00:00+00:00</c:v>
                </c:pt>
                <c:pt idx="7213">
                  <c:v>2019-05-31 13:00:00+00:00</c:v>
                </c:pt>
                <c:pt idx="7214">
                  <c:v>2019-05-31 14:00:00+00:00</c:v>
                </c:pt>
                <c:pt idx="7215">
                  <c:v>2019-05-31 15:00:00+00:00</c:v>
                </c:pt>
                <c:pt idx="7216">
                  <c:v>2019-05-31 16:00:00+00:00</c:v>
                </c:pt>
                <c:pt idx="7217">
                  <c:v>2019-05-31 17:00:00+00:00</c:v>
                </c:pt>
                <c:pt idx="7218">
                  <c:v>2019-05-31 18:00:00+00:00</c:v>
                </c:pt>
                <c:pt idx="7219">
                  <c:v>2019-05-31 19:00:00+00:00</c:v>
                </c:pt>
                <c:pt idx="7220">
                  <c:v>2019-05-31 20:00:00+00:00</c:v>
                </c:pt>
                <c:pt idx="7221">
                  <c:v>2019-05-31 21:00:00+00:00</c:v>
                </c:pt>
                <c:pt idx="7222">
                  <c:v>2019-05-31 22:00:00+00:00</c:v>
                </c:pt>
                <c:pt idx="7223">
                  <c:v>2019-05-31 23:00:00+00:00</c:v>
                </c:pt>
                <c:pt idx="7224">
                  <c:v>2019-06-01 00:00:00+00:00</c:v>
                </c:pt>
                <c:pt idx="7225">
                  <c:v>2019-06-01 01:00:00+00:00</c:v>
                </c:pt>
                <c:pt idx="7226">
                  <c:v>2019-06-01 02:00:00+00:00</c:v>
                </c:pt>
                <c:pt idx="7227">
                  <c:v>2019-06-01 03:00:00+00:00</c:v>
                </c:pt>
                <c:pt idx="7228">
                  <c:v>2019-06-01 04:00:00+00:00</c:v>
                </c:pt>
                <c:pt idx="7229">
                  <c:v>2019-06-01 05:00:00+00:00</c:v>
                </c:pt>
                <c:pt idx="7230">
                  <c:v>2019-06-01 06:00:00+00:00</c:v>
                </c:pt>
                <c:pt idx="7231">
                  <c:v>2019-06-01 07:00:00+00:00</c:v>
                </c:pt>
                <c:pt idx="7232">
                  <c:v>2019-06-01 08:00:00+00:00</c:v>
                </c:pt>
                <c:pt idx="7233">
                  <c:v>2019-06-01 09:00:00+00:00</c:v>
                </c:pt>
                <c:pt idx="7234">
                  <c:v>2019-06-01 10:00:00+00:00</c:v>
                </c:pt>
                <c:pt idx="7235">
                  <c:v>2019-06-01 11:00:00+00:00</c:v>
                </c:pt>
                <c:pt idx="7236">
                  <c:v>2019-06-01 12:00:00+00:00</c:v>
                </c:pt>
                <c:pt idx="7237">
                  <c:v>2019-06-01 13:00:00+00:00</c:v>
                </c:pt>
                <c:pt idx="7238">
                  <c:v>2019-06-01 14:00:00+00:00</c:v>
                </c:pt>
                <c:pt idx="7239">
                  <c:v>2019-06-01 15:00:00+00:00</c:v>
                </c:pt>
                <c:pt idx="7240">
                  <c:v>2019-06-01 16:00:00+00:00</c:v>
                </c:pt>
                <c:pt idx="7241">
                  <c:v>2019-06-01 17:00:00+00:00</c:v>
                </c:pt>
                <c:pt idx="7242">
                  <c:v>2019-06-01 18:00:00+00:00</c:v>
                </c:pt>
                <c:pt idx="7243">
                  <c:v>2019-06-01 19:00:00+00:00</c:v>
                </c:pt>
                <c:pt idx="7244">
                  <c:v>2019-06-01 20:00:00+00:00</c:v>
                </c:pt>
                <c:pt idx="7245">
                  <c:v>2019-06-01 21:00:00+00:00</c:v>
                </c:pt>
                <c:pt idx="7246">
                  <c:v>2019-06-01 22:00:00+00:00</c:v>
                </c:pt>
                <c:pt idx="7247">
                  <c:v>2019-06-01 23:00:00+00:00</c:v>
                </c:pt>
                <c:pt idx="7248">
                  <c:v>2019-06-02 00:00:00+00:00</c:v>
                </c:pt>
                <c:pt idx="7249">
                  <c:v>2019-06-02 01:00:00+00:00</c:v>
                </c:pt>
                <c:pt idx="7250">
                  <c:v>2019-06-02 02:00:00+00:00</c:v>
                </c:pt>
                <c:pt idx="7251">
                  <c:v>2019-06-02 03:00:00+00:00</c:v>
                </c:pt>
                <c:pt idx="7252">
                  <c:v>2019-06-02 04:00:00+00:00</c:v>
                </c:pt>
                <c:pt idx="7253">
                  <c:v>2019-06-02 05:00:00+00:00</c:v>
                </c:pt>
                <c:pt idx="7254">
                  <c:v>2019-06-02 06:00:00+00:00</c:v>
                </c:pt>
                <c:pt idx="7255">
                  <c:v>2019-06-02 07:00:00+00:00</c:v>
                </c:pt>
                <c:pt idx="7256">
                  <c:v>2019-06-02 08:00:00+00:00</c:v>
                </c:pt>
                <c:pt idx="7257">
                  <c:v>2019-06-02 09:00:00+00:00</c:v>
                </c:pt>
                <c:pt idx="7258">
                  <c:v>2019-06-02 10:00:00+00:00</c:v>
                </c:pt>
                <c:pt idx="7259">
                  <c:v>2019-06-02 11:00:00+00:00</c:v>
                </c:pt>
                <c:pt idx="7260">
                  <c:v>2019-06-02 12:00:00+00:00</c:v>
                </c:pt>
                <c:pt idx="7261">
                  <c:v>2019-06-02 13:00:00+00:00</c:v>
                </c:pt>
                <c:pt idx="7262">
                  <c:v>2019-06-02 14:00:00+00:00</c:v>
                </c:pt>
                <c:pt idx="7263">
                  <c:v>2019-06-02 15:00:00+00:00</c:v>
                </c:pt>
                <c:pt idx="7264">
                  <c:v>2019-06-02 16:00:00+00:00</c:v>
                </c:pt>
                <c:pt idx="7265">
                  <c:v>2019-06-02 17:00:00+00:00</c:v>
                </c:pt>
                <c:pt idx="7266">
                  <c:v>2019-06-02 18:00:00+00:00</c:v>
                </c:pt>
                <c:pt idx="7267">
                  <c:v>2019-06-02 19:00:00+00:00</c:v>
                </c:pt>
                <c:pt idx="7268">
                  <c:v>2019-06-02 20:00:00+00:00</c:v>
                </c:pt>
                <c:pt idx="7269">
                  <c:v>2019-06-02 21:00:00+00:00</c:v>
                </c:pt>
                <c:pt idx="7270">
                  <c:v>2019-06-02 22:00:00+00:00</c:v>
                </c:pt>
                <c:pt idx="7271">
                  <c:v>2019-06-02 23:00:00+00:00</c:v>
                </c:pt>
                <c:pt idx="7272">
                  <c:v>2019-06-03 00:00:00+00:00</c:v>
                </c:pt>
                <c:pt idx="7273">
                  <c:v>2019-06-03 01:00:00+00:00</c:v>
                </c:pt>
                <c:pt idx="7274">
                  <c:v>2019-06-03 02:00:00+00:00</c:v>
                </c:pt>
                <c:pt idx="7275">
                  <c:v>2019-06-03 03:00:00+00:00</c:v>
                </c:pt>
                <c:pt idx="7276">
                  <c:v>2019-06-03 04:00:00+00:00</c:v>
                </c:pt>
                <c:pt idx="7277">
                  <c:v>2019-06-03 05:00:00+00:00</c:v>
                </c:pt>
                <c:pt idx="7278">
                  <c:v>2019-06-03 06:00:00+00:00</c:v>
                </c:pt>
                <c:pt idx="7279">
                  <c:v>2019-06-03 07:00:00+00:00</c:v>
                </c:pt>
                <c:pt idx="7280">
                  <c:v>2019-06-03 08:00:00+00:00</c:v>
                </c:pt>
                <c:pt idx="7281">
                  <c:v>2019-06-03 09:00:00+00:00</c:v>
                </c:pt>
                <c:pt idx="7282">
                  <c:v>2019-06-03 10:00:00+00:00</c:v>
                </c:pt>
                <c:pt idx="7283">
                  <c:v>2019-06-03 11:00:00+00:00</c:v>
                </c:pt>
                <c:pt idx="7284">
                  <c:v>2019-06-03 12:00:00+00:00</c:v>
                </c:pt>
                <c:pt idx="7285">
                  <c:v>2019-06-03 13:00:00+00:00</c:v>
                </c:pt>
                <c:pt idx="7286">
                  <c:v>2019-06-03 14:00:00+00:00</c:v>
                </c:pt>
                <c:pt idx="7287">
                  <c:v>2019-06-03 15:00:00+00:00</c:v>
                </c:pt>
                <c:pt idx="7288">
                  <c:v>2019-06-03 16:00:00+00:00</c:v>
                </c:pt>
                <c:pt idx="7289">
                  <c:v>2019-06-03 17:00:00+00:00</c:v>
                </c:pt>
                <c:pt idx="7290">
                  <c:v>2019-06-03 18:00:00+00:00</c:v>
                </c:pt>
                <c:pt idx="7291">
                  <c:v>2019-06-03 19:00:00+00:00</c:v>
                </c:pt>
                <c:pt idx="7292">
                  <c:v>2019-06-03 20:00:00+00:00</c:v>
                </c:pt>
                <c:pt idx="7293">
                  <c:v>2019-06-03 21:00:00+00:00</c:v>
                </c:pt>
                <c:pt idx="7294">
                  <c:v>2019-06-03 22:00:00+00:00</c:v>
                </c:pt>
                <c:pt idx="7295">
                  <c:v>2019-06-03 23:00:00+00:00</c:v>
                </c:pt>
                <c:pt idx="7296">
                  <c:v>2019-06-04 00:00:00+00:00</c:v>
                </c:pt>
                <c:pt idx="7297">
                  <c:v>2019-06-04 01:00:00+00:00</c:v>
                </c:pt>
                <c:pt idx="7298">
                  <c:v>2019-06-04 02:00:00+00:00</c:v>
                </c:pt>
                <c:pt idx="7299">
                  <c:v>2019-06-04 03:00:00+00:00</c:v>
                </c:pt>
                <c:pt idx="7300">
                  <c:v>2019-06-04 04:00:00+00:00</c:v>
                </c:pt>
                <c:pt idx="7301">
                  <c:v>2019-06-04 05:00:00+00:00</c:v>
                </c:pt>
                <c:pt idx="7302">
                  <c:v>2019-06-04 06:00:00+00:00</c:v>
                </c:pt>
                <c:pt idx="7303">
                  <c:v>2019-06-04 07:00:00+00:00</c:v>
                </c:pt>
                <c:pt idx="7304">
                  <c:v>2019-06-04 08:00:00+00:00</c:v>
                </c:pt>
                <c:pt idx="7305">
                  <c:v>2019-06-04 09:00:00+00:00</c:v>
                </c:pt>
                <c:pt idx="7306">
                  <c:v>2019-06-04 10:00:00+00:00</c:v>
                </c:pt>
                <c:pt idx="7307">
                  <c:v>2019-06-04 11:00:00+00:00</c:v>
                </c:pt>
                <c:pt idx="7308">
                  <c:v>2019-06-04 12:00:00+00:00</c:v>
                </c:pt>
                <c:pt idx="7309">
                  <c:v>2019-06-04 13:00:00+00:00</c:v>
                </c:pt>
                <c:pt idx="7310">
                  <c:v>2019-06-04 14:00:00+00:00</c:v>
                </c:pt>
                <c:pt idx="7311">
                  <c:v>2019-06-04 15:00:00+00:00</c:v>
                </c:pt>
                <c:pt idx="7312">
                  <c:v>2019-06-04 16:00:00+00:00</c:v>
                </c:pt>
                <c:pt idx="7313">
                  <c:v>2019-06-04 17:00:00+00:00</c:v>
                </c:pt>
                <c:pt idx="7314">
                  <c:v>2019-06-04 18:00:00+00:00</c:v>
                </c:pt>
                <c:pt idx="7315">
                  <c:v>2019-06-04 19:00:00+00:00</c:v>
                </c:pt>
                <c:pt idx="7316">
                  <c:v>2019-06-04 20:00:00+00:00</c:v>
                </c:pt>
                <c:pt idx="7317">
                  <c:v>2019-06-04 21:00:00+00:00</c:v>
                </c:pt>
                <c:pt idx="7318">
                  <c:v>2019-06-04 22:00:00+00:00</c:v>
                </c:pt>
                <c:pt idx="7319">
                  <c:v>2019-06-04 23:00:00+00:00</c:v>
                </c:pt>
                <c:pt idx="7320">
                  <c:v>2019-06-05 00:00:00+00:00</c:v>
                </c:pt>
                <c:pt idx="7321">
                  <c:v>2019-06-05 01:00:00+00:00</c:v>
                </c:pt>
                <c:pt idx="7322">
                  <c:v>2019-06-05 02:00:00+00:00</c:v>
                </c:pt>
                <c:pt idx="7323">
                  <c:v>2019-06-05 03:00:00+00:00</c:v>
                </c:pt>
                <c:pt idx="7324">
                  <c:v>2019-06-05 04:00:00+00:00</c:v>
                </c:pt>
                <c:pt idx="7325">
                  <c:v>2019-06-05 05:00:00+00:00</c:v>
                </c:pt>
                <c:pt idx="7326">
                  <c:v>2019-06-05 06:00:00+00:00</c:v>
                </c:pt>
                <c:pt idx="7327">
                  <c:v>2019-06-05 07:00:00+00:00</c:v>
                </c:pt>
                <c:pt idx="7328">
                  <c:v>2019-06-05 08:00:00+00:00</c:v>
                </c:pt>
                <c:pt idx="7329">
                  <c:v>2019-06-05 09:00:00+00:00</c:v>
                </c:pt>
                <c:pt idx="7330">
                  <c:v>2019-06-05 10:00:00+00:00</c:v>
                </c:pt>
                <c:pt idx="7331">
                  <c:v>2019-06-05 11:00:00+00:00</c:v>
                </c:pt>
                <c:pt idx="7332">
                  <c:v>2019-06-05 12:00:00+00:00</c:v>
                </c:pt>
                <c:pt idx="7333">
                  <c:v>2019-06-05 13:00:00+00:00</c:v>
                </c:pt>
                <c:pt idx="7334">
                  <c:v>2019-06-05 14:00:00+00:00</c:v>
                </c:pt>
                <c:pt idx="7335">
                  <c:v>2019-06-05 15:00:00+00:00</c:v>
                </c:pt>
                <c:pt idx="7336">
                  <c:v>2019-06-05 16:00:00+00:00</c:v>
                </c:pt>
                <c:pt idx="7337">
                  <c:v>2019-06-05 17:00:00+00:00</c:v>
                </c:pt>
                <c:pt idx="7338">
                  <c:v>2019-06-05 18:00:00+00:00</c:v>
                </c:pt>
                <c:pt idx="7339">
                  <c:v>2019-06-05 19:00:00+00:00</c:v>
                </c:pt>
                <c:pt idx="7340">
                  <c:v>2019-06-05 20:00:00+00:00</c:v>
                </c:pt>
                <c:pt idx="7341">
                  <c:v>2019-06-05 21:00:00+00:00</c:v>
                </c:pt>
                <c:pt idx="7342">
                  <c:v>2019-06-05 22:00:00+00:00</c:v>
                </c:pt>
                <c:pt idx="7343">
                  <c:v>2019-06-05 23:00:00+00:00</c:v>
                </c:pt>
                <c:pt idx="7344">
                  <c:v>2019-06-06 00:00:00+00:00</c:v>
                </c:pt>
                <c:pt idx="7345">
                  <c:v>2019-06-06 01:00:00+00:00</c:v>
                </c:pt>
                <c:pt idx="7346">
                  <c:v>2019-06-06 02:00:00+00:00</c:v>
                </c:pt>
                <c:pt idx="7347">
                  <c:v>2019-06-06 03:00:00+00:00</c:v>
                </c:pt>
                <c:pt idx="7348">
                  <c:v>2019-06-06 04:00:00+00:00</c:v>
                </c:pt>
                <c:pt idx="7349">
                  <c:v>2019-06-06 05:00:00+00:00</c:v>
                </c:pt>
                <c:pt idx="7350">
                  <c:v>2019-06-06 06:00:00+00:00</c:v>
                </c:pt>
                <c:pt idx="7351">
                  <c:v>2019-06-06 07:00:00+00:00</c:v>
                </c:pt>
                <c:pt idx="7352">
                  <c:v>2019-06-06 08:00:00+00:00</c:v>
                </c:pt>
                <c:pt idx="7353">
                  <c:v>2019-06-06 09:00:00+00:00</c:v>
                </c:pt>
                <c:pt idx="7354">
                  <c:v>2019-06-06 10:00:00+00:00</c:v>
                </c:pt>
                <c:pt idx="7355">
                  <c:v>2019-06-06 11:00:00+00:00</c:v>
                </c:pt>
                <c:pt idx="7356">
                  <c:v>2019-06-06 12:00:00+00:00</c:v>
                </c:pt>
                <c:pt idx="7357">
                  <c:v>2019-06-06 13:00:00+00:00</c:v>
                </c:pt>
                <c:pt idx="7358">
                  <c:v>2019-06-06 14:00:00+00:00</c:v>
                </c:pt>
                <c:pt idx="7359">
                  <c:v>2019-06-06 15:00:00+00:00</c:v>
                </c:pt>
                <c:pt idx="7360">
                  <c:v>2019-06-06 16:00:00+00:00</c:v>
                </c:pt>
                <c:pt idx="7361">
                  <c:v>2019-06-06 17:00:00+00:00</c:v>
                </c:pt>
                <c:pt idx="7362">
                  <c:v>2019-06-06 18:00:00+00:00</c:v>
                </c:pt>
                <c:pt idx="7363">
                  <c:v>2019-06-06 19:00:00+00:00</c:v>
                </c:pt>
                <c:pt idx="7364">
                  <c:v>2019-06-06 20:00:00+00:00</c:v>
                </c:pt>
                <c:pt idx="7365">
                  <c:v>2019-06-06 21:00:00+00:00</c:v>
                </c:pt>
                <c:pt idx="7366">
                  <c:v>2019-06-06 22:00:00+00:00</c:v>
                </c:pt>
                <c:pt idx="7367">
                  <c:v>2019-06-06 23:00:00+00:00</c:v>
                </c:pt>
                <c:pt idx="7368">
                  <c:v>2019-06-07 00:00:00+00:00</c:v>
                </c:pt>
                <c:pt idx="7369">
                  <c:v>2019-06-07 01:00:00+00:00</c:v>
                </c:pt>
                <c:pt idx="7370">
                  <c:v>2019-06-07 02:00:00+00:00</c:v>
                </c:pt>
                <c:pt idx="7371">
                  <c:v>2019-06-07 03:00:00+00:00</c:v>
                </c:pt>
                <c:pt idx="7372">
                  <c:v>2019-06-07 04:00:00+00:00</c:v>
                </c:pt>
                <c:pt idx="7373">
                  <c:v>2019-06-07 05:00:00+00:00</c:v>
                </c:pt>
                <c:pt idx="7374">
                  <c:v>2019-06-07 06:00:00+00:00</c:v>
                </c:pt>
                <c:pt idx="7375">
                  <c:v>2019-06-07 07:00:00+00:00</c:v>
                </c:pt>
                <c:pt idx="7376">
                  <c:v>2019-06-07 08:00:00+00:00</c:v>
                </c:pt>
                <c:pt idx="7377">
                  <c:v>2019-06-07 09:00:00+00:00</c:v>
                </c:pt>
                <c:pt idx="7378">
                  <c:v>2019-06-07 10:00:00+00:00</c:v>
                </c:pt>
                <c:pt idx="7379">
                  <c:v>2019-06-07 11:00:00+00:00</c:v>
                </c:pt>
                <c:pt idx="7380">
                  <c:v>2019-06-07 12:00:00+00:00</c:v>
                </c:pt>
                <c:pt idx="7381">
                  <c:v>2019-06-07 13:00:00+00:00</c:v>
                </c:pt>
                <c:pt idx="7382">
                  <c:v>2019-06-07 14:00:00+00:00</c:v>
                </c:pt>
                <c:pt idx="7383">
                  <c:v>2019-06-07 15:00:00+00:00</c:v>
                </c:pt>
                <c:pt idx="7384">
                  <c:v>2019-06-07 16:00:00+00:00</c:v>
                </c:pt>
                <c:pt idx="7385">
                  <c:v>2019-06-07 17:00:00+00:00</c:v>
                </c:pt>
                <c:pt idx="7386">
                  <c:v>2019-06-07 18:00:00+00:00</c:v>
                </c:pt>
                <c:pt idx="7387">
                  <c:v>2019-06-07 19:00:00+00:00</c:v>
                </c:pt>
                <c:pt idx="7388">
                  <c:v>2019-06-07 20:00:00+00:00</c:v>
                </c:pt>
                <c:pt idx="7389">
                  <c:v>2019-06-07 21:00:00+00:00</c:v>
                </c:pt>
                <c:pt idx="7390">
                  <c:v>2019-06-07 22:00:00+00:00</c:v>
                </c:pt>
                <c:pt idx="7391">
                  <c:v>2019-06-07 23:00:00+00:00</c:v>
                </c:pt>
                <c:pt idx="7392">
                  <c:v>2019-06-08 00:00:00+00:00</c:v>
                </c:pt>
                <c:pt idx="7393">
                  <c:v>2019-06-08 01:00:00+00:00</c:v>
                </c:pt>
                <c:pt idx="7394">
                  <c:v>2019-06-08 02:00:00+00:00</c:v>
                </c:pt>
                <c:pt idx="7395">
                  <c:v>2019-06-08 03:00:00+00:00</c:v>
                </c:pt>
                <c:pt idx="7396">
                  <c:v>2019-06-08 04:00:00+00:00</c:v>
                </c:pt>
                <c:pt idx="7397">
                  <c:v>2019-06-08 05:00:00+00:00</c:v>
                </c:pt>
                <c:pt idx="7398">
                  <c:v>2019-06-08 06:00:00+00:00</c:v>
                </c:pt>
                <c:pt idx="7399">
                  <c:v>2019-06-08 07:00:00+00:00</c:v>
                </c:pt>
                <c:pt idx="7400">
                  <c:v>2019-06-08 08:00:00+00:00</c:v>
                </c:pt>
                <c:pt idx="7401">
                  <c:v>2019-06-08 09:00:00+00:00</c:v>
                </c:pt>
                <c:pt idx="7402">
                  <c:v>2019-06-08 10:00:00+00:00</c:v>
                </c:pt>
                <c:pt idx="7403">
                  <c:v>2019-06-08 11:00:00+00:00</c:v>
                </c:pt>
                <c:pt idx="7404">
                  <c:v>2019-06-08 12:00:00+00:00</c:v>
                </c:pt>
                <c:pt idx="7405">
                  <c:v>2019-06-08 13:00:00+00:00</c:v>
                </c:pt>
                <c:pt idx="7406">
                  <c:v>2019-06-08 14:00:00+00:00</c:v>
                </c:pt>
                <c:pt idx="7407">
                  <c:v>2019-06-08 15:00:00+00:00</c:v>
                </c:pt>
                <c:pt idx="7408">
                  <c:v>2019-06-08 16:00:00+00:00</c:v>
                </c:pt>
                <c:pt idx="7409">
                  <c:v>2019-06-08 17:00:00+00:00</c:v>
                </c:pt>
                <c:pt idx="7410">
                  <c:v>2019-06-08 18:00:00+00:00</c:v>
                </c:pt>
                <c:pt idx="7411">
                  <c:v>2019-06-08 19:00:00+00:00</c:v>
                </c:pt>
                <c:pt idx="7412">
                  <c:v>2019-06-08 20:00:00+00:00</c:v>
                </c:pt>
                <c:pt idx="7413">
                  <c:v>2019-06-08 21:00:00+00:00</c:v>
                </c:pt>
                <c:pt idx="7414">
                  <c:v>2019-06-08 22:00:00+00:00</c:v>
                </c:pt>
                <c:pt idx="7415">
                  <c:v>2019-06-08 23:00:00+00:00</c:v>
                </c:pt>
                <c:pt idx="7416">
                  <c:v>2019-06-09 00:00:00+00:00</c:v>
                </c:pt>
                <c:pt idx="7417">
                  <c:v>2019-06-09 01:00:00+00:00</c:v>
                </c:pt>
                <c:pt idx="7418">
                  <c:v>2019-06-09 02:00:00+00:00</c:v>
                </c:pt>
                <c:pt idx="7419">
                  <c:v>2019-06-09 03:00:00+00:00</c:v>
                </c:pt>
                <c:pt idx="7420">
                  <c:v>2019-06-09 04:00:00+00:00</c:v>
                </c:pt>
                <c:pt idx="7421">
                  <c:v>2019-06-09 05:00:00+00:00</c:v>
                </c:pt>
                <c:pt idx="7422">
                  <c:v>2019-06-09 06:00:00+00:00</c:v>
                </c:pt>
                <c:pt idx="7423">
                  <c:v>2019-06-09 07:00:00+00:00</c:v>
                </c:pt>
                <c:pt idx="7424">
                  <c:v>2019-06-09 08:00:00+00:00</c:v>
                </c:pt>
                <c:pt idx="7425">
                  <c:v>2019-06-09 09:00:00+00:00</c:v>
                </c:pt>
                <c:pt idx="7426">
                  <c:v>2019-06-09 10:00:00+00:00</c:v>
                </c:pt>
                <c:pt idx="7427">
                  <c:v>2019-06-09 11:00:00+00:00</c:v>
                </c:pt>
                <c:pt idx="7428">
                  <c:v>2019-06-09 12:00:00+00:00</c:v>
                </c:pt>
                <c:pt idx="7429">
                  <c:v>2019-06-09 13:00:00+00:00</c:v>
                </c:pt>
                <c:pt idx="7430">
                  <c:v>2019-06-09 14:00:00+00:00</c:v>
                </c:pt>
                <c:pt idx="7431">
                  <c:v>2019-06-09 15:00:00+00:00</c:v>
                </c:pt>
                <c:pt idx="7432">
                  <c:v>2019-06-09 16:00:00+00:00</c:v>
                </c:pt>
                <c:pt idx="7433">
                  <c:v>2019-06-09 17:00:00+00:00</c:v>
                </c:pt>
                <c:pt idx="7434">
                  <c:v>2019-06-09 18:00:00+00:00</c:v>
                </c:pt>
                <c:pt idx="7435">
                  <c:v>2019-06-09 19:00:00+00:00</c:v>
                </c:pt>
                <c:pt idx="7436">
                  <c:v>2019-06-09 20:00:00+00:00</c:v>
                </c:pt>
                <c:pt idx="7437">
                  <c:v>2019-06-09 21:00:00+00:00</c:v>
                </c:pt>
                <c:pt idx="7438">
                  <c:v>2019-06-09 22:00:00+00:00</c:v>
                </c:pt>
                <c:pt idx="7439">
                  <c:v>2019-06-09 23:00:00+00:00</c:v>
                </c:pt>
                <c:pt idx="7440">
                  <c:v>2019-06-10 00:00:00+00:00</c:v>
                </c:pt>
                <c:pt idx="7441">
                  <c:v>2019-06-10 01:00:00+00:00</c:v>
                </c:pt>
                <c:pt idx="7442">
                  <c:v>2019-06-10 02:00:00+00:00</c:v>
                </c:pt>
                <c:pt idx="7443">
                  <c:v>2019-06-10 03:00:00+00:00</c:v>
                </c:pt>
                <c:pt idx="7444">
                  <c:v>2019-06-10 04:00:00+00:00</c:v>
                </c:pt>
                <c:pt idx="7445">
                  <c:v>2019-06-10 05:00:00+00:00</c:v>
                </c:pt>
                <c:pt idx="7446">
                  <c:v>2019-06-10 06:00:00+00:00</c:v>
                </c:pt>
                <c:pt idx="7447">
                  <c:v>2019-06-10 07:00:00+00:00</c:v>
                </c:pt>
                <c:pt idx="7448">
                  <c:v>2019-06-10 08:00:00+00:00</c:v>
                </c:pt>
                <c:pt idx="7449">
                  <c:v>2019-06-10 09:00:00+00:00</c:v>
                </c:pt>
                <c:pt idx="7450">
                  <c:v>2019-06-10 10:00:00+00:00</c:v>
                </c:pt>
                <c:pt idx="7451">
                  <c:v>2019-06-10 11:00:00+00:00</c:v>
                </c:pt>
                <c:pt idx="7452">
                  <c:v>2019-06-10 12:00:00+00:00</c:v>
                </c:pt>
                <c:pt idx="7453">
                  <c:v>2019-06-10 13:00:00+00:00</c:v>
                </c:pt>
                <c:pt idx="7454">
                  <c:v>2019-06-10 14:00:00+00:00</c:v>
                </c:pt>
                <c:pt idx="7455">
                  <c:v>2019-06-10 15:00:00+00:00</c:v>
                </c:pt>
                <c:pt idx="7456">
                  <c:v>2019-06-10 16:00:00+00:00</c:v>
                </c:pt>
                <c:pt idx="7457">
                  <c:v>2019-06-10 17:00:00+00:00</c:v>
                </c:pt>
                <c:pt idx="7458">
                  <c:v>2019-06-10 18:00:00+00:00</c:v>
                </c:pt>
                <c:pt idx="7459">
                  <c:v>2019-06-10 19:00:00+00:00</c:v>
                </c:pt>
                <c:pt idx="7460">
                  <c:v>2019-06-10 20:00:00+00:00</c:v>
                </c:pt>
                <c:pt idx="7461">
                  <c:v>2019-06-10 21:00:00+00:00</c:v>
                </c:pt>
                <c:pt idx="7462">
                  <c:v>2019-06-10 22:00:00+00:00</c:v>
                </c:pt>
                <c:pt idx="7463">
                  <c:v>2019-06-10 23:00:00+00:00</c:v>
                </c:pt>
                <c:pt idx="7464">
                  <c:v>2019-06-11 00:00:00+00:00</c:v>
                </c:pt>
                <c:pt idx="7465">
                  <c:v>2019-06-11 01:00:00+00:00</c:v>
                </c:pt>
                <c:pt idx="7466">
                  <c:v>2019-06-11 02:00:00+00:00</c:v>
                </c:pt>
                <c:pt idx="7467">
                  <c:v>2019-06-11 03:00:00+00:00</c:v>
                </c:pt>
                <c:pt idx="7468">
                  <c:v>2019-06-11 04:00:00+00:00</c:v>
                </c:pt>
                <c:pt idx="7469">
                  <c:v>2019-06-11 05:00:00+00:00</c:v>
                </c:pt>
                <c:pt idx="7470">
                  <c:v>2019-06-11 06:00:00+00:00</c:v>
                </c:pt>
                <c:pt idx="7471">
                  <c:v>2019-06-11 07:00:00+00:00</c:v>
                </c:pt>
                <c:pt idx="7472">
                  <c:v>2019-06-11 08:00:00+00:00</c:v>
                </c:pt>
                <c:pt idx="7473">
                  <c:v>2019-06-11 09:00:00+00:00</c:v>
                </c:pt>
                <c:pt idx="7474">
                  <c:v>2019-06-11 10:00:00+00:00</c:v>
                </c:pt>
                <c:pt idx="7475">
                  <c:v>2019-06-11 11:00:00+00:00</c:v>
                </c:pt>
                <c:pt idx="7476">
                  <c:v>2019-06-11 12:00:00+00:00</c:v>
                </c:pt>
                <c:pt idx="7477">
                  <c:v>2019-06-11 13:00:00+00:00</c:v>
                </c:pt>
                <c:pt idx="7478">
                  <c:v>2019-06-11 14:00:00+00:00</c:v>
                </c:pt>
                <c:pt idx="7479">
                  <c:v>2019-06-11 15:00:00+00:00</c:v>
                </c:pt>
                <c:pt idx="7480">
                  <c:v>2019-06-11 16:00:00+00:00</c:v>
                </c:pt>
                <c:pt idx="7481">
                  <c:v>2019-06-11 17:00:00+00:00</c:v>
                </c:pt>
                <c:pt idx="7482">
                  <c:v>2019-06-11 18:00:00+00:00</c:v>
                </c:pt>
                <c:pt idx="7483">
                  <c:v>2019-06-11 19:00:00+00:00</c:v>
                </c:pt>
                <c:pt idx="7484">
                  <c:v>2019-06-11 20:00:00+00:00</c:v>
                </c:pt>
                <c:pt idx="7485">
                  <c:v>2019-06-11 21:00:00+00:00</c:v>
                </c:pt>
                <c:pt idx="7486">
                  <c:v>2019-06-11 22:00:00+00:00</c:v>
                </c:pt>
                <c:pt idx="7487">
                  <c:v>2019-06-11 23:00:00+00:00</c:v>
                </c:pt>
                <c:pt idx="7488">
                  <c:v>2019-06-12 00:00:00+00:00</c:v>
                </c:pt>
                <c:pt idx="7489">
                  <c:v>2019-06-12 01:00:00+00:00</c:v>
                </c:pt>
                <c:pt idx="7490">
                  <c:v>2019-06-12 02:00:00+00:00</c:v>
                </c:pt>
                <c:pt idx="7491">
                  <c:v>2019-06-12 03:00:00+00:00</c:v>
                </c:pt>
                <c:pt idx="7492">
                  <c:v>2019-06-12 04:00:00+00:00</c:v>
                </c:pt>
                <c:pt idx="7493">
                  <c:v>2019-06-12 05:00:00+00:00</c:v>
                </c:pt>
                <c:pt idx="7494">
                  <c:v>2019-06-12 06:00:00+00:00</c:v>
                </c:pt>
                <c:pt idx="7495">
                  <c:v>2019-06-12 07:00:00+00:00</c:v>
                </c:pt>
                <c:pt idx="7496">
                  <c:v>2019-06-12 08:00:00+00:00</c:v>
                </c:pt>
                <c:pt idx="7497">
                  <c:v>2019-06-12 09:00:00+00:00</c:v>
                </c:pt>
                <c:pt idx="7498">
                  <c:v>2019-06-12 10:00:00+00:00</c:v>
                </c:pt>
                <c:pt idx="7499">
                  <c:v>2019-06-12 11:00:00+00:00</c:v>
                </c:pt>
                <c:pt idx="7500">
                  <c:v>2019-06-12 12:00:00+00:00</c:v>
                </c:pt>
                <c:pt idx="7501">
                  <c:v>2019-06-12 13:00:00+00:00</c:v>
                </c:pt>
                <c:pt idx="7502">
                  <c:v>2019-06-12 14:00:00+00:00</c:v>
                </c:pt>
                <c:pt idx="7503">
                  <c:v>2019-06-12 15:00:00+00:00</c:v>
                </c:pt>
                <c:pt idx="7504">
                  <c:v>2019-06-12 16:00:00+00:00</c:v>
                </c:pt>
                <c:pt idx="7505">
                  <c:v>2019-06-12 17:00:00+00:00</c:v>
                </c:pt>
                <c:pt idx="7506">
                  <c:v>2019-06-12 18:00:00+00:00</c:v>
                </c:pt>
                <c:pt idx="7507">
                  <c:v>2019-06-12 19:00:00+00:00</c:v>
                </c:pt>
                <c:pt idx="7508">
                  <c:v>2019-06-12 20:00:00+00:00</c:v>
                </c:pt>
                <c:pt idx="7509">
                  <c:v>2019-06-12 21:00:00+00:00</c:v>
                </c:pt>
                <c:pt idx="7510">
                  <c:v>2019-06-12 22:00:00+00:00</c:v>
                </c:pt>
                <c:pt idx="7511">
                  <c:v>2019-06-12 23:00:00+00:00</c:v>
                </c:pt>
                <c:pt idx="7512">
                  <c:v>2019-06-13 00:00:00+00:00</c:v>
                </c:pt>
                <c:pt idx="7513">
                  <c:v>2019-06-13 01:00:00+00:00</c:v>
                </c:pt>
                <c:pt idx="7514">
                  <c:v>2019-06-13 02:00:00+00:00</c:v>
                </c:pt>
                <c:pt idx="7515">
                  <c:v>2019-06-13 03:00:00+00:00</c:v>
                </c:pt>
                <c:pt idx="7516">
                  <c:v>2019-06-13 04:00:00+00:00</c:v>
                </c:pt>
                <c:pt idx="7517">
                  <c:v>2019-06-13 05:00:00+00:00</c:v>
                </c:pt>
                <c:pt idx="7518">
                  <c:v>2019-06-13 06:00:00+00:00</c:v>
                </c:pt>
                <c:pt idx="7519">
                  <c:v>2019-06-13 07:00:00+00:00</c:v>
                </c:pt>
                <c:pt idx="7520">
                  <c:v>2019-06-13 08:00:00+00:00</c:v>
                </c:pt>
                <c:pt idx="7521">
                  <c:v>2019-06-13 09:00:00+00:00</c:v>
                </c:pt>
                <c:pt idx="7522">
                  <c:v>2019-06-13 10:00:00+00:00</c:v>
                </c:pt>
                <c:pt idx="7523">
                  <c:v>2019-06-13 11:00:00+00:00</c:v>
                </c:pt>
                <c:pt idx="7524">
                  <c:v>2019-06-13 12:00:00+00:00</c:v>
                </c:pt>
                <c:pt idx="7525">
                  <c:v>2019-06-13 13:00:00+00:00</c:v>
                </c:pt>
                <c:pt idx="7526">
                  <c:v>2019-06-13 14:00:00+00:00</c:v>
                </c:pt>
                <c:pt idx="7527">
                  <c:v>2019-06-13 15:00:00+00:00</c:v>
                </c:pt>
                <c:pt idx="7528">
                  <c:v>2019-06-13 16:00:00+00:00</c:v>
                </c:pt>
                <c:pt idx="7529">
                  <c:v>2019-06-13 17:00:00+00:00</c:v>
                </c:pt>
                <c:pt idx="7530">
                  <c:v>2019-06-13 18:00:00+00:00</c:v>
                </c:pt>
                <c:pt idx="7531">
                  <c:v>2019-06-13 19:00:00+00:00</c:v>
                </c:pt>
                <c:pt idx="7532">
                  <c:v>2019-06-13 20:00:00+00:00</c:v>
                </c:pt>
                <c:pt idx="7533">
                  <c:v>2019-06-13 21:00:00+00:00</c:v>
                </c:pt>
                <c:pt idx="7534">
                  <c:v>2019-06-13 22:00:00+00:00</c:v>
                </c:pt>
                <c:pt idx="7535">
                  <c:v>2019-06-13 23:00:00+00:00</c:v>
                </c:pt>
                <c:pt idx="7536">
                  <c:v>2019-06-14 00:00:00+00:00</c:v>
                </c:pt>
                <c:pt idx="7537">
                  <c:v>2019-06-14 01:00:00+00:00</c:v>
                </c:pt>
                <c:pt idx="7538">
                  <c:v>2019-06-14 02:00:00+00:00</c:v>
                </c:pt>
                <c:pt idx="7539">
                  <c:v>2019-06-14 03:00:00+00:00</c:v>
                </c:pt>
                <c:pt idx="7540">
                  <c:v>2019-06-14 04:00:00+00:00</c:v>
                </c:pt>
                <c:pt idx="7541">
                  <c:v>2019-06-14 05:00:00+00:00</c:v>
                </c:pt>
                <c:pt idx="7542">
                  <c:v>2019-06-14 06:00:00+00:00</c:v>
                </c:pt>
                <c:pt idx="7543">
                  <c:v>2019-06-14 07:00:00+00:00</c:v>
                </c:pt>
                <c:pt idx="7544">
                  <c:v>2019-06-14 08:00:00+00:00</c:v>
                </c:pt>
                <c:pt idx="7545">
                  <c:v>2019-06-14 09:00:00+00:00</c:v>
                </c:pt>
                <c:pt idx="7546">
                  <c:v>2019-06-14 10:00:00+00:00</c:v>
                </c:pt>
                <c:pt idx="7547">
                  <c:v>2019-06-14 11:00:00+00:00</c:v>
                </c:pt>
                <c:pt idx="7548">
                  <c:v>2019-06-14 12:00:00+00:00</c:v>
                </c:pt>
                <c:pt idx="7549">
                  <c:v>2019-06-14 13:00:00+00:00</c:v>
                </c:pt>
                <c:pt idx="7550">
                  <c:v>2019-06-14 14:00:00+00:00</c:v>
                </c:pt>
                <c:pt idx="7551">
                  <c:v>2019-06-14 15:00:00+00:00</c:v>
                </c:pt>
                <c:pt idx="7552">
                  <c:v>2019-06-14 16:00:00+00:00</c:v>
                </c:pt>
                <c:pt idx="7553">
                  <c:v>2019-06-14 17:00:00+00:00</c:v>
                </c:pt>
                <c:pt idx="7554">
                  <c:v>2019-06-14 18:00:00+00:00</c:v>
                </c:pt>
                <c:pt idx="7555">
                  <c:v>2019-06-14 19:00:00+00:00</c:v>
                </c:pt>
                <c:pt idx="7556">
                  <c:v>2019-06-14 20:00:00+00:00</c:v>
                </c:pt>
                <c:pt idx="7557">
                  <c:v>2019-06-14 21:00:00+00:00</c:v>
                </c:pt>
                <c:pt idx="7558">
                  <c:v>2019-06-14 22:00:00+00:00</c:v>
                </c:pt>
                <c:pt idx="7559">
                  <c:v>2019-06-14 23:00:00+00:00</c:v>
                </c:pt>
                <c:pt idx="7560">
                  <c:v>2019-06-15 00:00:00+00:00</c:v>
                </c:pt>
                <c:pt idx="7561">
                  <c:v>2019-06-15 01:00:00+00:00</c:v>
                </c:pt>
                <c:pt idx="7562">
                  <c:v>2019-06-15 02:00:00+00:00</c:v>
                </c:pt>
                <c:pt idx="7563">
                  <c:v>2019-06-15 03:00:00+00:00</c:v>
                </c:pt>
                <c:pt idx="7564">
                  <c:v>2019-06-15 04:00:00+00:00</c:v>
                </c:pt>
                <c:pt idx="7565">
                  <c:v>2019-06-15 05:00:00+00:00</c:v>
                </c:pt>
                <c:pt idx="7566">
                  <c:v>2019-06-15 06:00:00+00:00</c:v>
                </c:pt>
                <c:pt idx="7567">
                  <c:v>2019-06-15 07:00:00+00:00</c:v>
                </c:pt>
                <c:pt idx="7568">
                  <c:v>2019-06-15 08:00:00+00:00</c:v>
                </c:pt>
                <c:pt idx="7569">
                  <c:v>2019-06-15 09:00:00+00:00</c:v>
                </c:pt>
                <c:pt idx="7570">
                  <c:v>2019-06-15 10:00:00+00:00</c:v>
                </c:pt>
                <c:pt idx="7571">
                  <c:v>2019-06-15 11:00:00+00:00</c:v>
                </c:pt>
                <c:pt idx="7572">
                  <c:v>2019-06-15 12:00:00+00:00</c:v>
                </c:pt>
                <c:pt idx="7573">
                  <c:v>2019-06-15 13:00:00+00:00</c:v>
                </c:pt>
                <c:pt idx="7574">
                  <c:v>2019-06-15 14:00:00+00:00</c:v>
                </c:pt>
                <c:pt idx="7575">
                  <c:v>2019-06-15 15:00:00+00:00</c:v>
                </c:pt>
                <c:pt idx="7576">
                  <c:v>2019-06-15 16:00:00+00:00</c:v>
                </c:pt>
                <c:pt idx="7577">
                  <c:v>2019-06-15 17:00:00+00:00</c:v>
                </c:pt>
                <c:pt idx="7578">
                  <c:v>2019-06-15 18:00:00+00:00</c:v>
                </c:pt>
                <c:pt idx="7579">
                  <c:v>2019-06-15 19:00:00+00:00</c:v>
                </c:pt>
                <c:pt idx="7580">
                  <c:v>2019-06-15 20:00:00+00:00</c:v>
                </c:pt>
                <c:pt idx="7581">
                  <c:v>2019-06-15 21:00:00+00:00</c:v>
                </c:pt>
                <c:pt idx="7582">
                  <c:v>2019-06-15 22:00:00+00:00</c:v>
                </c:pt>
                <c:pt idx="7583">
                  <c:v>2019-06-15 23:00:00+00:00</c:v>
                </c:pt>
                <c:pt idx="7584">
                  <c:v>2019-06-16 00:00:00+00:00</c:v>
                </c:pt>
                <c:pt idx="7585">
                  <c:v>2019-06-16 01:00:00+00:00</c:v>
                </c:pt>
                <c:pt idx="7586">
                  <c:v>2019-06-16 02:00:00+00:00</c:v>
                </c:pt>
                <c:pt idx="7587">
                  <c:v>2019-06-16 03:00:00+00:00</c:v>
                </c:pt>
                <c:pt idx="7588">
                  <c:v>2019-06-16 04:00:00+00:00</c:v>
                </c:pt>
                <c:pt idx="7589">
                  <c:v>2019-06-16 05:00:00+00:00</c:v>
                </c:pt>
                <c:pt idx="7590">
                  <c:v>2019-06-16 06:00:00+00:00</c:v>
                </c:pt>
                <c:pt idx="7591">
                  <c:v>2019-06-16 07:00:00+00:00</c:v>
                </c:pt>
                <c:pt idx="7592">
                  <c:v>2019-06-16 08:00:00+00:00</c:v>
                </c:pt>
                <c:pt idx="7593">
                  <c:v>2019-06-16 09:00:00+00:00</c:v>
                </c:pt>
                <c:pt idx="7594">
                  <c:v>2019-06-16 10:00:00+00:00</c:v>
                </c:pt>
                <c:pt idx="7595">
                  <c:v>2019-06-16 11:00:00+00:00</c:v>
                </c:pt>
                <c:pt idx="7596">
                  <c:v>2019-06-16 12:00:00+00:00</c:v>
                </c:pt>
                <c:pt idx="7597">
                  <c:v>2019-06-16 13:00:00+00:00</c:v>
                </c:pt>
                <c:pt idx="7598">
                  <c:v>2019-06-16 14:00:00+00:00</c:v>
                </c:pt>
                <c:pt idx="7599">
                  <c:v>2019-06-16 15:00:00+00:00</c:v>
                </c:pt>
                <c:pt idx="7600">
                  <c:v>2019-06-16 16:00:00+00:00</c:v>
                </c:pt>
                <c:pt idx="7601">
                  <c:v>2019-06-16 17:00:00+00:00</c:v>
                </c:pt>
                <c:pt idx="7602">
                  <c:v>2019-06-16 18:00:00+00:00</c:v>
                </c:pt>
                <c:pt idx="7603">
                  <c:v>2019-06-16 19:00:00+00:00</c:v>
                </c:pt>
                <c:pt idx="7604">
                  <c:v>2019-06-16 20:00:00+00:00</c:v>
                </c:pt>
                <c:pt idx="7605">
                  <c:v>2019-06-16 21:00:00+00:00</c:v>
                </c:pt>
                <c:pt idx="7606">
                  <c:v>2019-06-16 22:00:00+00:00</c:v>
                </c:pt>
                <c:pt idx="7607">
                  <c:v>2019-06-16 23:00:00+00:00</c:v>
                </c:pt>
                <c:pt idx="7608">
                  <c:v>2019-06-17 00:00:00+00:00</c:v>
                </c:pt>
                <c:pt idx="7609">
                  <c:v>2019-06-17 01:00:00+00:00</c:v>
                </c:pt>
                <c:pt idx="7610">
                  <c:v>2019-06-17 02:00:00+00:00</c:v>
                </c:pt>
                <c:pt idx="7611">
                  <c:v>2019-06-17 03:00:00+00:00</c:v>
                </c:pt>
                <c:pt idx="7612">
                  <c:v>2019-06-17 04:00:00+00:00</c:v>
                </c:pt>
                <c:pt idx="7613">
                  <c:v>2019-06-17 05:00:00+00:00</c:v>
                </c:pt>
                <c:pt idx="7614">
                  <c:v>2019-06-17 06:00:00+00:00</c:v>
                </c:pt>
                <c:pt idx="7615">
                  <c:v>2019-06-17 07:00:00+00:00</c:v>
                </c:pt>
                <c:pt idx="7616">
                  <c:v>2019-06-17 08:00:00+00:00</c:v>
                </c:pt>
                <c:pt idx="7617">
                  <c:v>2019-06-17 09:00:00+00:00</c:v>
                </c:pt>
                <c:pt idx="7618">
                  <c:v>2019-06-17 10:00:00+00:00</c:v>
                </c:pt>
                <c:pt idx="7619">
                  <c:v>2019-06-17 11:00:00+00:00</c:v>
                </c:pt>
                <c:pt idx="7620">
                  <c:v>2019-06-17 12:00:00+00:00</c:v>
                </c:pt>
                <c:pt idx="7621">
                  <c:v>2019-06-17 13:00:00+00:00</c:v>
                </c:pt>
                <c:pt idx="7622">
                  <c:v>2019-06-17 14:00:00+00:00</c:v>
                </c:pt>
                <c:pt idx="7623">
                  <c:v>2019-06-17 15:00:00+00:00</c:v>
                </c:pt>
                <c:pt idx="7624">
                  <c:v>2019-06-17 16:00:00+00:00</c:v>
                </c:pt>
                <c:pt idx="7625">
                  <c:v>2019-06-17 17:00:00+00:00</c:v>
                </c:pt>
                <c:pt idx="7626">
                  <c:v>2019-06-17 18:00:00+00:00</c:v>
                </c:pt>
                <c:pt idx="7627">
                  <c:v>2019-06-17 19:00:00+00:00</c:v>
                </c:pt>
                <c:pt idx="7628">
                  <c:v>2019-06-17 20:00:00+00:00</c:v>
                </c:pt>
                <c:pt idx="7629">
                  <c:v>2019-06-17 21:00:00+00:00</c:v>
                </c:pt>
                <c:pt idx="7630">
                  <c:v>2019-06-17 22:00:00+00:00</c:v>
                </c:pt>
                <c:pt idx="7631">
                  <c:v>2019-06-17 23:00:00+00:00</c:v>
                </c:pt>
                <c:pt idx="7632">
                  <c:v>2019-06-18 00:00:00+00:00</c:v>
                </c:pt>
                <c:pt idx="7633">
                  <c:v>2019-06-18 01:00:00+00:00</c:v>
                </c:pt>
                <c:pt idx="7634">
                  <c:v>2019-06-18 02:00:00+00:00</c:v>
                </c:pt>
                <c:pt idx="7635">
                  <c:v>2019-06-18 03:00:00+00:00</c:v>
                </c:pt>
                <c:pt idx="7636">
                  <c:v>2019-06-18 04:00:00+00:00</c:v>
                </c:pt>
                <c:pt idx="7637">
                  <c:v>2019-06-18 05:00:00+00:00</c:v>
                </c:pt>
                <c:pt idx="7638">
                  <c:v>2019-06-18 06:00:00+00:00</c:v>
                </c:pt>
                <c:pt idx="7639">
                  <c:v>2019-06-18 07:00:00+00:00</c:v>
                </c:pt>
                <c:pt idx="7640">
                  <c:v>2019-06-18 08:00:00+00:00</c:v>
                </c:pt>
                <c:pt idx="7641">
                  <c:v>2019-06-18 09:00:00+00:00</c:v>
                </c:pt>
                <c:pt idx="7642">
                  <c:v>2019-06-18 10:00:00+00:00</c:v>
                </c:pt>
                <c:pt idx="7643">
                  <c:v>2019-06-18 11:00:00+00:00</c:v>
                </c:pt>
                <c:pt idx="7644">
                  <c:v>2019-06-18 12:00:00+00:00</c:v>
                </c:pt>
                <c:pt idx="7645">
                  <c:v>2019-06-18 13:00:00+00:00</c:v>
                </c:pt>
                <c:pt idx="7646">
                  <c:v>2019-06-18 14:00:00+00:00</c:v>
                </c:pt>
                <c:pt idx="7647">
                  <c:v>2019-06-18 15:00:00+00:00</c:v>
                </c:pt>
                <c:pt idx="7648">
                  <c:v>2019-06-18 16:00:00+00:00</c:v>
                </c:pt>
                <c:pt idx="7649">
                  <c:v>2019-06-18 17:00:00+00:00</c:v>
                </c:pt>
                <c:pt idx="7650">
                  <c:v>2019-06-18 18:00:00+00:00</c:v>
                </c:pt>
                <c:pt idx="7651">
                  <c:v>2019-06-18 19:00:00+00:00</c:v>
                </c:pt>
                <c:pt idx="7652">
                  <c:v>2019-06-18 20:00:00+00:00</c:v>
                </c:pt>
                <c:pt idx="7653">
                  <c:v>2019-06-18 21:00:00+00:00</c:v>
                </c:pt>
                <c:pt idx="7654">
                  <c:v>2019-06-18 22:00:00+00:00</c:v>
                </c:pt>
                <c:pt idx="7655">
                  <c:v>2019-06-18 23:00:00+00:00</c:v>
                </c:pt>
                <c:pt idx="7656">
                  <c:v>2019-06-19 00:00:00+00:00</c:v>
                </c:pt>
                <c:pt idx="7657">
                  <c:v>2019-06-19 01:00:00+00:00</c:v>
                </c:pt>
                <c:pt idx="7658">
                  <c:v>2019-06-19 02:00:00+00:00</c:v>
                </c:pt>
                <c:pt idx="7659">
                  <c:v>2019-06-19 03:00:00+00:00</c:v>
                </c:pt>
                <c:pt idx="7660">
                  <c:v>2019-06-19 04:00:00+00:00</c:v>
                </c:pt>
                <c:pt idx="7661">
                  <c:v>2019-06-19 05:00:00+00:00</c:v>
                </c:pt>
                <c:pt idx="7662">
                  <c:v>2019-06-19 06:00:00+00:00</c:v>
                </c:pt>
                <c:pt idx="7663">
                  <c:v>2019-06-19 07:00:00+00:00</c:v>
                </c:pt>
                <c:pt idx="7664">
                  <c:v>2019-06-19 08:00:00+00:00</c:v>
                </c:pt>
                <c:pt idx="7665">
                  <c:v>2019-06-19 09:00:00+00:00</c:v>
                </c:pt>
                <c:pt idx="7666">
                  <c:v>2019-06-19 10:00:00+00:00</c:v>
                </c:pt>
                <c:pt idx="7667">
                  <c:v>2019-06-19 11:00:00+00:00</c:v>
                </c:pt>
                <c:pt idx="7668">
                  <c:v>2019-06-19 12:00:00+00:00</c:v>
                </c:pt>
                <c:pt idx="7669">
                  <c:v>2019-06-19 13:00:00+00:00</c:v>
                </c:pt>
                <c:pt idx="7670">
                  <c:v>2019-06-19 14:00:00+00:00</c:v>
                </c:pt>
                <c:pt idx="7671">
                  <c:v>2019-06-19 15:00:00+00:00</c:v>
                </c:pt>
                <c:pt idx="7672">
                  <c:v>2019-06-19 16:00:00+00:00</c:v>
                </c:pt>
                <c:pt idx="7673">
                  <c:v>2019-06-19 17:00:00+00:00</c:v>
                </c:pt>
                <c:pt idx="7674">
                  <c:v>2019-06-19 18:00:00+00:00</c:v>
                </c:pt>
                <c:pt idx="7675">
                  <c:v>2019-06-19 19:00:00+00:00</c:v>
                </c:pt>
                <c:pt idx="7676">
                  <c:v>2019-06-19 20:00:00+00:00</c:v>
                </c:pt>
                <c:pt idx="7677">
                  <c:v>2019-06-19 21:00:00+00:00</c:v>
                </c:pt>
                <c:pt idx="7678">
                  <c:v>2019-06-19 22:00:00+00:00</c:v>
                </c:pt>
                <c:pt idx="7679">
                  <c:v>2019-06-19 23:00:00+00:00</c:v>
                </c:pt>
                <c:pt idx="7680">
                  <c:v>2019-06-20 00:00:00+00:00</c:v>
                </c:pt>
                <c:pt idx="7681">
                  <c:v>2019-06-20 01:00:00+00:00</c:v>
                </c:pt>
                <c:pt idx="7682">
                  <c:v>2019-06-20 02:00:00+00:00</c:v>
                </c:pt>
                <c:pt idx="7683">
                  <c:v>2019-06-20 03:00:00+00:00</c:v>
                </c:pt>
                <c:pt idx="7684">
                  <c:v>2019-06-20 04:00:00+00:00</c:v>
                </c:pt>
                <c:pt idx="7685">
                  <c:v>2019-06-20 05:00:00+00:00</c:v>
                </c:pt>
                <c:pt idx="7686">
                  <c:v>2019-06-20 06:00:00+00:00</c:v>
                </c:pt>
                <c:pt idx="7687">
                  <c:v>2019-06-20 07:00:00+00:00</c:v>
                </c:pt>
                <c:pt idx="7688">
                  <c:v>2019-06-20 08:00:00+00:00</c:v>
                </c:pt>
                <c:pt idx="7689">
                  <c:v>2019-06-20 09:00:00+00:00</c:v>
                </c:pt>
                <c:pt idx="7690">
                  <c:v>2019-06-20 10:00:00+00:00</c:v>
                </c:pt>
                <c:pt idx="7691">
                  <c:v>2019-06-20 11:00:00+00:00</c:v>
                </c:pt>
                <c:pt idx="7692">
                  <c:v>2019-06-20 12:00:00+00:00</c:v>
                </c:pt>
                <c:pt idx="7693">
                  <c:v>2019-06-20 13:00:00+00:00</c:v>
                </c:pt>
                <c:pt idx="7694">
                  <c:v>2019-06-20 14:00:00+00:00</c:v>
                </c:pt>
                <c:pt idx="7695">
                  <c:v>2019-06-20 15:00:00+00:00</c:v>
                </c:pt>
                <c:pt idx="7696">
                  <c:v>2019-06-20 16:00:00+00:00</c:v>
                </c:pt>
                <c:pt idx="7697">
                  <c:v>2019-06-20 17:00:00+00:00</c:v>
                </c:pt>
                <c:pt idx="7698">
                  <c:v>2019-06-20 18:00:00+00:00</c:v>
                </c:pt>
                <c:pt idx="7699">
                  <c:v>2019-06-20 19:00:00+00:00</c:v>
                </c:pt>
                <c:pt idx="7700">
                  <c:v>2019-06-20 20:00:00+00:00</c:v>
                </c:pt>
                <c:pt idx="7701">
                  <c:v>2019-06-20 21:00:00+00:00</c:v>
                </c:pt>
                <c:pt idx="7702">
                  <c:v>2019-06-20 22:00:00+00:00</c:v>
                </c:pt>
                <c:pt idx="7703">
                  <c:v>2019-06-20 23:00:00+00:00</c:v>
                </c:pt>
                <c:pt idx="7704">
                  <c:v>2019-06-21 00:00:00+00:00</c:v>
                </c:pt>
                <c:pt idx="7705">
                  <c:v>2019-06-21 01:00:00+00:00</c:v>
                </c:pt>
                <c:pt idx="7706">
                  <c:v>2019-06-21 02:00:00+00:00</c:v>
                </c:pt>
                <c:pt idx="7707">
                  <c:v>2019-06-21 03:00:00+00:00</c:v>
                </c:pt>
                <c:pt idx="7708">
                  <c:v>2019-06-21 04:00:00+00:00</c:v>
                </c:pt>
                <c:pt idx="7709">
                  <c:v>2019-06-21 05:00:00+00:00</c:v>
                </c:pt>
                <c:pt idx="7710">
                  <c:v>2019-06-21 06:00:00+00:00</c:v>
                </c:pt>
                <c:pt idx="7711">
                  <c:v>2019-06-21 07:00:00+00:00</c:v>
                </c:pt>
                <c:pt idx="7712">
                  <c:v>2019-06-21 08:00:00+00:00</c:v>
                </c:pt>
                <c:pt idx="7713">
                  <c:v>2019-06-21 09:00:00+00:00</c:v>
                </c:pt>
                <c:pt idx="7714">
                  <c:v>2019-06-21 10:00:00+00:00</c:v>
                </c:pt>
                <c:pt idx="7715">
                  <c:v>2019-06-21 11:00:00+00:00</c:v>
                </c:pt>
                <c:pt idx="7716">
                  <c:v>2019-06-21 12:00:00+00:00</c:v>
                </c:pt>
                <c:pt idx="7717">
                  <c:v>2019-06-21 13:00:00+00:00</c:v>
                </c:pt>
                <c:pt idx="7718">
                  <c:v>2019-06-21 14:00:00+00:00</c:v>
                </c:pt>
                <c:pt idx="7719">
                  <c:v>2019-06-21 15:00:00+00:00</c:v>
                </c:pt>
                <c:pt idx="7720">
                  <c:v>2019-06-21 16:00:00+00:00</c:v>
                </c:pt>
                <c:pt idx="7721">
                  <c:v>2019-06-21 17:00:00+00:00</c:v>
                </c:pt>
                <c:pt idx="7722">
                  <c:v>2019-06-21 18:00:00+00:00</c:v>
                </c:pt>
                <c:pt idx="7723">
                  <c:v>2019-06-21 19:00:00+00:00</c:v>
                </c:pt>
                <c:pt idx="7724">
                  <c:v>2019-06-21 20:00:00+00:00</c:v>
                </c:pt>
                <c:pt idx="7725">
                  <c:v>2019-06-21 21:00:00+00:00</c:v>
                </c:pt>
                <c:pt idx="7726">
                  <c:v>2019-06-21 22:00:00+00:00</c:v>
                </c:pt>
                <c:pt idx="7727">
                  <c:v>2019-06-21 23:00:00+00:00</c:v>
                </c:pt>
                <c:pt idx="7728">
                  <c:v>2019-06-22 00:00:00+00:00</c:v>
                </c:pt>
                <c:pt idx="7729">
                  <c:v>2019-06-22 01:00:00+00:00</c:v>
                </c:pt>
                <c:pt idx="7730">
                  <c:v>2019-06-22 02:00:00+00:00</c:v>
                </c:pt>
                <c:pt idx="7731">
                  <c:v>2019-06-22 03:00:00+00:00</c:v>
                </c:pt>
                <c:pt idx="7732">
                  <c:v>2019-06-22 04:00:00+00:00</c:v>
                </c:pt>
                <c:pt idx="7733">
                  <c:v>2019-06-22 05:00:00+00:00</c:v>
                </c:pt>
                <c:pt idx="7734">
                  <c:v>2019-06-22 06:00:00+00:00</c:v>
                </c:pt>
                <c:pt idx="7735">
                  <c:v>2019-06-22 07:00:00+00:00</c:v>
                </c:pt>
                <c:pt idx="7736">
                  <c:v>2019-06-22 08:00:00+00:00</c:v>
                </c:pt>
                <c:pt idx="7737">
                  <c:v>2019-06-22 09:00:00+00:00</c:v>
                </c:pt>
                <c:pt idx="7738">
                  <c:v>2019-06-22 10:00:00+00:00</c:v>
                </c:pt>
                <c:pt idx="7739">
                  <c:v>2019-06-22 11:00:00+00:00</c:v>
                </c:pt>
                <c:pt idx="7740">
                  <c:v>2019-06-22 12:00:00+00:00</c:v>
                </c:pt>
                <c:pt idx="7741">
                  <c:v>2019-06-22 13:00:00+00:00</c:v>
                </c:pt>
                <c:pt idx="7742">
                  <c:v>2019-06-22 14:00:00+00:00</c:v>
                </c:pt>
                <c:pt idx="7743">
                  <c:v>2019-06-22 15:00:00+00:00</c:v>
                </c:pt>
                <c:pt idx="7744">
                  <c:v>2019-06-22 16:00:00+00:00</c:v>
                </c:pt>
                <c:pt idx="7745">
                  <c:v>2019-06-22 17:00:00+00:00</c:v>
                </c:pt>
                <c:pt idx="7746">
                  <c:v>2019-06-22 18:00:00+00:00</c:v>
                </c:pt>
                <c:pt idx="7747">
                  <c:v>2019-06-22 19:00:00+00:00</c:v>
                </c:pt>
                <c:pt idx="7748">
                  <c:v>2019-06-22 20:00:00+00:00</c:v>
                </c:pt>
                <c:pt idx="7749">
                  <c:v>2019-06-22 21:00:00+00:00</c:v>
                </c:pt>
                <c:pt idx="7750">
                  <c:v>2019-06-22 22:00:00+00:00</c:v>
                </c:pt>
                <c:pt idx="7751">
                  <c:v>2019-06-22 23:00:00+00:00</c:v>
                </c:pt>
                <c:pt idx="7752">
                  <c:v>2019-06-23 00:00:00+00:00</c:v>
                </c:pt>
                <c:pt idx="7753">
                  <c:v>2019-06-23 01:00:00+00:00</c:v>
                </c:pt>
                <c:pt idx="7754">
                  <c:v>2019-06-23 02:00:00+00:00</c:v>
                </c:pt>
                <c:pt idx="7755">
                  <c:v>2019-06-23 03:00:00+00:00</c:v>
                </c:pt>
                <c:pt idx="7756">
                  <c:v>2019-06-23 04:00:00+00:00</c:v>
                </c:pt>
                <c:pt idx="7757">
                  <c:v>2019-06-23 05:00:00+00:00</c:v>
                </c:pt>
                <c:pt idx="7758">
                  <c:v>2019-06-23 06:00:00+00:00</c:v>
                </c:pt>
                <c:pt idx="7759">
                  <c:v>2019-06-23 07:00:00+00:00</c:v>
                </c:pt>
                <c:pt idx="7760">
                  <c:v>2019-06-23 08:00:00+00:00</c:v>
                </c:pt>
                <c:pt idx="7761">
                  <c:v>2019-06-23 09:00:00+00:00</c:v>
                </c:pt>
                <c:pt idx="7762">
                  <c:v>2019-06-23 10:00:00+00:00</c:v>
                </c:pt>
                <c:pt idx="7763">
                  <c:v>2019-06-23 11:00:00+00:00</c:v>
                </c:pt>
                <c:pt idx="7764">
                  <c:v>2019-06-23 12:00:00+00:00</c:v>
                </c:pt>
                <c:pt idx="7765">
                  <c:v>2019-06-23 13:00:00+00:00</c:v>
                </c:pt>
                <c:pt idx="7766">
                  <c:v>2019-06-23 14:00:00+00:00</c:v>
                </c:pt>
                <c:pt idx="7767">
                  <c:v>2019-06-23 15:00:00+00:00</c:v>
                </c:pt>
                <c:pt idx="7768">
                  <c:v>2019-06-23 16:00:00+00:00</c:v>
                </c:pt>
                <c:pt idx="7769">
                  <c:v>2019-06-23 17:00:00+00:00</c:v>
                </c:pt>
                <c:pt idx="7770">
                  <c:v>2019-06-23 18:00:00+00:00</c:v>
                </c:pt>
                <c:pt idx="7771">
                  <c:v>2019-06-23 19:00:00+00:00</c:v>
                </c:pt>
                <c:pt idx="7772">
                  <c:v>2019-06-23 20:00:00+00:00</c:v>
                </c:pt>
                <c:pt idx="7773">
                  <c:v>2019-06-23 21:00:00+00:00</c:v>
                </c:pt>
                <c:pt idx="7774">
                  <c:v>2019-06-23 22:00:00+00:00</c:v>
                </c:pt>
                <c:pt idx="7775">
                  <c:v>2019-06-23 23:00:00+00:00</c:v>
                </c:pt>
                <c:pt idx="7776">
                  <c:v>2019-06-24 00:00:00+00:00</c:v>
                </c:pt>
                <c:pt idx="7777">
                  <c:v>2019-06-24 01:00:00+00:00</c:v>
                </c:pt>
                <c:pt idx="7778">
                  <c:v>2019-06-24 02:00:00+00:00</c:v>
                </c:pt>
                <c:pt idx="7779">
                  <c:v>2019-06-24 03:00:00+00:00</c:v>
                </c:pt>
                <c:pt idx="7780">
                  <c:v>2019-06-24 04:00:00+00:00</c:v>
                </c:pt>
                <c:pt idx="7781">
                  <c:v>2019-06-24 05:00:00+00:00</c:v>
                </c:pt>
                <c:pt idx="7782">
                  <c:v>2019-06-24 06:00:00+00:00</c:v>
                </c:pt>
                <c:pt idx="7783">
                  <c:v>2019-06-24 07:00:00+00:00</c:v>
                </c:pt>
                <c:pt idx="7784">
                  <c:v>2019-06-24 08:00:00+00:00</c:v>
                </c:pt>
                <c:pt idx="7785">
                  <c:v>2019-06-24 09:00:00+00:00</c:v>
                </c:pt>
                <c:pt idx="7786">
                  <c:v>2019-06-24 10:00:00+00:00</c:v>
                </c:pt>
                <c:pt idx="7787">
                  <c:v>2019-06-24 11:00:00+00:00</c:v>
                </c:pt>
                <c:pt idx="7788">
                  <c:v>2019-06-24 12:00:00+00:00</c:v>
                </c:pt>
                <c:pt idx="7789">
                  <c:v>2019-06-24 13:00:00+00:00</c:v>
                </c:pt>
                <c:pt idx="7790">
                  <c:v>2019-06-24 14:00:00+00:00</c:v>
                </c:pt>
                <c:pt idx="7791">
                  <c:v>2019-06-24 15:00:00+00:00</c:v>
                </c:pt>
                <c:pt idx="7792">
                  <c:v>2019-06-24 16:00:00+00:00</c:v>
                </c:pt>
                <c:pt idx="7793">
                  <c:v>2019-06-24 17:00:00+00:00</c:v>
                </c:pt>
                <c:pt idx="7794">
                  <c:v>2019-06-24 18:00:00+00:00</c:v>
                </c:pt>
                <c:pt idx="7795">
                  <c:v>2019-06-24 19:00:00+00:00</c:v>
                </c:pt>
                <c:pt idx="7796">
                  <c:v>2019-06-24 20:00:00+00:00</c:v>
                </c:pt>
                <c:pt idx="7797">
                  <c:v>2019-06-24 21:00:00+00:00</c:v>
                </c:pt>
                <c:pt idx="7798">
                  <c:v>2019-06-24 22:00:00+00:00</c:v>
                </c:pt>
                <c:pt idx="7799">
                  <c:v>2019-06-24 23:00:00+00:00</c:v>
                </c:pt>
                <c:pt idx="7800">
                  <c:v>2019-06-25 00:00:00+00:00</c:v>
                </c:pt>
                <c:pt idx="7801">
                  <c:v>2019-06-25 01:00:00+00:00</c:v>
                </c:pt>
                <c:pt idx="7802">
                  <c:v>2019-06-25 02:00:00+00:00</c:v>
                </c:pt>
                <c:pt idx="7803">
                  <c:v>2019-06-25 03:00:00+00:00</c:v>
                </c:pt>
                <c:pt idx="7804">
                  <c:v>2019-06-25 04:00:00+00:00</c:v>
                </c:pt>
                <c:pt idx="7805">
                  <c:v>2019-06-25 05:00:00+00:00</c:v>
                </c:pt>
                <c:pt idx="7806">
                  <c:v>2019-06-25 06:00:00+00:00</c:v>
                </c:pt>
                <c:pt idx="7807">
                  <c:v>2019-06-25 07:00:00+00:00</c:v>
                </c:pt>
                <c:pt idx="7808">
                  <c:v>2019-06-25 08:00:00+00:00</c:v>
                </c:pt>
                <c:pt idx="7809">
                  <c:v>2019-06-25 09:00:00+00:00</c:v>
                </c:pt>
                <c:pt idx="7810">
                  <c:v>2019-06-25 10:00:00+00:00</c:v>
                </c:pt>
                <c:pt idx="7811">
                  <c:v>2019-06-25 11:00:00+00:00</c:v>
                </c:pt>
                <c:pt idx="7812">
                  <c:v>2019-06-25 12:00:00+00:00</c:v>
                </c:pt>
                <c:pt idx="7813">
                  <c:v>2019-06-25 13:00:00+00:00</c:v>
                </c:pt>
                <c:pt idx="7814">
                  <c:v>2019-06-25 14:00:00+00:00</c:v>
                </c:pt>
                <c:pt idx="7815">
                  <c:v>2019-06-25 15:00:00+00:00</c:v>
                </c:pt>
                <c:pt idx="7816">
                  <c:v>2019-06-25 16:00:00+00:00</c:v>
                </c:pt>
                <c:pt idx="7817">
                  <c:v>2019-06-25 17:00:00+00:00</c:v>
                </c:pt>
                <c:pt idx="7818">
                  <c:v>2019-06-25 18:00:00+00:00</c:v>
                </c:pt>
                <c:pt idx="7819">
                  <c:v>2019-06-25 19:00:00+00:00</c:v>
                </c:pt>
                <c:pt idx="7820">
                  <c:v>2019-06-25 20:00:00+00:00</c:v>
                </c:pt>
                <c:pt idx="7821">
                  <c:v>2019-06-25 21:00:00+00:00</c:v>
                </c:pt>
                <c:pt idx="7822">
                  <c:v>2019-06-25 22:00:00+00:00</c:v>
                </c:pt>
                <c:pt idx="7823">
                  <c:v>2019-06-25 23:00:00+00:00</c:v>
                </c:pt>
                <c:pt idx="7824">
                  <c:v>2019-06-26 00:00:00+00:00</c:v>
                </c:pt>
                <c:pt idx="7825">
                  <c:v>2019-06-26 01:00:00+00:00</c:v>
                </c:pt>
                <c:pt idx="7826">
                  <c:v>2019-06-26 02:00:00+00:00</c:v>
                </c:pt>
                <c:pt idx="7827">
                  <c:v>2019-06-26 03:00:00+00:00</c:v>
                </c:pt>
                <c:pt idx="7828">
                  <c:v>2019-06-26 04:00:00+00:00</c:v>
                </c:pt>
                <c:pt idx="7829">
                  <c:v>2019-06-26 05:00:00+00:00</c:v>
                </c:pt>
                <c:pt idx="7830">
                  <c:v>2019-06-26 06:00:00+00:00</c:v>
                </c:pt>
                <c:pt idx="7831">
                  <c:v>2019-06-26 07:00:00+00:00</c:v>
                </c:pt>
                <c:pt idx="7832">
                  <c:v>2019-06-26 08:00:00+00:00</c:v>
                </c:pt>
                <c:pt idx="7833">
                  <c:v>2019-06-26 09:00:00+00:00</c:v>
                </c:pt>
                <c:pt idx="7834">
                  <c:v>2019-06-26 10:00:00+00:00</c:v>
                </c:pt>
                <c:pt idx="7835">
                  <c:v>2019-06-26 11:00:00+00:00</c:v>
                </c:pt>
                <c:pt idx="7836">
                  <c:v>2019-06-26 12:00:00+00:00</c:v>
                </c:pt>
                <c:pt idx="7837">
                  <c:v>2019-06-26 13:00:00+00:00</c:v>
                </c:pt>
                <c:pt idx="7838">
                  <c:v>2019-06-26 14:00:00+00:00</c:v>
                </c:pt>
                <c:pt idx="7839">
                  <c:v>2019-06-26 15:00:00+00:00</c:v>
                </c:pt>
                <c:pt idx="7840">
                  <c:v>2019-06-26 16:00:00+00:00</c:v>
                </c:pt>
                <c:pt idx="7841">
                  <c:v>2019-06-26 17:00:00+00:00</c:v>
                </c:pt>
                <c:pt idx="7842">
                  <c:v>2019-06-26 18:00:00+00:00</c:v>
                </c:pt>
                <c:pt idx="7843">
                  <c:v>2019-06-26 19:00:00+00:00</c:v>
                </c:pt>
                <c:pt idx="7844">
                  <c:v>2019-06-26 20:00:00+00:00</c:v>
                </c:pt>
                <c:pt idx="7845">
                  <c:v>2019-06-26 21:00:00+00:00</c:v>
                </c:pt>
                <c:pt idx="7846">
                  <c:v>2019-06-26 22:00:00+00:00</c:v>
                </c:pt>
                <c:pt idx="7847">
                  <c:v>2019-06-26 23:00:00+00:00</c:v>
                </c:pt>
                <c:pt idx="7848">
                  <c:v>2019-06-27 00:00:00+00:00</c:v>
                </c:pt>
                <c:pt idx="7849">
                  <c:v>2019-06-27 01:00:00+00:00</c:v>
                </c:pt>
                <c:pt idx="7850">
                  <c:v>2019-06-27 02:00:00+00:00</c:v>
                </c:pt>
                <c:pt idx="7851">
                  <c:v>2019-06-27 03:00:00+00:00</c:v>
                </c:pt>
                <c:pt idx="7852">
                  <c:v>2019-06-27 04:00:00+00:00</c:v>
                </c:pt>
                <c:pt idx="7853">
                  <c:v>2019-06-27 05:00:00+00:00</c:v>
                </c:pt>
                <c:pt idx="7854">
                  <c:v>2019-06-27 06:00:00+00:00</c:v>
                </c:pt>
                <c:pt idx="7855">
                  <c:v>2019-06-27 07:00:00+00:00</c:v>
                </c:pt>
                <c:pt idx="7856">
                  <c:v>2019-06-27 08:00:00+00:00</c:v>
                </c:pt>
                <c:pt idx="7857">
                  <c:v>2019-06-27 09:00:00+00:00</c:v>
                </c:pt>
                <c:pt idx="7858">
                  <c:v>2019-06-27 10:00:00+00:00</c:v>
                </c:pt>
                <c:pt idx="7859">
                  <c:v>2019-06-27 11:00:00+00:00</c:v>
                </c:pt>
                <c:pt idx="7860">
                  <c:v>2019-06-27 12:00:00+00:00</c:v>
                </c:pt>
                <c:pt idx="7861">
                  <c:v>2019-06-27 13:00:00+00:00</c:v>
                </c:pt>
                <c:pt idx="7862">
                  <c:v>2019-06-27 14:00:00+00:00</c:v>
                </c:pt>
                <c:pt idx="7863">
                  <c:v>2019-06-27 15:00:00+00:00</c:v>
                </c:pt>
                <c:pt idx="7864">
                  <c:v>2019-06-27 16:00:00+00:00</c:v>
                </c:pt>
                <c:pt idx="7865">
                  <c:v>2019-06-27 17:00:00+00:00</c:v>
                </c:pt>
                <c:pt idx="7866">
                  <c:v>2019-06-27 18:00:00+00:00</c:v>
                </c:pt>
                <c:pt idx="7867">
                  <c:v>2019-06-27 19:00:00+00:00</c:v>
                </c:pt>
                <c:pt idx="7868">
                  <c:v>2019-06-27 20:00:00+00:00</c:v>
                </c:pt>
                <c:pt idx="7869">
                  <c:v>2019-06-27 21:00:00+00:00</c:v>
                </c:pt>
                <c:pt idx="7870">
                  <c:v>2019-06-27 22:00:00+00:00</c:v>
                </c:pt>
                <c:pt idx="7871">
                  <c:v>2019-06-27 23:00:00+00:00</c:v>
                </c:pt>
                <c:pt idx="7872">
                  <c:v>2019-06-28 00:00:00+00:00</c:v>
                </c:pt>
                <c:pt idx="7873">
                  <c:v>2019-06-28 01:00:00+00:00</c:v>
                </c:pt>
                <c:pt idx="7874">
                  <c:v>2019-06-28 02:00:00+00:00</c:v>
                </c:pt>
                <c:pt idx="7875">
                  <c:v>2019-06-28 03:00:00+00:00</c:v>
                </c:pt>
                <c:pt idx="7876">
                  <c:v>2019-06-28 04:00:00+00:00</c:v>
                </c:pt>
                <c:pt idx="7877">
                  <c:v>2019-06-28 05:00:00+00:00</c:v>
                </c:pt>
                <c:pt idx="7878">
                  <c:v>2019-06-28 06:00:00+00:00</c:v>
                </c:pt>
                <c:pt idx="7879">
                  <c:v>2019-06-28 07:00:00+00:00</c:v>
                </c:pt>
                <c:pt idx="7880">
                  <c:v>2019-06-28 08:00:00+00:00</c:v>
                </c:pt>
                <c:pt idx="7881">
                  <c:v>2019-06-28 09:00:00+00:00</c:v>
                </c:pt>
                <c:pt idx="7882">
                  <c:v>2019-06-28 10:00:00+00:00</c:v>
                </c:pt>
                <c:pt idx="7883">
                  <c:v>2019-06-28 11:00:00+00:00</c:v>
                </c:pt>
                <c:pt idx="7884">
                  <c:v>2019-06-28 12:00:00+00:00</c:v>
                </c:pt>
                <c:pt idx="7885">
                  <c:v>2019-06-28 13:00:00+00:00</c:v>
                </c:pt>
                <c:pt idx="7886">
                  <c:v>2019-06-28 14:00:00+00:00</c:v>
                </c:pt>
                <c:pt idx="7887">
                  <c:v>2019-06-28 15:00:00+00:00</c:v>
                </c:pt>
                <c:pt idx="7888">
                  <c:v>2019-06-28 16:00:00+00:00</c:v>
                </c:pt>
                <c:pt idx="7889">
                  <c:v>2019-06-28 17:00:00+00:00</c:v>
                </c:pt>
                <c:pt idx="7890">
                  <c:v>2019-06-28 18:00:00+00:00</c:v>
                </c:pt>
                <c:pt idx="7891">
                  <c:v>2019-06-28 19:00:00+00:00</c:v>
                </c:pt>
                <c:pt idx="7892">
                  <c:v>2019-06-28 20:00:00+00:00</c:v>
                </c:pt>
                <c:pt idx="7893">
                  <c:v>2019-06-28 21:00:00+00:00</c:v>
                </c:pt>
                <c:pt idx="7894">
                  <c:v>2019-06-28 22:00:00+00:00</c:v>
                </c:pt>
                <c:pt idx="7895">
                  <c:v>2019-06-28 23:00:00+00:00</c:v>
                </c:pt>
                <c:pt idx="7896">
                  <c:v>2019-06-29 00:00:00+00:00</c:v>
                </c:pt>
                <c:pt idx="7897">
                  <c:v>2019-06-29 01:00:00+00:00</c:v>
                </c:pt>
                <c:pt idx="7898">
                  <c:v>2019-06-29 02:00:00+00:00</c:v>
                </c:pt>
                <c:pt idx="7899">
                  <c:v>2019-06-29 03:00:00+00:00</c:v>
                </c:pt>
                <c:pt idx="7900">
                  <c:v>2019-06-29 04:00:00+00:00</c:v>
                </c:pt>
                <c:pt idx="7901">
                  <c:v>2019-06-29 05:00:00+00:00</c:v>
                </c:pt>
                <c:pt idx="7902">
                  <c:v>2019-06-29 06:00:00+00:00</c:v>
                </c:pt>
                <c:pt idx="7903">
                  <c:v>2019-06-29 07:00:00+00:00</c:v>
                </c:pt>
                <c:pt idx="7904">
                  <c:v>2019-06-29 08:00:00+00:00</c:v>
                </c:pt>
                <c:pt idx="7905">
                  <c:v>2019-06-29 09:00:00+00:00</c:v>
                </c:pt>
                <c:pt idx="7906">
                  <c:v>2019-06-29 10:00:00+00:00</c:v>
                </c:pt>
                <c:pt idx="7907">
                  <c:v>2019-06-29 11:00:00+00:00</c:v>
                </c:pt>
                <c:pt idx="7908">
                  <c:v>2019-06-29 12:00:00+00:00</c:v>
                </c:pt>
                <c:pt idx="7909">
                  <c:v>2019-06-29 13:00:00+00:00</c:v>
                </c:pt>
                <c:pt idx="7910">
                  <c:v>2019-06-29 14:00:00+00:00</c:v>
                </c:pt>
                <c:pt idx="7911">
                  <c:v>2019-06-29 15:00:00+00:00</c:v>
                </c:pt>
                <c:pt idx="7912">
                  <c:v>2019-06-29 16:00:00+00:00</c:v>
                </c:pt>
                <c:pt idx="7913">
                  <c:v>2019-06-29 17:00:00+00:00</c:v>
                </c:pt>
                <c:pt idx="7914">
                  <c:v>2019-06-29 18:00:00+00:00</c:v>
                </c:pt>
                <c:pt idx="7915">
                  <c:v>2019-06-29 19:00:00+00:00</c:v>
                </c:pt>
                <c:pt idx="7916">
                  <c:v>2019-06-29 20:00:00+00:00</c:v>
                </c:pt>
                <c:pt idx="7917">
                  <c:v>2019-06-29 21:00:00+00:00</c:v>
                </c:pt>
                <c:pt idx="7918">
                  <c:v>2019-06-29 22:00:00+00:00</c:v>
                </c:pt>
                <c:pt idx="7919">
                  <c:v>2019-06-29 23:00:00+00:00</c:v>
                </c:pt>
                <c:pt idx="7920">
                  <c:v>2019-06-30 00:00:00+00:00</c:v>
                </c:pt>
                <c:pt idx="7921">
                  <c:v>2019-06-30 01:00:00+00:00</c:v>
                </c:pt>
                <c:pt idx="7922">
                  <c:v>2019-06-30 02:00:00+00:00</c:v>
                </c:pt>
                <c:pt idx="7923">
                  <c:v>2019-06-30 03:00:00+00:00</c:v>
                </c:pt>
                <c:pt idx="7924">
                  <c:v>2019-06-30 04:00:00+00:00</c:v>
                </c:pt>
                <c:pt idx="7925">
                  <c:v>2019-06-30 05:00:00+00:00</c:v>
                </c:pt>
                <c:pt idx="7926">
                  <c:v>2019-06-30 06:00:00+00:00</c:v>
                </c:pt>
                <c:pt idx="7927">
                  <c:v>2019-06-30 07:00:00+00:00</c:v>
                </c:pt>
                <c:pt idx="7928">
                  <c:v>2019-06-30 08:00:00+00:00</c:v>
                </c:pt>
                <c:pt idx="7929">
                  <c:v>2019-06-30 09:00:00+00:00</c:v>
                </c:pt>
                <c:pt idx="7930">
                  <c:v>2019-06-30 10:00:00+00:00</c:v>
                </c:pt>
                <c:pt idx="7931">
                  <c:v>2019-06-30 11:00:00+00:00</c:v>
                </c:pt>
                <c:pt idx="7932">
                  <c:v>2019-06-30 12:00:00+00:00</c:v>
                </c:pt>
                <c:pt idx="7933">
                  <c:v>2019-06-30 13:00:00+00:00</c:v>
                </c:pt>
                <c:pt idx="7934">
                  <c:v>2019-06-30 14:00:00+00:00</c:v>
                </c:pt>
                <c:pt idx="7935">
                  <c:v>2019-06-30 15:00:00+00:00</c:v>
                </c:pt>
                <c:pt idx="7936">
                  <c:v>2019-06-30 16:00:00+00:00</c:v>
                </c:pt>
                <c:pt idx="7937">
                  <c:v>2019-06-30 17:00:00+00:00</c:v>
                </c:pt>
                <c:pt idx="7938">
                  <c:v>2019-06-30 18:00:00+00:00</c:v>
                </c:pt>
                <c:pt idx="7939">
                  <c:v>2019-06-30 19:00:00+00:00</c:v>
                </c:pt>
                <c:pt idx="7940">
                  <c:v>2019-06-30 20:00:00+00:00</c:v>
                </c:pt>
                <c:pt idx="7941">
                  <c:v>2019-06-30 21:00:00+00:00</c:v>
                </c:pt>
                <c:pt idx="7942">
                  <c:v>2019-06-30 22:00:00+00:00</c:v>
                </c:pt>
                <c:pt idx="7943">
                  <c:v>2019-06-30 23:00:00+00:00</c:v>
                </c:pt>
                <c:pt idx="7944">
                  <c:v>2019-07-01 00:00:00+00:00</c:v>
                </c:pt>
                <c:pt idx="7945">
                  <c:v>2019-07-01 01:00:00+00:00</c:v>
                </c:pt>
                <c:pt idx="7946">
                  <c:v>2019-07-01 02:00:00+00:00</c:v>
                </c:pt>
                <c:pt idx="7947">
                  <c:v>2019-07-01 03:00:00+00:00</c:v>
                </c:pt>
                <c:pt idx="7948">
                  <c:v>2019-07-01 04:00:00+00:00</c:v>
                </c:pt>
                <c:pt idx="7949">
                  <c:v>2019-07-01 05:00:00+00:00</c:v>
                </c:pt>
                <c:pt idx="7950">
                  <c:v>2019-07-01 06:00:00+00:00</c:v>
                </c:pt>
                <c:pt idx="7951">
                  <c:v>2019-07-01 07:00:00+00:00</c:v>
                </c:pt>
                <c:pt idx="7952">
                  <c:v>2019-07-01 08:00:00+00:00</c:v>
                </c:pt>
                <c:pt idx="7953">
                  <c:v>2019-07-01 09:00:00+00:00</c:v>
                </c:pt>
                <c:pt idx="7954">
                  <c:v>2019-07-01 10:00:00+00:00</c:v>
                </c:pt>
                <c:pt idx="7955">
                  <c:v>2019-07-01 11:00:00+00:00</c:v>
                </c:pt>
                <c:pt idx="7956">
                  <c:v>2019-07-01 12:00:00+00:00</c:v>
                </c:pt>
                <c:pt idx="7957">
                  <c:v>2019-07-01 13:00:00+00:00</c:v>
                </c:pt>
                <c:pt idx="7958">
                  <c:v>2019-07-01 14:00:00+00:00</c:v>
                </c:pt>
                <c:pt idx="7959">
                  <c:v>2019-07-01 15:00:00+00:00</c:v>
                </c:pt>
                <c:pt idx="7960">
                  <c:v>2019-07-01 16:00:00+00:00</c:v>
                </c:pt>
                <c:pt idx="7961">
                  <c:v>2019-07-01 17:00:00+00:00</c:v>
                </c:pt>
                <c:pt idx="7962">
                  <c:v>2019-07-01 18:00:00+00:00</c:v>
                </c:pt>
                <c:pt idx="7963">
                  <c:v>2019-07-01 19:00:00+00:00</c:v>
                </c:pt>
                <c:pt idx="7964">
                  <c:v>2019-07-01 20:00:00+00:00</c:v>
                </c:pt>
                <c:pt idx="7965">
                  <c:v>2019-07-01 21:00:00+00:00</c:v>
                </c:pt>
                <c:pt idx="7966">
                  <c:v>2019-07-01 22:00:00+00:00</c:v>
                </c:pt>
                <c:pt idx="7967">
                  <c:v>2019-07-01 23:00:00+00:00</c:v>
                </c:pt>
                <c:pt idx="7968">
                  <c:v>2019-07-02 00:00:00+00:00</c:v>
                </c:pt>
                <c:pt idx="7969">
                  <c:v>2019-07-02 01:00:00+00:00</c:v>
                </c:pt>
                <c:pt idx="7970">
                  <c:v>2019-07-02 02:00:00+00:00</c:v>
                </c:pt>
                <c:pt idx="7971">
                  <c:v>2019-07-02 03:00:00+00:00</c:v>
                </c:pt>
                <c:pt idx="7972">
                  <c:v>2019-07-02 04:00:00+00:00</c:v>
                </c:pt>
                <c:pt idx="7973">
                  <c:v>2019-07-02 05:00:00+00:00</c:v>
                </c:pt>
                <c:pt idx="7974">
                  <c:v>2019-07-02 06:00:00+00:00</c:v>
                </c:pt>
                <c:pt idx="7975">
                  <c:v>2019-07-02 07:00:00+00:00</c:v>
                </c:pt>
                <c:pt idx="7976">
                  <c:v>2019-07-02 08:00:00+00:00</c:v>
                </c:pt>
                <c:pt idx="7977">
                  <c:v>2019-07-02 09:00:00+00:00</c:v>
                </c:pt>
                <c:pt idx="7978">
                  <c:v>2019-07-02 10:00:00+00:00</c:v>
                </c:pt>
                <c:pt idx="7979">
                  <c:v>2019-07-02 11:00:00+00:00</c:v>
                </c:pt>
                <c:pt idx="7980">
                  <c:v>2019-07-02 12:00:00+00:00</c:v>
                </c:pt>
                <c:pt idx="7981">
                  <c:v>2019-07-02 13:00:00+00:00</c:v>
                </c:pt>
                <c:pt idx="7982">
                  <c:v>2019-07-02 14:00:00+00:00</c:v>
                </c:pt>
                <c:pt idx="7983">
                  <c:v>2019-07-02 15:00:00+00:00</c:v>
                </c:pt>
                <c:pt idx="7984">
                  <c:v>2019-07-02 16:00:00+00:00</c:v>
                </c:pt>
                <c:pt idx="7985">
                  <c:v>2019-07-02 17:00:00+00:00</c:v>
                </c:pt>
                <c:pt idx="7986">
                  <c:v>2019-07-02 18:00:00+00:00</c:v>
                </c:pt>
                <c:pt idx="7987">
                  <c:v>2019-07-02 19:00:00+00:00</c:v>
                </c:pt>
                <c:pt idx="7988">
                  <c:v>2019-07-02 20:00:00+00:00</c:v>
                </c:pt>
                <c:pt idx="7989">
                  <c:v>2019-07-02 21:00:00+00:00</c:v>
                </c:pt>
                <c:pt idx="7990">
                  <c:v>2019-07-02 22:00:00+00:00</c:v>
                </c:pt>
                <c:pt idx="7991">
                  <c:v>2019-07-02 23:00:00+00:00</c:v>
                </c:pt>
                <c:pt idx="7992">
                  <c:v>2019-07-03 00:00:00+00:00</c:v>
                </c:pt>
                <c:pt idx="7993">
                  <c:v>2019-07-03 01:00:00+00:00</c:v>
                </c:pt>
                <c:pt idx="7994">
                  <c:v>2019-07-03 02:00:00+00:00</c:v>
                </c:pt>
                <c:pt idx="7995">
                  <c:v>2019-07-03 03:00:00+00:00</c:v>
                </c:pt>
                <c:pt idx="7996">
                  <c:v>2019-07-03 04:00:00+00:00</c:v>
                </c:pt>
                <c:pt idx="7997">
                  <c:v>2019-07-03 05:00:00+00:00</c:v>
                </c:pt>
                <c:pt idx="7998">
                  <c:v>2019-07-03 06:00:00+00:00</c:v>
                </c:pt>
                <c:pt idx="7999">
                  <c:v>2019-07-03 07:00:00+00:00</c:v>
                </c:pt>
                <c:pt idx="8000">
                  <c:v>2019-07-03 08:00:00+00:00</c:v>
                </c:pt>
                <c:pt idx="8001">
                  <c:v>2019-07-03 09:00:00+00:00</c:v>
                </c:pt>
                <c:pt idx="8002">
                  <c:v>2019-07-03 10:00:00+00:00</c:v>
                </c:pt>
                <c:pt idx="8003">
                  <c:v>2019-07-03 11:00:00+00:00</c:v>
                </c:pt>
                <c:pt idx="8004">
                  <c:v>2019-07-03 12:00:00+00:00</c:v>
                </c:pt>
                <c:pt idx="8005">
                  <c:v>2019-07-03 13:00:00+00:00</c:v>
                </c:pt>
                <c:pt idx="8006">
                  <c:v>2019-07-03 14:00:00+00:00</c:v>
                </c:pt>
                <c:pt idx="8007">
                  <c:v>2019-07-03 15:00:00+00:00</c:v>
                </c:pt>
                <c:pt idx="8008">
                  <c:v>2019-07-03 16:00:00+00:00</c:v>
                </c:pt>
                <c:pt idx="8009">
                  <c:v>2019-07-03 17:00:00+00:00</c:v>
                </c:pt>
                <c:pt idx="8010">
                  <c:v>2019-07-03 18:00:00+00:00</c:v>
                </c:pt>
                <c:pt idx="8011">
                  <c:v>2019-07-03 19:00:00+00:00</c:v>
                </c:pt>
                <c:pt idx="8012">
                  <c:v>2019-07-03 20:00:00+00:00</c:v>
                </c:pt>
                <c:pt idx="8013">
                  <c:v>2019-07-03 21:00:00+00:00</c:v>
                </c:pt>
                <c:pt idx="8014">
                  <c:v>2019-07-03 22:00:00+00:00</c:v>
                </c:pt>
                <c:pt idx="8015">
                  <c:v>2019-07-03 23:00:00+00:00</c:v>
                </c:pt>
                <c:pt idx="8016">
                  <c:v>2019-07-04 00:00:00+00:00</c:v>
                </c:pt>
                <c:pt idx="8017">
                  <c:v>2019-07-04 01:00:00+00:00</c:v>
                </c:pt>
                <c:pt idx="8018">
                  <c:v>2019-07-04 02:00:00+00:00</c:v>
                </c:pt>
                <c:pt idx="8019">
                  <c:v>2019-07-04 03:00:00+00:00</c:v>
                </c:pt>
                <c:pt idx="8020">
                  <c:v>2019-07-04 04:00:00+00:00</c:v>
                </c:pt>
                <c:pt idx="8021">
                  <c:v>2019-07-04 05:00:00+00:00</c:v>
                </c:pt>
                <c:pt idx="8022">
                  <c:v>2019-07-04 06:00:00+00:00</c:v>
                </c:pt>
                <c:pt idx="8023">
                  <c:v>2019-07-04 07:00:00+00:00</c:v>
                </c:pt>
                <c:pt idx="8024">
                  <c:v>2019-07-04 08:00:00+00:00</c:v>
                </c:pt>
                <c:pt idx="8025">
                  <c:v>2019-07-04 09:00:00+00:00</c:v>
                </c:pt>
                <c:pt idx="8026">
                  <c:v>2019-07-04 10:00:00+00:00</c:v>
                </c:pt>
                <c:pt idx="8027">
                  <c:v>2019-07-04 11:00:00+00:00</c:v>
                </c:pt>
                <c:pt idx="8028">
                  <c:v>2019-07-04 12:00:00+00:00</c:v>
                </c:pt>
                <c:pt idx="8029">
                  <c:v>2019-07-04 13:00:00+00:00</c:v>
                </c:pt>
                <c:pt idx="8030">
                  <c:v>2019-07-04 14:00:00+00:00</c:v>
                </c:pt>
                <c:pt idx="8031">
                  <c:v>2019-07-04 15:00:00+00:00</c:v>
                </c:pt>
                <c:pt idx="8032">
                  <c:v>2019-07-04 16:00:00+00:00</c:v>
                </c:pt>
                <c:pt idx="8033">
                  <c:v>2019-07-04 17:00:00+00:00</c:v>
                </c:pt>
                <c:pt idx="8034">
                  <c:v>2019-07-04 18:00:00+00:00</c:v>
                </c:pt>
                <c:pt idx="8035">
                  <c:v>2019-07-04 19:00:00+00:00</c:v>
                </c:pt>
                <c:pt idx="8036">
                  <c:v>2019-07-04 20:00:00+00:00</c:v>
                </c:pt>
                <c:pt idx="8037">
                  <c:v>2019-07-04 21:00:00+00:00</c:v>
                </c:pt>
                <c:pt idx="8038">
                  <c:v>2019-07-04 22:00:00+00:00</c:v>
                </c:pt>
                <c:pt idx="8039">
                  <c:v>2019-07-04 23:00:00+00:00</c:v>
                </c:pt>
                <c:pt idx="8040">
                  <c:v>2019-07-05 00:00:00+00:00</c:v>
                </c:pt>
                <c:pt idx="8041">
                  <c:v>2019-07-05 01:00:00+00:00</c:v>
                </c:pt>
                <c:pt idx="8042">
                  <c:v>2019-07-05 02:00:00+00:00</c:v>
                </c:pt>
                <c:pt idx="8043">
                  <c:v>2019-07-05 03:00:00+00:00</c:v>
                </c:pt>
                <c:pt idx="8044">
                  <c:v>2019-07-05 04:00:00+00:00</c:v>
                </c:pt>
                <c:pt idx="8045">
                  <c:v>2019-07-05 05:00:00+00:00</c:v>
                </c:pt>
                <c:pt idx="8046">
                  <c:v>2019-07-05 06:00:00+00:00</c:v>
                </c:pt>
                <c:pt idx="8047">
                  <c:v>2019-07-05 07:00:00+00:00</c:v>
                </c:pt>
                <c:pt idx="8048">
                  <c:v>2019-07-05 08:00:00+00:00</c:v>
                </c:pt>
                <c:pt idx="8049">
                  <c:v>2019-07-05 09:00:00+00:00</c:v>
                </c:pt>
                <c:pt idx="8050">
                  <c:v>2019-07-05 10:00:00+00:00</c:v>
                </c:pt>
                <c:pt idx="8051">
                  <c:v>2019-07-05 11:00:00+00:00</c:v>
                </c:pt>
                <c:pt idx="8052">
                  <c:v>2019-07-05 12:00:00+00:00</c:v>
                </c:pt>
                <c:pt idx="8053">
                  <c:v>2019-07-05 13:00:00+00:00</c:v>
                </c:pt>
                <c:pt idx="8054">
                  <c:v>2019-07-05 14:00:00+00:00</c:v>
                </c:pt>
                <c:pt idx="8055">
                  <c:v>2019-07-05 15:00:00+00:00</c:v>
                </c:pt>
                <c:pt idx="8056">
                  <c:v>2019-07-05 16:00:00+00:00</c:v>
                </c:pt>
                <c:pt idx="8057">
                  <c:v>2019-07-05 17:00:00+00:00</c:v>
                </c:pt>
                <c:pt idx="8058">
                  <c:v>2019-07-05 18:00:00+00:00</c:v>
                </c:pt>
                <c:pt idx="8059">
                  <c:v>2019-07-05 19:00:00+00:00</c:v>
                </c:pt>
                <c:pt idx="8060">
                  <c:v>2019-07-05 20:00:00+00:00</c:v>
                </c:pt>
                <c:pt idx="8061">
                  <c:v>2019-07-05 21:00:00+00:00</c:v>
                </c:pt>
                <c:pt idx="8062">
                  <c:v>2019-07-05 22:00:00+00:00</c:v>
                </c:pt>
                <c:pt idx="8063">
                  <c:v>2019-07-05 23:00:00+00:00</c:v>
                </c:pt>
                <c:pt idx="8064">
                  <c:v>2019-07-06 00:00:00+00:00</c:v>
                </c:pt>
                <c:pt idx="8065">
                  <c:v>2019-07-06 01:00:00+00:00</c:v>
                </c:pt>
                <c:pt idx="8066">
                  <c:v>2019-07-06 02:00:00+00:00</c:v>
                </c:pt>
                <c:pt idx="8067">
                  <c:v>2019-07-06 03:00:00+00:00</c:v>
                </c:pt>
                <c:pt idx="8068">
                  <c:v>2019-07-06 04:00:00+00:00</c:v>
                </c:pt>
                <c:pt idx="8069">
                  <c:v>2019-07-06 05:00:00+00:00</c:v>
                </c:pt>
                <c:pt idx="8070">
                  <c:v>2019-07-06 06:00:00+00:00</c:v>
                </c:pt>
                <c:pt idx="8071">
                  <c:v>2019-07-06 07:00:00+00:00</c:v>
                </c:pt>
                <c:pt idx="8072">
                  <c:v>2019-07-06 08:00:00+00:00</c:v>
                </c:pt>
                <c:pt idx="8073">
                  <c:v>2019-07-06 09:00:00+00:00</c:v>
                </c:pt>
                <c:pt idx="8074">
                  <c:v>2019-07-06 10:00:00+00:00</c:v>
                </c:pt>
                <c:pt idx="8075">
                  <c:v>2019-07-06 11:00:00+00:00</c:v>
                </c:pt>
                <c:pt idx="8076">
                  <c:v>2019-07-06 12:00:00+00:00</c:v>
                </c:pt>
                <c:pt idx="8077">
                  <c:v>2019-07-06 13:00:00+00:00</c:v>
                </c:pt>
                <c:pt idx="8078">
                  <c:v>2019-07-06 14:00:00+00:00</c:v>
                </c:pt>
                <c:pt idx="8079">
                  <c:v>2019-07-06 15:00:00+00:00</c:v>
                </c:pt>
                <c:pt idx="8080">
                  <c:v>2019-07-06 16:00:00+00:00</c:v>
                </c:pt>
                <c:pt idx="8081">
                  <c:v>2019-07-06 17:00:00+00:00</c:v>
                </c:pt>
                <c:pt idx="8082">
                  <c:v>2019-07-06 18:00:00+00:00</c:v>
                </c:pt>
                <c:pt idx="8083">
                  <c:v>2019-07-06 19:00:00+00:00</c:v>
                </c:pt>
                <c:pt idx="8084">
                  <c:v>2019-07-06 20:00:00+00:00</c:v>
                </c:pt>
                <c:pt idx="8085">
                  <c:v>2019-07-06 21:00:00+00:00</c:v>
                </c:pt>
                <c:pt idx="8086">
                  <c:v>2019-07-06 22:00:00+00:00</c:v>
                </c:pt>
                <c:pt idx="8087">
                  <c:v>2019-07-06 23:00:00+00:00</c:v>
                </c:pt>
                <c:pt idx="8088">
                  <c:v>2019-07-07 00:00:00+00:00</c:v>
                </c:pt>
                <c:pt idx="8089">
                  <c:v>2019-07-07 01:00:00+00:00</c:v>
                </c:pt>
                <c:pt idx="8090">
                  <c:v>2019-07-07 02:00:00+00:00</c:v>
                </c:pt>
                <c:pt idx="8091">
                  <c:v>2019-07-07 03:00:00+00:00</c:v>
                </c:pt>
                <c:pt idx="8092">
                  <c:v>2019-07-07 04:00:00+00:00</c:v>
                </c:pt>
                <c:pt idx="8093">
                  <c:v>2019-07-07 05:00:00+00:00</c:v>
                </c:pt>
                <c:pt idx="8094">
                  <c:v>2019-07-07 06:00:00+00:00</c:v>
                </c:pt>
                <c:pt idx="8095">
                  <c:v>2019-07-07 07:00:00+00:00</c:v>
                </c:pt>
                <c:pt idx="8096">
                  <c:v>2019-07-07 08:00:00+00:00</c:v>
                </c:pt>
                <c:pt idx="8097">
                  <c:v>2019-07-07 09:00:00+00:00</c:v>
                </c:pt>
                <c:pt idx="8098">
                  <c:v>2019-07-07 10:00:00+00:00</c:v>
                </c:pt>
                <c:pt idx="8099">
                  <c:v>2019-07-07 11:00:00+00:00</c:v>
                </c:pt>
                <c:pt idx="8100">
                  <c:v>2019-07-07 12:00:00+00:00</c:v>
                </c:pt>
                <c:pt idx="8101">
                  <c:v>2019-07-07 13:00:00+00:00</c:v>
                </c:pt>
                <c:pt idx="8102">
                  <c:v>2019-07-07 14:00:00+00:00</c:v>
                </c:pt>
                <c:pt idx="8103">
                  <c:v>2019-07-07 15:00:00+00:00</c:v>
                </c:pt>
                <c:pt idx="8104">
                  <c:v>2019-07-07 16:00:00+00:00</c:v>
                </c:pt>
                <c:pt idx="8105">
                  <c:v>2019-07-07 17:00:00+00:00</c:v>
                </c:pt>
                <c:pt idx="8106">
                  <c:v>2019-07-07 18:00:00+00:00</c:v>
                </c:pt>
                <c:pt idx="8107">
                  <c:v>2019-07-07 19:00:00+00:00</c:v>
                </c:pt>
                <c:pt idx="8108">
                  <c:v>2019-07-07 20:00:00+00:00</c:v>
                </c:pt>
                <c:pt idx="8109">
                  <c:v>2019-07-07 21:00:00+00:00</c:v>
                </c:pt>
                <c:pt idx="8110">
                  <c:v>2019-07-07 22:00:00+00:00</c:v>
                </c:pt>
                <c:pt idx="8111">
                  <c:v>2019-07-07 23:00:00+00:00</c:v>
                </c:pt>
                <c:pt idx="8112">
                  <c:v>2019-07-08 00:00:00+00:00</c:v>
                </c:pt>
                <c:pt idx="8113">
                  <c:v>2019-07-08 01:00:00+00:00</c:v>
                </c:pt>
                <c:pt idx="8114">
                  <c:v>2019-07-08 02:00:00+00:00</c:v>
                </c:pt>
                <c:pt idx="8115">
                  <c:v>2019-07-08 03:00:00+00:00</c:v>
                </c:pt>
                <c:pt idx="8116">
                  <c:v>2019-07-08 04:00:00+00:00</c:v>
                </c:pt>
                <c:pt idx="8117">
                  <c:v>2019-07-08 05:00:00+00:00</c:v>
                </c:pt>
                <c:pt idx="8118">
                  <c:v>2019-07-08 06:00:00+00:00</c:v>
                </c:pt>
                <c:pt idx="8119">
                  <c:v>2019-07-08 07:00:00+00:00</c:v>
                </c:pt>
                <c:pt idx="8120">
                  <c:v>2019-07-08 08:00:00+00:00</c:v>
                </c:pt>
                <c:pt idx="8121">
                  <c:v>2019-07-08 09:00:00+00:00</c:v>
                </c:pt>
                <c:pt idx="8122">
                  <c:v>2019-07-08 10:00:00+00:00</c:v>
                </c:pt>
                <c:pt idx="8123">
                  <c:v>2019-07-08 11:00:00+00:00</c:v>
                </c:pt>
                <c:pt idx="8124">
                  <c:v>2019-07-08 12:00:00+00:00</c:v>
                </c:pt>
                <c:pt idx="8125">
                  <c:v>2019-07-08 13:00:00+00:00</c:v>
                </c:pt>
                <c:pt idx="8126">
                  <c:v>2019-07-08 14:00:00+00:00</c:v>
                </c:pt>
                <c:pt idx="8127">
                  <c:v>2019-07-08 15:00:00+00:00</c:v>
                </c:pt>
                <c:pt idx="8128">
                  <c:v>2019-07-08 16:00:00+00:00</c:v>
                </c:pt>
                <c:pt idx="8129">
                  <c:v>2019-07-08 17:00:00+00:00</c:v>
                </c:pt>
                <c:pt idx="8130">
                  <c:v>2019-07-08 18:00:00+00:00</c:v>
                </c:pt>
                <c:pt idx="8131">
                  <c:v>2019-07-08 19:00:00+00:00</c:v>
                </c:pt>
                <c:pt idx="8132">
                  <c:v>2019-07-08 20:00:00+00:00</c:v>
                </c:pt>
                <c:pt idx="8133">
                  <c:v>2019-07-08 21:00:00+00:00</c:v>
                </c:pt>
                <c:pt idx="8134">
                  <c:v>2019-07-08 22:00:00+00:00</c:v>
                </c:pt>
                <c:pt idx="8135">
                  <c:v>2019-07-08 23:00:00+00:00</c:v>
                </c:pt>
                <c:pt idx="8136">
                  <c:v>2019-07-09 00:00:00+00:00</c:v>
                </c:pt>
                <c:pt idx="8137">
                  <c:v>2019-07-09 01:00:00+00:00</c:v>
                </c:pt>
                <c:pt idx="8138">
                  <c:v>2019-07-09 02:00:00+00:00</c:v>
                </c:pt>
                <c:pt idx="8139">
                  <c:v>2019-07-09 03:00:00+00:00</c:v>
                </c:pt>
                <c:pt idx="8140">
                  <c:v>2019-07-09 04:00:00+00:00</c:v>
                </c:pt>
                <c:pt idx="8141">
                  <c:v>2019-07-09 05:00:00+00:00</c:v>
                </c:pt>
                <c:pt idx="8142">
                  <c:v>2019-07-09 06:00:00+00:00</c:v>
                </c:pt>
                <c:pt idx="8143">
                  <c:v>2019-07-09 07:00:00+00:00</c:v>
                </c:pt>
                <c:pt idx="8144">
                  <c:v>2019-07-09 08:00:00+00:00</c:v>
                </c:pt>
                <c:pt idx="8145">
                  <c:v>2019-07-09 09:00:00+00:00</c:v>
                </c:pt>
                <c:pt idx="8146">
                  <c:v>2019-07-09 10:00:00+00:00</c:v>
                </c:pt>
                <c:pt idx="8147">
                  <c:v>2019-07-09 11:00:00+00:00</c:v>
                </c:pt>
                <c:pt idx="8148">
                  <c:v>2019-07-09 12:00:00+00:00</c:v>
                </c:pt>
                <c:pt idx="8149">
                  <c:v>2019-07-09 13:00:00+00:00</c:v>
                </c:pt>
                <c:pt idx="8150">
                  <c:v>2019-07-09 14:00:00+00:00</c:v>
                </c:pt>
                <c:pt idx="8151">
                  <c:v>2019-07-09 15:00:00+00:00</c:v>
                </c:pt>
                <c:pt idx="8152">
                  <c:v>2019-07-09 16:00:00+00:00</c:v>
                </c:pt>
                <c:pt idx="8153">
                  <c:v>2019-07-09 17:00:00+00:00</c:v>
                </c:pt>
                <c:pt idx="8154">
                  <c:v>2019-07-09 18:00:00+00:00</c:v>
                </c:pt>
                <c:pt idx="8155">
                  <c:v>2019-07-09 19:00:00+00:00</c:v>
                </c:pt>
                <c:pt idx="8156">
                  <c:v>2019-07-09 20:00:00+00:00</c:v>
                </c:pt>
                <c:pt idx="8157">
                  <c:v>2019-07-09 21:00:00+00:00</c:v>
                </c:pt>
                <c:pt idx="8158">
                  <c:v>2019-07-09 22:00:00+00:00</c:v>
                </c:pt>
                <c:pt idx="8159">
                  <c:v>2019-07-09 23:00:00+00:00</c:v>
                </c:pt>
                <c:pt idx="8160">
                  <c:v>2019-07-10 00:00:00+00:00</c:v>
                </c:pt>
                <c:pt idx="8161">
                  <c:v>2019-07-10 01:00:00+00:00</c:v>
                </c:pt>
                <c:pt idx="8162">
                  <c:v>2019-07-10 02:00:00+00:00</c:v>
                </c:pt>
                <c:pt idx="8163">
                  <c:v>2019-07-10 03:00:00+00:00</c:v>
                </c:pt>
                <c:pt idx="8164">
                  <c:v>2019-07-10 04:00:00+00:00</c:v>
                </c:pt>
                <c:pt idx="8165">
                  <c:v>2019-07-10 05:00:00+00:00</c:v>
                </c:pt>
                <c:pt idx="8166">
                  <c:v>2019-07-10 06:00:00+00:00</c:v>
                </c:pt>
                <c:pt idx="8167">
                  <c:v>2019-07-10 07:00:00+00:00</c:v>
                </c:pt>
                <c:pt idx="8168">
                  <c:v>2019-07-10 08:00:00+00:00</c:v>
                </c:pt>
                <c:pt idx="8169">
                  <c:v>2019-07-10 09:00:00+00:00</c:v>
                </c:pt>
                <c:pt idx="8170">
                  <c:v>2019-07-10 10:00:00+00:00</c:v>
                </c:pt>
                <c:pt idx="8171">
                  <c:v>2019-07-10 11:00:00+00:00</c:v>
                </c:pt>
                <c:pt idx="8172">
                  <c:v>2019-07-10 12:00:00+00:00</c:v>
                </c:pt>
                <c:pt idx="8173">
                  <c:v>2019-07-10 13:00:00+00:00</c:v>
                </c:pt>
                <c:pt idx="8174">
                  <c:v>2019-07-10 14:00:00+00:00</c:v>
                </c:pt>
                <c:pt idx="8175">
                  <c:v>2019-07-10 15:00:00+00:00</c:v>
                </c:pt>
                <c:pt idx="8176">
                  <c:v>2019-07-10 16:00:00+00:00</c:v>
                </c:pt>
                <c:pt idx="8177">
                  <c:v>2019-07-10 17:00:00+00:00</c:v>
                </c:pt>
                <c:pt idx="8178">
                  <c:v>2019-07-10 18:00:00+00:00</c:v>
                </c:pt>
                <c:pt idx="8179">
                  <c:v>2019-07-10 19:00:00+00:00</c:v>
                </c:pt>
                <c:pt idx="8180">
                  <c:v>2019-07-10 20:00:00+00:00</c:v>
                </c:pt>
                <c:pt idx="8181">
                  <c:v>2019-07-10 21:00:00+00:00</c:v>
                </c:pt>
                <c:pt idx="8182">
                  <c:v>2019-07-10 22:00:00+00:00</c:v>
                </c:pt>
                <c:pt idx="8183">
                  <c:v>2019-07-10 23:00:00+00:00</c:v>
                </c:pt>
                <c:pt idx="8184">
                  <c:v>2019-07-11 00:00:00+00:00</c:v>
                </c:pt>
                <c:pt idx="8185">
                  <c:v>2019-07-11 01:00:00+00:00</c:v>
                </c:pt>
                <c:pt idx="8186">
                  <c:v>2019-07-11 02:00:00+00:00</c:v>
                </c:pt>
                <c:pt idx="8187">
                  <c:v>2019-07-11 03:00:00+00:00</c:v>
                </c:pt>
                <c:pt idx="8188">
                  <c:v>2019-07-11 04:00:00+00:00</c:v>
                </c:pt>
                <c:pt idx="8189">
                  <c:v>2019-07-11 05:00:00+00:00</c:v>
                </c:pt>
                <c:pt idx="8190">
                  <c:v>2019-07-11 06:00:00+00:00</c:v>
                </c:pt>
                <c:pt idx="8191">
                  <c:v>2019-07-11 07:00:00+00:00</c:v>
                </c:pt>
                <c:pt idx="8192">
                  <c:v>2019-07-11 08:00:00+00:00</c:v>
                </c:pt>
                <c:pt idx="8193">
                  <c:v>2019-07-11 09:00:00+00:00</c:v>
                </c:pt>
                <c:pt idx="8194">
                  <c:v>2019-07-11 10:00:00+00:00</c:v>
                </c:pt>
                <c:pt idx="8195">
                  <c:v>2019-07-11 11:00:00+00:00</c:v>
                </c:pt>
                <c:pt idx="8196">
                  <c:v>2019-07-11 12:00:00+00:00</c:v>
                </c:pt>
                <c:pt idx="8197">
                  <c:v>2019-07-11 13:00:00+00:00</c:v>
                </c:pt>
                <c:pt idx="8198">
                  <c:v>2019-07-11 14:00:00+00:00</c:v>
                </c:pt>
                <c:pt idx="8199">
                  <c:v>2019-07-11 15:00:00+00:00</c:v>
                </c:pt>
                <c:pt idx="8200">
                  <c:v>2019-07-11 16:00:00+00:00</c:v>
                </c:pt>
                <c:pt idx="8201">
                  <c:v>2019-07-11 17:00:00+00:00</c:v>
                </c:pt>
                <c:pt idx="8202">
                  <c:v>2019-07-11 18:00:00+00:00</c:v>
                </c:pt>
                <c:pt idx="8203">
                  <c:v>2019-07-11 19:00:00+00:00</c:v>
                </c:pt>
                <c:pt idx="8204">
                  <c:v>2019-07-11 20:00:00+00:00</c:v>
                </c:pt>
                <c:pt idx="8205">
                  <c:v>2019-07-11 21:00:00+00:00</c:v>
                </c:pt>
                <c:pt idx="8206">
                  <c:v>2019-07-11 22:00:00+00:00</c:v>
                </c:pt>
                <c:pt idx="8207">
                  <c:v>2019-07-11 23:00:00+00:00</c:v>
                </c:pt>
                <c:pt idx="8208">
                  <c:v>2019-07-12 00:00:00+00:00</c:v>
                </c:pt>
                <c:pt idx="8209">
                  <c:v>2019-07-12 01:00:00+00:00</c:v>
                </c:pt>
                <c:pt idx="8210">
                  <c:v>2019-07-12 02:00:00+00:00</c:v>
                </c:pt>
                <c:pt idx="8211">
                  <c:v>2019-07-12 03:00:00+00:00</c:v>
                </c:pt>
                <c:pt idx="8212">
                  <c:v>2019-07-12 04:00:00+00:00</c:v>
                </c:pt>
                <c:pt idx="8213">
                  <c:v>2019-07-12 05:00:00+00:00</c:v>
                </c:pt>
                <c:pt idx="8214">
                  <c:v>2019-07-12 06:00:00+00:00</c:v>
                </c:pt>
                <c:pt idx="8215">
                  <c:v>2019-07-12 07:00:00+00:00</c:v>
                </c:pt>
                <c:pt idx="8216">
                  <c:v>2019-07-12 08:00:00+00:00</c:v>
                </c:pt>
                <c:pt idx="8217">
                  <c:v>2019-07-12 09:00:00+00:00</c:v>
                </c:pt>
                <c:pt idx="8218">
                  <c:v>2019-07-12 10:00:00+00:00</c:v>
                </c:pt>
                <c:pt idx="8219">
                  <c:v>2019-07-12 11:00:00+00:00</c:v>
                </c:pt>
                <c:pt idx="8220">
                  <c:v>2019-07-12 12:00:00+00:00</c:v>
                </c:pt>
                <c:pt idx="8221">
                  <c:v>2019-07-12 13:00:00+00:00</c:v>
                </c:pt>
                <c:pt idx="8222">
                  <c:v>2019-07-12 14:00:00+00:00</c:v>
                </c:pt>
                <c:pt idx="8223">
                  <c:v>2019-07-12 15:00:00+00:00</c:v>
                </c:pt>
                <c:pt idx="8224">
                  <c:v>2019-07-12 16:00:00+00:00</c:v>
                </c:pt>
                <c:pt idx="8225">
                  <c:v>2019-07-12 17:00:00+00:00</c:v>
                </c:pt>
                <c:pt idx="8226">
                  <c:v>2019-07-12 18:00:00+00:00</c:v>
                </c:pt>
                <c:pt idx="8227">
                  <c:v>2019-07-12 19:00:00+00:00</c:v>
                </c:pt>
                <c:pt idx="8228">
                  <c:v>2019-07-12 20:00:00+00:00</c:v>
                </c:pt>
                <c:pt idx="8229">
                  <c:v>2019-07-12 21:00:00+00:00</c:v>
                </c:pt>
                <c:pt idx="8230">
                  <c:v>2019-07-12 22:00:00+00:00</c:v>
                </c:pt>
                <c:pt idx="8231">
                  <c:v>2019-07-12 23:00:00+00:00</c:v>
                </c:pt>
                <c:pt idx="8232">
                  <c:v>2019-07-13 00:00:00+00:00</c:v>
                </c:pt>
                <c:pt idx="8233">
                  <c:v>2019-07-13 01:00:00+00:00</c:v>
                </c:pt>
                <c:pt idx="8234">
                  <c:v>2019-07-13 02:00:00+00:00</c:v>
                </c:pt>
                <c:pt idx="8235">
                  <c:v>2019-07-13 03:00:00+00:00</c:v>
                </c:pt>
                <c:pt idx="8236">
                  <c:v>2019-07-13 04:00:00+00:00</c:v>
                </c:pt>
                <c:pt idx="8237">
                  <c:v>2019-07-13 05:00:00+00:00</c:v>
                </c:pt>
                <c:pt idx="8238">
                  <c:v>2019-07-13 06:00:00+00:00</c:v>
                </c:pt>
                <c:pt idx="8239">
                  <c:v>2019-07-13 07:00:00+00:00</c:v>
                </c:pt>
                <c:pt idx="8240">
                  <c:v>2019-07-13 08:00:00+00:00</c:v>
                </c:pt>
                <c:pt idx="8241">
                  <c:v>2019-07-13 09:00:00+00:00</c:v>
                </c:pt>
                <c:pt idx="8242">
                  <c:v>2019-07-13 10:00:00+00:00</c:v>
                </c:pt>
                <c:pt idx="8243">
                  <c:v>2019-07-13 11:00:00+00:00</c:v>
                </c:pt>
                <c:pt idx="8244">
                  <c:v>2019-07-13 12:00:00+00:00</c:v>
                </c:pt>
                <c:pt idx="8245">
                  <c:v>2019-07-13 13:00:00+00:00</c:v>
                </c:pt>
                <c:pt idx="8246">
                  <c:v>2019-07-13 14:00:00+00:00</c:v>
                </c:pt>
                <c:pt idx="8247">
                  <c:v>2019-07-13 15:00:00+00:00</c:v>
                </c:pt>
                <c:pt idx="8248">
                  <c:v>2019-07-13 16:00:00+00:00</c:v>
                </c:pt>
                <c:pt idx="8249">
                  <c:v>2019-07-13 17:00:00+00:00</c:v>
                </c:pt>
                <c:pt idx="8250">
                  <c:v>2019-07-13 18:00:00+00:00</c:v>
                </c:pt>
                <c:pt idx="8251">
                  <c:v>2019-07-13 19:00:00+00:00</c:v>
                </c:pt>
                <c:pt idx="8252">
                  <c:v>2019-07-13 20:00:00+00:00</c:v>
                </c:pt>
                <c:pt idx="8253">
                  <c:v>2019-07-13 21:00:00+00:00</c:v>
                </c:pt>
                <c:pt idx="8254">
                  <c:v>2019-07-13 22:00:00+00:00</c:v>
                </c:pt>
                <c:pt idx="8255">
                  <c:v>2019-07-13 23:00:00+00:00</c:v>
                </c:pt>
                <c:pt idx="8256">
                  <c:v>2019-07-14 00:00:00+00:00</c:v>
                </c:pt>
                <c:pt idx="8257">
                  <c:v>2019-07-14 01:00:00+00:00</c:v>
                </c:pt>
                <c:pt idx="8258">
                  <c:v>2019-07-14 02:00:00+00:00</c:v>
                </c:pt>
                <c:pt idx="8259">
                  <c:v>2019-07-14 03:00:00+00:00</c:v>
                </c:pt>
                <c:pt idx="8260">
                  <c:v>2019-07-14 04:00:00+00:00</c:v>
                </c:pt>
                <c:pt idx="8261">
                  <c:v>2019-07-14 05:00:00+00:00</c:v>
                </c:pt>
                <c:pt idx="8262">
                  <c:v>2019-07-14 06:00:00+00:00</c:v>
                </c:pt>
                <c:pt idx="8263">
                  <c:v>2019-07-14 07:00:00+00:00</c:v>
                </c:pt>
                <c:pt idx="8264">
                  <c:v>2019-07-14 08:00:00+00:00</c:v>
                </c:pt>
                <c:pt idx="8265">
                  <c:v>2019-07-14 09:00:00+00:00</c:v>
                </c:pt>
                <c:pt idx="8266">
                  <c:v>2019-07-14 10:00:00+00:00</c:v>
                </c:pt>
                <c:pt idx="8267">
                  <c:v>2019-07-14 11:00:00+00:00</c:v>
                </c:pt>
                <c:pt idx="8268">
                  <c:v>2019-07-14 12:00:00+00:00</c:v>
                </c:pt>
                <c:pt idx="8269">
                  <c:v>2019-07-14 13:00:00+00:00</c:v>
                </c:pt>
                <c:pt idx="8270">
                  <c:v>2019-07-14 14:00:00+00:00</c:v>
                </c:pt>
                <c:pt idx="8271">
                  <c:v>2019-07-14 15:00:00+00:00</c:v>
                </c:pt>
                <c:pt idx="8272">
                  <c:v>2019-07-14 16:00:00+00:00</c:v>
                </c:pt>
                <c:pt idx="8273">
                  <c:v>2019-07-14 17:00:00+00:00</c:v>
                </c:pt>
                <c:pt idx="8274">
                  <c:v>2019-07-14 18:00:00+00:00</c:v>
                </c:pt>
                <c:pt idx="8275">
                  <c:v>2019-07-14 19:00:00+00:00</c:v>
                </c:pt>
                <c:pt idx="8276">
                  <c:v>2019-07-14 20:00:00+00:00</c:v>
                </c:pt>
                <c:pt idx="8277">
                  <c:v>2019-07-14 21:00:00+00:00</c:v>
                </c:pt>
                <c:pt idx="8278">
                  <c:v>2019-07-14 22:00:00+00:00</c:v>
                </c:pt>
                <c:pt idx="8279">
                  <c:v>2019-07-14 23:00:00+00:00</c:v>
                </c:pt>
                <c:pt idx="8280">
                  <c:v>2019-07-15 00:00:00+00:00</c:v>
                </c:pt>
                <c:pt idx="8281">
                  <c:v>2019-07-15 01:00:00+00:00</c:v>
                </c:pt>
                <c:pt idx="8282">
                  <c:v>2019-07-15 02:00:00+00:00</c:v>
                </c:pt>
                <c:pt idx="8283">
                  <c:v>2019-07-15 03:00:00+00:00</c:v>
                </c:pt>
                <c:pt idx="8284">
                  <c:v>2019-07-15 04:00:00+00:00</c:v>
                </c:pt>
                <c:pt idx="8285">
                  <c:v>2019-07-15 05:00:00+00:00</c:v>
                </c:pt>
                <c:pt idx="8286">
                  <c:v>2019-07-15 06:00:00+00:00</c:v>
                </c:pt>
                <c:pt idx="8287">
                  <c:v>2019-07-15 07:00:00+00:00</c:v>
                </c:pt>
                <c:pt idx="8288">
                  <c:v>2019-07-15 08:00:00+00:00</c:v>
                </c:pt>
                <c:pt idx="8289">
                  <c:v>2019-07-15 09:00:00+00:00</c:v>
                </c:pt>
                <c:pt idx="8290">
                  <c:v>2019-07-15 10:00:00+00:00</c:v>
                </c:pt>
                <c:pt idx="8291">
                  <c:v>2019-07-15 11:00:00+00:00</c:v>
                </c:pt>
                <c:pt idx="8292">
                  <c:v>2019-07-15 12:00:00+00:00</c:v>
                </c:pt>
                <c:pt idx="8293">
                  <c:v>2019-07-15 13:00:00+00:00</c:v>
                </c:pt>
                <c:pt idx="8294">
                  <c:v>2019-07-15 14:00:00+00:00</c:v>
                </c:pt>
                <c:pt idx="8295">
                  <c:v>2019-07-15 15:00:00+00:00</c:v>
                </c:pt>
                <c:pt idx="8296">
                  <c:v>2019-07-15 16:00:00+00:00</c:v>
                </c:pt>
                <c:pt idx="8297">
                  <c:v>2019-07-15 17:00:00+00:00</c:v>
                </c:pt>
                <c:pt idx="8298">
                  <c:v>2019-07-15 18:00:00+00:00</c:v>
                </c:pt>
                <c:pt idx="8299">
                  <c:v>2019-07-15 19:00:00+00:00</c:v>
                </c:pt>
                <c:pt idx="8300">
                  <c:v>2019-07-15 20:00:00+00:00</c:v>
                </c:pt>
                <c:pt idx="8301">
                  <c:v>2019-07-15 21:00:00+00:00</c:v>
                </c:pt>
                <c:pt idx="8302">
                  <c:v>2019-07-15 22:00:00+00:00</c:v>
                </c:pt>
                <c:pt idx="8303">
                  <c:v>2019-07-15 23:00:00+00:00</c:v>
                </c:pt>
                <c:pt idx="8304">
                  <c:v>2019-07-16 00:00:00+00:00</c:v>
                </c:pt>
                <c:pt idx="8305">
                  <c:v>2019-07-16 01:00:00+00:00</c:v>
                </c:pt>
                <c:pt idx="8306">
                  <c:v>2019-07-16 02:00:00+00:00</c:v>
                </c:pt>
                <c:pt idx="8307">
                  <c:v>2019-07-16 03:00:00+00:00</c:v>
                </c:pt>
                <c:pt idx="8308">
                  <c:v>2019-07-16 04:00:00+00:00</c:v>
                </c:pt>
                <c:pt idx="8309">
                  <c:v>2019-07-16 05:00:00+00:00</c:v>
                </c:pt>
                <c:pt idx="8310">
                  <c:v>2019-07-16 06:00:00+00:00</c:v>
                </c:pt>
                <c:pt idx="8311">
                  <c:v>2019-07-16 07:00:00+00:00</c:v>
                </c:pt>
                <c:pt idx="8312">
                  <c:v>2019-07-16 08:00:00+00:00</c:v>
                </c:pt>
                <c:pt idx="8313">
                  <c:v>2019-07-16 09:00:00+00:00</c:v>
                </c:pt>
                <c:pt idx="8314">
                  <c:v>2019-07-16 10:00:00+00:00</c:v>
                </c:pt>
                <c:pt idx="8315">
                  <c:v>2019-07-16 11:00:00+00:00</c:v>
                </c:pt>
                <c:pt idx="8316">
                  <c:v>2019-07-16 12:00:00+00:00</c:v>
                </c:pt>
                <c:pt idx="8317">
                  <c:v>2019-07-16 13:00:00+00:00</c:v>
                </c:pt>
                <c:pt idx="8318">
                  <c:v>2019-07-16 14:00:00+00:00</c:v>
                </c:pt>
                <c:pt idx="8319">
                  <c:v>2019-07-16 15:00:00+00:00</c:v>
                </c:pt>
                <c:pt idx="8320">
                  <c:v>2019-07-16 16:00:00+00:00</c:v>
                </c:pt>
                <c:pt idx="8321">
                  <c:v>2019-07-16 17:00:00+00:00</c:v>
                </c:pt>
                <c:pt idx="8322">
                  <c:v>2019-07-16 18:00:00+00:00</c:v>
                </c:pt>
                <c:pt idx="8323">
                  <c:v>2019-07-16 19:00:00+00:00</c:v>
                </c:pt>
                <c:pt idx="8324">
                  <c:v>2019-07-16 20:00:00+00:00</c:v>
                </c:pt>
                <c:pt idx="8325">
                  <c:v>2019-07-16 21:00:00+00:00</c:v>
                </c:pt>
                <c:pt idx="8326">
                  <c:v>2019-07-16 22:00:00+00:00</c:v>
                </c:pt>
                <c:pt idx="8327">
                  <c:v>2019-07-16 23:00:00+00:00</c:v>
                </c:pt>
                <c:pt idx="8328">
                  <c:v>2019-07-17 00:00:00+00:00</c:v>
                </c:pt>
                <c:pt idx="8329">
                  <c:v>2019-07-17 01:00:00+00:00</c:v>
                </c:pt>
                <c:pt idx="8330">
                  <c:v>2019-07-17 02:00:00+00:00</c:v>
                </c:pt>
                <c:pt idx="8331">
                  <c:v>2019-07-17 03:00:00+00:00</c:v>
                </c:pt>
                <c:pt idx="8332">
                  <c:v>2019-07-17 04:00:00+00:00</c:v>
                </c:pt>
                <c:pt idx="8333">
                  <c:v>2019-07-17 05:00:00+00:00</c:v>
                </c:pt>
                <c:pt idx="8334">
                  <c:v>2019-07-17 06:00:00+00:00</c:v>
                </c:pt>
                <c:pt idx="8335">
                  <c:v>2019-07-17 07:00:00+00:00</c:v>
                </c:pt>
                <c:pt idx="8336">
                  <c:v>2019-07-17 08:00:00+00:00</c:v>
                </c:pt>
                <c:pt idx="8337">
                  <c:v>2019-07-17 09:00:00+00:00</c:v>
                </c:pt>
                <c:pt idx="8338">
                  <c:v>2019-07-17 10:00:00+00:00</c:v>
                </c:pt>
                <c:pt idx="8339">
                  <c:v>2019-07-17 11:00:00+00:00</c:v>
                </c:pt>
                <c:pt idx="8340">
                  <c:v>2019-07-17 12:00:00+00:00</c:v>
                </c:pt>
                <c:pt idx="8341">
                  <c:v>2019-07-17 13:00:00+00:00</c:v>
                </c:pt>
                <c:pt idx="8342">
                  <c:v>2019-07-17 14:00:00+00:00</c:v>
                </c:pt>
                <c:pt idx="8343">
                  <c:v>2019-07-17 15:00:00+00:00</c:v>
                </c:pt>
                <c:pt idx="8344">
                  <c:v>2019-07-17 16:00:00+00:00</c:v>
                </c:pt>
                <c:pt idx="8345">
                  <c:v>2019-07-17 17:00:00+00:00</c:v>
                </c:pt>
                <c:pt idx="8346">
                  <c:v>2019-07-17 18:00:00+00:00</c:v>
                </c:pt>
                <c:pt idx="8347">
                  <c:v>2019-07-17 19:00:00+00:00</c:v>
                </c:pt>
                <c:pt idx="8348">
                  <c:v>2019-07-17 20:00:00+00:00</c:v>
                </c:pt>
                <c:pt idx="8349">
                  <c:v>2019-07-17 21:00:00+00:00</c:v>
                </c:pt>
                <c:pt idx="8350">
                  <c:v>2019-07-17 22:00:00+00:00</c:v>
                </c:pt>
                <c:pt idx="8351">
                  <c:v>2019-07-17 23:00:00+00:00</c:v>
                </c:pt>
                <c:pt idx="8352">
                  <c:v>2019-07-18 00:00:00+00:00</c:v>
                </c:pt>
                <c:pt idx="8353">
                  <c:v>2019-07-18 01:00:00+00:00</c:v>
                </c:pt>
                <c:pt idx="8354">
                  <c:v>2019-07-18 02:00:00+00:00</c:v>
                </c:pt>
                <c:pt idx="8355">
                  <c:v>2019-07-18 03:00:00+00:00</c:v>
                </c:pt>
                <c:pt idx="8356">
                  <c:v>2019-07-18 04:00:00+00:00</c:v>
                </c:pt>
                <c:pt idx="8357">
                  <c:v>2019-07-18 05:00:00+00:00</c:v>
                </c:pt>
                <c:pt idx="8358">
                  <c:v>2019-07-18 06:00:00+00:00</c:v>
                </c:pt>
                <c:pt idx="8359">
                  <c:v>2019-07-18 07:00:00+00:00</c:v>
                </c:pt>
                <c:pt idx="8360">
                  <c:v>2019-07-18 08:00:00+00:00</c:v>
                </c:pt>
                <c:pt idx="8361">
                  <c:v>2019-07-18 09:00:00+00:00</c:v>
                </c:pt>
                <c:pt idx="8362">
                  <c:v>2019-07-18 10:00:00+00:00</c:v>
                </c:pt>
                <c:pt idx="8363">
                  <c:v>2019-07-18 11:00:00+00:00</c:v>
                </c:pt>
                <c:pt idx="8364">
                  <c:v>2019-07-18 12:00:00+00:00</c:v>
                </c:pt>
                <c:pt idx="8365">
                  <c:v>2019-07-18 13:00:00+00:00</c:v>
                </c:pt>
                <c:pt idx="8366">
                  <c:v>2019-07-18 14:00:00+00:00</c:v>
                </c:pt>
                <c:pt idx="8367">
                  <c:v>2019-07-18 15:00:00+00:00</c:v>
                </c:pt>
                <c:pt idx="8368">
                  <c:v>2019-07-18 16:00:00+00:00</c:v>
                </c:pt>
                <c:pt idx="8369">
                  <c:v>2019-07-18 17:00:00+00:00</c:v>
                </c:pt>
                <c:pt idx="8370">
                  <c:v>2019-07-18 18:00:00+00:00</c:v>
                </c:pt>
                <c:pt idx="8371">
                  <c:v>2019-07-18 19:00:00+00:00</c:v>
                </c:pt>
                <c:pt idx="8372">
                  <c:v>2019-07-18 20:00:00+00:00</c:v>
                </c:pt>
                <c:pt idx="8373">
                  <c:v>2019-07-18 21:00:00+00:00</c:v>
                </c:pt>
                <c:pt idx="8374">
                  <c:v>2019-07-18 22:00:00+00:00</c:v>
                </c:pt>
                <c:pt idx="8375">
                  <c:v>2019-07-18 23:00:00+00:00</c:v>
                </c:pt>
                <c:pt idx="8376">
                  <c:v>2019-07-19 00:00:00+00:00</c:v>
                </c:pt>
                <c:pt idx="8377">
                  <c:v>2019-07-19 01:00:00+00:00</c:v>
                </c:pt>
                <c:pt idx="8378">
                  <c:v>2019-07-19 02:00:00+00:00</c:v>
                </c:pt>
                <c:pt idx="8379">
                  <c:v>2019-07-19 03:00:00+00:00</c:v>
                </c:pt>
                <c:pt idx="8380">
                  <c:v>2019-07-19 04:00:00+00:00</c:v>
                </c:pt>
                <c:pt idx="8381">
                  <c:v>2019-07-19 05:00:00+00:00</c:v>
                </c:pt>
                <c:pt idx="8382">
                  <c:v>2019-07-19 06:00:00+00:00</c:v>
                </c:pt>
                <c:pt idx="8383">
                  <c:v>2019-07-19 07:00:00+00:00</c:v>
                </c:pt>
                <c:pt idx="8384">
                  <c:v>2019-07-19 08:00:00+00:00</c:v>
                </c:pt>
                <c:pt idx="8385">
                  <c:v>2019-07-19 09:00:00+00:00</c:v>
                </c:pt>
                <c:pt idx="8386">
                  <c:v>2019-07-19 10:00:00+00:00</c:v>
                </c:pt>
                <c:pt idx="8387">
                  <c:v>2019-07-19 11:00:00+00:00</c:v>
                </c:pt>
                <c:pt idx="8388">
                  <c:v>2019-07-19 12:00:00+00:00</c:v>
                </c:pt>
                <c:pt idx="8389">
                  <c:v>2019-07-19 13:00:00+00:00</c:v>
                </c:pt>
                <c:pt idx="8390">
                  <c:v>2019-07-19 14:00:00+00:00</c:v>
                </c:pt>
                <c:pt idx="8391">
                  <c:v>2019-07-19 15:00:00+00:00</c:v>
                </c:pt>
                <c:pt idx="8392">
                  <c:v>2019-07-19 16:00:00+00:00</c:v>
                </c:pt>
                <c:pt idx="8393">
                  <c:v>2019-07-19 17:00:00+00:00</c:v>
                </c:pt>
                <c:pt idx="8394">
                  <c:v>2019-07-19 18:00:00+00:00</c:v>
                </c:pt>
                <c:pt idx="8395">
                  <c:v>2019-07-19 19:00:00+00:00</c:v>
                </c:pt>
                <c:pt idx="8396">
                  <c:v>2019-07-19 20:00:00+00:00</c:v>
                </c:pt>
                <c:pt idx="8397">
                  <c:v>2019-07-19 21:00:00+00:00</c:v>
                </c:pt>
                <c:pt idx="8398">
                  <c:v>2019-07-19 22:00:00+00:00</c:v>
                </c:pt>
                <c:pt idx="8399">
                  <c:v>2019-07-19 23:00:00+00:00</c:v>
                </c:pt>
                <c:pt idx="8400">
                  <c:v>2019-07-20 00:00:00+00:00</c:v>
                </c:pt>
                <c:pt idx="8401">
                  <c:v>2019-07-20 01:00:00+00:00</c:v>
                </c:pt>
                <c:pt idx="8402">
                  <c:v>2019-07-20 02:00:00+00:00</c:v>
                </c:pt>
                <c:pt idx="8403">
                  <c:v>2019-07-20 03:00:00+00:00</c:v>
                </c:pt>
                <c:pt idx="8404">
                  <c:v>2019-07-20 04:00:00+00:00</c:v>
                </c:pt>
                <c:pt idx="8405">
                  <c:v>2019-07-20 05:00:00+00:00</c:v>
                </c:pt>
                <c:pt idx="8406">
                  <c:v>2019-07-20 06:00:00+00:00</c:v>
                </c:pt>
                <c:pt idx="8407">
                  <c:v>2019-07-20 07:00:00+00:00</c:v>
                </c:pt>
                <c:pt idx="8408">
                  <c:v>2019-07-20 08:00:00+00:00</c:v>
                </c:pt>
                <c:pt idx="8409">
                  <c:v>2019-07-20 09:00:00+00:00</c:v>
                </c:pt>
                <c:pt idx="8410">
                  <c:v>2019-07-20 10:00:00+00:00</c:v>
                </c:pt>
                <c:pt idx="8411">
                  <c:v>2019-07-20 11:00:00+00:00</c:v>
                </c:pt>
                <c:pt idx="8412">
                  <c:v>2019-07-20 12:00:00+00:00</c:v>
                </c:pt>
                <c:pt idx="8413">
                  <c:v>2019-07-20 13:00:00+00:00</c:v>
                </c:pt>
                <c:pt idx="8414">
                  <c:v>2019-07-20 14:00:00+00:00</c:v>
                </c:pt>
                <c:pt idx="8415">
                  <c:v>2019-07-20 15:00:00+00:00</c:v>
                </c:pt>
                <c:pt idx="8416">
                  <c:v>2019-07-20 16:00:00+00:00</c:v>
                </c:pt>
                <c:pt idx="8417">
                  <c:v>2019-07-20 17:00:00+00:00</c:v>
                </c:pt>
                <c:pt idx="8418">
                  <c:v>2019-07-20 18:00:00+00:00</c:v>
                </c:pt>
                <c:pt idx="8419">
                  <c:v>2019-07-20 19:00:00+00:00</c:v>
                </c:pt>
                <c:pt idx="8420">
                  <c:v>2019-07-20 20:00:00+00:00</c:v>
                </c:pt>
                <c:pt idx="8421">
                  <c:v>2019-07-20 21:00:00+00:00</c:v>
                </c:pt>
                <c:pt idx="8422">
                  <c:v>2019-07-20 22:00:00+00:00</c:v>
                </c:pt>
                <c:pt idx="8423">
                  <c:v>2019-07-20 23:00:00+00:00</c:v>
                </c:pt>
                <c:pt idx="8424">
                  <c:v>2019-07-21 00:00:00+00:00</c:v>
                </c:pt>
                <c:pt idx="8425">
                  <c:v>2019-07-21 01:00:00+00:00</c:v>
                </c:pt>
                <c:pt idx="8426">
                  <c:v>2019-07-21 02:00:00+00:00</c:v>
                </c:pt>
                <c:pt idx="8427">
                  <c:v>2019-07-21 03:00:00+00:00</c:v>
                </c:pt>
                <c:pt idx="8428">
                  <c:v>2019-07-21 04:00:00+00:00</c:v>
                </c:pt>
                <c:pt idx="8429">
                  <c:v>2019-07-21 05:00:00+00:00</c:v>
                </c:pt>
                <c:pt idx="8430">
                  <c:v>2019-07-21 06:00:00+00:00</c:v>
                </c:pt>
                <c:pt idx="8431">
                  <c:v>2019-07-21 07:00:00+00:00</c:v>
                </c:pt>
                <c:pt idx="8432">
                  <c:v>2019-07-21 08:00:00+00:00</c:v>
                </c:pt>
                <c:pt idx="8433">
                  <c:v>2019-07-21 09:00:00+00:00</c:v>
                </c:pt>
                <c:pt idx="8434">
                  <c:v>2019-07-21 10:00:00+00:00</c:v>
                </c:pt>
                <c:pt idx="8435">
                  <c:v>2019-07-21 11:00:00+00:00</c:v>
                </c:pt>
                <c:pt idx="8436">
                  <c:v>2019-07-21 12:00:00+00:00</c:v>
                </c:pt>
                <c:pt idx="8437">
                  <c:v>2019-07-21 13:00:00+00:00</c:v>
                </c:pt>
                <c:pt idx="8438">
                  <c:v>2019-07-21 14:00:00+00:00</c:v>
                </c:pt>
                <c:pt idx="8439">
                  <c:v>2019-07-21 15:00:00+00:00</c:v>
                </c:pt>
                <c:pt idx="8440">
                  <c:v>2019-07-21 16:00:00+00:00</c:v>
                </c:pt>
                <c:pt idx="8441">
                  <c:v>2019-07-21 17:00:00+00:00</c:v>
                </c:pt>
                <c:pt idx="8442">
                  <c:v>2019-07-21 18:00:00+00:00</c:v>
                </c:pt>
                <c:pt idx="8443">
                  <c:v>2019-07-21 19:00:00+00:00</c:v>
                </c:pt>
                <c:pt idx="8444">
                  <c:v>2019-07-21 20:00:00+00:00</c:v>
                </c:pt>
                <c:pt idx="8445">
                  <c:v>2019-07-21 21:00:00+00:00</c:v>
                </c:pt>
                <c:pt idx="8446">
                  <c:v>2019-07-21 22:00:00+00:00</c:v>
                </c:pt>
                <c:pt idx="8447">
                  <c:v>2019-07-21 23:00:00+00:00</c:v>
                </c:pt>
                <c:pt idx="8448">
                  <c:v>2019-07-22 00:00:00+00:00</c:v>
                </c:pt>
                <c:pt idx="8449">
                  <c:v>2019-07-22 01:00:00+00:00</c:v>
                </c:pt>
                <c:pt idx="8450">
                  <c:v>2019-07-22 02:00:00+00:00</c:v>
                </c:pt>
                <c:pt idx="8451">
                  <c:v>2019-07-22 03:00:00+00:00</c:v>
                </c:pt>
                <c:pt idx="8452">
                  <c:v>2019-07-22 04:00:00+00:00</c:v>
                </c:pt>
                <c:pt idx="8453">
                  <c:v>2019-07-22 05:00:00+00:00</c:v>
                </c:pt>
                <c:pt idx="8454">
                  <c:v>2019-07-22 06:00:00+00:00</c:v>
                </c:pt>
                <c:pt idx="8455">
                  <c:v>2019-07-22 07:00:00+00:00</c:v>
                </c:pt>
                <c:pt idx="8456">
                  <c:v>2019-07-22 08:00:00+00:00</c:v>
                </c:pt>
                <c:pt idx="8457">
                  <c:v>2019-07-22 09:00:00+00:00</c:v>
                </c:pt>
                <c:pt idx="8458">
                  <c:v>2019-07-22 10:00:00+00:00</c:v>
                </c:pt>
                <c:pt idx="8459">
                  <c:v>2019-07-22 11:00:00+00:00</c:v>
                </c:pt>
                <c:pt idx="8460">
                  <c:v>2019-07-22 12:00:00+00:00</c:v>
                </c:pt>
                <c:pt idx="8461">
                  <c:v>2019-07-22 13:00:00+00:00</c:v>
                </c:pt>
                <c:pt idx="8462">
                  <c:v>2019-07-22 14:00:00+00:00</c:v>
                </c:pt>
                <c:pt idx="8463">
                  <c:v>2019-07-22 15:00:00+00:00</c:v>
                </c:pt>
                <c:pt idx="8464">
                  <c:v>2019-07-22 16:00:00+00:00</c:v>
                </c:pt>
                <c:pt idx="8465">
                  <c:v>2019-07-22 17:00:00+00:00</c:v>
                </c:pt>
                <c:pt idx="8466">
                  <c:v>2019-07-22 18:00:00+00:00</c:v>
                </c:pt>
                <c:pt idx="8467">
                  <c:v>2019-07-22 19:00:00+00:00</c:v>
                </c:pt>
                <c:pt idx="8468">
                  <c:v>2019-07-22 20:00:00+00:00</c:v>
                </c:pt>
                <c:pt idx="8469">
                  <c:v>2019-07-22 21:00:00+00:00</c:v>
                </c:pt>
                <c:pt idx="8470">
                  <c:v>2019-07-22 22:00:00+00:00</c:v>
                </c:pt>
                <c:pt idx="8471">
                  <c:v>2019-07-22 23:00:00+00:00</c:v>
                </c:pt>
                <c:pt idx="8472">
                  <c:v>2019-07-23 00:00:00+00:00</c:v>
                </c:pt>
                <c:pt idx="8473">
                  <c:v>2019-07-23 01:00:00+00:00</c:v>
                </c:pt>
                <c:pt idx="8474">
                  <c:v>2019-07-23 02:00:00+00:00</c:v>
                </c:pt>
                <c:pt idx="8475">
                  <c:v>2019-07-23 03:00:00+00:00</c:v>
                </c:pt>
                <c:pt idx="8476">
                  <c:v>2019-07-23 04:00:00+00:00</c:v>
                </c:pt>
                <c:pt idx="8477">
                  <c:v>2019-07-23 05:00:00+00:00</c:v>
                </c:pt>
                <c:pt idx="8478">
                  <c:v>2019-07-23 06:00:00+00:00</c:v>
                </c:pt>
                <c:pt idx="8479">
                  <c:v>2019-07-23 07:00:00+00:00</c:v>
                </c:pt>
                <c:pt idx="8480">
                  <c:v>2019-07-23 08:00:00+00:00</c:v>
                </c:pt>
                <c:pt idx="8481">
                  <c:v>2019-07-23 09:00:00+00:00</c:v>
                </c:pt>
                <c:pt idx="8482">
                  <c:v>2019-07-23 10:00:00+00:00</c:v>
                </c:pt>
                <c:pt idx="8483">
                  <c:v>2019-07-23 11:00:00+00:00</c:v>
                </c:pt>
                <c:pt idx="8484">
                  <c:v>2019-07-23 12:00:00+00:00</c:v>
                </c:pt>
                <c:pt idx="8485">
                  <c:v>2019-07-23 13:00:00+00:00</c:v>
                </c:pt>
                <c:pt idx="8486">
                  <c:v>2019-07-23 14:00:00+00:00</c:v>
                </c:pt>
                <c:pt idx="8487">
                  <c:v>2019-07-23 15:00:00+00:00</c:v>
                </c:pt>
                <c:pt idx="8488">
                  <c:v>2019-07-23 16:00:00+00:00</c:v>
                </c:pt>
                <c:pt idx="8489">
                  <c:v>2019-07-23 17:00:00+00:00</c:v>
                </c:pt>
                <c:pt idx="8490">
                  <c:v>2019-07-23 18:00:00+00:00</c:v>
                </c:pt>
                <c:pt idx="8491">
                  <c:v>2019-07-23 19:00:00+00:00</c:v>
                </c:pt>
                <c:pt idx="8492">
                  <c:v>2019-07-23 20:00:00+00:00</c:v>
                </c:pt>
                <c:pt idx="8493">
                  <c:v>2019-07-23 21:00:00+00:00</c:v>
                </c:pt>
                <c:pt idx="8494">
                  <c:v>2019-07-23 22:00:00+00:00</c:v>
                </c:pt>
                <c:pt idx="8495">
                  <c:v>2019-07-23 23:00:00+00:00</c:v>
                </c:pt>
                <c:pt idx="8496">
                  <c:v>2019-07-24 00:00:00+00:00</c:v>
                </c:pt>
                <c:pt idx="8497">
                  <c:v>2019-07-24 01:00:00+00:00</c:v>
                </c:pt>
                <c:pt idx="8498">
                  <c:v>2019-07-24 02:00:00+00:00</c:v>
                </c:pt>
                <c:pt idx="8499">
                  <c:v>2019-07-24 03:00:00+00:00</c:v>
                </c:pt>
                <c:pt idx="8500">
                  <c:v>2019-07-24 04:00:00+00:00</c:v>
                </c:pt>
                <c:pt idx="8501">
                  <c:v>2019-07-24 05:00:00+00:00</c:v>
                </c:pt>
                <c:pt idx="8502">
                  <c:v>2019-07-24 06:00:00+00:00</c:v>
                </c:pt>
                <c:pt idx="8503">
                  <c:v>2019-07-24 07:00:00+00:00</c:v>
                </c:pt>
                <c:pt idx="8504">
                  <c:v>2019-07-24 08:00:00+00:00</c:v>
                </c:pt>
                <c:pt idx="8505">
                  <c:v>2019-07-24 09:00:00+00:00</c:v>
                </c:pt>
                <c:pt idx="8506">
                  <c:v>2019-07-24 10:00:00+00:00</c:v>
                </c:pt>
                <c:pt idx="8507">
                  <c:v>2019-07-24 11:00:00+00:00</c:v>
                </c:pt>
                <c:pt idx="8508">
                  <c:v>2019-07-24 12:00:00+00:00</c:v>
                </c:pt>
                <c:pt idx="8509">
                  <c:v>2019-07-24 13:00:00+00:00</c:v>
                </c:pt>
                <c:pt idx="8510">
                  <c:v>2019-07-24 14:00:00+00:00</c:v>
                </c:pt>
                <c:pt idx="8511">
                  <c:v>2019-07-24 15:00:00+00:00</c:v>
                </c:pt>
                <c:pt idx="8512">
                  <c:v>2019-07-24 16:00:00+00:00</c:v>
                </c:pt>
                <c:pt idx="8513">
                  <c:v>2019-07-24 17:00:00+00:00</c:v>
                </c:pt>
                <c:pt idx="8514">
                  <c:v>2019-07-24 18:00:00+00:00</c:v>
                </c:pt>
                <c:pt idx="8515">
                  <c:v>2019-07-24 19:00:00+00:00</c:v>
                </c:pt>
                <c:pt idx="8516">
                  <c:v>2019-07-24 20:00:00+00:00</c:v>
                </c:pt>
                <c:pt idx="8517">
                  <c:v>2019-07-24 21:00:00+00:00</c:v>
                </c:pt>
                <c:pt idx="8518">
                  <c:v>2019-07-24 22:00:00+00:00</c:v>
                </c:pt>
                <c:pt idx="8519">
                  <c:v>2019-07-24 23:00:00+00:00</c:v>
                </c:pt>
                <c:pt idx="8520">
                  <c:v>2019-07-25 00:00:00+00:00</c:v>
                </c:pt>
                <c:pt idx="8521">
                  <c:v>2019-07-25 01:00:00+00:00</c:v>
                </c:pt>
                <c:pt idx="8522">
                  <c:v>2019-07-25 02:00:00+00:00</c:v>
                </c:pt>
                <c:pt idx="8523">
                  <c:v>2019-07-25 03:00:00+00:00</c:v>
                </c:pt>
                <c:pt idx="8524">
                  <c:v>2019-07-25 04:00:00+00:00</c:v>
                </c:pt>
                <c:pt idx="8525">
                  <c:v>2019-07-25 05:00:00+00:00</c:v>
                </c:pt>
                <c:pt idx="8526">
                  <c:v>2019-07-25 06:00:00+00:00</c:v>
                </c:pt>
                <c:pt idx="8527">
                  <c:v>2019-07-25 07:00:00+00:00</c:v>
                </c:pt>
                <c:pt idx="8528">
                  <c:v>2019-07-25 08:00:00+00:00</c:v>
                </c:pt>
                <c:pt idx="8529">
                  <c:v>2019-07-25 09:00:00+00:00</c:v>
                </c:pt>
                <c:pt idx="8530">
                  <c:v>2019-07-25 10:00:00+00:00</c:v>
                </c:pt>
                <c:pt idx="8531">
                  <c:v>2019-07-25 11:00:00+00:00</c:v>
                </c:pt>
                <c:pt idx="8532">
                  <c:v>2019-07-25 12:00:00+00:00</c:v>
                </c:pt>
                <c:pt idx="8533">
                  <c:v>2019-07-25 13:00:00+00:00</c:v>
                </c:pt>
                <c:pt idx="8534">
                  <c:v>2019-07-25 14:00:00+00:00</c:v>
                </c:pt>
                <c:pt idx="8535">
                  <c:v>2019-07-25 15:00:00+00:00</c:v>
                </c:pt>
                <c:pt idx="8536">
                  <c:v>2019-07-25 16:00:00+00:00</c:v>
                </c:pt>
                <c:pt idx="8537">
                  <c:v>2019-07-25 17:00:00+00:00</c:v>
                </c:pt>
                <c:pt idx="8538">
                  <c:v>2019-07-25 18:00:00+00:00</c:v>
                </c:pt>
                <c:pt idx="8539">
                  <c:v>2019-07-25 19:00:00+00:00</c:v>
                </c:pt>
                <c:pt idx="8540">
                  <c:v>2019-07-25 20:00:00+00:00</c:v>
                </c:pt>
                <c:pt idx="8541">
                  <c:v>2019-07-25 21:00:00+00:00</c:v>
                </c:pt>
                <c:pt idx="8542">
                  <c:v>2019-07-25 22:00:00+00:00</c:v>
                </c:pt>
                <c:pt idx="8543">
                  <c:v>2019-07-25 23:00:00+00:00</c:v>
                </c:pt>
                <c:pt idx="8544">
                  <c:v>2019-07-26 00:00:00+00:00</c:v>
                </c:pt>
                <c:pt idx="8545">
                  <c:v>2019-07-26 01:00:00+00:00</c:v>
                </c:pt>
                <c:pt idx="8546">
                  <c:v>2019-07-26 02:00:00+00:00</c:v>
                </c:pt>
                <c:pt idx="8547">
                  <c:v>2019-07-26 03:00:00+00:00</c:v>
                </c:pt>
                <c:pt idx="8548">
                  <c:v>2019-07-26 04:00:00+00:00</c:v>
                </c:pt>
                <c:pt idx="8549">
                  <c:v>2019-07-26 05:00:00+00:00</c:v>
                </c:pt>
                <c:pt idx="8550">
                  <c:v>2019-07-26 06:00:00+00:00</c:v>
                </c:pt>
                <c:pt idx="8551">
                  <c:v>2019-07-26 07:00:00+00:00</c:v>
                </c:pt>
                <c:pt idx="8552">
                  <c:v>2019-07-26 08:00:00+00:00</c:v>
                </c:pt>
                <c:pt idx="8553">
                  <c:v>2019-07-26 09:00:00+00:00</c:v>
                </c:pt>
                <c:pt idx="8554">
                  <c:v>2019-07-26 10:00:00+00:00</c:v>
                </c:pt>
                <c:pt idx="8555">
                  <c:v>2019-07-26 11:00:00+00:00</c:v>
                </c:pt>
                <c:pt idx="8556">
                  <c:v>2019-07-26 12:00:00+00:00</c:v>
                </c:pt>
                <c:pt idx="8557">
                  <c:v>2019-07-26 13:00:00+00:00</c:v>
                </c:pt>
                <c:pt idx="8558">
                  <c:v>2019-07-26 14:00:00+00:00</c:v>
                </c:pt>
                <c:pt idx="8559">
                  <c:v>2019-07-26 15:00:00+00:00</c:v>
                </c:pt>
                <c:pt idx="8560">
                  <c:v>2019-07-26 16:00:00+00:00</c:v>
                </c:pt>
                <c:pt idx="8561">
                  <c:v>2019-07-26 17:00:00+00:00</c:v>
                </c:pt>
                <c:pt idx="8562">
                  <c:v>2019-07-26 18:00:00+00:00</c:v>
                </c:pt>
                <c:pt idx="8563">
                  <c:v>2019-07-26 19:00:00+00:00</c:v>
                </c:pt>
                <c:pt idx="8564">
                  <c:v>2019-07-26 20:00:00+00:00</c:v>
                </c:pt>
                <c:pt idx="8565">
                  <c:v>2019-07-26 21:00:00+00:00</c:v>
                </c:pt>
                <c:pt idx="8566">
                  <c:v>2019-07-26 22:00:00+00:00</c:v>
                </c:pt>
                <c:pt idx="8567">
                  <c:v>2019-07-26 23:00:00+00:00</c:v>
                </c:pt>
                <c:pt idx="8568">
                  <c:v>2019-07-27 00:00:00+00:00</c:v>
                </c:pt>
                <c:pt idx="8569">
                  <c:v>2019-07-27 01:00:00+00:00</c:v>
                </c:pt>
                <c:pt idx="8570">
                  <c:v>2019-07-27 02:00:00+00:00</c:v>
                </c:pt>
                <c:pt idx="8571">
                  <c:v>2019-07-27 03:00:00+00:00</c:v>
                </c:pt>
                <c:pt idx="8572">
                  <c:v>2019-07-27 04:00:00+00:00</c:v>
                </c:pt>
                <c:pt idx="8573">
                  <c:v>2019-07-27 05:00:00+00:00</c:v>
                </c:pt>
                <c:pt idx="8574">
                  <c:v>2019-07-27 06:00:00+00:00</c:v>
                </c:pt>
                <c:pt idx="8575">
                  <c:v>2019-07-27 07:00:00+00:00</c:v>
                </c:pt>
                <c:pt idx="8576">
                  <c:v>2019-07-27 08:00:00+00:00</c:v>
                </c:pt>
                <c:pt idx="8577">
                  <c:v>2019-07-27 09:00:00+00:00</c:v>
                </c:pt>
                <c:pt idx="8578">
                  <c:v>2019-07-27 10:00:00+00:00</c:v>
                </c:pt>
                <c:pt idx="8579">
                  <c:v>2019-07-27 11:00:00+00:00</c:v>
                </c:pt>
                <c:pt idx="8580">
                  <c:v>2019-07-27 12:00:00+00:00</c:v>
                </c:pt>
                <c:pt idx="8581">
                  <c:v>2019-07-27 13:00:00+00:00</c:v>
                </c:pt>
                <c:pt idx="8582">
                  <c:v>2019-07-27 14:00:00+00:00</c:v>
                </c:pt>
                <c:pt idx="8583">
                  <c:v>2019-07-27 15:00:00+00:00</c:v>
                </c:pt>
                <c:pt idx="8584">
                  <c:v>2019-07-27 16:00:00+00:00</c:v>
                </c:pt>
                <c:pt idx="8585">
                  <c:v>2019-07-27 17:00:00+00:00</c:v>
                </c:pt>
                <c:pt idx="8586">
                  <c:v>2019-07-27 18:00:00+00:00</c:v>
                </c:pt>
                <c:pt idx="8587">
                  <c:v>2019-07-27 19:00:00+00:00</c:v>
                </c:pt>
                <c:pt idx="8588">
                  <c:v>2019-07-27 20:00:00+00:00</c:v>
                </c:pt>
                <c:pt idx="8589">
                  <c:v>2019-07-27 21:00:00+00:00</c:v>
                </c:pt>
                <c:pt idx="8590">
                  <c:v>2019-07-27 22:00:00+00:00</c:v>
                </c:pt>
                <c:pt idx="8591">
                  <c:v>2019-07-27 23:00:00+00:00</c:v>
                </c:pt>
                <c:pt idx="8592">
                  <c:v>2019-07-28 00:00:00+00:00</c:v>
                </c:pt>
                <c:pt idx="8593">
                  <c:v>2019-07-28 01:00:00+00:00</c:v>
                </c:pt>
                <c:pt idx="8594">
                  <c:v>2019-07-28 02:00:00+00:00</c:v>
                </c:pt>
                <c:pt idx="8595">
                  <c:v>2019-07-28 03:00:00+00:00</c:v>
                </c:pt>
                <c:pt idx="8596">
                  <c:v>2019-07-28 04:00:00+00:00</c:v>
                </c:pt>
                <c:pt idx="8597">
                  <c:v>2019-07-28 05:00:00+00:00</c:v>
                </c:pt>
                <c:pt idx="8598">
                  <c:v>2019-07-28 06:00:00+00:00</c:v>
                </c:pt>
                <c:pt idx="8599">
                  <c:v>2019-07-28 07:00:00+00:00</c:v>
                </c:pt>
                <c:pt idx="8600">
                  <c:v>2019-07-28 08:00:00+00:00</c:v>
                </c:pt>
                <c:pt idx="8601">
                  <c:v>2019-07-28 09:00:00+00:00</c:v>
                </c:pt>
                <c:pt idx="8602">
                  <c:v>2019-07-28 10:00:00+00:00</c:v>
                </c:pt>
                <c:pt idx="8603">
                  <c:v>2019-07-28 11:00:00+00:00</c:v>
                </c:pt>
                <c:pt idx="8604">
                  <c:v>2019-07-28 12:00:00+00:00</c:v>
                </c:pt>
                <c:pt idx="8605">
                  <c:v>2019-07-28 13:00:00+00:00</c:v>
                </c:pt>
                <c:pt idx="8606">
                  <c:v>2019-07-28 14:00:00+00:00</c:v>
                </c:pt>
                <c:pt idx="8607">
                  <c:v>2019-07-28 15:00:00+00:00</c:v>
                </c:pt>
                <c:pt idx="8608">
                  <c:v>2019-07-28 16:00:00+00:00</c:v>
                </c:pt>
                <c:pt idx="8609">
                  <c:v>2019-07-28 17:00:00+00:00</c:v>
                </c:pt>
                <c:pt idx="8610">
                  <c:v>2019-07-28 18:00:00+00:00</c:v>
                </c:pt>
                <c:pt idx="8611">
                  <c:v>2019-07-28 19:00:00+00:00</c:v>
                </c:pt>
                <c:pt idx="8612">
                  <c:v>2019-07-28 20:00:00+00:00</c:v>
                </c:pt>
                <c:pt idx="8613">
                  <c:v>2019-07-28 21:00:00+00:00</c:v>
                </c:pt>
                <c:pt idx="8614">
                  <c:v>2019-07-28 22:00:00+00:00</c:v>
                </c:pt>
                <c:pt idx="8615">
                  <c:v>2019-07-28 23:00:00+00:00</c:v>
                </c:pt>
                <c:pt idx="8616">
                  <c:v>2019-07-29 00:00:00+00:00</c:v>
                </c:pt>
                <c:pt idx="8617">
                  <c:v>2019-07-29 01:00:00+00:00</c:v>
                </c:pt>
                <c:pt idx="8618">
                  <c:v>2019-07-29 02:00:00+00:00</c:v>
                </c:pt>
                <c:pt idx="8619">
                  <c:v>2019-07-29 03:00:00+00:00</c:v>
                </c:pt>
                <c:pt idx="8620">
                  <c:v>2019-07-29 04:00:00+00:00</c:v>
                </c:pt>
                <c:pt idx="8621">
                  <c:v>2019-07-29 05:00:00+00:00</c:v>
                </c:pt>
                <c:pt idx="8622">
                  <c:v>2019-07-29 06:00:00+00:00</c:v>
                </c:pt>
                <c:pt idx="8623">
                  <c:v>2019-07-29 07:00:00+00:00</c:v>
                </c:pt>
                <c:pt idx="8624">
                  <c:v>2019-07-29 08:00:00+00:00</c:v>
                </c:pt>
                <c:pt idx="8625">
                  <c:v>2019-07-29 09:00:00+00:00</c:v>
                </c:pt>
                <c:pt idx="8626">
                  <c:v>2019-07-29 10:00:00+00:00</c:v>
                </c:pt>
                <c:pt idx="8627">
                  <c:v>2019-07-29 11:00:00+00:00</c:v>
                </c:pt>
                <c:pt idx="8628">
                  <c:v>2019-07-29 12:00:00+00:00</c:v>
                </c:pt>
                <c:pt idx="8629">
                  <c:v>2019-07-29 13:00:00+00:00</c:v>
                </c:pt>
                <c:pt idx="8630">
                  <c:v>2019-07-29 14:00:00+00:00</c:v>
                </c:pt>
                <c:pt idx="8631">
                  <c:v>2019-07-29 15:00:00+00:00</c:v>
                </c:pt>
                <c:pt idx="8632">
                  <c:v>2019-07-29 16:00:00+00:00</c:v>
                </c:pt>
                <c:pt idx="8633">
                  <c:v>2019-07-29 17:00:00+00:00</c:v>
                </c:pt>
                <c:pt idx="8634">
                  <c:v>2019-07-29 18:00:00+00:00</c:v>
                </c:pt>
                <c:pt idx="8635">
                  <c:v>2019-07-29 19:00:00+00:00</c:v>
                </c:pt>
                <c:pt idx="8636">
                  <c:v>2019-07-29 20:00:00+00:00</c:v>
                </c:pt>
                <c:pt idx="8637">
                  <c:v>2019-07-29 21:00:00+00:00</c:v>
                </c:pt>
                <c:pt idx="8638">
                  <c:v>2019-07-29 22:00:00+00:00</c:v>
                </c:pt>
                <c:pt idx="8639">
                  <c:v>2019-07-29 23:00:00+00:00</c:v>
                </c:pt>
                <c:pt idx="8640">
                  <c:v>2019-07-30 00:00:00+00:00</c:v>
                </c:pt>
                <c:pt idx="8641">
                  <c:v>2019-07-30 01:00:00+00:00</c:v>
                </c:pt>
                <c:pt idx="8642">
                  <c:v>2019-07-30 02:00:00+00:00</c:v>
                </c:pt>
                <c:pt idx="8643">
                  <c:v>2019-07-30 03:00:00+00:00</c:v>
                </c:pt>
                <c:pt idx="8644">
                  <c:v>2019-07-30 04:00:00+00:00</c:v>
                </c:pt>
                <c:pt idx="8645">
                  <c:v>2019-07-30 05:00:00+00:00</c:v>
                </c:pt>
                <c:pt idx="8646">
                  <c:v>2019-07-30 06:00:00+00:00</c:v>
                </c:pt>
                <c:pt idx="8647">
                  <c:v>2019-07-30 07:00:00+00:00</c:v>
                </c:pt>
                <c:pt idx="8648">
                  <c:v>2019-07-30 08:00:00+00:00</c:v>
                </c:pt>
                <c:pt idx="8649">
                  <c:v>2019-07-30 09:00:00+00:00</c:v>
                </c:pt>
                <c:pt idx="8650">
                  <c:v>2019-07-30 10:00:00+00:00</c:v>
                </c:pt>
                <c:pt idx="8651">
                  <c:v>2019-07-30 11:00:00+00:00</c:v>
                </c:pt>
                <c:pt idx="8652">
                  <c:v>2019-07-30 12:00:00+00:00</c:v>
                </c:pt>
                <c:pt idx="8653">
                  <c:v>2019-07-30 13:00:00+00:00</c:v>
                </c:pt>
                <c:pt idx="8654">
                  <c:v>2019-07-30 14:00:00+00:00</c:v>
                </c:pt>
                <c:pt idx="8655">
                  <c:v>2019-07-30 15:00:00+00:00</c:v>
                </c:pt>
                <c:pt idx="8656">
                  <c:v>2019-07-30 16:00:00+00:00</c:v>
                </c:pt>
                <c:pt idx="8657">
                  <c:v>2019-07-30 17:00:00+00:00</c:v>
                </c:pt>
                <c:pt idx="8658">
                  <c:v>2019-07-30 18:00:00+00:00</c:v>
                </c:pt>
                <c:pt idx="8659">
                  <c:v>2019-07-30 19:00:00+00:00</c:v>
                </c:pt>
                <c:pt idx="8660">
                  <c:v>2019-07-30 20:00:00+00:00</c:v>
                </c:pt>
                <c:pt idx="8661">
                  <c:v>2019-07-30 21:00:00+00:00</c:v>
                </c:pt>
                <c:pt idx="8662">
                  <c:v>2019-07-30 22:00:00+00:00</c:v>
                </c:pt>
                <c:pt idx="8663">
                  <c:v>2019-07-30 23:00:00+00:00</c:v>
                </c:pt>
                <c:pt idx="8664">
                  <c:v>2019-07-31 00:00:00+00:00</c:v>
                </c:pt>
                <c:pt idx="8665">
                  <c:v>2019-07-31 01:00:00+00:00</c:v>
                </c:pt>
                <c:pt idx="8666">
                  <c:v>2019-07-31 02:00:00+00:00</c:v>
                </c:pt>
                <c:pt idx="8667">
                  <c:v>2019-07-31 03:00:00+00:00</c:v>
                </c:pt>
                <c:pt idx="8668">
                  <c:v>2019-07-31 04:00:00+00:00</c:v>
                </c:pt>
                <c:pt idx="8669">
                  <c:v>2019-07-31 05:00:00+00:00</c:v>
                </c:pt>
                <c:pt idx="8670">
                  <c:v>2019-07-31 06:00:00+00:00</c:v>
                </c:pt>
                <c:pt idx="8671">
                  <c:v>2019-07-31 07:00:00+00:00</c:v>
                </c:pt>
                <c:pt idx="8672">
                  <c:v>2019-07-31 08:00:00+00:00</c:v>
                </c:pt>
                <c:pt idx="8673">
                  <c:v>2019-07-31 09:00:00+00:00</c:v>
                </c:pt>
                <c:pt idx="8674">
                  <c:v>2019-07-31 10:00:00+00:00</c:v>
                </c:pt>
                <c:pt idx="8675">
                  <c:v>2019-07-31 11:00:00+00:00</c:v>
                </c:pt>
                <c:pt idx="8676">
                  <c:v>2019-07-31 12:00:00+00:00</c:v>
                </c:pt>
                <c:pt idx="8677">
                  <c:v>2019-07-31 13:00:00+00:00</c:v>
                </c:pt>
                <c:pt idx="8678">
                  <c:v>2019-07-31 14:00:00+00:00</c:v>
                </c:pt>
                <c:pt idx="8679">
                  <c:v>2019-07-31 15:00:00+00:00</c:v>
                </c:pt>
                <c:pt idx="8680">
                  <c:v>2019-07-31 16:00:00+00:00</c:v>
                </c:pt>
                <c:pt idx="8681">
                  <c:v>2019-07-31 17:00:00+00:00</c:v>
                </c:pt>
                <c:pt idx="8682">
                  <c:v>2019-07-31 18:00:00+00:00</c:v>
                </c:pt>
                <c:pt idx="8683">
                  <c:v>2019-07-31 19:00:00+00:00</c:v>
                </c:pt>
                <c:pt idx="8684">
                  <c:v>2019-07-31 20:00:00+00:00</c:v>
                </c:pt>
                <c:pt idx="8685">
                  <c:v>2019-07-31 21:00:00+00:00</c:v>
                </c:pt>
                <c:pt idx="8686">
                  <c:v>2019-07-31 22:00:00+00:00</c:v>
                </c:pt>
                <c:pt idx="8687">
                  <c:v>2019-07-31 23:00:00+00:00</c:v>
                </c:pt>
                <c:pt idx="8688">
                  <c:v>2019-08-01 00:00:00+00:00</c:v>
                </c:pt>
                <c:pt idx="8689">
                  <c:v>2019-08-01 01:00:00+00:00</c:v>
                </c:pt>
                <c:pt idx="8690">
                  <c:v>2019-08-01 02:00:00+00:00</c:v>
                </c:pt>
                <c:pt idx="8691">
                  <c:v>2019-08-01 03:00:00+00:00</c:v>
                </c:pt>
                <c:pt idx="8692">
                  <c:v>2019-08-01 04:00:00+00:00</c:v>
                </c:pt>
                <c:pt idx="8693">
                  <c:v>2019-08-01 05:00:00+00:00</c:v>
                </c:pt>
                <c:pt idx="8694">
                  <c:v>2019-08-01 06:00:00+00:00</c:v>
                </c:pt>
                <c:pt idx="8695">
                  <c:v>2019-08-01 07:00:00+00:00</c:v>
                </c:pt>
                <c:pt idx="8696">
                  <c:v>2019-08-01 08:00:00+00:00</c:v>
                </c:pt>
                <c:pt idx="8697">
                  <c:v>2019-08-01 09:00:00+00:00</c:v>
                </c:pt>
                <c:pt idx="8698">
                  <c:v>2019-08-01 10:00:00+00:00</c:v>
                </c:pt>
                <c:pt idx="8699">
                  <c:v>2019-08-01 11:00:00+00:00</c:v>
                </c:pt>
                <c:pt idx="8700">
                  <c:v>2019-08-01 12:00:00+00:00</c:v>
                </c:pt>
                <c:pt idx="8701">
                  <c:v>2019-08-01 13:00:00+00:00</c:v>
                </c:pt>
                <c:pt idx="8702">
                  <c:v>2019-08-01 14:00:00+00:00</c:v>
                </c:pt>
                <c:pt idx="8703">
                  <c:v>2019-08-01 15:00:00+00:00</c:v>
                </c:pt>
                <c:pt idx="8704">
                  <c:v>2019-08-01 16:00:00+00:00</c:v>
                </c:pt>
                <c:pt idx="8705">
                  <c:v>2019-08-01 17:00:00+00:00</c:v>
                </c:pt>
                <c:pt idx="8706">
                  <c:v>2019-08-01 18:00:00+00:00</c:v>
                </c:pt>
                <c:pt idx="8707">
                  <c:v>2019-08-01 19:00:00+00:00</c:v>
                </c:pt>
                <c:pt idx="8708">
                  <c:v>2019-08-01 20:00:00+00:00</c:v>
                </c:pt>
                <c:pt idx="8709">
                  <c:v>2019-08-01 21:00:00+00:00</c:v>
                </c:pt>
                <c:pt idx="8710">
                  <c:v>2019-08-01 22:00:00+00:00</c:v>
                </c:pt>
                <c:pt idx="8711">
                  <c:v>2019-08-01 23:00:00+00:00</c:v>
                </c:pt>
                <c:pt idx="8712">
                  <c:v>2019-08-02 00:00:00+00:00</c:v>
                </c:pt>
                <c:pt idx="8713">
                  <c:v>2019-08-02 01:00:00+00:00</c:v>
                </c:pt>
                <c:pt idx="8714">
                  <c:v>2019-08-02 02:00:00+00:00</c:v>
                </c:pt>
                <c:pt idx="8715">
                  <c:v>2019-08-02 03:00:00+00:00</c:v>
                </c:pt>
                <c:pt idx="8716">
                  <c:v>2019-08-02 04:00:00+00:00</c:v>
                </c:pt>
                <c:pt idx="8717">
                  <c:v>2019-08-02 05:00:00+00:00</c:v>
                </c:pt>
                <c:pt idx="8718">
                  <c:v>2019-08-02 06:00:00+00:00</c:v>
                </c:pt>
                <c:pt idx="8719">
                  <c:v>2019-08-02 07:00:00+00:00</c:v>
                </c:pt>
                <c:pt idx="8720">
                  <c:v>2019-08-02 08:00:00+00:00</c:v>
                </c:pt>
                <c:pt idx="8721">
                  <c:v>2019-08-02 09:00:00+00:00</c:v>
                </c:pt>
                <c:pt idx="8722">
                  <c:v>2019-08-02 10:00:00+00:00</c:v>
                </c:pt>
                <c:pt idx="8723">
                  <c:v>2019-08-02 11:00:00+00:00</c:v>
                </c:pt>
                <c:pt idx="8724">
                  <c:v>2019-08-02 12:00:00+00:00</c:v>
                </c:pt>
                <c:pt idx="8725">
                  <c:v>2019-08-02 13:00:00+00:00</c:v>
                </c:pt>
                <c:pt idx="8726">
                  <c:v>2019-08-02 14:00:00+00:00</c:v>
                </c:pt>
                <c:pt idx="8727">
                  <c:v>2019-08-02 15:00:00+00:00</c:v>
                </c:pt>
                <c:pt idx="8728">
                  <c:v>2019-08-02 16:00:00+00:00</c:v>
                </c:pt>
                <c:pt idx="8729">
                  <c:v>2019-08-02 17:00:00+00:00</c:v>
                </c:pt>
                <c:pt idx="8730">
                  <c:v>2019-08-02 18:00:00+00:00</c:v>
                </c:pt>
                <c:pt idx="8731">
                  <c:v>2019-08-02 19:00:00+00:00</c:v>
                </c:pt>
                <c:pt idx="8732">
                  <c:v>2019-08-02 20:00:00+00:00</c:v>
                </c:pt>
                <c:pt idx="8733">
                  <c:v>2019-08-02 21:00:00+00:00</c:v>
                </c:pt>
                <c:pt idx="8734">
                  <c:v>2019-08-02 22:00:00+00:00</c:v>
                </c:pt>
                <c:pt idx="8735">
                  <c:v>2019-08-02 23:00:00+00:00</c:v>
                </c:pt>
                <c:pt idx="8736">
                  <c:v>2019-08-03 00:00:00+00:00</c:v>
                </c:pt>
                <c:pt idx="8737">
                  <c:v>2019-08-03 01:00:00+00:00</c:v>
                </c:pt>
                <c:pt idx="8738">
                  <c:v>2019-08-03 02:00:00+00:00</c:v>
                </c:pt>
                <c:pt idx="8739">
                  <c:v>2019-08-03 03:00:00+00:00</c:v>
                </c:pt>
                <c:pt idx="8740">
                  <c:v>2019-08-03 04:00:00+00:00</c:v>
                </c:pt>
                <c:pt idx="8741">
                  <c:v>2019-08-03 05:00:00+00:00</c:v>
                </c:pt>
                <c:pt idx="8742">
                  <c:v>2019-08-03 06:00:00+00:00</c:v>
                </c:pt>
                <c:pt idx="8743">
                  <c:v>2019-08-03 07:00:00+00:00</c:v>
                </c:pt>
                <c:pt idx="8744">
                  <c:v>2019-08-03 08:00:00+00:00</c:v>
                </c:pt>
                <c:pt idx="8745">
                  <c:v>2019-08-03 09:00:00+00:00</c:v>
                </c:pt>
                <c:pt idx="8746">
                  <c:v>2019-08-03 10:00:00+00:00</c:v>
                </c:pt>
                <c:pt idx="8747">
                  <c:v>2019-08-03 11:00:00+00:00</c:v>
                </c:pt>
                <c:pt idx="8748">
                  <c:v>2019-08-03 12:00:00+00:00</c:v>
                </c:pt>
                <c:pt idx="8749">
                  <c:v>2019-08-03 13:00:00+00:00</c:v>
                </c:pt>
                <c:pt idx="8750">
                  <c:v>2019-08-03 14:00:00+00:00</c:v>
                </c:pt>
                <c:pt idx="8751">
                  <c:v>2019-08-03 15:00:00+00:00</c:v>
                </c:pt>
                <c:pt idx="8752">
                  <c:v>2019-08-03 16:00:00+00:00</c:v>
                </c:pt>
                <c:pt idx="8753">
                  <c:v>2019-08-03 17:00:00+00:00</c:v>
                </c:pt>
                <c:pt idx="8754">
                  <c:v>2019-08-03 18:00:00+00:00</c:v>
                </c:pt>
                <c:pt idx="8755">
                  <c:v>2019-08-03 19:00:00+00:00</c:v>
                </c:pt>
                <c:pt idx="8756">
                  <c:v>2019-08-03 20:00:00+00:00</c:v>
                </c:pt>
                <c:pt idx="8757">
                  <c:v>2019-08-03 21:00:00+00:00</c:v>
                </c:pt>
                <c:pt idx="8758">
                  <c:v>2019-08-03 22:00:00+00:00</c:v>
                </c:pt>
                <c:pt idx="8759">
                  <c:v>2019-08-03 23:00:00+00:00</c:v>
                </c:pt>
                <c:pt idx="8760">
                  <c:v>2019-08-04 00:00:00+00:00</c:v>
                </c:pt>
                <c:pt idx="8761">
                  <c:v>2019-08-04 01:00:00+00:00</c:v>
                </c:pt>
                <c:pt idx="8762">
                  <c:v>2019-08-04 02:00:00+00:00</c:v>
                </c:pt>
                <c:pt idx="8763">
                  <c:v>2019-08-04 03:00:00+00:00</c:v>
                </c:pt>
                <c:pt idx="8764">
                  <c:v>2019-08-04 04:00:00+00:00</c:v>
                </c:pt>
                <c:pt idx="8765">
                  <c:v>2019-08-04 05:00:00+00:00</c:v>
                </c:pt>
                <c:pt idx="8766">
                  <c:v>2019-08-04 06:00:00+00:00</c:v>
                </c:pt>
                <c:pt idx="8767">
                  <c:v>2019-08-04 07:00:00+00:00</c:v>
                </c:pt>
                <c:pt idx="8768">
                  <c:v>2019-08-04 08:00:00+00:00</c:v>
                </c:pt>
                <c:pt idx="8769">
                  <c:v>2019-08-04 09:00:00+00:00</c:v>
                </c:pt>
                <c:pt idx="8770">
                  <c:v>2019-08-04 10:00:00+00:00</c:v>
                </c:pt>
                <c:pt idx="8771">
                  <c:v>2019-08-04 11:00:00+00:00</c:v>
                </c:pt>
                <c:pt idx="8772">
                  <c:v>2019-08-04 12:00:00+00:00</c:v>
                </c:pt>
                <c:pt idx="8773">
                  <c:v>2019-08-04 13:00:00+00:00</c:v>
                </c:pt>
                <c:pt idx="8774">
                  <c:v>2019-08-04 14:00:00+00:00</c:v>
                </c:pt>
                <c:pt idx="8775">
                  <c:v>2019-08-04 15:00:00+00:00</c:v>
                </c:pt>
                <c:pt idx="8776">
                  <c:v>2019-08-04 16:00:00+00:00</c:v>
                </c:pt>
                <c:pt idx="8777">
                  <c:v>2019-08-04 17:00:00+00:00</c:v>
                </c:pt>
                <c:pt idx="8778">
                  <c:v>2019-08-04 18:00:00+00:00</c:v>
                </c:pt>
                <c:pt idx="8779">
                  <c:v>2019-08-04 19:00:00+00:00</c:v>
                </c:pt>
                <c:pt idx="8780">
                  <c:v>2019-08-04 20:00:00+00:00</c:v>
                </c:pt>
                <c:pt idx="8781">
                  <c:v>2019-08-04 21:00:00+00:00</c:v>
                </c:pt>
                <c:pt idx="8782">
                  <c:v>2019-08-04 22:00:00+00:00</c:v>
                </c:pt>
                <c:pt idx="8783">
                  <c:v>2019-08-04 23:00:00+00:00</c:v>
                </c:pt>
                <c:pt idx="8784">
                  <c:v>2019-08-05 00:00:00+00:00</c:v>
                </c:pt>
                <c:pt idx="8785">
                  <c:v>2019-08-05 01:00:00+00:00</c:v>
                </c:pt>
                <c:pt idx="8786">
                  <c:v>2019-08-05 02:00:00+00:00</c:v>
                </c:pt>
                <c:pt idx="8787">
                  <c:v>2019-08-05 03:00:00+00:00</c:v>
                </c:pt>
                <c:pt idx="8788">
                  <c:v>2019-08-05 04:00:00+00:00</c:v>
                </c:pt>
                <c:pt idx="8789">
                  <c:v>2019-08-05 05:00:00+00:00</c:v>
                </c:pt>
                <c:pt idx="8790">
                  <c:v>2019-08-05 06:00:00+00:00</c:v>
                </c:pt>
                <c:pt idx="8791">
                  <c:v>2019-08-05 07:00:00+00:00</c:v>
                </c:pt>
                <c:pt idx="8792">
                  <c:v>2019-08-05 08:00:00+00:00</c:v>
                </c:pt>
                <c:pt idx="8793">
                  <c:v>2019-08-05 09:00:00+00:00</c:v>
                </c:pt>
                <c:pt idx="8794">
                  <c:v>2019-08-05 10:00:00+00:00</c:v>
                </c:pt>
                <c:pt idx="8795">
                  <c:v>2019-08-05 11:00:00+00:00</c:v>
                </c:pt>
                <c:pt idx="8796">
                  <c:v>2019-08-05 12:00:00+00:00</c:v>
                </c:pt>
                <c:pt idx="8797">
                  <c:v>2019-08-05 13:00:00+00:00</c:v>
                </c:pt>
                <c:pt idx="8798">
                  <c:v>2019-08-05 14:00:00+00:00</c:v>
                </c:pt>
                <c:pt idx="8799">
                  <c:v>2019-08-05 15:00:00+00:00</c:v>
                </c:pt>
                <c:pt idx="8800">
                  <c:v>2019-08-05 16:00:00+00:00</c:v>
                </c:pt>
                <c:pt idx="8801">
                  <c:v>2019-08-05 17:00:00+00:00</c:v>
                </c:pt>
                <c:pt idx="8802">
                  <c:v>2019-08-05 18:00:00+00:00</c:v>
                </c:pt>
                <c:pt idx="8803">
                  <c:v>2019-08-05 19:00:00+00:00</c:v>
                </c:pt>
                <c:pt idx="8804">
                  <c:v>2019-08-05 20:00:00+00:00</c:v>
                </c:pt>
                <c:pt idx="8805">
                  <c:v>2019-08-05 21:00:00+00:00</c:v>
                </c:pt>
                <c:pt idx="8806">
                  <c:v>2019-08-05 22:00:00+00:00</c:v>
                </c:pt>
                <c:pt idx="8807">
                  <c:v>2019-08-05 23:00:00+00:00</c:v>
                </c:pt>
                <c:pt idx="8808">
                  <c:v>2019-08-06 00:00:00+00:00</c:v>
                </c:pt>
                <c:pt idx="8809">
                  <c:v>2019-08-06 01:00:00+00:00</c:v>
                </c:pt>
                <c:pt idx="8810">
                  <c:v>2019-08-06 02:00:00+00:00</c:v>
                </c:pt>
                <c:pt idx="8811">
                  <c:v>2019-08-06 03:00:00+00:00</c:v>
                </c:pt>
                <c:pt idx="8812">
                  <c:v>2019-08-06 04:00:00+00:00</c:v>
                </c:pt>
                <c:pt idx="8813">
                  <c:v>2019-08-06 05:00:00+00:00</c:v>
                </c:pt>
                <c:pt idx="8814">
                  <c:v>2019-08-06 06:00:00+00:00</c:v>
                </c:pt>
                <c:pt idx="8815">
                  <c:v>2019-08-06 07:00:00+00:00</c:v>
                </c:pt>
                <c:pt idx="8816">
                  <c:v>2019-08-06 08:00:00+00:00</c:v>
                </c:pt>
                <c:pt idx="8817">
                  <c:v>2019-08-06 09:00:00+00:00</c:v>
                </c:pt>
                <c:pt idx="8818">
                  <c:v>2019-08-06 10:00:00+00:00</c:v>
                </c:pt>
                <c:pt idx="8819">
                  <c:v>2019-08-06 11:00:00+00:00</c:v>
                </c:pt>
                <c:pt idx="8820">
                  <c:v>2019-08-06 12:00:00+00:00</c:v>
                </c:pt>
                <c:pt idx="8821">
                  <c:v>2019-08-06 13:00:00+00:00</c:v>
                </c:pt>
                <c:pt idx="8822">
                  <c:v>2019-08-06 14:00:00+00:00</c:v>
                </c:pt>
                <c:pt idx="8823">
                  <c:v>2019-08-06 15:00:00+00:00</c:v>
                </c:pt>
                <c:pt idx="8824">
                  <c:v>2019-08-06 16:00:00+00:00</c:v>
                </c:pt>
                <c:pt idx="8825">
                  <c:v>2019-08-06 17:00:00+00:00</c:v>
                </c:pt>
                <c:pt idx="8826">
                  <c:v>2019-08-06 18:00:00+00:00</c:v>
                </c:pt>
                <c:pt idx="8827">
                  <c:v>2019-08-06 19:00:00+00:00</c:v>
                </c:pt>
                <c:pt idx="8828">
                  <c:v>2019-08-06 20:00:00+00:00</c:v>
                </c:pt>
                <c:pt idx="8829">
                  <c:v>2019-08-06 21:00:00+00:00</c:v>
                </c:pt>
                <c:pt idx="8830">
                  <c:v>2019-08-06 22:00:00+00:00</c:v>
                </c:pt>
                <c:pt idx="8831">
                  <c:v>2019-08-06 23:00:00+00:00</c:v>
                </c:pt>
                <c:pt idx="8832">
                  <c:v>2019-08-07 00:00:00+00:00</c:v>
                </c:pt>
                <c:pt idx="8833">
                  <c:v>2019-08-07 01:00:00+00:00</c:v>
                </c:pt>
                <c:pt idx="8834">
                  <c:v>2019-08-07 02:00:00+00:00</c:v>
                </c:pt>
                <c:pt idx="8835">
                  <c:v>2019-08-07 03:00:00+00:00</c:v>
                </c:pt>
                <c:pt idx="8836">
                  <c:v>2019-08-07 04:00:00+00:00</c:v>
                </c:pt>
                <c:pt idx="8837">
                  <c:v>2019-08-07 05:00:00+00:00</c:v>
                </c:pt>
                <c:pt idx="8838">
                  <c:v>2019-08-07 06:00:00+00:00</c:v>
                </c:pt>
                <c:pt idx="8839">
                  <c:v>2019-08-07 07:00:00+00:00</c:v>
                </c:pt>
                <c:pt idx="8840">
                  <c:v>2019-08-07 08:00:00+00:00</c:v>
                </c:pt>
                <c:pt idx="8841">
                  <c:v>2019-08-07 09:00:00+00:00</c:v>
                </c:pt>
                <c:pt idx="8842">
                  <c:v>2019-08-07 10:00:00+00:00</c:v>
                </c:pt>
                <c:pt idx="8843">
                  <c:v>2019-08-07 11:00:00+00:00</c:v>
                </c:pt>
                <c:pt idx="8844">
                  <c:v>2019-08-07 12:00:00+00:00</c:v>
                </c:pt>
                <c:pt idx="8845">
                  <c:v>2019-08-07 13:00:00+00:00</c:v>
                </c:pt>
                <c:pt idx="8846">
                  <c:v>2019-08-07 14:00:00+00:00</c:v>
                </c:pt>
                <c:pt idx="8847">
                  <c:v>2019-08-07 15:00:00+00:00</c:v>
                </c:pt>
                <c:pt idx="8848">
                  <c:v>2019-08-07 16:00:00+00:00</c:v>
                </c:pt>
                <c:pt idx="8849">
                  <c:v>2019-08-07 17:00:00+00:00</c:v>
                </c:pt>
                <c:pt idx="8850">
                  <c:v>2019-08-07 18:00:00+00:00</c:v>
                </c:pt>
                <c:pt idx="8851">
                  <c:v>2019-08-07 19:00:00+00:00</c:v>
                </c:pt>
                <c:pt idx="8852">
                  <c:v>2019-08-07 20:00:00+00:00</c:v>
                </c:pt>
                <c:pt idx="8853">
                  <c:v>2019-08-07 21:00:00+00:00</c:v>
                </c:pt>
                <c:pt idx="8854">
                  <c:v>2019-08-07 22:00:00+00:00</c:v>
                </c:pt>
                <c:pt idx="8855">
                  <c:v>2019-08-07 23:00:00+00:00</c:v>
                </c:pt>
                <c:pt idx="8856">
                  <c:v>2019-08-08 00:00:00+00:00</c:v>
                </c:pt>
                <c:pt idx="8857">
                  <c:v>2019-08-08 01:00:00+00:00</c:v>
                </c:pt>
                <c:pt idx="8858">
                  <c:v>2019-08-08 02:00:00+00:00</c:v>
                </c:pt>
                <c:pt idx="8859">
                  <c:v>2019-08-08 03:00:00+00:00</c:v>
                </c:pt>
                <c:pt idx="8860">
                  <c:v>2019-08-08 04:00:00+00:00</c:v>
                </c:pt>
                <c:pt idx="8861">
                  <c:v>2019-08-08 05:00:00+00:00</c:v>
                </c:pt>
                <c:pt idx="8862">
                  <c:v>2019-08-08 06:00:00+00:00</c:v>
                </c:pt>
                <c:pt idx="8863">
                  <c:v>2019-08-08 07:00:00+00:00</c:v>
                </c:pt>
                <c:pt idx="8864">
                  <c:v>2019-08-08 08:00:00+00:00</c:v>
                </c:pt>
                <c:pt idx="8865">
                  <c:v>2019-08-08 09:00:00+00:00</c:v>
                </c:pt>
                <c:pt idx="8866">
                  <c:v>2019-08-08 10:00:00+00:00</c:v>
                </c:pt>
                <c:pt idx="8867">
                  <c:v>2019-08-08 11:00:00+00:00</c:v>
                </c:pt>
                <c:pt idx="8868">
                  <c:v>2019-08-08 12:00:00+00:00</c:v>
                </c:pt>
                <c:pt idx="8869">
                  <c:v>2019-08-08 13:00:00+00:00</c:v>
                </c:pt>
                <c:pt idx="8870">
                  <c:v>2019-08-08 14:00:00+00:00</c:v>
                </c:pt>
                <c:pt idx="8871">
                  <c:v>2019-08-08 15:00:00+00:00</c:v>
                </c:pt>
                <c:pt idx="8872">
                  <c:v>2019-08-08 16:00:00+00:00</c:v>
                </c:pt>
                <c:pt idx="8873">
                  <c:v>2019-08-08 17:00:00+00:00</c:v>
                </c:pt>
                <c:pt idx="8874">
                  <c:v>2019-08-08 18:00:00+00:00</c:v>
                </c:pt>
                <c:pt idx="8875">
                  <c:v>2019-08-08 19:00:00+00:00</c:v>
                </c:pt>
                <c:pt idx="8876">
                  <c:v>2019-08-08 20:00:00+00:00</c:v>
                </c:pt>
                <c:pt idx="8877">
                  <c:v>2019-08-08 21:00:00+00:00</c:v>
                </c:pt>
                <c:pt idx="8878">
                  <c:v>2019-08-08 22:00:00+00:00</c:v>
                </c:pt>
                <c:pt idx="8879">
                  <c:v>2019-08-08 23:00:00+00:00</c:v>
                </c:pt>
                <c:pt idx="8880">
                  <c:v>2019-08-09 00:00:00+00:00</c:v>
                </c:pt>
                <c:pt idx="8881">
                  <c:v>2019-08-09 01:00:00+00:00</c:v>
                </c:pt>
                <c:pt idx="8882">
                  <c:v>2019-08-09 02:00:00+00:00</c:v>
                </c:pt>
                <c:pt idx="8883">
                  <c:v>2019-08-09 03:00:00+00:00</c:v>
                </c:pt>
                <c:pt idx="8884">
                  <c:v>2019-08-09 04:00:00+00:00</c:v>
                </c:pt>
                <c:pt idx="8885">
                  <c:v>2019-08-09 05:00:00+00:00</c:v>
                </c:pt>
                <c:pt idx="8886">
                  <c:v>2019-08-09 06:00:00+00:00</c:v>
                </c:pt>
                <c:pt idx="8887">
                  <c:v>2019-08-09 07:00:00+00:00</c:v>
                </c:pt>
                <c:pt idx="8888">
                  <c:v>2019-08-09 08:00:00+00:00</c:v>
                </c:pt>
                <c:pt idx="8889">
                  <c:v>2019-08-09 09:00:00+00:00</c:v>
                </c:pt>
                <c:pt idx="8890">
                  <c:v>2019-08-09 10:00:00+00:00</c:v>
                </c:pt>
                <c:pt idx="8891">
                  <c:v>2019-08-09 11:00:00+00:00</c:v>
                </c:pt>
                <c:pt idx="8892">
                  <c:v>2019-08-09 12:00:00+00:00</c:v>
                </c:pt>
                <c:pt idx="8893">
                  <c:v>2019-08-09 13:00:00+00:00</c:v>
                </c:pt>
                <c:pt idx="8894">
                  <c:v>2019-08-09 14:00:00+00:00</c:v>
                </c:pt>
                <c:pt idx="8895">
                  <c:v>2019-08-09 15:00:00+00:00</c:v>
                </c:pt>
                <c:pt idx="8896">
                  <c:v>2019-08-09 16:00:00+00:00</c:v>
                </c:pt>
                <c:pt idx="8897">
                  <c:v>2019-08-09 17:00:00+00:00</c:v>
                </c:pt>
                <c:pt idx="8898">
                  <c:v>2019-08-09 18:00:00+00:00</c:v>
                </c:pt>
                <c:pt idx="8899">
                  <c:v>2019-08-09 19:00:00+00:00</c:v>
                </c:pt>
                <c:pt idx="8900">
                  <c:v>2019-08-09 20:00:00+00:00</c:v>
                </c:pt>
                <c:pt idx="8901">
                  <c:v>2019-08-09 21:00:00+00:00</c:v>
                </c:pt>
                <c:pt idx="8902">
                  <c:v>2019-08-09 22:00:00+00:00</c:v>
                </c:pt>
                <c:pt idx="8903">
                  <c:v>2019-08-09 23:00:00+00:00</c:v>
                </c:pt>
                <c:pt idx="8904">
                  <c:v>2019-08-10 00:00:00+00:00</c:v>
                </c:pt>
                <c:pt idx="8905">
                  <c:v>2019-08-10 01:00:00+00:00</c:v>
                </c:pt>
                <c:pt idx="8906">
                  <c:v>2019-08-10 02:00:00+00:00</c:v>
                </c:pt>
                <c:pt idx="8907">
                  <c:v>2019-08-10 03:00:00+00:00</c:v>
                </c:pt>
                <c:pt idx="8908">
                  <c:v>2019-08-10 04:00:00+00:00</c:v>
                </c:pt>
                <c:pt idx="8909">
                  <c:v>2019-08-10 05:00:00+00:00</c:v>
                </c:pt>
                <c:pt idx="8910">
                  <c:v>2019-08-10 06:00:00+00:00</c:v>
                </c:pt>
                <c:pt idx="8911">
                  <c:v>2019-08-10 07:00:00+00:00</c:v>
                </c:pt>
                <c:pt idx="8912">
                  <c:v>2019-08-10 08:00:00+00:00</c:v>
                </c:pt>
                <c:pt idx="8913">
                  <c:v>2019-08-10 09:00:00+00:00</c:v>
                </c:pt>
                <c:pt idx="8914">
                  <c:v>2019-08-10 10:00:00+00:00</c:v>
                </c:pt>
                <c:pt idx="8915">
                  <c:v>2019-08-10 11:00:00+00:00</c:v>
                </c:pt>
                <c:pt idx="8916">
                  <c:v>2019-08-10 12:00:00+00:00</c:v>
                </c:pt>
                <c:pt idx="8917">
                  <c:v>2019-08-10 13:00:00+00:00</c:v>
                </c:pt>
                <c:pt idx="8918">
                  <c:v>2019-08-10 14:00:00+00:00</c:v>
                </c:pt>
                <c:pt idx="8919">
                  <c:v>2019-08-10 15:00:00+00:00</c:v>
                </c:pt>
                <c:pt idx="8920">
                  <c:v>2019-08-10 16:00:00+00:00</c:v>
                </c:pt>
                <c:pt idx="8921">
                  <c:v>2019-08-10 17:00:00+00:00</c:v>
                </c:pt>
                <c:pt idx="8922">
                  <c:v>2019-08-10 18:00:00+00:00</c:v>
                </c:pt>
                <c:pt idx="8923">
                  <c:v>2019-08-10 19:00:00+00:00</c:v>
                </c:pt>
                <c:pt idx="8924">
                  <c:v>2019-08-10 20:00:00+00:00</c:v>
                </c:pt>
                <c:pt idx="8925">
                  <c:v>2019-08-10 21:00:00+00:00</c:v>
                </c:pt>
                <c:pt idx="8926">
                  <c:v>2019-08-10 22:00:00+00:00</c:v>
                </c:pt>
                <c:pt idx="8927">
                  <c:v>2019-08-10 23:00:00+00:00</c:v>
                </c:pt>
                <c:pt idx="8928">
                  <c:v>2019-08-11 00:00:00+00:00</c:v>
                </c:pt>
                <c:pt idx="8929">
                  <c:v>2019-08-11 01:00:00+00:00</c:v>
                </c:pt>
                <c:pt idx="8930">
                  <c:v>2019-08-11 02:00:00+00:00</c:v>
                </c:pt>
                <c:pt idx="8931">
                  <c:v>2019-08-11 03:00:00+00:00</c:v>
                </c:pt>
                <c:pt idx="8932">
                  <c:v>2019-08-11 04:00:00+00:00</c:v>
                </c:pt>
                <c:pt idx="8933">
                  <c:v>2019-08-11 05:00:00+00:00</c:v>
                </c:pt>
                <c:pt idx="8934">
                  <c:v>2019-08-11 06:00:00+00:00</c:v>
                </c:pt>
                <c:pt idx="8935">
                  <c:v>2019-08-11 07:00:00+00:00</c:v>
                </c:pt>
                <c:pt idx="8936">
                  <c:v>2019-08-11 08:00:00+00:00</c:v>
                </c:pt>
                <c:pt idx="8937">
                  <c:v>2019-08-11 09:00:00+00:00</c:v>
                </c:pt>
                <c:pt idx="8938">
                  <c:v>2019-08-11 10:00:00+00:00</c:v>
                </c:pt>
                <c:pt idx="8939">
                  <c:v>2019-08-11 11:00:00+00:00</c:v>
                </c:pt>
                <c:pt idx="8940">
                  <c:v>2019-08-11 12:00:00+00:00</c:v>
                </c:pt>
                <c:pt idx="8941">
                  <c:v>2019-08-11 13:00:00+00:00</c:v>
                </c:pt>
                <c:pt idx="8942">
                  <c:v>2019-08-11 14:00:00+00:00</c:v>
                </c:pt>
                <c:pt idx="8943">
                  <c:v>2019-08-11 15:00:00+00:00</c:v>
                </c:pt>
                <c:pt idx="8944">
                  <c:v>2019-08-11 16:00:00+00:00</c:v>
                </c:pt>
                <c:pt idx="8945">
                  <c:v>2019-08-11 17:00:00+00:00</c:v>
                </c:pt>
                <c:pt idx="8946">
                  <c:v>2019-08-11 18:00:00+00:00</c:v>
                </c:pt>
                <c:pt idx="8947">
                  <c:v>2019-08-11 19:00:00+00:00</c:v>
                </c:pt>
                <c:pt idx="8948">
                  <c:v>2019-08-11 20:00:00+00:00</c:v>
                </c:pt>
                <c:pt idx="8949">
                  <c:v>2019-08-11 21:00:00+00:00</c:v>
                </c:pt>
                <c:pt idx="8950">
                  <c:v>2019-08-11 22:00:00+00:00</c:v>
                </c:pt>
                <c:pt idx="8951">
                  <c:v>2019-08-11 23:00:00+00:00</c:v>
                </c:pt>
                <c:pt idx="8952">
                  <c:v>2019-08-12 00:00:00+00:00</c:v>
                </c:pt>
                <c:pt idx="8953">
                  <c:v>2019-08-12 01:00:00+00:00</c:v>
                </c:pt>
                <c:pt idx="8954">
                  <c:v>2019-08-12 02:00:00+00:00</c:v>
                </c:pt>
                <c:pt idx="8955">
                  <c:v>2019-08-12 03:00:00+00:00</c:v>
                </c:pt>
                <c:pt idx="8956">
                  <c:v>2019-08-12 04:00:00+00:00</c:v>
                </c:pt>
                <c:pt idx="8957">
                  <c:v>2019-08-12 05:00:00+00:00</c:v>
                </c:pt>
                <c:pt idx="8958">
                  <c:v>2019-08-12 06:00:00+00:00</c:v>
                </c:pt>
                <c:pt idx="8959">
                  <c:v>2019-08-12 07:00:00+00:00</c:v>
                </c:pt>
                <c:pt idx="8960">
                  <c:v>2019-08-12 08:00:00+00:00</c:v>
                </c:pt>
                <c:pt idx="8961">
                  <c:v>2019-08-12 09:00:00+00:00</c:v>
                </c:pt>
                <c:pt idx="8962">
                  <c:v>2019-08-12 10:00:00+00:00</c:v>
                </c:pt>
                <c:pt idx="8963">
                  <c:v>2019-08-12 11:00:00+00:00</c:v>
                </c:pt>
                <c:pt idx="8964">
                  <c:v>2019-08-12 12:00:00+00:00</c:v>
                </c:pt>
                <c:pt idx="8965">
                  <c:v>2019-08-12 13:00:00+00:00</c:v>
                </c:pt>
                <c:pt idx="8966">
                  <c:v>2019-08-12 14:00:00+00:00</c:v>
                </c:pt>
                <c:pt idx="8967">
                  <c:v>2019-08-12 15:00:00+00:00</c:v>
                </c:pt>
                <c:pt idx="8968">
                  <c:v>2019-08-12 16:00:00+00:00</c:v>
                </c:pt>
                <c:pt idx="8969">
                  <c:v>2019-08-12 17:00:00+00:00</c:v>
                </c:pt>
                <c:pt idx="8970">
                  <c:v>2019-08-12 18:00:00+00:00</c:v>
                </c:pt>
                <c:pt idx="8971">
                  <c:v>2019-08-12 19:00:00+00:00</c:v>
                </c:pt>
                <c:pt idx="8972">
                  <c:v>2019-08-12 20:00:00+00:00</c:v>
                </c:pt>
                <c:pt idx="8973">
                  <c:v>2019-08-12 21:00:00+00:00</c:v>
                </c:pt>
                <c:pt idx="8974">
                  <c:v>2019-08-12 22:00:00+00:00</c:v>
                </c:pt>
                <c:pt idx="8975">
                  <c:v>2019-08-12 23:00:00+00:00</c:v>
                </c:pt>
                <c:pt idx="8976">
                  <c:v>2019-08-13 00:00:00+00:00</c:v>
                </c:pt>
                <c:pt idx="8977">
                  <c:v>2019-08-13 01:00:00+00:00</c:v>
                </c:pt>
                <c:pt idx="8978">
                  <c:v>2019-08-13 02:00:00+00:00</c:v>
                </c:pt>
                <c:pt idx="8979">
                  <c:v>2019-08-13 03:00:00+00:00</c:v>
                </c:pt>
                <c:pt idx="8980">
                  <c:v>2019-08-13 04:00:00+00:00</c:v>
                </c:pt>
                <c:pt idx="8981">
                  <c:v>2019-08-13 05:00:00+00:00</c:v>
                </c:pt>
                <c:pt idx="8982">
                  <c:v>2019-08-13 06:00:00+00:00</c:v>
                </c:pt>
                <c:pt idx="8983">
                  <c:v>2019-08-13 07:00:00+00:00</c:v>
                </c:pt>
                <c:pt idx="8984">
                  <c:v>2019-08-13 08:00:00+00:00</c:v>
                </c:pt>
                <c:pt idx="8985">
                  <c:v>2019-08-13 09:00:00+00:00</c:v>
                </c:pt>
                <c:pt idx="8986">
                  <c:v>2019-08-13 10:00:00+00:00</c:v>
                </c:pt>
                <c:pt idx="8987">
                  <c:v>2019-08-13 11:00:00+00:00</c:v>
                </c:pt>
                <c:pt idx="8988">
                  <c:v>2019-08-13 12:00:00+00:00</c:v>
                </c:pt>
                <c:pt idx="8989">
                  <c:v>2019-08-13 13:00:00+00:00</c:v>
                </c:pt>
                <c:pt idx="8990">
                  <c:v>2019-08-13 14:00:00+00:00</c:v>
                </c:pt>
                <c:pt idx="8991">
                  <c:v>2019-08-13 15:00:00+00:00</c:v>
                </c:pt>
                <c:pt idx="8992">
                  <c:v>2019-08-13 16:00:00+00:00</c:v>
                </c:pt>
                <c:pt idx="8993">
                  <c:v>2019-08-13 17:00:00+00:00</c:v>
                </c:pt>
                <c:pt idx="8994">
                  <c:v>2019-08-13 18:00:00+00:00</c:v>
                </c:pt>
                <c:pt idx="8995">
                  <c:v>2019-08-13 19:00:00+00:00</c:v>
                </c:pt>
                <c:pt idx="8996">
                  <c:v>2019-08-13 20:00:00+00:00</c:v>
                </c:pt>
                <c:pt idx="8997">
                  <c:v>2019-08-13 21:00:00+00:00</c:v>
                </c:pt>
                <c:pt idx="8998">
                  <c:v>2019-08-13 22:00:00+00:00</c:v>
                </c:pt>
                <c:pt idx="8999">
                  <c:v>2019-08-13 23:00:00+00:00</c:v>
                </c:pt>
                <c:pt idx="9000">
                  <c:v>2019-08-14 00:00:00+00:00</c:v>
                </c:pt>
                <c:pt idx="9001">
                  <c:v>2019-08-14 01:00:00+00:00</c:v>
                </c:pt>
                <c:pt idx="9002">
                  <c:v>2019-08-14 02:00:00+00:00</c:v>
                </c:pt>
                <c:pt idx="9003">
                  <c:v>2019-08-14 03:00:00+00:00</c:v>
                </c:pt>
                <c:pt idx="9004">
                  <c:v>2019-08-14 04:00:00+00:00</c:v>
                </c:pt>
                <c:pt idx="9005">
                  <c:v>2019-08-14 05:00:00+00:00</c:v>
                </c:pt>
                <c:pt idx="9006">
                  <c:v>2019-08-14 06:00:00+00:00</c:v>
                </c:pt>
                <c:pt idx="9007">
                  <c:v>2019-08-14 07:00:00+00:00</c:v>
                </c:pt>
                <c:pt idx="9008">
                  <c:v>2019-08-14 08:00:00+00:00</c:v>
                </c:pt>
                <c:pt idx="9009">
                  <c:v>2019-08-14 09:00:00+00:00</c:v>
                </c:pt>
                <c:pt idx="9010">
                  <c:v>2019-08-14 10:00:00+00:00</c:v>
                </c:pt>
                <c:pt idx="9011">
                  <c:v>2019-08-14 11:00:00+00:00</c:v>
                </c:pt>
                <c:pt idx="9012">
                  <c:v>2019-08-14 12:00:00+00:00</c:v>
                </c:pt>
                <c:pt idx="9013">
                  <c:v>2019-08-14 13:00:00+00:00</c:v>
                </c:pt>
                <c:pt idx="9014">
                  <c:v>2019-08-14 14:00:00+00:00</c:v>
                </c:pt>
                <c:pt idx="9015">
                  <c:v>2019-08-14 15:00:00+00:00</c:v>
                </c:pt>
                <c:pt idx="9016">
                  <c:v>2019-08-14 16:00:00+00:00</c:v>
                </c:pt>
                <c:pt idx="9017">
                  <c:v>2019-08-14 17:00:00+00:00</c:v>
                </c:pt>
                <c:pt idx="9018">
                  <c:v>2019-08-14 18:00:00+00:00</c:v>
                </c:pt>
                <c:pt idx="9019">
                  <c:v>2019-08-14 19:00:00+00:00</c:v>
                </c:pt>
                <c:pt idx="9020">
                  <c:v>2019-08-14 20:00:00+00:00</c:v>
                </c:pt>
                <c:pt idx="9021">
                  <c:v>2019-08-14 21:00:00+00:00</c:v>
                </c:pt>
                <c:pt idx="9022">
                  <c:v>2019-08-14 22:00:00+00:00</c:v>
                </c:pt>
                <c:pt idx="9023">
                  <c:v>2019-08-14 23:00:00+00:00</c:v>
                </c:pt>
                <c:pt idx="9024">
                  <c:v>2019-08-15 00:00:00+00:00</c:v>
                </c:pt>
                <c:pt idx="9025">
                  <c:v>2019-08-15 01:00:00+00:00</c:v>
                </c:pt>
                <c:pt idx="9026">
                  <c:v>2019-08-15 02:00:00+00:00</c:v>
                </c:pt>
                <c:pt idx="9027">
                  <c:v>2019-08-15 03:00:00+00:00</c:v>
                </c:pt>
                <c:pt idx="9028">
                  <c:v>2019-08-15 04:00:00+00:00</c:v>
                </c:pt>
                <c:pt idx="9029">
                  <c:v>2019-08-15 05:00:00+00:00</c:v>
                </c:pt>
                <c:pt idx="9030">
                  <c:v>2019-08-15 06:00:00+00:00</c:v>
                </c:pt>
                <c:pt idx="9031">
                  <c:v>2019-08-15 07:00:00+00:00</c:v>
                </c:pt>
                <c:pt idx="9032">
                  <c:v>2019-08-15 08:00:00+00:00</c:v>
                </c:pt>
                <c:pt idx="9033">
                  <c:v>2019-08-15 09:00:00+00:00</c:v>
                </c:pt>
                <c:pt idx="9034">
                  <c:v>2019-08-15 10:00:00+00:00</c:v>
                </c:pt>
                <c:pt idx="9035">
                  <c:v>2019-08-15 11:00:00+00:00</c:v>
                </c:pt>
                <c:pt idx="9036">
                  <c:v>2019-08-15 12:00:00+00:00</c:v>
                </c:pt>
                <c:pt idx="9037">
                  <c:v>2019-08-15 13:00:00+00:00</c:v>
                </c:pt>
                <c:pt idx="9038">
                  <c:v>2019-08-15 14:00:00+00:00</c:v>
                </c:pt>
                <c:pt idx="9039">
                  <c:v>2019-08-15 15:00:00+00:00</c:v>
                </c:pt>
                <c:pt idx="9040">
                  <c:v>2019-08-15 16:00:00+00:00</c:v>
                </c:pt>
                <c:pt idx="9041">
                  <c:v>2019-08-15 17:00:00+00:00</c:v>
                </c:pt>
                <c:pt idx="9042">
                  <c:v>2019-08-15 18:00:00+00:00</c:v>
                </c:pt>
                <c:pt idx="9043">
                  <c:v>2019-08-15 19:00:00+00:00</c:v>
                </c:pt>
                <c:pt idx="9044">
                  <c:v>2019-08-15 20:00:00+00:00</c:v>
                </c:pt>
                <c:pt idx="9045">
                  <c:v>2019-08-15 21:00:00+00:00</c:v>
                </c:pt>
                <c:pt idx="9046">
                  <c:v>2019-08-15 22:00:00+00:00</c:v>
                </c:pt>
                <c:pt idx="9047">
                  <c:v>2019-08-15 23:00:00+00:00</c:v>
                </c:pt>
                <c:pt idx="9048">
                  <c:v>2019-08-16 00:00:00+00:00</c:v>
                </c:pt>
                <c:pt idx="9049">
                  <c:v>2019-08-16 01:00:00+00:00</c:v>
                </c:pt>
                <c:pt idx="9050">
                  <c:v>2019-08-16 02:00:00+00:00</c:v>
                </c:pt>
                <c:pt idx="9051">
                  <c:v>2019-08-16 03:00:00+00:00</c:v>
                </c:pt>
                <c:pt idx="9052">
                  <c:v>2019-08-16 04:00:00+00:00</c:v>
                </c:pt>
                <c:pt idx="9053">
                  <c:v>2019-08-16 05:00:00+00:00</c:v>
                </c:pt>
                <c:pt idx="9054">
                  <c:v>2019-08-16 06:00:00+00:00</c:v>
                </c:pt>
                <c:pt idx="9055">
                  <c:v>2019-08-16 07:00:00+00:00</c:v>
                </c:pt>
                <c:pt idx="9056">
                  <c:v>2019-08-16 08:00:00+00:00</c:v>
                </c:pt>
                <c:pt idx="9057">
                  <c:v>2019-08-16 09:00:00+00:00</c:v>
                </c:pt>
                <c:pt idx="9058">
                  <c:v>2019-08-16 10:00:00+00:00</c:v>
                </c:pt>
                <c:pt idx="9059">
                  <c:v>2019-08-16 11:00:00+00:00</c:v>
                </c:pt>
                <c:pt idx="9060">
                  <c:v>2019-08-16 12:00:00+00:00</c:v>
                </c:pt>
                <c:pt idx="9061">
                  <c:v>2019-08-16 13:00:00+00:00</c:v>
                </c:pt>
                <c:pt idx="9062">
                  <c:v>2019-08-16 14:00:00+00:00</c:v>
                </c:pt>
                <c:pt idx="9063">
                  <c:v>2019-08-16 15:00:00+00:00</c:v>
                </c:pt>
                <c:pt idx="9064">
                  <c:v>2019-08-16 16:00:00+00:00</c:v>
                </c:pt>
                <c:pt idx="9065">
                  <c:v>2019-08-16 17:00:00+00:00</c:v>
                </c:pt>
                <c:pt idx="9066">
                  <c:v>2019-08-16 18:00:00+00:00</c:v>
                </c:pt>
                <c:pt idx="9067">
                  <c:v>2019-08-16 19:00:00+00:00</c:v>
                </c:pt>
                <c:pt idx="9068">
                  <c:v>2019-08-16 20:00:00+00:00</c:v>
                </c:pt>
                <c:pt idx="9069">
                  <c:v>2019-08-16 21:00:00+00:00</c:v>
                </c:pt>
                <c:pt idx="9070">
                  <c:v>2019-08-16 22:00:00+00:00</c:v>
                </c:pt>
                <c:pt idx="9071">
                  <c:v>2019-08-16 23:00:00+00:00</c:v>
                </c:pt>
                <c:pt idx="9072">
                  <c:v>2019-08-17 00:00:00+00:00</c:v>
                </c:pt>
                <c:pt idx="9073">
                  <c:v>2019-08-17 01:00:00+00:00</c:v>
                </c:pt>
                <c:pt idx="9074">
                  <c:v>2019-08-17 02:00:00+00:00</c:v>
                </c:pt>
                <c:pt idx="9075">
                  <c:v>2019-08-17 03:00:00+00:00</c:v>
                </c:pt>
                <c:pt idx="9076">
                  <c:v>2019-08-17 04:00:00+00:00</c:v>
                </c:pt>
                <c:pt idx="9077">
                  <c:v>2019-08-17 05:00:00+00:00</c:v>
                </c:pt>
                <c:pt idx="9078">
                  <c:v>2019-08-17 06:00:00+00:00</c:v>
                </c:pt>
                <c:pt idx="9079">
                  <c:v>2019-08-17 07:00:00+00:00</c:v>
                </c:pt>
                <c:pt idx="9080">
                  <c:v>2019-08-17 08:00:00+00:00</c:v>
                </c:pt>
                <c:pt idx="9081">
                  <c:v>2019-08-17 09:00:00+00:00</c:v>
                </c:pt>
                <c:pt idx="9082">
                  <c:v>2019-08-17 10:00:00+00:00</c:v>
                </c:pt>
                <c:pt idx="9083">
                  <c:v>2019-08-17 11:00:00+00:00</c:v>
                </c:pt>
                <c:pt idx="9084">
                  <c:v>2019-08-17 12:00:00+00:00</c:v>
                </c:pt>
                <c:pt idx="9085">
                  <c:v>2019-08-17 13:00:00+00:00</c:v>
                </c:pt>
                <c:pt idx="9086">
                  <c:v>2019-08-17 14:00:00+00:00</c:v>
                </c:pt>
                <c:pt idx="9087">
                  <c:v>2019-08-17 15:00:00+00:00</c:v>
                </c:pt>
                <c:pt idx="9088">
                  <c:v>2019-08-17 16:00:00+00:00</c:v>
                </c:pt>
                <c:pt idx="9089">
                  <c:v>2019-08-17 17:00:00+00:00</c:v>
                </c:pt>
                <c:pt idx="9090">
                  <c:v>2019-08-17 18:00:00+00:00</c:v>
                </c:pt>
                <c:pt idx="9091">
                  <c:v>2019-08-17 19:00:00+00:00</c:v>
                </c:pt>
                <c:pt idx="9092">
                  <c:v>2019-08-17 20:00:00+00:00</c:v>
                </c:pt>
                <c:pt idx="9093">
                  <c:v>2019-08-17 21:00:00+00:00</c:v>
                </c:pt>
                <c:pt idx="9094">
                  <c:v>2019-08-17 22:00:00+00:00</c:v>
                </c:pt>
                <c:pt idx="9095">
                  <c:v>2019-08-17 23:00:00+00:00</c:v>
                </c:pt>
                <c:pt idx="9096">
                  <c:v>2019-08-18 00:00:00+00:00</c:v>
                </c:pt>
                <c:pt idx="9097">
                  <c:v>2019-08-18 01:00:00+00:00</c:v>
                </c:pt>
                <c:pt idx="9098">
                  <c:v>2019-08-18 02:00:00+00:00</c:v>
                </c:pt>
                <c:pt idx="9099">
                  <c:v>2019-08-18 03:00:00+00:00</c:v>
                </c:pt>
                <c:pt idx="9100">
                  <c:v>2019-08-18 04:00:00+00:00</c:v>
                </c:pt>
                <c:pt idx="9101">
                  <c:v>2019-08-18 05:00:00+00:00</c:v>
                </c:pt>
                <c:pt idx="9102">
                  <c:v>2019-08-18 06:00:00+00:00</c:v>
                </c:pt>
                <c:pt idx="9103">
                  <c:v>2019-08-18 07:00:00+00:00</c:v>
                </c:pt>
                <c:pt idx="9104">
                  <c:v>2019-08-18 08:00:00+00:00</c:v>
                </c:pt>
                <c:pt idx="9105">
                  <c:v>2019-08-18 09:00:00+00:00</c:v>
                </c:pt>
                <c:pt idx="9106">
                  <c:v>2019-08-18 10:00:00+00:00</c:v>
                </c:pt>
                <c:pt idx="9107">
                  <c:v>2019-08-18 11:00:00+00:00</c:v>
                </c:pt>
                <c:pt idx="9108">
                  <c:v>2019-08-18 12:00:00+00:00</c:v>
                </c:pt>
                <c:pt idx="9109">
                  <c:v>2019-08-18 13:00:00+00:00</c:v>
                </c:pt>
                <c:pt idx="9110">
                  <c:v>2019-08-18 14:00:00+00:00</c:v>
                </c:pt>
                <c:pt idx="9111">
                  <c:v>2019-08-18 15:00:00+00:00</c:v>
                </c:pt>
                <c:pt idx="9112">
                  <c:v>2019-08-18 16:00:00+00:00</c:v>
                </c:pt>
                <c:pt idx="9113">
                  <c:v>2019-08-18 17:00:00+00:00</c:v>
                </c:pt>
                <c:pt idx="9114">
                  <c:v>2019-08-18 18:00:00+00:00</c:v>
                </c:pt>
                <c:pt idx="9115">
                  <c:v>2019-08-18 19:00:00+00:00</c:v>
                </c:pt>
                <c:pt idx="9116">
                  <c:v>2019-08-18 20:00:00+00:00</c:v>
                </c:pt>
                <c:pt idx="9117">
                  <c:v>2019-08-18 21:00:00+00:00</c:v>
                </c:pt>
                <c:pt idx="9118">
                  <c:v>2019-08-18 22:00:00+00:00</c:v>
                </c:pt>
                <c:pt idx="9119">
                  <c:v>2019-08-18 23:00:00+00:00</c:v>
                </c:pt>
                <c:pt idx="9120">
                  <c:v>2019-08-19 00:00:00+00:00</c:v>
                </c:pt>
                <c:pt idx="9121">
                  <c:v>2019-08-19 01:00:00+00:00</c:v>
                </c:pt>
                <c:pt idx="9122">
                  <c:v>2019-08-19 02:00:00+00:00</c:v>
                </c:pt>
                <c:pt idx="9123">
                  <c:v>2019-08-19 03:00:00+00:00</c:v>
                </c:pt>
                <c:pt idx="9124">
                  <c:v>2019-08-19 04:00:00+00:00</c:v>
                </c:pt>
                <c:pt idx="9125">
                  <c:v>2019-08-19 05:00:00+00:00</c:v>
                </c:pt>
                <c:pt idx="9126">
                  <c:v>2019-08-19 06:00:00+00:00</c:v>
                </c:pt>
                <c:pt idx="9127">
                  <c:v>2019-08-19 07:00:00+00:00</c:v>
                </c:pt>
                <c:pt idx="9128">
                  <c:v>2019-08-19 08:00:00+00:00</c:v>
                </c:pt>
                <c:pt idx="9129">
                  <c:v>2019-08-19 09:00:00+00:00</c:v>
                </c:pt>
                <c:pt idx="9130">
                  <c:v>2019-08-19 10:00:00+00:00</c:v>
                </c:pt>
                <c:pt idx="9131">
                  <c:v>2019-08-19 11:00:00+00:00</c:v>
                </c:pt>
                <c:pt idx="9132">
                  <c:v>2019-08-19 12:00:00+00:00</c:v>
                </c:pt>
                <c:pt idx="9133">
                  <c:v>2019-08-19 13:00:00+00:00</c:v>
                </c:pt>
                <c:pt idx="9134">
                  <c:v>2019-08-19 14:00:00+00:00</c:v>
                </c:pt>
                <c:pt idx="9135">
                  <c:v>2019-08-19 15:00:00+00:00</c:v>
                </c:pt>
                <c:pt idx="9136">
                  <c:v>2019-08-19 16:00:00+00:00</c:v>
                </c:pt>
                <c:pt idx="9137">
                  <c:v>2019-08-19 17:00:00+00:00</c:v>
                </c:pt>
                <c:pt idx="9138">
                  <c:v>2019-08-19 18:00:00+00:00</c:v>
                </c:pt>
                <c:pt idx="9139">
                  <c:v>2019-08-19 19:00:00+00:00</c:v>
                </c:pt>
                <c:pt idx="9140">
                  <c:v>2019-08-19 20:00:00+00:00</c:v>
                </c:pt>
                <c:pt idx="9141">
                  <c:v>2019-08-19 21:00:00+00:00</c:v>
                </c:pt>
                <c:pt idx="9142">
                  <c:v>2019-08-19 22:00:00+00:00</c:v>
                </c:pt>
                <c:pt idx="9143">
                  <c:v>2019-08-19 23:00:00+00:00</c:v>
                </c:pt>
                <c:pt idx="9144">
                  <c:v>2019-08-20 00:00:00+00:00</c:v>
                </c:pt>
                <c:pt idx="9145">
                  <c:v>2019-08-20 01:00:00+00:00</c:v>
                </c:pt>
                <c:pt idx="9146">
                  <c:v>2019-08-20 02:00:00+00:00</c:v>
                </c:pt>
                <c:pt idx="9147">
                  <c:v>2019-08-20 03:00:00+00:00</c:v>
                </c:pt>
                <c:pt idx="9148">
                  <c:v>2019-08-20 04:00:00+00:00</c:v>
                </c:pt>
                <c:pt idx="9149">
                  <c:v>2019-08-20 05:00:00+00:00</c:v>
                </c:pt>
                <c:pt idx="9150">
                  <c:v>2019-08-20 06:00:00+00:00</c:v>
                </c:pt>
                <c:pt idx="9151">
                  <c:v>2019-08-20 07:00:00+00:00</c:v>
                </c:pt>
                <c:pt idx="9152">
                  <c:v>2019-08-20 08:00:00+00:00</c:v>
                </c:pt>
                <c:pt idx="9153">
                  <c:v>2019-08-20 09:00:00+00:00</c:v>
                </c:pt>
                <c:pt idx="9154">
                  <c:v>2019-08-20 10:00:00+00:00</c:v>
                </c:pt>
                <c:pt idx="9155">
                  <c:v>2019-08-20 11:00:00+00:00</c:v>
                </c:pt>
                <c:pt idx="9156">
                  <c:v>2019-08-20 12:00:00+00:00</c:v>
                </c:pt>
                <c:pt idx="9157">
                  <c:v>2019-08-20 13:00:00+00:00</c:v>
                </c:pt>
                <c:pt idx="9158">
                  <c:v>2019-08-20 14:00:00+00:00</c:v>
                </c:pt>
                <c:pt idx="9159">
                  <c:v>2019-08-20 15:00:00+00:00</c:v>
                </c:pt>
                <c:pt idx="9160">
                  <c:v>2019-08-20 16:00:00+00:00</c:v>
                </c:pt>
                <c:pt idx="9161">
                  <c:v>2019-08-20 17:00:00+00:00</c:v>
                </c:pt>
                <c:pt idx="9162">
                  <c:v>2019-08-20 18:00:00+00:00</c:v>
                </c:pt>
                <c:pt idx="9163">
                  <c:v>2019-08-20 19:00:00+00:00</c:v>
                </c:pt>
                <c:pt idx="9164">
                  <c:v>2019-08-20 20:00:00+00:00</c:v>
                </c:pt>
                <c:pt idx="9165">
                  <c:v>2019-08-20 21:00:00+00:00</c:v>
                </c:pt>
                <c:pt idx="9166">
                  <c:v>2019-08-20 22:00:00+00:00</c:v>
                </c:pt>
                <c:pt idx="9167">
                  <c:v>2019-08-20 23:00:00+00:00</c:v>
                </c:pt>
                <c:pt idx="9168">
                  <c:v>2019-08-21 00:00:00+00:00</c:v>
                </c:pt>
                <c:pt idx="9169">
                  <c:v>2019-08-21 01:00:00+00:00</c:v>
                </c:pt>
                <c:pt idx="9170">
                  <c:v>2019-08-21 02:00:00+00:00</c:v>
                </c:pt>
                <c:pt idx="9171">
                  <c:v>2019-08-21 03:00:00+00:00</c:v>
                </c:pt>
                <c:pt idx="9172">
                  <c:v>2019-08-21 04:00:00+00:00</c:v>
                </c:pt>
                <c:pt idx="9173">
                  <c:v>2019-08-21 05:00:00+00:00</c:v>
                </c:pt>
                <c:pt idx="9174">
                  <c:v>2019-08-21 06:00:00+00:00</c:v>
                </c:pt>
                <c:pt idx="9175">
                  <c:v>2019-08-21 07:00:00+00:00</c:v>
                </c:pt>
                <c:pt idx="9176">
                  <c:v>2019-08-21 08:00:00+00:00</c:v>
                </c:pt>
                <c:pt idx="9177">
                  <c:v>2019-08-21 09:00:00+00:00</c:v>
                </c:pt>
                <c:pt idx="9178">
                  <c:v>2019-08-21 10:00:00+00:00</c:v>
                </c:pt>
                <c:pt idx="9179">
                  <c:v>2019-08-21 11:00:00+00:00</c:v>
                </c:pt>
                <c:pt idx="9180">
                  <c:v>2019-08-21 12:00:00+00:00</c:v>
                </c:pt>
                <c:pt idx="9181">
                  <c:v>2019-08-21 13:00:00+00:00</c:v>
                </c:pt>
                <c:pt idx="9182">
                  <c:v>2019-08-21 14:00:00+00:00</c:v>
                </c:pt>
                <c:pt idx="9183">
                  <c:v>2019-08-21 15:00:00+00:00</c:v>
                </c:pt>
                <c:pt idx="9184">
                  <c:v>2019-08-21 16:00:00+00:00</c:v>
                </c:pt>
                <c:pt idx="9185">
                  <c:v>2019-08-21 17:00:00+00:00</c:v>
                </c:pt>
                <c:pt idx="9186">
                  <c:v>2019-08-21 18:00:00+00:00</c:v>
                </c:pt>
                <c:pt idx="9187">
                  <c:v>2019-08-21 19:00:00+00:00</c:v>
                </c:pt>
                <c:pt idx="9188">
                  <c:v>2019-08-21 20:00:00+00:00</c:v>
                </c:pt>
                <c:pt idx="9189">
                  <c:v>2019-08-21 21:00:00+00:00</c:v>
                </c:pt>
                <c:pt idx="9190">
                  <c:v>2019-08-21 22:00:00+00:00</c:v>
                </c:pt>
                <c:pt idx="9191">
                  <c:v>2019-08-21 23:00:00+00:00</c:v>
                </c:pt>
                <c:pt idx="9192">
                  <c:v>2019-08-22 00:00:00+00:00</c:v>
                </c:pt>
                <c:pt idx="9193">
                  <c:v>2019-08-22 01:00:00+00:00</c:v>
                </c:pt>
                <c:pt idx="9194">
                  <c:v>2019-08-22 02:00:00+00:00</c:v>
                </c:pt>
                <c:pt idx="9195">
                  <c:v>2019-08-22 03:00:00+00:00</c:v>
                </c:pt>
                <c:pt idx="9196">
                  <c:v>2019-08-22 04:00:00+00:00</c:v>
                </c:pt>
                <c:pt idx="9197">
                  <c:v>2019-08-22 05:00:00+00:00</c:v>
                </c:pt>
                <c:pt idx="9198">
                  <c:v>2019-08-22 06:00:00+00:00</c:v>
                </c:pt>
                <c:pt idx="9199">
                  <c:v>2019-08-22 07:00:00+00:00</c:v>
                </c:pt>
                <c:pt idx="9200">
                  <c:v>2019-08-22 08:00:00+00:00</c:v>
                </c:pt>
                <c:pt idx="9201">
                  <c:v>2019-08-22 09:00:00+00:00</c:v>
                </c:pt>
                <c:pt idx="9202">
                  <c:v>2019-08-22 10:00:00+00:00</c:v>
                </c:pt>
                <c:pt idx="9203">
                  <c:v>2019-08-22 11:00:00+00:00</c:v>
                </c:pt>
                <c:pt idx="9204">
                  <c:v>2019-08-22 12:00:00+00:00</c:v>
                </c:pt>
                <c:pt idx="9205">
                  <c:v>2019-08-22 13:00:00+00:00</c:v>
                </c:pt>
                <c:pt idx="9206">
                  <c:v>2019-08-22 14:00:00+00:00</c:v>
                </c:pt>
                <c:pt idx="9207">
                  <c:v>2019-08-22 15:00:00+00:00</c:v>
                </c:pt>
                <c:pt idx="9208">
                  <c:v>2019-08-22 16:00:00+00:00</c:v>
                </c:pt>
                <c:pt idx="9209">
                  <c:v>2019-08-22 17:00:00+00:00</c:v>
                </c:pt>
                <c:pt idx="9210">
                  <c:v>2019-08-22 18:00:00+00:00</c:v>
                </c:pt>
                <c:pt idx="9211">
                  <c:v>2019-08-22 19:00:00+00:00</c:v>
                </c:pt>
                <c:pt idx="9212">
                  <c:v>2019-08-22 20:00:00+00:00</c:v>
                </c:pt>
                <c:pt idx="9213">
                  <c:v>2019-08-22 21:00:00+00:00</c:v>
                </c:pt>
                <c:pt idx="9214">
                  <c:v>2019-08-22 22:00:00+00:00</c:v>
                </c:pt>
                <c:pt idx="9215">
                  <c:v>2019-08-22 23:00:00+00:00</c:v>
                </c:pt>
                <c:pt idx="9216">
                  <c:v>2019-08-23 00:00:00+00:00</c:v>
                </c:pt>
                <c:pt idx="9217">
                  <c:v>2019-08-23 01:00:00+00:00</c:v>
                </c:pt>
                <c:pt idx="9218">
                  <c:v>2019-08-23 02:00:00+00:00</c:v>
                </c:pt>
                <c:pt idx="9219">
                  <c:v>2019-08-23 03:00:00+00:00</c:v>
                </c:pt>
                <c:pt idx="9220">
                  <c:v>2019-08-23 04:00:00+00:00</c:v>
                </c:pt>
                <c:pt idx="9221">
                  <c:v>2019-08-23 05:00:00+00:00</c:v>
                </c:pt>
                <c:pt idx="9222">
                  <c:v>2019-08-23 06:00:00+00:00</c:v>
                </c:pt>
                <c:pt idx="9223">
                  <c:v>2019-08-23 07:00:00+00:00</c:v>
                </c:pt>
                <c:pt idx="9224">
                  <c:v>2019-08-23 08:00:00+00:00</c:v>
                </c:pt>
                <c:pt idx="9225">
                  <c:v>2019-08-23 09:00:00+00:00</c:v>
                </c:pt>
                <c:pt idx="9226">
                  <c:v>2019-08-23 10:00:00+00:00</c:v>
                </c:pt>
                <c:pt idx="9227">
                  <c:v>2019-08-23 11:00:00+00:00</c:v>
                </c:pt>
                <c:pt idx="9228">
                  <c:v>2019-08-23 12:00:00+00:00</c:v>
                </c:pt>
                <c:pt idx="9229">
                  <c:v>2019-08-23 13:00:00+00:00</c:v>
                </c:pt>
                <c:pt idx="9230">
                  <c:v>2019-08-23 14:00:00+00:00</c:v>
                </c:pt>
                <c:pt idx="9231">
                  <c:v>2019-08-23 15:00:00+00:00</c:v>
                </c:pt>
                <c:pt idx="9232">
                  <c:v>2019-08-23 16:00:00+00:00</c:v>
                </c:pt>
                <c:pt idx="9233">
                  <c:v>2019-08-23 17:00:00+00:00</c:v>
                </c:pt>
                <c:pt idx="9234">
                  <c:v>2019-08-23 18:00:00+00:00</c:v>
                </c:pt>
                <c:pt idx="9235">
                  <c:v>2019-08-23 19:00:00+00:00</c:v>
                </c:pt>
                <c:pt idx="9236">
                  <c:v>2019-08-23 20:00:00+00:00</c:v>
                </c:pt>
                <c:pt idx="9237">
                  <c:v>2019-08-23 21:00:00+00:00</c:v>
                </c:pt>
                <c:pt idx="9238">
                  <c:v>2019-08-23 22:00:00+00:00</c:v>
                </c:pt>
                <c:pt idx="9239">
                  <c:v>2019-08-23 23:00:00+00:00</c:v>
                </c:pt>
                <c:pt idx="9240">
                  <c:v>2019-08-24 00:00:00+00:00</c:v>
                </c:pt>
                <c:pt idx="9241">
                  <c:v>2019-08-24 01:00:00+00:00</c:v>
                </c:pt>
                <c:pt idx="9242">
                  <c:v>2019-08-24 02:00:00+00:00</c:v>
                </c:pt>
                <c:pt idx="9243">
                  <c:v>2019-08-24 03:00:00+00:00</c:v>
                </c:pt>
                <c:pt idx="9244">
                  <c:v>2019-08-24 04:00:00+00:00</c:v>
                </c:pt>
                <c:pt idx="9245">
                  <c:v>2019-08-24 05:00:00+00:00</c:v>
                </c:pt>
                <c:pt idx="9246">
                  <c:v>2019-08-24 06:00:00+00:00</c:v>
                </c:pt>
                <c:pt idx="9247">
                  <c:v>2019-08-24 07:00:00+00:00</c:v>
                </c:pt>
                <c:pt idx="9248">
                  <c:v>2019-08-24 08:00:00+00:00</c:v>
                </c:pt>
                <c:pt idx="9249">
                  <c:v>2019-08-24 09:00:00+00:00</c:v>
                </c:pt>
                <c:pt idx="9250">
                  <c:v>2019-08-24 10:00:00+00:00</c:v>
                </c:pt>
                <c:pt idx="9251">
                  <c:v>2019-08-24 11:00:00+00:00</c:v>
                </c:pt>
                <c:pt idx="9252">
                  <c:v>2019-08-24 12:00:00+00:00</c:v>
                </c:pt>
                <c:pt idx="9253">
                  <c:v>2019-08-24 13:00:00+00:00</c:v>
                </c:pt>
                <c:pt idx="9254">
                  <c:v>2019-08-24 14:00:00+00:00</c:v>
                </c:pt>
                <c:pt idx="9255">
                  <c:v>2019-08-24 15:00:00+00:00</c:v>
                </c:pt>
                <c:pt idx="9256">
                  <c:v>2019-08-24 16:00:00+00:00</c:v>
                </c:pt>
                <c:pt idx="9257">
                  <c:v>2019-08-24 17:00:00+00:00</c:v>
                </c:pt>
                <c:pt idx="9258">
                  <c:v>2019-08-24 18:00:00+00:00</c:v>
                </c:pt>
                <c:pt idx="9259">
                  <c:v>2019-08-24 19:00:00+00:00</c:v>
                </c:pt>
                <c:pt idx="9260">
                  <c:v>2019-08-24 20:00:00+00:00</c:v>
                </c:pt>
                <c:pt idx="9261">
                  <c:v>2019-08-24 21:00:00+00:00</c:v>
                </c:pt>
                <c:pt idx="9262">
                  <c:v>2019-08-24 22:00:00+00:00</c:v>
                </c:pt>
                <c:pt idx="9263">
                  <c:v>2019-08-24 23:00:00+00:00</c:v>
                </c:pt>
                <c:pt idx="9264">
                  <c:v>2019-08-25 00:00:00+00:00</c:v>
                </c:pt>
                <c:pt idx="9265">
                  <c:v>2019-08-25 01:00:00+00:00</c:v>
                </c:pt>
                <c:pt idx="9266">
                  <c:v>2019-08-25 02:00:00+00:00</c:v>
                </c:pt>
                <c:pt idx="9267">
                  <c:v>2019-08-25 03:00:00+00:00</c:v>
                </c:pt>
                <c:pt idx="9268">
                  <c:v>2019-08-25 04:00:00+00:00</c:v>
                </c:pt>
                <c:pt idx="9269">
                  <c:v>2019-08-25 05:00:00+00:00</c:v>
                </c:pt>
                <c:pt idx="9270">
                  <c:v>2019-08-25 06:00:00+00:00</c:v>
                </c:pt>
                <c:pt idx="9271">
                  <c:v>2019-08-25 07:00:00+00:00</c:v>
                </c:pt>
                <c:pt idx="9272">
                  <c:v>2019-08-25 08:00:00+00:00</c:v>
                </c:pt>
                <c:pt idx="9273">
                  <c:v>2019-08-25 09:00:00+00:00</c:v>
                </c:pt>
                <c:pt idx="9274">
                  <c:v>2019-08-25 10:00:00+00:00</c:v>
                </c:pt>
                <c:pt idx="9275">
                  <c:v>2019-08-25 11:00:00+00:00</c:v>
                </c:pt>
                <c:pt idx="9276">
                  <c:v>2019-08-25 12:00:00+00:00</c:v>
                </c:pt>
                <c:pt idx="9277">
                  <c:v>2019-08-25 13:00:00+00:00</c:v>
                </c:pt>
                <c:pt idx="9278">
                  <c:v>2019-08-25 14:00:00+00:00</c:v>
                </c:pt>
                <c:pt idx="9279">
                  <c:v>2019-08-25 15:00:00+00:00</c:v>
                </c:pt>
                <c:pt idx="9280">
                  <c:v>2019-08-25 16:00:00+00:00</c:v>
                </c:pt>
                <c:pt idx="9281">
                  <c:v>2019-08-25 17:00:00+00:00</c:v>
                </c:pt>
                <c:pt idx="9282">
                  <c:v>2019-08-25 18:00:00+00:00</c:v>
                </c:pt>
                <c:pt idx="9283">
                  <c:v>2019-08-25 19:00:00+00:00</c:v>
                </c:pt>
                <c:pt idx="9284">
                  <c:v>2019-08-25 20:00:00+00:00</c:v>
                </c:pt>
                <c:pt idx="9285">
                  <c:v>2019-08-25 21:00:00+00:00</c:v>
                </c:pt>
                <c:pt idx="9286">
                  <c:v>2019-08-25 22:00:00+00:00</c:v>
                </c:pt>
                <c:pt idx="9287">
                  <c:v>2019-08-25 23:00:00+00:00</c:v>
                </c:pt>
                <c:pt idx="9288">
                  <c:v>2019-08-26 00:00:00+00:00</c:v>
                </c:pt>
                <c:pt idx="9289">
                  <c:v>2019-08-26 01:00:00+00:00</c:v>
                </c:pt>
                <c:pt idx="9290">
                  <c:v>2019-08-26 02:00:00+00:00</c:v>
                </c:pt>
                <c:pt idx="9291">
                  <c:v>2019-08-26 03:00:00+00:00</c:v>
                </c:pt>
                <c:pt idx="9292">
                  <c:v>2019-08-26 04:00:00+00:00</c:v>
                </c:pt>
                <c:pt idx="9293">
                  <c:v>2019-08-26 05:00:00+00:00</c:v>
                </c:pt>
                <c:pt idx="9294">
                  <c:v>2019-08-26 06:00:00+00:00</c:v>
                </c:pt>
                <c:pt idx="9295">
                  <c:v>2019-08-26 07:00:00+00:00</c:v>
                </c:pt>
                <c:pt idx="9296">
                  <c:v>2019-08-26 08:00:00+00:00</c:v>
                </c:pt>
                <c:pt idx="9297">
                  <c:v>2019-08-26 09:00:00+00:00</c:v>
                </c:pt>
                <c:pt idx="9298">
                  <c:v>2019-08-26 10:00:00+00:00</c:v>
                </c:pt>
                <c:pt idx="9299">
                  <c:v>2019-08-26 11:00:00+00:00</c:v>
                </c:pt>
                <c:pt idx="9300">
                  <c:v>2019-08-26 12:00:00+00:00</c:v>
                </c:pt>
                <c:pt idx="9301">
                  <c:v>2019-08-26 13:00:00+00:00</c:v>
                </c:pt>
                <c:pt idx="9302">
                  <c:v>2019-08-26 14:00:00+00:00</c:v>
                </c:pt>
                <c:pt idx="9303">
                  <c:v>2019-08-26 15:00:00+00:00</c:v>
                </c:pt>
                <c:pt idx="9304">
                  <c:v>2019-08-26 16:00:00+00:00</c:v>
                </c:pt>
                <c:pt idx="9305">
                  <c:v>2019-08-26 17:00:00+00:00</c:v>
                </c:pt>
                <c:pt idx="9306">
                  <c:v>2019-08-26 18:00:00+00:00</c:v>
                </c:pt>
                <c:pt idx="9307">
                  <c:v>2019-08-26 19:00:00+00:00</c:v>
                </c:pt>
                <c:pt idx="9308">
                  <c:v>2019-08-26 20:00:00+00:00</c:v>
                </c:pt>
                <c:pt idx="9309">
                  <c:v>2019-08-26 21:00:00+00:00</c:v>
                </c:pt>
                <c:pt idx="9310">
                  <c:v>2019-08-26 22:00:00+00:00</c:v>
                </c:pt>
                <c:pt idx="9311">
                  <c:v>2019-08-26 23:00:00+00:00</c:v>
                </c:pt>
                <c:pt idx="9312">
                  <c:v>2019-08-27 00:00:00+00:00</c:v>
                </c:pt>
                <c:pt idx="9313">
                  <c:v>2019-08-27 01:00:00+00:00</c:v>
                </c:pt>
                <c:pt idx="9314">
                  <c:v>2019-08-27 02:00:00+00:00</c:v>
                </c:pt>
                <c:pt idx="9315">
                  <c:v>2019-08-27 03:00:00+00:00</c:v>
                </c:pt>
                <c:pt idx="9316">
                  <c:v>2019-08-27 04:00:00+00:00</c:v>
                </c:pt>
                <c:pt idx="9317">
                  <c:v>2019-08-27 05:00:00+00:00</c:v>
                </c:pt>
                <c:pt idx="9318">
                  <c:v>2019-08-27 06:00:00+00:00</c:v>
                </c:pt>
                <c:pt idx="9319">
                  <c:v>2019-08-27 07:00:00+00:00</c:v>
                </c:pt>
                <c:pt idx="9320">
                  <c:v>2019-08-27 08:00:00+00:00</c:v>
                </c:pt>
                <c:pt idx="9321">
                  <c:v>2019-08-27 09:00:00+00:00</c:v>
                </c:pt>
                <c:pt idx="9322">
                  <c:v>2019-08-27 10:00:00+00:00</c:v>
                </c:pt>
                <c:pt idx="9323">
                  <c:v>2019-08-27 11:00:00+00:00</c:v>
                </c:pt>
                <c:pt idx="9324">
                  <c:v>2019-08-27 12:00:00+00:00</c:v>
                </c:pt>
                <c:pt idx="9325">
                  <c:v>2019-08-27 13:00:00+00:00</c:v>
                </c:pt>
                <c:pt idx="9326">
                  <c:v>2019-08-27 14:00:00+00:00</c:v>
                </c:pt>
                <c:pt idx="9327">
                  <c:v>2019-08-27 15:00:00+00:00</c:v>
                </c:pt>
                <c:pt idx="9328">
                  <c:v>2019-08-27 16:00:00+00:00</c:v>
                </c:pt>
                <c:pt idx="9329">
                  <c:v>2019-08-27 17:00:00+00:00</c:v>
                </c:pt>
                <c:pt idx="9330">
                  <c:v>2019-08-27 18:00:00+00:00</c:v>
                </c:pt>
                <c:pt idx="9331">
                  <c:v>2019-08-27 19:00:00+00:00</c:v>
                </c:pt>
                <c:pt idx="9332">
                  <c:v>2019-08-27 20:00:00+00:00</c:v>
                </c:pt>
                <c:pt idx="9333">
                  <c:v>2019-08-27 21:00:00+00:00</c:v>
                </c:pt>
                <c:pt idx="9334">
                  <c:v>2019-08-27 22:00:00+00:00</c:v>
                </c:pt>
                <c:pt idx="9335">
                  <c:v>2019-08-27 23:00:00+00:00</c:v>
                </c:pt>
                <c:pt idx="9336">
                  <c:v>2019-08-28 00:00:00+00:00</c:v>
                </c:pt>
                <c:pt idx="9337">
                  <c:v>2019-08-28 01:00:00+00:00</c:v>
                </c:pt>
                <c:pt idx="9338">
                  <c:v>2019-08-28 02:00:00+00:00</c:v>
                </c:pt>
                <c:pt idx="9339">
                  <c:v>2019-08-28 03:00:00+00:00</c:v>
                </c:pt>
                <c:pt idx="9340">
                  <c:v>2019-08-28 04:00:00+00:00</c:v>
                </c:pt>
                <c:pt idx="9341">
                  <c:v>2019-08-28 05:00:00+00:00</c:v>
                </c:pt>
                <c:pt idx="9342">
                  <c:v>2019-08-28 06:00:00+00:00</c:v>
                </c:pt>
                <c:pt idx="9343">
                  <c:v>2019-08-28 07:00:00+00:00</c:v>
                </c:pt>
                <c:pt idx="9344">
                  <c:v>2019-08-28 08:00:00+00:00</c:v>
                </c:pt>
                <c:pt idx="9345">
                  <c:v>2019-08-28 09:00:00+00:00</c:v>
                </c:pt>
                <c:pt idx="9346">
                  <c:v>2019-08-28 10:00:00+00:00</c:v>
                </c:pt>
                <c:pt idx="9347">
                  <c:v>2019-08-28 11:00:00+00:00</c:v>
                </c:pt>
                <c:pt idx="9348">
                  <c:v>2019-08-28 12:00:00+00:00</c:v>
                </c:pt>
                <c:pt idx="9349">
                  <c:v>2019-08-28 13:00:00+00:00</c:v>
                </c:pt>
                <c:pt idx="9350">
                  <c:v>2019-08-28 14:00:00+00:00</c:v>
                </c:pt>
                <c:pt idx="9351">
                  <c:v>2019-08-28 15:00:00+00:00</c:v>
                </c:pt>
                <c:pt idx="9352">
                  <c:v>2019-08-28 16:00:00+00:00</c:v>
                </c:pt>
                <c:pt idx="9353">
                  <c:v>2019-08-28 17:00:00+00:00</c:v>
                </c:pt>
                <c:pt idx="9354">
                  <c:v>2019-08-28 18:00:00+00:00</c:v>
                </c:pt>
                <c:pt idx="9355">
                  <c:v>2019-08-28 19:00:00+00:00</c:v>
                </c:pt>
                <c:pt idx="9356">
                  <c:v>2019-08-28 20:00:00+00:00</c:v>
                </c:pt>
                <c:pt idx="9357">
                  <c:v>2019-08-28 21:00:00+00:00</c:v>
                </c:pt>
                <c:pt idx="9358">
                  <c:v>2019-08-28 22:00:00+00:00</c:v>
                </c:pt>
                <c:pt idx="9359">
                  <c:v>2019-08-28 23:00:00+00:00</c:v>
                </c:pt>
                <c:pt idx="9360">
                  <c:v>2019-08-29 00:00:00+00:00</c:v>
                </c:pt>
                <c:pt idx="9361">
                  <c:v>2019-08-29 01:00:00+00:00</c:v>
                </c:pt>
                <c:pt idx="9362">
                  <c:v>2019-08-29 02:00:00+00:00</c:v>
                </c:pt>
                <c:pt idx="9363">
                  <c:v>2019-08-29 03:00:00+00:00</c:v>
                </c:pt>
                <c:pt idx="9364">
                  <c:v>2019-08-29 04:00:00+00:00</c:v>
                </c:pt>
                <c:pt idx="9365">
                  <c:v>2019-08-29 05:00:00+00:00</c:v>
                </c:pt>
                <c:pt idx="9366">
                  <c:v>2019-08-29 06:00:00+00:00</c:v>
                </c:pt>
                <c:pt idx="9367">
                  <c:v>2019-08-29 07:00:00+00:00</c:v>
                </c:pt>
                <c:pt idx="9368">
                  <c:v>2019-08-29 08:00:00+00:00</c:v>
                </c:pt>
                <c:pt idx="9369">
                  <c:v>2019-08-29 09:00:00+00:00</c:v>
                </c:pt>
                <c:pt idx="9370">
                  <c:v>2019-08-29 10:00:00+00:00</c:v>
                </c:pt>
                <c:pt idx="9371">
                  <c:v>2019-08-29 11:00:00+00:00</c:v>
                </c:pt>
                <c:pt idx="9372">
                  <c:v>2019-08-29 12:00:00+00:00</c:v>
                </c:pt>
                <c:pt idx="9373">
                  <c:v>2019-08-29 13:00:00+00:00</c:v>
                </c:pt>
                <c:pt idx="9374">
                  <c:v>2019-08-29 14:00:00+00:00</c:v>
                </c:pt>
                <c:pt idx="9375">
                  <c:v>2019-08-29 15:00:00+00:00</c:v>
                </c:pt>
                <c:pt idx="9376">
                  <c:v>2019-08-29 16:00:00+00:00</c:v>
                </c:pt>
                <c:pt idx="9377">
                  <c:v>2019-08-29 17:00:00+00:00</c:v>
                </c:pt>
                <c:pt idx="9378">
                  <c:v>2019-08-29 18:00:00+00:00</c:v>
                </c:pt>
                <c:pt idx="9379">
                  <c:v>2019-08-29 19:00:00+00:00</c:v>
                </c:pt>
                <c:pt idx="9380">
                  <c:v>2019-08-29 20:00:00+00:00</c:v>
                </c:pt>
                <c:pt idx="9381">
                  <c:v>2019-08-29 21:00:00+00:00</c:v>
                </c:pt>
                <c:pt idx="9382">
                  <c:v>2019-08-29 22:00:00+00:00</c:v>
                </c:pt>
                <c:pt idx="9383">
                  <c:v>2019-08-29 23:00:00+00:00</c:v>
                </c:pt>
                <c:pt idx="9384">
                  <c:v>2019-08-30 00:00:00+00:00</c:v>
                </c:pt>
                <c:pt idx="9385">
                  <c:v>2019-08-30 01:00:00+00:00</c:v>
                </c:pt>
                <c:pt idx="9386">
                  <c:v>2019-08-30 02:00:00+00:00</c:v>
                </c:pt>
                <c:pt idx="9387">
                  <c:v>2019-08-30 03:00:00+00:00</c:v>
                </c:pt>
                <c:pt idx="9388">
                  <c:v>2019-08-30 04:00:00+00:00</c:v>
                </c:pt>
                <c:pt idx="9389">
                  <c:v>2019-08-30 05:00:00+00:00</c:v>
                </c:pt>
                <c:pt idx="9390">
                  <c:v>2019-08-30 06:00:00+00:00</c:v>
                </c:pt>
                <c:pt idx="9391">
                  <c:v>2019-08-30 07:00:00+00:00</c:v>
                </c:pt>
                <c:pt idx="9392">
                  <c:v>2019-08-30 08:00:00+00:00</c:v>
                </c:pt>
                <c:pt idx="9393">
                  <c:v>2019-08-30 09:00:00+00:00</c:v>
                </c:pt>
                <c:pt idx="9394">
                  <c:v>2019-08-30 10:00:00+00:00</c:v>
                </c:pt>
                <c:pt idx="9395">
                  <c:v>2019-08-30 11:00:00+00:00</c:v>
                </c:pt>
                <c:pt idx="9396">
                  <c:v>2019-08-30 12:00:00+00:00</c:v>
                </c:pt>
                <c:pt idx="9397">
                  <c:v>2019-08-30 13:00:00+00:00</c:v>
                </c:pt>
                <c:pt idx="9398">
                  <c:v>2019-08-30 14:00:00+00:00</c:v>
                </c:pt>
                <c:pt idx="9399">
                  <c:v>2019-08-30 15:00:00+00:00</c:v>
                </c:pt>
                <c:pt idx="9400">
                  <c:v>2019-08-30 16:00:00+00:00</c:v>
                </c:pt>
                <c:pt idx="9401">
                  <c:v>2019-08-30 17:00:00+00:00</c:v>
                </c:pt>
                <c:pt idx="9402">
                  <c:v>2019-08-30 18:00:00+00:00</c:v>
                </c:pt>
                <c:pt idx="9403">
                  <c:v>2019-08-30 19:00:00+00:00</c:v>
                </c:pt>
                <c:pt idx="9404">
                  <c:v>2019-08-30 20:00:00+00:00</c:v>
                </c:pt>
                <c:pt idx="9405">
                  <c:v>2019-08-30 21:00:00+00:00</c:v>
                </c:pt>
                <c:pt idx="9406">
                  <c:v>2019-08-30 22:00:00+00:00</c:v>
                </c:pt>
                <c:pt idx="9407">
                  <c:v>2019-08-30 23:00:00+00:00</c:v>
                </c:pt>
                <c:pt idx="9408">
                  <c:v>2019-08-31 00:00:00+00:00</c:v>
                </c:pt>
                <c:pt idx="9409">
                  <c:v>2019-08-31 01:00:00+00:00</c:v>
                </c:pt>
                <c:pt idx="9410">
                  <c:v>2019-08-31 02:00:00+00:00</c:v>
                </c:pt>
                <c:pt idx="9411">
                  <c:v>2019-08-31 03:00:00+00:00</c:v>
                </c:pt>
                <c:pt idx="9412">
                  <c:v>2019-08-31 04:00:00+00:00</c:v>
                </c:pt>
                <c:pt idx="9413">
                  <c:v>2019-08-31 05:00:00+00:00</c:v>
                </c:pt>
                <c:pt idx="9414">
                  <c:v>2019-08-31 06:00:00+00:00</c:v>
                </c:pt>
                <c:pt idx="9415">
                  <c:v>2019-08-31 07:00:00+00:00</c:v>
                </c:pt>
                <c:pt idx="9416">
                  <c:v>2019-08-31 08:00:00+00:00</c:v>
                </c:pt>
                <c:pt idx="9417">
                  <c:v>2019-08-31 09:00:00+00:00</c:v>
                </c:pt>
                <c:pt idx="9418">
                  <c:v>2019-08-31 10:00:00+00:00</c:v>
                </c:pt>
                <c:pt idx="9419">
                  <c:v>2019-08-31 11:00:00+00:00</c:v>
                </c:pt>
                <c:pt idx="9420">
                  <c:v>2019-08-31 12:00:00+00:00</c:v>
                </c:pt>
                <c:pt idx="9421">
                  <c:v>2019-08-31 13:00:00+00:00</c:v>
                </c:pt>
                <c:pt idx="9422">
                  <c:v>2019-08-31 14:00:00+00:00</c:v>
                </c:pt>
                <c:pt idx="9423">
                  <c:v>2019-08-31 15:00:00+00:00</c:v>
                </c:pt>
                <c:pt idx="9424">
                  <c:v>2019-08-31 16:00:00+00:00</c:v>
                </c:pt>
                <c:pt idx="9425">
                  <c:v>2019-08-31 17:00:00+00:00</c:v>
                </c:pt>
                <c:pt idx="9426">
                  <c:v>2019-08-31 18:00:00+00:00</c:v>
                </c:pt>
                <c:pt idx="9427">
                  <c:v>2019-08-31 19:00:00+00:00</c:v>
                </c:pt>
                <c:pt idx="9428">
                  <c:v>2019-08-31 20:00:00+00:00</c:v>
                </c:pt>
                <c:pt idx="9429">
                  <c:v>2019-08-31 21:00:00+00:00</c:v>
                </c:pt>
                <c:pt idx="9430">
                  <c:v>2019-08-31 22:00:00+00:00</c:v>
                </c:pt>
                <c:pt idx="9431">
                  <c:v>2019-08-31 23:00:00+00:00</c:v>
                </c:pt>
                <c:pt idx="9432">
                  <c:v>2019-09-01 00:00:00+00:00</c:v>
                </c:pt>
                <c:pt idx="9433">
                  <c:v>2019-09-01 01:00:00+00:00</c:v>
                </c:pt>
                <c:pt idx="9434">
                  <c:v>2019-09-01 02:00:00+00:00</c:v>
                </c:pt>
                <c:pt idx="9435">
                  <c:v>2019-09-01 03:00:00+00:00</c:v>
                </c:pt>
                <c:pt idx="9436">
                  <c:v>2019-09-01 04:00:00+00:00</c:v>
                </c:pt>
                <c:pt idx="9437">
                  <c:v>2019-09-01 05:00:00+00:00</c:v>
                </c:pt>
                <c:pt idx="9438">
                  <c:v>2019-09-01 06:00:00+00:00</c:v>
                </c:pt>
                <c:pt idx="9439">
                  <c:v>2019-09-01 07:00:00+00:00</c:v>
                </c:pt>
                <c:pt idx="9440">
                  <c:v>2019-09-01 08:00:00+00:00</c:v>
                </c:pt>
                <c:pt idx="9441">
                  <c:v>2019-09-01 09:00:00+00:00</c:v>
                </c:pt>
                <c:pt idx="9442">
                  <c:v>2019-09-01 10:00:00+00:00</c:v>
                </c:pt>
                <c:pt idx="9443">
                  <c:v>2019-09-01 11:00:00+00:00</c:v>
                </c:pt>
                <c:pt idx="9444">
                  <c:v>2019-09-01 12:00:00+00:00</c:v>
                </c:pt>
                <c:pt idx="9445">
                  <c:v>2019-09-01 13:00:00+00:00</c:v>
                </c:pt>
                <c:pt idx="9446">
                  <c:v>2019-09-01 14:00:00+00:00</c:v>
                </c:pt>
                <c:pt idx="9447">
                  <c:v>2019-09-01 15:00:00+00:00</c:v>
                </c:pt>
                <c:pt idx="9448">
                  <c:v>2019-09-01 16:00:00+00:00</c:v>
                </c:pt>
                <c:pt idx="9449">
                  <c:v>2019-09-01 17:00:00+00:00</c:v>
                </c:pt>
                <c:pt idx="9450">
                  <c:v>2019-09-01 18:00:00+00:00</c:v>
                </c:pt>
                <c:pt idx="9451">
                  <c:v>2019-09-01 19:00:00+00:00</c:v>
                </c:pt>
                <c:pt idx="9452">
                  <c:v>2019-09-01 20:00:00+00:00</c:v>
                </c:pt>
                <c:pt idx="9453">
                  <c:v>2019-09-01 21:00:00+00:00</c:v>
                </c:pt>
                <c:pt idx="9454">
                  <c:v>2019-09-01 22:00:00+00:00</c:v>
                </c:pt>
                <c:pt idx="9455">
                  <c:v>2019-09-01 23:00:00+00:00</c:v>
                </c:pt>
                <c:pt idx="9456">
                  <c:v>2019-09-02 00:00:00+00:00</c:v>
                </c:pt>
                <c:pt idx="9457">
                  <c:v>2019-09-02 01:00:00+00:00</c:v>
                </c:pt>
                <c:pt idx="9458">
                  <c:v>2019-09-02 02:00:00+00:00</c:v>
                </c:pt>
                <c:pt idx="9459">
                  <c:v>2019-09-02 03:00:00+00:00</c:v>
                </c:pt>
                <c:pt idx="9460">
                  <c:v>2019-09-02 04:00:00+00:00</c:v>
                </c:pt>
                <c:pt idx="9461">
                  <c:v>2019-09-02 05:00:00+00:00</c:v>
                </c:pt>
                <c:pt idx="9462">
                  <c:v>2019-09-02 06:00:00+00:00</c:v>
                </c:pt>
                <c:pt idx="9463">
                  <c:v>2019-09-02 07:00:00+00:00</c:v>
                </c:pt>
                <c:pt idx="9464">
                  <c:v>2019-09-02 08:00:00+00:00</c:v>
                </c:pt>
                <c:pt idx="9465">
                  <c:v>2019-09-02 09:00:00+00:00</c:v>
                </c:pt>
                <c:pt idx="9466">
                  <c:v>2019-09-02 10:00:00+00:00</c:v>
                </c:pt>
                <c:pt idx="9467">
                  <c:v>2019-09-02 11:00:00+00:00</c:v>
                </c:pt>
                <c:pt idx="9468">
                  <c:v>2019-09-02 12:00:00+00:00</c:v>
                </c:pt>
                <c:pt idx="9469">
                  <c:v>2019-09-02 13:00:00+00:00</c:v>
                </c:pt>
                <c:pt idx="9470">
                  <c:v>2019-09-02 14:00:00+00:00</c:v>
                </c:pt>
                <c:pt idx="9471">
                  <c:v>2019-09-02 15:00:00+00:00</c:v>
                </c:pt>
                <c:pt idx="9472">
                  <c:v>2019-09-02 16:00:00+00:00</c:v>
                </c:pt>
                <c:pt idx="9473">
                  <c:v>2019-09-02 17:00:00+00:00</c:v>
                </c:pt>
                <c:pt idx="9474">
                  <c:v>2019-09-02 18:00:00+00:00</c:v>
                </c:pt>
                <c:pt idx="9475">
                  <c:v>2019-09-02 19:00:00+00:00</c:v>
                </c:pt>
                <c:pt idx="9476">
                  <c:v>2019-09-02 20:00:00+00:00</c:v>
                </c:pt>
                <c:pt idx="9477">
                  <c:v>2019-09-02 21:00:00+00:00</c:v>
                </c:pt>
                <c:pt idx="9478">
                  <c:v>2019-09-02 22:00:00+00:00</c:v>
                </c:pt>
                <c:pt idx="9479">
                  <c:v>2019-09-02 23:00:00+00:00</c:v>
                </c:pt>
                <c:pt idx="9480">
                  <c:v>2019-09-03 00:00:00+00:00</c:v>
                </c:pt>
                <c:pt idx="9481">
                  <c:v>2019-09-03 01:00:00+00:00</c:v>
                </c:pt>
                <c:pt idx="9482">
                  <c:v>2019-09-03 02:00:00+00:00</c:v>
                </c:pt>
                <c:pt idx="9483">
                  <c:v>2019-09-03 03:00:00+00:00</c:v>
                </c:pt>
                <c:pt idx="9484">
                  <c:v>2019-09-03 04:00:00+00:00</c:v>
                </c:pt>
                <c:pt idx="9485">
                  <c:v>2019-09-03 05:00:00+00:00</c:v>
                </c:pt>
                <c:pt idx="9486">
                  <c:v>2019-09-03 06:00:00+00:00</c:v>
                </c:pt>
                <c:pt idx="9487">
                  <c:v>2019-09-03 07:00:00+00:00</c:v>
                </c:pt>
                <c:pt idx="9488">
                  <c:v>2019-09-03 08:00:00+00:00</c:v>
                </c:pt>
                <c:pt idx="9489">
                  <c:v>2019-09-03 09:00:00+00:00</c:v>
                </c:pt>
                <c:pt idx="9490">
                  <c:v>2019-09-03 10:00:00+00:00</c:v>
                </c:pt>
                <c:pt idx="9491">
                  <c:v>2019-09-03 11:00:00+00:00</c:v>
                </c:pt>
                <c:pt idx="9492">
                  <c:v>2019-09-03 12:00:00+00:00</c:v>
                </c:pt>
                <c:pt idx="9493">
                  <c:v>2019-09-03 13:00:00+00:00</c:v>
                </c:pt>
                <c:pt idx="9494">
                  <c:v>2019-09-03 14:00:00+00:00</c:v>
                </c:pt>
                <c:pt idx="9495">
                  <c:v>2019-09-03 15:00:00+00:00</c:v>
                </c:pt>
                <c:pt idx="9496">
                  <c:v>2019-09-03 16:00:00+00:00</c:v>
                </c:pt>
                <c:pt idx="9497">
                  <c:v>2019-09-03 17:00:00+00:00</c:v>
                </c:pt>
                <c:pt idx="9498">
                  <c:v>2019-09-03 18:00:00+00:00</c:v>
                </c:pt>
                <c:pt idx="9499">
                  <c:v>2019-09-03 19:00:00+00:00</c:v>
                </c:pt>
                <c:pt idx="9500">
                  <c:v>2019-09-03 20:00:00+00:00</c:v>
                </c:pt>
                <c:pt idx="9501">
                  <c:v>2019-09-03 21:00:00+00:00</c:v>
                </c:pt>
                <c:pt idx="9502">
                  <c:v>2019-09-03 22:00:00+00:00</c:v>
                </c:pt>
                <c:pt idx="9503">
                  <c:v>2019-09-03 23:00:00+00:00</c:v>
                </c:pt>
                <c:pt idx="9504">
                  <c:v>2019-09-04 00:00:00+00:00</c:v>
                </c:pt>
                <c:pt idx="9505">
                  <c:v>2019-09-04 01:00:00+00:00</c:v>
                </c:pt>
                <c:pt idx="9506">
                  <c:v>2019-09-04 02:00:00+00:00</c:v>
                </c:pt>
                <c:pt idx="9507">
                  <c:v>2019-09-04 03:00:00+00:00</c:v>
                </c:pt>
                <c:pt idx="9508">
                  <c:v>2019-09-04 04:00:00+00:00</c:v>
                </c:pt>
                <c:pt idx="9509">
                  <c:v>2019-09-04 05:00:00+00:00</c:v>
                </c:pt>
                <c:pt idx="9510">
                  <c:v>2019-09-04 06:00:00+00:00</c:v>
                </c:pt>
                <c:pt idx="9511">
                  <c:v>2019-09-04 07:00:00+00:00</c:v>
                </c:pt>
                <c:pt idx="9512">
                  <c:v>2019-09-04 08:00:00+00:00</c:v>
                </c:pt>
                <c:pt idx="9513">
                  <c:v>2019-09-04 09:00:00+00:00</c:v>
                </c:pt>
                <c:pt idx="9514">
                  <c:v>2019-09-04 10:00:00+00:00</c:v>
                </c:pt>
                <c:pt idx="9515">
                  <c:v>2019-09-04 11:00:00+00:00</c:v>
                </c:pt>
                <c:pt idx="9516">
                  <c:v>2019-09-04 12:00:00+00:00</c:v>
                </c:pt>
                <c:pt idx="9517">
                  <c:v>2019-09-04 13:00:00+00:00</c:v>
                </c:pt>
                <c:pt idx="9518">
                  <c:v>2019-09-04 14:00:00+00:00</c:v>
                </c:pt>
                <c:pt idx="9519">
                  <c:v>2019-09-04 15:00:00+00:00</c:v>
                </c:pt>
                <c:pt idx="9520">
                  <c:v>2019-09-04 16:00:00+00:00</c:v>
                </c:pt>
                <c:pt idx="9521">
                  <c:v>2019-09-04 17:00:00+00:00</c:v>
                </c:pt>
                <c:pt idx="9522">
                  <c:v>2019-09-04 18:00:00+00:00</c:v>
                </c:pt>
                <c:pt idx="9523">
                  <c:v>2019-09-04 19:00:00+00:00</c:v>
                </c:pt>
                <c:pt idx="9524">
                  <c:v>2019-09-04 20:00:00+00:00</c:v>
                </c:pt>
                <c:pt idx="9525">
                  <c:v>2019-09-04 21:00:00+00:00</c:v>
                </c:pt>
                <c:pt idx="9526">
                  <c:v>2019-09-04 22:00:00+00:00</c:v>
                </c:pt>
                <c:pt idx="9527">
                  <c:v>2019-09-04 23:00:00+00:00</c:v>
                </c:pt>
                <c:pt idx="9528">
                  <c:v>2019-09-05 00:00:00+00:00</c:v>
                </c:pt>
                <c:pt idx="9529">
                  <c:v>2019-09-05 01:00:00+00:00</c:v>
                </c:pt>
                <c:pt idx="9530">
                  <c:v>2019-09-05 02:00:00+00:00</c:v>
                </c:pt>
                <c:pt idx="9531">
                  <c:v>2019-09-05 03:00:00+00:00</c:v>
                </c:pt>
                <c:pt idx="9532">
                  <c:v>2019-09-05 04:00:00+00:00</c:v>
                </c:pt>
                <c:pt idx="9533">
                  <c:v>2019-09-05 05:00:00+00:00</c:v>
                </c:pt>
                <c:pt idx="9534">
                  <c:v>2019-09-05 06:00:00+00:00</c:v>
                </c:pt>
                <c:pt idx="9535">
                  <c:v>2019-09-05 07:00:00+00:00</c:v>
                </c:pt>
                <c:pt idx="9536">
                  <c:v>2019-09-05 08:00:00+00:00</c:v>
                </c:pt>
                <c:pt idx="9537">
                  <c:v>2019-09-05 09:00:00+00:00</c:v>
                </c:pt>
                <c:pt idx="9538">
                  <c:v>2019-09-05 10:00:00+00:00</c:v>
                </c:pt>
                <c:pt idx="9539">
                  <c:v>2019-09-05 11:00:00+00:00</c:v>
                </c:pt>
                <c:pt idx="9540">
                  <c:v>2019-09-05 12:00:00+00:00</c:v>
                </c:pt>
                <c:pt idx="9541">
                  <c:v>2019-09-05 13:00:00+00:00</c:v>
                </c:pt>
                <c:pt idx="9542">
                  <c:v>2019-09-05 14:00:00+00:00</c:v>
                </c:pt>
                <c:pt idx="9543">
                  <c:v>2019-09-05 15:00:00+00:00</c:v>
                </c:pt>
                <c:pt idx="9544">
                  <c:v>2019-09-05 16:00:00+00:00</c:v>
                </c:pt>
                <c:pt idx="9545">
                  <c:v>2019-09-05 17:00:00+00:00</c:v>
                </c:pt>
                <c:pt idx="9546">
                  <c:v>2019-09-05 18:00:00+00:00</c:v>
                </c:pt>
                <c:pt idx="9547">
                  <c:v>2019-09-05 19:00:00+00:00</c:v>
                </c:pt>
                <c:pt idx="9548">
                  <c:v>2019-09-05 20:00:00+00:00</c:v>
                </c:pt>
                <c:pt idx="9549">
                  <c:v>2019-09-05 21:00:00+00:00</c:v>
                </c:pt>
                <c:pt idx="9550">
                  <c:v>2019-09-05 22:00:00+00:00</c:v>
                </c:pt>
                <c:pt idx="9551">
                  <c:v>2019-09-05 23:00:00+00:00</c:v>
                </c:pt>
                <c:pt idx="9552">
                  <c:v>2019-09-06 00:00:00+00:00</c:v>
                </c:pt>
                <c:pt idx="9553">
                  <c:v>2019-09-06 01:00:00+00:00</c:v>
                </c:pt>
                <c:pt idx="9554">
                  <c:v>2019-09-06 02:00:00+00:00</c:v>
                </c:pt>
                <c:pt idx="9555">
                  <c:v>2019-09-06 03:00:00+00:00</c:v>
                </c:pt>
                <c:pt idx="9556">
                  <c:v>2019-09-06 04:00:00+00:00</c:v>
                </c:pt>
                <c:pt idx="9557">
                  <c:v>2019-09-06 05:00:00+00:00</c:v>
                </c:pt>
                <c:pt idx="9558">
                  <c:v>2019-09-06 06:00:00+00:00</c:v>
                </c:pt>
                <c:pt idx="9559">
                  <c:v>2019-09-06 07:00:00+00:00</c:v>
                </c:pt>
                <c:pt idx="9560">
                  <c:v>2019-09-06 08:00:00+00:00</c:v>
                </c:pt>
                <c:pt idx="9561">
                  <c:v>2019-09-06 09:00:00+00:00</c:v>
                </c:pt>
                <c:pt idx="9562">
                  <c:v>2019-09-06 10:00:00+00:00</c:v>
                </c:pt>
                <c:pt idx="9563">
                  <c:v>2019-09-06 11:00:00+00:00</c:v>
                </c:pt>
                <c:pt idx="9564">
                  <c:v>2019-09-06 12:00:00+00:00</c:v>
                </c:pt>
                <c:pt idx="9565">
                  <c:v>2019-09-06 13:00:00+00:00</c:v>
                </c:pt>
                <c:pt idx="9566">
                  <c:v>2019-09-06 14:00:00+00:00</c:v>
                </c:pt>
                <c:pt idx="9567">
                  <c:v>2019-09-06 15:00:00+00:00</c:v>
                </c:pt>
                <c:pt idx="9568">
                  <c:v>2019-09-06 16:00:00+00:00</c:v>
                </c:pt>
                <c:pt idx="9569">
                  <c:v>2019-09-06 17:00:00+00:00</c:v>
                </c:pt>
                <c:pt idx="9570">
                  <c:v>2019-09-06 18:00:00+00:00</c:v>
                </c:pt>
                <c:pt idx="9571">
                  <c:v>2019-09-06 19:00:00+00:00</c:v>
                </c:pt>
                <c:pt idx="9572">
                  <c:v>2019-09-06 20:00:00+00:00</c:v>
                </c:pt>
                <c:pt idx="9573">
                  <c:v>2019-09-06 21:00:00+00:00</c:v>
                </c:pt>
                <c:pt idx="9574">
                  <c:v>2019-09-06 22:00:00+00:00</c:v>
                </c:pt>
                <c:pt idx="9575">
                  <c:v>2019-09-06 23:00:00+00:00</c:v>
                </c:pt>
                <c:pt idx="9576">
                  <c:v>2019-09-07 00:00:00+00:00</c:v>
                </c:pt>
                <c:pt idx="9577">
                  <c:v>2019-09-07 01:00:00+00:00</c:v>
                </c:pt>
                <c:pt idx="9578">
                  <c:v>2019-09-07 02:00:00+00:00</c:v>
                </c:pt>
                <c:pt idx="9579">
                  <c:v>2019-09-07 03:00:00+00:00</c:v>
                </c:pt>
                <c:pt idx="9580">
                  <c:v>2019-09-07 04:00:00+00:00</c:v>
                </c:pt>
                <c:pt idx="9581">
                  <c:v>2019-09-07 05:00:00+00:00</c:v>
                </c:pt>
                <c:pt idx="9582">
                  <c:v>2019-09-07 06:00:00+00:00</c:v>
                </c:pt>
                <c:pt idx="9583">
                  <c:v>2019-09-07 07:00:00+00:00</c:v>
                </c:pt>
                <c:pt idx="9584">
                  <c:v>2019-09-07 08:00:00+00:00</c:v>
                </c:pt>
                <c:pt idx="9585">
                  <c:v>2019-09-07 09:00:00+00:00</c:v>
                </c:pt>
                <c:pt idx="9586">
                  <c:v>2019-09-07 10:00:00+00:00</c:v>
                </c:pt>
                <c:pt idx="9587">
                  <c:v>2019-09-07 11:00:00+00:00</c:v>
                </c:pt>
                <c:pt idx="9588">
                  <c:v>2019-09-07 12:00:00+00:00</c:v>
                </c:pt>
                <c:pt idx="9589">
                  <c:v>2019-09-07 13:00:00+00:00</c:v>
                </c:pt>
                <c:pt idx="9590">
                  <c:v>2019-09-07 14:00:00+00:00</c:v>
                </c:pt>
                <c:pt idx="9591">
                  <c:v>2019-09-07 15:00:00+00:00</c:v>
                </c:pt>
                <c:pt idx="9592">
                  <c:v>2019-09-07 16:00:00+00:00</c:v>
                </c:pt>
                <c:pt idx="9593">
                  <c:v>2019-09-07 17:00:00+00:00</c:v>
                </c:pt>
                <c:pt idx="9594">
                  <c:v>2019-09-07 18:00:00+00:00</c:v>
                </c:pt>
                <c:pt idx="9595">
                  <c:v>2019-09-07 19:00:00+00:00</c:v>
                </c:pt>
                <c:pt idx="9596">
                  <c:v>2019-09-07 20:00:00+00:00</c:v>
                </c:pt>
                <c:pt idx="9597">
                  <c:v>2019-09-07 21:00:00+00:00</c:v>
                </c:pt>
                <c:pt idx="9598">
                  <c:v>2019-09-07 22:00:00+00:00</c:v>
                </c:pt>
                <c:pt idx="9599">
                  <c:v>2019-09-07 23:00:00+00:00</c:v>
                </c:pt>
                <c:pt idx="9600">
                  <c:v>2019-09-08 00:00:00+00:00</c:v>
                </c:pt>
                <c:pt idx="9601">
                  <c:v>2019-09-08 01:00:00+00:00</c:v>
                </c:pt>
                <c:pt idx="9602">
                  <c:v>2019-09-08 02:00:00+00:00</c:v>
                </c:pt>
                <c:pt idx="9603">
                  <c:v>2019-09-08 03:00:00+00:00</c:v>
                </c:pt>
                <c:pt idx="9604">
                  <c:v>2019-09-08 04:00:00+00:00</c:v>
                </c:pt>
                <c:pt idx="9605">
                  <c:v>2019-09-08 05:00:00+00:00</c:v>
                </c:pt>
                <c:pt idx="9606">
                  <c:v>2019-09-08 06:00:00+00:00</c:v>
                </c:pt>
                <c:pt idx="9607">
                  <c:v>2019-09-08 07:00:00+00:00</c:v>
                </c:pt>
                <c:pt idx="9608">
                  <c:v>2019-09-08 08:00:00+00:00</c:v>
                </c:pt>
                <c:pt idx="9609">
                  <c:v>2019-09-08 09:00:00+00:00</c:v>
                </c:pt>
                <c:pt idx="9610">
                  <c:v>2019-09-08 10:00:00+00:00</c:v>
                </c:pt>
                <c:pt idx="9611">
                  <c:v>2019-09-08 11:00:00+00:00</c:v>
                </c:pt>
                <c:pt idx="9612">
                  <c:v>2019-09-08 12:00:00+00:00</c:v>
                </c:pt>
                <c:pt idx="9613">
                  <c:v>2019-09-08 13:00:00+00:00</c:v>
                </c:pt>
                <c:pt idx="9614">
                  <c:v>2019-09-08 14:00:00+00:00</c:v>
                </c:pt>
                <c:pt idx="9615">
                  <c:v>2019-09-08 15:00:00+00:00</c:v>
                </c:pt>
                <c:pt idx="9616">
                  <c:v>2019-09-08 16:00:00+00:00</c:v>
                </c:pt>
                <c:pt idx="9617">
                  <c:v>2019-09-08 17:00:00+00:00</c:v>
                </c:pt>
                <c:pt idx="9618">
                  <c:v>2019-09-08 18:00:00+00:00</c:v>
                </c:pt>
                <c:pt idx="9619">
                  <c:v>2019-09-08 19:00:00+00:00</c:v>
                </c:pt>
                <c:pt idx="9620">
                  <c:v>2019-09-08 20:00:00+00:00</c:v>
                </c:pt>
                <c:pt idx="9621">
                  <c:v>2019-09-08 21:00:00+00:00</c:v>
                </c:pt>
                <c:pt idx="9622">
                  <c:v>2019-09-08 22:00:00+00:00</c:v>
                </c:pt>
                <c:pt idx="9623">
                  <c:v>2019-09-08 23:00:00+00:00</c:v>
                </c:pt>
                <c:pt idx="9624">
                  <c:v>2019-09-09 00:00:00+00:00</c:v>
                </c:pt>
                <c:pt idx="9625">
                  <c:v>2019-09-09 01:00:00+00:00</c:v>
                </c:pt>
                <c:pt idx="9626">
                  <c:v>2019-09-09 02:00:00+00:00</c:v>
                </c:pt>
                <c:pt idx="9627">
                  <c:v>2019-09-09 03:00:00+00:00</c:v>
                </c:pt>
                <c:pt idx="9628">
                  <c:v>2019-09-09 04:00:00+00:00</c:v>
                </c:pt>
                <c:pt idx="9629">
                  <c:v>2019-09-09 05:00:00+00:00</c:v>
                </c:pt>
                <c:pt idx="9630">
                  <c:v>2019-09-09 06:00:00+00:00</c:v>
                </c:pt>
                <c:pt idx="9631">
                  <c:v>2019-09-09 07:00:00+00:00</c:v>
                </c:pt>
                <c:pt idx="9632">
                  <c:v>2019-09-09 08:00:00+00:00</c:v>
                </c:pt>
                <c:pt idx="9633">
                  <c:v>2019-09-09 09:00:00+00:00</c:v>
                </c:pt>
                <c:pt idx="9634">
                  <c:v>2019-09-09 10:00:00+00:00</c:v>
                </c:pt>
                <c:pt idx="9635">
                  <c:v>2019-09-09 11:00:00+00:00</c:v>
                </c:pt>
                <c:pt idx="9636">
                  <c:v>2019-09-09 12:00:00+00:00</c:v>
                </c:pt>
                <c:pt idx="9637">
                  <c:v>2019-09-09 13:00:00+00:00</c:v>
                </c:pt>
                <c:pt idx="9638">
                  <c:v>2019-09-09 14:00:00+00:00</c:v>
                </c:pt>
                <c:pt idx="9639">
                  <c:v>2019-09-09 15:00:00+00:00</c:v>
                </c:pt>
                <c:pt idx="9640">
                  <c:v>2019-09-09 16:00:00+00:00</c:v>
                </c:pt>
                <c:pt idx="9641">
                  <c:v>2019-09-09 17:00:00+00:00</c:v>
                </c:pt>
                <c:pt idx="9642">
                  <c:v>2019-09-09 18:00:00+00:00</c:v>
                </c:pt>
                <c:pt idx="9643">
                  <c:v>2019-09-09 19:00:00+00:00</c:v>
                </c:pt>
                <c:pt idx="9644">
                  <c:v>2019-09-09 20:00:00+00:00</c:v>
                </c:pt>
                <c:pt idx="9645">
                  <c:v>2019-09-09 21:00:00+00:00</c:v>
                </c:pt>
                <c:pt idx="9646">
                  <c:v>2019-09-09 22:00:00+00:00</c:v>
                </c:pt>
                <c:pt idx="9647">
                  <c:v>2019-09-09 23:00:00+00:00</c:v>
                </c:pt>
                <c:pt idx="9648">
                  <c:v>2019-09-10 00:00:00+00:00</c:v>
                </c:pt>
                <c:pt idx="9649">
                  <c:v>2019-09-10 01:00:00+00:00</c:v>
                </c:pt>
                <c:pt idx="9650">
                  <c:v>2019-09-10 02:00:00+00:00</c:v>
                </c:pt>
                <c:pt idx="9651">
                  <c:v>2019-09-10 03:00:00+00:00</c:v>
                </c:pt>
                <c:pt idx="9652">
                  <c:v>2019-09-10 04:00:00+00:00</c:v>
                </c:pt>
                <c:pt idx="9653">
                  <c:v>2019-09-10 05:00:00+00:00</c:v>
                </c:pt>
                <c:pt idx="9654">
                  <c:v>2019-09-10 06:00:00+00:00</c:v>
                </c:pt>
                <c:pt idx="9655">
                  <c:v>2019-09-10 07:00:00+00:00</c:v>
                </c:pt>
                <c:pt idx="9656">
                  <c:v>2019-09-10 08:00:00+00:00</c:v>
                </c:pt>
                <c:pt idx="9657">
                  <c:v>2019-09-10 09:00:00+00:00</c:v>
                </c:pt>
                <c:pt idx="9658">
                  <c:v>2019-09-10 10:00:00+00:00</c:v>
                </c:pt>
                <c:pt idx="9659">
                  <c:v>2019-09-10 11:00:00+00:00</c:v>
                </c:pt>
                <c:pt idx="9660">
                  <c:v>2019-09-10 12:00:00+00:00</c:v>
                </c:pt>
                <c:pt idx="9661">
                  <c:v>2019-09-10 13:00:00+00:00</c:v>
                </c:pt>
                <c:pt idx="9662">
                  <c:v>2019-09-10 14:00:00+00:00</c:v>
                </c:pt>
                <c:pt idx="9663">
                  <c:v>2019-09-10 15:00:00+00:00</c:v>
                </c:pt>
                <c:pt idx="9664">
                  <c:v>2019-09-10 16:00:00+00:00</c:v>
                </c:pt>
                <c:pt idx="9665">
                  <c:v>2019-09-10 17:00:00+00:00</c:v>
                </c:pt>
                <c:pt idx="9666">
                  <c:v>2019-09-10 18:00:00+00:00</c:v>
                </c:pt>
                <c:pt idx="9667">
                  <c:v>2019-09-10 19:00:00+00:00</c:v>
                </c:pt>
                <c:pt idx="9668">
                  <c:v>2019-09-10 20:00:00+00:00</c:v>
                </c:pt>
                <c:pt idx="9669">
                  <c:v>2019-09-10 21:00:00+00:00</c:v>
                </c:pt>
                <c:pt idx="9670">
                  <c:v>2019-09-10 22:00:00+00:00</c:v>
                </c:pt>
                <c:pt idx="9671">
                  <c:v>2019-09-10 23:00:00+00:00</c:v>
                </c:pt>
                <c:pt idx="9672">
                  <c:v>2019-09-11 00:00:00+00:00</c:v>
                </c:pt>
                <c:pt idx="9673">
                  <c:v>2019-09-11 01:00:00+00:00</c:v>
                </c:pt>
                <c:pt idx="9674">
                  <c:v>2019-09-11 02:00:00+00:00</c:v>
                </c:pt>
                <c:pt idx="9675">
                  <c:v>2019-09-11 03:00:00+00:00</c:v>
                </c:pt>
                <c:pt idx="9676">
                  <c:v>2019-09-11 04:00:00+00:00</c:v>
                </c:pt>
                <c:pt idx="9677">
                  <c:v>2019-09-11 05:00:00+00:00</c:v>
                </c:pt>
                <c:pt idx="9678">
                  <c:v>2019-09-11 06:00:00+00:00</c:v>
                </c:pt>
                <c:pt idx="9679">
                  <c:v>2019-09-11 07:00:00+00:00</c:v>
                </c:pt>
                <c:pt idx="9680">
                  <c:v>2019-09-11 08:00:00+00:00</c:v>
                </c:pt>
                <c:pt idx="9681">
                  <c:v>2019-09-11 09:00:00+00:00</c:v>
                </c:pt>
                <c:pt idx="9682">
                  <c:v>2019-09-11 10:00:00+00:00</c:v>
                </c:pt>
                <c:pt idx="9683">
                  <c:v>2019-09-11 11:00:00+00:00</c:v>
                </c:pt>
                <c:pt idx="9684">
                  <c:v>2019-09-11 12:00:00+00:00</c:v>
                </c:pt>
                <c:pt idx="9685">
                  <c:v>2019-09-11 13:00:00+00:00</c:v>
                </c:pt>
                <c:pt idx="9686">
                  <c:v>2019-09-11 14:00:00+00:00</c:v>
                </c:pt>
                <c:pt idx="9687">
                  <c:v>2019-09-11 15:00:00+00:00</c:v>
                </c:pt>
                <c:pt idx="9688">
                  <c:v>2019-09-11 16:00:00+00:00</c:v>
                </c:pt>
                <c:pt idx="9689">
                  <c:v>2019-09-11 17:00:00+00:00</c:v>
                </c:pt>
                <c:pt idx="9690">
                  <c:v>2019-09-11 18:00:00+00:00</c:v>
                </c:pt>
                <c:pt idx="9691">
                  <c:v>2019-09-11 19:00:00+00:00</c:v>
                </c:pt>
                <c:pt idx="9692">
                  <c:v>2019-09-11 20:00:00+00:00</c:v>
                </c:pt>
                <c:pt idx="9693">
                  <c:v>2019-09-11 21:00:00+00:00</c:v>
                </c:pt>
                <c:pt idx="9694">
                  <c:v>2019-09-11 22:00:00+00:00</c:v>
                </c:pt>
                <c:pt idx="9695">
                  <c:v>2019-09-11 23:00:00+00:00</c:v>
                </c:pt>
                <c:pt idx="9696">
                  <c:v>2019-09-12 00:00:00+00:00</c:v>
                </c:pt>
                <c:pt idx="9697">
                  <c:v>2019-09-12 01:00:00+00:00</c:v>
                </c:pt>
                <c:pt idx="9698">
                  <c:v>2019-09-12 02:00:00+00:00</c:v>
                </c:pt>
                <c:pt idx="9699">
                  <c:v>2019-09-12 03:00:00+00:00</c:v>
                </c:pt>
                <c:pt idx="9700">
                  <c:v>2019-09-12 04:00:00+00:00</c:v>
                </c:pt>
                <c:pt idx="9701">
                  <c:v>2019-09-12 05:00:00+00:00</c:v>
                </c:pt>
                <c:pt idx="9702">
                  <c:v>2019-09-12 06:00:00+00:00</c:v>
                </c:pt>
                <c:pt idx="9703">
                  <c:v>2019-09-12 07:00:00+00:00</c:v>
                </c:pt>
                <c:pt idx="9704">
                  <c:v>2019-09-12 08:00:00+00:00</c:v>
                </c:pt>
                <c:pt idx="9705">
                  <c:v>2019-09-12 09:00:00+00:00</c:v>
                </c:pt>
                <c:pt idx="9706">
                  <c:v>2019-09-12 10:00:00+00:00</c:v>
                </c:pt>
                <c:pt idx="9707">
                  <c:v>2019-09-12 11:00:00+00:00</c:v>
                </c:pt>
                <c:pt idx="9708">
                  <c:v>2019-09-12 12:00:00+00:00</c:v>
                </c:pt>
                <c:pt idx="9709">
                  <c:v>2019-09-12 13:00:00+00:00</c:v>
                </c:pt>
                <c:pt idx="9710">
                  <c:v>2019-09-12 14:00:00+00:00</c:v>
                </c:pt>
                <c:pt idx="9711">
                  <c:v>2019-09-12 15:00:00+00:00</c:v>
                </c:pt>
                <c:pt idx="9712">
                  <c:v>2019-09-12 16:00:00+00:00</c:v>
                </c:pt>
                <c:pt idx="9713">
                  <c:v>2019-09-12 17:00:00+00:00</c:v>
                </c:pt>
                <c:pt idx="9714">
                  <c:v>2019-09-12 18:00:00+00:00</c:v>
                </c:pt>
                <c:pt idx="9715">
                  <c:v>2019-09-12 19:00:00+00:00</c:v>
                </c:pt>
                <c:pt idx="9716">
                  <c:v>2019-09-12 20:00:00+00:00</c:v>
                </c:pt>
                <c:pt idx="9717">
                  <c:v>2019-09-12 21:00:00+00:00</c:v>
                </c:pt>
                <c:pt idx="9718">
                  <c:v>2019-09-12 22:00:00+00:00</c:v>
                </c:pt>
                <c:pt idx="9719">
                  <c:v>2019-09-12 23:00:00+00:00</c:v>
                </c:pt>
                <c:pt idx="9720">
                  <c:v>2019-09-13 00:00:00+00:00</c:v>
                </c:pt>
                <c:pt idx="9721">
                  <c:v>2019-09-13 01:00:00+00:00</c:v>
                </c:pt>
                <c:pt idx="9722">
                  <c:v>2019-09-13 02:00:00+00:00</c:v>
                </c:pt>
                <c:pt idx="9723">
                  <c:v>2019-09-13 03:00:00+00:00</c:v>
                </c:pt>
                <c:pt idx="9724">
                  <c:v>2019-09-13 04:00:00+00:00</c:v>
                </c:pt>
                <c:pt idx="9725">
                  <c:v>2019-09-13 05:00:00+00:00</c:v>
                </c:pt>
                <c:pt idx="9726">
                  <c:v>2019-09-13 06:00:00+00:00</c:v>
                </c:pt>
                <c:pt idx="9727">
                  <c:v>2019-09-13 07:00:00+00:00</c:v>
                </c:pt>
                <c:pt idx="9728">
                  <c:v>2019-09-13 08:00:00+00:00</c:v>
                </c:pt>
                <c:pt idx="9729">
                  <c:v>2019-09-13 09:00:00+00:00</c:v>
                </c:pt>
                <c:pt idx="9730">
                  <c:v>2019-09-13 10:00:00+00:00</c:v>
                </c:pt>
                <c:pt idx="9731">
                  <c:v>2019-09-13 11:00:00+00:00</c:v>
                </c:pt>
                <c:pt idx="9732">
                  <c:v>2019-09-13 12:00:00+00:00</c:v>
                </c:pt>
                <c:pt idx="9733">
                  <c:v>2019-09-13 13:00:00+00:00</c:v>
                </c:pt>
                <c:pt idx="9734">
                  <c:v>2019-09-13 14:00:00+00:00</c:v>
                </c:pt>
                <c:pt idx="9735">
                  <c:v>2019-09-13 15:00:00+00:00</c:v>
                </c:pt>
                <c:pt idx="9736">
                  <c:v>2019-09-13 16:00:00+00:00</c:v>
                </c:pt>
                <c:pt idx="9737">
                  <c:v>2019-09-13 17:00:00+00:00</c:v>
                </c:pt>
                <c:pt idx="9738">
                  <c:v>2019-09-13 18:00:00+00:00</c:v>
                </c:pt>
                <c:pt idx="9739">
                  <c:v>2019-09-13 19:00:00+00:00</c:v>
                </c:pt>
                <c:pt idx="9740">
                  <c:v>2019-09-13 20:00:00+00:00</c:v>
                </c:pt>
                <c:pt idx="9741">
                  <c:v>2019-09-13 21:00:00+00:00</c:v>
                </c:pt>
                <c:pt idx="9742">
                  <c:v>2019-09-13 22:00:00+00:00</c:v>
                </c:pt>
                <c:pt idx="9743">
                  <c:v>2019-09-13 23:00:00+00:00</c:v>
                </c:pt>
                <c:pt idx="9744">
                  <c:v>2019-09-14 00:00:00+00:00</c:v>
                </c:pt>
                <c:pt idx="9745">
                  <c:v>2019-09-14 01:00:00+00:00</c:v>
                </c:pt>
                <c:pt idx="9746">
                  <c:v>2019-09-14 02:00:00+00:00</c:v>
                </c:pt>
                <c:pt idx="9747">
                  <c:v>2019-09-14 03:00:00+00:00</c:v>
                </c:pt>
                <c:pt idx="9748">
                  <c:v>2019-09-14 04:00:00+00:00</c:v>
                </c:pt>
                <c:pt idx="9749">
                  <c:v>2019-09-14 05:00:00+00:00</c:v>
                </c:pt>
                <c:pt idx="9750">
                  <c:v>2019-09-14 06:00:00+00:00</c:v>
                </c:pt>
                <c:pt idx="9751">
                  <c:v>2019-09-14 07:00:00+00:00</c:v>
                </c:pt>
                <c:pt idx="9752">
                  <c:v>2019-09-14 08:00:00+00:00</c:v>
                </c:pt>
                <c:pt idx="9753">
                  <c:v>2019-09-14 09:00:00+00:00</c:v>
                </c:pt>
                <c:pt idx="9754">
                  <c:v>2019-09-14 10:00:00+00:00</c:v>
                </c:pt>
                <c:pt idx="9755">
                  <c:v>2019-09-14 11:00:00+00:00</c:v>
                </c:pt>
                <c:pt idx="9756">
                  <c:v>2019-09-14 12:00:00+00:00</c:v>
                </c:pt>
                <c:pt idx="9757">
                  <c:v>2019-09-14 13:00:00+00:00</c:v>
                </c:pt>
                <c:pt idx="9758">
                  <c:v>2019-09-14 14:00:00+00:00</c:v>
                </c:pt>
                <c:pt idx="9759">
                  <c:v>2019-09-14 15:00:00+00:00</c:v>
                </c:pt>
                <c:pt idx="9760">
                  <c:v>2019-09-14 16:00:00+00:00</c:v>
                </c:pt>
                <c:pt idx="9761">
                  <c:v>2019-09-14 17:00:00+00:00</c:v>
                </c:pt>
                <c:pt idx="9762">
                  <c:v>2019-09-14 18:00:00+00:00</c:v>
                </c:pt>
                <c:pt idx="9763">
                  <c:v>2019-09-14 19:00:00+00:00</c:v>
                </c:pt>
                <c:pt idx="9764">
                  <c:v>2019-09-14 20:00:00+00:00</c:v>
                </c:pt>
                <c:pt idx="9765">
                  <c:v>2019-09-14 21:00:00+00:00</c:v>
                </c:pt>
                <c:pt idx="9766">
                  <c:v>2019-09-14 22:00:00+00:00</c:v>
                </c:pt>
                <c:pt idx="9767">
                  <c:v>2019-09-14 23:00:00+00:00</c:v>
                </c:pt>
                <c:pt idx="9768">
                  <c:v>2019-09-15 00:00:00+00:00</c:v>
                </c:pt>
                <c:pt idx="9769">
                  <c:v>2019-09-15 01:00:00+00:00</c:v>
                </c:pt>
                <c:pt idx="9770">
                  <c:v>2019-09-15 02:00:00+00:00</c:v>
                </c:pt>
                <c:pt idx="9771">
                  <c:v>2019-09-15 03:00:00+00:00</c:v>
                </c:pt>
                <c:pt idx="9772">
                  <c:v>2019-09-15 04:00:00+00:00</c:v>
                </c:pt>
                <c:pt idx="9773">
                  <c:v>2019-09-15 05:00:00+00:00</c:v>
                </c:pt>
                <c:pt idx="9774">
                  <c:v>2019-09-15 06:00:00+00:00</c:v>
                </c:pt>
                <c:pt idx="9775">
                  <c:v>2019-09-15 07:00:00+00:00</c:v>
                </c:pt>
                <c:pt idx="9776">
                  <c:v>2019-09-15 08:00:00+00:00</c:v>
                </c:pt>
                <c:pt idx="9777">
                  <c:v>2019-09-15 09:00:00+00:00</c:v>
                </c:pt>
                <c:pt idx="9778">
                  <c:v>2019-09-15 10:00:00+00:00</c:v>
                </c:pt>
                <c:pt idx="9779">
                  <c:v>2019-09-15 11:00:00+00:00</c:v>
                </c:pt>
                <c:pt idx="9780">
                  <c:v>2019-09-15 12:00:00+00:00</c:v>
                </c:pt>
                <c:pt idx="9781">
                  <c:v>2019-09-15 13:00:00+00:00</c:v>
                </c:pt>
                <c:pt idx="9782">
                  <c:v>2019-09-15 14:00:00+00:00</c:v>
                </c:pt>
                <c:pt idx="9783">
                  <c:v>2019-09-15 15:00:00+00:00</c:v>
                </c:pt>
                <c:pt idx="9784">
                  <c:v>2019-09-15 16:00:00+00:00</c:v>
                </c:pt>
                <c:pt idx="9785">
                  <c:v>2019-09-15 17:00:00+00:00</c:v>
                </c:pt>
                <c:pt idx="9786">
                  <c:v>2019-09-15 18:00:00+00:00</c:v>
                </c:pt>
                <c:pt idx="9787">
                  <c:v>2019-09-15 19:00:00+00:00</c:v>
                </c:pt>
                <c:pt idx="9788">
                  <c:v>2019-09-15 20:00:00+00:00</c:v>
                </c:pt>
                <c:pt idx="9789">
                  <c:v>2019-09-15 21:00:00+00:00</c:v>
                </c:pt>
                <c:pt idx="9790">
                  <c:v>2019-09-15 22:00:00+00:00</c:v>
                </c:pt>
                <c:pt idx="9791">
                  <c:v>2019-09-15 23:00:00+00:00</c:v>
                </c:pt>
                <c:pt idx="9792">
                  <c:v>2019-09-16 00:00:00+00:00</c:v>
                </c:pt>
                <c:pt idx="9793">
                  <c:v>2019-09-16 01:00:00+00:00</c:v>
                </c:pt>
                <c:pt idx="9794">
                  <c:v>2019-09-16 02:00:00+00:00</c:v>
                </c:pt>
                <c:pt idx="9795">
                  <c:v>2019-09-16 03:00:00+00:00</c:v>
                </c:pt>
                <c:pt idx="9796">
                  <c:v>2019-09-16 04:00:00+00:00</c:v>
                </c:pt>
                <c:pt idx="9797">
                  <c:v>2019-09-16 05:00:00+00:00</c:v>
                </c:pt>
                <c:pt idx="9798">
                  <c:v>2019-09-16 06:00:00+00:00</c:v>
                </c:pt>
                <c:pt idx="9799">
                  <c:v>2019-09-16 07:00:00+00:00</c:v>
                </c:pt>
                <c:pt idx="9800">
                  <c:v>2019-09-16 08:00:00+00:00</c:v>
                </c:pt>
                <c:pt idx="9801">
                  <c:v>2019-09-16 09:00:00+00:00</c:v>
                </c:pt>
                <c:pt idx="9802">
                  <c:v>2019-09-16 10:00:00+00:00</c:v>
                </c:pt>
                <c:pt idx="9803">
                  <c:v>2019-09-16 11:00:00+00:00</c:v>
                </c:pt>
                <c:pt idx="9804">
                  <c:v>2019-09-16 12:00:00+00:00</c:v>
                </c:pt>
                <c:pt idx="9805">
                  <c:v>2019-09-16 13:00:00+00:00</c:v>
                </c:pt>
                <c:pt idx="9806">
                  <c:v>2019-09-16 14:00:00+00:00</c:v>
                </c:pt>
                <c:pt idx="9807">
                  <c:v>2019-09-16 15:00:00+00:00</c:v>
                </c:pt>
                <c:pt idx="9808">
                  <c:v>2019-09-16 16:00:00+00:00</c:v>
                </c:pt>
                <c:pt idx="9809">
                  <c:v>2019-09-16 17:00:00+00:00</c:v>
                </c:pt>
                <c:pt idx="9810">
                  <c:v>2019-09-16 18:00:00+00:00</c:v>
                </c:pt>
                <c:pt idx="9811">
                  <c:v>2019-09-16 19:00:00+00:00</c:v>
                </c:pt>
                <c:pt idx="9812">
                  <c:v>2019-09-16 20:00:00+00:00</c:v>
                </c:pt>
                <c:pt idx="9813">
                  <c:v>2019-09-16 21:00:00+00:00</c:v>
                </c:pt>
                <c:pt idx="9814">
                  <c:v>2019-09-16 22:00:00+00:00</c:v>
                </c:pt>
                <c:pt idx="9815">
                  <c:v>2019-09-16 23:00:00+00:00</c:v>
                </c:pt>
                <c:pt idx="9816">
                  <c:v>2019-09-17 00:00:00+00:00</c:v>
                </c:pt>
                <c:pt idx="9817">
                  <c:v>2019-09-17 01:00:00+00:00</c:v>
                </c:pt>
                <c:pt idx="9818">
                  <c:v>2019-09-17 02:00:00+00:00</c:v>
                </c:pt>
                <c:pt idx="9819">
                  <c:v>2019-09-17 03:00:00+00:00</c:v>
                </c:pt>
                <c:pt idx="9820">
                  <c:v>2019-09-17 04:00:00+00:00</c:v>
                </c:pt>
                <c:pt idx="9821">
                  <c:v>2019-09-17 05:00:00+00:00</c:v>
                </c:pt>
                <c:pt idx="9822">
                  <c:v>2019-09-17 06:00:00+00:00</c:v>
                </c:pt>
                <c:pt idx="9823">
                  <c:v>2019-09-17 07:00:00+00:00</c:v>
                </c:pt>
                <c:pt idx="9824">
                  <c:v>2019-09-17 08:00:00+00:00</c:v>
                </c:pt>
                <c:pt idx="9825">
                  <c:v>2019-09-17 09:00:00+00:00</c:v>
                </c:pt>
                <c:pt idx="9826">
                  <c:v>2019-09-17 10:00:00+00:00</c:v>
                </c:pt>
                <c:pt idx="9827">
                  <c:v>2019-09-17 11:00:00+00:00</c:v>
                </c:pt>
                <c:pt idx="9828">
                  <c:v>2019-09-17 12:00:00+00:00</c:v>
                </c:pt>
                <c:pt idx="9829">
                  <c:v>2019-09-17 13:00:00+00:00</c:v>
                </c:pt>
                <c:pt idx="9830">
                  <c:v>2019-09-17 14:00:00+00:00</c:v>
                </c:pt>
                <c:pt idx="9831">
                  <c:v>2019-09-17 15:00:00+00:00</c:v>
                </c:pt>
                <c:pt idx="9832">
                  <c:v>2019-09-17 16:00:00+00:00</c:v>
                </c:pt>
                <c:pt idx="9833">
                  <c:v>2019-09-17 17:00:00+00:00</c:v>
                </c:pt>
                <c:pt idx="9834">
                  <c:v>2019-09-17 18:00:00+00:00</c:v>
                </c:pt>
                <c:pt idx="9835">
                  <c:v>2019-09-17 19:00:00+00:00</c:v>
                </c:pt>
                <c:pt idx="9836">
                  <c:v>2019-09-17 20:00:00+00:00</c:v>
                </c:pt>
                <c:pt idx="9837">
                  <c:v>2019-09-17 21:00:00+00:00</c:v>
                </c:pt>
                <c:pt idx="9838">
                  <c:v>2019-09-17 22:00:00+00:00</c:v>
                </c:pt>
                <c:pt idx="9839">
                  <c:v>2019-09-17 23:00:00+00:00</c:v>
                </c:pt>
                <c:pt idx="9840">
                  <c:v>2019-09-18 00:00:00+00:00</c:v>
                </c:pt>
                <c:pt idx="9841">
                  <c:v>2019-09-18 01:00:00+00:00</c:v>
                </c:pt>
                <c:pt idx="9842">
                  <c:v>2019-09-18 02:00:00+00:00</c:v>
                </c:pt>
                <c:pt idx="9843">
                  <c:v>2019-09-18 03:00:00+00:00</c:v>
                </c:pt>
                <c:pt idx="9844">
                  <c:v>2019-09-18 04:00:00+00:00</c:v>
                </c:pt>
                <c:pt idx="9845">
                  <c:v>2019-09-18 05:00:00+00:00</c:v>
                </c:pt>
                <c:pt idx="9846">
                  <c:v>2019-09-18 06:00:00+00:00</c:v>
                </c:pt>
                <c:pt idx="9847">
                  <c:v>2019-09-18 07:00:00+00:00</c:v>
                </c:pt>
                <c:pt idx="9848">
                  <c:v>2019-09-18 08:00:00+00:00</c:v>
                </c:pt>
                <c:pt idx="9849">
                  <c:v>2019-09-18 09:00:00+00:00</c:v>
                </c:pt>
                <c:pt idx="9850">
                  <c:v>2019-09-18 10:00:00+00:00</c:v>
                </c:pt>
                <c:pt idx="9851">
                  <c:v>2019-09-18 11:00:00+00:00</c:v>
                </c:pt>
                <c:pt idx="9852">
                  <c:v>2019-09-18 12:00:00+00:00</c:v>
                </c:pt>
                <c:pt idx="9853">
                  <c:v>2019-09-18 13:00:00+00:00</c:v>
                </c:pt>
                <c:pt idx="9854">
                  <c:v>2019-09-18 14:00:00+00:00</c:v>
                </c:pt>
                <c:pt idx="9855">
                  <c:v>2019-09-18 15:00:00+00:00</c:v>
                </c:pt>
                <c:pt idx="9856">
                  <c:v>2019-09-18 16:00:00+00:00</c:v>
                </c:pt>
                <c:pt idx="9857">
                  <c:v>2019-09-18 17:00:00+00:00</c:v>
                </c:pt>
                <c:pt idx="9858">
                  <c:v>2019-09-18 18:00:00+00:00</c:v>
                </c:pt>
                <c:pt idx="9859">
                  <c:v>2019-09-18 19:00:00+00:00</c:v>
                </c:pt>
                <c:pt idx="9860">
                  <c:v>2019-09-18 20:00:00+00:00</c:v>
                </c:pt>
                <c:pt idx="9861">
                  <c:v>2019-09-18 21:00:00+00:00</c:v>
                </c:pt>
                <c:pt idx="9862">
                  <c:v>2019-09-18 22:00:00+00:00</c:v>
                </c:pt>
                <c:pt idx="9863">
                  <c:v>2019-09-18 23:00:00+00:00</c:v>
                </c:pt>
                <c:pt idx="9864">
                  <c:v>2019-09-19 00:00:00+00:00</c:v>
                </c:pt>
                <c:pt idx="9865">
                  <c:v>2019-09-19 01:00:00+00:00</c:v>
                </c:pt>
                <c:pt idx="9866">
                  <c:v>2019-09-19 02:00:00+00:00</c:v>
                </c:pt>
                <c:pt idx="9867">
                  <c:v>2019-09-19 03:00:00+00:00</c:v>
                </c:pt>
                <c:pt idx="9868">
                  <c:v>2019-09-19 04:00:00+00:00</c:v>
                </c:pt>
                <c:pt idx="9869">
                  <c:v>2019-09-19 05:00:00+00:00</c:v>
                </c:pt>
                <c:pt idx="9870">
                  <c:v>2019-09-19 06:00:00+00:00</c:v>
                </c:pt>
                <c:pt idx="9871">
                  <c:v>2019-09-19 07:00:00+00:00</c:v>
                </c:pt>
                <c:pt idx="9872">
                  <c:v>2019-09-19 08:00:00+00:00</c:v>
                </c:pt>
                <c:pt idx="9873">
                  <c:v>2019-09-19 09:00:00+00:00</c:v>
                </c:pt>
                <c:pt idx="9874">
                  <c:v>2019-09-19 10:00:00+00:00</c:v>
                </c:pt>
                <c:pt idx="9875">
                  <c:v>2019-09-19 11:00:00+00:00</c:v>
                </c:pt>
                <c:pt idx="9876">
                  <c:v>2019-09-19 12:00:00+00:00</c:v>
                </c:pt>
                <c:pt idx="9877">
                  <c:v>2019-09-19 13:00:00+00:00</c:v>
                </c:pt>
                <c:pt idx="9878">
                  <c:v>2019-09-19 14:00:00+00:00</c:v>
                </c:pt>
                <c:pt idx="9879">
                  <c:v>2019-09-19 15:00:00+00:00</c:v>
                </c:pt>
                <c:pt idx="9880">
                  <c:v>2019-09-19 16:00:00+00:00</c:v>
                </c:pt>
                <c:pt idx="9881">
                  <c:v>2019-09-19 17:00:00+00:00</c:v>
                </c:pt>
                <c:pt idx="9882">
                  <c:v>2019-09-19 18:00:00+00:00</c:v>
                </c:pt>
                <c:pt idx="9883">
                  <c:v>2019-09-19 19:00:00+00:00</c:v>
                </c:pt>
                <c:pt idx="9884">
                  <c:v>2019-09-19 20:00:00+00:00</c:v>
                </c:pt>
                <c:pt idx="9885">
                  <c:v>2019-09-19 21:00:00+00:00</c:v>
                </c:pt>
                <c:pt idx="9886">
                  <c:v>2019-09-19 22:00:00+00:00</c:v>
                </c:pt>
                <c:pt idx="9887">
                  <c:v>2019-09-19 23:00:00+00:00</c:v>
                </c:pt>
                <c:pt idx="9888">
                  <c:v>2019-09-20 00:00:00+00:00</c:v>
                </c:pt>
                <c:pt idx="9889">
                  <c:v>2019-09-20 01:00:00+00:00</c:v>
                </c:pt>
                <c:pt idx="9890">
                  <c:v>2019-09-20 02:00:00+00:00</c:v>
                </c:pt>
                <c:pt idx="9891">
                  <c:v>2019-09-20 03:00:00+00:00</c:v>
                </c:pt>
                <c:pt idx="9892">
                  <c:v>2019-09-20 04:00:00+00:00</c:v>
                </c:pt>
                <c:pt idx="9893">
                  <c:v>2019-09-20 05:00:00+00:00</c:v>
                </c:pt>
                <c:pt idx="9894">
                  <c:v>2019-09-20 06:00:00+00:00</c:v>
                </c:pt>
                <c:pt idx="9895">
                  <c:v>2019-09-20 07:00:00+00:00</c:v>
                </c:pt>
                <c:pt idx="9896">
                  <c:v>2019-09-20 08:00:00+00:00</c:v>
                </c:pt>
                <c:pt idx="9897">
                  <c:v>2019-09-20 09:00:00+00:00</c:v>
                </c:pt>
                <c:pt idx="9898">
                  <c:v>2019-09-20 10:00:00+00:00</c:v>
                </c:pt>
                <c:pt idx="9899">
                  <c:v>2019-09-20 11:00:00+00:00</c:v>
                </c:pt>
                <c:pt idx="9900">
                  <c:v>2019-09-20 12:00:00+00:00</c:v>
                </c:pt>
                <c:pt idx="9901">
                  <c:v>2019-09-20 13:00:00+00:00</c:v>
                </c:pt>
                <c:pt idx="9902">
                  <c:v>2019-09-20 14:00:00+00:00</c:v>
                </c:pt>
                <c:pt idx="9903">
                  <c:v>2019-09-20 15:00:00+00:00</c:v>
                </c:pt>
                <c:pt idx="9904">
                  <c:v>2019-09-20 16:00:00+00:00</c:v>
                </c:pt>
                <c:pt idx="9905">
                  <c:v>2019-09-20 17:00:00+00:00</c:v>
                </c:pt>
                <c:pt idx="9906">
                  <c:v>2019-09-20 18:00:00+00:00</c:v>
                </c:pt>
                <c:pt idx="9907">
                  <c:v>2019-09-20 19:00:00+00:00</c:v>
                </c:pt>
                <c:pt idx="9908">
                  <c:v>2019-09-20 20:00:00+00:00</c:v>
                </c:pt>
                <c:pt idx="9909">
                  <c:v>2019-09-20 21:00:00+00:00</c:v>
                </c:pt>
                <c:pt idx="9910">
                  <c:v>2019-09-20 22:00:00+00:00</c:v>
                </c:pt>
                <c:pt idx="9911">
                  <c:v>2019-09-20 23:00:00+00:00</c:v>
                </c:pt>
                <c:pt idx="9912">
                  <c:v>2019-09-21 00:00:00+00:00</c:v>
                </c:pt>
                <c:pt idx="9913">
                  <c:v>2019-09-21 01:00:00+00:00</c:v>
                </c:pt>
                <c:pt idx="9914">
                  <c:v>2019-09-21 02:00:00+00:00</c:v>
                </c:pt>
                <c:pt idx="9915">
                  <c:v>2019-09-21 03:00:00+00:00</c:v>
                </c:pt>
                <c:pt idx="9916">
                  <c:v>2019-09-21 04:00:00+00:00</c:v>
                </c:pt>
                <c:pt idx="9917">
                  <c:v>2019-09-21 05:00:00+00:00</c:v>
                </c:pt>
                <c:pt idx="9918">
                  <c:v>2019-09-21 06:00:00+00:00</c:v>
                </c:pt>
                <c:pt idx="9919">
                  <c:v>2019-09-21 07:00:00+00:00</c:v>
                </c:pt>
                <c:pt idx="9920">
                  <c:v>2019-09-21 08:00:00+00:00</c:v>
                </c:pt>
                <c:pt idx="9921">
                  <c:v>2019-09-21 09:00:00+00:00</c:v>
                </c:pt>
                <c:pt idx="9922">
                  <c:v>2019-09-21 10:00:00+00:00</c:v>
                </c:pt>
                <c:pt idx="9923">
                  <c:v>2019-09-21 11:00:00+00:00</c:v>
                </c:pt>
                <c:pt idx="9924">
                  <c:v>2019-09-21 12:00:00+00:00</c:v>
                </c:pt>
                <c:pt idx="9925">
                  <c:v>2019-09-21 13:00:00+00:00</c:v>
                </c:pt>
                <c:pt idx="9926">
                  <c:v>2019-09-21 14:00:00+00:00</c:v>
                </c:pt>
                <c:pt idx="9927">
                  <c:v>2019-09-21 15:00:00+00:00</c:v>
                </c:pt>
                <c:pt idx="9928">
                  <c:v>2019-09-21 16:00:00+00:00</c:v>
                </c:pt>
                <c:pt idx="9929">
                  <c:v>2019-09-21 17:00:00+00:00</c:v>
                </c:pt>
                <c:pt idx="9930">
                  <c:v>2019-09-21 18:00:00+00:00</c:v>
                </c:pt>
                <c:pt idx="9931">
                  <c:v>2019-09-21 19:00:00+00:00</c:v>
                </c:pt>
                <c:pt idx="9932">
                  <c:v>2019-09-21 20:00:00+00:00</c:v>
                </c:pt>
                <c:pt idx="9933">
                  <c:v>2019-09-21 21:00:00+00:00</c:v>
                </c:pt>
                <c:pt idx="9934">
                  <c:v>2019-09-21 22:00:00+00:00</c:v>
                </c:pt>
                <c:pt idx="9935">
                  <c:v>2019-09-21 23:00:00+00:00</c:v>
                </c:pt>
                <c:pt idx="9936">
                  <c:v>2019-09-22 00:00:00+00:00</c:v>
                </c:pt>
                <c:pt idx="9937">
                  <c:v>2019-09-22 01:00:00+00:00</c:v>
                </c:pt>
                <c:pt idx="9938">
                  <c:v>2019-09-22 02:00:00+00:00</c:v>
                </c:pt>
                <c:pt idx="9939">
                  <c:v>2019-09-22 03:00:00+00:00</c:v>
                </c:pt>
                <c:pt idx="9940">
                  <c:v>2019-09-22 04:00:00+00:00</c:v>
                </c:pt>
                <c:pt idx="9941">
                  <c:v>2019-09-22 05:00:00+00:00</c:v>
                </c:pt>
                <c:pt idx="9942">
                  <c:v>2019-09-22 06:00:00+00:00</c:v>
                </c:pt>
                <c:pt idx="9943">
                  <c:v>2019-09-22 07:00:00+00:00</c:v>
                </c:pt>
                <c:pt idx="9944">
                  <c:v>2019-09-22 08:00:00+00:00</c:v>
                </c:pt>
                <c:pt idx="9945">
                  <c:v>2019-09-22 09:00:00+00:00</c:v>
                </c:pt>
                <c:pt idx="9946">
                  <c:v>2019-09-22 10:00:00+00:00</c:v>
                </c:pt>
                <c:pt idx="9947">
                  <c:v>2019-09-22 11:00:00+00:00</c:v>
                </c:pt>
                <c:pt idx="9948">
                  <c:v>2019-09-22 12:00:00+00:00</c:v>
                </c:pt>
                <c:pt idx="9949">
                  <c:v>2019-09-22 13:00:00+00:00</c:v>
                </c:pt>
                <c:pt idx="9950">
                  <c:v>2019-09-22 14:00:00+00:00</c:v>
                </c:pt>
                <c:pt idx="9951">
                  <c:v>2019-09-22 15:00:00+00:00</c:v>
                </c:pt>
                <c:pt idx="9952">
                  <c:v>2019-09-22 16:00:00+00:00</c:v>
                </c:pt>
                <c:pt idx="9953">
                  <c:v>2019-09-22 17:00:00+00:00</c:v>
                </c:pt>
                <c:pt idx="9954">
                  <c:v>2019-09-22 18:00:00+00:00</c:v>
                </c:pt>
                <c:pt idx="9955">
                  <c:v>2019-09-22 19:00:00+00:00</c:v>
                </c:pt>
                <c:pt idx="9956">
                  <c:v>2019-09-22 20:00:00+00:00</c:v>
                </c:pt>
                <c:pt idx="9957">
                  <c:v>2019-09-22 21:00:00+00:00</c:v>
                </c:pt>
                <c:pt idx="9958">
                  <c:v>2019-09-22 22:00:00+00:00</c:v>
                </c:pt>
                <c:pt idx="9959">
                  <c:v>2019-09-22 23:00:00+00:00</c:v>
                </c:pt>
                <c:pt idx="9960">
                  <c:v>2019-09-23 00:00:00+00:00</c:v>
                </c:pt>
                <c:pt idx="9961">
                  <c:v>2019-09-23 01:00:00+00:00</c:v>
                </c:pt>
                <c:pt idx="9962">
                  <c:v>2019-09-23 02:00:00+00:00</c:v>
                </c:pt>
                <c:pt idx="9963">
                  <c:v>2019-09-23 03:00:00+00:00</c:v>
                </c:pt>
                <c:pt idx="9964">
                  <c:v>2019-09-23 04:00:00+00:00</c:v>
                </c:pt>
                <c:pt idx="9965">
                  <c:v>2019-09-23 05:00:00+00:00</c:v>
                </c:pt>
                <c:pt idx="9966">
                  <c:v>2019-09-23 06:00:00+00:00</c:v>
                </c:pt>
                <c:pt idx="9967">
                  <c:v>2019-09-23 07:00:00+00:00</c:v>
                </c:pt>
                <c:pt idx="9968">
                  <c:v>2019-09-23 08:00:00+00:00</c:v>
                </c:pt>
                <c:pt idx="9969">
                  <c:v>2019-09-23 09:00:00+00:00</c:v>
                </c:pt>
                <c:pt idx="9970">
                  <c:v>2019-09-23 10:00:00+00:00</c:v>
                </c:pt>
                <c:pt idx="9971">
                  <c:v>2019-09-23 11:00:00+00:00</c:v>
                </c:pt>
                <c:pt idx="9972">
                  <c:v>2019-09-23 12:00:00+00:00</c:v>
                </c:pt>
                <c:pt idx="9973">
                  <c:v>2019-09-23 13:00:00+00:00</c:v>
                </c:pt>
                <c:pt idx="9974">
                  <c:v>2019-09-23 14:00:00+00:00</c:v>
                </c:pt>
                <c:pt idx="9975">
                  <c:v>2019-09-23 15:00:00+00:00</c:v>
                </c:pt>
                <c:pt idx="9976">
                  <c:v>2019-09-23 16:00:00+00:00</c:v>
                </c:pt>
                <c:pt idx="9977">
                  <c:v>2019-09-23 17:00:00+00:00</c:v>
                </c:pt>
                <c:pt idx="9978">
                  <c:v>2019-09-23 18:00:00+00:00</c:v>
                </c:pt>
                <c:pt idx="9979">
                  <c:v>2019-09-23 19:00:00+00:00</c:v>
                </c:pt>
                <c:pt idx="9980">
                  <c:v>2019-09-23 20:00:00+00:00</c:v>
                </c:pt>
                <c:pt idx="9981">
                  <c:v>2019-09-23 21:00:00+00:00</c:v>
                </c:pt>
                <c:pt idx="9982">
                  <c:v>2019-09-23 22:00:00+00:00</c:v>
                </c:pt>
                <c:pt idx="9983">
                  <c:v>2019-09-23 23:00:00+00:00</c:v>
                </c:pt>
                <c:pt idx="9984">
                  <c:v>2019-09-24 00:00:00+00:00</c:v>
                </c:pt>
                <c:pt idx="9985">
                  <c:v>2019-09-24 01:00:00+00:00</c:v>
                </c:pt>
                <c:pt idx="9986">
                  <c:v>2019-09-24 02:00:00+00:00</c:v>
                </c:pt>
                <c:pt idx="9987">
                  <c:v>2019-09-24 03:00:00+00:00</c:v>
                </c:pt>
                <c:pt idx="9988">
                  <c:v>2019-09-24 04:00:00+00:00</c:v>
                </c:pt>
                <c:pt idx="9989">
                  <c:v>2019-09-24 05:00:00+00:00</c:v>
                </c:pt>
                <c:pt idx="9990">
                  <c:v>2019-09-24 06:00:00+00:00</c:v>
                </c:pt>
                <c:pt idx="9991">
                  <c:v>2019-09-24 07:00:00+00:00</c:v>
                </c:pt>
                <c:pt idx="9992">
                  <c:v>2019-09-24 08:00:00+00:00</c:v>
                </c:pt>
                <c:pt idx="9993">
                  <c:v>2019-09-24 09:00:00+00:00</c:v>
                </c:pt>
                <c:pt idx="9994">
                  <c:v>2019-09-24 10:00:00+00:00</c:v>
                </c:pt>
                <c:pt idx="9995">
                  <c:v>2019-09-24 11:00:00+00:00</c:v>
                </c:pt>
                <c:pt idx="9996">
                  <c:v>2019-09-24 12:00:00+00:00</c:v>
                </c:pt>
                <c:pt idx="9997">
                  <c:v>2019-09-24 13:00:00+00:00</c:v>
                </c:pt>
                <c:pt idx="9998">
                  <c:v>2019-09-24 14:00:00+00:00</c:v>
                </c:pt>
                <c:pt idx="9999">
                  <c:v>2019-09-24 15:00:00+00:00</c:v>
                </c:pt>
                <c:pt idx="10000">
                  <c:v>2019-09-24 16:00:00+00:00</c:v>
                </c:pt>
                <c:pt idx="10001">
                  <c:v>2019-09-24 17:00:00+00:00</c:v>
                </c:pt>
                <c:pt idx="10002">
                  <c:v>2019-09-24 18:00:00+00:00</c:v>
                </c:pt>
                <c:pt idx="10003">
                  <c:v>2019-09-24 19:00:00+00:00</c:v>
                </c:pt>
                <c:pt idx="10004">
                  <c:v>2019-09-24 20:00:00+00:00</c:v>
                </c:pt>
                <c:pt idx="10005">
                  <c:v>2019-09-24 21:00:00+00:00</c:v>
                </c:pt>
                <c:pt idx="10006">
                  <c:v>2019-09-24 22:00:00+00:00</c:v>
                </c:pt>
                <c:pt idx="10007">
                  <c:v>2019-09-24 23:00:00+00:00</c:v>
                </c:pt>
                <c:pt idx="10008">
                  <c:v>2019-09-25 00:00:00+00:00</c:v>
                </c:pt>
                <c:pt idx="10009">
                  <c:v>2019-09-25 01:00:00+00:00</c:v>
                </c:pt>
                <c:pt idx="10010">
                  <c:v>2019-09-25 02:00:00+00:00</c:v>
                </c:pt>
                <c:pt idx="10011">
                  <c:v>2019-09-25 03:00:00+00:00</c:v>
                </c:pt>
                <c:pt idx="10012">
                  <c:v>2019-09-25 04:00:00+00:00</c:v>
                </c:pt>
                <c:pt idx="10013">
                  <c:v>2019-09-25 05:00:00+00:00</c:v>
                </c:pt>
                <c:pt idx="10014">
                  <c:v>2019-09-25 06:00:00+00:00</c:v>
                </c:pt>
                <c:pt idx="10015">
                  <c:v>2019-09-25 07:00:00+00:00</c:v>
                </c:pt>
                <c:pt idx="10016">
                  <c:v>2019-09-25 08:00:00+00:00</c:v>
                </c:pt>
                <c:pt idx="10017">
                  <c:v>2019-09-25 09:00:00+00:00</c:v>
                </c:pt>
                <c:pt idx="10018">
                  <c:v>2019-09-25 10:00:00+00:00</c:v>
                </c:pt>
                <c:pt idx="10019">
                  <c:v>2019-09-25 11:00:00+00:00</c:v>
                </c:pt>
                <c:pt idx="10020">
                  <c:v>2019-09-25 12:00:00+00:00</c:v>
                </c:pt>
                <c:pt idx="10021">
                  <c:v>2019-09-25 13:00:00+00:00</c:v>
                </c:pt>
                <c:pt idx="10022">
                  <c:v>2019-09-25 14:00:00+00:00</c:v>
                </c:pt>
                <c:pt idx="10023">
                  <c:v>2019-09-25 15:00:00+00:00</c:v>
                </c:pt>
                <c:pt idx="10024">
                  <c:v>2019-09-25 16:00:00+00:00</c:v>
                </c:pt>
                <c:pt idx="10025">
                  <c:v>2019-09-25 17:00:00+00:00</c:v>
                </c:pt>
                <c:pt idx="10026">
                  <c:v>2019-09-25 18:00:00+00:00</c:v>
                </c:pt>
                <c:pt idx="10027">
                  <c:v>2019-09-25 19:00:00+00:00</c:v>
                </c:pt>
                <c:pt idx="10028">
                  <c:v>2019-09-25 20:00:00+00:00</c:v>
                </c:pt>
                <c:pt idx="10029">
                  <c:v>2019-09-25 21:00:00+00:00</c:v>
                </c:pt>
                <c:pt idx="10030">
                  <c:v>2019-09-25 22:00:00+00:00</c:v>
                </c:pt>
                <c:pt idx="10031">
                  <c:v>2019-09-25 23:00:00+00:00</c:v>
                </c:pt>
                <c:pt idx="10032">
                  <c:v>2019-09-26 00:00:00+00:00</c:v>
                </c:pt>
                <c:pt idx="10033">
                  <c:v>2019-09-26 01:00:00+00:00</c:v>
                </c:pt>
                <c:pt idx="10034">
                  <c:v>2019-09-26 02:00:00+00:00</c:v>
                </c:pt>
                <c:pt idx="10035">
                  <c:v>2019-09-26 03:00:00+00:00</c:v>
                </c:pt>
                <c:pt idx="10036">
                  <c:v>2019-09-26 04:00:00+00:00</c:v>
                </c:pt>
                <c:pt idx="10037">
                  <c:v>2019-09-26 05:00:00+00:00</c:v>
                </c:pt>
                <c:pt idx="10038">
                  <c:v>2019-09-26 06:00:00+00:00</c:v>
                </c:pt>
                <c:pt idx="10039">
                  <c:v>2019-09-26 07:00:00+00:00</c:v>
                </c:pt>
                <c:pt idx="10040">
                  <c:v>2019-09-26 08:00:00+00:00</c:v>
                </c:pt>
                <c:pt idx="10041">
                  <c:v>2019-09-26 09:00:00+00:00</c:v>
                </c:pt>
                <c:pt idx="10042">
                  <c:v>2019-09-26 10:00:00+00:00</c:v>
                </c:pt>
                <c:pt idx="10043">
                  <c:v>2019-09-26 11:00:00+00:00</c:v>
                </c:pt>
                <c:pt idx="10044">
                  <c:v>2019-09-26 12:00:00+00:00</c:v>
                </c:pt>
                <c:pt idx="10045">
                  <c:v>2019-09-26 13:00:00+00:00</c:v>
                </c:pt>
                <c:pt idx="10046">
                  <c:v>2019-09-26 14:00:00+00:00</c:v>
                </c:pt>
                <c:pt idx="10047">
                  <c:v>2019-09-26 15:00:00+00:00</c:v>
                </c:pt>
                <c:pt idx="10048">
                  <c:v>2019-09-26 16:00:00+00:00</c:v>
                </c:pt>
                <c:pt idx="10049">
                  <c:v>2019-09-26 17:00:00+00:00</c:v>
                </c:pt>
                <c:pt idx="10050">
                  <c:v>2019-09-26 18:00:00+00:00</c:v>
                </c:pt>
                <c:pt idx="10051">
                  <c:v>2019-09-26 19:00:00+00:00</c:v>
                </c:pt>
                <c:pt idx="10052">
                  <c:v>2019-09-26 20:00:00+00:00</c:v>
                </c:pt>
                <c:pt idx="10053">
                  <c:v>2019-09-26 21:00:00+00:00</c:v>
                </c:pt>
                <c:pt idx="10054">
                  <c:v>2019-09-26 22:00:00+00:00</c:v>
                </c:pt>
                <c:pt idx="10055">
                  <c:v>2019-09-26 23:00:00+00:00</c:v>
                </c:pt>
                <c:pt idx="10056">
                  <c:v>2019-09-27 00:00:00+00:00</c:v>
                </c:pt>
                <c:pt idx="10057">
                  <c:v>2019-09-27 01:00:00+00:00</c:v>
                </c:pt>
                <c:pt idx="10058">
                  <c:v>2019-09-27 02:00:00+00:00</c:v>
                </c:pt>
                <c:pt idx="10059">
                  <c:v>2019-09-27 03:00:00+00:00</c:v>
                </c:pt>
                <c:pt idx="10060">
                  <c:v>2019-09-27 04:00:00+00:00</c:v>
                </c:pt>
                <c:pt idx="10061">
                  <c:v>2019-09-27 05:00:00+00:00</c:v>
                </c:pt>
                <c:pt idx="10062">
                  <c:v>2019-09-27 06:00:00+00:00</c:v>
                </c:pt>
                <c:pt idx="10063">
                  <c:v>2019-09-27 07:00:00+00:00</c:v>
                </c:pt>
                <c:pt idx="10064">
                  <c:v>2019-09-27 08:00:00+00:00</c:v>
                </c:pt>
                <c:pt idx="10065">
                  <c:v>2019-09-27 09:00:00+00:00</c:v>
                </c:pt>
                <c:pt idx="10066">
                  <c:v>2019-09-27 10:00:00+00:00</c:v>
                </c:pt>
                <c:pt idx="10067">
                  <c:v>2019-09-27 11:00:00+00:00</c:v>
                </c:pt>
                <c:pt idx="10068">
                  <c:v>2019-09-27 12:00:00+00:00</c:v>
                </c:pt>
                <c:pt idx="10069">
                  <c:v>2019-09-27 13:00:00+00:00</c:v>
                </c:pt>
                <c:pt idx="10070">
                  <c:v>2019-09-27 14:00:00+00:00</c:v>
                </c:pt>
                <c:pt idx="10071">
                  <c:v>2019-09-27 15:00:00+00:00</c:v>
                </c:pt>
                <c:pt idx="10072">
                  <c:v>2019-09-27 16:00:00+00:00</c:v>
                </c:pt>
                <c:pt idx="10073">
                  <c:v>2019-09-27 17:00:00+00:00</c:v>
                </c:pt>
                <c:pt idx="10074">
                  <c:v>2019-09-27 18:00:00+00:00</c:v>
                </c:pt>
                <c:pt idx="10075">
                  <c:v>2019-09-27 19:00:00+00:00</c:v>
                </c:pt>
                <c:pt idx="10076">
                  <c:v>2019-09-27 20:00:00+00:00</c:v>
                </c:pt>
                <c:pt idx="10077">
                  <c:v>2019-09-27 21:00:00+00:00</c:v>
                </c:pt>
                <c:pt idx="10078">
                  <c:v>2019-09-27 22:00:00+00:00</c:v>
                </c:pt>
                <c:pt idx="10079">
                  <c:v>2019-09-27 23:00:00+00:00</c:v>
                </c:pt>
                <c:pt idx="10080">
                  <c:v>2019-09-28 00:00:00+00:00</c:v>
                </c:pt>
                <c:pt idx="10081">
                  <c:v>2019-09-28 01:00:00+00:00</c:v>
                </c:pt>
                <c:pt idx="10082">
                  <c:v>2019-09-28 02:00:00+00:00</c:v>
                </c:pt>
                <c:pt idx="10083">
                  <c:v>2019-09-28 03:00:00+00:00</c:v>
                </c:pt>
                <c:pt idx="10084">
                  <c:v>2019-09-28 04:00:00+00:00</c:v>
                </c:pt>
                <c:pt idx="10085">
                  <c:v>2019-09-28 05:00:00+00:00</c:v>
                </c:pt>
                <c:pt idx="10086">
                  <c:v>2019-09-28 06:00:00+00:00</c:v>
                </c:pt>
                <c:pt idx="10087">
                  <c:v>2019-09-28 07:00:00+00:00</c:v>
                </c:pt>
                <c:pt idx="10088">
                  <c:v>2019-09-28 08:00:00+00:00</c:v>
                </c:pt>
                <c:pt idx="10089">
                  <c:v>2019-09-28 09:00:00+00:00</c:v>
                </c:pt>
                <c:pt idx="10090">
                  <c:v>2019-09-28 10:00:00+00:00</c:v>
                </c:pt>
                <c:pt idx="10091">
                  <c:v>2019-09-28 11:00:00+00:00</c:v>
                </c:pt>
                <c:pt idx="10092">
                  <c:v>2019-09-28 12:00:00+00:00</c:v>
                </c:pt>
                <c:pt idx="10093">
                  <c:v>2019-09-28 13:00:00+00:00</c:v>
                </c:pt>
                <c:pt idx="10094">
                  <c:v>2019-09-28 14:00:00+00:00</c:v>
                </c:pt>
                <c:pt idx="10095">
                  <c:v>2019-09-28 15:00:00+00:00</c:v>
                </c:pt>
                <c:pt idx="10096">
                  <c:v>2019-09-28 16:00:00+00:00</c:v>
                </c:pt>
                <c:pt idx="10097">
                  <c:v>2019-09-28 17:00:00+00:00</c:v>
                </c:pt>
                <c:pt idx="10098">
                  <c:v>2019-09-28 18:00:00+00:00</c:v>
                </c:pt>
                <c:pt idx="10099">
                  <c:v>2019-09-28 19:00:00+00:00</c:v>
                </c:pt>
                <c:pt idx="10100">
                  <c:v>2019-09-28 20:00:00+00:00</c:v>
                </c:pt>
                <c:pt idx="10101">
                  <c:v>2019-09-28 21:00:00+00:00</c:v>
                </c:pt>
                <c:pt idx="10102">
                  <c:v>2019-09-28 22:00:00+00:00</c:v>
                </c:pt>
                <c:pt idx="10103">
                  <c:v>2019-09-28 23:00:00+00:00</c:v>
                </c:pt>
                <c:pt idx="10104">
                  <c:v>2019-09-29 00:00:00+00:00</c:v>
                </c:pt>
                <c:pt idx="10105">
                  <c:v>2019-09-29 01:00:00+00:00</c:v>
                </c:pt>
                <c:pt idx="10106">
                  <c:v>2019-09-29 02:00:00+00:00</c:v>
                </c:pt>
                <c:pt idx="10107">
                  <c:v>2019-09-29 03:00:00+00:00</c:v>
                </c:pt>
                <c:pt idx="10108">
                  <c:v>2019-09-29 04:00:00+00:00</c:v>
                </c:pt>
                <c:pt idx="10109">
                  <c:v>2019-09-29 05:00:00+00:00</c:v>
                </c:pt>
                <c:pt idx="10110">
                  <c:v>2019-09-29 06:00:00+00:00</c:v>
                </c:pt>
                <c:pt idx="10111">
                  <c:v>2019-09-29 07:00:00+00:00</c:v>
                </c:pt>
                <c:pt idx="10112">
                  <c:v>2019-09-29 08:00:00+00:00</c:v>
                </c:pt>
                <c:pt idx="10113">
                  <c:v>2019-09-29 09:00:00+00:00</c:v>
                </c:pt>
                <c:pt idx="10114">
                  <c:v>2019-09-29 10:00:00+00:00</c:v>
                </c:pt>
                <c:pt idx="10115">
                  <c:v>2019-09-29 11:00:00+00:00</c:v>
                </c:pt>
                <c:pt idx="10116">
                  <c:v>2019-09-29 12:00:00+00:00</c:v>
                </c:pt>
                <c:pt idx="10117">
                  <c:v>2019-09-29 13:00:00+00:00</c:v>
                </c:pt>
                <c:pt idx="10118">
                  <c:v>2019-09-29 14:00:00+00:00</c:v>
                </c:pt>
                <c:pt idx="10119">
                  <c:v>2019-09-29 15:00:00+00:00</c:v>
                </c:pt>
                <c:pt idx="10120">
                  <c:v>2019-09-29 16:00:00+00:00</c:v>
                </c:pt>
                <c:pt idx="10121">
                  <c:v>2019-09-29 17:00:00+00:00</c:v>
                </c:pt>
                <c:pt idx="10122">
                  <c:v>2019-09-29 18:00:00+00:00</c:v>
                </c:pt>
                <c:pt idx="10123">
                  <c:v>2019-09-29 19:00:00+00:00</c:v>
                </c:pt>
                <c:pt idx="10124">
                  <c:v>2019-09-29 20:00:00+00:00</c:v>
                </c:pt>
                <c:pt idx="10125">
                  <c:v>2019-09-29 21:00:00+00:00</c:v>
                </c:pt>
                <c:pt idx="10126">
                  <c:v>2019-09-29 22:00:00+00:00</c:v>
                </c:pt>
                <c:pt idx="10127">
                  <c:v>2019-09-29 23:00:00+00:00</c:v>
                </c:pt>
                <c:pt idx="10128">
                  <c:v>2019-09-30 00:00:00+00:00</c:v>
                </c:pt>
                <c:pt idx="10129">
                  <c:v>2019-09-30 01:00:00+00:00</c:v>
                </c:pt>
                <c:pt idx="10130">
                  <c:v>2019-09-30 02:00:00+00:00</c:v>
                </c:pt>
                <c:pt idx="10131">
                  <c:v>2019-09-30 03:00:00+00:00</c:v>
                </c:pt>
                <c:pt idx="10132">
                  <c:v>2019-09-30 04:00:00+00:00</c:v>
                </c:pt>
                <c:pt idx="10133">
                  <c:v>2019-09-30 05:00:00+00:00</c:v>
                </c:pt>
                <c:pt idx="10134">
                  <c:v>2019-09-30 06:00:00+00:00</c:v>
                </c:pt>
                <c:pt idx="10135">
                  <c:v>2019-09-30 07:00:00+00:00</c:v>
                </c:pt>
                <c:pt idx="10136">
                  <c:v>2019-09-30 08:00:00+00:00</c:v>
                </c:pt>
                <c:pt idx="10137">
                  <c:v>2019-09-30 09:00:00+00:00</c:v>
                </c:pt>
                <c:pt idx="10138">
                  <c:v>2019-09-30 10:00:00+00:00</c:v>
                </c:pt>
                <c:pt idx="10139">
                  <c:v>2019-09-30 11:00:00+00:00</c:v>
                </c:pt>
                <c:pt idx="10140">
                  <c:v>2019-09-30 12:00:00+00:00</c:v>
                </c:pt>
                <c:pt idx="10141">
                  <c:v>2019-09-30 13:00:00+00:00</c:v>
                </c:pt>
                <c:pt idx="10142">
                  <c:v>2019-09-30 14:00:00+00:00</c:v>
                </c:pt>
                <c:pt idx="10143">
                  <c:v>2019-09-30 15:00:00+00:00</c:v>
                </c:pt>
                <c:pt idx="10144">
                  <c:v>2019-09-30 16:00:00+00:00</c:v>
                </c:pt>
                <c:pt idx="10145">
                  <c:v>2019-09-30 17:00:00+00:00</c:v>
                </c:pt>
                <c:pt idx="10146">
                  <c:v>2019-09-30 18:00:00+00:00</c:v>
                </c:pt>
                <c:pt idx="10147">
                  <c:v>2019-09-30 19:00:00+00:00</c:v>
                </c:pt>
                <c:pt idx="10148">
                  <c:v>2019-09-30 20:00:00+00:00</c:v>
                </c:pt>
                <c:pt idx="10149">
                  <c:v>2019-09-30 21:00:00+00:00</c:v>
                </c:pt>
                <c:pt idx="10150">
                  <c:v>2019-09-30 22:00:00+00:00</c:v>
                </c:pt>
                <c:pt idx="10151">
                  <c:v>2019-09-30 23:00:00+00:00</c:v>
                </c:pt>
                <c:pt idx="10152">
                  <c:v>2019-10-01 00:00:00+00:00</c:v>
                </c:pt>
                <c:pt idx="10153">
                  <c:v>2019-10-01 01:00:00+00:00</c:v>
                </c:pt>
                <c:pt idx="10154">
                  <c:v>2019-10-01 02:00:00+00:00</c:v>
                </c:pt>
                <c:pt idx="10155">
                  <c:v>2019-10-01 03:00:00+00:00</c:v>
                </c:pt>
                <c:pt idx="10156">
                  <c:v>2019-10-01 04:00:00+00:00</c:v>
                </c:pt>
                <c:pt idx="10157">
                  <c:v>2019-10-01 05:00:00+00:00</c:v>
                </c:pt>
                <c:pt idx="10158">
                  <c:v>2019-10-01 06:00:00+00:00</c:v>
                </c:pt>
                <c:pt idx="10159">
                  <c:v>2019-10-01 07:00:00+00:00</c:v>
                </c:pt>
                <c:pt idx="10160">
                  <c:v>2019-10-01 08:00:00+00:00</c:v>
                </c:pt>
                <c:pt idx="10161">
                  <c:v>2019-10-01 09:00:00+00:00</c:v>
                </c:pt>
                <c:pt idx="10162">
                  <c:v>2019-10-01 10:00:00+00:00</c:v>
                </c:pt>
                <c:pt idx="10163">
                  <c:v>2019-10-01 11:00:00+00:00</c:v>
                </c:pt>
                <c:pt idx="10164">
                  <c:v>2019-10-01 12:00:00+00:00</c:v>
                </c:pt>
                <c:pt idx="10165">
                  <c:v>2019-10-01 13:00:00+00:00</c:v>
                </c:pt>
                <c:pt idx="10166">
                  <c:v>2019-10-01 14:00:00+00:00</c:v>
                </c:pt>
                <c:pt idx="10167">
                  <c:v>2019-10-01 15:00:00+00:00</c:v>
                </c:pt>
                <c:pt idx="10168">
                  <c:v>2019-10-01 16:00:00+00:00</c:v>
                </c:pt>
                <c:pt idx="10169">
                  <c:v>2019-10-01 17:00:00+00:00</c:v>
                </c:pt>
                <c:pt idx="10170">
                  <c:v>2019-10-01 18:00:00+00:00</c:v>
                </c:pt>
                <c:pt idx="10171">
                  <c:v>2019-10-01 19:00:00+00:00</c:v>
                </c:pt>
                <c:pt idx="10172">
                  <c:v>2019-10-01 20:00:00+00:00</c:v>
                </c:pt>
                <c:pt idx="10173">
                  <c:v>2019-10-01 21:00:00+00:00</c:v>
                </c:pt>
                <c:pt idx="10174">
                  <c:v>2019-10-01 22:00:00+00:00</c:v>
                </c:pt>
                <c:pt idx="10175">
                  <c:v>2019-10-01 23:00:00+00:00</c:v>
                </c:pt>
                <c:pt idx="10176">
                  <c:v>2019-10-02 00:00:00+00:00</c:v>
                </c:pt>
                <c:pt idx="10177">
                  <c:v>2019-10-02 01:00:00+00:00</c:v>
                </c:pt>
                <c:pt idx="10178">
                  <c:v>2019-10-02 02:00:00+00:00</c:v>
                </c:pt>
                <c:pt idx="10179">
                  <c:v>2019-10-02 03:00:00+00:00</c:v>
                </c:pt>
                <c:pt idx="10180">
                  <c:v>2019-10-02 04:00:00+00:00</c:v>
                </c:pt>
                <c:pt idx="10181">
                  <c:v>2019-10-02 05:00:00+00:00</c:v>
                </c:pt>
                <c:pt idx="10182">
                  <c:v>2019-10-02 06:00:00+00:00</c:v>
                </c:pt>
                <c:pt idx="10183">
                  <c:v>2019-10-02 07:00:00+00:00</c:v>
                </c:pt>
                <c:pt idx="10184">
                  <c:v>2019-10-02 08:00:00+00:00</c:v>
                </c:pt>
                <c:pt idx="10185">
                  <c:v>2019-10-02 09:00:00+00:00</c:v>
                </c:pt>
                <c:pt idx="10186">
                  <c:v>2019-10-02 10:00:00+00:00</c:v>
                </c:pt>
                <c:pt idx="10187">
                  <c:v>2019-10-02 11:00:00+00:00</c:v>
                </c:pt>
                <c:pt idx="10188">
                  <c:v>2019-10-02 12:00:00+00:00</c:v>
                </c:pt>
                <c:pt idx="10189">
                  <c:v>2019-10-02 13:00:00+00:00</c:v>
                </c:pt>
                <c:pt idx="10190">
                  <c:v>2019-10-02 14:00:00+00:00</c:v>
                </c:pt>
                <c:pt idx="10191">
                  <c:v>2019-10-02 15:00:00+00:00</c:v>
                </c:pt>
                <c:pt idx="10192">
                  <c:v>2019-10-02 16:00:00+00:00</c:v>
                </c:pt>
                <c:pt idx="10193">
                  <c:v>2019-10-02 17:00:00+00:00</c:v>
                </c:pt>
                <c:pt idx="10194">
                  <c:v>2019-10-02 18:00:00+00:00</c:v>
                </c:pt>
                <c:pt idx="10195">
                  <c:v>2019-10-02 19:00:00+00:00</c:v>
                </c:pt>
                <c:pt idx="10196">
                  <c:v>2019-10-02 20:00:00+00:00</c:v>
                </c:pt>
                <c:pt idx="10197">
                  <c:v>2019-10-02 21:00:00+00:00</c:v>
                </c:pt>
                <c:pt idx="10198">
                  <c:v>2019-10-02 22:00:00+00:00</c:v>
                </c:pt>
                <c:pt idx="10199">
                  <c:v>2019-10-02 23:00:00+00:00</c:v>
                </c:pt>
                <c:pt idx="10200">
                  <c:v>2019-10-03 00:00:00+00:00</c:v>
                </c:pt>
                <c:pt idx="10201">
                  <c:v>2019-10-03 01:00:00+00:00</c:v>
                </c:pt>
                <c:pt idx="10202">
                  <c:v>2019-10-03 02:00:00+00:00</c:v>
                </c:pt>
                <c:pt idx="10203">
                  <c:v>2019-10-03 03:00:00+00:00</c:v>
                </c:pt>
                <c:pt idx="10204">
                  <c:v>2019-10-03 04:00:00+00:00</c:v>
                </c:pt>
                <c:pt idx="10205">
                  <c:v>2019-10-03 05:00:00+00:00</c:v>
                </c:pt>
                <c:pt idx="10206">
                  <c:v>2019-10-03 06:00:00+00:00</c:v>
                </c:pt>
                <c:pt idx="10207">
                  <c:v>2019-10-03 07:00:00+00:00</c:v>
                </c:pt>
                <c:pt idx="10208">
                  <c:v>2019-10-03 08:00:00+00:00</c:v>
                </c:pt>
                <c:pt idx="10209">
                  <c:v>2019-10-03 09:00:00+00:00</c:v>
                </c:pt>
                <c:pt idx="10210">
                  <c:v>2019-10-03 10:00:00+00:00</c:v>
                </c:pt>
                <c:pt idx="10211">
                  <c:v>2019-10-03 11:00:00+00:00</c:v>
                </c:pt>
                <c:pt idx="10212">
                  <c:v>2019-10-03 12:00:00+00:00</c:v>
                </c:pt>
                <c:pt idx="10213">
                  <c:v>2019-10-03 13:00:00+00:00</c:v>
                </c:pt>
                <c:pt idx="10214">
                  <c:v>2019-10-03 14:00:00+00:00</c:v>
                </c:pt>
                <c:pt idx="10215">
                  <c:v>2019-10-03 15:00:00+00:00</c:v>
                </c:pt>
                <c:pt idx="10216">
                  <c:v>2019-10-03 16:00:00+00:00</c:v>
                </c:pt>
                <c:pt idx="10217">
                  <c:v>2019-10-03 17:00:00+00:00</c:v>
                </c:pt>
                <c:pt idx="10218">
                  <c:v>2019-10-03 18:00:00+00:00</c:v>
                </c:pt>
                <c:pt idx="10219">
                  <c:v>2019-10-03 19:00:00+00:00</c:v>
                </c:pt>
                <c:pt idx="10220">
                  <c:v>2019-10-03 20:00:00+00:00</c:v>
                </c:pt>
                <c:pt idx="10221">
                  <c:v>2019-10-03 21:00:00+00:00</c:v>
                </c:pt>
                <c:pt idx="10222">
                  <c:v>2019-10-03 22:00:00+00:00</c:v>
                </c:pt>
                <c:pt idx="10223">
                  <c:v>2019-10-03 23:00:00+00:00</c:v>
                </c:pt>
                <c:pt idx="10224">
                  <c:v>2019-10-04 00:00:00+00:00</c:v>
                </c:pt>
                <c:pt idx="10225">
                  <c:v>2019-10-04 01:00:00+00:00</c:v>
                </c:pt>
                <c:pt idx="10226">
                  <c:v>2019-10-04 02:00:00+00:00</c:v>
                </c:pt>
                <c:pt idx="10227">
                  <c:v>2019-10-04 03:00:00+00:00</c:v>
                </c:pt>
                <c:pt idx="10228">
                  <c:v>2019-10-04 04:00:00+00:00</c:v>
                </c:pt>
                <c:pt idx="10229">
                  <c:v>2019-10-04 05:00:00+00:00</c:v>
                </c:pt>
                <c:pt idx="10230">
                  <c:v>2019-10-04 06:00:00+00:00</c:v>
                </c:pt>
                <c:pt idx="10231">
                  <c:v>2019-10-04 07:00:00+00:00</c:v>
                </c:pt>
                <c:pt idx="10232">
                  <c:v>2019-10-04 08:00:00+00:00</c:v>
                </c:pt>
                <c:pt idx="10233">
                  <c:v>2019-10-04 09:00:00+00:00</c:v>
                </c:pt>
                <c:pt idx="10234">
                  <c:v>2019-10-04 10:00:00+00:00</c:v>
                </c:pt>
                <c:pt idx="10235">
                  <c:v>2019-10-04 11:00:00+00:00</c:v>
                </c:pt>
                <c:pt idx="10236">
                  <c:v>2019-10-04 12:00:00+00:00</c:v>
                </c:pt>
                <c:pt idx="10237">
                  <c:v>2019-10-04 13:00:00+00:00</c:v>
                </c:pt>
                <c:pt idx="10238">
                  <c:v>2019-10-04 14:00:00+00:00</c:v>
                </c:pt>
                <c:pt idx="10239">
                  <c:v>2019-10-04 15:00:00+00:00</c:v>
                </c:pt>
                <c:pt idx="10240">
                  <c:v>2019-10-04 16:00:00+00:00</c:v>
                </c:pt>
                <c:pt idx="10241">
                  <c:v>2019-10-04 17:00:00+00:00</c:v>
                </c:pt>
                <c:pt idx="10242">
                  <c:v>2019-10-04 18:00:00+00:00</c:v>
                </c:pt>
                <c:pt idx="10243">
                  <c:v>2019-10-04 19:00:00+00:00</c:v>
                </c:pt>
                <c:pt idx="10244">
                  <c:v>2019-10-04 20:00:00+00:00</c:v>
                </c:pt>
                <c:pt idx="10245">
                  <c:v>2019-10-04 21:00:00+00:00</c:v>
                </c:pt>
                <c:pt idx="10246">
                  <c:v>2019-10-04 22:00:00+00:00</c:v>
                </c:pt>
                <c:pt idx="10247">
                  <c:v>2019-10-04 23:00:00+00:00</c:v>
                </c:pt>
                <c:pt idx="10248">
                  <c:v>2019-10-05 00:00:00+00:00</c:v>
                </c:pt>
                <c:pt idx="10249">
                  <c:v>2019-10-05 01:00:00+00:00</c:v>
                </c:pt>
                <c:pt idx="10250">
                  <c:v>2019-10-05 02:00:00+00:00</c:v>
                </c:pt>
                <c:pt idx="10251">
                  <c:v>2019-10-05 03:00:00+00:00</c:v>
                </c:pt>
                <c:pt idx="10252">
                  <c:v>2019-10-05 04:00:00+00:00</c:v>
                </c:pt>
                <c:pt idx="10253">
                  <c:v>2019-10-05 05:00:00+00:00</c:v>
                </c:pt>
                <c:pt idx="10254">
                  <c:v>2019-10-05 06:00:00+00:00</c:v>
                </c:pt>
                <c:pt idx="10255">
                  <c:v>2019-10-05 07:00:00+00:00</c:v>
                </c:pt>
                <c:pt idx="10256">
                  <c:v>2019-10-05 08:00:00+00:00</c:v>
                </c:pt>
                <c:pt idx="10257">
                  <c:v>2019-10-05 09:00:00+00:00</c:v>
                </c:pt>
                <c:pt idx="10258">
                  <c:v>2019-10-05 10:00:00+00:00</c:v>
                </c:pt>
                <c:pt idx="10259">
                  <c:v>2019-10-05 11:00:00+00:00</c:v>
                </c:pt>
                <c:pt idx="10260">
                  <c:v>2019-10-05 12:00:00+00:00</c:v>
                </c:pt>
                <c:pt idx="10261">
                  <c:v>2019-10-05 13:00:00+00:00</c:v>
                </c:pt>
                <c:pt idx="10262">
                  <c:v>2019-10-05 14:00:00+00:00</c:v>
                </c:pt>
                <c:pt idx="10263">
                  <c:v>2019-10-05 15:00:00+00:00</c:v>
                </c:pt>
                <c:pt idx="10264">
                  <c:v>2019-10-05 16:00:00+00:00</c:v>
                </c:pt>
                <c:pt idx="10265">
                  <c:v>2019-10-05 17:00:00+00:00</c:v>
                </c:pt>
                <c:pt idx="10266">
                  <c:v>2019-10-05 18:00:00+00:00</c:v>
                </c:pt>
                <c:pt idx="10267">
                  <c:v>2019-10-05 19:00:00+00:00</c:v>
                </c:pt>
                <c:pt idx="10268">
                  <c:v>2019-10-05 20:00:00+00:00</c:v>
                </c:pt>
                <c:pt idx="10269">
                  <c:v>2019-10-05 21:00:00+00:00</c:v>
                </c:pt>
                <c:pt idx="10270">
                  <c:v>2019-10-05 22:00:00+00:00</c:v>
                </c:pt>
                <c:pt idx="10271">
                  <c:v>2019-10-05 23:00:00+00:00</c:v>
                </c:pt>
                <c:pt idx="10272">
                  <c:v>2019-10-06 00:00:00+00:00</c:v>
                </c:pt>
                <c:pt idx="10273">
                  <c:v>2019-10-06 01:00:00+00:00</c:v>
                </c:pt>
                <c:pt idx="10274">
                  <c:v>2019-10-06 02:00:00+00:00</c:v>
                </c:pt>
                <c:pt idx="10275">
                  <c:v>2019-10-06 03:00:00+00:00</c:v>
                </c:pt>
                <c:pt idx="10276">
                  <c:v>2019-10-06 04:00:00+00:00</c:v>
                </c:pt>
                <c:pt idx="10277">
                  <c:v>2019-10-06 05:00:00+00:00</c:v>
                </c:pt>
                <c:pt idx="10278">
                  <c:v>2019-10-06 06:00:00+00:00</c:v>
                </c:pt>
                <c:pt idx="10279">
                  <c:v>2019-10-06 07:00:00+00:00</c:v>
                </c:pt>
                <c:pt idx="10280">
                  <c:v>2019-10-06 08:00:00+00:00</c:v>
                </c:pt>
                <c:pt idx="10281">
                  <c:v>2019-10-06 09:00:00+00:00</c:v>
                </c:pt>
                <c:pt idx="10282">
                  <c:v>2019-10-06 10:00:00+00:00</c:v>
                </c:pt>
                <c:pt idx="10283">
                  <c:v>2019-10-06 11:00:00+00:00</c:v>
                </c:pt>
                <c:pt idx="10284">
                  <c:v>2019-10-06 12:00:00+00:00</c:v>
                </c:pt>
                <c:pt idx="10285">
                  <c:v>2019-10-06 13:00:00+00:00</c:v>
                </c:pt>
                <c:pt idx="10286">
                  <c:v>2019-10-06 14:00:00+00:00</c:v>
                </c:pt>
                <c:pt idx="10287">
                  <c:v>2019-10-06 15:00:00+00:00</c:v>
                </c:pt>
                <c:pt idx="10288">
                  <c:v>2019-10-06 16:00:00+00:00</c:v>
                </c:pt>
                <c:pt idx="10289">
                  <c:v>2019-10-06 17:00:00+00:00</c:v>
                </c:pt>
                <c:pt idx="10290">
                  <c:v>2019-10-06 18:00:00+00:00</c:v>
                </c:pt>
                <c:pt idx="10291">
                  <c:v>2019-10-06 19:00:00+00:00</c:v>
                </c:pt>
                <c:pt idx="10292">
                  <c:v>2019-10-06 20:00:00+00:00</c:v>
                </c:pt>
                <c:pt idx="10293">
                  <c:v>2019-10-06 21:00:00+00:00</c:v>
                </c:pt>
                <c:pt idx="10294">
                  <c:v>2019-10-06 22:00:00+00:00</c:v>
                </c:pt>
                <c:pt idx="10295">
                  <c:v>2019-10-06 23:00:00+00:00</c:v>
                </c:pt>
                <c:pt idx="10296">
                  <c:v>2019-10-07 00:00:00+00:00</c:v>
                </c:pt>
                <c:pt idx="10297">
                  <c:v>2019-10-07 01:00:00+00:00</c:v>
                </c:pt>
                <c:pt idx="10298">
                  <c:v>2019-10-07 02:00:00+00:00</c:v>
                </c:pt>
                <c:pt idx="10299">
                  <c:v>2019-10-07 03:00:00+00:00</c:v>
                </c:pt>
                <c:pt idx="10300">
                  <c:v>2019-10-07 04:00:00+00:00</c:v>
                </c:pt>
                <c:pt idx="10301">
                  <c:v>2019-10-07 05:00:00+00:00</c:v>
                </c:pt>
                <c:pt idx="10302">
                  <c:v>2019-10-07 06:00:00+00:00</c:v>
                </c:pt>
                <c:pt idx="10303">
                  <c:v>2019-10-07 07:00:00+00:00</c:v>
                </c:pt>
                <c:pt idx="10304">
                  <c:v>2019-10-07 08:00:00+00:00</c:v>
                </c:pt>
                <c:pt idx="10305">
                  <c:v>2019-10-07 09:00:00+00:00</c:v>
                </c:pt>
                <c:pt idx="10306">
                  <c:v>2019-10-07 10:00:00+00:00</c:v>
                </c:pt>
                <c:pt idx="10307">
                  <c:v>2019-10-07 11:00:00+00:00</c:v>
                </c:pt>
                <c:pt idx="10308">
                  <c:v>2019-10-07 12:00:00+00:00</c:v>
                </c:pt>
                <c:pt idx="10309">
                  <c:v>2019-10-07 13:00:00+00:00</c:v>
                </c:pt>
                <c:pt idx="10310">
                  <c:v>2019-10-07 14:00:00+00:00</c:v>
                </c:pt>
                <c:pt idx="10311">
                  <c:v>2019-10-07 15:00:00+00:00</c:v>
                </c:pt>
                <c:pt idx="10312">
                  <c:v>2019-10-07 16:00:00+00:00</c:v>
                </c:pt>
                <c:pt idx="10313">
                  <c:v>2019-10-07 17:00:00+00:00</c:v>
                </c:pt>
                <c:pt idx="10314">
                  <c:v>2019-10-07 18:00:00+00:00</c:v>
                </c:pt>
                <c:pt idx="10315">
                  <c:v>2019-10-07 19:00:00+00:00</c:v>
                </c:pt>
                <c:pt idx="10316">
                  <c:v>2019-10-07 20:00:00+00:00</c:v>
                </c:pt>
                <c:pt idx="10317">
                  <c:v>2019-10-07 21:00:00+00:00</c:v>
                </c:pt>
                <c:pt idx="10318">
                  <c:v>2019-10-07 22:00:00+00:00</c:v>
                </c:pt>
                <c:pt idx="10319">
                  <c:v>2019-10-07 23:00:00+00:00</c:v>
                </c:pt>
                <c:pt idx="10320">
                  <c:v>2019-10-08 00:00:00+00:00</c:v>
                </c:pt>
                <c:pt idx="10321">
                  <c:v>2019-10-08 01:00:00+00:00</c:v>
                </c:pt>
                <c:pt idx="10322">
                  <c:v>2019-10-08 02:00:00+00:00</c:v>
                </c:pt>
                <c:pt idx="10323">
                  <c:v>2019-10-08 03:00:00+00:00</c:v>
                </c:pt>
                <c:pt idx="10324">
                  <c:v>2019-10-08 04:00:00+00:00</c:v>
                </c:pt>
                <c:pt idx="10325">
                  <c:v>2019-10-08 05:00:00+00:00</c:v>
                </c:pt>
                <c:pt idx="10326">
                  <c:v>2019-10-08 06:00:00+00:00</c:v>
                </c:pt>
                <c:pt idx="10327">
                  <c:v>2019-10-08 07:00:00+00:00</c:v>
                </c:pt>
                <c:pt idx="10328">
                  <c:v>2019-10-08 08:00:00+00:00</c:v>
                </c:pt>
                <c:pt idx="10329">
                  <c:v>2019-10-08 09:00:00+00:00</c:v>
                </c:pt>
                <c:pt idx="10330">
                  <c:v>2019-10-08 10:00:00+00:00</c:v>
                </c:pt>
                <c:pt idx="10331">
                  <c:v>2019-10-08 11:00:00+00:00</c:v>
                </c:pt>
                <c:pt idx="10332">
                  <c:v>2019-10-08 12:00:00+00:00</c:v>
                </c:pt>
                <c:pt idx="10333">
                  <c:v>2019-10-08 13:00:00+00:00</c:v>
                </c:pt>
                <c:pt idx="10334">
                  <c:v>2019-10-08 14:00:00+00:00</c:v>
                </c:pt>
                <c:pt idx="10335">
                  <c:v>2019-10-08 15:00:00+00:00</c:v>
                </c:pt>
                <c:pt idx="10336">
                  <c:v>2019-10-08 16:00:00+00:00</c:v>
                </c:pt>
                <c:pt idx="10337">
                  <c:v>2019-10-08 17:00:00+00:00</c:v>
                </c:pt>
                <c:pt idx="10338">
                  <c:v>2019-10-08 18:00:00+00:00</c:v>
                </c:pt>
                <c:pt idx="10339">
                  <c:v>2019-10-08 19:00:00+00:00</c:v>
                </c:pt>
                <c:pt idx="10340">
                  <c:v>2019-10-08 20:00:00+00:00</c:v>
                </c:pt>
                <c:pt idx="10341">
                  <c:v>2019-10-08 21:00:00+00:00</c:v>
                </c:pt>
                <c:pt idx="10342">
                  <c:v>2019-10-08 22:00:00+00:00</c:v>
                </c:pt>
                <c:pt idx="10343">
                  <c:v>2019-10-08 23:00:00+00:00</c:v>
                </c:pt>
                <c:pt idx="10344">
                  <c:v>2019-10-09 00:00:00+00:00</c:v>
                </c:pt>
                <c:pt idx="10345">
                  <c:v>2019-10-09 01:00:00+00:00</c:v>
                </c:pt>
                <c:pt idx="10346">
                  <c:v>2019-10-09 02:00:00+00:00</c:v>
                </c:pt>
                <c:pt idx="10347">
                  <c:v>2019-10-09 03:00:00+00:00</c:v>
                </c:pt>
                <c:pt idx="10348">
                  <c:v>2019-10-09 04:00:00+00:00</c:v>
                </c:pt>
                <c:pt idx="10349">
                  <c:v>2019-10-09 05:00:00+00:00</c:v>
                </c:pt>
                <c:pt idx="10350">
                  <c:v>2019-10-09 06:00:00+00:00</c:v>
                </c:pt>
                <c:pt idx="10351">
                  <c:v>2019-10-09 07:00:00+00:00</c:v>
                </c:pt>
                <c:pt idx="10352">
                  <c:v>2019-10-09 08:00:00+00:00</c:v>
                </c:pt>
                <c:pt idx="10353">
                  <c:v>2019-10-09 09:00:00+00:00</c:v>
                </c:pt>
                <c:pt idx="10354">
                  <c:v>2019-10-09 10:00:00+00:00</c:v>
                </c:pt>
                <c:pt idx="10355">
                  <c:v>2019-10-09 11:00:00+00:00</c:v>
                </c:pt>
                <c:pt idx="10356">
                  <c:v>2019-10-09 12:00:00+00:00</c:v>
                </c:pt>
                <c:pt idx="10357">
                  <c:v>2019-10-09 13:00:00+00:00</c:v>
                </c:pt>
                <c:pt idx="10358">
                  <c:v>2019-10-09 14:00:00+00:00</c:v>
                </c:pt>
                <c:pt idx="10359">
                  <c:v>2019-10-09 15:00:00+00:00</c:v>
                </c:pt>
                <c:pt idx="10360">
                  <c:v>2019-10-09 16:00:00+00:00</c:v>
                </c:pt>
                <c:pt idx="10361">
                  <c:v>2019-10-09 17:00:00+00:00</c:v>
                </c:pt>
                <c:pt idx="10362">
                  <c:v>2019-10-09 18:00:00+00:00</c:v>
                </c:pt>
                <c:pt idx="10363">
                  <c:v>2019-10-09 19:00:00+00:00</c:v>
                </c:pt>
                <c:pt idx="10364">
                  <c:v>2019-10-09 20:00:00+00:00</c:v>
                </c:pt>
                <c:pt idx="10365">
                  <c:v>2019-10-09 21:00:00+00:00</c:v>
                </c:pt>
                <c:pt idx="10366">
                  <c:v>2019-10-09 22:00:00+00:00</c:v>
                </c:pt>
                <c:pt idx="10367">
                  <c:v>2019-10-09 23:00:00+00:00</c:v>
                </c:pt>
                <c:pt idx="10368">
                  <c:v>2019-10-10 00:00:00+00:00</c:v>
                </c:pt>
                <c:pt idx="10369">
                  <c:v>2019-10-10 01:00:00+00:00</c:v>
                </c:pt>
                <c:pt idx="10370">
                  <c:v>2019-10-10 02:00:00+00:00</c:v>
                </c:pt>
                <c:pt idx="10371">
                  <c:v>2019-10-10 03:00:00+00:00</c:v>
                </c:pt>
                <c:pt idx="10372">
                  <c:v>2019-10-10 04:00:00+00:00</c:v>
                </c:pt>
                <c:pt idx="10373">
                  <c:v>2019-10-10 05:00:00+00:00</c:v>
                </c:pt>
                <c:pt idx="10374">
                  <c:v>2019-10-10 06:00:00+00:00</c:v>
                </c:pt>
                <c:pt idx="10375">
                  <c:v>2019-10-10 07:00:00+00:00</c:v>
                </c:pt>
                <c:pt idx="10376">
                  <c:v>2019-10-10 08:00:00+00:00</c:v>
                </c:pt>
                <c:pt idx="10377">
                  <c:v>2019-10-10 09:00:00+00:00</c:v>
                </c:pt>
                <c:pt idx="10378">
                  <c:v>2019-10-10 10:00:00+00:00</c:v>
                </c:pt>
                <c:pt idx="10379">
                  <c:v>2019-10-10 11:00:00+00:00</c:v>
                </c:pt>
                <c:pt idx="10380">
                  <c:v>2019-10-10 12:00:00+00:00</c:v>
                </c:pt>
                <c:pt idx="10381">
                  <c:v>2019-10-10 13:00:00+00:00</c:v>
                </c:pt>
                <c:pt idx="10382">
                  <c:v>2019-10-10 14:00:00+00:00</c:v>
                </c:pt>
                <c:pt idx="10383">
                  <c:v>2019-10-10 15:00:00+00:00</c:v>
                </c:pt>
                <c:pt idx="10384">
                  <c:v>2019-10-10 16:00:00+00:00</c:v>
                </c:pt>
                <c:pt idx="10385">
                  <c:v>2019-10-10 17:00:00+00:00</c:v>
                </c:pt>
                <c:pt idx="10386">
                  <c:v>2019-10-10 18:00:00+00:00</c:v>
                </c:pt>
                <c:pt idx="10387">
                  <c:v>2019-10-10 19:00:00+00:00</c:v>
                </c:pt>
                <c:pt idx="10388">
                  <c:v>2019-10-10 20:00:00+00:00</c:v>
                </c:pt>
                <c:pt idx="10389">
                  <c:v>2019-10-10 21:00:00+00:00</c:v>
                </c:pt>
                <c:pt idx="10390">
                  <c:v>2019-10-10 22:00:00+00:00</c:v>
                </c:pt>
                <c:pt idx="10391">
                  <c:v>2019-10-10 23:00:00+00:00</c:v>
                </c:pt>
                <c:pt idx="10392">
                  <c:v>2019-10-11 00:00:00+00:00</c:v>
                </c:pt>
                <c:pt idx="10393">
                  <c:v>2019-10-11 01:00:00+00:00</c:v>
                </c:pt>
                <c:pt idx="10394">
                  <c:v>2019-10-11 02:00:00+00:00</c:v>
                </c:pt>
                <c:pt idx="10395">
                  <c:v>2019-10-11 03:00:00+00:00</c:v>
                </c:pt>
                <c:pt idx="10396">
                  <c:v>2019-10-11 04:00:00+00:00</c:v>
                </c:pt>
                <c:pt idx="10397">
                  <c:v>2019-10-11 05:00:00+00:00</c:v>
                </c:pt>
                <c:pt idx="10398">
                  <c:v>2019-10-11 06:00:00+00:00</c:v>
                </c:pt>
                <c:pt idx="10399">
                  <c:v>2019-10-11 07:00:00+00:00</c:v>
                </c:pt>
                <c:pt idx="10400">
                  <c:v>2019-10-11 08:00:00+00:00</c:v>
                </c:pt>
                <c:pt idx="10401">
                  <c:v>2019-10-11 09:00:00+00:00</c:v>
                </c:pt>
                <c:pt idx="10402">
                  <c:v>2019-10-11 10:00:00+00:00</c:v>
                </c:pt>
                <c:pt idx="10403">
                  <c:v>2019-10-11 11:00:00+00:00</c:v>
                </c:pt>
                <c:pt idx="10404">
                  <c:v>2019-10-11 12:00:00+00:00</c:v>
                </c:pt>
                <c:pt idx="10405">
                  <c:v>2019-10-11 13:00:00+00:00</c:v>
                </c:pt>
                <c:pt idx="10406">
                  <c:v>2019-10-11 14:00:00+00:00</c:v>
                </c:pt>
                <c:pt idx="10407">
                  <c:v>2019-10-11 15:00:00+00:00</c:v>
                </c:pt>
                <c:pt idx="10408">
                  <c:v>2019-10-11 16:00:00+00:00</c:v>
                </c:pt>
                <c:pt idx="10409">
                  <c:v>2019-10-11 17:00:00+00:00</c:v>
                </c:pt>
                <c:pt idx="10410">
                  <c:v>2019-10-11 18:00:00+00:00</c:v>
                </c:pt>
                <c:pt idx="10411">
                  <c:v>2019-10-11 19:00:00+00:00</c:v>
                </c:pt>
                <c:pt idx="10412">
                  <c:v>2019-10-11 20:00:00+00:00</c:v>
                </c:pt>
                <c:pt idx="10413">
                  <c:v>2019-10-11 21:00:00+00:00</c:v>
                </c:pt>
                <c:pt idx="10414">
                  <c:v>2019-10-11 22:00:00+00:00</c:v>
                </c:pt>
                <c:pt idx="10415">
                  <c:v>2019-10-11 23:00:00+00:00</c:v>
                </c:pt>
                <c:pt idx="10416">
                  <c:v>2019-10-12 00:00:00+00:00</c:v>
                </c:pt>
                <c:pt idx="10417">
                  <c:v>2019-10-12 01:00:00+00:00</c:v>
                </c:pt>
                <c:pt idx="10418">
                  <c:v>2019-10-12 02:00:00+00:00</c:v>
                </c:pt>
                <c:pt idx="10419">
                  <c:v>2019-10-12 03:00:00+00:00</c:v>
                </c:pt>
                <c:pt idx="10420">
                  <c:v>2019-10-12 04:00:00+00:00</c:v>
                </c:pt>
                <c:pt idx="10421">
                  <c:v>2019-10-12 05:00:00+00:00</c:v>
                </c:pt>
                <c:pt idx="10422">
                  <c:v>2019-10-12 06:00:00+00:00</c:v>
                </c:pt>
                <c:pt idx="10423">
                  <c:v>2019-10-12 07:00:00+00:00</c:v>
                </c:pt>
                <c:pt idx="10424">
                  <c:v>2019-10-12 08:00:00+00:00</c:v>
                </c:pt>
                <c:pt idx="10425">
                  <c:v>2019-10-12 09:00:00+00:00</c:v>
                </c:pt>
                <c:pt idx="10426">
                  <c:v>2019-10-12 10:00:00+00:00</c:v>
                </c:pt>
                <c:pt idx="10427">
                  <c:v>2019-10-12 11:00:00+00:00</c:v>
                </c:pt>
                <c:pt idx="10428">
                  <c:v>2019-10-12 12:00:00+00:00</c:v>
                </c:pt>
                <c:pt idx="10429">
                  <c:v>2019-10-12 13:00:00+00:00</c:v>
                </c:pt>
                <c:pt idx="10430">
                  <c:v>2019-10-12 14:00:00+00:00</c:v>
                </c:pt>
                <c:pt idx="10431">
                  <c:v>2019-10-12 15:00:00+00:00</c:v>
                </c:pt>
                <c:pt idx="10432">
                  <c:v>2019-10-12 16:00:00+00:00</c:v>
                </c:pt>
                <c:pt idx="10433">
                  <c:v>2019-10-12 17:00:00+00:00</c:v>
                </c:pt>
                <c:pt idx="10434">
                  <c:v>2019-10-12 18:00:00+00:00</c:v>
                </c:pt>
                <c:pt idx="10435">
                  <c:v>2019-10-12 19:00:00+00:00</c:v>
                </c:pt>
                <c:pt idx="10436">
                  <c:v>2019-10-12 20:00:00+00:00</c:v>
                </c:pt>
                <c:pt idx="10437">
                  <c:v>2019-10-12 21:00:00+00:00</c:v>
                </c:pt>
                <c:pt idx="10438">
                  <c:v>2019-10-12 22:00:00+00:00</c:v>
                </c:pt>
                <c:pt idx="10439">
                  <c:v>2019-10-12 23:00:00+00:00</c:v>
                </c:pt>
                <c:pt idx="10440">
                  <c:v>2019-10-13 00:00:00+00:00</c:v>
                </c:pt>
                <c:pt idx="10441">
                  <c:v>2019-10-13 01:00:00+00:00</c:v>
                </c:pt>
                <c:pt idx="10442">
                  <c:v>2019-10-13 02:00:00+00:00</c:v>
                </c:pt>
                <c:pt idx="10443">
                  <c:v>2019-10-13 03:00:00+00:00</c:v>
                </c:pt>
                <c:pt idx="10444">
                  <c:v>2019-10-13 04:00:00+00:00</c:v>
                </c:pt>
                <c:pt idx="10445">
                  <c:v>2019-10-13 05:00:00+00:00</c:v>
                </c:pt>
                <c:pt idx="10446">
                  <c:v>2019-10-13 06:00:00+00:00</c:v>
                </c:pt>
                <c:pt idx="10447">
                  <c:v>2019-10-13 07:00:00+00:00</c:v>
                </c:pt>
                <c:pt idx="10448">
                  <c:v>2019-10-13 08:00:00+00:00</c:v>
                </c:pt>
                <c:pt idx="10449">
                  <c:v>2019-10-13 09:00:00+00:00</c:v>
                </c:pt>
                <c:pt idx="10450">
                  <c:v>2019-10-13 10:00:00+00:00</c:v>
                </c:pt>
                <c:pt idx="10451">
                  <c:v>2019-10-13 11:00:00+00:00</c:v>
                </c:pt>
                <c:pt idx="10452">
                  <c:v>2019-10-13 12:00:00+00:00</c:v>
                </c:pt>
                <c:pt idx="10453">
                  <c:v>2019-10-13 13:00:00+00:00</c:v>
                </c:pt>
                <c:pt idx="10454">
                  <c:v>2019-10-13 14:00:00+00:00</c:v>
                </c:pt>
                <c:pt idx="10455">
                  <c:v>2019-10-13 15:00:00+00:00</c:v>
                </c:pt>
                <c:pt idx="10456">
                  <c:v>2019-10-13 16:00:00+00:00</c:v>
                </c:pt>
                <c:pt idx="10457">
                  <c:v>2019-10-13 17:00:00+00:00</c:v>
                </c:pt>
                <c:pt idx="10458">
                  <c:v>2019-10-13 18:00:00+00:00</c:v>
                </c:pt>
                <c:pt idx="10459">
                  <c:v>2019-10-13 19:00:00+00:00</c:v>
                </c:pt>
                <c:pt idx="10460">
                  <c:v>2019-10-13 20:00:00+00:00</c:v>
                </c:pt>
                <c:pt idx="10461">
                  <c:v>2019-10-13 21:00:00+00:00</c:v>
                </c:pt>
                <c:pt idx="10462">
                  <c:v>2019-10-13 22:00:00+00:00</c:v>
                </c:pt>
                <c:pt idx="10463">
                  <c:v>2019-10-13 23:00:00+00:00</c:v>
                </c:pt>
                <c:pt idx="10464">
                  <c:v>2019-10-14 00:00:00+00:00</c:v>
                </c:pt>
                <c:pt idx="10465">
                  <c:v>2019-10-14 01:00:00+00:00</c:v>
                </c:pt>
                <c:pt idx="10466">
                  <c:v>2019-10-14 02:00:00+00:00</c:v>
                </c:pt>
                <c:pt idx="10467">
                  <c:v>2019-10-14 03:00:00+00:00</c:v>
                </c:pt>
                <c:pt idx="10468">
                  <c:v>2019-10-14 04:00:00+00:00</c:v>
                </c:pt>
                <c:pt idx="10469">
                  <c:v>2019-10-14 05:00:00+00:00</c:v>
                </c:pt>
                <c:pt idx="10470">
                  <c:v>2019-10-14 06:00:00+00:00</c:v>
                </c:pt>
                <c:pt idx="10471">
                  <c:v>2019-10-14 07:00:00+00:00</c:v>
                </c:pt>
                <c:pt idx="10472">
                  <c:v>2019-10-14 08:00:00+00:00</c:v>
                </c:pt>
                <c:pt idx="10473">
                  <c:v>2019-10-14 09:00:00+00:00</c:v>
                </c:pt>
                <c:pt idx="10474">
                  <c:v>2019-10-14 10:00:00+00:00</c:v>
                </c:pt>
                <c:pt idx="10475">
                  <c:v>2019-10-14 11:00:00+00:00</c:v>
                </c:pt>
                <c:pt idx="10476">
                  <c:v>2019-10-14 12:00:00+00:00</c:v>
                </c:pt>
                <c:pt idx="10477">
                  <c:v>2019-10-14 13:00:00+00:00</c:v>
                </c:pt>
                <c:pt idx="10478">
                  <c:v>2019-10-14 14:00:00+00:00</c:v>
                </c:pt>
                <c:pt idx="10479">
                  <c:v>2019-10-14 15:00:00+00:00</c:v>
                </c:pt>
                <c:pt idx="10480">
                  <c:v>2019-10-14 16:00:00+00:00</c:v>
                </c:pt>
                <c:pt idx="10481">
                  <c:v>2019-10-14 17:00:00+00:00</c:v>
                </c:pt>
                <c:pt idx="10482">
                  <c:v>2019-10-14 18:00:00+00:00</c:v>
                </c:pt>
                <c:pt idx="10483">
                  <c:v>2019-10-14 19:00:00+00:00</c:v>
                </c:pt>
                <c:pt idx="10484">
                  <c:v>2019-10-14 20:00:00+00:00</c:v>
                </c:pt>
                <c:pt idx="10485">
                  <c:v>2019-10-14 21:00:00+00:00</c:v>
                </c:pt>
                <c:pt idx="10486">
                  <c:v>2019-10-14 22:00:00+00:00</c:v>
                </c:pt>
                <c:pt idx="10487">
                  <c:v>2019-10-14 23:00:00+00:00</c:v>
                </c:pt>
                <c:pt idx="10488">
                  <c:v>2019-10-15 00:00:00+00:00</c:v>
                </c:pt>
                <c:pt idx="10489">
                  <c:v>2019-10-15 01:00:00+00:00</c:v>
                </c:pt>
                <c:pt idx="10490">
                  <c:v>2019-10-15 02:00:00+00:00</c:v>
                </c:pt>
                <c:pt idx="10491">
                  <c:v>2019-10-15 03:00:00+00:00</c:v>
                </c:pt>
                <c:pt idx="10492">
                  <c:v>2019-10-15 04:00:00+00:00</c:v>
                </c:pt>
                <c:pt idx="10493">
                  <c:v>2019-10-15 05:00:00+00:00</c:v>
                </c:pt>
                <c:pt idx="10494">
                  <c:v>2019-10-15 06:00:00+00:00</c:v>
                </c:pt>
                <c:pt idx="10495">
                  <c:v>2019-10-15 07:00:00+00:00</c:v>
                </c:pt>
                <c:pt idx="10496">
                  <c:v>2019-10-15 08:00:00+00:00</c:v>
                </c:pt>
                <c:pt idx="10497">
                  <c:v>2019-10-15 09:00:00+00:00</c:v>
                </c:pt>
                <c:pt idx="10498">
                  <c:v>2019-10-15 10:00:00+00:00</c:v>
                </c:pt>
                <c:pt idx="10499">
                  <c:v>2019-10-15 11:00:00+00:00</c:v>
                </c:pt>
                <c:pt idx="10500">
                  <c:v>2019-10-15 12:00:00+00:00</c:v>
                </c:pt>
                <c:pt idx="10501">
                  <c:v>2019-10-15 13:00:00+00:00</c:v>
                </c:pt>
                <c:pt idx="10502">
                  <c:v>2019-10-15 14:00:00+00:00</c:v>
                </c:pt>
                <c:pt idx="10503">
                  <c:v>2019-10-15 15:00:00+00:00</c:v>
                </c:pt>
                <c:pt idx="10504">
                  <c:v>2019-10-15 16:00:00+00:00</c:v>
                </c:pt>
                <c:pt idx="10505">
                  <c:v>2019-10-15 17:00:00+00:00</c:v>
                </c:pt>
                <c:pt idx="10506">
                  <c:v>2019-10-15 18:00:00+00:00</c:v>
                </c:pt>
                <c:pt idx="10507">
                  <c:v>2019-10-15 19:00:00+00:00</c:v>
                </c:pt>
                <c:pt idx="10508">
                  <c:v>2019-10-15 20:00:00+00:00</c:v>
                </c:pt>
                <c:pt idx="10509">
                  <c:v>2019-10-15 21:00:00+00:00</c:v>
                </c:pt>
                <c:pt idx="10510">
                  <c:v>2019-10-15 22:00:00+00:00</c:v>
                </c:pt>
                <c:pt idx="10511">
                  <c:v>2019-10-15 23:00:00+00:00</c:v>
                </c:pt>
                <c:pt idx="10512">
                  <c:v>2019-10-16 00:00:00+00:00</c:v>
                </c:pt>
                <c:pt idx="10513">
                  <c:v>2019-10-16 01:00:00+00:00</c:v>
                </c:pt>
                <c:pt idx="10514">
                  <c:v>2019-10-16 02:00:00+00:00</c:v>
                </c:pt>
                <c:pt idx="10515">
                  <c:v>2019-10-16 03:00:00+00:00</c:v>
                </c:pt>
                <c:pt idx="10516">
                  <c:v>2019-10-16 04:00:00+00:00</c:v>
                </c:pt>
                <c:pt idx="10517">
                  <c:v>2019-10-16 05:00:00+00:00</c:v>
                </c:pt>
                <c:pt idx="10518">
                  <c:v>2019-10-16 06:00:00+00:00</c:v>
                </c:pt>
                <c:pt idx="10519">
                  <c:v>2019-10-16 07:00:00+00:00</c:v>
                </c:pt>
                <c:pt idx="10520">
                  <c:v>2019-10-16 08:00:00+00:00</c:v>
                </c:pt>
                <c:pt idx="10521">
                  <c:v>2019-10-16 09:00:00+00:00</c:v>
                </c:pt>
                <c:pt idx="10522">
                  <c:v>2019-10-16 10:00:00+00:00</c:v>
                </c:pt>
                <c:pt idx="10523">
                  <c:v>2019-10-16 11:00:00+00:00</c:v>
                </c:pt>
                <c:pt idx="10524">
                  <c:v>2019-10-16 12:00:00+00:00</c:v>
                </c:pt>
                <c:pt idx="10525">
                  <c:v>2019-10-16 13:00:00+00:00</c:v>
                </c:pt>
                <c:pt idx="10526">
                  <c:v>2019-10-16 14:00:00+00:00</c:v>
                </c:pt>
                <c:pt idx="10527">
                  <c:v>2019-10-16 15:00:00+00:00</c:v>
                </c:pt>
                <c:pt idx="10528">
                  <c:v>2019-10-16 16:00:00+00:00</c:v>
                </c:pt>
                <c:pt idx="10529">
                  <c:v>2019-10-16 17:00:00+00:00</c:v>
                </c:pt>
                <c:pt idx="10530">
                  <c:v>2019-10-16 18:00:00+00:00</c:v>
                </c:pt>
                <c:pt idx="10531">
                  <c:v>2019-10-16 19:00:00+00:00</c:v>
                </c:pt>
                <c:pt idx="10532">
                  <c:v>2019-10-16 20:00:00+00:00</c:v>
                </c:pt>
                <c:pt idx="10533">
                  <c:v>2019-10-16 21:00:00+00:00</c:v>
                </c:pt>
                <c:pt idx="10534">
                  <c:v>2019-10-16 22:00:00+00:00</c:v>
                </c:pt>
                <c:pt idx="10535">
                  <c:v>2019-10-16 23:00:00+00:00</c:v>
                </c:pt>
                <c:pt idx="10536">
                  <c:v>2019-10-17 00:00:00+00:00</c:v>
                </c:pt>
                <c:pt idx="10537">
                  <c:v>2019-10-17 01:00:00+00:00</c:v>
                </c:pt>
                <c:pt idx="10538">
                  <c:v>2019-10-17 02:00:00+00:00</c:v>
                </c:pt>
                <c:pt idx="10539">
                  <c:v>2019-10-17 03:00:00+00:00</c:v>
                </c:pt>
                <c:pt idx="10540">
                  <c:v>2019-10-17 04:00:00+00:00</c:v>
                </c:pt>
                <c:pt idx="10541">
                  <c:v>2019-10-17 05:00:00+00:00</c:v>
                </c:pt>
                <c:pt idx="10542">
                  <c:v>2019-10-17 06:00:00+00:00</c:v>
                </c:pt>
                <c:pt idx="10543">
                  <c:v>2019-10-17 07:00:00+00:00</c:v>
                </c:pt>
                <c:pt idx="10544">
                  <c:v>2019-10-17 08:00:00+00:00</c:v>
                </c:pt>
                <c:pt idx="10545">
                  <c:v>2019-10-17 09:00:00+00:00</c:v>
                </c:pt>
                <c:pt idx="10546">
                  <c:v>2019-10-17 10:00:00+00:00</c:v>
                </c:pt>
                <c:pt idx="10547">
                  <c:v>2019-10-17 11:00:00+00:00</c:v>
                </c:pt>
                <c:pt idx="10548">
                  <c:v>2019-10-17 12:00:00+00:00</c:v>
                </c:pt>
                <c:pt idx="10549">
                  <c:v>2019-10-17 13:00:00+00:00</c:v>
                </c:pt>
                <c:pt idx="10550">
                  <c:v>2019-10-17 14:00:00+00:00</c:v>
                </c:pt>
                <c:pt idx="10551">
                  <c:v>2019-10-17 15:00:00+00:00</c:v>
                </c:pt>
                <c:pt idx="10552">
                  <c:v>2019-10-17 16:00:00+00:00</c:v>
                </c:pt>
                <c:pt idx="10553">
                  <c:v>2019-10-17 17:00:00+00:00</c:v>
                </c:pt>
                <c:pt idx="10554">
                  <c:v>2019-10-17 18:00:00+00:00</c:v>
                </c:pt>
                <c:pt idx="10555">
                  <c:v>2019-10-17 19:00:00+00:00</c:v>
                </c:pt>
                <c:pt idx="10556">
                  <c:v>2019-10-17 20:00:00+00:00</c:v>
                </c:pt>
                <c:pt idx="10557">
                  <c:v>2019-10-17 21:00:00+00:00</c:v>
                </c:pt>
                <c:pt idx="10558">
                  <c:v>2019-10-17 22:00:00+00:00</c:v>
                </c:pt>
                <c:pt idx="10559">
                  <c:v>2019-10-17 23:00:00+00:00</c:v>
                </c:pt>
                <c:pt idx="10560">
                  <c:v>2019-10-18 00:00:00+00:00</c:v>
                </c:pt>
                <c:pt idx="10561">
                  <c:v>2019-10-18 01:00:00+00:00</c:v>
                </c:pt>
                <c:pt idx="10562">
                  <c:v>2019-10-18 02:00:00+00:00</c:v>
                </c:pt>
                <c:pt idx="10563">
                  <c:v>2019-10-18 03:00:00+00:00</c:v>
                </c:pt>
                <c:pt idx="10564">
                  <c:v>2019-10-18 04:00:00+00:00</c:v>
                </c:pt>
                <c:pt idx="10565">
                  <c:v>2019-10-18 05:00:00+00:00</c:v>
                </c:pt>
                <c:pt idx="10566">
                  <c:v>2019-10-18 06:00:00+00:00</c:v>
                </c:pt>
                <c:pt idx="10567">
                  <c:v>2019-10-18 07:00:00+00:00</c:v>
                </c:pt>
                <c:pt idx="10568">
                  <c:v>2019-10-18 08:00:00+00:00</c:v>
                </c:pt>
                <c:pt idx="10569">
                  <c:v>2019-10-18 09:00:00+00:00</c:v>
                </c:pt>
                <c:pt idx="10570">
                  <c:v>2019-10-18 10:00:00+00:00</c:v>
                </c:pt>
                <c:pt idx="10571">
                  <c:v>2019-10-18 11:00:00+00:00</c:v>
                </c:pt>
                <c:pt idx="10572">
                  <c:v>2019-10-18 12:00:00+00:00</c:v>
                </c:pt>
                <c:pt idx="10573">
                  <c:v>2019-10-18 13:00:00+00:00</c:v>
                </c:pt>
                <c:pt idx="10574">
                  <c:v>2019-10-18 14:00:00+00:00</c:v>
                </c:pt>
                <c:pt idx="10575">
                  <c:v>2019-10-18 15:00:00+00:00</c:v>
                </c:pt>
                <c:pt idx="10576">
                  <c:v>2019-10-18 16:00:00+00:00</c:v>
                </c:pt>
                <c:pt idx="10577">
                  <c:v>2019-10-18 17:00:00+00:00</c:v>
                </c:pt>
                <c:pt idx="10578">
                  <c:v>2019-10-18 18:00:00+00:00</c:v>
                </c:pt>
                <c:pt idx="10579">
                  <c:v>2019-10-18 19:00:00+00:00</c:v>
                </c:pt>
                <c:pt idx="10580">
                  <c:v>2019-10-18 20:00:00+00:00</c:v>
                </c:pt>
                <c:pt idx="10581">
                  <c:v>2019-10-18 21:00:00+00:00</c:v>
                </c:pt>
                <c:pt idx="10582">
                  <c:v>2019-10-18 22:00:00+00:00</c:v>
                </c:pt>
                <c:pt idx="10583">
                  <c:v>2019-10-18 23:00:00+00:00</c:v>
                </c:pt>
                <c:pt idx="10584">
                  <c:v>2019-10-19 00:00:00+00:00</c:v>
                </c:pt>
                <c:pt idx="10585">
                  <c:v>2019-10-19 01:00:00+00:00</c:v>
                </c:pt>
                <c:pt idx="10586">
                  <c:v>2019-10-19 02:00:00+00:00</c:v>
                </c:pt>
                <c:pt idx="10587">
                  <c:v>2019-10-19 03:00:00+00:00</c:v>
                </c:pt>
                <c:pt idx="10588">
                  <c:v>2019-10-19 04:00:00+00:00</c:v>
                </c:pt>
                <c:pt idx="10589">
                  <c:v>2019-10-19 05:00:00+00:00</c:v>
                </c:pt>
                <c:pt idx="10590">
                  <c:v>2019-10-19 06:00:00+00:00</c:v>
                </c:pt>
                <c:pt idx="10591">
                  <c:v>2019-10-19 07:00:00+00:00</c:v>
                </c:pt>
                <c:pt idx="10592">
                  <c:v>2019-10-19 08:00:00+00:00</c:v>
                </c:pt>
                <c:pt idx="10593">
                  <c:v>2019-10-19 09:00:00+00:00</c:v>
                </c:pt>
                <c:pt idx="10594">
                  <c:v>2019-10-19 10:00:00+00:00</c:v>
                </c:pt>
                <c:pt idx="10595">
                  <c:v>2019-10-19 11:00:00+00:00</c:v>
                </c:pt>
                <c:pt idx="10596">
                  <c:v>2019-10-19 12:00:00+00:00</c:v>
                </c:pt>
                <c:pt idx="10597">
                  <c:v>2019-10-19 13:00:00+00:00</c:v>
                </c:pt>
                <c:pt idx="10598">
                  <c:v>2019-10-19 14:00:00+00:00</c:v>
                </c:pt>
                <c:pt idx="10599">
                  <c:v>2019-10-19 15:00:00+00:00</c:v>
                </c:pt>
                <c:pt idx="10600">
                  <c:v>2019-10-19 16:00:00+00:00</c:v>
                </c:pt>
                <c:pt idx="10601">
                  <c:v>2019-10-19 17:00:00+00:00</c:v>
                </c:pt>
                <c:pt idx="10602">
                  <c:v>2019-10-19 18:00:00+00:00</c:v>
                </c:pt>
                <c:pt idx="10603">
                  <c:v>2019-10-19 19:00:00+00:00</c:v>
                </c:pt>
                <c:pt idx="10604">
                  <c:v>2019-10-19 20:00:00+00:00</c:v>
                </c:pt>
                <c:pt idx="10605">
                  <c:v>2019-10-19 21:00:00+00:00</c:v>
                </c:pt>
                <c:pt idx="10606">
                  <c:v>2019-10-19 22:00:00+00:00</c:v>
                </c:pt>
                <c:pt idx="10607">
                  <c:v>2019-10-19 23:00:00+00:00</c:v>
                </c:pt>
                <c:pt idx="10608">
                  <c:v>2019-10-20 00:00:00+00:00</c:v>
                </c:pt>
                <c:pt idx="10609">
                  <c:v>2019-10-20 01:00:00+00:00</c:v>
                </c:pt>
                <c:pt idx="10610">
                  <c:v>2019-10-20 02:00:00+00:00</c:v>
                </c:pt>
                <c:pt idx="10611">
                  <c:v>2019-10-20 03:00:00+00:00</c:v>
                </c:pt>
                <c:pt idx="10612">
                  <c:v>2019-10-20 04:00:00+00:00</c:v>
                </c:pt>
                <c:pt idx="10613">
                  <c:v>2019-10-20 05:00:00+00:00</c:v>
                </c:pt>
                <c:pt idx="10614">
                  <c:v>2019-10-20 06:00:00+00:00</c:v>
                </c:pt>
                <c:pt idx="10615">
                  <c:v>2019-10-20 07:00:00+00:00</c:v>
                </c:pt>
                <c:pt idx="10616">
                  <c:v>2019-10-20 08:00:00+00:00</c:v>
                </c:pt>
                <c:pt idx="10617">
                  <c:v>2019-10-20 09:00:00+00:00</c:v>
                </c:pt>
                <c:pt idx="10618">
                  <c:v>2019-10-20 10:00:00+00:00</c:v>
                </c:pt>
                <c:pt idx="10619">
                  <c:v>2019-10-20 11:00:00+00:00</c:v>
                </c:pt>
                <c:pt idx="10620">
                  <c:v>2019-10-20 12:00:00+00:00</c:v>
                </c:pt>
                <c:pt idx="10621">
                  <c:v>2019-10-20 13:00:00+00:00</c:v>
                </c:pt>
                <c:pt idx="10622">
                  <c:v>2019-10-20 14:00:00+00:00</c:v>
                </c:pt>
                <c:pt idx="10623">
                  <c:v>2019-10-20 15:00:00+00:00</c:v>
                </c:pt>
                <c:pt idx="10624">
                  <c:v>2019-10-20 16:00:00+00:00</c:v>
                </c:pt>
                <c:pt idx="10625">
                  <c:v>2019-10-20 17:00:00+00:00</c:v>
                </c:pt>
                <c:pt idx="10626">
                  <c:v>2019-10-20 18:00:00+00:00</c:v>
                </c:pt>
                <c:pt idx="10627">
                  <c:v>2019-10-20 19:00:00+00:00</c:v>
                </c:pt>
                <c:pt idx="10628">
                  <c:v>2019-10-20 20:00:00+00:00</c:v>
                </c:pt>
                <c:pt idx="10629">
                  <c:v>2019-10-20 21:00:00+00:00</c:v>
                </c:pt>
                <c:pt idx="10630">
                  <c:v>2019-10-20 22:00:00+00:00</c:v>
                </c:pt>
                <c:pt idx="10631">
                  <c:v>2019-10-20 23:00:00+00:00</c:v>
                </c:pt>
                <c:pt idx="10632">
                  <c:v>2019-10-21 00:00:00+00:00</c:v>
                </c:pt>
                <c:pt idx="10633">
                  <c:v>2019-10-21 01:00:00+00:00</c:v>
                </c:pt>
                <c:pt idx="10634">
                  <c:v>2019-10-21 02:00:00+00:00</c:v>
                </c:pt>
                <c:pt idx="10635">
                  <c:v>2019-10-21 03:00:00+00:00</c:v>
                </c:pt>
                <c:pt idx="10636">
                  <c:v>2019-10-21 04:00:00+00:00</c:v>
                </c:pt>
                <c:pt idx="10637">
                  <c:v>2019-10-21 05:00:00+00:00</c:v>
                </c:pt>
                <c:pt idx="10638">
                  <c:v>2019-10-21 06:00:00+00:00</c:v>
                </c:pt>
                <c:pt idx="10639">
                  <c:v>2019-10-21 07:00:00+00:00</c:v>
                </c:pt>
                <c:pt idx="10640">
                  <c:v>2019-10-21 08:00:00+00:00</c:v>
                </c:pt>
                <c:pt idx="10641">
                  <c:v>2019-10-21 09:00:00+00:00</c:v>
                </c:pt>
                <c:pt idx="10642">
                  <c:v>2019-10-21 10:00:00+00:00</c:v>
                </c:pt>
                <c:pt idx="10643">
                  <c:v>2019-10-21 11:00:00+00:00</c:v>
                </c:pt>
                <c:pt idx="10644">
                  <c:v>2019-10-21 12:00:00+00:00</c:v>
                </c:pt>
                <c:pt idx="10645">
                  <c:v>2019-10-21 13:00:00+00:00</c:v>
                </c:pt>
                <c:pt idx="10646">
                  <c:v>2019-10-21 14:00:00+00:00</c:v>
                </c:pt>
                <c:pt idx="10647">
                  <c:v>2019-10-21 15:00:00+00:00</c:v>
                </c:pt>
                <c:pt idx="10648">
                  <c:v>2019-10-21 16:00:00+00:00</c:v>
                </c:pt>
                <c:pt idx="10649">
                  <c:v>2019-10-21 17:00:00+00:00</c:v>
                </c:pt>
                <c:pt idx="10650">
                  <c:v>2019-10-21 18:00:00+00:00</c:v>
                </c:pt>
                <c:pt idx="10651">
                  <c:v>2019-10-21 19:00:00+00:00</c:v>
                </c:pt>
                <c:pt idx="10652">
                  <c:v>2019-10-21 20:00:00+00:00</c:v>
                </c:pt>
                <c:pt idx="10653">
                  <c:v>2019-10-21 21:00:00+00:00</c:v>
                </c:pt>
                <c:pt idx="10654">
                  <c:v>2019-10-21 22:00:00+00:00</c:v>
                </c:pt>
                <c:pt idx="10655">
                  <c:v>2019-10-21 23:00:00+00:00</c:v>
                </c:pt>
                <c:pt idx="10656">
                  <c:v>2019-10-22 00:00:00+00:00</c:v>
                </c:pt>
                <c:pt idx="10657">
                  <c:v>2019-10-22 01:00:00+00:00</c:v>
                </c:pt>
                <c:pt idx="10658">
                  <c:v>2019-10-22 02:00:00+00:00</c:v>
                </c:pt>
                <c:pt idx="10659">
                  <c:v>2019-10-22 03:00:00+00:00</c:v>
                </c:pt>
                <c:pt idx="10660">
                  <c:v>2019-10-22 04:00:00+00:00</c:v>
                </c:pt>
                <c:pt idx="10661">
                  <c:v>2019-10-22 05:00:00+00:00</c:v>
                </c:pt>
                <c:pt idx="10662">
                  <c:v>2019-10-22 06:00:00+00:00</c:v>
                </c:pt>
                <c:pt idx="10663">
                  <c:v>2019-10-22 07:00:00+00:00</c:v>
                </c:pt>
                <c:pt idx="10664">
                  <c:v>2019-10-22 08:00:00+00:00</c:v>
                </c:pt>
                <c:pt idx="10665">
                  <c:v>2019-10-22 09:00:00+00:00</c:v>
                </c:pt>
                <c:pt idx="10666">
                  <c:v>2019-10-22 10:00:00+00:00</c:v>
                </c:pt>
                <c:pt idx="10667">
                  <c:v>2019-10-22 11:00:00+00:00</c:v>
                </c:pt>
                <c:pt idx="10668">
                  <c:v>2019-10-22 12:00:00+00:00</c:v>
                </c:pt>
                <c:pt idx="10669">
                  <c:v>2019-10-22 13:00:00+00:00</c:v>
                </c:pt>
                <c:pt idx="10670">
                  <c:v>2019-10-22 14:00:00+00:00</c:v>
                </c:pt>
                <c:pt idx="10671">
                  <c:v>2019-10-22 15:00:00+00:00</c:v>
                </c:pt>
                <c:pt idx="10672">
                  <c:v>2019-10-22 16:00:00+00:00</c:v>
                </c:pt>
                <c:pt idx="10673">
                  <c:v>2019-10-22 17:00:00+00:00</c:v>
                </c:pt>
                <c:pt idx="10674">
                  <c:v>2019-10-22 18:00:00+00:00</c:v>
                </c:pt>
                <c:pt idx="10675">
                  <c:v>2019-10-22 19:00:00+00:00</c:v>
                </c:pt>
                <c:pt idx="10676">
                  <c:v>2019-10-22 20:00:00+00:00</c:v>
                </c:pt>
                <c:pt idx="10677">
                  <c:v>2019-10-22 21:00:00+00:00</c:v>
                </c:pt>
                <c:pt idx="10678">
                  <c:v>2019-10-22 22:00:00+00:00</c:v>
                </c:pt>
                <c:pt idx="10679">
                  <c:v>2019-10-22 23:00:00+00:00</c:v>
                </c:pt>
                <c:pt idx="10680">
                  <c:v>2019-10-23 00:00:00+00:00</c:v>
                </c:pt>
                <c:pt idx="10681">
                  <c:v>2019-10-23 01:00:00+00:00</c:v>
                </c:pt>
                <c:pt idx="10682">
                  <c:v>2019-10-23 02:00:00+00:00</c:v>
                </c:pt>
                <c:pt idx="10683">
                  <c:v>2019-10-23 03:00:00+00:00</c:v>
                </c:pt>
                <c:pt idx="10684">
                  <c:v>2019-10-23 04:00:00+00:00</c:v>
                </c:pt>
                <c:pt idx="10685">
                  <c:v>2019-10-23 05:00:00+00:00</c:v>
                </c:pt>
                <c:pt idx="10686">
                  <c:v>2019-10-23 06:00:00+00:00</c:v>
                </c:pt>
                <c:pt idx="10687">
                  <c:v>2019-10-23 07:00:00+00:00</c:v>
                </c:pt>
                <c:pt idx="10688">
                  <c:v>2019-10-23 08:00:00+00:00</c:v>
                </c:pt>
                <c:pt idx="10689">
                  <c:v>2019-10-23 09:00:00+00:00</c:v>
                </c:pt>
                <c:pt idx="10690">
                  <c:v>2019-10-23 10:00:00+00:00</c:v>
                </c:pt>
                <c:pt idx="10691">
                  <c:v>2019-10-23 11:00:00+00:00</c:v>
                </c:pt>
                <c:pt idx="10692">
                  <c:v>2019-10-23 12:00:00+00:00</c:v>
                </c:pt>
                <c:pt idx="10693">
                  <c:v>2019-10-23 13:00:00+00:00</c:v>
                </c:pt>
                <c:pt idx="10694">
                  <c:v>2019-10-23 14:00:00+00:00</c:v>
                </c:pt>
                <c:pt idx="10695">
                  <c:v>2019-10-23 15:00:00+00:00</c:v>
                </c:pt>
                <c:pt idx="10696">
                  <c:v>2019-10-23 16:00:00+00:00</c:v>
                </c:pt>
                <c:pt idx="10697">
                  <c:v>2019-10-23 17:00:00+00:00</c:v>
                </c:pt>
                <c:pt idx="10698">
                  <c:v>2019-10-23 18:00:00+00:00</c:v>
                </c:pt>
                <c:pt idx="10699">
                  <c:v>2019-10-23 19:00:00+00:00</c:v>
                </c:pt>
                <c:pt idx="10700">
                  <c:v>2019-10-23 20:00:00+00:00</c:v>
                </c:pt>
                <c:pt idx="10701">
                  <c:v>2019-10-23 21:00:00+00:00</c:v>
                </c:pt>
                <c:pt idx="10702">
                  <c:v>2019-10-23 22:00:00+00:00</c:v>
                </c:pt>
                <c:pt idx="10703">
                  <c:v>2019-10-23 23:00:00+00:00</c:v>
                </c:pt>
                <c:pt idx="10704">
                  <c:v>2019-10-24 00:00:00+00:00</c:v>
                </c:pt>
                <c:pt idx="10705">
                  <c:v>2019-10-24 01:00:00+00:00</c:v>
                </c:pt>
                <c:pt idx="10706">
                  <c:v>2019-10-24 02:00:00+00:00</c:v>
                </c:pt>
                <c:pt idx="10707">
                  <c:v>2019-10-24 03:00:00+00:00</c:v>
                </c:pt>
                <c:pt idx="10708">
                  <c:v>2019-10-24 04:00:00+00:00</c:v>
                </c:pt>
                <c:pt idx="10709">
                  <c:v>2019-10-24 05:00:00+00:00</c:v>
                </c:pt>
                <c:pt idx="10710">
                  <c:v>2019-10-24 06:00:00+00:00</c:v>
                </c:pt>
                <c:pt idx="10711">
                  <c:v>2019-10-24 07:00:00+00:00</c:v>
                </c:pt>
                <c:pt idx="10712">
                  <c:v>2019-10-24 08:00:00+00:00</c:v>
                </c:pt>
                <c:pt idx="10713">
                  <c:v>2019-10-24 09:00:00+00:00</c:v>
                </c:pt>
                <c:pt idx="10714">
                  <c:v>2019-10-24 10:00:00+00:00</c:v>
                </c:pt>
                <c:pt idx="10715">
                  <c:v>2019-10-24 11:00:00+00:00</c:v>
                </c:pt>
                <c:pt idx="10716">
                  <c:v>2019-10-24 12:00:00+00:00</c:v>
                </c:pt>
                <c:pt idx="10717">
                  <c:v>2019-10-24 13:00:00+00:00</c:v>
                </c:pt>
                <c:pt idx="10718">
                  <c:v>2019-10-24 14:00:00+00:00</c:v>
                </c:pt>
                <c:pt idx="10719">
                  <c:v>2019-10-24 15:00:00+00:00</c:v>
                </c:pt>
                <c:pt idx="10720">
                  <c:v>2019-10-24 16:00:00+00:00</c:v>
                </c:pt>
                <c:pt idx="10721">
                  <c:v>2019-10-24 17:00:00+00:00</c:v>
                </c:pt>
                <c:pt idx="10722">
                  <c:v>2019-10-24 18:00:00+00:00</c:v>
                </c:pt>
                <c:pt idx="10723">
                  <c:v>2019-10-24 19:00:00+00:00</c:v>
                </c:pt>
                <c:pt idx="10724">
                  <c:v>2019-10-24 20:00:00+00:00</c:v>
                </c:pt>
                <c:pt idx="10725">
                  <c:v>2019-10-24 21:00:00+00:00</c:v>
                </c:pt>
                <c:pt idx="10726">
                  <c:v>2019-10-24 22:00:00+00:00</c:v>
                </c:pt>
                <c:pt idx="10727">
                  <c:v>2019-10-24 23:00:00+00:00</c:v>
                </c:pt>
                <c:pt idx="10728">
                  <c:v>2019-10-25 00:00:00+00:00</c:v>
                </c:pt>
                <c:pt idx="10729">
                  <c:v>2019-10-25 01:00:00+00:00</c:v>
                </c:pt>
                <c:pt idx="10730">
                  <c:v>2019-10-25 02:00:00+00:00</c:v>
                </c:pt>
                <c:pt idx="10731">
                  <c:v>2019-10-25 03:00:00+00:00</c:v>
                </c:pt>
                <c:pt idx="10732">
                  <c:v>2019-10-25 04:00:00+00:00</c:v>
                </c:pt>
                <c:pt idx="10733">
                  <c:v>2019-10-25 05:00:00+00:00</c:v>
                </c:pt>
                <c:pt idx="10734">
                  <c:v>2019-10-25 06:00:00+00:00</c:v>
                </c:pt>
                <c:pt idx="10735">
                  <c:v>2019-10-25 07:00:00+00:00</c:v>
                </c:pt>
                <c:pt idx="10736">
                  <c:v>2019-10-25 08:00:00+00:00</c:v>
                </c:pt>
                <c:pt idx="10737">
                  <c:v>2019-10-25 09:00:00+00:00</c:v>
                </c:pt>
                <c:pt idx="10738">
                  <c:v>2019-10-25 10:00:00+00:00</c:v>
                </c:pt>
                <c:pt idx="10739">
                  <c:v>2019-10-25 11:00:00+00:00</c:v>
                </c:pt>
                <c:pt idx="10740">
                  <c:v>2019-10-25 12:00:00+00:00</c:v>
                </c:pt>
                <c:pt idx="10741">
                  <c:v>2019-10-25 13:00:00+00:00</c:v>
                </c:pt>
                <c:pt idx="10742">
                  <c:v>2019-10-25 14:00:00+00:00</c:v>
                </c:pt>
                <c:pt idx="10743">
                  <c:v>2019-10-25 15:00:00+00:00</c:v>
                </c:pt>
                <c:pt idx="10744">
                  <c:v>2019-10-25 16:00:00+00:00</c:v>
                </c:pt>
                <c:pt idx="10745">
                  <c:v>2019-10-25 17:00:00+00:00</c:v>
                </c:pt>
                <c:pt idx="10746">
                  <c:v>2019-10-25 18:00:00+00:00</c:v>
                </c:pt>
                <c:pt idx="10747">
                  <c:v>2019-10-25 19:00:00+00:00</c:v>
                </c:pt>
                <c:pt idx="10748">
                  <c:v>2019-10-25 20:00:00+00:00</c:v>
                </c:pt>
                <c:pt idx="10749">
                  <c:v>2019-10-25 21:00:00+00:00</c:v>
                </c:pt>
                <c:pt idx="10750">
                  <c:v>2019-10-25 22:00:00+00:00</c:v>
                </c:pt>
                <c:pt idx="10751">
                  <c:v>2019-10-25 23:00:00+00:00</c:v>
                </c:pt>
                <c:pt idx="10752">
                  <c:v>2019-10-26 00:00:00+00:00</c:v>
                </c:pt>
                <c:pt idx="10753">
                  <c:v>2019-10-26 01:00:00+00:00</c:v>
                </c:pt>
                <c:pt idx="10754">
                  <c:v>2019-10-26 02:00:00+00:00</c:v>
                </c:pt>
                <c:pt idx="10755">
                  <c:v>2019-10-26 03:00:00+00:00</c:v>
                </c:pt>
                <c:pt idx="10756">
                  <c:v>2019-10-26 04:00:00+00:00</c:v>
                </c:pt>
                <c:pt idx="10757">
                  <c:v>2019-10-26 05:00:00+00:00</c:v>
                </c:pt>
                <c:pt idx="10758">
                  <c:v>2019-10-26 06:00:00+00:00</c:v>
                </c:pt>
                <c:pt idx="10759">
                  <c:v>2019-10-26 07:00:00+00:00</c:v>
                </c:pt>
                <c:pt idx="10760">
                  <c:v>2019-10-26 08:00:00+00:00</c:v>
                </c:pt>
                <c:pt idx="10761">
                  <c:v>2019-10-26 09:00:00+00:00</c:v>
                </c:pt>
                <c:pt idx="10762">
                  <c:v>2019-10-26 10:00:00+00:00</c:v>
                </c:pt>
                <c:pt idx="10763">
                  <c:v>2019-10-26 11:00:00+00:00</c:v>
                </c:pt>
                <c:pt idx="10764">
                  <c:v>2019-10-26 12:00:00+00:00</c:v>
                </c:pt>
                <c:pt idx="10765">
                  <c:v>2019-10-26 13:00:00+00:00</c:v>
                </c:pt>
                <c:pt idx="10766">
                  <c:v>2019-10-26 14:00:00+00:00</c:v>
                </c:pt>
                <c:pt idx="10767">
                  <c:v>2019-10-26 15:00:00+00:00</c:v>
                </c:pt>
                <c:pt idx="10768">
                  <c:v>2019-10-26 16:00:00+00:00</c:v>
                </c:pt>
                <c:pt idx="10769">
                  <c:v>2019-10-26 17:00:00+00:00</c:v>
                </c:pt>
                <c:pt idx="10770">
                  <c:v>2019-10-26 18:00:00+00:00</c:v>
                </c:pt>
                <c:pt idx="10771">
                  <c:v>2019-10-26 19:00:00+00:00</c:v>
                </c:pt>
                <c:pt idx="10772">
                  <c:v>2019-10-26 20:00:00+00:00</c:v>
                </c:pt>
                <c:pt idx="10773">
                  <c:v>2019-10-26 21:00:00+00:00</c:v>
                </c:pt>
                <c:pt idx="10774">
                  <c:v>2019-10-26 22:00:00+00:00</c:v>
                </c:pt>
                <c:pt idx="10775">
                  <c:v>2019-10-26 23:00:00+00:00</c:v>
                </c:pt>
                <c:pt idx="10776">
                  <c:v>2019-10-27 00:00:00+00:00</c:v>
                </c:pt>
                <c:pt idx="10777">
                  <c:v>2019-10-27 01:00:00+00:00</c:v>
                </c:pt>
                <c:pt idx="10778">
                  <c:v>2019-10-27 02:00:00+00:00</c:v>
                </c:pt>
                <c:pt idx="10779">
                  <c:v>2019-10-27 03:00:00+00:00</c:v>
                </c:pt>
                <c:pt idx="10780">
                  <c:v>2019-10-27 04:00:00+00:00</c:v>
                </c:pt>
                <c:pt idx="10781">
                  <c:v>2019-10-27 05:00:00+00:00</c:v>
                </c:pt>
                <c:pt idx="10782">
                  <c:v>2019-10-27 06:00:00+00:00</c:v>
                </c:pt>
                <c:pt idx="10783">
                  <c:v>2019-10-27 07:00:00+00:00</c:v>
                </c:pt>
                <c:pt idx="10784">
                  <c:v>2019-10-27 08:00:00+00:00</c:v>
                </c:pt>
                <c:pt idx="10785">
                  <c:v>2019-10-27 09:00:00+00:00</c:v>
                </c:pt>
                <c:pt idx="10786">
                  <c:v>2019-10-27 10:00:00+00:00</c:v>
                </c:pt>
                <c:pt idx="10787">
                  <c:v>2019-10-27 11:00:00+00:00</c:v>
                </c:pt>
                <c:pt idx="10788">
                  <c:v>2019-10-27 12:00:00+00:00</c:v>
                </c:pt>
                <c:pt idx="10789">
                  <c:v>2019-10-27 13:00:00+00:00</c:v>
                </c:pt>
                <c:pt idx="10790">
                  <c:v>2019-10-27 14:00:00+00:00</c:v>
                </c:pt>
                <c:pt idx="10791">
                  <c:v>2019-10-27 15:00:00+00:00</c:v>
                </c:pt>
                <c:pt idx="10792">
                  <c:v>2019-10-27 16:00:00+00:00</c:v>
                </c:pt>
                <c:pt idx="10793">
                  <c:v>2019-10-27 17:00:00+00:00</c:v>
                </c:pt>
                <c:pt idx="10794">
                  <c:v>2019-10-27 18:00:00+00:00</c:v>
                </c:pt>
                <c:pt idx="10795">
                  <c:v>2019-10-27 19:00:00+00:00</c:v>
                </c:pt>
                <c:pt idx="10796">
                  <c:v>2019-10-27 20:00:00+00:00</c:v>
                </c:pt>
                <c:pt idx="10797">
                  <c:v>2019-10-27 21:00:00+00:00</c:v>
                </c:pt>
                <c:pt idx="10798">
                  <c:v>2019-10-27 22:00:00+00:00</c:v>
                </c:pt>
                <c:pt idx="10799">
                  <c:v>2019-10-27 23:00:00+00:00</c:v>
                </c:pt>
                <c:pt idx="10800">
                  <c:v>2019-10-28 00:00:00+00:00</c:v>
                </c:pt>
                <c:pt idx="10801">
                  <c:v>2019-10-28 01:00:00+00:00</c:v>
                </c:pt>
                <c:pt idx="10802">
                  <c:v>2019-10-28 02:00:00+00:00</c:v>
                </c:pt>
                <c:pt idx="10803">
                  <c:v>2019-10-28 03:00:00+00:00</c:v>
                </c:pt>
                <c:pt idx="10804">
                  <c:v>2019-10-28 04:00:00+00:00</c:v>
                </c:pt>
                <c:pt idx="10805">
                  <c:v>2019-10-28 05:00:00+00:00</c:v>
                </c:pt>
                <c:pt idx="10806">
                  <c:v>2019-10-28 06:00:00+00:00</c:v>
                </c:pt>
                <c:pt idx="10807">
                  <c:v>2019-10-28 07:00:00+00:00</c:v>
                </c:pt>
                <c:pt idx="10808">
                  <c:v>2019-10-28 08:00:00+00:00</c:v>
                </c:pt>
                <c:pt idx="10809">
                  <c:v>2019-10-28 09:00:00+00:00</c:v>
                </c:pt>
                <c:pt idx="10810">
                  <c:v>2019-10-28 10:00:00+00:00</c:v>
                </c:pt>
                <c:pt idx="10811">
                  <c:v>2019-10-28 11:00:00+00:00</c:v>
                </c:pt>
                <c:pt idx="10812">
                  <c:v>2019-10-28 12:00:00+00:00</c:v>
                </c:pt>
                <c:pt idx="10813">
                  <c:v>2019-10-28 13:00:00+00:00</c:v>
                </c:pt>
                <c:pt idx="10814">
                  <c:v>2019-10-28 14:00:00+00:00</c:v>
                </c:pt>
                <c:pt idx="10815">
                  <c:v>2019-10-28 15:00:00+00:00</c:v>
                </c:pt>
                <c:pt idx="10816">
                  <c:v>2019-10-28 16:00:00+00:00</c:v>
                </c:pt>
                <c:pt idx="10817">
                  <c:v>2019-10-28 17:00:00+00:00</c:v>
                </c:pt>
                <c:pt idx="10818">
                  <c:v>2019-10-28 18:00:00+00:00</c:v>
                </c:pt>
                <c:pt idx="10819">
                  <c:v>2019-10-28 19:00:00+00:00</c:v>
                </c:pt>
                <c:pt idx="10820">
                  <c:v>2019-10-28 20:00:00+00:00</c:v>
                </c:pt>
                <c:pt idx="10821">
                  <c:v>2019-10-28 21:00:00+00:00</c:v>
                </c:pt>
                <c:pt idx="10822">
                  <c:v>2019-10-28 22:00:00+00:00</c:v>
                </c:pt>
                <c:pt idx="10823">
                  <c:v>2019-10-28 23:00:00+00:00</c:v>
                </c:pt>
                <c:pt idx="10824">
                  <c:v>2019-10-29 00:00:00+00:00</c:v>
                </c:pt>
                <c:pt idx="10825">
                  <c:v>2019-10-29 01:00:00+00:00</c:v>
                </c:pt>
                <c:pt idx="10826">
                  <c:v>2019-10-29 02:00:00+00:00</c:v>
                </c:pt>
                <c:pt idx="10827">
                  <c:v>2019-10-29 03:00:00+00:00</c:v>
                </c:pt>
                <c:pt idx="10828">
                  <c:v>2019-10-29 04:00:00+00:00</c:v>
                </c:pt>
                <c:pt idx="10829">
                  <c:v>2019-10-29 05:00:00+00:00</c:v>
                </c:pt>
                <c:pt idx="10830">
                  <c:v>2019-10-29 06:00:00+00:00</c:v>
                </c:pt>
                <c:pt idx="10831">
                  <c:v>2019-10-29 07:00:00+00:00</c:v>
                </c:pt>
                <c:pt idx="10832">
                  <c:v>2019-10-29 08:00:00+00:00</c:v>
                </c:pt>
                <c:pt idx="10833">
                  <c:v>2019-10-29 09:00:00+00:00</c:v>
                </c:pt>
                <c:pt idx="10834">
                  <c:v>2019-10-29 10:00:00+00:00</c:v>
                </c:pt>
                <c:pt idx="10835">
                  <c:v>2019-10-29 11:00:00+00:00</c:v>
                </c:pt>
                <c:pt idx="10836">
                  <c:v>2019-10-29 12:00:00+00:00</c:v>
                </c:pt>
                <c:pt idx="10837">
                  <c:v>2019-10-29 13:00:00+00:00</c:v>
                </c:pt>
                <c:pt idx="10838">
                  <c:v>2019-10-29 14:00:00+00:00</c:v>
                </c:pt>
                <c:pt idx="10839">
                  <c:v>2019-10-29 15:00:00+00:00</c:v>
                </c:pt>
                <c:pt idx="10840">
                  <c:v>2019-10-29 16:00:00+00:00</c:v>
                </c:pt>
                <c:pt idx="10841">
                  <c:v>2019-10-29 17:00:00+00:00</c:v>
                </c:pt>
                <c:pt idx="10842">
                  <c:v>2019-10-29 18:00:00+00:00</c:v>
                </c:pt>
                <c:pt idx="10843">
                  <c:v>2019-10-29 19:00:00+00:00</c:v>
                </c:pt>
                <c:pt idx="10844">
                  <c:v>2019-10-29 20:00:00+00:00</c:v>
                </c:pt>
                <c:pt idx="10845">
                  <c:v>2019-10-29 21:00:00+00:00</c:v>
                </c:pt>
                <c:pt idx="10846">
                  <c:v>2019-10-29 22:00:00+00:00</c:v>
                </c:pt>
                <c:pt idx="10847">
                  <c:v>2019-10-29 23:00:00+00:00</c:v>
                </c:pt>
                <c:pt idx="10848">
                  <c:v>2019-10-30 00:00:00+00:00</c:v>
                </c:pt>
                <c:pt idx="10849">
                  <c:v>2019-10-30 01:00:00+00:00</c:v>
                </c:pt>
                <c:pt idx="10850">
                  <c:v>2019-10-30 02:00:00+00:00</c:v>
                </c:pt>
                <c:pt idx="10851">
                  <c:v>2019-10-30 03:00:00+00:00</c:v>
                </c:pt>
                <c:pt idx="10852">
                  <c:v>2019-10-30 04:00:00+00:00</c:v>
                </c:pt>
                <c:pt idx="10853">
                  <c:v>2019-10-30 05:00:00+00:00</c:v>
                </c:pt>
                <c:pt idx="10854">
                  <c:v>2019-10-30 06:00:00+00:00</c:v>
                </c:pt>
                <c:pt idx="10855">
                  <c:v>2019-10-30 07:00:00+00:00</c:v>
                </c:pt>
                <c:pt idx="10856">
                  <c:v>2019-10-30 08:00:00+00:00</c:v>
                </c:pt>
                <c:pt idx="10857">
                  <c:v>2019-10-30 09:00:00+00:00</c:v>
                </c:pt>
                <c:pt idx="10858">
                  <c:v>2019-10-30 10:00:00+00:00</c:v>
                </c:pt>
                <c:pt idx="10859">
                  <c:v>2019-10-30 11:00:00+00:00</c:v>
                </c:pt>
                <c:pt idx="10860">
                  <c:v>2019-10-30 12:00:00+00:00</c:v>
                </c:pt>
                <c:pt idx="10861">
                  <c:v>2019-10-30 13:00:00+00:00</c:v>
                </c:pt>
                <c:pt idx="10862">
                  <c:v>2019-10-30 14:00:00+00:00</c:v>
                </c:pt>
                <c:pt idx="10863">
                  <c:v>2019-10-30 15:00:00+00:00</c:v>
                </c:pt>
                <c:pt idx="10864">
                  <c:v>2019-10-30 16:00:00+00:00</c:v>
                </c:pt>
                <c:pt idx="10865">
                  <c:v>2019-10-30 17:00:00+00:00</c:v>
                </c:pt>
                <c:pt idx="10866">
                  <c:v>2019-10-30 18:00:00+00:00</c:v>
                </c:pt>
                <c:pt idx="10867">
                  <c:v>2019-10-30 19:00:00+00:00</c:v>
                </c:pt>
                <c:pt idx="10868">
                  <c:v>2019-10-30 20:00:00+00:00</c:v>
                </c:pt>
                <c:pt idx="10869">
                  <c:v>2019-10-30 21:00:00+00:00</c:v>
                </c:pt>
                <c:pt idx="10870">
                  <c:v>2019-10-30 22:00:00+00:00</c:v>
                </c:pt>
                <c:pt idx="10871">
                  <c:v>2019-10-30 23:00:00+00:00</c:v>
                </c:pt>
                <c:pt idx="10872">
                  <c:v>2019-10-31 00:00:00+00:00</c:v>
                </c:pt>
                <c:pt idx="10873">
                  <c:v>2019-10-31 01:00:00+00:00</c:v>
                </c:pt>
                <c:pt idx="10874">
                  <c:v>2019-10-31 02:00:00+00:00</c:v>
                </c:pt>
                <c:pt idx="10875">
                  <c:v>2019-10-31 03:00:00+00:00</c:v>
                </c:pt>
                <c:pt idx="10876">
                  <c:v>2019-10-31 04:00:00+00:00</c:v>
                </c:pt>
                <c:pt idx="10877">
                  <c:v>2019-10-31 05:00:00+00:00</c:v>
                </c:pt>
                <c:pt idx="10878">
                  <c:v>2019-10-31 06:00:00+00:00</c:v>
                </c:pt>
                <c:pt idx="10879">
                  <c:v>2019-10-31 07:00:00+00:00</c:v>
                </c:pt>
                <c:pt idx="10880">
                  <c:v>2019-10-31 08:00:00+00:00</c:v>
                </c:pt>
                <c:pt idx="10881">
                  <c:v>2019-10-31 09:00:00+00:00</c:v>
                </c:pt>
                <c:pt idx="10882">
                  <c:v>2019-10-31 10:00:00+00:00</c:v>
                </c:pt>
                <c:pt idx="10883">
                  <c:v>2019-10-31 11:00:00+00:00</c:v>
                </c:pt>
                <c:pt idx="10884">
                  <c:v>2019-10-31 12:00:00+00:00</c:v>
                </c:pt>
                <c:pt idx="10885">
                  <c:v>2019-10-31 13:00:00+00:00</c:v>
                </c:pt>
                <c:pt idx="10886">
                  <c:v>2019-10-31 14:00:00+00:00</c:v>
                </c:pt>
                <c:pt idx="10887">
                  <c:v>2019-10-31 15:00:00+00:00</c:v>
                </c:pt>
                <c:pt idx="10888">
                  <c:v>2019-10-31 16:00:00+00:00</c:v>
                </c:pt>
                <c:pt idx="10889">
                  <c:v>2019-10-31 17:00:00+00:00</c:v>
                </c:pt>
                <c:pt idx="10890">
                  <c:v>2019-10-31 18:00:00+00:00</c:v>
                </c:pt>
                <c:pt idx="10891">
                  <c:v>2019-10-31 19:00:00+00:00</c:v>
                </c:pt>
                <c:pt idx="10892">
                  <c:v>2019-10-31 20:00:00+00:00</c:v>
                </c:pt>
                <c:pt idx="10893">
                  <c:v>2019-10-31 21:00:00+00:00</c:v>
                </c:pt>
                <c:pt idx="10894">
                  <c:v>2019-10-31 22:00:00+00:00</c:v>
                </c:pt>
                <c:pt idx="10895">
                  <c:v>2019-10-31 23:00:00+00:00</c:v>
                </c:pt>
                <c:pt idx="10896">
                  <c:v>2019-11-01 00:00:00+00:00</c:v>
                </c:pt>
                <c:pt idx="10897">
                  <c:v>2019-11-01 01:00:00+00:00</c:v>
                </c:pt>
                <c:pt idx="10898">
                  <c:v>2019-11-01 02:00:00+00:00</c:v>
                </c:pt>
                <c:pt idx="10899">
                  <c:v>2019-11-01 03:00:00+00:00</c:v>
                </c:pt>
                <c:pt idx="10900">
                  <c:v>2019-11-01 04:00:00+00:00</c:v>
                </c:pt>
                <c:pt idx="10901">
                  <c:v>2019-11-01 05:00:00+00:00</c:v>
                </c:pt>
                <c:pt idx="10902">
                  <c:v>2019-11-01 06:00:00+00:00</c:v>
                </c:pt>
                <c:pt idx="10903">
                  <c:v>2019-11-01 07:00:00+00:00</c:v>
                </c:pt>
                <c:pt idx="10904">
                  <c:v>2019-11-01 08:00:00+00:00</c:v>
                </c:pt>
                <c:pt idx="10905">
                  <c:v>2019-11-01 09:00:00+00:00</c:v>
                </c:pt>
                <c:pt idx="10906">
                  <c:v>2019-11-01 10:00:00+00:00</c:v>
                </c:pt>
                <c:pt idx="10907">
                  <c:v>2019-11-01 11:00:00+00:00</c:v>
                </c:pt>
                <c:pt idx="10908">
                  <c:v>2019-11-01 12:00:00+00:00</c:v>
                </c:pt>
                <c:pt idx="10909">
                  <c:v>2019-11-01 13:00:00+00:00</c:v>
                </c:pt>
                <c:pt idx="10910">
                  <c:v>2019-11-01 14:00:00+00:00</c:v>
                </c:pt>
                <c:pt idx="10911">
                  <c:v>2019-11-01 15:00:00+00:00</c:v>
                </c:pt>
                <c:pt idx="10912">
                  <c:v>2019-11-01 16:00:00+00:00</c:v>
                </c:pt>
                <c:pt idx="10913">
                  <c:v>2019-11-01 17:00:00+00:00</c:v>
                </c:pt>
                <c:pt idx="10914">
                  <c:v>2019-11-01 18:00:00+00:00</c:v>
                </c:pt>
                <c:pt idx="10915">
                  <c:v>2019-11-01 19:00:00+00:00</c:v>
                </c:pt>
                <c:pt idx="10916">
                  <c:v>2019-11-01 20:00:00+00:00</c:v>
                </c:pt>
                <c:pt idx="10917">
                  <c:v>2019-11-01 21:00:00+00:00</c:v>
                </c:pt>
                <c:pt idx="10918">
                  <c:v>2019-11-01 22:00:00+00:00</c:v>
                </c:pt>
                <c:pt idx="10919">
                  <c:v>2019-11-01 23:00:00+00:00</c:v>
                </c:pt>
                <c:pt idx="10920">
                  <c:v>2019-11-02 00:00:00+00:00</c:v>
                </c:pt>
                <c:pt idx="10921">
                  <c:v>2019-11-02 01:00:00+00:00</c:v>
                </c:pt>
                <c:pt idx="10922">
                  <c:v>2019-11-02 02:00:00+00:00</c:v>
                </c:pt>
                <c:pt idx="10923">
                  <c:v>2019-11-02 03:00:00+00:00</c:v>
                </c:pt>
                <c:pt idx="10924">
                  <c:v>2019-11-02 04:00:00+00:00</c:v>
                </c:pt>
                <c:pt idx="10925">
                  <c:v>2019-11-02 05:00:00+00:00</c:v>
                </c:pt>
                <c:pt idx="10926">
                  <c:v>2019-11-02 06:00:00+00:00</c:v>
                </c:pt>
                <c:pt idx="10927">
                  <c:v>2019-11-02 07:00:00+00:00</c:v>
                </c:pt>
                <c:pt idx="10928">
                  <c:v>2019-11-02 08:00:00+00:00</c:v>
                </c:pt>
                <c:pt idx="10929">
                  <c:v>2019-11-02 09:00:00+00:00</c:v>
                </c:pt>
                <c:pt idx="10930">
                  <c:v>2019-11-02 10:00:00+00:00</c:v>
                </c:pt>
                <c:pt idx="10931">
                  <c:v>2019-11-02 11:00:00+00:00</c:v>
                </c:pt>
                <c:pt idx="10932">
                  <c:v>2019-11-02 12:00:00+00:00</c:v>
                </c:pt>
                <c:pt idx="10933">
                  <c:v>2019-11-02 13:00:00+00:00</c:v>
                </c:pt>
                <c:pt idx="10934">
                  <c:v>2019-11-02 14:00:00+00:00</c:v>
                </c:pt>
                <c:pt idx="10935">
                  <c:v>2019-11-02 15:00:00+00:00</c:v>
                </c:pt>
                <c:pt idx="10936">
                  <c:v>2019-11-02 16:00:00+00:00</c:v>
                </c:pt>
                <c:pt idx="10937">
                  <c:v>2019-11-02 17:00:00+00:00</c:v>
                </c:pt>
                <c:pt idx="10938">
                  <c:v>2019-11-02 18:00:00+00:00</c:v>
                </c:pt>
                <c:pt idx="10939">
                  <c:v>2019-11-02 19:00:00+00:00</c:v>
                </c:pt>
                <c:pt idx="10940">
                  <c:v>2019-11-02 20:00:00+00:00</c:v>
                </c:pt>
                <c:pt idx="10941">
                  <c:v>2019-11-02 21:00:00+00:00</c:v>
                </c:pt>
                <c:pt idx="10942">
                  <c:v>2019-11-02 22:00:00+00:00</c:v>
                </c:pt>
                <c:pt idx="10943">
                  <c:v>2019-11-02 23:00:00+00:00</c:v>
                </c:pt>
                <c:pt idx="10944">
                  <c:v>2019-11-03 00:00:00+00:00</c:v>
                </c:pt>
                <c:pt idx="10945">
                  <c:v>2019-11-03 01:00:00+00:00</c:v>
                </c:pt>
                <c:pt idx="10946">
                  <c:v>2019-11-03 02:00:00+00:00</c:v>
                </c:pt>
                <c:pt idx="10947">
                  <c:v>2019-11-03 03:00:00+00:00</c:v>
                </c:pt>
                <c:pt idx="10948">
                  <c:v>2019-11-03 04:00:00+00:00</c:v>
                </c:pt>
                <c:pt idx="10949">
                  <c:v>2019-11-03 05:00:00+00:00</c:v>
                </c:pt>
                <c:pt idx="10950">
                  <c:v>2019-11-03 06:00:00+00:00</c:v>
                </c:pt>
                <c:pt idx="10951">
                  <c:v>2019-11-03 07:00:00+00:00</c:v>
                </c:pt>
                <c:pt idx="10952">
                  <c:v>2019-11-03 08:00:00+00:00</c:v>
                </c:pt>
                <c:pt idx="10953">
                  <c:v>2019-11-03 09:00:00+00:00</c:v>
                </c:pt>
                <c:pt idx="10954">
                  <c:v>2019-11-03 10:00:00+00:00</c:v>
                </c:pt>
                <c:pt idx="10955">
                  <c:v>2019-11-03 11:00:00+00:00</c:v>
                </c:pt>
                <c:pt idx="10956">
                  <c:v>2019-11-03 12:00:00+00:00</c:v>
                </c:pt>
                <c:pt idx="10957">
                  <c:v>2019-11-03 13:00:00+00:00</c:v>
                </c:pt>
                <c:pt idx="10958">
                  <c:v>2019-11-03 14:00:00+00:00</c:v>
                </c:pt>
                <c:pt idx="10959">
                  <c:v>2019-11-03 15:00:00+00:00</c:v>
                </c:pt>
                <c:pt idx="10960">
                  <c:v>2019-11-03 16:00:00+00:00</c:v>
                </c:pt>
                <c:pt idx="10961">
                  <c:v>2019-11-03 17:00:00+00:00</c:v>
                </c:pt>
                <c:pt idx="10962">
                  <c:v>2019-11-03 18:00:00+00:00</c:v>
                </c:pt>
                <c:pt idx="10963">
                  <c:v>2019-11-03 19:00:00+00:00</c:v>
                </c:pt>
                <c:pt idx="10964">
                  <c:v>2019-11-03 20:00:00+00:00</c:v>
                </c:pt>
                <c:pt idx="10965">
                  <c:v>2019-11-03 21:00:00+00:00</c:v>
                </c:pt>
                <c:pt idx="10966">
                  <c:v>2019-11-03 22:00:00+00:00</c:v>
                </c:pt>
                <c:pt idx="10967">
                  <c:v>2019-11-03 23:00:00+00:00</c:v>
                </c:pt>
                <c:pt idx="10968">
                  <c:v>2019-11-04 00:00:00+00:00</c:v>
                </c:pt>
                <c:pt idx="10969">
                  <c:v>2019-11-04 01:00:00+00:00</c:v>
                </c:pt>
                <c:pt idx="10970">
                  <c:v>2019-11-04 02:00:00+00:00</c:v>
                </c:pt>
                <c:pt idx="10971">
                  <c:v>2019-11-04 03:00:00+00:00</c:v>
                </c:pt>
                <c:pt idx="10972">
                  <c:v>2019-11-04 04:00:00+00:00</c:v>
                </c:pt>
                <c:pt idx="10973">
                  <c:v>2019-11-04 05:00:00+00:00</c:v>
                </c:pt>
                <c:pt idx="10974">
                  <c:v>2019-11-04 06:00:00+00:00</c:v>
                </c:pt>
                <c:pt idx="10975">
                  <c:v>2019-11-04 07:00:00+00:00</c:v>
                </c:pt>
                <c:pt idx="10976">
                  <c:v>2019-11-04 08:00:00+00:00</c:v>
                </c:pt>
                <c:pt idx="10977">
                  <c:v>2019-11-04 09:00:00+00:00</c:v>
                </c:pt>
                <c:pt idx="10978">
                  <c:v>2019-11-04 10:00:00+00:00</c:v>
                </c:pt>
                <c:pt idx="10979">
                  <c:v>2019-11-04 11:00:00+00:00</c:v>
                </c:pt>
                <c:pt idx="10980">
                  <c:v>2019-11-04 12:00:00+00:00</c:v>
                </c:pt>
                <c:pt idx="10981">
                  <c:v>2019-11-04 13:00:00+00:00</c:v>
                </c:pt>
                <c:pt idx="10982">
                  <c:v>2019-11-04 14:00:00+00:00</c:v>
                </c:pt>
                <c:pt idx="10983">
                  <c:v>2019-11-04 15:00:00+00:00</c:v>
                </c:pt>
                <c:pt idx="10984">
                  <c:v>2019-11-04 16:00:00+00:00</c:v>
                </c:pt>
                <c:pt idx="10985">
                  <c:v>2019-11-04 17:00:00+00:00</c:v>
                </c:pt>
                <c:pt idx="10986">
                  <c:v>2019-11-04 18:00:00+00:00</c:v>
                </c:pt>
                <c:pt idx="10987">
                  <c:v>2019-11-04 19:00:00+00:00</c:v>
                </c:pt>
                <c:pt idx="10988">
                  <c:v>2019-11-04 20:00:00+00:00</c:v>
                </c:pt>
                <c:pt idx="10989">
                  <c:v>2019-11-04 21:00:00+00:00</c:v>
                </c:pt>
                <c:pt idx="10990">
                  <c:v>2019-11-04 22:00:00+00:00</c:v>
                </c:pt>
                <c:pt idx="10991">
                  <c:v>2019-11-04 23:00:00+00:00</c:v>
                </c:pt>
                <c:pt idx="10992">
                  <c:v>2019-11-05 00:00:00+00:00</c:v>
                </c:pt>
                <c:pt idx="10993">
                  <c:v>2019-11-05 01:00:00+00:00</c:v>
                </c:pt>
                <c:pt idx="10994">
                  <c:v>2019-11-05 02:00:00+00:00</c:v>
                </c:pt>
                <c:pt idx="10995">
                  <c:v>2019-11-05 03:00:00+00:00</c:v>
                </c:pt>
                <c:pt idx="10996">
                  <c:v>2019-11-05 04:00:00+00:00</c:v>
                </c:pt>
                <c:pt idx="10997">
                  <c:v>2019-11-05 05:00:00+00:00</c:v>
                </c:pt>
                <c:pt idx="10998">
                  <c:v>2019-11-05 06:00:00+00:00</c:v>
                </c:pt>
                <c:pt idx="10999">
                  <c:v>2019-11-05 07:00:00+00:00</c:v>
                </c:pt>
                <c:pt idx="11000">
                  <c:v>2019-11-05 08:00:00+00:00</c:v>
                </c:pt>
                <c:pt idx="11001">
                  <c:v>2019-11-05 09:00:00+00:00</c:v>
                </c:pt>
                <c:pt idx="11002">
                  <c:v>2019-11-05 10:00:00+00:00</c:v>
                </c:pt>
                <c:pt idx="11003">
                  <c:v>2019-11-05 11:00:00+00:00</c:v>
                </c:pt>
                <c:pt idx="11004">
                  <c:v>2019-11-05 12:00:00+00:00</c:v>
                </c:pt>
                <c:pt idx="11005">
                  <c:v>2019-11-05 13:00:00+00:00</c:v>
                </c:pt>
                <c:pt idx="11006">
                  <c:v>2019-11-05 14:00:00+00:00</c:v>
                </c:pt>
                <c:pt idx="11007">
                  <c:v>2019-11-05 15:00:00+00:00</c:v>
                </c:pt>
                <c:pt idx="11008">
                  <c:v>2019-11-05 16:00:00+00:00</c:v>
                </c:pt>
                <c:pt idx="11009">
                  <c:v>2019-11-05 17:00:00+00:00</c:v>
                </c:pt>
                <c:pt idx="11010">
                  <c:v>2019-11-05 18:00:00+00:00</c:v>
                </c:pt>
                <c:pt idx="11011">
                  <c:v>2019-11-05 19:00:00+00:00</c:v>
                </c:pt>
                <c:pt idx="11012">
                  <c:v>2019-11-05 20:00:00+00:00</c:v>
                </c:pt>
                <c:pt idx="11013">
                  <c:v>2019-11-05 21:00:00+00:00</c:v>
                </c:pt>
                <c:pt idx="11014">
                  <c:v>2019-11-05 22:00:00+00:00</c:v>
                </c:pt>
                <c:pt idx="11015">
                  <c:v>2019-11-05 23:00:00+00:00</c:v>
                </c:pt>
                <c:pt idx="11016">
                  <c:v>2019-11-06 00:00:00+00:00</c:v>
                </c:pt>
                <c:pt idx="11017">
                  <c:v>2019-11-06 01:00:00+00:00</c:v>
                </c:pt>
                <c:pt idx="11018">
                  <c:v>2019-11-06 02:00:00+00:00</c:v>
                </c:pt>
                <c:pt idx="11019">
                  <c:v>2019-11-06 03:00:00+00:00</c:v>
                </c:pt>
                <c:pt idx="11020">
                  <c:v>2019-11-06 04:00:00+00:00</c:v>
                </c:pt>
                <c:pt idx="11021">
                  <c:v>2019-11-06 05:00:00+00:00</c:v>
                </c:pt>
                <c:pt idx="11022">
                  <c:v>2019-11-06 06:00:00+00:00</c:v>
                </c:pt>
                <c:pt idx="11023">
                  <c:v>2019-11-06 07:00:00+00:00</c:v>
                </c:pt>
                <c:pt idx="11024">
                  <c:v>2019-11-06 08:00:00+00:00</c:v>
                </c:pt>
                <c:pt idx="11025">
                  <c:v>2019-11-06 09:00:00+00:00</c:v>
                </c:pt>
                <c:pt idx="11026">
                  <c:v>2019-11-06 10:00:00+00:00</c:v>
                </c:pt>
                <c:pt idx="11027">
                  <c:v>2019-11-06 11:00:00+00:00</c:v>
                </c:pt>
                <c:pt idx="11028">
                  <c:v>2019-11-06 12:00:00+00:00</c:v>
                </c:pt>
                <c:pt idx="11029">
                  <c:v>2019-11-06 13:00:00+00:00</c:v>
                </c:pt>
                <c:pt idx="11030">
                  <c:v>2019-11-06 14:00:00+00:00</c:v>
                </c:pt>
                <c:pt idx="11031">
                  <c:v>2019-11-06 15:00:00+00:00</c:v>
                </c:pt>
                <c:pt idx="11032">
                  <c:v>2019-11-06 16:00:00+00:00</c:v>
                </c:pt>
                <c:pt idx="11033">
                  <c:v>2019-11-06 17:00:00+00:00</c:v>
                </c:pt>
                <c:pt idx="11034">
                  <c:v>2019-11-06 18:00:00+00:00</c:v>
                </c:pt>
                <c:pt idx="11035">
                  <c:v>2019-11-06 19:00:00+00:00</c:v>
                </c:pt>
                <c:pt idx="11036">
                  <c:v>2019-11-06 20:00:00+00:00</c:v>
                </c:pt>
                <c:pt idx="11037">
                  <c:v>2019-11-06 21:00:00+00:00</c:v>
                </c:pt>
                <c:pt idx="11038">
                  <c:v>2019-11-06 22:00:00+00:00</c:v>
                </c:pt>
                <c:pt idx="11039">
                  <c:v>2019-11-06 23:00:00+00:00</c:v>
                </c:pt>
                <c:pt idx="11040">
                  <c:v>2019-11-07 00:00:00+00:00</c:v>
                </c:pt>
                <c:pt idx="11041">
                  <c:v>2019-11-07 01:00:00+00:00</c:v>
                </c:pt>
                <c:pt idx="11042">
                  <c:v>2019-11-07 02:00:00+00:00</c:v>
                </c:pt>
                <c:pt idx="11043">
                  <c:v>2019-11-07 03:00:00+00:00</c:v>
                </c:pt>
                <c:pt idx="11044">
                  <c:v>2019-11-07 04:00:00+00:00</c:v>
                </c:pt>
                <c:pt idx="11045">
                  <c:v>2019-11-07 05:00:00+00:00</c:v>
                </c:pt>
                <c:pt idx="11046">
                  <c:v>2019-11-07 06:00:00+00:00</c:v>
                </c:pt>
                <c:pt idx="11047">
                  <c:v>2019-11-07 07:00:00+00:00</c:v>
                </c:pt>
                <c:pt idx="11048">
                  <c:v>2019-11-07 08:00:00+00:00</c:v>
                </c:pt>
                <c:pt idx="11049">
                  <c:v>2019-11-07 09:00:00+00:00</c:v>
                </c:pt>
                <c:pt idx="11050">
                  <c:v>2019-11-07 10:00:00+00:00</c:v>
                </c:pt>
                <c:pt idx="11051">
                  <c:v>2019-11-07 11:00:00+00:00</c:v>
                </c:pt>
                <c:pt idx="11052">
                  <c:v>2019-11-07 12:00:00+00:00</c:v>
                </c:pt>
                <c:pt idx="11053">
                  <c:v>2019-11-07 13:00:00+00:00</c:v>
                </c:pt>
                <c:pt idx="11054">
                  <c:v>2019-11-07 14:00:00+00:00</c:v>
                </c:pt>
                <c:pt idx="11055">
                  <c:v>2019-11-07 15:00:00+00:00</c:v>
                </c:pt>
                <c:pt idx="11056">
                  <c:v>2019-11-07 16:00:00+00:00</c:v>
                </c:pt>
                <c:pt idx="11057">
                  <c:v>2019-11-07 17:00:00+00:00</c:v>
                </c:pt>
                <c:pt idx="11058">
                  <c:v>2019-11-07 18:00:00+00:00</c:v>
                </c:pt>
                <c:pt idx="11059">
                  <c:v>2019-11-07 19:00:00+00:00</c:v>
                </c:pt>
                <c:pt idx="11060">
                  <c:v>2019-11-07 20:00:00+00:00</c:v>
                </c:pt>
                <c:pt idx="11061">
                  <c:v>2019-11-07 21:00:00+00:00</c:v>
                </c:pt>
                <c:pt idx="11062">
                  <c:v>2019-11-07 22:00:00+00:00</c:v>
                </c:pt>
                <c:pt idx="11063">
                  <c:v>2019-11-07 23:00:00+00:00</c:v>
                </c:pt>
                <c:pt idx="11064">
                  <c:v>2019-11-08 00:00:00+00:00</c:v>
                </c:pt>
                <c:pt idx="11065">
                  <c:v>2019-11-08 01:00:00+00:00</c:v>
                </c:pt>
                <c:pt idx="11066">
                  <c:v>2019-11-08 02:00:00+00:00</c:v>
                </c:pt>
                <c:pt idx="11067">
                  <c:v>2019-11-08 03:00:00+00:00</c:v>
                </c:pt>
                <c:pt idx="11068">
                  <c:v>2019-11-08 04:00:00+00:00</c:v>
                </c:pt>
                <c:pt idx="11069">
                  <c:v>2019-11-08 05:00:00+00:00</c:v>
                </c:pt>
                <c:pt idx="11070">
                  <c:v>2019-11-08 06:00:00+00:00</c:v>
                </c:pt>
                <c:pt idx="11071">
                  <c:v>2019-11-08 07:00:00+00:00</c:v>
                </c:pt>
                <c:pt idx="11072">
                  <c:v>2019-11-08 08:00:00+00:00</c:v>
                </c:pt>
                <c:pt idx="11073">
                  <c:v>2019-11-08 09:00:00+00:00</c:v>
                </c:pt>
                <c:pt idx="11074">
                  <c:v>2019-11-08 10:00:00+00:00</c:v>
                </c:pt>
                <c:pt idx="11075">
                  <c:v>2019-11-08 11:00:00+00:00</c:v>
                </c:pt>
                <c:pt idx="11076">
                  <c:v>2019-11-08 12:00:00+00:00</c:v>
                </c:pt>
                <c:pt idx="11077">
                  <c:v>2019-11-08 13:00:00+00:00</c:v>
                </c:pt>
                <c:pt idx="11078">
                  <c:v>2019-11-08 14:00:00+00:00</c:v>
                </c:pt>
                <c:pt idx="11079">
                  <c:v>2019-11-08 15:00:00+00:00</c:v>
                </c:pt>
                <c:pt idx="11080">
                  <c:v>2019-11-08 16:00:00+00:00</c:v>
                </c:pt>
                <c:pt idx="11081">
                  <c:v>2019-11-08 17:00:00+00:00</c:v>
                </c:pt>
                <c:pt idx="11082">
                  <c:v>2019-11-08 18:00:00+00:00</c:v>
                </c:pt>
                <c:pt idx="11083">
                  <c:v>2019-11-08 19:00:00+00:00</c:v>
                </c:pt>
                <c:pt idx="11084">
                  <c:v>2019-11-08 20:00:00+00:00</c:v>
                </c:pt>
                <c:pt idx="11085">
                  <c:v>2019-11-08 21:00:00+00:00</c:v>
                </c:pt>
                <c:pt idx="11086">
                  <c:v>2019-11-08 22:00:00+00:00</c:v>
                </c:pt>
                <c:pt idx="11087">
                  <c:v>2019-11-08 23:00:00+00:00</c:v>
                </c:pt>
                <c:pt idx="11088">
                  <c:v>2019-11-09 00:00:00+00:00</c:v>
                </c:pt>
                <c:pt idx="11089">
                  <c:v>2019-11-09 01:00:00+00:00</c:v>
                </c:pt>
                <c:pt idx="11090">
                  <c:v>2019-11-09 02:00:00+00:00</c:v>
                </c:pt>
                <c:pt idx="11091">
                  <c:v>2019-11-09 03:00:00+00:00</c:v>
                </c:pt>
                <c:pt idx="11092">
                  <c:v>2019-11-09 04:00:00+00:00</c:v>
                </c:pt>
                <c:pt idx="11093">
                  <c:v>2019-11-09 05:00:00+00:00</c:v>
                </c:pt>
                <c:pt idx="11094">
                  <c:v>2019-11-09 06:00:00+00:00</c:v>
                </c:pt>
                <c:pt idx="11095">
                  <c:v>2019-11-09 07:00:00+00:00</c:v>
                </c:pt>
                <c:pt idx="11096">
                  <c:v>2019-11-09 08:00:00+00:00</c:v>
                </c:pt>
                <c:pt idx="11097">
                  <c:v>2019-11-09 09:00:00+00:00</c:v>
                </c:pt>
                <c:pt idx="11098">
                  <c:v>2019-11-09 10:00:00+00:00</c:v>
                </c:pt>
                <c:pt idx="11099">
                  <c:v>2019-11-09 11:00:00+00:00</c:v>
                </c:pt>
                <c:pt idx="11100">
                  <c:v>2019-11-09 12:00:00+00:00</c:v>
                </c:pt>
                <c:pt idx="11101">
                  <c:v>2019-11-09 13:00:00+00:00</c:v>
                </c:pt>
                <c:pt idx="11102">
                  <c:v>2019-11-09 14:00:00+00:00</c:v>
                </c:pt>
                <c:pt idx="11103">
                  <c:v>2019-11-09 15:00:00+00:00</c:v>
                </c:pt>
                <c:pt idx="11104">
                  <c:v>2019-11-09 16:00:00+00:00</c:v>
                </c:pt>
                <c:pt idx="11105">
                  <c:v>2019-11-09 17:00:00+00:00</c:v>
                </c:pt>
                <c:pt idx="11106">
                  <c:v>2019-11-09 18:00:00+00:00</c:v>
                </c:pt>
                <c:pt idx="11107">
                  <c:v>2019-11-09 19:00:00+00:00</c:v>
                </c:pt>
                <c:pt idx="11108">
                  <c:v>2019-11-09 20:00:00+00:00</c:v>
                </c:pt>
                <c:pt idx="11109">
                  <c:v>2019-11-09 21:00:00+00:00</c:v>
                </c:pt>
                <c:pt idx="11110">
                  <c:v>2019-11-09 22:00:00+00:00</c:v>
                </c:pt>
                <c:pt idx="11111">
                  <c:v>2019-11-09 23:00:00+00:00</c:v>
                </c:pt>
                <c:pt idx="11112">
                  <c:v>2019-11-10 00:00:00+00:00</c:v>
                </c:pt>
                <c:pt idx="11113">
                  <c:v>2019-11-10 01:00:00+00:00</c:v>
                </c:pt>
                <c:pt idx="11114">
                  <c:v>2019-11-10 02:00:00+00:00</c:v>
                </c:pt>
                <c:pt idx="11115">
                  <c:v>2019-11-10 03:00:00+00:00</c:v>
                </c:pt>
                <c:pt idx="11116">
                  <c:v>2019-11-10 04:00:00+00:00</c:v>
                </c:pt>
                <c:pt idx="11117">
                  <c:v>2019-11-10 05:00:00+00:00</c:v>
                </c:pt>
                <c:pt idx="11118">
                  <c:v>2019-11-10 06:00:00+00:00</c:v>
                </c:pt>
                <c:pt idx="11119">
                  <c:v>2019-11-10 07:00:00+00:00</c:v>
                </c:pt>
                <c:pt idx="11120">
                  <c:v>2019-11-10 08:00:00+00:00</c:v>
                </c:pt>
                <c:pt idx="11121">
                  <c:v>2019-11-10 09:00:00+00:00</c:v>
                </c:pt>
                <c:pt idx="11122">
                  <c:v>2019-11-10 10:00:00+00:00</c:v>
                </c:pt>
                <c:pt idx="11123">
                  <c:v>2019-11-10 11:00:00+00:00</c:v>
                </c:pt>
                <c:pt idx="11124">
                  <c:v>2019-11-10 12:00:00+00:00</c:v>
                </c:pt>
                <c:pt idx="11125">
                  <c:v>2019-11-10 13:00:00+00:00</c:v>
                </c:pt>
                <c:pt idx="11126">
                  <c:v>2019-11-10 14:00:00+00:00</c:v>
                </c:pt>
                <c:pt idx="11127">
                  <c:v>2019-11-10 15:00:00+00:00</c:v>
                </c:pt>
                <c:pt idx="11128">
                  <c:v>2019-11-10 16:00:00+00:00</c:v>
                </c:pt>
                <c:pt idx="11129">
                  <c:v>2019-11-10 17:00:00+00:00</c:v>
                </c:pt>
                <c:pt idx="11130">
                  <c:v>2019-11-10 18:00:00+00:00</c:v>
                </c:pt>
                <c:pt idx="11131">
                  <c:v>2019-11-10 19:00:00+00:00</c:v>
                </c:pt>
                <c:pt idx="11132">
                  <c:v>2019-11-10 20:00:00+00:00</c:v>
                </c:pt>
                <c:pt idx="11133">
                  <c:v>2019-11-10 21:00:00+00:00</c:v>
                </c:pt>
                <c:pt idx="11134">
                  <c:v>2019-11-10 22:00:00+00:00</c:v>
                </c:pt>
                <c:pt idx="11135">
                  <c:v>2019-11-10 23:00:00+00:00</c:v>
                </c:pt>
                <c:pt idx="11136">
                  <c:v>2019-11-11 00:00:00+00:00</c:v>
                </c:pt>
                <c:pt idx="11137">
                  <c:v>2019-11-11 01:00:00+00:00</c:v>
                </c:pt>
                <c:pt idx="11138">
                  <c:v>2019-11-11 02:00:00+00:00</c:v>
                </c:pt>
                <c:pt idx="11139">
                  <c:v>2019-11-11 03:00:00+00:00</c:v>
                </c:pt>
                <c:pt idx="11140">
                  <c:v>2019-11-11 04:00:00+00:00</c:v>
                </c:pt>
                <c:pt idx="11141">
                  <c:v>2019-11-11 05:00:00+00:00</c:v>
                </c:pt>
                <c:pt idx="11142">
                  <c:v>2019-11-11 06:00:00+00:00</c:v>
                </c:pt>
                <c:pt idx="11143">
                  <c:v>2019-11-11 07:00:00+00:00</c:v>
                </c:pt>
                <c:pt idx="11144">
                  <c:v>2019-11-11 08:00:00+00:00</c:v>
                </c:pt>
                <c:pt idx="11145">
                  <c:v>2019-11-11 09:00:00+00:00</c:v>
                </c:pt>
                <c:pt idx="11146">
                  <c:v>2019-11-11 10:00:00+00:00</c:v>
                </c:pt>
                <c:pt idx="11147">
                  <c:v>2019-11-11 11:00:00+00:00</c:v>
                </c:pt>
                <c:pt idx="11148">
                  <c:v>2019-11-11 12:00:00+00:00</c:v>
                </c:pt>
                <c:pt idx="11149">
                  <c:v>2019-11-11 13:00:00+00:00</c:v>
                </c:pt>
                <c:pt idx="11150">
                  <c:v>2019-11-11 14:00:00+00:00</c:v>
                </c:pt>
                <c:pt idx="11151">
                  <c:v>2019-11-11 15:00:00+00:00</c:v>
                </c:pt>
                <c:pt idx="11152">
                  <c:v>2019-11-11 16:00:00+00:00</c:v>
                </c:pt>
                <c:pt idx="11153">
                  <c:v>2019-11-11 17:00:00+00:00</c:v>
                </c:pt>
                <c:pt idx="11154">
                  <c:v>2019-11-11 18:00:00+00:00</c:v>
                </c:pt>
                <c:pt idx="11155">
                  <c:v>2019-11-11 19:00:00+00:00</c:v>
                </c:pt>
                <c:pt idx="11156">
                  <c:v>2019-11-11 20:00:00+00:00</c:v>
                </c:pt>
                <c:pt idx="11157">
                  <c:v>2019-11-11 21:00:00+00:00</c:v>
                </c:pt>
                <c:pt idx="11158">
                  <c:v>2019-11-11 22:00:00+00:00</c:v>
                </c:pt>
                <c:pt idx="11159">
                  <c:v>2019-11-11 23:00:00+00:00</c:v>
                </c:pt>
                <c:pt idx="11160">
                  <c:v>2019-11-12 00:00:00+00:00</c:v>
                </c:pt>
                <c:pt idx="11161">
                  <c:v>2019-11-12 01:00:00+00:00</c:v>
                </c:pt>
                <c:pt idx="11162">
                  <c:v>2019-11-12 02:00:00+00:00</c:v>
                </c:pt>
                <c:pt idx="11163">
                  <c:v>2019-11-12 03:00:00+00:00</c:v>
                </c:pt>
                <c:pt idx="11164">
                  <c:v>2019-11-12 04:00:00+00:00</c:v>
                </c:pt>
                <c:pt idx="11165">
                  <c:v>2019-11-12 05:00:00+00:00</c:v>
                </c:pt>
                <c:pt idx="11166">
                  <c:v>2019-11-12 06:00:00+00:00</c:v>
                </c:pt>
                <c:pt idx="11167">
                  <c:v>2019-11-12 07:00:00+00:00</c:v>
                </c:pt>
                <c:pt idx="11168">
                  <c:v>2019-11-12 08:00:00+00:00</c:v>
                </c:pt>
                <c:pt idx="11169">
                  <c:v>2019-11-12 09:00:00+00:00</c:v>
                </c:pt>
                <c:pt idx="11170">
                  <c:v>2019-11-12 10:00:00+00:00</c:v>
                </c:pt>
                <c:pt idx="11171">
                  <c:v>2019-11-12 11:00:00+00:00</c:v>
                </c:pt>
                <c:pt idx="11172">
                  <c:v>2019-11-12 12:00:00+00:00</c:v>
                </c:pt>
                <c:pt idx="11173">
                  <c:v>2019-11-12 13:00:00+00:00</c:v>
                </c:pt>
                <c:pt idx="11174">
                  <c:v>2019-11-12 14:00:00+00:00</c:v>
                </c:pt>
                <c:pt idx="11175">
                  <c:v>2019-11-12 15:00:00+00:00</c:v>
                </c:pt>
                <c:pt idx="11176">
                  <c:v>2019-11-12 16:00:00+00:00</c:v>
                </c:pt>
                <c:pt idx="11177">
                  <c:v>2019-11-12 17:00:00+00:00</c:v>
                </c:pt>
                <c:pt idx="11178">
                  <c:v>2019-11-12 18:00:00+00:00</c:v>
                </c:pt>
                <c:pt idx="11179">
                  <c:v>2019-11-12 19:00:00+00:00</c:v>
                </c:pt>
                <c:pt idx="11180">
                  <c:v>2019-11-12 20:00:00+00:00</c:v>
                </c:pt>
                <c:pt idx="11181">
                  <c:v>2019-11-12 21:00:00+00:00</c:v>
                </c:pt>
                <c:pt idx="11182">
                  <c:v>2019-11-12 22:00:00+00:00</c:v>
                </c:pt>
                <c:pt idx="11183">
                  <c:v>2019-11-12 23:00:00+00:00</c:v>
                </c:pt>
                <c:pt idx="11184">
                  <c:v>2019-11-13 00:00:00+00:00</c:v>
                </c:pt>
                <c:pt idx="11185">
                  <c:v>2019-11-13 01:00:00+00:00</c:v>
                </c:pt>
                <c:pt idx="11186">
                  <c:v>2019-11-13 02:00:00+00:00</c:v>
                </c:pt>
                <c:pt idx="11187">
                  <c:v>2019-11-13 03:00:00+00:00</c:v>
                </c:pt>
                <c:pt idx="11188">
                  <c:v>2019-11-13 04:00:00+00:00</c:v>
                </c:pt>
                <c:pt idx="11189">
                  <c:v>2019-11-13 05:00:00+00:00</c:v>
                </c:pt>
                <c:pt idx="11190">
                  <c:v>2019-11-13 06:00:00+00:00</c:v>
                </c:pt>
                <c:pt idx="11191">
                  <c:v>2019-11-13 07:00:00+00:00</c:v>
                </c:pt>
                <c:pt idx="11192">
                  <c:v>2019-11-13 08:00:00+00:00</c:v>
                </c:pt>
                <c:pt idx="11193">
                  <c:v>2019-11-13 09:00:00+00:00</c:v>
                </c:pt>
                <c:pt idx="11194">
                  <c:v>2019-11-13 10:00:00+00:00</c:v>
                </c:pt>
                <c:pt idx="11195">
                  <c:v>2019-11-13 11:00:00+00:00</c:v>
                </c:pt>
                <c:pt idx="11196">
                  <c:v>2019-11-13 12:00:00+00:00</c:v>
                </c:pt>
                <c:pt idx="11197">
                  <c:v>2019-11-13 13:00:00+00:00</c:v>
                </c:pt>
                <c:pt idx="11198">
                  <c:v>2019-11-13 14:00:00+00:00</c:v>
                </c:pt>
                <c:pt idx="11199">
                  <c:v>2019-11-13 15:00:00+00:00</c:v>
                </c:pt>
                <c:pt idx="11200">
                  <c:v>2019-11-13 16:00:00+00:00</c:v>
                </c:pt>
                <c:pt idx="11201">
                  <c:v>2019-11-13 17:00:00+00:00</c:v>
                </c:pt>
                <c:pt idx="11202">
                  <c:v>2019-11-13 18:00:00+00:00</c:v>
                </c:pt>
                <c:pt idx="11203">
                  <c:v>2019-11-13 19:00:00+00:00</c:v>
                </c:pt>
                <c:pt idx="11204">
                  <c:v>2019-11-13 20:00:00+00:00</c:v>
                </c:pt>
                <c:pt idx="11205">
                  <c:v>2019-11-13 21:00:00+00:00</c:v>
                </c:pt>
                <c:pt idx="11206">
                  <c:v>2019-11-13 22:00:00+00:00</c:v>
                </c:pt>
                <c:pt idx="11207">
                  <c:v>2019-11-13 23:00:00+00:00</c:v>
                </c:pt>
                <c:pt idx="11208">
                  <c:v>2019-11-14 00:00:00+00:00</c:v>
                </c:pt>
                <c:pt idx="11209">
                  <c:v>2019-11-14 01:00:00+00:00</c:v>
                </c:pt>
                <c:pt idx="11210">
                  <c:v>2019-11-14 02:00:00+00:00</c:v>
                </c:pt>
                <c:pt idx="11211">
                  <c:v>2019-11-14 03:00:00+00:00</c:v>
                </c:pt>
                <c:pt idx="11212">
                  <c:v>2019-11-14 04:00:00+00:00</c:v>
                </c:pt>
                <c:pt idx="11213">
                  <c:v>2019-11-14 05:00:00+00:00</c:v>
                </c:pt>
                <c:pt idx="11214">
                  <c:v>2019-11-14 06:00:00+00:00</c:v>
                </c:pt>
                <c:pt idx="11215">
                  <c:v>2019-11-14 07:00:00+00:00</c:v>
                </c:pt>
                <c:pt idx="11216">
                  <c:v>2019-11-14 08:00:00+00:00</c:v>
                </c:pt>
                <c:pt idx="11217">
                  <c:v>2019-11-14 09:00:00+00:00</c:v>
                </c:pt>
                <c:pt idx="11218">
                  <c:v>2019-11-14 10:00:00+00:00</c:v>
                </c:pt>
                <c:pt idx="11219">
                  <c:v>2019-11-14 11:00:00+00:00</c:v>
                </c:pt>
                <c:pt idx="11220">
                  <c:v>2019-11-14 12:00:00+00:00</c:v>
                </c:pt>
                <c:pt idx="11221">
                  <c:v>2019-11-14 13:00:00+00:00</c:v>
                </c:pt>
                <c:pt idx="11222">
                  <c:v>2019-11-14 14:00:00+00:00</c:v>
                </c:pt>
                <c:pt idx="11223">
                  <c:v>2019-11-14 15:00:00+00:00</c:v>
                </c:pt>
                <c:pt idx="11224">
                  <c:v>2019-11-14 16:00:00+00:00</c:v>
                </c:pt>
                <c:pt idx="11225">
                  <c:v>2019-11-14 17:00:00+00:00</c:v>
                </c:pt>
                <c:pt idx="11226">
                  <c:v>2019-11-14 18:00:00+00:00</c:v>
                </c:pt>
                <c:pt idx="11227">
                  <c:v>2019-11-14 19:00:00+00:00</c:v>
                </c:pt>
                <c:pt idx="11228">
                  <c:v>2019-11-14 20:00:00+00:00</c:v>
                </c:pt>
                <c:pt idx="11229">
                  <c:v>2019-11-14 21:00:00+00:00</c:v>
                </c:pt>
                <c:pt idx="11230">
                  <c:v>2019-11-14 22:00:00+00:00</c:v>
                </c:pt>
                <c:pt idx="11231">
                  <c:v>2019-11-14 23:00:00+00:00</c:v>
                </c:pt>
                <c:pt idx="11232">
                  <c:v>2019-11-15 00:00:00+00:00</c:v>
                </c:pt>
                <c:pt idx="11233">
                  <c:v>2019-11-15 01:00:00+00:00</c:v>
                </c:pt>
                <c:pt idx="11234">
                  <c:v>2019-11-15 02:00:00+00:00</c:v>
                </c:pt>
                <c:pt idx="11235">
                  <c:v>2019-11-15 03:00:00+00:00</c:v>
                </c:pt>
                <c:pt idx="11236">
                  <c:v>2019-11-15 04:00:00+00:00</c:v>
                </c:pt>
                <c:pt idx="11237">
                  <c:v>2019-11-15 05:00:00+00:00</c:v>
                </c:pt>
                <c:pt idx="11238">
                  <c:v>2019-11-15 06:00:00+00:00</c:v>
                </c:pt>
                <c:pt idx="11239">
                  <c:v>2019-11-15 07:00:00+00:00</c:v>
                </c:pt>
                <c:pt idx="11240">
                  <c:v>2019-11-15 08:00:00+00:00</c:v>
                </c:pt>
                <c:pt idx="11241">
                  <c:v>2019-11-15 09:00:00+00:00</c:v>
                </c:pt>
                <c:pt idx="11242">
                  <c:v>2019-11-15 10:00:00+00:00</c:v>
                </c:pt>
                <c:pt idx="11243">
                  <c:v>2019-11-15 11:00:00+00:00</c:v>
                </c:pt>
                <c:pt idx="11244">
                  <c:v>2019-11-15 12:00:00+00:00</c:v>
                </c:pt>
                <c:pt idx="11245">
                  <c:v>2019-11-15 13:00:00+00:00</c:v>
                </c:pt>
                <c:pt idx="11246">
                  <c:v>2019-11-15 14:00:00+00:00</c:v>
                </c:pt>
                <c:pt idx="11247">
                  <c:v>2019-11-15 15:00:00+00:00</c:v>
                </c:pt>
                <c:pt idx="11248">
                  <c:v>2019-11-15 16:00:00+00:00</c:v>
                </c:pt>
                <c:pt idx="11249">
                  <c:v>2019-11-15 17:00:00+00:00</c:v>
                </c:pt>
                <c:pt idx="11250">
                  <c:v>2019-11-15 18:00:00+00:00</c:v>
                </c:pt>
                <c:pt idx="11251">
                  <c:v>2019-11-15 19:00:00+00:00</c:v>
                </c:pt>
                <c:pt idx="11252">
                  <c:v>2019-11-15 20:00:00+00:00</c:v>
                </c:pt>
                <c:pt idx="11253">
                  <c:v>2019-11-15 21:00:00+00:00</c:v>
                </c:pt>
                <c:pt idx="11254">
                  <c:v>2019-11-15 22:00:00+00:00</c:v>
                </c:pt>
                <c:pt idx="11255">
                  <c:v>2019-11-15 23:00:00+00:00</c:v>
                </c:pt>
                <c:pt idx="11256">
                  <c:v>2019-11-16 00:00:00+00:00</c:v>
                </c:pt>
                <c:pt idx="11257">
                  <c:v>2019-11-16 01:00:00+00:00</c:v>
                </c:pt>
                <c:pt idx="11258">
                  <c:v>2019-11-16 02:00:00+00:00</c:v>
                </c:pt>
                <c:pt idx="11259">
                  <c:v>2019-11-16 03:00:00+00:00</c:v>
                </c:pt>
                <c:pt idx="11260">
                  <c:v>2019-11-16 04:00:00+00:00</c:v>
                </c:pt>
                <c:pt idx="11261">
                  <c:v>2019-11-16 05:00:00+00:00</c:v>
                </c:pt>
                <c:pt idx="11262">
                  <c:v>2019-11-16 06:00:00+00:00</c:v>
                </c:pt>
                <c:pt idx="11263">
                  <c:v>2019-11-16 07:00:00+00:00</c:v>
                </c:pt>
                <c:pt idx="11264">
                  <c:v>2019-11-16 08:00:00+00:00</c:v>
                </c:pt>
                <c:pt idx="11265">
                  <c:v>2019-11-16 09:00:00+00:00</c:v>
                </c:pt>
                <c:pt idx="11266">
                  <c:v>2019-11-16 10:00:00+00:00</c:v>
                </c:pt>
                <c:pt idx="11267">
                  <c:v>2019-11-16 11:00:00+00:00</c:v>
                </c:pt>
                <c:pt idx="11268">
                  <c:v>2019-11-16 12:00:00+00:00</c:v>
                </c:pt>
                <c:pt idx="11269">
                  <c:v>2019-11-16 13:00:00+00:00</c:v>
                </c:pt>
                <c:pt idx="11270">
                  <c:v>2019-11-16 14:00:00+00:00</c:v>
                </c:pt>
                <c:pt idx="11271">
                  <c:v>2019-11-16 15:00:00+00:00</c:v>
                </c:pt>
                <c:pt idx="11272">
                  <c:v>2019-11-16 16:00:00+00:00</c:v>
                </c:pt>
                <c:pt idx="11273">
                  <c:v>2019-11-16 17:00:00+00:00</c:v>
                </c:pt>
                <c:pt idx="11274">
                  <c:v>2019-11-16 18:00:00+00:00</c:v>
                </c:pt>
                <c:pt idx="11275">
                  <c:v>2019-11-16 19:00:00+00:00</c:v>
                </c:pt>
                <c:pt idx="11276">
                  <c:v>2019-11-16 20:00:00+00:00</c:v>
                </c:pt>
                <c:pt idx="11277">
                  <c:v>2019-11-16 21:00:00+00:00</c:v>
                </c:pt>
                <c:pt idx="11278">
                  <c:v>2019-11-16 22:00:00+00:00</c:v>
                </c:pt>
                <c:pt idx="11279">
                  <c:v>2019-11-16 23:00:00+00:00</c:v>
                </c:pt>
                <c:pt idx="11280">
                  <c:v>2019-11-17 00:00:00+00:00</c:v>
                </c:pt>
                <c:pt idx="11281">
                  <c:v>2019-11-17 01:00:00+00:00</c:v>
                </c:pt>
                <c:pt idx="11282">
                  <c:v>2019-11-17 02:00:00+00:00</c:v>
                </c:pt>
                <c:pt idx="11283">
                  <c:v>2019-11-17 03:00:00+00:00</c:v>
                </c:pt>
                <c:pt idx="11284">
                  <c:v>2019-11-17 04:00:00+00:00</c:v>
                </c:pt>
                <c:pt idx="11285">
                  <c:v>2019-11-17 05:00:00+00:00</c:v>
                </c:pt>
                <c:pt idx="11286">
                  <c:v>2019-11-17 06:00:00+00:00</c:v>
                </c:pt>
                <c:pt idx="11287">
                  <c:v>2019-11-17 07:00:00+00:00</c:v>
                </c:pt>
                <c:pt idx="11288">
                  <c:v>2019-11-17 08:00:00+00:00</c:v>
                </c:pt>
                <c:pt idx="11289">
                  <c:v>2019-11-17 09:00:00+00:00</c:v>
                </c:pt>
                <c:pt idx="11290">
                  <c:v>2019-11-17 10:00:00+00:00</c:v>
                </c:pt>
                <c:pt idx="11291">
                  <c:v>2019-11-17 11:00:00+00:00</c:v>
                </c:pt>
                <c:pt idx="11292">
                  <c:v>2019-11-17 12:00:00+00:00</c:v>
                </c:pt>
                <c:pt idx="11293">
                  <c:v>2019-11-17 13:00:00+00:00</c:v>
                </c:pt>
                <c:pt idx="11294">
                  <c:v>2019-11-17 14:00:00+00:00</c:v>
                </c:pt>
                <c:pt idx="11295">
                  <c:v>2019-11-17 15:00:00+00:00</c:v>
                </c:pt>
                <c:pt idx="11296">
                  <c:v>2019-11-17 16:00:00+00:00</c:v>
                </c:pt>
                <c:pt idx="11297">
                  <c:v>2019-11-17 17:00:00+00:00</c:v>
                </c:pt>
                <c:pt idx="11298">
                  <c:v>2019-11-17 18:00:00+00:00</c:v>
                </c:pt>
                <c:pt idx="11299">
                  <c:v>2019-11-17 19:00:00+00:00</c:v>
                </c:pt>
                <c:pt idx="11300">
                  <c:v>2019-11-17 20:00:00+00:00</c:v>
                </c:pt>
                <c:pt idx="11301">
                  <c:v>2019-11-17 21:00:00+00:00</c:v>
                </c:pt>
                <c:pt idx="11302">
                  <c:v>2019-11-17 22:00:00+00:00</c:v>
                </c:pt>
                <c:pt idx="11303">
                  <c:v>2019-11-17 23:00:00+00:00</c:v>
                </c:pt>
                <c:pt idx="11304">
                  <c:v>2019-11-18 00:00:00+00:00</c:v>
                </c:pt>
                <c:pt idx="11305">
                  <c:v>2019-11-18 01:00:00+00:00</c:v>
                </c:pt>
                <c:pt idx="11306">
                  <c:v>2019-11-18 02:00:00+00:00</c:v>
                </c:pt>
                <c:pt idx="11307">
                  <c:v>2019-11-18 03:00:00+00:00</c:v>
                </c:pt>
                <c:pt idx="11308">
                  <c:v>2019-11-18 04:00:00+00:00</c:v>
                </c:pt>
                <c:pt idx="11309">
                  <c:v>2019-11-18 05:00:00+00:00</c:v>
                </c:pt>
                <c:pt idx="11310">
                  <c:v>2019-11-18 06:00:00+00:00</c:v>
                </c:pt>
                <c:pt idx="11311">
                  <c:v>2019-11-18 07:00:00+00:00</c:v>
                </c:pt>
                <c:pt idx="11312">
                  <c:v>2019-11-18 08:00:00+00:00</c:v>
                </c:pt>
                <c:pt idx="11313">
                  <c:v>2019-11-18 09:00:00+00:00</c:v>
                </c:pt>
                <c:pt idx="11314">
                  <c:v>2019-11-18 10:00:00+00:00</c:v>
                </c:pt>
                <c:pt idx="11315">
                  <c:v>2019-11-18 11:00:00+00:00</c:v>
                </c:pt>
                <c:pt idx="11316">
                  <c:v>2019-11-18 12:00:00+00:00</c:v>
                </c:pt>
                <c:pt idx="11317">
                  <c:v>2019-11-18 13:00:00+00:00</c:v>
                </c:pt>
                <c:pt idx="11318">
                  <c:v>2019-11-18 14:00:00+00:00</c:v>
                </c:pt>
                <c:pt idx="11319">
                  <c:v>2019-11-18 15:00:00+00:00</c:v>
                </c:pt>
                <c:pt idx="11320">
                  <c:v>2019-11-18 16:00:00+00:00</c:v>
                </c:pt>
                <c:pt idx="11321">
                  <c:v>2019-11-18 17:00:00+00:00</c:v>
                </c:pt>
                <c:pt idx="11322">
                  <c:v>2019-11-18 18:00:00+00:00</c:v>
                </c:pt>
                <c:pt idx="11323">
                  <c:v>2019-11-18 19:00:00+00:00</c:v>
                </c:pt>
                <c:pt idx="11324">
                  <c:v>2019-11-18 20:00:00+00:00</c:v>
                </c:pt>
                <c:pt idx="11325">
                  <c:v>2019-11-18 21:00:00+00:00</c:v>
                </c:pt>
                <c:pt idx="11326">
                  <c:v>2019-11-18 22:00:00+00:00</c:v>
                </c:pt>
                <c:pt idx="11327">
                  <c:v>2019-11-18 23:00:00+00:00</c:v>
                </c:pt>
                <c:pt idx="11328">
                  <c:v>2019-11-19 00:00:00+00:00</c:v>
                </c:pt>
                <c:pt idx="11329">
                  <c:v>2019-11-19 01:00:00+00:00</c:v>
                </c:pt>
                <c:pt idx="11330">
                  <c:v>2019-11-19 02:00:00+00:00</c:v>
                </c:pt>
                <c:pt idx="11331">
                  <c:v>2019-11-19 03:00:00+00:00</c:v>
                </c:pt>
                <c:pt idx="11332">
                  <c:v>2019-11-19 04:00:00+00:00</c:v>
                </c:pt>
                <c:pt idx="11333">
                  <c:v>2019-11-19 05:00:00+00:00</c:v>
                </c:pt>
                <c:pt idx="11334">
                  <c:v>2019-11-19 06:00:00+00:00</c:v>
                </c:pt>
                <c:pt idx="11335">
                  <c:v>2019-11-19 07:00:00+00:00</c:v>
                </c:pt>
                <c:pt idx="11336">
                  <c:v>2019-11-19 08:00:00+00:00</c:v>
                </c:pt>
                <c:pt idx="11337">
                  <c:v>2019-11-19 09:00:00+00:00</c:v>
                </c:pt>
                <c:pt idx="11338">
                  <c:v>2019-11-19 10:00:00+00:00</c:v>
                </c:pt>
                <c:pt idx="11339">
                  <c:v>2019-11-19 11:00:00+00:00</c:v>
                </c:pt>
                <c:pt idx="11340">
                  <c:v>2019-11-19 12:00:00+00:00</c:v>
                </c:pt>
                <c:pt idx="11341">
                  <c:v>2019-11-19 13:00:00+00:00</c:v>
                </c:pt>
                <c:pt idx="11342">
                  <c:v>2019-11-19 14:00:00+00:00</c:v>
                </c:pt>
                <c:pt idx="11343">
                  <c:v>2019-11-19 15:00:00+00:00</c:v>
                </c:pt>
                <c:pt idx="11344">
                  <c:v>2019-11-19 16:00:00+00:00</c:v>
                </c:pt>
                <c:pt idx="11345">
                  <c:v>2019-11-19 17:00:00+00:00</c:v>
                </c:pt>
                <c:pt idx="11346">
                  <c:v>2019-11-19 18:00:00+00:00</c:v>
                </c:pt>
                <c:pt idx="11347">
                  <c:v>2019-11-19 19:00:00+00:00</c:v>
                </c:pt>
                <c:pt idx="11348">
                  <c:v>2019-11-19 20:00:00+00:00</c:v>
                </c:pt>
                <c:pt idx="11349">
                  <c:v>2019-11-19 21:00:00+00:00</c:v>
                </c:pt>
                <c:pt idx="11350">
                  <c:v>2019-11-19 22:00:00+00:00</c:v>
                </c:pt>
                <c:pt idx="11351">
                  <c:v>2019-11-19 23:00:00+00:00</c:v>
                </c:pt>
                <c:pt idx="11352">
                  <c:v>2019-11-20 00:00:00+00:00</c:v>
                </c:pt>
                <c:pt idx="11353">
                  <c:v>2019-11-20 01:00:00+00:00</c:v>
                </c:pt>
                <c:pt idx="11354">
                  <c:v>2019-11-20 02:00:00+00:00</c:v>
                </c:pt>
                <c:pt idx="11355">
                  <c:v>2019-11-20 03:00:00+00:00</c:v>
                </c:pt>
                <c:pt idx="11356">
                  <c:v>2019-11-20 04:00:00+00:00</c:v>
                </c:pt>
                <c:pt idx="11357">
                  <c:v>2019-11-20 05:00:00+00:00</c:v>
                </c:pt>
                <c:pt idx="11358">
                  <c:v>2019-11-20 06:00:00+00:00</c:v>
                </c:pt>
                <c:pt idx="11359">
                  <c:v>2019-11-20 07:00:00+00:00</c:v>
                </c:pt>
                <c:pt idx="11360">
                  <c:v>2019-11-20 08:00:00+00:00</c:v>
                </c:pt>
                <c:pt idx="11361">
                  <c:v>2019-11-20 09:00:00+00:00</c:v>
                </c:pt>
                <c:pt idx="11362">
                  <c:v>2019-11-20 10:00:00+00:00</c:v>
                </c:pt>
                <c:pt idx="11363">
                  <c:v>2019-11-20 11:00:00+00:00</c:v>
                </c:pt>
                <c:pt idx="11364">
                  <c:v>2019-11-20 12:00:00+00:00</c:v>
                </c:pt>
                <c:pt idx="11365">
                  <c:v>2019-11-20 13:00:00+00:00</c:v>
                </c:pt>
                <c:pt idx="11366">
                  <c:v>2019-11-20 14:00:00+00:00</c:v>
                </c:pt>
                <c:pt idx="11367">
                  <c:v>2019-11-20 15:00:00+00:00</c:v>
                </c:pt>
                <c:pt idx="11368">
                  <c:v>2019-11-20 16:00:00+00:00</c:v>
                </c:pt>
                <c:pt idx="11369">
                  <c:v>2019-11-20 17:00:00+00:00</c:v>
                </c:pt>
                <c:pt idx="11370">
                  <c:v>2019-11-20 18:00:00+00:00</c:v>
                </c:pt>
                <c:pt idx="11371">
                  <c:v>2019-11-20 19:00:00+00:00</c:v>
                </c:pt>
                <c:pt idx="11372">
                  <c:v>2019-11-20 20:00:00+00:00</c:v>
                </c:pt>
                <c:pt idx="11373">
                  <c:v>2019-11-20 21:00:00+00:00</c:v>
                </c:pt>
                <c:pt idx="11374">
                  <c:v>2019-11-20 22:00:00+00:00</c:v>
                </c:pt>
                <c:pt idx="11375">
                  <c:v>2019-11-20 23:00:00+00:00</c:v>
                </c:pt>
                <c:pt idx="11376">
                  <c:v>2019-11-21 00:00:00+00:00</c:v>
                </c:pt>
                <c:pt idx="11377">
                  <c:v>2019-11-21 01:00:00+00:00</c:v>
                </c:pt>
                <c:pt idx="11378">
                  <c:v>2019-11-21 02:00:00+00:00</c:v>
                </c:pt>
                <c:pt idx="11379">
                  <c:v>2019-11-21 03:00:00+00:00</c:v>
                </c:pt>
                <c:pt idx="11380">
                  <c:v>2019-11-21 04:00:00+00:00</c:v>
                </c:pt>
                <c:pt idx="11381">
                  <c:v>2019-11-21 05:00:00+00:00</c:v>
                </c:pt>
                <c:pt idx="11382">
                  <c:v>2019-11-21 06:00:00+00:00</c:v>
                </c:pt>
                <c:pt idx="11383">
                  <c:v>2019-11-21 07:00:00+00:00</c:v>
                </c:pt>
                <c:pt idx="11384">
                  <c:v>2019-11-21 08:00:00+00:00</c:v>
                </c:pt>
                <c:pt idx="11385">
                  <c:v>2019-11-21 09:00:00+00:00</c:v>
                </c:pt>
                <c:pt idx="11386">
                  <c:v>2019-11-21 10:00:00+00:00</c:v>
                </c:pt>
                <c:pt idx="11387">
                  <c:v>2019-11-21 11:00:00+00:00</c:v>
                </c:pt>
                <c:pt idx="11388">
                  <c:v>2019-11-21 12:00:00+00:00</c:v>
                </c:pt>
                <c:pt idx="11389">
                  <c:v>2019-11-21 13:00:00+00:00</c:v>
                </c:pt>
                <c:pt idx="11390">
                  <c:v>2019-11-21 14:00:00+00:00</c:v>
                </c:pt>
                <c:pt idx="11391">
                  <c:v>2019-11-21 15:00:00+00:00</c:v>
                </c:pt>
                <c:pt idx="11392">
                  <c:v>2019-11-21 16:00:00+00:00</c:v>
                </c:pt>
                <c:pt idx="11393">
                  <c:v>2019-11-21 17:00:00+00:00</c:v>
                </c:pt>
                <c:pt idx="11394">
                  <c:v>2019-11-21 18:00:00+00:00</c:v>
                </c:pt>
                <c:pt idx="11395">
                  <c:v>2019-11-21 19:00:00+00:00</c:v>
                </c:pt>
                <c:pt idx="11396">
                  <c:v>2019-11-21 20:00:00+00:00</c:v>
                </c:pt>
                <c:pt idx="11397">
                  <c:v>2019-11-21 21:00:00+00:00</c:v>
                </c:pt>
                <c:pt idx="11398">
                  <c:v>2019-11-21 22:00:00+00:00</c:v>
                </c:pt>
                <c:pt idx="11399">
                  <c:v>2019-11-21 23:00:00+00:00</c:v>
                </c:pt>
                <c:pt idx="11400">
                  <c:v>2019-11-22 00:00:00+00:00</c:v>
                </c:pt>
                <c:pt idx="11401">
                  <c:v>2019-11-22 01:00:00+00:00</c:v>
                </c:pt>
                <c:pt idx="11402">
                  <c:v>2019-11-22 02:00:00+00:00</c:v>
                </c:pt>
                <c:pt idx="11403">
                  <c:v>2019-11-22 03:00:00+00:00</c:v>
                </c:pt>
                <c:pt idx="11404">
                  <c:v>2019-11-22 04:00:00+00:00</c:v>
                </c:pt>
                <c:pt idx="11405">
                  <c:v>2019-11-22 05:00:00+00:00</c:v>
                </c:pt>
                <c:pt idx="11406">
                  <c:v>2019-11-22 06:00:00+00:00</c:v>
                </c:pt>
                <c:pt idx="11407">
                  <c:v>2019-11-22 07:00:00+00:00</c:v>
                </c:pt>
                <c:pt idx="11408">
                  <c:v>2019-11-22 08:00:00+00:00</c:v>
                </c:pt>
                <c:pt idx="11409">
                  <c:v>2019-11-22 09:00:00+00:00</c:v>
                </c:pt>
                <c:pt idx="11410">
                  <c:v>2019-11-22 10:00:00+00:00</c:v>
                </c:pt>
                <c:pt idx="11411">
                  <c:v>2019-11-22 11:00:00+00:00</c:v>
                </c:pt>
                <c:pt idx="11412">
                  <c:v>2019-11-22 12:00:00+00:00</c:v>
                </c:pt>
                <c:pt idx="11413">
                  <c:v>2019-11-22 13:00:00+00:00</c:v>
                </c:pt>
                <c:pt idx="11414">
                  <c:v>2019-11-22 14:00:00+00:00</c:v>
                </c:pt>
                <c:pt idx="11415">
                  <c:v>2019-11-22 15:00:00+00:00</c:v>
                </c:pt>
                <c:pt idx="11416">
                  <c:v>2019-11-22 16:00:00+00:00</c:v>
                </c:pt>
                <c:pt idx="11417">
                  <c:v>2019-11-22 17:00:00+00:00</c:v>
                </c:pt>
                <c:pt idx="11418">
                  <c:v>2019-11-22 18:00:00+00:00</c:v>
                </c:pt>
                <c:pt idx="11419">
                  <c:v>2019-11-22 19:00:00+00:00</c:v>
                </c:pt>
                <c:pt idx="11420">
                  <c:v>2019-11-22 20:00:00+00:00</c:v>
                </c:pt>
                <c:pt idx="11421">
                  <c:v>2019-11-22 21:00:00+00:00</c:v>
                </c:pt>
                <c:pt idx="11422">
                  <c:v>2019-11-22 22:00:00+00:00</c:v>
                </c:pt>
                <c:pt idx="11423">
                  <c:v>2019-11-22 23:00:00+00:00</c:v>
                </c:pt>
                <c:pt idx="11424">
                  <c:v>2019-11-23 00:00:00+00:00</c:v>
                </c:pt>
                <c:pt idx="11425">
                  <c:v>2019-11-23 01:00:00+00:00</c:v>
                </c:pt>
                <c:pt idx="11426">
                  <c:v>2019-11-23 02:00:00+00:00</c:v>
                </c:pt>
                <c:pt idx="11427">
                  <c:v>2019-11-23 03:00:00+00:00</c:v>
                </c:pt>
                <c:pt idx="11428">
                  <c:v>2019-11-23 04:00:00+00:00</c:v>
                </c:pt>
                <c:pt idx="11429">
                  <c:v>2019-11-23 05:00:00+00:00</c:v>
                </c:pt>
                <c:pt idx="11430">
                  <c:v>2019-11-23 06:00:00+00:00</c:v>
                </c:pt>
                <c:pt idx="11431">
                  <c:v>2019-11-23 07:00:00+00:00</c:v>
                </c:pt>
                <c:pt idx="11432">
                  <c:v>2019-11-23 08:00:00+00:00</c:v>
                </c:pt>
                <c:pt idx="11433">
                  <c:v>2019-11-23 09:00:00+00:00</c:v>
                </c:pt>
                <c:pt idx="11434">
                  <c:v>2019-11-23 10:00:00+00:00</c:v>
                </c:pt>
                <c:pt idx="11435">
                  <c:v>2019-11-23 11:00:00+00:00</c:v>
                </c:pt>
                <c:pt idx="11436">
                  <c:v>2019-11-23 12:00:00+00:00</c:v>
                </c:pt>
                <c:pt idx="11437">
                  <c:v>2019-11-23 13:00:00+00:00</c:v>
                </c:pt>
                <c:pt idx="11438">
                  <c:v>2019-11-23 14:00:00+00:00</c:v>
                </c:pt>
                <c:pt idx="11439">
                  <c:v>2019-11-23 15:00:00+00:00</c:v>
                </c:pt>
                <c:pt idx="11440">
                  <c:v>2019-11-23 16:00:00+00:00</c:v>
                </c:pt>
                <c:pt idx="11441">
                  <c:v>2019-11-23 17:00:00+00:00</c:v>
                </c:pt>
                <c:pt idx="11442">
                  <c:v>2019-11-23 18:00:00+00:00</c:v>
                </c:pt>
                <c:pt idx="11443">
                  <c:v>2019-11-23 19:00:00+00:00</c:v>
                </c:pt>
                <c:pt idx="11444">
                  <c:v>2019-11-23 20:00:00+00:00</c:v>
                </c:pt>
                <c:pt idx="11445">
                  <c:v>2019-11-23 21:00:00+00:00</c:v>
                </c:pt>
                <c:pt idx="11446">
                  <c:v>2019-11-23 22:00:00+00:00</c:v>
                </c:pt>
                <c:pt idx="11447">
                  <c:v>2019-11-23 23:00:00+00:00</c:v>
                </c:pt>
                <c:pt idx="11448">
                  <c:v>2019-11-24 00:00:00+00:00</c:v>
                </c:pt>
                <c:pt idx="11449">
                  <c:v>2019-11-24 01:00:00+00:00</c:v>
                </c:pt>
                <c:pt idx="11450">
                  <c:v>2019-11-24 02:00:00+00:00</c:v>
                </c:pt>
                <c:pt idx="11451">
                  <c:v>2019-11-24 03:00:00+00:00</c:v>
                </c:pt>
                <c:pt idx="11452">
                  <c:v>2019-11-24 04:00:00+00:00</c:v>
                </c:pt>
                <c:pt idx="11453">
                  <c:v>2019-11-24 05:00:00+00:00</c:v>
                </c:pt>
                <c:pt idx="11454">
                  <c:v>2019-11-24 06:00:00+00:00</c:v>
                </c:pt>
                <c:pt idx="11455">
                  <c:v>2019-11-24 07:00:00+00:00</c:v>
                </c:pt>
                <c:pt idx="11456">
                  <c:v>2019-11-24 08:00:00+00:00</c:v>
                </c:pt>
                <c:pt idx="11457">
                  <c:v>2019-11-24 09:00:00+00:00</c:v>
                </c:pt>
                <c:pt idx="11458">
                  <c:v>2019-11-24 10:00:00+00:00</c:v>
                </c:pt>
                <c:pt idx="11459">
                  <c:v>2019-11-24 11:00:00+00:00</c:v>
                </c:pt>
                <c:pt idx="11460">
                  <c:v>2019-11-24 12:00:00+00:00</c:v>
                </c:pt>
                <c:pt idx="11461">
                  <c:v>2019-11-24 13:00:00+00:00</c:v>
                </c:pt>
                <c:pt idx="11462">
                  <c:v>2019-11-24 14:00:00+00:00</c:v>
                </c:pt>
                <c:pt idx="11463">
                  <c:v>2019-11-24 15:00:00+00:00</c:v>
                </c:pt>
                <c:pt idx="11464">
                  <c:v>2019-11-24 16:00:00+00:00</c:v>
                </c:pt>
                <c:pt idx="11465">
                  <c:v>2019-11-24 17:00:00+00:00</c:v>
                </c:pt>
                <c:pt idx="11466">
                  <c:v>2019-11-24 18:00:00+00:00</c:v>
                </c:pt>
                <c:pt idx="11467">
                  <c:v>2019-11-24 19:00:00+00:00</c:v>
                </c:pt>
                <c:pt idx="11468">
                  <c:v>2019-11-24 20:00:00+00:00</c:v>
                </c:pt>
                <c:pt idx="11469">
                  <c:v>2019-11-24 21:00:00+00:00</c:v>
                </c:pt>
                <c:pt idx="11470">
                  <c:v>2019-11-24 22:00:00+00:00</c:v>
                </c:pt>
                <c:pt idx="11471">
                  <c:v>2019-11-24 23:00:00+00:00</c:v>
                </c:pt>
                <c:pt idx="11472">
                  <c:v>2019-11-25 00:00:00+00:00</c:v>
                </c:pt>
                <c:pt idx="11473">
                  <c:v>2019-11-25 01:00:00+00:00</c:v>
                </c:pt>
                <c:pt idx="11474">
                  <c:v>2019-11-25 02:00:00+00:00</c:v>
                </c:pt>
                <c:pt idx="11475">
                  <c:v>2019-11-25 03:00:00+00:00</c:v>
                </c:pt>
                <c:pt idx="11476">
                  <c:v>2019-11-25 04:00:00+00:00</c:v>
                </c:pt>
                <c:pt idx="11477">
                  <c:v>2019-11-25 05:00:00+00:00</c:v>
                </c:pt>
                <c:pt idx="11478">
                  <c:v>2019-11-25 06:00:00+00:00</c:v>
                </c:pt>
                <c:pt idx="11479">
                  <c:v>2019-11-25 07:00:00+00:00</c:v>
                </c:pt>
                <c:pt idx="11480">
                  <c:v>2019-11-25 08:00:00+00:00</c:v>
                </c:pt>
                <c:pt idx="11481">
                  <c:v>2019-11-25 09:00:00+00:00</c:v>
                </c:pt>
                <c:pt idx="11482">
                  <c:v>2019-11-25 10:00:00+00:00</c:v>
                </c:pt>
                <c:pt idx="11483">
                  <c:v>2019-11-25 11:00:00+00:00</c:v>
                </c:pt>
                <c:pt idx="11484">
                  <c:v>2019-11-25 12:00:00+00:00</c:v>
                </c:pt>
                <c:pt idx="11485">
                  <c:v>2019-11-25 13:00:00+00:00</c:v>
                </c:pt>
                <c:pt idx="11486">
                  <c:v>2019-11-25 14:00:00+00:00</c:v>
                </c:pt>
                <c:pt idx="11487">
                  <c:v>2019-11-25 15:00:00+00:00</c:v>
                </c:pt>
                <c:pt idx="11488">
                  <c:v>2019-11-25 16:00:00+00:00</c:v>
                </c:pt>
                <c:pt idx="11489">
                  <c:v>2019-11-25 17:00:00+00:00</c:v>
                </c:pt>
                <c:pt idx="11490">
                  <c:v>2019-11-25 18:00:00+00:00</c:v>
                </c:pt>
                <c:pt idx="11491">
                  <c:v>2019-11-25 19:00:00+00:00</c:v>
                </c:pt>
                <c:pt idx="11492">
                  <c:v>2019-11-25 20:00:00+00:00</c:v>
                </c:pt>
                <c:pt idx="11493">
                  <c:v>2019-11-25 21:00:00+00:00</c:v>
                </c:pt>
                <c:pt idx="11494">
                  <c:v>2019-11-25 22:00:00+00:00</c:v>
                </c:pt>
                <c:pt idx="11495">
                  <c:v>2019-11-25 23:00:00+00:00</c:v>
                </c:pt>
                <c:pt idx="11496">
                  <c:v>2019-11-26 00:00:00+00:00</c:v>
                </c:pt>
                <c:pt idx="11497">
                  <c:v>2019-11-26 01:00:00+00:00</c:v>
                </c:pt>
                <c:pt idx="11498">
                  <c:v>2019-11-26 02:00:00+00:00</c:v>
                </c:pt>
                <c:pt idx="11499">
                  <c:v>2019-11-26 03:00:00+00:00</c:v>
                </c:pt>
                <c:pt idx="11500">
                  <c:v>2019-11-26 04:00:00+00:00</c:v>
                </c:pt>
                <c:pt idx="11501">
                  <c:v>2019-11-26 05:00:00+00:00</c:v>
                </c:pt>
                <c:pt idx="11502">
                  <c:v>2019-11-26 06:00:00+00:00</c:v>
                </c:pt>
                <c:pt idx="11503">
                  <c:v>2019-11-26 07:00:00+00:00</c:v>
                </c:pt>
                <c:pt idx="11504">
                  <c:v>2019-11-26 08:00:00+00:00</c:v>
                </c:pt>
                <c:pt idx="11505">
                  <c:v>2019-11-26 09:00:00+00:00</c:v>
                </c:pt>
                <c:pt idx="11506">
                  <c:v>2019-11-26 10:00:00+00:00</c:v>
                </c:pt>
                <c:pt idx="11507">
                  <c:v>2019-11-26 11:00:00+00:00</c:v>
                </c:pt>
                <c:pt idx="11508">
                  <c:v>2019-11-26 12:00:00+00:00</c:v>
                </c:pt>
                <c:pt idx="11509">
                  <c:v>2019-11-26 13:00:00+00:00</c:v>
                </c:pt>
                <c:pt idx="11510">
                  <c:v>2019-11-26 14:00:00+00:00</c:v>
                </c:pt>
                <c:pt idx="11511">
                  <c:v>2019-11-26 15:00:00+00:00</c:v>
                </c:pt>
                <c:pt idx="11512">
                  <c:v>2019-11-26 16:00:00+00:00</c:v>
                </c:pt>
                <c:pt idx="11513">
                  <c:v>2019-11-26 17:00:00+00:00</c:v>
                </c:pt>
                <c:pt idx="11514">
                  <c:v>2019-11-26 18:00:00+00:00</c:v>
                </c:pt>
                <c:pt idx="11515">
                  <c:v>2019-11-26 19:00:00+00:00</c:v>
                </c:pt>
                <c:pt idx="11516">
                  <c:v>2019-11-26 20:00:00+00:00</c:v>
                </c:pt>
                <c:pt idx="11517">
                  <c:v>2019-11-26 21:00:00+00:00</c:v>
                </c:pt>
                <c:pt idx="11518">
                  <c:v>2019-11-26 22:00:00+00:00</c:v>
                </c:pt>
                <c:pt idx="11519">
                  <c:v>2019-11-26 23:00:00+00:00</c:v>
                </c:pt>
                <c:pt idx="11520">
                  <c:v>2019-11-27 00:00:00+00:00</c:v>
                </c:pt>
                <c:pt idx="11521">
                  <c:v>2019-11-27 01:00:00+00:00</c:v>
                </c:pt>
                <c:pt idx="11522">
                  <c:v>2019-11-27 02:00:00+00:00</c:v>
                </c:pt>
                <c:pt idx="11523">
                  <c:v>2019-11-27 03:00:00+00:00</c:v>
                </c:pt>
                <c:pt idx="11524">
                  <c:v>2019-11-27 04:00:00+00:00</c:v>
                </c:pt>
                <c:pt idx="11525">
                  <c:v>2019-11-27 05:00:00+00:00</c:v>
                </c:pt>
                <c:pt idx="11526">
                  <c:v>2019-11-27 06:00:00+00:00</c:v>
                </c:pt>
                <c:pt idx="11527">
                  <c:v>2019-11-27 07:00:00+00:00</c:v>
                </c:pt>
                <c:pt idx="11528">
                  <c:v>2019-11-27 08:00:00+00:00</c:v>
                </c:pt>
                <c:pt idx="11529">
                  <c:v>2019-11-27 09:00:00+00:00</c:v>
                </c:pt>
                <c:pt idx="11530">
                  <c:v>2019-11-27 10:00:00+00:00</c:v>
                </c:pt>
                <c:pt idx="11531">
                  <c:v>2019-11-27 11:00:00+00:00</c:v>
                </c:pt>
                <c:pt idx="11532">
                  <c:v>2019-11-27 12:00:00+00:00</c:v>
                </c:pt>
                <c:pt idx="11533">
                  <c:v>2019-11-27 13:00:00+00:00</c:v>
                </c:pt>
                <c:pt idx="11534">
                  <c:v>2019-11-27 14:00:00+00:00</c:v>
                </c:pt>
                <c:pt idx="11535">
                  <c:v>2019-11-27 15:00:00+00:00</c:v>
                </c:pt>
                <c:pt idx="11536">
                  <c:v>2019-11-27 16:00:00+00:00</c:v>
                </c:pt>
                <c:pt idx="11537">
                  <c:v>2019-11-27 17:00:00+00:00</c:v>
                </c:pt>
                <c:pt idx="11538">
                  <c:v>2019-11-27 18:00:00+00:00</c:v>
                </c:pt>
                <c:pt idx="11539">
                  <c:v>2019-11-27 19:00:00+00:00</c:v>
                </c:pt>
                <c:pt idx="11540">
                  <c:v>2019-11-27 20:00:00+00:00</c:v>
                </c:pt>
                <c:pt idx="11541">
                  <c:v>2019-11-27 21:00:00+00:00</c:v>
                </c:pt>
                <c:pt idx="11542">
                  <c:v>2019-11-27 22:00:00+00:00</c:v>
                </c:pt>
                <c:pt idx="11543">
                  <c:v>2019-11-27 23:00:00+00:00</c:v>
                </c:pt>
                <c:pt idx="11544">
                  <c:v>2019-11-28 00:00:00+00:00</c:v>
                </c:pt>
                <c:pt idx="11545">
                  <c:v>2019-11-28 01:00:00+00:00</c:v>
                </c:pt>
                <c:pt idx="11546">
                  <c:v>2019-11-28 02:00:00+00:00</c:v>
                </c:pt>
                <c:pt idx="11547">
                  <c:v>2019-11-28 03:00:00+00:00</c:v>
                </c:pt>
                <c:pt idx="11548">
                  <c:v>2019-11-28 04:00:00+00:00</c:v>
                </c:pt>
                <c:pt idx="11549">
                  <c:v>2019-11-28 05:00:00+00:00</c:v>
                </c:pt>
                <c:pt idx="11550">
                  <c:v>2019-11-28 06:00:00+00:00</c:v>
                </c:pt>
                <c:pt idx="11551">
                  <c:v>2019-11-28 07:00:00+00:00</c:v>
                </c:pt>
                <c:pt idx="11552">
                  <c:v>2019-11-28 08:00:00+00:00</c:v>
                </c:pt>
                <c:pt idx="11553">
                  <c:v>2019-11-28 09:00:00+00:00</c:v>
                </c:pt>
                <c:pt idx="11554">
                  <c:v>2019-11-28 10:00:00+00:00</c:v>
                </c:pt>
                <c:pt idx="11555">
                  <c:v>2019-11-28 11:00:00+00:00</c:v>
                </c:pt>
                <c:pt idx="11556">
                  <c:v>2019-11-28 12:00:00+00:00</c:v>
                </c:pt>
                <c:pt idx="11557">
                  <c:v>2019-11-28 13:00:00+00:00</c:v>
                </c:pt>
                <c:pt idx="11558">
                  <c:v>2019-11-28 14:00:00+00:00</c:v>
                </c:pt>
                <c:pt idx="11559">
                  <c:v>2019-11-28 15:00:00+00:00</c:v>
                </c:pt>
                <c:pt idx="11560">
                  <c:v>2019-11-28 16:00:00+00:00</c:v>
                </c:pt>
                <c:pt idx="11561">
                  <c:v>2019-11-28 17:00:00+00:00</c:v>
                </c:pt>
                <c:pt idx="11562">
                  <c:v>2019-11-28 18:00:00+00:00</c:v>
                </c:pt>
                <c:pt idx="11563">
                  <c:v>2019-11-28 19:00:00+00:00</c:v>
                </c:pt>
                <c:pt idx="11564">
                  <c:v>2019-11-28 20:00:00+00:00</c:v>
                </c:pt>
                <c:pt idx="11565">
                  <c:v>2019-11-28 21:00:00+00:00</c:v>
                </c:pt>
                <c:pt idx="11566">
                  <c:v>2019-11-28 22:00:00+00:00</c:v>
                </c:pt>
                <c:pt idx="11567">
                  <c:v>2019-11-28 23:00:00+00:00</c:v>
                </c:pt>
                <c:pt idx="11568">
                  <c:v>2019-11-29 00:00:00+00:00</c:v>
                </c:pt>
                <c:pt idx="11569">
                  <c:v>2019-11-29 01:00:00+00:00</c:v>
                </c:pt>
                <c:pt idx="11570">
                  <c:v>2019-11-29 02:00:00+00:00</c:v>
                </c:pt>
                <c:pt idx="11571">
                  <c:v>2019-11-29 03:00:00+00:00</c:v>
                </c:pt>
                <c:pt idx="11572">
                  <c:v>2019-11-29 04:00:00+00:00</c:v>
                </c:pt>
                <c:pt idx="11573">
                  <c:v>2019-11-29 05:00:00+00:00</c:v>
                </c:pt>
                <c:pt idx="11574">
                  <c:v>2019-11-29 06:00:00+00:00</c:v>
                </c:pt>
                <c:pt idx="11575">
                  <c:v>2019-11-29 07:00:00+00:00</c:v>
                </c:pt>
                <c:pt idx="11576">
                  <c:v>2019-11-29 08:00:00+00:00</c:v>
                </c:pt>
                <c:pt idx="11577">
                  <c:v>2019-11-29 09:00:00+00:00</c:v>
                </c:pt>
                <c:pt idx="11578">
                  <c:v>2019-11-29 10:00:00+00:00</c:v>
                </c:pt>
                <c:pt idx="11579">
                  <c:v>2019-11-29 11:00:00+00:00</c:v>
                </c:pt>
                <c:pt idx="11580">
                  <c:v>2019-11-29 12:00:00+00:00</c:v>
                </c:pt>
                <c:pt idx="11581">
                  <c:v>2019-11-29 13:00:00+00:00</c:v>
                </c:pt>
                <c:pt idx="11582">
                  <c:v>2019-11-29 14:00:00+00:00</c:v>
                </c:pt>
                <c:pt idx="11583">
                  <c:v>2019-11-29 15:00:00+00:00</c:v>
                </c:pt>
                <c:pt idx="11584">
                  <c:v>2019-11-29 16:00:00+00:00</c:v>
                </c:pt>
                <c:pt idx="11585">
                  <c:v>2019-11-29 17:00:00+00:00</c:v>
                </c:pt>
                <c:pt idx="11586">
                  <c:v>2019-11-29 18:00:00+00:00</c:v>
                </c:pt>
                <c:pt idx="11587">
                  <c:v>2019-11-29 19:00:00+00:00</c:v>
                </c:pt>
                <c:pt idx="11588">
                  <c:v>2019-11-29 20:00:00+00:00</c:v>
                </c:pt>
                <c:pt idx="11589">
                  <c:v>2019-11-29 21:00:00+00:00</c:v>
                </c:pt>
                <c:pt idx="11590">
                  <c:v>2019-11-29 22:00:00+00:00</c:v>
                </c:pt>
                <c:pt idx="11591">
                  <c:v>2019-11-29 23:00:00+00:00</c:v>
                </c:pt>
                <c:pt idx="11592">
                  <c:v>2019-11-30 00:00:00+00:00</c:v>
                </c:pt>
                <c:pt idx="11593">
                  <c:v>2019-11-30 01:00:00+00:00</c:v>
                </c:pt>
                <c:pt idx="11594">
                  <c:v>2019-11-30 02:00:00+00:00</c:v>
                </c:pt>
                <c:pt idx="11595">
                  <c:v>2019-11-30 03:00:00+00:00</c:v>
                </c:pt>
                <c:pt idx="11596">
                  <c:v>2019-11-30 04:00:00+00:00</c:v>
                </c:pt>
                <c:pt idx="11597">
                  <c:v>2019-11-30 05:00:00+00:00</c:v>
                </c:pt>
                <c:pt idx="11598">
                  <c:v>2019-11-30 06:00:00+00:00</c:v>
                </c:pt>
                <c:pt idx="11599">
                  <c:v>2019-11-30 07:00:00+00:00</c:v>
                </c:pt>
                <c:pt idx="11600">
                  <c:v>2019-11-30 08:00:00+00:00</c:v>
                </c:pt>
                <c:pt idx="11601">
                  <c:v>2019-11-30 09:00:00+00:00</c:v>
                </c:pt>
                <c:pt idx="11602">
                  <c:v>2019-11-30 10:00:00+00:00</c:v>
                </c:pt>
                <c:pt idx="11603">
                  <c:v>2019-11-30 11:00:00+00:00</c:v>
                </c:pt>
                <c:pt idx="11604">
                  <c:v>2019-11-30 12:00:00+00:00</c:v>
                </c:pt>
                <c:pt idx="11605">
                  <c:v>2019-11-30 13:00:00+00:00</c:v>
                </c:pt>
                <c:pt idx="11606">
                  <c:v>2019-11-30 14:00:00+00:00</c:v>
                </c:pt>
                <c:pt idx="11607">
                  <c:v>2019-11-30 15:00:00+00:00</c:v>
                </c:pt>
                <c:pt idx="11608">
                  <c:v>2019-11-30 16:00:00+00:00</c:v>
                </c:pt>
                <c:pt idx="11609">
                  <c:v>2019-11-30 17:00:00+00:00</c:v>
                </c:pt>
                <c:pt idx="11610">
                  <c:v>2019-11-30 18:00:00+00:00</c:v>
                </c:pt>
                <c:pt idx="11611">
                  <c:v>2019-11-30 19:00:00+00:00</c:v>
                </c:pt>
                <c:pt idx="11612">
                  <c:v>2019-11-30 20:00:00+00:00</c:v>
                </c:pt>
                <c:pt idx="11613">
                  <c:v>2019-11-30 21:00:00+00:00</c:v>
                </c:pt>
                <c:pt idx="11614">
                  <c:v>2019-11-30 22:00:00+00:00</c:v>
                </c:pt>
                <c:pt idx="11615">
                  <c:v>2019-11-30 23:00:00+00:00</c:v>
                </c:pt>
                <c:pt idx="11616">
                  <c:v>2019-12-01 00:00:00+00:00</c:v>
                </c:pt>
                <c:pt idx="11617">
                  <c:v>2019-12-01 01:00:00+00:00</c:v>
                </c:pt>
                <c:pt idx="11618">
                  <c:v>2019-12-01 02:00:00+00:00</c:v>
                </c:pt>
                <c:pt idx="11619">
                  <c:v>2019-12-01 03:00:00+00:00</c:v>
                </c:pt>
                <c:pt idx="11620">
                  <c:v>2019-12-01 04:00:00+00:00</c:v>
                </c:pt>
                <c:pt idx="11621">
                  <c:v>2019-12-01 05:00:00+00:00</c:v>
                </c:pt>
                <c:pt idx="11622">
                  <c:v>2019-12-01 06:00:00+00:00</c:v>
                </c:pt>
                <c:pt idx="11623">
                  <c:v>2019-12-01 07:00:00+00:00</c:v>
                </c:pt>
                <c:pt idx="11624">
                  <c:v>2019-12-01 08:00:00+00:00</c:v>
                </c:pt>
                <c:pt idx="11625">
                  <c:v>2019-12-01 09:00:00+00:00</c:v>
                </c:pt>
                <c:pt idx="11626">
                  <c:v>2019-12-01 10:00:00+00:00</c:v>
                </c:pt>
                <c:pt idx="11627">
                  <c:v>2019-12-01 11:00:00+00:00</c:v>
                </c:pt>
                <c:pt idx="11628">
                  <c:v>2019-12-01 12:00:00+00:00</c:v>
                </c:pt>
                <c:pt idx="11629">
                  <c:v>2019-12-01 13:00:00+00:00</c:v>
                </c:pt>
                <c:pt idx="11630">
                  <c:v>2019-12-01 14:00:00+00:00</c:v>
                </c:pt>
                <c:pt idx="11631">
                  <c:v>2019-12-01 15:00:00+00:00</c:v>
                </c:pt>
                <c:pt idx="11632">
                  <c:v>2019-12-01 16:00:00+00:00</c:v>
                </c:pt>
                <c:pt idx="11633">
                  <c:v>2019-12-01 17:00:00+00:00</c:v>
                </c:pt>
                <c:pt idx="11634">
                  <c:v>2019-12-01 18:00:00+00:00</c:v>
                </c:pt>
                <c:pt idx="11635">
                  <c:v>2019-12-01 19:00:00+00:00</c:v>
                </c:pt>
                <c:pt idx="11636">
                  <c:v>2019-12-01 20:00:00+00:00</c:v>
                </c:pt>
                <c:pt idx="11637">
                  <c:v>2019-12-01 21:00:00+00:00</c:v>
                </c:pt>
                <c:pt idx="11638">
                  <c:v>2019-12-01 22:00:00+00:00</c:v>
                </c:pt>
                <c:pt idx="11639">
                  <c:v>2019-12-01 23:00:00+00:00</c:v>
                </c:pt>
                <c:pt idx="11640">
                  <c:v>2019-12-02 00:00:00+00:00</c:v>
                </c:pt>
                <c:pt idx="11641">
                  <c:v>2019-12-02 01:00:00+00:00</c:v>
                </c:pt>
                <c:pt idx="11642">
                  <c:v>2019-12-02 02:00:00+00:00</c:v>
                </c:pt>
                <c:pt idx="11643">
                  <c:v>2019-12-02 03:00:00+00:00</c:v>
                </c:pt>
                <c:pt idx="11644">
                  <c:v>2019-12-02 04:00:00+00:00</c:v>
                </c:pt>
                <c:pt idx="11645">
                  <c:v>2019-12-02 05:00:00+00:00</c:v>
                </c:pt>
                <c:pt idx="11646">
                  <c:v>2019-12-02 06:00:00+00:00</c:v>
                </c:pt>
                <c:pt idx="11647">
                  <c:v>2019-12-02 07:00:00+00:00</c:v>
                </c:pt>
                <c:pt idx="11648">
                  <c:v>2019-12-02 08:00:00+00:00</c:v>
                </c:pt>
                <c:pt idx="11649">
                  <c:v>2019-12-02 09:00:00+00:00</c:v>
                </c:pt>
                <c:pt idx="11650">
                  <c:v>2019-12-02 10:00:00+00:00</c:v>
                </c:pt>
                <c:pt idx="11651">
                  <c:v>2019-12-02 11:00:00+00:00</c:v>
                </c:pt>
                <c:pt idx="11652">
                  <c:v>2019-12-02 12:00:00+00:00</c:v>
                </c:pt>
                <c:pt idx="11653">
                  <c:v>2019-12-02 13:00:00+00:00</c:v>
                </c:pt>
                <c:pt idx="11654">
                  <c:v>2019-12-02 14:00:00+00:00</c:v>
                </c:pt>
                <c:pt idx="11655">
                  <c:v>2019-12-02 15:00:00+00:00</c:v>
                </c:pt>
                <c:pt idx="11656">
                  <c:v>2019-12-02 16:00:00+00:00</c:v>
                </c:pt>
                <c:pt idx="11657">
                  <c:v>2019-12-02 17:00:00+00:00</c:v>
                </c:pt>
                <c:pt idx="11658">
                  <c:v>2019-12-02 18:00:00+00:00</c:v>
                </c:pt>
                <c:pt idx="11659">
                  <c:v>2019-12-02 19:00:00+00:00</c:v>
                </c:pt>
                <c:pt idx="11660">
                  <c:v>2019-12-02 20:00:00+00:00</c:v>
                </c:pt>
                <c:pt idx="11661">
                  <c:v>2019-12-02 21:00:00+00:00</c:v>
                </c:pt>
                <c:pt idx="11662">
                  <c:v>2019-12-02 22:00:00+00:00</c:v>
                </c:pt>
                <c:pt idx="11663">
                  <c:v>2019-12-02 23:00:00+00:00</c:v>
                </c:pt>
                <c:pt idx="11664">
                  <c:v>2019-12-03 00:00:00+00:00</c:v>
                </c:pt>
                <c:pt idx="11665">
                  <c:v>2019-12-03 01:00:00+00:00</c:v>
                </c:pt>
                <c:pt idx="11666">
                  <c:v>2019-12-03 02:00:00+00:00</c:v>
                </c:pt>
                <c:pt idx="11667">
                  <c:v>2019-12-03 03:00:00+00:00</c:v>
                </c:pt>
                <c:pt idx="11668">
                  <c:v>2019-12-03 04:00:00+00:00</c:v>
                </c:pt>
                <c:pt idx="11669">
                  <c:v>2019-12-03 05:00:00+00:00</c:v>
                </c:pt>
                <c:pt idx="11670">
                  <c:v>2019-12-03 06:00:00+00:00</c:v>
                </c:pt>
                <c:pt idx="11671">
                  <c:v>2019-12-03 07:00:00+00:00</c:v>
                </c:pt>
                <c:pt idx="11672">
                  <c:v>2019-12-03 08:00:00+00:00</c:v>
                </c:pt>
                <c:pt idx="11673">
                  <c:v>2019-12-03 09:00:00+00:00</c:v>
                </c:pt>
                <c:pt idx="11674">
                  <c:v>2019-12-03 10:00:00+00:00</c:v>
                </c:pt>
                <c:pt idx="11675">
                  <c:v>2019-12-03 11:00:00+00:00</c:v>
                </c:pt>
                <c:pt idx="11676">
                  <c:v>2019-12-03 12:00:00+00:00</c:v>
                </c:pt>
                <c:pt idx="11677">
                  <c:v>2019-12-03 13:00:00+00:00</c:v>
                </c:pt>
                <c:pt idx="11678">
                  <c:v>2019-12-03 14:00:00+00:00</c:v>
                </c:pt>
                <c:pt idx="11679">
                  <c:v>2019-12-03 15:00:00+00:00</c:v>
                </c:pt>
                <c:pt idx="11680">
                  <c:v>2019-12-03 16:00:00+00:00</c:v>
                </c:pt>
                <c:pt idx="11681">
                  <c:v>2019-12-03 17:00:00+00:00</c:v>
                </c:pt>
                <c:pt idx="11682">
                  <c:v>2019-12-03 18:00:00+00:00</c:v>
                </c:pt>
                <c:pt idx="11683">
                  <c:v>2019-12-03 19:00:00+00:00</c:v>
                </c:pt>
                <c:pt idx="11684">
                  <c:v>2019-12-03 20:00:00+00:00</c:v>
                </c:pt>
                <c:pt idx="11685">
                  <c:v>2019-12-03 21:00:00+00:00</c:v>
                </c:pt>
                <c:pt idx="11686">
                  <c:v>2019-12-03 22:00:00+00:00</c:v>
                </c:pt>
                <c:pt idx="11687">
                  <c:v>2019-12-03 23:00:00+00:00</c:v>
                </c:pt>
                <c:pt idx="11688">
                  <c:v>2019-12-04 00:00:00+00:00</c:v>
                </c:pt>
                <c:pt idx="11689">
                  <c:v>2019-12-04 01:00:00+00:00</c:v>
                </c:pt>
                <c:pt idx="11690">
                  <c:v>2019-12-04 02:00:00+00:00</c:v>
                </c:pt>
                <c:pt idx="11691">
                  <c:v>2019-12-04 03:00:00+00:00</c:v>
                </c:pt>
                <c:pt idx="11692">
                  <c:v>2019-12-04 04:00:00+00:00</c:v>
                </c:pt>
                <c:pt idx="11693">
                  <c:v>2019-12-04 05:00:00+00:00</c:v>
                </c:pt>
                <c:pt idx="11694">
                  <c:v>2019-12-04 06:00:00+00:00</c:v>
                </c:pt>
                <c:pt idx="11695">
                  <c:v>2019-12-04 07:00:00+00:00</c:v>
                </c:pt>
                <c:pt idx="11696">
                  <c:v>2019-12-04 08:00:00+00:00</c:v>
                </c:pt>
                <c:pt idx="11697">
                  <c:v>2019-12-04 09:00:00+00:00</c:v>
                </c:pt>
                <c:pt idx="11698">
                  <c:v>2019-12-04 10:00:00+00:00</c:v>
                </c:pt>
                <c:pt idx="11699">
                  <c:v>2019-12-04 11:00:00+00:00</c:v>
                </c:pt>
                <c:pt idx="11700">
                  <c:v>2019-12-04 12:00:00+00:00</c:v>
                </c:pt>
                <c:pt idx="11701">
                  <c:v>2019-12-04 13:00:00+00:00</c:v>
                </c:pt>
                <c:pt idx="11702">
                  <c:v>2019-12-04 14:00:00+00:00</c:v>
                </c:pt>
                <c:pt idx="11703">
                  <c:v>2019-12-04 15:00:00+00:00</c:v>
                </c:pt>
                <c:pt idx="11704">
                  <c:v>2019-12-04 16:00:00+00:00</c:v>
                </c:pt>
                <c:pt idx="11705">
                  <c:v>2019-12-04 17:00:00+00:00</c:v>
                </c:pt>
                <c:pt idx="11706">
                  <c:v>2019-12-04 18:00:00+00:00</c:v>
                </c:pt>
                <c:pt idx="11707">
                  <c:v>2019-12-04 19:00:00+00:00</c:v>
                </c:pt>
                <c:pt idx="11708">
                  <c:v>2019-12-04 20:00:00+00:00</c:v>
                </c:pt>
                <c:pt idx="11709">
                  <c:v>2019-12-04 21:00:00+00:00</c:v>
                </c:pt>
                <c:pt idx="11710">
                  <c:v>2019-12-04 22:00:00+00:00</c:v>
                </c:pt>
                <c:pt idx="11711">
                  <c:v>2019-12-04 23:00:00+00:00</c:v>
                </c:pt>
                <c:pt idx="11712">
                  <c:v>2019-12-05 00:00:00+00:00</c:v>
                </c:pt>
                <c:pt idx="11713">
                  <c:v>2019-12-05 01:00:00+00:00</c:v>
                </c:pt>
                <c:pt idx="11714">
                  <c:v>2019-12-05 02:00:00+00:00</c:v>
                </c:pt>
                <c:pt idx="11715">
                  <c:v>2019-12-05 03:00:00+00:00</c:v>
                </c:pt>
                <c:pt idx="11716">
                  <c:v>2019-12-05 04:00:00+00:00</c:v>
                </c:pt>
                <c:pt idx="11717">
                  <c:v>2019-12-05 05:00:00+00:00</c:v>
                </c:pt>
                <c:pt idx="11718">
                  <c:v>2019-12-05 06:00:00+00:00</c:v>
                </c:pt>
                <c:pt idx="11719">
                  <c:v>2019-12-05 07:00:00+00:00</c:v>
                </c:pt>
                <c:pt idx="11720">
                  <c:v>2019-12-05 08:00:00+00:00</c:v>
                </c:pt>
                <c:pt idx="11721">
                  <c:v>2019-12-05 09:00:00+00:00</c:v>
                </c:pt>
                <c:pt idx="11722">
                  <c:v>2019-12-05 10:00:00+00:00</c:v>
                </c:pt>
                <c:pt idx="11723">
                  <c:v>2019-12-05 11:00:00+00:00</c:v>
                </c:pt>
                <c:pt idx="11724">
                  <c:v>2019-12-05 12:00:00+00:00</c:v>
                </c:pt>
                <c:pt idx="11725">
                  <c:v>2019-12-05 13:00:00+00:00</c:v>
                </c:pt>
                <c:pt idx="11726">
                  <c:v>2019-12-05 14:00:00+00:00</c:v>
                </c:pt>
                <c:pt idx="11727">
                  <c:v>2019-12-05 15:00:00+00:00</c:v>
                </c:pt>
                <c:pt idx="11728">
                  <c:v>2019-12-05 16:00:00+00:00</c:v>
                </c:pt>
                <c:pt idx="11729">
                  <c:v>2019-12-05 17:00:00+00:00</c:v>
                </c:pt>
                <c:pt idx="11730">
                  <c:v>2019-12-05 18:00:00+00:00</c:v>
                </c:pt>
                <c:pt idx="11731">
                  <c:v>2019-12-05 19:00:00+00:00</c:v>
                </c:pt>
                <c:pt idx="11732">
                  <c:v>2019-12-05 20:00:00+00:00</c:v>
                </c:pt>
                <c:pt idx="11733">
                  <c:v>2019-12-05 21:00:00+00:00</c:v>
                </c:pt>
                <c:pt idx="11734">
                  <c:v>2019-12-05 22:00:00+00:00</c:v>
                </c:pt>
                <c:pt idx="11735">
                  <c:v>2019-12-05 23:00:00+00:00</c:v>
                </c:pt>
                <c:pt idx="11736">
                  <c:v>2019-12-06 00:00:00+00:00</c:v>
                </c:pt>
                <c:pt idx="11737">
                  <c:v>2019-12-06 01:00:00+00:00</c:v>
                </c:pt>
                <c:pt idx="11738">
                  <c:v>2019-12-06 02:00:00+00:00</c:v>
                </c:pt>
                <c:pt idx="11739">
                  <c:v>2019-12-06 03:00:00+00:00</c:v>
                </c:pt>
                <c:pt idx="11740">
                  <c:v>2019-12-06 04:00:00+00:00</c:v>
                </c:pt>
                <c:pt idx="11741">
                  <c:v>2019-12-06 05:00:00+00:00</c:v>
                </c:pt>
                <c:pt idx="11742">
                  <c:v>2019-12-06 06:00:00+00:00</c:v>
                </c:pt>
                <c:pt idx="11743">
                  <c:v>2019-12-06 07:00:00+00:00</c:v>
                </c:pt>
                <c:pt idx="11744">
                  <c:v>2019-12-06 08:00:00+00:00</c:v>
                </c:pt>
                <c:pt idx="11745">
                  <c:v>2019-12-06 09:00:00+00:00</c:v>
                </c:pt>
                <c:pt idx="11746">
                  <c:v>2019-12-06 10:00:00+00:00</c:v>
                </c:pt>
                <c:pt idx="11747">
                  <c:v>2019-12-06 11:00:00+00:00</c:v>
                </c:pt>
                <c:pt idx="11748">
                  <c:v>2019-12-06 12:00:00+00:00</c:v>
                </c:pt>
                <c:pt idx="11749">
                  <c:v>2019-12-06 13:00:00+00:00</c:v>
                </c:pt>
                <c:pt idx="11750">
                  <c:v>2019-12-06 14:00:00+00:00</c:v>
                </c:pt>
                <c:pt idx="11751">
                  <c:v>2019-12-06 15:00:00+00:00</c:v>
                </c:pt>
                <c:pt idx="11752">
                  <c:v>2019-12-06 16:00:00+00:00</c:v>
                </c:pt>
                <c:pt idx="11753">
                  <c:v>2019-12-06 17:00:00+00:00</c:v>
                </c:pt>
                <c:pt idx="11754">
                  <c:v>2019-12-06 18:00:00+00:00</c:v>
                </c:pt>
                <c:pt idx="11755">
                  <c:v>2019-12-06 19:00:00+00:00</c:v>
                </c:pt>
                <c:pt idx="11756">
                  <c:v>2019-12-06 20:00:00+00:00</c:v>
                </c:pt>
                <c:pt idx="11757">
                  <c:v>2019-12-06 21:00:00+00:00</c:v>
                </c:pt>
                <c:pt idx="11758">
                  <c:v>2019-12-06 22:00:00+00:00</c:v>
                </c:pt>
                <c:pt idx="11759">
                  <c:v>2019-12-06 23:00:00+00:00</c:v>
                </c:pt>
                <c:pt idx="11760">
                  <c:v>2019-12-07 00:00:00+00:00</c:v>
                </c:pt>
                <c:pt idx="11761">
                  <c:v>2019-12-07 01:00:00+00:00</c:v>
                </c:pt>
                <c:pt idx="11762">
                  <c:v>2019-12-07 02:00:00+00:00</c:v>
                </c:pt>
                <c:pt idx="11763">
                  <c:v>2019-12-07 03:00:00+00:00</c:v>
                </c:pt>
                <c:pt idx="11764">
                  <c:v>2019-12-07 04:00:00+00:00</c:v>
                </c:pt>
                <c:pt idx="11765">
                  <c:v>2019-12-07 05:00:00+00:00</c:v>
                </c:pt>
                <c:pt idx="11766">
                  <c:v>2019-12-07 06:00:00+00:00</c:v>
                </c:pt>
                <c:pt idx="11767">
                  <c:v>2019-12-07 07:00:00+00:00</c:v>
                </c:pt>
                <c:pt idx="11768">
                  <c:v>2019-12-07 08:00:00+00:00</c:v>
                </c:pt>
                <c:pt idx="11769">
                  <c:v>2019-12-07 09:00:00+00:00</c:v>
                </c:pt>
                <c:pt idx="11770">
                  <c:v>2019-12-07 10:00:00+00:00</c:v>
                </c:pt>
                <c:pt idx="11771">
                  <c:v>2019-12-07 11:00:00+00:00</c:v>
                </c:pt>
                <c:pt idx="11772">
                  <c:v>2019-12-07 12:00:00+00:00</c:v>
                </c:pt>
                <c:pt idx="11773">
                  <c:v>2019-12-07 13:00:00+00:00</c:v>
                </c:pt>
                <c:pt idx="11774">
                  <c:v>2019-12-07 14:00:00+00:00</c:v>
                </c:pt>
                <c:pt idx="11775">
                  <c:v>2019-12-07 15:00:00+00:00</c:v>
                </c:pt>
                <c:pt idx="11776">
                  <c:v>2019-12-07 16:00:00+00:00</c:v>
                </c:pt>
                <c:pt idx="11777">
                  <c:v>2019-12-07 17:00:00+00:00</c:v>
                </c:pt>
                <c:pt idx="11778">
                  <c:v>2019-12-07 18:00:00+00:00</c:v>
                </c:pt>
                <c:pt idx="11779">
                  <c:v>2019-12-07 19:00:00+00:00</c:v>
                </c:pt>
                <c:pt idx="11780">
                  <c:v>2019-12-07 20:00:00+00:00</c:v>
                </c:pt>
                <c:pt idx="11781">
                  <c:v>2019-12-07 21:00:00+00:00</c:v>
                </c:pt>
                <c:pt idx="11782">
                  <c:v>2019-12-07 22:00:00+00:00</c:v>
                </c:pt>
                <c:pt idx="11783">
                  <c:v>2019-12-07 23:00:00+00:00</c:v>
                </c:pt>
                <c:pt idx="11784">
                  <c:v>2019-12-08 00:00:00+00:00</c:v>
                </c:pt>
                <c:pt idx="11785">
                  <c:v>2019-12-08 01:00:00+00:00</c:v>
                </c:pt>
                <c:pt idx="11786">
                  <c:v>2019-12-08 02:00:00+00:00</c:v>
                </c:pt>
                <c:pt idx="11787">
                  <c:v>2019-12-08 03:00:00+00:00</c:v>
                </c:pt>
                <c:pt idx="11788">
                  <c:v>2019-12-08 04:00:00+00:00</c:v>
                </c:pt>
                <c:pt idx="11789">
                  <c:v>2019-12-08 05:00:00+00:00</c:v>
                </c:pt>
                <c:pt idx="11790">
                  <c:v>2019-12-08 06:00:00+00:00</c:v>
                </c:pt>
                <c:pt idx="11791">
                  <c:v>2019-12-08 07:00:00+00:00</c:v>
                </c:pt>
                <c:pt idx="11792">
                  <c:v>2019-12-08 08:00:00+00:00</c:v>
                </c:pt>
                <c:pt idx="11793">
                  <c:v>2019-12-08 09:00:00+00:00</c:v>
                </c:pt>
                <c:pt idx="11794">
                  <c:v>2019-12-08 10:00:00+00:00</c:v>
                </c:pt>
                <c:pt idx="11795">
                  <c:v>2019-12-08 11:00:00+00:00</c:v>
                </c:pt>
                <c:pt idx="11796">
                  <c:v>2019-12-08 12:00:00+00:00</c:v>
                </c:pt>
                <c:pt idx="11797">
                  <c:v>2019-12-08 13:00:00+00:00</c:v>
                </c:pt>
                <c:pt idx="11798">
                  <c:v>2019-12-08 14:00:00+00:00</c:v>
                </c:pt>
                <c:pt idx="11799">
                  <c:v>2019-12-08 15:00:00+00:00</c:v>
                </c:pt>
                <c:pt idx="11800">
                  <c:v>2019-12-08 16:00:00+00:00</c:v>
                </c:pt>
                <c:pt idx="11801">
                  <c:v>2019-12-08 17:00:00+00:00</c:v>
                </c:pt>
                <c:pt idx="11802">
                  <c:v>2019-12-08 18:00:00+00:00</c:v>
                </c:pt>
                <c:pt idx="11803">
                  <c:v>2019-12-08 19:00:00+00:00</c:v>
                </c:pt>
                <c:pt idx="11804">
                  <c:v>2019-12-08 20:00:00+00:00</c:v>
                </c:pt>
                <c:pt idx="11805">
                  <c:v>2019-12-08 21:00:00+00:00</c:v>
                </c:pt>
                <c:pt idx="11806">
                  <c:v>2019-12-08 22:00:00+00:00</c:v>
                </c:pt>
                <c:pt idx="11807">
                  <c:v>2019-12-08 23:00:00+00:00</c:v>
                </c:pt>
                <c:pt idx="11808">
                  <c:v>2019-12-09 00:00:00+00:00</c:v>
                </c:pt>
                <c:pt idx="11809">
                  <c:v>2019-12-09 01:00:00+00:00</c:v>
                </c:pt>
                <c:pt idx="11810">
                  <c:v>2019-12-09 02:00:00+00:00</c:v>
                </c:pt>
                <c:pt idx="11811">
                  <c:v>2019-12-09 03:00:00+00:00</c:v>
                </c:pt>
                <c:pt idx="11812">
                  <c:v>2019-12-09 04:00:00+00:00</c:v>
                </c:pt>
                <c:pt idx="11813">
                  <c:v>2019-12-09 05:00:00+00:00</c:v>
                </c:pt>
                <c:pt idx="11814">
                  <c:v>2019-12-09 06:00:00+00:00</c:v>
                </c:pt>
                <c:pt idx="11815">
                  <c:v>2019-12-09 07:00:00+00:00</c:v>
                </c:pt>
                <c:pt idx="11816">
                  <c:v>2019-12-09 08:00:00+00:00</c:v>
                </c:pt>
                <c:pt idx="11817">
                  <c:v>2019-12-09 09:00:00+00:00</c:v>
                </c:pt>
                <c:pt idx="11818">
                  <c:v>2019-12-09 10:00:00+00:00</c:v>
                </c:pt>
                <c:pt idx="11819">
                  <c:v>2019-12-09 11:00:00+00:00</c:v>
                </c:pt>
                <c:pt idx="11820">
                  <c:v>2019-12-09 12:00:00+00:00</c:v>
                </c:pt>
                <c:pt idx="11821">
                  <c:v>2019-12-09 13:00:00+00:00</c:v>
                </c:pt>
                <c:pt idx="11822">
                  <c:v>2019-12-09 14:00:00+00:00</c:v>
                </c:pt>
                <c:pt idx="11823">
                  <c:v>2019-12-09 15:00:00+00:00</c:v>
                </c:pt>
                <c:pt idx="11824">
                  <c:v>2019-12-09 16:00:00+00:00</c:v>
                </c:pt>
                <c:pt idx="11825">
                  <c:v>2019-12-09 17:00:00+00:00</c:v>
                </c:pt>
                <c:pt idx="11826">
                  <c:v>2019-12-09 18:00:00+00:00</c:v>
                </c:pt>
                <c:pt idx="11827">
                  <c:v>2019-12-09 19:00:00+00:00</c:v>
                </c:pt>
                <c:pt idx="11828">
                  <c:v>2019-12-09 20:00:00+00:00</c:v>
                </c:pt>
                <c:pt idx="11829">
                  <c:v>2019-12-09 21:00:00+00:00</c:v>
                </c:pt>
                <c:pt idx="11830">
                  <c:v>2019-12-09 22:00:00+00:00</c:v>
                </c:pt>
                <c:pt idx="11831">
                  <c:v>2019-12-09 23:00:00+00:00</c:v>
                </c:pt>
                <c:pt idx="11832">
                  <c:v>2019-12-10 00:00:00+00:00</c:v>
                </c:pt>
                <c:pt idx="11833">
                  <c:v>2019-12-10 01:00:00+00:00</c:v>
                </c:pt>
                <c:pt idx="11834">
                  <c:v>2019-12-10 02:00:00+00:00</c:v>
                </c:pt>
                <c:pt idx="11835">
                  <c:v>2019-12-10 03:00:00+00:00</c:v>
                </c:pt>
                <c:pt idx="11836">
                  <c:v>2019-12-10 04:00:00+00:00</c:v>
                </c:pt>
                <c:pt idx="11837">
                  <c:v>2019-12-10 05:00:00+00:00</c:v>
                </c:pt>
                <c:pt idx="11838">
                  <c:v>2019-12-10 06:00:00+00:00</c:v>
                </c:pt>
                <c:pt idx="11839">
                  <c:v>2019-12-10 07:00:00+00:00</c:v>
                </c:pt>
                <c:pt idx="11840">
                  <c:v>2019-12-10 08:00:00+00:00</c:v>
                </c:pt>
                <c:pt idx="11841">
                  <c:v>2019-12-10 09:00:00+00:00</c:v>
                </c:pt>
                <c:pt idx="11842">
                  <c:v>2019-12-10 10:00:00+00:00</c:v>
                </c:pt>
                <c:pt idx="11843">
                  <c:v>2019-12-10 11:00:00+00:00</c:v>
                </c:pt>
                <c:pt idx="11844">
                  <c:v>2019-12-10 12:00:00+00:00</c:v>
                </c:pt>
                <c:pt idx="11845">
                  <c:v>2019-12-10 13:00:00+00:00</c:v>
                </c:pt>
                <c:pt idx="11846">
                  <c:v>2019-12-10 14:00:00+00:00</c:v>
                </c:pt>
                <c:pt idx="11847">
                  <c:v>2019-12-10 15:00:00+00:00</c:v>
                </c:pt>
                <c:pt idx="11848">
                  <c:v>2019-12-10 16:00:00+00:00</c:v>
                </c:pt>
                <c:pt idx="11849">
                  <c:v>2019-12-10 17:00:00+00:00</c:v>
                </c:pt>
                <c:pt idx="11850">
                  <c:v>2019-12-10 18:00:00+00:00</c:v>
                </c:pt>
                <c:pt idx="11851">
                  <c:v>2019-12-10 19:00:00+00:00</c:v>
                </c:pt>
                <c:pt idx="11852">
                  <c:v>2019-12-10 20:00:00+00:00</c:v>
                </c:pt>
                <c:pt idx="11853">
                  <c:v>2019-12-10 21:00:00+00:00</c:v>
                </c:pt>
                <c:pt idx="11854">
                  <c:v>2019-12-10 22:00:00+00:00</c:v>
                </c:pt>
                <c:pt idx="11855">
                  <c:v>2019-12-10 23:00:00+00:00</c:v>
                </c:pt>
                <c:pt idx="11856">
                  <c:v>2019-12-11 00:00:00+00:00</c:v>
                </c:pt>
                <c:pt idx="11857">
                  <c:v>2019-12-11 01:00:00+00:00</c:v>
                </c:pt>
                <c:pt idx="11858">
                  <c:v>2019-12-11 02:00:00+00:00</c:v>
                </c:pt>
                <c:pt idx="11859">
                  <c:v>2019-12-11 03:00:00+00:00</c:v>
                </c:pt>
                <c:pt idx="11860">
                  <c:v>2019-12-11 04:00:00+00:00</c:v>
                </c:pt>
                <c:pt idx="11861">
                  <c:v>2019-12-11 05:00:00+00:00</c:v>
                </c:pt>
                <c:pt idx="11862">
                  <c:v>2019-12-11 06:00:00+00:00</c:v>
                </c:pt>
                <c:pt idx="11863">
                  <c:v>2019-12-11 07:00:00+00:00</c:v>
                </c:pt>
                <c:pt idx="11864">
                  <c:v>2019-12-11 08:00:00+00:00</c:v>
                </c:pt>
                <c:pt idx="11865">
                  <c:v>2019-12-11 09:00:00+00:00</c:v>
                </c:pt>
                <c:pt idx="11866">
                  <c:v>2019-12-11 10:00:00+00:00</c:v>
                </c:pt>
                <c:pt idx="11867">
                  <c:v>2019-12-11 11:00:00+00:00</c:v>
                </c:pt>
                <c:pt idx="11868">
                  <c:v>2019-12-11 12:00:00+00:00</c:v>
                </c:pt>
                <c:pt idx="11869">
                  <c:v>2019-12-11 13:00:00+00:00</c:v>
                </c:pt>
                <c:pt idx="11870">
                  <c:v>2019-12-11 14:00:00+00:00</c:v>
                </c:pt>
                <c:pt idx="11871">
                  <c:v>2019-12-11 15:00:00+00:00</c:v>
                </c:pt>
                <c:pt idx="11872">
                  <c:v>2019-12-11 16:00:00+00:00</c:v>
                </c:pt>
                <c:pt idx="11873">
                  <c:v>2019-12-11 17:00:00+00:00</c:v>
                </c:pt>
                <c:pt idx="11874">
                  <c:v>2019-12-11 18:00:00+00:00</c:v>
                </c:pt>
                <c:pt idx="11875">
                  <c:v>2019-12-11 19:00:00+00:00</c:v>
                </c:pt>
                <c:pt idx="11876">
                  <c:v>2019-12-11 20:00:00+00:00</c:v>
                </c:pt>
                <c:pt idx="11877">
                  <c:v>2019-12-11 21:00:00+00:00</c:v>
                </c:pt>
                <c:pt idx="11878">
                  <c:v>2019-12-11 22:00:00+00:00</c:v>
                </c:pt>
                <c:pt idx="11879">
                  <c:v>2019-12-11 23:00:00+00:00</c:v>
                </c:pt>
                <c:pt idx="11880">
                  <c:v>2019-12-12 00:00:00+00:00</c:v>
                </c:pt>
                <c:pt idx="11881">
                  <c:v>2019-12-12 01:00:00+00:00</c:v>
                </c:pt>
                <c:pt idx="11882">
                  <c:v>2019-12-12 02:00:00+00:00</c:v>
                </c:pt>
                <c:pt idx="11883">
                  <c:v>2019-12-12 03:00:00+00:00</c:v>
                </c:pt>
                <c:pt idx="11884">
                  <c:v>2019-12-12 04:00:00+00:00</c:v>
                </c:pt>
                <c:pt idx="11885">
                  <c:v>2019-12-12 05:00:00+00:00</c:v>
                </c:pt>
                <c:pt idx="11886">
                  <c:v>2019-12-12 06:00:00+00:00</c:v>
                </c:pt>
                <c:pt idx="11887">
                  <c:v>2019-12-12 07:00:00+00:00</c:v>
                </c:pt>
                <c:pt idx="11888">
                  <c:v>2019-12-12 08:00:00+00:00</c:v>
                </c:pt>
                <c:pt idx="11889">
                  <c:v>2019-12-12 09:00:00+00:00</c:v>
                </c:pt>
                <c:pt idx="11890">
                  <c:v>2019-12-12 10:00:00+00:00</c:v>
                </c:pt>
                <c:pt idx="11891">
                  <c:v>2019-12-12 11:00:00+00:00</c:v>
                </c:pt>
                <c:pt idx="11892">
                  <c:v>2019-12-12 12:00:00+00:00</c:v>
                </c:pt>
                <c:pt idx="11893">
                  <c:v>2019-12-12 13:00:00+00:00</c:v>
                </c:pt>
                <c:pt idx="11894">
                  <c:v>2019-12-12 14:00:00+00:00</c:v>
                </c:pt>
                <c:pt idx="11895">
                  <c:v>2019-12-12 15:00:00+00:00</c:v>
                </c:pt>
                <c:pt idx="11896">
                  <c:v>2019-12-12 16:00:00+00:00</c:v>
                </c:pt>
                <c:pt idx="11897">
                  <c:v>2019-12-12 17:00:00+00:00</c:v>
                </c:pt>
                <c:pt idx="11898">
                  <c:v>2019-12-12 18:00:00+00:00</c:v>
                </c:pt>
                <c:pt idx="11899">
                  <c:v>2019-12-12 19:00:00+00:00</c:v>
                </c:pt>
                <c:pt idx="11900">
                  <c:v>2019-12-12 20:00:00+00:00</c:v>
                </c:pt>
                <c:pt idx="11901">
                  <c:v>2019-12-12 21:00:00+00:00</c:v>
                </c:pt>
                <c:pt idx="11902">
                  <c:v>2019-12-12 22:00:00+00:00</c:v>
                </c:pt>
                <c:pt idx="11903">
                  <c:v>2019-12-12 23:00:00+00:00</c:v>
                </c:pt>
                <c:pt idx="11904">
                  <c:v>2019-12-13 00:00:00+00:00</c:v>
                </c:pt>
                <c:pt idx="11905">
                  <c:v>2019-12-13 01:00:00+00:00</c:v>
                </c:pt>
                <c:pt idx="11906">
                  <c:v>2019-12-13 02:00:00+00:00</c:v>
                </c:pt>
                <c:pt idx="11907">
                  <c:v>2019-12-13 03:00:00+00:00</c:v>
                </c:pt>
                <c:pt idx="11908">
                  <c:v>2019-12-13 04:00:00+00:00</c:v>
                </c:pt>
                <c:pt idx="11909">
                  <c:v>2019-12-13 05:00:00+00:00</c:v>
                </c:pt>
                <c:pt idx="11910">
                  <c:v>2019-12-13 06:00:00+00:00</c:v>
                </c:pt>
                <c:pt idx="11911">
                  <c:v>2019-12-13 07:00:00+00:00</c:v>
                </c:pt>
                <c:pt idx="11912">
                  <c:v>2019-12-13 08:00:00+00:00</c:v>
                </c:pt>
                <c:pt idx="11913">
                  <c:v>2019-12-13 09:00:00+00:00</c:v>
                </c:pt>
                <c:pt idx="11914">
                  <c:v>2019-12-13 10:00:00+00:00</c:v>
                </c:pt>
                <c:pt idx="11915">
                  <c:v>2019-12-13 11:00:00+00:00</c:v>
                </c:pt>
                <c:pt idx="11916">
                  <c:v>2019-12-13 12:00:00+00:00</c:v>
                </c:pt>
                <c:pt idx="11917">
                  <c:v>2019-12-13 13:00:00+00:00</c:v>
                </c:pt>
                <c:pt idx="11918">
                  <c:v>2019-12-13 14:00:00+00:00</c:v>
                </c:pt>
                <c:pt idx="11919">
                  <c:v>2019-12-13 15:00:00+00:00</c:v>
                </c:pt>
                <c:pt idx="11920">
                  <c:v>2019-12-13 16:00:00+00:00</c:v>
                </c:pt>
                <c:pt idx="11921">
                  <c:v>2019-12-13 17:00:00+00:00</c:v>
                </c:pt>
                <c:pt idx="11922">
                  <c:v>2019-12-13 18:00:00+00:00</c:v>
                </c:pt>
                <c:pt idx="11923">
                  <c:v>2019-12-13 19:00:00+00:00</c:v>
                </c:pt>
                <c:pt idx="11924">
                  <c:v>2019-12-13 20:00:00+00:00</c:v>
                </c:pt>
                <c:pt idx="11925">
                  <c:v>2019-12-13 21:00:00+00:00</c:v>
                </c:pt>
                <c:pt idx="11926">
                  <c:v>2019-12-13 22:00:00+00:00</c:v>
                </c:pt>
                <c:pt idx="11927">
                  <c:v>2019-12-13 23:00:00+00:00</c:v>
                </c:pt>
                <c:pt idx="11928">
                  <c:v>2019-12-14 00:00:00+00:00</c:v>
                </c:pt>
                <c:pt idx="11929">
                  <c:v>2019-12-14 01:00:00+00:00</c:v>
                </c:pt>
                <c:pt idx="11930">
                  <c:v>2019-12-14 02:00:00+00:00</c:v>
                </c:pt>
                <c:pt idx="11931">
                  <c:v>2019-12-14 03:00:00+00:00</c:v>
                </c:pt>
                <c:pt idx="11932">
                  <c:v>2019-12-14 04:00:00+00:00</c:v>
                </c:pt>
                <c:pt idx="11933">
                  <c:v>2019-12-14 05:00:00+00:00</c:v>
                </c:pt>
                <c:pt idx="11934">
                  <c:v>2019-12-14 06:00:00+00:00</c:v>
                </c:pt>
                <c:pt idx="11935">
                  <c:v>2019-12-14 07:00:00+00:00</c:v>
                </c:pt>
                <c:pt idx="11936">
                  <c:v>2019-12-14 08:00:00+00:00</c:v>
                </c:pt>
                <c:pt idx="11937">
                  <c:v>2019-12-14 09:00:00+00:00</c:v>
                </c:pt>
                <c:pt idx="11938">
                  <c:v>2019-12-14 10:00:00+00:00</c:v>
                </c:pt>
                <c:pt idx="11939">
                  <c:v>2019-12-14 11:00:00+00:00</c:v>
                </c:pt>
                <c:pt idx="11940">
                  <c:v>2019-12-14 12:00:00+00:00</c:v>
                </c:pt>
                <c:pt idx="11941">
                  <c:v>2019-12-14 13:00:00+00:00</c:v>
                </c:pt>
                <c:pt idx="11942">
                  <c:v>2019-12-14 14:00:00+00:00</c:v>
                </c:pt>
                <c:pt idx="11943">
                  <c:v>2019-12-14 15:00:00+00:00</c:v>
                </c:pt>
                <c:pt idx="11944">
                  <c:v>2019-12-14 16:00:00+00:00</c:v>
                </c:pt>
                <c:pt idx="11945">
                  <c:v>2019-12-14 17:00:00+00:00</c:v>
                </c:pt>
                <c:pt idx="11946">
                  <c:v>2019-12-14 18:00:00+00:00</c:v>
                </c:pt>
                <c:pt idx="11947">
                  <c:v>2019-12-14 19:00:00+00:00</c:v>
                </c:pt>
                <c:pt idx="11948">
                  <c:v>2019-12-14 20:00:00+00:00</c:v>
                </c:pt>
                <c:pt idx="11949">
                  <c:v>2019-12-14 21:00:00+00:00</c:v>
                </c:pt>
                <c:pt idx="11950">
                  <c:v>2019-12-14 22:00:00+00:00</c:v>
                </c:pt>
                <c:pt idx="11951">
                  <c:v>2019-12-14 23:00:00+00:00</c:v>
                </c:pt>
                <c:pt idx="11952">
                  <c:v>2019-12-15 00:00:00+00:00</c:v>
                </c:pt>
                <c:pt idx="11953">
                  <c:v>2019-12-15 01:00:00+00:00</c:v>
                </c:pt>
                <c:pt idx="11954">
                  <c:v>2019-12-15 02:00:00+00:00</c:v>
                </c:pt>
                <c:pt idx="11955">
                  <c:v>2019-12-15 03:00:00+00:00</c:v>
                </c:pt>
                <c:pt idx="11956">
                  <c:v>2019-12-15 04:00:00+00:00</c:v>
                </c:pt>
                <c:pt idx="11957">
                  <c:v>2019-12-15 05:00:00+00:00</c:v>
                </c:pt>
                <c:pt idx="11958">
                  <c:v>2019-12-15 06:00:00+00:00</c:v>
                </c:pt>
                <c:pt idx="11959">
                  <c:v>2019-12-15 07:00:00+00:00</c:v>
                </c:pt>
                <c:pt idx="11960">
                  <c:v>2019-12-15 08:00:00+00:00</c:v>
                </c:pt>
                <c:pt idx="11961">
                  <c:v>2019-12-15 09:00:00+00:00</c:v>
                </c:pt>
                <c:pt idx="11962">
                  <c:v>2019-12-15 10:00:00+00:00</c:v>
                </c:pt>
                <c:pt idx="11963">
                  <c:v>2019-12-15 11:00:00+00:00</c:v>
                </c:pt>
                <c:pt idx="11964">
                  <c:v>2019-12-15 12:00:00+00:00</c:v>
                </c:pt>
                <c:pt idx="11965">
                  <c:v>2019-12-15 13:00:00+00:00</c:v>
                </c:pt>
                <c:pt idx="11966">
                  <c:v>2019-12-15 14:00:00+00:00</c:v>
                </c:pt>
                <c:pt idx="11967">
                  <c:v>2019-12-15 15:00:00+00:00</c:v>
                </c:pt>
                <c:pt idx="11968">
                  <c:v>2019-12-15 16:00:00+00:00</c:v>
                </c:pt>
                <c:pt idx="11969">
                  <c:v>2019-12-15 17:00:00+00:00</c:v>
                </c:pt>
                <c:pt idx="11970">
                  <c:v>2019-12-15 18:00:00+00:00</c:v>
                </c:pt>
                <c:pt idx="11971">
                  <c:v>2019-12-15 19:00:00+00:00</c:v>
                </c:pt>
                <c:pt idx="11972">
                  <c:v>2019-12-15 20:00:00+00:00</c:v>
                </c:pt>
                <c:pt idx="11973">
                  <c:v>2019-12-15 21:00:00+00:00</c:v>
                </c:pt>
                <c:pt idx="11974">
                  <c:v>2019-12-15 22:00:00+00:00</c:v>
                </c:pt>
                <c:pt idx="11975">
                  <c:v>2019-12-15 23:00:00+00:00</c:v>
                </c:pt>
                <c:pt idx="11976">
                  <c:v>2019-12-16 00:00:00+00:00</c:v>
                </c:pt>
                <c:pt idx="11977">
                  <c:v>2019-12-16 01:00:00+00:00</c:v>
                </c:pt>
                <c:pt idx="11978">
                  <c:v>2019-12-16 02:00:00+00:00</c:v>
                </c:pt>
                <c:pt idx="11979">
                  <c:v>2019-12-16 03:00:00+00:00</c:v>
                </c:pt>
                <c:pt idx="11980">
                  <c:v>2019-12-16 04:00:00+00:00</c:v>
                </c:pt>
                <c:pt idx="11981">
                  <c:v>2019-12-16 05:00:00+00:00</c:v>
                </c:pt>
                <c:pt idx="11982">
                  <c:v>2019-12-16 06:00:00+00:00</c:v>
                </c:pt>
                <c:pt idx="11983">
                  <c:v>2019-12-16 07:00:00+00:00</c:v>
                </c:pt>
                <c:pt idx="11984">
                  <c:v>2019-12-16 08:00:00+00:00</c:v>
                </c:pt>
                <c:pt idx="11985">
                  <c:v>2019-12-16 09:00:00+00:00</c:v>
                </c:pt>
                <c:pt idx="11986">
                  <c:v>2019-12-16 10:00:00+00:00</c:v>
                </c:pt>
                <c:pt idx="11987">
                  <c:v>2019-12-16 11:00:00+00:00</c:v>
                </c:pt>
                <c:pt idx="11988">
                  <c:v>2019-12-16 12:00:00+00:00</c:v>
                </c:pt>
                <c:pt idx="11989">
                  <c:v>2019-12-16 13:00:00+00:00</c:v>
                </c:pt>
                <c:pt idx="11990">
                  <c:v>2019-12-16 14:00:00+00:00</c:v>
                </c:pt>
                <c:pt idx="11991">
                  <c:v>2019-12-16 15:00:00+00:00</c:v>
                </c:pt>
                <c:pt idx="11992">
                  <c:v>2019-12-16 16:00:00+00:00</c:v>
                </c:pt>
                <c:pt idx="11993">
                  <c:v>2019-12-16 17:00:00+00:00</c:v>
                </c:pt>
                <c:pt idx="11994">
                  <c:v>2019-12-16 18:00:00+00:00</c:v>
                </c:pt>
                <c:pt idx="11995">
                  <c:v>2019-12-16 19:00:00+00:00</c:v>
                </c:pt>
                <c:pt idx="11996">
                  <c:v>2019-12-16 20:00:00+00:00</c:v>
                </c:pt>
                <c:pt idx="11997">
                  <c:v>2019-12-16 21:00:00+00:00</c:v>
                </c:pt>
                <c:pt idx="11998">
                  <c:v>2019-12-16 22:00:00+00:00</c:v>
                </c:pt>
                <c:pt idx="11999">
                  <c:v>2019-12-16 23:00:00+00:00</c:v>
                </c:pt>
                <c:pt idx="12000">
                  <c:v>2019-12-17 00:00:00+00:00</c:v>
                </c:pt>
                <c:pt idx="12001">
                  <c:v>2019-12-17 01:00:00+00:00</c:v>
                </c:pt>
                <c:pt idx="12002">
                  <c:v>2019-12-17 02:00:00+00:00</c:v>
                </c:pt>
                <c:pt idx="12003">
                  <c:v>2019-12-17 03:00:00+00:00</c:v>
                </c:pt>
                <c:pt idx="12004">
                  <c:v>2019-12-17 04:00:00+00:00</c:v>
                </c:pt>
                <c:pt idx="12005">
                  <c:v>2019-12-17 05:00:00+00:00</c:v>
                </c:pt>
                <c:pt idx="12006">
                  <c:v>2019-12-17 06:00:00+00:00</c:v>
                </c:pt>
                <c:pt idx="12007">
                  <c:v>2019-12-17 07:00:00+00:00</c:v>
                </c:pt>
                <c:pt idx="12008">
                  <c:v>2019-12-17 08:00:00+00:00</c:v>
                </c:pt>
                <c:pt idx="12009">
                  <c:v>2019-12-17 09:00:00+00:00</c:v>
                </c:pt>
                <c:pt idx="12010">
                  <c:v>2019-12-17 10:00:00+00:00</c:v>
                </c:pt>
                <c:pt idx="12011">
                  <c:v>2019-12-17 11:00:00+00:00</c:v>
                </c:pt>
                <c:pt idx="12012">
                  <c:v>2019-12-17 12:00:00+00:00</c:v>
                </c:pt>
                <c:pt idx="12013">
                  <c:v>2019-12-17 13:00:00+00:00</c:v>
                </c:pt>
                <c:pt idx="12014">
                  <c:v>2019-12-17 14:00:00+00:00</c:v>
                </c:pt>
                <c:pt idx="12015">
                  <c:v>2019-12-17 15:00:00+00:00</c:v>
                </c:pt>
                <c:pt idx="12016">
                  <c:v>2019-12-17 16:00:00+00:00</c:v>
                </c:pt>
                <c:pt idx="12017">
                  <c:v>2019-12-17 17:00:00+00:00</c:v>
                </c:pt>
                <c:pt idx="12018">
                  <c:v>2019-12-17 18:00:00+00:00</c:v>
                </c:pt>
                <c:pt idx="12019">
                  <c:v>2019-12-17 19:00:00+00:00</c:v>
                </c:pt>
                <c:pt idx="12020">
                  <c:v>2019-12-17 20:00:00+00:00</c:v>
                </c:pt>
                <c:pt idx="12021">
                  <c:v>2019-12-17 21:00:00+00:00</c:v>
                </c:pt>
                <c:pt idx="12022">
                  <c:v>2019-12-17 22:00:00+00:00</c:v>
                </c:pt>
                <c:pt idx="12023">
                  <c:v>2019-12-17 23:00:00+00:00</c:v>
                </c:pt>
                <c:pt idx="12024">
                  <c:v>2019-12-18 00:00:00+00:00</c:v>
                </c:pt>
                <c:pt idx="12025">
                  <c:v>2019-12-18 01:00:00+00:00</c:v>
                </c:pt>
                <c:pt idx="12026">
                  <c:v>2019-12-18 02:00:00+00:00</c:v>
                </c:pt>
                <c:pt idx="12027">
                  <c:v>2019-12-18 03:00:00+00:00</c:v>
                </c:pt>
                <c:pt idx="12028">
                  <c:v>2019-12-18 04:00:00+00:00</c:v>
                </c:pt>
                <c:pt idx="12029">
                  <c:v>2019-12-18 05:00:00+00:00</c:v>
                </c:pt>
                <c:pt idx="12030">
                  <c:v>2019-12-18 06:00:00+00:00</c:v>
                </c:pt>
                <c:pt idx="12031">
                  <c:v>2019-12-18 07:00:00+00:00</c:v>
                </c:pt>
                <c:pt idx="12032">
                  <c:v>2019-12-18 08:00:00+00:00</c:v>
                </c:pt>
                <c:pt idx="12033">
                  <c:v>2019-12-18 09:00:00+00:00</c:v>
                </c:pt>
                <c:pt idx="12034">
                  <c:v>2019-12-18 10:00:00+00:00</c:v>
                </c:pt>
                <c:pt idx="12035">
                  <c:v>2019-12-18 11:00:00+00:00</c:v>
                </c:pt>
                <c:pt idx="12036">
                  <c:v>2019-12-18 12:00:00+00:00</c:v>
                </c:pt>
                <c:pt idx="12037">
                  <c:v>2019-12-18 13:00:00+00:00</c:v>
                </c:pt>
                <c:pt idx="12038">
                  <c:v>2019-12-18 14:00:00+00:00</c:v>
                </c:pt>
                <c:pt idx="12039">
                  <c:v>2019-12-18 15:00:00+00:00</c:v>
                </c:pt>
                <c:pt idx="12040">
                  <c:v>2019-12-18 16:00:00+00:00</c:v>
                </c:pt>
                <c:pt idx="12041">
                  <c:v>2019-12-18 17:00:00+00:00</c:v>
                </c:pt>
                <c:pt idx="12042">
                  <c:v>2019-12-18 18:00:00+00:00</c:v>
                </c:pt>
                <c:pt idx="12043">
                  <c:v>2019-12-18 19:00:00+00:00</c:v>
                </c:pt>
                <c:pt idx="12044">
                  <c:v>2019-12-18 20:00:00+00:00</c:v>
                </c:pt>
                <c:pt idx="12045">
                  <c:v>2019-12-18 21:00:00+00:00</c:v>
                </c:pt>
                <c:pt idx="12046">
                  <c:v>2019-12-18 22:00:00+00:00</c:v>
                </c:pt>
                <c:pt idx="12047">
                  <c:v>2019-12-18 23:00:00+00:00</c:v>
                </c:pt>
                <c:pt idx="12048">
                  <c:v>2019-12-19 00:00:00+00:00</c:v>
                </c:pt>
                <c:pt idx="12049">
                  <c:v>2019-12-19 01:00:00+00:00</c:v>
                </c:pt>
                <c:pt idx="12050">
                  <c:v>2019-12-19 02:00:00+00:00</c:v>
                </c:pt>
                <c:pt idx="12051">
                  <c:v>2019-12-19 03:00:00+00:00</c:v>
                </c:pt>
                <c:pt idx="12052">
                  <c:v>2019-12-19 04:00:00+00:00</c:v>
                </c:pt>
                <c:pt idx="12053">
                  <c:v>2019-12-19 05:00:00+00:00</c:v>
                </c:pt>
                <c:pt idx="12054">
                  <c:v>2019-12-19 06:00:00+00:00</c:v>
                </c:pt>
                <c:pt idx="12055">
                  <c:v>2019-12-19 07:00:00+00:00</c:v>
                </c:pt>
                <c:pt idx="12056">
                  <c:v>2019-12-19 08:00:00+00:00</c:v>
                </c:pt>
                <c:pt idx="12057">
                  <c:v>2019-12-19 09:00:00+00:00</c:v>
                </c:pt>
                <c:pt idx="12058">
                  <c:v>2019-12-19 10:00:00+00:00</c:v>
                </c:pt>
                <c:pt idx="12059">
                  <c:v>2019-12-19 11:00:00+00:00</c:v>
                </c:pt>
                <c:pt idx="12060">
                  <c:v>2019-12-19 12:00:00+00:00</c:v>
                </c:pt>
                <c:pt idx="12061">
                  <c:v>2019-12-19 13:00:00+00:00</c:v>
                </c:pt>
                <c:pt idx="12062">
                  <c:v>2019-12-19 14:00:00+00:00</c:v>
                </c:pt>
                <c:pt idx="12063">
                  <c:v>2019-12-19 15:00:00+00:00</c:v>
                </c:pt>
                <c:pt idx="12064">
                  <c:v>2019-12-19 16:00:00+00:00</c:v>
                </c:pt>
                <c:pt idx="12065">
                  <c:v>2019-12-19 17:00:00+00:00</c:v>
                </c:pt>
                <c:pt idx="12066">
                  <c:v>2019-12-19 18:00:00+00:00</c:v>
                </c:pt>
                <c:pt idx="12067">
                  <c:v>2019-12-19 19:00:00+00:00</c:v>
                </c:pt>
                <c:pt idx="12068">
                  <c:v>2019-12-19 20:00:00+00:00</c:v>
                </c:pt>
                <c:pt idx="12069">
                  <c:v>2019-12-19 21:00:00+00:00</c:v>
                </c:pt>
                <c:pt idx="12070">
                  <c:v>2019-12-19 22:00:00+00:00</c:v>
                </c:pt>
                <c:pt idx="12071">
                  <c:v>2019-12-19 23:00:00+00:00</c:v>
                </c:pt>
                <c:pt idx="12072">
                  <c:v>2019-12-20 00:00:00+00:00</c:v>
                </c:pt>
                <c:pt idx="12073">
                  <c:v>2019-12-20 01:00:00+00:00</c:v>
                </c:pt>
                <c:pt idx="12074">
                  <c:v>2019-12-20 02:00:00+00:00</c:v>
                </c:pt>
                <c:pt idx="12075">
                  <c:v>2019-12-20 03:00:00+00:00</c:v>
                </c:pt>
                <c:pt idx="12076">
                  <c:v>2019-12-20 04:00:00+00:00</c:v>
                </c:pt>
                <c:pt idx="12077">
                  <c:v>2019-12-20 05:00:00+00:00</c:v>
                </c:pt>
                <c:pt idx="12078">
                  <c:v>2019-12-20 06:00:00+00:00</c:v>
                </c:pt>
                <c:pt idx="12079">
                  <c:v>2019-12-20 07:00:00+00:00</c:v>
                </c:pt>
                <c:pt idx="12080">
                  <c:v>2019-12-20 08:00:00+00:00</c:v>
                </c:pt>
                <c:pt idx="12081">
                  <c:v>2019-12-20 09:00:00+00:00</c:v>
                </c:pt>
                <c:pt idx="12082">
                  <c:v>2019-12-20 10:00:00+00:00</c:v>
                </c:pt>
                <c:pt idx="12083">
                  <c:v>2019-12-20 11:00:00+00:00</c:v>
                </c:pt>
                <c:pt idx="12084">
                  <c:v>2019-12-20 12:00:00+00:00</c:v>
                </c:pt>
                <c:pt idx="12085">
                  <c:v>2019-12-20 13:00:00+00:00</c:v>
                </c:pt>
                <c:pt idx="12086">
                  <c:v>2019-12-20 14:00:00+00:00</c:v>
                </c:pt>
                <c:pt idx="12087">
                  <c:v>2019-12-20 15:00:00+00:00</c:v>
                </c:pt>
                <c:pt idx="12088">
                  <c:v>2019-12-20 16:00:00+00:00</c:v>
                </c:pt>
                <c:pt idx="12089">
                  <c:v>2019-12-20 17:00:00+00:00</c:v>
                </c:pt>
                <c:pt idx="12090">
                  <c:v>2019-12-20 18:00:00+00:00</c:v>
                </c:pt>
                <c:pt idx="12091">
                  <c:v>2019-12-20 19:00:00+00:00</c:v>
                </c:pt>
                <c:pt idx="12092">
                  <c:v>2019-12-20 20:00:00+00:00</c:v>
                </c:pt>
                <c:pt idx="12093">
                  <c:v>2019-12-20 21:00:00+00:00</c:v>
                </c:pt>
                <c:pt idx="12094">
                  <c:v>2019-12-20 22:00:00+00:00</c:v>
                </c:pt>
                <c:pt idx="12095">
                  <c:v>2019-12-20 23:00:00+00:00</c:v>
                </c:pt>
                <c:pt idx="12096">
                  <c:v>2019-12-21 00:00:00+00:00</c:v>
                </c:pt>
                <c:pt idx="12097">
                  <c:v>2019-12-21 01:00:00+00:00</c:v>
                </c:pt>
                <c:pt idx="12098">
                  <c:v>2019-12-21 02:00:00+00:00</c:v>
                </c:pt>
                <c:pt idx="12099">
                  <c:v>2019-12-21 03:00:00+00:00</c:v>
                </c:pt>
                <c:pt idx="12100">
                  <c:v>2019-12-21 04:00:00+00:00</c:v>
                </c:pt>
                <c:pt idx="12101">
                  <c:v>2019-12-21 05:00:00+00:00</c:v>
                </c:pt>
                <c:pt idx="12102">
                  <c:v>2019-12-21 06:00:00+00:00</c:v>
                </c:pt>
                <c:pt idx="12103">
                  <c:v>2019-12-21 07:00:00+00:00</c:v>
                </c:pt>
                <c:pt idx="12104">
                  <c:v>2019-12-21 08:00:00+00:00</c:v>
                </c:pt>
                <c:pt idx="12105">
                  <c:v>2019-12-21 09:00:00+00:00</c:v>
                </c:pt>
                <c:pt idx="12106">
                  <c:v>2019-12-21 10:00:00+00:00</c:v>
                </c:pt>
                <c:pt idx="12107">
                  <c:v>2019-12-21 11:00:00+00:00</c:v>
                </c:pt>
                <c:pt idx="12108">
                  <c:v>2019-12-21 12:00:00+00:00</c:v>
                </c:pt>
                <c:pt idx="12109">
                  <c:v>2019-12-21 13:00:00+00:00</c:v>
                </c:pt>
                <c:pt idx="12110">
                  <c:v>2019-12-21 14:00:00+00:00</c:v>
                </c:pt>
                <c:pt idx="12111">
                  <c:v>2019-12-21 15:00:00+00:00</c:v>
                </c:pt>
                <c:pt idx="12112">
                  <c:v>2019-12-21 16:00:00+00:00</c:v>
                </c:pt>
                <c:pt idx="12113">
                  <c:v>2019-12-21 17:00:00+00:00</c:v>
                </c:pt>
                <c:pt idx="12114">
                  <c:v>2019-12-21 18:00:00+00:00</c:v>
                </c:pt>
                <c:pt idx="12115">
                  <c:v>2019-12-21 19:00:00+00:00</c:v>
                </c:pt>
                <c:pt idx="12116">
                  <c:v>2019-12-21 20:00:00+00:00</c:v>
                </c:pt>
                <c:pt idx="12117">
                  <c:v>2019-12-21 21:00:00+00:00</c:v>
                </c:pt>
                <c:pt idx="12118">
                  <c:v>2019-12-21 22:00:00+00:00</c:v>
                </c:pt>
                <c:pt idx="12119">
                  <c:v>2019-12-21 23:00:00+00:00</c:v>
                </c:pt>
                <c:pt idx="12120">
                  <c:v>2019-12-22 00:00:00+00:00</c:v>
                </c:pt>
                <c:pt idx="12121">
                  <c:v>2019-12-22 01:00:00+00:00</c:v>
                </c:pt>
                <c:pt idx="12122">
                  <c:v>2019-12-22 02:00:00+00:00</c:v>
                </c:pt>
                <c:pt idx="12123">
                  <c:v>2019-12-22 03:00:00+00:00</c:v>
                </c:pt>
                <c:pt idx="12124">
                  <c:v>2019-12-22 04:00:00+00:00</c:v>
                </c:pt>
                <c:pt idx="12125">
                  <c:v>2019-12-22 05:00:00+00:00</c:v>
                </c:pt>
                <c:pt idx="12126">
                  <c:v>2019-12-22 06:00:00+00:00</c:v>
                </c:pt>
                <c:pt idx="12127">
                  <c:v>2019-12-22 07:00:00+00:00</c:v>
                </c:pt>
                <c:pt idx="12128">
                  <c:v>2019-12-22 08:00:00+00:00</c:v>
                </c:pt>
                <c:pt idx="12129">
                  <c:v>2019-12-22 09:00:00+00:00</c:v>
                </c:pt>
                <c:pt idx="12130">
                  <c:v>2019-12-22 10:00:00+00:00</c:v>
                </c:pt>
                <c:pt idx="12131">
                  <c:v>2019-12-22 11:00:00+00:00</c:v>
                </c:pt>
                <c:pt idx="12132">
                  <c:v>2019-12-22 12:00:00+00:00</c:v>
                </c:pt>
                <c:pt idx="12133">
                  <c:v>2019-12-22 13:00:00+00:00</c:v>
                </c:pt>
                <c:pt idx="12134">
                  <c:v>2019-12-22 14:00:00+00:00</c:v>
                </c:pt>
                <c:pt idx="12135">
                  <c:v>2019-12-22 15:00:00+00:00</c:v>
                </c:pt>
                <c:pt idx="12136">
                  <c:v>2019-12-22 16:00:00+00:00</c:v>
                </c:pt>
                <c:pt idx="12137">
                  <c:v>2019-12-22 17:00:00+00:00</c:v>
                </c:pt>
                <c:pt idx="12138">
                  <c:v>2019-12-22 18:00:00+00:00</c:v>
                </c:pt>
                <c:pt idx="12139">
                  <c:v>2019-12-22 19:00:00+00:00</c:v>
                </c:pt>
                <c:pt idx="12140">
                  <c:v>2019-12-22 20:00:00+00:00</c:v>
                </c:pt>
                <c:pt idx="12141">
                  <c:v>2019-12-22 21:00:00+00:00</c:v>
                </c:pt>
                <c:pt idx="12142">
                  <c:v>2019-12-22 22:00:00+00:00</c:v>
                </c:pt>
                <c:pt idx="12143">
                  <c:v>2019-12-22 23:00:00+00:00</c:v>
                </c:pt>
                <c:pt idx="12144">
                  <c:v>2019-12-23 00:00:00+00:00</c:v>
                </c:pt>
                <c:pt idx="12145">
                  <c:v>2019-12-23 01:00:00+00:00</c:v>
                </c:pt>
                <c:pt idx="12146">
                  <c:v>2019-12-23 02:00:00+00:00</c:v>
                </c:pt>
                <c:pt idx="12147">
                  <c:v>2019-12-23 03:00:00+00:00</c:v>
                </c:pt>
                <c:pt idx="12148">
                  <c:v>2019-12-23 04:00:00+00:00</c:v>
                </c:pt>
                <c:pt idx="12149">
                  <c:v>2019-12-23 05:00:00+00:00</c:v>
                </c:pt>
                <c:pt idx="12150">
                  <c:v>2019-12-23 06:00:00+00:00</c:v>
                </c:pt>
                <c:pt idx="12151">
                  <c:v>2019-12-23 07:00:00+00:00</c:v>
                </c:pt>
                <c:pt idx="12152">
                  <c:v>2019-12-23 08:00:00+00:00</c:v>
                </c:pt>
                <c:pt idx="12153">
                  <c:v>2019-12-23 09:00:00+00:00</c:v>
                </c:pt>
                <c:pt idx="12154">
                  <c:v>2019-12-23 10:00:00+00:00</c:v>
                </c:pt>
                <c:pt idx="12155">
                  <c:v>2019-12-23 11:00:00+00:00</c:v>
                </c:pt>
                <c:pt idx="12156">
                  <c:v>2019-12-23 12:00:00+00:00</c:v>
                </c:pt>
                <c:pt idx="12157">
                  <c:v>2019-12-23 13:00:00+00:00</c:v>
                </c:pt>
                <c:pt idx="12158">
                  <c:v>2019-12-23 14:00:00+00:00</c:v>
                </c:pt>
                <c:pt idx="12159">
                  <c:v>2019-12-23 15:00:00+00:00</c:v>
                </c:pt>
                <c:pt idx="12160">
                  <c:v>2019-12-23 16:00:00+00:00</c:v>
                </c:pt>
                <c:pt idx="12161">
                  <c:v>2019-12-23 17:00:00+00:00</c:v>
                </c:pt>
                <c:pt idx="12162">
                  <c:v>2019-12-23 18:00:00+00:00</c:v>
                </c:pt>
                <c:pt idx="12163">
                  <c:v>2019-12-23 19:00:00+00:00</c:v>
                </c:pt>
                <c:pt idx="12164">
                  <c:v>2019-12-23 20:00:00+00:00</c:v>
                </c:pt>
                <c:pt idx="12165">
                  <c:v>2019-12-23 21:00:00+00:00</c:v>
                </c:pt>
                <c:pt idx="12166">
                  <c:v>2019-12-23 22:00:00+00:00</c:v>
                </c:pt>
                <c:pt idx="12167">
                  <c:v>2019-12-23 23:00:00+00:00</c:v>
                </c:pt>
                <c:pt idx="12168">
                  <c:v>2019-12-24 00:00:00+00:00</c:v>
                </c:pt>
                <c:pt idx="12169">
                  <c:v>2019-12-24 01:00:00+00:00</c:v>
                </c:pt>
                <c:pt idx="12170">
                  <c:v>2019-12-24 02:00:00+00:00</c:v>
                </c:pt>
                <c:pt idx="12171">
                  <c:v>2019-12-24 03:00:00+00:00</c:v>
                </c:pt>
                <c:pt idx="12172">
                  <c:v>2019-12-24 04:00:00+00:00</c:v>
                </c:pt>
                <c:pt idx="12173">
                  <c:v>2019-12-24 05:00:00+00:00</c:v>
                </c:pt>
                <c:pt idx="12174">
                  <c:v>2019-12-24 06:00:00+00:00</c:v>
                </c:pt>
                <c:pt idx="12175">
                  <c:v>2019-12-24 07:00:00+00:00</c:v>
                </c:pt>
                <c:pt idx="12176">
                  <c:v>2019-12-24 08:00:00+00:00</c:v>
                </c:pt>
                <c:pt idx="12177">
                  <c:v>2019-12-24 09:00:00+00:00</c:v>
                </c:pt>
                <c:pt idx="12178">
                  <c:v>2019-12-24 10:00:00+00:00</c:v>
                </c:pt>
                <c:pt idx="12179">
                  <c:v>2019-12-24 11:00:00+00:00</c:v>
                </c:pt>
                <c:pt idx="12180">
                  <c:v>2019-12-24 12:00:00+00:00</c:v>
                </c:pt>
                <c:pt idx="12181">
                  <c:v>2019-12-24 13:00:00+00:00</c:v>
                </c:pt>
                <c:pt idx="12182">
                  <c:v>2019-12-24 14:00:00+00:00</c:v>
                </c:pt>
                <c:pt idx="12183">
                  <c:v>2019-12-24 15:00:00+00:00</c:v>
                </c:pt>
                <c:pt idx="12184">
                  <c:v>2019-12-24 16:00:00+00:00</c:v>
                </c:pt>
                <c:pt idx="12185">
                  <c:v>2019-12-24 17:00:00+00:00</c:v>
                </c:pt>
                <c:pt idx="12186">
                  <c:v>2019-12-24 18:00:00+00:00</c:v>
                </c:pt>
                <c:pt idx="12187">
                  <c:v>2019-12-24 19:00:00+00:00</c:v>
                </c:pt>
                <c:pt idx="12188">
                  <c:v>2019-12-24 20:00:00+00:00</c:v>
                </c:pt>
                <c:pt idx="12189">
                  <c:v>2019-12-24 21:00:00+00:00</c:v>
                </c:pt>
                <c:pt idx="12190">
                  <c:v>2019-12-24 22:00:00+00:00</c:v>
                </c:pt>
                <c:pt idx="12191">
                  <c:v>2019-12-24 23:00:00+00:00</c:v>
                </c:pt>
                <c:pt idx="12192">
                  <c:v>2019-12-25 00:00:00+00:00</c:v>
                </c:pt>
                <c:pt idx="12193">
                  <c:v>2019-12-25 01:00:00+00:00</c:v>
                </c:pt>
                <c:pt idx="12194">
                  <c:v>2019-12-25 02:00:00+00:00</c:v>
                </c:pt>
                <c:pt idx="12195">
                  <c:v>2019-12-25 03:00:00+00:00</c:v>
                </c:pt>
                <c:pt idx="12196">
                  <c:v>2019-12-25 04:00:00+00:00</c:v>
                </c:pt>
                <c:pt idx="12197">
                  <c:v>2019-12-25 05:00:00+00:00</c:v>
                </c:pt>
                <c:pt idx="12198">
                  <c:v>2019-12-25 06:00:00+00:00</c:v>
                </c:pt>
                <c:pt idx="12199">
                  <c:v>2019-12-25 07:00:00+00:00</c:v>
                </c:pt>
                <c:pt idx="12200">
                  <c:v>2019-12-25 08:00:00+00:00</c:v>
                </c:pt>
                <c:pt idx="12201">
                  <c:v>2019-12-25 09:00:00+00:00</c:v>
                </c:pt>
                <c:pt idx="12202">
                  <c:v>2019-12-25 10:00:00+00:00</c:v>
                </c:pt>
                <c:pt idx="12203">
                  <c:v>2019-12-25 11:00:00+00:00</c:v>
                </c:pt>
                <c:pt idx="12204">
                  <c:v>2019-12-25 12:00:00+00:00</c:v>
                </c:pt>
                <c:pt idx="12205">
                  <c:v>2019-12-25 13:00:00+00:00</c:v>
                </c:pt>
                <c:pt idx="12206">
                  <c:v>2019-12-25 14:00:00+00:00</c:v>
                </c:pt>
                <c:pt idx="12207">
                  <c:v>2019-12-25 15:00:00+00:00</c:v>
                </c:pt>
                <c:pt idx="12208">
                  <c:v>2019-12-25 16:00:00+00:00</c:v>
                </c:pt>
                <c:pt idx="12209">
                  <c:v>2019-12-25 17:00:00+00:00</c:v>
                </c:pt>
                <c:pt idx="12210">
                  <c:v>2019-12-25 18:00:00+00:00</c:v>
                </c:pt>
                <c:pt idx="12211">
                  <c:v>2019-12-25 19:00:00+00:00</c:v>
                </c:pt>
                <c:pt idx="12212">
                  <c:v>2019-12-25 20:00:00+00:00</c:v>
                </c:pt>
                <c:pt idx="12213">
                  <c:v>2019-12-25 21:00:00+00:00</c:v>
                </c:pt>
                <c:pt idx="12214">
                  <c:v>2019-12-25 22:00:00+00:00</c:v>
                </c:pt>
                <c:pt idx="12215">
                  <c:v>2019-12-25 23:00:00+00:00</c:v>
                </c:pt>
                <c:pt idx="12216">
                  <c:v>2019-12-26 00:00:00+00:00</c:v>
                </c:pt>
                <c:pt idx="12217">
                  <c:v>2019-12-26 01:00:00+00:00</c:v>
                </c:pt>
                <c:pt idx="12218">
                  <c:v>2019-12-26 02:00:00+00:00</c:v>
                </c:pt>
                <c:pt idx="12219">
                  <c:v>2019-12-26 03:00:00+00:00</c:v>
                </c:pt>
                <c:pt idx="12220">
                  <c:v>2019-12-26 04:00:00+00:00</c:v>
                </c:pt>
                <c:pt idx="12221">
                  <c:v>2019-12-26 05:00:00+00:00</c:v>
                </c:pt>
                <c:pt idx="12222">
                  <c:v>2019-12-26 06:00:00+00:00</c:v>
                </c:pt>
                <c:pt idx="12223">
                  <c:v>2019-12-26 07:00:00+00:00</c:v>
                </c:pt>
                <c:pt idx="12224">
                  <c:v>2019-12-26 08:00:00+00:00</c:v>
                </c:pt>
                <c:pt idx="12225">
                  <c:v>2019-12-26 09:00:00+00:00</c:v>
                </c:pt>
                <c:pt idx="12226">
                  <c:v>2019-12-26 10:00:00+00:00</c:v>
                </c:pt>
                <c:pt idx="12227">
                  <c:v>2019-12-26 11:00:00+00:00</c:v>
                </c:pt>
                <c:pt idx="12228">
                  <c:v>2019-12-26 12:00:00+00:00</c:v>
                </c:pt>
                <c:pt idx="12229">
                  <c:v>2019-12-26 13:00:00+00:00</c:v>
                </c:pt>
                <c:pt idx="12230">
                  <c:v>2019-12-26 14:00:00+00:00</c:v>
                </c:pt>
                <c:pt idx="12231">
                  <c:v>2019-12-26 15:00:00+00:00</c:v>
                </c:pt>
                <c:pt idx="12232">
                  <c:v>2019-12-26 16:00:00+00:00</c:v>
                </c:pt>
                <c:pt idx="12233">
                  <c:v>2019-12-26 17:00:00+00:00</c:v>
                </c:pt>
                <c:pt idx="12234">
                  <c:v>2019-12-26 18:00:00+00:00</c:v>
                </c:pt>
                <c:pt idx="12235">
                  <c:v>2019-12-26 19:00:00+00:00</c:v>
                </c:pt>
                <c:pt idx="12236">
                  <c:v>2019-12-26 20:00:00+00:00</c:v>
                </c:pt>
                <c:pt idx="12237">
                  <c:v>2019-12-26 21:00:00+00:00</c:v>
                </c:pt>
                <c:pt idx="12238">
                  <c:v>2019-12-26 22:00:00+00:00</c:v>
                </c:pt>
                <c:pt idx="12239">
                  <c:v>2019-12-26 23:00:00+00:00</c:v>
                </c:pt>
                <c:pt idx="12240">
                  <c:v>2019-12-27 00:00:00+00:00</c:v>
                </c:pt>
                <c:pt idx="12241">
                  <c:v>2019-12-27 01:00:00+00:00</c:v>
                </c:pt>
                <c:pt idx="12242">
                  <c:v>2019-12-27 02:00:00+00:00</c:v>
                </c:pt>
                <c:pt idx="12243">
                  <c:v>2019-12-27 03:00:00+00:00</c:v>
                </c:pt>
                <c:pt idx="12244">
                  <c:v>2019-12-27 04:00:00+00:00</c:v>
                </c:pt>
                <c:pt idx="12245">
                  <c:v>2019-12-27 05:00:00+00:00</c:v>
                </c:pt>
                <c:pt idx="12246">
                  <c:v>2019-12-27 06:00:00+00:00</c:v>
                </c:pt>
                <c:pt idx="12247">
                  <c:v>2019-12-27 07:00:00+00:00</c:v>
                </c:pt>
                <c:pt idx="12248">
                  <c:v>2019-12-27 08:00:00+00:00</c:v>
                </c:pt>
                <c:pt idx="12249">
                  <c:v>2019-12-27 09:00:00+00:00</c:v>
                </c:pt>
                <c:pt idx="12250">
                  <c:v>2019-12-27 10:00:00+00:00</c:v>
                </c:pt>
                <c:pt idx="12251">
                  <c:v>2019-12-27 11:00:00+00:00</c:v>
                </c:pt>
                <c:pt idx="12252">
                  <c:v>2019-12-27 12:00:00+00:00</c:v>
                </c:pt>
                <c:pt idx="12253">
                  <c:v>2019-12-27 13:00:00+00:00</c:v>
                </c:pt>
                <c:pt idx="12254">
                  <c:v>2019-12-27 14:00:00+00:00</c:v>
                </c:pt>
                <c:pt idx="12255">
                  <c:v>2019-12-27 15:00:00+00:00</c:v>
                </c:pt>
                <c:pt idx="12256">
                  <c:v>2019-12-27 16:00:00+00:00</c:v>
                </c:pt>
                <c:pt idx="12257">
                  <c:v>2019-12-27 17:00:00+00:00</c:v>
                </c:pt>
                <c:pt idx="12258">
                  <c:v>2019-12-27 18:00:00+00:00</c:v>
                </c:pt>
                <c:pt idx="12259">
                  <c:v>2019-12-27 19:00:00+00:00</c:v>
                </c:pt>
                <c:pt idx="12260">
                  <c:v>2019-12-27 20:00:00+00:00</c:v>
                </c:pt>
                <c:pt idx="12261">
                  <c:v>2019-12-27 21:00:00+00:00</c:v>
                </c:pt>
                <c:pt idx="12262">
                  <c:v>2019-12-27 22:00:00+00:00</c:v>
                </c:pt>
                <c:pt idx="12263">
                  <c:v>2019-12-27 23:00:00+00:00</c:v>
                </c:pt>
                <c:pt idx="12264">
                  <c:v>2019-12-28 00:00:00+00:00</c:v>
                </c:pt>
                <c:pt idx="12265">
                  <c:v>2019-12-28 01:00:00+00:00</c:v>
                </c:pt>
                <c:pt idx="12266">
                  <c:v>2019-12-28 02:00:00+00:00</c:v>
                </c:pt>
                <c:pt idx="12267">
                  <c:v>2019-12-28 03:00:00+00:00</c:v>
                </c:pt>
                <c:pt idx="12268">
                  <c:v>2019-12-28 04:00:00+00:00</c:v>
                </c:pt>
                <c:pt idx="12269">
                  <c:v>2019-12-28 05:00:00+00:00</c:v>
                </c:pt>
                <c:pt idx="12270">
                  <c:v>2019-12-28 06:00:00+00:00</c:v>
                </c:pt>
                <c:pt idx="12271">
                  <c:v>2019-12-28 07:00:00+00:00</c:v>
                </c:pt>
                <c:pt idx="12272">
                  <c:v>2019-12-28 08:00:00+00:00</c:v>
                </c:pt>
                <c:pt idx="12273">
                  <c:v>2019-12-28 09:00:00+00:00</c:v>
                </c:pt>
                <c:pt idx="12274">
                  <c:v>2019-12-28 10:00:00+00:00</c:v>
                </c:pt>
                <c:pt idx="12275">
                  <c:v>2019-12-28 11:00:00+00:00</c:v>
                </c:pt>
                <c:pt idx="12276">
                  <c:v>2019-12-28 12:00:00+00:00</c:v>
                </c:pt>
                <c:pt idx="12277">
                  <c:v>2019-12-28 13:00:00+00:00</c:v>
                </c:pt>
                <c:pt idx="12278">
                  <c:v>2019-12-28 14:00:00+00:00</c:v>
                </c:pt>
                <c:pt idx="12279">
                  <c:v>2019-12-28 15:00:00+00:00</c:v>
                </c:pt>
                <c:pt idx="12280">
                  <c:v>2019-12-28 16:00:00+00:00</c:v>
                </c:pt>
                <c:pt idx="12281">
                  <c:v>2019-12-28 17:00:00+00:00</c:v>
                </c:pt>
                <c:pt idx="12282">
                  <c:v>2019-12-28 18:00:00+00:00</c:v>
                </c:pt>
                <c:pt idx="12283">
                  <c:v>2019-12-28 19:00:00+00:00</c:v>
                </c:pt>
                <c:pt idx="12284">
                  <c:v>2019-12-28 20:00:00+00:00</c:v>
                </c:pt>
                <c:pt idx="12285">
                  <c:v>2019-12-28 21:00:00+00:00</c:v>
                </c:pt>
                <c:pt idx="12286">
                  <c:v>2019-12-28 22:00:00+00:00</c:v>
                </c:pt>
                <c:pt idx="12287">
                  <c:v>2019-12-28 23:00:00+00:00</c:v>
                </c:pt>
                <c:pt idx="12288">
                  <c:v>2019-12-29 00:00:00+00:00</c:v>
                </c:pt>
                <c:pt idx="12289">
                  <c:v>2019-12-29 01:00:00+00:00</c:v>
                </c:pt>
                <c:pt idx="12290">
                  <c:v>2019-12-29 02:00:00+00:00</c:v>
                </c:pt>
                <c:pt idx="12291">
                  <c:v>2019-12-29 03:00:00+00:00</c:v>
                </c:pt>
                <c:pt idx="12292">
                  <c:v>2019-12-29 04:00:00+00:00</c:v>
                </c:pt>
                <c:pt idx="12293">
                  <c:v>2019-12-29 05:00:00+00:00</c:v>
                </c:pt>
                <c:pt idx="12294">
                  <c:v>2019-12-29 06:00:00+00:00</c:v>
                </c:pt>
                <c:pt idx="12295">
                  <c:v>2019-12-29 07:00:00+00:00</c:v>
                </c:pt>
                <c:pt idx="12296">
                  <c:v>2019-12-29 08:00:00+00:00</c:v>
                </c:pt>
                <c:pt idx="12297">
                  <c:v>2019-12-29 09:00:00+00:00</c:v>
                </c:pt>
                <c:pt idx="12298">
                  <c:v>2019-12-29 10:00:00+00:00</c:v>
                </c:pt>
                <c:pt idx="12299">
                  <c:v>2019-12-29 11:00:00+00:00</c:v>
                </c:pt>
                <c:pt idx="12300">
                  <c:v>2019-12-29 12:00:00+00:00</c:v>
                </c:pt>
                <c:pt idx="12301">
                  <c:v>2019-12-29 13:00:00+00:00</c:v>
                </c:pt>
                <c:pt idx="12302">
                  <c:v>2019-12-29 14:00:00+00:00</c:v>
                </c:pt>
                <c:pt idx="12303">
                  <c:v>2019-12-29 15:00:00+00:00</c:v>
                </c:pt>
                <c:pt idx="12304">
                  <c:v>2019-12-29 16:00:00+00:00</c:v>
                </c:pt>
                <c:pt idx="12305">
                  <c:v>2019-12-29 17:00:00+00:00</c:v>
                </c:pt>
                <c:pt idx="12306">
                  <c:v>2019-12-29 18:00:00+00:00</c:v>
                </c:pt>
                <c:pt idx="12307">
                  <c:v>2019-12-29 19:00:00+00:00</c:v>
                </c:pt>
                <c:pt idx="12308">
                  <c:v>2019-12-29 20:00:00+00:00</c:v>
                </c:pt>
                <c:pt idx="12309">
                  <c:v>2019-12-29 21:00:00+00:00</c:v>
                </c:pt>
                <c:pt idx="12310">
                  <c:v>2019-12-29 22:00:00+00:00</c:v>
                </c:pt>
                <c:pt idx="12311">
                  <c:v>2019-12-29 23:00:00+00:00</c:v>
                </c:pt>
                <c:pt idx="12312">
                  <c:v>2019-12-30 00:00:00+00:00</c:v>
                </c:pt>
                <c:pt idx="12313">
                  <c:v>2019-12-30 01:00:00+00:00</c:v>
                </c:pt>
                <c:pt idx="12314">
                  <c:v>2019-12-30 02:00:00+00:00</c:v>
                </c:pt>
                <c:pt idx="12315">
                  <c:v>2019-12-30 03:00:00+00:00</c:v>
                </c:pt>
                <c:pt idx="12316">
                  <c:v>2019-12-30 04:00:00+00:00</c:v>
                </c:pt>
                <c:pt idx="12317">
                  <c:v>2019-12-30 05:00:00+00:00</c:v>
                </c:pt>
                <c:pt idx="12318">
                  <c:v>2019-12-30 06:00:00+00:00</c:v>
                </c:pt>
                <c:pt idx="12319">
                  <c:v>2019-12-30 07:00:00+00:00</c:v>
                </c:pt>
                <c:pt idx="12320">
                  <c:v>2019-12-30 08:00:00+00:00</c:v>
                </c:pt>
                <c:pt idx="12321">
                  <c:v>2019-12-30 09:00:00+00:00</c:v>
                </c:pt>
                <c:pt idx="12322">
                  <c:v>2019-12-30 10:00:00+00:00</c:v>
                </c:pt>
                <c:pt idx="12323">
                  <c:v>2019-12-30 11:00:00+00:00</c:v>
                </c:pt>
                <c:pt idx="12324">
                  <c:v>2019-12-30 12:00:00+00:00</c:v>
                </c:pt>
                <c:pt idx="12325">
                  <c:v>2019-12-30 13:00:00+00:00</c:v>
                </c:pt>
                <c:pt idx="12326">
                  <c:v>2019-12-30 14:00:00+00:00</c:v>
                </c:pt>
                <c:pt idx="12327">
                  <c:v>2019-12-30 15:00:00+00:00</c:v>
                </c:pt>
                <c:pt idx="12328">
                  <c:v>2019-12-30 16:00:00+00:00</c:v>
                </c:pt>
                <c:pt idx="12329">
                  <c:v>2019-12-30 17:00:00+00:00</c:v>
                </c:pt>
                <c:pt idx="12330">
                  <c:v>2019-12-30 18:00:00+00:00</c:v>
                </c:pt>
                <c:pt idx="12331">
                  <c:v>2019-12-30 19:00:00+00:00</c:v>
                </c:pt>
                <c:pt idx="12332">
                  <c:v>2019-12-30 20:00:00+00:00</c:v>
                </c:pt>
                <c:pt idx="12333">
                  <c:v>2019-12-30 21:00:00+00:00</c:v>
                </c:pt>
                <c:pt idx="12334">
                  <c:v>2019-12-30 22:00:00+00:00</c:v>
                </c:pt>
                <c:pt idx="12335">
                  <c:v>2019-12-30 23:00:00+00:00</c:v>
                </c:pt>
                <c:pt idx="12336">
                  <c:v>2019-12-31 00:00:00+00:00</c:v>
                </c:pt>
                <c:pt idx="12337">
                  <c:v>2019-12-31 01:00:00+00:00</c:v>
                </c:pt>
                <c:pt idx="12338">
                  <c:v>2019-12-31 02:00:00+00:00</c:v>
                </c:pt>
                <c:pt idx="12339">
                  <c:v>2019-12-31 03:00:00+00:00</c:v>
                </c:pt>
                <c:pt idx="12340">
                  <c:v>2019-12-31 04:00:00+00:00</c:v>
                </c:pt>
                <c:pt idx="12341">
                  <c:v>2019-12-31 05:00:00+00:00</c:v>
                </c:pt>
                <c:pt idx="12342">
                  <c:v>2019-12-31 06:00:00+00:00</c:v>
                </c:pt>
                <c:pt idx="12343">
                  <c:v>2019-12-31 07:00:00+00:00</c:v>
                </c:pt>
                <c:pt idx="12344">
                  <c:v>2019-12-31 08:00:00+00:00</c:v>
                </c:pt>
                <c:pt idx="12345">
                  <c:v>2019-12-31 09:00:00+00:00</c:v>
                </c:pt>
                <c:pt idx="12346">
                  <c:v>2019-12-31 10:00:00+00:00</c:v>
                </c:pt>
                <c:pt idx="12347">
                  <c:v>2019-12-31 11:00:00+00:00</c:v>
                </c:pt>
                <c:pt idx="12348">
                  <c:v>2019-12-31 12:00:00+00:00</c:v>
                </c:pt>
                <c:pt idx="12349">
                  <c:v>2019-12-31 13:00:00+00:00</c:v>
                </c:pt>
                <c:pt idx="12350">
                  <c:v>2019-12-31 14:00:00+00:00</c:v>
                </c:pt>
                <c:pt idx="12351">
                  <c:v>2019-12-31 15:00:00+00:00</c:v>
                </c:pt>
                <c:pt idx="12352">
                  <c:v>2019-12-31 16:00:00+00:00</c:v>
                </c:pt>
                <c:pt idx="12353">
                  <c:v>2019-12-31 17:00:00+00:00</c:v>
                </c:pt>
                <c:pt idx="12354">
                  <c:v>2019-12-31 18:00:00+00:00</c:v>
                </c:pt>
                <c:pt idx="12355">
                  <c:v>2019-12-31 19:00:00+00:00</c:v>
                </c:pt>
                <c:pt idx="12356">
                  <c:v>2019-12-31 20:00:00+00:00</c:v>
                </c:pt>
                <c:pt idx="12357">
                  <c:v>2019-12-31 21:00:00+00:00</c:v>
                </c:pt>
                <c:pt idx="12358">
                  <c:v>2019-12-31 22:00:00+00:00</c:v>
                </c:pt>
                <c:pt idx="12359">
                  <c:v>2019-12-31 23:00:00+00:00</c:v>
                </c:pt>
                <c:pt idx="12360">
                  <c:v>2020-01-01 00:00:00+00:00</c:v>
                </c:pt>
                <c:pt idx="12361">
                  <c:v>2020-01-01 01:00:00+00:00</c:v>
                </c:pt>
                <c:pt idx="12362">
                  <c:v>2020-01-01 02:00:00+00:00</c:v>
                </c:pt>
                <c:pt idx="12363">
                  <c:v>2020-01-01 03:00:00+00:00</c:v>
                </c:pt>
                <c:pt idx="12364">
                  <c:v>2020-01-01 04:00:00+00:00</c:v>
                </c:pt>
                <c:pt idx="12365">
                  <c:v>2020-01-01 05:00:00+00:00</c:v>
                </c:pt>
                <c:pt idx="12366">
                  <c:v>2020-01-01 06:00:00+00:00</c:v>
                </c:pt>
                <c:pt idx="12367">
                  <c:v>2020-01-01 07:00:00+00:00</c:v>
                </c:pt>
                <c:pt idx="12368">
                  <c:v>2020-01-01 08:00:00+00:00</c:v>
                </c:pt>
                <c:pt idx="12369">
                  <c:v>2020-01-01 09:00:00+00:00</c:v>
                </c:pt>
                <c:pt idx="12370">
                  <c:v>2020-01-01 10:00:00+00:00</c:v>
                </c:pt>
                <c:pt idx="12371">
                  <c:v>2020-01-01 11:00:00+00:00</c:v>
                </c:pt>
                <c:pt idx="12372">
                  <c:v>2020-01-01 12:00:00+00:00</c:v>
                </c:pt>
                <c:pt idx="12373">
                  <c:v>2020-01-01 13:00:00+00:00</c:v>
                </c:pt>
                <c:pt idx="12374">
                  <c:v>2020-01-01 14:00:00+00:00</c:v>
                </c:pt>
                <c:pt idx="12375">
                  <c:v>2020-01-01 15:00:00+00:00</c:v>
                </c:pt>
                <c:pt idx="12376">
                  <c:v>2020-01-01 16:00:00+00:00</c:v>
                </c:pt>
                <c:pt idx="12377">
                  <c:v>2020-01-01 17:00:00+00:00</c:v>
                </c:pt>
                <c:pt idx="12378">
                  <c:v>2020-01-01 18:00:00+00:00</c:v>
                </c:pt>
                <c:pt idx="12379">
                  <c:v>2020-01-01 19:00:00+00:00</c:v>
                </c:pt>
                <c:pt idx="12380">
                  <c:v>2020-01-01 20:00:00+00:00</c:v>
                </c:pt>
                <c:pt idx="12381">
                  <c:v>2020-01-01 21:00:00+00:00</c:v>
                </c:pt>
                <c:pt idx="12382">
                  <c:v>2020-01-01 22:00:00+00:00</c:v>
                </c:pt>
                <c:pt idx="12383">
                  <c:v>2020-01-01 23:00:00+00:00</c:v>
                </c:pt>
                <c:pt idx="12384">
                  <c:v>2020-01-02 00:00:00+00:00</c:v>
                </c:pt>
                <c:pt idx="12385">
                  <c:v>2020-01-02 01:00:00+00:00</c:v>
                </c:pt>
                <c:pt idx="12386">
                  <c:v>2020-01-02 02:00:00+00:00</c:v>
                </c:pt>
                <c:pt idx="12387">
                  <c:v>2020-01-02 03:00:00+00:00</c:v>
                </c:pt>
                <c:pt idx="12388">
                  <c:v>2020-01-02 04:00:00+00:00</c:v>
                </c:pt>
                <c:pt idx="12389">
                  <c:v>2020-01-02 05:00:00+00:00</c:v>
                </c:pt>
                <c:pt idx="12390">
                  <c:v>2020-01-02 06:00:00+00:00</c:v>
                </c:pt>
                <c:pt idx="12391">
                  <c:v>2020-01-02 07:00:00+00:00</c:v>
                </c:pt>
                <c:pt idx="12392">
                  <c:v>2020-01-02 08:00:00+00:00</c:v>
                </c:pt>
                <c:pt idx="12393">
                  <c:v>2020-01-02 09:00:00+00:00</c:v>
                </c:pt>
                <c:pt idx="12394">
                  <c:v>2020-01-02 10:00:00+00:00</c:v>
                </c:pt>
                <c:pt idx="12395">
                  <c:v>2020-01-02 11:00:00+00:00</c:v>
                </c:pt>
                <c:pt idx="12396">
                  <c:v>2020-01-02 12:00:00+00:00</c:v>
                </c:pt>
                <c:pt idx="12397">
                  <c:v>2020-01-02 13:00:00+00:00</c:v>
                </c:pt>
                <c:pt idx="12398">
                  <c:v>2020-01-02 14:00:00+00:00</c:v>
                </c:pt>
                <c:pt idx="12399">
                  <c:v>2020-01-02 15:00:00+00:00</c:v>
                </c:pt>
                <c:pt idx="12400">
                  <c:v>2020-01-02 16:00:00+00:00</c:v>
                </c:pt>
                <c:pt idx="12401">
                  <c:v>2020-01-02 17:00:00+00:00</c:v>
                </c:pt>
                <c:pt idx="12402">
                  <c:v>2020-01-02 18:00:00+00:00</c:v>
                </c:pt>
                <c:pt idx="12403">
                  <c:v>2020-01-02 19:00:00+00:00</c:v>
                </c:pt>
                <c:pt idx="12404">
                  <c:v>2020-01-02 20:00:00+00:00</c:v>
                </c:pt>
                <c:pt idx="12405">
                  <c:v>2020-01-02 21:00:00+00:00</c:v>
                </c:pt>
                <c:pt idx="12406">
                  <c:v>2020-01-02 22:00:00+00:00</c:v>
                </c:pt>
                <c:pt idx="12407">
                  <c:v>2020-01-02 23:00:00+00:00</c:v>
                </c:pt>
                <c:pt idx="12408">
                  <c:v>2020-01-03 00:00:00+00:00</c:v>
                </c:pt>
                <c:pt idx="12409">
                  <c:v>2020-01-03 01:00:00+00:00</c:v>
                </c:pt>
                <c:pt idx="12410">
                  <c:v>2020-01-03 02:00:00+00:00</c:v>
                </c:pt>
                <c:pt idx="12411">
                  <c:v>2020-01-03 03:00:00+00:00</c:v>
                </c:pt>
                <c:pt idx="12412">
                  <c:v>2020-01-03 04:00:00+00:00</c:v>
                </c:pt>
                <c:pt idx="12413">
                  <c:v>2020-01-03 05:00:00+00:00</c:v>
                </c:pt>
                <c:pt idx="12414">
                  <c:v>2020-01-03 06:00:00+00:00</c:v>
                </c:pt>
                <c:pt idx="12415">
                  <c:v>2020-01-03 07:00:00+00:00</c:v>
                </c:pt>
                <c:pt idx="12416">
                  <c:v>2020-01-03 08:00:00+00:00</c:v>
                </c:pt>
                <c:pt idx="12417">
                  <c:v>2020-01-03 09:00:00+00:00</c:v>
                </c:pt>
                <c:pt idx="12418">
                  <c:v>2020-01-03 10:00:00+00:00</c:v>
                </c:pt>
                <c:pt idx="12419">
                  <c:v>2020-01-03 11:00:00+00:00</c:v>
                </c:pt>
                <c:pt idx="12420">
                  <c:v>2020-01-03 12:00:00+00:00</c:v>
                </c:pt>
                <c:pt idx="12421">
                  <c:v>2020-01-03 13:00:00+00:00</c:v>
                </c:pt>
                <c:pt idx="12422">
                  <c:v>2020-01-03 14:00:00+00:00</c:v>
                </c:pt>
                <c:pt idx="12423">
                  <c:v>2020-01-03 15:00:00+00:00</c:v>
                </c:pt>
                <c:pt idx="12424">
                  <c:v>2020-01-03 16:00:00+00:00</c:v>
                </c:pt>
                <c:pt idx="12425">
                  <c:v>2020-01-03 17:00:00+00:00</c:v>
                </c:pt>
                <c:pt idx="12426">
                  <c:v>2020-01-03 18:00:00+00:00</c:v>
                </c:pt>
                <c:pt idx="12427">
                  <c:v>2020-01-03 19:00:00+00:00</c:v>
                </c:pt>
                <c:pt idx="12428">
                  <c:v>2020-01-03 20:00:00+00:00</c:v>
                </c:pt>
                <c:pt idx="12429">
                  <c:v>2020-01-03 21:00:00+00:00</c:v>
                </c:pt>
                <c:pt idx="12430">
                  <c:v>2020-01-03 22:00:00+00:00</c:v>
                </c:pt>
                <c:pt idx="12431">
                  <c:v>2020-01-03 23:00:00+00:00</c:v>
                </c:pt>
                <c:pt idx="12432">
                  <c:v>2020-01-04 00:00:00+00:00</c:v>
                </c:pt>
                <c:pt idx="12433">
                  <c:v>2020-01-04 01:00:00+00:00</c:v>
                </c:pt>
                <c:pt idx="12434">
                  <c:v>2020-01-04 02:00:00+00:00</c:v>
                </c:pt>
                <c:pt idx="12435">
                  <c:v>2020-01-04 03:00:00+00:00</c:v>
                </c:pt>
                <c:pt idx="12436">
                  <c:v>2020-01-04 04:00:00+00:00</c:v>
                </c:pt>
                <c:pt idx="12437">
                  <c:v>2020-01-04 05:00:00+00:00</c:v>
                </c:pt>
                <c:pt idx="12438">
                  <c:v>2020-01-04 06:00:00+00:00</c:v>
                </c:pt>
                <c:pt idx="12439">
                  <c:v>2020-01-04 07:00:00+00:00</c:v>
                </c:pt>
                <c:pt idx="12440">
                  <c:v>2020-01-04 08:00:00+00:00</c:v>
                </c:pt>
                <c:pt idx="12441">
                  <c:v>2020-01-04 09:00:00+00:00</c:v>
                </c:pt>
                <c:pt idx="12442">
                  <c:v>2020-01-04 10:00:00+00:00</c:v>
                </c:pt>
                <c:pt idx="12443">
                  <c:v>2020-01-04 11:00:00+00:00</c:v>
                </c:pt>
                <c:pt idx="12444">
                  <c:v>2020-01-04 12:00:00+00:00</c:v>
                </c:pt>
                <c:pt idx="12445">
                  <c:v>2020-01-04 13:00:00+00:00</c:v>
                </c:pt>
                <c:pt idx="12446">
                  <c:v>2020-01-04 14:00:00+00:00</c:v>
                </c:pt>
                <c:pt idx="12447">
                  <c:v>2020-01-04 15:00:00+00:00</c:v>
                </c:pt>
                <c:pt idx="12448">
                  <c:v>2020-01-04 16:00:00+00:00</c:v>
                </c:pt>
                <c:pt idx="12449">
                  <c:v>2020-01-04 17:00:00+00:00</c:v>
                </c:pt>
                <c:pt idx="12450">
                  <c:v>2020-01-04 18:00:00+00:00</c:v>
                </c:pt>
                <c:pt idx="12451">
                  <c:v>2020-01-04 19:00:00+00:00</c:v>
                </c:pt>
                <c:pt idx="12452">
                  <c:v>2020-01-04 20:00:00+00:00</c:v>
                </c:pt>
                <c:pt idx="12453">
                  <c:v>2020-01-04 21:00:00+00:00</c:v>
                </c:pt>
                <c:pt idx="12454">
                  <c:v>2020-01-04 22:00:00+00:00</c:v>
                </c:pt>
                <c:pt idx="12455">
                  <c:v>2020-01-04 23:00:00+00:00</c:v>
                </c:pt>
                <c:pt idx="12456">
                  <c:v>2020-01-05 00:00:00+00:00</c:v>
                </c:pt>
                <c:pt idx="12457">
                  <c:v>2020-01-05 01:00:00+00:00</c:v>
                </c:pt>
                <c:pt idx="12458">
                  <c:v>2020-01-05 02:00:00+00:00</c:v>
                </c:pt>
                <c:pt idx="12459">
                  <c:v>2020-01-05 03:00:00+00:00</c:v>
                </c:pt>
                <c:pt idx="12460">
                  <c:v>2020-01-05 04:00:00+00:00</c:v>
                </c:pt>
                <c:pt idx="12461">
                  <c:v>2020-01-05 05:00:00+00:00</c:v>
                </c:pt>
                <c:pt idx="12462">
                  <c:v>2020-01-05 06:00:00+00:00</c:v>
                </c:pt>
                <c:pt idx="12463">
                  <c:v>2020-01-05 07:00:00+00:00</c:v>
                </c:pt>
                <c:pt idx="12464">
                  <c:v>2020-01-05 08:00:00+00:00</c:v>
                </c:pt>
                <c:pt idx="12465">
                  <c:v>2020-01-05 09:00:00+00:00</c:v>
                </c:pt>
                <c:pt idx="12466">
                  <c:v>2020-01-05 10:00:00+00:00</c:v>
                </c:pt>
                <c:pt idx="12467">
                  <c:v>2020-01-05 11:00:00+00:00</c:v>
                </c:pt>
                <c:pt idx="12468">
                  <c:v>2020-01-05 12:00:00+00:00</c:v>
                </c:pt>
                <c:pt idx="12469">
                  <c:v>2020-01-05 13:00:00+00:00</c:v>
                </c:pt>
                <c:pt idx="12470">
                  <c:v>2020-01-05 14:00:00+00:00</c:v>
                </c:pt>
                <c:pt idx="12471">
                  <c:v>2020-01-05 15:00:00+00:00</c:v>
                </c:pt>
                <c:pt idx="12472">
                  <c:v>2020-01-05 16:00:00+00:00</c:v>
                </c:pt>
                <c:pt idx="12473">
                  <c:v>2020-01-05 17:00:00+00:00</c:v>
                </c:pt>
                <c:pt idx="12474">
                  <c:v>2020-01-05 18:00:00+00:00</c:v>
                </c:pt>
                <c:pt idx="12475">
                  <c:v>2020-01-05 19:00:00+00:00</c:v>
                </c:pt>
                <c:pt idx="12476">
                  <c:v>2020-01-05 20:00:00+00:00</c:v>
                </c:pt>
                <c:pt idx="12477">
                  <c:v>2020-01-05 21:00:00+00:00</c:v>
                </c:pt>
                <c:pt idx="12478">
                  <c:v>2020-01-05 22:00:00+00:00</c:v>
                </c:pt>
                <c:pt idx="12479">
                  <c:v>2020-01-05 23:00:00+00:00</c:v>
                </c:pt>
                <c:pt idx="12480">
                  <c:v>2020-01-06 00:00:00+00:00</c:v>
                </c:pt>
                <c:pt idx="12481">
                  <c:v>2020-01-06 01:00:00+00:00</c:v>
                </c:pt>
                <c:pt idx="12482">
                  <c:v>2020-01-06 02:00:00+00:00</c:v>
                </c:pt>
                <c:pt idx="12483">
                  <c:v>2020-01-06 03:00:00+00:00</c:v>
                </c:pt>
                <c:pt idx="12484">
                  <c:v>2020-01-06 04:00:00+00:00</c:v>
                </c:pt>
                <c:pt idx="12485">
                  <c:v>2020-01-06 05:00:00+00:00</c:v>
                </c:pt>
                <c:pt idx="12486">
                  <c:v>2020-01-06 06:00:00+00:00</c:v>
                </c:pt>
                <c:pt idx="12487">
                  <c:v>2020-01-06 07:00:00+00:00</c:v>
                </c:pt>
                <c:pt idx="12488">
                  <c:v>2020-01-06 08:00:00+00:00</c:v>
                </c:pt>
                <c:pt idx="12489">
                  <c:v>2020-01-06 09:00:00+00:00</c:v>
                </c:pt>
                <c:pt idx="12490">
                  <c:v>2020-01-06 10:00:00+00:00</c:v>
                </c:pt>
                <c:pt idx="12491">
                  <c:v>2020-01-06 11:00:00+00:00</c:v>
                </c:pt>
                <c:pt idx="12492">
                  <c:v>2020-01-06 12:00:00+00:00</c:v>
                </c:pt>
                <c:pt idx="12493">
                  <c:v>2020-01-06 13:00:00+00:00</c:v>
                </c:pt>
                <c:pt idx="12494">
                  <c:v>2020-01-06 14:00:00+00:00</c:v>
                </c:pt>
                <c:pt idx="12495">
                  <c:v>2020-01-06 15:00:00+00:00</c:v>
                </c:pt>
                <c:pt idx="12496">
                  <c:v>2020-01-06 16:00:00+00:00</c:v>
                </c:pt>
                <c:pt idx="12497">
                  <c:v>2020-01-06 17:00:00+00:00</c:v>
                </c:pt>
                <c:pt idx="12498">
                  <c:v>2020-01-06 18:00:00+00:00</c:v>
                </c:pt>
                <c:pt idx="12499">
                  <c:v>2020-01-06 19:00:00+00:00</c:v>
                </c:pt>
                <c:pt idx="12500">
                  <c:v>2020-01-06 20:00:00+00:00</c:v>
                </c:pt>
                <c:pt idx="12501">
                  <c:v>2020-01-06 21:00:00+00:00</c:v>
                </c:pt>
                <c:pt idx="12502">
                  <c:v>2020-01-06 22:00:00+00:00</c:v>
                </c:pt>
                <c:pt idx="12503">
                  <c:v>2020-01-06 23:00:00+00:00</c:v>
                </c:pt>
                <c:pt idx="12504">
                  <c:v>2020-01-07 00:00:00+00:00</c:v>
                </c:pt>
                <c:pt idx="12505">
                  <c:v>2020-01-07 01:00:00+00:00</c:v>
                </c:pt>
                <c:pt idx="12506">
                  <c:v>2020-01-07 02:00:00+00:00</c:v>
                </c:pt>
                <c:pt idx="12507">
                  <c:v>2020-01-07 03:00:00+00:00</c:v>
                </c:pt>
                <c:pt idx="12508">
                  <c:v>2020-01-07 04:00:00+00:00</c:v>
                </c:pt>
                <c:pt idx="12509">
                  <c:v>2020-01-07 05:00:00+00:00</c:v>
                </c:pt>
                <c:pt idx="12510">
                  <c:v>2020-01-07 06:00:00+00:00</c:v>
                </c:pt>
                <c:pt idx="12511">
                  <c:v>2020-01-07 07:00:00+00:00</c:v>
                </c:pt>
                <c:pt idx="12512">
                  <c:v>2020-01-07 08:00:00+00:00</c:v>
                </c:pt>
                <c:pt idx="12513">
                  <c:v>2020-01-07 09:00:00+00:00</c:v>
                </c:pt>
                <c:pt idx="12514">
                  <c:v>2020-01-07 10:00:00+00:00</c:v>
                </c:pt>
                <c:pt idx="12515">
                  <c:v>2020-01-07 11:00:00+00:00</c:v>
                </c:pt>
                <c:pt idx="12516">
                  <c:v>2020-01-07 12:00:00+00:00</c:v>
                </c:pt>
                <c:pt idx="12517">
                  <c:v>2020-01-07 13:00:00+00:00</c:v>
                </c:pt>
                <c:pt idx="12518">
                  <c:v>2020-01-07 14:00:00+00:00</c:v>
                </c:pt>
                <c:pt idx="12519">
                  <c:v>2020-01-07 15:00:00+00:00</c:v>
                </c:pt>
                <c:pt idx="12520">
                  <c:v>2020-01-07 16:00:00+00:00</c:v>
                </c:pt>
                <c:pt idx="12521">
                  <c:v>2020-01-07 17:00:00+00:00</c:v>
                </c:pt>
                <c:pt idx="12522">
                  <c:v>2020-01-07 18:00:00+00:00</c:v>
                </c:pt>
                <c:pt idx="12523">
                  <c:v>2020-01-07 19:00:00+00:00</c:v>
                </c:pt>
                <c:pt idx="12524">
                  <c:v>2020-01-07 20:00:00+00:00</c:v>
                </c:pt>
                <c:pt idx="12525">
                  <c:v>2020-01-07 21:00:00+00:00</c:v>
                </c:pt>
                <c:pt idx="12526">
                  <c:v>2020-01-07 22:00:00+00:00</c:v>
                </c:pt>
                <c:pt idx="12527">
                  <c:v>2020-01-07 23:00:00+00:00</c:v>
                </c:pt>
                <c:pt idx="12528">
                  <c:v>2020-01-08 00:00:00+00:00</c:v>
                </c:pt>
                <c:pt idx="12529">
                  <c:v>2020-01-08 01:00:00+00:00</c:v>
                </c:pt>
                <c:pt idx="12530">
                  <c:v>2020-01-08 02:00:00+00:00</c:v>
                </c:pt>
                <c:pt idx="12531">
                  <c:v>2020-01-08 03:00:00+00:00</c:v>
                </c:pt>
                <c:pt idx="12532">
                  <c:v>2020-01-08 04:00:00+00:00</c:v>
                </c:pt>
                <c:pt idx="12533">
                  <c:v>2020-01-08 05:00:00+00:00</c:v>
                </c:pt>
                <c:pt idx="12534">
                  <c:v>2020-01-08 06:00:00+00:00</c:v>
                </c:pt>
                <c:pt idx="12535">
                  <c:v>2020-01-08 07:00:00+00:00</c:v>
                </c:pt>
                <c:pt idx="12536">
                  <c:v>2020-01-08 08:00:00+00:00</c:v>
                </c:pt>
                <c:pt idx="12537">
                  <c:v>2020-01-08 09:00:00+00:00</c:v>
                </c:pt>
                <c:pt idx="12538">
                  <c:v>2020-01-08 10:00:00+00:00</c:v>
                </c:pt>
                <c:pt idx="12539">
                  <c:v>2020-01-08 11:00:00+00:00</c:v>
                </c:pt>
                <c:pt idx="12540">
                  <c:v>2020-01-08 12:00:00+00:00</c:v>
                </c:pt>
                <c:pt idx="12541">
                  <c:v>2020-01-08 13:00:00+00:00</c:v>
                </c:pt>
                <c:pt idx="12542">
                  <c:v>2020-01-08 14:00:00+00:00</c:v>
                </c:pt>
                <c:pt idx="12543">
                  <c:v>2020-01-08 15:00:00+00:00</c:v>
                </c:pt>
                <c:pt idx="12544">
                  <c:v>2020-01-08 16:00:00+00:00</c:v>
                </c:pt>
                <c:pt idx="12545">
                  <c:v>2020-01-08 17:00:00+00:00</c:v>
                </c:pt>
                <c:pt idx="12546">
                  <c:v>2020-01-08 18:00:00+00:00</c:v>
                </c:pt>
                <c:pt idx="12547">
                  <c:v>2020-01-08 19:00:00+00:00</c:v>
                </c:pt>
                <c:pt idx="12548">
                  <c:v>2020-01-08 20:00:00+00:00</c:v>
                </c:pt>
                <c:pt idx="12549">
                  <c:v>2020-01-08 21:00:00+00:00</c:v>
                </c:pt>
                <c:pt idx="12550">
                  <c:v>2020-01-08 22:00:00+00:00</c:v>
                </c:pt>
                <c:pt idx="12551">
                  <c:v>2020-01-08 23:00:00+00:00</c:v>
                </c:pt>
                <c:pt idx="12552">
                  <c:v>2020-01-09 00:00:00+00:00</c:v>
                </c:pt>
                <c:pt idx="12553">
                  <c:v>2020-01-09 01:00:00+00:00</c:v>
                </c:pt>
                <c:pt idx="12554">
                  <c:v>2020-01-09 02:00:00+00:00</c:v>
                </c:pt>
                <c:pt idx="12555">
                  <c:v>2020-01-09 03:00:00+00:00</c:v>
                </c:pt>
                <c:pt idx="12556">
                  <c:v>2020-01-09 04:00:00+00:00</c:v>
                </c:pt>
                <c:pt idx="12557">
                  <c:v>2020-01-09 05:00:00+00:00</c:v>
                </c:pt>
                <c:pt idx="12558">
                  <c:v>2020-01-09 06:00:00+00:00</c:v>
                </c:pt>
                <c:pt idx="12559">
                  <c:v>2020-01-09 07:00:00+00:00</c:v>
                </c:pt>
                <c:pt idx="12560">
                  <c:v>2020-01-09 08:00:00+00:00</c:v>
                </c:pt>
                <c:pt idx="12561">
                  <c:v>2020-01-09 09:00:00+00:00</c:v>
                </c:pt>
                <c:pt idx="12562">
                  <c:v>2020-01-09 10:00:00+00:00</c:v>
                </c:pt>
                <c:pt idx="12563">
                  <c:v>2020-01-09 11:00:00+00:00</c:v>
                </c:pt>
                <c:pt idx="12564">
                  <c:v>2020-01-09 12:00:00+00:00</c:v>
                </c:pt>
                <c:pt idx="12565">
                  <c:v>2020-01-09 13:00:00+00:00</c:v>
                </c:pt>
                <c:pt idx="12566">
                  <c:v>2020-01-09 14:00:00+00:00</c:v>
                </c:pt>
                <c:pt idx="12567">
                  <c:v>2020-01-09 15:00:00+00:00</c:v>
                </c:pt>
                <c:pt idx="12568">
                  <c:v>2020-01-09 16:00:00+00:00</c:v>
                </c:pt>
                <c:pt idx="12569">
                  <c:v>2020-01-09 17:00:00+00:00</c:v>
                </c:pt>
                <c:pt idx="12570">
                  <c:v>2020-01-09 18:00:00+00:00</c:v>
                </c:pt>
                <c:pt idx="12571">
                  <c:v>2020-01-09 19:00:00+00:00</c:v>
                </c:pt>
                <c:pt idx="12572">
                  <c:v>2020-01-09 20:00:00+00:00</c:v>
                </c:pt>
                <c:pt idx="12573">
                  <c:v>2020-01-09 21:00:00+00:00</c:v>
                </c:pt>
                <c:pt idx="12574">
                  <c:v>2020-01-09 22:00:00+00:00</c:v>
                </c:pt>
                <c:pt idx="12575">
                  <c:v>2020-01-09 23:00:00+00:00</c:v>
                </c:pt>
                <c:pt idx="12576">
                  <c:v>2020-01-10 00:00:00+00:00</c:v>
                </c:pt>
                <c:pt idx="12577">
                  <c:v>2020-01-10 01:00:00+00:00</c:v>
                </c:pt>
                <c:pt idx="12578">
                  <c:v>2020-01-10 02:00:00+00:00</c:v>
                </c:pt>
                <c:pt idx="12579">
                  <c:v>2020-01-10 03:00:00+00:00</c:v>
                </c:pt>
                <c:pt idx="12580">
                  <c:v>2020-01-10 04:00:00+00:00</c:v>
                </c:pt>
                <c:pt idx="12581">
                  <c:v>2020-01-10 05:00:00+00:00</c:v>
                </c:pt>
                <c:pt idx="12582">
                  <c:v>2020-01-10 06:00:00+00:00</c:v>
                </c:pt>
                <c:pt idx="12583">
                  <c:v>2020-01-10 07:00:00+00:00</c:v>
                </c:pt>
                <c:pt idx="12584">
                  <c:v>2020-01-10 08:00:00+00:00</c:v>
                </c:pt>
                <c:pt idx="12585">
                  <c:v>2020-01-10 09:00:00+00:00</c:v>
                </c:pt>
                <c:pt idx="12586">
                  <c:v>2020-01-10 10:00:00+00:00</c:v>
                </c:pt>
                <c:pt idx="12587">
                  <c:v>2020-01-10 11:00:00+00:00</c:v>
                </c:pt>
                <c:pt idx="12588">
                  <c:v>2020-01-10 12:00:00+00:00</c:v>
                </c:pt>
                <c:pt idx="12589">
                  <c:v>2020-01-10 13:00:00+00:00</c:v>
                </c:pt>
                <c:pt idx="12590">
                  <c:v>2020-01-10 14:00:00+00:00</c:v>
                </c:pt>
                <c:pt idx="12591">
                  <c:v>2020-01-10 15:00:00+00:00</c:v>
                </c:pt>
                <c:pt idx="12592">
                  <c:v>2020-01-10 16:00:00+00:00</c:v>
                </c:pt>
                <c:pt idx="12593">
                  <c:v>2020-01-10 17:00:00+00:00</c:v>
                </c:pt>
                <c:pt idx="12594">
                  <c:v>2020-01-10 18:00:00+00:00</c:v>
                </c:pt>
                <c:pt idx="12595">
                  <c:v>2020-01-10 19:00:00+00:00</c:v>
                </c:pt>
                <c:pt idx="12596">
                  <c:v>2020-01-10 20:00:00+00:00</c:v>
                </c:pt>
                <c:pt idx="12597">
                  <c:v>2020-01-10 21:00:00+00:00</c:v>
                </c:pt>
                <c:pt idx="12598">
                  <c:v>2020-01-10 22:00:00+00:00</c:v>
                </c:pt>
                <c:pt idx="12599">
                  <c:v>2020-01-10 23:00:00+00:00</c:v>
                </c:pt>
                <c:pt idx="12600">
                  <c:v>2020-01-11 00:00:00+00:00</c:v>
                </c:pt>
                <c:pt idx="12601">
                  <c:v>2020-01-11 01:00:00+00:00</c:v>
                </c:pt>
                <c:pt idx="12602">
                  <c:v>2020-01-11 02:00:00+00:00</c:v>
                </c:pt>
                <c:pt idx="12603">
                  <c:v>2020-01-11 03:00:00+00:00</c:v>
                </c:pt>
                <c:pt idx="12604">
                  <c:v>2020-01-11 04:00:00+00:00</c:v>
                </c:pt>
                <c:pt idx="12605">
                  <c:v>2020-01-11 05:00:00+00:00</c:v>
                </c:pt>
                <c:pt idx="12606">
                  <c:v>2020-01-11 06:00:00+00:00</c:v>
                </c:pt>
                <c:pt idx="12607">
                  <c:v>2020-01-11 07:00:00+00:00</c:v>
                </c:pt>
                <c:pt idx="12608">
                  <c:v>2020-01-11 08:00:00+00:00</c:v>
                </c:pt>
                <c:pt idx="12609">
                  <c:v>2020-01-11 09:00:00+00:00</c:v>
                </c:pt>
                <c:pt idx="12610">
                  <c:v>2020-01-11 10:00:00+00:00</c:v>
                </c:pt>
                <c:pt idx="12611">
                  <c:v>2020-01-11 11:00:00+00:00</c:v>
                </c:pt>
                <c:pt idx="12612">
                  <c:v>2020-01-11 12:00:00+00:00</c:v>
                </c:pt>
                <c:pt idx="12613">
                  <c:v>2020-01-11 13:00:00+00:00</c:v>
                </c:pt>
                <c:pt idx="12614">
                  <c:v>2020-01-11 14:00:00+00:00</c:v>
                </c:pt>
                <c:pt idx="12615">
                  <c:v>2020-01-11 15:00:00+00:00</c:v>
                </c:pt>
                <c:pt idx="12616">
                  <c:v>2020-01-11 16:00:00+00:00</c:v>
                </c:pt>
                <c:pt idx="12617">
                  <c:v>2020-01-11 17:00:00+00:00</c:v>
                </c:pt>
                <c:pt idx="12618">
                  <c:v>2020-01-11 18:00:00+00:00</c:v>
                </c:pt>
                <c:pt idx="12619">
                  <c:v>2020-01-11 19:00:00+00:00</c:v>
                </c:pt>
                <c:pt idx="12620">
                  <c:v>2020-01-11 20:00:00+00:00</c:v>
                </c:pt>
                <c:pt idx="12621">
                  <c:v>2020-01-11 21:00:00+00:00</c:v>
                </c:pt>
                <c:pt idx="12622">
                  <c:v>2020-01-11 22:00:00+00:00</c:v>
                </c:pt>
                <c:pt idx="12623">
                  <c:v>2020-01-11 23:00:00+00:00</c:v>
                </c:pt>
                <c:pt idx="12624">
                  <c:v>2020-01-12 00:00:00+00:00</c:v>
                </c:pt>
                <c:pt idx="12625">
                  <c:v>2020-01-12 01:00:00+00:00</c:v>
                </c:pt>
                <c:pt idx="12626">
                  <c:v>2020-01-12 02:00:00+00:00</c:v>
                </c:pt>
                <c:pt idx="12627">
                  <c:v>2020-01-12 03:00:00+00:00</c:v>
                </c:pt>
                <c:pt idx="12628">
                  <c:v>2020-01-12 04:00:00+00:00</c:v>
                </c:pt>
                <c:pt idx="12629">
                  <c:v>2020-01-12 05:00:00+00:00</c:v>
                </c:pt>
                <c:pt idx="12630">
                  <c:v>2020-01-12 06:00:00+00:00</c:v>
                </c:pt>
                <c:pt idx="12631">
                  <c:v>2020-01-12 07:00:00+00:00</c:v>
                </c:pt>
                <c:pt idx="12632">
                  <c:v>2020-01-12 08:00:00+00:00</c:v>
                </c:pt>
                <c:pt idx="12633">
                  <c:v>2020-01-12 09:00:00+00:00</c:v>
                </c:pt>
                <c:pt idx="12634">
                  <c:v>2020-01-12 10:00:00+00:00</c:v>
                </c:pt>
                <c:pt idx="12635">
                  <c:v>2020-01-12 11:00:00+00:00</c:v>
                </c:pt>
                <c:pt idx="12636">
                  <c:v>2020-01-12 12:00:00+00:00</c:v>
                </c:pt>
                <c:pt idx="12637">
                  <c:v>2020-01-12 13:00:00+00:00</c:v>
                </c:pt>
                <c:pt idx="12638">
                  <c:v>2020-01-12 14:00:00+00:00</c:v>
                </c:pt>
                <c:pt idx="12639">
                  <c:v>2020-01-12 15:00:00+00:00</c:v>
                </c:pt>
                <c:pt idx="12640">
                  <c:v>2020-01-12 16:00:00+00:00</c:v>
                </c:pt>
                <c:pt idx="12641">
                  <c:v>2020-01-12 17:00:00+00:00</c:v>
                </c:pt>
                <c:pt idx="12642">
                  <c:v>2020-01-12 18:00:00+00:00</c:v>
                </c:pt>
                <c:pt idx="12643">
                  <c:v>2020-01-12 19:00:00+00:00</c:v>
                </c:pt>
                <c:pt idx="12644">
                  <c:v>2020-01-12 20:00:00+00:00</c:v>
                </c:pt>
                <c:pt idx="12645">
                  <c:v>2020-01-12 21:00:00+00:00</c:v>
                </c:pt>
                <c:pt idx="12646">
                  <c:v>2020-01-12 22:00:00+00:00</c:v>
                </c:pt>
                <c:pt idx="12647">
                  <c:v>2020-01-12 23:00:00+00:00</c:v>
                </c:pt>
                <c:pt idx="12648">
                  <c:v>2020-01-13 00:00:00+00:00</c:v>
                </c:pt>
                <c:pt idx="12649">
                  <c:v>2020-01-13 01:00:00+00:00</c:v>
                </c:pt>
                <c:pt idx="12650">
                  <c:v>2020-01-13 02:00:00+00:00</c:v>
                </c:pt>
                <c:pt idx="12651">
                  <c:v>2020-01-13 03:00:00+00:00</c:v>
                </c:pt>
                <c:pt idx="12652">
                  <c:v>2020-01-13 04:00:00+00:00</c:v>
                </c:pt>
                <c:pt idx="12653">
                  <c:v>2020-01-13 05:00:00+00:00</c:v>
                </c:pt>
                <c:pt idx="12654">
                  <c:v>2020-01-13 06:00:00+00:00</c:v>
                </c:pt>
                <c:pt idx="12655">
                  <c:v>2020-01-13 07:00:00+00:00</c:v>
                </c:pt>
                <c:pt idx="12656">
                  <c:v>2020-01-13 08:00:00+00:00</c:v>
                </c:pt>
                <c:pt idx="12657">
                  <c:v>2020-01-13 09:00:00+00:00</c:v>
                </c:pt>
                <c:pt idx="12658">
                  <c:v>2020-01-13 10:00:00+00:00</c:v>
                </c:pt>
                <c:pt idx="12659">
                  <c:v>2020-01-13 11:00:00+00:00</c:v>
                </c:pt>
                <c:pt idx="12660">
                  <c:v>2020-01-13 12:00:00+00:00</c:v>
                </c:pt>
                <c:pt idx="12661">
                  <c:v>2020-01-13 13:00:00+00:00</c:v>
                </c:pt>
                <c:pt idx="12662">
                  <c:v>2020-01-13 14:00:00+00:00</c:v>
                </c:pt>
                <c:pt idx="12663">
                  <c:v>2020-01-13 15:00:00+00:00</c:v>
                </c:pt>
                <c:pt idx="12664">
                  <c:v>2020-01-13 16:00:00+00:00</c:v>
                </c:pt>
                <c:pt idx="12665">
                  <c:v>2020-01-13 17:00:00+00:00</c:v>
                </c:pt>
                <c:pt idx="12666">
                  <c:v>2020-01-13 18:00:00+00:00</c:v>
                </c:pt>
                <c:pt idx="12667">
                  <c:v>2020-01-13 19:00:00+00:00</c:v>
                </c:pt>
                <c:pt idx="12668">
                  <c:v>2020-01-13 20:00:00+00:00</c:v>
                </c:pt>
                <c:pt idx="12669">
                  <c:v>2020-01-13 21:00:00+00:00</c:v>
                </c:pt>
                <c:pt idx="12670">
                  <c:v>2020-01-13 22:00:00+00:00</c:v>
                </c:pt>
                <c:pt idx="12671">
                  <c:v>2020-01-13 23:00:00+00:00</c:v>
                </c:pt>
                <c:pt idx="12672">
                  <c:v>2020-01-14 00:00:00+00:00</c:v>
                </c:pt>
                <c:pt idx="12673">
                  <c:v>2020-01-14 01:00:00+00:00</c:v>
                </c:pt>
                <c:pt idx="12674">
                  <c:v>2020-01-14 02:00:00+00:00</c:v>
                </c:pt>
                <c:pt idx="12675">
                  <c:v>2020-01-14 03:00:00+00:00</c:v>
                </c:pt>
                <c:pt idx="12676">
                  <c:v>2020-01-14 04:00:00+00:00</c:v>
                </c:pt>
                <c:pt idx="12677">
                  <c:v>2020-01-14 05:00:00+00:00</c:v>
                </c:pt>
                <c:pt idx="12678">
                  <c:v>2020-01-14 06:00:00+00:00</c:v>
                </c:pt>
                <c:pt idx="12679">
                  <c:v>2020-01-14 07:00:00+00:00</c:v>
                </c:pt>
                <c:pt idx="12680">
                  <c:v>2020-01-14 08:00:00+00:00</c:v>
                </c:pt>
                <c:pt idx="12681">
                  <c:v>2020-01-14 09:00:00+00:00</c:v>
                </c:pt>
                <c:pt idx="12682">
                  <c:v>2020-01-14 10:00:00+00:00</c:v>
                </c:pt>
                <c:pt idx="12683">
                  <c:v>2020-01-14 11:00:00+00:00</c:v>
                </c:pt>
                <c:pt idx="12684">
                  <c:v>2020-01-14 12:00:00+00:00</c:v>
                </c:pt>
                <c:pt idx="12685">
                  <c:v>2020-01-14 13:00:00+00:00</c:v>
                </c:pt>
                <c:pt idx="12686">
                  <c:v>2020-01-14 14:00:00+00:00</c:v>
                </c:pt>
                <c:pt idx="12687">
                  <c:v>2020-01-14 15:00:00+00:00</c:v>
                </c:pt>
                <c:pt idx="12688">
                  <c:v>2020-01-14 16:00:00+00:00</c:v>
                </c:pt>
                <c:pt idx="12689">
                  <c:v>2020-01-14 17:00:00+00:00</c:v>
                </c:pt>
                <c:pt idx="12690">
                  <c:v>2020-01-14 18:00:00+00:00</c:v>
                </c:pt>
                <c:pt idx="12691">
                  <c:v>2020-01-14 19:00:00+00:00</c:v>
                </c:pt>
                <c:pt idx="12692">
                  <c:v>2020-01-14 20:00:00+00:00</c:v>
                </c:pt>
                <c:pt idx="12693">
                  <c:v>2020-01-14 21:00:00+00:00</c:v>
                </c:pt>
                <c:pt idx="12694">
                  <c:v>2020-01-14 22:00:00+00:00</c:v>
                </c:pt>
                <c:pt idx="12695">
                  <c:v>2020-01-14 23:00:00+00:00</c:v>
                </c:pt>
                <c:pt idx="12696">
                  <c:v>2020-01-15 00:00:00+00:00</c:v>
                </c:pt>
                <c:pt idx="12697">
                  <c:v>2020-01-15 01:00:00+00:00</c:v>
                </c:pt>
                <c:pt idx="12698">
                  <c:v>2020-01-15 02:00:00+00:00</c:v>
                </c:pt>
                <c:pt idx="12699">
                  <c:v>2020-01-15 03:00:00+00:00</c:v>
                </c:pt>
                <c:pt idx="12700">
                  <c:v>2020-01-15 04:00:00+00:00</c:v>
                </c:pt>
                <c:pt idx="12701">
                  <c:v>2020-01-15 05:00:00+00:00</c:v>
                </c:pt>
                <c:pt idx="12702">
                  <c:v>2020-01-15 06:00:00+00:00</c:v>
                </c:pt>
                <c:pt idx="12703">
                  <c:v>2020-01-15 07:00:00+00:00</c:v>
                </c:pt>
                <c:pt idx="12704">
                  <c:v>2020-01-15 08:00:00+00:00</c:v>
                </c:pt>
                <c:pt idx="12705">
                  <c:v>2020-01-15 09:00:00+00:00</c:v>
                </c:pt>
                <c:pt idx="12706">
                  <c:v>2020-01-15 10:00:00+00:00</c:v>
                </c:pt>
                <c:pt idx="12707">
                  <c:v>2020-01-15 11:00:00+00:00</c:v>
                </c:pt>
                <c:pt idx="12708">
                  <c:v>2020-01-15 12:00:00+00:00</c:v>
                </c:pt>
                <c:pt idx="12709">
                  <c:v>2020-01-15 13:00:00+00:00</c:v>
                </c:pt>
                <c:pt idx="12710">
                  <c:v>2020-01-15 14:00:00+00:00</c:v>
                </c:pt>
                <c:pt idx="12711">
                  <c:v>2020-01-15 15:00:00+00:00</c:v>
                </c:pt>
                <c:pt idx="12712">
                  <c:v>2020-01-15 16:00:00+00:00</c:v>
                </c:pt>
                <c:pt idx="12713">
                  <c:v>2020-01-15 17:00:00+00:00</c:v>
                </c:pt>
                <c:pt idx="12714">
                  <c:v>2020-01-15 18:00:00+00:00</c:v>
                </c:pt>
                <c:pt idx="12715">
                  <c:v>2020-01-15 19:00:00+00:00</c:v>
                </c:pt>
                <c:pt idx="12716">
                  <c:v>2020-01-15 20:00:00+00:00</c:v>
                </c:pt>
                <c:pt idx="12717">
                  <c:v>2020-01-15 21:00:00+00:00</c:v>
                </c:pt>
                <c:pt idx="12718">
                  <c:v>2020-01-15 22:00:00+00:00</c:v>
                </c:pt>
                <c:pt idx="12719">
                  <c:v>2020-01-15 23:00:00+00:00</c:v>
                </c:pt>
                <c:pt idx="12720">
                  <c:v>2020-01-16 00:00:00+00:00</c:v>
                </c:pt>
                <c:pt idx="12721">
                  <c:v>2020-01-16 01:00:00+00:00</c:v>
                </c:pt>
                <c:pt idx="12722">
                  <c:v>2020-01-16 02:00:00+00:00</c:v>
                </c:pt>
                <c:pt idx="12723">
                  <c:v>2020-01-16 03:00:00+00:00</c:v>
                </c:pt>
                <c:pt idx="12724">
                  <c:v>2020-01-16 04:00:00+00:00</c:v>
                </c:pt>
                <c:pt idx="12725">
                  <c:v>2020-01-16 05:00:00+00:00</c:v>
                </c:pt>
                <c:pt idx="12726">
                  <c:v>2020-01-16 06:00:00+00:00</c:v>
                </c:pt>
                <c:pt idx="12727">
                  <c:v>2020-01-16 07:00:00+00:00</c:v>
                </c:pt>
                <c:pt idx="12728">
                  <c:v>2020-01-16 08:00:00+00:00</c:v>
                </c:pt>
                <c:pt idx="12729">
                  <c:v>2020-01-16 09:00:00+00:00</c:v>
                </c:pt>
                <c:pt idx="12730">
                  <c:v>2020-01-16 10:00:00+00:00</c:v>
                </c:pt>
                <c:pt idx="12731">
                  <c:v>2020-01-16 11:00:00+00:00</c:v>
                </c:pt>
                <c:pt idx="12732">
                  <c:v>2020-01-16 12:00:00+00:00</c:v>
                </c:pt>
                <c:pt idx="12733">
                  <c:v>2020-01-16 13:00:00+00:00</c:v>
                </c:pt>
                <c:pt idx="12734">
                  <c:v>2020-01-16 14:00:00+00:00</c:v>
                </c:pt>
                <c:pt idx="12735">
                  <c:v>2020-01-16 15:00:00+00:00</c:v>
                </c:pt>
                <c:pt idx="12736">
                  <c:v>2020-01-16 16:00:00+00:00</c:v>
                </c:pt>
                <c:pt idx="12737">
                  <c:v>2020-01-16 17:00:00+00:00</c:v>
                </c:pt>
                <c:pt idx="12738">
                  <c:v>2020-01-16 18:00:00+00:00</c:v>
                </c:pt>
                <c:pt idx="12739">
                  <c:v>2020-01-16 19:00:00+00:00</c:v>
                </c:pt>
                <c:pt idx="12740">
                  <c:v>2020-01-16 20:00:00+00:00</c:v>
                </c:pt>
                <c:pt idx="12741">
                  <c:v>2020-01-16 21:00:00+00:00</c:v>
                </c:pt>
                <c:pt idx="12742">
                  <c:v>2020-01-16 22:00:00+00:00</c:v>
                </c:pt>
                <c:pt idx="12743">
                  <c:v>2020-01-16 23:00:00+00:00</c:v>
                </c:pt>
                <c:pt idx="12744">
                  <c:v>2020-01-17 00:00:00+00:00</c:v>
                </c:pt>
                <c:pt idx="12745">
                  <c:v>2020-01-17 01:00:00+00:00</c:v>
                </c:pt>
                <c:pt idx="12746">
                  <c:v>2020-01-17 02:00:00+00:00</c:v>
                </c:pt>
                <c:pt idx="12747">
                  <c:v>2020-01-17 03:00:00+00:00</c:v>
                </c:pt>
                <c:pt idx="12748">
                  <c:v>2020-01-17 04:00:00+00:00</c:v>
                </c:pt>
                <c:pt idx="12749">
                  <c:v>2020-01-17 05:00:00+00:00</c:v>
                </c:pt>
                <c:pt idx="12750">
                  <c:v>2020-01-17 06:00:00+00:00</c:v>
                </c:pt>
                <c:pt idx="12751">
                  <c:v>2020-01-17 07:00:00+00:00</c:v>
                </c:pt>
                <c:pt idx="12752">
                  <c:v>2020-01-17 08:00:00+00:00</c:v>
                </c:pt>
                <c:pt idx="12753">
                  <c:v>2020-01-17 09:00:00+00:00</c:v>
                </c:pt>
                <c:pt idx="12754">
                  <c:v>2020-01-17 10:00:00+00:00</c:v>
                </c:pt>
                <c:pt idx="12755">
                  <c:v>2020-01-17 11:00:00+00:00</c:v>
                </c:pt>
                <c:pt idx="12756">
                  <c:v>2020-01-17 12:00:00+00:00</c:v>
                </c:pt>
                <c:pt idx="12757">
                  <c:v>2020-01-17 13:00:00+00:00</c:v>
                </c:pt>
                <c:pt idx="12758">
                  <c:v>2020-01-17 14:00:00+00:00</c:v>
                </c:pt>
                <c:pt idx="12759">
                  <c:v>2020-01-17 15:00:00+00:00</c:v>
                </c:pt>
                <c:pt idx="12760">
                  <c:v>2020-01-17 16:00:00+00:00</c:v>
                </c:pt>
                <c:pt idx="12761">
                  <c:v>2020-01-17 17:00:00+00:00</c:v>
                </c:pt>
                <c:pt idx="12762">
                  <c:v>2020-01-17 18:00:00+00:00</c:v>
                </c:pt>
                <c:pt idx="12763">
                  <c:v>2020-01-17 19:00:00+00:00</c:v>
                </c:pt>
                <c:pt idx="12764">
                  <c:v>2020-01-17 20:00:00+00:00</c:v>
                </c:pt>
                <c:pt idx="12765">
                  <c:v>2020-01-17 21:00:00+00:00</c:v>
                </c:pt>
                <c:pt idx="12766">
                  <c:v>2020-01-17 22:00:00+00:00</c:v>
                </c:pt>
                <c:pt idx="12767">
                  <c:v>2020-01-17 23:00:00+00:00</c:v>
                </c:pt>
                <c:pt idx="12768">
                  <c:v>2020-01-18 00:00:00+00:00</c:v>
                </c:pt>
                <c:pt idx="12769">
                  <c:v>2020-01-18 01:00:00+00:00</c:v>
                </c:pt>
                <c:pt idx="12770">
                  <c:v>2020-01-18 02:00:00+00:00</c:v>
                </c:pt>
                <c:pt idx="12771">
                  <c:v>2020-01-18 03:00:00+00:00</c:v>
                </c:pt>
                <c:pt idx="12772">
                  <c:v>2020-01-18 04:00:00+00:00</c:v>
                </c:pt>
                <c:pt idx="12773">
                  <c:v>2020-01-18 05:00:00+00:00</c:v>
                </c:pt>
                <c:pt idx="12774">
                  <c:v>2020-01-18 06:00:00+00:00</c:v>
                </c:pt>
                <c:pt idx="12775">
                  <c:v>2020-01-18 07:00:00+00:00</c:v>
                </c:pt>
                <c:pt idx="12776">
                  <c:v>2020-01-18 08:00:00+00:00</c:v>
                </c:pt>
                <c:pt idx="12777">
                  <c:v>2020-01-18 09:00:00+00:00</c:v>
                </c:pt>
                <c:pt idx="12778">
                  <c:v>2020-01-18 10:00:00+00:00</c:v>
                </c:pt>
                <c:pt idx="12779">
                  <c:v>2020-01-18 11:00:00+00:00</c:v>
                </c:pt>
                <c:pt idx="12780">
                  <c:v>2020-01-18 12:00:00+00:00</c:v>
                </c:pt>
                <c:pt idx="12781">
                  <c:v>2020-01-18 13:00:00+00:00</c:v>
                </c:pt>
                <c:pt idx="12782">
                  <c:v>2020-01-18 14:00:00+00:00</c:v>
                </c:pt>
                <c:pt idx="12783">
                  <c:v>2020-01-18 15:00:00+00:00</c:v>
                </c:pt>
                <c:pt idx="12784">
                  <c:v>2020-01-18 16:00:00+00:00</c:v>
                </c:pt>
                <c:pt idx="12785">
                  <c:v>2020-01-18 17:00:00+00:00</c:v>
                </c:pt>
                <c:pt idx="12786">
                  <c:v>2020-01-18 18:00:00+00:00</c:v>
                </c:pt>
                <c:pt idx="12787">
                  <c:v>2020-01-18 19:00:00+00:00</c:v>
                </c:pt>
                <c:pt idx="12788">
                  <c:v>2020-01-18 20:00:00+00:00</c:v>
                </c:pt>
                <c:pt idx="12789">
                  <c:v>2020-01-18 21:00:00+00:00</c:v>
                </c:pt>
                <c:pt idx="12790">
                  <c:v>2020-01-18 22:00:00+00:00</c:v>
                </c:pt>
                <c:pt idx="12791">
                  <c:v>2020-01-18 23:00:00+00:00</c:v>
                </c:pt>
                <c:pt idx="12792">
                  <c:v>2020-01-19 00:00:00+00:00</c:v>
                </c:pt>
                <c:pt idx="12793">
                  <c:v>2020-01-19 01:00:00+00:00</c:v>
                </c:pt>
                <c:pt idx="12794">
                  <c:v>2020-01-19 02:00:00+00:00</c:v>
                </c:pt>
                <c:pt idx="12795">
                  <c:v>2020-01-19 03:00:00+00:00</c:v>
                </c:pt>
                <c:pt idx="12796">
                  <c:v>2020-01-19 04:00:00+00:00</c:v>
                </c:pt>
                <c:pt idx="12797">
                  <c:v>2020-01-19 05:00:00+00:00</c:v>
                </c:pt>
                <c:pt idx="12798">
                  <c:v>2020-01-19 06:00:00+00:00</c:v>
                </c:pt>
                <c:pt idx="12799">
                  <c:v>2020-01-19 07:00:00+00:00</c:v>
                </c:pt>
                <c:pt idx="12800">
                  <c:v>2020-01-19 08:00:00+00:00</c:v>
                </c:pt>
                <c:pt idx="12801">
                  <c:v>2020-01-19 09:00:00+00:00</c:v>
                </c:pt>
                <c:pt idx="12802">
                  <c:v>2020-01-19 10:00:00+00:00</c:v>
                </c:pt>
                <c:pt idx="12803">
                  <c:v>2020-01-19 11:00:00+00:00</c:v>
                </c:pt>
                <c:pt idx="12804">
                  <c:v>2020-01-19 12:00:00+00:00</c:v>
                </c:pt>
                <c:pt idx="12805">
                  <c:v>2020-01-19 13:00:00+00:00</c:v>
                </c:pt>
                <c:pt idx="12806">
                  <c:v>2020-01-19 14:00:00+00:00</c:v>
                </c:pt>
                <c:pt idx="12807">
                  <c:v>2020-01-19 15:00:00+00:00</c:v>
                </c:pt>
                <c:pt idx="12808">
                  <c:v>2020-01-19 16:00:00+00:00</c:v>
                </c:pt>
                <c:pt idx="12809">
                  <c:v>2020-01-19 17:00:00+00:00</c:v>
                </c:pt>
                <c:pt idx="12810">
                  <c:v>2020-01-19 18:00:00+00:00</c:v>
                </c:pt>
                <c:pt idx="12811">
                  <c:v>2020-01-19 19:00:00+00:00</c:v>
                </c:pt>
                <c:pt idx="12812">
                  <c:v>2020-01-19 20:00:00+00:00</c:v>
                </c:pt>
                <c:pt idx="12813">
                  <c:v>2020-01-19 21:00:00+00:00</c:v>
                </c:pt>
                <c:pt idx="12814">
                  <c:v>2020-01-19 22:00:00+00:00</c:v>
                </c:pt>
                <c:pt idx="12815">
                  <c:v>2020-01-19 23:00:00+00:00</c:v>
                </c:pt>
                <c:pt idx="12816">
                  <c:v>2020-01-20 00:00:00+00:00</c:v>
                </c:pt>
                <c:pt idx="12817">
                  <c:v>2020-01-20 01:00:00+00:00</c:v>
                </c:pt>
                <c:pt idx="12818">
                  <c:v>2020-01-20 02:00:00+00:00</c:v>
                </c:pt>
                <c:pt idx="12819">
                  <c:v>2020-01-20 03:00:00+00:00</c:v>
                </c:pt>
                <c:pt idx="12820">
                  <c:v>2020-01-20 04:00:00+00:00</c:v>
                </c:pt>
                <c:pt idx="12821">
                  <c:v>2020-01-20 05:00:00+00:00</c:v>
                </c:pt>
                <c:pt idx="12822">
                  <c:v>2020-01-20 06:00:00+00:00</c:v>
                </c:pt>
                <c:pt idx="12823">
                  <c:v>2020-01-20 07:00:00+00:00</c:v>
                </c:pt>
                <c:pt idx="12824">
                  <c:v>2020-01-20 08:00:00+00:00</c:v>
                </c:pt>
                <c:pt idx="12825">
                  <c:v>2020-01-20 09:00:00+00:00</c:v>
                </c:pt>
                <c:pt idx="12826">
                  <c:v>2020-01-20 10:00:00+00:00</c:v>
                </c:pt>
                <c:pt idx="12827">
                  <c:v>2020-01-20 11:00:00+00:00</c:v>
                </c:pt>
                <c:pt idx="12828">
                  <c:v>2020-01-20 12:00:00+00:00</c:v>
                </c:pt>
                <c:pt idx="12829">
                  <c:v>2020-01-20 13:00:00+00:00</c:v>
                </c:pt>
                <c:pt idx="12830">
                  <c:v>2020-01-20 14:00:00+00:00</c:v>
                </c:pt>
                <c:pt idx="12831">
                  <c:v>2020-01-20 15:00:00+00:00</c:v>
                </c:pt>
                <c:pt idx="12832">
                  <c:v>2020-01-20 16:00:00+00:00</c:v>
                </c:pt>
                <c:pt idx="12833">
                  <c:v>2020-01-20 17:00:00+00:00</c:v>
                </c:pt>
                <c:pt idx="12834">
                  <c:v>2020-01-20 18:00:00+00:00</c:v>
                </c:pt>
                <c:pt idx="12835">
                  <c:v>2020-01-20 19:00:00+00:00</c:v>
                </c:pt>
                <c:pt idx="12836">
                  <c:v>2020-01-20 20:00:00+00:00</c:v>
                </c:pt>
                <c:pt idx="12837">
                  <c:v>2020-01-20 21:00:00+00:00</c:v>
                </c:pt>
                <c:pt idx="12838">
                  <c:v>2020-01-20 22:00:00+00:00</c:v>
                </c:pt>
                <c:pt idx="12839">
                  <c:v>2020-01-20 23:00:00+00:00</c:v>
                </c:pt>
                <c:pt idx="12840">
                  <c:v>2020-01-21 00:00:00+00:00</c:v>
                </c:pt>
                <c:pt idx="12841">
                  <c:v>2020-01-21 01:00:00+00:00</c:v>
                </c:pt>
                <c:pt idx="12842">
                  <c:v>2020-01-21 02:00:00+00:00</c:v>
                </c:pt>
                <c:pt idx="12843">
                  <c:v>2020-01-21 03:00:00+00:00</c:v>
                </c:pt>
                <c:pt idx="12844">
                  <c:v>2020-01-21 04:00:00+00:00</c:v>
                </c:pt>
                <c:pt idx="12845">
                  <c:v>2020-01-21 05:00:00+00:00</c:v>
                </c:pt>
                <c:pt idx="12846">
                  <c:v>2020-01-21 06:00:00+00:00</c:v>
                </c:pt>
                <c:pt idx="12847">
                  <c:v>2020-01-21 07:00:00+00:00</c:v>
                </c:pt>
                <c:pt idx="12848">
                  <c:v>2020-01-21 08:00:00+00:00</c:v>
                </c:pt>
                <c:pt idx="12849">
                  <c:v>2020-01-21 09:00:00+00:00</c:v>
                </c:pt>
                <c:pt idx="12850">
                  <c:v>2020-01-21 10:00:00+00:00</c:v>
                </c:pt>
                <c:pt idx="12851">
                  <c:v>2020-01-21 11:00:00+00:00</c:v>
                </c:pt>
                <c:pt idx="12852">
                  <c:v>2020-01-21 12:00:00+00:00</c:v>
                </c:pt>
                <c:pt idx="12853">
                  <c:v>2020-01-21 13:00:00+00:00</c:v>
                </c:pt>
                <c:pt idx="12854">
                  <c:v>2020-01-21 14:00:00+00:00</c:v>
                </c:pt>
                <c:pt idx="12855">
                  <c:v>2020-01-21 15:00:00+00:00</c:v>
                </c:pt>
                <c:pt idx="12856">
                  <c:v>2020-01-21 16:00:00+00:00</c:v>
                </c:pt>
                <c:pt idx="12857">
                  <c:v>2020-01-21 17:00:00+00:00</c:v>
                </c:pt>
                <c:pt idx="12858">
                  <c:v>2020-01-21 18:00:00+00:00</c:v>
                </c:pt>
                <c:pt idx="12859">
                  <c:v>2020-01-21 19:00:00+00:00</c:v>
                </c:pt>
                <c:pt idx="12860">
                  <c:v>2020-01-21 20:00:00+00:00</c:v>
                </c:pt>
                <c:pt idx="12861">
                  <c:v>2020-01-21 21:00:00+00:00</c:v>
                </c:pt>
                <c:pt idx="12862">
                  <c:v>2020-01-21 22:00:00+00:00</c:v>
                </c:pt>
                <c:pt idx="12863">
                  <c:v>2020-01-21 23:00:00+00:00</c:v>
                </c:pt>
                <c:pt idx="12864">
                  <c:v>2020-01-22 00:00:00+00:00</c:v>
                </c:pt>
                <c:pt idx="12865">
                  <c:v>2020-01-22 01:00:00+00:00</c:v>
                </c:pt>
                <c:pt idx="12866">
                  <c:v>2020-01-22 02:00:00+00:00</c:v>
                </c:pt>
                <c:pt idx="12867">
                  <c:v>2020-01-22 03:00:00+00:00</c:v>
                </c:pt>
                <c:pt idx="12868">
                  <c:v>2020-01-22 04:00:00+00:00</c:v>
                </c:pt>
                <c:pt idx="12869">
                  <c:v>2020-01-22 05:00:00+00:00</c:v>
                </c:pt>
                <c:pt idx="12870">
                  <c:v>2020-01-22 06:00:00+00:00</c:v>
                </c:pt>
                <c:pt idx="12871">
                  <c:v>2020-01-22 07:00:00+00:00</c:v>
                </c:pt>
                <c:pt idx="12872">
                  <c:v>2020-01-22 08:00:00+00:00</c:v>
                </c:pt>
                <c:pt idx="12873">
                  <c:v>2020-01-22 09:00:00+00:00</c:v>
                </c:pt>
                <c:pt idx="12874">
                  <c:v>2020-01-22 10:00:00+00:00</c:v>
                </c:pt>
                <c:pt idx="12875">
                  <c:v>2020-01-22 11:00:00+00:00</c:v>
                </c:pt>
                <c:pt idx="12876">
                  <c:v>2020-01-22 12:00:00+00:00</c:v>
                </c:pt>
                <c:pt idx="12877">
                  <c:v>2020-01-22 13:00:00+00:00</c:v>
                </c:pt>
                <c:pt idx="12878">
                  <c:v>2020-01-22 14:00:00+00:00</c:v>
                </c:pt>
                <c:pt idx="12879">
                  <c:v>2020-01-22 15:00:00+00:00</c:v>
                </c:pt>
                <c:pt idx="12880">
                  <c:v>2020-01-22 16:00:00+00:00</c:v>
                </c:pt>
                <c:pt idx="12881">
                  <c:v>2020-01-22 17:00:00+00:00</c:v>
                </c:pt>
                <c:pt idx="12882">
                  <c:v>2020-01-22 18:00:00+00:00</c:v>
                </c:pt>
                <c:pt idx="12883">
                  <c:v>2020-01-22 19:00:00+00:00</c:v>
                </c:pt>
                <c:pt idx="12884">
                  <c:v>2020-01-22 20:00:00+00:00</c:v>
                </c:pt>
                <c:pt idx="12885">
                  <c:v>2020-01-22 21:00:00+00:00</c:v>
                </c:pt>
                <c:pt idx="12886">
                  <c:v>2020-01-22 22:00:00+00:00</c:v>
                </c:pt>
                <c:pt idx="12887">
                  <c:v>2020-01-22 23:00:00+00:00</c:v>
                </c:pt>
                <c:pt idx="12888">
                  <c:v>2020-01-23 00:00:00+00:00</c:v>
                </c:pt>
                <c:pt idx="12889">
                  <c:v>2020-01-23 01:00:00+00:00</c:v>
                </c:pt>
                <c:pt idx="12890">
                  <c:v>2020-01-23 02:00:00+00:00</c:v>
                </c:pt>
                <c:pt idx="12891">
                  <c:v>2020-01-23 03:00:00+00:00</c:v>
                </c:pt>
                <c:pt idx="12892">
                  <c:v>2020-01-23 04:00:00+00:00</c:v>
                </c:pt>
                <c:pt idx="12893">
                  <c:v>2020-01-23 05:00:00+00:00</c:v>
                </c:pt>
                <c:pt idx="12894">
                  <c:v>2020-01-23 06:00:00+00:00</c:v>
                </c:pt>
                <c:pt idx="12895">
                  <c:v>2020-01-23 07:00:00+00:00</c:v>
                </c:pt>
                <c:pt idx="12896">
                  <c:v>2020-01-23 08:00:00+00:00</c:v>
                </c:pt>
                <c:pt idx="12897">
                  <c:v>2020-01-23 09:00:00+00:00</c:v>
                </c:pt>
                <c:pt idx="12898">
                  <c:v>2020-01-23 10:00:00+00:00</c:v>
                </c:pt>
                <c:pt idx="12899">
                  <c:v>2020-01-23 11:00:00+00:00</c:v>
                </c:pt>
                <c:pt idx="12900">
                  <c:v>2020-01-23 12:00:00+00:00</c:v>
                </c:pt>
                <c:pt idx="12901">
                  <c:v>2020-01-23 13:00:00+00:00</c:v>
                </c:pt>
                <c:pt idx="12902">
                  <c:v>2020-01-23 14:00:00+00:00</c:v>
                </c:pt>
                <c:pt idx="12903">
                  <c:v>2020-01-23 15:00:00+00:00</c:v>
                </c:pt>
                <c:pt idx="12904">
                  <c:v>2020-01-23 16:00:00+00:00</c:v>
                </c:pt>
                <c:pt idx="12905">
                  <c:v>2020-01-23 17:00:00+00:00</c:v>
                </c:pt>
                <c:pt idx="12906">
                  <c:v>2020-01-23 18:00:00+00:00</c:v>
                </c:pt>
                <c:pt idx="12907">
                  <c:v>2020-01-23 19:00:00+00:00</c:v>
                </c:pt>
                <c:pt idx="12908">
                  <c:v>2020-01-23 20:00:00+00:00</c:v>
                </c:pt>
                <c:pt idx="12909">
                  <c:v>2020-01-23 21:00:00+00:00</c:v>
                </c:pt>
                <c:pt idx="12910">
                  <c:v>2020-01-23 22:00:00+00:00</c:v>
                </c:pt>
                <c:pt idx="12911">
                  <c:v>2020-01-23 23:00:00+00:00</c:v>
                </c:pt>
                <c:pt idx="12912">
                  <c:v>2020-01-24 00:00:00+00:00</c:v>
                </c:pt>
                <c:pt idx="12913">
                  <c:v>2020-01-24 01:00:00+00:00</c:v>
                </c:pt>
                <c:pt idx="12914">
                  <c:v>2020-01-24 02:00:00+00:00</c:v>
                </c:pt>
                <c:pt idx="12915">
                  <c:v>2020-01-24 03:00:00+00:00</c:v>
                </c:pt>
                <c:pt idx="12916">
                  <c:v>2020-01-24 04:00:00+00:00</c:v>
                </c:pt>
                <c:pt idx="12917">
                  <c:v>2020-01-24 05:00:00+00:00</c:v>
                </c:pt>
                <c:pt idx="12918">
                  <c:v>2020-01-24 06:00:00+00:00</c:v>
                </c:pt>
                <c:pt idx="12919">
                  <c:v>2020-01-24 07:00:00+00:00</c:v>
                </c:pt>
                <c:pt idx="12920">
                  <c:v>2020-01-24 08:00:00+00:00</c:v>
                </c:pt>
                <c:pt idx="12921">
                  <c:v>2020-01-24 09:00:00+00:00</c:v>
                </c:pt>
                <c:pt idx="12922">
                  <c:v>2020-01-24 10:00:00+00:00</c:v>
                </c:pt>
                <c:pt idx="12923">
                  <c:v>2020-01-24 11:00:00+00:00</c:v>
                </c:pt>
                <c:pt idx="12924">
                  <c:v>2020-01-24 12:00:00+00:00</c:v>
                </c:pt>
                <c:pt idx="12925">
                  <c:v>2020-01-24 13:00:00+00:00</c:v>
                </c:pt>
                <c:pt idx="12926">
                  <c:v>2020-01-24 14:00:00+00:00</c:v>
                </c:pt>
                <c:pt idx="12927">
                  <c:v>2020-01-24 15:00:00+00:00</c:v>
                </c:pt>
                <c:pt idx="12928">
                  <c:v>2020-01-24 16:00:00+00:00</c:v>
                </c:pt>
                <c:pt idx="12929">
                  <c:v>2020-01-24 17:00:00+00:00</c:v>
                </c:pt>
                <c:pt idx="12930">
                  <c:v>2020-01-24 18:00:00+00:00</c:v>
                </c:pt>
                <c:pt idx="12931">
                  <c:v>2020-01-24 19:00:00+00:00</c:v>
                </c:pt>
                <c:pt idx="12932">
                  <c:v>2020-01-24 20:00:00+00:00</c:v>
                </c:pt>
                <c:pt idx="12933">
                  <c:v>2020-01-24 21:00:00+00:00</c:v>
                </c:pt>
                <c:pt idx="12934">
                  <c:v>2020-01-24 22:00:00+00:00</c:v>
                </c:pt>
                <c:pt idx="12935">
                  <c:v>2020-01-24 23:00:00+00:00</c:v>
                </c:pt>
                <c:pt idx="12936">
                  <c:v>2020-01-25 00:00:00+00:00</c:v>
                </c:pt>
                <c:pt idx="12937">
                  <c:v>2020-01-25 01:00:00+00:00</c:v>
                </c:pt>
                <c:pt idx="12938">
                  <c:v>2020-01-25 02:00:00+00:00</c:v>
                </c:pt>
                <c:pt idx="12939">
                  <c:v>2020-01-25 03:00:00+00:00</c:v>
                </c:pt>
                <c:pt idx="12940">
                  <c:v>2020-01-25 04:00:00+00:00</c:v>
                </c:pt>
                <c:pt idx="12941">
                  <c:v>2020-01-25 05:00:00+00:00</c:v>
                </c:pt>
                <c:pt idx="12942">
                  <c:v>2020-01-25 06:00:00+00:00</c:v>
                </c:pt>
                <c:pt idx="12943">
                  <c:v>2020-01-25 07:00:00+00:00</c:v>
                </c:pt>
                <c:pt idx="12944">
                  <c:v>2020-01-25 08:00:00+00:00</c:v>
                </c:pt>
                <c:pt idx="12945">
                  <c:v>2020-01-25 09:00:00+00:00</c:v>
                </c:pt>
                <c:pt idx="12946">
                  <c:v>2020-01-25 10:00:00+00:00</c:v>
                </c:pt>
                <c:pt idx="12947">
                  <c:v>2020-01-25 11:00:00+00:00</c:v>
                </c:pt>
                <c:pt idx="12948">
                  <c:v>2020-01-25 12:00:00+00:00</c:v>
                </c:pt>
                <c:pt idx="12949">
                  <c:v>2020-01-25 13:00:00+00:00</c:v>
                </c:pt>
                <c:pt idx="12950">
                  <c:v>2020-01-25 14:00:00+00:00</c:v>
                </c:pt>
                <c:pt idx="12951">
                  <c:v>2020-01-25 15:00:00+00:00</c:v>
                </c:pt>
                <c:pt idx="12952">
                  <c:v>2020-01-25 16:00:00+00:00</c:v>
                </c:pt>
                <c:pt idx="12953">
                  <c:v>2020-01-25 17:00:00+00:00</c:v>
                </c:pt>
                <c:pt idx="12954">
                  <c:v>2020-01-25 18:00:00+00:00</c:v>
                </c:pt>
                <c:pt idx="12955">
                  <c:v>2020-01-25 19:00:00+00:00</c:v>
                </c:pt>
                <c:pt idx="12956">
                  <c:v>2020-01-25 20:00:00+00:00</c:v>
                </c:pt>
                <c:pt idx="12957">
                  <c:v>2020-01-25 21:00:00+00:00</c:v>
                </c:pt>
                <c:pt idx="12958">
                  <c:v>2020-01-25 22:00:00+00:00</c:v>
                </c:pt>
                <c:pt idx="12959">
                  <c:v>2020-01-25 23:00:00+00:00</c:v>
                </c:pt>
                <c:pt idx="12960">
                  <c:v>2020-01-26 00:00:00+00:00</c:v>
                </c:pt>
                <c:pt idx="12961">
                  <c:v>2020-01-26 01:00:00+00:00</c:v>
                </c:pt>
                <c:pt idx="12962">
                  <c:v>2020-01-26 02:00:00+00:00</c:v>
                </c:pt>
                <c:pt idx="12963">
                  <c:v>2020-01-26 03:00:00+00:00</c:v>
                </c:pt>
                <c:pt idx="12964">
                  <c:v>2020-01-26 04:00:00+00:00</c:v>
                </c:pt>
                <c:pt idx="12965">
                  <c:v>2020-01-26 05:00:00+00:00</c:v>
                </c:pt>
                <c:pt idx="12966">
                  <c:v>2020-01-26 06:00:00+00:00</c:v>
                </c:pt>
                <c:pt idx="12967">
                  <c:v>2020-01-26 07:00:00+00:00</c:v>
                </c:pt>
                <c:pt idx="12968">
                  <c:v>2020-01-26 08:00:00+00:00</c:v>
                </c:pt>
                <c:pt idx="12969">
                  <c:v>2020-01-26 09:00:00+00:00</c:v>
                </c:pt>
                <c:pt idx="12970">
                  <c:v>2020-01-26 10:00:00+00:00</c:v>
                </c:pt>
                <c:pt idx="12971">
                  <c:v>2020-01-26 11:00:00+00:00</c:v>
                </c:pt>
                <c:pt idx="12972">
                  <c:v>2020-01-26 12:00:00+00:00</c:v>
                </c:pt>
                <c:pt idx="12973">
                  <c:v>2020-01-26 13:00:00+00:00</c:v>
                </c:pt>
                <c:pt idx="12974">
                  <c:v>2020-01-26 14:00:00+00:00</c:v>
                </c:pt>
                <c:pt idx="12975">
                  <c:v>2020-01-26 15:00:00+00:00</c:v>
                </c:pt>
                <c:pt idx="12976">
                  <c:v>2020-01-26 16:00:00+00:00</c:v>
                </c:pt>
                <c:pt idx="12977">
                  <c:v>2020-01-26 17:00:00+00:00</c:v>
                </c:pt>
                <c:pt idx="12978">
                  <c:v>2020-01-26 18:00:00+00:00</c:v>
                </c:pt>
                <c:pt idx="12979">
                  <c:v>2020-01-26 19:00:00+00:00</c:v>
                </c:pt>
                <c:pt idx="12980">
                  <c:v>2020-01-26 20:00:00+00:00</c:v>
                </c:pt>
                <c:pt idx="12981">
                  <c:v>2020-01-26 21:00:00+00:00</c:v>
                </c:pt>
                <c:pt idx="12982">
                  <c:v>2020-01-26 22:00:00+00:00</c:v>
                </c:pt>
                <c:pt idx="12983">
                  <c:v>2020-01-26 23:00:00+00:00</c:v>
                </c:pt>
                <c:pt idx="12984">
                  <c:v>2020-01-27 00:00:00+00:00</c:v>
                </c:pt>
                <c:pt idx="12985">
                  <c:v>2020-01-27 01:00:00+00:00</c:v>
                </c:pt>
                <c:pt idx="12986">
                  <c:v>2020-01-27 02:00:00+00:00</c:v>
                </c:pt>
                <c:pt idx="12987">
                  <c:v>2020-01-27 03:00:00+00:00</c:v>
                </c:pt>
                <c:pt idx="12988">
                  <c:v>2020-01-27 04:00:00+00:00</c:v>
                </c:pt>
                <c:pt idx="12989">
                  <c:v>2020-01-27 05:00:00+00:00</c:v>
                </c:pt>
                <c:pt idx="12990">
                  <c:v>2020-01-27 06:00:00+00:00</c:v>
                </c:pt>
                <c:pt idx="12991">
                  <c:v>2020-01-27 07:00:00+00:00</c:v>
                </c:pt>
                <c:pt idx="12992">
                  <c:v>2020-01-27 08:00:00+00:00</c:v>
                </c:pt>
                <c:pt idx="12993">
                  <c:v>2020-01-27 09:00:00+00:00</c:v>
                </c:pt>
                <c:pt idx="12994">
                  <c:v>2020-01-27 10:00:00+00:00</c:v>
                </c:pt>
                <c:pt idx="12995">
                  <c:v>2020-01-27 11:00:00+00:00</c:v>
                </c:pt>
                <c:pt idx="12996">
                  <c:v>2020-01-27 12:00:00+00:00</c:v>
                </c:pt>
                <c:pt idx="12997">
                  <c:v>2020-01-27 13:00:00+00:00</c:v>
                </c:pt>
                <c:pt idx="12998">
                  <c:v>2020-01-27 14:00:00+00:00</c:v>
                </c:pt>
                <c:pt idx="12999">
                  <c:v>2020-01-27 15:00:00+00:00</c:v>
                </c:pt>
                <c:pt idx="13000">
                  <c:v>2020-01-27 16:00:00+00:00</c:v>
                </c:pt>
                <c:pt idx="13001">
                  <c:v>2020-01-27 17:00:00+00:00</c:v>
                </c:pt>
                <c:pt idx="13002">
                  <c:v>2020-01-27 18:00:00+00:00</c:v>
                </c:pt>
                <c:pt idx="13003">
                  <c:v>2020-01-27 19:00:00+00:00</c:v>
                </c:pt>
                <c:pt idx="13004">
                  <c:v>2020-01-27 20:00:00+00:00</c:v>
                </c:pt>
                <c:pt idx="13005">
                  <c:v>2020-01-27 21:00:00+00:00</c:v>
                </c:pt>
                <c:pt idx="13006">
                  <c:v>2020-01-27 22:00:00+00:00</c:v>
                </c:pt>
                <c:pt idx="13007">
                  <c:v>2020-01-27 23:00:00+00:00</c:v>
                </c:pt>
                <c:pt idx="13008">
                  <c:v>2020-01-28 00:00:00+00:00</c:v>
                </c:pt>
                <c:pt idx="13009">
                  <c:v>2020-01-28 01:00:00+00:00</c:v>
                </c:pt>
                <c:pt idx="13010">
                  <c:v>2020-01-28 02:00:00+00:00</c:v>
                </c:pt>
                <c:pt idx="13011">
                  <c:v>2020-01-28 03:00:00+00:00</c:v>
                </c:pt>
                <c:pt idx="13012">
                  <c:v>2020-01-28 04:00:00+00:00</c:v>
                </c:pt>
                <c:pt idx="13013">
                  <c:v>2020-01-28 05:00:00+00:00</c:v>
                </c:pt>
                <c:pt idx="13014">
                  <c:v>2020-01-28 06:00:00+00:00</c:v>
                </c:pt>
                <c:pt idx="13015">
                  <c:v>2020-01-28 07:00:00+00:00</c:v>
                </c:pt>
                <c:pt idx="13016">
                  <c:v>2020-01-28 08:00:00+00:00</c:v>
                </c:pt>
                <c:pt idx="13017">
                  <c:v>2020-01-28 09:00:00+00:00</c:v>
                </c:pt>
                <c:pt idx="13018">
                  <c:v>2020-01-28 10:00:00+00:00</c:v>
                </c:pt>
                <c:pt idx="13019">
                  <c:v>2020-01-28 11:00:00+00:00</c:v>
                </c:pt>
                <c:pt idx="13020">
                  <c:v>2020-01-28 12:00:00+00:00</c:v>
                </c:pt>
                <c:pt idx="13021">
                  <c:v>2020-01-28 13:00:00+00:00</c:v>
                </c:pt>
                <c:pt idx="13022">
                  <c:v>2020-01-28 14:00:00+00:00</c:v>
                </c:pt>
                <c:pt idx="13023">
                  <c:v>2020-01-28 15:00:00+00:00</c:v>
                </c:pt>
                <c:pt idx="13024">
                  <c:v>2020-01-28 16:00:00+00:00</c:v>
                </c:pt>
                <c:pt idx="13025">
                  <c:v>2020-01-28 17:00:00+00:00</c:v>
                </c:pt>
                <c:pt idx="13026">
                  <c:v>2020-01-28 18:00:00+00:00</c:v>
                </c:pt>
                <c:pt idx="13027">
                  <c:v>2020-01-28 19:00:00+00:00</c:v>
                </c:pt>
                <c:pt idx="13028">
                  <c:v>2020-01-28 20:00:00+00:00</c:v>
                </c:pt>
                <c:pt idx="13029">
                  <c:v>2020-01-28 21:00:00+00:00</c:v>
                </c:pt>
                <c:pt idx="13030">
                  <c:v>2020-01-28 22:00:00+00:00</c:v>
                </c:pt>
                <c:pt idx="13031">
                  <c:v>2020-01-28 23:00:00+00:00</c:v>
                </c:pt>
                <c:pt idx="13032">
                  <c:v>2020-01-29 00:00:00+00:00</c:v>
                </c:pt>
                <c:pt idx="13033">
                  <c:v>2020-01-29 01:00:00+00:00</c:v>
                </c:pt>
                <c:pt idx="13034">
                  <c:v>2020-01-29 02:00:00+00:00</c:v>
                </c:pt>
                <c:pt idx="13035">
                  <c:v>2020-01-29 03:00:00+00:00</c:v>
                </c:pt>
                <c:pt idx="13036">
                  <c:v>2020-01-29 04:00:00+00:00</c:v>
                </c:pt>
                <c:pt idx="13037">
                  <c:v>2020-01-29 05:00:00+00:00</c:v>
                </c:pt>
                <c:pt idx="13038">
                  <c:v>2020-01-29 06:00:00+00:00</c:v>
                </c:pt>
                <c:pt idx="13039">
                  <c:v>2020-01-29 07:00:00+00:00</c:v>
                </c:pt>
                <c:pt idx="13040">
                  <c:v>2020-01-29 08:00:00+00:00</c:v>
                </c:pt>
                <c:pt idx="13041">
                  <c:v>2020-01-29 09:00:00+00:00</c:v>
                </c:pt>
                <c:pt idx="13042">
                  <c:v>2020-01-29 10:00:00+00:00</c:v>
                </c:pt>
                <c:pt idx="13043">
                  <c:v>2020-01-29 11:00:00+00:00</c:v>
                </c:pt>
                <c:pt idx="13044">
                  <c:v>2020-01-29 12:00:00+00:00</c:v>
                </c:pt>
                <c:pt idx="13045">
                  <c:v>2020-01-29 13:00:00+00:00</c:v>
                </c:pt>
                <c:pt idx="13046">
                  <c:v>2020-01-29 14:00:00+00:00</c:v>
                </c:pt>
                <c:pt idx="13047">
                  <c:v>2020-01-29 15:00:00+00:00</c:v>
                </c:pt>
                <c:pt idx="13048">
                  <c:v>2020-01-29 16:00:00+00:00</c:v>
                </c:pt>
                <c:pt idx="13049">
                  <c:v>2020-01-29 17:00:00+00:00</c:v>
                </c:pt>
                <c:pt idx="13050">
                  <c:v>2020-01-29 18:00:00+00:00</c:v>
                </c:pt>
                <c:pt idx="13051">
                  <c:v>2020-01-29 19:00:00+00:00</c:v>
                </c:pt>
                <c:pt idx="13052">
                  <c:v>2020-01-29 20:00:00+00:00</c:v>
                </c:pt>
                <c:pt idx="13053">
                  <c:v>2020-01-29 21:00:00+00:00</c:v>
                </c:pt>
                <c:pt idx="13054">
                  <c:v>2020-01-29 22:00:00+00:00</c:v>
                </c:pt>
                <c:pt idx="13055">
                  <c:v>2020-01-29 23:00:00+00:00</c:v>
                </c:pt>
                <c:pt idx="13056">
                  <c:v>2020-01-30 00:00:00+00:00</c:v>
                </c:pt>
                <c:pt idx="13057">
                  <c:v>2020-01-30 01:00:00+00:00</c:v>
                </c:pt>
                <c:pt idx="13058">
                  <c:v>2020-01-30 02:00:00+00:00</c:v>
                </c:pt>
                <c:pt idx="13059">
                  <c:v>2020-01-30 03:00:00+00:00</c:v>
                </c:pt>
                <c:pt idx="13060">
                  <c:v>2020-01-30 04:00:00+00:00</c:v>
                </c:pt>
                <c:pt idx="13061">
                  <c:v>2020-01-30 05:00:00+00:00</c:v>
                </c:pt>
                <c:pt idx="13062">
                  <c:v>2020-01-30 06:00:00+00:00</c:v>
                </c:pt>
                <c:pt idx="13063">
                  <c:v>2020-01-30 07:00:00+00:00</c:v>
                </c:pt>
                <c:pt idx="13064">
                  <c:v>2020-01-30 08:00:00+00:00</c:v>
                </c:pt>
                <c:pt idx="13065">
                  <c:v>2020-01-30 09:00:00+00:00</c:v>
                </c:pt>
                <c:pt idx="13066">
                  <c:v>2020-01-30 10:00:00+00:00</c:v>
                </c:pt>
                <c:pt idx="13067">
                  <c:v>2020-01-30 11:00:00+00:00</c:v>
                </c:pt>
                <c:pt idx="13068">
                  <c:v>2020-01-30 12:00:00+00:00</c:v>
                </c:pt>
                <c:pt idx="13069">
                  <c:v>2020-01-30 13:00:00+00:00</c:v>
                </c:pt>
                <c:pt idx="13070">
                  <c:v>2020-01-30 14:00:00+00:00</c:v>
                </c:pt>
                <c:pt idx="13071">
                  <c:v>2020-01-30 15:00:00+00:00</c:v>
                </c:pt>
                <c:pt idx="13072">
                  <c:v>2020-01-30 16:00:00+00:00</c:v>
                </c:pt>
                <c:pt idx="13073">
                  <c:v>2020-01-30 17:00:00+00:00</c:v>
                </c:pt>
                <c:pt idx="13074">
                  <c:v>2020-01-30 18:00:00+00:00</c:v>
                </c:pt>
                <c:pt idx="13075">
                  <c:v>2020-01-30 19:00:00+00:00</c:v>
                </c:pt>
                <c:pt idx="13076">
                  <c:v>2020-01-30 20:00:00+00:00</c:v>
                </c:pt>
                <c:pt idx="13077">
                  <c:v>2020-01-30 21:00:00+00:00</c:v>
                </c:pt>
                <c:pt idx="13078">
                  <c:v>2020-01-30 22:00:00+00:00</c:v>
                </c:pt>
                <c:pt idx="13079">
                  <c:v>2020-01-30 23:00:00+00:00</c:v>
                </c:pt>
                <c:pt idx="13080">
                  <c:v>2020-01-31 00:00:00+00:00</c:v>
                </c:pt>
                <c:pt idx="13081">
                  <c:v>2020-01-31 01:00:00+00:00</c:v>
                </c:pt>
                <c:pt idx="13082">
                  <c:v>2020-01-31 02:00:00+00:00</c:v>
                </c:pt>
                <c:pt idx="13083">
                  <c:v>2020-01-31 03:00:00+00:00</c:v>
                </c:pt>
                <c:pt idx="13084">
                  <c:v>2020-01-31 04:00:00+00:00</c:v>
                </c:pt>
                <c:pt idx="13085">
                  <c:v>2020-01-31 05:00:00+00:00</c:v>
                </c:pt>
                <c:pt idx="13086">
                  <c:v>2020-01-31 06:00:00+00:00</c:v>
                </c:pt>
                <c:pt idx="13087">
                  <c:v>2020-01-31 07:00:00+00:00</c:v>
                </c:pt>
                <c:pt idx="13088">
                  <c:v>2020-01-31 08:00:00+00:00</c:v>
                </c:pt>
                <c:pt idx="13089">
                  <c:v>2020-01-31 09:00:00+00:00</c:v>
                </c:pt>
                <c:pt idx="13090">
                  <c:v>2020-01-31 10:00:00+00:00</c:v>
                </c:pt>
                <c:pt idx="13091">
                  <c:v>2020-01-31 11:00:00+00:00</c:v>
                </c:pt>
                <c:pt idx="13092">
                  <c:v>2020-01-31 12:00:00+00:00</c:v>
                </c:pt>
                <c:pt idx="13093">
                  <c:v>2020-01-31 13:00:00+00:00</c:v>
                </c:pt>
                <c:pt idx="13094">
                  <c:v>2020-01-31 14:00:00+00:00</c:v>
                </c:pt>
                <c:pt idx="13095">
                  <c:v>2020-01-31 15:00:00+00:00</c:v>
                </c:pt>
                <c:pt idx="13096">
                  <c:v>2020-01-31 16:00:00+00:00</c:v>
                </c:pt>
                <c:pt idx="13097">
                  <c:v>2020-01-31 17:00:00+00:00</c:v>
                </c:pt>
                <c:pt idx="13098">
                  <c:v>2020-01-31 18:00:00+00:00</c:v>
                </c:pt>
                <c:pt idx="13099">
                  <c:v>2020-01-31 19:00:00+00:00</c:v>
                </c:pt>
                <c:pt idx="13100">
                  <c:v>2020-01-31 20:00:00+00:00</c:v>
                </c:pt>
                <c:pt idx="13101">
                  <c:v>2020-01-31 21:00:00+00:00</c:v>
                </c:pt>
                <c:pt idx="13102">
                  <c:v>2020-01-31 22:00:00+00:00</c:v>
                </c:pt>
                <c:pt idx="13103">
                  <c:v>2020-01-31 23:00:00+00:00</c:v>
                </c:pt>
                <c:pt idx="13104">
                  <c:v>2020-02-01 00:00:00+00:00</c:v>
                </c:pt>
                <c:pt idx="13105">
                  <c:v>2020-02-01 01:00:00+00:00</c:v>
                </c:pt>
                <c:pt idx="13106">
                  <c:v>2020-02-01 02:00:00+00:00</c:v>
                </c:pt>
                <c:pt idx="13107">
                  <c:v>2020-02-01 03:00:00+00:00</c:v>
                </c:pt>
                <c:pt idx="13108">
                  <c:v>2020-02-01 04:00:00+00:00</c:v>
                </c:pt>
                <c:pt idx="13109">
                  <c:v>2020-02-01 05:00:00+00:00</c:v>
                </c:pt>
                <c:pt idx="13110">
                  <c:v>2020-02-01 06:00:00+00:00</c:v>
                </c:pt>
                <c:pt idx="13111">
                  <c:v>2020-02-01 07:00:00+00:00</c:v>
                </c:pt>
                <c:pt idx="13112">
                  <c:v>2020-02-01 08:00:00+00:00</c:v>
                </c:pt>
                <c:pt idx="13113">
                  <c:v>2020-02-01 09:00:00+00:00</c:v>
                </c:pt>
                <c:pt idx="13114">
                  <c:v>2020-02-01 10:00:00+00:00</c:v>
                </c:pt>
                <c:pt idx="13115">
                  <c:v>2020-02-01 11:00:00+00:00</c:v>
                </c:pt>
                <c:pt idx="13116">
                  <c:v>2020-02-01 12:00:00+00:00</c:v>
                </c:pt>
                <c:pt idx="13117">
                  <c:v>2020-02-01 13:00:00+00:00</c:v>
                </c:pt>
                <c:pt idx="13118">
                  <c:v>2020-02-01 14:00:00+00:00</c:v>
                </c:pt>
                <c:pt idx="13119">
                  <c:v>2020-02-01 15:00:00+00:00</c:v>
                </c:pt>
                <c:pt idx="13120">
                  <c:v>2020-02-01 16:00:00+00:00</c:v>
                </c:pt>
                <c:pt idx="13121">
                  <c:v>2020-02-01 17:00:00+00:00</c:v>
                </c:pt>
                <c:pt idx="13122">
                  <c:v>2020-02-01 18:00:00+00:00</c:v>
                </c:pt>
                <c:pt idx="13123">
                  <c:v>2020-02-01 19:00:00+00:00</c:v>
                </c:pt>
                <c:pt idx="13124">
                  <c:v>2020-02-01 20:00:00+00:00</c:v>
                </c:pt>
                <c:pt idx="13125">
                  <c:v>2020-02-01 21:00:00+00:00</c:v>
                </c:pt>
                <c:pt idx="13126">
                  <c:v>2020-02-01 22:00:00+00:00</c:v>
                </c:pt>
                <c:pt idx="13127">
                  <c:v>2020-02-01 23:00:00+00:00</c:v>
                </c:pt>
                <c:pt idx="13128">
                  <c:v>2020-02-02 00:00:00+00:00</c:v>
                </c:pt>
                <c:pt idx="13129">
                  <c:v>2020-02-02 01:00:00+00:00</c:v>
                </c:pt>
                <c:pt idx="13130">
                  <c:v>2020-02-02 02:00:00+00:00</c:v>
                </c:pt>
                <c:pt idx="13131">
                  <c:v>2020-02-02 03:00:00+00:00</c:v>
                </c:pt>
                <c:pt idx="13132">
                  <c:v>2020-02-02 04:00:00+00:00</c:v>
                </c:pt>
                <c:pt idx="13133">
                  <c:v>2020-02-02 05:00:00+00:00</c:v>
                </c:pt>
                <c:pt idx="13134">
                  <c:v>2020-02-02 06:00:00+00:00</c:v>
                </c:pt>
                <c:pt idx="13135">
                  <c:v>2020-02-02 07:00:00+00:00</c:v>
                </c:pt>
                <c:pt idx="13136">
                  <c:v>2020-02-02 08:00:00+00:00</c:v>
                </c:pt>
                <c:pt idx="13137">
                  <c:v>2020-02-02 09:00:00+00:00</c:v>
                </c:pt>
                <c:pt idx="13138">
                  <c:v>2020-02-02 10:00:00+00:00</c:v>
                </c:pt>
                <c:pt idx="13139">
                  <c:v>2020-02-02 11:00:00+00:00</c:v>
                </c:pt>
                <c:pt idx="13140">
                  <c:v>2020-02-02 12:00:00+00:00</c:v>
                </c:pt>
                <c:pt idx="13141">
                  <c:v>2020-02-02 13:00:00+00:00</c:v>
                </c:pt>
                <c:pt idx="13142">
                  <c:v>2020-02-02 14:00:00+00:00</c:v>
                </c:pt>
                <c:pt idx="13143">
                  <c:v>2020-02-02 15:00:00+00:00</c:v>
                </c:pt>
                <c:pt idx="13144">
                  <c:v>2020-02-02 16:00:00+00:00</c:v>
                </c:pt>
                <c:pt idx="13145">
                  <c:v>2020-02-02 17:00:00+00:00</c:v>
                </c:pt>
                <c:pt idx="13146">
                  <c:v>2020-02-02 18:00:00+00:00</c:v>
                </c:pt>
                <c:pt idx="13147">
                  <c:v>2020-02-02 19:00:00+00:00</c:v>
                </c:pt>
                <c:pt idx="13148">
                  <c:v>2020-02-02 20:00:00+00:00</c:v>
                </c:pt>
                <c:pt idx="13149">
                  <c:v>2020-02-02 21:00:00+00:00</c:v>
                </c:pt>
                <c:pt idx="13150">
                  <c:v>2020-02-02 22:00:00+00:00</c:v>
                </c:pt>
                <c:pt idx="13151">
                  <c:v>2020-02-02 23:00:00+00:00</c:v>
                </c:pt>
                <c:pt idx="13152">
                  <c:v>2020-02-03 00:00:00+00:00</c:v>
                </c:pt>
                <c:pt idx="13153">
                  <c:v>2020-02-03 01:00:00+00:00</c:v>
                </c:pt>
                <c:pt idx="13154">
                  <c:v>2020-02-03 02:00:00+00:00</c:v>
                </c:pt>
                <c:pt idx="13155">
                  <c:v>2020-02-03 03:00:00+00:00</c:v>
                </c:pt>
                <c:pt idx="13156">
                  <c:v>2020-02-03 04:00:00+00:00</c:v>
                </c:pt>
                <c:pt idx="13157">
                  <c:v>2020-02-03 05:00:00+00:00</c:v>
                </c:pt>
                <c:pt idx="13158">
                  <c:v>2020-02-03 06:00:00+00:00</c:v>
                </c:pt>
                <c:pt idx="13159">
                  <c:v>2020-02-03 07:00:00+00:00</c:v>
                </c:pt>
                <c:pt idx="13160">
                  <c:v>2020-02-03 08:00:00+00:00</c:v>
                </c:pt>
                <c:pt idx="13161">
                  <c:v>2020-02-03 09:00:00+00:00</c:v>
                </c:pt>
                <c:pt idx="13162">
                  <c:v>2020-02-03 10:00:00+00:00</c:v>
                </c:pt>
                <c:pt idx="13163">
                  <c:v>2020-02-03 11:00:00+00:00</c:v>
                </c:pt>
                <c:pt idx="13164">
                  <c:v>2020-02-03 12:00:00+00:00</c:v>
                </c:pt>
                <c:pt idx="13165">
                  <c:v>2020-02-03 13:00:00+00:00</c:v>
                </c:pt>
                <c:pt idx="13166">
                  <c:v>2020-02-03 14:00:00+00:00</c:v>
                </c:pt>
                <c:pt idx="13167">
                  <c:v>2020-02-03 15:00:00+00:00</c:v>
                </c:pt>
                <c:pt idx="13168">
                  <c:v>2020-02-03 16:00:00+00:00</c:v>
                </c:pt>
                <c:pt idx="13169">
                  <c:v>2020-02-03 17:00:00+00:00</c:v>
                </c:pt>
                <c:pt idx="13170">
                  <c:v>2020-02-03 18:00:00+00:00</c:v>
                </c:pt>
                <c:pt idx="13171">
                  <c:v>2020-02-03 19:00:00+00:00</c:v>
                </c:pt>
                <c:pt idx="13172">
                  <c:v>2020-02-03 20:00:00+00:00</c:v>
                </c:pt>
                <c:pt idx="13173">
                  <c:v>2020-02-03 21:00:00+00:00</c:v>
                </c:pt>
                <c:pt idx="13174">
                  <c:v>2020-02-03 22:00:00+00:00</c:v>
                </c:pt>
                <c:pt idx="13175">
                  <c:v>2020-02-03 23:00:00+00:00</c:v>
                </c:pt>
                <c:pt idx="13176">
                  <c:v>2020-02-04 00:00:00+00:00</c:v>
                </c:pt>
                <c:pt idx="13177">
                  <c:v>2020-02-04 01:00:00+00:00</c:v>
                </c:pt>
                <c:pt idx="13178">
                  <c:v>2020-02-04 02:00:00+00:00</c:v>
                </c:pt>
                <c:pt idx="13179">
                  <c:v>2020-02-04 03:00:00+00:00</c:v>
                </c:pt>
                <c:pt idx="13180">
                  <c:v>2020-02-04 04:00:00+00:00</c:v>
                </c:pt>
                <c:pt idx="13181">
                  <c:v>2020-02-04 05:00:00+00:00</c:v>
                </c:pt>
                <c:pt idx="13182">
                  <c:v>2020-02-04 06:00:00+00:00</c:v>
                </c:pt>
                <c:pt idx="13183">
                  <c:v>2020-02-04 07:00:00+00:00</c:v>
                </c:pt>
                <c:pt idx="13184">
                  <c:v>2020-02-04 08:00:00+00:00</c:v>
                </c:pt>
                <c:pt idx="13185">
                  <c:v>2020-02-04 09:00:00+00:00</c:v>
                </c:pt>
                <c:pt idx="13186">
                  <c:v>2020-02-04 10:00:00+00:00</c:v>
                </c:pt>
                <c:pt idx="13187">
                  <c:v>2020-02-04 11:00:00+00:00</c:v>
                </c:pt>
                <c:pt idx="13188">
                  <c:v>2020-02-04 12:00:00+00:00</c:v>
                </c:pt>
                <c:pt idx="13189">
                  <c:v>2020-02-04 13:00:00+00:00</c:v>
                </c:pt>
                <c:pt idx="13190">
                  <c:v>2020-02-04 14:00:00+00:00</c:v>
                </c:pt>
                <c:pt idx="13191">
                  <c:v>2020-02-04 15:00:00+00:00</c:v>
                </c:pt>
                <c:pt idx="13192">
                  <c:v>2020-02-04 16:00:00+00:00</c:v>
                </c:pt>
                <c:pt idx="13193">
                  <c:v>2020-02-04 17:00:00+00:00</c:v>
                </c:pt>
                <c:pt idx="13194">
                  <c:v>2020-02-04 18:00:00+00:00</c:v>
                </c:pt>
                <c:pt idx="13195">
                  <c:v>2020-02-04 19:00:00+00:00</c:v>
                </c:pt>
                <c:pt idx="13196">
                  <c:v>2020-02-04 20:00:00+00:00</c:v>
                </c:pt>
                <c:pt idx="13197">
                  <c:v>2020-02-04 21:00:00+00:00</c:v>
                </c:pt>
                <c:pt idx="13198">
                  <c:v>2020-02-04 22:00:00+00:00</c:v>
                </c:pt>
                <c:pt idx="13199">
                  <c:v>2020-02-04 23:00:00+00:00</c:v>
                </c:pt>
                <c:pt idx="13200">
                  <c:v>2020-02-05 00:00:00+00:00</c:v>
                </c:pt>
                <c:pt idx="13201">
                  <c:v>2020-02-05 01:00:00+00:00</c:v>
                </c:pt>
                <c:pt idx="13202">
                  <c:v>2020-02-05 02:00:00+00:00</c:v>
                </c:pt>
                <c:pt idx="13203">
                  <c:v>2020-02-05 03:00:00+00:00</c:v>
                </c:pt>
                <c:pt idx="13204">
                  <c:v>2020-02-05 04:00:00+00:00</c:v>
                </c:pt>
                <c:pt idx="13205">
                  <c:v>2020-02-05 05:00:00+00:00</c:v>
                </c:pt>
                <c:pt idx="13206">
                  <c:v>2020-02-05 06:00:00+00:00</c:v>
                </c:pt>
                <c:pt idx="13207">
                  <c:v>2020-02-05 07:00:00+00:00</c:v>
                </c:pt>
                <c:pt idx="13208">
                  <c:v>2020-02-05 08:00:00+00:00</c:v>
                </c:pt>
                <c:pt idx="13209">
                  <c:v>2020-02-05 09:00:00+00:00</c:v>
                </c:pt>
                <c:pt idx="13210">
                  <c:v>2020-02-05 10:00:00+00:00</c:v>
                </c:pt>
                <c:pt idx="13211">
                  <c:v>2020-02-05 11:00:00+00:00</c:v>
                </c:pt>
                <c:pt idx="13212">
                  <c:v>2020-02-05 12:00:00+00:00</c:v>
                </c:pt>
                <c:pt idx="13213">
                  <c:v>2020-02-05 13:00:00+00:00</c:v>
                </c:pt>
                <c:pt idx="13214">
                  <c:v>2020-02-05 14:00:00+00:00</c:v>
                </c:pt>
                <c:pt idx="13215">
                  <c:v>2020-02-05 15:00:00+00:00</c:v>
                </c:pt>
                <c:pt idx="13216">
                  <c:v>2020-02-05 16:00:00+00:00</c:v>
                </c:pt>
                <c:pt idx="13217">
                  <c:v>2020-02-05 17:00:00+00:00</c:v>
                </c:pt>
                <c:pt idx="13218">
                  <c:v>2020-02-05 18:00:00+00:00</c:v>
                </c:pt>
                <c:pt idx="13219">
                  <c:v>2020-02-05 19:00:00+00:00</c:v>
                </c:pt>
                <c:pt idx="13220">
                  <c:v>2020-02-05 20:00:00+00:00</c:v>
                </c:pt>
                <c:pt idx="13221">
                  <c:v>2020-02-05 21:00:00+00:00</c:v>
                </c:pt>
                <c:pt idx="13222">
                  <c:v>2020-02-05 22:00:00+00:00</c:v>
                </c:pt>
                <c:pt idx="13223">
                  <c:v>2020-02-05 23:00:00+00:00</c:v>
                </c:pt>
                <c:pt idx="13224">
                  <c:v>2020-02-06 00:00:00+00:00</c:v>
                </c:pt>
                <c:pt idx="13225">
                  <c:v>2020-02-06 01:00:00+00:00</c:v>
                </c:pt>
                <c:pt idx="13226">
                  <c:v>2020-02-06 02:00:00+00:00</c:v>
                </c:pt>
                <c:pt idx="13227">
                  <c:v>2020-02-06 03:00:00+00:00</c:v>
                </c:pt>
                <c:pt idx="13228">
                  <c:v>2020-02-06 04:00:00+00:00</c:v>
                </c:pt>
                <c:pt idx="13229">
                  <c:v>2020-02-06 05:00:00+00:00</c:v>
                </c:pt>
                <c:pt idx="13230">
                  <c:v>2020-02-06 06:00:00+00:00</c:v>
                </c:pt>
                <c:pt idx="13231">
                  <c:v>2020-02-06 07:00:00+00:00</c:v>
                </c:pt>
                <c:pt idx="13232">
                  <c:v>2020-02-06 08:00:00+00:00</c:v>
                </c:pt>
                <c:pt idx="13233">
                  <c:v>2020-02-06 09:00:00+00:00</c:v>
                </c:pt>
                <c:pt idx="13234">
                  <c:v>2020-02-06 10:00:00+00:00</c:v>
                </c:pt>
                <c:pt idx="13235">
                  <c:v>2020-02-06 11:00:00+00:00</c:v>
                </c:pt>
                <c:pt idx="13236">
                  <c:v>2020-02-06 12:00:00+00:00</c:v>
                </c:pt>
                <c:pt idx="13237">
                  <c:v>2020-02-06 13:00:00+00:00</c:v>
                </c:pt>
                <c:pt idx="13238">
                  <c:v>2020-02-06 14:00:00+00:00</c:v>
                </c:pt>
                <c:pt idx="13239">
                  <c:v>2020-02-06 15:00:00+00:00</c:v>
                </c:pt>
                <c:pt idx="13240">
                  <c:v>2020-02-06 16:00:00+00:00</c:v>
                </c:pt>
                <c:pt idx="13241">
                  <c:v>2020-02-06 17:00:00+00:00</c:v>
                </c:pt>
                <c:pt idx="13242">
                  <c:v>2020-02-06 18:00:00+00:00</c:v>
                </c:pt>
                <c:pt idx="13243">
                  <c:v>2020-02-06 19:00:00+00:00</c:v>
                </c:pt>
                <c:pt idx="13244">
                  <c:v>2020-02-06 20:00:00+00:00</c:v>
                </c:pt>
                <c:pt idx="13245">
                  <c:v>2020-02-06 21:00:00+00:00</c:v>
                </c:pt>
                <c:pt idx="13246">
                  <c:v>2020-02-06 22:00:00+00:00</c:v>
                </c:pt>
                <c:pt idx="13247">
                  <c:v>2020-02-06 23:00:00+00:00</c:v>
                </c:pt>
                <c:pt idx="13248">
                  <c:v>2020-02-07 00:00:00+00:00</c:v>
                </c:pt>
                <c:pt idx="13249">
                  <c:v>2020-02-07 01:00:00+00:00</c:v>
                </c:pt>
                <c:pt idx="13250">
                  <c:v>2020-02-07 02:00:00+00:00</c:v>
                </c:pt>
                <c:pt idx="13251">
                  <c:v>2020-02-07 03:00:00+00:00</c:v>
                </c:pt>
                <c:pt idx="13252">
                  <c:v>2020-02-07 04:00:00+00:00</c:v>
                </c:pt>
                <c:pt idx="13253">
                  <c:v>2020-02-07 05:00:00+00:00</c:v>
                </c:pt>
                <c:pt idx="13254">
                  <c:v>2020-02-07 06:00:00+00:00</c:v>
                </c:pt>
                <c:pt idx="13255">
                  <c:v>2020-02-07 07:00:00+00:00</c:v>
                </c:pt>
                <c:pt idx="13256">
                  <c:v>2020-02-07 08:00:00+00:00</c:v>
                </c:pt>
                <c:pt idx="13257">
                  <c:v>2020-02-07 09:00:00+00:00</c:v>
                </c:pt>
                <c:pt idx="13258">
                  <c:v>2020-02-07 10:00:00+00:00</c:v>
                </c:pt>
                <c:pt idx="13259">
                  <c:v>2020-02-07 11:00:00+00:00</c:v>
                </c:pt>
                <c:pt idx="13260">
                  <c:v>2020-02-07 12:00:00+00:00</c:v>
                </c:pt>
                <c:pt idx="13261">
                  <c:v>2020-02-07 13:00:00+00:00</c:v>
                </c:pt>
                <c:pt idx="13262">
                  <c:v>2020-02-07 14:00:00+00:00</c:v>
                </c:pt>
                <c:pt idx="13263">
                  <c:v>2020-02-07 15:00:00+00:00</c:v>
                </c:pt>
                <c:pt idx="13264">
                  <c:v>2020-02-07 16:00:00+00:00</c:v>
                </c:pt>
                <c:pt idx="13265">
                  <c:v>2020-02-07 17:00:00+00:00</c:v>
                </c:pt>
                <c:pt idx="13266">
                  <c:v>2020-02-07 18:00:00+00:00</c:v>
                </c:pt>
                <c:pt idx="13267">
                  <c:v>2020-02-07 19:00:00+00:00</c:v>
                </c:pt>
                <c:pt idx="13268">
                  <c:v>2020-02-07 20:00:00+00:00</c:v>
                </c:pt>
                <c:pt idx="13269">
                  <c:v>2020-02-07 21:00:00+00:00</c:v>
                </c:pt>
                <c:pt idx="13270">
                  <c:v>2020-02-07 22:00:00+00:00</c:v>
                </c:pt>
                <c:pt idx="13271">
                  <c:v>2020-02-07 23:00:00+00:00</c:v>
                </c:pt>
                <c:pt idx="13272">
                  <c:v>2020-02-08 00:00:00+00:00</c:v>
                </c:pt>
                <c:pt idx="13273">
                  <c:v>2020-02-08 01:00:00+00:00</c:v>
                </c:pt>
                <c:pt idx="13274">
                  <c:v>2020-02-08 02:00:00+00:00</c:v>
                </c:pt>
                <c:pt idx="13275">
                  <c:v>2020-02-08 03:00:00+00:00</c:v>
                </c:pt>
                <c:pt idx="13276">
                  <c:v>2020-02-08 04:00:00+00:00</c:v>
                </c:pt>
                <c:pt idx="13277">
                  <c:v>2020-02-08 05:00:00+00:00</c:v>
                </c:pt>
                <c:pt idx="13278">
                  <c:v>2020-02-08 06:00:00+00:00</c:v>
                </c:pt>
                <c:pt idx="13279">
                  <c:v>2020-02-08 07:00:00+00:00</c:v>
                </c:pt>
                <c:pt idx="13280">
                  <c:v>2020-02-08 08:00:00+00:00</c:v>
                </c:pt>
                <c:pt idx="13281">
                  <c:v>2020-02-08 09:00:00+00:00</c:v>
                </c:pt>
                <c:pt idx="13282">
                  <c:v>2020-02-08 10:00:00+00:00</c:v>
                </c:pt>
                <c:pt idx="13283">
                  <c:v>2020-02-08 11:00:00+00:00</c:v>
                </c:pt>
                <c:pt idx="13284">
                  <c:v>2020-02-08 12:00:00+00:00</c:v>
                </c:pt>
                <c:pt idx="13285">
                  <c:v>2020-02-08 13:00:00+00:00</c:v>
                </c:pt>
                <c:pt idx="13286">
                  <c:v>2020-02-08 14:00:00+00:00</c:v>
                </c:pt>
                <c:pt idx="13287">
                  <c:v>2020-02-08 15:00:00+00:00</c:v>
                </c:pt>
                <c:pt idx="13288">
                  <c:v>2020-02-08 16:00:00+00:00</c:v>
                </c:pt>
                <c:pt idx="13289">
                  <c:v>2020-02-08 17:00:00+00:00</c:v>
                </c:pt>
                <c:pt idx="13290">
                  <c:v>2020-02-08 18:00:00+00:00</c:v>
                </c:pt>
                <c:pt idx="13291">
                  <c:v>2020-02-08 19:00:00+00:00</c:v>
                </c:pt>
                <c:pt idx="13292">
                  <c:v>2020-02-08 20:00:00+00:00</c:v>
                </c:pt>
                <c:pt idx="13293">
                  <c:v>2020-02-08 21:00:00+00:00</c:v>
                </c:pt>
                <c:pt idx="13294">
                  <c:v>2020-02-08 22:00:00+00:00</c:v>
                </c:pt>
                <c:pt idx="13295">
                  <c:v>2020-02-08 23:00:00+00:00</c:v>
                </c:pt>
                <c:pt idx="13296">
                  <c:v>2020-02-09 00:00:00+00:00</c:v>
                </c:pt>
                <c:pt idx="13297">
                  <c:v>2020-02-09 01:00:00+00:00</c:v>
                </c:pt>
                <c:pt idx="13298">
                  <c:v>2020-02-09 02:00:00+00:00</c:v>
                </c:pt>
                <c:pt idx="13299">
                  <c:v>2020-02-09 03:00:00+00:00</c:v>
                </c:pt>
                <c:pt idx="13300">
                  <c:v>2020-02-09 04:00:00+00:00</c:v>
                </c:pt>
                <c:pt idx="13301">
                  <c:v>2020-02-09 05:00:00+00:00</c:v>
                </c:pt>
                <c:pt idx="13302">
                  <c:v>2020-02-09 06:00:00+00:00</c:v>
                </c:pt>
                <c:pt idx="13303">
                  <c:v>2020-02-09 07:00:00+00:00</c:v>
                </c:pt>
                <c:pt idx="13304">
                  <c:v>2020-02-09 08:00:00+00:00</c:v>
                </c:pt>
                <c:pt idx="13305">
                  <c:v>2020-02-09 09:00:00+00:00</c:v>
                </c:pt>
                <c:pt idx="13306">
                  <c:v>2020-02-09 10:00:00+00:00</c:v>
                </c:pt>
                <c:pt idx="13307">
                  <c:v>2020-02-09 11:00:00+00:00</c:v>
                </c:pt>
                <c:pt idx="13308">
                  <c:v>2020-02-09 12:00:00+00:00</c:v>
                </c:pt>
                <c:pt idx="13309">
                  <c:v>2020-02-09 13:00:00+00:00</c:v>
                </c:pt>
                <c:pt idx="13310">
                  <c:v>2020-02-09 14:00:00+00:00</c:v>
                </c:pt>
                <c:pt idx="13311">
                  <c:v>2020-02-09 15:00:00+00:00</c:v>
                </c:pt>
                <c:pt idx="13312">
                  <c:v>2020-02-09 16:00:00+00:00</c:v>
                </c:pt>
                <c:pt idx="13313">
                  <c:v>2020-02-09 17:00:00+00:00</c:v>
                </c:pt>
                <c:pt idx="13314">
                  <c:v>2020-02-09 18:00:00+00:00</c:v>
                </c:pt>
                <c:pt idx="13315">
                  <c:v>2020-02-09 19:00:00+00:00</c:v>
                </c:pt>
                <c:pt idx="13316">
                  <c:v>2020-02-09 20:00:00+00:00</c:v>
                </c:pt>
                <c:pt idx="13317">
                  <c:v>2020-02-09 21:00:00+00:00</c:v>
                </c:pt>
                <c:pt idx="13318">
                  <c:v>2020-02-09 22:00:00+00:00</c:v>
                </c:pt>
                <c:pt idx="13319">
                  <c:v>2020-02-09 23:00:00+00:00</c:v>
                </c:pt>
                <c:pt idx="13320">
                  <c:v>2020-02-10 00:00:00+00:00</c:v>
                </c:pt>
                <c:pt idx="13321">
                  <c:v>2020-02-10 01:00:00+00:00</c:v>
                </c:pt>
                <c:pt idx="13322">
                  <c:v>2020-02-10 02:00:00+00:00</c:v>
                </c:pt>
                <c:pt idx="13323">
                  <c:v>2020-02-10 03:00:00+00:00</c:v>
                </c:pt>
                <c:pt idx="13324">
                  <c:v>2020-02-10 04:00:00+00:00</c:v>
                </c:pt>
                <c:pt idx="13325">
                  <c:v>2020-02-10 05:00:00+00:00</c:v>
                </c:pt>
                <c:pt idx="13326">
                  <c:v>2020-02-10 06:00:00+00:00</c:v>
                </c:pt>
                <c:pt idx="13327">
                  <c:v>2020-02-10 07:00:00+00:00</c:v>
                </c:pt>
                <c:pt idx="13328">
                  <c:v>2020-02-10 08:00:00+00:00</c:v>
                </c:pt>
                <c:pt idx="13329">
                  <c:v>2020-02-10 09:00:00+00:00</c:v>
                </c:pt>
                <c:pt idx="13330">
                  <c:v>2020-02-10 10:00:00+00:00</c:v>
                </c:pt>
                <c:pt idx="13331">
                  <c:v>2020-02-10 11:00:00+00:00</c:v>
                </c:pt>
                <c:pt idx="13332">
                  <c:v>2020-02-10 12:00:00+00:00</c:v>
                </c:pt>
                <c:pt idx="13333">
                  <c:v>2020-02-10 13:00:00+00:00</c:v>
                </c:pt>
                <c:pt idx="13334">
                  <c:v>2020-02-10 14:00:00+00:00</c:v>
                </c:pt>
                <c:pt idx="13335">
                  <c:v>2020-02-10 15:00:00+00:00</c:v>
                </c:pt>
                <c:pt idx="13336">
                  <c:v>2020-02-10 16:00:00+00:00</c:v>
                </c:pt>
                <c:pt idx="13337">
                  <c:v>2020-02-10 17:00:00+00:00</c:v>
                </c:pt>
                <c:pt idx="13338">
                  <c:v>2020-02-10 18:00:00+00:00</c:v>
                </c:pt>
                <c:pt idx="13339">
                  <c:v>2020-02-10 19:00:00+00:00</c:v>
                </c:pt>
                <c:pt idx="13340">
                  <c:v>2020-02-10 20:00:00+00:00</c:v>
                </c:pt>
                <c:pt idx="13341">
                  <c:v>2020-02-10 21:00:00+00:00</c:v>
                </c:pt>
                <c:pt idx="13342">
                  <c:v>2020-02-10 22:00:00+00:00</c:v>
                </c:pt>
                <c:pt idx="13343">
                  <c:v>2020-02-10 23:00:00+00:00</c:v>
                </c:pt>
                <c:pt idx="13344">
                  <c:v>2020-02-11 00:00:00+00:00</c:v>
                </c:pt>
                <c:pt idx="13345">
                  <c:v>2020-02-11 01:00:00+00:00</c:v>
                </c:pt>
                <c:pt idx="13346">
                  <c:v>2020-02-11 02:00:00+00:00</c:v>
                </c:pt>
                <c:pt idx="13347">
                  <c:v>2020-02-11 03:00:00+00:00</c:v>
                </c:pt>
                <c:pt idx="13348">
                  <c:v>2020-02-11 04:00:00+00:00</c:v>
                </c:pt>
                <c:pt idx="13349">
                  <c:v>2020-02-11 05:00:00+00:00</c:v>
                </c:pt>
                <c:pt idx="13350">
                  <c:v>2020-02-11 06:00:00+00:00</c:v>
                </c:pt>
                <c:pt idx="13351">
                  <c:v>2020-02-11 07:00:00+00:00</c:v>
                </c:pt>
                <c:pt idx="13352">
                  <c:v>2020-02-11 08:00:00+00:00</c:v>
                </c:pt>
                <c:pt idx="13353">
                  <c:v>2020-02-11 09:00:00+00:00</c:v>
                </c:pt>
                <c:pt idx="13354">
                  <c:v>2020-02-11 10:00:00+00:00</c:v>
                </c:pt>
                <c:pt idx="13355">
                  <c:v>2020-02-11 11:00:00+00:00</c:v>
                </c:pt>
                <c:pt idx="13356">
                  <c:v>2020-02-11 12:00:00+00:00</c:v>
                </c:pt>
                <c:pt idx="13357">
                  <c:v>2020-02-11 13:00:00+00:00</c:v>
                </c:pt>
                <c:pt idx="13358">
                  <c:v>2020-02-11 14:00:00+00:00</c:v>
                </c:pt>
                <c:pt idx="13359">
                  <c:v>2020-02-11 15:00:00+00:00</c:v>
                </c:pt>
                <c:pt idx="13360">
                  <c:v>2020-02-11 16:00:00+00:00</c:v>
                </c:pt>
                <c:pt idx="13361">
                  <c:v>2020-02-11 17:00:00+00:00</c:v>
                </c:pt>
                <c:pt idx="13362">
                  <c:v>2020-02-11 18:00:00+00:00</c:v>
                </c:pt>
                <c:pt idx="13363">
                  <c:v>2020-02-11 19:00:00+00:00</c:v>
                </c:pt>
                <c:pt idx="13364">
                  <c:v>2020-02-11 20:00:00+00:00</c:v>
                </c:pt>
                <c:pt idx="13365">
                  <c:v>2020-02-11 21:00:00+00:00</c:v>
                </c:pt>
                <c:pt idx="13366">
                  <c:v>2020-02-11 22:00:00+00:00</c:v>
                </c:pt>
                <c:pt idx="13367">
                  <c:v>2020-02-11 23:00:00+00:00</c:v>
                </c:pt>
                <c:pt idx="13368">
                  <c:v>2020-02-12 00:00:00+00:00</c:v>
                </c:pt>
                <c:pt idx="13369">
                  <c:v>2020-02-12 01:00:00+00:00</c:v>
                </c:pt>
                <c:pt idx="13370">
                  <c:v>2020-02-12 02:00:00+00:00</c:v>
                </c:pt>
                <c:pt idx="13371">
                  <c:v>2020-02-12 03:00:00+00:00</c:v>
                </c:pt>
                <c:pt idx="13372">
                  <c:v>2020-02-12 04:00:00+00:00</c:v>
                </c:pt>
                <c:pt idx="13373">
                  <c:v>2020-02-12 05:00:00+00:00</c:v>
                </c:pt>
                <c:pt idx="13374">
                  <c:v>2020-02-12 06:00:00+00:00</c:v>
                </c:pt>
                <c:pt idx="13375">
                  <c:v>2020-02-12 07:00:00+00:00</c:v>
                </c:pt>
                <c:pt idx="13376">
                  <c:v>2020-02-12 08:00:00+00:00</c:v>
                </c:pt>
                <c:pt idx="13377">
                  <c:v>2020-02-12 09:00:00+00:00</c:v>
                </c:pt>
                <c:pt idx="13378">
                  <c:v>2020-02-12 10:00:00+00:00</c:v>
                </c:pt>
                <c:pt idx="13379">
                  <c:v>2020-02-12 11:00:00+00:00</c:v>
                </c:pt>
                <c:pt idx="13380">
                  <c:v>2020-02-12 12:00:00+00:00</c:v>
                </c:pt>
                <c:pt idx="13381">
                  <c:v>2020-02-12 13:00:00+00:00</c:v>
                </c:pt>
                <c:pt idx="13382">
                  <c:v>2020-02-12 14:00:00+00:00</c:v>
                </c:pt>
                <c:pt idx="13383">
                  <c:v>2020-02-12 15:00:00+00:00</c:v>
                </c:pt>
                <c:pt idx="13384">
                  <c:v>2020-02-12 16:00:00+00:00</c:v>
                </c:pt>
                <c:pt idx="13385">
                  <c:v>2020-02-12 17:00:00+00:00</c:v>
                </c:pt>
                <c:pt idx="13386">
                  <c:v>2020-02-12 18:00:00+00:00</c:v>
                </c:pt>
                <c:pt idx="13387">
                  <c:v>2020-02-12 19:00:00+00:00</c:v>
                </c:pt>
                <c:pt idx="13388">
                  <c:v>2020-02-12 20:00:00+00:00</c:v>
                </c:pt>
                <c:pt idx="13389">
                  <c:v>2020-02-12 21:00:00+00:00</c:v>
                </c:pt>
                <c:pt idx="13390">
                  <c:v>2020-02-12 22:00:00+00:00</c:v>
                </c:pt>
                <c:pt idx="13391">
                  <c:v>2020-02-12 23:00:00+00:00</c:v>
                </c:pt>
                <c:pt idx="13392">
                  <c:v>2020-02-13 00:00:00+00:00</c:v>
                </c:pt>
                <c:pt idx="13393">
                  <c:v>2020-02-13 01:00:00+00:00</c:v>
                </c:pt>
                <c:pt idx="13394">
                  <c:v>2020-02-13 02:00:00+00:00</c:v>
                </c:pt>
                <c:pt idx="13395">
                  <c:v>2020-02-13 03:00:00+00:00</c:v>
                </c:pt>
                <c:pt idx="13396">
                  <c:v>2020-02-13 04:00:00+00:00</c:v>
                </c:pt>
                <c:pt idx="13397">
                  <c:v>2020-02-13 05:00:00+00:00</c:v>
                </c:pt>
                <c:pt idx="13398">
                  <c:v>2020-02-13 06:00:00+00:00</c:v>
                </c:pt>
                <c:pt idx="13399">
                  <c:v>2020-02-13 07:00:00+00:00</c:v>
                </c:pt>
                <c:pt idx="13400">
                  <c:v>2020-02-13 08:00:00+00:00</c:v>
                </c:pt>
                <c:pt idx="13401">
                  <c:v>2020-02-13 09:00:00+00:00</c:v>
                </c:pt>
                <c:pt idx="13402">
                  <c:v>2020-02-13 10:00:00+00:00</c:v>
                </c:pt>
                <c:pt idx="13403">
                  <c:v>2020-02-13 11:00:00+00:00</c:v>
                </c:pt>
                <c:pt idx="13404">
                  <c:v>2020-02-13 12:00:00+00:00</c:v>
                </c:pt>
                <c:pt idx="13405">
                  <c:v>2020-02-13 13:00:00+00:00</c:v>
                </c:pt>
                <c:pt idx="13406">
                  <c:v>2020-02-13 14:00:00+00:00</c:v>
                </c:pt>
                <c:pt idx="13407">
                  <c:v>2020-02-13 15:00:00+00:00</c:v>
                </c:pt>
                <c:pt idx="13408">
                  <c:v>2020-02-13 16:00:00+00:00</c:v>
                </c:pt>
                <c:pt idx="13409">
                  <c:v>2020-02-13 17:00:00+00:00</c:v>
                </c:pt>
                <c:pt idx="13410">
                  <c:v>2020-02-13 18:00:00+00:00</c:v>
                </c:pt>
                <c:pt idx="13411">
                  <c:v>2020-02-13 19:00:00+00:00</c:v>
                </c:pt>
                <c:pt idx="13412">
                  <c:v>2020-02-13 20:00:00+00:00</c:v>
                </c:pt>
                <c:pt idx="13413">
                  <c:v>2020-02-13 21:00:00+00:00</c:v>
                </c:pt>
                <c:pt idx="13414">
                  <c:v>2020-02-13 22:00:00+00:00</c:v>
                </c:pt>
                <c:pt idx="13415">
                  <c:v>2020-02-13 23:00:00+00:00</c:v>
                </c:pt>
                <c:pt idx="13416">
                  <c:v>2020-02-14 00:00:00+00:00</c:v>
                </c:pt>
                <c:pt idx="13417">
                  <c:v>2020-02-14 01:00:00+00:00</c:v>
                </c:pt>
                <c:pt idx="13418">
                  <c:v>2020-02-14 02:00:00+00:00</c:v>
                </c:pt>
                <c:pt idx="13419">
                  <c:v>2020-02-14 03:00:00+00:00</c:v>
                </c:pt>
                <c:pt idx="13420">
                  <c:v>2020-02-14 04:00:00+00:00</c:v>
                </c:pt>
                <c:pt idx="13421">
                  <c:v>2020-02-14 05:00:00+00:00</c:v>
                </c:pt>
                <c:pt idx="13422">
                  <c:v>2020-02-14 06:00:00+00:00</c:v>
                </c:pt>
                <c:pt idx="13423">
                  <c:v>2020-02-14 07:00:00+00:00</c:v>
                </c:pt>
                <c:pt idx="13424">
                  <c:v>2020-02-14 08:00:00+00:00</c:v>
                </c:pt>
                <c:pt idx="13425">
                  <c:v>2020-02-14 09:00:00+00:00</c:v>
                </c:pt>
                <c:pt idx="13426">
                  <c:v>2020-02-14 10:00:00+00:00</c:v>
                </c:pt>
                <c:pt idx="13427">
                  <c:v>2020-02-14 11:00:00+00:00</c:v>
                </c:pt>
                <c:pt idx="13428">
                  <c:v>2020-02-14 12:00:00+00:00</c:v>
                </c:pt>
                <c:pt idx="13429">
                  <c:v>2020-02-14 13:00:00+00:00</c:v>
                </c:pt>
                <c:pt idx="13430">
                  <c:v>2020-02-14 14:00:00+00:00</c:v>
                </c:pt>
                <c:pt idx="13431">
                  <c:v>2020-02-14 15:00:00+00:00</c:v>
                </c:pt>
                <c:pt idx="13432">
                  <c:v>2020-02-14 16:00:00+00:00</c:v>
                </c:pt>
                <c:pt idx="13433">
                  <c:v>2020-02-14 17:00:00+00:00</c:v>
                </c:pt>
                <c:pt idx="13434">
                  <c:v>2020-02-14 18:00:00+00:00</c:v>
                </c:pt>
                <c:pt idx="13435">
                  <c:v>2020-02-14 19:00:00+00:00</c:v>
                </c:pt>
                <c:pt idx="13436">
                  <c:v>2020-02-14 20:00:00+00:00</c:v>
                </c:pt>
                <c:pt idx="13437">
                  <c:v>2020-02-14 21:00:00+00:00</c:v>
                </c:pt>
                <c:pt idx="13438">
                  <c:v>2020-02-14 22:00:00+00:00</c:v>
                </c:pt>
                <c:pt idx="13439">
                  <c:v>2020-02-14 23:00:00+00:00</c:v>
                </c:pt>
                <c:pt idx="13440">
                  <c:v>2020-02-15 00:00:00+00:00</c:v>
                </c:pt>
                <c:pt idx="13441">
                  <c:v>2020-02-15 01:00:00+00:00</c:v>
                </c:pt>
                <c:pt idx="13442">
                  <c:v>2020-02-15 02:00:00+00:00</c:v>
                </c:pt>
                <c:pt idx="13443">
                  <c:v>2020-02-15 03:00:00+00:00</c:v>
                </c:pt>
                <c:pt idx="13444">
                  <c:v>2020-02-15 04:00:00+00:00</c:v>
                </c:pt>
                <c:pt idx="13445">
                  <c:v>2020-02-15 05:00:00+00:00</c:v>
                </c:pt>
                <c:pt idx="13446">
                  <c:v>2020-02-15 06:00:00+00:00</c:v>
                </c:pt>
                <c:pt idx="13447">
                  <c:v>2020-02-15 07:00:00+00:00</c:v>
                </c:pt>
                <c:pt idx="13448">
                  <c:v>2020-02-15 08:00:00+00:00</c:v>
                </c:pt>
                <c:pt idx="13449">
                  <c:v>2020-02-15 09:00:00+00:00</c:v>
                </c:pt>
                <c:pt idx="13450">
                  <c:v>2020-02-15 10:00:00+00:00</c:v>
                </c:pt>
                <c:pt idx="13451">
                  <c:v>2020-02-15 11:00:00+00:00</c:v>
                </c:pt>
                <c:pt idx="13452">
                  <c:v>2020-02-15 12:00:00+00:00</c:v>
                </c:pt>
                <c:pt idx="13453">
                  <c:v>2020-02-15 13:00:00+00:00</c:v>
                </c:pt>
                <c:pt idx="13454">
                  <c:v>2020-02-15 14:00:00+00:00</c:v>
                </c:pt>
                <c:pt idx="13455">
                  <c:v>2020-02-15 15:00:00+00:00</c:v>
                </c:pt>
                <c:pt idx="13456">
                  <c:v>2020-02-15 16:00:00+00:00</c:v>
                </c:pt>
                <c:pt idx="13457">
                  <c:v>2020-02-15 17:00:00+00:00</c:v>
                </c:pt>
                <c:pt idx="13458">
                  <c:v>2020-02-15 18:00:00+00:00</c:v>
                </c:pt>
                <c:pt idx="13459">
                  <c:v>2020-02-15 19:00:00+00:00</c:v>
                </c:pt>
                <c:pt idx="13460">
                  <c:v>2020-02-15 20:00:00+00:00</c:v>
                </c:pt>
                <c:pt idx="13461">
                  <c:v>2020-02-15 21:00:00+00:00</c:v>
                </c:pt>
                <c:pt idx="13462">
                  <c:v>2020-02-15 22:00:00+00:00</c:v>
                </c:pt>
                <c:pt idx="13463">
                  <c:v>2020-02-15 23:00:00+00:00</c:v>
                </c:pt>
                <c:pt idx="13464">
                  <c:v>2020-02-16 00:00:00+00:00</c:v>
                </c:pt>
                <c:pt idx="13465">
                  <c:v>2020-02-16 01:00:00+00:00</c:v>
                </c:pt>
                <c:pt idx="13466">
                  <c:v>2020-02-16 02:00:00+00:00</c:v>
                </c:pt>
                <c:pt idx="13467">
                  <c:v>2020-02-16 03:00:00+00:00</c:v>
                </c:pt>
                <c:pt idx="13468">
                  <c:v>2020-02-16 04:00:00+00:00</c:v>
                </c:pt>
                <c:pt idx="13469">
                  <c:v>2020-02-16 05:00:00+00:00</c:v>
                </c:pt>
                <c:pt idx="13470">
                  <c:v>2020-02-16 06:00:00+00:00</c:v>
                </c:pt>
                <c:pt idx="13471">
                  <c:v>2020-02-16 07:00:00+00:00</c:v>
                </c:pt>
                <c:pt idx="13472">
                  <c:v>2020-02-16 08:00:00+00:00</c:v>
                </c:pt>
                <c:pt idx="13473">
                  <c:v>2020-02-16 09:00:00+00:00</c:v>
                </c:pt>
                <c:pt idx="13474">
                  <c:v>2020-02-16 10:00:00+00:00</c:v>
                </c:pt>
                <c:pt idx="13475">
                  <c:v>2020-02-16 11:00:00+00:00</c:v>
                </c:pt>
                <c:pt idx="13476">
                  <c:v>2020-02-16 12:00:00+00:00</c:v>
                </c:pt>
                <c:pt idx="13477">
                  <c:v>2020-02-16 13:00:00+00:00</c:v>
                </c:pt>
                <c:pt idx="13478">
                  <c:v>2020-02-16 14:00:00+00:00</c:v>
                </c:pt>
                <c:pt idx="13479">
                  <c:v>2020-02-16 15:00:00+00:00</c:v>
                </c:pt>
                <c:pt idx="13480">
                  <c:v>2020-02-16 16:00:00+00:00</c:v>
                </c:pt>
                <c:pt idx="13481">
                  <c:v>2020-02-16 17:00:00+00:00</c:v>
                </c:pt>
                <c:pt idx="13482">
                  <c:v>2020-02-16 18:00:00+00:00</c:v>
                </c:pt>
                <c:pt idx="13483">
                  <c:v>2020-02-16 19:00:00+00:00</c:v>
                </c:pt>
                <c:pt idx="13484">
                  <c:v>2020-02-16 20:00:00+00:00</c:v>
                </c:pt>
                <c:pt idx="13485">
                  <c:v>2020-02-16 21:00:00+00:00</c:v>
                </c:pt>
                <c:pt idx="13486">
                  <c:v>2020-02-16 22:00:00+00:00</c:v>
                </c:pt>
                <c:pt idx="13487">
                  <c:v>2020-02-16 23:00:00+00:00</c:v>
                </c:pt>
                <c:pt idx="13488">
                  <c:v>2020-02-17 00:00:00+00:00</c:v>
                </c:pt>
                <c:pt idx="13489">
                  <c:v>2020-02-17 01:00:00+00:00</c:v>
                </c:pt>
                <c:pt idx="13490">
                  <c:v>2020-02-17 02:00:00+00:00</c:v>
                </c:pt>
                <c:pt idx="13491">
                  <c:v>2020-02-17 03:00:00+00:00</c:v>
                </c:pt>
                <c:pt idx="13492">
                  <c:v>2020-02-17 04:00:00+00:00</c:v>
                </c:pt>
                <c:pt idx="13493">
                  <c:v>2020-02-17 05:00:00+00:00</c:v>
                </c:pt>
                <c:pt idx="13494">
                  <c:v>2020-02-17 06:00:00+00:00</c:v>
                </c:pt>
                <c:pt idx="13495">
                  <c:v>2020-02-17 07:00:00+00:00</c:v>
                </c:pt>
                <c:pt idx="13496">
                  <c:v>2020-02-17 08:00:00+00:00</c:v>
                </c:pt>
                <c:pt idx="13497">
                  <c:v>2020-02-17 09:00:00+00:00</c:v>
                </c:pt>
                <c:pt idx="13498">
                  <c:v>2020-02-17 10:00:00+00:00</c:v>
                </c:pt>
                <c:pt idx="13499">
                  <c:v>2020-02-17 11:00:00+00:00</c:v>
                </c:pt>
                <c:pt idx="13500">
                  <c:v>2020-02-17 12:00:00+00:00</c:v>
                </c:pt>
                <c:pt idx="13501">
                  <c:v>2020-02-17 13:00:00+00:00</c:v>
                </c:pt>
                <c:pt idx="13502">
                  <c:v>2020-02-17 14:00:00+00:00</c:v>
                </c:pt>
                <c:pt idx="13503">
                  <c:v>2020-02-17 15:00:00+00:00</c:v>
                </c:pt>
                <c:pt idx="13504">
                  <c:v>2020-02-17 16:00:00+00:00</c:v>
                </c:pt>
                <c:pt idx="13505">
                  <c:v>2020-02-17 17:00:00+00:00</c:v>
                </c:pt>
                <c:pt idx="13506">
                  <c:v>2020-02-17 18:00:00+00:00</c:v>
                </c:pt>
                <c:pt idx="13507">
                  <c:v>2020-02-17 19:00:00+00:00</c:v>
                </c:pt>
                <c:pt idx="13508">
                  <c:v>2020-02-17 20:00:00+00:00</c:v>
                </c:pt>
                <c:pt idx="13509">
                  <c:v>2020-02-17 21:00:00+00:00</c:v>
                </c:pt>
                <c:pt idx="13510">
                  <c:v>2020-02-17 22:00:00+00:00</c:v>
                </c:pt>
                <c:pt idx="13511">
                  <c:v>2020-02-17 23:00:00+00:00</c:v>
                </c:pt>
                <c:pt idx="13512">
                  <c:v>2020-02-18 00:00:00+00:00</c:v>
                </c:pt>
                <c:pt idx="13513">
                  <c:v>2020-02-18 01:00:00+00:00</c:v>
                </c:pt>
                <c:pt idx="13514">
                  <c:v>2020-02-18 02:00:00+00:00</c:v>
                </c:pt>
                <c:pt idx="13515">
                  <c:v>2020-02-18 03:00:00+00:00</c:v>
                </c:pt>
                <c:pt idx="13516">
                  <c:v>2020-02-18 04:00:00+00:00</c:v>
                </c:pt>
                <c:pt idx="13517">
                  <c:v>2020-02-18 05:00:00+00:00</c:v>
                </c:pt>
                <c:pt idx="13518">
                  <c:v>2020-02-18 06:00:00+00:00</c:v>
                </c:pt>
                <c:pt idx="13519">
                  <c:v>2020-02-18 07:00:00+00:00</c:v>
                </c:pt>
                <c:pt idx="13520">
                  <c:v>2020-02-18 08:00:00+00:00</c:v>
                </c:pt>
                <c:pt idx="13521">
                  <c:v>2020-02-18 09:00:00+00:00</c:v>
                </c:pt>
                <c:pt idx="13522">
                  <c:v>2020-02-18 10:00:00+00:00</c:v>
                </c:pt>
                <c:pt idx="13523">
                  <c:v>2020-02-18 11:00:00+00:00</c:v>
                </c:pt>
                <c:pt idx="13524">
                  <c:v>2020-02-18 12:00:00+00:00</c:v>
                </c:pt>
                <c:pt idx="13525">
                  <c:v>2020-02-18 13:00:00+00:00</c:v>
                </c:pt>
                <c:pt idx="13526">
                  <c:v>2020-02-18 14:00:00+00:00</c:v>
                </c:pt>
                <c:pt idx="13527">
                  <c:v>2020-02-18 15:00:00+00:00</c:v>
                </c:pt>
                <c:pt idx="13528">
                  <c:v>2020-02-18 16:00:00+00:00</c:v>
                </c:pt>
                <c:pt idx="13529">
                  <c:v>2020-02-18 17:00:00+00:00</c:v>
                </c:pt>
                <c:pt idx="13530">
                  <c:v>2020-02-18 18:00:00+00:00</c:v>
                </c:pt>
                <c:pt idx="13531">
                  <c:v>2020-02-18 19:00:00+00:00</c:v>
                </c:pt>
                <c:pt idx="13532">
                  <c:v>2020-02-18 20:00:00+00:00</c:v>
                </c:pt>
                <c:pt idx="13533">
                  <c:v>2020-02-18 21:00:00+00:00</c:v>
                </c:pt>
                <c:pt idx="13534">
                  <c:v>2020-02-18 22:00:00+00:00</c:v>
                </c:pt>
                <c:pt idx="13535">
                  <c:v>2020-02-18 23:00:00+00:00</c:v>
                </c:pt>
                <c:pt idx="13536">
                  <c:v>2020-02-19 00:00:00+00:00</c:v>
                </c:pt>
                <c:pt idx="13537">
                  <c:v>2020-02-19 01:00:00+00:00</c:v>
                </c:pt>
                <c:pt idx="13538">
                  <c:v>2020-02-19 02:00:00+00:00</c:v>
                </c:pt>
                <c:pt idx="13539">
                  <c:v>2020-02-19 03:00:00+00:00</c:v>
                </c:pt>
                <c:pt idx="13540">
                  <c:v>2020-02-19 04:00:00+00:00</c:v>
                </c:pt>
                <c:pt idx="13541">
                  <c:v>2020-02-19 05:00:00+00:00</c:v>
                </c:pt>
                <c:pt idx="13542">
                  <c:v>2020-02-19 06:00:00+00:00</c:v>
                </c:pt>
                <c:pt idx="13543">
                  <c:v>2020-02-19 07:00:00+00:00</c:v>
                </c:pt>
                <c:pt idx="13544">
                  <c:v>2020-02-19 08:00:00+00:00</c:v>
                </c:pt>
                <c:pt idx="13545">
                  <c:v>2020-02-19 09:00:00+00:00</c:v>
                </c:pt>
                <c:pt idx="13546">
                  <c:v>2020-02-19 10:00:00+00:00</c:v>
                </c:pt>
                <c:pt idx="13547">
                  <c:v>2020-02-19 11:00:00+00:00</c:v>
                </c:pt>
                <c:pt idx="13548">
                  <c:v>2020-02-19 12:00:00+00:00</c:v>
                </c:pt>
                <c:pt idx="13549">
                  <c:v>2020-02-19 13:00:00+00:00</c:v>
                </c:pt>
                <c:pt idx="13550">
                  <c:v>2020-02-19 14:00:00+00:00</c:v>
                </c:pt>
                <c:pt idx="13551">
                  <c:v>2020-02-19 15:00:00+00:00</c:v>
                </c:pt>
                <c:pt idx="13552">
                  <c:v>2020-02-19 16:00:00+00:00</c:v>
                </c:pt>
                <c:pt idx="13553">
                  <c:v>2020-02-19 17:00:00+00:00</c:v>
                </c:pt>
                <c:pt idx="13554">
                  <c:v>2020-02-19 18:00:00+00:00</c:v>
                </c:pt>
                <c:pt idx="13555">
                  <c:v>2020-02-19 19:00:00+00:00</c:v>
                </c:pt>
                <c:pt idx="13556">
                  <c:v>2020-02-19 20:00:00+00:00</c:v>
                </c:pt>
                <c:pt idx="13557">
                  <c:v>2020-02-19 21:00:00+00:00</c:v>
                </c:pt>
                <c:pt idx="13558">
                  <c:v>2020-02-19 22:00:00+00:00</c:v>
                </c:pt>
                <c:pt idx="13559">
                  <c:v>2020-02-19 23:00:00+00:00</c:v>
                </c:pt>
                <c:pt idx="13560">
                  <c:v>2020-02-20 00:00:00+00:00</c:v>
                </c:pt>
                <c:pt idx="13561">
                  <c:v>2020-02-20 01:00:00+00:00</c:v>
                </c:pt>
                <c:pt idx="13562">
                  <c:v>2020-02-20 02:00:00+00:00</c:v>
                </c:pt>
                <c:pt idx="13563">
                  <c:v>2020-02-20 03:00:00+00:00</c:v>
                </c:pt>
                <c:pt idx="13564">
                  <c:v>2020-02-20 04:00:00+00:00</c:v>
                </c:pt>
                <c:pt idx="13565">
                  <c:v>2020-02-20 05:00:00+00:00</c:v>
                </c:pt>
                <c:pt idx="13566">
                  <c:v>2020-02-20 06:00:00+00:00</c:v>
                </c:pt>
                <c:pt idx="13567">
                  <c:v>2020-02-20 07:00:00+00:00</c:v>
                </c:pt>
                <c:pt idx="13568">
                  <c:v>2020-02-20 08:00:00+00:00</c:v>
                </c:pt>
                <c:pt idx="13569">
                  <c:v>2020-02-20 09:00:00+00:00</c:v>
                </c:pt>
                <c:pt idx="13570">
                  <c:v>2020-02-20 10:00:00+00:00</c:v>
                </c:pt>
                <c:pt idx="13571">
                  <c:v>2020-02-20 11:00:00+00:00</c:v>
                </c:pt>
                <c:pt idx="13572">
                  <c:v>2020-02-20 12:00:00+00:00</c:v>
                </c:pt>
                <c:pt idx="13573">
                  <c:v>2020-02-20 13:00:00+00:00</c:v>
                </c:pt>
                <c:pt idx="13574">
                  <c:v>2020-02-20 14:00:00+00:00</c:v>
                </c:pt>
                <c:pt idx="13575">
                  <c:v>2020-02-20 15:00:00+00:00</c:v>
                </c:pt>
                <c:pt idx="13576">
                  <c:v>2020-02-20 16:00:00+00:00</c:v>
                </c:pt>
                <c:pt idx="13577">
                  <c:v>2020-02-20 17:00:00+00:00</c:v>
                </c:pt>
                <c:pt idx="13578">
                  <c:v>2020-02-20 18:00:00+00:00</c:v>
                </c:pt>
                <c:pt idx="13579">
                  <c:v>2020-02-20 19:00:00+00:00</c:v>
                </c:pt>
                <c:pt idx="13580">
                  <c:v>2020-02-20 20:00:00+00:00</c:v>
                </c:pt>
                <c:pt idx="13581">
                  <c:v>2020-02-20 21:00:00+00:00</c:v>
                </c:pt>
                <c:pt idx="13582">
                  <c:v>2020-02-20 22:00:00+00:00</c:v>
                </c:pt>
                <c:pt idx="13583">
                  <c:v>2020-02-20 23:00:00+00:00</c:v>
                </c:pt>
                <c:pt idx="13584">
                  <c:v>2020-02-21 00:00:00+00:00</c:v>
                </c:pt>
                <c:pt idx="13585">
                  <c:v>2020-02-21 01:00:00+00:00</c:v>
                </c:pt>
                <c:pt idx="13586">
                  <c:v>2020-02-21 02:00:00+00:00</c:v>
                </c:pt>
                <c:pt idx="13587">
                  <c:v>2020-02-21 03:00:00+00:00</c:v>
                </c:pt>
                <c:pt idx="13588">
                  <c:v>2020-02-21 04:00:00+00:00</c:v>
                </c:pt>
                <c:pt idx="13589">
                  <c:v>2020-02-21 05:00:00+00:00</c:v>
                </c:pt>
                <c:pt idx="13590">
                  <c:v>2020-02-21 06:00:00+00:00</c:v>
                </c:pt>
                <c:pt idx="13591">
                  <c:v>2020-02-21 07:00:00+00:00</c:v>
                </c:pt>
                <c:pt idx="13592">
                  <c:v>2020-02-21 08:00:00+00:00</c:v>
                </c:pt>
                <c:pt idx="13593">
                  <c:v>2020-02-21 09:00:00+00:00</c:v>
                </c:pt>
                <c:pt idx="13594">
                  <c:v>2020-02-21 10:00:00+00:00</c:v>
                </c:pt>
                <c:pt idx="13595">
                  <c:v>2020-02-21 11:00:00+00:00</c:v>
                </c:pt>
                <c:pt idx="13596">
                  <c:v>2020-02-21 12:00:00+00:00</c:v>
                </c:pt>
                <c:pt idx="13597">
                  <c:v>2020-02-21 13:00:00+00:00</c:v>
                </c:pt>
                <c:pt idx="13598">
                  <c:v>2020-02-21 14:00:00+00:00</c:v>
                </c:pt>
                <c:pt idx="13599">
                  <c:v>2020-02-21 15:00:00+00:00</c:v>
                </c:pt>
                <c:pt idx="13600">
                  <c:v>2020-02-21 16:00:00+00:00</c:v>
                </c:pt>
                <c:pt idx="13601">
                  <c:v>2020-02-21 17:00:00+00:00</c:v>
                </c:pt>
                <c:pt idx="13602">
                  <c:v>2020-02-21 18:00:00+00:00</c:v>
                </c:pt>
                <c:pt idx="13603">
                  <c:v>2020-02-21 19:00:00+00:00</c:v>
                </c:pt>
                <c:pt idx="13604">
                  <c:v>2020-02-21 20:00:00+00:00</c:v>
                </c:pt>
                <c:pt idx="13605">
                  <c:v>2020-02-21 21:00:00+00:00</c:v>
                </c:pt>
                <c:pt idx="13606">
                  <c:v>2020-02-21 22:00:00+00:00</c:v>
                </c:pt>
                <c:pt idx="13607">
                  <c:v>2020-02-21 23:00:00+00:00</c:v>
                </c:pt>
                <c:pt idx="13608">
                  <c:v>2020-02-22 00:00:00+00:00</c:v>
                </c:pt>
                <c:pt idx="13609">
                  <c:v>2020-02-22 01:00:00+00:00</c:v>
                </c:pt>
                <c:pt idx="13610">
                  <c:v>2020-02-22 02:00:00+00:00</c:v>
                </c:pt>
                <c:pt idx="13611">
                  <c:v>2020-02-22 03:00:00+00:00</c:v>
                </c:pt>
                <c:pt idx="13612">
                  <c:v>2020-02-22 04:00:00+00:00</c:v>
                </c:pt>
                <c:pt idx="13613">
                  <c:v>2020-02-22 05:00:00+00:00</c:v>
                </c:pt>
                <c:pt idx="13614">
                  <c:v>2020-02-22 06:00:00+00:00</c:v>
                </c:pt>
                <c:pt idx="13615">
                  <c:v>2020-02-22 07:00:00+00:00</c:v>
                </c:pt>
                <c:pt idx="13616">
                  <c:v>2020-02-22 08:00:00+00:00</c:v>
                </c:pt>
                <c:pt idx="13617">
                  <c:v>2020-02-22 09:00:00+00:00</c:v>
                </c:pt>
                <c:pt idx="13618">
                  <c:v>2020-02-22 10:00:00+00:00</c:v>
                </c:pt>
                <c:pt idx="13619">
                  <c:v>2020-02-22 11:00:00+00:00</c:v>
                </c:pt>
                <c:pt idx="13620">
                  <c:v>2020-02-22 12:00:00+00:00</c:v>
                </c:pt>
                <c:pt idx="13621">
                  <c:v>2020-02-22 13:00:00+00:00</c:v>
                </c:pt>
                <c:pt idx="13622">
                  <c:v>2020-02-22 14:00:00+00:00</c:v>
                </c:pt>
                <c:pt idx="13623">
                  <c:v>2020-02-22 15:00:00+00:00</c:v>
                </c:pt>
                <c:pt idx="13624">
                  <c:v>2020-02-22 16:00:00+00:00</c:v>
                </c:pt>
                <c:pt idx="13625">
                  <c:v>2020-02-22 17:00:00+00:00</c:v>
                </c:pt>
                <c:pt idx="13626">
                  <c:v>2020-02-22 18:00:00+00:00</c:v>
                </c:pt>
                <c:pt idx="13627">
                  <c:v>2020-02-22 19:00:00+00:00</c:v>
                </c:pt>
                <c:pt idx="13628">
                  <c:v>2020-02-22 20:00:00+00:00</c:v>
                </c:pt>
                <c:pt idx="13629">
                  <c:v>2020-02-22 21:00:00+00:00</c:v>
                </c:pt>
                <c:pt idx="13630">
                  <c:v>2020-02-22 22:00:00+00:00</c:v>
                </c:pt>
                <c:pt idx="13631">
                  <c:v>2020-02-22 23:00:00+00:00</c:v>
                </c:pt>
                <c:pt idx="13632">
                  <c:v>2020-02-23 00:00:00+00:00</c:v>
                </c:pt>
                <c:pt idx="13633">
                  <c:v>2020-02-23 01:00:00+00:00</c:v>
                </c:pt>
                <c:pt idx="13634">
                  <c:v>2020-02-23 02:00:00+00:00</c:v>
                </c:pt>
                <c:pt idx="13635">
                  <c:v>2020-02-23 03:00:00+00:00</c:v>
                </c:pt>
                <c:pt idx="13636">
                  <c:v>2020-02-23 04:00:00+00:00</c:v>
                </c:pt>
                <c:pt idx="13637">
                  <c:v>2020-02-23 05:00:00+00:00</c:v>
                </c:pt>
                <c:pt idx="13638">
                  <c:v>2020-02-23 06:00:00+00:00</c:v>
                </c:pt>
                <c:pt idx="13639">
                  <c:v>2020-02-23 07:00:00+00:00</c:v>
                </c:pt>
                <c:pt idx="13640">
                  <c:v>2020-02-23 08:00:00+00:00</c:v>
                </c:pt>
                <c:pt idx="13641">
                  <c:v>2020-02-23 09:00:00+00:00</c:v>
                </c:pt>
                <c:pt idx="13642">
                  <c:v>2020-02-23 10:00:00+00:00</c:v>
                </c:pt>
                <c:pt idx="13643">
                  <c:v>2020-02-23 11:00:00+00:00</c:v>
                </c:pt>
                <c:pt idx="13644">
                  <c:v>2020-02-23 12:00:00+00:00</c:v>
                </c:pt>
                <c:pt idx="13645">
                  <c:v>2020-02-23 13:00:00+00:00</c:v>
                </c:pt>
                <c:pt idx="13646">
                  <c:v>2020-02-23 14:00:00+00:00</c:v>
                </c:pt>
                <c:pt idx="13647">
                  <c:v>2020-02-23 15:00:00+00:00</c:v>
                </c:pt>
                <c:pt idx="13648">
                  <c:v>2020-02-23 16:00:00+00:00</c:v>
                </c:pt>
                <c:pt idx="13649">
                  <c:v>2020-02-23 17:00:00+00:00</c:v>
                </c:pt>
                <c:pt idx="13650">
                  <c:v>2020-02-23 18:00:00+00:00</c:v>
                </c:pt>
                <c:pt idx="13651">
                  <c:v>2020-02-23 19:00:00+00:00</c:v>
                </c:pt>
                <c:pt idx="13652">
                  <c:v>2020-02-23 20:00:00+00:00</c:v>
                </c:pt>
                <c:pt idx="13653">
                  <c:v>2020-02-23 21:00:00+00:00</c:v>
                </c:pt>
                <c:pt idx="13654">
                  <c:v>2020-02-23 22:00:00+00:00</c:v>
                </c:pt>
                <c:pt idx="13655">
                  <c:v>2020-02-23 23:00:00+00:00</c:v>
                </c:pt>
                <c:pt idx="13656">
                  <c:v>2020-02-24 00:00:00+00:00</c:v>
                </c:pt>
                <c:pt idx="13657">
                  <c:v>2020-02-24 01:00:00+00:00</c:v>
                </c:pt>
                <c:pt idx="13658">
                  <c:v>2020-02-24 02:00:00+00:00</c:v>
                </c:pt>
                <c:pt idx="13659">
                  <c:v>2020-02-24 03:00:00+00:00</c:v>
                </c:pt>
                <c:pt idx="13660">
                  <c:v>2020-02-24 04:00:00+00:00</c:v>
                </c:pt>
                <c:pt idx="13661">
                  <c:v>2020-02-24 05:00:00+00:00</c:v>
                </c:pt>
                <c:pt idx="13662">
                  <c:v>2020-02-24 06:00:00+00:00</c:v>
                </c:pt>
                <c:pt idx="13663">
                  <c:v>2020-02-24 07:00:00+00:00</c:v>
                </c:pt>
                <c:pt idx="13664">
                  <c:v>2020-02-24 08:00:00+00:00</c:v>
                </c:pt>
                <c:pt idx="13665">
                  <c:v>2020-02-24 09:00:00+00:00</c:v>
                </c:pt>
                <c:pt idx="13666">
                  <c:v>2020-02-24 10:00:00+00:00</c:v>
                </c:pt>
                <c:pt idx="13667">
                  <c:v>2020-02-24 11:00:00+00:00</c:v>
                </c:pt>
                <c:pt idx="13668">
                  <c:v>2020-02-24 12:00:00+00:00</c:v>
                </c:pt>
                <c:pt idx="13669">
                  <c:v>2020-02-24 13:00:00+00:00</c:v>
                </c:pt>
                <c:pt idx="13670">
                  <c:v>2020-02-24 14:00:00+00:00</c:v>
                </c:pt>
                <c:pt idx="13671">
                  <c:v>2020-02-24 15:00:00+00:00</c:v>
                </c:pt>
                <c:pt idx="13672">
                  <c:v>2020-02-24 16:00:00+00:00</c:v>
                </c:pt>
                <c:pt idx="13673">
                  <c:v>2020-02-24 17:00:00+00:00</c:v>
                </c:pt>
                <c:pt idx="13674">
                  <c:v>2020-02-24 18:00:00+00:00</c:v>
                </c:pt>
                <c:pt idx="13675">
                  <c:v>2020-02-24 19:00:00+00:00</c:v>
                </c:pt>
                <c:pt idx="13676">
                  <c:v>2020-02-24 20:00:00+00:00</c:v>
                </c:pt>
                <c:pt idx="13677">
                  <c:v>2020-02-24 21:00:00+00:00</c:v>
                </c:pt>
                <c:pt idx="13678">
                  <c:v>2020-02-24 22:00:00+00:00</c:v>
                </c:pt>
                <c:pt idx="13679">
                  <c:v>2020-02-24 23:00:00+00:00</c:v>
                </c:pt>
                <c:pt idx="13680">
                  <c:v>2020-02-25 00:00:00+00:00</c:v>
                </c:pt>
                <c:pt idx="13681">
                  <c:v>2020-02-25 01:00:00+00:00</c:v>
                </c:pt>
                <c:pt idx="13682">
                  <c:v>2020-02-25 02:00:00+00:00</c:v>
                </c:pt>
                <c:pt idx="13683">
                  <c:v>2020-02-25 03:00:00+00:00</c:v>
                </c:pt>
                <c:pt idx="13684">
                  <c:v>2020-02-25 04:00:00+00:00</c:v>
                </c:pt>
                <c:pt idx="13685">
                  <c:v>2020-02-25 05:00:00+00:00</c:v>
                </c:pt>
                <c:pt idx="13686">
                  <c:v>2020-02-25 06:00:00+00:00</c:v>
                </c:pt>
                <c:pt idx="13687">
                  <c:v>2020-02-25 07:00:00+00:00</c:v>
                </c:pt>
                <c:pt idx="13688">
                  <c:v>2020-02-25 08:00:00+00:00</c:v>
                </c:pt>
                <c:pt idx="13689">
                  <c:v>2020-02-25 09:00:00+00:00</c:v>
                </c:pt>
                <c:pt idx="13690">
                  <c:v>2020-02-25 10:00:00+00:00</c:v>
                </c:pt>
                <c:pt idx="13691">
                  <c:v>2020-02-25 11:00:00+00:00</c:v>
                </c:pt>
                <c:pt idx="13692">
                  <c:v>2020-02-25 12:00:00+00:00</c:v>
                </c:pt>
                <c:pt idx="13693">
                  <c:v>2020-02-25 13:00:00+00:00</c:v>
                </c:pt>
                <c:pt idx="13694">
                  <c:v>2020-02-25 14:00:00+00:00</c:v>
                </c:pt>
                <c:pt idx="13695">
                  <c:v>2020-02-25 15:00:00+00:00</c:v>
                </c:pt>
                <c:pt idx="13696">
                  <c:v>2020-02-25 16:00:00+00:00</c:v>
                </c:pt>
                <c:pt idx="13697">
                  <c:v>2020-02-25 17:00:00+00:00</c:v>
                </c:pt>
                <c:pt idx="13698">
                  <c:v>2020-02-25 18:00:00+00:00</c:v>
                </c:pt>
                <c:pt idx="13699">
                  <c:v>2020-02-25 19:00:00+00:00</c:v>
                </c:pt>
                <c:pt idx="13700">
                  <c:v>2020-02-25 20:00:00+00:00</c:v>
                </c:pt>
                <c:pt idx="13701">
                  <c:v>2020-02-25 21:00:00+00:00</c:v>
                </c:pt>
                <c:pt idx="13702">
                  <c:v>2020-02-25 22:00:00+00:00</c:v>
                </c:pt>
                <c:pt idx="13703">
                  <c:v>2020-02-25 23:00:00+00:00</c:v>
                </c:pt>
                <c:pt idx="13704">
                  <c:v>2020-02-26 00:00:00+00:00</c:v>
                </c:pt>
                <c:pt idx="13705">
                  <c:v>2020-02-26 01:00:00+00:00</c:v>
                </c:pt>
                <c:pt idx="13706">
                  <c:v>2020-02-26 02:00:00+00:00</c:v>
                </c:pt>
                <c:pt idx="13707">
                  <c:v>2020-02-26 03:00:00+00:00</c:v>
                </c:pt>
                <c:pt idx="13708">
                  <c:v>2020-02-26 04:00:00+00:00</c:v>
                </c:pt>
                <c:pt idx="13709">
                  <c:v>2020-02-26 05:00:00+00:00</c:v>
                </c:pt>
                <c:pt idx="13710">
                  <c:v>2020-02-26 06:00:00+00:00</c:v>
                </c:pt>
                <c:pt idx="13711">
                  <c:v>2020-02-26 07:00:00+00:00</c:v>
                </c:pt>
                <c:pt idx="13712">
                  <c:v>2020-02-26 08:00:00+00:00</c:v>
                </c:pt>
                <c:pt idx="13713">
                  <c:v>2020-02-26 09:00:00+00:00</c:v>
                </c:pt>
                <c:pt idx="13714">
                  <c:v>2020-02-26 10:00:00+00:00</c:v>
                </c:pt>
                <c:pt idx="13715">
                  <c:v>2020-02-26 11:00:00+00:00</c:v>
                </c:pt>
                <c:pt idx="13716">
                  <c:v>2020-02-26 12:00:00+00:00</c:v>
                </c:pt>
                <c:pt idx="13717">
                  <c:v>2020-02-26 13:00:00+00:00</c:v>
                </c:pt>
                <c:pt idx="13718">
                  <c:v>2020-02-26 14:00:00+00:00</c:v>
                </c:pt>
                <c:pt idx="13719">
                  <c:v>2020-02-26 15:00:00+00:00</c:v>
                </c:pt>
                <c:pt idx="13720">
                  <c:v>2020-02-26 16:00:00+00:00</c:v>
                </c:pt>
                <c:pt idx="13721">
                  <c:v>2020-02-26 17:00:00+00:00</c:v>
                </c:pt>
                <c:pt idx="13722">
                  <c:v>2020-02-26 18:00:00+00:00</c:v>
                </c:pt>
                <c:pt idx="13723">
                  <c:v>2020-02-26 19:00:00+00:00</c:v>
                </c:pt>
                <c:pt idx="13724">
                  <c:v>2020-02-26 20:00:00+00:00</c:v>
                </c:pt>
                <c:pt idx="13725">
                  <c:v>2020-02-26 21:00:00+00:00</c:v>
                </c:pt>
                <c:pt idx="13726">
                  <c:v>2020-02-26 22:00:00+00:00</c:v>
                </c:pt>
                <c:pt idx="13727">
                  <c:v>2020-02-26 23:00:00+00:00</c:v>
                </c:pt>
                <c:pt idx="13728">
                  <c:v>2020-02-27 00:00:00+00:00</c:v>
                </c:pt>
                <c:pt idx="13729">
                  <c:v>2020-02-27 01:00:00+00:00</c:v>
                </c:pt>
                <c:pt idx="13730">
                  <c:v>2020-02-27 02:00:00+00:00</c:v>
                </c:pt>
                <c:pt idx="13731">
                  <c:v>2020-02-27 03:00:00+00:00</c:v>
                </c:pt>
                <c:pt idx="13732">
                  <c:v>2020-02-27 04:00:00+00:00</c:v>
                </c:pt>
                <c:pt idx="13733">
                  <c:v>2020-02-27 05:00:00+00:00</c:v>
                </c:pt>
                <c:pt idx="13734">
                  <c:v>2020-02-27 06:00:00+00:00</c:v>
                </c:pt>
                <c:pt idx="13735">
                  <c:v>2020-02-27 07:00:00+00:00</c:v>
                </c:pt>
                <c:pt idx="13736">
                  <c:v>2020-02-27 08:00:00+00:00</c:v>
                </c:pt>
                <c:pt idx="13737">
                  <c:v>2020-02-27 09:00:00+00:00</c:v>
                </c:pt>
                <c:pt idx="13738">
                  <c:v>2020-02-27 10:00:00+00:00</c:v>
                </c:pt>
                <c:pt idx="13739">
                  <c:v>2020-02-27 11:00:00+00:00</c:v>
                </c:pt>
                <c:pt idx="13740">
                  <c:v>2020-02-27 12:00:00+00:00</c:v>
                </c:pt>
                <c:pt idx="13741">
                  <c:v>2020-02-27 13:00:00+00:00</c:v>
                </c:pt>
                <c:pt idx="13742">
                  <c:v>2020-02-27 14:00:00+00:00</c:v>
                </c:pt>
                <c:pt idx="13743">
                  <c:v>2020-02-27 15:00:00+00:00</c:v>
                </c:pt>
                <c:pt idx="13744">
                  <c:v>2020-02-27 16:00:00+00:00</c:v>
                </c:pt>
                <c:pt idx="13745">
                  <c:v>2020-02-27 17:00:00+00:00</c:v>
                </c:pt>
                <c:pt idx="13746">
                  <c:v>2020-02-27 18:00:00+00:00</c:v>
                </c:pt>
                <c:pt idx="13747">
                  <c:v>2020-02-27 19:00:00+00:00</c:v>
                </c:pt>
                <c:pt idx="13748">
                  <c:v>2020-02-27 20:00:00+00:00</c:v>
                </c:pt>
                <c:pt idx="13749">
                  <c:v>2020-02-27 21:00:00+00:00</c:v>
                </c:pt>
                <c:pt idx="13750">
                  <c:v>2020-02-27 22:00:00+00:00</c:v>
                </c:pt>
                <c:pt idx="13751">
                  <c:v>2020-02-27 23:00:00+00:00</c:v>
                </c:pt>
                <c:pt idx="13752">
                  <c:v>2020-02-28 00:00:00+00:00</c:v>
                </c:pt>
                <c:pt idx="13753">
                  <c:v>2020-02-28 01:00:00+00:00</c:v>
                </c:pt>
                <c:pt idx="13754">
                  <c:v>2020-02-28 02:00:00+00:00</c:v>
                </c:pt>
                <c:pt idx="13755">
                  <c:v>2020-02-28 03:00:00+00:00</c:v>
                </c:pt>
                <c:pt idx="13756">
                  <c:v>2020-02-28 04:00:00+00:00</c:v>
                </c:pt>
                <c:pt idx="13757">
                  <c:v>2020-02-28 05:00:00+00:00</c:v>
                </c:pt>
                <c:pt idx="13758">
                  <c:v>2020-02-28 06:00:00+00:00</c:v>
                </c:pt>
                <c:pt idx="13759">
                  <c:v>2020-02-28 07:00:00+00:00</c:v>
                </c:pt>
                <c:pt idx="13760">
                  <c:v>2020-02-28 08:00:00+00:00</c:v>
                </c:pt>
                <c:pt idx="13761">
                  <c:v>2020-02-28 09:00:00+00:00</c:v>
                </c:pt>
                <c:pt idx="13762">
                  <c:v>2020-02-28 10:00:00+00:00</c:v>
                </c:pt>
                <c:pt idx="13763">
                  <c:v>2020-02-28 11:00:00+00:00</c:v>
                </c:pt>
                <c:pt idx="13764">
                  <c:v>2020-02-28 12:00:00+00:00</c:v>
                </c:pt>
                <c:pt idx="13765">
                  <c:v>2020-02-28 13:00:00+00:00</c:v>
                </c:pt>
                <c:pt idx="13766">
                  <c:v>2020-02-28 14:00:00+00:00</c:v>
                </c:pt>
                <c:pt idx="13767">
                  <c:v>2020-02-28 15:00:00+00:00</c:v>
                </c:pt>
                <c:pt idx="13768">
                  <c:v>2020-02-28 16:00:00+00:00</c:v>
                </c:pt>
                <c:pt idx="13769">
                  <c:v>2020-02-28 17:00:00+00:00</c:v>
                </c:pt>
                <c:pt idx="13770">
                  <c:v>2020-02-28 18:00:00+00:00</c:v>
                </c:pt>
                <c:pt idx="13771">
                  <c:v>2020-02-28 19:00:00+00:00</c:v>
                </c:pt>
                <c:pt idx="13772">
                  <c:v>2020-02-28 20:00:00+00:00</c:v>
                </c:pt>
                <c:pt idx="13773">
                  <c:v>2020-02-28 21:00:00+00:00</c:v>
                </c:pt>
                <c:pt idx="13774">
                  <c:v>2020-02-28 22:00:00+00:00</c:v>
                </c:pt>
                <c:pt idx="13775">
                  <c:v>2020-02-28 23:00:00+00:00</c:v>
                </c:pt>
                <c:pt idx="13776">
                  <c:v>2020-02-29 00:00:00+00:00</c:v>
                </c:pt>
                <c:pt idx="13777">
                  <c:v>2020-02-29 01:00:00+00:00</c:v>
                </c:pt>
                <c:pt idx="13778">
                  <c:v>2020-02-29 02:00:00+00:00</c:v>
                </c:pt>
                <c:pt idx="13779">
                  <c:v>2020-02-29 03:00:00+00:00</c:v>
                </c:pt>
                <c:pt idx="13780">
                  <c:v>2020-02-29 04:00:00+00:00</c:v>
                </c:pt>
                <c:pt idx="13781">
                  <c:v>2020-02-29 05:00:00+00:00</c:v>
                </c:pt>
                <c:pt idx="13782">
                  <c:v>2020-02-29 06:00:00+00:00</c:v>
                </c:pt>
                <c:pt idx="13783">
                  <c:v>2020-02-29 07:00:00+00:00</c:v>
                </c:pt>
                <c:pt idx="13784">
                  <c:v>2020-02-29 08:00:00+00:00</c:v>
                </c:pt>
                <c:pt idx="13785">
                  <c:v>2020-02-29 09:00:00+00:00</c:v>
                </c:pt>
                <c:pt idx="13786">
                  <c:v>2020-02-29 10:00:00+00:00</c:v>
                </c:pt>
                <c:pt idx="13787">
                  <c:v>2020-02-29 11:00:00+00:00</c:v>
                </c:pt>
                <c:pt idx="13788">
                  <c:v>2020-02-29 12:00:00+00:00</c:v>
                </c:pt>
                <c:pt idx="13789">
                  <c:v>2020-02-29 13:00:00+00:00</c:v>
                </c:pt>
                <c:pt idx="13790">
                  <c:v>2020-02-29 14:00:00+00:00</c:v>
                </c:pt>
                <c:pt idx="13791">
                  <c:v>2020-02-29 15:00:00+00:00</c:v>
                </c:pt>
                <c:pt idx="13792">
                  <c:v>2020-02-29 16:00:00+00:00</c:v>
                </c:pt>
                <c:pt idx="13793">
                  <c:v>2020-02-29 17:00:00+00:00</c:v>
                </c:pt>
                <c:pt idx="13794">
                  <c:v>2020-02-29 18:00:00+00:00</c:v>
                </c:pt>
                <c:pt idx="13795">
                  <c:v>2020-02-29 19:00:00+00:00</c:v>
                </c:pt>
                <c:pt idx="13796">
                  <c:v>2020-02-29 20:00:00+00:00</c:v>
                </c:pt>
                <c:pt idx="13797">
                  <c:v>2020-02-29 21:00:00+00:00</c:v>
                </c:pt>
                <c:pt idx="13798">
                  <c:v>2020-02-29 22:00:00+00:00</c:v>
                </c:pt>
                <c:pt idx="13799">
                  <c:v>2020-02-29 23:00:00+00:00</c:v>
                </c:pt>
                <c:pt idx="13800">
                  <c:v>2020-03-01 00:00:00+00:00</c:v>
                </c:pt>
                <c:pt idx="13801">
                  <c:v>2020-03-01 01:00:00+00:00</c:v>
                </c:pt>
                <c:pt idx="13802">
                  <c:v>2020-03-01 02:00:00+00:00</c:v>
                </c:pt>
                <c:pt idx="13803">
                  <c:v>2020-03-01 03:00:00+00:00</c:v>
                </c:pt>
                <c:pt idx="13804">
                  <c:v>2020-03-01 04:00:00+00:00</c:v>
                </c:pt>
                <c:pt idx="13805">
                  <c:v>2020-03-01 05:00:00+00:00</c:v>
                </c:pt>
                <c:pt idx="13806">
                  <c:v>2020-03-01 06:00:00+00:00</c:v>
                </c:pt>
                <c:pt idx="13807">
                  <c:v>2020-03-01 07:00:00+00:00</c:v>
                </c:pt>
                <c:pt idx="13808">
                  <c:v>2020-03-01 08:00:00+00:00</c:v>
                </c:pt>
                <c:pt idx="13809">
                  <c:v>2020-03-01 09:00:00+00:00</c:v>
                </c:pt>
                <c:pt idx="13810">
                  <c:v>2020-03-01 10:00:00+00:00</c:v>
                </c:pt>
                <c:pt idx="13811">
                  <c:v>2020-03-01 11:00:00+00:00</c:v>
                </c:pt>
                <c:pt idx="13812">
                  <c:v>2020-03-01 12:00:00+00:00</c:v>
                </c:pt>
                <c:pt idx="13813">
                  <c:v>2020-03-01 13:00:00+00:00</c:v>
                </c:pt>
                <c:pt idx="13814">
                  <c:v>2020-03-01 14:00:00+00:00</c:v>
                </c:pt>
                <c:pt idx="13815">
                  <c:v>2020-03-01 15:00:00+00:00</c:v>
                </c:pt>
                <c:pt idx="13816">
                  <c:v>2020-03-01 16:00:00+00:00</c:v>
                </c:pt>
                <c:pt idx="13817">
                  <c:v>2020-03-01 17:00:00+00:00</c:v>
                </c:pt>
                <c:pt idx="13818">
                  <c:v>2020-03-01 18:00:00+00:00</c:v>
                </c:pt>
                <c:pt idx="13819">
                  <c:v>2020-03-01 19:00:00+00:00</c:v>
                </c:pt>
                <c:pt idx="13820">
                  <c:v>2020-03-01 20:00:00+00:00</c:v>
                </c:pt>
                <c:pt idx="13821">
                  <c:v>2020-03-01 21:00:00+00:00</c:v>
                </c:pt>
                <c:pt idx="13822">
                  <c:v>2020-03-01 22:00:00+00:00</c:v>
                </c:pt>
                <c:pt idx="13823">
                  <c:v>2020-03-01 23:00:00+00:00</c:v>
                </c:pt>
                <c:pt idx="13824">
                  <c:v>2020-03-02 00:00:00+00:00</c:v>
                </c:pt>
                <c:pt idx="13825">
                  <c:v>2020-03-02 01:00:00+00:00</c:v>
                </c:pt>
                <c:pt idx="13826">
                  <c:v>2020-03-02 02:00:00+00:00</c:v>
                </c:pt>
                <c:pt idx="13827">
                  <c:v>2020-03-02 03:00:00+00:00</c:v>
                </c:pt>
                <c:pt idx="13828">
                  <c:v>2020-03-02 04:00:00+00:00</c:v>
                </c:pt>
                <c:pt idx="13829">
                  <c:v>2020-03-02 05:00:00+00:00</c:v>
                </c:pt>
                <c:pt idx="13830">
                  <c:v>2020-03-02 06:00:00+00:00</c:v>
                </c:pt>
                <c:pt idx="13831">
                  <c:v>2020-03-02 07:00:00+00:00</c:v>
                </c:pt>
                <c:pt idx="13832">
                  <c:v>2020-03-02 08:00:00+00:00</c:v>
                </c:pt>
                <c:pt idx="13833">
                  <c:v>2020-03-02 09:00:00+00:00</c:v>
                </c:pt>
                <c:pt idx="13834">
                  <c:v>2020-03-02 10:00:00+00:00</c:v>
                </c:pt>
                <c:pt idx="13835">
                  <c:v>2020-03-02 11:00:00+00:00</c:v>
                </c:pt>
                <c:pt idx="13836">
                  <c:v>2020-03-02 12:00:00+00:00</c:v>
                </c:pt>
                <c:pt idx="13837">
                  <c:v>2020-03-02 13:00:00+00:00</c:v>
                </c:pt>
                <c:pt idx="13838">
                  <c:v>2020-03-02 14:00:00+00:00</c:v>
                </c:pt>
                <c:pt idx="13839">
                  <c:v>2020-03-02 15:00:00+00:00</c:v>
                </c:pt>
                <c:pt idx="13840">
                  <c:v>2020-03-02 16:00:00+00:00</c:v>
                </c:pt>
                <c:pt idx="13841">
                  <c:v>2020-03-02 17:00:00+00:00</c:v>
                </c:pt>
                <c:pt idx="13842">
                  <c:v>2020-03-02 18:00:00+00:00</c:v>
                </c:pt>
                <c:pt idx="13843">
                  <c:v>2020-03-02 19:00:00+00:00</c:v>
                </c:pt>
                <c:pt idx="13844">
                  <c:v>2020-03-02 20:00:00+00:00</c:v>
                </c:pt>
                <c:pt idx="13845">
                  <c:v>2020-03-02 21:00:00+00:00</c:v>
                </c:pt>
                <c:pt idx="13846">
                  <c:v>2020-03-02 22:00:00+00:00</c:v>
                </c:pt>
                <c:pt idx="13847">
                  <c:v>2020-03-02 23:00:00+00:00</c:v>
                </c:pt>
                <c:pt idx="13848">
                  <c:v>2020-03-03 00:00:00+00:00</c:v>
                </c:pt>
                <c:pt idx="13849">
                  <c:v>2020-03-03 01:00:00+00:00</c:v>
                </c:pt>
                <c:pt idx="13850">
                  <c:v>2020-03-03 02:00:00+00:00</c:v>
                </c:pt>
                <c:pt idx="13851">
                  <c:v>2020-03-03 03:00:00+00:00</c:v>
                </c:pt>
                <c:pt idx="13852">
                  <c:v>2020-03-03 04:00:00+00:00</c:v>
                </c:pt>
                <c:pt idx="13853">
                  <c:v>2020-03-03 05:00:00+00:00</c:v>
                </c:pt>
                <c:pt idx="13854">
                  <c:v>2020-03-03 06:00:00+00:00</c:v>
                </c:pt>
                <c:pt idx="13855">
                  <c:v>2020-03-03 07:00:00+00:00</c:v>
                </c:pt>
                <c:pt idx="13856">
                  <c:v>2020-03-03 08:00:00+00:00</c:v>
                </c:pt>
                <c:pt idx="13857">
                  <c:v>2020-03-03 09:00:00+00:00</c:v>
                </c:pt>
                <c:pt idx="13858">
                  <c:v>2020-03-03 10:00:00+00:00</c:v>
                </c:pt>
                <c:pt idx="13859">
                  <c:v>2020-03-03 11:00:00+00:00</c:v>
                </c:pt>
                <c:pt idx="13860">
                  <c:v>2020-03-03 12:00:00+00:00</c:v>
                </c:pt>
                <c:pt idx="13861">
                  <c:v>2020-03-03 13:00:00+00:00</c:v>
                </c:pt>
                <c:pt idx="13862">
                  <c:v>2020-03-03 14:00:00+00:00</c:v>
                </c:pt>
                <c:pt idx="13863">
                  <c:v>2020-03-03 15:00:00+00:00</c:v>
                </c:pt>
                <c:pt idx="13864">
                  <c:v>2020-03-03 16:00:00+00:00</c:v>
                </c:pt>
                <c:pt idx="13865">
                  <c:v>2020-03-03 17:00:00+00:00</c:v>
                </c:pt>
                <c:pt idx="13866">
                  <c:v>2020-03-03 18:00:00+00:00</c:v>
                </c:pt>
                <c:pt idx="13867">
                  <c:v>2020-03-03 19:00:00+00:00</c:v>
                </c:pt>
                <c:pt idx="13868">
                  <c:v>2020-03-03 20:00:00+00:00</c:v>
                </c:pt>
                <c:pt idx="13869">
                  <c:v>2020-03-03 21:00:00+00:00</c:v>
                </c:pt>
                <c:pt idx="13870">
                  <c:v>2020-03-03 22:00:00+00:00</c:v>
                </c:pt>
                <c:pt idx="13871">
                  <c:v>2020-03-03 23:00:00+00:00</c:v>
                </c:pt>
                <c:pt idx="13872">
                  <c:v>2020-03-04 00:00:00+00:00</c:v>
                </c:pt>
                <c:pt idx="13873">
                  <c:v>2020-03-04 01:00:00+00:00</c:v>
                </c:pt>
                <c:pt idx="13874">
                  <c:v>2020-03-04 02:00:00+00:00</c:v>
                </c:pt>
                <c:pt idx="13875">
                  <c:v>2020-03-04 03:00:00+00:00</c:v>
                </c:pt>
                <c:pt idx="13876">
                  <c:v>2020-03-04 04:00:00+00:00</c:v>
                </c:pt>
                <c:pt idx="13877">
                  <c:v>2020-03-04 05:00:00+00:00</c:v>
                </c:pt>
                <c:pt idx="13878">
                  <c:v>2020-03-04 06:00:00+00:00</c:v>
                </c:pt>
                <c:pt idx="13879">
                  <c:v>2020-03-04 07:00:00+00:00</c:v>
                </c:pt>
                <c:pt idx="13880">
                  <c:v>2020-03-04 08:00:00+00:00</c:v>
                </c:pt>
                <c:pt idx="13881">
                  <c:v>2020-03-04 09:00:00+00:00</c:v>
                </c:pt>
                <c:pt idx="13882">
                  <c:v>2020-03-04 10:00:00+00:00</c:v>
                </c:pt>
                <c:pt idx="13883">
                  <c:v>2020-03-04 11:00:00+00:00</c:v>
                </c:pt>
                <c:pt idx="13884">
                  <c:v>2020-03-04 12:00:00+00:00</c:v>
                </c:pt>
                <c:pt idx="13885">
                  <c:v>2020-03-04 13:00:00+00:00</c:v>
                </c:pt>
                <c:pt idx="13886">
                  <c:v>2020-03-04 14:00:00+00:00</c:v>
                </c:pt>
                <c:pt idx="13887">
                  <c:v>2020-03-04 15:00:00+00:00</c:v>
                </c:pt>
                <c:pt idx="13888">
                  <c:v>2020-03-04 16:00:00+00:00</c:v>
                </c:pt>
                <c:pt idx="13889">
                  <c:v>2020-03-04 17:00:00+00:00</c:v>
                </c:pt>
                <c:pt idx="13890">
                  <c:v>2020-03-04 18:00:00+00:00</c:v>
                </c:pt>
                <c:pt idx="13891">
                  <c:v>2020-03-04 19:00:00+00:00</c:v>
                </c:pt>
                <c:pt idx="13892">
                  <c:v>2020-03-04 20:00:00+00:00</c:v>
                </c:pt>
                <c:pt idx="13893">
                  <c:v>2020-03-04 21:00:00+00:00</c:v>
                </c:pt>
                <c:pt idx="13894">
                  <c:v>2020-03-04 22:00:00+00:00</c:v>
                </c:pt>
                <c:pt idx="13895">
                  <c:v>2020-03-04 23:00:00+00:00</c:v>
                </c:pt>
                <c:pt idx="13896">
                  <c:v>2020-03-05 00:00:00+00:00</c:v>
                </c:pt>
                <c:pt idx="13897">
                  <c:v>2020-03-05 01:00:00+00:00</c:v>
                </c:pt>
                <c:pt idx="13898">
                  <c:v>2020-03-05 02:00:00+00:00</c:v>
                </c:pt>
                <c:pt idx="13899">
                  <c:v>2020-03-05 03:00:00+00:00</c:v>
                </c:pt>
                <c:pt idx="13900">
                  <c:v>2020-03-05 04:00:00+00:00</c:v>
                </c:pt>
                <c:pt idx="13901">
                  <c:v>2020-03-05 05:00:00+00:00</c:v>
                </c:pt>
                <c:pt idx="13902">
                  <c:v>2020-03-05 06:00:00+00:00</c:v>
                </c:pt>
                <c:pt idx="13903">
                  <c:v>2020-03-05 07:00:00+00:00</c:v>
                </c:pt>
                <c:pt idx="13904">
                  <c:v>2020-03-05 08:00:00+00:00</c:v>
                </c:pt>
                <c:pt idx="13905">
                  <c:v>2020-03-05 09:00:00+00:00</c:v>
                </c:pt>
                <c:pt idx="13906">
                  <c:v>2020-03-05 10:00:00+00:00</c:v>
                </c:pt>
                <c:pt idx="13907">
                  <c:v>2020-03-05 11:00:00+00:00</c:v>
                </c:pt>
                <c:pt idx="13908">
                  <c:v>2020-03-05 12:00:00+00:00</c:v>
                </c:pt>
                <c:pt idx="13909">
                  <c:v>2020-03-05 13:00:00+00:00</c:v>
                </c:pt>
                <c:pt idx="13910">
                  <c:v>2020-03-05 14:00:00+00:00</c:v>
                </c:pt>
                <c:pt idx="13911">
                  <c:v>2020-03-05 15:00:00+00:00</c:v>
                </c:pt>
                <c:pt idx="13912">
                  <c:v>2020-03-05 16:00:00+00:00</c:v>
                </c:pt>
                <c:pt idx="13913">
                  <c:v>2020-03-05 17:00:00+00:00</c:v>
                </c:pt>
                <c:pt idx="13914">
                  <c:v>2020-03-05 18:00:00+00:00</c:v>
                </c:pt>
                <c:pt idx="13915">
                  <c:v>2020-03-05 19:00:00+00:00</c:v>
                </c:pt>
                <c:pt idx="13916">
                  <c:v>2020-03-05 20:00:00+00:00</c:v>
                </c:pt>
                <c:pt idx="13917">
                  <c:v>2020-03-05 21:00:00+00:00</c:v>
                </c:pt>
                <c:pt idx="13918">
                  <c:v>2020-03-05 22:00:00+00:00</c:v>
                </c:pt>
                <c:pt idx="13919">
                  <c:v>2020-03-05 23:00:00+00:00</c:v>
                </c:pt>
                <c:pt idx="13920">
                  <c:v>2020-03-06 00:00:00+00:00</c:v>
                </c:pt>
                <c:pt idx="13921">
                  <c:v>2020-03-06 01:00:00+00:00</c:v>
                </c:pt>
                <c:pt idx="13922">
                  <c:v>2020-03-06 02:00:00+00:00</c:v>
                </c:pt>
                <c:pt idx="13923">
                  <c:v>2020-03-06 03:00:00+00:00</c:v>
                </c:pt>
                <c:pt idx="13924">
                  <c:v>2020-03-06 04:00:00+00:00</c:v>
                </c:pt>
                <c:pt idx="13925">
                  <c:v>2020-03-06 05:00:00+00:00</c:v>
                </c:pt>
                <c:pt idx="13926">
                  <c:v>2020-03-06 06:00:00+00:00</c:v>
                </c:pt>
                <c:pt idx="13927">
                  <c:v>2020-03-06 07:00:00+00:00</c:v>
                </c:pt>
                <c:pt idx="13928">
                  <c:v>2020-03-06 08:00:00+00:00</c:v>
                </c:pt>
                <c:pt idx="13929">
                  <c:v>2020-03-06 09:00:00+00:00</c:v>
                </c:pt>
                <c:pt idx="13930">
                  <c:v>2020-03-06 10:00:00+00:00</c:v>
                </c:pt>
                <c:pt idx="13931">
                  <c:v>2020-03-06 11:00:00+00:00</c:v>
                </c:pt>
                <c:pt idx="13932">
                  <c:v>2020-03-06 12:00:00+00:00</c:v>
                </c:pt>
                <c:pt idx="13933">
                  <c:v>2020-03-06 13:00:00+00:00</c:v>
                </c:pt>
                <c:pt idx="13934">
                  <c:v>2020-03-06 14:00:00+00:00</c:v>
                </c:pt>
                <c:pt idx="13935">
                  <c:v>2020-03-06 15:00:00+00:00</c:v>
                </c:pt>
                <c:pt idx="13936">
                  <c:v>2020-03-06 16:00:00+00:00</c:v>
                </c:pt>
                <c:pt idx="13937">
                  <c:v>2020-03-06 17:00:00+00:00</c:v>
                </c:pt>
                <c:pt idx="13938">
                  <c:v>2020-03-06 18:00:00+00:00</c:v>
                </c:pt>
                <c:pt idx="13939">
                  <c:v>2020-03-06 19:00:00+00:00</c:v>
                </c:pt>
                <c:pt idx="13940">
                  <c:v>2020-03-06 20:00:00+00:00</c:v>
                </c:pt>
                <c:pt idx="13941">
                  <c:v>2020-03-06 21:00:00+00:00</c:v>
                </c:pt>
                <c:pt idx="13942">
                  <c:v>2020-03-06 22:00:00+00:00</c:v>
                </c:pt>
                <c:pt idx="13943">
                  <c:v>2020-03-06 23:00:00+00:00</c:v>
                </c:pt>
                <c:pt idx="13944">
                  <c:v>2020-03-07 00:00:00+00:00</c:v>
                </c:pt>
                <c:pt idx="13945">
                  <c:v>2020-03-07 01:00:00+00:00</c:v>
                </c:pt>
                <c:pt idx="13946">
                  <c:v>2020-03-07 02:00:00+00:00</c:v>
                </c:pt>
                <c:pt idx="13947">
                  <c:v>2020-03-07 03:00:00+00:00</c:v>
                </c:pt>
                <c:pt idx="13948">
                  <c:v>2020-03-07 04:00:00+00:00</c:v>
                </c:pt>
                <c:pt idx="13949">
                  <c:v>2020-03-07 05:00:00+00:00</c:v>
                </c:pt>
                <c:pt idx="13950">
                  <c:v>2020-03-07 06:00:00+00:00</c:v>
                </c:pt>
                <c:pt idx="13951">
                  <c:v>2020-03-07 07:00:00+00:00</c:v>
                </c:pt>
                <c:pt idx="13952">
                  <c:v>2020-03-07 08:00:00+00:00</c:v>
                </c:pt>
                <c:pt idx="13953">
                  <c:v>2020-03-07 09:00:00+00:00</c:v>
                </c:pt>
                <c:pt idx="13954">
                  <c:v>2020-03-07 10:00:00+00:00</c:v>
                </c:pt>
                <c:pt idx="13955">
                  <c:v>2020-03-07 11:00:00+00:00</c:v>
                </c:pt>
                <c:pt idx="13956">
                  <c:v>2020-03-07 12:00:00+00:00</c:v>
                </c:pt>
                <c:pt idx="13957">
                  <c:v>2020-03-07 13:00:00+00:00</c:v>
                </c:pt>
                <c:pt idx="13958">
                  <c:v>2020-03-07 14:00:00+00:00</c:v>
                </c:pt>
                <c:pt idx="13959">
                  <c:v>2020-03-07 15:00:00+00:00</c:v>
                </c:pt>
                <c:pt idx="13960">
                  <c:v>2020-03-07 16:00:00+00:00</c:v>
                </c:pt>
                <c:pt idx="13961">
                  <c:v>2020-03-07 17:00:00+00:00</c:v>
                </c:pt>
                <c:pt idx="13962">
                  <c:v>2020-03-07 18:00:00+00:00</c:v>
                </c:pt>
                <c:pt idx="13963">
                  <c:v>2020-03-07 19:00:00+00:00</c:v>
                </c:pt>
                <c:pt idx="13964">
                  <c:v>2020-03-07 20:00:00+00:00</c:v>
                </c:pt>
                <c:pt idx="13965">
                  <c:v>2020-03-07 21:00:00+00:00</c:v>
                </c:pt>
                <c:pt idx="13966">
                  <c:v>2020-03-07 22:00:00+00:00</c:v>
                </c:pt>
                <c:pt idx="13967">
                  <c:v>2020-03-07 23:00:00+00:00</c:v>
                </c:pt>
                <c:pt idx="13968">
                  <c:v>2020-03-08 00:00:00+00:00</c:v>
                </c:pt>
                <c:pt idx="13969">
                  <c:v>2020-03-08 01:00:00+00:00</c:v>
                </c:pt>
                <c:pt idx="13970">
                  <c:v>2020-03-08 02:00:00+00:00</c:v>
                </c:pt>
                <c:pt idx="13971">
                  <c:v>2020-03-08 03:00:00+00:00</c:v>
                </c:pt>
                <c:pt idx="13972">
                  <c:v>2020-03-08 04:00:00+00:00</c:v>
                </c:pt>
                <c:pt idx="13973">
                  <c:v>2020-03-08 05:00:00+00:00</c:v>
                </c:pt>
                <c:pt idx="13974">
                  <c:v>2020-03-08 06:00:00+00:00</c:v>
                </c:pt>
                <c:pt idx="13975">
                  <c:v>2020-03-08 07:00:00+00:00</c:v>
                </c:pt>
                <c:pt idx="13976">
                  <c:v>2020-03-08 08:00:00+00:00</c:v>
                </c:pt>
                <c:pt idx="13977">
                  <c:v>2020-03-08 09:00:00+00:00</c:v>
                </c:pt>
                <c:pt idx="13978">
                  <c:v>2020-03-08 10:00:00+00:00</c:v>
                </c:pt>
                <c:pt idx="13979">
                  <c:v>2020-03-08 11:00:00+00:00</c:v>
                </c:pt>
                <c:pt idx="13980">
                  <c:v>2020-03-08 12:00:00+00:00</c:v>
                </c:pt>
                <c:pt idx="13981">
                  <c:v>2020-03-08 13:00:00+00:00</c:v>
                </c:pt>
                <c:pt idx="13982">
                  <c:v>2020-03-08 14:00:00+00:00</c:v>
                </c:pt>
                <c:pt idx="13983">
                  <c:v>2020-03-08 15:00:00+00:00</c:v>
                </c:pt>
                <c:pt idx="13984">
                  <c:v>2020-03-08 16:00:00+00:00</c:v>
                </c:pt>
                <c:pt idx="13985">
                  <c:v>2020-03-08 17:00:00+00:00</c:v>
                </c:pt>
                <c:pt idx="13986">
                  <c:v>2020-03-08 18:00:00+00:00</c:v>
                </c:pt>
                <c:pt idx="13987">
                  <c:v>2020-03-08 19:00:00+00:00</c:v>
                </c:pt>
                <c:pt idx="13988">
                  <c:v>2020-03-08 20:00:00+00:00</c:v>
                </c:pt>
                <c:pt idx="13989">
                  <c:v>2020-03-08 21:00:00+00:00</c:v>
                </c:pt>
                <c:pt idx="13990">
                  <c:v>2020-03-08 22:00:00+00:00</c:v>
                </c:pt>
                <c:pt idx="13991">
                  <c:v>2020-03-08 23:00:00+00:00</c:v>
                </c:pt>
                <c:pt idx="13992">
                  <c:v>2020-03-09 00:00:00+00:00</c:v>
                </c:pt>
                <c:pt idx="13993">
                  <c:v>2020-03-09 01:00:00+00:00</c:v>
                </c:pt>
                <c:pt idx="13994">
                  <c:v>2020-03-09 02:00:00+00:00</c:v>
                </c:pt>
                <c:pt idx="13995">
                  <c:v>2020-03-09 03:00:00+00:00</c:v>
                </c:pt>
                <c:pt idx="13996">
                  <c:v>2020-03-09 04:00:00+00:00</c:v>
                </c:pt>
                <c:pt idx="13997">
                  <c:v>2020-03-09 05:00:00+00:00</c:v>
                </c:pt>
                <c:pt idx="13998">
                  <c:v>2020-03-09 06:00:00+00:00</c:v>
                </c:pt>
                <c:pt idx="13999">
                  <c:v>2020-03-09 07:00:00+00:00</c:v>
                </c:pt>
                <c:pt idx="14000">
                  <c:v>2020-03-09 08:00:00+00:00</c:v>
                </c:pt>
                <c:pt idx="14001">
                  <c:v>2020-03-09 09:00:00+00:00</c:v>
                </c:pt>
                <c:pt idx="14002">
                  <c:v>2020-03-09 10:00:00+00:00</c:v>
                </c:pt>
                <c:pt idx="14003">
                  <c:v>2020-03-09 11:00:00+00:00</c:v>
                </c:pt>
                <c:pt idx="14004">
                  <c:v>2020-03-09 12:00:00+00:00</c:v>
                </c:pt>
                <c:pt idx="14005">
                  <c:v>2020-03-09 13:00:00+00:00</c:v>
                </c:pt>
                <c:pt idx="14006">
                  <c:v>2020-03-09 14:00:00+00:00</c:v>
                </c:pt>
                <c:pt idx="14007">
                  <c:v>2020-03-09 15:00:00+00:00</c:v>
                </c:pt>
                <c:pt idx="14008">
                  <c:v>2020-03-09 16:00:00+00:00</c:v>
                </c:pt>
                <c:pt idx="14009">
                  <c:v>2020-03-09 17:00:00+00:00</c:v>
                </c:pt>
                <c:pt idx="14010">
                  <c:v>2020-03-09 18:00:00+00:00</c:v>
                </c:pt>
                <c:pt idx="14011">
                  <c:v>2020-03-09 19:00:00+00:00</c:v>
                </c:pt>
                <c:pt idx="14012">
                  <c:v>2020-03-09 20:00:00+00:00</c:v>
                </c:pt>
                <c:pt idx="14013">
                  <c:v>2020-03-09 21:00:00+00:00</c:v>
                </c:pt>
                <c:pt idx="14014">
                  <c:v>2020-03-09 22:00:00+00:00</c:v>
                </c:pt>
                <c:pt idx="14015">
                  <c:v>2020-03-09 23:00:00+00:00</c:v>
                </c:pt>
                <c:pt idx="14016">
                  <c:v>2020-03-10 00:00:00+00:00</c:v>
                </c:pt>
                <c:pt idx="14017">
                  <c:v>2020-03-10 01:00:00+00:00</c:v>
                </c:pt>
                <c:pt idx="14018">
                  <c:v>2020-03-10 02:00:00+00:00</c:v>
                </c:pt>
                <c:pt idx="14019">
                  <c:v>2020-03-10 03:00:00+00:00</c:v>
                </c:pt>
                <c:pt idx="14020">
                  <c:v>2020-03-10 04:00:00+00:00</c:v>
                </c:pt>
                <c:pt idx="14021">
                  <c:v>2020-03-10 05:00:00+00:00</c:v>
                </c:pt>
                <c:pt idx="14022">
                  <c:v>2020-03-10 06:00:00+00:00</c:v>
                </c:pt>
                <c:pt idx="14023">
                  <c:v>2020-03-10 07:00:00+00:00</c:v>
                </c:pt>
                <c:pt idx="14024">
                  <c:v>2020-03-10 08:00:00+00:00</c:v>
                </c:pt>
                <c:pt idx="14025">
                  <c:v>2020-03-10 09:00:00+00:00</c:v>
                </c:pt>
                <c:pt idx="14026">
                  <c:v>2020-03-10 10:00:00+00:00</c:v>
                </c:pt>
                <c:pt idx="14027">
                  <c:v>2020-03-10 11:00:00+00:00</c:v>
                </c:pt>
                <c:pt idx="14028">
                  <c:v>2020-03-10 12:00:00+00:00</c:v>
                </c:pt>
                <c:pt idx="14029">
                  <c:v>2020-03-10 13:00:00+00:00</c:v>
                </c:pt>
                <c:pt idx="14030">
                  <c:v>2020-03-10 14:00:00+00:00</c:v>
                </c:pt>
                <c:pt idx="14031">
                  <c:v>2020-03-10 15:00:00+00:00</c:v>
                </c:pt>
                <c:pt idx="14032">
                  <c:v>2020-03-10 16:00:00+00:00</c:v>
                </c:pt>
                <c:pt idx="14033">
                  <c:v>2020-03-10 17:00:00+00:00</c:v>
                </c:pt>
                <c:pt idx="14034">
                  <c:v>2020-03-10 18:00:00+00:00</c:v>
                </c:pt>
                <c:pt idx="14035">
                  <c:v>2020-03-10 19:00:00+00:00</c:v>
                </c:pt>
                <c:pt idx="14036">
                  <c:v>2020-03-10 20:00:00+00:00</c:v>
                </c:pt>
                <c:pt idx="14037">
                  <c:v>2020-03-10 21:00:00+00:00</c:v>
                </c:pt>
                <c:pt idx="14038">
                  <c:v>2020-03-10 22:00:00+00:00</c:v>
                </c:pt>
                <c:pt idx="14039">
                  <c:v>2020-03-10 23:00:00+00:00</c:v>
                </c:pt>
                <c:pt idx="14040">
                  <c:v>2020-03-11 00:00:00+00:00</c:v>
                </c:pt>
                <c:pt idx="14041">
                  <c:v>2020-03-11 01:00:00+00:00</c:v>
                </c:pt>
                <c:pt idx="14042">
                  <c:v>2020-03-11 02:00:00+00:00</c:v>
                </c:pt>
                <c:pt idx="14043">
                  <c:v>2020-03-11 03:00:00+00:00</c:v>
                </c:pt>
                <c:pt idx="14044">
                  <c:v>2020-03-11 04:00:00+00:00</c:v>
                </c:pt>
                <c:pt idx="14045">
                  <c:v>2020-03-11 05:00:00+00:00</c:v>
                </c:pt>
                <c:pt idx="14046">
                  <c:v>2020-03-11 06:00:00+00:00</c:v>
                </c:pt>
                <c:pt idx="14047">
                  <c:v>2020-03-11 07:00:00+00:00</c:v>
                </c:pt>
                <c:pt idx="14048">
                  <c:v>2020-03-11 08:00:00+00:00</c:v>
                </c:pt>
                <c:pt idx="14049">
                  <c:v>2020-03-11 09:00:00+00:00</c:v>
                </c:pt>
                <c:pt idx="14050">
                  <c:v>2020-03-11 10:00:00+00:00</c:v>
                </c:pt>
                <c:pt idx="14051">
                  <c:v>2020-03-11 11:00:00+00:00</c:v>
                </c:pt>
                <c:pt idx="14052">
                  <c:v>2020-03-11 12:00:00+00:00</c:v>
                </c:pt>
                <c:pt idx="14053">
                  <c:v>2020-03-11 13:00:00+00:00</c:v>
                </c:pt>
                <c:pt idx="14054">
                  <c:v>2020-03-11 14:00:00+00:00</c:v>
                </c:pt>
                <c:pt idx="14055">
                  <c:v>2020-03-11 15:00:00+00:00</c:v>
                </c:pt>
                <c:pt idx="14056">
                  <c:v>2020-03-11 16:00:00+00:00</c:v>
                </c:pt>
                <c:pt idx="14057">
                  <c:v>2020-03-11 17:00:00+00:00</c:v>
                </c:pt>
                <c:pt idx="14058">
                  <c:v>2020-03-11 18:00:00+00:00</c:v>
                </c:pt>
                <c:pt idx="14059">
                  <c:v>2020-03-11 19:00:00+00:00</c:v>
                </c:pt>
                <c:pt idx="14060">
                  <c:v>2020-03-11 20:00:00+00:00</c:v>
                </c:pt>
                <c:pt idx="14061">
                  <c:v>2020-03-11 21:00:00+00:00</c:v>
                </c:pt>
                <c:pt idx="14062">
                  <c:v>2020-03-11 22:00:00+00:00</c:v>
                </c:pt>
                <c:pt idx="14063">
                  <c:v>2020-03-11 23:00:00+00:00</c:v>
                </c:pt>
                <c:pt idx="14064">
                  <c:v>2020-03-12 00:00:00+00:00</c:v>
                </c:pt>
                <c:pt idx="14065">
                  <c:v>2020-03-12 01:00:00+00:00</c:v>
                </c:pt>
                <c:pt idx="14066">
                  <c:v>2020-03-12 02:00:00+00:00</c:v>
                </c:pt>
                <c:pt idx="14067">
                  <c:v>2020-03-12 03:00:00+00:00</c:v>
                </c:pt>
                <c:pt idx="14068">
                  <c:v>2020-03-12 04:00:00+00:00</c:v>
                </c:pt>
                <c:pt idx="14069">
                  <c:v>2020-03-12 05:00:00+00:00</c:v>
                </c:pt>
                <c:pt idx="14070">
                  <c:v>2020-03-12 06:00:00+00:00</c:v>
                </c:pt>
                <c:pt idx="14071">
                  <c:v>2020-03-12 07:00:00+00:00</c:v>
                </c:pt>
                <c:pt idx="14072">
                  <c:v>2020-03-12 08:00:00+00:00</c:v>
                </c:pt>
                <c:pt idx="14073">
                  <c:v>2020-03-12 09:00:00+00:00</c:v>
                </c:pt>
                <c:pt idx="14074">
                  <c:v>2020-03-12 10:00:00+00:00</c:v>
                </c:pt>
                <c:pt idx="14075">
                  <c:v>2020-03-12 11:00:00+00:00</c:v>
                </c:pt>
                <c:pt idx="14076">
                  <c:v>2020-03-12 12:00:00+00:00</c:v>
                </c:pt>
                <c:pt idx="14077">
                  <c:v>2020-03-12 13:00:00+00:00</c:v>
                </c:pt>
                <c:pt idx="14078">
                  <c:v>2020-03-12 14:00:00+00:00</c:v>
                </c:pt>
                <c:pt idx="14079">
                  <c:v>2020-03-12 15:00:00+00:00</c:v>
                </c:pt>
                <c:pt idx="14080">
                  <c:v>2020-03-12 16:00:00+00:00</c:v>
                </c:pt>
                <c:pt idx="14081">
                  <c:v>2020-03-12 17:00:00+00:00</c:v>
                </c:pt>
                <c:pt idx="14082">
                  <c:v>2020-03-12 18:00:00+00:00</c:v>
                </c:pt>
                <c:pt idx="14083">
                  <c:v>2020-03-12 19:00:00+00:00</c:v>
                </c:pt>
                <c:pt idx="14084">
                  <c:v>2020-03-12 20:00:00+00:00</c:v>
                </c:pt>
                <c:pt idx="14085">
                  <c:v>2020-03-12 21:00:00+00:00</c:v>
                </c:pt>
                <c:pt idx="14086">
                  <c:v>2020-03-12 22:00:00+00:00</c:v>
                </c:pt>
                <c:pt idx="14087">
                  <c:v>2020-03-12 23:00:00+00:00</c:v>
                </c:pt>
                <c:pt idx="14088">
                  <c:v>2020-03-13 00:00:00+00:00</c:v>
                </c:pt>
                <c:pt idx="14089">
                  <c:v>2020-03-13 01:00:00+00:00</c:v>
                </c:pt>
                <c:pt idx="14090">
                  <c:v>2020-03-13 02:00:00+00:00</c:v>
                </c:pt>
                <c:pt idx="14091">
                  <c:v>2020-03-13 03:00:00+00:00</c:v>
                </c:pt>
                <c:pt idx="14092">
                  <c:v>2020-03-13 04:00:00+00:00</c:v>
                </c:pt>
                <c:pt idx="14093">
                  <c:v>2020-03-13 05:00:00+00:00</c:v>
                </c:pt>
                <c:pt idx="14094">
                  <c:v>2020-03-13 06:00:00+00:00</c:v>
                </c:pt>
                <c:pt idx="14095">
                  <c:v>2020-03-13 07:00:00+00:00</c:v>
                </c:pt>
                <c:pt idx="14096">
                  <c:v>2020-03-13 08:00:00+00:00</c:v>
                </c:pt>
                <c:pt idx="14097">
                  <c:v>2020-03-13 09:00:00+00:00</c:v>
                </c:pt>
                <c:pt idx="14098">
                  <c:v>2020-03-13 10:00:00+00:00</c:v>
                </c:pt>
                <c:pt idx="14099">
                  <c:v>2020-03-13 11:00:00+00:00</c:v>
                </c:pt>
                <c:pt idx="14100">
                  <c:v>2020-03-13 12:00:00+00:00</c:v>
                </c:pt>
                <c:pt idx="14101">
                  <c:v>2020-03-13 13:00:00+00:00</c:v>
                </c:pt>
                <c:pt idx="14102">
                  <c:v>2020-03-13 14:00:00+00:00</c:v>
                </c:pt>
                <c:pt idx="14103">
                  <c:v>2020-03-13 15:00:00+00:00</c:v>
                </c:pt>
                <c:pt idx="14104">
                  <c:v>2020-03-13 16:00:00+00:00</c:v>
                </c:pt>
                <c:pt idx="14105">
                  <c:v>2020-03-13 17:00:00+00:00</c:v>
                </c:pt>
                <c:pt idx="14106">
                  <c:v>2020-03-13 18:00:00+00:00</c:v>
                </c:pt>
                <c:pt idx="14107">
                  <c:v>2020-03-13 19:00:00+00:00</c:v>
                </c:pt>
                <c:pt idx="14108">
                  <c:v>2020-03-13 20:00:00+00:00</c:v>
                </c:pt>
                <c:pt idx="14109">
                  <c:v>2020-03-13 21:00:00+00:00</c:v>
                </c:pt>
                <c:pt idx="14110">
                  <c:v>2020-03-13 22:00:00+00:00</c:v>
                </c:pt>
                <c:pt idx="14111">
                  <c:v>2020-03-13 23:00:00+00:00</c:v>
                </c:pt>
                <c:pt idx="14112">
                  <c:v>2020-03-14 00:00:00+00:00</c:v>
                </c:pt>
                <c:pt idx="14113">
                  <c:v>2020-03-14 01:00:00+00:00</c:v>
                </c:pt>
                <c:pt idx="14114">
                  <c:v>2020-03-14 02:00:00+00:00</c:v>
                </c:pt>
                <c:pt idx="14115">
                  <c:v>2020-03-14 03:00:00+00:00</c:v>
                </c:pt>
                <c:pt idx="14116">
                  <c:v>2020-03-14 04:00:00+00:00</c:v>
                </c:pt>
                <c:pt idx="14117">
                  <c:v>2020-03-14 05:00:00+00:00</c:v>
                </c:pt>
                <c:pt idx="14118">
                  <c:v>2020-03-14 06:00:00+00:00</c:v>
                </c:pt>
                <c:pt idx="14119">
                  <c:v>2020-03-14 07:00:00+00:00</c:v>
                </c:pt>
                <c:pt idx="14120">
                  <c:v>2020-03-14 08:00:00+00:00</c:v>
                </c:pt>
                <c:pt idx="14121">
                  <c:v>2020-03-14 09:00:00+00:00</c:v>
                </c:pt>
                <c:pt idx="14122">
                  <c:v>2020-03-14 10:00:00+00:00</c:v>
                </c:pt>
                <c:pt idx="14123">
                  <c:v>2020-03-14 11:00:00+00:00</c:v>
                </c:pt>
                <c:pt idx="14124">
                  <c:v>2020-03-14 12:00:00+00:00</c:v>
                </c:pt>
                <c:pt idx="14125">
                  <c:v>2020-03-14 13:00:00+00:00</c:v>
                </c:pt>
                <c:pt idx="14126">
                  <c:v>2020-03-14 14:00:00+00:00</c:v>
                </c:pt>
                <c:pt idx="14127">
                  <c:v>2020-03-14 15:00:00+00:00</c:v>
                </c:pt>
                <c:pt idx="14128">
                  <c:v>2020-03-14 16:00:00+00:00</c:v>
                </c:pt>
                <c:pt idx="14129">
                  <c:v>2020-03-14 17:00:00+00:00</c:v>
                </c:pt>
                <c:pt idx="14130">
                  <c:v>2020-03-14 18:00:00+00:00</c:v>
                </c:pt>
                <c:pt idx="14131">
                  <c:v>2020-03-14 19:00:00+00:00</c:v>
                </c:pt>
                <c:pt idx="14132">
                  <c:v>2020-03-14 20:00:00+00:00</c:v>
                </c:pt>
                <c:pt idx="14133">
                  <c:v>2020-03-14 21:00:00+00:00</c:v>
                </c:pt>
                <c:pt idx="14134">
                  <c:v>2020-03-14 22:00:00+00:00</c:v>
                </c:pt>
                <c:pt idx="14135">
                  <c:v>2020-03-14 23:00:00+00:00</c:v>
                </c:pt>
                <c:pt idx="14136">
                  <c:v>2020-03-15 00:00:00+00:00</c:v>
                </c:pt>
                <c:pt idx="14137">
                  <c:v>2020-03-15 01:00:00+00:00</c:v>
                </c:pt>
                <c:pt idx="14138">
                  <c:v>2020-03-15 02:00:00+00:00</c:v>
                </c:pt>
                <c:pt idx="14139">
                  <c:v>2020-03-15 03:00:00+00:00</c:v>
                </c:pt>
                <c:pt idx="14140">
                  <c:v>2020-03-15 04:00:00+00:00</c:v>
                </c:pt>
                <c:pt idx="14141">
                  <c:v>2020-03-15 05:00:00+00:00</c:v>
                </c:pt>
                <c:pt idx="14142">
                  <c:v>2020-03-15 06:00:00+00:00</c:v>
                </c:pt>
                <c:pt idx="14143">
                  <c:v>2020-03-15 07:00:00+00:00</c:v>
                </c:pt>
                <c:pt idx="14144">
                  <c:v>2020-03-15 08:00:00+00:00</c:v>
                </c:pt>
                <c:pt idx="14145">
                  <c:v>2020-03-15 09:00:00+00:00</c:v>
                </c:pt>
                <c:pt idx="14146">
                  <c:v>2020-03-15 10:00:00+00:00</c:v>
                </c:pt>
                <c:pt idx="14147">
                  <c:v>2020-03-15 11:00:00+00:00</c:v>
                </c:pt>
                <c:pt idx="14148">
                  <c:v>2020-03-15 12:00:00+00:00</c:v>
                </c:pt>
                <c:pt idx="14149">
                  <c:v>2020-03-15 13:00:00+00:00</c:v>
                </c:pt>
                <c:pt idx="14150">
                  <c:v>2020-03-15 14:00:00+00:00</c:v>
                </c:pt>
                <c:pt idx="14151">
                  <c:v>2020-03-15 15:00:00+00:00</c:v>
                </c:pt>
                <c:pt idx="14152">
                  <c:v>2020-03-15 16:00:00+00:00</c:v>
                </c:pt>
                <c:pt idx="14153">
                  <c:v>2020-03-15 17:00:00+00:00</c:v>
                </c:pt>
                <c:pt idx="14154">
                  <c:v>2020-03-15 18:00:00+00:00</c:v>
                </c:pt>
                <c:pt idx="14155">
                  <c:v>2020-03-15 19:00:00+00:00</c:v>
                </c:pt>
                <c:pt idx="14156">
                  <c:v>2020-03-15 20:00:00+00:00</c:v>
                </c:pt>
                <c:pt idx="14157">
                  <c:v>2020-03-15 21:00:00+00:00</c:v>
                </c:pt>
                <c:pt idx="14158">
                  <c:v>2020-03-15 22:00:00+00:00</c:v>
                </c:pt>
                <c:pt idx="14159">
                  <c:v>2020-03-15 23:00:00+00:00</c:v>
                </c:pt>
                <c:pt idx="14160">
                  <c:v>2020-03-16 00:00:00+00:00</c:v>
                </c:pt>
                <c:pt idx="14161">
                  <c:v>2020-03-16 01:00:00+00:00</c:v>
                </c:pt>
                <c:pt idx="14162">
                  <c:v>2020-03-16 02:00:00+00:00</c:v>
                </c:pt>
                <c:pt idx="14163">
                  <c:v>2020-03-16 03:00:00+00:00</c:v>
                </c:pt>
                <c:pt idx="14164">
                  <c:v>2020-03-16 04:00:00+00:00</c:v>
                </c:pt>
                <c:pt idx="14165">
                  <c:v>2020-03-16 05:00:00+00:00</c:v>
                </c:pt>
                <c:pt idx="14166">
                  <c:v>2020-03-16 06:00:00+00:00</c:v>
                </c:pt>
                <c:pt idx="14167">
                  <c:v>2020-03-16 07:00:00+00:00</c:v>
                </c:pt>
                <c:pt idx="14168">
                  <c:v>2020-03-16 08:00:00+00:00</c:v>
                </c:pt>
                <c:pt idx="14169">
                  <c:v>2020-03-16 09:00:00+00:00</c:v>
                </c:pt>
                <c:pt idx="14170">
                  <c:v>2020-03-16 10:00:00+00:00</c:v>
                </c:pt>
                <c:pt idx="14171">
                  <c:v>2020-03-16 11:00:00+00:00</c:v>
                </c:pt>
                <c:pt idx="14172">
                  <c:v>2020-03-16 12:00:00+00:00</c:v>
                </c:pt>
                <c:pt idx="14173">
                  <c:v>2020-03-16 13:00:00+00:00</c:v>
                </c:pt>
                <c:pt idx="14174">
                  <c:v>2020-03-16 14:00:00+00:00</c:v>
                </c:pt>
                <c:pt idx="14175">
                  <c:v>2020-03-16 15:00:00+00:00</c:v>
                </c:pt>
                <c:pt idx="14176">
                  <c:v>2020-03-16 16:00:00+00:00</c:v>
                </c:pt>
                <c:pt idx="14177">
                  <c:v>2020-03-16 17:00:00+00:00</c:v>
                </c:pt>
                <c:pt idx="14178">
                  <c:v>2020-03-16 18:00:00+00:00</c:v>
                </c:pt>
                <c:pt idx="14179">
                  <c:v>2020-03-16 19:00:00+00:00</c:v>
                </c:pt>
                <c:pt idx="14180">
                  <c:v>2020-03-16 20:00:00+00:00</c:v>
                </c:pt>
                <c:pt idx="14181">
                  <c:v>2020-03-16 21:00:00+00:00</c:v>
                </c:pt>
                <c:pt idx="14182">
                  <c:v>2020-03-16 22:00:00+00:00</c:v>
                </c:pt>
                <c:pt idx="14183">
                  <c:v>2020-03-16 23:00:00+00:00</c:v>
                </c:pt>
                <c:pt idx="14184">
                  <c:v>2020-03-17 00:00:00+00:00</c:v>
                </c:pt>
                <c:pt idx="14185">
                  <c:v>2020-03-17 01:00:00+00:00</c:v>
                </c:pt>
                <c:pt idx="14186">
                  <c:v>2020-03-17 02:00:00+00:00</c:v>
                </c:pt>
                <c:pt idx="14187">
                  <c:v>2020-03-17 03:00:00+00:00</c:v>
                </c:pt>
                <c:pt idx="14188">
                  <c:v>2020-03-17 04:00:00+00:00</c:v>
                </c:pt>
                <c:pt idx="14189">
                  <c:v>2020-03-17 05:00:00+00:00</c:v>
                </c:pt>
                <c:pt idx="14190">
                  <c:v>2020-03-17 06:00:00+00:00</c:v>
                </c:pt>
                <c:pt idx="14191">
                  <c:v>2020-03-17 07:00:00+00:00</c:v>
                </c:pt>
                <c:pt idx="14192">
                  <c:v>2020-03-17 08:00:00+00:00</c:v>
                </c:pt>
                <c:pt idx="14193">
                  <c:v>2020-03-17 09:00:00+00:00</c:v>
                </c:pt>
                <c:pt idx="14194">
                  <c:v>2020-03-17 10:00:00+00:00</c:v>
                </c:pt>
                <c:pt idx="14195">
                  <c:v>2020-03-17 11:00:00+00:00</c:v>
                </c:pt>
                <c:pt idx="14196">
                  <c:v>2020-03-17 12:00:00+00:00</c:v>
                </c:pt>
                <c:pt idx="14197">
                  <c:v>2020-03-17 13:00:00+00:00</c:v>
                </c:pt>
                <c:pt idx="14198">
                  <c:v>2020-03-17 14:00:00+00:00</c:v>
                </c:pt>
                <c:pt idx="14199">
                  <c:v>2020-03-17 15:00:00+00:00</c:v>
                </c:pt>
                <c:pt idx="14200">
                  <c:v>2020-03-17 16:00:00+00:00</c:v>
                </c:pt>
                <c:pt idx="14201">
                  <c:v>2020-03-17 17:00:00+00:00</c:v>
                </c:pt>
                <c:pt idx="14202">
                  <c:v>2020-03-17 18:00:00+00:00</c:v>
                </c:pt>
                <c:pt idx="14203">
                  <c:v>2020-03-17 19:00:00+00:00</c:v>
                </c:pt>
                <c:pt idx="14204">
                  <c:v>2020-03-17 20:00:00+00:00</c:v>
                </c:pt>
                <c:pt idx="14205">
                  <c:v>2020-03-17 21:00:00+00:00</c:v>
                </c:pt>
                <c:pt idx="14206">
                  <c:v>2020-03-17 22:00:00+00:00</c:v>
                </c:pt>
                <c:pt idx="14207">
                  <c:v>2020-03-17 23:00:00+00:00</c:v>
                </c:pt>
                <c:pt idx="14208">
                  <c:v>2020-03-18 00:00:00+00:00</c:v>
                </c:pt>
                <c:pt idx="14209">
                  <c:v>2020-03-18 01:00:00+00:00</c:v>
                </c:pt>
                <c:pt idx="14210">
                  <c:v>2020-03-18 02:00:00+00:00</c:v>
                </c:pt>
                <c:pt idx="14211">
                  <c:v>2020-03-18 03:00:00+00:00</c:v>
                </c:pt>
                <c:pt idx="14212">
                  <c:v>2020-03-18 04:00:00+00:00</c:v>
                </c:pt>
                <c:pt idx="14213">
                  <c:v>2020-03-18 05:00:00+00:00</c:v>
                </c:pt>
                <c:pt idx="14214">
                  <c:v>2020-03-18 06:00:00+00:00</c:v>
                </c:pt>
                <c:pt idx="14215">
                  <c:v>2020-03-18 07:00:00+00:00</c:v>
                </c:pt>
                <c:pt idx="14216">
                  <c:v>2020-03-18 08:00:00+00:00</c:v>
                </c:pt>
                <c:pt idx="14217">
                  <c:v>2020-03-18 09:00:00+00:00</c:v>
                </c:pt>
                <c:pt idx="14218">
                  <c:v>2020-03-18 10:00:00+00:00</c:v>
                </c:pt>
                <c:pt idx="14219">
                  <c:v>2020-03-18 11:00:00+00:00</c:v>
                </c:pt>
                <c:pt idx="14220">
                  <c:v>2020-03-18 12:00:00+00:00</c:v>
                </c:pt>
                <c:pt idx="14221">
                  <c:v>2020-03-18 13:00:00+00:00</c:v>
                </c:pt>
                <c:pt idx="14222">
                  <c:v>2020-03-18 14:00:00+00:00</c:v>
                </c:pt>
                <c:pt idx="14223">
                  <c:v>2020-03-18 15:00:00+00:00</c:v>
                </c:pt>
                <c:pt idx="14224">
                  <c:v>2020-03-18 16:00:00+00:00</c:v>
                </c:pt>
                <c:pt idx="14225">
                  <c:v>2020-03-18 17:00:00+00:00</c:v>
                </c:pt>
                <c:pt idx="14226">
                  <c:v>2020-03-18 18:00:00+00:00</c:v>
                </c:pt>
                <c:pt idx="14227">
                  <c:v>2020-03-18 19:00:00+00:00</c:v>
                </c:pt>
                <c:pt idx="14228">
                  <c:v>2020-03-18 20:00:00+00:00</c:v>
                </c:pt>
                <c:pt idx="14229">
                  <c:v>2020-03-18 21:00:00+00:00</c:v>
                </c:pt>
                <c:pt idx="14230">
                  <c:v>2020-03-18 22:00:00+00:00</c:v>
                </c:pt>
                <c:pt idx="14231">
                  <c:v>2020-03-18 23:00:00+00:00</c:v>
                </c:pt>
                <c:pt idx="14232">
                  <c:v>2020-03-19 00:00:00+00:00</c:v>
                </c:pt>
                <c:pt idx="14233">
                  <c:v>2020-03-19 01:00:00+00:00</c:v>
                </c:pt>
                <c:pt idx="14234">
                  <c:v>2020-03-19 02:00:00+00:00</c:v>
                </c:pt>
                <c:pt idx="14235">
                  <c:v>2020-03-19 03:00:00+00:00</c:v>
                </c:pt>
                <c:pt idx="14236">
                  <c:v>2020-03-19 04:00:00+00:00</c:v>
                </c:pt>
                <c:pt idx="14237">
                  <c:v>2020-03-19 05:00:00+00:00</c:v>
                </c:pt>
                <c:pt idx="14238">
                  <c:v>2020-03-19 06:00:00+00:00</c:v>
                </c:pt>
                <c:pt idx="14239">
                  <c:v>2020-03-19 07:00:00+00:00</c:v>
                </c:pt>
                <c:pt idx="14240">
                  <c:v>2020-03-19 08:00:00+00:00</c:v>
                </c:pt>
                <c:pt idx="14241">
                  <c:v>2020-03-19 09:00:00+00:00</c:v>
                </c:pt>
                <c:pt idx="14242">
                  <c:v>2020-03-19 10:00:00+00:00</c:v>
                </c:pt>
                <c:pt idx="14243">
                  <c:v>2020-03-19 11:00:00+00:00</c:v>
                </c:pt>
                <c:pt idx="14244">
                  <c:v>2020-03-19 12:00:00+00:00</c:v>
                </c:pt>
                <c:pt idx="14245">
                  <c:v>2020-03-19 13:00:00+00:00</c:v>
                </c:pt>
                <c:pt idx="14246">
                  <c:v>2020-03-19 14:00:00+00:00</c:v>
                </c:pt>
                <c:pt idx="14247">
                  <c:v>2020-03-19 15:00:00+00:00</c:v>
                </c:pt>
                <c:pt idx="14248">
                  <c:v>2020-03-19 16:00:00+00:00</c:v>
                </c:pt>
                <c:pt idx="14249">
                  <c:v>2020-03-19 17:00:00+00:00</c:v>
                </c:pt>
                <c:pt idx="14250">
                  <c:v>2020-03-19 18:00:00+00:00</c:v>
                </c:pt>
                <c:pt idx="14251">
                  <c:v>2020-03-19 19:00:00+00:00</c:v>
                </c:pt>
                <c:pt idx="14252">
                  <c:v>2020-03-19 20:00:00+00:00</c:v>
                </c:pt>
                <c:pt idx="14253">
                  <c:v>2020-03-19 21:00:00+00:00</c:v>
                </c:pt>
                <c:pt idx="14254">
                  <c:v>2020-03-19 22:00:00+00:00</c:v>
                </c:pt>
                <c:pt idx="14255">
                  <c:v>2020-03-19 23:00:00+00:00</c:v>
                </c:pt>
                <c:pt idx="14256">
                  <c:v>2020-03-20 00:00:00+00:00</c:v>
                </c:pt>
                <c:pt idx="14257">
                  <c:v>2020-03-20 01:00:00+00:00</c:v>
                </c:pt>
                <c:pt idx="14258">
                  <c:v>2020-03-20 02:00:00+00:00</c:v>
                </c:pt>
                <c:pt idx="14259">
                  <c:v>2020-03-20 03:00:00+00:00</c:v>
                </c:pt>
                <c:pt idx="14260">
                  <c:v>2020-03-20 04:00:00+00:00</c:v>
                </c:pt>
                <c:pt idx="14261">
                  <c:v>2020-03-20 05:00:00+00:00</c:v>
                </c:pt>
                <c:pt idx="14262">
                  <c:v>2020-03-20 06:00:00+00:00</c:v>
                </c:pt>
                <c:pt idx="14263">
                  <c:v>2020-03-20 07:00:00+00:00</c:v>
                </c:pt>
                <c:pt idx="14264">
                  <c:v>2020-03-20 08:00:00+00:00</c:v>
                </c:pt>
                <c:pt idx="14265">
                  <c:v>2020-03-20 09:00:00+00:00</c:v>
                </c:pt>
                <c:pt idx="14266">
                  <c:v>2020-03-20 10:00:00+00:00</c:v>
                </c:pt>
                <c:pt idx="14267">
                  <c:v>2020-03-20 11:00:00+00:00</c:v>
                </c:pt>
                <c:pt idx="14268">
                  <c:v>2020-03-20 12:00:00+00:00</c:v>
                </c:pt>
                <c:pt idx="14269">
                  <c:v>2020-03-20 13:00:00+00:00</c:v>
                </c:pt>
                <c:pt idx="14270">
                  <c:v>2020-03-20 14:00:00+00:00</c:v>
                </c:pt>
                <c:pt idx="14271">
                  <c:v>2020-03-20 15:00:00+00:00</c:v>
                </c:pt>
                <c:pt idx="14272">
                  <c:v>2020-03-20 16:00:00+00:00</c:v>
                </c:pt>
                <c:pt idx="14273">
                  <c:v>2020-03-20 17:00:00+00:00</c:v>
                </c:pt>
                <c:pt idx="14274">
                  <c:v>2020-03-20 18:00:00+00:00</c:v>
                </c:pt>
                <c:pt idx="14275">
                  <c:v>2020-03-20 19:00:00+00:00</c:v>
                </c:pt>
                <c:pt idx="14276">
                  <c:v>2020-03-20 20:00:00+00:00</c:v>
                </c:pt>
                <c:pt idx="14277">
                  <c:v>2020-03-20 21:00:00+00:00</c:v>
                </c:pt>
                <c:pt idx="14278">
                  <c:v>2020-03-20 22:00:00+00:00</c:v>
                </c:pt>
                <c:pt idx="14279">
                  <c:v>2020-03-20 23:00:00+00:00</c:v>
                </c:pt>
                <c:pt idx="14280">
                  <c:v>2020-03-21 00:00:00+00:00</c:v>
                </c:pt>
                <c:pt idx="14281">
                  <c:v>2020-03-21 01:00:00+00:00</c:v>
                </c:pt>
                <c:pt idx="14282">
                  <c:v>2020-03-21 02:00:00+00:00</c:v>
                </c:pt>
                <c:pt idx="14283">
                  <c:v>2020-03-21 03:00:00+00:00</c:v>
                </c:pt>
                <c:pt idx="14284">
                  <c:v>2020-03-21 04:00:00+00:00</c:v>
                </c:pt>
                <c:pt idx="14285">
                  <c:v>2020-03-21 05:00:00+00:00</c:v>
                </c:pt>
                <c:pt idx="14286">
                  <c:v>2020-03-21 06:00:00+00:00</c:v>
                </c:pt>
                <c:pt idx="14287">
                  <c:v>2020-03-21 07:00:00+00:00</c:v>
                </c:pt>
                <c:pt idx="14288">
                  <c:v>2020-03-21 08:00:00+00:00</c:v>
                </c:pt>
                <c:pt idx="14289">
                  <c:v>2020-03-21 09:00:00+00:00</c:v>
                </c:pt>
                <c:pt idx="14290">
                  <c:v>2020-03-21 10:00:00+00:00</c:v>
                </c:pt>
                <c:pt idx="14291">
                  <c:v>2020-03-21 11:00:00+00:00</c:v>
                </c:pt>
                <c:pt idx="14292">
                  <c:v>2020-03-21 12:00:00+00:00</c:v>
                </c:pt>
                <c:pt idx="14293">
                  <c:v>2020-03-21 13:00:00+00:00</c:v>
                </c:pt>
                <c:pt idx="14294">
                  <c:v>2020-03-21 14:00:00+00:00</c:v>
                </c:pt>
                <c:pt idx="14295">
                  <c:v>2020-03-21 15:00:00+00:00</c:v>
                </c:pt>
                <c:pt idx="14296">
                  <c:v>2020-03-21 16:00:00+00:00</c:v>
                </c:pt>
                <c:pt idx="14297">
                  <c:v>2020-03-21 17:00:00+00:00</c:v>
                </c:pt>
                <c:pt idx="14298">
                  <c:v>2020-03-21 18:00:00+00:00</c:v>
                </c:pt>
                <c:pt idx="14299">
                  <c:v>2020-03-21 19:00:00+00:00</c:v>
                </c:pt>
                <c:pt idx="14300">
                  <c:v>2020-03-21 20:00:00+00:00</c:v>
                </c:pt>
                <c:pt idx="14301">
                  <c:v>2020-03-21 21:00:00+00:00</c:v>
                </c:pt>
                <c:pt idx="14302">
                  <c:v>2020-03-21 22:00:00+00:00</c:v>
                </c:pt>
                <c:pt idx="14303">
                  <c:v>2020-03-21 23:00:00+00:00</c:v>
                </c:pt>
                <c:pt idx="14304">
                  <c:v>2020-03-22 00:00:00+00:00</c:v>
                </c:pt>
                <c:pt idx="14305">
                  <c:v>2020-03-22 01:00:00+00:00</c:v>
                </c:pt>
                <c:pt idx="14306">
                  <c:v>2020-03-22 02:00:00+00:00</c:v>
                </c:pt>
                <c:pt idx="14307">
                  <c:v>2020-03-22 03:00:00+00:00</c:v>
                </c:pt>
                <c:pt idx="14308">
                  <c:v>2020-03-22 04:00:00+00:00</c:v>
                </c:pt>
                <c:pt idx="14309">
                  <c:v>2020-03-22 05:00:00+00:00</c:v>
                </c:pt>
                <c:pt idx="14310">
                  <c:v>2020-03-22 06:00:00+00:00</c:v>
                </c:pt>
                <c:pt idx="14311">
                  <c:v>2020-03-22 07:00:00+00:00</c:v>
                </c:pt>
                <c:pt idx="14312">
                  <c:v>2020-03-22 08:00:00+00:00</c:v>
                </c:pt>
                <c:pt idx="14313">
                  <c:v>2020-03-22 09:00:00+00:00</c:v>
                </c:pt>
                <c:pt idx="14314">
                  <c:v>2020-03-22 10:00:00+00:00</c:v>
                </c:pt>
                <c:pt idx="14315">
                  <c:v>2020-03-22 11:00:00+00:00</c:v>
                </c:pt>
                <c:pt idx="14316">
                  <c:v>2020-03-22 12:00:00+00:00</c:v>
                </c:pt>
                <c:pt idx="14317">
                  <c:v>2020-03-22 13:00:00+00:00</c:v>
                </c:pt>
                <c:pt idx="14318">
                  <c:v>2020-03-22 14:00:00+00:00</c:v>
                </c:pt>
                <c:pt idx="14319">
                  <c:v>2020-03-22 15:00:00+00:00</c:v>
                </c:pt>
                <c:pt idx="14320">
                  <c:v>2020-03-22 16:00:00+00:00</c:v>
                </c:pt>
                <c:pt idx="14321">
                  <c:v>2020-03-22 17:00:00+00:00</c:v>
                </c:pt>
                <c:pt idx="14322">
                  <c:v>2020-03-22 18:00:00+00:00</c:v>
                </c:pt>
                <c:pt idx="14323">
                  <c:v>2020-03-22 19:00:00+00:00</c:v>
                </c:pt>
                <c:pt idx="14324">
                  <c:v>2020-03-22 20:00:00+00:00</c:v>
                </c:pt>
                <c:pt idx="14325">
                  <c:v>2020-03-22 21:00:00+00:00</c:v>
                </c:pt>
                <c:pt idx="14326">
                  <c:v>2020-03-22 22:00:00+00:00</c:v>
                </c:pt>
                <c:pt idx="14327">
                  <c:v>2020-03-22 23:00:00+00:00</c:v>
                </c:pt>
                <c:pt idx="14328">
                  <c:v>2020-03-23 00:00:00+00:00</c:v>
                </c:pt>
                <c:pt idx="14329">
                  <c:v>2020-03-23 01:00:00+00:00</c:v>
                </c:pt>
                <c:pt idx="14330">
                  <c:v>2020-03-23 02:00:00+00:00</c:v>
                </c:pt>
                <c:pt idx="14331">
                  <c:v>2020-03-23 03:00:00+00:00</c:v>
                </c:pt>
                <c:pt idx="14332">
                  <c:v>2020-03-23 04:00:00+00:00</c:v>
                </c:pt>
                <c:pt idx="14333">
                  <c:v>2020-03-23 05:00:00+00:00</c:v>
                </c:pt>
                <c:pt idx="14334">
                  <c:v>2020-03-23 06:00:00+00:00</c:v>
                </c:pt>
                <c:pt idx="14335">
                  <c:v>2020-03-23 07:00:00+00:00</c:v>
                </c:pt>
                <c:pt idx="14336">
                  <c:v>2020-03-23 08:00:00+00:00</c:v>
                </c:pt>
                <c:pt idx="14337">
                  <c:v>2020-03-23 09:00:00+00:00</c:v>
                </c:pt>
                <c:pt idx="14338">
                  <c:v>2020-03-23 10:00:00+00:00</c:v>
                </c:pt>
                <c:pt idx="14339">
                  <c:v>2020-03-23 11:00:00+00:00</c:v>
                </c:pt>
                <c:pt idx="14340">
                  <c:v>2020-03-23 12:00:00+00:00</c:v>
                </c:pt>
                <c:pt idx="14341">
                  <c:v>2020-03-23 13:00:00+00:00</c:v>
                </c:pt>
                <c:pt idx="14342">
                  <c:v>2020-03-23 14:00:00+00:00</c:v>
                </c:pt>
                <c:pt idx="14343">
                  <c:v>2020-03-23 15:00:00+00:00</c:v>
                </c:pt>
                <c:pt idx="14344">
                  <c:v>2020-03-23 16:00:00+00:00</c:v>
                </c:pt>
                <c:pt idx="14345">
                  <c:v>2020-03-23 17:00:00+00:00</c:v>
                </c:pt>
                <c:pt idx="14346">
                  <c:v>2020-03-23 18:00:00+00:00</c:v>
                </c:pt>
                <c:pt idx="14347">
                  <c:v>2020-03-23 19:00:00+00:00</c:v>
                </c:pt>
                <c:pt idx="14348">
                  <c:v>2020-03-23 20:00:00+00:00</c:v>
                </c:pt>
                <c:pt idx="14349">
                  <c:v>2020-03-23 21:00:00+00:00</c:v>
                </c:pt>
                <c:pt idx="14350">
                  <c:v>2020-03-23 22:00:00+00:00</c:v>
                </c:pt>
                <c:pt idx="14351">
                  <c:v>2020-03-23 23:00:00+00:00</c:v>
                </c:pt>
                <c:pt idx="14352">
                  <c:v>2020-03-24 00:00:00+00:00</c:v>
                </c:pt>
                <c:pt idx="14353">
                  <c:v>2020-03-24 01:00:00+00:00</c:v>
                </c:pt>
                <c:pt idx="14354">
                  <c:v>2020-03-24 02:00:00+00:00</c:v>
                </c:pt>
                <c:pt idx="14355">
                  <c:v>2020-03-24 03:00:00+00:00</c:v>
                </c:pt>
                <c:pt idx="14356">
                  <c:v>2020-03-24 04:00:00+00:00</c:v>
                </c:pt>
                <c:pt idx="14357">
                  <c:v>2020-03-24 05:00:00+00:00</c:v>
                </c:pt>
                <c:pt idx="14358">
                  <c:v>2020-03-24 06:00:00+00:00</c:v>
                </c:pt>
                <c:pt idx="14359">
                  <c:v>2020-03-24 07:00:00+00:00</c:v>
                </c:pt>
                <c:pt idx="14360">
                  <c:v>2020-03-24 08:00:00+00:00</c:v>
                </c:pt>
                <c:pt idx="14361">
                  <c:v>2020-03-24 09:00:00+00:00</c:v>
                </c:pt>
                <c:pt idx="14362">
                  <c:v>2020-03-24 10:00:00+00:00</c:v>
                </c:pt>
                <c:pt idx="14363">
                  <c:v>2020-03-24 11:00:00+00:00</c:v>
                </c:pt>
                <c:pt idx="14364">
                  <c:v>2020-03-24 12:00:00+00:00</c:v>
                </c:pt>
                <c:pt idx="14365">
                  <c:v>2020-03-24 13:00:00+00:00</c:v>
                </c:pt>
                <c:pt idx="14366">
                  <c:v>2020-03-24 14:00:00+00:00</c:v>
                </c:pt>
                <c:pt idx="14367">
                  <c:v>2020-03-24 15:00:00+00:00</c:v>
                </c:pt>
                <c:pt idx="14368">
                  <c:v>2020-03-24 16:00:00+00:00</c:v>
                </c:pt>
                <c:pt idx="14369">
                  <c:v>2020-03-24 17:00:00+00:00</c:v>
                </c:pt>
                <c:pt idx="14370">
                  <c:v>2020-03-24 18:00:00+00:00</c:v>
                </c:pt>
                <c:pt idx="14371">
                  <c:v>2020-03-24 19:00:00+00:00</c:v>
                </c:pt>
                <c:pt idx="14372">
                  <c:v>2020-03-24 20:00:00+00:00</c:v>
                </c:pt>
                <c:pt idx="14373">
                  <c:v>2020-03-24 21:00:00+00:00</c:v>
                </c:pt>
                <c:pt idx="14374">
                  <c:v>2020-03-24 22:00:00+00:00</c:v>
                </c:pt>
                <c:pt idx="14375">
                  <c:v>2020-03-24 23:00:00+00:00</c:v>
                </c:pt>
                <c:pt idx="14376">
                  <c:v>2020-03-25 00:00:00+00:00</c:v>
                </c:pt>
                <c:pt idx="14377">
                  <c:v>2020-03-25 01:00:00+00:00</c:v>
                </c:pt>
                <c:pt idx="14378">
                  <c:v>2020-03-25 02:00:00+00:00</c:v>
                </c:pt>
                <c:pt idx="14379">
                  <c:v>2020-03-25 03:00:00+00:00</c:v>
                </c:pt>
                <c:pt idx="14380">
                  <c:v>2020-03-25 04:00:00+00:00</c:v>
                </c:pt>
                <c:pt idx="14381">
                  <c:v>2020-03-25 05:00:00+00:00</c:v>
                </c:pt>
                <c:pt idx="14382">
                  <c:v>2020-03-25 06:00:00+00:00</c:v>
                </c:pt>
                <c:pt idx="14383">
                  <c:v>2020-03-25 07:00:00+00:00</c:v>
                </c:pt>
                <c:pt idx="14384">
                  <c:v>2020-03-25 08:00:00+00:00</c:v>
                </c:pt>
                <c:pt idx="14385">
                  <c:v>2020-03-25 09:00:00+00:00</c:v>
                </c:pt>
                <c:pt idx="14386">
                  <c:v>2020-03-25 10:00:00+00:00</c:v>
                </c:pt>
                <c:pt idx="14387">
                  <c:v>2020-03-25 11:00:00+00:00</c:v>
                </c:pt>
                <c:pt idx="14388">
                  <c:v>2020-03-25 12:00:00+00:00</c:v>
                </c:pt>
                <c:pt idx="14389">
                  <c:v>2020-03-25 13:00:00+00:00</c:v>
                </c:pt>
                <c:pt idx="14390">
                  <c:v>2020-03-25 14:00:00+00:00</c:v>
                </c:pt>
                <c:pt idx="14391">
                  <c:v>2020-03-25 15:00:00+00:00</c:v>
                </c:pt>
                <c:pt idx="14392">
                  <c:v>2020-03-25 16:00:00+00:00</c:v>
                </c:pt>
                <c:pt idx="14393">
                  <c:v>2020-03-25 17:00:00+00:00</c:v>
                </c:pt>
                <c:pt idx="14394">
                  <c:v>2020-03-25 18:00:00+00:00</c:v>
                </c:pt>
                <c:pt idx="14395">
                  <c:v>2020-03-25 19:00:00+00:00</c:v>
                </c:pt>
                <c:pt idx="14396">
                  <c:v>2020-03-25 20:00:00+00:00</c:v>
                </c:pt>
                <c:pt idx="14397">
                  <c:v>2020-03-25 21:00:00+00:00</c:v>
                </c:pt>
                <c:pt idx="14398">
                  <c:v>2020-03-25 22:00:00+00:00</c:v>
                </c:pt>
                <c:pt idx="14399">
                  <c:v>2020-03-25 23:00:00+00:00</c:v>
                </c:pt>
                <c:pt idx="14400">
                  <c:v>2020-03-26 00:00:00+00:00</c:v>
                </c:pt>
                <c:pt idx="14401">
                  <c:v>2020-03-26 01:00:00+00:00</c:v>
                </c:pt>
                <c:pt idx="14402">
                  <c:v>2020-03-26 02:00:00+00:00</c:v>
                </c:pt>
                <c:pt idx="14403">
                  <c:v>2020-03-26 03:00:00+00:00</c:v>
                </c:pt>
                <c:pt idx="14404">
                  <c:v>2020-03-26 04:00:00+00:00</c:v>
                </c:pt>
                <c:pt idx="14405">
                  <c:v>2020-03-26 05:00:00+00:00</c:v>
                </c:pt>
                <c:pt idx="14406">
                  <c:v>2020-03-26 06:00:00+00:00</c:v>
                </c:pt>
                <c:pt idx="14407">
                  <c:v>2020-03-26 07:00:00+00:00</c:v>
                </c:pt>
                <c:pt idx="14408">
                  <c:v>2020-03-26 08:00:00+00:00</c:v>
                </c:pt>
                <c:pt idx="14409">
                  <c:v>2020-03-26 09:00:00+00:00</c:v>
                </c:pt>
                <c:pt idx="14410">
                  <c:v>2020-03-26 10:00:00+00:00</c:v>
                </c:pt>
                <c:pt idx="14411">
                  <c:v>2020-03-26 11:00:00+00:00</c:v>
                </c:pt>
                <c:pt idx="14412">
                  <c:v>2020-03-26 12:00:00+00:00</c:v>
                </c:pt>
                <c:pt idx="14413">
                  <c:v>2020-03-26 13:00:00+00:00</c:v>
                </c:pt>
                <c:pt idx="14414">
                  <c:v>2020-03-26 14:00:00+00:00</c:v>
                </c:pt>
                <c:pt idx="14415">
                  <c:v>2020-03-26 15:00:00+00:00</c:v>
                </c:pt>
                <c:pt idx="14416">
                  <c:v>2020-03-26 16:00:00+00:00</c:v>
                </c:pt>
                <c:pt idx="14417">
                  <c:v>2020-03-26 17:00:00+00:00</c:v>
                </c:pt>
                <c:pt idx="14418">
                  <c:v>2020-03-26 18:00:00+00:00</c:v>
                </c:pt>
                <c:pt idx="14419">
                  <c:v>2020-03-26 19:00:00+00:00</c:v>
                </c:pt>
                <c:pt idx="14420">
                  <c:v>2020-03-26 20:00:00+00:00</c:v>
                </c:pt>
                <c:pt idx="14421">
                  <c:v>2020-03-26 21:00:00+00:00</c:v>
                </c:pt>
                <c:pt idx="14422">
                  <c:v>2020-03-26 22:00:00+00:00</c:v>
                </c:pt>
                <c:pt idx="14423">
                  <c:v>2020-03-26 23:00:00+00:00</c:v>
                </c:pt>
                <c:pt idx="14424">
                  <c:v>2020-03-27 00:00:00+00:00</c:v>
                </c:pt>
                <c:pt idx="14425">
                  <c:v>2020-03-27 01:00:00+00:00</c:v>
                </c:pt>
                <c:pt idx="14426">
                  <c:v>2020-03-27 02:00:00+00:00</c:v>
                </c:pt>
                <c:pt idx="14427">
                  <c:v>2020-03-27 03:00:00+00:00</c:v>
                </c:pt>
                <c:pt idx="14428">
                  <c:v>2020-03-27 04:00:00+00:00</c:v>
                </c:pt>
                <c:pt idx="14429">
                  <c:v>2020-03-27 05:00:00+00:00</c:v>
                </c:pt>
                <c:pt idx="14430">
                  <c:v>2020-03-27 06:00:00+00:00</c:v>
                </c:pt>
                <c:pt idx="14431">
                  <c:v>2020-03-27 07:00:00+00:00</c:v>
                </c:pt>
                <c:pt idx="14432">
                  <c:v>2020-03-27 08:00:00+00:00</c:v>
                </c:pt>
                <c:pt idx="14433">
                  <c:v>2020-03-27 09:00:00+00:00</c:v>
                </c:pt>
                <c:pt idx="14434">
                  <c:v>2020-03-27 10:00:00+00:00</c:v>
                </c:pt>
                <c:pt idx="14435">
                  <c:v>2020-03-27 11:00:00+00:00</c:v>
                </c:pt>
                <c:pt idx="14436">
                  <c:v>2020-03-27 12:00:00+00:00</c:v>
                </c:pt>
                <c:pt idx="14437">
                  <c:v>2020-03-27 13:00:00+00:00</c:v>
                </c:pt>
                <c:pt idx="14438">
                  <c:v>2020-03-27 14:00:00+00:00</c:v>
                </c:pt>
                <c:pt idx="14439">
                  <c:v>2020-03-27 15:00:00+00:00</c:v>
                </c:pt>
                <c:pt idx="14440">
                  <c:v>2020-03-27 16:00:00+00:00</c:v>
                </c:pt>
                <c:pt idx="14441">
                  <c:v>2020-03-27 17:00:00+00:00</c:v>
                </c:pt>
                <c:pt idx="14442">
                  <c:v>2020-03-27 18:00:00+00:00</c:v>
                </c:pt>
                <c:pt idx="14443">
                  <c:v>2020-03-27 19:00:00+00:00</c:v>
                </c:pt>
                <c:pt idx="14444">
                  <c:v>2020-03-27 20:00:00+00:00</c:v>
                </c:pt>
                <c:pt idx="14445">
                  <c:v>2020-03-27 21:00:00+00:00</c:v>
                </c:pt>
                <c:pt idx="14446">
                  <c:v>2020-03-27 22:00:00+00:00</c:v>
                </c:pt>
                <c:pt idx="14447">
                  <c:v>2020-03-27 23:00:00+00:00</c:v>
                </c:pt>
                <c:pt idx="14448">
                  <c:v>2020-03-28 00:00:00+00:00</c:v>
                </c:pt>
                <c:pt idx="14449">
                  <c:v>2020-03-28 01:00:00+00:00</c:v>
                </c:pt>
                <c:pt idx="14450">
                  <c:v>2020-03-28 02:00:00+00:00</c:v>
                </c:pt>
                <c:pt idx="14451">
                  <c:v>2020-03-28 03:00:00+00:00</c:v>
                </c:pt>
                <c:pt idx="14452">
                  <c:v>2020-03-28 04:00:00+00:00</c:v>
                </c:pt>
                <c:pt idx="14453">
                  <c:v>2020-03-28 05:00:00+00:00</c:v>
                </c:pt>
                <c:pt idx="14454">
                  <c:v>2020-03-28 06:00:00+00:00</c:v>
                </c:pt>
                <c:pt idx="14455">
                  <c:v>2020-03-28 07:00:00+00:00</c:v>
                </c:pt>
                <c:pt idx="14456">
                  <c:v>2020-03-28 08:00:00+00:00</c:v>
                </c:pt>
                <c:pt idx="14457">
                  <c:v>2020-03-28 09:00:00+00:00</c:v>
                </c:pt>
                <c:pt idx="14458">
                  <c:v>2020-03-28 10:00:00+00:00</c:v>
                </c:pt>
                <c:pt idx="14459">
                  <c:v>2020-03-28 11:00:00+00:00</c:v>
                </c:pt>
                <c:pt idx="14460">
                  <c:v>2020-03-28 12:00:00+00:00</c:v>
                </c:pt>
                <c:pt idx="14461">
                  <c:v>2020-03-28 13:00:00+00:00</c:v>
                </c:pt>
                <c:pt idx="14462">
                  <c:v>2020-03-28 14:00:00+00:00</c:v>
                </c:pt>
                <c:pt idx="14463">
                  <c:v>2020-03-28 15:00:00+00:00</c:v>
                </c:pt>
                <c:pt idx="14464">
                  <c:v>2020-03-28 16:00:00+00:00</c:v>
                </c:pt>
                <c:pt idx="14465">
                  <c:v>2020-03-28 17:00:00+00:00</c:v>
                </c:pt>
                <c:pt idx="14466">
                  <c:v>2020-03-28 18:00:00+00:00</c:v>
                </c:pt>
                <c:pt idx="14467">
                  <c:v>2020-03-28 19:00:00+00:00</c:v>
                </c:pt>
                <c:pt idx="14468">
                  <c:v>2020-03-28 20:00:00+00:00</c:v>
                </c:pt>
                <c:pt idx="14469">
                  <c:v>2020-03-28 21:00:00+00:00</c:v>
                </c:pt>
                <c:pt idx="14470">
                  <c:v>2020-03-28 22:00:00+00:00</c:v>
                </c:pt>
                <c:pt idx="14471">
                  <c:v>2020-03-28 23:00:00+00:00</c:v>
                </c:pt>
                <c:pt idx="14472">
                  <c:v>2020-03-29 00:00:00+00:00</c:v>
                </c:pt>
                <c:pt idx="14473">
                  <c:v>2020-03-29 01:00:00+00:00</c:v>
                </c:pt>
                <c:pt idx="14474">
                  <c:v>2020-03-29 02:00:00+00:00</c:v>
                </c:pt>
                <c:pt idx="14475">
                  <c:v>2020-03-29 03:00:00+00:00</c:v>
                </c:pt>
                <c:pt idx="14476">
                  <c:v>2020-03-29 04:00:00+00:00</c:v>
                </c:pt>
                <c:pt idx="14477">
                  <c:v>2020-03-29 05:00:00+00:00</c:v>
                </c:pt>
                <c:pt idx="14478">
                  <c:v>2020-03-29 06:00:00+00:00</c:v>
                </c:pt>
                <c:pt idx="14479">
                  <c:v>2020-03-29 07:00:00+00:00</c:v>
                </c:pt>
                <c:pt idx="14480">
                  <c:v>2020-03-29 08:00:00+00:00</c:v>
                </c:pt>
                <c:pt idx="14481">
                  <c:v>2020-03-29 09:00:00+00:00</c:v>
                </c:pt>
                <c:pt idx="14482">
                  <c:v>2020-03-29 10:00:00+00:00</c:v>
                </c:pt>
                <c:pt idx="14483">
                  <c:v>2020-03-29 11:00:00+00:00</c:v>
                </c:pt>
                <c:pt idx="14484">
                  <c:v>2020-03-29 12:00:00+00:00</c:v>
                </c:pt>
                <c:pt idx="14485">
                  <c:v>2020-03-29 13:00:00+00:00</c:v>
                </c:pt>
                <c:pt idx="14486">
                  <c:v>2020-03-29 14:00:00+00:00</c:v>
                </c:pt>
                <c:pt idx="14487">
                  <c:v>2020-03-29 15:00:00+00:00</c:v>
                </c:pt>
                <c:pt idx="14488">
                  <c:v>2020-03-29 16:00:00+00:00</c:v>
                </c:pt>
                <c:pt idx="14489">
                  <c:v>2020-03-29 17:00:00+00:00</c:v>
                </c:pt>
                <c:pt idx="14490">
                  <c:v>2020-03-29 18:00:00+00:00</c:v>
                </c:pt>
                <c:pt idx="14491">
                  <c:v>2020-03-29 19:00:00+00:00</c:v>
                </c:pt>
                <c:pt idx="14492">
                  <c:v>2020-03-29 20:00:00+00:00</c:v>
                </c:pt>
                <c:pt idx="14493">
                  <c:v>2020-03-29 21:00:00+00:00</c:v>
                </c:pt>
                <c:pt idx="14494">
                  <c:v>2020-03-29 22:00:00+00:00</c:v>
                </c:pt>
                <c:pt idx="14495">
                  <c:v>2020-03-29 23:00:00+00:00</c:v>
                </c:pt>
                <c:pt idx="14496">
                  <c:v>2020-03-30 00:00:00+00:00</c:v>
                </c:pt>
                <c:pt idx="14497">
                  <c:v>2020-03-30 01:00:00+00:00</c:v>
                </c:pt>
                <c:pt idx="14498">
                  <c:v>2020-03-30 02:00:00+00:00</c:v>
                </c:pt>
                <c:pt idx="14499">
                  <c:v>2020-03-30 03:00:00+00:00</c:v>
                </c:pt>
                <c:pt idx="14500">
                  <c:v>2020-03-30 04:00:00+00:00</c:v>
                </c:pt>
                <c:pt idx="14501">
                  <c:v>2020-03-30 05:00:00+00:00</c:v>
                </c:pt>
                <c:pt idx="14502">
                  <c:v>2020-03-30 06:00:00+00:00</c:v>
                </c:pt>
                <c:pt idx="14503">
                  <c:v>2020-03-30 07:00:00+00:00</c:v>
                </c:pt>
                <c:pt idx="14504">
                  <c:v>2020-03-30 08:00:00+00:00</c:v>
                </c:pt>
                <c:pt idx="14505">
                  <c:v>2020-03-30 09:00:00+00:00</c:v>
                </c:pt>
                <c:pt idx="14506">
                  <c:v>2020-03-30 10:00:00+00:00</c:v>
                </c:pt>
                <c:pt idx="14507">
                  <c:v>2020-03-30 11:00:00+00:00</c:v>
                </c:pt>
                <c:pt idx="14508">
                  <c:v>2020-03-30 12:00:00+00:00</c:v>
                </c:pt>
                <c:pt idx="14509">
                  <c:v>2020-03-30 13:00:00+00:00</c:v>
                </c:pt>
                <c:pt idx="14510">
                  <c:v>2020-03-30 14:00:00+00:00</c:v>
                </c:pt>
                <c:pt idx="14511">
                  <c:v>2020-03-30 15:00:00+00:00</c:v>
                </c:pt>
                <c:pt idx="14512">
                  <c:v>2020-03-30 16:00:00+00:00</c:v>
                </c:pt>
                <c:pt idx="14513">
                  <c:v>2020-03-30 17:00:00+00:00</c:v>
                </c:pt>
                <c:pt idx="14514">
                  <c:v>2020-03-30 18:00:00+00:00</c:v>
                </c:pt>
                <c:pt idx="14515">
                  <c:v>2020-03-30 19:00:00+00:00</c:v>
                </c:pt>
                <c:pt idx="14516">
                  <c:v>2020-03-30 20:00:00+00:00</c:v>
                </c:pt>
                <c:pt idx="14517">
                  <c:v>2020-03-30 21:00:00+00:00</c:v>
                </c:pt>
                <c:pt idx="14518">
                  <c:v>2020-03-30 22:00:00+00:00</c:v>
                </c:pt>
                <c:pt idx="14519">
                  <c:v>2020-03-30 23:00:00+00:00</c:v>
                </c:pt>
                <c:pt idx="14520">
                  <c:v>2020-03-31 00:00:00+00:00</c:v>
                </c:pt>
                <c:pt idx="14521">
                  <c:v>2020-03-31 01:00:00+00:00</c:v>
                </c:pt>
                <c:pt idx="14522">
                  <c:v>2020-03-31 02:00:00+00:00</c:v>
                </c:pt>
                <c:pt idx="14523">
                  <c:v>2020-03-31 03:00:00+00:00</c:v>
                </c:pt>
                <c:pt idx="14524">
                  <c:v>2020-03-31 04:00:00+00:00</c:v>
                </c:pt>
                <c:pt idx="14525">
                  <c:v>2020-03-31 05:00:00+00:00</c:v>
                </c:pt>
                <c:pt idx="14526">
                  <c:v>2020-03-31 06:00:00+00:00</c:v>
                </c:pt>
                <c:pt idx="14527">
                  <c:v>2020-03-31 07:00:00+00:00</c:v>
                </c:pt>
                <c:pt idx="14528">
                  <c:v>2020-03-31 08:00:00+00:00</c:v>
                </c:pt>
                <c:pt idx="14529">
                  <c:v>2020-03-31 09:00:00+00:00</c:v>
                </c:pt>
                <c:pt idx="14530">
                  <c:v>2020-03-31 10:00:00+00:00</c:v>
                </c:pt>
                <c:pt idx="14531">
                  <c:v>2020-03-31 11:00:00+00:00</c:v>
                </c:pt>
                <c:pt idx="14532">
                  <c:v>2020-03-31 12:00:00+00:00</c:v>
                </c:pt>
                <c:pt idx="14533">
                  <c:v>2020-03-31 13:00:00+00:00</c:v>
                </c:pt>
                <c:pt idx="14534">
                  <c:v>2020-03-31 14:00:00+00:00</c:v>
                </c:pt>
                <c:pt idx="14535">
                  <c:v>2020-03-31 15:00:00+00:00</c:v>
                </c:pt>
                <c:pt idx="14536">
                  <c:v>2020-03-31 16:00:00+00:00</c:v>
                </c:pt>
                <c:pt idx="14537">
                  <c:v>2020-03-31 17:00:00+00:00</c:v>
                </c:pt>
                <c:pt idx="14538">
                  <c:v>2020-03-31 18:00:00+00:00</c:v>
                </c:pt>
                <c:pt idx="14539">
                  <c:v>2020-03-31 19:00:00+00:00</c:v>
                </c:pt>
                <c:pt idx="14540">
                  <c:v>2020-03-31 20:00:00+00:00</c:v>
                </c:pt>
                <c:pt idx="14541">
                  <c:v>2020-03-31 21:00:00+00:00</c:v>
                </c:pt>
                <c:pt idx="14542">
                  <c:v>2020-03-31 22:00:00+00:00</c:v>
                </c:pt>
                <c:pt idx="14543">
                  <c:v>2020-03-31 23:00:00+00:00</c:v>
                </c:pt>
                <c:pt idx="14544">
                  <c:v>2020-04-01 00:00:00+00:00</c:v>
                </c:pt>
                <c:pt idx="14545">
                  <c:v>2020-04-01 01:00:00+00:00</c:v>
                </c:pt>
                <c:pt idx="14546">
                  <c:v>2020-04-01 02:00:00+00:00</c:v>
                </c:pt>
                <c:pt idx="14547">
                  <c:v>2020-04-01 03:00:00+00:00</c:v>
                </c:pt>
                <c:pt idx="14548">
                  <c:v>2020-04-01 04:00:00+00:00</c:v>
                </c:pt>
                <c:pt idx="14549">
                  <c:v>2020-04-01 05:00:00+00:00</c:v>
                </c:pt>
                <c:pt idx="14550">
                  <c:v>2020-04-01 06:00:00+00:00</c:v>
                </c:pt>
                <c:pt idx="14551">
                  <c:v>2020-04-01 07:00:00+00:00</c:v>
                </c:pt>
                <c:pt idx="14552">
                  <c:v>2020-04-01 08:00:00+00:00</c:v>
                </c:pt>
                <c:pt idx="14553">
                  <c:v>2020-04-01 09:00:00+00:00</c:v>
                </c:pt>
                <c:pt idx="14554">
                  <c:v>2020-04-01 10:00:00+00:00</c:v>
                </c:pt>
                <c:pt idx="14555">
                  <c:v>2020-04-01 11:00:00+00:00</c:v>
                </c:pt>
                <c:pt idx="14556">
                  <c:v>2020-04-01 12:00:00+00:00</c:v>
                </c:pt>
                <c:pt idx="14557">
                  <c:v>2020-04-01 13:00:00+00:00</c:v>
                </c:pt>
                <c:pt idx="14558">
                  <c:v>2020-04-01 14:00:00+00:00</c:v>
                </c:pt>
                <c:pt idx="14559">
                  <c:v>2020-04-01 15:00:00+00:00</c:v>
                </c:pt>
                <c:pt idx="14560">
                  <c:v>2020-04-01 16:00:00+00:00</c:v>
                </c:pt>
                <c:pt idx="14561">
                  <c:v>2020-04-01 17:00:00+00:00</c:v>
                </c:pt>
                <c:pt idx="14562">
                  <c:v>2020-04-01 18:00:00+00:00</c:v>
                </c:pt>
                <c:pt idx="14563">
                  <c:v>2020-04-01 19:00:00+00:00</c:v>
                </c:pt>
                <c:pt idx="14564">
                  <c:v>2020-04-01 20:00:00+00:00</c:v>
                </c:pt>
                <c:pt idx="14565">
                  <c:v>2020-04-01 21:00:00+00:00</c:v>
                </c:pt>
                <c:pt idx="14566">
                  <c:v>2020-04-01 22:00:00+00:00</c:v>
                </c:pt>
                <c:pt idx="14567">
                  <c:v>2020-04-01 23:00:00+00:00</c:v>
                </c:pt>
                <c:pt idx="14568">
                  <c:v>2020-04-02 00:00:00+00:00</c:v>
                </c:pt>
                <c:pt idx="14569">
                  <c:v>2020-04-02 01:00:00+00:00</c:v>
                </c:pt>
                <c:pt idx="14570">
                  <c:v>2020-04-02 02:00:00+00:00</c:v>
                </c:pt>
                <c:pt idx="14571">
                  <c:v>2020-04-02 03:00:00+00:00</c:v>
                </c:pt>
                <c:pt idx="14572">
                  <c:v>2020-04-02 04:00:00+00:00</c:v>
                </c:pt>
                <c:pt idx="14573">
                  <c:v>2020-04-02 05:00:00+00:00</c:v>
                </c:pt>
                <c:pt idx="14574">
                  <c:v>2020-04-02 06:00:00+00:00</c:v>
                </c:pt>
                <c:pt idx="14575">
                  <c:v>2020-04-02 07:00:00+00:00</c:v>
                </c:pt>
                <c:pt idx="14576">
                  <c:v>2020-04-02 08:00:00+00:00</c:v>
                </c:pt>
                <c:pt idx="14577">
                  <c:v>2020-04-02 09:00:00+00:00</c:v>
                </c:pt>
                <c:pt idx="14578">
                  <c:v>2020-04-02 10:00:00+00:00</c:v>
                </c:pt>
                <c:pt idx="14579">
                  <c:v>2020-04-02 11:00:00+00:00</c:v>
                </c:pt>
                <c:pt idx="14580">
                  <c:v>2020-04-02 12:00:00+00:00</c:v>
                </c:pt>
                <c:pt idx="14581">
                  <c:v>2020-04-02 13:00:00+00:00</c:v>
                </c:pt>
                <c:pt idx="14582">
                  <c:v>2020-04-02 14:00:00+00:00</c:v>
                </c:pt>
                <c:pt idx="14583">
                  <c:v>2020-04-02 15:00:00+00:00</c:v>
                </c:pt>
                <c:pt idx="14584">
                  <c:v>2020-04-02 16:00:00+00:00</c:v>
                </c:pt>
                <c:pt idx="14585">
                  <c:v>2020-04-02 17:00:00+00:00</c:v>
                </c:pt>
                <c:pt idx="14586">
                  <c:v>2020-04-02 18:00:00+00:00</c:v>
                </c:pt>
                <c:pt idx="14587">
                  <c:v>2020-04-02 19:00:00+00:00</c:v>
                </c:pt>
                <c:pt idx="14588">
                  <c:v>2020-04-02 20:00:00+00:00</c:v>
                </c:pt>
                <c:pt idx="14589">
                  <c:v>2020-04-02 21:00:00+00:00</c:v>
                </c:pt>
                <c:pt idx="14590">
                  <c:v>2020-04-02 22:00:00+00:00</c:v>
                </c:pt>
                <c:pt idx="14591">
                  <c:v>2020-04-02 23:00:00+00:00</c:v>
                </c:pt>
                <c:pt idx="14592">
                  <c:v>2020-04-03 00:00:00+00:00</c:v>
                </c:pt>
                <c:pt idx="14593">
                  <c:v>2020-04-03 01:00:00+00:00</c:v>
                </c:pt>
                <c:pt idx="14594">
                  <c:v>2020-04-03 02:00:00+00:00</c:v>
                </c:pt>
                <c:pt idx="14595">
                  <c:v>2020-04-03 03:00:00+00:00</c:v>
                </c:pt>
                <c:pt idx="14596">
                  <c:v>2020-04-03 04:00:00+00:00</c:v>
                </c:pt>
                <c:pt idx="14597">
                  <c:v>2020-04-03 05:00:00+00:00</c:v>
                </c:pt>
                <c:pt idx="14598">
                  <c:v>2020-04-03 06:00:00+00:00</c:v>
                </c:pt>
                <c:pt idx="14599">
                  <c:v>2020-04-03 07:00:00+00:00</c:v>
                </c:pt>
                <c:pt idx="14600">
                  <c:v>2020-04-03 08:00:00+00:00</c:v>
                </c:pt>
                <c:pt idx="14601">
                  <c:v>2020-04-03 09:00:00+00:00</c:v>
                </c:pt>
                <c:pt idx="14602">
                  <c:v>2020-04-03 10:00:00+00:00</c:v>
                </c:pt>
                <c:pt idx="14603">
                  <c:v>2020-04-03 11:00:00+00:00</c:v>
                </c:pt>
                <c:pt idx="14604">
                  <c:v>2020-04-03 12:00:00+00:00</c:v>
                </c:pt>
                <c:pt idx="14605">
                  <c:v>2020-04-03 13:00:00+00:00</c:v>
                </c:pt>
                <c:pt idx="14606">
                  <c:v>2020-04-03 14:00:00+00:00</c:v>
                </c:pt>
                <c:pt idx="14607">
                  <c:v>2020-04-03 15:00:00+00:00</c:v>
                </c:pt>
                <c:pt idx="14608">
                  <c:v>2020-04-03 16:00:00+00:00</c:v>
                </c:pt>
                <c:pt idx="14609">
                  <c:v>2020-04-03 17:00:00+00:00</c:v>
                </c:pt>
                <c:pt idx="14610">
                  <c:v>2020-04-03 18:00:00+00:00</c:v>
                </c:pt>
                <c:pt idx="14611">
                  <c:v>2020-04-03 19:00:00+00:00</c:v>
                </c:pt>
                <c:pt idx="14612">
                  <c:v>2020-04-03 20:00:00+00:00</c:v>
                </c:pt>
                <c:pt idx="14613">
                  <c:v>2020-04-03 21:00:00+00:00</c:v>
                </c:pt>
                <c:pt idx="14614">
                  <c:v>2020-04-03 22:00:00+00:00</c:v>
                </c:pt>
                <c:pt idx="14615">
                  <c:v>2020-04-03 23:00:00+00:00</c:v>
                </c:pt>
                <c:pt idx="14616">
                  <c:v>2020-04-04 00:00:00+00:00</c:v>
                </c:pt>
                <c:pt idx="14617">
                  <c:v>2020-04-04 01:00:00+00:00</c:v>
                </c:pt>
                <c:pt idx="14618">
                  <c:v>2020-04-04 02:00:00+00:00</c:v>
                </c:pt>
                <c:pt idx="14619">
                  <c:v>2020-04-04 03:00:00+00:00</c:v>
                </c:pt>
                <c:pt idx="14620">
                  <c:v>2020-04-04 04:00:00+00:00</c:v>
                </c:pt>
                <c:pt idx="14621">
                  <c:v>2020-04-04 05:00:00+00:00</c:v>
                </c:pt>
                <c:pt idx="14622">
                  <c:v>2020-04-04 06:00:00+00:00</c:v>
                </c:pt>
                <c:pt idx="14623">
                  <c:v>2020-04-04 07:00:00+00:00</c:v>
                </c:pt>
                <c:pt idx="14624">
                  <c:v>2020-04-04 08:00:00+00:00</c:v>
                </c:pt>
                <c:pt idx="14625">
                  <c:v>2020-04-04 09:00:00+00:00</c:v>
                </c:pt>
                <c:pt idx="14626">
                  <c:v>2020-04-04 10:00:00+00:00</c:v>
                </c:pt>
                <c:pt idx="14627">
                  <c:v>2020-04-04 11:00:00+00:00</c:v>
                </c:pt>
                <c:pt idx="14628">
                  <c:v>2020-04-04 12:00:00+00:00</c:v>
                </c:pt>
                <c:pt idx="14629">
                  <c:v>2020-04-04 13:00:00+00:00</c:v>
                </c:pt>
                <c:pt idx="14630">
                  <c:v>2020-04-04 14:00:00+00:00</c:v>
                </c:pt>
                <c:pt idx="14631">
                  <c:v>2020-04-04 15:00:00+00:00</c:v>
                </c:pt>
                <c:pt idx="14632">
                  <c:v>2020-04-04 16:00:00+00:00</c:v>
                </c:pt>
                <c:pt idx="14633">
                  <c:v>2020-04-04 17:00:00+00:00</c:v>
                </c:pt>
                <c:pt idx="14634">
                  <c:v>2020-04-04 18:00:00+00:00</c:v>
                </c:pt>
                <c:pt idx="14635">
                  <c:v>2020-04-04 19:00:00+00:00</c:v>
                </c:pt>
                <c:pt idx="14636">
                  <c:v>2020-04-04 20:00:00+00:00</c:v>
                </c:pt>
                <c:pt idx="14637">
                  <c:v>2020-04-04 21:00:00+00:00</c:v>
                </c:pt>
                <c:pt idx="14638">
                  <c:v>2020-04-04 22:00:00+00:00</c:v>
                </c:pt>
                <c:pt idx="14639">
                  <c:v>2020-04-04 23:00:00+00:00</c:v>
                </c:pt>
                <c:pt idx="14640">
                  <c:v>2020-04-05 00:00:00+00:00</c:v>
                </c:pt>
                <c:pt idx="14641">
                  <c:v>2020-04-05 01:00:00+00:00</c:v>
                </c:pt>
                <c:pt idx="14642">
                  <c:v>2020-04-05 02:00:00+00:00</c:v>
                </c:pt>
                <c:pt idx="14643">
                  <c:v>2020-04-05 03:00:00+00:00</c:v>
                </c:pt>
                <c:pt idx="14644">
                  <c:v>2020-04-05 04:00:00+00:00</c:v>
                </c:pt>
                <c:pt idx="14645">
                  <c:v>2020-04-05 05:00:00+00:00</c:v>
                </c:pt>
                <c:pt idx="14646">
                  <c:v>2020-04-05 06:00:00+00:00</c:v>
                </c:pt>
                <c:pt idx="14647">
                  <c:v>2020-04-05 07:00:00+00:00</c:v>
                </c:pt>
                <c:pt idx="14648">
                  <c:v>2020-04-05 08:00:00+00:00</c:v>
                </c:pt>
                <c:pt idx="14649">
                  <c:v>2020-04-05 09:00:00+00:00</c:v>
                </c:pt>
                <c:pt idx="14650">
                  <c:v>2020-04-05 10:00:00+00:00</c:v>
                </c:pt>
                <c:pt idx="14651">
                  <c:v>2020-04-05 11:00:00+00:00</c:v>
                </c:pt>
                <c:pt idx="14652">
                  <c:v>2020-04-05 12:00:00+00:00</c:v>
                </c:pt>
                <c:pt idx="14653">
                  <c:v>2020-04-05 13:00:00+00:00</c:v>
                </c:pt>
                <c:pt idx="14654">
                  <c:v>2020-04-05 14:00:00+00:00</c:v>
                </c:pt>
                <c:pt idx="14655">
                  <c:v>2020-04-05 15:00:00+00:00</c:v>
                </c:pt>
                <c:pt idx="14656">
                  <c:v>2020-04-05 16:00:00+00:00</c:v>
                </c:pt>
                <c:pt idx="14657">
                  <c:v>2020-04-05 17:00:00+00:00</c:v>
                </c:pt>
                <c:pt idx="14658">
                  <c:v>2020-04-05 18:00:00+00:00</c:v>
                </c:pt>
                <c:pt idx="14659">
                  <c:v>2020-04-05 19:00:00+00:00</c:v>
                </c:pt>
                <c:pt idx="14660">
                  <c:v>2020-04-05 20:00:00+00:00</c:v>
                </c:pt>
                <c:pt idx="14661">
                  <c:v>2020-04-05 21:00:00+00:00</c:v>
                </c:pt>
                <c:pt idx="14662">
                  <c:v>2020-04-05 22:00:00+00:00</c:v>
                </c:pt>
                <c:pt idx="14663">
                  <c:v>2020-04-05 23:00:00+00:00</c:v>
                </c:pt>
                <c:pt idx="14664">
                  <c:v>2020-04-06 00:00:00+00:00</c:v>
                </c:pt>
                <c:pt idx="14665">
                  <c:v>2020-04-06 01:00:00+00:00</c:v>
                </c:pt>
                <c:pt idx="14666">
                  <c:v>2020-04-06 02:00:00+00:00</c:v>
                </c:pt>
                <c:pt idx="14667">
                  <c:v>2020-04-06 03:00:00+00:00</c:v>
                </c:pt>
                <c:pt idx="14668">
                  <c:v>2020-04-06 04:00:00+00:00</c:v>
                </c:pt>
                <c:pt idx="14669">
                  <c:v>2020-04-06 05:00:00+00:00</c:v>
                </c:pt>
                <c:pt idx="14670">
                  <c:v>2020-04-06 06:00:00+00:00</c:v>
                </c:pt>
                <c:pt idx="14671">
                  <c:v>2020-04-06 07:00:00+00:00</c:v>
                </c:pt>
                <c:pt idx="14672">
                  <c:v>2020-04-06 08:00:00+00:00</c:v>
                </c:pt>
                <c:pt idx="14673">
                  <c:v>2020-04-06 09:00:00+00:00</c:v>
                </c:pt>
                <c:pt idx="14674">
                  <c:v>2020-04-06 10:00:00+00:00</c:v>
                </c:pt>
                <c:pt idx="14675">
                  <c:v>2020-04-06 11:00:00+00:00</c:v>
                </c:pt>
                <c:pt idx="14676">
                  <c:v>2020-04-06 12:00:00+00:00</c:v>
                </c:pt>
                <c:pt idx="14677">
                  <c:v>2020-04-06 13:00:00+00:00</c:v>
                </c:pt>
                <c:pt idx="14678">
                  <c:v>2020-04-06 14:00:00+00:00</c:v>
                </c:pt>
                <c:pt idx="14679">
                  <c:v>2020-04-06 15:00:00+00:00</c:v>
                </c:pt>
                <c:pt idx="14680">
                  <c:v>2020-04-06 16:00:00+00:00</c:v>
                </c:pt>
                <c:pt idx="14681">
                  <c:v>2020-04-06 17:00:00+00:00</c:v>
                </c:pt>
                <c:pt idx="14682">
                  <c:v>2020-04-06 18:00:00+00:00</c:v>
                </c:pt>
                <c:pt idx="14683">
                  <c:v>2020-04-06 19:00:00+00:00</c:v>
                </c:pt>
                <c:pt idx="14684">
                  <c:v>2020-04-06 20:00:00+00:00</c:v>
                </c:pt>
                <c:pt idx="14685">
                  <c:v>2020-04-06 21:00:00+00:00</c:v>
                </c:pt>
                <c:pt idx="14686">
                  <c:v>2020-04-06 22:00:00+00:00</c:v>
                </c:pt>
                <c:pt idx="14687">
                  <c:v>2020-04-06 23:00:00+00:00</c:v>
                </c:pt>
                <c:pt idx="14688">
                  <c:v>2020-04-07 00:00:00+00:00</c:v>
                </c:pt>
                <c:pt idx="14689">
                  <c:v>2020-04-07 01:00:00+00:00</c:v>
                </c:pt>
                <c:pt idx="14690">
                  <c:v>2020-04-07 02:00:00+00:00</c:v>
                </c:pt>
                <c:pt idx="14691">
                  <c:v>2020-04-07 03:00:00+00:00</c:v>
                </c:pt>
                <c:pt idx="14692">
                  <c:v>2020-04-07 04:00:00+00:00</c:v>
                </c:pt>
                <c:pt idx="14693">
                  <c:v>2020-04-07 05:00:00+00:00</c:v>
                </c:pt>
                <c:pt idx="14694">
                  <c:v>2020-04-07 06:00:00+00:00</c:v>
                </c:pt>
                <c:pt idx="14695">
                  <c:v>2020-04-07 07:00:00+00:00</c:v>
                </c:pt>
                <c:pt idx="14696">
                  <c:v>2020-04-07 08:00:00+00:00</c:v>
                </c:pt>
                <c:pt idx="14697">
                  <c:v>2020-04-07 09:00:00+00:00</c:v>
                </c:pt>
                <c:pt idx="14698">
                  <c:v>2020-04-07 10:00:00+00:00</c:v>
                </c:pt>
                <c:pt idx="14699">
                  <c:v>2020-04-07 11:00:00+00:00</c:v>
                </c:pt>
                <c:pt idx="14700">
                  <c:v>2020-04-07 12:00:00+00:00</c:v>
                </c:pt>
                <c:pt idx="14701">
                  <c:v>2020-04-07 13:00:00+00:00</c:v>
                </c:pt>
                <c:pt idx="14702">
                  <c:v>2020-04-07 14:00:00+00:00</c:v>
                </c:pt>
                <c:pt idx="14703">
                  <c:v>2020-04-07 15:00:00+00:00</c:v>
                </c:pt>
                <c:pt idx="14704">
                  <c:v>2020-04-07 16:00:00+00:00</c:v>
                </c:pt>
                <c:pt idx="14705">
                  <c:v>2020-04-07 17:00:00+00:00</c:v>
                </c:pt>
                <c:pt idx="14706">
                  <c:v>2020-04-07 18:00:00+00:00</c:v>
                </c:pt>
                <c:pt idx="14707">
                  <c:v>2020-04-07 19:00:00+00:00</c:v>
                </c:pt>
                <c:pt idx="14708">
                  <c:v>2020-04-07 20:00:00+00:00</c:v>
                </c:pt>
                <c:pt idx="14709">
                  <c:v>2020-04-07 21:00:00+00:00</c:v>
                </c:pt>
                <c:pt idx="14710">
                  <c:v>2020-04-07 22:00:00+00:00</c:v>
                </c:pt>
                <c:pt idx="14711">
                  <c:v>2020-04-07 23:00:00+00:00</c:v>
                </c:pt>
                <c:pt idx="14712">
                  <c:v>2020-04-08 00:00:00+00:00</c:v>
                </c:pt>
                <c:pt idx="14713">
                  <c:v>2020-04-08 01:00:00+00:00</c:v>
                </c:pt>
                <c:pt idx="14714">
                  <c:v>2020-04-08 02:00:00+00:00</c:v>
                </c:pt>
                <c:pt idx="14715">
                  <c:v>2020-04-08 03:00:00+00:00</c:v>
                </c:pt>
                <c:pt idx="14716">
                  <c:v>2020-04-08 04:00:00+00:00</c:v>
                </c:pt>
                <c:pt idx="14717">
                  <c:v>2020-04-08 05:00:00+00:00</c:v>
                </c:pt>
                <c:pt idx="14718">
                  <c:v>2020-04-08 06:00:00+00:00</c:v>
                </c:pt>
                <c:pt idx="14719">
                  <c:v>2020-04-08 07:00:00+00:00</c:v>
                </c:pt>
                <c:pt idx="14720">
                  <c:v>2020-04-08 08:00:00+00:00</c:v>
                </c:pt>
                <c:pt idx="14721">
                  <c:v>2020-04-08 09:00:00+00:00</c:v>
                </c:pt>
                <c:pt idx="14722">
                  <c:v>2020-04-08 10:00:00+00:00</c:v>
                </c:pt>
                <c:pt idx="14723">
                  <c:v>2020-04-08 11:00:00+00:00</c:v>
                </c:pt>
                <c:pt idx="14724">
                  <c:v>2020-04-08 12:00:00+00:00</c:v>
                </c:pt>
                <c:pt idx="14725">
                  <c:v>2020-04-08 13:00:00+00:00</c:v>
                </c:pt>
                <c:pt idx="14726">
                  <c:v>2020-04-08 14:00:00+00:00</c:v>
                </c:pt>
                <c:pt idx="14727">
                  <c:v>2020-04-08 15:00:00+00:00</c:v>
                </c:pt>
                <c:pt idx="14728">
                  <c:v>2020-04-08 16:00:00+00:00</c:v>
                </c:pt>
                <c:pt idx="14729">
                  <c:v>2020-04-08 17:00:00+00:00</c:v>
                </c:pt>
                <c:pt idx="14730">
                  <c:v>2020-04-08 18:00:00+00:00</c:v>
                </c:pt>
                <c:pt idx="14731">
                  <c:v>2020-04-08 19:00:00+00:00</c:v>
                </c:pt>
                <c:pt idx="14732">
                  <c:v>2020-04-08 20:00:00+00:00</c:v>
                </c:pt>
                <c:pt idx="14733">
                  <c:v>2020-04-08 21:00:00+00:00</c:v>
                </c:pt>
                <c:pt idx="14734">
                  <c:v>2020-04-08 22:00:00+00:00</c:v>
                </c:pt>
                <c:pt idx="14735">
                  <c:v>2020-04-08 23:00:00+00:00</c:v>
                </c:pt>
                <c:pt idx="14736">
                  <c:v>2020-04-09 00:00:00+00:00</c:v>
                </c:pt>
                <c:pt idx="14737">
                  <c:v>2020-04-09 01:00:00+00:00</c:v>
                </c:pt>
                <c:pt idx="14738">
                  <c:v>2020-04-09 02:00:00+00:00</c:v>
                </c:pt>
                <c:pt idx="14739">
                  <c:v>2020-04-09 03:00:00+00:00</c:v>
                </c:pt>
                <c:pt idx="14740">
                  <c:v>2020-04-09 04:00:00+00:00</c:v>
                </c:pt>
                <c:pt idx="14741">
                  <c:v>2020-04-09 05:00:00+00:00</c:v>
                </c:pt>
                <c:pt idx="14742">
                  <c:v>2020-04-09 06:00:00+00:00</c:v>
                </c:pt>
                <c:pt idx="14743">
                  <c:v>2020-04-09 07:00:00+00:00</c:v>
                </c:pt>
                <c:pt idx="14744">
                  <c:v>2020-04-09 08:00:00+00:00</c:v>
                </c:pt>
                <c:pt idx="14745">
                  <c:v>2020-04-09 09:00:00+00:00</c:v>
                </c:pt>
                <c:pt idx="14746">
                  <c:v>2020-04-09 10:00:00+00:00</c:v>
                </c:pt>
                <c:pt idx="14747">
                  <c:v>2020-04-09 11:00:00+00:00</c:v>
                </c:pt>
                <c:pt idx="14748">
                  <c:v>2020-04-09 12:00:00+00:00</c:v>
                </c:pt>
                <c:pt idx="14749">
                  <c:v>2020-04-09 13:00:00+00:00</c:v>
                </c:pt>
                <c:pt idx="14750">
                  <c:v>2020-04-09 14:00:00+00:00</c:v>
                </c:pt>
                <c:pt idx="14751">
                  <c:v>2020-04-09 15:00:00+00:00</c:v>
                </c:pt>
                <c:pt idx="14752">
                  <c:v>2020-04-09 16:00:00+00:00</c:v>
                </c:pt>
                <c:pt idx="14753">
                  <c:v>2020-04-09 17:00:00+00:00</c:v>
                </c:pt>
                <c:pt idx="14754">
                  <c:v>2020-04-09 18:00:00+00:00</c:v>
                </c:pt>
                <c:pt idx="14755">
                  <c:v>2020-04-09 19:00:00+00:00</c:v>
                </c:pt>
                <c:pt idx="14756">
                  <c:v>2020-04-09 20:00:00+00:00</c:v>
                </c:pt>
                <c:pt idx="14757">
                  <c:v>2020-04-09 21:00:00+00:00</c:v>
                </c:pt>
                <c:pt idx="14758">
                  <c:v>2020-04-09 22:00:00+00:00</c:v>
                </c:pt>
                <c:pt idx="14759">
                  <c:v>2020-04-09 23:00:00+00:00</c:v>
                </c:pt>
                <c:pt idx="14760">
                  <c:v>2020-04-10 00:00:00+00:00</c:v>
                </c:pt>
                <c:pt idx="14761">
                  <c:v>2020-04-10 01:00:00+00:00</c:v>
                </c:pt>
                <c:pt idx="14762">
                  <c:v>2020-04-10 02:00:00+00:00</c:v>
                </c:pt>
                <c:pt idx="14763">
                  <c:v>2020-04-10 03:00:00+00:00</c:v>
                </c:pt>
                <c:pt idx="14764">
                  <c:v>2020-04-10 04:00:00+00:00</c:v>
                </c:pt>
                <c:pt idx="14765">
                  <c:v>2020-04-10 05:00:00+00:00</c:v>
                </c:pt>
                <c:pt idx="14766">
                  <c:v>2020-04-10 06:00:00+00:00</c:v>
                </c:pt>
                <c:pt idx="14767">
                  <c:v>2020-04-10 07:00:00+00:00</c:v>
                </c:pt>
                <c:pt idx="14768">
                  <c:v>2020-04-10 08:00:00+00:00</c:v>
                </c:pt>
                <c:pt idx="14769">
                  <c:v>2020-04-10 09:00:00+00:00</c:v>
                </c:pt>
                <c:pt idx="14770">
                  <c:v>2020-04-10 10:00:00+00:00</c:v>
                </c:pt>
                <c:pt idx="14771">
                  <c:v>2020-04-10 11:00:00+00:00</c:v>
                </c:pt>
                <c:pt idx="14772">
                  <c:v>2020-04-10 12:00:00+00:00</c:v>
                </c:pt>
                <c:pt idx="14773">
                  <c:v>2020-04-10 13:00:00+00:00</c:v>
                </c:pt>
                <c:pt idx="14774">
                  <c:v>2020-04-10 14:00:00+00:00</c:v>
                </c:pt>
                <c:pt idx="14775">
                  <c:v>2020-04-10 15:00:00+00:00</c:v>
                </c:pt>
                <c:pt idx="14776">
                  <c:v>2020-04-10 16:00:00+00:00</c:v>
                </c:pt>
                <c:pt idx="14777">
                  <c:v>2020-04-10 17:00:00+00:00</c:v>
                </c:pt>
                <c:pt idx="14778">
                  <c:v>2020-04-10 18:00:00+00:00</c:v>
                </c:pt>
                <c:pt idx="14779">
                  <c:v>2020-04-10 19:00:00+00:00</c:v>
                </c:pt>
                <c:pt idx="14780">
                  <c:v>2020-04-10 20:00:00+00:00</c:v>
                </c:pt>
                <c:pt idx="14781">
                  <c:v>2020-04-10 21:00:00+00:00</c:v>
                </c:pt>
                <c:pt idx="14782">
                  <c:v>2020-04-10 22:00:00+00:00</c:v>
                </c:pt>
                <c:pt idx="14783">
                  <c:v>2020-04-10 23:00:00+00:00</c:v>
                </c:pt>
                <c:pt idx="14784">
                  <c:v>2020-04-11 00:00:00+00:00</c:v>
                </c:pt>
                <c:pt idx="14785">
                  <c:v>2020-04-11 01:00:00+00:00</c:v>
                </c:pt>
                <c:pt idx="14786">
                  <c:v>2020-04-11 02:00:00+00:00</c:v>
                </c:pt>
                <c:pt idx="14787">
                  <c:v>2020-04-11 03:00:00+00:00</c:v>
                </c:pt>
                <c:pt idx="14788">
                  <c:v>2020-04-11 04:00:00+00:00</c:v>
                </c:pt>
                <c:pt idx="14789">
                  <c:v>2020-04-11 05:00:00+00:00</c:v>
                </c:pt>
                <c:pt idx="14790">
                  <c:v>2020-04-11 06:00:00+00:00</c:v>
                </c:pt>
                <c:pt idx="14791">
                  <c:v>2020-04-11 07:00:00+00:00</c:v>
                </c:pt>
                <c:pt idx="14792">
                  <c:v>2020-04-11 08:00:00+00:00</c:v>
                </c:pt>
                <c:pt idx="14793">
                  <c:v>2020-04-11 09:00:00+00:00</c:v>
                </c:pt>
                <c:pt idx="14794">
                  <c:v>2020-04-11 10:00:00+00:00</c:v>
                </c:pt>
                <c:pt idx="14795">
                  <c:v>2020-04-11 11:00:00+00:00</c:v>
                </c:pt>
                <c:pt idx="14796">
                  <c:v>2020-04-11 12:00:00+00:00</c:v>
                </c:pt>
                <c:pt idx="14797">
                  <c:v>2020-04-11 13:00:00+00:00</c:v>
                </c:pt>
                <c:pt idx="14798">
                  <c:v>2020-04-11 14:00:00+00:00</c:v>
                </c:pt>
                <c:pt idx="14799">
                  <c:v>2020-04-11 15:00:00+00:00</c:v>
                </c:pt>
                <c:pt idx="14800">
                  <c:v>2020-04-11 16:00:00+00:00</c:v>
                </c:pt>
                <c:pt idx="14801">
                  <c:v>2020-04-11 17:00:00+00:00</c:v>
                </c:pt>
                <c:pt idx="14802">
                  <c:v>2020-04-11 18:00:00+00:00</c:v>
                </c:pt>
                <c:pt idx="14803">
                  <c:v>2020-04-11 19:00:00+00:00</c:v>
                </c:pt>
                <c:pt idx="14804">
                  <c:v>2020-04-11 20:00:00+00:00</c:v>
                </c:pt>
                <c:pt idx="14805">
                  <c:v>2020-04-11 21:00:00+00:00</c:v>
                </c:pt>
                <c:pt idx="14806">
                  <c:v>2020-04-11 22:00:00+00:00</c:v>
                </c:pt>
                <c:pt idx="14807">
                  <c:v>2020-04-11 23:00:00+00:00</c:v>
                </c:pt>
                <c:pt idx="14808">
                  <c:v>2020-04-12 00:00:00+00:00</c:v>
                </c:pt>
                <c:pt idx="14809">
                  <c:v>2020-04-12 01:00:00+00:00</c:v>
                </c:pt>
                <c:pt idx="14810">
                  <c:v>2020-04-12 02:00:00+00:00</c:v>
                </c:pt>
                <c:pt idx="14811">
                  <c:v>2020-04-12 03:00:00+00:00</c:v>
                </c:pt>
                <c:pt idx="14812">
                  <c:v>2020-04-12 04:00:00+00:00</c:v>
                </c:pt>
                <c:pt idx="14813">
                  <c:v>2020-04-12 05:00:00+00:00</c:v>
                </c:pt>
                <c:pt idx="14814">
                  <c:v>2020-04-12 06:00:00+00:00</c:v>
                </c:pt>
                <c:pt idx="14815">
                  <c:v>2020-04-12 07:00:00+00:00</c:v>
                </c:pt>
                <c:pt idx="14816">
                  <c:v>2020-04-12 08:00:00+00:00</c:v>
                </c:pt>
                <c:pt idx="14817">
                  <c:v>2020-04-12 09:00:00+00:00</c:v>
                </c:pt>
                <c:pt idx="14818">
                  <c:v>2020-04-12 10:00:00+00:00</c:v>
                </c:pt>
                <c:pt idx="14819">
                  <c:v>2020-04-12 11:00:00+00:00</c:v>
                </c:pt>
                <c:pt idx="14820">
                  <c:v>2020-04-12 12:00:00+00:00</c:v>
                </c:pt>
                <c:pt idx="14821">
                  <c:v>2020-04-12 13:00:00+00:00</c:v>
                </c:pt>
                <c:pt idx="14822">
                  <c:v>2020-04-12 14:00:00+00:00</c:v>
                </c:pt>
                <c:pt idx="14823">
                  <c:v>2020-04-12 15:00:00+00:00</c:v>
                </c:pt>
                <c:pt idx="14824">
                  <c:v>2020-04-12 16:00:00+00:00</c:v>
                </c:pt>
                <c:pt idx="14825">
                  <c:v>2020-04-12 17:00:00+00:00</c:v>
                </c:pt>
                <c:pt idx="14826">
                  <c:v>2020-04-12 18:00:00+00:00</c:v>
                </c:pt>
                <c:pt idx="14827">
                  <c:v>2020-04-12 19:00:00+00:00</c:v>
                </c:pt>
                <c:pt idx="14828">
                  <c:v>2020-04-12 20:00:00+00:00</c:v>
                </c:pt>
                <c:pt idx="14829">
                  <c:v>2020-04-12 21:00:00+00:00</c:v>
                </c:pt>
                <c:pt idx="14830">
                  <c:v>2020-04-12 22:00:00+00:00</c:v>
                </c:pt>
                <c:pt idx="14831">
                  <c:v>2020-04-12 23:00:00+00:00</c:v>
                </c:pt>
                <c:pt idx="14832">
                  <c:v>2020-04-13 00:00:00+00:00</c:v>
                </c:pt>
                <c:pt idx="14833">
                  <c:v>2020-04-13 01:00:00+00:00</c:v>
                </c:pt>
                <c:pt idx="14834">
                  <c:v>2020-04-13 02:00:00+00:00</c:v>
                </c:pt>
                <c:pt idx="14835">
                  <c:v>2020-04-13 03:00:00+00:00</c:v>
                </c:pt>
                <c:pt idx="14836">
                  <c:v>2020-04-13 04:00:00+00:00</c:v>
                </c:pt>
                <c:pt idx="14837">
                  <c:v>2020-04-13 05:00:00+00:00</c:v>
                </c:pt>
                <c:pt idx="14838">
                  <c:v>2020-04-13 06:00:00+00:00</c:v>
                </c:pt>
                <c:pt idx="14839">
                  <c:v>2020-04-13 07:00:00+00:00</c:v>
                </c:pt>
                <c:pt idx="14840">
                  <c:v>2020-04-13 08:00:00+00:00</c:v>
                </c:pt>
                <c:pt idx="14841">
                  <c:v>2020-04-13 09:00:00+00:00</c:v>
                </c:pt>
                <c:pt idx="14842">
                  <c:v>2020-04-13 10:00:00+00:00</c:v>
                </c:pt>
                <c:pt idx="14843">
                  <c:v>2020-04-13 11:00:00+00:00</c:v>
                </c:pt>
                <c:pt idx="14844">
                  <c:v>2020-04-13 12:00:00+00:00</c:v>
                </c:pt>
                <c:pt idx="14845">
                  <c:v>2020-04-13 13:00:00+00:00</c:v>
                </c:pt>
                <c:pt idx="14846">
                  <c:v>2020-04-13 14:00:00+00:00</c:v>
                </c:pt>
                <c:pt idx="14847">
                  <c:v>2020-04-13 15:00:00+00:00</c:v>
                </c:pt>
                <c:pt idx="14848">
                  <c:v>2020-04-13 16:00:00+00:00</c:v>
                </c:pt>
                <c:pt idx="14849">
                  <c:v>2020-04-13 17:00:00+00:00</c:v>
                </c:pt>
                <c:pt idx="14850">
                  <c:v>2020-04-13 18:00:00+00:00</c:v>
                </c:pt>
                <c:pt idx="14851">
                  <c:v>2020-04-13 19:00:00+00:00</c:v>
                </c:pt>
                <c:pt idx="14852">
                  <c:v>2020-04-13 20:00:00+00:00</c:v>
                </c:pt>
                <c:pt idx="14853">
                  <c:v>2020-04-13 21:00:00+00:00</c:v>
                </c:pt>
                <c:pt idx="14854">
                  <c:v>2020-04-13 22:00:00+00:00</c:v>
                </c:pt>
                <c:pt idx="14855">
                  <c:v>2020-04-13 23:00:00+00:00</c:v>
                </c:pt>
                <c:pt idx="14856">
                  <c:v>2020-04-14 00:00:00+00:00</c:v>
                </c:pt>
                <c:pt idx="14857">
                  <c:v>2020-04-14 01:00:00+00:00</c:v>
                </c:pt>
                <c:pt idx="14858">
                  <c:v>2020-04-14 02:00:00+00:00</c:v>
                </c:pt>
                <c:pt idx="14859">
                  <c:v>2020-04-14 03:00:00+00:00</c:v>
                </c:pt>
                <c:pt idx="14860">
                  <c:v>2020-04-14 04:00:00+00:00</c:v>
                </c:pt>
                <c:pt idx="14861">
                  <c:v>2020-04-14 05:00:00+00:00</c:v>
                </c:pt>
                <c:pt idx="14862">
                  <c:v>2020-04-14 06:00:00+00:00</c:v>
                </c:pt>
                <c:pt idx="14863">
                  <c:v>2020-04-14 07:00:00+00:00</c:v>
                </c:pt>
                <c:pt idx="14864">
                  <c:v>2020-04-14 08:00:00+00:00</c:v>
                </c:pt>
                <c:pt idx="14865">
                  <c:v>2020-04-14 09:00:00+00:00</c:v>
                </c:pt>
                <c:pt idx="14866">
                  <c:v>2020-04-14 10:00:00+00:00</c:v>
                </c:pt>
                <c:pt idx="14867">
                  <c:v>2020-04-14 11:00:00+00:00</c:v>
                </c:pt>
                <c:pt idx="14868">
                  <c:v>2020-04-14 12:00:00+00:00</c:v>
                </c:pt>
                <c:pt idx="14869">
                  <c:v>2020-04-14 13:00:00+00:00</c:v>
                </c:pt>
                <c:pt idx="14870">
                  <c:v>2020-04-14 14:00:00+00:00</c:v>
                </c:pt>
                <c:pt idx="14871">
                  <c:v>2020-04-14 15:00:00+00:00</c:v>
                </c:pt>
                <c:pt idx="14872">
                  <c:v>2020-04-14 16:00:00+00:00</c:v>
                </c:pt>
                <c:pt idx="14873">
                  <c:v>2020-04-14 17:00:00+00:00</c:v>
                </c:pt>
                <c:pt idx="14874">
                  <c:v>2020-04-14 18:00:00+00:00</c:v>
                </c:pt>
                <c:pt idx="14875">
                  <c:v>2020-04-14 19:00:00+00:00</c:v>
                </c:pt>
                <c:pt idx="14876">
                  <c:v>2020-04-14 20:00:00+00:00</c:v>
                </c:pt>
                <c:pt idx="14877">
                  <c:v>2020-04-14 21:00:00+00:00</c:v>
                </c:pt>
                <c:pt idx="14878">
                  <c:v>2020-04-14 22:00:00+00:00</c:v>
                </c:pt>
                <c:pt idx="14879">
                  <c:v>2020-04-14 23:00:00+00:00</c:v>
                </c:pt>
                <c:pt idx="14880">
                  <c:v>2020-04-15 00:00:00+00:00</c:v>
                </c:pt>
                <c:pt idx="14881">
                  <c:v>2020-04-15 01:00:00+00:00</c:v>
                </c:pt>
                <c:pt idx="14882">
                  <c:v>2020-04-15 02:00:00+00:00</c:v>
                </c:pt>
                <c:pt idx="14883">
                  <c:v>2020-04-15 03:00:00+00:00</c:v>
                </c:pt>
                <c:pt idx="14884">
                  <c:v>2020-04-15 04:00:00+00:00</c:v>
                </c:pt>
                <c:pt idx="14885">
                  <c:v>2020-04-15 05:00:00+00:00</c:v>
                </c:pt>
                <c:pt idx="14886">
                  <c:v>2020-04-15 06:00:00+00:00</c:v>
                </c:pt>
                <c:pt idx="14887">
                  <c:v>2020-04-15 07:00:00+00:00</c:v>
                </c:pt>
                <c:pt idx="14888">
                  <c:v>2020-04-15 08:00:00+00:00</c:v>
                </c:pt>
                <c:pt idx="14889">
                  <c:v>2020-04-15 09:00:00+00:00</c:v>
                </c:pt>
                <c:pt idx="14890">
                  <c:v>2020-04-15 10:00:00+00:00</c:v>
                </c:pt>
                <c:pt idx="14891">
                  <c:v>2020-04-15 11:00:00+00:00</c:v>
                </c:pt>
                <c:pt idx="14892">
                  <c:v>2020-04-15 12:00:00+00:00</c:v>
                </c:pt>
                <c:pt idx="14893">
                  <c:v>2020-04-15 13:00:00+00:00</c:v>
                </c:pt>
                <c:pt idx="14894">
                  <c:v>2020-04-15 14:00:00+00:00</c:v>
                </c:pt>
                <c:pt idx="14895">
                  <c:v>2020-04-15 15:00:00+00:00</c:v>
                </c:pt>
                <c:pt idx="14896">
                  <c:v>2020-04-15 16:00:00+00:00</c:v>
                </c:pt>
                <c:pt idx="14897">
                  <c:v>2020-04-15 17:00:00+00:00</c:v>
                </c:pt>
                <c:pt idx="14898">
                  <c:v>2020-04-15 18:00:00+00:00</c:v>
                </c:pt>
                <c:pt idx="14899">
                  <c:v>2020-04-15 19:00:00+00:00</c:v>
                </c:pt>
                <c:pt idx="14900">
                  <c:v>2020-04-15 20:00:00+00:00</c:v>
                </c:pt>
                <c:pt idx="14901">
                  <c:v>2020-04-15 21:00:00+00:00</c:v>
                </c:pt>
                <c:pt idx="14902">
                  <c:v>2020-04-15 22:00:00+00:00</c:v>
                </c:pt>
                <c:pt idx="14903">
                  <c:v>2020-04-15 23:00:00+00:00</c:v>
                </c:pt>
                <c:pt idx="14904">
                  <c:v>2020-04-16 00:00:00+00:00</c:v>
                </c:pt>
                <c:pt idx="14905">
                  <c:v>2020-04-16 01:00:00+00:00</c:v>
                </c:pt>
                <c:pt idx="14906">
                  <c:v>2020-04-16 02:00:00+00:00</c:v>
                </c:pt>
                <c:pt idx="14907">
                  <c:v>2020-04-16 03:00:00+00:00</c:v>
                </c:pt>
                <c:pt idx="14908">
                  <c:v>2020-04-16 04:00:00+00:00</c:v>
                </c:pt>
                <c:pt idx="14909">
                  <c:v>2020-04-16 05:00:00+00:00</c:v>
                </c:pt>
                <c:pt idx="14910">
                  <c:v>2020-04-16 06:00:00+00:00</c:v>
                </c:pt>
                <c:pt idx="14911">
                  <c:v>2020-04-16 07:00:00+00:00</c:v>
                </c:pt>
                <c:pt idx="14912">
                  <c:v>2020-04-16 08:00:00+00:00</c:v>
                </c:pt>
                <c:pt idx="14913">
                  <c:v>2020-04-16 09:00:00+00:00</c:v>
                </c:pt>
                <c:pt idx="14914">
                  <c:v>2020-04-16 10:00:00+00:00</c:v>
                </c:pt>
                <c:pt idx="14915">
                  <c:v>2020-04-16 11:00:00+00:00</c:v>
                </c:pt>
                <c:pt idx="14916">
                  <c:v>2020-04-16 12:00:00+00:00</c:v>
                </c:pt>
                <c:pt idx="14917">
                  <c:v>2020-04-16 13:00:00+00:00</c:v>
                </c:pt>
                <c:pt idx="14918">
                  <c:v>2020-04-16 14:00:00+00:00</c:v>
                </c:pt>
                <c:pt idx="14919">
                  <c:v>2020-04-16 15:00:00+00:00</c:v>
                </c:pt>
                <c:pt idx="14920">
                  <c:v>2020-04-16 16:00:00+00:00</c:v>
                </c:pt>
                <c:pt idx="14921">
                  <c:v>2020-04-16 17:00:00+00:00</c:v>
                </c:pt>
                <c:pt idx="14922">
                  <c:v>2020-04-16 18:00:00+00:00</c:v>
                </c:pt>
                <c:pt idx="14923">
                  <c:v>2020-04-16 19:00:00+00:00</c:v>
                </c:pt>
                <c:pt idx="14924">
                  <c:v>2020-04-16 20:00:00+00:00</c:v>
                </c:pt>
                <c:pt idx="14925">
                  <c:v>2020-04-16 21:00:00+00:00</c:v>
                </c:pt>
                <c:pt idx="14926">
                  <c:v>2020-04-16 22:00:00+00:00</c:v>
                </c:pt>
                <c:pt idx="14927">
                  <c:v>2020-04-16 23:00:00+00:00</c:v>
                </c:pt>
                <c:pt idx="14928">
                  <c:v>2020-04-17 00:00:00+00:00</c:v>
                </c:pt>
                <c:pt idx="14929">
                  <c:v>2020-04-17 01:00:00+00:00</c:v>
                </c:pt>
                <c:pt idx="14930">
                  <c:v>2020-04-17 02:00:00+00:00</c:v>
                </c:pt>
                <c:pt idx="14931">
                  <c:v>2020-04-17 03:00:00+00:00</c:v>
                </c:pt>
                <c:pt idx="14932">
                  <c:v>2020-04-17 04:00:00+00:00</c:v>
                </c:pt>
                <c:pt idx="14933">
                  <c:v>2020-04-17 05:00:00+00:00</c:v>
                </c:pt>
                <c:pt idx="14934">
                  <c:v>2020-04-17 06:00:00+00:00</c:v>
                </c:pt>
                <c:pt idx="14935">
                  <c:v>2020-04-17 07:00:00+00:00</c:v>
                </c:pt>
                <c:pt idx="14936">
                  <c:v>2020-04-17 08:00:00+00:00</c:v>
                </c:pt>
                <c:pt idx="14937">
                  <c:v>2020-04-17 09:00:00+00:00</c:v>
                </c:pt>
                <c:pt idx="14938">
                  <c:v>2020-04-17 10:00:00+00:00</c:v>
                </c:pt>
                <c:pt idx="14939">
                  <c:v>2020-04-17 11:00:00+00:00</c:v>
                </c:pt>
                <c:pt idx="14940">
                  <c:v>2020-04-17 12:00:00+00:00</c:v>
                </c:pt>
                <c:pt idx="14941">
                  <c:v>2020-04-17 13:00:00+00:00</c:v>
                </c:pt>
                <c:pt idx="14942">
                  <c:v>2020-04-17 14:00:00+00:00</c:v>
                </c:pt>
                <c:pt idx="14943">
                  <c:v>2020-04-17 15:00:00+00:00</c:v>
                </c:pt>
                <c:pt idx="14944">
                  <c:v>2020-04-17 16:00:00+00:00</c:v>
                </c:pt>
                <c:pt idx="14945">
                  <c:v>2020-04-17 17:00:00+00:00</c:v>
                </c:pt>
                <c:pt idx="14946">
                  <c:v>2020-04-17 18:00:00+00:00</c:v>
                </c:pt>
                <c:pt idx="14947">
                  <c:v>2020-04-17 19:00:00+00:00</c:v>
                </c:pt>
                <c:pt idx="14948">
                  <c:v>2020-04-17 20:00:00+00:00</c:v>
                </c:pt>
                <c:pt idx="14949">
                  <c:v>2020-04-17 21:00:00+00:00</c:v>
                </c:pt>
                <c:pt idx="14950">
                  <c:v>2020-04-17 22:00:00+00:00</c:v>
                </c:pt>
                <c:pt idx="14951">
                  <c:v>2020-04-17 23:00:00+00:00</c:v>
                </c:pt>
                <c:pt idx="14952">
                  <c:v>2020-04-18 00:00:00+00:00</c:v>
                </c:pt>
                <c:pt idx="14953">
                  <c:v>2020-04-18 01:00:00+00:00</c:v>
                </c:pt>
                <c:pt idx="14954">
                  <c:v>2020-04-18 02:00:00+00:00</c:v>
                </c:pt>
                <c:pt idx="14955">
                  <c:v>2020-04-18 03:00:00+00:00</c:v>
                </c:pt>
                <c:pt idx="14956">
                  <c:v>2020-04-18 04:00:00+00:00</c:v>
                </c:pt>
                <c:pt idx="14957">
                  <c:v>2020-04-18 05:00:00+00:00</c:v>
                </c:pt>
                <c:pt idx="14958">
                  <c:v>2020-04-18 06:00:00+00:00</c:v>
                </c:pt>
                <c:pt idx="14959">
                  <c:v>2020-04-18 07:00:00+00:00</c:v>
                </c:pt>
                <c:pt idx="14960">
                  <c:v>2020-04-18 08:00:00+00:00</c:v>
                </c:pt>
                <c:pt idx="14961">
                  <c:v>2020-04-18 09:00:00+00:00</c:v>
                </c:pt>
                <c:pt idx="14962">
                  <c:v>2020-04-18 10:00:00+00:00</c:v>
                </c:pt>
                <c:pt idx="14963">
                  <c:v>2020-04-18 11:00:00+00:00</c:v>
                </c:pt>
                <c:pt idx="14964">
                  <c:v>2020-04-18 12:00:00+00:00</c:v>
                </c:pt>
                <c:pt idx="14965">
                  <c:v>2020-04-18 13:00:00+00:00</c:v>
                </c:pt>
                <c:pt idx="14966">
                  <c:v>2020-04-18 14:00:00+00:00</c:v>
                </c:pt>
                <c:pt idx="14967">
                  <c:v>2020-04-18 15:00:00+00:00</c:v>
                </c:pt>
                <c:pt idx="14968">
                  <c:v>2020-04-18 16:00:00+00:00</c:v>
                </c:pt>
                <c:pt idx="14969">
                  <c:v>2020-04-18 17:00:00+00:00</c:v>
                </c:pt>
                <c:pt idx="14970">
                  <c:v>2020-04-18 18:00:00+00:00</c:v>
                </c:pt>
                <c:pt idx="14971">
                  <c:v>2020-04-18 19:00:00+00:00</c:v>
                </c:pt>
                <c:pt idx="14972">
                  <c:v>2020-04-18 20:00:00+00:00</c:v>
                </c:pt>
                <c:pt idx="14973">
                  <c:v>2020-04-18 21:00:00+00:00</c:v>
                </c:pt>
                <c:pt idx="14974">
                  <c:v>2020-04-18 22:00:00+00:00</c:v>
                </c:pt>
                <c:pt idx="14975">
                  <c:v>2020-04-18 23:00:00+00:00</c:v>
                </c:pt>
                <c:pt idx="14976">
                  <c:v>2020-04-19 00:00:00+00:00</c:v>
                </c:pt>
                <c:pt idx="14977">
                  <c:v>2020-04-19 01:00:00+00:00</c:v>
                </c:pt>
                <c:pt idx="14978">
                  <c:v>2020-04-19 02:00:00+00:00</c:v>
                </c:pt>
                <c:pt idx="14979">
                  <c:v>2020-04-19 03:00:00+00:00</c:v>
                </c:pt>
                <c:pt idx="14980">
                  <c:v>2020-04-19 04:00:00+00:00</c:v>
                </c:pt>
                <c:pt idx="14981">
                  <c:v>2020-04-19 05:00:00+00:00</c:v>
                </c:pt>
                <c:pt idx="14982">
                  <c:v>2020-04-19 06:00:00+00:00</c:v>
                </c:pt>
                <c:pt idx="14983">
                  <c:v>2020-04-19 07:00:00+00:00</c:v>
                </c:pt>
                <c:pt idx="14984">
                  <c:v>2020-04-19 08:00:00+00:00</c:v>
                </c:pt>
                <c:pt idx="14985">
                  <c:v>2020-04-19 09:00:00+00:00</c:v>
                </c:pt>
                <c:pt idx="14986">
                  <c:v>2020-04-19 10:00:00+00:00</c:v>
                </c:pt>
                <c:pt idx="14987">
                  <c:v>2020-04-19 11:00:00+00:00</c:v>
                </c:pt>
                <c:pt idx="14988">
                  <c:v>2020-04-19 12:00:00+00:00</c:v>
                </c:pt>
                <c:pt idx="14989">
                  <c:v>2020-04-19 13:00:00+00:00</c:v>
                </c:pt>
                <c:pt idx="14990">
                  <c:v>2020-04-19 14:00:00+00:00</c:v>
                </c:pt>
                <c:pt idx="14991">
                  <c:v>2020-04-19 15:00:00+00:00</c:v>
                </c:pt>
                <c:pt idx="14992">
                  <c:v>2020-04-19 16:00:00+00:00</c:v>
                </c:pt>
                <c:pt idx="14993">
                  <c:v>2020-04-19 17:00:00+00:00</c:v>
                </c:pt>
                <c:pt idx="14994">
                  <c:v>2020-04-19 18:00:00+00:00</c:v>
                </c:pt>
                <c:pt idx="14995">
                  <c:v>2020-04-19 19:00:00+00:00</c:v>
                </c:pt>
                <c:pt idx="14996">
                  <c:v>2020-04-19 20:00:00+00:00</c:v>
                </c:pt>
                <c:pt idx="14997">
                  <c:v>2020-04-19 21:00:00+00:00</c:v>
                </c:pt>
                <c:pt idx="14998">
                  <c:v>2020-04-19 22:00:00+00:00</c:v>
                </c:pt>
                <c:pt idx="14999">
                  <c:v>2020-04-19 23:00:00+00:00</c:v>
                </c:pt>
                <c:pt idx="15000">
                  <c:v>2020-04-20 00:00:00+00:00</c:v>
                </c:pt>
                <c:pt idx="15001">
                  <c:v>2020-04-20 01:00:00+00:00</c:v>
                </c:pt>
                <c:pt idx="15002">
                  <c:v>2020-04-20 02:00:00+00:00</c:v>
                </c:pt>
                <c:pt idx="15003">
                  <c:v>2020-04-20 03:00:00+00:00</c:v>
                </c:pt>
                <c:pt idx="15004">
                  <c:v>2020-04-20 04:00:00+00:00</c:v>
                </c:pt>
                <c:pt idx="15005">
                  <c:v>2020-04-20 05:00:00+00:00</c:v>
                </c:pt>
                <c:pt idx="15006">
                  <c:v>2020-04-20 06:00:00+00:00</c:v>
                </c:pt>
                <c:pt idx="15007">
                  <c:v>2020-04-20 07:00:00+00:00</c:v>
                </c:pt>
                <c:pt idx="15008">
                  <c:v>2020-04-20 08:00:00+00:00</c:v>
                </c:pt>
                <c:pt idx="15009">
                  <c:v>2020-04-20 09:00:00+00:00</c:v>
                </c:pt>
                <c:pt idx="15010">
                  <c:v>2020-04-20 10:00:00+00:00</c:v>
                </c:pt>
                <c:pt idx="15011">
                  <c:v>2020-04-20 11:00:00+00:00</c:v>
                </c:pt>
                <c:pt idx="15012">
                  <c:v>2020-04-20 12:00:00+00:00</c:v>
                </c:pt>
                <c:pt idx="15013">
                  <c:v>2020-04-20 13:00:00+00:00</c:v>
                </c:pt>
                <c:pt idx="15014">
                  <c:v>2020-04-20 14:00:00+00:00</c:v>
                </c:pt>
                <c:pt idx="15015">
                  <c:v>2020-04-20 15:00:00+00:00</c:v>
                </c:pt>
                <c:pt idx="15016">
                  <c:v>2020-04-20 16:00:00+00:00</c:v>
                </c:pt>
                <c:pt idx="15017">
                  <c:v>2020-04-20 17:00:00+00:00</c:v>
                </c:pt>
                <c:pt idx="15018">
                  <c:v>2020-04-20 18:00:00+00:00</c:v>
                </c:pt>
                <c:pt idx="15019">
                  <c:v>2020-04-20 19:00:00+00:00</c:v>
                </c:pt>
                <c:pt idx="15020">
                  <c:v>2020-04-20 20:00:00+00:00</c:v>
                </c:pt>
                <c:pt idx="15021">
                  <c:v>2020-04-20 21:00:00+00:00</c:v>
                </c:pt>
                <c:pt idx="15022">
                  <c:v>2020-04-20 22:00:00+00:00</c:v>
                </c:pt>
                <c:pt idx="15023">
                  <c:v>2020-04-20 23:00:00+00:00</c:v>
                </c:pt>
                <c:pt idx="15024">
                  <c:v>2020-04-21 00:00:00+00:00</c:v>
                </c:pt>
                <c:pt idx="15025">
                  <c:v>2020-04-21 01:00:00+00:00</c:v>
                </c:pt>
                <c:pt idx="15026">
                  <c:v>2020-04-21 02:00:00+00:00</c:v>
                </c:pt>
                <c:pt idx="15027">
                  <c:v>2020-04-21 03:00:00+00:00</c:v>
                </c:pt>
                <c:pt idx="15028">
                  <c:v>2020-04-21 04:00:00+00:00</c:v>
                </c:pt>
                <c:pt idx="15029">
                  <c:v>2020-04-21 05:00:00+00:00</c:v>
                </c:pt>
                <c:pt idx="15030">
                  <c:v>2020-04-21 06:00:00+00:00</c:v>
                </c:pt>
                <c:pt idx="15031">
                  <c:v>2020-04-21 07:00:00+00:00</c:v>
                </c:pt>
                <c:pt idx="15032">
                  <c:v>2020-04-21 08:00:00+00:00</c:v>
                </c:pt>
                <c:pt idx="15033">
                  <c:v>2020-04-21 09:00:00+00:00</c:v>
                </c:pt>
                <c:pt idx="15034">
                  <c:v>2020-04-21 10:00:00+00:00</c:v>
                </c:pt>
                <c:pt idx="15035">
                  <c:v>2020-04-21 11:00:00+00:00</c:v>
                </c:pt>
                <c:pt idx="15036">
                  <c:v>2020-04-21 12:00:00+00:00</c:v>
                </c:pt>
                <c:pt idx="15037">
                  <c:v>2020-04-21 13:00:00+00:00</c:v>
                </c:pt>
                <c:pt idx="15038">
                  <c:v>2020-04-21 14:00:00+00:00</c:v>
                </c:pt>
                <c:pt idx="15039">
                  <c:v>2020-04-21 15:00:00+00:00</c:v>
                </c:pt>
                <c:pt idx="15040">
                  <c:v>2020-04-21 16:00:00+00:00</c:v>
                </c:pt>
                <c:pt idx="15041">
                  <c:v>2020-04-21 17:00:00+00:00</c:v>
                </c:pt>
                <c:pt idx="15042">
                  <c:v>2020-04-21 18:00:00+00:00</c:v>
                </c:pt>
                <c:pt idx="15043">
                  <c:v>2020-04-21 19:00:00+00:00</c:v>
                </c:pt>
                <c:pt idx="15044">
                  <c:v>2020-04-21 20:00:00+00:00</c:v>
                </c:pt>
                <c:pt idx="15045">
                  <c:v>2020-04-21 21:00:00+00:00</c:v>
                </c:pt>
                <c:pt idx="15046">
                  <c:v>2020-04-21 22:00:00+00:00</c:v>
                </c:pt>
                <c:pt idx="15047">
                  <c:v>2020-04-21 23:00:00+00:00</c:v>
                </c:pt>
                <c:pt idx="15048">
                  <c:v>2020-04-22 00:00:00+00:00</c:v>
                </c:pt>
                <c:pt idx="15049">
                  <c:v>2020-04-22 01:00:00+00:00</c:v>
                </c:pt>
                <c:pt idx="15050">
                  <c:v>2020-04-22 02:00:00+00:00</c:v>
                </c:pt>
                <c:pt idx="15051">
                  <c:v>2020-04-22 03:00:00+00:00</c:v>
                </c:pt>
                <c:pt idx="15052">
                  <c:v>2020-04-22 04:00:00+00:00</c:v>
                </c:pt>
                <c:pt idx="15053">
                  <c:v>2020-04-22 05:00:00+00:00</c:v>
                </c:pt>
                <c:pt idx="15054">
                  <c:v>2020-04-22 06:00:00+00:00</c:v>
                </c:pt>
                <c:pt idx="15055">
                  <c:v>2020-04-22 07:00:00+00:00</c:v>
                </c:pt>
                <c:pt idx="15056">
                  <c:v>2020-04-22 08:00:00+00:00</c:v>
                </c:pt>
                <c:pt idx="15057">
                  <c:v>2020-04-22 09:00:00+00:00</c:v>
                </c:pt>
                <c:pt idx="15058">
                  <c:v>2020-04-22 10:00:00+00:00</c:v>
                </c:pt>
                <c:pt idx="15059">
                  <c:v>2020-04-22 11:00:00+00:00</c:v>
                </c:pt>
                <c:pt idx="15060">
                  <c:v>2020-04-22 12:00:00+00:00</c:v>
                </c:pt>
                <c:pt idx="15061">
                  <c:v>2020-04-22 13:00:00+00:00</c:v>
                </c:pt>
                <c:pt idx="15062">
                  <c:v>2020-04-22 14:00:00+00:00</c:v>
                </c:pt>
                <c:pt idx="15063">
                  <c:v>2020-04-22 15:00:00+00:00</c:v>
                </c:pt>
                <c:pt idx="15064">
                  <c:v>2020-04-22 16:00:00+00:00</c:v>
                </c:pt>
                <c:pt idx="15065">
                  <c:v>2020-04-22 17:00:00+00:00</c:v>
                </c:pt>
                <c:pt idx="15066">
                  <c:v>2020-04-22 18:00:00+00:00</c:v>
                </c:pt>
                <c:pt idx="15067">
                  <c:v>2020-04-22 19:00:00+00:00</c:v>
                </c:pt>
                <c:pt idx="15068">
                  <c:v>2020-04-22 20:00:00+00:00</c:v>
                </c:pt>
                <c:pt idx="15069">
                  <c:v>2020-04-22 21:00:00+00:00</c:v>
                </c:pt>
                <c:pt idx="15070">
                  <c:v>2020-04-22 22:00:00+00:00</c:v>
                </c:pt>
                <c:pt idx="15071">
                  <c:v>2020-04-22 23:00:00+00:00</c:v>
                </c:pt>
                <c:pt idx="15072">
                  <c:v>2020-04-23 00:00:00+00:00</c:v>
                </c:pt>
                <c:pt idx="15073">
                  <c:v>2020-04-23 01:00:00+00:00</c:v>
                </c:pt>
                <c:pt idx="15074">
                  <c:v>2020-04-23 02:00:00+00:00</c:v>
                </c:pt>
                <c:pt idx="15075">
                  <c:v>2020-04-23 03:00:00+00:00</c:v>
                </c:pt>
                <c:pt idx="15076">
                  <c:v>2020-04-23 04:00:00+00:00</c:v>
                </c:pt>
                <c:pt idx="15077">
                  <c:v>2020-04-23 05:00:00+00:00</c:v>
                </c:pt>
                <c:pt idx="15078">
                  <c:v>2020-04-23 06:00:00+00:00</c:v>
                </c:pt>
                <c:pt idx="15079">
                  <c:v>2020-04-23 07:00:00+00:00</c:v>
                </c:pt>
                <c:pt idx="15080">
                  <c:v>2020-04-23 08:00:00+00:00</c:v>
                </c:pt>
                <c:pt idx="15081">
                  <c:v>2020-04-23 09:00:00+00:00</c:v>
                </c:pt>
                <c:pt idx="15082">
                  <c:v>2020-04-23 10:00:00+00:00</c:v>
                </c:pt>
                <c:pt idx="15083">
                  <c:v>2020-04-23 11:00:00+00:00</c:v>
                </c:pt>
                <c:pt idx="15084">
                  <c:v>2020-04-23 12:00:00+00:00</c:v>
                </c:pt>
                <c:pt idx="15085">
                  <c:v>2020-04-23 13:00:00+00:00</c:v>
                </c:pt>
                <c:pt idx="15086">
                  <c:v>2020-04-23 14:00:00+00:00</c:v>
                </c:pt>
                <c:pt idx="15087">
                  <c:v>2020-04-23 15:00:00+00:00</c:v>
                </c:pt>
                <c:pt idx="15088">
                  <c:v>2020-04-23 16:00:00+00:00</c:v>
                </c:pt>
                <c:pt idx="15089">
                  <c:v>2020-04-23 17:00:00+00:00</c:v>
                </c:pt>
                <c:pt idx="15090">
                  <c:v>2020-04-23 18:00:00+00:00</c:v>
                </c:pt>
                <c:pt idx="15091">
                  <c:v>2020-04-23 19:00:00+00:00</c:v>
                </c:pt>
                <c:pt idx="15092">
                  <c:v>2020-04-23 20:00:00+00:00</c:v>
                </c:pt>
                <c:pt idx="15093">
                  <c:v>2020-04-23 21:00:00+00:00</c:v>
                </c:pt>
                <c:pt idx="15094">
                  <c:v>2020-04-23 22:00:00+00:00</c:v>
                </c:pt>
                <c:pt idx="15095">
                  <c:v>2020-04-23 23:00:00+00:00</c:v>
                </c:pt>
                <c:pt idx="15096">
                  <c:v>2020-04-24 00:00:00+00:00</c:v>
                </c:pt>
                <c:pt idx="15097">
                  <c:v>2020-04-24 01:00:00+00:00</c:v>
                </c:pt>
                <c:pt idx="15098">
                  <c:v>2020-04-24 02:00:00+00:00</c:v>
                </c:pt>
                <c:pt idx="15099">
                  <c:v>2020-04-24 03:00:00+00:00</c:v>
                </c:pt>
                <c:pt idx="15100">
                  <c:v>2020-04-24 04:00:00+00:00</c:v>
                </c:pt>
                <c:pt idx="15101">
                  <c:v>2020-04-24 05:00:00+00:00</c:v>
                </c:pt>
                <c:pt idx="15102">
                  <c:v>2020-04-24 06:00:00+00:00</c:v>
                </c:pt>
                <c:pt idx="15103">
                  <c:v>2020-04-24 07:00:00+00:00</c:v>
                </c:pt>
                <c:pt idx="15104">
                  <c:v>2020-04-24 08:00:00+00:00</c:v>
                </c:pt>
                <c:pt idx="15105">
                  <c:v>2020-04-24 09:00:00+00:00</c:v>
                </c:pt>
                <c:pt idx="15106">
                  <c:v>2020-04-24 10:00:00+00:00</c:v>
                </c:pt>
                <c:pt idx="15107">
                  <c:v>2020-04-24 11:00:00+00:00</c:v>
                </c:pt>
                <c:pt idx="15108">
                  <c:v>2020-04-24 12:00:00+00:00</c:v>
                </c:pt>
                <c:pt idx="15109">
                  <c:v>2020-04-24 13:00:00+00:00</c:v>
                </c:pt>
                <c:pt idx="15110">
                  <c:v>2020-04-24 14:00:00+00:00</c:v>
                </c:pt>
                <c:pt idx="15111">
                  <c:v>2020-04-24 15:00:00+00:00</c:v>
                </c:pt>
                <c:pt idx="15112">
                  <c:v>2020-04-24 16:00:00+00:00</c:v>
                </c:pt>
                <c:pt idx="15113">
                  <c:v>2020-04-24 17:00:00+00:00</c:v>
                </c:pt>
                <c:pt idx="15114">
                  <c:v>2020-04-24 18:00:00+00:00</c:v>
                </c:pt>
                <c:pt idx="15115">
                  <c:v>2020-04-24 19:00:00+00:00</c:v>
                </c:pt>
                <c:pt idx="15116">
                  <c:v>2020-04-24 20:00:00+00:00</c:v>
                </c:pt>
                <c:pt idx="15117">
                  <c:v>2020-04-24 21:00:00+00:00</c:v>
                </c:pt>
                <c:pt idx="15118">
                  <c:v>2020-04-24 22:00:00+00:00</c:v>
                </c:pt>
                <c:pt idx="15119">
                  <c:v>2020-04-24 23:00:00+00:00</c:v>
                </c:pt>
                <c:pt idx="15120">
                  <c:v>2020-04-25 00:00:00+00:00</c:v>
                </c:pt>
                <c:pt idx="15121">
                  <c:v>2020-04-25 01:00:00+00:00</c:v>
                </c:pt>
                <c:pt idx="15122">
                  <c:v>2020-04-25 02:00:00+00:00</c:v>
                </c:pt>
                <c:pt idx="15123">
                  <c:v>2020-04-25 03:00:00+00:00</c:v>
                </c:pt>
                <c:pt idx="15124">
                  <c:v>2020-04-25 04:00:00+00:00</c:v>
                </c:pt>
                <c:pt idx="15125">
                  <c:v>2020-04-25 05:00:00+00:00</c:v>
                </c:pt>
                <c:pt idx="15126">
                  <c:v>2020-04-25 06:00:00+00:00</c:v>
                </c:pt>
                <c:pt idx="15127">
                  <c:v>2020-04-25 07:00:00+00:00</c:v>
                </c:pt>
                <c:pt idx="15128">
                  <c:v>2020-04-25 08:00:00+00:00</c:v>
                </c:pt>
                <c:pt idx="15129">
                  <c:v>2020-04-25 09:00:00+00:00</c:v>
                </c:pt>
                <c:pt idx="15130">
                  <c:v>2020-04-25 10:00:00+00:00</c:v>
                </c:pt>
                <c:pt idx="15131">
                  <c:v>2020-04-25 11:00:00+00:00</c:v>
                </c:pt>
                <c:pt idx="15132">
                  <c:v>2020-04-25 12:00:00+00:00</c:v>
                </c:pt>
                <c:pt idx="15133">
                  <c:v>2020-04-25 13:00:00+00:00</c:v>
                </c:pt>
                <c:pt idx="15134">
                  <c:v>2020-04-25 14:00:00+00:00</c:v>
                </c:pt>
                <c:pt idx="15135">
                  <c:v>2020-04-25 15:00:00+00:00</c:v>
                </c:pt>
                <c:pt idx="15136">
                  <c:v>2020-04-25 16:00:00+00:00</c:v>
                </c:pt>
                <c:pt idx="15137">
                  <c:v>2020-04-25 17:00:00+00:00</c:v>
                </c:pt>
                <c:pt idx="15138">
                  <c:v>2020-04-25 18:00:00+00:00</c:v>
                </c:pt>
                <c:pt idx="15139">
                  <c:v>2020-04-25 19:00:00+00:00</c:v>
                </c:pt>
                <c:pt idx="15140">
                  <c:v>2020-04-25 20:00:00+00:00</c:v>
                </c:pt>
                <c:pt idx="15141">
                  <c:v>2020-04-25 21:00:00+00:00</c:v>
                </c:pt>
                <c:pt idx="15142">
                  <c:v>2020-04-25 22:00:00+00:00</c:v>
                </c:pt>
                <c:pt idx="15143">
                  <c:v>2020-04-25 23:00:00+00:00</c:v>
                </c:pt>
                <c:pt idx="15144">
                  <c:v>2020-04-26 00:00:00+00:00</c:v>
                </c:pt>
                <c:pt idx="15145">
                  <c:v>2020-04-26 01:00:00+00:00</c:v>
                </c:pt>
                <c:pt idx="15146">
                  <c:v>2020-04-26 02:00:00+00:00</c:v>
                </c:pt>
                <c:pt idx="15147">
                  <c:v>2020-04-26 03:00:00+00:00</c:v>
                </c:pt>
                <c:pt idx="15148">
                  <c:v>2020-04-26 04:00:00+00:00</c:v>
                </c:pt>
                <c:pt idx="15149">
                  <c:v>2020-04-26 05:00:00+00:00</c:v>
                </c:pt>
                <c:pt idx="15150">
                  <c:v>2020-04-26 06:00:00+00:00</c:v>
                </c:pt>
                <c:pt idx="15151">
                  <c:v>2020-04-26 07:00:00+00:00</c:v>
                </c:pt>
                <c:pt idx="15152">
                  <c:v>2020-04-26 08:00:00+00:00</c:v>
                </c:pt>
                <c:pt idx="15153">
                  <c:v>2020-04-26 09:00:00+00:00</c:v>
                </c:pt>
                <c:pt idx="15154">
                  <c:v>2020-04-26 10:00:00+00:00</c:v>
                </c:pt>
                <c:pt idx="15155">
                  <c:v>2020-04-26 11:00:00+00:00</c:v>
                </c:pt>
                <c:pt idx="15156">
                  <c:v>2020-04-26 12:00:00+00:00</c:v>
                </c:pt>
                <c:pt idx="15157">
                  <c:v>2020-04-26 13:00:00+00:00</c:v>
                </c:pt>
                <c:pt idx="15158">
                  <c:v>2020-04-26 14:00:00+00:00</c:v>
                </c:pt>
                <c:pt idx="15159">
                  <c:v>2020-04-26 15:00:00+00:00</c:v>
                </c:pt>
                <c:pt idx="15160">
                  <c:v>2020-04-26 16:00:00+00:00</c:v>
                </c:pt>
                <c:pt idx="15161">
                  <c:v>2020-04-26 17:00:00+00:00</c:v>
                </c:pt>
                <c:pt idx="15162">
                  <c:v>2020-04-26 18:00:00+00:00</c:v>
                </c:pt>
                <c:pt idx="15163">
                  <c:v>2020-04-26 19:00:00+00:00</c:v>
                </c:pt>
                <c:pt idx="15164">
                  <c:v>2020-04-26 20:00:00+00:00</c:v>
                </c:pt>
                <c:pt idx="15165">
                  <c:v>2020-04-26 21:00:00+00:00</c:v>
                </c:pt>
                <c:pt idx="15166">
                  <c:v>2020-04-26 22:00:00+00:00</c:v>
                </c:pt>
                <c:pt idx="15167">
                  <c:v>2020-04-26 23:00:00+00:00</c:v>
                </c:pt>
                <c:pt idx="15168">
                  <c:v>2020-04-27 00:00:00+00:00</c:v>
                </c:pt>
                <c:pt idx="15169">
                  <c:v>2020-04-27 01:00:00+00:00</c:v>
                </c:pt>
                <c:pt idx="15170">
                  <c:v>2020-04-27 02:00:00+00:00</c:v>
                </c:pt>
                <c:pt idx="15171">
                  <c:v>2020-04-27 03:00:00+00:00</c:v>
                </c:pt>
                <c:pt idx="15172">
                  <c:v>2020-04-27 04:00:00+00:00</c:v>
                </c:pt>
                <c:pt idx="15173">
                  <c:v>2020-04-27 05:00:00+00:00</c:v>
                </c:pt>
                <c:pt idx="15174">
                  <c:v>2020-04-27 06:00:00+00:00</c:v>
                </c:pt>
                <c:pt idx="15175">
                  <c:v>2020-04-27 07:00:00+00:00</c:v>
                </c:pt>
                <c:pt idx="15176">
                  <c:v>2020-04-27 08:00:00+00:00</c:v>
                </c:pt>
                <c:pt idx="15177">
                  <c:v>2020-04-27 09:00:00+00:00</c:v>
                </c:pt>
                <c:pt idx="15178">
                  <c:v>2020-04-27 10:00:00+00:00</c:v>
                </c:pt>
                <c:pt idx="15179">
                  <c:v>2020-04-27 11:00:00+00:00</c:v>
                </c:pt>
                <c:pt idx="15180">
                  <c:v>2020-04-27 12:00:00+00:00</c:v>
                </c:pt>
                <c:pt idx="15181">
                  <c:v>2020-04-27 13:00:00+00:00</c:v>
                </c:pt>
                <c:pt idx="15182">
                  <c:v>2020-04-27 14:00:00+00:00</c:v>
                </c:pt>
                <c:pt idx="15183">
                  <c:v>2020-04-27 15:00:00+00:00</c:v>
                </c:pt>
                <c:pt idx="15184">
                  <c:v>2020-04-27 16:00:00+00:00</c:v>
                </c:pt>
                <c:pt idx="15185">
                  <c:v>2020-04-27 17:00:00+00:00</c:v>
                </c:pt>
                <c:pt idx="15186">
                  <c:v>2020-04-27 18:00:00+00:00</c:v>
                </c:pt>
                <c:pt idx="15187">
                  <c:v>2020-04-27 19:00:00+00:00</c:v>
                </c:pt>
                <c:pt idx="15188">
                  <c:v>2020-04-27 20:00:00+00:00</c:v>
                </c:pt>
                <c:pt idx="15189">
                  <c:v>2020-04-27 21:00:00+00:00</c:v>
                </c:pt>
                <c:pt idx="15190">
                  <c:v>2020-04-27 22:00:00+00:00</c:v>
                </c:pt>
                <c:pt idx="15191">
                  <c:v>2020-04-27 23:00:00+00:00</c:v>
                </c:pt>
                <c:pt idx="15192">
                  <c:v>2020-04-28 00:00:00+00:00</c:v>
                </c:pt>
                <c:pt idx="15193">
                  <c:v>2020-04-28 01:00:00+00:00</c:v>
                </c:pt>
                <c:pt idx="15194">
                  <c:v>2020-04-28 02:00:00+00:00</c:v>
                </c:pt>
                <c:pt idx="15195">
                  <c:v>2020-04-28 03:00:00+00:00</c:v>
                </c:pt>
                <c:pt idx="15196">
                  <c:v>2020-04-28 04:00:00+00:00</c:v>
                </c:pt>
                <c:pt idx="15197">
                  <c:v>2020-04-28 05:00:00+00:00</c:v>
                </c:pt>
                <c:pt idx="15198">
                  <c:v>2020-04-28 06:00:00+00:00</c:v>
                </c:pt>
                <c:pt idx="15199">
                  <c:v>2020-04-28 07:00:00+00:00</c:v>
                </c:pt>
                <c:pt idx="15200">
                  <c:v>2020-04-28 08:00:00+00:00</c:v>
                </c:pt>
                <c:pt idx="15201">
                  <c:v>2020-04-28 09:00:00+00:00</c:v>
                </c:pt>
                <c:pt idx="15202">
                  <c:v>2020-04-28 10:00:00+00:00</c:v>
                </c:pt>
                <c:pt idx="15203">
                  <c:v>2020-04-28 11:00:00+00:00</c:v>
                </c:pt>
                <c:pt idx="15204">
                  <c:v>2020-04-28 12:00:00+00:00</c:v>
                </c:pt>
                <c:pt idx="15205">
                  <c:v>2020-04-28 13:00:00+00:00</c:v>
                </c:pt>
                <c:pt idx="15206">
                  <c:v>2020-04-28 14:00:00+00:00</c:v>
                </c:pt>
                <c:pt idx="15207">
                  <c:v>2020-04-28 15:00:00+00:00</c:v>
                </c:pt>
                <c:pt idx="15208">
                  <c:v>2020-04-28 16:00:00+00:00</c:v>
                </c:pt>
                <c:pt idx="15209">
                  <c:v>2020-04-28 17:00:00+00:00</c:v>
                </c:pt>
                <c:pt idx="15210">
                  <c:v>2020-04-28 18:00:00+00:00</c:v>
                </c:pt>
                <c:pt idx="15211">
                  <c:v>2020-04-28 19:00:00+00:00</c:v>
                </c:pt>
                <c:pt idx="15212">
                  <c:v>2020-04-28 20:00:00+00:00</c:v>
                </c:pt>
                <c:pt idx="15213">
                  <c:v>2020-04-28 21:00:00+00:00</c:v>
                </c:pt>
                <c:pt idx="15214">
                  <c:v>2020-04-28 22:00:00+00:00</c:v>
                </c:pt>
                <c:pt idx="15215">
                  <c:v>2020-04-28 23:00:00+00:00</c:v>
                </c:pt>
                <c:pt idx="15216">
                  <c:v>2020-04-29 00:00:00+00:00</c:v>
                </c:pt>
                <c:pt idx="15217">
                  <c:v>2020-04-29 01:00:00+00:00</c:v>
                </c:pt>
                <c:pt idx="15218">
                  <c:v>2020-04-29 02:00:00+00:00</c:v>
                </c:pt>
                <c:pt idx="15219">
                  <c:v>2020-04-29 03:00:00+00:00</c:v>
                </c:pt>
                <c:pt idx="15220">
                  <c:v>2020-04-29 04:00:00+00:00</c:v>
                </c:pt>
                <c:pt idx="15221">
                  <c:v>2020-04-29 05:00:00+00:00</c:v>
                </c:pt>
                <c:pt idx="15222">
                  <c:v>2020-04-29 06:00:00+00:00</c:v>
                </c:pt>
                <c:pt idx="15223">
                  <c:v>2020-04-29 07:00:00+00:00</c:v>
                </c:pt>
                <c:pt idx="15224">
                  <c:v>2020-04-29 08:00:00+00:00</c:v>
                </c:pt>
                <c:pt idx="15225">
                  <c:v>2020-04-29 09:00:00+00:00</c:v>
                </c:pt>
                <c:pt idx="15226">
                  <c:v>2020-04-29 10:00:00+00:00</c:v>
                </c:pt>
                <c:pt idx="15227">
                  <c:v>2020-04-29 11:00:00+00:00</c:v>
                </c:pt>
                <c:pt idx="15228">
                  <c:v>2020-04-29 12:00:00+00:00</c:v>
                </c:pt>
                <c:pt idx="15229">
                  <c:v>2020-04-29 13:00:00+00:00</c:v>
                </c:pt>
                <c:pt idx="15230">
                  <c:v>2020-04-29 14:00:00+00:00</c:v>
                </c:pt>
                <c:pt idx="15231">
                  <c:v>2020-04-29 15:00:00+00:00</c:v>
                </c:pt>
                <c:pt idx="15232">
                  <c:v>2020-04-29 16:00:00+00:00</c:v>
                </c:pt>
                <c:pt idx="15233">
                  <c:v>2020-04-29 17:00:00+00:00</c:v>
                </c:pt>
                <c:pt idx="15234">
                  <c:v>2020-04-29 18:00:00+00:00</c:v>
                </c:pt>
                <c:pt idx="15235">
                  <c:v>2020-04-29 19:00:00+00:00</c:v>
                </c:pt>
                <c:pt idx="15236">
                  <c:v>2020-04-29 20:00:00+00:00</c:v>
                </c:pt>
                <c:pt idx="15237">
                  <c:v>2020-04-29 21:00:00+00:00</c:v>
                </c:pt>
                <c:pt idx="15238">
                  <c:v>2020-04-29 22:00:00+00:00</c:v>
                </c:pt>
                <c:pt idx="15239">
                  <c:v>2020-04-29 23:00:00+00:00</c:v>
                </c:pt>
                <c:pt idx="15240">
                  <c:v>2020-04-30 00:00:00+00:00</c:v>
                </c:pt>
                <c:pt idx="15241">
                  <c:v>2020-04-30 01:00:00+00:00</c:v>
                </c:pt>
                <c:pt idx="15242">
                  <c:v>2020-04-30 02:00:00+00:00</c:v>
                </c:pt>
                <c:pt idx="15243">
                  <c:v>2020-04-30 03:00:00+00:00</c:v>
                </c:pt>
                <c:pt idx="15244">
                  <c:v>2020-04-30 04:00:00+00:00</c:v>
                </c:pt>
                <c:pt idx="15245">
                  <c:v>2020-04-30 05:00:00+00:00</c:v>
                </c:pt>
                <c:pt idx="15246">
                  <c:v>2020-04-30 06:00:00+00:00</c:v>
                </c:pt>
                <c:pt idx="15247">
                  <c:v>2020-04-30 07:00:00+00:00</c:v>
                </c:pt>
                <c:pt idx="15248">
                  <c:v>2020-04-30 08:00:00+00:00</c:v>
                </c:pt>
                <c:pt idx="15249">
                  <c:v>2020-04-30 09:00:00+00:00</c:v>
                </c:pt>
                <c:pt idx="15250">
                  <c:v>2020-04-30 10:00:00+00:00</c:v>
                </c:pt>
                <c:pt idx="15251">
                  <c:v>2020-04-30 11:00:00+00:00</c:v>
                </c:pt>
                <c:pt idx="15252">
                  <c:v>2020-04-30 12:00:00+00:00</c:v>
                </c:pt>
                <c:pt idx="15253">
                  <c:v>2020-04-30 13:00:00+00:00</c:v>
                </c:pt>
                <c:pt idx="15254">
                  <c:v>2020-04-30 14:00:00+00:00</c:v>
                </c:pt>
                <c:pt idx="15255">
                  <c:v>2020-04-30 15:00:00+00:00</c:v>
                </c:pt>
                <c:pt idx="15256">
                  <c:v>2020-04-30 16:00:00+00:00</c:v>
                </c:pt>
                <c:pt idx="15257">
                  <c:v>2020-04-30 17:00:00+00:00</c:v>
                </c:pt>
                <c:pt idx="15258">
                  <c:v>2020-04-30 18:00:00+00:00</c:v>
                </c:pt>
                <c:pt idx="15259">
                  <c:v>2020-04-30 19:00:00+00:00</c:v>
                </c:pt>
                <c:pt idx="15260">
                  <c:v>2020-04-30 20:00:00+00:00</c:v>
                </c:pt>
                <c:pt idx="15261">
                  <c:v>2020-04-30 21:00:00+00:00</c:v>
                </c:pt>
                <c:pt idx="15262">
                  <c:v>2020-04-30 22:00:00+00:00</c:v>
                </c:pt>
                <c:pt idx="15263">
                  <c:v>2020-04-30 23:00:00+00:00</c:v>
                </c:pt>
                <c:pt idx="15264">
                  <c:v>2020-05-01 00:00:00+00:00</c:v>
                </c:pt>
                <c:pt idx="15265">
                  <c:v>2020-05-01 01:00:00+00:00</c:v>
                </c:pt>
                <c:pt idx="15266">
                  <c:v>2020-05-01 02:00:00+00:00</c:v>
                </c:pt>
                <c:pt idx="15267">
                  <c:v>2020-05-01 03:00:00+00:00</c:v>
                </c:pt>
                <c:pt idx="15268">
                  <c:v>2020-05-01 04:00:00+00:00</c:v>
                </c:pt>
                <c:pt idx="15269">
                  <c:v>2020-05-01 05:00:00+00:00</c:v>
                </c:pt>
                <c:pt idx="15270">
                  <c:v>2020-05-01 06:00:00+00:00</c:v>
                </c:pt>
                <c:pt idx="15271">
                  <c:v>2020-05-01 07:00:00+00:00</c:v>
                </c:pt>
                <c:pt idx="15272">
                  <c:v>2020-05-01 08:00:00+00:00</c:v>
                </c:pt>
                <c:pt idx="15273">
                  <c:v>2020-05-01 09:00:00+00:00</c:v>
                </c:pt>
                <c:pt idx="15274">
                  <c:v>2020-05-01 10:00:00+00:00</c:v>
                </c:pt>
                <c:pt idx="15275">
                  <c:v>2020-05-01 11:00:00+00:00</c:v>
                </c:pt>
                <c:pt idx="15276">
                  <c:v>2020-05-01 12:00:00+00:00</c:v>
                </c:pt>
                <c:pt idx="15277">
                  <c:v>2020-05-01 13:00:00+00:00</c:v>
                </c:pt>
                <c:pt idx="15278">
                  <c:v>2020-05-01 14:00:00+00:00</c:v>
                </c:pt>
                <c:pt idx="15279">
                  <c:v>2020-05-01 15:00:00+00:00</c:v>
                </c:pt>
                <c:pt idx="15280">
                  <c:v>2020-05-01 16:00:00+00:00</c:v>
                </c:pt>
                <c:pt idx="15281">
                  <c:v>2020-05-01 17:00:00+00:00</c:v>
                </c:pt>
                <c:pt idx="15282">
                  <c:v>2020-05-01 18:00:00+00:00</c:v>
                </c:pt>
                <c:pt idx="15283">
                  <c:v>2020-05-01 19:00:00+00:00</c:v>
                </c:pt>
                <c:pt idx="15284">
                  <c:v>2020-05-01 20:00:00+00:00</c:v>
                </c:pt>
                <c:pt idx="15285">
                  <c:v>2020-05-01 21:00:00+00:00</c:v>
                </c:pt>
                <c:pt idx="15286">
                  <c:v>2020-05-01 22:00:00+00:00</c:v>
                </c:pt>
                <c:pt idx="15287">
                  <c:v>2020-05-01 23:00:00+00:00</c:v>
                </c:pt>
                <c:pt idx="15288">
                  <c:v>2020-05-02 00:00:00+00:00</c:v>
                </c:pt>
                <c:pt idx="15289">
                  <c:v>2020-05-02 01:00:00+00:00</c:v>
                </c:pt>
                <c:pt idx="15290">
                  <c:v>2020-05-02 02:00:00+00:00</c:v>
                </c:pt>
                <c:pt idx="15291">
                  <c:v>2020-05-02 03:00:00+00:00</c:v>
                </c:pt>
                <c:pt idx="15292">
                  <c:v>2020-05-02 04:00:00+00:00</c:v>
                </c:pt>
                <c:pt idx="15293">
                  <c:v>2020-05-02 05:00:00+00:00</c:v>
                </c:pt>
                <c:pt idx="15294">
                  <c:v>2020-05-02 06:00:00+00:00</c:v>
                </c:pt>
                <c:pt idx="15295">
                  <c:v>2020-05-02 07:00:00+00:00</c:v>
                </c:pt>
                <c:pt idx="15296">
                  <c:v>2020-05-02 08:00:00+00:00</c:v>
                </c:pt>
                <c:pt idx="15297">
                  <c:v>2020-05-02 09:00:00+00:00</c:v>
                </c:pt>
                <c:pt idx="15298">
                  <c:v>2020-05-02 10:00:00+00:00</c:v>
                </c:pt>
                <c:pt idx="15299">
                  <c:v>2020-05-02 11:00:00+00:00</c:v>
                </c:pt>
                <c:pt idx="15300">
                  <c:v>2020-05-02 12:00:00+00:00</c:v>
                </c:pt>
                <c:pt idx="15301">
                  <c:v>2020-05-02 13:00:00+00:00</c:v>
                </c:pt>
                <c:pt idx="15302">
                  <c:v>2020-05-02 14:00:00+00:00</c:v>
                </c:pt>
                <c:pt idx="15303">
                  <c:v>2020-05-02 15:00:00+00:00</c:v>
                </c:pt>
                <c:pt idx="15304">
                  <c:v>2020-05-02 16:00:00+00:00</c:v>
                </c:pt>
                <c:pt idx="15305">
                  <c:v>2020-05-02 17:00:00+00:00</c:v>
                </c:pt>
                <c:pt idx="15306">
                  <c:v>2020-05-02 18:00:00+00:00</c:v>
                </c:pt>
                <c:pt idx="15307">
                  <c:v>2020-05-02 19:00:00+00:00</c:v>
                </c:pt>
                <c:pt idx="15308">
                  <c:v>2020-05-02 20:00:00+00:00</c:v>
                </c:pt>
                <c:pt idx="15309">
                  <c:v>2020-05-02 21:00:00+00:00</c:v>
                </c:pt>
                <c:pt idx="15310">
                  <c:v>2020-05-02 22:00:00+00:00</c:v>
                </c:pt>
                <c:pt idx="15311">
                  <c:v>2020-05-02 23:00:00+00:00</c:v>
                </c:pt>
                <c:pt idx="15312">
                  <c:v>2020-05-03 00:00:00+00:00</c:v>
                </c:pt>
                <c:pt idx="15313">
                  <c:v>2020-05-03 01:00:00+00:00</c:v>
                </c:pt>
                <c:pt idx="15314">
                  <c:v>2020-05-03 02:00:00+00:00</c:v>
                </c:pt>
                <c:pt idx="15315">
                  <c:v>2020-05-03 03:00:00+00:00</c:v>
                </c:pt>
                <c:pt idx="15316">
                  <c:v>2020-05-03 04:00:00+00:00</c:v>
                </c:pt>
                <c:pt idx="15317">
                  <c:v>2020-05-03 05:00:00+00:00</c:v>
                </c:pt>
                <c:pt idx="15318">
                  <c:v>2020-05-03 06:00:00+00:00</c:v>
                </c:pt>
                <c:pt idx="15319">
                  <c:v>2020-05-03 07:00:00+00:00</c:v>
                </c:pt>
                <c:pt idx="15320">
                  <c:v>2020-05-03 08:00:00+00:00</c:v>
                </c:pt>
                <c:pt idx="15321">
                  <c:v>2020-05-03 09:00:00+00:00</c:v>
                </c:pt>
                <c:pt idx="15322">
                  <c:v>2020-05-03 10:00:00+00:00</c:v>
                </c:pt>
                <c:pt idx="15323">
                  <c:v>2020-05-03 11:00:00+00:00</c:v>
                </c:pt>
                <c:pt idx="15324">
                  <c:v>2020-05-03 12:00:00+00:00</c:v>
                </c:pt>
                <c:pt idx="15325">
                  <c:v>2020-05-03 13:00:00+00:00</c:v>
                </c:pt>
                <c:pt idx="15326">
                  <c:v>2020-05-03 14:00:00+00:00</c:v>
                </c:pt>
                <c:pt idx="15327">
                  <c:v>2020-05-03 15:00:00+00:00</c:v>
                </c:pt>
                <c:pt idx="15328">
                  <c:v>2020-05-03 16:00:00+00:00</c:v>
                </c:pt>
                <c:pt idx="15329">
                  <c:v>2020-05-03 17:00:00+00:00</c:v>
                </c:pt>
                <c:pt idx="15330">
                  <c:v>2020-05-03 18:00:00+00:00</c:v>
                </c:pt>
                <c:pt idx="15331">
                  <c:v>2020-05-03 19:00:00+00:00</c:v>
                </c:pt>
                <c:pt idx="15332">
                  <c:v>2020-05-03 20:00:00+00:00</c:v>
                </c:pt>
                <c:pt idx="15333">
                  <c:v>2020-05-03 21:00:00+00:00</c:v>
                </c:pt>
                <c:pt idx="15334">
                  <c:v>2020-05-03 22:00:00+00:00</c:v>
                </c:pt>
                <c:pt idx="15335">
                  <c:v>2020-05-03 23:00:00+00:00</c:v>
                </c:pt>
                <c:pt idx="15336">
                  <c:v>2020-05-04 00:00:00+00:00</c:v>
                </c:pt>
                <c:pt idx="15337">
                  <c:v>2020-05-04 01:00:00+00:00</c:v>
                </c:pt>
                <c:pt idx="15338">
                  <c:v>2020-05-04 02:00:00+00:00</c:v>
                </c:pt>
                <c:pt idx="15339">
                  <c:v>2020-05-04 03:00:00+00:00</c:v>
                </c:pt>
                <c:pt idx="15340">
                  <c:v>2020-05-04 04:00:00+00:00</c:v>
                </c:pt>
                <c:pt idx="15341">
                  <c:v>2020-05-04 05:00:00+00:00</c:v>
                </c:pt>
                <c:pt idx="15342">
                  <c:v>2020-05-04 06:00:00+00:00</c:v>
                </c:pt>
                <c:pt idx="15343">
                  <c:v>2020-05-04 07:00:00+00:00</c:v>
                </c:pt>
                <c:pt idx="15344">
                  <c:v>2020-05-04 08:00:00+00:00</c:v>
                </c:pt>
                <c:pt idx="15345">
                  <c:v>2020-05-04 09:00:00+00:00</c:v>
                </c:pt>
                <c:pt idx="15346">
                  <c:v>2020-05-04 10:00:00+00:00</c:v>
                </c:pt>
                <c:pt idx="15347">
                  <c:v>2020-05-04 11:00:00+00:00</c:v>
                </c:pt>
                <c:pt idx="15348">
                  <c:v>2020-05-04 12:00:00+00:00</c:v>
                </c:pt>
                <c:pt idx="15349">
                  <c:v>2020-05-04 13:00:00+00:00</c:v>
                </c:pt>
                <c:pt idx="15350">
                  <c:v>2020-05-04 14:00:00+00:00</c:v>
                </c:pt>
                <c:pt idx="15351">
                  <c:v>2020-05-04 15:00:00+00:00</c:v>
                </c:pt>
                <c:pt idx="15352">
                  <c:v>2020-05-04 16:00:00+00:00</c:v>
                </c:pt>
                <c:pt idx="15353">
                  <c:v>2020-05-04 17:00:00+00:00</c:v>
                </c:pt>
                <c:pt idx="15354">
                  <c:v>2020-05-04 18:00:00+00:00</c:v>
                </c:pt>
                <c:pt idx="15355">
                  <c:v>2020-05-04 19:00:00+00:00</c:v>
                </c:pt>
                <c:pt idx="15356">
                  <c:v>2020-05-04 20:00:00+00:00</c:v>
                </c:pt>
                <c:pt idx="15357">
                  <c:v>2020-05-04 21:00:00+00:00</c:v>
                </c:pt>
                <c:pt idx="15358">
                  <c:v>2020-05-04 22:00:00+00:00</c:v>
                </c:pt>
                <c:pt idx="15359">
                  <c:v>2020-05-04 23:00:00+00:00</c:v>
                </c:pt>
                <c:pt idx="15360">
                  <c:v>2020-05-05 00:00:00+00:00</c:v>
                </c:pt>
                <c:pt idx="15361">
                  <c:v>2020-05-05 01:00:00+00:00</c:v>
                </c:pt>
                <c:pt idx="15362">
                  <c:v>2020-05-05 02:00:00+00:00</c:v>
                </c:pt>
                <c:pt idx="15363">
                  <c:v>2020-05-05 03:00:00+00:00</c:v>
                </c:pt>
                <c:pt idx="15364">
                  <c:v>2020-05-05 04:00:00+00:00</c:v>
                </c:pt>
                <c:pt idx="15365">
                  <c:v>2020-05-05 05:00:00+00:00</c:v>
                </c:pt>
                <c:pt idx="15366">
                  <c:v>2020-05-05 06:00:00+00:00</c:v>
                </c:pt>
                <c:pt idx="15367">
                  <c:v>2020-05-05 07:00:00+00:00</c:v>
                </c:pt>
                <c:pt idx="15368">
                  <c:v>2020-05-05 08:00:00+00:00</c:v>
                </c:pt>
                <c:pt idx="15369">
                  <c:v>2020-05-05 09:00:00+00:00</c:v>
                </c:pt>
                <c:pt idx="15370">
                  <c:v>2020-05-05 10:00:00+00:00</c:v>
                </c:pt>
                <c:pt idx="15371">
                  <c:v>2020-05-05 11:00:00+00:00</c:v>
                </c:pt>
                <c:pt idx="15372">
                  <c:v>2020-05-05 12:00:00+00:00</c:v>
                </c:pt>
                <c:pt idx="15373">
                  <c:v>2020-05-05 13:00:00+00:00</c:v>
                </c:pt>
                <c:pt idx="15374">
                  <c:v>2020-05-05 14:00:00+00:00</c:v>
                </c:pt>
                <c:pt idx="15375">
                  <c:v>2020-05-05 15:00:00+00:00</c:v>
                </c:pt>
                <c:pt idx="15376">
                  <c:v>2020-05-05 16:00:00+00:00</c:v>
                </c:pt>
                <c:pt idx="15377">
                  <c:v>2020-05-05 17:00:00+00:00</c:v>
                </c:pt>
                <c:pt idx="15378">
                  <c:v>2020-05-05 18:00:00+00:00</c:v>
                </c:pt>
                <c:pt idx="15379">
                  <c:v>2020-05-05 19:00:00+00:00</c:v>
                </c:pt>
                <c:pt idx="15380">
                  <c:v>2020-05-05 20:00:00+00:00</c:v>
                </c:pt>
                <c:pt idx="15381">
                  <c:v>2020-05-05 21:00:00+00:00</c:v>
                </c:pt>
                <c:pt idx="15382">
                  <c:v>2020-05-05 22:00:00+00:00</c:v>
                </c:pt>
                <c:pt idx="15383">
                  <c:v>2020-05-05 23:00:00+00:00</c:v>
                </c:pt>
                <c:pt idx="15384">
                  <c:v>2020-05-06 00:00:00+00:00</c:v>
                </c:pt>
                <c:pt idx="15385">
                  <c:v>2020-05-06 01:00:00+00:00</c:v>
                </c:pt>
                <c:pt idx="15386">
                  <c:v>2020-05-06 02:00:00+00:00</c:v>
                </c:pt>
                <c:pt idx="15387">
                  <c:v>2020-05-06 03:00:00+00:00</c:v>
                </c:pt>
                <c:pt idx="15388">
                  <c:v>2020-05-06 04:00:00+00:00</c:v>
                </c:pt>
                <c:pt idx="15389">
                  <c:v>2020-05-06 05:00:00+00:00</c:v>
                </c:pt>
                <c:pt idx="15390">
                  <c:v>2020-05-06 06:00:00+00:00</c:v>
                </c:pt>
                <c:pt idx="15391">
                  <c:v>2020-05-06 07:00:00+00:00</c:v>
                </c:pt>
                <c:pt idx="15392">
                  <c:v>2020-05-06 08:00:00+00:00</c:v>
                </c:pt>
                <c:pt idx="15393">
                  <c:v>2020-05-06 09:00:00+00:00</c:v>
                </c:pt>
                <c:pt idx="15394">
                  <c:v>2020-05-06 10:00:00+00:00</c:v>
                </c:pt>
                <c:pt idx="15395">
                  <c:v>2020-05-06 11:00:00+00:00</c:v>
                </c:pt>
                <c:pt idx="15396">
                  <c:v>2020-05-06 12:00:00+00:00</c:v>
                </c:pt>
                <c:pt idx="15397">
                  <c:v>2020-05-06 13:00:00+00:00</c:v>
                </c:pt>
                <c:pt idx="15398">
                  <c:v>2020-05-06 14:00:00+00:00</c:v>
                </c:pt>
                <c:pt idx="15399">
                  <c:v>2020-05-06 15:00:00+00:00</c:v>
                </c:pt>
                <c:pt idx="15400">
                  <c:v>2020-05-06 16:00:00+00:00</c:v>
                </c:pt>
                <c:pt idx="15401">
                  <c:v>2020-05-06 17:00:00+00:00</c:v>
                </c:pt>
                <c:pt idx="15402">
                  <c:v>2020-05-06 18:00:00+00:00</c:v>
                </c:pt>
                <c:pt idx="15403">
                  <c:v>2020-05-06 19:00:00+00:00</c:v>
                </c:pt>
                <c:pt idx="15404">
                  <c:v>2020-05-06 20:00:00+00:00</c:v>
                </c:pt>
                <c:pt idx="15405">
                  <c:v>2020-05-06 21:00:00+00:00</c:v>
                </c:pt>
                <c:pt idx="15406">
                  <c:v>2020-05-06 22:00:00+00:00</c:v>
                </c:pt>
                <c:pt idx="15407">
                  <c:v>2020-05-06 23:00:00+00:00</c:v>
                </c:pt>
                <c:pt idx="15408">
                  <c:v>2020-05-07 00:00:00+00:00</c:v>
                </c:pt>
                <c:pt idx="15409">
                  <c:v>2020-05-07 01:00:00+00:00</c:v>
                </c:pt>
                <c:pt idx="15410">
                  <c:v>2020-05-07 02:00:00+00:00</c:v>
                </c:pt>
                <c:pt idx="15411">
                  <c:v>2020-05-07 03:00:00+00:00</c:v>
                </c:pt>
                <c:pt idx="15412">
                  <c:v>2020-05-07 04:00:00+00:00</c:v>
                </c:pt>
                <c:pt idx="15413">
                  <c:v>2020-05-07 05:00:00+00:00</c:v>
                </c:pt>
                <c:pt idx="15414">
                  <c:v>2020-05-07 06:00:00+00:00</c:v>
                </c:pt>
                <c:pt idx="15415">
                  <c:v>2020-05-07 07:00:00+00:00</c:v>
                </c:pt>
                <c:pt idx="15416">
                  <c:v>2020-05-07 08:00:00+00:00</c:v>
                </c:pt>
                <c:pt idx="15417">
                  <c:v>2020-05-07 09:00:00+00:00</c:v>
                </c:pt>
                <c:pt idx="15418">
                  <c:v>2020-05-07 10:00:00+00:00</c:v>
                </c:pt>
                <c:pt idx="15419">
                  <c:v>2020-05-07 11:00:00+00:00</c:v>
                </c:pt>
                <c:pt idx="15420">
                  <c:v>2020-05-07 12:00:00+00:00</c:v>
                </c:pt>
                <c:pt idx="15421">
                  <c:v>2020-05-07 13:00:00+00:00</c:v>
                </c:pt>
                <c:pt idx="15422">
                  <c:v>2020-05-07 14:00:00+00:00</c:v>
                </c:pt>
                <c:pt idx="15423">
                  <c:v>2020-05-07 15:00:00+00:00</c:v>
                </c:pt>
                <c:pt idx="15424">
                  <c:v>2020-05-07 16:00:00+00:00</c:v>
                </c:pt>
                <c:pt idx="15425">
                  <c:v>2020-05-07 17:00:00+00:00</c:v>
                </c:pt>
                <c:pt idx="15426">
                  <c:v>2020-05-07 18:00:00+00:00</c:v>
                </c:pt>
                <c:pt idx="15427">
                  <c:v>2020-05-07 19:00:00+00:00</c:v>
                </c:pt>
                <c:pt idx="15428">
                  <c:v>2020-05-07 20:00:00+00:00</c:v>
                </c:pt>
                <c:pt idx="15429">
                  <c:v>2020-05-07 21:00:00+00:00</c:v>
                </c:pt>
                <c:pt idx="15430">
                  <c:v>2020-05-07 22:00:00+00:00</c:v>
                </c:pt>
                <c:pt idx="15431">
                  <c:v>2020-05-07 23:00:00+00:00</c:v>
                </c:pt>
                <c:pt idx="15432">
                  <c:v>2020-05-08 00:00:00+00:00</c:v>
                </c:pt>
                <c:pt idx="15433">
                  <c:v>2020-05-08 01:00:00+00:00</c:v>
                </c:pt>
                <c:pt idx="15434">
                  <c:v>2020-05-08 02:00:00+00:00</c:v>
                </c:pt>
                <c:pt idx="15435">
                  <c:v>2020-05-08 03:00:00+00:00</c:v>
                </c:pt>
                <c:pt idx="15436">
                  <c:v>2020-05-08 04:00:00+00:00</c:v>
                </c:pt>
                <c:pt idx="15437">
                  <c:v>2020-05-08 05:00:00+00:00</c:v>
                </c:pt>
                <c:pt idx="15438">
                  <c:v>2020-05-08 06:00:00+00:00</c:v>
                </c:pt>
                <c:pt idx="15439">
                  <c:v>2020-05-08 07:00:00+00:00</c:v>
                </c:pt>
                <c:pt idx="15440">
                  <c:v>2020-05-08 08:00:00+00:00</c:v>
                </c:pt>
                <c:pt idx="15441">
                  <c:v>2020-05-08 09:00:00+00:00</c:v>
                </c:pt>
                <c:pt idx="15442">
                  <c:v>2020-05-08 10:00:00+00:00</c:v>
                </c:pt>
                <c:pt idx="15443">
                  <c:v>2020-05-08 11:00:00+00:00</c:v>
                </c:pt>
                <c:pt idx="15444">
                  <c:v>2020-05-08 12:00:00+00:00</c:v>
                </c:pt>
                <c:pt idx="15445">
                  <c:v>2020-05-08 13:00:00+00:00</c:v>
                </c:pt>
                <c:pt idx="15446">
                  <c:v>2020-05-08 14:00:00+00:00</c:v>
                </c:pt>
                <c:pt idx="15447">
                  <c:v>2020-05-08 15:00:00+00:00</c:v>
                </c:pt>
                <c:pt idx="15448">
                  <c:v>2020-05-08 16:00:00+00:00</c:v>
                </c:pt>
                <c:pt idx="15449">
                  <c:v>2020-05-08 17:00:00+00:00</c:v>
                </c:pt>
                <c:pt idx="15450">
                  <c:v>2020-05-08 18:00:00+00:00</c:v>
                </c:pt>
                <c:pt idx="15451">
                  <c:v>2020-05-08 19:00:00+00:00</c:v>
                </c:pt>
                <c:pt idx="15452">
                  <c:v>2020-05-08 20:00:00+00:00</c:v>
                </c:pt>
                <c:pt idx="15453">
                  <c:v>2020-05-08 21:00:00+00:00</c:v>
                </c:pt>
                <c:pt idx="15454">
                  <c:v>2020-05-08 22:00:00+00:00</c:v>
                </c:pt>
                <c:pt idx="15455">
                  <c:v>2020-05-08 23:00:00+00:00</c:v>
                </c:pt>
                <c:pt idx="15456">
                  <c:v>2020-05-09 00:00:00+00:00</c:v>
                </c:pt>
                <c:pt idx="15457">
                  <c:v>2020-05-09 01:00:00+00:00</c:v>
                </c:pt>
                <c:pt idx="15458">
                  <c:v>2020-05-09 02:00:00+00:00</c:v>
                </c:pt>
                <c:pt idx="15459">
                  <c:v>2020-05-09 03:00:00+00:00</c:v>
                </c:pt>
                <c:pt idx="15460">
                  <c:v>2020-05-09 04:00:00+00:00</c:v>
                </c:pt>
                <c:pt idx="15461">
                  <c:v>2020-05-09 05:00:00+00:00</c:v>
                </c:pt>
                <c:pt idx="15462">
                  <c:v>2020-05-09 06:00:00+00:00</c:v>
                </c:pt>
                <c:pt idx="15463">
                  <c:v>2020-05-09 07:00:00+00:00</c:v>
                </c:pt>
                <c:pt idx="15464">
                  <c:v>2020-05-09 08:00:00+00:00</c:v>
                </c:pt>
                <c:pt idx="15465">
                  <c:v>2020-05-09 09:00:00+00:00</c:v>
                </c:pt>
                <c:pt idx="15466">
                  <c:v>2020-05-09 10:00:00+00:00</c:v>
                </c:pt>
                <c:pt idx="15467">
                  <c:v>2020-05-09 11:00:00+00:00</c:v>
                </c:pt>
                <c:pt idx="15468">
                  <c:v>2020-05-09 12:00:00+00:00</c:v>
                </c:pt>
                <c:pt idx="15469">
                  <c:v>2020-05-09 13:00:00+00:00</c:v>
                </c:pt>
                <c:pt idx="15470">
                  <c:v>2020-05-09 14:00:00+00:00</c:v>
                </c:pt>
                <c:pt idx="15471">
                  <c:v>2020-05-09 15:00:00+00:00</c:v>
                </c:pt>
                <c:pt idx="15472">
                  <c:v>2020-05-09 16:00:00+00:00</c:v>
                </c:pt>
                <c:pt idx="15473">
                  <c:v>2020-05-09 17:00:00+00:00</c:v>
                </c:pt>
                <c:pt idx="15474">
                  <c:v>2020-05-09 18:00:00+00:00</c:v>
                </c:pt>
                <c:pt idx="15475">
                  <c:v>2020-05-09 19:00:00+00:00</c:v>
                </c:pt>
                <c:pt idx="15476">
                  <c:v>2020-05-09 20:00:00+00:00</c:v>
                </c:pt>
                <c:pt idx="15477">
                  <c:v>2020-05-09 21:00:00+00:00</c:v>
                </c:pt>
                <c:pt idx="15478">
                  <c:v>2020-05-09 22:00:00+00:00</c:v>
                </c:pt>
                <c:pt idx="15479">
                  <c:v>2020-05-09 23:00:00+00:00</c:v>
                </c:pt>
                <c:pt idx="15480">
                  <c:v>2020-05-10 00:00:00+00:00</c:v>
                </c:pt>
                <c:pt idx="15481">
                  <c:v>2020-05-10 01:00:00+00:00</c:v>
                </c:pt>
                <c:pt idx="15482">
                  <c:v>2020-05-10 02:00:00+00:00</c:v>
                </c:pt>
                <c:pt idx="15483">
                  <c:v>2020-05-10 03:00:00+00:00</c:v>
                </c:pt>
                <c:pt idx="15484">
                  <c:v>2020-05-10 04:00:00+00:00</c:v>
                </c:pt>
                <c:pt idx="15485">
                  <c:v>2020-05-10 05:00:00+00:00</c:v>
                </c:pt>
                <c:pt idx="15486">
                  <c:v>2020-05-10 06:00:00+00:00</c:v>
                </c:pt>
                <c:pt idx="15487">
                  <c:v>2020-05-10 07:00:00+00:00</c:v>
                </c:pt>
                <c:pt idx="15488">
                  <c:v>2020-05-10 08:00:00+00:00</c:v>
                </c:pt>
                <c:pt idx="15489">
                  <c:v>2020-05-10 09:00:00+00:00</c:v>
                </c:pt>
                <c:pt idx="15490">
                  <c:v>2020-05-10 10:00:00+00:00</c:v>
                </c:pt>
                <c:pt idx="15491">
                  <c:v>2020-05-10 11:00:00+00:00</c:v>
                </c:pt>
                <c:pt idx="15492">
                  <c:v>2020-05-10 12:00:00+00:00</c:v>
                </c:pt>
                <c:pt idx="15493">
                  <c:v>2020-05-10 13:00:00+00:00</c:v>
                </c:pt>
                <c:pt idx="15494">
                  <c:v>2020-05-10 14:00:00+00:00</c:v>
                </c:pt>
                <c:pt idx="15495">
                  <c:v>2020-05-10 15:00:00+00:00</c:v>
                </c:pt>
                <c:pt idx="15496">
                  <c:v>2020-05-10 16:00:00+00:00</c:v>
                </c:pt>
                <c:pt idx="15497">
                  <c:v>2020-05-10 17:00:00+00:00</c:v>
                </c:pt>
                <c:pt idx="15498">
                  <c:v>2020-05-10 18:00:00+00:00</c:v>
                </c:pt>
                <c:pt idx="15499">
                  <c:v>2020-05-10 19:00:00+00:00</c:v>
                </c:pt>
                <c:pt idx="15500">
                  <c:v>2020-05-10 20:00:00+00:00</c:v>
                </c:pt>
                <c:pt idx="15501">
                  <c:v>2020-05-10 21:00:00+00:00</c:v>
                </c:pt>
                <c:pt idx="15502">
                  <c:v>2020-05-10 22:00:00+00:00</c:v>
                </c:pt>
                <c:pt idx="15503">
                  <c:v>2020-05-10 23:00:00+00:00</c:v>
                </c:pt>
                <c:pt idx="15504">
                  <c:v>2020-05-11 00:00:00+00:00</c:v>
                </c:pt>
                <c:pt idx="15505">
                  <c:v>2020-05-11 01:00:00+00:00</c:v>
                </c:pt>
                <c:pt idx="15506">
                  <c:v>2020-05-11 02:00:00+00:00</c:v>
                </c:pt>
                <c:pt idx="15507">
                  <c:v>2020-05-11 03:00:00+00:00</c:v>
                </c:pt>
                <c:pt idx="15508">
                  <c:v>2020-05-11 04:00:00+00:00</c:v>
                </c:pt>
                <c:pt idx="15509">
                  <c:v>2020-05-11 05:00:00+00:00</c:v>
                </c:pt>
                <c:pt idx="15510">
                  <c:v>2020-05-11 06:00:00+00:00</c:v>
                </c:pt>
                <c:pt idx="15511">
                  <c:v>2020-05-11 07:00:00+00:00</c:v>
                </c:pt>
                <c:pt idx="15512">
                  <c:v>2020-05-11 08:00:00+00:00</c:v>
                </c:pt>
                <c:pt idx="15513">
                  <c:v>2020-05-11 09:00:00+00:00</c:v>
                </c:pt>
                <c:pt idx="15514">
                  <c:v>2020-05-11 10:00:00+00:00</c:v>
                </c:pt>
                <c:pt idx="15515">
                  <c:v>2020-05-11 11:00:00+00:00</c:v>
                </c:pt>
                <c:pt idx="15516">
                  <c:v>2020-05-11 12:00:00+00:00</c:v>
                </c:pt>
                <c:pt idx="15517">
                  <c:v>2020-05-11 13:00:00+00:00</c:v>
                </c:pt>
                <c:pt idx="15518">
                  <c:v>2020-05-11 14:00:00+00:00</c:v>
                </c:pt>
                <c:pt idx="15519">
                  <c:v>2020-05-11 15:00:00+00:00</c:v>
                </c:pt>
                <c:pt idx="15520">
                  <c:v>2020-05-11 16:00:00+00:00</c:v>
                </c:pt>
                <c:pt idx="15521">
                  <c:v>2020-05-11 17:00:00+00:00</c:v>
                </c:pt>
                <c:pt idx="15522">
                  <c:v>2020-05-11 18:00:00+00:00</c:v>
                </c:pt>
                <c:pt idx="15523">
                  <c:v>2020-05-11 19:00:00+00:00</c:v>
                </c:pt>
                <c:pt idx="15524">
                  <c:v>2020-05-11 20:00:00+00:00</c:v>
                </c:pt>
                <c:pt idx="15525">
                  <c:v>2020-05-11 21:00:00+00:00</c:v>
                </c:pt>
                <c:pt idx="15526">
                  <c:v>2020-05-11 22:00:00+00:00</c:v>
                </c:pt>
                <c:pt idx="15527">
                  <c:v>2020-05-11 23:00:00+00:00</c:v>
                </c:pt>
                <c:pt idx="15528">
                  <c:v>2020-05-12 00:00:00+00:00</c:v>
                </c:pt>
                <c:pt idx="15529">
                  <c:v>2020-05-12 01:00:00+00:00</c:v>
                </c:pt>
                <c:pt idx="15530">
                  <c:v>2020-05-12 02:00:00+00:00</c:v>
                </c:pt>
                <c:pt idx="15531">
                  <c:v>2020-05-12 03:00:00+00:00</c:v>
                </c:pt>
                <c:pt idx="15532">
                  <c:v>2020-05-12 04:00:00+00:00</c:v>
                </c:pt>
                <c:pt idx="15533">
                  <c:v>2020-05-12 05:00:00+00:00</c:v>
                </c:pt>
                <c:pt idx="15534">
                  <c:v>2020-05-12 06:00:00+00:00</c:v>
                </c:pt>
                <c:pt idx="15535">
                  <c:v>2020-05-12 07:00:00+00:00</c:v>
                </c:pt>
                <c:pt idx="15536">
                  <c:v>2020-05-12 08:00:00+00:00</c:v>
                </c:pt>
                <c:pt idx="15537">
                  <c:v>2020-05-12 09:00:00+00:00</c:v>
                </c:pt>
                <c:pt idx="15538">
                  <c:v>2020-05-12 10:00:00+00:00</c:v>
                </c:pt>
                <c:pt idx="15539">
                  <c:v>2020-05-12 11:00:00+00:00</c:v>
                </c:pt>
                <c:pt idx="15540">
                  <c:v>2020-05-12 12:00:00+00:00</c:v>
                </c:pt>
                <c:pt idx="15541">
                  <c:v>2020-05-12 13:00:00+00:00</c:v>
                </c:pt>
                <c:pt idx="15542">
                  <c:v>2020-05-12 14:00:00+00:00</c:v>
                </c:pt>
                <c:pt idx="15543">
                  <c:v>2020-05-12 15:00:00+00:00</c:v>
                </c:pt>
                <c:pt idx="15544">
                  <c:v>2020-05-12 16:00:00+00:00</c:v>
                </c:pt>
                <c:pt idx="15545">
                  <c:v>2020-05-12 17:00:00+00:00</c:v>
                </c:pt>
                <c:pt idx="15546">
                  <c:v>2020-05-12 18:00:00+00:00</c:v>
                </c:pt>
                <c:pt idx="15547">
                  <c:v>2020-05-12 19:00:00+00:00</c:v>
                </c:pt>
                <c:pt idx="15548">
                  <c:v>2020-05-12 20:00:00+00:00</c:v>
                </c:pt>
                <c:pt idx="15549">
                  <c:v>2020-05-12 21:00:00+00:00</c:v>
                </c:pt>
                <c:pt idx="15550">
                  <c:v>2020-05-12 22:00:00+00:00</c:v>
                </c:pt>
                <c:pt idx="15551">
                  <c:v>2020-05-12 23:00:00+00:00</c:v>
                </c:pt>
                <c:pt idx="15552">
                  <c:v>2020-05-13 00:00:00+00:00</c:v>
                </c:pt>
                <c:pt idx="15553">
                  <c:v>2020-05-13 01:00:00+00:00</c:v>
                </c:pt>
                <c:pt idx="15554">
                  <c:v>2020-05-13 02:00:00+00:00</c:v>
                </c:pt>
                <c:pt idx="15555">
                  <c:v>2020-05-13 03:00:00+00:00</c:v>
                </c:pt>
                <c:pt idx="15556">
                  <c:v>2020-05-13 04:00:00+00:00</c:v>
                </c:pt>
                <c:pt idx="15557">
                  <c:v>2020-05-13 05:00:00+00:00</c:v>
                </c:pt>
                <c:pt idx="15558">
                  <c:v>2020-05-13 06:00:00+00:00</c:v>
                </c:pt>
                <c:pt idx="15559">
                  <c:v>2020-05-13 07:00:00+00:00</c:v>
                </c:pt>
                <c:pt idx="15560">
                  <c:v>2020-05-13 08:00:00+00:00</c:v>
                </c:pt>
                <c:pt idx="15561">
                  <c:v>2020-05-13 09:00:00+00:00</c:v>
                </c:pt>
                <c:pt idx="15562">
                  <c:v>2020-05-13 10:00:00+00:00</c:v>
                </c:pt>
                <c:pt idx="15563">
                  <c:v>2020-05-13 11:00:00+00:00</c:v>
                </c:pt>
                <c:pt idx="15564">
                  <c:v>2020-05-13 12:00:00+00:00</c:v>
                </c:pt>
                <c:pt idx="15565">
                  <c:v>2020-05-13 13:00:00+00:00</c:v>
                </c:pt>
                <c:pt idx="15566">
                  <c:v>2020-05-13 14:00:00+00:00</c:v>
                </c:pt>
                <c:pt idx="15567">
                  <c:v>2020-05-13 15:00:00+00:00</c:v>
                </c:pt>
                <c:pt idx="15568">
                  <c:v>2020-05-13 16:00:00+00:00</c:v>
                </c:pt>
                <c:pt idx="15569">
                  <c:v>2020-05-13 17:00:00+00:00</c:v>
                </c:pt>
                <c:pt idx="15570">
                  <c:v>2020-05-13 18:00:00+00:00</c:v>
                </c:pt>
                <c:pt idx="15571">
                  <c:v>2020-05-13 19:00:00+00:00</c:v>
                </c:pt>
                <c:pt idx="15572">
                  <c:v>2020-05-13 20:00:00+00:00</c:v>
                </c:pt>
                <c:pt idx="15573">
                  <c:v>2020-05-13 21:00:00+00:00</c:v>
                </c:pt>
                <c:pt idx="15574">
                  <c:v>2020-05-13 22:00:00+00:00</c:v>
                </c:pt>
                <c:pt idx="15575">
                  <c:v>2020-05-13 23:00:00+00:00</c:v>
                </c:pt>
                <c:pt idx="15576">
                  <c:v>2020-05-14 00:00:00+00:00</c:v>
                </c:pt>
                <c:pt idx="15577">
                  <c:v>2020-05-14 01:00:00+00:00</c:v>
                </c:pt>
                <c:pt idx="15578">
                  <c:v>2020-05-14 02:00:00+00:00</c:v>
                </c:pt>
                <c:pt idx="15579">
                  <c:v>2020-05-14 03:00:00+00:00</c:v>
                </c:pt>
                <c:pt idx="15580">
                  <c:v>2020-05-14 04:00:00+00:00</c:v>
                </c:pt>
                <c:pt idx="15581">
                  <c:v>2020-05-14 05:00:00+00:00</c:v>
                </c:pt>
                <c:pt idx="15582">
                  <c:v>2020-05-14 06:00:00+00:00</c:v>
                </c:pt>
                <c:pt idx="15583">
                  <c:v>2020-05-14 07:00:00+00:00</c:v>
                </c:pt>
                <c:pt idx="15584">
                  <c:v>2020-05-14 08:00:00+00:00</c:v>
                </c:pt>
                <c:pt idx="15585">
                  <c:v>2020-05-14 09:00:00+00:00</c:v>
                </c:pt>
                <c:pt idx="15586">
                  <c:v>2020-05-14 10:00:00+00:00</c:v>
                </c:pt>
                <c:pt idx="15587">
                  <c:v>2020-05-14 11:00:00+00:00</c:v>
                </c:pt>
                <c:pt idx="15588">
                  <c:v>2020-05-14 12:00:00+00:00</c:v>
                </c:pt>
                <c:pt idx="15589">
                  <c:v>2020-05-14 13:00:00+00:00</c:v>
                </c:pt>
                <c:pt idx="15590">
                  <c:v>2020-05-14 14:00:00+00:00</c:v>
                </c:pt>
                <c:pt idx="15591">
                  <c:v>2020-05-14 15:00:00+00:00</c:v>
                </c:pt>
                <c:pt idx="15592">
                  <c:v>2020-05-14 16:00:00+00:00</c:v>
                </c:pt>
                <c:pt idx="15593">
                  <c:v>2020-05-14 17:00:00+00:00</c:v>
                </c:pt>
                <c:pt idx="15594">
                  <c:v>2020-05-14 18:00:00+00:00</c:v>
                </c:pt>
                <c:pt idx="15595">
                  <c:v>2020-05-14 19:00:00+00:00</c:v>
                </c:pt>
                <c:pt idx="15596">
                  <c:v>2020-05-14 20:00:00+00:00</c:v>
                </c:pt>
                <c:pt idx="15597">
                  <c:v>2020-05-14 21:00:00+00:00</c:v>
                </c:pt>
                <c:pt idx="15598">
                  <c:v>2020-05-14 22:00:00+00:00</c:v>
                </c:pt>
                <c:pt idx="15599">
                  <c:v>2020-05-14 23:00:00+00:00</c:v>
                </c:pt>
                <c:pt idx="15600">
                  <c:v>2020-05-15 00:00:00+00:00</c:v>
                </c:pt>
                <c:pt idx="15601">
                  <c:v>2020-05-15 01:00:00+00:00</c:v>
                </c:pt>
                <c:pt idx="15602">
                  <c:v>2020-05-15 02:00:00+00:00</c:v>
                </c:pt>
                <c:pt idx="15603">
                  <c:v>2020-05-15 03:00:00+00:00</c:v>
                </c:pt>
                <c:pt idx="15604">
                  <c:v>2020-05-15 04:00:00+00:00</c:v>
                </c:pt>
                <c:pt idx="15605">
                  <c:v>2020-05-15 05:00:00+00:00</c:v>
                </c:pt>
                <c:pt idx="15606">
                  <c:v>2020-05-15 06:00:00+00:00</c:v>
                </c:pt>
                <c:pt idx="15607">
                  <c:v>2020-05-15 07:00:00+00:00</c:v>
                </c:pt>
                <c:pt idx="15608">
                  <c:v>2020-05-15 08:00:00+00:00</c:v>
                </c:pt>
                <c:pt idx="15609">
                  <c:v>2020-05-15 09:00:00+00:00</c:v>
                </c:pt>
                <c:pt idx="15610">
                  <c:v>2020-05-15 10:00:00+00:00</c:v>
                </c:pt>
                <c:pt idx="15611">
                  <c:v>2020-05-15 11:00:00+00:00</c:v>
                </c:pt>
                <c:pt idx="15612">
                  <c:v>2020-05-15 12:00:00+00:00</c:v>
                </c:pt>
                <c:pt idx="15613">
                  <c:v>2020-05-15 13:00:00+00:00</c:v>
                </c:pt>
                <c:pt idx="15614">
                  <c:v>2020-05-15 14:00:00+00:00</c:v>
                </c:pt>
                <c:pt idx="15615">
                  <c:v>2020-05-15 15:00:00+00:00</c:v>
                </c:pt>
                <c:pt idx="15616">
                  <c:v>2020-05-15 16:00:00+00:00</c:v>
                </c:pt>
                <c:pt idx="15617">
                  <c:v>2020-05-15 17:00:00+00:00</c:v>
                </c:pt>
                <c:pt idx="15618">
                  <c:v>2020-05-15 18:00:00+00:00</c:v>
                </c:pt>
                <c:pt idx="15619">
                  <c:v>2020-05-15 19:00:00+00:00</c:v>
                </c:pt>
                <c:pt idx="15620">
                  <c:v>2020-05-15 20:00:00+00:00</c:v>
                </c:pt>
                <c:pt idx="15621">
                  <c:v>2020-05-15 21:00:00+00:00</c:v>
                </c:pt>
                <c:pt idx="15622">
                  <c:v>2020-05-15 22:00:00+00:00</c:v>
                </c:pt>
                <c:pt idx="15623">
                  <c:v>2020-05-15 23:00:00+00:00</c:v>
                </c:pt>
                <c:pt idx="15624">
                  <c:v>2020-05-16 00:00:00+00:00</c:v>
                </c:pt>
                <c:pt idx="15625">
                  <c:v>2020-05-16 01:00:00+00:00</c:v>
                </c:pt>
                <c:pt idx="15626">
                  <c:v>2020-05-16 02:00:00+00:00</c:v>
                </c:pt>
                <c:pt idx="15627">
                  <c:v>2020-05-16 03:00:00+00:00</c:v>
                </c:pt>
                <c:pt idx="15628">
                  <c:v>2020-05-16 04:00:00+00:00</c:v>
                </c:pt>
                <c:pt idx="15629">
                  <c:v>2020-05-16 05:00:00+00:00</c:v>
                </c:pt>
                <c:pt idx="15630">
                  <c:v>2020-05-16 06:00:00+00:00</c:v>
                </c:pt>
                <c:pt idx="15631">
                  <c:v>2020-05-16 07:00:00+00:00</c:v>
                </c:pt>
                <c:pt idx="15632">
                  <c:v>2020-05-16 08:00:00+00:00</c:v>
                </c:pt>
                <c:pt idx="15633">
                  <c:v>2020-05-16 09:00:00+00:00</c:v>
                </c:pt>
                <c:pt idx="15634">
                  <c:v>2020-05-16 10:00:00+00:00</c:v>
                </c:pt>
                <c:pt idx="15635">
                  <c:v>2020-05-16 11:00:00+00:00</c:v>
                </c:pt>
                <c:pt idx="15636">
                  <c:v>2020-05-16 12:00:00+00:00</c:v>
                </c:pt>
                <c:pt idx="15637">
                  <c:v>2020-05-16 13:00:00+00:00</c:v>
                </c:pt>
                <c:pt idx="15638">
                  <c:v>2020-05-16 14:00:00+00:00</c:v>
                </c:pt>
                <c:pt idx="15639">
                  <c:v>2020-05-16 15:00:00+00:00</c:v>
                </c:pt>
                <c:pt idx="15640">
                  <c:v>2020-05-16 16:00:00+00:00</c:v>
                </c:pt>
                <c:pt idx="15641">
                  <c:v>2020-05-16 17:00:00+00:00</c:v>
                </c:pt>
                <c:pt idx="15642">
                  <c:v>2020-05-16 18:00:00+00:00</c:v>
                </c:pt>
                <c:pt idx="15643">
                  <c:v>2020-05-16 19:00:00+00:00</c:v>
                </c:pt>
                <c:pt idx="15644">
                  <c:v>2020-05-16 20:00:00+00:00</c:v>
                </c:pt>
                <c:pt idx="15645">
                  <c:v>2020-05-16 21:00:00+00:00</c:v>
                </c:pt>
                <c:pt idx="15646">
                  <c:v>2020-05-16 22:00:00+00:00</c:v>
                </c:pt>
                <c:pt idx="15647">
                  <c:v>2020-05-16 23:00:00+00:00</c:v>
                </c:pt>
                <c:pt idx="15648">
                  <c:v>2020-05-17 00:00:00+00:00</c:v>
                </c:pt>
                <c:pt idx="15649">
                  <c:v>2020-05-17 01:00:00+00:00</c:v>
                </c:pt>
                <c:pt idx="15650">
                  <c:v>2020-05-17 02:00:00+00:00</c:v>
                </c:pt>
                <c:pt idx="15651">
                  <c:v>2020-05-17 03:00:00+00:00</c:v>
                </c:pt>
                <c:pt idx="15652">
                  <c:v>2020-05-17 04:00:00+00:00</c:v>
                </c:pt>
                <c:pt idx="15653">
                  <c:v>2020-05-17 05:00:00+00:00</c:v>
                </c:pt>
                <c:pt idx="15654">
                  <c:v>2020-05-17 06:00:00+00:00</c:v>
                </c:pt>
                <c:pt idx="15655">
                  <c:v>2020-05-17 07:00:00+00:00</c:v>
                </c:pt>
                <c:pt idx="15656">
                  <c:v>2020-05-17 08:00:00+00:00</c:v>
                </c:pt>
                <c:pt idx="15657">
                  <c:v>2020-05-17 09:00:00+00:00</c:v>
                </c:pt>
                <c:pt idx="15658">
                  <c:v>2020-05-17 10:00:00+00:00</c:v>
                </c:pt>
                <c:pt idx="15659">
                  <c:v>2020-05-17 11:00:00+00:00</c:v>
                </c:pt>
                <c:pt idx="15660">
                  <c:v>2020-05-17 12:00:00+00:00</c:v>
                </c:pt>
                <c:pt idx="15661">
                  <c:v>2020-05-17 13:00:00+00:00</c:v>
                </c:pt>
                <c:pt idx="15662">
                  <c:v>2020-05-17 14:00:00+00:00</c:v>
                </c:pt>
                <c:pt idx="15663">
                  <c:v>2020-05-17 15:00:00+00:00</c:v>
                </c:pt>
                <c:pt idx="15664">
                  <c:v>2020-05-17 16:00:00+00:00</c:v>
                </c:pt>
                <c:pt idx="15665">
                  <c:v>2020-05-17 17:00:00+00:00</c:v>
                </c:pt>
                <c:pt idx="15666">
                  <c:v>2020-05-17 18:00:00+00:00</c:v>
                </c:pt>
                <c:pt idx="15667">
                  <c:v>2020-05-17 19:00:00+00:00</c:v>
                </c:pt>
                <c:pt idx="15668">
                  <c:v>2020-05-17 20:00:00+00:00</c:v>
                </c:pt>
                <c:pt idx="15669">
                  <c:v>2020-05-17 21:00:00+00:00</c:v>
                </c:pt>
                <c:pt idx="15670">
                  <c:v>2020-05-17 22:00:00+00:00</c:v>
                </c:pt>
                <c:pt idx="15671">
                  <c:v>2020-05-17 23:00:00+00:00</c:v>
                </c:pt>
                <c:pt idx="15672">
                  <c:v>2020-05-18 00:00:00+00:00</c:v>
                </c:pt>
                <c:pt idx="15673">
                  <c:v>2020-05-18 01:00:00+00:00</c:v>
                </c:pt>
                <c:pt idx="15674">
                  <c:v>2020-05-18 02:00:00+00:00</c:v>
                </c:pt>
                <c:pt idx="15675">
                  <c:v>2020-05-18 03:00:00+00:00</c:v>
                </c:pt>
                <c:pt idx="15676">
                  <c:v>2020-05-18 04:00:00+00:00</c:v>
                </c:pt>
                <c:pt idx="15677">
                  <c:v>2020-05-18 05:00:00+00:00</c:v>
                </c:pt>
                <c:pt idx="15678">
                  <c:v>2020-05-18 06:00:00+00:00</c:v>
                </c:pt>
                <c:pt idx="15679">
                  <c:v>2020-05-18 07:00:00+00:00</c:v>
                </c:pt>
                <c:pt idx="15680">
                  <c:v>2020-05-18 08:00:00+00:00</c:v>
                </c:pt>
                <c:pt idx="15681">
                  <c:v>2020-05-18 09:00:00+00:00</c:v>
                </c:pt>
                <c:pt idx="15682">
                  <c:v>2020-05-18 10:00:00+00:00</c:v>
                </c:pt>
                <c:pt idx="15683">
                  <c:v>2020-05-18 11:00:00+00:00</c:v>
                </c:pt>
                <c:pt idx="15684">
                  <c:v>2020-05-18 12:00:00+00:00</c:v>
                </c:pt>
                <c:pt idx="15685">
                  <c:v>2020-05-18 13:00:00+00:00</c:v>
                </c:pt>
                <c:pt idx="15686">
                  <c:v>2020-05-18 14:00:00+00:00</c:v>
                </c:pt>
                <c:pt idx="15687">
                  <c:v>2020-05-18 15:00:00+00:00</c:v>
                </c:pt>
                <c:pt idx="15688">
                  <c:v>2020-05-18 16:00:00+00:00</c:v>
                </c:pt>
                <c:pt idx="15689">
                  <c:v>2020-05-18 17:00:00+00:00</c:v>
                </c:pt>
                <c:pt idx="15690">
                  <c:v>2020-05-18 18:00:00+00:00</c:v>
                </c:pt>
                <c:pt idx="15691">
                  <c:v>2020-05-18 19:00:00+00:00</c:v>
                </c:pt>
                <c:pt idx="15692">
                  <c:v>2020-05-18 20:00:00+00:00</c:v>
                </c:pt>
                <c:pt idx="15693">
                  <c:v>2020-05-18 21:00:00+00:00</c:v>
                </c:pt>
                <c:pt idx="15694">
                  <c:v>2020-05-18 22:00:00+00:00</c:v>
                </c:pt>
                <c:pt idx="15695">
                  <c:v>2020-05-18 23:00:00+00:00</c:v>
                </c:pt>
                <c:pt idx="15696">
                  <c:v>2020-05-19 00:00:00+00:00</c:v>
                </c:pt>
                <c:pt idx="15697">
                  <c:v>2020-05-19 01:00:00+00:00</c:v>
                </c:pt>
                <c:pt idx="15698">
                  <c:v>2020-05-19 02:00:00+00:00</c:v>
                </c:pt>
                <c:pt idx="15699">
                  <c:v>2020-05-19 03:00:00+00:00</c:v>
                </c:pt>
                <c:pt idx="15700">
                  <c:v>2020-05-19 04:00:00+00:00</c:v>
                </c:pt>
                <c:pt idx="15701">
                  <c:v>2020-05-19 05:00:00+00:00</c:v>
                </c:pt>
                <c:pt idx="15702">
                  <c:v>2020-05-19 06:00:00+00:00</c:v>
                </c:pt>
                <c:pt idx="15703">
                  <c:v>2020-05-19 07:00:00+00:00</c:v>
                </c:pt>
                <c:pt idx="15704">
                  <c:v>2020-05-19 08:00:00+00:00</c:v>
                </c:pt>
                <c:pt idx="15705">
                  <c:v>2020-05-19 09:00:00+00:00</c:v>
                </c:pt>
                <c:pt idx="15706">
                  <c:v>2020-05-19 10:00:00+00:00</c:v>
                </c:pt>
                <c:pt idx="15707">
                  <c:v>2020-05-19 11:00:00+00:00</c:v>
                </c:pt>
                <c:pt idx="15708">
                  <c:v>2020-05-19 12:00:00+00:00</c:v>
                </c:pt>
                <c:pt idx="15709">
                  <c:v>2020-05-19 13:00:00+00:00</c:v>
                </c:pt>
                <c:pt idx="15710">
                  <c:v>2020-05-19 14:00:00+00:00</c:v>
                </c:pt>
                <c:pt idx="15711">
                  <c:v>2020-05-19 15:00:00+00:00</c:v>
                </c:pt>
                <c:pt idx="15712">
                  <c:v>2020-05-19 16:00:00+00:00</c:v>
                </c:pt>
                <c:pt idx="15713">
                  <c:v>2020-05-19 17:00:00+00:00</c:v>
                </c:pt>
                <c:pt idx="15714">
                  <c:v>2020-05-19 18:00:00+00:00</c:v>
                </c:pt>
                <c:pt idx="15715">
                  <c:v>2020-05-19 19:00:00+00:00</c:v>
                </c:pt>
                <c:pt idx="15716">
                  <c:v>2020-05-19 20:00:00+00:00</c:v>
                </c:pt>
                <c:pt idx="15717">
                  <c:v>2020-05-19 21:00:00+00:00</c:v>
                </c:pt>
                <c:pt idx="15718">
                  <c:v>2020-05-19 22:00:00+00:00</c:v>
                </c:pt>
                <c:pt idx="15719">
                  <c:v>2020-05-19 23:00:00+00:00</c:v>
                </c:pt>
                <c:pt idx="15720">
                  <c:v>2020-05-20 00:00:00+00:00</c:v>
                </c:pt>
                <c:pt idx="15721">
                  <c:v>2020-05-20 01:00:00+00:00</c:v>
                </c:pt>
                <c:pt idx="15722">
                  <c:v>2020-05-20 02:00:00+00:00</c:v>
                </c:pt>
                <c:pt idx="15723">
                  <c:v>2020-05-20 03:00:00+00:00</c:v>
                </c:pt>
                <c:pt idx="15724">
                  <c:v>2020-05-20 04:00:00+00:00</c:v>
                </c:pt>
                <c:pt idx="15725">
                  <c:v>2020-05-20 05:00:00+00:00</c:v>
                </c:pt>
                <c:pt idx="15726">
                  <c:v>2020-05-20 06:00:00+00:00</c:v>
                </c:pt>
                <c:pt idx="15727">
                  <c:v>2020-05-20 07:00:00+00:00</c:v>
                </c:pt>
                <c:pt idx="15728">
                  <c:v>2020-05-20 08:00:00+00:00</c:v>
                </c:pt>
                <c:pt idx="15729">
                  <c:v>2020-05-20 09:00:00+00:00</c:v>
                </c:pt>
                <c:pt idx="15730">
                  <c:v>2020-05-20 10:00:00+00:00</c:v>
                </c:pt>
                <c:pt idx="15731">
                  <c:v>2020-05-20 11:00:00+00:00</c:v>
                </c:pt>
                <c:pt idx="15732">
                  <c:v>2020-05-20 12:00:00+00:00</c:v>
                </c:pt>
                <c:pt idx="15733">
                  <c:v>2020-05-20 13:00:00+00:00</c:v>
                </c:pt>
                <c:pt idx="15734">
                  <c:v>2020-05-20 14:00:00+00:00</c:v>
                </c:pt>
                <c:pt idx="15735">
                  <c:v>2020-05-20 15:00:00+00:00</c:v>
                </c:pt>
                <c:pt idx="15736">
                  <c:v>2020-05-20 16:00:00+00:00</c:v>
                </c:pt>
                <c:pt idx="15737">
                  <c:v>2020-05-20 17:00:00+00:00</c:v>
                </c:pt>
                <c:pt idx="15738">
                  <c:v>2020-05-20 18:00:00+00:00</c:v>
                </c:pt>
                <c:pt idx="15739">
                  <c:v>2020-05-20 19:00:00+00:00</c:v>
                </c:pt>
                <c:pt idx="15740">
                  <c:v>2020-05-20 20:00:00+00:00</c:v>
                </c:pt>
                <c:pt idx="15741">
                  <c:v>2020-05-20 21:00:00+00:00</c:v>
                </c:pt>
                <c:pt idx="15742">
                  <c:v>2020-05-20 22:00:00+00:00</c:v>
                </c:pt>
                <c:pt idx="15743">
                  <c:v>2020-05-20 23:00:00+00:00</c:v>
                </c:pt>
                <c:pt idx="15744">
                  <c:v>2020-05-21 00:00:00+00:00</c:v>
                </c:pt>
                <c:pt idx="15745">
                  <c:v>2020-05-21 01:00:00+00:00</c:v>
                </c:pt>
                <c:pt idx="15746">
                  <c:v>2020-05-21 02:00:00+00:00</c:v>
                </c:pt>
                <c:pt idx="15747">
                  <c:v>2020-05-21 03:00:00+00:00</c:v>
                </c:pt>
                <c:pt idx="15748">
                  <c:v>2020-05-21 04:00:00+00:00</c:v>
                </c:pt>
                <c:pt idx="15749">
                  <c:v>2020-05-21 05:00:00+00:00</c:v>
                </c:pt>
                <c:pt idx="15750">
                  <c:v>2020-05-21 06:00:00+00:00</c:v>
                </c:pt>
                <c:pt idx="15751">
                  <c:v>2020-05-21 07:00:00+00:00</c:v>
                </c:pt>
                <c:pt idx="15752">
                  <c:v>2020-05-21 08:00:00+00:00</c:v>
                </c:pt>
                <c:pt idx="15753">
                  <c:v>2020-05-21 09:00:00+00:00</c:v>
                </c:pt>
                <c:pt idx="15754">
                  <c:v>2020-05-21 10:00:00+00:00</c:v>
                </c:pt>
                <c:pt idx="15755">
                  <c:v>2020-05-21 11:00:00+00:00</c:v>
                </c:pt>
                <c:pt idx="15756">
                  <c:v>2020-05-21 12:00:00+00:00</c:v>
                </c:pt>
                <c:pt idx="15757">
                  <c:v>2020-05-21 13:00:00+00:00</c:v>
                </c:pt>
                <c:pt idx="15758">
                  <c:v>2020-05-21 14:00:00+00:00</c:v>
                </c:pt>
                <c:pt idx="15759">
                  <c:v>2020-05-21 15:00:00+00:00</c:v>
                </c:pt>
                <c:pt idx="15760">
                  <c:v>2020-05-21 16:00:00+00:00</c:v>
                </c:pt>
                <c:pt idx="15761">
                  <c:v>2020-05-21 17:00:00+00:00</c:v>
                </c:pt>
                <c:pt idx="15762">
                  <c:v>2020-05-21 18:00:00+00:00</c:v>
                </c:pt>
                <c:pt idx="15763">
                  <c:v>2020-05-21 19:00:00+00:00</c:v>
                </c:pt>
                <c:pt idx="15764">
                  <c:v>2020-05-21 20:00:00+00:00</c:v>
                </c:pt>
                <c:pt idx="15765">
                  <c:v>2020-05-21 21:00:00+00:00</c:v>
                </c:pt>
                <c:pt idx="15766">
                  <c:v>2020-05-21 22:00:00+00:00</c:v>
                </c:pt>
                <c:pt idx="15767">
                  <c:v>2020-05-21 23:00:00+00:00</c:v>
                </c:pt>
                <c:pt idx="15768">
                  <c:v>2020-05-22 00:00:00+00:00</c:v>
                </c:pt>
                <c:pt idx="15769">
                  <c:v>2020-05-22 01:00:00+00:00</c:v>
                </c:pt>
                <c:pt idx="15770">
                  <c:v>2020-05-22 02:00:00+00:00</c:v>
                </c:pt>
                <c:pt idx="15771">
                  <c:v>2020-05-22 03:00:00+00:00</c:v>
                </c:pt>
                <c:pt idx="15772">
                  <c:v>2020-05-22 04:00:00+00:00</c:v>
                </c:pt>
                <c:pt idx="15773">
                  <c:v>2020-05-22 05:00:00+00:00</c:v>
                </c:pt>
                <c:pt idx="15774">
                  <c:v>2020-05-22 06:00:00+00:00</c:v>
                </c:pt>
                <c:pt idx="15775">
                  <c:v>2020-05-22 07:00:00+00:00</c:v>
                </c:pt>
                <c:pt idx="15776">
                  <c:v>2020-05-22 08:00:00+00:00</c:v>
                </c:pt>
                <c:pt idx="15777">
                  <c:v>2020-05-22 09:00:00+00:00</c:v>
                </c:pt>
                <c:pt idx="15778">
                  <c:v>2020-05-22 10:00:00+00:00</c:v>
                </c:pt>
                <c:pt idx="15779">
                  <c:v>2020-05-22 11:00:00+00:00</c:v>
                </c:pt>
                <c:pt idx="15780">
                  <c:v>2020-05-22 12:00:00+00:00</c:v>
                </c:pt>
                <c:pt idx="15781">
                  <c:v>2020-05-22 13:00:00+00:00</c:v>
                </c:pt>
                <c:pt idx="15782">
                  <c:v>2020-05-22 14:00:00+00:00</c:v>
                </c:pt>
                <c:pt idx="15783">
                  <c:v>2020-05-22 15:00:00+00:00</c:v>
                </c:pt>
                <c:pt idx="15784">
                  <c:v>2020-05-22 16:00:00+00:00</c:v>
                </c:pt>
                <c:pt idx="15785">
                  <c:v>2020-05-22 17:00:00+00:00</c:v>
                </c:pt>
                <c:pt idx="15786">
                  <c:v>2020-05-22 18:00:00+00:00</c:v>
                </c:pt>
                <c:pt idx="15787">
                  <c:v>2020-05-22 19:00:00+00:00</c:v>
                </c:pt>
                <c:pt idx="15788">
                  <c:v>2020-05-22 20:00:00+00:00</c:v>
                </c:pt>
                <c:pt idx="15789">
                  <c:v>2020-05-22 21:00:00+00:00</c:v>
                </c:pt>
                <c:pt idx="15790">
                  <c:v>2020-05-22 22:00:00+00:00</c:v>
                </c:pt>
                <c:pt idx="15791">
                  <c:v>2020-05-22 23:00:00+00:00</c:v>
                </c:pt>
                <c:pt idx="15792">
                  <c:v>2020-05-23 00:00:00+00:00</c:v>
                </c:pt>
                <c:pt idx="15793">
                  <c:v>2020-05-23 01:00:00+00:00</c:v>
                </c:pt>
                <c:pt idx="15794">
                  <c:v>2020-05-23 02:00:00+00:00</c:v>
                </c:pt>
                <c:pt idx="15795">
                  <c:v>2020-05-23 03:00:00+00:00</c:v>
                </c:pt>
                <c:pt idx="15796">
                  <c:v>2020-05-23 04:00:00+00:00</c:v>
                </c:pt>
                <c:pt idx="15797">
                  <c:v>2020-05-23 05:00:00+00:00</c:v>
                </c:pt>
                <c:pt idx="15798">
                  <c:v>2020-05-23 06:00:00+00:00</c:v>
                </c:pt>
                <c:pt idx="15799">
                  <c:v>2020-05-23 07:00:00+00:00</c:v>
                </c:pt>
                <c:pt idx="15800">
                  <c:v>2020-05-23 08:00:00+00:00</c:v>
                </c:pt>
                <c:pt idx="15801">
                  <c:v>2020-05-23 09:00:00+00:00</c:v>
                </c:pt>
                <c:pt idx="15802">
                  <c:v>2020-05-23 10:00:00+00:00</c:v>
                </c:pt>
                <c:pt idx="15803">
                  <c:v>2020-05-23 11:00:00+00:00</c:v>
                </c:pt>
                <c:pt idx="15804">
                  <c:v>2020-05-23 12:00:00+00:00</c:v>
                </c:pt>
                <c:pt idx="15805">
                  <c:v>2020-05-23 13:00:00+00:00</c:v>
                </c:pt>
                <c:pt idx="15806">
                  <c:v>2020-05-23 14:00:00+00:00</c:v>
                </c:pt>
                <c:pt idx="15807">
                  <c:v>2020-05-23 15:00:00+00:00</c:v>
                </c:pt>
                <c:pt idx="15808">
                  <c:v>2020-05-23 16:00:00+00:00</c:v>
                </c:pt>
                <c:pt idx="15809">
                  <c:v>2020-05-23 17:00:00+00:00</c:v>
                </c:pt>
                <c:pt idx="15810">
                  <c:v>2020-05-23 18:00:00+00:00</c:v>
                </c:pt>
                <c:pt idx="15811">
                  <c:v>2020-05-23 19:00:00+00:00</c:v>
                </c:pt>
                <c:pt idx="15812">
                  <c:v>2020-05-23 20:00:00+00:00</c:v>
                </c:pt>
                <c:pt idx="15813">
                  <c:v>2020-05-23 21:00:00+00:00</c:v>
                </c:pt>
                <c:pt idx="15814">
                  <c:v>2020-05-23 22:00:00+00:00</c:v>
                </c:pt>
                <c:pt idx="15815">
                  <c:v>2020-05-23 23:00:00+00:00</c:v>
                </c:pt>
                <c:pt idx="15816">
                  <c:v>2020-05-24 00:00:00+00:00</c:v>
                </c:pt>
                <c:pt idx="15817">
                  <c:v>2020-05-24 01:00:00+00:00</c:v>
                </c:pt>
                <c:pt idx="15818">
                  <c:v>2020-05-24 02:00:00+00:00</c:v>
                </c:pt>
                <c:pt idx="15819">
                  <c:v>2020-05-24 03:00:00+00:00</c:v>
                </c:pt>
                <c:pt idx="15820">
                  <c:v>2020-05-24 04:00:00+00:00</c:v>
                </c:pt>
                <c:pt idx="15821">
                  <c:v>2020-05-24 05:00:00+00:00</c:v>
                </c:pt>
                <c:pt idx="15822">
                  <c:v>2020-05-24 06:00:00+00:00</c:v>
                </c:pt>
                <c:pt idx="15823">
                  <c:v>2020-05-24 07:00:00+00:00</c:v>
                </c:pt>
                <c:pt idx="15824">
                  <c:v>2020-05-24 08:00:00+00:00</c:v>
                </c:pt>
                <c:pt idx="15825">
                  <c:v>2020-05-24 09:00:00+00:00</c:v>
                </c:pt>
                <c:pt idx="15826">
                  <c:v>2020-05-24 10:00:00+00:00</c:v>
                </c:pt>
                <c:pt idx="15827">
                  <c:v>2020-05-24 11:00:00+00:00</c:v>
                </c:pt>
                <c:pt idx="15828">
                  <c:v>2020-05-24 12:00:00+00:00</c:v>
                </c:pt>
                <c:pt idx="15829">
                  <c:v>2020-05-24 13:00:00+00:00</c:v>
                </c:pt>
                <c:pt idx="15830">
                  <c:v>2020-05-24 14:00:00+00:00</c:v>
                </c:pt>
                <c:pt idx="15831">
                  <c:v>2020-05-24 15:00:00+00:00</c:v>
                </c:pt>
                <c:pt idx="15832">
                  <c:v>2020-05-24 16:00:00+00:00</c:v>
                </c:pt>
                <c:pt idx="15833">
                  <c:v>2020-05-24 17:00:00+00:00</c:v>
                </c:pt>
                <c:pt idx="15834">
                  <c:v>2020-05-24 18:00:00+00:00</c:v>
                </c:pt>
                <c:pt idx="15835">
                  <c:v>2020-05-24 19:00:00+00:00</c:v>
                </c:pt>
                <c:pt idx="15836">
                  <c:v>2020-05-24 20:00:00+00:00</c:v>
                </c:pt>
                <c:pt idx="15837">
                  <c:v>2020-05-24 21:00:00+00:00</c:v>
                </c:pt>
                <c:pt idx="15838">
                  <c:v>2020-05-24 22:00:00+00:00</c:v>
                </c:pt>
                <c:pt idx="15839">
                  <c:v>2020-05-24 23:00:00+00:00</c:v>
                </c:pt>
                <c:pt idx="15840">
                  <c:v>2020-05-25 00:00:00+00:00</c:v>
                </c:pt>
                <c:pt idx="15841">
                  <c:v>2020-05-25 01:00:00+00:00</c:v>
                </c:pt>
                <c:pt idx="15842">
                  <c:v>2020-05-25 02:00:00+00:00</c:v>
                </c:pt>
                <c:pt idx="15843">
                  <c:v>2020-05-25 03:00:00+00:00</c:v>
                </c:pt>
                <c:pt idx="15844">
                  <c:v>2020-05-25 04:00:00+00:00</c:v>
                </c:pt>
                <c:pt idx="15845">
                  <c:v>2020-05-25 05:00:00+00:00</c:v>
                </c:pt>
                <c:pt idx="15846">
                  <c:v>2020-05-25 06:00:00+00:00</c:v>
                </c:pt>
                <c:pt idx="15847">
                  <c:v>2020-05-25 07:00:00+00:00</c:v>
                </c:pt>
                <c:pt idx="15848">
                  <c:v>2020-05-25 08:00:00+00:00</c:v>
                </c:pt>
                <c:pt idx="15849">
                  <c:v>2020-05-25 09:00:00+00:00</c:v>
                </c:pt>
                <c:pt idx="15850">
                  <c:v>2020-05-25 10:00:00+00:00</c:v>
                </c:pt>
                <c:pt idx="15851">
                  <c:v>2020-05-25 11:00:00+00:00</c:v>
                </c:pt>
                <c:pt idx="15852">
                  <c:v>2020-05-25 12:00:00+00:00</c:v>
                </c:pt>
                <c:pt idx="15853">
                  <c:v>2020-05-25 13:00:00+00:00</c:v>
                </c:pt>
                <c:pt idx="15854">
                  <c:v>2020-05-25 14:00:00+00:00</c:v>
                </c:pt>
                <c:pt idx="15855">
                  <c:v>2020-05-25 15:00:00+00:00</c:v>
                </c:pt>
                <c:pt idx="15856">
                  <c:v>2020-05-25 16:00:00+00:00</c:v>
                </c:pt>
                <c:pt idx="15857">
                  <c:v>2020-05-25 17:00:00+00:00</c:v>
                </c:pt>
                <c:pt idx="15858">
                  <c:v>2020-05-25 18:00:00+00:00</c:v>
                </c:pt>
                <c:pt idx="15859">
                  <c:v>2020-05-25 19:00:00+00:00</c:v>
                </c:pt>
                <c:pt idx="15860">
                  <c:v>2020-05-25 20:00:00+00:00</c:v>
                </c:pt>
                <c:pt idx="15861">
                  <c:v>2020-05-25 21:00:00+00:00</c:v>
                </c:pt>
                <c:pt idx="15862">
                  <c:v>2020-05-25 22:00:00+00:00</c:v>
                </c:pt>
                <c:pt idx="15863">
                  <c:v>2020-05-25 23:00:00+00:00</c:v>
                </c:pt>
                <c:pt idx="15864">
                  <c:v>2020-05-26 00:00:00+00:00</c:v>
                </c:pt>
                <c:pt idx="15865">
                  <c:v>2020-05-26 01:00:00+00:00</c:v>
                </c:pt>
                <c:pt idx="15866">
                  <c:v>2020-05-26 02:00:00+00:00</c:v>
                </c:pt>
                <c:pt idx="15867">
                  <c:v>2020-05-26 03:00:00+00:00</c:v>
                </c:pt>
                <c:pt idx="15868">
                  <c:v>2020-05-26 04:00:00+00:00</c:v>
                </c:pt>
                <c:pt idx="15869">
                  <c:v>2020-05-26 05:00:00+00:00</c:v>
                </c:pt>
                <c:pt idx="15870">
                  <c:v>2020-05-26 06:00:00+00:00</c:v>
                </c:pt>
                <c:pt idx="15871">
                  <c:v>2020-05-26 07:00:00+00:00</c:v>
                </c:pt>
                <c:pt idx="15872">
                  <c:v>2020-05-26 08:00:00+00:00</c:v>
                </c:pt>
                <c:pt idx="15873">
                  <c:v>2020-05-26 09:00:00+00:00</c:v>
                </c:pt>
                <c:pt idx="15874">
                  <c:v>2020-05-26 10:00:00+00:00</c:v>
                </c:pt>
                <c:pt idx="15875">
                  <c:v>2020-05-26 11:00:00+00:00</c:v>
                </c:pt>
                <c:pt idx="15876">
                  <c:v>2020-05-26 12:00:00+00:00</c:v>
                </c:pt>
                <c:pt idx="15877">
                  <c:v>2020-05-26 13:00:00+00:00</c:v>
                </c:pt>
                <c:pt idx="15878">
                  <c:v>2020-05-26 14:00:00+00:00</c:v>
                </c:pt>
                <c:pt idx="15879">
                  <c:v>2020-05-26 15:00:00+00:00</c:v>
                </c:pt>
                <c:pt idx="15880">
                  <c:v>2020-05-26 16:00:00+00:00</c:v>
                </c:pt>
                <c:pt idx="15881">
                  <c:v>2020-05-26 17:00:00+00:00</c:v>
                </c:pt>
                <c:pt idx="15882">
                  <c:v>2020-05-26 18:00:00+00:00</c:v>
                </c:pt>
                <c:pt idx="15883">
                  <c:v>2020-05-26 19:00:00+00:00</c:v>
                </c:pt>
                <c:pt idx="15884">
                  <c:v>2020-05-26 20:00:00+00:00</c:v>
                </c:pt>
                <c:pt idx="15885">
                  <c:v>2020-05-26 21:00:00+00:00</c:v>
                </c:pt>
                <c:pt idx="15886">
                  <c:v>2020-05-26 22:00:00+00:00</c:v>
                </c:pt>
                <c:pt idx="15887">
                  <c:v>2020-05-26 23:00:00+00:00</c:v>
                </c:pt>
                <c:pt idx="15888">
                  <c:v>2020-05-27 00:00:00+00:00</c:v>
                </c:pt>
                <c:pt idx="15889">
                  <c:v>2020-05-27 01:00:00+00:00</c:v>
                </c:pt>
                <c:pt idx="15890">
                  <c:v>2020-05-27 02:00:00+00:00</c:v>
                </c:pt>
                <c:pt idx="15891">
                  <c:v>2020-05-27 03:00:00+00:00</c:v>
                </c:pt>
                <c:pt idx="15892">
                  <c:v>2020-05-27 04:00:00+00:00</c:v>
                </c:pt>
                <c:pt idx="15893">
                  <c:v>2020-05-27 05:00:00+00:00</c:v>
                </c:pt>
                <c:pt idx="15894">
                  <c:v>2020-05-27 06:00:00+00:00</c:v>
                </c:pt>
                <c:pt idx="15895">
                  <c:v>2020-05-27 07:00:00+00:00</c:v>
                </c:pt>
                <c:pt idx="15896">
                  <c:v>2020-05-27 08:00:00+00:00</c:v>
                </c:pt>
                <c:pt idx="15897">
                  <c:v>2020-05-27 09:00:00+00:00</c:v>
                </c:pt>
                <c:pt idx="15898">
                  <c:v>2020-05-27 10:00:00+00:00</c:v>
                </c:pt>
                <c:pt idx="15899">
                  <c:v>2020-05-27 11:00:00+00:00</c:v>
                </c:pt>
                <c:pt idx="15900">
                  <c:v>2020-05-27 12:00:00+00:00</c:v>
                </c:pt>
                <c:pt idx="15901">
                  <c:v>2020-05-27 13:00:00+00:00</c:v>
                </c:pt>
                <c:pt idx="15902">
                  <c:v>2020-05-27 14:00:00+00:00</c:v>
                </c:pt>
                <c:pt idx="15903">
                  <c:v>2020-05-27 15:00:00+00:00</c:v>
                </c:pt>
                <c:pt idx="15904">
                  <c:v>2020-05-27 16:00:00+00:00</c:v>
                </c:pt>
                <c:pt idx="15905">
                  <c:v>2020-05-27 17:00:00+00:00</c:v>
                </c:pt>
                <c:pt idx="15906">
                  <c:v>2020-05-27 18:00:00+00:00</c:v>
                </c:pt>
                <c:pt idx="15907">
                  <c:v>2020-05-27 19:00:00+00:00</c:v>
                </c:pt>
                <c:pt idx="15908">
                  <c:v>2020-05-27 20:00:00+00:00</c:v>
                </c:pt>
                <c:pt idx="15909">
                  <c:v>2020-05-27 21:00:00+00:00</c:v>
                </c:pt>
                <c:pt idx="15910">
                  <c:v>2020-05-27 22:00:00+00:00</c:v>
                </c:pt>
                <c:pt idx="15911">
                  <c:v>2020-05-27 23:00:00+00:00</c:v>
                </c:pt>
                <c:pt idx="15912">
                  <c:v>2020-05-28 00:00:00+00:00</c:v>
                </c:pt>
                <c:pt idx="15913">
                  <c:v>2020-05-28 01:00:00+00:00</c:v>
                </c:pt>
                <c:pt idx="15914">
                  <c:v>2020-05-28 02:00:00+00:00</c:v>
                </c:pt>
                <c:pt idx="15915">
                  <c:v>2020-05-28 03:00:00+00:00</c:v>
                </c:pt>
                <c:pt idx="15916">
                  <c:v>2020-05-28 04:00:00+00:00</c:v>
                </c:pt>
                <c:pt idx="15917">
                  <c:v>2020-05-28 05:00:00+00:00</c:v>
                </c:pt>
                <c:pt idx="15918">
                  <c:v>2020-05-28 06:00:00+00:00</c:v>
                </c:pt>
                <c:pt idx="15919">
                  <c:v>2020-05-28 07:00:00+00:00</c:v>
                </c:pt>
                <c:pt idx="15920">
                  <c:v>2020-05-28 08:00:00+00:00</c:v>
                </c:pt>
                <c:pt idx="15921">
                  <c:v>2020-05-28 09:00:00+00:00</c:v>
                </c:pt>
                <c:pt idx="15922">
                  <c:v>2020-05-28 10:00:00+00:00</c:v>
                </c:pt>
                <c:pt idx="15923">
                  <c:v>2020-05-28 11:00:00+00:00</c:v>
                </c:pt>
                <c:pt idx="15924">
                  <c:v>2020-05-28 12:00:00+00:00</c:v>
                </c:pt>
                <c:pt idx="15925">
                  <c:v>2020-05-28 13:00:00+00:00</c:v>
                </c:pt>
                <c:pt idx="15926">
                  <c:v>2020-05-28 14:00:00+00:00</c:v>
                </c:pt>
                <c:pt idx="15927">
                  <c:v>2020-05-28 15:00:00+00:00</c:v>
                </c:pt>
                <c:pt idx="15928">
                  <c:v>2020-05-28 16:00:00+00:00</c:v>
                </c:pt>
                <c:pt idx="15929">
                  <c:v>2020-05-28 17:00:00+00:00</c:v>
                </c:pt>
                <c:pt idx="15930">
                  <c:v>2020-05-28 18:00:00+00:00</c:v>
                </c:pt>
                <c:pt idx="15931">
                  <c:v>2020-05-28 19:00:00+00:00</c:v>
                </c:pt>
                <c:pt idx="15932">
                  <c:v>2020-05-28 20:00:00+00:00</c:v>
                </c:pt>
                <c:pt idx="15933">
                  <c:v>2020-05-28 21:00:00+00:00</c:v>
                </c:pt>
                <c:pt idx="15934">
                  <c:v>2020-05-28 22:00:00+00:00</c:v>
                </c:pt>
                <c:pt idx="15935">
                  <c:v>2020-05-28 23:00:00+00:00</c:v>
                </c:pt>
                <c:pt idx="15936">
                  <c:v>2020-05-29 00:00:00+00:00</c:v>
                </c:pt>
                <c:pt idx="15937">
                  <c:v>2020-05-29 01:00:00+00:00</c:v>
                </c:pt>
                <c:pt idx="15938">
                  <c:v>2020-05-29 02:00:00+00:00</c:v>
                </c:pt>
                <c:pt idx="15939">
                  <c:v>2020-05-29 03:00:00+00:00</c:v>
                </c:pt>
                <c:pt idx="15940">
                  <c:v>2020-05-29 04:00:00+00:00</c:v>
                </c:pt>
                <c:pt idx="15941">
                  <c:v>2020-05-29 05:00:00+00:00</c:v>
                </c:pt>
                <c:pt idx="15942">
                  <c:v>2020-05-29 06:00:00+00:00</c:v>
                </c:pt>
                <c:pt idx="15943">
                  <c:v>2020-05-29 07:00:00+00:00</c:v>
                </c:pt>
                <c:pt idx="15944">
                  <c:v>2020-05-29 08:00:00+00:00</c:v>
                </c:pt>
                <c:pt idx="15945">
                  <c:v>2020-05-29 09:00:00+00:00</c:v>
                </c:pt>
                <c:pt idx="15946">
                  <c:v>2020-05-29 10:00:00+00:00</c:v>
                </c:pt>
                <c:pt idx="15947">
                  <c:v>2020-05-29 11:00:00+00:00</c:v>
                </c:pt>
                <c:pt idx="15948">
                  <c:v>2020-05-29 12:00:00+00:00</c:v>
                </c:pt>
                <c:pt idx="15949">
                  <c:v>2020-05-29 13:00:00+00:00</c:v>
                </c:pt>
                <c:pt idx="15950">
                  <c:v>2020-05-29 14:00:00+00:00</c:v>
                </c:pt>
                <c:pt idx="15951">
                  <c:v>2020-05-29 15:00:00+00:00</c:v>
                </c:pt>
                <c:pt idx="15952">
                  <c:v>2020-05-29 16:00:00+00:00</c:v>
                </c:pt>
                <c:pt idx="15953">
                  <c:v>2020-05-29 17:00:00+00:00</c:v>
                </c:pt>
                <c:pt idx="15954">
                  <c:v>2020-05-29 18:00:00+00:00</c:v>
                </c:pt>
                <c:pt idx="15955">
                  <c:v>2020-05-29 19:00:00+00:00</c:v>
                </c:pt>
                <c:pt idx="15956">
                  <c:v>2020-05-29 20:00:00+00:00</c:v>
                </c:pt>
                <c:pt idx="15957">
                  <c:v>2020-05-29 21:00:00+00:00</c:v>
                </c:pt>
                <c:pt idx="15958">
                  <c:v>2020-05-29 22:00:00+00:00</c:v>
                </c:pt>
                <c:pt idx="15959">
                  <c:v>2020-05-29 23:00:00+00:00</c:v>
                </c:pt>
                <c:pt idx="15960">
                  <c:v>2020-05-30 00:00:00+00:00</c:v>
                </c:pt>
                <c:pt idx="15961">
                  <c:v>2020-05-30 01:00:00+00:00</c:v>
                </c:pt>
                <c:pt idx="15962">
                  <c:v>2020-05-30 02:00:00+00:00</c:v>
                </c:pt>
                <c:pt idx="15963">
                  <c:v>2020-05-30 03:00:00+00:00</c:v>
                </c:pt>
                <c:pt idx="15964">
                  <c:v>2020-05-30 04:00:00+00:00</c:v>
                </c:pt>
                <c:pt idx="15965">
                  <c:v>2020-05-30 05:00:00+00:00</c:v>
                </c:pt>
                <c:pt idx="15966">
                  <c:v>2020-05-30 06:00:00+00:00</c:v>
                </c:pt>
                <c:pt idx="15967">
                  <c:v>2020-05-30 07:00:00+00:00</c:v>
                </c:pt>
                <c:pt idx="15968">
                  <c:v>2020-05-30 08:00:00+00:00</c:v>
                </c:pt>
                <c:pt idx="15969">
                  <c:v>2020-05-30 09:00:00+00:00</c:v>
                </c:pt>
                <c:pt idx="15970">
                  <c:v>2020-05-30 10:00:00+00:00</c:v>
                </c:pt>
                <c:pt idx="15971">
                  <c:v>2020-05-30 11:00:00+00:00</c:v>
                </c:pt>
                <c:pt idx="15972">
                  <c:v>2020-05-30 12:00:00+00:00</c:v>
                </c:pt>
                <c:pt idx="15973">
                  <c:v>2020-05-30 13:00:00+00:00</c:v>
                </c:pt>
                <c:pt idx="15974">
                  <c:v>2020-05-30 14:00:00+00:00</c:v>
                </c:pt>
                <c:pt idx="15975">
                  <c:v>2020-05-30 15:00:00+00:00</c:v>
                </c:pt>
                <c:pt idx="15976">
                  <c:v>2020-05-30 16:00:00+00:00</c:v>
                </c:pt>
                <c:pt idx="15977">
                  <c:v>2020-05-30 17:00:00+00:00</c:v>
                </c:pt>
                <c:pt idx="15978">
                  <c:v>2020-05-30 18:00:00+00:00</c:v>
                </c:pt>
                <c:pt idx="15979">
                  <c:v>2020-05-30 19:00:00+00:00</c:v>
                </c:pt>
                <c:pt idx="15980">
                  <c:v>2020-05-30 20:00:00+00:00</c:v>
                </c:pt>
                <c:pt idx="15981">
                  <c:v>2020-05-30 21:00:00+00:00</c:v>
                </c:pt>
                <c:pt idx="15982">
                  <c:v>2020-05-30 22:00:00+00:00</c:v>
                </c:pt>
                <c:pt idx="15983">
                  <c:v>2020-05-30 23:00:00+00:00</c:v>
                </c:pt>
                <c:pt idx="15984">
                  <c:v>2020-05-31 00:00:00+00:00</c:v>
                </c:pt>
              </c:strCache>
            </c:strRef>
          </c:cat>
          <c:val>
            <c:numRef>
              <c:f>btc_hedge20180804000000_2020053!$Q$2:$Q$434</c:f>
              <c:numCache>
                <c:formatCode>General</c:formatCode>
                <c:ptCount val="4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0.152204393189385</c:v>
                </c:pt>
                <c:pt idx="5">
                  <c:v>0.152204393189385</c:v>
                </c:pt>
                <c:pt idx="6">
                  <c:v>0.152204393189385</c:v>
                </c:pt>
                <c:pt idx="7">
                  <c:v>0.152204393189385</c:v>
                </c:pt>
                <c:pt idx="8">
                  <c:v>0.152204393189385</c:v>
                </c:pt>
                <c:pt idx="9">
                  <c:v>0.152204393189385</c:v>
                </c:pt>
                <c:pt idx="10">
                  <c:v>0.152204393189385</c:v>
                </c:pt>
                <c:pt idx="11">
                  <c:v>0.152204393189385</c:v>
                </c:pt>
                <c:pt idx="12">
                  <c:v>0.58043214296548495</c:v>
                </c:pt>
                <c:pt idx="13">
                  <c:v>0.58043214296548495</c:v>
                </c:pt>
                <c:pt idx="14">
                  <c:v>0.58043214296548495</c:v>
                </c:pt>
                <c:pt idx="15">
                  <c:v>0.58043214296548495</c:v>
                </c:pt>
                <c:pt idx="16">
                  <c:v>0.58043214296548495</c:v>
                </c:pt>
                <c:pt idx="17">
                  <c:v>0.58043214296548495</c:v>
                </c:pt>
                <c:pt idx="18">
                  <c:v>0.58043214296548495</c:v>
                </c:pt>
                <c:pt idx="19">
                  <c:v>0.58043214296548495</c:v>
                </c:pt>
                <c:pt idx="20">
                  <c:v>1.0245647862736</c:v>
                </c:pt>
                <c:pt idx="21">
                  <c:v>1.0245647862736</c:v>
                </c:pt>
                <c:pt idx="22">
                  <c:v>1.0245647862736</c:v>
                </c:pt>
                <c:pt idx="23">
                  <c:v>1.0245647862736</c:v>
                </c:pt>
                <c:pt idx="24">
                  <c:v>1.0245647862736</c:v>
                </c:pt>
                <c:pt idx="25">
                  <c:v>1.0245647862736</c:v>
                </c:pt>
                <c:pt idx="26">
                  <c:v>1.0245647862736</c:v>
                </c:pt>
                <c:pt idx="27">
                  <c:v>1.0245647862736</c:v>
                </c:pt>
                <c:pt idx="28">
                  <c:v>1.58229070197154</c:v>
                </c:pt>
                <c:pt idx="29">
                  <c:v>1.58229070197154</c:v>
                </c:pt>
                <c:pt idx="30">
                  <c:v>1.58229070197154</c:v>
                </c:pt>
                <c:pt idx="31">
                  <c:v>1.58229070197154</c:v>
                </c:pt>
                <c:pt idx="32">
                  <c:v>1.58229070197154</c:v>
                </c:pt>
                <c:pt idx="33">
                  <c:v>1.58229070197154</c:v>
                </c:pt>
                <c:pt idx="34">
                  <c:v>1.58229070197154</c:v>
                </c:pt>
                <c:pt idx="35">
                  <c:v>1.58229070197154</c:v>
                </c:pt>
                <c:pt idx="36">
                  <c:v>2.0286394690239899</c:v>
                </c:pt>
                <c:pt idx="37">
                  <c:v>2.0286394690239899</c:v>
                </c:pt>
                <c:pt idx="38">
                  <c:v>2.0286394690239899</c:v>
                </c:pt>
                <c:pt idx="39">
                  <c:v>2.0286394690239899</c:v>
                </c:pt>
                <c:pt idx="40">
                  <c:v>2.0286394690239899</c:v>
                </c:pt>
                <c:pt idx="41">
                  <c:v>2.0286394690239899</c:v>
                </c:pt>
                <c:pt idx="42">
                  <c:v>2.0286394690239899</c:v>
                </c:pt>
                <c:pt idx="43">
                  <c:v>2.0286394690239899</c:v>
                </c:pt>
                <c:pt idx="44">
                  <c:v>2.3708399454203399</c:v>
                </c:pt>
                <c:pt idx="45">
                  <c:v>2.3708399454203399</c:v>
                </c:pt>
                <c:pt idx="46">
                  <c:v>2.3708399454203399</c:v>
                </c:pt>
                <c:pt idx="47">
                  <c:v>2.3708399454203399</c:v>
                </c:pt>
                <c:pt idx="48">
                  <c:v>2.3708399454203399</c:v>
                </c:pt>
                <c:pt idx="49">
                  <c:v>2.3708399454203399</c:v>
                </c:pt>
                <c:pt idx="50">
                  <c:v>2.3708399454203399</c:v>
                </c:pt>
                <c:pt idx="51">
                  <c:v>2.3708399454203399</c:v>
                </c:pt>
                <c:pt idx="52">
                  <c:v>2.4773190518325898</c:v>
                </c:pt>
                <c:pt idx="53">
                  <c:v>2.4773190518325898</c:v>
                </c:pt>
                <c:pt idx="54">
                  <c:v>2.4773190518325898</c:v>
                </c:pt>
                <c:pt idx="55">
                  <c:v>2.4773190518325898</c:v>
                </c:pt>
                <c:pt idx="56">
                  <c:v>2.4773190518325898</c:v>
                </c:pt>
                <c:pt idx="57">
                  <c:v>2.4773190518325898</c:v>
                </c:pt>
                <c:pt idx="58">
                  <c:v>2.4773190518325898</c:v>
                </c:pt>
                <c:pt idx="59">
                  <c:v>2.4773190518325898</c:v>
                </c:pt>
                <c:pt idx="60">
                  <c:v>2.5283598647250898</c:v>
                </c:pt>
                <c:pt idx="61">
                  <c:v>2.5283598647250898</c:v>
                </c:pt>
                <c:pt idx="62">
                  <c:v>2.5283598647250898</c:v>
                </c:pt>
                <c:pt idx="63">
                  <c:v>2.5283598647250898</c:v>
                </c:pt>
                <c:pt idx="64">
                  <c:v>2.5283598647250898</c:v>
                </c:pt>
                <c:pt idx="65">
                  <c:v>2.5283598647250898</c:v>
                </c:pt>
                <c:pt idx="66">
                  <c:v>2.5283598647250898</c:v>
                </c:pt>
                <c:pt idx="67">
                  <c:v>2.5283598647250898</c:v>
                </c:pt>
                <c:pt idx="68">
                  <c:v>2.5792418459370898</c:v>
                </c:pt>
                <c:pt idx="69">
                  <c:v>2.5792418459370898</c:v>
                </c:pt>
                <c:pt idx="70">
                  <c:v>2.5792418459370898</c:v>
                </c:pt>
                <c:pt idx="71">
                  <c:v>2.5792418459370898</c:v>
                </c:pt>
                <c:pt idx="72">
                  <c:v>2.5792418459370898</c:v>
                </c:pt>
                <c:pt idx="73">
                  <c:v>2.5792418459370898</c:v>
                </c:pt>
                <c:pt idx="74">
                  <c:v>2.5792418459370898</c:v>
                </c:pt>
                <c:pt idx="75">
                  <c:v>2.5792418459370898</c:v>
                </c:pt>
                <c:pt idx="76">
                  <c:v>2.8112720558827098</c:v>
                </c:pt>
                <c:pt idx="77">
                  <c:v>2.8112720558827098</c:v>
                </c:pt>
                <c:pt idx="78">
                  <c:v>2.8112720558827098</c:v>
                </c:pt>
                <c:pt idx="79">
                  <c:v>2.8112720558827098</c:v>
                </c:pt>
                <c:pt idx="80">
                  <c:v>2.8112720558827098</c:v>
                </c:pt>
                <c:pt idx="81">
                  <c:v>2.8112720558827098</c:v>
                </c:pt>
                <c:pt idx="82">
                  <c:v>2.8112720558827098</c:v>
                </c:pt>
                <c:pt idx="83">
                  <c:v>2.8112720558827098</c:v>
                </c:pt>
                <c:pt idx="84">
                  <c:v>2.8617025298902101</c:v>
                </c:pt>
                <c:pt idx="85">
                  <c:v>2.8617025298902101</c:v>
                </c:pt>
                <c:pt idx="86">
                  <c:v>2.8617025298902101</c:v>
                </c:pt>
                <c:pt idx="87">
                  <c:v>2.8617025298902101</c:v>
                </c:pt>
                <c:pt idx="88">
                  <c:v>2.8617025298902101</c:v>
                </c:pt>
                <c:pt idx="89">
                  <c:v>2.8617025298902101</c:v>
                </c:pt>
                <c:pt idx="90">
                  <c:v>2.8617025298902101</c:v>
                </c:pt>
                <c:pt idx="91">
                  <c:v>2.8617025298902101</c:v>
                </c:pt>
                <c:pt idx="92">
                  <c:v>2.9097009592927101</c:v>
                </c:pt>
                <c:pt idx="93">
                  <c:v>2.9097009592927101</c:v>
                </c:pt>
                <c:pt idx="94">
                  <c:v>2.9097009592927101</c:v>
                </c:pt>
                <c:pt idx="95">
                  <c:v>2.9097009592927101</c:v>
                </c:pt>
                <c:pt idx="96">
                  <c:v>2.9097009592927101</c:v>
                </c:pt>
                <c:pt idx="97">
                  <c:v>2.9097009592927101</c:v>
                </c:pt>
                <c:pt idx="98">
                  <c:v>2.9097009592927101</c:v>
                </c:pt>
                <c:pt idx="99">
                  <c:v>2.9097009592927101</c:v>
                </c:pt>
                <c:pt idx="100">
                  <c:v>3.1704566726966901</c:v>
                </c:pt>
                <c:pt idx="101">
                  <c:v>3.1704566726966901</c:v>
                </c:pt>
                <c:pt idx="102">
                  <c:v>3.1704566726966901</c:v>
                </c:pt>
                <c:pt idx="103">
                  <c:v>3.1704566726966901</c:v>
                </c:pt>
                <c:pt idx="104">
                  <c:v>3.1704566726966901</c:v>
                </c:pt>
                <c:pt idx="105">
                  <c:v>3.1704566726966901</c:v>
                </c:pt>
                <c:pt idx="106">
                  <c:v>3.1704566726966901</c:v>
                </c:pt>
                <c:pt idx="107">
                  <c:v>3.1704566726966901</c:v>
                </c:pt>
                <c:pt idx="108">
                  <c:v>3.2197621825791898</c:v>
                </c:pt>
                <c:pt idx="109">
                  <c:v>3.2197621825791898</c:v>
                </c:pt>
                <c:pt idx="110">
                  <c:v>3.2197621825791898</c:v>
                </c:pt>
                <c:pt idx="111">
                  <c:v>3.2197621825791898</c:v>
                </c:pt>
                <c:pt idx="112">
                  <c:v>3.2197621825791898</c:v>
                </c:pt>
                <c:pt idx="113">
                  <c:v>3.2197621825791898</c:v>
                </c:pt>
                <c:pt idx="114">
                  <c:v>3.2197621825791898</c:v>
                </c:pt>
                <c:pt idx="115">
                  <c:v>3.2197621825791898</c:v>
                </c:pt>
                <c:pt idx="116">
                  <c:v>3.2694526101321899</c:v>
                </c:pt>
                <c:pt idx="117">
                  <c:v>3.2694526101321899</c:v>
                </c:pt>
                <c:pt idx="118">
                  <c:v>3.2694526101321899</c:v>
                </c:pt>
                <c:pt idx="119">
                  <c:v>3.2694526101321899</c:v>
                </c:pt>
                <c:pt idx="120">
                  <c:v>3.2694526101321899</c:v>
                </c:pt>
                <c:pt idx="121">
                  <c:v>3.2694526101321899</c:v>
                </c:pt>
                <c:pt idx="122">
                  <c:v>3.2694526101321899</c:v>
                </c:pt>
                <c:pt idx="123">
                  <c:v>3.2694526101321899</c:v>
                </c:pt>
                <c:pt idx="124">
                  <c:v>3.3192259138746998</c:v>
                </c:pt>
                <c:pt idx="125">
                  <c:v>3.3192259138746998</c:v>
                </c:pt>
                <c:pt idx="126">
                  <c:v>3.3192259138746998</c:v>
                </c:pt>
                <c:pt idx="127">
                  <c:v>3.3192259138746998</c:v>
                </c:pt>
                <c:pt idx="128">
                  <c:v>3.3192259138746998</c:v>
                </c:pt>
                <c:pt idx="129">
                  <c:v>3.3192259138746998</c:v>
                </c:pt>
                <c:pt idx="130">
                  <c:v>3.3192259138746998</c:v>
                </c:pt>
                <c:pt idx="131">
                  <c:v>3.3192259138746998</c:v>
                </c:pt>
                <c:pt idx="132">
                  <c:v>3.3682676210092</c:v>
                </c:pt>
                <c:pt idx="133">
                  <c:v>3.3682676210092</c:v>
                </c:pt>
                <c:pt idx="134">
                  <c:v>3.3682676210092</c:v>
                </c:pt>
                <c:pt idx="135">
                  <c:v>3.3682676210092</c:v>
                </c:pt>
                <c:pt idx="136">
                  <c:v>3.3682676210092</c:v>
                </c:pt>
                <c:pt idx="137">
                  <c:v>3.3682676210092</c:v>
                </c:pt>
                <c:pt idx="138">
                  <c:v>3.3682676210092</c:v>
                </c:pt>
                <c:pt idx="139">
                  <c:v>3.3682676210092</c:v>
                </c:pt>
                <c:pt idx="140">
                  <c:v>3.4172311174746999</c:v>
                </c:pt>
                <c:pt idx="141">
                  <c:v>3.4172311174746999</c:v>
                </c:pt>
                <c:pt idx="142">
                  <c:v>3.4172311174746999</c:v>
                </c:pt>
                <c:pt idx="143">
                  <c:v>3.4172311174746999</c:v>
                </c:pt>
                <c:pt idx="144">
                  <c:v>3.4172311174746999</c:v>
                </c:pt>
                <c:pt idx="145">
                  <c:v>3.4172311174746999</c:v>
                </c:pt>
                <c:pt idx="146">
                  <c:v>3.4172311174746999</c:v>
                </c:pt>
                <c:pt idx="147">
                  <c:v>3.4172311174746999</c:v>
                </c:pt>
                <c:pt idx="148">
                  <c:v>3.4656705367452001</c:v>
                </c:pt>
                <c:pt idx="149">
                  <c:v>3.4656705367452001</c:v>
                </c:pt>
                <c:pt idx="150">
                  <c:v>3.4656705367452001</c:v>
                </c:pt>
                <c:pt idx="151">
                  <c:v>3.4656705367452001</c:v>
                </c:pt>
                <c:pt idx="152">
                  <c:v>3.4656705367452001</c:v>
                </c:pt>
                <c:pt idx="153">
                  <c:v>3.4656705367452001</c:v>
                </c:pt>
                <c:pt idx="154">
                  <c:v>3.4656705367452001</c:v>
                </c:pt>
                <c:pt idx="155">
                  <c:v>3.4656705367452001</c:v>
                </c:pt>
                <c:pt idx="156">
                  <c:v>3.5154332335577001</c:v>
                </c:pt>
                <c:pt idx="157">
                  <c:v>3.5154332335577001</c:v>
                </c:pt>
                <c:pt idx="158">
                  <c:v>3.5154332335577001</c:v>
                </c:pt>
                <c:pt idx="159">
                  <c:v>3.5154332335577001</c:v>
                </c:pt>
                <c:pt idx="160">
                  <c:v>3.5154332335577001</c:v>
                </c:pt>
                <c:pt idx="161">
                  <c:v>3.5154332335577001</c:v>
                </c:pt>
                <c:pt idx="162">
                  <c:v>3.5154332335577001</c:v>
                </c:pt>
                <c:pt idx="163">
                  <c:v>3.5154332335577001</c:v>
                </c:pt>
                <c:pt idx="164">
                  <c:v>3.5629486343751999</c:v>
                </c:pt>
                <c:pt idx="165">
                  <c:v>3.5629486343751999</c:v>
                </c:pt>
                <c:pt idx="166">
                  <c:v>3.5629486343751999</c:v>
                </c:pt>
                <c:pt idx="167">
                  <c:v>3.5629486343751999</c:v>
                </c:pt>
                <c:pt idx="168">
                  <c:v>3.5629486343751999</c:v>
                </c:pt>
                <c:pt idx="169">
                  <c:v>3.5629486343751999</c:v>
                </c:pt>
                <c:pt idx="170">
                  <c:v>3.5629486343751999</c:v>
                </c:pt>
                <c:pt idx="171">
                  <c:v>3.5629486343751999</c:v>
                </c:pt>
                <c:pt idx="172">
                  <c:v>3.9666123690975401</c:v>
                </c:pt>
                <c:pt idx="173">
                  <c:v>3.9666123690975401</c:v>
                </c:pt>
                <c:pt idx="174">
                  <c:v>3.9666123690975401</c:v>
                </c:pt>
                <c:pt idx="175">
                  <c:v>3.9666123690975401</c:v>
                </c:pt>
                <c:pt idx="176">
                  <c:v>3.9666123690975401</c:v>
                </c:pt>
                <c:pt idx="177">
                  <c:v>3.9666123690975401</c:v>
                </c:pt>
                <c:pt idx="178">
                  <c:v>3.9666123690975401</c:v>
                </c:pt>
                <c:pt idx="179">
                  <c:v>3.9666123690975401</c:v>
                </c:pt>
                <c:pt idx="180">
                  <c:v>4.0106783461125399</c:v>
                </c:pt>
                <c:pt idx="181">
                  <c:v>4.0106783461125399</c:v>
                </c:pt>
                <c:pt idx="182">
                  <c:v>4.0106783461125399</c:v>
                </c:pt>
                <c:pt idx="183">
                  <c:v>4.0106783461125399</c:v>
                </c:pt>
                <c:pt idx="184">
                  <c:v>4.0106783461125399</c:v>
                </c:pt>
                <c:pt idx="185">
                  <c:v>4.0106783461125399</c:v>
                </c:pt>
                <c:pt idx="186">
                  <c:v>4.0106783461125399</c:v>
                </c:pt>
                <c:pt idx="187">
                  <c:v>4.0106783461125399</c:v>
                </c:pt>
                <c:pt idx="188">
                  <c:v>4.0551123399195399</c:v>
                </c:pt>
                <c:pt idx="189">
                  <c:v>4.0551123399195399</c:v>
                </c:pt>
                <c:pt idx="190">
                  <c:v>4.0551123399195399</c:v>
                </c:pt>
                <c:pt idx="191">
                  <c:v>4.0551123399195399</c:v>
                </c:pt>
                <c:pt idx="192">
                  <c:v>4.0551123399195399</c:v>
                </c:pt>
                <c:pt idx="193">
                  <c:v>4.0551123399195399</c:v>
                </c:pt>
                <c:pt idx="194">
                  <c:v>4.0551123399195399</c:v>
                </c:pt>
                <c:pt idx="195">
                  <c:v>4.0551123399195399</c:v>
                </c:pt>
                <c:pt idx="196">
                  <c:v>4.8311401663801101</c:v>
                </c:pt>
                <c:pt idx="197">
                  <c:v>4.8311401663801101</c:v>
                </c:pt>
                <c:pt idx="198">
                  <c:v>4.8311401663801101</c:v>
                </c:pt>
                <c:pt idx="199">
                  <c:v>4.8311401663801101</c:v>
                </c:pt>
                <c:pt idx="200">
                  <c:v>4.8311401663801101</c:v>
                </c:pt>
                <c:pt idx="201">
                  <c:v>4.8311401663801101</c:v>
                </c:pt>
                <c:pt idx="202">
                  <c:v>4.8311401663801101</c:v>
                </c:pt>
                <c:pt idx="203">
                  <c:v>4.8311401663801101</c:v>
                </c:pt>
                <c:pt idx="204">
                  <c:v>4.9811015442354103</c:v>
                </c:pt>
                <c:pt idx="205">
                  <c:v>4.9811015442354103</c:v>
                </c:pt>
                <c:pt idx="206">
                  <c:v>4.9811015442354103</c:v>
                </c:pt>
                <c:pt idx="207">
                  <c:v>4.9811015442354103</c:v>
                </c:pt>
                <c:pt idx="208">
                  <c:v>4.9811015442354103</c:v>
                </c:pt>
                <c:pt idx="209">
                  <c:v>4.9811015442354103</c:v>
                </c:pt>
                <c:pt idx="210">
                  <c:v>4.9811015442354103</c:v>
                </c:pt>
                <c:pt idx="211">
                  <c:v>4.9811015442354103</c:v>
                </c:pt>
                <c:pt idx="212">
                  <c:v>5.0251723778039104</c:v>
                </c:pt>
                <c:pt idx="213">
                  <c:v>5.0251723778039104</c:v>
                </c:pt>
                <c:pt idx="214">
                  <c:v>5.0251723778039104</c:v>
                </c:pt>
                <c:pt idx="215">
                  <c:v>5.0251723778039104</c:v>
                </c:pt>
                <c:pt idx="216">
                  <c:v>5.0251723778039104</c:v>
                </c:pt>
                <c:pt idx="217">
                  <c:v>5.0251723778039104</c:v>
                </c:pt>
                <c:pt idx="218">
                  <c:v>5.0251723778039104</c:v>
                </c:pt>
                <c:pt idx="219">
                  <c:v>5.0251723778039104</c:v>
                </c:pt>
                <c:pt idx="220">
                  <c:v>5.1931400034860298</c:v>
                </c:pt>
                <c:pt idx="221">
                  <c:v>5.1931400034860298</c:v>
                </c:pt>
                <c:pt idx="222">
                  <c:v>5.1931400034860298</c:v>
                </c:pt>
                <c:pt idx="223">
                  <c:v>5.1931400034860298</c:v>
                </c:pt>
                <c:pt idx="224">
                  <c:v>5.1931400034860298</c:v>
                </c:pt>
                <c:pt idx="225">
                  <c:v>5.1931400034860298</c:v>
                </c:pt>
                <c:pt idx="226">
                  <c:v>5.1931400034860298</c:v>
                </c:pt>
                <c:pt idx="227">
                  <c:v>5.1931400034860298</c:v>
                </c:pt>
                <c:pt idx="228">
                  <c:v>5.4184029665798796</c:v>
                </c:pt>
                <c:pt idx="229">
                  <c:v>5.4184029665798796</c:v>
                </c:pt>
                <c:pt idx="230">
                  <c:v>5.4184029665798796</c:v>
                </c:pt>
                <c:pt idx="231">
                  <c:v>5.4184029665798796</c:v>
                </c:pt>
                <c:pt idx="232">
                  <c:v>5.4184029665798796</c:v>
                </c:pt>
                <c:pt idx="233">
                  <c:v>5.4184029665798796</c:v>
                </c:pt>
                <c:pt idx="234">
                  <c:v>5.4184029665798796</c:v>
                </c:pt>
                <c:pt idx="235">
                  <c:v>5.4184029665798796</c:v>
                </c:pt>
                <c:pt idx="236">
                  <c:v>5.5061758598647597</c:v>
                </c:pt>
                <c:pt idx="237">
                  <c:v>5.5061758598647597</c:v>
                </c:pt>
                <c:pt idx="238">
                  <c:v>5.5061758598647597</c:v>
                </c:pt>
                <c:pt idx="239">
                  <c:v>5.5061758598647597</c:v>
                </c:pt>
                <c:pt idx="240">
                  <c:v>5.5061758598647597</c:v>
                </c:pt>
                <c:pt idx="241">
                  <c:v>5.5061758598647597</c:v>
                </c:pt>
                <c:pt idx="242">
                  <c:v>5.5061758598647597</c:v>
                </c:pt>
                <c:pt idx="243">
                  <c:v>5.5061758598647597</c:v>
                </c:pt>
                <c:pt idx="244">
                  <c:v>6.1262184201156096</c:v>
                </c:pt>
                <c:pt idx="245">
                  <c:v>6.1262184201156096</c:v>
                </c:pt>
                <c:pt idx="246">
                  <c:v>6.1262184201156096</c:v>
                </c:pt>
                <c:pt idx="247">
                  <c:v>6.1262184201156096</c:v>
                </c:pt>
                <c:pt idx="248">
                  <c:v>6.1262184201156096</c:v>
                </c:pt>
                <c:pt idx="249">
                  <c:v>6.1262184201156096</c:v>
                </c:pt>
                <c:pt idx="250">
                  <c:v>6.1262184201156096</c:v>
                </c:pt>
                <c:pt idx="251">
                  <c:v>6.1262184201156096</c:v>
                </c:pt>
                <c:pt idx="252">
                  <c:v>6.4225377833670096</c:v>
                </c:pt>
                <c:pt idx="253">
                  <c:v>6.4225377833670096</c:v>
                </c:pt>
                <c:pt idx="254">
                  <c:v>6.4225377833670096</c:v>
                </c:pt>
                <c:pt idx="255">
                  <c:v>6.4225377833670096</c:v>
                </c:pt>
                <c:pt idx="256">
                  <c:v>6.4225377833670096</c:v>
                </c:pt>
                <c:pt idx="257">
                  <c:v>6.4225377833670096</c:v>
                </c:pt>
                <c:pt idx="258">
                  <c:v>6.4225377833670096</c:v>
                </c:pt>
                <c:pt idx="259">
                  <c:v>6.4225377833670096</c:v>
                </c:pt>
                <c:pt idx="260">
                  <c:v>6.5302080834380396</c:v>
                </c:pt>
                <c:pt idx="261">
                  <c:v>6.5302080834380396</c:v>
                </c:pt>
                <c:pt idx="262">
                  <c:v>6.5302080834380396</c:v>
                </c:pt>
                <c:pt idx="263">
                  <c:v>6.5302080834380396</c:v>
                </c:pt>
                <c:pt idx="264">
                  <c:v>6.5302080834380396</c:v>
                </c:pt>
                <c:pt idx="265">
                  <c:v>6.5302080834380396</c:v>
                </c:pt>
                <c:pt idx="266">
                  <c:v>6.5302080834380396</c:v>
                </c:pt>
                <c:pt idx="267">
                  <c:v>6.5302080834380396</c:v>
                </c:pt>
                <c:pt idx="268">
                  <c:v>6.5701263469270401</c:v>
                </c:pt>
                <c:pt idx="269">
                  <c:v>6.5701263469270401</c:v>
                </c:pt>
                <c:pt idx="270">
                  <c:v>6.5701263469270401</c:v>
                </c:pt>
                <c:pt idx="271">
                  <c:v>6.5701263469270401</c:v>
                </c:pt>
                <c:pt idx="272">
                  <c:v>6.5701263469270401</c:v>
                </c:pt>
                <c:pt idx="273">
                  <c:v>6.5701263469270401</c:v>
                </c:pt>
                <c:pt idx="274">
                  <c:v>6.5701263469270401</c:v>
                </c:pt>
                <c:pt idx="275">
                  <c:v>6.5701263469270401</c:v>
                </c:pt>
                <c:pt idx="276">
                  <c:v>6.8305927465164196</c:v>
                </c:pt>
                <c:pt idx="277">
                  <c:v>6.8305927465164196</c:v>
                </c:pt>
                <c:pt idx="278">
                  <c:v>6.8305927465164196</c:v>
                </c:pt>
                <c:pt idx="279">
                  <c:v>6.8305927465164196</c:v>
                </c:pt>
                <c:pt idx="280">
                  <c:v>6.8305927465164196</c:v>
                </c:pt>
                <c:pt idx="281">
                  <c:v>6.8305927465164196</c:v>
                </c:pt>
                <c:pt idx="282">
                  <c:v>6.8305927465164196</c:v>
                </c:pt>
                <c:pt idx="283">
                  <c:v>6.8305927465164196</c:v>
                </c:pt>
                <c:pt idx="284">
                  <c:v>6.6931645129017703</c:v>
                </c:pt>
                <c:pt idx="285">
                  <c:v>6.6931645129017703</c:v>
                </c:pt>
                <c:pt idx="286">
                  <c:v>6.6931645129017703</c:v>
                </c:pt>
                <c:pt idx="287">
                  <c:v>6.6931645129017703</c:v>
                </c:pt>
                <c:pt idx="288">
                  <c:v>6.6931645129017703</c:v>
                </c:pt>
                <c:pt idx="289">
                  <c:v>6.6931645129017703</c:v>
                </c:pt>
                <c:pt idx="290">
                  <c:v>6.6931645129017703</c:v>
                </c:pt>
                <c:pt idx="291">
                  <c:v>6.6931645129017703</c:v>
                </c:pt>
                <c:pt idx="292">
                  <c:v>6.7322966009442702</c:v>
                </c:pt>
                <c:pt idx="293">
                  <c:v>6.7322966009442702</c:v>
                </c:pt>
                <c:pt idx="294">
                  <c:v>6.7322966009442702</c:v>
                </c:pt>
                <c:pt idx="295">
                  <c:v>6.7322966009442702</c:v>
                </c:pt>
                <c:pt idx="296">
                  <c:v>6.7322966009442702</c:v>
                </c:pt>
                <c:pt idx="297">
                  <c:v>6.7322966009442702</c:v>
                </c:pt>
                <c:pt idx="298">
                  <c:v>6.7322966009442702</c:v>
                </c:pt>
                <c:pt idx="299">
                  <c:v>6.7322966009442702</c:v>
                </c:pt>
                <c:pt idx="300">
                  <c:v>6.4726152226827498</c:v>
                </c:pt>
                <c:pt idx="301">
                  <c:v>6.4726152226827498</c:v>
                </c:pt>
                <c:pt idx="302">
                  <c:v>6.4726152226827498</c:v>
                </c:pt>
                <c:pt idx="303">
                  <c:v>6.4726152226827498</c:v>
                </c:pt>
                <c:pt idx="304">
                  <c:v>6.4726152226827498</c:v>
                </c:pt>
                <c:pt idx="305">
                  <c:v>6.4726152226827498</c:v>
                </c:pt>
                <c:pt idx="306">
                  <c:v>6.4726152226827498</c:v>
                </c:pt>
                <c:pt idx="307">
                  <c:v>6.4726152226827498</c:v>
                </c:pt>
                <c:pt idx="308">
                  <c:v>6.5115791414277497</c:v>
                </c:pt>
                <c:pt idx="309">
                  <c:v>6.5115791414277497</c:v>
                </c:pt>
                <c:pt idx="310">
                  <c:v>6.5115791414277497</c:v>
                </c:pt>
                <c:pt idx="311">
                  <c:v>6.5115791414277497</c:v>
                </c:pt>
                <c:pt idx="312">
                  <c:v>6.5115791414277497</c:v>
                </c:pt>
                <c:pt idx="313">
                  <c:v>6.5115791414277497</c:v>
                </c:pt>
                <c:pt idx="314">
                  <c:v>6.5115791414277497</c:v>
                </c:pt>
                <c:pt idx="315">
                  <c:v>6.5115791414277497</c:v>
                </c:pt>
                <c:pt idx="316">
                  <c:v>6.5524056146902501</c:v>
                </c:pt>
                <c:pt idx="317">
                  <c:v>6.5524056146902501</c:v>
                </c:pt>
                <c:pt idx="318">
                  <c:v>6.5524056146902501</c:v>
                </c:pt>
                <c:pt idx="319">
                  <c:v>6.5524056146902501</c:v>
                </c:pt>
                <c:pt idx="320">
                  <c:v>6.5524056146902501</c:v>
                </c:pt>
                <c:pt idx="321">
                  <c:v>6.5524056146902501</c:v>
                </c:pt>
                <c:pt idx="322">
                  <c:v>6.5524056146902501</c:v>
                </c:pt>
                <c:pt idx="323">
                  <c:v>6.5524056146902501</c:v>
                </c:pt>
                <c:pt idx="324">
                  <c:v>6.5927914125772498</c:v>
                </c:pt>
                <c:pt idx="325">
                  <c:v>6.5927914125772498</c:v>
                </c:pt>
                <c:pt idx="326">
                  <c:v>6.5927914125772498</c:v>
                </c:pt>
                <c:pt idx="327">
                  <c:v>6.5927914125772498</c:v>
                </c:pt>
                <c:pt idx="328">
                  <c:v>6.5927914125772498</c:v>
                </c:pt>
                <c:pt idx="329">
                  <c:v>6.5927914125772498</c:v>
                </c:pt>
                <c:pt idx="330">
                  <c:v>6.5927914125772498</c:v>
                </c:pt>
                <c:pt idx="331">
                  <c:v>6.5927914125772498</c:v>
                </c:pt>
                <c:pt idx="332">
                  <c:v>6.7609224786559903</c:v>
                </c:pt>
                <c:pt idx="333">
                  <c:v>6.7609224786559903</c:v>
                </c:pt>
                <c:pt idx="334">
                  <c:v>6.7609224786559903</c:v>
                </c:pt>
                <c:pt idx="335">
                  <c:v>6.7609224786559903</c:v>
                </c:pt>
                <c:pt idx="336">
                  <c:v>6.7609224786559903</c:v>
                </c:pt>
                <c:pt idx="337">
                  <c:v>6.7609224786559903</c:v>
                </c:pt>
                <c:pt idx="338">
                  <c:v>6.7609224786559903</c:v>
                </c:pt>
                <c:pt idx="339">
                  <c:v>6.7609224786559903</c:v>
                </c:pt>
                <c:pt idx="340">
                  <c:v>7.03634602335159</c:v>
                </c:pt>
                <c:pt idx="341">
                  <c:v>7.03634602335159</c:v>
                </c:pt>
                <c:pt idx="342">
                  <c:v>7.03634602335159</c:v>
                </c:pt>
                <c:pt idx="343">
                  <c:v>7.03634602335159</c:v>
                </c:pt>
                <c:pt idx="344">
                  <c:v>7.03634602335159</c:v>
                </c:pt>
                <c:pt idx="345">
                  <c:v>7.03634602335159</c:v>
                </c:pt>
                <c:pt idx="346">
                  <c:v>7.03634602335159</c:v>
                </c:pt>
                <c:pt idx="347">
                  <c:v>7.03634602335159</c:v>
                </c:pt>
                <c:pt idx="348">
                  <c:v>7.0778592356645902</c:v>
                </c:pt>
                <c:pt idx="349">
                  <c:v>7.0778592356645902</c:v>
                </c:pt>
                <c:pt idx="350">
                  <c:v>7.0778592356645902</c:v>
                </c:pt>
                <c:pt idx="351">
                  <c:v>7.0778592356645902</c:v>
                </c:pt>
                <c:pt idx="352">
                  <c:v>7.0778592356645902</c:v>
                </c:pt>
                <c:pt idx="353">
                  <c:v>7.0778592356645902</c:v>
                </c:pt>
                <c:pt idx="354">
                  <c:v>7.0778592356645902</c:v>
                </c:pt>
                <c:pt idx="355">
                  <c:v>7.0778592356645902</c:v>
                </c:pt>
                <c:pt idx="356">
                  <c:v>7.5048914051128799</c:v>
                </c:pt>
                <c:pt idx="357">
                  <c:v>7.5048914051128799</c:v>
                </c:pt>
                <c:pt idx="358">
                  <c:v>7.5048914051128799</c:v>
                </c:pt>
                <c:pt idx="359">
                  <c:v>7.5048914051128799</c:v>
                </c:pt>
                <c:pt idx="360">
                  <c:v>7.5048914051128799</c:v>
                </c:pt>
                <c:pt idx="361">
                  <c:v>7.5048914051128799</c:v>
                </c:pt>
                <c:pt idx="362">
                  <c:v>7.5048914051128799</c:v>
                </c:pt>
                <c:pt idx="363">
                  <c:v>7.5048914051128799</c:v>
                </c:pt>
                <c:pt idx="364">
                  <c:v>7.3474200683236797</c:v>
                </c:pt>
                <c:pt idx="365">
                  <c:v>7.3474200683236797</c:v>
                </c:pt>
                <c:pt idx="366">
                  <c:v>7.3474200683236797</c:v>
                </c:pt>
                <c:pt idx="367">
                  <c:v>7.3474200683236797</c:v>
                </c:pt>
                <c:pt idx="368">
                  <c:v>7.3474200683236797</c:v>
                </c:pt>
                <c:pt idx="369">
                  <c:v>7.3474200683236797</c:v>
                </c:pt>
                <c:pt idx="370">
                  <c:v>7.3474200683236797</c:v>
                </c:pt>
                <c:pt idx="371">
                  <c:v>7.3474200683236797</c:v>
                </c:pt>
                <c:pt idx="372">
                  <c:v>7.3882811009371796</c:v>
                </c:pt>
                <c:pt idx="373">
                  <c:v>7.3882811009371796</c:v>
                </c:pt>
                <c:pt idx="374">
                  <c:v>7.3882811009371796</c:v>
                </c:pt>
                <c:pt idx="375">
                  <c:v>7.3882811009371796</c:v>
                </c:pt>
                <c:pt idx="376">
                  <c:v>7.3882811009371796</c:v>
                </c:pt>
                <c:pt idx="377">
                  <c:v>7.3882811009371796</c:v>
                </c:pt>
                <c:pt idx="378">
                  <c:v>7.3882811009371796</c:v>
                </c:pt>
                <c:pt idx="379">
                  <c:v>7.3882811009371796</c:v>
                </c:pt>
                <c:pt idx="380">
                  <c:v>7.4295421955406802</c:v>
                </c:pt>
                <c:pt idx="381">
                  <c:v>7.4295421955406802</c:v>
                </c:pt>
                <c:pt idx="382">
                  <c:v>7.4295421955406802</c:v>
                </c:pt>
                <c:pt idx="383">
                  <c:v>7.4295421955406802</c:v>
                </c:pt>
                <c:pt idx="384">
                  <c:v>7.4295421955406802</c:v>
                </c:pt>
                <c:pt idx="385">
                  <c:v>7.4295421955406802</c:v>
                </c:pt>
                <c:pt idx="386">
                  <c:v>7.4295421955406802</c:v>
                </c:pt>
                <c:pt idx="387">
                  <c:v>7.4295421955406802</c:v>
                </c:pt>
                <c:pt idx="388">
                  <c:v>7.4696717812116802</c:v>
                </c:pt>
                <c:pt idx="389">
                  <c:v>7.4696717812116802</c:v>
                </c:pt>
                <c:pt idx="390">
                  <c:v>7.4696717812116802</c:v>
                </c:pt>
                <c:pt idx="391">
                  <c:v>7.4696717812116802</c:v>
                </c:pt>
                <c:pt idx="392">
                  <c:v>7.4696717812116802</c:v>
                </c:pt>
                <c:pt idx="393">
                  <c:v>7.4696717812116802</c:v>
                </c:pt>
                <c:pt idx="394">
                  <c:v>7.4696717812116802</c:v>
                </c:pt>
                <c:pt idx="395">
                  <c:v>7.4696717812116802</c:v>
                </c:pt>
                <c:pt idx="396">
                  <c:v>7.83111720920345</c:v>
                </c:pt>
                <c:pt idx="397">
                  <c:v>7.83111720920345</c:v>
                </c:pt>
                <c:pt idx="398">
                  <c:v>7.83111720920345</c:v>
                </c:pt>
                <c:pt idx="399">
                  <c:v>7.83111720920345</c:v>
                </c:pt>
                <c:pt idx="400">
                  <c:v>7.83111720920345</c:v>
                </c:pt>
                <c:pt idx="401">
                  <c:v>7.83111720920345</c:v>
                </c:pt>
                <c:pt idx="402">
                  <c:v>7.83111720920345</c:v>
                </c:pt>
                <c:pt idx="403">
                  <c:v>7.83111720920345</c:v>
                </c:pt>
                <c:pt idx="404">
                  <c:v>8.0342643388540491</c:v>
                </c:pt>
                <c:pt idx="405">
                  <c:v>8.0342643388540491</c:v>
                </c:pt>
                <c:pt idx="406">
                  <c:v>8.0342643388540491</c:v>
                </c:pt>
                <c:pt idx="407">
                  <c:v>8.0342643388540491</c:v>
                </c:pt>
                <c:pt idx="408">
                  <c:v>8.0342643388540491</c:v>
                </c:pt>
                <c:pt idx="409">
                  <c:v>8.0342643388540491</c:v>
                </c:pt>
                <c:pt idx="410">
                  <c:v>8.0342643388540491</c:v>
                </c:pt>
                <c:pt idx="411">
                  <c:v>8.0342643388540491</c:v>
                </c:pt>
                <c:pt idx="412">
                  <c:v>8.2781535079036495</c:v>
                </c:pt>
                <c:pt idx="413">
                  <c:v>8.2781535079036495</c:v>
                </c:pt>
                <c:pt idx="414">
                  <c:v>8.2781535079036495</c:v>
                </c:pt>
                <c:pt idx="415">
                  <c:v>8.2781535079036495</c:v>
                </c:pt>
                <c:pt idx="416">
                  <c:v>8.2781535079036495</c:v>
                </c:pt>
                <c:pt idx="417">
                  <c:v>8.2781535079036495</c:v>
                </c:pt>
                <c:pt idx="418">
                  <c:v>8.2781535079036495</c:v>
                </c:pt>
                <c:pt idx="419">
                  <c:v>8.2781535079036495</c:v>
                </c:pt>
                <c:pt idx="420">
                  <c:v>8.4796479430136902</c:v>
                </c:pt>
                <c:pt idx="421">
                  <c:v>8.4796479430136902</c:v>
                </c:pt>
                <c:pt idx="422">
                  <c:v>8.4796479430136902</c:v>
                </c:pt>
                <c:pt idx="423">
                  <c:v>8.4796479430136902</c:v>
                </c:pt>
                <c:pt idx="424">
                  <c:v>8.4796479430136902</c:v>
                </c:pt>
                <c:pt idx="425">
                  <c:v>8.4796479430136902</c:v>
                </c:pt>
                <c:pt idx="426">
                  <c:v>8.4796479430136902</c:v>
                </c:pt>
                <c:pt idx="427">
                  <c:v>8.4796479430136902</c:v>
                </c:pt>
                <c:pt idx="428">
                  <c:v>8.5171341630686896</c:v>
                </c:pt>
                <c:pt idx="429">
                  <c:v>8.5171341630686896</c:v>
                </c:pt>
                <c:pt idx="430">
                  <c:v>8.5171341630686896</c:v>
                </c:pt>
                <c:pt idx="431">
                  <c:v>8.5171341630686896</c:v>
                </c:pt>
                <c:pt idx="432">
                  <c:v>8.5171341630686896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C-42B0-8D17-525B622DA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165775"/>
        <c:axId val="886413951"/>
      </c:lineChart>
      <c:catAx>
        <c:axId val="75416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6413951"/>
        <c:crosses val="autoZero"/>
        <c:auto val="1"/>
        <c:lblAlgn val="ctr"/>
        <c:lblOffset val="100"/>
        <c:noMultiLvlLbl val="0"/>
      </c:catAx>
      <c:valAx>
        <c:axId val="8864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41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18</xdr:col>
      <xdr:colOff>1816100</xdr:colOff>
      <xdr:row>18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57E4C87-5D2B-4516-8BDF-AE17945F2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986"/>
  <sheetViews>
    <sheetView tabSelected="1" topLeftCell="O1" workbookViewId="0">
      <pane ySplit="1" topLeftCell="A2" activePane="bottomLeft" state="frozen"/>
      <selection pane="bottomLeft" activeCell="H2" sqref="H2"/>
    </sheetView>
  </sheetViews>
  <sheetFormatPr defaultRowHeight="17" x14ac:dyDescent="0.45"/>
  <cols>
    <col min="1" max="1" width="24.83203125" bestFit="1" customWidth="1"/>
    <col min="2" max="2" width="8.1640625" bestFit="1" customWidth="1"/>
    <col min="3" max="3" width="8.9140625" bestFit="1" customWidth="1"/>
    <col min="4" max="4" width="5.1640625" bestFit="1" customWidth="1"/>
    <col min="5" max="7" width="13.1640625" bestFit="1" customWidth="1"/>
    <col min="8" max="8" width="18.75" bestFit="1" customWidth="1"/>
    <col min="9" max="9" width="18.58203125" bestFit="1" customWidth="1"/>
    <col min="10" max="10" width="13.1640625" bestFit="1" customWidth="1"/>
    <col min="11" max="14" width="12.33203125" bestFit="1" customWidth="1"/>
    <col min="15" max="15" width="13.1640625" bestFit="1" customWidth="1"/>
    <col min="16" max="16" width="34" bestFit="1" customWidth="1"/>
    <col min="17" max="17" width="14.4140625" bestFit="1" customWidth="1"/>
    <col min="18" max="18" width="22.9140625" bestFit="1" customWidth="1"/>
    <col min="19" max="19" width="28.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s="2" t="s">
        <v>19</v>
      </c>
      <c r="B2">
        <v>3639707</v>
      </c>
      <c r="C2">
        <v>-1175003</v>
      </c>
      <c r="D2">
        <v>8728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0.36749538746064297</v>
      </c>
      <c r="L2">
        <v>0.36749540703375</v>
      </c>
      <c r="M2">
        <v>0.375</v>
      </c>
      <c r="N2">
        <v>998.89000920550495</v>
      </c>
      <c r="O2">
        <v>-1.1099907944943599</v>
      </c>
      <c r="P2">
        <v>-1.1099907944943599</v>
      </c>
      <c r="Q2">
        <v>0</v>
      </c>
      <c r="R2" s="1">
        <v>2.7811086766860099E-14</v>
      </c>
      <c r="S2" s="1">
        <v>2.7811086766860099E-14</v>
      </c>
    </row>
    <row r="3" spans="1:19" x14ac:dyDescent="0.45">
      <c r="A3" s="2" t="s">
        <v>20</v>
      </c>
      <c r="B3">
        <v>3649395</v>
      </c>
      <c r="C3">
        <v>-1171599</v>
      </c>
      <c r="D3">
        <v>8728</v>
      </c>
      <c r="E3">
        <v>1.41958227796093</v>
      </c>
      <c r="F3">
        <v>-1.3042533299999399</v>
      </c>
      <c r="G3">
        <v>-1.1407496000000299</v>
      </c>
      <c r="H3">
        <v>0</v>
      </c>
      <c r="I3">
        <v>0</v>
      </c>
      <c r="J3">
        <v>0</v>
      </c>
      <c r="K3">
        <v>0.368470735374331</v>
      </c>
      <c r="L3">
        <v>0.36856288015874999</v>
      </c>
      <c r="M3">
        <v>0.375</v>
      </c>
      <c r="N3">
        <v>997.86254573242695</v>
      </c>
      <c r="O3">
        <v>-2.1374542675721302</v>
      </c>
      <c r="P3">
        <v>-2.1374542675721302</v>
      </c>
      <c r="Q3">
        <v>0</v>
      </c>
      <c r="R3">
        <v>-1.0254206520390501</v>
      </c>
      <c r="S3">
        <v>-1.0254206520390501</v>
      </c>
    </row>
    <row r="4" spans="1:19" x14ac:dyDescent="0.45">
      <c r="A4" s="2" t="s">
        <v>21</v>
      </c>
      <c r="B4">
        <v>3654108</v>
      </c>
      <c r="C4">
        <v>-1168282</v>
      </c>
      <c r="D4">
        <v>8728</v>
      </c>
      <c r="E4">
        <v>2.8064482027422599</v>
      </c>
      <c r="F4">
        <v>-1.9331383499999699</v>
      </c>
      <c r="G4">
        <v>-1.42903544</v>
      </c>
      <c r="H4">
        <v>0</v>
      </c>
      <c r="I4">
        <v>0</v>
      </c>
      <c r="J4">
        <v>0</v>
      </c>
      <c r="K4">
        <v>0.36894387749323998</v>
      </c>
      <c r="L4">
        <v>0.36960441401249999</v>
      </c>
      <c r="M4">
        <v>0.375</v>
      </c>
      <c r="N4">
        <v>998.33072612123601</v>
      </c>
      <c r="O4">
        <v>-1.66927387876341</v>
      </c>
      <c r="P4">
        <v>-1.66927387876341</v>
      </c>
      <c r="Q4">
        <v>0</v>
      </c>
      <c r="R4">
        <v>-0.55572558725767895</v>
      </c>
      <c r="S4">
        <v>-0.55572558725767895</v>
      </c>
    </row>
    <row r="5" spans="1:19" x14ac:dyDescent="0.45">
      <c r="A5" s="2" t="s">
        <v>22</v>
      </c>
      <c r="B5">
        <v>3650879</v>
      </c>
      <c r="C5">
        <v>-1170639</v>
      </c>
      <c r="D5">
        <v>8728</v>
      </c>
      <c r="E5">
        <v>1.81976892487138</v>
      </c>
      <c r="F5">
        <v>-1.49540095999997</v>
      </c>
      <c r="G5">
        <v>-1.52460704000003</v>
      </c>
      <c r="H5">
        <v>0</v>
      </c>
      <c r="I5">
        <v>0</v>
      </c>
      <c r="J5">
        <v>0</v>
      </c>
      <c r="K5">
        <v>0.36926869349622399</v>
      </c>
      <c r="L5">
        <v>0.37034385499875</v>
      </c>
      <c r="M5">
        <v>0.375</v>
      </c>
      <c r="N5">
        <v>997.68514837637599</v>
      </c>
      <c r="O5">
        <v>-2.3148516236235501</v>
      </c>
      <c r="P5">
        <v>-2.3148516236235501</v>
      </c>
      <c r="Q5">
        <v>0</v>
      </c>
      <c r="R5">
        <v>-1.2002390751285701</v>
      </c>
      <c r="S5">
        <v>-1.2002390751285701</v>
      </c>
    </row>
    <row r="6" spans="1:19" x14ac:dyDescent="0.45">
      <c r="A6" s="2" t="s">
        <v>23</v>
      </c>
      <c r="B6">
        <v>3648871</v>
      </c>
      <c r="C6">
        <v>-1171424</v>
      </c>
      <c r="D6">
        <v>8728</v>
      </c>
      <c r="E6">
        <v>1.4895618027938999</v>
      </c>
      <c r="F6">
        <v>-1.2261539899999301</v>
      </c>
      <c r="G6">
        <v>-1.8762581600000099</v>
      </c>
      <c r="H6">
        <v>-0.152204393189385</v>
      </c>
      <c r="I6">
        <v>4.9000091212176501E-2</v>
      </c>
      <c r="J6">
        <v>0</v>
      </c>
      <c r="K6">
        <v>0.36947082053841102</v>
      </c>
      <c r="L6">
        <v>0.37058999076749999</v>
      </c>
      <c r="M6">
        <v>0.375</v>
      </c>
      <c r="N6">
        <v>997.375293143465</v>
      </c>
      <c r="O6">
        <v>-2.62470685653477</v>
      </c>
      <c r="P6">
        <v>-2.7769112497241499</v>
      </c>
      <c r="Q6">
        <v>0.152204393189385</v>
      </c>
      <c r="R6">
        <v>-1.50964604522886</v>
      </c>
      <c r="S6">
        <v>-1.50964604522886</v>
      </c>
    </row>
    <row r="7" spans="1:19" x14ac:dyDescent="0.45">
      <c r="A7" s="2" t="s">
        <v>24</v>
      </c>
      <c r="B7">
        <v>3642849</v>
      </c>
      <c r="C7">
        <v>-1171162</v>
      </c>
      <c r="D7">
        <v>8728</v>
      </c>
      <c r="E7">
        <v>1.5982160976937501</v>
      </c>
      <c r="F7">
        <v>-0.41787142999993399</v>
      </c>
      <c r="G7">
        <v>-2.44375272</v>
      </c>
      <c r="H7">
        <v>-0.152204393189385</v>
      </c>
      <c r="I7">
        <v>4.9000091212176501E-2</v>
      </c>
      <c r="J7">
        <v>0</v>
      </c>
      <c r="K7">
        <v>0.37007686483902202</v>
      </c>
      <c r="L7">
        <v>0.37067200495500002</v>
      </c>
      <c r="M7">
        <v>0.375</v>
      </c>
      <c r="N7">
        <v>997.72404737987699</v>
      </c>
      <c r="O7">
        <v>-2.2759526201229998</v>
      </c>
      <c r="P7">
        <v>-2.42815701331239</v>
      </c>
      <c r="Q7">
        <v>0.152204393189385</v>
      </c>
      <c r="R7">
        <v>-1.1602037503289799</v>
      </c>
      <c r="S7">
        <v>-1.1602037503289799</v>
      </c>
    </row>
    <row r="8" spans="1:19" x14ac:dyDescent="0.45">
      <c r="A8" s="2" t="s">
        <v>25</v>
      </c>
      <c r="B8">
        <v>3638747</v>
      </c>
      <c r="C8">
        <v>-1175788</v>
      </c>
      <c r="D8">
        <v>8728</v>
      </c>
      <c r="E8">
        <v>-0.33525873148851698</v>
      </c>
      <c r="F8">
        <v>0.13266817087723201</v>
      </c>
      <c r="G8">
        <v>-1.7949132000000101</v>
      </c>
      <c r="H8">
        <v>-0.152204393189385</v>
      </c>
      <c r="I8">
        <v>4.9000091212176501E-2</v>
      </c>
      <c r="J8">
        <v>0</v>
      </c>
      <c r="K8">
        <v>0.370491314110034</v>
      </c>
      <c r="L8">
        <v>0.3721184568525</v>
      </c>
      <c r="M8">
        <v>0.375</v>
      </c>
      <c r="N8">
        <v>996.98809077040301</v>
      </c>
      <c r="O8">
        <v>-3.0119092295966499</v>
      </c>
      <c r="P8">
        <v>-3.1641136227860298</v>
      </c>
      <c r="Q8">
        <v>0.152204393189385</v>
      </c>
      <c r="R8">
        <v>-1.89429945863411</v>
      </c>
      <c r="S8">
        <v>-1.89429945863411</v>
      </c>
    </row>
    <row r="9" spans="1:19" x14ac:dyDescent="0.45">
      <c r="A9" s="2" t="s">
        <v>26</v>
      </c>
      <c r="B9">
        <v>3641627</v>
      </c>
      <c r="C9">
        <v>-1173257</v>
      </c>
      <c r="D9">
        <v>8728</v>
      </c>
      <c r="E9">
        <v>0.72042179126184003</v>
      </c>
      <c r="F9">
        <v>-0.25534186912274898</v>
      </c>
      <c r="G9">
        <v>-1.9269678400000301</v>
      </c>
      <c r="H9">
        <v>-0.152204393189385</v>
      </c>
      <c r="I9">
        <v>4.9000091212176501E-2</v>
      </c>
      <c r="J9">
        <v>0</v>
      </c>
      <c r="K9">
        <v>0.37078167106909898</v>
      </c>
      <c r="L9">
        <v>0.37291047319124998</v>
      </c>
      <c r="M9">
        <v>0.375</v>
      </c>
      <c r="N9">
        <v>997.52262423985496</v>
      </c>
      <c r="O9">
        <v>-2.47737576014412</v>
      </c>
      <c r="P9">
        <v>-2.6295801533335101</v>
      </c>
      <c r="Q9">
        <v>0.152204393189385</v>
      </c>
      <c r="R9">
        <v>-1.3586836158837701</v>
      </c>
      <c r="S9">
        <v>-1.3586836158837701</v>
      </c>
    </row>
    <row r="10" spans="1:19" x14ac:dyDescent="0.45">
      <c r="A10" s="2" t="s">
        <v>27</v>
      </c>
      <c r="B10">
        <v>3646340</v>
      </c>
      <c r="C10">
        <v>-1170028</v>
      </c>
      <c r="D10">
        <v>8728</v>
      </c>
      <c r="E10">
        <v>2.0679155593743701</v>
      </c>
      <c r="F10">
        <v>-0.88835100048649696</v>
      </c>
      <c r="G10">
        <v>-1.94276552000001</v>
      </c>
      <c r="H10">
        <v>-0.152204393189385</v>
      </c>
      <c r="I10">
        <v>4.9000091212176501E-2</v>
      </c>
      <c r="J10">
        <v>0</v>
      </c>
      <c r="K10">
        <v>0.37125552018781799</v>
      </c>
      <c r="L10">
        <v>0.37392221979749901</v>
      </c>
      <c r="M10">
        <v>0.375</v>
      </c>
      <c r="N10">
        <v>998.21982560087895</v>
      </c>
      <c r="O10">
        <v>-1.7801743991202501</v>
      </c>
      <c r="P10">
        <v>-1.93237879230964</v>
      </c>
      <c r="Q10">
        <v>0.152204393189385</v>
      </c>
      <c r="R10">
        <v>-0.65999665913493699</v>
      </c>
      <c r="S10">
        <v>-0.65999665913493699</v>
      </c>
    </row>
    <row r="11" spans="1:19" x14ac:dyDescent="0.45">
      <c r="A11" s="2" t="s">
        <v>28</v>
      </c>
      <c r="B11">
        <v>3635081</v>
      </c>
      <c r="C11">
        <v>-1173083</v>
      </c>
      <c r="D11">
        <v>8728</v>
      </c>
      <c r="E11">
        <v>0.79161292529488902</v>
      </c>
      <c r="F11">
        <v>0.62343001042880097</v>
      </c>
      <c r="G11">
        <v>-3.0621315200000399</v>
      </c>
      <c r="H11">
        <v>-0.152204393189385</v>
      </c>
      <c r="I11">
        <v>4.9000091212176501E-2</v>
      </c>
      <c r="J11">
        <v>0</v>
      </c>
      <c r="K11">
        <v>0.37239046552052801</v>
      </c>
      <c r="L11">
        <v>0.37487649105374998</v>
      </c>
      <c r="M11">
        <v>0.375</v>
      </c>
      <c r="N11">
        <v>997.33384876112598</v>
      </c>
      <c r="O11">
        <v>-2.6661512388734501</v>
      </c>
      <c r="P11">
        <v>-2.81835563206283</v>
      </c>
      <c r="Q11">
        <v>0.152204393189385</v>
      </c>
      <c r="R11">
        <v>-1.5438842822991701</v>
      </c>
      <c r="S11">
        <v>-1.5438842822991701</v>
      </c>
    </row>
    <row r="12" spans="1:19" x14ac:dyDescent="0.45">
      <c r="A12" s="2" t="s">
        <v>29</v>
      </c>
      <c r="B12">
        <v>3625131</v>
      </c>
      <c r="C12">
        <v>-1178931</v>
      </c>
      <c r="D12">
        <v>8728</v>
      </c>
      <c r="E12">
        <v>-1.6465016862169899</v>
      </c>
      <c r="F12">
        <v>1.9607446304287801</v>
      </c>
      <c r="G12">
        <v>-2.9463982400000299</v>
      </c>
      <c r="H12">
        <v>-0.152204393189385</v>
      </c>
      <c r="I12">
        <v>4.9000091212176501E-2</v>
      </c>
      <c r="J12">
        <v>0</v>
      </c>
      <c r="K12">
        <v>0.37339845943569</v>
      </c>
      <c r="L12">
        <v>0.37669819422375</v>
      </c>
      <c r="M12">
        <v>0.375</v>
      </c>
      <c r="N12">
        <v>996.34595235252903</v>
      </c>
      <c r="O12">
        <v>-3.6540476474705201</v>
      </c>
      <c r="P12">
        <v>-3.8062520406599001</v>
      </c>
      <c r="Q12">
        <v>0.152204393189385</v>
      </c>
      <c r="R12">
        <v>-2.5289509938110699</v>
      </c>
      <c r="S12">
        <v>-2.5289509938110699</v>
      </c>
    </row>
    <row r="13" spans="1:19" x14ac:dyDescent="0.45">
      <c r="A13" s="2" t="s">
        <v>30</v>
      </c>
      <c r="B13">
        <v>3619807</v>
      </c>
      <c r="C13">
        <v>-1180502</v>
      </c>
      <c r="D13">
        <v>8728</v>
      </c>
      <c r="E13">
        <v>-2.2945639941370501</v>
      </c>
      <c r="F13">
        <v>2.6798925404288201</v>
      </c>
      <c r="G13">
        <v>-3.35643968000005</v>
      </c>
      <c r="H13">
        <v>-0.152204393189385</v>
      </c>
      <c r="I13">
        <v>4.9000091212176501E-2</v>
      </c>
      <c r="J13">
        <v>0</v>
      </c>
      <c r="K13">
        <v>0.37393853094992302</v>
      </c>
      <c r="L13">
        <v>0.37718685573749999</v>
      </c>
      <c r="M13">
        <v>0.375</v>
      </c>
      <c r="N13">
        <v>996.00596778158103</v>
      </c>
      <c r="O13">
        <v>-3.9940322184185102</v>
      </c>
      <c r="P13">
        <v>-4.1462366116078897</v>
      </c>
      <c r="Q13">
        <v>0.152204393189385</v>
      </c>
      <c r="R13">
        <v>-2.8679068317310801</v>
      </c>
      <c r="S13">
        <v>-2.8679068317310801</v>
      </c>
    </row>
    <row r="14" spans="1:19" x14ac:dyDescent="0.45">
      <c r="A14" s="2" t="s">
        <v>31</v>
      </c>
      <c r="B14">
        <v>3573461</v>
      </c>
      <c r="C14">
        <v>-1197697</v>
      </c>
      <c r="D14">
        <v>8728</v>
      </c>
      <c r="E14">
        <v>-9.42269757855885</v>
      </c>
      <c r="F14">
        <v>8.9483581604288194</v>
      </c>
      <c r="G14">
        <v>-2.3801256</v>
      </c>
      <c r="H14">
        <v>-0.58043214296548495</v>
      </c>
      <c r="I14">
        <v>9.8672786956154904E-2</v>
      </c>
      <c r="J14">
        <v>0</v>
      </c>
      <c r="K14">
        <v>0.37870839317659</v>
      </c>
      <c r="L14">
        <v>0.38246690289375002</v>
      </c>
      <c r="M14">
        <v>0.375</v>
      </c>
      <c r="N14">
        <v>996.49111904180802</v>
      </c>
      <c r="O14">
        <v>-3.50888095819107</v>
      </c>
      <c r="P14">
        <v>-4.0893131011565496</v>
      </c>
      <c r="Q14">
        <v>0.58043214296548495</v>
      </c>
      <c r="R14">
        <v>-2.3727056621207301</v>
      </c>
      <c r="S14">
        <v>-2.3727056621207301</v>
      </c>
    </row>
    <row r="15" spans="1:19" x14ac:dyDescent="0.45">
      <c r="A15" s="2" t="s">
        <v>32</v>
      </c>
      <c r="B15">
        <v>3578087</v>
      </c>
      <c r="C15">
        <v>-1203458</v>
      </c>
      <c r="D15">
        <v>8728</v>
      </c>
      <c r="E15">
        <v>-11.6606999053582</v>
      </c>
      <c r="F15">
        <v>8.3135787504287801</v>
      </c>
      <c r="G15">
        <v>9.6007999999974794E-2</v>
      </c>
      <c r="H15">
        <v>-0.58043214296548495</v>
      </c>
      <c r="I15">
        <v>9.8672786956154904E-2</v>
      </c>
      <c r="J15">
        <v>0</v>
      </c>
      <c r="K15">
        <v>0.37918678432626501</v>
      </c>
      <c r="L15">
        <v>0.38423821596000002</v>
      </c>
      <c r="M15">
        <v>0.375</v>
      </c>
      <c r="N15">
        <v>996.09222120079301</v>
      </c>
      <c r="O15">
        <v>-3.9077787992064201</v>
      </c>
      <c r="P15">
        <v>-4.4882109421719099</v>
      </c>
      <c r="Q15">
        <v>0.58043214296548495</v>
      </c>
      <c r="R15">
        <v>-2.76935379892016</v>
      </c>
      <c r="S15">
        <v>-2.76935379892016</v>
      </c>
    </row>
    <row r="16" spans="1:19" x14ac:dyDescent="0.45">
      <c r="A16" s="2" t="s">
        <v>33</v>
      </c>
      <c r="B16">
        <v>3541604</v>
      </c>
      <c r="C16">
        <v>-1227462</v>
      </c>
      <c r="D16">
        <v>8728</v>
      </c>
      <c r="E16">
        <v>-21.5011234178038</v>
      </c>
      <c r="F16">
        <v>13.344033190428799</v>
      </c>
      <c r="G16">
        <v>2.9470964799999702</v>
      </c>
      <c r="H16">
        <v>-0.58043214296548495</v>
      </c>
      <c r="I16">
        <v>9.8672786956154904E-2</v>
      </c>
      <c r="J16">
        <v>0</v>
      </c>
      <c r="K16">
        <v>0.38303487282243398</v>
      </c>
      <c r="L16">
        <v>0.39154338328499999</v>
      </c>
      <c r="M16">
        <v>0.375</v>
      </c>
      <c r="N16">
        <v>994.122187352526</v>
      </c>
      <c r="O16">
        <v>-5.8778126474730898</v>
      </c>
      <c r="P16">
        <v>-6.4582447904385702</v>
      </c>
      <c r="Q16">
        <v>0.58043214296548495</v>
      </c>
      <c r="R16">
        <v>-4.7282343913656497</v>
      </c>
      <c r="S16">
        <v>-4.7282343913656497</v>
      </c>
    </row>
    <row r="17" spans="1:19" x14ac:dyDescent="0.45">
      <c r="A17" s="2" t="s">
        <v>34</v>
      </c>
      <c r="B17">
        <v>3534360</v>
      </c>
      <c r="C17">
        <v>-1250331</v>
      </c>
      <c r="D17">
        <v>8728</v>
      </c>
      <c r="E17">
        <v>-30.561554853273499</v>
      </c>
      <c r="F17">
        <v>14.362826650428801</v>
      </c>
      <c r="G17">
        <v>9.9912034399999694</v>
      </c>
      <c r="H17">
        <v>-0.58043214296548495</v>
      </c>
      <c r="I17">
        <v>9.8672786956154904E-2</v>
      </c>
      <c r="J17">
        <v>0</v>
      </c>
      <c r="K17">
        <v>0.38381317794463099</v>
      </c>
      <c r="L17">
        <v>0.39848889868874998</v>
      </c>
      <c r="M17">
        <v>0.375</v>
      </c>
      <c r="N17">
        <v>993.11693251653105</v>
      </c>
      <c r="O17">
        <v>-6.8830674834687198</v>
      </c>
      <c r="P17">
        <v>-7.4634996264342002</v>
      </c>
      <c r="Q17">
        <v>0.58043214296548495</v>
      </c>
      <c r="R17">
        <v>-5.7257654068353396</v>
      </c>
      <c r="S17">
        <v>-5.7257654068353396</v>
      </c>
    </row>
    <row r="18" spans="1:19" x14ac:dyDescent="0.45">
      <c r="A18" s="2" t="s">
        <v>35</v>
      </c>
      <c r="B18">
        <v>3549547</v>
      </c>
      <c r="C18">
        <v>-1249458</v>
      </c>
      <c r="D18">
        <v>8728</v>
      </c>
      <c r="E18">
        <v>-30.145580379602698</v>
      </c>
      <c r="F18">
        <v>12.1872507104289</v>
      </c>
      <c r="G18">
        <v>13.909202639999901</v>
      </c>
      <c r="H18">
        <v>-0.58043214296548495</v>
      </c>
      <c r="I18">
        <v>9.8672786956154904E-2</v>
      </c>
      <c r="J18">
        <v>0</v>
      </c>
      <c r="K18">
        <v>0.38544375057628599</v>
      </c>
      <c r="L18">
        <v>0.39875517569249902</v>
      </c>
      <c r="M18">
        <v>0.375</v>
      </c>
      <c r="N18">
        <v>995.27343340056598</v>
      </c>
      <c r="O18">
        <v>-4.7265665994332204</v>
      </c>
      <c r="P18">
        <v>-5.3069987423987097</v>
      </c>
      <c r="Q18">
        <v>0.58043214296548495</v>
      </c>
      <c r="R18">
        <v>-3.5673676731644401</v>
      </c>
      <c r="S18">
        <v>-3.5673676731644401</v>
      </c>
    </row>
    <row r="19" spans="1:19" x14ac:dyDescent="0.45">
      <c r="A19" s="2" t="s">
        <v>36</v>
      </c>
      <c r="B19">
        <v>3550419</v>
      </c>
      <c r="C19">
        <v>-1253211</v>
      </c>
      <c r="D19">
        <v>8728</v>
      </c>
      <c r="E19">
        <v>-31.6719997844895</v>
      </c>
      <c r="F19">
        <v>12.0537955878013</v>
      </c>
      <c r="G19">
        <v>14.62612056</v>
      </c>
      <c r="H19">
        <v>-0.58043214296548495</v>
      </c>
      <c r="I19">
        <v>9.8672786956154904E-2</v>
      </c>
      <c r="J19">
        <v>0</v>
      </c>
      <c r="K19">
        <v>0.38553765526730299</v>
      </c>
      <c r="L19">
        <v>0.39990017377124998</v>
      </c>
      <c r="M19">
        <v>0.375</v>
      </c>
      <c r="N19">
        <v>994.329237890282</v>
      </c>
      <c r="O19">
        <v>-5.6707621097173098</v>
      </c>
      <c r="P19">
        <v>-6.2511942526827999</v>
      </c>
      <c r="Q19">
        <v>0.58043214296548495</v>
      </c>
      <c r="R19">
        <v>-4.51032428067876</v>
      </c>
      <c r="S19">
        <v>-4.51032428067876</v>
      </c>
    </row>
    <row r="20" spans="1:19" x14ac:dyDescent="0.45">
      <c r="A20" s="2" t="s">
        <v>37</v>
      </c>
      <c r="B20">
        <v>3568661</v>
      </c>
      <c r="C20">
        <v>-1249283</v>
      </c>
      <c r="D20">
        <v>8728</v>
      </c>
      <c r="E20">
        <v>-30.0741941632138</v>
      </c>
      <c r="F20">
        <v>9.43458459780142</v>
      </c>
      <c r="G20">
        <v>15.0265611999999</v>
      </c>
      <c r="H20">
        <v>-0.58043214296548495</v>
      </c>
      <c r="I20">
        <v>9.8672786956154904E-2</v>
      </c>
      <c r="J20">
        <v>0</v>
      </c>
      <c r="K20">
        <v>0.38749595843192802</v>
      </c>
      <c r="L20">
        <v>0.40110471952124999</v>
      </c>
      <c r="M20">
        <v>0.375</v>
      </c>
      <c r="N20">
        <v>993.705110312643</v>
      </c>
      <c r="O20">
        <v>-6.29488968735631</v>
      </c>
      <c r="P20">
        <v>-6.8753218303218002</v>
      </c>
      <c r="Q20">
        <v>0.58043214296548495</v>
      </c>
      <c r="R20">
        <v>-5.1312890094031296</v>
      </c>
      <c r="S20">
        <v>-5.1312890094031296</v>
      </c>
    </row>
    <row r="21" spans="1:19" x14ac:dyDescent="0.45">
      <c r="A21" s="2" t="s">
        <v>38</v>
      </c>
      <c r="B21">
        <v>3551380</v>
      </c>
      <c r="C21">
        <v>-1250418</v>
      </c>
      <c r="D21">
        <v>8728</v>
      </c>
      <c r="E21">
        <v>-30.538154938574799</v>
      </c>
      <c r="F21">
        <v>11.878593661854801</v>
      </c>
      <c r="G21">
        <v>13.3303616799999</v>
      </c>
      <c r="H21">
        <v>-0.58043214296548495</v>
      </c>
      <c r="I21">
        <v>9.8672786956154904E-2</v>
      </c>
      <c r="J21">
        <v>0</v>
      </c>
      <c r="K21">
        <v>0.38935278198179302</v>
      </c>
      <c r="L21">
        <v>0.40145108888999997</v>
      </c>
      <c r="M21">
        <v>0.375</v>
      </c>
      <c r="N21">
        <v>993.98675588841695</v>
      </c>
      <c r="O21">
        <v>-6.0132441115824804</v>
      </c>
      <c r="P21">
        <v>-6.5936762545479599</v>
      </c>
      <c r="Q21">
        <v>0.58043214296548495</v>
      </c>
      <c r="R21">
        <v>-4.8474402407106796</v>
      </c>
      <c r="S21">
        <v>-4.8474402407106796</v>
      </c>
    </row>
    <row r="22" spans="1:19" x14ac:dyDescent="0.45">
      <c r="A22" s="2" t="s">
        <v>39</v>
      </c>
      <c r="B22">
        <v>3538899</v>
      </c>
      <c r="C22">
        <v>-1250505</v>
      </c>
      <c r="D22">
        <v>8728</v>
      </c>
      <c r="E22">
        <v>-30.4257913055263</v>
      </c>
      <c r="F22">
        <v>13.6666914018548</v>
      </c>
      <c r="G22">
        <v>12.7356357599999</v>
      </c>
      <c r="H22">
        <v>-1.0245647862736</v>
      </c>
      <c r="I22">
        <v>0.14955523067055501</v>
      </c>
      <c r="J22">
        <v>0</v>
      </c>
      <c r="K22">
        <v>0.39069394467066199</v>
      </c>
      <c r="L22">
        <v>0.40147754548124998</v>
      </c>
      <c r="M22">
        <v>0.375</v>
      </c>
      <c r="N22">
        <v>995.68437392177896</v>
      </c>
      <c r="O22">
        <v>-4.3156260782203599</v>
      </c>
      <c r="P22">
        <v>-5.3401908644939597</v>
      </c>
      <c r="Q22">
        <v>1.0245647862736</v>
      </c>
      <c r="R22">
        <v>-3.1484545880684398</v>
      </c>
      <c r="S22">
        <v>-3.1484545880684398</v>
      </c>
    </row>
    <row r="23" spans="1:19" x14ac:dyDescent="0.45">
      <c r="A23" s="2" t="s">
        <v>40</v>
      </c>
      <c r="B23">
        <v>3547452</v>
      </c>
      <c r="C23">
        <v>-1245966</v>
      </c>
      <c r="D23">
        <v>8728</v>
      </c>
      <c r="E23">
        <v>-28.478506765849598</v>
      </c>
      <c r="F23">
        <v>12.441196501854799</v>
      </c>
      <c r="G23">
        <v>11.7228386399999</v>
      </c>
      <c r="H23">
        <v>-1.0245647862736</v>
      </c>
      <c r="I23">
        <v>0.14955523067055501</v>
      </c>
      <c r="J23">
        <v>0</v>
      </c>
      <c r="K23">
        <v>0.391609682918859</v>
      </c>
      <c r="L23">
        <v>0.40286118587249897</v>
      </c>
      <c r="M23">
        <v>0.375</v>
      </c>
      <c r="N23">
        <v>995.39106706281598</v>
      </c>
      <c r="O23">
        <v>-4.6089329371832202</v>
      </c>
      <c r="P23">
        <v>-5.6334977234568298</v>
      </c>
      <c r="Q23">
        <v>1.0245647862736</v>
      </c>
      <c r="R23">
        <v>-3.43946206839186</v>
      </c>
      <c r="S23">
        <v>-3.43946206839186</v>
      </c>
    </row>
    <row r="24" spans="1:19" x14ac:dyDescent="0.45">
      <c r="A24" s="2" t="s">
        <v>41</v>
      </c>
      <c r="B24">
        <v>3547190</v>
      </c>
      <c r="C24">
        <v>-1246228</v>
      </c>
      <c r="D24">
        <v>8728</v>
      </c>
      <c r="E24">
        <v>-28.584938057884202</v>
      </c>
      <c r="F24">
        <v>12.4334172530417</v>
      </c>
      <c r="G24">
        <v>12.333536799999999</v>
      </c>
      <c r="H24">
        <v>-1.0245647862736</v>
      </c>
      <c r="I24">
        <v>0.14955523067055501</v>
      </c>
      <c r="J24">
        <v>0</v>
      </c>
      <c r="K24">
        <v>0.39163774019053299</v>
      </c>
      <c r="L24">
        <v>0.402941046419999</v>
      </c>
      <c r="M24">
        <v>0.375</v>
      </c>
      <c r="N24">
        <v>995.88744676415001</v>
      </c>
      <c r="O24">
        <v>-4.1125532358499797</v>
      </c>
      <c r="P24">
        <v>-5.1371180221235901</v>
      </c>
      <c r="Q24">
        <v>1.0245647862736</v>
      </c>
      <c r="R24">
        <v>-2.9429744492394501</v>
      </c>
      <c r="S24">
        <v>-2.9429744492394501</v>
      </c>
    </row>
    <row r="25" spans="1:19" x14ac:dyDescent="0.45">
      <c r="A25" s="2" t="s">
        <v>42</v>
      </c>
      <c r="B25">
        <v>3550507</v>
      </c>
      <c r="C25">
        <v>-1246316</v>
      </c>
      <c r="D25">
        <v>8728</v>
      </c>
      <c r="E25">
        <v>-28.618301668345499</v>
      </c>
      <c r="F25">
        <v>11.9598506130417</v>
      </c>
      <c r="G25">
        <v>13.3819441599999</v>
      </c>
      <c r="H25">
        <v>-1.0245647862736</v>
      </c>
      <c r="I25">
        <v>0.14955523067055501</v>
      </c>
      <c r="J25">
        <v>0</v>
      </c>
      <c r="K25">
        <v>0.39199297869654498</v>
      </c>
      <c r="L25">
        <v>0.40296789488999901</v>
      </c>
      <c r="M25">
        <v>0.375</v>
      </c>
      <c r="N25">
        <v>996.428541786712</v>
      </c>
      <c r="O25">
        <v>-3.57145821328742</v>
      </c>
      <c r="P25">
        <v>-4.59602299956103</v>
      </c>
      <c r="Q25">
        <v>1.0245647862736</v>
      </c>
      <c r="R25">
        <v>-2.4014973397008799</v>
      </c>
      <c r="S25">
        <v>-2.4014973397008799</v>
      </c>
    </row>
    <row r="26" spans="1:19" x14ac:dyDescent="0.45">
      <c r="A26" s="2" t="s">
        <v>43</v>
      </c>
      <c r="B26">
        <v>3536367</v>
      </c>
      <c r="C26">
        <v>-1254171</v>
      </c>
      <c r="D26">
        <v>8728</v>
      </c>
      <c r="E26">
        <v>-31.8139866055757</v>
      </c>
      <c r="F26">
        <v>13.9788825330417</v>
      </c>
      <c r="G26">
        <v>14.81412168</v>
      </c>
      <c r="H26">
        <v>-1.0245647862736</v>
      </c>
      <c r="I26">
        <v>0.14955523067055501</v>
      </c>
      <c r="J26">
        <v>0</v>
      </c>
      <c r="K26">
        <v>0.39351686589785401</v>
      </c>
      <c r="L26">
        <v>0.40535488210874998</v>
      </c>
      <c r="M26">
        <v>0.375</v>
      </c>
      <c r="N26">
        <v>996.68015541506202</v>
      </c>
      <c r="O26">
        <v>-3.31984458493752</v>
      </c>
      <c r="P26">
        <v>-4.34440937121113</v>
      </c>
      <c r="Q26">
        <v>1.0245647862736</v>
      </c>
      <c r="R26">
        <v>-2.1459728369309201</v>
      </c>
      <c r="S26">
        <v>-2.1459728369309201</v>
      </c>
    </row>
    <row r="27" spans="1:19" x14ac:dyDescent="0.45">
      <c r="A27" s="2" t="s">
        <v>44</v>
      </c>
      <c r="B27">
        <v>3519610</v>
      </c>
      <c r="C27">
        <v>-1261591</v>
      </c>
      <c r="D27">
        <v>8728</v>
      </c>
      <c r="E27">
        <v>-34.693409580333203</v>
      </c>
      <c r="F27">
        <v>16.386890853041798</v>
      </c>
      <c r="G27">
        <v>14.440039599999899</v>
      </c>
      <c r="H27">
        <v>-1.0245647862736</v>
      </c>
      <c r="I27">
        <v>0.14955523067055501</v>
      </c>
      <c r="J27">
        <v>0</v>
      </c>
      <c r="K27">
        <v>0.39533347411789999</v>
      </c>
      <c r="L27">
        <v>0.40759899618375001</v>
      </c>
      <c r="M27">
        <v>0.375</v>
      </c>
      <c r="N27">
        <v>995.83059795800898</v>
      </c>
      <c r="O27">
        <v>-4.1694020419901099</v>
      </c>
      <c r="P27">
        <v>-5.1939668282637097</v>
      </c>
      <c r="Q27">
        <v>1.0245647862736</v>
      </c>
      <c r="R27">
        <v>-2.9914695716884601</v>
      </c>
      <c r="S27">
        <v>-2.9914695716884601</v>
      </c>
    </row>
    <row r="28" spans="1:19" x14ac:dyDescent="0.45">
      <c r="A28" s="2" t="s">
        <v>45</v>
      </c>
      <c r="B28">
        <v>3529647</v>
      </c>
      <c r="C28">
        <v>-1258885</v>
      </c>
      <c r="D28">
        <v>8728</v>
      </c>
      <c r="E28">
        <v>-33.437860817150302</v>
      </c>
      <c r="F28">
        <v>14.936061203041699</v>
      </c>
      <c r="G28">
        <v>16.7897917599999</v>
      </c>
      <c r="H28">
        <v>-1.0245647862736</v>
      </c>
      <c r="I28">
        <v>0.14955523067055501</v>
      </c>
      <c r="J28">
        <v>0</v>
      </c>
      <c r="K28">
        <v>0.39641924065219802</v>
      </c>
      <c r="L28">
        <v>0.40841973613124999</v>
      </c>
      <c r="M28">
        <v>0.375</v>
      </c>
      <c r="N28">
        <v>997.98316272471095</v>
      </c>
      <c r="O28">
        <v>-2.0168372752890402</v>
      </c>
      <c r="P28">
        <v>-3.0414020615626498</v>
      </c>
      <c r="Q28">
        <v>1.0245647862736</v>
      </c>
      <c r="R28">
        <v>-0.83699829850560004</v>
      </c>
      <c r="S28">
        <v>-0.83699829850560004</v>
      </c>
    </row>
    <row r="29" spans="1:19" x14ac:dyDescent="0.45">
      <c r="A29" s="2" t="s">
        <v>46</v>
      </c>
      <c r="B29">
        <v>3556442</v>
      </c>
      <c r="C29">
        <v>-1250854</v>
      </c>
      <c r="D29">
        <v>8728</v>
      </c>
      <c r="E29">
        <v>-30.1903527551538</v>
      </c>
      <c r="F29">
        <v>11.039247735964899</v>
      </c>
      <c r="G29">
        <v>15.289273999999899</v>
      </c>
      <c r="H29">
        <v>-1.0245647862736</v>
      </c>
      <c r="I29">
        <v>0.14955523067055501</v>
      </c>
      <c r="J29">
        <v>0</v>
      </c>
      <c r="K29">
        <v>0.39929933743462898</v>
      </c>
      <c r="L29">
        <v>0.41087405992499998</v>
      </c>
      <c r="M29">
        <v>0.375</v>
      </c>
      <c r="N29">
        <v>995.82800513905397</v>
      </c>
      <c r="O29">
        <v>-4.1719948609454596</v>
      </c>
      <c r="P29">
        <v>-5.1965596472190603</v>
      </c>
      <c r="Q29">
        <v>1.0245647862736</v>
      </c>
      <c r="R29">
        <v>-2.9868214635858301</v>
      </c>
      <c r="S29">
        <v>-2.9868214635858301</v>
      </c>
    </row>
    <row r="30" spans="1:19" x14ac:dyDescent="0.45">
      <c r="A30" s="2" t="s">
        <v>47</v>
      </c>
      <c r="B30">
        <v>3557227</v>
      </c>
      <c r="C30">
        <v>-1249283</v>
      </c>
      <c r="D30">
        <v>8728</v>
      </c>
      <c r="E30">
        <v>-29.550145015452099</v>
      </c>
      <c r="F30">
        <v>10.856246493620599</v>
      </c>
      <c r="G30">
        <v>15.2391752799999</v>
      </c>
      <c r="H30">
        <v>-1.58229070197154</v>
      </c>
      <c r="I30">
        <v>-9.6316768313757795E-2</v>
      </c>
      <c r="J30">
        <v>0</v>
      </c>
      <c r="K30">
        <v>0.39938360823740399</v>
      </c>
      <c r="L30">
        <v>0.41135427338624903</v>
      </c>
      <c r="M30">
        <v>0.375</v>
      </c>
      <c r="N30">
        <v>997.03814634682999</v>
      </c>
      <c r="O30">
        <v>-2.9618536531697801</v>
      </c>
      <c r="P30">
        <v>-4.5441443551413201</v>
      </c>
      <c r="Q30">
        <v>1.58229070197154</v>
      </c>
      <c r="R30">
        <v>-1.77611577154612</v>
      </c>
      <c r="S30">
        <v>-1.77611577154612</v>
      </c>
    </row>
    <row r="31" spans="1:19" x14ac:dyDescent="0.45">
      <c r="A31" s="2" t="s">
        <v>48</v>
      </c>
      <c r="B31">
        <v>3556965</v>
      </c>
      <c r="C31">
        <v>-1250156</v>
      </c>
      <c r="D31">
        <v>8728</v>
      </c>
      <c r="E31">
        <v>-29.905891178384</v>
      </c>
      <c r="F31">
        <v>10.880090168333201</v>
      </c>
      <c r="G31">
        <v>15.446988959999899</v>
      </c>
      <c r="H31">
        <v>-1.58229070197154</v>
      </c>
      <c r="I31">
        <v>-9.6316768313757795E-2</v>
      </c>
      <c r="J31">
        <v>0</v>
      </c>
      <c r="K31">
        <v>0.399411753940072</v>
      </c>
      <c r="L31">
        <v>0.41162110692749998</v>
      </c>
      <c r="M31">
        <v>0.375</v>
      </c>
      <c r="N31">
        <v>996.913762559367</v>
      </c>
      <c r="O31">
        <v>-3.0862374406329902</v>
      </c>
      <c r="P31">
        <v>-4.66852814260454</v>
      </c>
      <c r="Q31">
        <v>1.58229070197154</v>
      </c>
      <c r="R31">
        <v>-1.9002045797654199</v>
      </c>
      <c r="S31">
        <v>-1.9002045797654199</v>
      </c>
    </row>
    <row r="32" spans="1:19" x14ac:dyDescent="0.45">
      <c r="A32" s="2" t="s">
        <v>49</v>
      </c>
      <c r="B32">
        <v>3537677</v>
      </c>
      <c r="C32">
        <v>-1253735</v>
      </c>
      <c r="D32">
        <v>8728</v>
      </c>
      <c r="E32">
        <v>-31.3621492326177</v>
      </c>
      <c r="F32">
        <v>13.642934928333201</v>
      </c>
      <c r="G32">
        <v>14.8705918399999</v>
      </c>
      <c r="H32">
        <v>-1.58229070197154</v>
      </c>
      <c r="I32">
        <v>-9.6316768313757795E-2</v>
      </c>
      <c r="J32">
        <v>0</v>
      </c>
      <c r="K32">
        <v>0.40148972479018902</v>
      </c>
      <c r="L32">
        <v>0.41270910055874999</v>
      </c>
      <c r="M32">
        <v>0.375</v>
      </c>
      <c r="N32">
        <v>997.64078618065105</v>
      </c>
      <c r="O32">
        <v>-2.3592138193481502</v>
      </c>
      <c r="P32">
        <v>-3.9415045213197</v>
      </c>
      <c r="Q32">
        <v>1.58229070197154</v>
      </c>
      <c r="R32">
        <v>-1.1700149939992099</v>
      </c>
      <c r="S32">
        <v>-1.1700149939992099</v>
      </c>
    </row>
    <row r="33" spans="1:19" x14ac:dyDescent="0.45">
      <c r="A33" s="2" t="s">
        <v>50</v>
      </c>
      <c r="B33">
        <v>3532265</v>
      </c>
      <c r="C33">
        <v>-1255393</v>
      </c>
      <c r="D33">
        <v>8728</v>
      </c>
      <c r="E33">
        <v>-31.864296868839599</v>
      </c>
      <c r="F33">
        <v>14.420250628333299</v>
      </c>
      <c r="G33">
        <v>13.8382439999999</v>
      </c>
      <c r="H33">
        <v>-1.58229070197154</v>
      </c>
      <c r="I33">
        <v>-9.6316768313757795E-2</v>
      </c>
      <c r="J33">
        <v>0</v>
      </c>
      <c r="K33">
        <v>0.40207355175624598</v>
      </c>
      <c r="L33">
        <v>0.41321235122625</v>
      </c>
      <c r="M33">
        <v>0.375</v>
      </c>
      <c r="N33">
        <v>996.882519326796</v>
      </c>
      <c r="O33">
        <v>-3.1174806732036502</v>
      </c>
      <c r="P33">
        <v>-4.6997713751752004</v>
      </c>
      <c r="Q33">
        <v>1.58229070197154</v>
      </c>
      <c r="R33">
        <v>-1.92719477022116</v>
      </c>
      <c r="S33">
        <v>-1.92719477022116</v>
      </c>
    </row>
    <row r="34" spans="1:19" x14ac:dyDescent="0.45">
      <c r="A34" s="2" t="s">
        <v>51</v>
      </c>
      <c r="B34">
        <v>3537415</v>
      </c>
      <c r="C34">
        <v>-1250680</v>
      </c>
      <c r="D34">
        <v>8728</v>
      </c>
      <c r="E34">
        <v>-29.907985573289402</v>
      </c>
      <c r="F34">
        <v>13.6795687583333</v>
      </c>
      <c r="G34">
        <v>14.074860080000001</v>
      </c>
      <c r="H34">
        <v>-1.58229070197154</v>
      </c>
      <c r="I34">
        <v>-9.6316768313757795E-2</v>
      </c>
      <c r="J34">
        <v>0</v>
      </c>
      <c r="K34">
        <v>0.40262702920598398</v>
      </c>
      <c r="L34">
        <v>0.41464496772749998</v>
      </c>
      <c r="M34">
        <v>0.375</v>
      </c>
      <c r="N34">
        <v>998.33277873839495</v>
      </c>
      <c r="O34">
        <v>-1.6672212616042501</v>
      </c>
      <c r="P34">
        <v>-3.2495119635757899</v>
      </c>
      <c r="Q34">
        <v>1.58229070197154</v>
      </c>
      <c r="R34">
        <v>-0.47494926467076898</v>
      </c>
      <c r="S34">
        <v>-0.47494926467076898</v>
      </c>
    </row>
    <row r="35" spans="1:19" x14ac:dyDescent="0.45">
      <c r="A35" s="2" t="s">
        <v>52</v>
      </c>
      <c r="B35">
        <v>3552252</v>
      </c>
      <c r="C35">
        <v>-1241602</v>
      </c>
      <c r="D35">
        <v>8728</v>
      </c>
      <c r="E35">
        <v>-26.228811726690399</v>
      </c>
      <c r="F35">
        <v>11.502056882079399</v>
      </c>
      <c r="G35">
        <v>12.3524765599999</v>
      </c>
      <c r="H35">
        <v>-1.58229070197154</v>
      </c>
      <c r="I35">
        <v>-9.6316768313757795E-2</v>
      </c>
      <c r="J35">
        <v>0</v>
      </c>
      <c r="K35">
        <v>0.40421000793302098</v>
      </c>
      <c r="L35">
        <v>0.417415993185</v>
      </c>
      <c r="M35">
        <v>0.375</v>
      </c>
      <c r="N35">
        <v>998.10770318455604</v>
      </c>
      <c r="O35">
        <v>-1.8922968154437201</v>
      </c>
      <c r="P35">
        <v>-3.4745875174152698</v>
      </c>
      <c r="Q35">
        <v>1.58229070197154</v>
      </c>
      <c r="R35">
        <v>-0.69567081432570699</v>
      </c>
      <c r="S35">
        <v>-0.69567081432570699</v>
      </c>
    </row>
    <row r="36" spans="1:19" x14ac:dyDescent="0.45">
      <c r="A36" s="2" t="s">
        <v>53</v>
      </c>
      <c r="B36">
        <v>3563599</v>
      </c>
      <c r="C36">
        <v>-1237762</v>
      </c>
      <c r="D36">
        <v>8728</v>
      </c>
      <c r="E36">
        <v>-24.6657100218506</v>
      </c>
      <c r="F36">
        <v>9.80448716117278</v>
      </c>
      <c r="G36">
        <v>10.2853370399999</v>
      </c>
      <c r="H36">
        <v>-1.58229070197154</v>
      </c>
      <c r="I36">
        <v>-9.6316768313757795E-2</v>
      </c>
      <c r="J36">
        <v>0</v>
      </c>
      <c r="K36">
        <v>0.40541688926897002</v>
      </c>
      <c r="L36">
        <v>0.41859188278499998</v>
      </c>
      <c r="M36">
        <v>0.375</v>
      </c>
      <c r="N36">
        <v>995.90371287755295</v>
      </c>
      <c r="O36">
        <v>-4.09628712244659</v>
      </c>
      <c r="P36">
        <v>-5.6785778244181397</v>
      </c>
      <c r="Q36">
        <v>1.58229070197154</v>
      </c>
      <c r="R36">
        <v>-2.8972783503926198</v>
      </c>
      <c r="S36">
        <v>-2.8972783503926198</v>
      </c>
    </row>
    <row r="37" spans="1:19" x14ac:dyDescent="0.45">
      <c r="A37" s="2" t="s">
        <v>54</v>
      </c>
      <c r="B37">
        <v>3546055</v>
      </c>
      <c r="C37">
        <v>-1242039</v>
      </c>
      <c r="D37">
        <v>8728</v>
      </c>
      <c r="E37">
        <v>-26.4119980859208</v>
      </c>
      <c r="F37">
        <v>12.262065673849399</v>
      </c>
      <c r="G37">
        <v>12.01252096</v>
      </c>
      <c r="H37">
        <v>-1.58229070197154</v>
      </c>
      <c r="I37">
        <v>-9.6316768313757795E-2</v>
      </c>
      <c r="J37">
        <v>0</v>
      </c>
      <c r="K37">
        <v>0.40728933927787803</v>
      </c>
      <c r="L37">
        <v>0.41989514349374901</v>
      </c>
      <c r="M37">
        <v>0.375</v>
      </c>
      <c r="N37">
        <v>998.33901153544195</v>
      </c>
      <c r="O37">
        <v>-1.6609884645577</v>
      </c>
      <c r="P37">
        <v>-3.24327916652924</v>
      </c>
      <c r="Q37">
        <v>1.58229070197154</v>
      </c>
      <c r="R37">
        <v>-0.45880398178607501</v>
      </c>
      <c r="S37">
        <v>-0.45880398178607501</v>
      </c>
    </row>
    <row r="38" spans="1:19" x14ac:dyDescent="0.45">
      <c r="A38" s="2" t="s">
        <v>55</v>
      </c>
      <c r="B38">
        <v>3552165</v>
      </c>
      <c r="C38">
        <v>-1239856</v>
      </c>
      <c r="D38">
        <v>8728</v>
      </c>
      <c r="E38">
        <v>-25.395394956240299</v>
      </c>
      <c r="F38">
        <v>11.392638373849399</v>
      </c>
      <c r="G38">
        <v>13.275637119999899</v>
      </c>
      <c r="H38">
        <v>-2.0286394690239899</v>
      </c>
      <c r="I38">
        <v>-0.219731844192389</v>
      </c>
      <c r="J38">
        <v>0</v>
      </c>
      <c r="K38">
        <v>0.407940306522868</v>
      </c>
      <c r="L38">
        <v>0.42056147968499902</v>
      </c>
      <c r="M38">
        <v>0.375</v>
      </c>
      <c r="N38">
        <v>1000.31775006461</v>
      </c>
      <c r="O38">
        <v>0.31775006461748401</v>
      </c>
      <c r="P38">
        <v>-1.7108894044064999</v>
      </c>
      <c r="Q38">
        <v>2.0286394690239899</v>
      </c>
      <c r="R38">
        <v>1.5212518508253501</v>
      </c>
      <c r="S38">
        <v>1.5212518508253501</v>
      </c>
    </row>
    <row r="39" spans="1:19" x14ac:dyDescent="0.45">
      <c r="A39" s="2" t="s">
        <v>56</v>
      </c>
      <c r="B39">
        <v>3552078</v>
      </c>
      <c r="C39">
        <v>-1250767</v>
      </c>
      <c r="D39">
        <v>8728</v>
      </c>
      <c r="E39">
        <v>-29.835913261837099</v>
      </c>
      <c r="F39">
        <v>11.3850133036975</v>
      </c>
      <c r="G39">
        <v>15.0339799999999</v>
      </c>
      <c r="H39">
        <v>-2.0286394690239899</v>
      </c>
      <c r="I39">
        <v>-0.219731844192389</v>
      </c>
      <c r="J39">
        <v>0</v>
      </c>
      <c r="K39">
        <v>0.40794965718280501</v>
      </c>
      <c r="L39">
        <v>0.423891857853749</v>
      </c>
      <c r="M39">
        <v>0.375</v>
      </c>
      <c r="N39">
        <v>997.62460984003997</v>
      </c>
      <c r="O39">
        <v>-2.3753901599596898</v>
      </c>
      <c r="P39">
        <v>-4.4040296289836798</v>
      </c>
      <c r="Q39">
        <v>2.0286394690239899</v>
      </c>
      <c r="R39">
        <v>-1.1685486449231299</v>
      </c>
      <c r="S39">
        <v>-1.1685486449231299</v>
      </c>
    </row>
    <row r="40" spans="1:19" x14ac:dyDescent="0.45">
      <c r="A40" s="2" t="s">
        <v>57</v>
      </c>
      <c r="B40">
        <v>3532614</v>
      </c>
      <c r="C40">
        <v>-1260980</v>
      </c>
      <c r="D40">
        <v>8728</v>
      </c>
      <c r="E40">
        <v>-33.991414631837102</v>
      </c>
      <c r="F40">
        <v>14.1742237136976</v>
      </c>
      <c r="G40">
        <v>15.469507200000001</v>
      </c>
      <c r="H40">
        <v>-2.0286394690239899</v>
      </c>
      <c r="I40">
        <v>-0.219731844192389</v>
      </c>
      <c r="J40">
        <v>0</v>
      </c>
      <c r="K40">
        <v>0.41005870641263398</v>
      </c>
      <c r="L40">
        <v>0.42699210336749899</v>
      </c>
      <c r="M40">
        <v>0.375</v>
      </c>
      <c r="N40">
        <v>996.68863678529601</v>
      </c>
      <c r="O40">
        <v>-3.3113632147033001</v>
      </c>
      <c r="P40">
        <v>-5.34000268372729</v>
      </c>
      <c r="Q40">
        <v>2.0286394690239899</v>
      </c>
      <c r="R40">
        <v>-2.09931240492317</v>
      </c>
      <c r="S40">
        <v>-2.09931240492317</v>
      </c>
    </row>
    <row r="41" spans="1:19" x14ac:dyDescent="0.45">
      <c r="A41" s="2" t="s">
        <v>58</v>
      </c>
      <c r="B41">
        <v>3544834</v>
      </c>
      <c r="C41">
        <v>-1247712</v>
      </c>
      <c r="D41">
        <v>8728</v>
      </c>
      <c r="E41">
        <v>-28.4351935273164</v>
      </c>
      <c r="F41">
        <v>12.4088517136975</v>
      </c>
      <c r="G41">
        <v>13.5196719999999</v>
      </c>
      <c r="H41">
        <v>-2.0286394690239899</v>
      </c>
      <c r="I41">
        <v>-0.219731844192389</v>
      </c>
      <c r="J41">
        <v>0</v>
      </c>
      <c r="K41">
        <v>0.411368889977</v>
      </c>
      <c r="L41">
        <v>0.43103365226249901</v>
      </c>
      <c r="M41">
        <v>0.375</v>
      </c>
      <c r="N41">
        <v>998.52429895735702</v>
      </c>
      <c r="O41">
        <v>-1.47570104264207</v>
      </c>
      <c r="P41">
        <v>-3.5043405116660602</v>
      </c>
      <c r="Q41">
        <v>2.0286394690239899</v>
      </c>
      <c r="R41">
        <v>-0.25829850040257102</v>
      </c>
      <c r="S41">
        <v>-0.25829850040257102</v>
      </c>
    </row>
    <row r="42" spans="1:19" x14ac:dyDescent="0.45">
      <c r="A42" s="2" t="s">
        <v>59</v>
      </c>
      <c r="B42">
        <v>3545095</v>
      </c>
      <c r="C42">
        <v>-1244919</v>
      </c>
      <c r="D42">
        <v>8728</v>
      </c>
      <c r="E42">
        <v>-27.300770668776401</v>
      </c>
      <c r="F42">
        <v>12.2408547265367</v>
      </c>
      <c r="G42">
        <v>12.479730799999899</v>
      </c>
      <c r="H42">
        <v>-2.0286394690239899</v>
      </c>
      <c r="I42">
        <v>-0.219731844192389</v>
      </c>
      <c r="J42">
        <v>0</v>
      </c>
      <c r="K42">
        <v>0.41139681079518498</v>
      </c>
      <c r="L42">
        <v>0.43188448734374901</v>
      </c>
      <c r="M42">
        <v>0.375</v>
      </c>
      <c r="N42">
        <v>998.44990487283701</v>
      </c>
      <c r="O42">
        <v>-1.5500951271623</v>
      </c>
      <c r="P42">
        <v>-3.57873459618629</v>
      </c>
      <c r="Q42">
        <v>2.0286394690239899</v>
      </c>
      <c r="R42">
        <v>-0.33181382902337198</v>
      </c>
      <c r="S42">
        <v>-0.33181382902337198</v>
      </c>
    </row>
    <row r="43" spans="1:19" x14ac:dyDescent="0.45">
      <c r="A43" s="2" t="s">
        <v>60</v>
      </c>
      <c r="B43">
        <v>3533662</v>
      </c>
      <c r="C43">
        <v>-1252164</v>
      </c>
      <c r="D43">
        <v>8728</v>
      </c>
      <c r="E43">
        <v>-30.243410735499701</v>
      </c>
      <c r="F43">
        <v>13.8442974957242</v>
      </c>
      <c r="G43">
        <v>13.394512479999999</v>
      </c>
      <c r="H43">
        <v>-2.0286394690239899</v>
      </c>
      <c r="I43">
        <v>-0.219731844192389</v>
      </c>
      <c r="J43">
        <v>0</v>
      </c>
      <c r="K43">
        <v>0.41262698855667901</v>
      </c>
      <c r="L43">
        <v>0.43408442253749902</v>
      </c>
      <c r="M43">
        <v>0.375</v>
      </c>
      <c r="N43">
        <v>998.02205914234605</v>
      </c>
      <c r="O43">
        <v>-1.97794085765326</v>
      </c>
      <c r="P43">
        <v>-4.0065803266772502</v>
      </c>
      <c r="Q43">
        <v>2.0286394690239899</v>
      </c>
      <c r="R43">
        <v>-0.75622944655908597</v>
      </c>
      <c r="S43">
        <v>-0.75622944655908597</v>
      </c>
    </row>
    <row r="44" spans="1:19" x14ac:dyDescent="0.45">
      <c r="A44" s="2" t="s">
        <v>61</v>
      </c>
      <c r="B44">
        <v>3536193</v>
      </c>
      <c r="C44">
        <v>-1248061</v>
      </c>
      <c r="D44">
        <v>8728</v>
      </c>
      <c r="E44">
        <v>-28.484936043505101</v>
      </c>
      <c r="F44">
        <v>13.4811699357241</v>
      </c>
      <c r="G44">
        <v>13.015717279999899</v>
      </c>
      <c r="H44">
        <v>-2.0286394690239899</v>
      </c>
      <c r="I44">
        <v>-0.219731844192389</v>
      </c>
      <c r="J44">
        <v>0</v>
      </c>
      <c r="K44">
        <v>0.412898429029386</v>
      </c>
      <c r="L44">
        <v>0.43533118576124902</v>
      </c>
      <c r="M44">
        <v>0.375</v>
      </c>
      <c r="N44">
        <v>999.03709287064396</v>
      </c>
      <c r="O44">
        <v>-0.96290712935524403</v>
      </c>
      <c r="P44">
        <v>-2.9915465983792302</v>
      </c>
      <c r="Q44">
        <v>2.0286394690239899</v>
      </c>
      <c r="R44">
        <v>0.26032248543539199</v>
      </c>
      <c r="S44">
        <v>0.26032248543539199</v>
      </c>
    </row>
    <row r="45" spans="1:19" x14ac:dyDescent="0.45">
      <c r="A45" s="2" t="s">
        <v>62</v>
      </c>
      <c r="B45">
        <v>3541517</v>
      </c>
      <c r="C45">
        <v>-1243610</v>
      </c>
      <c r="D45">
        <v>8728</v>
      </c>
      <c r="E45">
        <v>-26.681346551804001</v>
      </c>
      <c r="F45">
        <v>12.6756786077601</v>
      </c>
      <c r="G45">
        <v>12.6013118399999</v>
      </c>
      <c r="H45">
        <v>-2.0286394690239899</v>
      </c>
      <c r="I45">
        <v>-0.219731844192389</v>
      </c>
      <c r="J45">
        <v>0</v>
      </c>
      <c r="K45">
        <v>0.413467371936457</v>
      </c>
      <c r="L45">
        <v>0.436685730772499</v>
      </c>
      <c r="M45">
        <v>0.375</v>
      </c>
      <c r="N45">
        <v>999.61886210646298</v>
      </c>
      <c r="O45">
        <v>-0.381137893536447</v>
      </c>
      <c r="P45">
        <v>-2.4097773625604302</v>
      </c>
      <c r="Q45">
        <v>2.0286394690239899</v>
      </c>
      <c r="R45">
        <v>0.84401520917251005</v>
      </c>
      <c r="S45">
        <v>0.84401520917251005</v>
      </c>
    </row>
    <row r="46" spans="1:19" x14ac:dyDescent="0.45">
      <c r="A46" s="2" t="s">
        <v>63</v>
      </c>
      <c r="B46">
        <v>3579222</v>
      </c>
      <c r="C46">
        <v>-1240555</v>
      </c>
      <c r="D46">
        <v>8728</v>
      </c>
      <c r="E46">
        <v>-25.441725119631698</v>
      </c>
      <c r="F46">
        <v>7.2580777283237197</v>
      </c>
      <c r="G46">
        <v>13.6028498399999</v>
      </c>
      <c r="H46">
        <v>-2.3708399454203399</v>
      </c>
      <c r="I46">
        <v>-0.231309439205654</v>
      </c>
      <c r="J46">
        <v>0</v>
      </c>
      <c r="K46">
        <v>0.41748677348450403</v>
      </c>
      <c r="L46">
        <v>0.43762533802874898</v>
      </c>
      <c r="M46">
        <v>0.375</v>
      </c>
      <c r="N46">
        <v>996.791239721804</v>
      </c>
      <c r="O46">
        <v>-3.2087602781953102</v>
      </c>
      <c r="P46">
        <v>-5.5796002236156497</v>
      </c>
      <c r="Q46">
        <v>2.3708399454203399</v>
      </c>
      <c r="R46">
        <v>-1.9786481666820499</v>
      </c>
      <c r="S46">
        <v>-1.9786481666820499</v>
      </c>
    </row>
    <row r="47" spans="1:19" x14ac:dyDescent="0.45">
      <c r="A47" s="2" t="s">
        <v>64</v>
      </c>
      <c r="B47">
        <v>3601304</v>
      </c>
      <c r="C47">
        <v>-1238111</v>
      </c>
      <c r="D47">
        <v>8728</v>
      </c>
      <c r="E47">
        <v>-24.4394720411813</v>
      </c>
      <c r="F47">
        <v>4.1016436899664503</v>
      </c>
      <c r="G47">
        <v>18.073593279999901</v>
      </c>
      <c r="H47">
        <v>-2.3708399454203399</v>
      </c>
      <c r="I47">
        <v>-0.231309439205654</v>
      </c>
      <c r="J47">
        <v>0</v>
      </c>
      <c r="K47">
        <v>0.41983610556860501</v>
      </c>
      <c r="L47">
        <v>0.43838166132374901</v>
      </c>
      <c r="M47">
        <v>0.375</v>
      </c>
      <c r="N47">
        <v>999.10469654651797</v>
      </c>
      <c r="O47">
        <v>-0.89530345348134599</v>
      </c>
      <c r="P47">
        <v>-3.2661433989016802</v>
      </c>
      <c r="Q47">
        <v>2.3708399454203399</v>
      </c>
      <c r="R47">
        <v>0.33791431341100803</v>
      </c>
      <c r="S47">
        <v>0.33791431341100803</v>
      </c>
    </row>
    <row r="48" spans="1:19" x14ac:dyDescent="0.45">
      <c r="A48" s="2" t="s">
        <v>65</v>
      </c>
      <c r="B48">
        <v>3587950</v>
      </c>
      <c r="C48">
        <v>-1243697</v>
      </c>
      <c r="D48">
        <v>8728</v>
      </c>
      <c r="E48">
        <v>-26.744467932509899</v>
      </c>
      <c r="F48">
        <v>5.9878729292806101</v>
      </c>
      <c r="G48">
        <v>18.33290216</v>
      </c>
      <c r="H48">
        <v>-2.3708399454203399</v>
      </c>
      <c r="I48">
        <v>-0.231309439205654</v>
      </c>
      <c r="J48">
        <v>0</v>
      </c>
      <c r="K48">
        <v>0.421263264993121</v>
      </c>
      <c r="L48">
        <v>0.44010390193124899</v>
      </c>
      <c r="M48">
        <v>0.375</v>
      </c>
      <c r="N48">
        <v>998.94208937447195</v>
      </c>
      <c r="O48">
        <v>-1.05791062552771</v>
      </c>
      <c r="P48">
        <v>-3.4287505709480501</v>
      </c>
      <c r="Q48">
        <v>2.3708399454203399</v>
      </c>
      <c r="R48">
        <v>0.17845654139666001</v>
      </c>
      <c r="S48">
        <v>0.17845654139666001</v>
      </c>
    </row>
    <row r="49" spans="1:19" x14ac:dyDescent="0.45">
      <c r="A49" s="2" t="s">
        <v>66</v>
      </c>
      <c r="B49">
        <v>3577214</v>
      </c>
      <c r="C49">
        <v>-1242213</v>
      </c>
      <c r="D49">
        <v>8728</v>
      </c>
      <c r="E49">
        <v>-26.035307864772498</v>
      </c>
      <c r="F49">
        <v>7.5176202392806299</v>
      </c>
      <c r="G49">
        <v>17.283534719999899</v>
      </c>
      <c r="H49">
        <v>-2.3708399454203399</v>
      </c>
      <c r="I49">
        <v>-0.231309439205654</v>
      </c>
      <c r="J49">
        <v>0</v>
      </c>
      <c r="K49">
        <v>0.42240926641383902</v>
      </c>
      <c r="L49">
        <v>0.44056007054624902</v>
      </c>
      <c r="M49">
        <v>0.375</v>
      </c>
      <c r="N49">
        <v>1000.13002714217</v>
      </c>
      <c r="O49">
        <v>0.130027142173958</v>
      </c>
      <c r="P49">
        <v>-2.2408128032463801</v>
      </c>
      <c r="Q49">
        <v>2.3708399454203399</v>
      </c>
      <c r="R49">
        <v>1.36799647913404</v>
      </c>
      <c r="S49">
        <v>1.36799647913404</v>
      </c>
    </row>
    <row r="50" spans="1:19" x14ac:dyDescent="0.45">
      <c r="A50" s="2" t="s">
        <v>67</v>
      </c>
      <c r="B50">
        <v>3583848</v>
      </c>
      <c r="C50">
        <v>-1238023</v>
      </c>
      <c r="D50">
        <v>8728</v>
      </c>
      <c r="E50">
        <v>-24.2402170610609</v>
      </c>
      <c r="F50">
        <v>6.5645682094490603</v>
      </c>
      <c r="G50">
        <v>16.240800559999901</v>
      </c>
      <c r="H50">
        <v>-2.3708399454203399</v>
      </c>
      <c r="I50">
        <v>-0.231309439205654</v>
      </c>
      <c r="J50">
        <v>0</v>
      </c>
      <c r="K50">
        <v>0.42311501636028498</v>
      </c>
      <c r="L50">
        <v>0.44185042818374898</v>
      </c>
      <c r="M50">
        <v>0.375</v>
      </c>
      <c r="N50">
        <v>999.92733564847003</v>
      </c>
      <c r="O50">
        <v>-7.2664351529965601E-2</v>
      </c>
      <c r="P50">
        <v>-2.4435042969502998</v>
      </c>
      <c r="Q50">
        <v>2.3708399454203399</v>
      </c>
      <c r="R50">
        <v>1.1673010930140599</v>
      </c>
      <c r="S50">
        <v>1.1673010930140599</v>
      </c>
    </row>
    <row r="51" spans="1:19" x14ac:dyDescent="0.45">
      <c r="A51" s="2" t="s">
        <v>68</v>
      </c>
      <c r="B51">
        <v>3592401</v>
      </c>
      <c r="C51">
        <v>-1228858</v>
      </c>
      <c r="D51">
        <v>8728</v>
      </c>
      <c r="E51">
        <v>-20.4769093582259</v>
      </c>
      <c r="F51">
        <v>5.3291632986981297</v>
      </c>
      <c r="G51">
        <v>14.254220479999899</v>
      </c>
      <c r="H51">
        <v>-2.3708399454203399</v>
      </c>
      <c r="I51">
        <v>-0.231309439205654</v>
      </c>
      <c r="J51">
        <v>0</v>
      </c>
      <c r="K51">
        <v>0.42401818080011999</v>
      </c>
      <c r="L51">
        <v>0.44467962931499899</v>
      </c>
      <c r="M51">
        <v>0.375</v>
      </c>
      <c r="N51">
        <v>1000.46492599498</v>
      </c>
      <c r="O51">
        <v>0.46492599498299098</v>
      </c>
      <c r="P51">
        <v>-1.9059139504373399</v>
      </c>
      <c r="Q51">
        <v>2.3708399454203399</v>
      </c>
      <c r="R51">
        <v>1.70862380509811</v>
      </c>
      <c r="S51">
        <v>1.70862380509811</v>
      </c>
    </row>
    <row r="52" spans="1:19" x14ac:dyDescent="0.45">
      <c r="A52" s="2" t="s">
        <v>69</v>
      </c>
      <c r="B52">
        <v>3599209</v>
      </c>
      <c r="C52">
        <v>-1224407</v>
      </c>
      <c r="D52">
        <v>8728</v>
      </c>
      <c r="E52">
        <v>-18.6446601461572</v>
      </c>
      <c r="F52">
        <v>4.3312026255401603</v>
      </c>
      <c r="G52">
        <v>12.9493844799999</v>
      </c>
      <c r="H52">
        <v>-2.3708399454203399</v>
      </c>
      <c r="I52">
        <v>-0.231309439205654</v>
      </c>
      <c r="J52">
        <v>0</v>
      </c>
      <c r="K52">
        <v>0.42473447560489702</v>
      </c>
      <c r="L52">
        <v>0.44605624015874901</v>
      </c>
      <c r="M52">
        <v>0.375</v>
      </c>
      <c r="N52">
        <v>999.99228562824499</v>
      </c>
      <c r="O52">
        <v>-7.7143717547869502E-3</v>
      </c>
      <c r="P52">
        <v>-2.3785543171751198</v>
      </c>
      <c r="Q52">
        <v>2.3708399454203399</v>
      </c>
      <c r="R52">
        <v>1.23807634400886</v>
      </c>
      <c r="S52">
        <v>1.23807634400886</v>
      </c>
    </row>
    <row r="53" spans="1:19" x14ac:dyDescent="0.45">
      <c r="A53" s="2" t="s">
        <v>70</v>
      </c>
      <c r="B53">
        <v>3582277</v>
      </c>
      <c r="C53">
        <v>-1227462</v>
      </c>
      <c r="D53">
        <v>8728</v>
      </c>
      <c r="E53">
        <v>-19.904467342892801</v>
      </c>
      <c r="F53">
        <v>6.6908643206207703</v>
      </c>
      <c r="G53">
        <v>12.7367703999999</v>
      </c>
      <c r="H53">
        <v>-2.3708399454203399</v>
      </c>
      <c r="I53">
        <v>-0.231309439205654</v>
      </c>
      <c r="J53">
        <v>0</v>
      </c>
      <c r="K53">
        <v>0.42652039875861603</v>
      </c>
      <c r="L53">
        <v>0.446996649352499</v>
      </c>
      <c r="M53">
        <v>0.375</v>
      </c>
      <c r="N53">
        <v>1000.87679971424</v>
      </c>
      <c r="O53">
        <v>0.87679971424279302</v>
      </c>
      <c r="P53">
        <v>-1.49404023117754</v>
      </c>
      <c r="Q53">
        <v>2.3708399454203399</v>
      </c>
      <c r="R53">
        <v>2.1253167623539002</v>
      </c>
      <c r="S53">
        <v>2.1253167623539002</v>
      </c>
    </row>
    <row r="54" spans="1:19" x14ac:dyDescent="0.45">
      <c r="A54" s="2" t="s">
        <v>71</v>
      </c>
      <c r="B54">
        <v>3588299</v>
      </c>
      <c r="C54">
        <v>-1229731</v>
      </c>
      <c r="D54">
        <v>8728</v>
      </c>
      <c r="E54">
        <v>-20.742289957438199</v>
      </c>
      <c r="F54">
        <v>5.8439155406208201</v>
      </c>
      <c r="G54">
        <v>12.535764559999899</v>
      </c>
      <c r="H54">
        <v>-2.4773190518325898</v>
      </c>
      <c r="I54">
        <v>-0.31055123057352202</v>
      </c>
      <c r="J54">
        <v>0</v>
      </c>
      <c r="K54">
        <v>0.42715675085952498</v>
      </c>
      <c r="L54">
        <v>0.447696281321249</v>
      </c>
      <c r="M54">
        <v>0.375</v>
      </c>
      <c r="N54">
        <v>999.175407393407</v>
      </c>
      <c r="O54">
        <v>-0.82459260659209099</v>
      </c>
      <c r="P54">
        <v>-3.3019116584246802</v>
      </c>
      <c r="Q54">
        <v>2.4773190518325898</v>
      </c>
      <c r="R54">
        <v>0.42526042558868399</v>
      </c>
      <c r="S54">
        <v>0.42526042558868399</v>
      </c>
    </row>
    <row r="55" spans="1:19" x14ac:dyDescent="0.45">
      <c r="A55" s="2" t="s">
        <v>72</v>
      </c>
      <c r="B55">
        <v>3581491</v>
      </c>
      <c r="C55">
        <v>-1233048</v>
      </c>
      <c r="D55">
        <v>8728</v>
      </c>
      <c r="E55">
        <v>-22.105940462858399</v>
      </c>
      <c r="F55">
        <v>6.8031057206207999</v>
      </c>
      <c r="G55">
        <v>12.693043119999899</v>
      </c>
      <c r="H55">
        <v>-2.4773190518325898</v>
      </c>
      <c r="I55">
        <v>-0.31055123057352202</v>
      </c>
      <c r="J55">
        <v>0</v>
      </c>
      <c r="K55">
        <v>0.42787810095905399</v>
      </c>
      <c r="L55">
        <v>0.44871711709499901</v>
      </c>
      <c r="M55">
        <v>0.375</v>
      </c>
      <c r="N55">
        <v>998.92648344211398</v>
      </c>
      <c r="O55">
        <v>-1.0735165578855601</v>
      </c>
      <c r="P55">
        <v>-3.5508356097181499</v>
      </c>
      <c r="Q55">
        <v>2.4773190518325898</v>
      </c>
      <c r="R55">
        <v>0.178078660168485</v>
      </c>
      <c r="S55">
        <v>0.178078660168485</v>
      </c>
    </row>
    <row r="56" spans="1:19" x14ac:dyDescent="0.45">
      <c r="A56" s="2" t="s">
        <v>73</v>
      </c>
      <c r="B56">
        <v>3580793</v>
      </c>
      <c r="C56">
        <v>-1230517</v>
      </c>
      <c r="D56">
        <v>8728</v>
      </c>
      <c r="E56">
        <v>-21.025292097025002</v>
      </c>
      <c r="F56">
        <v>6.9017495606207797</v>
      </c>
      <c r="G56">
        <v>12.3736855999999</v>
      </c>
      <c r="H56">
        <v>-2.4773190518325898</v>
      </c>
      <c r="I56">
        <v>-0.31055123057352202</v>
      </c>
      <c r="J56">
        <v>0</v>
      </c>
      <c r="K56">
        <v>0.42795190659043603</v>
      </c>
      <c r="L56">
        <v>0.449495902631249</v>
      </c>
      <c r="M56">
        <v>0.375</v>
      </c>
      <c r="N56">
        <v>999.78556553678004</v>
      </c>
      <c r="O56">
        <v>-0.214434463219845</v>
      </c>
      <c r="P56">
        <v>-2.6917535150524299</v>
      </c>
      <c r="Q56">
        <v>2.4773190518325898</v>
      </c>
      <c r="R56">
        <v>1.0380133460018399</v>
      </c>
      <c r="S56">
        <v>1.0380133460018399</v>
      </c>
    </row>
    <row r="57" spans="1:19" x14ac:dyDescent="0.45">
      <c r="A57" s="2" t="s">
        <v>74</v>
      </c>
      <c r="B57">
        <v>3569272</v>
      </c>
      <c r="C57">
        <v>-1241340</v>
      </c>
      <c r="D57">
        <v>8728</v>
      </c>
      <c r="E57">
        <v>-25.461688921576201</v>
      </c>
      <c r="F57">
        <v>8.5118652138145006</v>
      </c>
      <c r="G57">
        <v>12.7291770399999</v>
      </c>
      <c r="H57">
        <v>-2.4773190518325898</v>
      </c>
      <c r="I57">
        <v>-0.31055123057352202</v>
      </c>
      <c r="J57">
        <v>0</v>
      </c>
      <c r="K57">
        <v>0.42918083774396598</v>
      </c>
      <c r="L57">
        <v>0.45281541143249898</v>
      </c>
      <c r="M57">
        <v>0.375</v>
      </c>
      <c r="N57">
        <v>997.31022736546697</v>
      </c>
      <c r="O57">
        <v>-2.68977263453211</v>
      </c>
      <c r="P57">
        <v>-5.1670916863647003</v>
      </c>
      <c r="Q57">
        <v>2.4773190518325898</v>
      </c>
      <c r="R57">
        <v>-1.4327763853556501</v>
      </c>
      <c r="S57">
        <v>-1.4327763853556501</v>
      </c>
    </row>
    <row r="58" spans="1:19" x14ac:dyDescent="0.45">
      <c r="A58" s="2" t="s">
        <v>75</v>
      </c>
      <c r="B58">
        <v>3567614</v>
      </c>
      <c r="C58">
        <v>-1250418</v>
      </c>
      <c r="D58">
        <v>8728</v>
      </c>
      <c r="E58">
        <v>-29.092078471620798</v>
      </c>
      <c r="F58">
        <v>8.7477198138145802</v>
      </c>
      <c r="G58">
        <v>16.653984079999901</v>
      </c>
      <c r="H58">
        <v>-2.4773190518325898</v>
      </c>
      <c r="I58">
        <v>-0.31055123057352202</v>
      </c>
      <c r="J58">
        <v>0</v>
      </c>
      <c r="K58">
        <v>0.42935898793467703</v>
      </c>
      <c r="L58">
        <v>0.45559841984999899</v>
      </c>
      <c r="M58">
        <v>0.375</v>
      </c>
      <c r="N58">
        <v>997.83753829681496</v>
      </c>
      <c r="O58">
        <v>-2.1624617031848099</v>
      </c>
      <c r="P58">
        <v>-4.6397807550173997</v>
      </c>
      <c r="Q58">
        <v>2.4773190518325898</v>
      </c>
      <c r="R58">
        <v>-0.90250429540013999</v>
      </c>
      <c r="S58">
        <v>-0.90250429540013999</v>
      </c>
    </row>
    <row r="59" spans="1:19" x14ac:dyDescent="0.45">
      <c r="A59" s="2" t="s">
        <v>76</v>
      </c>
      <c r="B59">
        <v>3553387</v>
      </c>
      <c r="C59">
        <v>-1250505</v>
      </c>
      <c r="D59">
        <v>8728</v>
      </c>
      <c r="E59">
        <v>-29.114242272698501</v>
      </c>
      <c r="F59">
        <v>10.7859011538145</v>
      </c>
      <c r="G59">
        <v>16.898542639999899</v>
      </c>
      <c r="H59">
        <v>-2.4773190518325898</v>
      </c>
      <c r="I59">
        <v>-0.31055123057352202</v>
      </c>
      <c r="J59">
        <v>0</v>
      </c>
      <c r="K59">
        <v>0.43088776940848</v>
      </c>
      <c r="L59">
        <v>0.45562498475624902</v>
      </c>
      <c r="M59">
        <v>0.375</v>
      </c>
      <c r="N59">
        <v>1000.09655904935</v>
      </c>
      <c r="O59">
        <v>9.6559049357324497E-2</v>
      </c>
      <c r="P59">
        <v>-2.38076000247526</v>
      </c>
      <c r="Q59">
        <v>2.4773190518325898</v>
      </c>
      <c r="R59">
        <v>1.35807180352205</v>
      </c>
      <c r="S59">
        <v>1.35807180352205</v>
      </c>
    </row>
    <row r="60" spans="1:19" x14ac:dyDescent="0.45">
      <c r="A60" s="2" t="s">
        <v>77</v>
      </c>
      <c r="B60">
        <v>3556005</v>
      </c>
      <c r="C60">
        <v>-1252775</v>
      </c>
      <c r="D60">
        <v>8728</v>
      </c>
      <c r="E60">
        <v>-29.922084200722502</v>
      </c>
      <c r="F60">
        <v>10.4107496538145</v>
      </c>
      <c r="G60">
        <v>16.030281199999902</v>
      </c>
      <c r="H60">
        <v>-2.4773190518325898</v>
      </c>
      <c r="I60">
        <v>-0.31055123057352202</v>
      </c>
      <c r="J60">
        <v>0</v>
      </c>
      <c r="K60">
        <v>0.431169600674701</v>
      </c>
      <c r="L60">
        <v>0.45631862581874899</v>
      </c>
      <c r="M60">
        <v>0.375</v>
      </c>
      <c r="N60">
        <v>998.04432870900405</v>
      </c>
      <c r="O60">
        <v>-1.95567129099538</v>
      </c>
      <c r="P60">
        <v>-4.4329903428279698</v>
      </c>
      <c r="Q60">
        <v>2.4773190518325898</v>
      </c>
      <c r="R60">
        <v>-0.69318306450193101</v>
      </c>
      <c r="S60">
        <v>-0.69318306450193101</v>
      </c>
    </row>
    <row r="61" spans="1:19" x14ac:dyDescent="0.45">
      <c r="A61" s="2" t="s">
        <v>78</v>
      </c>
      <c r="B61">
        <v>3559584</v>
      </c>
      <c r="C61">
        <v>-1253997</v>
      </c>
      <c r="D61">
        <v>8728</v>
      </c>
      <c r="E61">
        <v>-30.419959888628998</v>
      </c>
      <c r="F61">
        <v>9.8971119038144906</v>
      </c>
      <c r="G61">
        <v>16.5251587999999</v>
      </c>
      <c r="H61">
        <v>-2.4773190518325898</v>
      </c>
      <c r="I61">
        <v>-0.31055123057352202</v>
      </c>
      <c r="J61">
        <v>0</v>
      </c>
      <c r="K61">
        <v>0.43155526072140099</v>
      </c>
      <c r="L61">
        <v>0.45669240659624899</v>
      </c>
      <c r="M61">
        <v>0.375</v>
      </c>
      <c r="N61">
        <v>997.52693343027295</v>
      </c>
      <c r="O61">
        <v>-2.4730665697261398</v>
      </c>
      <c r="P61">
        <v>-4.9503856215587296</v>
      </c>
      <c r="Q61">
        <v>2.4773190518325898</v>
      </c>
      <c r="R61">
        <v>-1.20981890240849</v>
      </c>
      <c r="S61">
        <v>-1.20981890240849</v>
      </c>
    </row>
    <row r="62" spans="1:19" x14ac:dyDescent="0.45">
      <c r="A62" s="2" t="s">
        <v>79</v>
      </c>
      <c r="B62">
        <v>3552514</v>
      </c>
      <c r="C62">
        <v>-1253211</v>
      </c>
      <c r="D62">
        <v>8728</v>
      </c>
      <c r="E62">
        <v>-30.099579641344999</v>
      </c>
      <c r="F62">
        <v>10.912849473814401</v>
      </c>
      <c r="G62">
        <v>16.500283999999901</v>
      </c>
      <c r="H62">
        <v>-2.5283598647250898</v>
      </c>
      <c r="I62">
        <v>-0.51243708086391504</v>
      </c>
      <c r="J62">
        <v>0</v>
      </c>
      <c r="K62">
        <v>0.43231662100293</v>
      </c>
      <c r="L62">
        <v>0.45693234783374898</v>
      </c>
      <c r="M62">
        <v>0.375</v>
      </c>
      <c r="N62">
        <v>999.09010180922098</v>
      </c>
      <c r="O62">
        <v>-0.909898190778335</v>
      </c>
      <c r="P62">
        <v>-3.4382580555034199</v>
      </c>
      <c r="Q62">
        <v>2.5283598647250898</v>
      </c>
      <c r="R62">
        <v>0.35435077805834497</v>
      </c>
      <c r="S62">
        <v>0.35435077805834497</v>
      </c>
    </row>
    <row r="63" spans="1:19" x14ac:dyDescent="0.45">
      <c r="A63" s="2" t="s">
        <v>80</v>
      </c>
      <c r="B63">
        <v>3533749</v>
      </c>
      <c r="C63">
        <v>-1261765</v>
      </c>
      <c r="D63">
        <v>8728</v>
      </c>
      <c r="E63">
        <v>-33.521508253553002</v>
      </c>
      <c r="F63">
        <v>13.6004129960579</v>
      </c>
      <c r="G63">
        <v>16.839104959999901</v>
      </c>
      <c r="H63">
        <v>-2.5283598647250898</v>
      </c>
      <c r="I63">
        <v>-0.51243708086391504</v>
      </c>
      <c r="J63">
        <v>0</v>
      </c>
      <c r="K63">
        <v>0.43435119582915999</v>
      </c>
      <c r="L63">
        <v>0.45952982339624898</v>
      </c>
      <c r="M63">
        <v>0.375</v>
      </c>
      <c r="N63">
        <v>998.68992562886797</v>
      </c>
      <c r="O63">
        <v>-1.3100743711315701</v>
      </c>
      <c r="P63">
        <v>-3.8384342358566599</v>
      </c>
      <c r="Q63">
        <v>2.5283598647250898</v>
      </c>
      <c r="R63">
        <v>-4.1193351906166499E-2</v>
      </c>
      <c r="S63">
        <v>-4.1193351906166499E-2</v>
      </c>
    </row>
    <row r="64" spans="1:19" x14ac:dyDescent="0.45">
      <c r="A64" s="2" t="s">
        <v>81</v>
      </c>
      <c r="B64">
        <v>3533225</v>
      </c>
      <c r="C64">
        <v>-1259234</v>
      </c>
      <c r="D64">
        <v>8728</v>
      </c>
      <c r="E64">
        <v>-32.319579895887401</v>
      </c>
      <c r="F64">
        <v>13.676118896057901</v>
      </c>
      <c r="G64">
        <v>16.032463199999899</v>
      </c>
      <c r="H64">
        <v>-2.5283598647250898</v>
      </c>
      <c r="I64">
        <v>-0.51243708086391504</v>
      </c>
      <c r="J64">
        <v>0</v>
      </c>
      <c r="K64">
        <v>0.43440789598402502</v>
      </c>
      <c r="L64">
        <v>0.46029826346999902</v>
      </c>
      <c r="M64">
        <v>0.375</v>
      </c>
      <c r="N64">
        <v>999.16009298630502</v>
      </c>
      <c r="O64">
        <v>-0.83990701369452803</v>
      </c>
      <c r="P64">
        <v>-3.3682668784196101</v>
      </c>
      <c r="Q64">
        <v>2.5283598647250898</v>
      </c>
      <c r="R64">
        <v>0.42979914575949701</v>
      </c>
      <c r="S64">
        <v>0.42979914575949701</v>
      </c>
    </row>
    <row r="65" spans="1:19" x14ac:dyDescent="0.45">
      <c r="A65" s="2" t="s">
        <v>82</v>
      </c>
      <c r="B65">
        <v>3550856</v>
      </c>
      <c r="C65">
        <v>-1254433</v>
      </c>
      <c r="D65">
        <v>8728</v>
      </c>
      <c r="E65">
        <v>-30.371378020323601</v>
      </c>
      <c r="F65">
        <v>11.1050330118352</v>
      </c>
      <c r="G65">
        <v>16.240189599999901</v>
      </c>
      <c r="H65">
        <v>-2.5283598647250898</v>
      </c>
      <c r="I65">
        <v>-0.51243708086391504</v>
      </c>
      <c r="J65">
        <v>0</v>
      </c>
      <c r="K65">
        <v>0.43630840976987001</v>
      </c>
      <c r="L65">
        <v>0.46176317459624899</v>
      </c>
      <c r="M65">
        <v>0.375</v>
      </c>
      <c r="N65">
        <v>998.74156995273404</v>
      </c>
      <c r="O65">
        <v>-1.2584300472654999</v>
      </c>
      <c r="P65">
        <v>-3.7867899119905899</v>
      </c>
      <c r="Q65">
        <v>2.5283598647250898</v>
      </c>
      <c r="R65">
        <v>1.46415371006144E-2</v>
      </c>
      <c r="S65">
        <v>1.46415371006144E-2</v>
      </c>
    </row>
    <row r="66" spans="1:19" x14ac:dyDescent="0.45">
      <c r="A66" s="2" t="s">
        <v>83</v>
      </c>
      <c r="B66">
        <v>3540644</v>
      </c>
      <c r="C66">
        <v>-1258012</v>
      </c>
      <c r="D66">
        <v>8728</v>
      </c>
      <c r="E66">
        <v>-31.827331627335798</v>
      </c>
      <c r="F66">
        <v>12.5303801809611</v>
      </c>
      <c r="G66">
        <v>15.954347599999901</v>
      </c>
      <c r="H66">
        <v>-2.5283598647250898</v>
      </c>
      <c r="I66">
        <v>-0.51243708086391504</v>
      </c>
      <c r="J66">
        <v>0</v>
      </c>
      <c r="K66">
        <v>0.43741234121871098</v>
      </c>
      <c r="L66">
        <v>0.46285208087249902</v>
      </c>
      <c r="M66">
        <v>0.375</v>
      </c>
      <c r="N66">
        <v>998.42292867712297</v>
      </c>
      <c r="O66">
        <v>-1.5770713228770299</v>
      </c>
      <c r="P66">
        <v>-4.1054311876021199</v>
      </c>
      <c r="Q66">
        <v>2.5283598647250898</v>
      </c>
      <c r="R66">
        <v>-0.30180690078582001</v>
      </c>
      <c r="S66">
        <v>-0.30180690078582001</v>
      </c>
    </row>
    <row r="67" spans="1:19" x14ac:dyDescent="0.45">
      <c r="A67" s="2" t="s">
        <v>84</v>
      </c>
      <c r="B67">
        <v>3539422</v>
      </c>
      <c r="C67">
        <v>-1259234</v>
      </c>
      <c r="D67">
        <v>8728</v>
      </c>
      <c r="E67">
        <v>-32.231522296342298</v>
      </c>
      <c r="F67">
        <v>12.706501860961099</v>
      </c>
      <c r="G67">
        <v>16.31324296</v>
      </c>
      <c r="H67">
        <v>-2.5283598647250898</v>
      </c>
      <c r="I67">
        <v>-0.51243708086391504</v>
      </c>
      <c r="J67">
        <v>0</v>
      </c>
      <c r="K67">
        <v>0.43754456944246101</v>
      </c>
      <c r="L67">
        <v>0.46322374453499998</v>
      </c>
      <c r="M67">
        <v>0.375</v>
      </c>
      <c r="N67">
        <v>998.55325115622998</v>
      </c>
      <c r="O67">
        <v>-1.44674884376968</v>
      </c>
      <c r="P67">
        <v>-3.97510870849477</v>
      </c>
      <c r="Q67">
        <v>2.5283598647250898</v>
      </c>
      <c r="R67">
        <v>-0.170980529792221</v>
      </c>
      <c r="S67">
        <v>-0.170980529792221</v>
      </c>
    </row>
    <row r="68" spans="1:19" x14ac:dyDescent="0.45">
      <c r="A68" s="2" t="s">
        <v>85</v>
      </c>
      <c r="B68">
        <v>3526505</v>
      </c>
      <c r="C68">
        <v>-1262464</v>
      </c>
      <c r="D68">
        <v>8728</v>
      </c>
      <c r="E68">
        <v>-33.530081364785403</v>
      </c>
      <c r="F68">
        <v>14.570168180961099</v>
      </c>
      <c r="G68">
        <v>16.9706359199999</v>
      </c>
      <c r="H68">
        <v>-2.5283598647250898</v>
      </c>
      <c r="I68">
        <v>-0.51243708086391504</v>
      </c>
      <c r="J68">
        <v>0</v>
      </c>
      <c r="K68">
        <v>0.43894585627586202</v>
      </c>
      <c r="L68">
        <v>0.46420254354749901</v>
      </c>
      <c r="M68">
        <v>0.375</v>
      </c>
      <c r="N68">
        <v>999.77337128194097</v>
      </c>
      <c r="O68">
        <v>-0.22662871805857701</v>
      </c>
      <c r="P68">
        <v>-2.75498858278366</v>
      </c>
      <c r="Q68">
        <v>2.5283598647250898</v>
      </c>
      <c r="R68">
        <v>1.0515196817647801</v>
      </c>
      <c r="S68">
        <v>1.0515196817647801</v>
      </c>
    </row>
    <row r="69" spans="1:19" x14ac:dyDescent="0.45">
      <c r="A69" s="2" t="s">
        <v>86</v>
      </c>
      <c r="B69">
        <v>3526941</v>
      </c>
      <c r="C69">
        <v>-1258536</v>
      </c>
      <c r="D69">
        <v>8728</v>
      </c>
      <c r="E69">
        <v>-31.820672296668398</v>
      </c>
      <c r="F69">
        <v>14.5070449809611</v>
      </c>
      <c r="G69">
        <v>16.819903359999898</v>
      </c>
      <c r="H69">
        <v>-2.5283598647250898</v>
      </c>
      <c r="I69">
        <v>-0.51243708086391504</v>
      </c>
      <c r="J69">
        <v>0</v>
      </c>
      <c r="K69">
        <v>0.43899300810563402</v>
      </c>
      <c r="L69">
        <v>0.46539300741749901</v>
      </c>
      <c r="M69">
        <v>0.375</v>
      </c>
      <c r="N69">
        <v>1001.26768697435</v>
      </c>
      <c r="O69">
        <v>1.2676869743586301</v>
      </c>
      <c r="P69">
        <v>-1.2606728903664499</v>
      </c>
      <c r="Q69">
        <v>2.5283598647250898</v>
      </c>
      <c r="R69">
        <v>2.5470729898817699</v>
      </c>
      <c r="S69">
        <v>2.5470729898817699</v>
      </c>
    </row>
    <row r="70" spans="1:19" x14ac:dyDescent="0.45">
      <c r="A70" s="2" t="s">
        <v>87</v>
      </c>
      <c r="B70">
        <v>3528687</v>
      </c>
      <c r="C70">
        <v>-1259845</v>
      </c>
      <c r="D70">
        <v>8728</v>
      </c>
      <c r="E70">
        <v>-32.349748144984297</v>
      </c>
      <c r="F70">
        <v>14.210200911565099</v>
      </c>
      <c r="G70">
        <v>16.853767999999899</v>
      </c>
      <c r="H70">
        <v>-2.5792418459370898</v>
      </c>
      <c r="I70">
        <v>-0.461527377668696</v>
      </c>
      <c r="J70">
        <v>0</v>
      </c>
      <c r="K70">
        <v>0.43918202815539997</v>
      </c>
      <c r="L70">
        <v>0.46578992403374903</v>
      </c>
      <c r="M70">
        <v>0.375</v>
      </c>
      <c r="N70">
        <v>1000.47501803799</v>
      </c>
      <c r="O70">
        <v>0.47501803799741499</v>
      </c>
      <c r="P70">
        <v>-2.10422380793967</v>
      </c>
      <c r="Q70">
        <v>2.5792418459370898</v>
      </c>
      <c r="R70">
        <v>1.75498999018656</v>
      </c>
      <c r="S70">
        <v>1.75498999018656</v>
      </c>
    </row>
    <row r="71" spans="1:19" x14ac:dyDescent="0.45">
      <c r="A71" s="2" t="s">
        <v>88</v>
      </c>
      <c r="B71">
        <v>3495957</v>
      </c>
      <c r="C71">
        <v>-1269970</v>
      </c>
      <c r="D71">
        <v>8728</v>
      </c>
      <c r="E71">
        <v>-36.4433269515877</v>
      </c>
      <c r="F71">
        <v>18.934619661565101</v>
      </c>
      <c r="G71">
        <v>17.851029279999999</v>
      </c>
      <c r="H71">
        <v>-2.5792418459370898</v>
      </c>
      <c r="I71">
        <v>-0.461527377668696</v>
      </c>
      <c r="J71">
        <v>0</v>
      </c>
      <c r="K71">
        <v>0.44275381934680602</v>
      </c>
      <c r="L71">
        <v>0.46883156262749998</v>
      </c>
      <c r="M71">
        <v>0.375</v>
      </c>
      <c r="N71">
        <v>1002.0965058316</v>
      </c>
      <c r="O71">
        <v>2.0965058316087299</v>
      </c>
      <c r="P71">
        <v>-0.482736014328351</v>
      </c>
      <c r="Q71">
        <v>2.5792418459370898</v>
      </c>
      <c r="R71">
        <v>3.38309121358304</v>
      </c>
      <c r="S71">
        <v>3.38309121358304</v>
      </c>
    </row>
    <row r="72" spans="1:19" x14ac:dyDescent="0.45">
      <c r="A72" s="2" t="s">
        <v>89</v>
      </c>
      <c r="B72">
        <v>3497964</v>
      </c>
      <c r="C72">
        <v>-1271803</v>
      </c>
      <c r="D72">
        <v>8728</v>
      </c>
      <c r="E72">
        <v>-36.839505942086298</v>
      </c>
      <c r="F72">
        <v>18.642526561564999</v>
      </c>
      <c r="G72">
        <v>18.273551759999901</v>
      </c>
      <c r="H72">
        <v>-2.5792418459370898</v>
      </c>
      <c r="I72">
        <v>-0.461527377668696</v>
      </c>
      <c r="J72">
        <v>0</v>
      </c>
      <c r="K72">
        <v>0.44297315731581899</v>
      </c>
      <c r="L72">
        <v>0.46938252805874903</v>
      </c>
      <c r="M72">
        <v>0.375</v>
      </c>
      <c r="N72">
        <v>1001.8299859177</v>
      </c>
      <c r="O72">
        <v>1.8299859177099</v>
      </c>
      <c r="P72">
        <v>-0.74925592822718401</v>
      </c>
      <c r="Q72">
        <v>2.5792418459370898</v>
      </c>
      <c r="R72">
        <v>3.1173416030844701</v>
      </c>
      <c r="S72">
        <v>3.1173416030844701</v>
      </c>
    </row>
    <row r="73" spans="1:19" x14ac:dyDescent="0.45">
      <c r="A73" s="2" t="s">
        <v>90</v>
      </c>
      <c r="B73">
        <v>3538637</v>
      </c>
      <c r="C73">
        <v>-1260718</v>
      </c>
      <c r="D73">
        <v>8728</v>
      </c>
      <c r="E73">
        <v>-32.396769190548397</v>
      </c>
      <c r="F73">
        <v>12.715924581565099</v>
      </c>
      <c r="G73">
        <v>18.001936399999899</v>
      </c>
      <c r="H73">
        <v>-2.5792418459370898</v>
      </c>
      <c r="I73">
        <v>-0.461527377668696</v>
      </c>
      <c r="J73">
        <v>0</v>
      </c>
      <c r="K73">
        <v>0.44737942254621299</v>
      </c>
      <c r="L73">
        <v>0.47275321328999997</v>
      </c>
      <c r="M73">
        <v>0.375</v>
      </c>
      <c r="N73">
        <v>1000.06672837878</v>
      </c>
      <c r="O73">
        <v>6.6728378786251596E-2</v>
      </c>
      <c r="P73">
        <v>-2.5125134671508298</v>
      </c>
      <c r="Q73">
        <v>2.5792418459370898</v>
      </c>
      <c r="R73">
        <v>1.3618610146224599</v>
      </c>
      <c r="S73">
        <v>1.3618610146224599</v>
      </c>
    </row>
    <row r="74" spans="1:19" x14ac:dyDescent="0.45">
      <c r="A74" s="2" t="s">
        <v>91</v>
      </c>
      <c r="B74">
        <v>3548237</v>
      </c>
      <c r="C74">
        <v>-1253822</v>
      </c>
      <c r="D74">
        <v>8728</v>
      </c>
      <c r="E74">
        <v>-29.601043113682302</v>
      </c>
      <c r="F74">
        <v>11.218303132334301</v>
      </c>
      <c r="G74">
        <v>16.7567126399999</v>
      </c>
      <c r="H74">
        <v>-2.5792418459370898</v>
      </c>
      <c r="I74">
        <v>-0.461527377668696</v>
      </c>
      <c r="J74">
        <v>0</v>
      </c>
      <c r="K74">
        <v>0.44841373969520298</v>
      </c>
      <c r="L74">
        <v>0.47485581230999901</v>
      </c>
      <c r="M74">
        <v>0.375</v>
      </c>
      <c r="N74">
        <v>1000.11647233025</v>
      </c>
      <c r="O74">
        <v>0.11647233025246299</v>
      </c>
      <c r="P74">
        <v>-2.4627695156846201</v>
      </c>
      <c r="Q74">
        <v>2.5792418459370898</v>
      </c>
      <c r="R74">
        <v>1.4147418822576601</v>
      </c>
      <c r="S74">
        <v>1.4147418822576601</v>
      </c>
    </row>
    <row r="75" spans="1:19" x14ac:dyDescent="0.45">
      <c r="A75" s="2" t="s">
        <v>92</v>
      </c>
      <c r="B75">
        <v>3521617</v>
      </c>
      <c r="C75">
        <v>-1259758</v>
      </c>
      <c r="D75">
        <v>8728</v>
      </c>
      <c r="E75">
        <v>-32.0140144760095</v>
      </c>
      <c r="F75">
        <v>14.981097248383399</v>
      </c>
      <c r="G75">
        <v>15.9632501599999</v>
      </c>
      <c r="H75">
        <v>-2.5792418459370898</v>
      </c>
      <c r="I75">
        <v>-0.461527377668696</v>
      </c>
      <c r="J75">
        <v>0</v>
      </c>
      <c r="K75">
        <v>0.45129539211393999</v>
      </c>
      <c r="L75">
        <v>0.47665212752999903</v>
      </c>
      <c r="M75">
        <v>0.375</v>
      </c>
      <c r="N75">
        <v>1000.66815463633</v>
      </c>
      <c r="O75">
        <v>0.66815463633565697</v>
      </c>
      <c r="P75">
        <v>-1.91108720960143</v>
      </c>
      <c r="Q75">
        <v>2.5792418459370898</v>
      </c>
      <c r="R75">
        <v>1.97110215597959</v>
      </c>
      <c r="S75">
        <v>1.97110215597959</v>
      </c>
    </row>
    <row r="76" spans="1:19" x14ac:dyDescent="0.45">
      <c r="A76" s="2" t="s">
        <v>93</v>
      </c>
      <c r="B76">
        <v>3530083</v>
      </c>
      <c r="C76">
        <v>-1258972</v>
      </c>
      <c r="D76">
        <v>8728</v>
      </c>
      <c r="E76">
        <v>-31.456870361070202</v>
      </c>
      <c r="F76">
        <v>13.759131988383301</v>
      </c>
      <c r="G76">
        <v>15.97416016</v>
      </c>
      <c r="H76">
        <v>-2.5792418459370898</v>
      </c>
      <c r="I76">
        <v>-0.461527377668696</v>
      </c>
      <c r="J76">
        <v>0</v>
      </c>
      <c r="K76">
        <v>0.45221127702450198</v>
      </c>
      <c r="L76">
        <v>0.476890553752499</v>
      </c>
      <c r="M76">
        <v>0.375</v>
      </c>
      <c r="N76">
        <v>1000.01308918014</v>
      </c>
      <c r="O76">
        <v>1.3089180141946599E-2</v>
      </c>
      <c r="P76">
        <v>-2.5661526657951401</v>
      </c>
      <c r="Q76">
        <v>2.5792418459370898</v>
      </c>
      <c r="R76">
        <v>1.31719101091894</v>
      </c>
      <c r="S76">
        <v>1.31719101091894</v>
      </c>
    </row>
    <row r="77" spans="1:19" x14ac:dyDescent="0.45">
      <c r="A77" s="2" t="s">
        <v>94</v>
      </c>
      <c r="B77">
        <v>3537851</v>
      </c>
      <c r="C77">
        <v>-1257925</v>
      </c>
      <c r="D77">
        <v>8728</v>
      </c>
      <c r="E77">
        <v>-31.033229676476399</v>
      </c>
      <c r="F77">
        <v>12.630062181997101</v>
      </c>
      <c r="G77">
        <v>15.6268730399999</v>
      </c>
      <c r="H77">
        <v>-2.5792418459370898</v>
      </c>
      <c r="I77">
        <v>-0.461527377668696</v>
      </c>
      <c r="J77">
        <v>0</v>
      </c>
      <c r="K77">
        <v>0.45305095040107002</v>
      </c>
      <c r="L77">
        <v>0.47720885091374898</v>
      </c>
      <c r="M77">
        <v>0.375</v>
      </c>
      <c r="N77">
        <v>998.95921496781102</v>
      </c>
      <c r="O77">
        <v>-1.0407850321884</v>
      </c>
      <c r="P77">
        <v>-3.6200268781254898</v>
      </c>
      <c r="Q77">
        <v>2.5792418459370898</v>
      </c>
      <c r="R77">
        <v>0.26447476912640999</v>
      </c>
      <c r="S77">
        <v>0.26447476912640999</v>
      </c>
    </row>
    <row r="78" spans="1:19" x14ac:dyDescent="0.45">
      <c r="A78" s="2" t="s">
        <v>95</v>
      </c>
      <c r="B78">
        <v>3538288</v>
      </c>
      <c r="C78">
        <v>-1257139</v>
      </c>
      <c r="D78">
        <v>8728</v>
      </c>
      <c r="E78">
        <v>-30.714797254380699</v>
      </c>
      <c r="F78">
        <v>12.556662382192499</v>
      </c>
      <c r="G78">
        <v>16.248044799999899</v>
      </c>
      <c r="H78">
        <v>-2.8112720558827098</v>
      </c>
      <c r="I78">
        <v>-0.41056987496227498</v>
      </c>
      <c r="J78">
        <v>0</v>
      </c>
      <c r="K78">
        <v>0.45309815793330399</v>
      </c>
      <c r="L78">
        <v>0.47744783126624901</v>
      </c>
      <c r="M78">
        <v>0.375</v>
      </c>
      <c r="N78">
        <v>1000.00620586945</v>
      </c>
      <c r="O78">
        <v>6.2058694572897297E-3</v>
      </c>
      <c r="P78">
        <v>-2.80506618642542</v>
      </c>
      <c r="Q78">
        <v>2.8112720558827098</v>
      </c>
      <c r="R78">
        <v>1.31175185865684</v>
      </c>
      <c r="S78">
        <v>1.31175185865684</v>
      </c>
    </row>
    <row r="79" spans="1:19" x14ac:dyDescent="0.45">
      <c r="A79" s="2" t="s">
        <v>96</v>
      </c>
      <c r="B79">
        <v>3533836</v>
      </c>
      <c r="C79">
        <v>-1257925</v>
      </c>
      <c r="D79">
        <v>8728</v>
      </c>
      <c r="E79">
        <v>-31.033269009667201</v>
      </c>
      <c r="F79">
        <v>13.1899573858063</v>
      </c>
      <c r="G79">
        <v>15.13836688</v>
      </c>
      <c r="H79">
        <v>-2.8112720558827098</v>
      </c>
      <c r="I79">
        <v>-0.41056987496227498</v>
      </c>
      <c r="J79">
        <v>0</v>
      </c>
      <c r="K79">
        <v>0.45357939195396402</v>
      </c>
      <c r="L79">
        <v>0.47768651097374898</v>
      </c>
      <c r="M79">
        <v>0.375</v>
      </c>
      <c r="N79">
        <v>999.21063128405603</v>
      </c>
      <c r="O79">
        <v>-0.78936871594362401</v>
      </c>
      <c r="P79">
        <v>-3.6006407718263298</v>
      </c>
      <c r="Q79">
        <v>2.8112720558827098</v>
      </c>
      <c r="R79">
        <v>0.51689718698408904</v>
      </c>
      <c r="S79">
        <v>0.51689718698408904</v>
      </c>
    </row>
    <row r="80" spans="1:19" x14ac:dyDescent="0.45">
      <c r="A80" s="2" t="s">
        <v>97</v>
      </c>
      <c r="B80">
        <v>3537066</v>
      </c>
      <c r="C80">
        <v>-1258099</v>
      </c>
      <c r="D80">
        <v>8728</v>
      </c>
      <c r="E80">
        <v>-31.064898735113701</v>
      </c>
      <c r="F80">
        <v>12.724525135806401</v>
      </c>
      <c r="G80">
        <v>16.034470639999899</v>
      </c>
      <c r="H80">
        <v>-2.8112720558827098</v>
      </c>
      <c r="I80">
        <v>-0.41056987496227498</v>
      </c>
      <c r="J80">
        <v>0</v>
      </c>
      <c r="K80">
        <v>0.45392858368501698</v>
      </c>
      <c r="L80">
        <v>0.47773939675124899</v>
      </c>
      <c r="M80">
        <v>0.375</v>
      </c>
      <c r="N80">
        <v>999.60927099110097</v>
      </c>
      <c r="O80">
        <v>-0.39072900889857398</v>
      </c>
      <c r="P80">
        <v>-3.20200106478128</v>
      </c>
      <c r="Q80">
        <v>2.8112720558827098</v>
      </c>
      <c r="R80">
        <v>0.91593897153769199</v>
      </c>
      <c r="S80">
        <v>0.91593897153769199</v>
      </c>
    </row>
    <row r="81" spans="1:19" x14ac:dyDescent="0.45">
      <c r="A81" s="2" t="s">
        <v>98</v>
      </c>
      <c r="B81">
        <v>3574072</v>
      </c>
      <c r="C81">
        <v>-1242650</v>
      </c>
      <c r="D81">
        <v>8728</v>
      </c>
      <c r="E81">
        <v>-24.803844705700701</v>
      </c>
      <c r="F81">
        <v>7.3901853758064497</v>
      </c>
      <c r="G81">
        <v>13.8335308799999</v>
      </c>
      <c r="H81">
        <v>-2.8112720558827098</v>
      </c>
      <c r="I81">
        <v>-0.41056987496227498</v>
      </c>
      <c r="J81">
        <v>0</v>
      </c>
      <c r="K81">
        <v>0.457880132481572</v>
      </c>
      <c r="L81">
        <v>0.48248411294249899</v>
      </c>
      <c r="M81">
        <v>0.375</v>
      </c>
      <c r="N81">
        <v>998.32634923552598</v>
      </c>
      <c r="O81">
        <v>-1.67365076447345</v>
      </c>
      <c r="P81">
        <v>-4.48492282035616</v>
      </c>
      <c r="Q81">
        <v>2.8112720558827098</v>
      </c>
      <c r="R81">
        <v>-0.35828651904937697</v>
      </c>
      <c r="S81">
        <v>-0.35828651904937697</v>
      </c>
    </row>
    <row r="82" spans="1:19" x14ac:dyDescent="0.45">
      <c r="A82" s="2" t="s">
        <v>99</v>
      </c>
      <c r="B82">
        <v>3567526</v>
      </c>
      <c r="C82">
        <v>-1241253</v>
      </c>
      <c r="D82">
        <v>8728</v>
      </c>
      <c r="E82">
        <v>-24.231954293454798</v>
      </c>
      <c r="F82">
        <v>8.2314240763313506</v>
      </c>
      <c r="G82">
        <v>14.510910959999901</v>
      </c>
      <c r="H82">
        <v>-2.8112720558827098</v>
      </c>
      <c r="I82">
        <v>-0.41056987496227498</v>
      </c>
      <c r="J82">
        <v>0</v>
      </c>
      <c r="K82">
        <v>0.45857833729949699</v>
      </c>
      <c r="L82">
        <v>0.48291237551624899</v>
      </c>
      <c r="M82">
        <v>0.375</v>
      </c>
      <c r="N82">
        <v>1000.4157319609</v>
      </c>
      <c r="O82">
        <v>0.41573196090575898</v>
      </c>
      <c r="P82">
        <v>-2.3955400949769499</v>
      </c>
      <c r="Q82">
        <v>2.8112720558827098</v>
      </c>
      <c r="R82">
        <v>1.7322226737215001</v>
      </c>
      <c r="S82">
        <v>1.7322226737215001</v>
      </c>
    </row>
    <row r="83" spans="1:19" x14ac:dyDescent="0.45">
      <c r="A83" s="2" t="s">
        <v>100</v>
      </c>
      <c r="B83">
        <v>3574072</v>
      </c>
      <c r="C83">
        <v>-1237849</v>
      </c>
      <c r="D83">
        <v>8728</v>
      </c>
      <c r="E83">
        <v>-22.796135451205298</v>
      </c>
      <c r="F83">
        <v>7.2912304741327096</v>
      </c>
      <c r="G83">
        <v>14.7576515199999</v>
      </c>
      <c r="H83">
        <v>-2.8112720558827098</v>
      </c>
      <c r="I83">
        <v>-0.41056987496227498</v>
      </c>
      <c r="J83">
        <v>0</v>
      </c>
      <c r="K83">
        <v>0.45927462727165802</v>
      </c>
      <c r="L83">
        <v>0.48395781625124901</v>
      </c>
      <c r="M83">
        <v>0.375</v>
      </c>
      <c r="N83">
        <v>1001.15635603024</v>
      </c>
      <c r="O83">
        <v>1.15635603024941</v>
      </c>
      <c r="P83">
        <v>-1.6549160256333</v>
      </c>
      <c r="Q83">
        <v>2.8112720558827098</v>
      </c>
      <c r="R83">
        <v>2.4745884737723198</v>
      </c>
      <c r="S83">
        <v>2.4745884737723198</v>
      </c>
    </row>
    <row r="84" spans="1:19" x14ac:dyDescent="0.45">
      <c r="A84" s="2" t="s">
        <v>101</v>
      </c>
      <c r="B84">
        <v>3569272</v>
      </c>
      <c r="C84">
        <v>-1239595</v>
      </c>
      <c r="D84">
        <v>8728</v>
      </c>
      <c r="E84">
        <v>-23.511003647402902</v>
      </c>
      <c r="F84">
        <v>7.9520520255040896</v>
      </c>
      <c r="G84">
        <v>13.4492370399999</v>
      </c>
      <c r="H84">
        <v>-2.8112720558827098</v>
      </c>
      <c r="I84">
        <v>-0.41056987496227498</v>
      </c>
      <c r="J84">
        <v>0</v>
      </c>
      <c r="K84">
        <v>0.45978591742458702</v>
      </c>
      <c r="L84">
        <v>0.48449332972874998</v>
      </c>
      <c r="M84">
        <v>0.375</v>
      </c>
      <c r="N84">
        <v>999.79284810179195</v>
      </c>
      <c r="O84">
        <v>-0.20715189820725699</v>
      </c>
      <c r="P84">
        <v>-3.01842395408997</v>
      </c>
      <c r="Q84">
        <v>2.8112720558827098</v>
      </c>
      <c r="R84">
        <v>1.1121273489460799</v>
      </c>
      <c r="S84">
        <v>1.1121273489460799</v>
      </c>
    </row>
    <row r="85" spans="1:19" x14ac:dyDescent="0.45">
      <c r="A85" s="2" t="s">
        <v>102</v>
      </c>
      <c r="B85">
        <v>3577738</v>
      </c>
      <c r="C85">
        <v>-1231739</v>
      </c>
      <c r="D85">
        <v>8728</v>
      </c>
      <c r="E85">
        <v>-20.266856487507201</v>
      </c>
      <c r="F85">
        <v>6.7496448755041296</v>
      </c>
      <c r="G85">
        <v>12.248176959999901</v>
      </c>
      <c r="H85">
        <v>-2.8112720558827098</v>
      </c>
      <c r="I85">
        <v>-0.41056987496227498</v>
      </c>
      <c r="J85">
        <v>0</v>
      </c>
      <c r="K85">
        <v>0.46068199047810199</v>
      </c>
      <c r="L85">
        <v>0.48690854890874902</v>
      </c>
      <c r="M85">
        <v>0.375</v>
      </c>
      <c r="N85">
        <v>1000.63021673945</v>
      </c>
      <c r="O85">
        <v>0.63021673945502199</v>
      </c>
      <c r="P85">
        <v>-2.18105531642769</v>
      </c>
      <c r="Q85">
        <v>2.8112720558827098</v>
      </c>
      <c r="R85">
        <v>1.95280727884187</v>
      </c>
      <c r="S85">
        <v>1.95280727884187</v>
      </c>
    </row>
    <row r="86" spans="1:19" x14ac:dyDescent="0.45">
      <c r="A86" s="2" t="s">
        <v>103</v>
      </c>
      <c r="B86">
        <v>3573461</v>
      </c>
      <c r="C86">
        <v>-1231215</v>
      </c>
      <c r="D86">
        <v>8728</v>
      </c>
      <c r="E86">
        <v>-20.0521776294867</v>
      </c>
      <c r="F86">
        <v>7.3104207479895003</v>
      </c>
      <c r="G86">
        <v>8.5436646399999496</v>
      </c>
      <c r="H86">
        <v>-2.8617025298902101</v>
      </c>
      <c r="I86">
        <v>-0.36010052287271699</v>
      </c>
      <c r="J86">
        <v>0</v>
      </c>
      <c r="K86">
        <v>0.46113449165109199</v>
      </c>
      <c r="L86">
        <v>0.48706945293374998</v>
      </c>
      <c r="M86">
        <v>0.375</v>
      </c>
      <c r="N86">
        <v>997.70050686668003</v>
      </c>
      <c r="O86">
        <v>-2.2994931333191699</v>
      </c>
      <c r="P86">
        <v>-5.1611956632093801</v>
      </c>
      <c r="Q86">
        <v>2.8617025298902101</v>
      </c>
      <c r="R86">
        <v>-0.97628918873433101</v>
      </c>
      <c r="S86">
        <v>-0.97628918873433101</v>
      </c>
    </row>
    <row r="87" spans="1:19" x14ac:dyDescent="0.45">
      <c r="A87" s="2" t="s">
        <v>104</v>
      </c>
      <c r="B87">
        <v>3574160</v>
      </c>
      <c r="C87">
        <v>-1229120</v>
      </c>
      <c r="D87">
        <v>8728</v>
      </c>
      <c r="E87">
        <v>-19.170516385510702</v>
      </c>
      <c r="F87">
        <v>7.2088135868111003</v>
      </c>
      <c r="G87">
        <v>10.0449679199999</v>
      </c>
      <c r="H87">
        <v>-2.8617025298902101</v>
      </c>
      <c r="I87">
        <v>-0.36010052287271699</v>
      </c>
      <c r="J87">
        <v>0</v>
      </c>
      <c r="K87">
        <v>0.46120831913544902</v>
      </c>
      <c r="L87">
        <v>0.48771288766499998</v>
      </c>
      <c r="M87">
        <v>0.375</v>
      </c>
      <c r="N87">
        <v>999.98114696726202</v>
      </c>
      <c r="O87">
        <v>-1.8853032737297298E-2</v>
      </c>
      <c r="P87">
        <v>-2.8805555626275101</v>
      </c>
      <c r="Q87">
        <v>2.8617025298902101</v>
      </c>
      <c r="R87">
        <v>1.30506817406315</v>
      </c>
      <c r="S87">
        <v>1.30506817406315</v>
      </c>
    </row>
    <row r="88" spans="1:19" x14ac:dyDescent="0.45">
      <c r="A88" s="2" t="s">
        <v>105</v>
      </c>
      <c r="B88">
        <v>3562726</v>
      </c>
      <c r="C88">
        <v>-1235056</v>
      </c>
      <c r="D88">
        <v>8728</v>
      </c>
      <c r="E88">
        <v>-21.601115619982401</v>
      </c>
      <c r="F88">
        <v>8.8066944771377802</v>
      </c>
      <c r="G88">
        <v>11.173760159999899</v>
      </c>
      <c r="H88">
        <v>-2.8617025298902101</v>
      </c>
      <c r="I88">
        <v>-0.36010052287271699</v>
      </c>
      <c r="J88">
        <v>0</v>
      </c>
      <c r="K88">
        <v>0.462421795313746</v>
      </c>
      <c r="L88">
        <v>0.48953017180499903</v>
      </c>
      <c r="M88">
        <v>0.375</v>
      </c>
      <c r="N88">
        <v>1000.27419010279</v>
      </c>
      <c r="O88">
        <v>0.27419010279947997</v>
      </c>
      <c r="P88">
        <v>-2.5875124270907301</v>
      </c>
      <c r="Q88">
        <v>2.8617025298902101</v>
      </c>
      <c r="R88">
        <v>1.6011420699182199</v>
      </c>
      <c r="S88">
        <v>1.6011420699182199</v>
      </c>
    </row>
    <row r="89" spans="1:19" x14ac:dyDescent="0.45">
      <c r="A89" s="2" t="s">
        <v>106</v>
      </c>
      <c r="B89">
        <v>3568050</v>
      </c>
      <c r="C89">
        <v>-1229382</v>
      </c>
      <c r="D89">
        <v>8728</v>
      </c>
      <c r="E89">
        <v>-19.216076652847601</v>
      </c>
      <c r="F89">
        <v>8.0533103171378304</v>
      </c>
      <c r="G89">
        <v>9.5630077599999996</v>
      </c>
      <c r="H89">
        <v>-2.8617025298902101</v>
      </c>
      <c r="I89">
        <v>-0.36010052287271699</v>
      </c>
      <c r="J89">
        <v>0</v>
      </c>
      <c r="K89">
        <v>0.46298422916913701</v>
      </c>
      <c r="L89">
        <v>0.49126984148249903</v>
      </c>
      <c r="M89">
        <v>0.375</v>
      </c>
      <c r="N89">
        <v>1000.2927904063999</v>
      </c>
      <c r="O89">
        <v>0.29279040640153597</v>
      </c>
      <c r="P89">
        <v>-2.56891212348867</v>
      </c>
      <c r="Q89">
        <v>2.8617025298902101</v>
      </c>
      <c r="R89">
        <v>1.6220444770531699</v>
      </c>
      <c r="S89">
        <v>1.6220444770531699</v>
      </c>
    </row>
    <row r="90" spans="1:19" x14ac:dyDescent="0.45">
      <c r="A90" s="2" t="s">
        <v>107</v>
      </c>
      <c r="B90">
        <v>3574334</v>
      </c>
      <c r="C90">
        <v>-1227287</v>
      </c>
      <c r="D90">
        <v>8728</v>
      </c>
      <c r="E90">
        <v>-18.359684522265699</v>
      </c>
      <c r="F90">
        <v>7.13115737360999</v>
      </c>
      <c r="G90">
        <v>7.3378041599999602</v>
      </c>
      <c r="H90">
        <v>-2.8617025298902101</v>
      </c>
      <c r="I90">
        <v>-0.36010052287271699</v>
      </c>
      <c r="J90">
        <v>0</v>
      </c>
      <c r="K90">
        <v>0.46364694739632301</v>
      </c>
      <c r="L90">
        <v>0.49191330763874902</v>
      </c>
      <c r="M90">
        <v>0.375</v>
      </c>
      <c r="N90">
        <v>998.00051980907199</v>
      </c>
      <c r="O90">
        <v>-1.9994801909278901</v>
      </c>
      <c r="P90">
        <v>-4.8611827208181104</v>
      </c>
      <c r="Q90">
        <v>2.8617025298902101</v>
      </c>
      <c r="R90">
        <v>-0.66891993589282395</v>
      </c>
      <c r="S90">
        <v>-0.66891993589282395</v>
      </c>
    </row>
    <row r="91" spans="1:19" x14ac:dyDescent="0.45">
      <c r="A91" s="2" t="s">
        <v>108</v>
      </c>
      <c r="B91">
        <v>3565083</v>
      </c>
      <c r="C91">
        <v>-1229731</v>
      </c>
      <c r="D91">
        <v>8728</v>
      </c>
      <c r="E91">
        <v>-19.360569313216001</v>
      </c>
      <c r="F91">
        <v>8.4199293295474096</v>
      </c>
      <c r="G91">
        <v>7.6262645599999601</v>
      </c>
      <c r="H91">
        <v>-2.8617025298902101</v>
      </c>
      <c r="I91">
        <v>-0.36010052287271699</v>
      </c>
      <c r="J91">
        <v>0</v>
      </c>
      <c r="K91">
        <v>0.46462451187415499</v>
      </c>
      <c r="L91">
        <v>0.49266202398374997</v>
      </c>
      <c r="M91">
        <v>0.375</v>
      </c>
      <c r="N91">
        <v>998.57514109323597</v>
      </c>
      <c r="O91">
        <v>-1.4248589067636801</v>
      </c>
      <c r="P91">
        <v>-4.2865614366539004</v>
      </c>
      <c r="Q91">
        <v>2.8617025298902101</v>
      </c>
      <c r="R91">
        <v>-9.2572370905782894E-2</v>
      </c>
      <c r="S91">
        <v>-9.2572370905782894E-2</v>
      </c>
    </row>
    <row r="92" spans="1:19" x14ac:dyDescent="0.45">
      <c r="A92" s="2" t="s">
        <v>109</v>
      </c>
      <c r="B92">
        <v>3543699</v>
      </c>
      <c r="C92">
        <v>-1232612</v>
      </c>
      <c r="D92">
        <v>8728</v>
      </c>
      <c r="E92">
        <v>-20.487018063656301</v>
      </c>
      <c r="F92">
        <v>11.432770279547301</v>
      </c>
      <c r="G92">
        <v>4.8730169599999398</v>
      </c>
      <c r="H92">
        <v>-2.8617025298902101</v>
      </c>
      <c r="I92">
        <v>-0.36010052287271699</v>
      </c>
      <c r="J92">
        <v>0</v>
      </c>
      <c r="K92">
        <v>0.466889478191996</v>
      </c>
      <c r="L92">
        <v>0.49353932089499902</v>
      </c>
      <c r="M92">
        <v>0.375</v>
      </c>
      <c r="N92">
        <v>997.70514342956596</v>
      </c>
      <c r="O92">
        <v>-2.2948565704331201</v>
      </c>
      <c r="P92">
        <v>-5.1565591003233404</v>
      </c>
      <c r="Q92">
        <v>2.8617025298902101</v>
      </c>
      <c r="R92">
        <v>-0.959427771346129</v>
      </c>
      <c r="S92">
        <v>-0.959427771346129</v>
      </c>
    </row>
    <row r="93" spans="1:19" x14ac:dyDescent="0.45">
      <c r="A93" s="2" t="s">
        <v>110</v>
      </c>
      <c r="B93">
        <v>3484959</v>
      </c>
      <c r="C93">
        <v>-1240991</v>
      </c>
      <c r="D93">
        <v>8728</v>
      </c>
      <c r="E93">
        <v>-23.766328471247501</v>
      </c>
      <c r="F93">
        <v>19.7282490395473</v>
      </c>
      <c r="G93">
        <v>1.24243079999999</v>
      </c>
      <c r="H93">
        <v>-2.8617025298902101</v>
      </c>
      <c r="I93">
        <v>-0.36010052287271699</v>
      </c>
      <c r="J93">
        <v>0</v>
      </c>
      <c r="K93">
        <v>0.47315344076434002</v>
      </c>
      <c r="L93">
        <v>0.49604852765624902</v>
      </c>
      <c r="M93">
        <v>0.375</v>
      </c>
      <c r="N93">
        <v>999.08195245264199</v>
      </c>
      <c r="O93">
        <v>-0.91804754735778704</v>
      </c>
      <c r="P93">
        <v>-3.7797500772479999</v>
      </c>
      <c r="Q93">
        <v>2.8617025298902101</v>
      </c>
      <c r="R93">
        <v>0.42615442106280299</v>
      </c>
      <c r="S93">
        <v>0.42615442106280299</v>
      </c>
    </row>
    <row r="94" spans="1:19" x14ac:dyDescent="0.45">
      <c r="A94" s="2" t="s">
        <v>111</v>
      </c>
      <c r="B94">
        <v>3375772</v>
      </c>
      <c r="C94">
        <v>-1264733</v>
      </c>
      <c r="D94">
        <v>8728</v>
      </c>
      <c r="E94">
        <v>-32.852151049434198</v>
      </c>
      <c r="F94">
        <v>35.253046449547398</v>
      </c>
      <c r="G94">
        <v>-5.5217692000000396</v>
      </c>
      <c r="H94">
        <v>-2.9097009592927101</v>
      </c>
      <c r="I94">
        <v>-0.30960163728103401</v>
      </c>
      <c r="J94">
        <v>0</v>
      </c>
      <c r="K94">
        <v>0.48501976793153001</v>
      </c>
      <c r="L94">
        <v>0.50293563669374997</v>
      </c>
      <c r="M94">
        <v>0.375</v>
      </c>
      <c r="N94">
        <v>998.73547339206095</v>
      </c>
      <c r="O94">
        <v>-1.26452660793847</v>
      </c>
      <c r="P94">
        <v>-4.1742275672311902</v>
      </c>
      <c r="Q94">
        <v>2.9097009592927101</v>
      </c>
      <c r="R94">
        <v>9.8428796686801795E-2</v>
      </c>
      <c r="S94">
        <v>9.8428796686801795E-2</v>
      </c>
    </row>
    <row r="95" spans="1:19" x14ac:dyDescent="0.45">
      <c r="A95" s="2" t="s">
        <v>112</v>
      </c>
      <c r="B95">
        <v>3278804</v>
      </c>
      <c r="C95">
        <v>-1297553</v>
      </c>
      <c r="D95">
        <v>8728</v>
      </c>
      <c r="E95">
        <v>-44.516697029342303</v>
      </c>
      <c r="F95">
        <v>49.304230079547402</v>
      </c>
      <c r="G95">
        <v>-9.9586480000000197</v>
      </c>
      <c r="H95">
        <v>-2.9097009592927101</v>
      </c>
      <c r="I95">
        <v>-0.30960163728103401</v>
      </c>
      <c r="J95">
        <v>0</v>
      </c>
      <c r="K95">
        <v>0.49583161699023198</v>
      </c>
      <c r="L95">
        <v>0.51218263066874903</v>
      </c>
      <c r="M95">
        <v>0.375</v>
      </c>
      <c r="N95">
        <v>996.665173399119</v>
      </c>
      <c r="O95">
        <v>-3.3348266008800902</v>
      </c>
      <c r="P95">
        <v>-6.2445275601728003</v>
      </c>
      <c r="Q95">
        <v>2.9097009592927101</v>
      </c>
      <c r="R95">
        <v>-1.95181235322111</v>
      </c>
      <c r="S95">
        <v>-1.95181235322111</v>
      </c>
    </row>
    <row r="96" spans="1:19" x14ac:dyDescent="0.45">
      <c r="A96" s="2" t="s">
        <v>113</v>
      </c>
      <c r="B96">
        <v>3320000</v>
      </c>
      <c r="C96">
        <v>-1293363</v>
      </c>
      <c r="D96">
        <v>8728</v>
      </c>
      <c r="E96">
        <v>-41.664019861821302</v>
      </c>
      <c r="F96">
        <v>43.1797799195474</v>
      </c>
      <c r="G96">
        <v>-4.8777300800000098</v>
      </c>
      <c r="H96">
        <v>-2.9097009592927101</v>
      </c>
      <c r="I96">
        <v>-0.30960163728103401</v>
      </c>
      <c r="J96">
        <v>0</v>
      </c>
      <c r="K96">
        <v>0.50041010403447095</v>
      </c>
      <c r="L96">
        <v>0.513377990531249</v>
      </c>
      <c r="M96">
        <v>0.375</v>
      </c>
      <c r="N96">
        <v>998.46854447973396</v>
      </c>
      <c r="O96">
        <v>-1.5314555202659199</v>
      </c>
      <c r="P96">
        <v>-4.4411564795586296</v>
      </c>
      <c r="Q96">
        <v>2.9097009592927101</v>
      </c>
      <c r="R96">
        <v>-0.14266742570020099</v>
      </c>
      <c r="S96">
        <v>-0.14266742570020099</v>
      </c>
    </row>
    <row r="97" spans="1:19" x14ac:dyDescent="0.45">
      <c r="A97" s="2" t="s">
        <v>114</v>
      </c>
      <c r="B97">
        <v>3305774</v>
      </c>
      <c r="C97">
        <v>-1300346</v>
      </c>
      <c r="D97">
        <v>8728</v>
      </c>
      <c r="E97">
        <v>-44.320218283063902</v>
      </c>
      <c r="F97">
        <v>45.148527399258597</v>
      </c>
      <c r="G97">
        <v>-4.1197905600000304</v>
      </c>
      <c r="H97">
        <v>-2.9097009592927101</v>
      </c>
      <c r="I97">
        <v>-0.30960163728103401</v>
      </c>
      <c r="J97">
        <v>0</v>
      </c>
      <c r="K97">
        <v>0.50199970534377902</v>
      </c>
      <c r="L97">
        <v>0.51536162515499895</v>
      </c>
      <c r="M97">
        <v>0.375</v>
      </c>
      <c r="N97">
        <v>998.53545982226899</v>
      </c>
      <c r="O97">
        <v>-1.4645401777304401</v>
      </c>
      <c r="P97">
        <v>-4.3742411370231498</v>
      </c>
      <c r="Q97">
        <v>2.9097009592927101</v>
      </c>
      <c r="R97">
        <v>-7.2178847231661597E-2</v>
      </c>
      <c r="S97">
        <v>-7.2178847231661597E-2</v>
      </c>
    </row>
    <row r="98" spans="1:19" x14ac:dyDescent="0.45">
      <c r="A98" s="2" t="s">
        <v>115</v>
      </c>
      <c r="B98">
        <v>3265799</v>
      </c>
      <c r="C98">
        <v>-1322691</v>
      </c>
      <c r="D98">
        <v>8728</v>
      </c>
      <c r="E98">
        <v>-52.593726063482102</v>
      </c>
      <c r="F98">
        <v>51.104112079258599</v>
      </c>
      <c r="G98">
        <v>-0.93023024000001697</v>
      </c>
      <c r="H98">
        <v>-2.9097009592927101</v>
      </c>
      <c r="I98">
        <v>-0.30960163728103401</v>
      </c>
      <c r="J98">
        <v>0</v>
      </c>
      <c r="K98">
        <v>0.50654323608493901</v>
      </c>
      <c r="L98">
        <v>0.52163233043624901</v>
      </c>
      <c r="M98">
        <v>0.375</v>
      </c>
      <c r="N98">
        <v>999.39628280582895</v>
      </c>
      <c r="O98">
        <v>-0.60371719417105396</v>
      </c>
      <c r="P98">
        <v>-3.5134181534637601</v>
      </c>
      <c r="Q98">
        <v>2.9097009592927101</v>
      </c>
      <c r="R98">
        <v>0.79945837235013495</v>
      </c>
      <c r="S98">
        <v>0.79945837235013495</v>
      </c>
    </row>
    <row r="99" spans="1:19" x14ac:dyDescent="0.45">
      <c r="A99" s="2" t="s">
        <v>116</v>
      </c>
      <c r="B99">
        <v>3306123</v>
      </c>
      <c r="C99">
        <v>-1322255</v>
      </c>
      <c r="D99">
        <v>8728</v>
      </c>
      <c r="E99">
        <v>-51.7944355889802</v>
      </c>
      <c r="F99">
        <v>44.993279659258597</v>
      </c>
      <c r="G99">
        <v>2.8784071199999599</v>
      </c>
      <c r="H99">
        <v>-2.9097009592927101</v>
      </c>
      <c r="I99">
        <v>-0.30960163728103401</v>
      </c>
      <c r="J99">
        <v>0</v>
      </c>
      <c r="K99">
        <v>0.51112492166226298</v>
      </c>
      <c r="L99">
        <v>0.52175619640124904</v>
      </c>
      <c r="M99">
        <v>0.375</v>
      </c>
      <c r="N99">
        <v>997.88867266878799</v>
      </c>
      <c r="O99">
        <v>-2.1113273312114398</v>
      </c>
      <c r="P99">
        <v>-5.0210282905041499</v>
      </c>
      <c r="Q99">
        <v>2.9097009592927101</v>
      </c>
      <c r="R99">
        <v>-0.70344621314792799</v>
      </c>
      <c r="S99">
        <v>-0.70344621314792799</v>
      </c>
    </row>
    <row r="100" spans="1:19" x14ac:dyDescent="0.45">
      <c r="A100" s="2" t="s">
        <v>117</v>
      </c>
      <c r="B100">
        <v>3287619</v>
      </c>
      <c r="C100">
        <v>-1324612</v>
      </c>
      <c r="D100">
        <v>8728</v>
      </c>
      <c r="E100">
        <v>-52.687158444621701</v>
      </c>
      <c r="F100">
        <v>47.781629078029198</v>
      </c>
      <c r="G100">
        <v>1.8988636799999801</v>
      </c>
      <c r="H100">
        <v>-2.9097009592927101</v>
      </c>
      <c r="I100">
        <v>-0.30960163728103401</v>
      </c>
      <c r="J100">
        <v>0</v>
      </c>
      <c r="K100">
        <v>0.51323112685418204</v>
      </c>
      <c r="L100">
        <v>0.52242206363249899</v>
      </c>
      <c r="M100">
        <v>0.375</v>
      </c>
      <c r="N100">
        <v>998.80198371949405</v>
      </c>
      <c r="O100">
        <v>-1.19801628050538</v>
      </c>
      <c r="P100">
        <v>-4.1077172397980997</v>
      </c>
      <c r="Q100">
        <v>2.9097009592927101</v>
      </c>
      <c r="R100">
        <v>0.212636909981297</v>
      </c>
      <c r="S100">
        <v>0.212636909981297</v>
      </c>
    </row>
    <row r="101" spans="1:19" x14ac:dyDescent="0.45">
      <c r="A101" s="2" t="s">
        <v>118</v>
      </c>
      <c r="B101">
        <v>3292682</v>
      </c>
      <c r="C101">
        <v>-1323913</v>
      </c>
      <c r="D101">
        <v>8728</v>
      </c>
      <c r="E101">
        <v>-52.129244577439302</v>
      </c>
      <c r="F101">
        <v>47.013354118029199</v>
      </c>
      <c r="G101">
        <v>2.96097399999999</v>
      </c>
      <c r="H101">
        <v>-2.9097009592927101</v>
      </c>
      <c r="I101">
        <v>-0.30960163728103401</v>
      </c>
      <c r="J101">
        <v>0</v>
      </c>
      <c r="K101">
        <v>0.51380711557604297</v>
      </c>
      <c r="L101">
        <v>0.52261983956624902</v>
      </c>
      <c r="M101">
        <v>0.375</v>
      </c>
      <c r="N101">
        <v>999.65295918202105</v>
      </c>
      <c r="O101">
        <v>-0.34704081797860897</v>
      </c>
      <c r="P101">
        <v>-3.2567417772713201</v>
      </c>
      <c r="Q101">
        <v>2.9097009592927101</v>
      </c>
      <c r="R101">
        <v>1.06438613716368</v>
      </c>
      <c r="S101">
        <v>1.06438613716368</v>
      </c>
    </row>
    <row r="102" spans="1:19" x14ac:dyDescent="0.45">
      <c r="A102" s="2" t="s">
        <v>119</v>
      </c>
      <c r="B102">
        <v>3261959</v>
      </c>
      <c r="C102">
        <v>-1343902</v>
      </c>
      <c r="D102">
        <v>8728</v>
      </c>
      <c r="E102">
        <v>-59.670062924499497</v>
      </c>
      <c r="F102">
        <v>51.648718851288898</v>
      </c>
      <c r="G102">
        <v>4.9007719999999901</v>
      </c>
      <c r="H102">
        <v>-3.1704566726966901</v>
      </c>
      <c r="I102">
        <v>-0.45612283498524703</v>
      </c>
      <c r="J102">
        <v>0</v>
      </c>
      <c r="K102">
        <v>0.51735506738287096</v>
      </c>
      <c r="L102">
        <v>0.528222781252499</v>
      </c>
      <c r="M102">
        <v>0.375</v>
      </c>
      <c r="N102">
        <v>999.08542958583598</v>
      </c>
      <c r="O102">
        <v>-0.91457041416401796</v>
      </c>
      <c r="P102">
        <v>-4.0850270868607099</v>
      </c>
      <c r="Q102">
        <v>3.1704566726966901</v>
      </c>
      <c r="R102">
        <v>0.50600743447135299</v>
      </c>
      <c r="S102">
        <v>0.50600743447135299</v>
      </c>
    </row>
    <row r="103" spans="1:19" x14ac:dyDescent="0.45">
      <c r="A103" s="2" t="s">
        <v>120</v>
      </c>
      <c r="B103">
        <v>3238306</v>
      </c>
      <c r="C103">
        <v>-1351758</v>
      </c>
      <c r="D103">
        <v>8728</v>
      </c>
      <c r="E103">
        <v>-62.049287162158997</v>
      </c>
      <c r="F103">
        <v>55.290693271288802</v>
      </c>
      <c r="G103">
        <v>3.0256484799999801</v>
      </c>
      <c r="H103">
        <v>-3.1704566726966901</v>
      </c>
      <c r="I103">
        <v>-0.45612283498524703</v>
      </c>
      <c r="J103">
        <v>0</v>
      </c>
      <c r="K103">
        <v>0.52010252882978303</v>
      </c>
      <c r="L103">
        <v>0.53040886055249903</v>
      </c>
      <c r="M103">
        <v>0.375</v>
      </c>
      <c r="N103">
        <v>998.46812270742896</v>
      </c>
      <c r="O103">
        <v>-1.53187729257047</v>
      </c>
      <c r="P103">
        <v>-4.7023339652671696</v>
      </c>
      <c r="Q103">
        <v>3.1704566726966901</v>
      </c>
      <c r="R103">
        <v>-0.10636590318818701</v>
      </c>
      <c r="S103">
        <v>-0.10636590318818701</v>
      </c>
    </row>
    <row r="104" spans="1:19" x14ac:dyDescent="0.45">
      <c r="A104" s="2" t="s">
        <v>121</v>
      </c>
      <c r="B104">
        <v>3251747</v>
      </c>
      <c r="C104">
        <v>-1337006</v>
      </c>
      <c r="D104">
        <v>8728</v>
      </c>
      <c r="E104">
        <v>-56.126200703779901</v>
      </c>
      <c r="F104">
        <v>53.208985951288902</v>
      </c>
      <c r="G104">
        <v>1.70632399999995</v>
      </c>
      <c r="H104">
        <v>-3.1704566726966901</v>
      </c>
      <c r="I104">
        <v>-0.45612283498524703</v>
      </c>
      <c r="J104">
        <v>0</v>
      </c>
      <c r="K104">
        <v>0.52164675725049803</v>
      </c>
      <c r="L104">
        <v>0.534530919712499</v>
      </c>
      <c r="M104">
        <v>0.375</v>
      </c>
      <c r="N104">
        <v>1000.98451107822</v>
      </c>
      <c r="O104">
        <v>0.98451107822779704</v>
      </c>
      <c r="P104">
        <v>-2.1859455944689001</v>
      </c>
      <c r="Q104">
        <v>3.1704566726966901</v>
      </c>
      <c r="R104">
        <v>2.4156887551907902</v>
      </c>
      <c r="S104">
        <v>2.4156887551907902</v>
      </c>
    </row>
    <row r="105" spans="1:19" x14ac:dyDescent="0.45">
      <c r="A105" s="2" t="s">
        <v>122</v>
      </c>
      <c r="B105">
        <v>3241536</v>
      </c>
      <c r="C105">
        <v>-1343204</v>
      </c>
      <c r="D105">
        <v>8728</v>
      </c>
      <c r="E105">
        <v>-58.435120627519403</v>
      </c>
      <c r="F105">
        <v>54.1926028785848</v>
      </c>
      <c r="G105">
        <v>1.58526663999995</v>
      </c>
      <c r="H105">
        <v>-3.1704566726966901</v>
      </c>
      <c r="I105">
        <v>-0.45612283498524703</v>
      </c>
      <c r="J105">
        <v>0</v>
      </c>
      <c r="K105">
        <v>0.52282533069070902</v>
      </c>
      <c r="L105">
        <v>0.53625734936999903</v>
      </c>
      <c r="M105">
        <v>0.375</v>
      </c>
      <c r="N105">
        <v>999.53524571868604</v>
      </c>
      <c r="O105">
        <v>-0.46475428131338897</v>
      </c>
      <c r="P105">
        <v>-3.6352109540100801</v>
      </c>
      <c r="Q105">
        <v>3.1704566726966901</v>
      </c>
      <c r="R105">
        <v>0.96932839874731902</v>
      </c>
      <c r="S105">
        <v>0.96932839874731902</v>
      </c>
    </row>
    <row r="106" spans="1:19" x14ac:dyDescent="0.45">
      <c r="A106" s="2" t="s">
        <v>123</v>
      </c>
      <c r="B106">
        <v>3209504</v>
      </c>
      <c r="C106">
        <v>-1349401</v>
      </c>
      <c r="D106">
        <v>8728</v>
      </c>
      <c r="E106">
        <v>-60.553291346932802</v>
      </c>
      <c r="F106">
        <v>59.122161558584899</v>
      </c>
      <c r="G106">
        <v>-1.81917704000002</v>
      </c>
      <c r="H106">
        <v>-3.1704566726966901</v>
      </c>
      <c r="I106">
        <v>-0.45612283498524703</v>
      </c>
      <c r="J106">
        <v>0</v>
      </c>
      <c r="K106">
        <v>0.52653958464892703</v>
      </c>
      <c r="L106">
        <v>0.53796644323874898</v>
      </c>
      <c r="M106">
        <v>0.375</v>
      </c>
      <c r="N106">
        <v>998.93676665144596</v>
      </c>
      <c r="O106">
        <v>-1.06323334855369</v>
      </c>
      <c r="P106">
        <v>-4.2336900212503901</v>
      </c>
      <c r="Q106">
        <v>3.1704566726966901</v>
      </c>
      <c r="R106">
        <v>0.37627267933398201</v>
      </c>
      <c r="S106">
        <v>0.37627267933398201</v>
      </c>
    </row>
    <row r="107" spans="1:19" x14ac:dyDescent="0.45">
      <c r="A107" s="2" t="s">
        <v>124</v>
      </c>
      <c r="B107">
        <v>3223119</v>
      </c>
      <c r="C107">
        <v>-1344426</v>
      </c>
      <c r="D107">
        <v>8728</v>
      </c>
      <c r="E107">
        <v>-58.125358812558098</v>
      </c>
      <c r="F107">
        <v>57.0170959985849</v>
      </c>
      <c r="G107">
        <v>-0.79302608000004404</v>
      </c>
      <c r="H107">
        <v>-3.1704566726966901</v>
      </c>
      <c r="I107">
        <v>-0.45612283498524703</v>
      </c>
      <c r="J107">
        <v>0</v>
      </c>
      <c r="K107">
        <v>0.52811248404784505</v>
      </c>
      <c r="L107">
        <v>0.53934433789499903</v>
      </c>
      <c r="M107">
        <v>0.375</v>
      </c>
      <c r="N107">
        <v>1000.28283379176</v>
      </c>
      <c r="O107">
        <v>0.28283379176582402</v>
      </c>
      <c r="P107">
        <v>-2.8876228809308699</v>
      </c>
      <c r="Q107">
        <v>3.1704566726966901</v>
      </c>
      <c r="R107">
        <v>1.7252906137086601</v>
      </c>
      <c r="S107">
        <v>1.7252906137086601</v>
      </c>
    </row>
    <row r="108" spans="1:19" x14ac:dyDescent="0.45">
      <c r="A108" s="2" t="s">
        <v>125</v>
      </c>
      <c r="B108">
        <v>3207671</v>
      </c>
      <c r="C108">
        <v>-1350187</v>
      </c>
      <c r="D108">
        <v>8728</v>
      </c>
      <c r="E108">
        <v>-60.252782767992997</v>
      </c>
      <c r="F108">
        <v>59.186518189341399</v>
      </c>
      <c r="G108">
        <v>-2.4515206400000298</v>
      </c>
      <c r="H108">
        <v>-3.1704566726966901</v>
      </c>
      <c r="I108">
        <v>-0.45612283498524703</v>
      </c>
      <c r="J108">
        <v>0</v>
      </c>
      <c r="K108">
        <v>0.52990479169731397</v>
      </c>
      <c r="L108">
        <v>0.54093227833124902</v>
      </c>
      <c r="M108">
        <v>0.375</v>
      </c>
      <c r="N108">
        <v>998.66295721900099</v>
      </c>
      <c r="O108">
        <v>-1.3370427809982099</v>
      </c>
      <c r="P108">
        <v>-4.5074994536949102</v>
      </c>
      <c r="Q108">
        <v>3.1704566726966901</v>
      </c>
      <c r="R108">
        <v>0.10879428903034601</v>
      </c>
      <c r="S108">
        <v>0.10879428903034601</v>
      </c>
    </row>
    <row r="109" spans="1:19" x14ac:dyDescent="0.45">
      <c r="A109" s="2" t="s">
        <v>126</v>
      </c>
      <c r="B109">
        <v>3208282</v>
      </c>
      <c r="C109">
        <v>-1342505</v>
      </c>
      <c r="D109">
        <v>8728</v>
      </c>
      <c r="E109">
        <v>-57.141028510195397</v>
      </c>
      <c r="F109">
        <v>59.092005099341399</v>
      </c>
      <c r="G109">
        <v>-3.01159639999999</v>
      </c>
      <c r="H109">
        <v>-3.1704566726966901</v>
      </c>
      <c r="I109">
        <v>-0.45612283498524703</v>
      </c>
      <c r="J109">
        <v>0</v>
      </c>
      <c r="K109">
        <v>0.52997527783973797</v>
      </c>
      <c r="L109">
        <v>0.54305011930874902</v>
      </c>
      <c r="M109">
        <v>0.375</v>
      </c>
      <c r="N109">
        <v>1001.11793429967</v>
      </c>
      <c r="O109">
        <v>1.1179342996793999</v>
      </c>
      <c r="P109">
        <v>-2.0525223730172901</v>
      </c>
      <c r="Q109">
        <v>3.1704566726966901</v>
      </c>
      <c r="R109">
        <v>2.5659596968278899</v>
      </c>
      <c r="S109">
        <v>2.5659596968278899</v>
      </c>
    </row>
    <row r="110" spans="1:19" x14ac:dyDescent="0.45">
      <c r="A110" s="2" t="s">
        <v>127</v>
      </c>
      <c r="B110">
        <v>3205489</v>
      </c>
      <c r="C110">
        <v>-1344949</v>
      </c>
      <c r="D110">
        <v>8728</v>
      </c>
      <c r="E110">
        <v>-58.039420006746496</v>
      </c>
      <c r="F110">
        <v>59.185397875546499</v>
      </c>
      <c r="G110">
        <v>-3.03812952000002</v>
      </c>
      <c r="H110">
        <v>-3.2197621825791898</v>
      </c>
      <c r="I110">
        <v>-0.73198867092688502</v>
      </c>
      <c r="J110">
        <v>0</v>
      </c>
      <c r="K110">
        <v>0.530298070302191</v>
      </c>
      <c r="L110">
        <v>0.54372331605374902</v>
      </c>
      <c r="M110">
        <v>0.375</v>
      </c>
      <c r="N110">
        <v>1000.61057781595</v>
      </c>
      <c r="O110">
        <v>0.61057781595002303</v>
      </c>
      <c r="P110">
        <v>-2.6091843666291701</v>
      </c>
      <c r="Q110">
        <v>3.2197621825791898</v>
      </c>
      <c r="R110">
        <v>2.0595992023059599</v>
      </c>
      <c r="S110">
        <v>2.0595992023059599</v>
      </c>
    </row>
    <row r="111" spans="1:19" x14ac:dyDescent="0.45">
      <c r="A111" s="2" t="s">
        <v>128</v>
      </c>
      <c r="B111">
        <v>3193357</v>
      </c>
      <c r="C111">
        <v>-1348354</v>
      </c>
      <c r="D111">
        <v>8728</v>
      </c>
      <c r="E111">
        <v>-59.239128662074599</v>
      </c>
      <c r="F111">
        <v>61.0548769855465</v>
      </c>
      <c r="G111">
        <v>-3.74143176000005</v>
      </c>
      <c r="H111">
        <v>-3.2197621825791898</v>
      </c>
      <c r="I111">
        <v>-0.73198867092688502</v>
      </c>
      <c r="J111">
        <v>0</v>
      </c>
      <c r="K111">
        <v>0.53170373810493199</v>
      </c>
      <c r="L111">
        <v>0.54465766933499904</v>
      </c>
      <c r="M111">
        <v>0.375</v>
      </c>
      <c r="N111">
        <v>1000.57470600953</v>
      </c>
      <c r="O111">
        <v>0.57470600953809003</v>
      </c>
      <c r="P111">
        <v>-2.6450561730411</v>
      </c>
      <c r="Q111">
        <v>3.2197621825791898</v>
      </c>
      <c r="R111">
        <v>2.02606741697802</v>
      </c>
      <c r="S111">
        <v>2.02606741697802</v>
      </c>
    </row>
    <row r="112" spans="1:19" x14ac:dyDescent="0.45">
      <c r="A112" s="2" t="s">
        <v>129</v>
      </c>
      <c r="B112">
        <v>3150415</v>
      </c>
      <c r="C112">
        <v>-1352107</v>
      </c>
      <c r="D112">
        <v>8728</v>
      </c>
      <c r="E112">
        <v>-60.388172352658898</v>
      </c>
      <c r="F112">
        <v>67.688778665546494</v>
      </c>
      <c r="G112">
        <v>-10.8257748</v>
      </c>
      <c r="H112">
        <v>-3.2197621825791898</v>
      </c>
      <c r="I112">
        <v>-0.73198867092688502</v>
      </c>
      <c r="J112">
        <v>0</v>
      </c>
      <c r="K112">
        <v>0.53669304022570696</v>
      </c>
      <c r="L112">
        <v>0.54567366742124901</v>
      </c>
      <c r="M112">
        <v>0.375</v>
      </c>
      <c r="N112">
        <v>998.96921565874595</v>
      </c>
      <c r="O112">
        <v>-1.03078434125325</v>
      </c>
      <c r="P112">
        <v>-4.2505465238324502</v>
      </c>
      <c r="Q112">
        <v>3.2197621825791898</v>
      </c>
      <c r="R112">
        <v>0.426582366393705</v>
      </c>
      <c r="S112">
        <v>0.426582366393705</v>
      </c>
    </row>
    <row r="113" spans="1:19" x14ac:dyDescent="0.45">
      <c r="A113" s="2" t="s">
        <v>130</v>
      </c>
      <c r="B113">
        <v>3201212</v>
      </c>
      <c r="C113">
        <v>-1347481</v>
      </c>
      <c r="D113">
        <v>8728</v>
      </c>
      <c r="E113">
        <v>-57.906267322062902</v>
      </c>
      <c r="F113">
        <v>59.819515925546497</v>
      </c>
      <c r="G113">
        <v>-5.58688008000005</v>
      </c>
      <c r="H113">
        <v>-3.2197621825791898</v>
      </c>
      <c r="I113">
        <v>-0.73198867092688502</v>
      </c>
      <c r="J113">
        <v>0</v>
      </c>
      <c r="K113">
        <v>0.54257479787279095</v>
      </c>
      <c r="L113">
        <v>0.54694619328374905</v>
      </c>
      <c r="M113">
        <v>0.375</v>
      </c>
      <c r="N113">
        <v>998.81359838583296</v>
      </c>
      <c r="O113">
        <v>-1.18640161416692</v>
      </c>
      <c r="P113">
        <v>-4.40616379674612</v>
      </c>
      <c r="Q113">
        <v>3.2197621825791898</v>
      </c>
      <c r="R113">
        <v>0.27811937698961497</v>
      </c>
      <c r="S113">
        <v>0.27811937698961497</v>
      </c>
    </row>
    <row r="114" spans="1:19" x14ac:dyDescent="0.45">
      <c r="A114" s="2" t="s">
        <v>131</v>
      </c>
      <c r="B114">
        <v>3110790</v>
      </c>
      <c r="C114">
        <v>-1384228</v>
      </c>
      <c r="D114">
        <v>8728</v>
      </c>
      <c r="E114">
        <v>-71.384426070939099</v>
      </c>
      <c r="F114">
        <v>73.574756968812096</v>
      </c>
      <c r="G114">
        <v>-10.844801840000001</v>
      </c>
      <c r="H114">
        <v>-3.2197621825791898</v>
      </c>
      <c r="I114">
        <v>-0.73198867092688502</v>
      </c>
      <c r="J114">
        <v>0</v>
      </c>
      <c r="K114">
        <v>0.55333024306224698</v>
      </c>
      <c r="L114">
        <v>0.55676907978749901</v>
      </c>
      <c r="M114">
        <v>0.375</v>
      </c>
      <c r="N114">
        <v>993.81218058852903</v>
      </c>
      <c r="O114">
        <v>-6.1878194114707403</v>
      </c>
      <c r="P114">
        <v>-9.4075815940499403</v>
      </c>
      <c r="Q114">
        <v>3.2197621825791898</v>
      </c>
      <c r="R114">
        <v>-4.7027200886209899</v>
      </c>
      <c r="S114">
        <v>-4.7027200886209899</v>
      </c>
    </row>
    <row r="115" spans="1:19" x14ac:dyDescent="0.45">
      <c r="A115" s="2" t="s">
        <v>132</v>
      </c>
      <c r="B115">
        <v>3107910</v>
      </c>
      <c r="C115">
        <v>-1397409</v>
      </c>
      <c r="D115">
        <v>8728</v>
      </c>
      <c r="E115">
        <v>-74.065754032936695</v>
      </c>
      <c r="F115">
        <v>74.031552208812002</v>
      </c>
      <c r="G115">
        <v>-0.39790952000004398</v>
      </c>
      <c r="H115">
        <v>-3.2197621825791898</v>
      </c>
      <c r="I115">
        <v>-0.73198867092688502</v>
      </c>
      <c r="J115">
        <v>0</v>
      </c>
      <c r="K115">
        <v>0.55367607290352605</v>
      </c>
      <c r="L115">
        <v>0.56028924707624905</v>
      </c>
      <c r="M115">
        <v>0.375</v>
      </c>
      <c r="N115">
        <v>1002.0306741894</v>
      </c>
      <c r="O115">
        <v>2.0306741894015601</v>
      </c>
      <c r="P115">
        <v>-1.1890879931776299</v>
      </c>
      <c r="Q115">
        <v>3.2197621825791898</v>
      </c>
      <c r="R115">
        <v>3.51963950938134</v>
      </c>
      <c r="S115">
        <v>3.51963950938134</v>
      </c>
    </row>
    <row r="116" spans="1:19" x14ac:dyDescent="0.45">
      <c r="A116" s="2" t="s">
        <v>133</v>
      </c>
      <c r="B116">
        <v>3104157</v>
      </c>
      <c r="C116">
        <v>-1408058</v>
      </c>
      <c r="D116">
        <v>8728</v>
      </c>
      <c r="E116">
        <v>-77.789139729654906</v>
      </c>
      <c r="F116">
        <v>74.632438078812001</v>
      </c>
      <c r="G116">
        <v>3.6694257599999802</v>
      </c>
      <c r="H116">
        <v>-3.2197621825791898</v>
      </c>
      <c r="I116">
        <v>-0.73198867092688502</v>
      </c>
      <c r="J116">
        <v>0</v>
      </c>
      <c r="K116">
        <v>0.55413016668785098</v>
      </c>
      <c r="L116">
        <v>0.56312977464749903</v>
      </c>
      <c r="M116">
        <v>0.375</v>
      </c>
      <c r="N116">
        <v>1002.97221502132</v>
      </c>
      <c r="O116">
        <v>2.97221502132777</v>
      </c>
      <c r="P116">
        <v>-0.247547161251429</v>
      </c>
      <c r="Q116">
        <v>3.2197621825791898</v>
      </c>
      <c r="R116">
        <v>4.4644749626631199</v>
      </c>
      <c r="S116">
        <v>4.4644749626631199</v>
      </c>
    </row>
    <row r="117" spans="1:19" x14ac:dyDescent="0.45">
      <c r="A117" s="2" t="s">
        <v>134</v>
      </c>
      <c r="B117">
        <v>3161762</v>
      </c>
      <c r="C117">
        <v>-1384578</v>
      </c>
      <c r="D117">
        <v>8728</v>
      </c>
      <c r="E117">
        <v>-69.3443540741834</v>
      </c>
      <c r="F117">
        <v>65.339255278812104</v>
      </c>
      <c r="G117">
        <v>3.2549330400000001</v>
      </c>
      <c r="H117">
        <v>-3.2197621825791898</v>
      </c>
      <c r="I117">
        <v>-0.73198867092688502</v>
      </c>
      <c r="J117">
        <v>0</v>
      </c>
      <c r="K117">
        <v>0.56098384936114198</v>
      </c>
      <c r="L117">
        <v>0.56950908519749899</v>
      </c>
      <c r="M117">
        <v>0.375</v>
      </c>
      <c r="N117">
        <v>1001.69609216357</v>
      </c>
      <c r="O117">
        <v>1.69609216357605</v>
      </c>
      <c r="P117">
        <v>-1.52367001900314</v>
      </c>
      <c r="Q117">
        <v>3.2197621825791898</v>
      </c>
      <c r="R117">
        <v>3.2015850981346898</v>
      </c>
      <c r="S117">
        <v>3.2015850981346898</v>
      </c>
    </row>
    <row r="118" spans="1:19" x14ac:dyDescent="0.45">
      <c r="A118" s="2" t="s">
        <v>135</v>
      </c>
      <c r="B118">
        <v>3132348</v>
      </c>
      <c r="C118">
        <v>-1383879</v>
      </c>
      <c r="D118">
        <v>8728</v>
      </c>
      <c r="E118">
        <v>-69.091394250823498</v>
      </c>
      <c r="F118">
        <v>68.915721690386903</v>
      </c>
      <c r="G118">
        <v>0.187826559999974</v>
      </c>
      <c r="H118">
        <v>-3.2694526101321899</v>
      </c>
      <c r="I118">
        <v>-1.0132276414741901</v>
      </c>
      <c r="J118">
        <v>0</v>
      </c>
      <c r="K118">
        <v>0.56448168029530199</v>
      </c>
      <c r="L118">
        <v>0.569697230658749</v>
      </c>
      <c r="M118">
        <v>0.375</v>
      </c>
      <c r="N118">
        <v>1002.78565534021</v>
      </c>
      <c r="O118">
        <v>2.7856553402157198</v>
      </c>
      <c r="P118">
        <v>-0.48379726991647298</v>
      </c>
      <c r="Q118">
        <v>3.2694526101321899</v>
      </c>
      <c r="R118">
        <v>4.2948342511697701</v>
      </c>
      <c r="S118">
        <v>4.2948342511697701</v>
      </c>
    </row>
    <row r="119" spans="1:19" x14ac:dyDescent="0.45">
      <c r="A119" s="2" t="s">
        <v>136</v>
      </c>
      <c r="B119">
        <v>3106688</v>
      </c>
      <c r="C119">
        <v>-1390164</v>
      </c>
      <c r="D119">
        <v>8728</v>
      </c>
      <c r="E119">
        <v>-70.704103898966395</v>
      </c>
      <c r="F119">
        <v>72.9495340575059</v>
      </c>
      <c r="G119">
        <v>-2.7888578400000399</v>
      </c>
      <c r="H119">
        <v>-3.2694526101321899</v>
      </c>
      <c r="I119">
        <v>-1.0132276414741901</v>
      </c>
      <c r="J119">
        <v>0</v>
      </c>
      <c r="K119">
        <v>0.56754695350846296</v>
      </c>
      <c r="L119">
        <v>0.57137506640249902</v>
      </c>
      <c r="M119">
        <v>0.375</v>
      </c>
      <c r="N119">
        <v>1002.22533055023</v>
      </c>
      <c r="O119">
        <v>2.2253305502349501</v>
      </c>
      <c r="P119">
        <v>-1.0441220598972401</v>
      </c>
      <c r="Q119">
        <v>3.2694526101321899</v>
      </c>
      <c r="R119">
        <v>3.7392525701459198</v>
      </c>
      <c r="S119">
        <v>3.7392525701459198</v>
      </c>
    </row>
    <row r="120" spans="1:19" x14ac:dyDescent="0.45">
      <c r="A120" s="2" t="s">
        <v>137</v>
      </c>
      <c r="B120">
        <v>3093945</v>
      </c>
      <c r="C120">
        <v>-1391124</v>
      </c>
      <c r="D120">
        <v>8728</v>
      </c>
      <c r="E120">
        <v>-70.466658361111698</v>
      </c>
      <c r="F120">
        <v>74.979173497505997</v>
      </c>
      <c r="G120">
        <v>-2.3424206400000398</v>
      </c>
      <c r="H120">
        <v>-3.2694526101321899</v>
      </c>
      <c r="I120">
        <v>-1.0132276414741901</v>
      </c>
      <c r="J120">
        <v>0</v>
      </c>
      <c r="K120">
        <v>0.56907024870011103</v>
      </c>
      <c r="L120">
        <v>0.57163029560249901</v>
      </c>
      <c r="M120">
        <v>0.375</v>
      </c>
      <c r="N120">
        <v>1004.93707420369</v>
      </c>
      <c r="O120">
        <v>4.9370742036979802</v>
      </c>
      <c r="P120">
        <v>1.6676215935657801</v>
      </c>
      <c r="Q120">
        <v>3.2694526101321899</v>
      </c>
      <c r="R120">
        <v>6.4527747480005999</v>
      </c>
      <c r="S120">
        <v>6.4527747480005999</v>
      </c>
    </row>
    <row r="121" spans="1:19" x14ac:dyDescent="0.45">
      <c r="A121" s="2" t="s">
        <v>138</v>
      </c>
      <c r="B121">
        <v>3081464</v>
      </c>
      <c r="C121">
        <v>-1397147</v>
      </c>
      <c r="D121">
        <v>8728</v>
      </c>
      <c r="E121">
        <v>-72.312615641148099</v>
      </c>
      <c r="F121">
        <v>76.968480817505906</v>
      </c>
      <c r="G121">
        <v>-3.27666576000001</v>
      </c>
      <c r="H121">
        <v>-3.2694526101321899</v>
      </c>
      <c r="I121">
        <v>-1.0132276414741901</v>
      </c>
      <c r="J121">
        <v>0</v>
      </c>
      <c r="K121">
        <v>0.57056868392122395</v>
      </c>
      <c r="L121">
        <v>0.57322513330124902</v>
      </c>
      <c r="M121">
        <v>0.375</v>
      </c>
      <c r="N121">
        <v>1004.14308585074</v>
      </c>
      <c r="O121">
        <v>4.1430858507417199</v>
      </c>
      <c r="P121">
        <v>0.87363324060952696</v>
      </c>
      <c r="Q121">
        <v>3.2694526101321899</v>
      </c>
      <c r="R121">
        <v>5.6618796679642003</v>
      </c>
      <c r="S121">
        <v>5.6618796679642003</v>
      </c>
    </row>
    <row r="122" spans="1:19" x14ac:dyDescent="0.45">
      <c r="A122" s="2" t="s">
        <v>139</v>
      </c>
      <c r="B122">
        <v>3116638</v>
      </c>
      <c r="C122">
        <v>-1387196</v>
      </c>
      <c r="D122">
        <v>8728</v>
      </c>
      <c r="E122">
        <v>-68.5077531108942</v>
      </c>
      <c r="F122">
        <v>71.337978407505901</v>
      </c>
      <c r="G122">
        <v>-1.6620730400000401</v>
      </c>
      <c r="H122">
        <v>-3.2694526101321899</v>
      </c>
      <c r="I122">
        <v>-1.0132276414741901</v>
      </c>
      <c r="J122">
        <v>0</v>
      </c>
      <c r="K122">
        <v>0.57476150335973297</v>
      </c>
      <c r="L122">
        <v>0.57589014792749904</v>
      </c>
      <c r="M122">
        <v>0.375</v>
      </c>
      <c r="N122">
        <v>1003.92518085693</v>
      </c>
      <c r="O122">
        <v>3.9251808569308602</v>
      </c>
      <c r="P122">
        <v>0.65572824679866504</v>
      </c>
      <c r="Q122">
        <v>3.2694526101321899</v>
      </c>
      <c r="R122">
        <v>5.45083250821809</v>
      </c>
      <c r="S122">
        <v>5.45083250821809</v>
      </c>
    </row>
    <row r="123" spans="1:19" x14ac:dyDescent="0.45">
      <c r="A123" s="2" t="s">
        <v>140</v>
      </c>
      <c r="B123">
        <v>3123620</v>
      </c>
      <c r="C123">
        <v>-1385014</v>
      </c>
      <c r="D123">
        <v>8728</v>
      </c>
      <c r="E123">
        <v>-67.728536128791404</v>
      </c>
      <c r="F123">
        <v>69.720126021906694</v>
      </c>
      <c r="G123">
        <v>-0.86162816000002995</v>
      </c>
      <c r="H123">
        <v>-3.2694526101321899</v>
      </c>
      <c r="I123">
        <v>-1.0132276414741901</v>
      </c>
      <c r="J123">
        <v>0</v>
      </c>
      <c r="K123">
        <v>0.57559246414780896</v>
      </c>
      <c r="L123">
        <v>0.57647582672999897</v>
      </c>
      <c r="M123">
        <v>0.375</v>
      </c>
      <c r="N123">
        <v>1003.88557369384</v>
      </c>
      <c r="O123">
        <v>3.8855736938438601</v>
      </c>
      <c r="P123">
        <v>0.61612108371166696</v>
      </c>
      <c r="Q123">
        <v>3.2694526101321899</v>
      </c>
      <c r="R123">
        <v>5.4126419847216702</v>
      </c>
      <c r="S123">
        <v>5.4126419847216702</v>
      </c>
    </row>
    <row r="124" spans="1:19" x14ac:dyDescent="0.45">
      <c r="A124" s="2" t="s">
        <v>141</v>
      </c>
      <c r="B124">
        <v>3142036</v>
      </c>
      <c r="C124">
        <v>-1382570</v>
      </c>
      <c r="D124">
        <v>8728</v>
      </c>
      <c r="E124">
        <v>-66.853851919284097</v>
      </c>
      <c r="F124">
        <v>66.688079704479605</v>
      </c>
      <c r="G124">
        <v>-0.72154375999999898</v>
      </c>
      <c r="H124">
        <v>-3.2694526101321899</v>
      </c>
      <c r="I124">
        <v>-1.0132276414741901</v>
      </c>
      <c r="J124">
        <v>0</v>
      </c>
      <c r="K124">
        <v>0.57778037159349505</v>
      </c>
      <c r="L124">
        <v>0.57713569756499905</v>
      </c>
      <c r="M124">
        <v>0.375</v>
      </c>
      <c r="N124">
        <v>1001.86544820764</v>
      </c>
      <c r="O124">
        <v>1.86544820764345</v>
      </c>
      <c r="P124">
        <v>-1.4040044024887399</v>
      </c>
      <c r="Q124">
        <v>3.2694526101321899</v>
      </c>
      <c r="R124">
        <v>3.3953642768019399</v>
      </c>
      <c r="S124">
        <v>3.3953642768019399</v>
      </c>
    </row>
    <row r="125" spans="1:19" x14ac:dyDescent="0.45">
      <c r="A125" s="2" t="s">
        <v>142</v>
      </c>
      <c r="B125">
        <v>3133134</v>
      </c>
      <c r="C125">
        <v>-1385189</v>
      </c>
      <c r="D125">
        <v>8728</v>
      </c>
      <c r="E125">
        <v>-67.796538588151407</v>
      </c>
      <c r="F125">
        <v>67.980623112201002</v>
      </c>
      <c r="G125">
        <v>-9.0596640000037296E-2</v>
      </c>
      <c r="H125">
        <v>-3.2694526101321899</v>
      </c>
      <c r="I125">
        <v>-1.0132276414741901</v>
      </c>
      <c r="J125">
        <v>0</v>
      </c>
      <c r="K125">
        <v>0.57883997418784805</v>
      </c>
      <c r="L125">
        <v>0.577840814208749</v>
      </c>
      <c r="M125">
        <v>0.375</v>
      </c>
      <c r="N125">
        <v>1002.84448734725</v>
      </c>
      <c r="O125">
        <v>2.8444873472593599</v>
      </c>
      <c r="P125">
        <v>-0.42496526287283898</v>
      </c>
      <c r="Q125">
        <v>3.2694526101321899</v>
      </c>
      <c r="R125">
        <v>4.3761681356559503</v>
      </c>
      <c r="S125">
        <v>4.3761681356559503</v>
      </c>
    </row>
    <row r="126" spans="1:19" x14ac:dyDescent="0.45">
      <c r="A126" s="2" t="s">
        <v>143</v>
      </c>
      <c r="B126">
        <v>3136189</v>
      </c>
      <c r="C126">
        <v>-1382046</v>
      </c>
      <c r="D126">
        <v>8728</v>
      </c>
      <c r="E126">
        <v>-66.476434590134801</v>
      </c>
      <c r="F126">
        <v>67.495806962201002</v>
      </c>
      <c r="G126">
        <v>1.3693359199999899</v>
      </c>
      <c r="H126">
        <v>-3.3192259138746998</v>
      </c>
      <c r="I126">
        <v>-1.49496023244222</v>
      </c>
      <c r="J126">
        <v>0</v>
      </c>
      <c r="K126">
        <v>0.57920278507224099</v>
      </c>
      <c r="L126">
        <v>0.57868783306499905</v>
      </c>
      <c r="M126">
        <v>0.375</v>
      </c>
      <c r="N126">
        <v>1005.67000382024</v>
      </c>
      <c r="O126">
        <v>5.6700038202459302</v>
      </c>
      <c r="P126">
        <v>2.35077790637123</v>
      </c>
      <c r="Q126">
        <v>3.3192259138746998</v>
      </c>
      <c r="R126">
        <v>7.2028944383831703</v>
      </c>
      <c r="S126">
        <v>7.2028944383831703</v>
      </c>
    </row>
    <row r="127" spans="1:19" x14ac:dyDescent="0.45">
      <c r="A127" s="2" t="s">
        <v>144</v>
      </c>
      <c r="B127">
        <v>3158009</v>
      </c>
      <c r="C127">
        <v>-1374103</v>
      </c>
      <c r="D127">
        <v>8728</v>
      </c>
      <c r="E127">
        <v>-63.622278612803797</v>
      </c>
      <c r="F127">
        <v>63.887543676095497</v>
      </c>
      <c r="G127">
        <v>0.832476639999991</v>
      </c>
      <c r="H127">
        <v>-3.3192259138746998</v>
      </c>
      <c r="I127">
        <v>-1.49496023244222</v>
      </c>
      <c r="J127">
        <v>0</v>
      </c>
      <c r="K127">
        <v>0.58177922841382701</v>
      </c>
      <c r="L127">
        <v>0.58084331504624898</v>
      </c>
      <c r="M127">
        <v>0.375</v>
      </c>
      <c r="N127">
        <v>1004.3743053061399</v>
      </c>
      <c r="O127">
        <v>4.3743053061484698</v>
      </c>
      <c r="P127">
        <v>1.05507939227377</v>
      </c>
      <c r="Q127">
        <v>3.3192259138746998</v>
      </c>
      <c r="R127">
        <v>5.9119278496085403</v>
      </c>
      <c r="S127">
        <v>5.9119278496085403</v>
      </c>
    </row>
    <row r="128" spans="1:19" x14ac:dyDescent="0.45">
      <c r="A128" s="2" t="s">
        <v>145</v>
      </c>
      <c r="B128">
        <v>3154430</v>
      </c>
      <c r="C128">
        <v>-1374889</v>
      </c>
      <c r="D128">
        <v>8728</v>
      </c>
      <c r="E128">
        <v>-63.906524130516701</v>
      </c>
      <c r="F128">
        <v>64.083746550691302</v>
      </c>
      <c r="G128">
        <v>0.67388887999994895</v>
      </c>
      <c r="H128">
        <v>-3.3192259138746998</v>
      </c>
      <c r="I128">
        <v>-1.49496023244222</v>
      </c>
      <c r="J128">
        <v>0</v>
      </c>
      <c r="K128">
        <v>0.58220206812546504</v>
      </c>
      <c r="L128">
        <v>0.58105636918874903</v>
      </c>
      <c r="M128">
        <v>0.375</v>
      </c>
      <c r="N128">
        <v>1004.1270390091699</v>
      </c>
      <c r="O128">
        <v>4.1270390091772198</v>
      </c>
      <c r="P128">
        <v>0.80781309530252399</v>
      </c>
      <c r="Q128">
        <v>3.3192259138746998</v>
      </c>
      <c r="R128">
        <v>5.6652974464914303</v>
      </c>
      <c r="S128">
        <v>5.6652974464914303</v>
      </c>
    </row>
    <row r="129" spans="1:19" x14ac:dyDescent="0.45">
      <c r="A129" s="2" t="s">
        <v>146</v>
      </c>
      <c r="B129">
        <v>3138109</v>
      </c>
      <c r="C129">
        <v>-1380911</v>
      </c>
      <c r="D129">
        <v>8728</v>
      </c>
      <c r="E129">
        <v>-66.010824695109804</v>
      </c>
      <c r="F129">
        <v>66.654788980691293</v>
      </c>
      <c r="G129">
        <v>0.54069959999998296</v>
      </c>
      <c r="H129">
        <v>-3.3192259138746998</v>
      </c>
      <c r="I129">
        <v>-1.49496023244222</v>
      </c>
      <c r="J129">
        <v>0</v>
      </c>
      <c r="K129">
        <v>0.58413875377650004</v>
      </c>
      <c r="L129">
        <v>0.58268025418124902</v>
      </c>
      <c r="M129">
        <v>0.375</v>
      </c>
      <c r="N129">
        <v>1004.45703102394</v>
      </c>
      <c r="O129">
        <v>4.4570310239406501</v>
      </c>
      <c r="P129">
        <v>1.1378051100659501</v>
      </c>
      <c r="Q129">
        <v>3.3192259138746998</v>
      </c>
      <c r="R129">
        <v>5.9988500318984004</v>
      </c>
      <c r="S129">
        <v>5.9988500318984004</v>
      </c>
    </row>
    <row r="130" spans="1:19" x14ac:dyDescent="0.45">
      <c r="A130" s="2" t="s">
        <v>147</v>
      </c>
      <c r="B130">
        <v>3141076</v>
      </c>
      <c r="C130">
        <v>-1384839</v>
      </c>
      <c r="D130">
        <v>8728</v>
      </c>
      <c r="E130">
        <v>-67.081550375123797</v>
      </c>
      <c r="F130">
        <v>66.185279240691102</v>
      </c>
      <c r="G130">
        <v>1.10540119999999</v>
      </c>
      <c r="H130">
        <v>-3.3192259138746998</v>
      </c>
      <c r="I130">
        <v>-1.49496023244222</v>
      </c>
      <c r="J130">
        <v>0</v>
      </c>
      <c r="K130">
        <v>0.58449182594786298</v>
      </c>
      <c r="L130">
        <v>0.58374047539124896</v>
      </c>
      <c r="M130">
        <v>0.375</v>
      </c>
      <c r="N130">
        <v>1003.48008391054</v>
      </c>
      <c r="O130">
        <v>3.4800839105452002</v>
      </c>
      <c r="P130">
        <v>0.16085799667050399</v>
      </c>
      <c r="Q130">
        <v>3.3192259138746998</v>
      </c>
      <c r="R130">
        <v>5.0233162118843104</v>
      </c>
      <c r="S130">
        <v>5.0233162118843104</v>
      </c>
    </row>
    <row r="131" spans="1:19" x14ac:dyDescent="0.45">
      <c r="A131" s="2" t="s">
        <v>148</v>
      </c>
      <c r="B131">
        <v>3138720</v>
      </c>
      <c r="C131">
        <v>-1380388</v>
      </c>
      <c r="D131">
        <v>8728</v>
      </c>
      <c r="E131">
        <v>-65.479469941059705</v>
      </c>
      <c r="F131">
        <v>66.559185770691201</v>
      </c>
      <c r="G131">
        <v>8.0035759999963693E-2</v>
      </c>
      <c r="H131">
        <v>-3.3192259138746998</v>
      </c>
      <c r="I131">
        <v>-1.49496023244222</v>
      </c>
      <c r="J131">
        <v>0</v>
      </c>
      <c r="K131">
        <v>0.58477128804579603</v>
      </c>
      <c r="L131">
        <v>0.58494096016499897</v>
      </c>
      <c r="M131">
        <v>0.375</v>
      </c>
      <c r="N131">
        <v>1004.42922548773</v>
      </c>
      <c r="O131">
        <v>4.4292254877375399</v>
      </c>
      <c r="P131">
        <v>1.1099995738628401</v>
      </c>
      <c r="Q131">
        <v>3.3192259138746998</v>
      </c>
      <c r="R131">
        <v>5.9739377359483301</v>
      </c>
      <c r="S131">
        <v>5.9739377359483301</v>
      </c>
    </row>
    <row r="132" spans="1:19" x14ac:dyDescent="0.45">
      <c r="A132" s="2" t="s">
        <v>149</v>
      </c>
      <c r="B132">
        <v>3131301</v>
      </c>
      <c r="C132">
        <v>-1378904</v>
      </c>
      <c r="D132">
        <v>8728</v>
      </c>
      <c r="E132">
        <v>-64.896732416360507</v>
      </c>
      <c r="F132">
        <v>67.518588221832999</v>
      </c>
      <c r="G132">
        <v>-0.71072104000000302</v>
      </c>
      <c r="H132">
        <v>-3.3192259138746998</v>
      </c>
      <c r="I132">
        <v>-1.49496023244222</v>
      </c>
      <c r="J132">
        <v>0</v>
      </c>
      <c r="K132">
        <v>0.58565036297696305</v>
      </c>
      <c r="L132">
        <v>0.58534026560999897</v>
      </c>
      <c r="M132">
        <v>0.375</v>
      </c>
      <c r="N132">
        <v>1005.1793302832</v>
      </c>
      <c r="O132">
        <v>5.1793302832024803</v>
      </c>
      <c r="P132">
        <v>1.8601043693277799</v>
      </c>
      <c r="Q132">
        <v>3.3192259138746998</v>
      </c>
      <c r="R132">
        <v>6.7253209117894501</v>
      </c>
      <c r="S132">
        <v>6.7253209117894501</v>
      </c>
    </row>
    <row r="133" spans="1:19" x14ac:dyDescent="0.45">
      <c r="A133" s="2" t="s">
        <v>150</v>
      </c>
      <c r="B133">
        <v>3128246</v>
      </c>
      <c r="C133">
        <v>-1380737</v>
      </c>
      <c r="D133">
        <v>8728</v>
      </c>
      <c r="E133">
        <v>-65.400963120385001</v>
      </c>
      <c r="F133">
        <v>67.928618084626706</v>
      </c>
      <c r="G133">
        <v>-0.86904696000000103</v>
      </c>
      <c r="H133">
        <v>-3.3192259138746998</v>
      </c>
      <c r="I133">
        <v>-1.49496023244222</v>
      </c>
      <c r="J133">
        <v>0</v>
      </c>
      <c r="K133">
        <v>0.58601283014946004</v>
      </c>
      <c r="L133">
        <v>0.58583299663124899</v>
      </c>
      <c r="M133">
        <v>0.375</v>
      </c>
      <c r="N133">
        <v>1004.9259483237699</v>
      </c>
      <c r="O133">
        <v>4.9259483237778996</v>
      </c>
      <c r="P133">
        <v>1.6067224099032</v>
      </c>
      <c r="Q133">
        <v>3.3192259138746998</v>
      </c>
      <c r="R133">
        <v>6.4727941505586104</v>
      </c>
      <c r="S133">
        <v>6.4727941505586104</v>
      </c>
    </row>
    <row r="134" spans="1:19" x14ac:dyDescent="0.45">
      <c r="A134" s="2" t="s">
        <v>151</v>
      </c>
      <c r="B134">
        <v>3100055</v>
      </c>
      <c r="C134">
        <v>-1393830</v>
      </c>
      <c r="D134">
        <v>8728</v>
      </c>
      <c r="E134">
        <v>-70.029895874365096</v>
      </c>
      <c r="F134">
        <v>72.388398594626807</v>
      </c>
      <c r="G134">
        <v>-2.2188321599999901</v>
      </c>
      <c r="H134">
        <v>-3.3682676210092</v>
      </c>
      <c r="I134">
        <v>-2.05148070713842</v>
      </c>
      <c r="J134">
        <v>0</v>
      </c>
      <c r="K134">
        <v>0.58938933053083897</v>
      </c>
      <c r="L134">
        <v>0.58932082453499901</v>
      </c>
      <c r="M134">
        <v>0.375</v>
      </c>
      <c r="N134">
        <v>1004.00570873334</v>
      </c>
      <c r="O134">
        <v>4.0057087333434502</v>
      </c>
      <c r="P134">
        <v>0.63744111233425305</v>
      </c>
      <c r="Q134">
        <v>3.3682676210092</v>
      </c>
      <c r="R134">
        <v>5.5594188884092901</v>
      </c>
      <c r="S134">
        <v>5.5594188884092901</v>
      </c>
    </row>
    <row r="135" spans="1:19" x14ac:dyDescent="0.45">
      <c r="A135" s="2" t="s">
        <v>152</v>
      </c>
      <c r="B135">
        <v>3116463</v>
      </c>
      <c r="C135">
        <v>-1381086</v>
      </c>
      <c r="D135">
        <v>8728</v>
      </c>
      <c r="E135">
        <v>-64.872368457557997</v>
      </c>
      <c r="F135">
        <v>69.767998194626799</v>
      </c>
      <c r="G135">
        <v>-3.95570416000003</v>
      </c>
      <c r="H135">
        <v>-3.3682676210092</v>
      </c>
      <c r="I135">
        <v>-2.05148070713842</v>
      </c>
      <c r="J135">
        <v>0</v>
      </c>
      <c r="K135">
        <v>0.59133658595454597</v>
      </c>
      <c r="L135">
        <v>0.59273365180499904</v>
      </c>
      <c r="M135">
        <v>0.375</v>
      </c>
      <c r="N135">
        <v>1004.80060366745</v>
      </c>
      <c r="O135">
        <v>4.8006036674569197</v>
      </c>
      <c r="P135">
        <v>1.4323360464477199</v>
      </c>
      <c r="Q135">
        <v>3.3682676210092</v>
      </c>
      <c r="R135">
        <v>6.3596739052164697</v>
      </c>
      <c r="S135">
        <v>6.3596739052164697</v>
      </c>
    </row>
    <row r="136" spans="1:19" x14ac:dyDescent="0.45">
      <c r="A136" s="2" t="s">
        <v>153</v>
      </c>
      <c r="B136">
        <v>3179218</v>
      </c>
      <c r="C136">
        <v>-1351583</v>
      </c>
      <c r="D136">
        <v>8728</v>
      </c>
      <c r="E136">
        <v>-54.3378987161</v>
      </c>
      <c r="F136">
        <v>59.200090419981002</v>
      </c>
      <c r="G136">
        <v>-3.7489378400000302</v>
      </c>
      <c r="H136">
        <v>-3.3682676210092</v>
      </c>
      <c r="I136">
        <v>-2.05148070713842</v>
      </c>
      <c r="J136">
        <v>0</v>
      </c>
      <c r="K136">
        <v>0.598625076976398</v>
      </c>
      <c r="L136">
        <v>0.60079361325374903</v>
      </c>
      <c r="M136">
        <v>0.375</v>
      </c>
      <c r="N136">
        <v>1004.95858350179</v>
      </c>
      <c r="O136">
        <v>4.9585835017984401</v>
      </c>
      <c r="P136">
        <v>1.5903158807892399</v>
      </c>
      <c r="Q136">
        <v>3.3682676210092</v>
      </c>
      <c r="R136">
        <v>6.5330021920285901</v>
      </c>
      <c r="S136">
        <v>6.5330021920285901</v>
      </c>
    </row>
    <row r="137" spans="1:19" x14ac:dyDescent="0.45">
      <c r="A137" s="2" t="s">
        <v>154</v>
      </c>
      <c r="B137">
        <v>3189604</v>
      </c>
      <c r="C137">
        <v>-1345735</v>
      </c>
      <c r="D137">
        <v>8728</v>
      </c>
      <c r="E137">
        <v>-52.207657600833997</v>
      </c>
      <c r="F137">
        <v>56.327063993650597</v>
      </c>
      <c r="G137">
        <v>-5.6458813599999997</v>
      </c>
      <c r="H137">
        <v>-3.3682676210092</v>
      </c>
      <c r="I137">
        <v>-2.05148070713842</v>
      </c>
      <c r="J137">
        <v>0</v>
      </c>
      <c r="K137">
        <v>0.599826108387852</v>
      </c>
      <c r="L137">
        <v>0.60239645502374894</v>
      </c>
      <c r="M137">
        <v>0.375</v>
      </c>
      <c r="N137">
        <v>1002.31605079755</v>
      </c>
      <c r="O137">
        <v>2.3160507975525202</v>
      </c>
      <c r="P137">
        <v>-1.05221682345667</v>
      </c>
      <c r="Q137">
        <v>3.3682676210092</v>
      </c>
      <c r="R137">
        <v>3.8932733609641201</v>
      </c>
      <c r="S137">
        <v>3.8932733609641201</v>
      </c>
    </row>
    <row r="138" spans="1:19" x14ac:dyDescent="0.45">
      <c r="A138" s="2" t="s">
        <v>155</v>
      </c>
      <c r="B138">
        <v>3180352</v>
      </c>
      <c r="C138">
        <v>-1351059</v>
      </c>
      <c r="D138">
        <v>8728</v>
      </c>
      <c r="E138">
        <v>-54.153459874900797</v>
      </c>
      <c r="F138">
        <v>57.509828375253903</v>
      </c>
      <c r="G138">
        <v>-5.7063664000000198</v>
      </c>
      <c r="H138">
        <v>-3.3682676210092</v>
      </c>
      <c r="I138">
        <v>-2.05148070713842</v>
      </c>
      <c r="J138">
        <v>0</v>
      </c>
      <c r="K138">
        <v>0.60090023775677304</v>
      </c>
      <c r="L138">
        <v>0.60385144432874904</v>
      </c>
      <c r="M138">
        <v>0.375</v>
      </c>
      <c r="N138">
        <v>1001.48999874641</v>
      </c>
      <c r="O138">
        <v>1.4899987464151501</v>
      </c>
      <c r="P138">
        <v>-1.8782688745940399</v>
      </c>
      <c r="Q138">
        <v>3.3682676210092</v>
      </c>
      <c r="R138">
        <v>3.06975042850067</v>
      </c>
      <c r="S138">
        <v>3.06975042850067</v>
      </c>
    </row>
    <row r="139" spans="1:19" x14ac:dyDescent="0.45">
      <c r="A139" s="2" t="s">
        <v>156</v>
      </c>
      <c r="B139">
        <v>3174155</v>
      </c>
      <c r="C139">
        <v>-1350623</v>
      </c>
      <c r="D139">
        <v>8728</v>
      </c>
      <c r="E139">
        <v>-53.837355355406203</v>
      </c>
      <c r="F139">
        <v>58.469080265253901</v>
      </c>
      <c r="G139">
        <v>-7.0207159200000104</v>
      </c>
      <c r="H139">
        <v>-3.3682676210092</v>
      </c>
      <c r="I139">
        <v>-2.05148070713842</v>
      </c>
      <c r="J139">
        <v>0</v>
      </c>
      <c r="K139">
        <v>0.60161945842007902</v>
      </c>
      <c r="L139">
        <v>0.60397036605374999</v>
      </c>
      <c r="M139">
        <v>0.375</v>
      </c>
      <c r="N139">
        <v>1001.45016749352</v>
      </c>
      <c r="O139">
        <v>1.4501674935214599</v>
      </c>
      <c r="P139">
        <v>-1.9181001274877301</v>
      </c>
      <c r="Q139">
        <v>3.3682676210092</v>
      </c>
      <c r="R139">
        <v>3.03075731799529</v>
      </c>
      <c r="S139">
        <v>3.03075731799529</v>
      </c>
    </row>
    <row r="140" spans="1:19" x14ac:dyDescent="0.45">
      <c r="A140" s="2" t="s">
        <v>157</v>
      </c>
      <c r="B140">
        <v>3167959</v>
      </c>
      <c r="C140">
        <v>-1350361</v>
      </c>
      <c r="D140">
        <v>8728</v>
      </c>
      <c r="E140">
        <v>-53.637215416737497</v>
      </c>
      <c r="F140">
        <v>59.409154049175903</v>
      </c>
      <c r="G140">
        <v>-7.8231682400000002</v>
      </c>
      <c r="H140">
        <v>-3.3682676210092</v>
      </c>
      <c r="I140">
        <v>-2.05148070713842</v>
      </c>
      <c r="J140">
        <v>0</v>
      </c>
      <c r="K140">
        <v>0.60233842359665202</v>
      </c>
      <c r="L140">
        <v>0.60404168867624997</v>
      </c>
      <c r="M140">
        <v>0.375</v>
      </c>
      <c r="N140">
        <v>1001.78713860831</v>
      </c>
      <c r="O140">
        <v>1.78713860831317</v>
      </c>
      <c r="P140">
        <v>-1.58112901269602</v>
      </c>
      <c r="Q140">
        <v>3.3682676210092</v>
      </c>
      <c r="R140">
        <v>3.3685187205860698</v>
      </c>
      <c r="S140">
        <v>3.3685187205860698</v>
      </c>
    </row>
    <row r="141" spans="1:19" x14ac:dyDescent="0.45">
      <c r="A141" s="2" t="s">
        <v>158</v>
      </c>
      <c r="B141">
        <v>3176861</v>
      </c>
      <c r="C141">
        <v>-1345909</v>
      </c>
      <c r="D141">
        <v>8728</v>
      </c>
      <c r="E141">
        <v>-51.916732145512199</v>
      </c>
      <c r="F141">
        <v>58.020261370936304</v>
      </c>
      <c r="G141">
        <v>-7.17162304000004</v>
      </c>
      <c r="H141">
        <v>-3.3682676210092</v>
      </c>
      <c r="I141">
        <v>-2.05148070713842</v>
      </c>
      <c r="J141">
        <v>0</v>
      </c>
      <c r="K141">
        <v>0.60336797958700294</v>
      </c>
      <c r="L141">
        <v>0.60525703459125002</v>
      </c>
      <c r="M141">
        <v>0.375</v>
      </c>
      <c r="N141">
        <v>1002.76802949939</v>
      </c>
      <c r="O141">
        <v>2.76802949939349</v>
      </c>
      <c r="P141">
        <v>-0.600238121615707</v>
      </c>
      <c r="Q141">
        <v>3.3682676210092</v>
      </c>
      <c r="R141">
        <v>4.3516545135717397</v>
      </c>
      <c r="S141">
        <v>4.3516545135717397</v>
      </c>
    </row>
    <row r="142" spans="1:19" x14ac:dyDescent="0.45">
      <c r="A142" s="2" t="s">
        <v>159</v>
      </c>
      <c r="B142">
        <v>3175203</v>
      </c>
      <c r="C142">
        <v>-1344687</v>
      </c>
      <c r="D142">
        <v>8728</v>
      </c>
      <c r="E142">
        <v>-51.471939975646997</v>
      </c>
      <c r="F142">
        <v>58.084697303827497</v>
      </c>
      <c r="G142">
        <v>-9.5887553600000093</v>
      </c>
      <c r="H142">
        <v>-3.4172311174746999</v>
      </c>
      <c r="I142">
        <v>-2.5487579038779198</v>
      </c>
      <c r="J142">
        <v>0</v>
      </c>
      <c r="K142">
        <v>0.60355956057696203</v>
      </c>
      <c r="L142">
        <v>0.60559045270875</v>
      </c>
      <c r="M142">
        <v>0.375</v>
      </c>
      <c r="N142">
        <v>1001.40584097624</v>
      </c>
      <c r="O142">
        <v>1.40584097624741</v>
      </c>
      <c r="P142">
        <v>-2.0113901412272801</v>
      </c>
      <c r="Q142">
        <v>3.4172311174746999</v>
      </c>
      <c r="R142">
        <v>2.9899909895331298</v>
      </c>
      <c r="S142">
        <v>2.9899909895331298</v>
      </c>
    </row>
    <row r="143" spans="1:19" x14ac:dyDescent="0.45">
      <c r="A143" s="2" t="s">
        <v>160</v>
      </c>
      <c r="B143">
        <v>3202609</v>
      </c>
      <c r="C143">
        <v>-1327056</v>
      </c>
      <c r="D143">
        <v>8728</v>
      </c>
      <c r="E143">
        <v>-45.030674424441699</v>
      </c>
      <c r="F143">
        <v>53.809642903030799</v>
      </c>
      <c r="G143">
        <v>-9.1601232800000307</v>
      </c>
      <c r="H143">
        <v>-3.4172311174746999</v>
      </c>
      <c r="I143">
        <v>-2.5487579038779198</v>
      </c>
      <c r="J143">
        <v>0</v>
      </c>
      <c r="K143">
        <v>0.60668478555720096</v>
      </c>
      <c r="L143">
        <v>0.61044252594750004</v>
      </c>
      <c r="M143">
        <v>0.375</v>
      </c>
      <c r="N143">
        <v>1003.99270690843</v>
      </c>
      <c r="O143">
        <v>3.9927069084369502</v>
      </c>
      <c r="P143">
        <v>0.57547579096225698</v>
      </c>
      <c r="Q143">
        <v>3.4172311174746999</v>
      </c>
      <c r="R143">
        <v>5.5848342199416496</v>
      </c>
      <c r="S143">
        <v>5.5848342199416496</v>
      </c>
    </row>
    <row r="144" spans="1:19" x14ac:dyDescent="0.45">
      <c r="A144" s="2" t="s">
        <v>161</v>
      </c>
      <c r="B144">
        <v>3212297</v>
      </c>
      <c r="C144">
        <v>-1325310</v>
      </c>
      <c r="D144">
        <v>8728</v>
      </c>
      <c r="E144">
        <v>-44.390100381710397</v>
      </c>
      <c r="F144">
        <v>51.631080151879601</v>
      </c>
      <c r="G144">
        <v>-7.1553016800000302</v>
      </c>
      <c r="H144">
        <v>-3.4172311174746999</v>
      </c>
      <c r="I144">
        <v>-2.5487579038779198</v>
      </c>
      <c r="J144">
        <v>0</v>
      </c>
      <c r="K144">
        <v>0.607788096874468</v>
      </c>
      <c r="L144">
        <v>0.61092448087499995</v>
      </c>
      <c r="M144">
        <v>0.375</v>
      </c>
      <c r="N144">
        <v>1004.45795453377</v>
      </c>
      <c r="O144">
        <v>4.4579545337722903</v>
      </c>
      <c r="P144">
        <v>1.04072341629759</v>
      </c>
      <c r="Q144">
        <v>3.4172311174746999</v>
      </c>
      <c r="R144">
        <v>6.05166711152176</v>
      </c>
      <c r="S144">
        <v>6.05166711152176</v>
      </c>
    </row>
    <row r="145" spans="1:19" x14ac:dyDescent="0.45">
      <c r="A145" s="2" t="s">
        <v>162</v>
      </c>
      <c r="B145">
        <v>3182796</v>
      </c>
      <c r="C145">
        <v>-1332380</v>
      </c>
      <c r="D145">
        <v>8728</v>
      </c>
      <c r="E145">
        <v>-46.992261590469397</v>
      </c>
      <c r="F145">
        <v>56.0426972346037</v>
      </c>
      <c r="G145">
        <v>-10.364412720000001</v>
      </c>
      <c r="H145">
        <v>-3.4172311174746999</v>
      </c>
      <c r="I145">
        <v>-2.5487579038779198</v>
      </c>
      <c r="J145">
        <v>0</v>
      </c>
      <c r="K145">
        <v>0.61116572151470605</v>
      </c>
      <c r="L145">
        <v>0.61285811703750004</v>
      </c>
      <c r="M145">
        <v>0.375</v>
      </c>
      <c r="N145">
        <v>1003.05298810693</v>
      </c>
      <c r="O145">
        <v>3.0529881069346598</v>
      </c>
      <c r="P145">
        <v>-0.36424301054003599</v>
      </c>
      <c r="Q145">
        <v>3.4172311174746999</v>
      </c>
      <c r="R145">
        <v>4.6520119454868603</v>
      </c>
      <c r="S145">
        <v>4.6520119454868603</v>
      </c>
    </row>
    <row r="146" spans="1:19" x14ac:dyDescent="0.45">
      <c r="A146" s="2" t="s">
        <v>163</v>
      </c>
      <c r="B146">
        <v>3181487</v>
      </c>
      <c r="C146">
        <v>-1330460</v>
      </c>
      <c r="D146">
        <v>8728</v>
      </c>
      <c r="E146">
        <v>-45.860424448493198</v>
      </c>
      <c r="F146">
        <v>56.242554234603702</v>
      </c>
      <c r="G146">
        <v>-11.83700088</v>
      </c>
      <c r="H146">
        <v>-3.4172311174746999</v>
      </c>
      <c r="I146">
        <v>-2.5487579038779198</v>
      </c>
      <c r="J146">
        <v>0</v>
      </c>
      <c r="K146">
        <v>0.61131537536957004</v>
      </c>
      <c r="L146">
        <v>0.6133830186375</v>
      </c>
      <c r="M146">
        <v>0.375</v>
      </c>
      <c r="N146">
        <v>1002.91141953345</v>
      </c>
      <c r="O146">
        <v>2.9114195334559501</v>
      </c>
      <c r="P146">
        <v>-0.50581158401874404</v>
      </c>
      <c r="Q146">
        <v>3.4172311174746999</v>
      </c>
      <c r="R146">
        <v>4.5111179274630198</v>
      </c>
      <c r="S146">
        <v>4.5111179274630198</v>
      </c>
    </row>
    <row r="147" spans="1:19" x14ac:dyDescent="0.45">
      <c r="A147" s="2" t="s">
        <v>164</v>
      </c>
      <c r="B147">
        <v>3169879</v>
      </c>
      <c r="C147">
        <v>-1335261</v>
      </c>
      <c r="D147">
        <v>8728</v>
      </c>
      <c r="E147">
        <v>-47.591516304962099</v>
      </c>
      <c r="F147">
        <v>57.931018807738702</v>
      </c>
      <c r="G147">
        <v>-10.662561200000001</v>
      </c>
      <c r="H147">
        <v>-3.4172311174746999</v>
      </c>
      <c r="I147">
        <v>-2.5487579038779198</v>
      </c>
      <c r="J147">
        <v>0</v>
      </c>
      <c r="K147">
        <v>0.61264727018714704</v>
      </c>
      <c r="L147">
        <v>0.61469075702624998</v>
      </c>
      <c r="M147">
        <v>0.375</v>
      </c>
      <c r="N147">
        <v>1004.0405922969099</v>
      </c>
      <c r="O147">
        <v>4.0405922969157402</v>
      </c>
      <c r="P147">
        <v>0.62336117944104696</v>
      </c>
      <c r="Q147">
        <v>3.4172311174746999</v>
      </c>
      <c r="R147">
        <v>5.6429303241291402</v>
      </c>
      <c r="S147">
        <v>5.6429303241291402</v>
      </c>
    </row>
    <row r="148" spans="1:19" x14ac:dyDescent="0.45">
      <c r="A148" s="2" t="s">
        <v>165</v>
      </c>
      <c r="B148">
        <v>3140203</v>
      </c>
      <c r="C148">
        <v>-1347131</v>
      </c>
      <c r="D148">
        <v>8728</v>
      </c>
      <c r="E148">
        <v>-51.729237603588501</v>
      </c>
      <c r="F148">
        <v>62.4709062077387</v>
      </c>
      <c r="G148">
        <v>-12.213788640000001</v>
      </c>
      <c r="H148">
        <v>-3.4172311174746999</v>
      </c>
      <c r="I148">
        <v>-2.5487579038779198</v>
      </c>
      <c r="J148">
        <v>0</v>
      </c>
      <c r="K148">
        <v>0.61608254809737895</v>
      </c>
      <c r="L148">
        <v>0.61789374298874999</v>
      </c>
      <c r="M148">
        <v>0.375</v>
      </c>
      <c r="N148">
        <v>1002.88489269441</v>
      </c>
      <c r="O148">
        <v>2.8848926944166302</v>
      </c>
      <c r="P148">
        <v>-0.532338423058064</v>
      </c>
      <c r="Q148">
        <v>3.4172311174746999</v>
      </c>
      <c r="R148">
        <v>4.4938689855027603</v>
      </c>
      <c r="S148">
        <v>4.4938689855027603</v>
      </c>
    </row>
    <row r="149" spans="1:19" x14ac:dyDescent="0.45">
      <c r="A149" s="2" t="s">
        <v>166</v>
      </c>
      <c r="B149">
        <v>3150677</v>
      </c>
      <c r="C149">
        <v>-1347917</v>
      </c>
      <c r="D149">
        <v>8728</v>
      </c>
      <c r="E149">
        <v>-51.527594978076699</v>
      </c>
      <c r="F149">
        <v>60.854349007738698</v>
      </c>
      <c r="G149">
        <v>-11.551420719999999</v>
      </c>
      <c r="H149">
        <v>-3.4172311174746999</v>
      </c>
      <c r="I149">
        <v>-2.5487579038779198</v>
      </c>
      <c r="J149">
        <v>0</v>
      </c>
      <c r="K149">
        <v>0.61729571979226905</v>
      </c>
      <c r="L149">
        <v>0.61810654364624995</v>
      </c>
      <c r="M149">
        <v>0.375</v>
      </c>
      <c r="N149">
        <v>1002.1309200675699</v>
      </c>
      <c r="O149">
        <v>2.13092006757608</v>
      </c>
      <c r="P149">
        <v>-1.2863110498986099</v>
      </c>
      <c r="Q149">
        <v>3.4172311174746999</v>
      </c>
      <c r="R149">
        <v>3.7413223310146</v>
      </c>
      <c r="S149">
        <v>3.7413223310146</v>
      </c>
    </row>
    <row r="150" spans="1:19" x14ac:dyDescent="0.45">
      <c r="A150" s="2" t="s">
        <v>167</v>
      </c>
      <c r="B150">
        <v>3136538</v>
      </c>
      <c r="C150">
        <v>-1359614</v>
      </c>
      <c r="D150">
        <v>8728</v>
      </c>
      <c r="E150">
        <v>-55.749831432411703</v>
      </c>
      <c r="F150">
        <v>63.037974547738699</v>
      </c>
      <c r="G150">
        <v>-8.0771530400000398</v>
      </c>
      <c r="H150">
        <v>-3.4656705367452001</v>
      </c>
      <c r="I150">
        <v>-2.8329311432820301</v>
      </c>
      <c r="J150">
        <v>0</v>
      </c>
      <c r="K150">
        <v>0.61894760813933802</v>
      </c>
      <c r="L150">
        <v>0.62125916294999906</v>
      </c>
      <c r="M150">
        <v>0.375</v>
      </c>
      <c r="N150">
        <v>1003.89438498426</v>
      </c>
      <c r="O150">
        <v>3.8943849842648799</v>
      </c>
      <c r="P150">
        <v>0.42871444751968801</v>
      </c>
      <c r="Q150">
        <v>3.4656705367452001</v>
      </c>
      <c r="R150">
        <v>5.5095917553542204</v>
      </c>
      <c r="S150">
        <v>5.5095917553542204</v>
      </c>
    </row>
    <row r="151" spans="1:19" x14ac:dyDescent="0.45">
      <c r="A151" s="2" t="s">
        <v>168</v>
      </c>
      <c r="B151">
        <v>3134094</v>
      </c>
      <c r="C151">
        <v>-1359352</v>
      </c>
      <c r="D151">
        <v>8728</v>
      </c>
      <c r="E151">
        <v>-55.4055463714529</v>
      </c>
      <c r="F151">
        <v>63.418666467738703</v>
      </c>
      <c r="G151">
        <v>-7.5907416000000003</v>
      </c>
      <c r="H151">
        <v>-3.4656705367452001</v>
      </c>
      <c r="I151">
        <v>-2.8329311432820301</v>
      </c>
      <c r="J151">
        <v>0</v>
      </c>
      <c r="K151">
        <v>0.61923309067490895</v>
      </c>
      <c r="L151">
        <v>0.62132972315249901</v>
      </c>
      <c r="M151">
        <v>0.375</v>
      </c>
      <c r="N151">
        <v>1005.10541736248</v>
      </c>
      <c r="O151">
        <v>5.1054173624855803</v>
      </c>
      <c r="P151">
        <v>1.63974682574038</v>
      </c>
      <c r="Q151">
        <v>3.4656705367452001</v>
      </c>
      <c r="R151">
        <v>6.7209801763129899</v>
      </c>
      <c r="S151">
        <v>6.7209801763129899</v>
      </c>
    </row>
    <row r="152" spans="1:19" x14ac:dyDescent="0.45">
      <c r="A152" s="2" t="s">
        <v>169</v>
      </c>
      <c r="B152">
        <v>3149455</v>
      </c>
      <c r="C152">
        <v>-1352194</v>
      </c>
      <c r="D152">
        <v>8728</v>
      </c>
      <c r="E152">
        <v>-52.792216043764903</v>
      </c>
      <c r="F152">
        <v>61.013986059593599</v>
      </c>
      <c r="G152">
        <v>-8.0935616800000005</v>
      </c>
      <c r="H152">
        <v>-3.4656705367452001</v>
      </c>
      <c r="I152">
        <v>-2.8329311432820301</v>
      </c>
      <c r="J152">
        <v>0</v>
      </c>
      <c r="K152">
        <v>0.62101795438921803</v>
      </c>
      <c r="L152">
        <v>0.62326691953499902</v>
      </c>
      <c r="M152">
        <v>0.375</v>
      </c>
      <c r="N152">
        <v>1004.80752514193</v>
      </c>
      <c r="O152">
        <v>4.8075251419317002</v>
      </c>
      <c r="P152">
        <v>1.3418546051864999</v>
      </c>
      <c r="Q152">
        <v>3.4656705367452001</v>
      </c>
      <c r="R152">
        <v>6.4268100158559198</v>
      </c>
      <c r="S152">
        <v>6.4268100158559198</v>
      </c>
    </row>
    <row r="153" spans="1:19" x14ac:dyDescent="0.45">
      <c r="A153" s="2" t="s">
        <v>170</v>
      </c>
      <c r="B153">
        <v>3151026</v>
      </c>
      <c r="C153">
        <v>-1351147</v>
      </c>
      <c r="D153">
        <v>8728</v>
      </c>
      <c r="E153">
        <v>-52.4142546659467</v>
      </c>
      <c r="F153">
        <v>60.449307092330898</v>
      </c>
      <c r="G153">
        <v>-10.61254976</v>
      </c>
      <c r="H153">
        <v>-3.4656705367452001</v>
      </c>
      <c r="I153">
        <v>-2.8329311432820301</v>
      </c>
      <c r="J153">
        <v>0</v>
      </c>
      <c r="K153">
        <v>0.62120035454867994</v>
      </c>
      <c r="L153">
        <v>0.62355041441624903</v>
      </c>
      <c r="M153">
        <v>0.375</v>
      </c>
      <c r="N153">
        <v>1002.10135357744</v>
      </c>
      <c r="O153">
        <v>2.1013535774465</v>
      </c>
      <c r="P153">
        <v>-1.3643169592986899</v>
      </c>
      <c r="Q153">
        <v>3.4656705367452001</v>
      </c>
      <c r="R153">
        <v>3.7211043464114302</v>
      </c>
      <c r="S153">
        <v>3.7211043464114302</v>
      </c>
    </row>
    <row r="154" spans="1:19" x14ac:dyDescent="0.45">
      <c r="A154" s="2" t="s">
        <v>171</v>
      </c>
      <c r="B154">
        <v>3141425</v>
      </c>
      <c r="C154">
        <v>-1359264</v>
      </c>
      <c r="D154">
        <v>8728</v>
      </c>
      <c r="E154">
        <v>-55.344936377244998</v>
      </c>
      <c r="F154">
        <v>61.888763064361697</v>
      </c>
      <c r="G154">
        <v>-9.0924812800000208</v>
      </c>
      <c r="H154">
        <v>-3.4656705367452001</v>
      </c>
      <c r="I154">
        <v>-2.8329311432820301</v>
      </c>
      <c r="J154">
        <v>0</v>
      </c>
      <c r="K154">
        <v>0.62232177100929398</v>
      </c>
      <c r="L154">
        <v>0.62574154783499902</v>
      </c>
      <c r="M154">
        <v>0.375</v>
      </c>
      <c r="N154">
        <v>1002.12688376829</v>
      </c>
      <c r="O154">
        <v>2.1268837682996402</v>
      </c>
      <c r="P154">
        <v>-1.3387867684455499</v>
      </c>
      <c r="Q154">
        <v>3.4656705367452001</v>
      </c>
      <c r="R154">
        <v>3.7499470871439402</v>
      </c>
      <c r="S154">
        <v>3.7499470871439402</v>
      </c>
    </row>
    <row r="155" spans="1:19" x14ac:dyDescent="0.45">
      <c r="A155" s="2" t="s">
        <v>172</v>
      </c>
      <c r="B155">
        <v>3120827</v>
      </c>
      <c r="C155">
        <v>-1372881</v>
      </c>
      <c r="D155">
        <v>8728</v>
      </c>
      <c r="E155">
        <v>-60.077305323816297</v>
      </c>
      <c r="F155">
        <v>65.096626104361704</v>
      </c>
      <c r="G155">
        <v>-6.9638966399999997</v>
      </c>
      <c r="H155">
        <v>-3.4656705367452001</v>
      </c>
      <c r="I155">
        <v>-2.8329311432820301</v>
      </c>
      <c r="J155">
        <v>0</v>
      </c>
      <c r="K155">
        <v>0.62475176111237496</v>
      </c>
      <c r="L155">
        <v>0.62939326978874899</v>
      </c>
      <c r="M155">
        <v>0.375</v>
      </c>
      <c r="N155">
        <v>1002.72488078967</v>
      </c>
      <c r="O155">
        <v>2.72488078967148</v>
      </c>
      <c r="P155">
        <v>-0.74078974707371203</v>
      </c>
      <c r="Q155">
        <v>3.4656705367452001</v>
      </c>
      <c r="R155">
        <v>4.3540258205726099</v>
      </c>
      <c r="S155">
        <v>4.3540258205726099</v>
      </c>
    </row>
    <row r="156" spans="1:19" x14ac:dyDescent="0.45">
      <c r="A156" s="2" t="s">
        <v>173</v>
      </c>
      <c r="B156">
        <v>3131563</v>
      </c>
      <c r="C156">
        <v>-1371048</v>
      </c>
      <c r="D156">
        <v>8728</v>
      </c>
      <c r="E156">
        <v>-59.027965346681</v>
      </c>
      <c r="F156">
        <v>63.407982474361702</v>
      </c>
      <c r="G156">
        <v>-5.4667828000000398</v>
      </c>
      <c r="H156">
        <v>-3.4656705367452001</v>
      </c>
      <c r="I156">
        <v>-2.8329311432820301</v>
      </c>
      <c r="J156">
        <v>0</v>
      </c>
      <c r="K156">
        <v>0.62601661895064897</v>
      </c>
      <c r="L156">
        <v>0.62988652321499905</v>
      </c>
      <c r="M156">
        <v>0.375</v>
      </c>
      <c r="N156">
        <v>1003.58093286554</v>
      </c>
      <c r="O156">
        <v>3.5809328655422998</v>
      </c>
      <c r="P156">
        <v>0.115262328797108</v>
      </c>
      <c r="Q156">
        <v>3.4656705367452001</v>
      </c>
      <c r="R156">
        <v>5.2118360077079497</v>
      </c>
      <c r="S156">
        <v>5.2118360077079497</v>
      </c>
    </row>
    <row r="157" spans="1:19" x14ac:dyDescent="0.45">
      <c r="A157" s="2" t="s">
        <v>174</v>
      </c>
      <c r="B157">
        <v>3122835</v>
      </c>
      <c r="C157">
        <v>-1375325</v>
      </c>
      <c r="D157">
        <v>8728</v>
      </c>
      <c r="E157">
        <v>-60.562551678511902</v>
      </c>
      <c r="F157">
        <v>64.694371402034506</v>
      </c>
      <c r="G157">
        <v>-4.1738168799999897</v>
      </c>
      <c r="H157">
        <v>-3.4656705367452001</v>
      </c>
      <c r="I157">
        <v>-2.8329311432820301</v>
      </c>
      <c r="J157">
        <v>0</v>
      </c>
      <c r="K157">
        <v>0.62704811280918704</v>
      </c>
      <c r="L157">
        <v>0.63103424012624898</v>
      </c>
      <c r="M157">
        <v>0.375</v>
      </c>
      <c r="N157">
        <v>1004.62352217061</v>
      </c>
      <c r="O157">
        <v>4.6235221706144696</v>
      </c>
      <c r="P157">
        <v>1.1578516338692699</v>
      </c>
      <c r="Q157">
        <v>3.4656705367452001</v>
      </c>
      <c r="R157">
        <v>6.2566045235499104</v>
      </c>
      <c r="S157">
        <v>6.2566045235499104</v>
      </c>
    </row>
    <row r="158" spans="1:19" x14ac:dyDescent="0.45">
      <c r="A158" s="2" t="s">
        <v>175</v>
      </c>
      <c r="B158">
        <v>3158009</v>
      </c>
      <c r="C158">
        <v>-1351147</v>
      </c>
      <c r="D158">
        <v>8728</v>
      </c>
      <c r="E158">
        <v>-51.742827823415801</v>
      </c>
      <c r="F158">
        <v>59.151811652034503</v>
      </c>
      <c r="G158">
        <v>-7.5040725600000204</v>
      </c>
      <c r="H158">
        <v>-3.5154332335577001</v>
      </c>
      <c r="I158">
        <v>-3.1742352425771898</v>
      </c>
      <c r="J158">
        <v>0</v>
      </c>
      <c r="K158">
        <v>0.63113197226745299</v>
      </c>
      <c r="L158">
        <v>0.63759539376374896</v>
      </c>
      <c r="M158">
        <v>0.375</v>
      </c>
      <c r="N158">
        <v>1004.95085237872</v>
      </c>
      <c r="O158">
        <v>4.9508523787224004</v>
      </c>
      <c r="P158">
        <v>1.4354191451647</v>
      </c>
      <c r="Q158">
        <v>3.5154332335577001</v>
      </c>
      <c r="R158">
        <v>6.5945797447535996</v>
      </c>
      <c r="S158">
        <v>6.5945797447535996</v>
      </c>
    </row>
    <row r="159" spans="1:19" x14ac:dyDescent="0.45">
      <c r="A159" s="2" t="s">
        <v>176</v>
      </c>
      <c r="B159">
        <v>3161762</v>
      </c>
      <c r="C159">
        <v>-1344251</v>
      </c>
      <c r="D159">
        <v>8728</v>
      </c>
      <c r="E159">
        <v>-49.247803900049597</v>
      </c>
      <c r="F159">
        <v>57.530938775684497</v>
      </c>
      <c r="G159">
        <v>-10.1410632</v>
      </c>
      <c r="H159">
        <v>-3.5154332335577001</v>
      </c>
      <c r="I159">
        <v>-3.1742352425771898</v>
      </c>
      <c r="J159">
        <v>0</v>
      </c>
      <c r="K159">
        <v>0.63156548860405304</v>
      </c>
      <c r="L159">
        <v>0.63946897662374902</v>
      </c>
      <c r="M159">
        <v>0.375</v>
      </c>
      <c r="N159">
        <v>1003.18570568654</v>
      </c>
      <c r="O159">
        <v>3.18570568654195</v>
      </c>
      <c r="P159">
        <v>-0.32972754701574902</v>
      </c>
      <c r="Q159">
        <v>3.5154332335577001</v>
      </c>
      <c r="R159">
        <v>4.8317401517697496</v>
      </c>
      <c r="S159">
        <v>4.8317401517697496</v>
      </c>
    </row>
    <row r="160" spans="1:19" x14ac:dyDescent="0.45">
      <c r="A160" s="2" t="s">
        <v>177</v>
      </c>
      <c r="B160">
        <v>3145702</v>
      </c>
      <c r="C160">
        <v>-1355773</v>
      </c>
      <c r="D160">
        <v>8728</v>
      </c>
      <c r="E160">
        <v>-53.421654625784598</v>
      </c>
      <c r="F160">
        <v>59.710733531587003</v>
      </c>
      <c r="G160">
        <v>-8.8119633600000196</v>
      </c>
      <c r="H160">
        <v>-3.5154332335577001</v>
      </c>
      <c r="I160">
        <v>-3.1742352425771898</v>
      </c>
      <c r="J160">
        <v>0</v>
      </c>
      <c r="K160">
        <v>0.633436511108454</v>
      </c>
      <c r="L160">
        <v>0.64258350284624899</v>
      </c>
      <c r="M160">
        <v>0.375</v>
      </c>
      <c r="N160">
        <v>1002.51576400798</v>
      </c>
      <c r="O160">
        <v>2.5157640079825101</v>
      </c>
      <c r="P160">
        <v>-0.999669225575188</v>
      </c>
      <c r="Q160">
        <v>3.5154332335577001</v>
      </c>
      <c r="R160">
        <v>4.1667840219372101</v>
      </c>
      <c r="S160">
        <v>4.1667840219372101</v>
      </c>
    </row>
    <row r="161" spans="1:19" x14ac:dyDescent="0.45">
      <c r="A161" s="2" t="s">
        <v>178</v>
      </c>
      <c r="B161">
        <v>3142036</v>
      </c>
      <c r="C161">
        <v>-1353853</v>
      </c>
      <c r="D161">
        <v>8728</v>
      </c>
      <c r="E161">
        <v>-52.458193552415104</v>
      </c>
      <c r="F161">
        <v>60.280158191586999</v>
      </c>
      <c r="G161">
        <v>-8.9524841599999991</v>
      </c>
      <c r="H161">
        <v>-3.5154332335577001</v>
      </c>
      <c r="I161">
        <v>-3.1742352425771898</v>
      </c>
      <c r="J161">
        <v>0</v>
      </c>
      <c r="K161">
        <v>0.63386300259081696</v>
      </c>
      <c r="L161">
        <v>0.64310189564624898</v>
      </c>
      <c r="M161">
        <v>0.375</v>
      </c>
      <c r="N161">
        <v>1003.90718405706</v>
      </c>
      <c r="O161">
        <v>3.9071840570696801</v>
      </c>
      <c r="P161">
        <v>0.39175082351198398</v>
      </c>
      <c r="Q161">
        <v>3.5154332335577001</v>
      </c>
      <c r="R161">
        <v>5.5591489553067497</v>
      </c>
      <c r="S161">
        <v>5.5591489553067497</v>
      </c>
    </row>
    <row r="162" spans="1:19" x14ac:dyDescent="0.45">
      <c r="A162" s="2" t="s">
        <v>179</v>
      </c>
      <c r="B162">
        <v>3134530</v>
      </c>
      <c r="C162">
        <v>-1363891</v>
      </c>
      <c r="D162">
        <v>8728</v>
      </c>
      <c r="E162">
        <v>-56.010684532396098</v>
      </c>
      <c r="F162">
        <v>61.359105044466801</v>
      </c>
      <c r="G162">
        <v>-8.8672988800000194</v>
      </c>
      <c r="H162">
        <v>-3.5154332335577001</v>
      </c>
      <c r="I162">
        <v>-3.1742352425771898</v>
      </c>
      <c r="J162">
        <v>0</v>
      </c>
      <c r="K162">
        <v>0.63474270262990196</v>
      </c>
      <c r="L162">
        <v>0.64580564349374903</v>
      </c>
      <c r="M162">
        <v>0.375</v>
      </c>
      <c r="N162">
        <v>1001.51524176208</v>
      </c>
      <c r="O162">
        <v>1.5152417620819201</v>
      </c>
      <c r="P162">
        <v>-2.00019147147577</v>
      </c>
      <c r="Q162">
        <v>3.5154332335577001</v>
      </c>
      <c r="R162">
        <v>3.1707901082055798</v>
      </c>
      <c r="S162">
        <v>3.1707901082055798</v>
      </c>
    </row>
    <row r="163" spans="1:19" x14ac:dyDescent="0.45">
      <c r="A163" s="2" t="s">
        <v>180</v>
      </c>
      <c r="B163">
        <v>3125453</v>
      </c>
      <c r="C163">
        <v>-1365724</v>
      </c>
      <c r="D163">
        <v>8728</v>
      </c>
      <c r="E163">
        <v>-56.535179235392299</v>
      </c>
      <c r="F163">
        <v>62.7775516844669</v>
      </c>
      <c r="G163">
        <v>-9.3756176000000302</v>
      </c>
      <c r="H163">
        <v>-3.5154332335577001</v>
      </c>
      <c r="I163">
        <v>-3.1742352425771898</v>
      </c>
      <c r="J163">
        <v>0</v>
      </c>
      <c r="K163">
        <v>0.63580795293731895</v>
      </c>
      <c r="L163">
        <v>0.64629793459499896</v>
      </c>
      <c r="M163">
        <v>0.375</v>
      </c>
      <c r="N163">
        <v>1001.89931743767</v>
      </c>
      <c r="O163">
        <v>1.89931743767715</v>
      </c>
      <c r="P163">
        <v>-1.6161157958805401</v>
      </c>
      <c r="Q163">
        <v>3.5154332335577001</v>
      </c>
      <c r="R163">
        <v>3.5564233252094701</v>
      </c>
      <c r="S163">
        <v>3.5564233252094701</v>
      </c>
    </row>
    <row r="164" spans="1:19" x14ac:dyDescent="0.45">
      <c r="A164" s="2" t="s">
        <v>181</v>
      </c>
      <c r="B164">
        <v>3120042</v>
      </c>
      <c r="C164">
        <v>-1364327</v>
      </c>
      <c r="D164">
        <v>8728</v>
      </c>
      <c r="E164">
        <v>-55.871358184620298</v>
      </c>
      <c r="F164">
        <v>63.6243005644669</v>
      </c>
      <c r="G164">
        <v>-10.509035679999901</v>
      </c>
      <c r="H164">
        <v>-3.5154332335577001</v>
      </c>
      <c r="I164">
        <v>-3.1742352425771898</v>
      </c>
      <c r="J164">
        <v>0</v>
      </c>
      <c r="K164">
        <v>0.63644232278870605</v>
      </c>
      <c r="L164">
        <v>0.64667247902624903</v>
      </c>
      <c r="M164">
        <v>0.375</v>
      </c>
      <c r="N164">
        <v>1002.27546037416</v>
      </c>
      <c r="O164">
        <v>2.2754603741665198</v>
      </c>
      <c r="P164">
        <v>-1.2399728593911701</v>
      </c>
      <c r="Q164">
        <v>3.5154332335577001</v>
      </c>
      <c r="R164">
        <v>3.9335751759814799</v>
      </c>
      <c r="S164">
        <v>3.9335751759814799</v>
      </c>
    </row>
    <row r="165" spans="1:19" x14ac:dyDescent="0.45">
      <c r="A165" s="2" t="s">
        <v>182</v>
      </c>
      <c r="B165">
        <v>3113234</v>
      </c>
      <c r="C165">
        <v>-1365287</v>
      </c>
      <c r="D165">
        <v>8728</v>
      </c>
      <c r="E165">
        <v>-56.117855517244799</v>
      </c>
      <c r="F165">
        <v>64.623394284541305</v>
      </c>
      <c r="G165">
        <v>-11.48351688</v>
      </c>
      <c r="H165">
        <v>-3.5154332335577001</v>
      </c>
      <c r="I165">
        <v>-3.1742352425771898</v>
      </c>
      <c r="J165">
        <v>0</v>
      </c>
      <c r="K165">
        <v>0.63724103453829695</v>
      </c>
      <c r="L165">
        <v>0.64692929942624899</v>
      </c>
      <c r="M165">
        <v>0.375</v>
      </c>
      <c r="N165">
        <v>1002.05252002946</v>
      </c>
      <c r="O165">
        <v>2.0525200294667898</v>
      </c>
      <c r="P165">
        <v>-1.4629132040909001</v>
      </c>
      <c r="Q165">
        <v>3.5154332335577001</v>
      </c>
      <c r="R165">
        <v>3.7116903634313299</v>
      </c>
      <c r="S165">
        <v>3.7116903634313299</v>
      </c>
    </row>
    <row r="166" spans="1:19" x14ac:dyDescent="0.45">
      <c r="A166" s="2" t="s">
        <v>183</v>
      </c>
      <c r="B166">
        <v>3037562</v>
      </c>
      <c r="C166">
        <v>-1399678</v>
      </c>
      <c r="D166">
        <v>8728</v>
      </c>
      <c r="E166">
        <v>-68.262518585801701</v>
      </c>
      <c r="F166">
        <v>76.460432574541301</v>
      </c>
      <c r="G166">
        <v>-9.56335687999999</v>
      </c>
      <c r="H166">
        <v>-3.5629486343751999</v>
      </c>
      <c r="I166">
        <v>-3.1986988952135</v>
      </c>
      <c r="J166">
        <v>0</v>
      </c>
      <c r="K166">
        <v>0.646342470810498</v>
      </c>
      <c r="L166">
        <v>0.65590599525749904</v>
      </c>
      <c r="M166">
        <v>0.375</v>
      </c>
      <c r="N166">
        <v>1003.7189561722601</v>
      </c>
      <c r="O166">
        <v>3.7189561722603899</v>
      </c>
      <c r="P166">
        <v>0.15600753788519101</v>
      </c>
      <c r="Q166">
        <v>3.5629486343751999</v>
      </c>
      <c r="R166">
        <v>5.3962046383283901</v>
      </c>
      <c r="S166">
        <v>5.3962046383283901</v>
      </c>
    </row>
    <row r="167" spans="1:19" x14ac:dyDescent="0.45">
      <c r="A167" s="2" t="s">
        <v>184</v>
      </c>
      <c r="B167">
        <v>2890146</v>
      </c>
      <c r="C167">
        <v>-1438957</v>
      </c>
      <c r="D167">
        <v>8728</v>
      </c>
      <c r="E167">
        <v>-80.273431273823405</v>
      </c>
      <c r="F167">
        <v>100.100993994541</v>
      </c>
      <c r="G167">
        <v>-23.099699359999999</v>
      </c>
      <c r="H167">
        <v>-3.5629486343751999</v>
      </c>
      <c r="I167">
        <v>-3.1986988952135</v>
      </c>
      <c r="J167">
        <v>0</v>
      </c>
      <c r="K167">
        <v>0.664570473277169</v>
      </c>
      <c r="L167">
        <v>0.66566098400624896</v>
      </c>
      <c r="M167">
        <v>0.375</v>
      </c>
      <c r="N167">
        <v>1001.7842794330199</v>
      </c>
      <c r="O167">
        <v>1.7842794330230101</v>
      </c>
      <c r="P167">
        <v>-1.7786692013521801</v>
      </c>
      <c r="Q167">
        <v>3.5629486343751999</v>
      </c>
      <c r="R167">
        <v>3.48951089030643</v>
      </c>
      <c r="S167">
        <v>3.48951089030643</v>
      </c>
    </row>
    <row r="168" spans="1:19" x14ac:dyDescent="0.45">
      <c r="A168" s="2" t="s">
        <v>185</v>
      </c>
      <c r="B168">
        <v>2860733</v>
      </c>
      <c r="C168">
        <v>-1432847</v>
      </c>
      <c r="D168">
        <v>8728</v>
      </c>
      <c r="E168">
        <v>-74.354416459080696</v>
      </c>
      <c r="F168">
        <v>104.95027908454099</v>
      </c>
      <c r="G168">
        <v>-29.001572960000001</v>
      </c>
      <c r="H168">
        <v>-3.5629486343751999</v>
      </c>
      <c r="I168">
        <v>-3.1986988952135</v>
      </c>
      <c r="J168">
        <v>0</v>
      </c>
      <c r="K168">
        <v>0.66819195048264202</v>
      </c>
      <c r="L168">
        <v>0.66716296711874901</v>
      </c>
      <c r="M168">
        <v>0.375</v>
      </c>
      <c r="N168">
        <v>1006.64558227744</v>
      </c>
      <c r="O168">
        <v>6.6455822774478204</v>
      </c>
      <c r="P168">
        <v>3.08263364307262</v>
      </c>
      <c r="Q168">
        <v>3.5629486343751999</v>
      </c>
      <c r="R168">
        <v>8.3559371950492203</v>
      </c>
      <c r="S168">
        <v>8.3559371950492203</v>
      </c>
    </row>
    <row r="169" spans="1:19" x14ac:dyDescent="0.45">
      <c r="A169" s="2" t="s">
        <v>186</v>
      </c>
      <c r="B169">
        <v>2884037</v>
      </c>
      <c r="C169">
        <v>-1425864</v>
      </c>
      <c r="D169">
        <v>8728</v>
      </c>
      <c r="E169">
        <v>-71.308932458562595</v>
      </c>
      <c r="F169">
        <v>100.67894495561799</v>
      </c>
      <c r="G169">
        <v>-28.1757296</v>
      </c>
      <c r="H169">
        <v>-3.5629486343751999</v>
      </c>
      <c r="I169">
        <v>-3.1986988952135</v>
      </c>
      <c r="J169">
        <v>0</v>
      </c>
      <c r="K169">
        <v>0.671047273155015</v>
      </c>
      <c r="L169">
        <v>0.66889353782249905</v>
      </c>
      <c r="M169">
        <v>0.375</v>
      </c>
      <c r="N169">
        <v>1006.2409896156601</v>
      </c>
      <c r="O169">
        <v>6.2409896156669902</v>
      </c>
      <c r="P169">
        <v>2.6780409812917898</v>
      </c>
      <c r="Q169">
        <v>3.5629486343751999</v>
      </c>
      <c r="R169">
        <v>7.9559304266444997</v>
      </c>
      <c r="S169">
        <v>7.9559304266444997</v>
      </c>
    </row>
    <row r="170" spans="1:19" x14ac:dyDescent="0.45">
      <c r="A170" s="2" t="s">
        <v>187</v>
      </c>
      <c r="B170">
        <v>2871119</v>
      </c>
      <c r="C170">
        <v>-1427261</v>
      </c>
      <c r="D170">
        <v>8728</v>
      </c>
      <c r="E170">
        <v>-71.770417883153598</v>
      </c>
      <c r="F170">
        <v>102.298563421854</v>
      </c>
      <c r="G170">
        <v>-28.323931040000002</v>
      </c>
      <c r="H170">
        <v>-3.5629486343751999</v>
      </c>
      <c r="I170">
        <v>-3.1986988952135</v>
      </c>
      <c r="J170">
        <v>0</v>
      </c>
      <c r="K170">
        <v>0.67263160143784295</v>
      </c>
      <c r="L170">
        <v>0.66923820042374904</v>
      </c>
      <c r="M170">
        <v>0.375</v>
      </c>
      <c r="N170">
        <v>1007.24899222642</v>
      </c>
      <c r="O170">
        <v>7.2489922264277302</v>
      </c>
      <c r="P170">
        <v>3.6860435920525298</v>
      </c>
      <c r="Q170">
        <v>3.5629486343751999</v>
      </c>
      <c r="R170">
        <v>8.9658620282893207</v>
      </c>
      <c r="S170">
        <v>8.9658620282893207</v>
      </c>
    </row>
    <row r="171" spans="1:19" x14ac:dyDescent="0.45">
      <c r="A171" s="2" t="s">
        <v>188</v>
      </c>
      <c r="B171">
        <v>2846070</v>
      </c>
      <c r="C171">
        <v>-1430840</v>
      </c>
      <c r="D171">
        <v>8728</v>
      </c>
      <c r="E171">
        <v>-72.626205111595098</v>
      </c>
      <c r="F171">
        <v>106.39480249185399</v>
      </c>
      <c r="G171">
        <v>-32.378261600000002</v>
      </c>
      <c r="H171">
        <v>-3.5629486343751999</v>
      </c>
      <c r="I171">
        <v>-3.1986988952135</v>
      </c>
      <c r="J171">
        <v>0</v>
      </c>
      <c r="K171">
        <v>0.67571143958705604</v>
      </c>
      <c r="L171">
        <v>0.67011349408499998</v>
      </c>
      <c r="M171">
        <v>0.375</v>
      </c>
      <c r="N171">
        <v>1006.4311583761699</v>
      </c>
      <c r="O171">
        <v>6.4311583761758504</v>
      </c>
      <c r="P171">
        <v>2.86820974180065</v>
      </c>
      <c r="Q171">
        <v>3.5629486343751999</v>
      </c>
      <c r="R171">
        <v>8.1519833098479104</v>
      </c>
      <c r="S171">
        <v>8.1519833098479104</v>
      </c>
    </row>
    <row r="172" spans="1:19" x14ac:dyDescent="0.45">
      <c r="A172" s="2" t="s">
        <v>189</v>
      </c>
      <c r="B172">
        <v>2818228</v>
      </c>
      <c r="C172">
        <v>-1426999</v>
      </c>
      <c r="D172">
        <v>8728</v>
      </c>
      <c r="E172">
        <v>-70.740202596319406</v>
      </c>
      <c r="F172">
        <v>110.959182091854</v>
      </c>
      <c r="G172">
        <v>-40.155520559999999</v>
      </c>
      <c r="H172">
        <v>-3.5629486343751999</v>
      </c>
      <c r="I172">
        <v>-3.1986988952135</v>
      </c>
      <c r="J172">
        <v>0</v>
      </c>
      <c r="K172">
        <v>0.67912549553735302</v>
      </c>
      <c r="L172">
        <v>0.67104367385624997</v>
      </c>
      <c r="M172">
        <v>0.375</v>
      </c>
      <c r="N172">
        <v>1005.09993729573</v>
      </c>
      <c r="O172">
        <v>5.0999372957300002</v>
      </c>
      <c r="P172">
        <v>1.5369886613548001</v>
      </c>
      <c r="Q172">
        <v>3.5629486343751999</v>
      </c>
      <c r="R172">
        <v>6.8251064651236</v>
      </c>
      <c r="S172">
        <v>6.8251064651236</v>
      </c>
    </row>
    <row r="173" spans="1:19" x14ac:dyDescent="0.45">
      <c r="A173" s="2" t="s">
        <v>190</v>
      </c>
      <c r="B173">
        <v>2783839</v>
      </c>
      <c r="C173">
        <v>-1429356</v>
      </c>
      <c r="D173">
        <v>8728</v>
      </c>
      <c r="E173">
        <v>-70.809166884359598</v>
      </c>
      <c r="F173">
        <v>116.283695205322</v>
      </c>
      <c r="G173">
        <v>-47.108769039999999</v>
      </c>
      <c r="H173">
        <v>-3.5629486343751999</v>
      </c>
      <c r="I173">
        <v>-3.1986988952135</v>
      </c>
      <c r="J173">
        <v>0</v>
      </c>
      <c r="K173">
        <v>0.68334932545003901</v>
      </c>
      <c r="L173">
        <v>0.67160750655750001</v>
      </c>
      <c r="M173">
        <v>0.375</v>
      </c>
      <c r="N173">
        <v>1003.39744997854</v>
      </c>
      <c r="O173">
        <v>3.3974499785445</v>
      </c>
      <c r="P173">
        <v>-0.165498655830699</v>
      </c>
      <c r="Q173">
        <v>3.5629486343751999</v>
      </c>
      <c r="R173">
        <v>5.1274068105520403</v>
      </c>
      <c r="S173">
        <v>5.1274068105520403</v>
      </c>
    </row>
    <row r="174" spans="1:19" x14ac:dyDescent="0.45">
      <c r="A174" s="2" t="s">
        <v>191</v>
      </c>
      <c r="B174">
        <v>2804175</v>
      </c>
      <c r="C174">
        <v>-1429269</v>
      </c>
      <c r="D174">
        <v>8728</v>
      </c>
      <c r="E174">
        <v>-69.917289273146693</v>
      </c>
      <c r="F174">
        <v>112.953295725323</v>
      </c>
      <c r="G174">
        <v>-47.070453120000003</v>
      </c>
      <c r="H174">
        <v>-3.9666123690975401</v>
      </c>
      <c r="I174">
        <v>-3.21055157503138</v>
      </c>
      <c r="J174">
        <v>0</v>
      </c>
      <c r="K174">
        <v>0.68584694270810997</v>
      </c>
      <c r="L174">
        <v>0.67162847040374996</v>
      </c>
      <c r="M174">
        <v>0.375</v>
      </c>
      <c r="N174">
        <v>1001.41024186319</v>
      </c>
      <c r="O174">
        <v>1.41024186319339</v>
      </c>
      <c r="P174">
        <v>-2.5563705059041402</v>
      </c>
      <c r="Q174">
        <v>3.9666123690975401</v>
      </c>
      <c r="R174">
        <v>3.14271727630525</v>
      </c>
      <c r="S174">
        <v>3.14271727630525</v>
      </c>
    </row>
    <row r="175" spans="1:19" x14ac:dyDescent="0.45">
      <c r="A175" s="2" t="s">
        <v>192</v>
      </c>
      <c r="B175">
        <v>2743778</v>
      </c>
      <c r="C175">
        <v>-1438870</v>
      </c>
      <c r="D175">
        <v>8728</v>
      </c>
      <c r="E175">
        <v>-73.002134211041096</v>
      </c>
      <c r="F175">
        <v>122.836962125407</v>
      </c>
      <c r="G175">
        <v>-51.737751119999999</v>
      </c>
      <c r="H175">
        <v>-3.9666123690975401</v>
      </c>
      <c r="I175">
        <v>-3.21055157503138</v>
      </c>
      <c r="J175">
        <v>0</v>
      </c>
      <c r="K175">
        <v>0.69331458457525297</v>
      </c>
      <c r="L175">
        <v>0.67389213417750005</v>
      </c>
      <c r="M175">
        <v>0.375</v>
      </c>
      <c r="N175">
        <v>1003.53203401974</v>
      </c>
      <c r="O175">
        <v>3.5320340197422402</v>
      </c>
      <c r="P175">
        <v>-0.43457834935529899</v>
      </c>
      <c r="Q175">
        <v>3.9666123690975401</v>
      </c>
      <c r="R175">
        <v>5.2742407384949903</v>
      </c>
      <c r="S175">
        <v>5.2742407384949903</v>
      </c>
    </row>
    <row r="176" spans="1:19" x14ac:dyDescent="0.45">
      <c r="A176" s="2" t="s">
        <v>193</v>
      </c>
      <c r="B176">
        <v>2748142</v>
      </c>
      <c r="C176">
        <v>-1434157</v>
      </c>
      <c r="D176">
        <v>8728</v>
      </c>
      <c r="E176">
        <v>-69.948036584225207</v>
      </c>
      <c r="F176">
        <v>122.11752712540699</v>
      </c>
      <c r="G176">
        <v>-50.635579280000002</v>
      </c>
      <c r="H176">
        <v>-3.9666123690975401</v>
      </c>
      <c r="I176">
        <v>-3.21055157503138</v>
      </c>
      <c r="J176">
        <v>0</v>
      </c>
      <c r="K176">
        <v>0.69385239330095905</v>
      </c>
      <c r="L176">
        <v>0.67500510323624996</v>
      </c>
      <c r="M176">
        <v>0.375</v>
      </c>
      <c r="N176">
        <v>1006.96721770877</v>
      </c>
      <c r="O176">
        <v>6.96721770877366</v>
      </c>
      <c r="P176">
        <v>3.0006053396761199</v>
      </c>
      <c r="Q176">
        <v>3.9666123690975401</v>
      </c>
      <c r="R176">
        <v>8.7110752053108698</v>
      </c>
      <c r="S176">
        <v>8.7110752053108698</v>
      </c>
    </row>
    <row r="177" spans="1:19" x14ac:dyDescent="0.45">
      <c r="A177" s="2" t="s">
        <v>194</v>
      </c>
      <c r="B177">
        <v>2744825</v>
      </c>
      <c r="C177">
        <v>-1433109</v>
      </c>
      <c r="D177">
        <v>8728</v>
      </c>
      <c r="E177">
        <v>-69.6182294234615</v>
      </c>
      <c r="F177">
        <v>122.262512411112</v>
      </c>
      <c r="G177">
        <v>-50.658010240000003</v>
      </c>
      <c r="H177">
        <v>-3.9666123690975401</v>
      </c>
      <c r="I177">
        <v>-3.21055157503138</v>
      </c>
      <c r="J177">
        <v>0</v>
      </c>
      <c r="K177">
        <v>0.69426087374075196</v>
      </c>
      <c r="L177">
        <v>0.67525228844624996</v>
      </c>
      <c r="M177">
        <v>0.375</v>
      </c>
      <c r="N177">
        <v>1007.41892352959</v>
      </c>
      <c r="O177">
        <v>7.41892352959246</v>
      </c>
      <c r="P177">
        <v>3.4523111604949199</v>
      </c>
      <c r="Q177">
        <v>3.9666123690975401</v>
      </c>
      <c r="R177">
        <v>9.1634366917794594</v>
      </c>
      <c r="S177">
        <v>9.1634366917794594</v>
      </c>
    </row>
    <row r="178" spans="1:19" x14ac:dyDescent="0.45">
      <c r="A178" s="2" t="s">
        <v>195</v>
      </c>
      <c r="B178">
        <v>2759226</v>
      </c>
      <c r="C178">
        <v>-1426039</v>
      </c>
      <c r="D178">
        <v>8728</v>
      </c>
      <c r="E178">
        <v>-67.310710456816906</v>
      </c>
      <c r="F178">
        <v>119.80854010208699</v>
      </c>
      <c r="G178">
        <v>-46.438895039999998</v>
      </c>
      <c r="H178">
        <v>-3.9666123690975401</v>
      </c>
      <c r="I178">
        <v>-3.21055157503138</v>
      </c>
      <c r="J178">
        <v>0</v>
      </c>
      <c r="K178">
        <v>0.69602557235720297</v>
      </c>
      <c r="L178">
        <v>0.67692859428374996</v>
      </c>
      <c r="M178">
        <v>0.375</v>
      </c>
      <c r="N178">
        <v>1011.48814438275</v>
      </c>
      <c r="O178">
        <v>11.488144382758801</v>
      </c>
      <c r="P178">
        <v>7.5215320136612904</v>
      </c>
      <c r="Q178">
        <v>3.9666123690975401</v>
      </c>
      <c r="R178">
        <v>13.236098549399699</v>
      </c>
      <c r="S178">
        <v>13.236098549399699</v>
      </c>
    </row>
    <row r="179" spans="1:19" x14ac:dyDescent="0.45">
      <c r="A179" s="2" t="s">
        <v>196</v>
      </c>
      <c r="B179">
        <v>2762368</v>
      </c>
      <c r="C179">
        <v>-1429880</v>
      </c>
      <c r="D179">
        <v>8728</v>
      </c>
      <c r="E179">
        <v>-68.524866692121705</v>
      </c>
      <c r="F179">
        <v>118.704110965426</v>
      </c>
      <c r="G179">
        <v>-49.67008792</v>
      </c>
      <c r="H179">
        <v>-3.9666123690975401</v>
      </c>
      <c r="I179">
        <v>-3.21055157503138</v>
      </c>
      <c r="J179">
        <v>0</v>
      </c>
      <c r="K179">
        <v>0.69641162999655004</v>
      </c>
      <c r="L179">
        <v>0.67784033725500004</v>
      </c>
      <c r="M179">
        <v>0.375</v>
      </c>
      <c r="N179">
        <v>1005.93706833018</v>
      </c>
      <c r="O179">
        <v>5.9370683301816598</v>
      </c>
      <c r="P179">
        <v>1.9704559610841099</v>
      </c>
      <c r="Q179">
        <v>3.9666123690975401</v>
      </c>
      <c r="R179">
        <v>7.6863202974332099</v>
      </c>
      <c r="S179">
        <v>7.6863202974332099</v>
      </c>
    </row>
    <row r="180" spans="1:19" x14ac:dyDescent="0.45">
      <c r="A180" s="2" t="s">
        <v>197</v>
      </c>
      <c r="B180">
        <v>2770573</v>
      </c>
      <c r="C180">
        <v>-1422024</v>
      </c>
      <c r="D180">
        <v>8728</v>
      </c>
      <c r="E180">
        <v>-66.0385366414027</v>
      </c>
      <c r="F180">
        <v>117.36002376542601</v>
      </c>
      <c r="G180">
        <v>-48.836127519999998</v>
      </c>
      <c r="H180">
        <v>-3.9666123690975401</v>
      </c>
      <c r="I180">
        <v>-3.21055157503138</v>
      </c>
      <c r="J180">
        <v>0</v>
      </c>
      <c r="K180">
        <v>0.69741423978800499</v>
      </c>
      <c r="L180">
        <v>0.67971066427500004</v>
      </c>
      <c r="M180">
        <v>0.375</v>
      </c>
      <c r="N180">
        <v>1007.91039864408</v>
      </c>
      <c r="O180">
        <v>7.9103986440892404</v>
      </c>
      <c r="P180">
        <v>3.9437862749916999</v>
      </c>
      <c r="Q180">
        <v>3.9666123690975401</v>
      </c>
      <c r="R180">
        <v>9.6625235481522402</v>
      </c>
      <c r="S180">
        <v>9.6625235481522402</v>
      </c>
    </row>
    <row r="181" spans="1:19" x14ac:dyDescent="0.45">
      <c r="A181" s="2" t="s">
        <v>198</v>
      </c>
      <c r="B181">
        <v>2752506</v>
      </c>
      <c r="C181">
        <v>-1429530</v>
      </c>
      <c r="D181">
        <v>8728</v>
      </c>
      <c r="E181">
        <v>-68.421423057282496</v>
      </c>
      <c r="F181">
        <v>119.65881783551301</v>
      </c>
      <c r="G181">
        <v>-49.83007216</v>
      </c>
      <c r="H181">
        <v>-3.9666123690975401</v>
      </c>
      <c r="I181">
        <v>-3.21055157503138</v>
      </c>
      <c r="J181">
        <v>0</v>
      </c>
      <c r="K181">
        <v>0.69963359061087604</v>
      </c>
      <c r="L181">
        <v>0.68148601154249999</v>
      </c>
      <c r="M181">
        <v>0.375</v>
      </c>
      <c r="N181">
        <v>1006.8283669602</v>
      </c>
      <c r="O181">
        <v>6.8283669602069397</v>
      </c>
      <c r="P181">
        <v>2.8617545911094</v>
      </c>
      <c r="Q181">
        <v>3.9666123690975401</v>
      </c>
      <c r="R181">
        <v>8.5844865623603201</v>
      </c>
      <c r="S181">
        <v>8.5844865623603201</v>
      </c>
    </row>
    <row r="182" spans="1:19" x14ac:dyDescent="0.45">
      <c r="A182" s="2" t="s">
        <v>199</v>
      </c>
      <c r="B182">
        <v>2690450</v>
      </c>
      <c r="C182">
        <v>-1429792</v>
      </c>
      <c r="D182">
        <v>8728</v>
      </c>
      <c r="E182">
        <v>-68.057826499756203</v>
      </c>
      <c r="F182">
        <v>129.82277613551301</v>
      </c>
      <c r="G182">
        <v>-61.222817839999998</v>
      </c>
      <c r="H182">
        <v>-4.0106783461125399</v>
      </c>
      <c r="I182">
        <v>-3.6456763232573901</v>
      </c>
      <c r="J182">
        <v>0</v>
      </c>
      <c r="K182">
        <v>0.70725794788830398</v>
      </c>
      <c r="L182">
        <v>0.68154658364999998</v>
      </c>
      <c r="M182">
        <v>0.375</v>
      </c>
      <c r="N182">
        <v>1006.43468193358</v>
      </c>
      <c r="O182">
        <v>6.4346819335892098</v>
      </c>
      <c r="P182">
        <v>2.4240035874766699</v>
      </c>
      <c r="Q182">
        <v>4.0106783461125399</v>
      </c>
      <c r="R182">
        <v>8.1984864651275196</v>
      </c>
      <c r="S182">
        <v>8.1984864651275196</v>
      </c>
    </row>
    <row r="183" spans="1:19" x14ac:dyDescent="0.45">
      <c r="A183" s="2" t="s">
        <v>200</v>
      </c>
      <c r="B183">
        <v>2689839</v>
      </c>
      <c r="C183">
        <v>-1427697</v>
      </c>
      <c r="D183">
        <v>8728</v>
      </c>
      <c r="E183">
        <v>-65.877682983131606</v>
      </c>
      <c r="F183">
        <v>129.922861575513</v>
      </c>
      <c r="G183">
        <v>-63.003417120000002</v>
      </c>
      <c r="H183">
        <v>-4.0106783461125399</v>
      </c>
      <c r="I183">
        <v>-3.6456763232573901</v>
      </c>
      <c r="J183">
        <v>0</v>
      </c>
      <c r="K183">
        <v>0.70733290690620898</v>
      </c>
      <c r="L183">
        <v>0.68203081933124998</v>
      </c>
      <c r="M183">
        <v>0.375</v>
      </c>
      <c r="N183">
        <v>1006.93375241551</v>
      </c>
      <c r="O183">
        <v>6.9337524155147303</v>
      </c>
      <c r="P183">
        <v>2.9230740694021899</v>
      </c>
      <c r="Q183">
        <v>4.0106783461125399</v>
      </c>
      <c r="R183">
        <v>8.6981161417521893</v>
      </c>
      <c r="S183">
        <v>8.6981161417521893</v>
      </c>
    </row>
    <row r="184" spans="1:19" x14ac:dyDescent="0.45">
      <c r="A184" s="2" t="s">
        <v>201</v>
      </c>
      <c r="B184">
        <v>2722307</v>
      </c>
      <c r="C184">
        <v>-1425515</v>
      </c>
      <c r="D184">
        <v>8728</v>
      </c>
      <c r="E184">
        <v>-65.190207511152707</v>
      </c>
      <c r="F184">
        <v>124.421459510479</v>
      </c>
      <c r="G184">
        <v>-61.258689919999902</v>
      </c>
      <c r="H184">
        <v>-4.0106783461125399</v>
      </c>
      <c r="I184">
        <v>-3.6456763232573901</v>
      </c>
      <c r="J184">
        <v>0</v>
      </c>
      <c r="K184">
        <v>0.71131007462185702</v>
      </c>
      <c r="L184">
        <v>0.68254125186375003</v>
      </c>
      <c r="M184">
        <v>0.375</v>
      </c>
      <c r="N184">
        <v>1003.86006542221</v>
      </c>
      <c r="O184">
        <v>3.8600654222109299</v>
      </c>
      <c r="P184">
        <v>-0.150612923901602</v>
      </c>
      <c r="Q184">
        <v>4.0106783461125399</v>
      </c>
      <c r="R184">
        <v>5.6289167486965397</v>
      </c>
      <c r="S184">
        <v>5.6289167486965397</v>
      </c>
    </row>
    <row r="185" spans="1:19" x14ac:dyDescent="0.45">
      <c r="A185" s="2" t="s">
        <v>202</v>
      </c>
      <c r="B185">
        <v>2714713</v>
      </c>
      <c r="C185">
        <v>-1427785</v>
      </c>
      <c r="D185">
        <v>8728</v>
      </c>
      <c r="E185">
        <v>-65.898062451929803</v>
      </c>
      <c r="F185">
        <v>125.47149982767399</v>
      </c>
      <c r="G185">
        <v>-58.556326560000002</v>
      </c>
      <c r="H185">
        <v>-4.0106783461125399</v>
      </c>
      <c r="I185">
        <v>-3.6456763232573901</v>
      </c>
      <c r="J185">
        <v>0</v>
      </c>
      <c r="K185">
        <v>0.712241782610195</v>
      </c>
      <c r="L185">
        <v>0.68307078895124995</v>
      </c>
      <c r="M185">
        <v>0.375</v>
      </c>
      <c r="N185">
        <v>1006.90315291355</v>
      </c>
      <c r="O185">
        <v>6.9031529135532903</v>
      </c>
      <c r="P185">
        <v>2.8924745674407499</v>
      </c>
      <c r="Q185">
        <v>4.0106783461125399</v>
      </c>
      <c r="R185">
        <v>8.6734654851147397</v>
      </c>
      <c r="S185">
        <v>8.6734654851147397</v>
      </c>
    </row>
    <row r="186" spans="1:19" x14ac:dyDescent="0.45">
      <c r="A186" s="2" t="s">
        <v>203</v>
      </c>
      <c r="B186">
        <v>2682769</v>
      </c>
      <c r="C186">
        <v>-1426475</v>
      </c>
      <c r="D186">
        <v>8728</v>
      </c>
      <c r="E186">
        <v>-65.307000753975402</v>
      </c>
      <c r="F186">
        <v>130.697192927674</v>
      </c>
      <c r="G186">
        <v>-63.319981679999998</v>
      </c>
      <c r="H186">
        <v>-4.0106783461125399</v>
      </c>
      <c r="I186">
        <v>-3.6456763232573901</v>
      </c>
      <c r="J186">
        <v>0</v>
      </c>
      <c r="K186">
        <v>0.71615739855335103</v>
      </c>
      <c r="L186">
        <v>0.68337278488874997</v>
      </c>
      <c r="M186">
        <v>0.375</v>
      </c>
      <c r="N186">
        <v>1007.95203497962</v>
      </c>
      <c r="O186">
        <v>7.9520349796271104</v>
      </c>
      <c r="P186">
        <v>3.94135663351457</v>
      </c>
      <c r="Q186">
        <v>4.0106783461125399</v>
      </c>
      <c r="R186">
        <v>9.7265651630692105</v>
      </c>
      <c r="S186">
        <v>9.7265651630692105</v>
      </c>
    </row>
    <row r="187" spans="1:19" x14ac:dyDescent="0.45">
      <c r="A187" s="2" t="s">
        <v>204</v>
      </c>
      <c r="B187">
        <v>2806968</v>
      </c>
      <c r="C187">
        <v>-1371223</v>
      </c>
      <c r="D187">
        <v>8728</v>
      </c>
      <c r="E187">
        <v>-47.555241249637902</v>
      </c>
      <c r="F187">
        <v>110.278538338365</v>
      </c>
      <c r="G187">
        <v>-60.539589999999997</v>
      </c>
      <c r="H187">
        <v>-4.0106783461125399</v>
      </c>
      <c r="I187">
        <v>-3.6456763232573901</v>
      </c>
      <c r="J187">
        <v>0</v>
      </c>
      <c r="K187">
        <v>0.73079172043221996</v>
      </c>
      <c r="L187">
        <v>0.69669977448374998</v>
      </c>
      <c r="M187">
        <v>0.375</v>
      </c>
      <c r="N187">
        <v>1008.03757026318</v>
      </c>
      <c r="O187">
        <v>8.0375702631816903</v>
      </c>
      <c r="P187">
        <v>4.0268919170691504</v>
      </c>
      <c r="Q187">
        <v>4.0106783461125399</v>
      </c>
      <c r="R187">
        <v>9.8400617580976597</v>
      </c>
      <c r="S187">
        <v>9.8400617580976597</v>
      </c>
    </row>
    <row r="188" spans="1:19" x14ac:dyDescent="0.45">
      <c r="A188" s="2" t="s">
        <v>205</v>
      </c>
      <c r="B188">
        <v>2855758</v>
      </c>
      <c r="C188">
        <v>-1361185</v>
      </c>
      <c r="D188">
        <v>8728</v>
      </c>
      <c r="E188">
        <v>-44.326979802032099</v>
      </c>
      <c r="F188">
        <v>98.341956562335895</v>
      </c>
      <c r="G188">
        <v>-59.440472960000001</v>
      </c>
      <c r="H188">
        <v>-4.0106783461125399</v>
      </c>
      <c r="I188">
        <v>-3.6456763232573901</v>
      </c>
      <c r="J188">
        <v>0</v>
      </c>
      <c r="K188">
        <v>0.73649854333610498</v>
      </c>
      <c r="L188">
        <v>0.69916306204125001</v>
      </c>
      <c r="M188">
        <v>0.375</v>
      </c>
      <c r="N188">
        <v>1000.42019686429</v>
      </c>
      <c r="O188">
        <v>0.42019686429625802</v>
      </c>
      <c r="P188">
        <v>-3.5904814818162798</v>
      </c>
      <c r="Q188">
        <v>4.0106783461125399</v>
      </c>
      <c r="R188">
        <v>2.2308584696736098</v>
      </c>
      <c r="S188">
        <v>2.2308584696736098</v>
      </c>
    </row>
    <row r="189" spans="1:19" x14ac:dyDescent="0.45">
      <c r="A189" s="2" t="s">
        <v>206</v>
      </c>
      <c r="B189">
        <v>2820846</v>
      </c>
      <c r="C189">
        <v>-1366422</v>
      </c>
      <c r="D189">
        <v>8728</v>
      </c>
      <c r="E189">
        <v>-46.040569152200703</v>
      </c>
      <c r="F189">
        <v>103.06678699257699</v>
      </c>
      <c r="G189">
        <v>-60.373496160000002</v>
      </c>
      <c r="H189">
        <v>-4.0106783461125399</v>
      </c>
      <c r="I189">
        <v>-3.6456763232573901</v>
      </c>
      <c r="J189">
        <v>0</v>
      </c>
      <c r="K189">
        <v>0.74059780900175698</v>
      </c>
      <c r="L189">
        <v>0.70043249120249995</v>
      </c>
      <c r="M189">
        <v>0.375</v>
      </c>
      <c r="N189">
        <v>1002.49304604954</v>
      </c>
      <c r="O189">
        <v>2.4930460495423801</v>
      </c>
      <c r="P189">
        <v>-1.5176322965701501</v>
      </c>
      <c r="Q189">
        <v>4.0106783461125399</v>
      </c>
      <c r="R189">
        <v>4.3090763497466398</v>
      </c>
      <c r="S189">
        <v>4.3090763497466398</v>
      </c>
    </row>
    <row r="190" spans="1:19" x14ac:dyDescent="0.45">
      <c r="A190" s="2" t="s">
        <v>207</v>
      </c>
      <c r="B190">
        <v>2838215</v>
      </c>
      <c r="C190">
        <v>-1364240</v>
      </c>
      <c r="D190">
        <v>8728</v>
      </c>
      <c r="E190">
        <v>-44.7724443636071</v>
      </c>
      <c r="F190">
        <v>100.347607212577</v>
      </c>
      <c r="G190">
        <v>-59.184044319999998</v>
      </c>
      <c r="H190">
        <v>-4.0551123399195399</v>
      </c>
      <c r="I190">
        <v>-3.97019009849111</v>
      </c>
      <c r="J190">
        <v>0</v>
      </c>
      <c r="K190">
        <v>0.74263396957545802</v>
      </c>
      <c r="L190">
        <v>0.70096465645499995</v>
      </c>
      <c r="M190">
        <v>0.375</v>
      </c>
      <c r="N190">
        <v>1002.59782234135</v>
      </c>
      <c r="O190">
        <v>2.5978223413507</v>
      </c>
      <c r="P190">
        <v>-1.4572899985688299</v>
      </c>
      <c r="Q190">
        <v>4.0551123399195399</v>
      </c>
      <c r="R190">
        <v>4.4164209673811596</v>
      </c>
      <c r="S190">
        <v>4.4164209673811596</v>
      </c>
    </row>
    <row r="191" spans="1:19" x14ac:dyDescent="0.45">
      <c r="A191" s="2" t="s">
        <v>208</v>
      </c>
      <c r="B191">
        <v>2838040</v>
      </c>
      <c r="C191">
        <v>-1365200</v>
      </c>
      <c r="D191">
        <v>8728</v>
      </c>
      <c r="E191">
        <v>-45.084675811560103</v>
      </c>
      <c r="F191">
        <v>100.214649804139</v>
      </c>
      <c r="G191">
        <v>-58.265073200000003</v>
      </c>
      <c r="H191">
        <v>-4.0551123399195399</v>
      </c>
      <c r="I191">
        <v>-3.97019009849111</v>
      </c>
      <c r="J191">
        <v>0</v>
      </c>
      <c r="K191">
        <v>0.74265449919073001</v>
      </c>
      <c r="L191">
        <v>0.70119877525499996</v>
      </c>
      <c r="M191">
        <v>0.375</v>
      </c>
      <c r="N191">
        <v>1003.07134995654</v>
      </c>
      <c r="O191">
        <v>3.0713499565447302</v>
      </c>
      <c r="P191">
        <v>-0.98376238337480304</v>
      </c>
      <c r="Q191">
        <v>4.0551123399195399</v>
      </c>
      <c r="R191">
        <v>4.8902032309904602</v>
      </c>
      <c r="S191">
        <v>4.8902032309904602</v>
      </c>
    </row>
    <row r="192" spans="1:19" x14ac:dyDescent="0.45">
      <c r="A192" s="2" t="s">
        <v>209</v>
      </c>
      <c r="B192">
        <v>2847815</v>
      </c>
      <c r="C192">
        <v>-1364065</v>
      </c>
      <c r="D192">
        <v>8728</v>
      </c>
      <c r="E192">
        <v>-44.712924124551698</v>
      </c>
      <c r="F192">
        <v>98.685625804139903</v>
      </c>
      <c r="G192">
        <v>-55.859112719999999</v>
      </c>
      <c r="H192">
        <v>-4.0551123399195399</v>
      </c>
      <c r="I192">
        <v>-3.97019009849111</v>
      </c>
      <c r="J192">
        <v>0</v>
      </c>
      <c r="K192">
        <v>0.74380027171248797</v>
      </c>
      <c r="L192">
        <v>0.70147652536125005</v>
      </c>
      <c r="M192">
        <v>0.375</v>
      </c>
      <c r="N192">
        <v>1004.31861460092</v>
      </c>
      <c r="O192">
        <v>4.3186146009251098</v>
      </c>
      <c r="P192">
        <v>0.263502261005576</v>
      </c>
      <c r="Q192">
        <v>4.0551123399195399</v>
      </c>
      <c r="R192">
        <v>6.13889139799885</v>
      </c>
      <c r="S192">
        <v>6.13889139799885</v>
      </c>
    </row>
    <row r="193" spans="1:19" x14ac:dyDescent="0.45">
      <c r="A193" s="2" t="s">
        <v>210</v>
      </c>
      <c r="B193">
        <v>2826083</v>
      </c>
      <c r="C193">
        <v>-1384578</v>
      </c>
      <c r="D193">
        <v>8728</v>
      </c>
      <c r="E193">
        <v>-51.405814499307297</v>
      </c>
      <c r="F193">
        <v>102.000102396824</v>
      </c>
      <c r="G193">
        <v>-53.503076399999998</v>
      </c>
      <c r="H193">
        <v>-4.0551123399195399</v>
      </c>
      <c r="I193">
        <v>-3.97019009849111</v>
      </c>
      <c r="J193">
        <v>0</v>
      </c>
      <c r="K193">
        <v>0.74638588462553301</v>
      </c>
      <c r="L193">
        <v>0.7064580304875</v>
      </c>
      <c r="M193">
        <v>0.375</v>
      </c>
      <c r="N193">
        <v>1003.2886700208099</v>
      </c>
      <c r="O193">
        <v>3.28867002081437</v>
      </c>
      <c r="P193">
        <v>-0.76644231910516003</v>
      </c>
      <c r="Q193">
        <v>4.0551123399195399</v>
      </c>
      <c r="R193">
        <v>5.1165139359274097</v>
      </c>
      <c r="S193">
        <v>5.1165139359274097</v>
      </c>
    </row>
    <row r="194" spans="1:19" x14ac:dyDescent="0.45">
      <c r="A194" s="2" t="s">
        <v>211</v>
      </c>
      <c r="B194">
        <v>2778777</v>
      </c>
      <c r="C194">
        <v>-1399940</v>
      </c>
      <c r="D194">
        <v>8728</v>
      </c>
      <c r="E194">
        <v>-55.987830681095701</v>
      </c>
      <c r="F194">
        <v>109.504515156824</v>
      </c>
      <c r="G194">
        <v>-55.353848800000002</v>
      </c>
      <c r="H194">
        <v>-4.0551123399195399</v>
      </c>
      <c r="I194">
        <v>-3.97019009849111</v>
      </c>
      <c r="J194">
        <v>0</v>
      </c>
      <c r="K194">
        <v>0.752076669788036</v>
      </c>
      <c r="L194">
        <v>0.71012618805000005</v>
      </c>
      <c r="M194">
        <v>0.375</v>
      </c>
      <c r="N194">
        <v>1004.3509352563</v>
      </c>
      <c r="O194">
        <v>4.3509352563009998</v>
      </c>
      <c r="P194">
        <v>0.29582291638145902</v>
      </c>
      <c r="Q194">
        <v>4.0551123399195399</v>
      </c>
      <c r="R194">
        <v>6.1881381141390301</v>
      </c>
      <c r="S194">
        <v>6.1881381141390301</v>
      </c>
    </row>
    <row r="195" spans="1:19" x14ac:dyDescent="0.45">
      <c r="A195" s="2" t="s">
        <v>212</v>
      </c>
      <c r="B195">
        <v>2783316</v>
      </c>
      <c r="C195">
        <v>-1393917</v>
      </c>
      <c r="D195">
        <v>8728</v>
      </c>
      <c r="E195">
        <v>-53.133136612292397</v>
      </c>
      <c r="F195">
        <v>108.776546356824</v>
      </c>
      <c r="G195">
        <v>-56.174629920000001</v>
      </c>
      <c r="H195">
        <v>-4.0551123399195399</v>
      </c>
      <c r="I195">
        <v>-3.97019009849111</v>
      </c>
      <c r="J195">
        <v>0</v>
      </c>
      <c r="K195">
        <v>0.75262035021634499</v>
      </c>
      <c r="L195">
        <v>0.71156671648875003</v>
      </c>
      <c r="M195">
        <v>0.375</v>
      </c>
      <c r="N195">
        <v>1005.65489519623</v>
      </c>
      <c r="O195">
        <v>5.6548951962372396</v>
      </c>
      <c r="P195">
        <v>1.5997828563176999</v>
      </c>
      <c r="Q195">
        <v>4.0551123399195399</v>
      </c>
      <c r="R195">
        <v>7.4940822629423396</v>
      </c>
      <c r="S195">
        <v>7.4940822629423396</v>
      </c>
    </row>
    <row r="196" spans="1:19" x14ac:dyDescent="0.45">
      <c r="A196" s="2" t="s">
        <v>213</v>
      </c>
      <c r="B196">
        <v>2809063</v>
      </c>
      <c r="C196">
        <v>-1389727</v>
      </c>
      <c r="D196">
        <v>8728</v>
      </c>
      <c r="E196">
        <v>-51.797041871922197</v>
      </c>
      <c r="F196">
        <v>104.196498908077</v>
      </c>
      <c r="G196">
        <v>-53.631552560000003</v>
      </c>
      <c r="H196">
        <v>-4.0551123399195399</v>
      </c>
      <c r="I196">
        <v>-3.97019009849111</v>
      </c>
      <c r="J196">
        <v>0</v>
      </c>
      <c r="K196">
        <v>0.75569505061606701</v>
      </c>
      <c r="L196">
        <v>0.71257811440124996</v>
      </c>
      <c r="M196">
        <v>0.375</v>
      </c>
      <c r="N196">
        <v>1004.94993374954</v>
      </c>
      <c r="O196">
        <v>4.9499337495486699</v>
      </c>
      <c r="P196">
        <v>0.89482140962913703</v>
      </c>
      <c r="Q196">
        <v>4.0551123399195399</v>
      </c>
      <c r="R196">
        <v>6.7932069145659897</v>
      </c>
      <c r="S196">
        <v>6.7932069145659897</v>
      </c>
    </row>
    <row r="197" spans="1:19" x14ac:dyDescent="0.45">
      <c r="A197" s="2" t="s">
        <v>214</v>
      </c>
      <c r="B197">
        <v>2808539</v>
      </c>
      <c r="C197">
        <v>-1390077</v>
      </c>
      <c r="D197">
        <v>8728</v>
      </c>
      <c r="E197">
        <v>-51.9094097615232</v>
      </c>
      <c r="F197">
        <v>103.96667641148299</v>
      </c>
      <c r="G197">
        <v>-51.4231067199999</v>
      </c>
      <c r="H197">
        <v>-4.0551123399195399</v>
      </c>
      <c r="I197">
        <v>-3.97019009849111</v>
      </c>
      <c r="J197">
        <v>0</v>
      </c>
      <c r="K197">
        <v>0.75575764228778197</v>
      </c>
      <c r="L197">
        <v>0.71266258296374996</v>
      </c>
      <c r="M197">
        <v>0.375</v>
      </c>
      <c r="N197">
        <v>1006.8160421431101</v>
      </c>
      <c r="O197">
        <v>6.81604214311914</v>
      </c>
      <c r="P197">
        <v>2.7609298031996001</v>
      </c>
      <c r="Q197">
        <v>4.0551123399195399</v>
      </c>
      <c r="R197">
        <v>8.6594623683706793</v>
      </c>
      <c r="S197">
        <v>8.6594623683706793</v>
      </c>
    </row>
    <row r="198" spans="1:19" x14ac:dyDescent="0.45">
      <c r="A198" s="2" t="s">
        <v>215</v>
      </c>
      <c r="B198">
        <v>2801906</v>
      </c>
      <c r="C198">
        <v>-1392957</v>
      </c>
      <c r="D198">
        <v>8728</v>
      </c>
      <c r="E198">
        <v>-52.826618933983603</v>
      </c>
      <c r="F198">
        <v>105.023134931483</v>
      </c>
      <c r="G198">
        <v>-51.325964079999999</v>
      </c>
      <c r="H198">
        <v>-4.8311401663801101</v>
      </c>
      <c r="I198">
        <v>-4.0109792669346698</v>
      </c>
      <c r="J198">
        <v>0</v>
      </c>
      <c r="K198">
        <v>0.75655159431324104</v>
      </c>
      <c r="L198">
        <v>0.71335599696374996</v>
      </c>
      <c r="M198">
        <v>0.375</v>
      </c>
      <c r="N198">
        <v>1007.86776375953</v>
      </c>
      <c r="O198">
        <v>7.8677637595374099</v>
      </c>
      <c r="P198">
        <v>3.03662359315729</v>
      </c>
      <c r="Q198">
        <v>4.8311401663801101</v>
      </c>
      <c r="R198">
        <v>9.7126713508144</v>
      </c>
      <c r="S198">
        <v>9.7126713508144</v>
      </c>
    </row>
    <row r="199" spans="1:19" x14ac:dyDescent="0.45">
      <c r="A199" s="2" t="s">
        <v>216</v>
      </c>
      <c r="B199">
        <v>2837953</v>
      </c>
      <c r="C199">
        <v>-1380999</v>
      </c>
      <c r="D199">
        <v>8728</v>
      </c>
      <c r="E199">
        <v>-48.862941934953803</v>
      </c>
      <c r="F199">
        <v>99.270222521483205</v>
      </c>
      <c r="G199">
        <v>-50.226934319999998</v>
      </c>
      <c r="H199">
        <v>-4.8311401663801101</v>
      </c>
      <c r="I199">
        <v>-4.0109792669346698</v>
      </c>
      <c r="J199">
        <v>0</v>
      </c>
      <c r="K199">
        <v>0.76082928076370204</v>
      </c>
      <c r="L199">
        <v>0.71627214958124996</v>
      </c>
      <c r="M199">
        <v>0.375</v>
      </c>
      <c r="N199">
        <v>1007.1703642694901</v>
      </c>
      <c r="O199">
        <v>7.1703642694992498</v>
      </c>
      <c r="P199">
        <v>2.3392241031191401</v>
      </c>
      <c r="Q199">
        <v>4.8311401663801101</v>
      </c>
      <c r="R199">
        <v>9.0224656998442097</v>
      </c>
      <c r="S199">
        <v>9.0224656998442097</v>
      </c>
    </row>
    <row r="200" spans="1:19" x14ac:dyDescent="0.45">
      <c r="A200" s="2" t="s">
        <v>217</v>
      </c>
      <c r="B200">
        <v>2844324</v>
      </c>
      <c r="C200">
        <v>-1377507</v>
      </c>
      <c r="D200">
        <v>8728</v>
      </c>
      <c r="E200">
        <v>-47.727674096030498</v>
      </c>
      <c r="F200">
        <v>97.409896578569501</v>
      </c>
      <c r="G200">
        <v>-49.741046560000001</v>
      </c>
      <c r="H200">
        <v>-4.8311401663801101</v>
      </c>
      <c r="I200">
        <v>-4.0109792669346698</v>
      </c>
      <c r="J200">
        <v>0</v>
      </c>
      <c r="K200">
        <v>0.76158341393668405</v>
      </c>
      <c r="L200">
        <v>0.71712564239624998</v>
      </c>
      <c r="M200">
        <v>0.375</v>
      </c>
      <c r="N200">
        <v>1006.92958629952</v>
      </c>
      <c r="O200">
        <v>6.92958629952079</v>
      </c>
      <c r="P200">
        <v>2.0984461331406701</v>
      </c>
      <c r="Q200">
        <v>4.8311401663801101</v>
      </c>
      <c r="R200">
        <v>8.7832953558537206</v>
      </c>
      <c r="S200">
        <v>8.7832953558537206</v>
      </c>
    </row>
    <row r="201" spans="1:19" x14ac:dyDescent="0.45">
      <c r="A201" s="2" t="s">
        <v>218</v>
      </c>
      <c r="B201">
        <v>2834636</v>
      </c>
      <c r="C201">
        <v>-1379777</v>
      </c>
      <c r="D201">
        <v>8728</v>
      </c>
      <c r="E201">
        <v>-48.467256782078202</v>
      </c>
      <c r="F201">
        <v>98.692618265902297</v>
      </c>
      <c r="G201">
        <v>-50.587488</v>
      </c>
      <c r="H201">
        <v>-4.8311401663801101</v>
      </c>
      <c r="I201">
        <v>-4.0109792669346698</v>
      </c>
      <c r="J201">
        <v>0</v>
      </c>
      <c r="K201">
        <v>0.76273206861717702</v>
      </c>
      <c r="L201">
        <v>0.71767857183374995</v>
      </c>
      <c r="M201">
        <v>0.375</v>
      </c>
      <c r="N201">
        <v>1006.62458227668</v>
      </c>
      <c r="O201">
        <v>6.6245822766879803</v>
      </c>
      <c r="P201">
        <v>1.7934421103078699</v>
      </c>
      <c r="Q201">
        <v>4.8311401663801101</v>
      </c>
      <c r="R201">
        <v>8.4799929171389099</v>
      </c>
      <c r="S201">
        <v>8.4799929171389099</v>
      </c>
    </row>
    <row r="202" spans="1:19" x14ac:dyDescent="0.45">
      <c r="A202" s="2" t="s">
        <v>219</v>
      </c>
      <c r="B202">
        <v>2824948</v>
      </c>
      <c r="C202">
        <v>-1383967</v>
      </c>
      <c r="D202">
        <v>8728</v>
      </c>
      <c r="E202">
        <v>-49.662907524104703</v>
      </c>
      <c r="F202">
        <v>100.22417073590201</v>
      </c>
      <c r="G202">
        <v>-52.155385920000001</v>
      </c>
      <c r="H202">
        <v>-4.8311401663801101</v>
      </c>
      <c r="I202">
        <v>-4.0109792669346698</v>
      </c>
      <c r="J202">
        <v>0</v>
      </c>
      <c r="K202">
        <v>0.76388421125681305</v>
      </c>
      <c r="L202">
        <v>0.71869568909625003</v>
      </c>
      <c r="M202">
        <v>0.375</v>
      </c>
      <c r="N202">
        <v>1005.39041682475</v>
      </c>
      <c r="O202">
        <v>5.3904168247593098</v>
      </c>
      <c r="P202">
        <v>0.55927665837919804</v>
      </c>
      <c r="Q202">
        <v>4.8311401663801101</v>
      </c>
      <c r="R202">
        <v>7.2479967251123698</v>
      </c>
      <c r="S202">
        <v>7.2479967251123698</v>
      </c>
    </row>
    <row r="203" spans="1:19" x14ac:dyDescent="0.45">
      <c r="A203" s="2" t="s">
        <v>220</v>
      </c>
      <c r="B203">
        <v>2816307</v>
      </c>
      <c r="C203">
        <v>-1382134</v>
      </c>
      <c r="D203">
        <v>8728</v>
      </c>
      <c r="E203">
        <v>-48.899885687496301</v>
      </c>
      <c r="F203">
        <v>101.594298065902</v>
      </c>
      <c r="G203">
        <v>-53.896010959999998</v>
      </c>
      <c r="H203">
        <v>-4.8311401663801101</v>
      </c>
      <c r="I203">
        <v>-4.0109792669346698</v>
      </c>
      <c r="J203">
        <v>0</v>
      </c>
      <c r="K203">
        <v>0.76491047865052697</v>
      </c>
      <c r="L203">
        <v>0.71913928655250003</v>
      </c>
      <c r="M203">
        <v>0.375</v>
      </c>
      <c r="N203">
        <v>1005.78147108651</v>
      </c>
      <c r="O203">
        <v>5.7814710865177403</v>
      </c>
      <c r="P203">
        <v>0.95033092013762499</v>
      </c>
      <c r="Q203">
        <v>4.8311401663801101</v>
      </c>
      <c r="R203">
        <v>7.6405208517207601</v>
      </c>
      <c r="S203">
        <v>7.6405208517207601</v>
      </c>
    </row>
    <row r="204" spans="1:19" x14ac:dyDescent="0.45">
      <c r="A204" s="2" t="s">
        <v>221</v>
      </c>
      <c r="B204">
        <v>2811071</v>
      </c>
      <c r="C204">
        <v>-1378642</v>
      </c>
      <c r="D204">
        <v>8728</v>
      </c>
      <c r="E204">
        <v>-47.623699275461703</v>
      </c>
      <c r="F204">
        <v>102.289021537626</v>
      </c>
      <c r="G204">
        <v>-55.244050559999998</v>
      </c>
      <c r="H204">
        <v>-4.8311401663801101</v>
      </c>
      <c r="I204">
        <v>-4.0109792669346698</v>
      </c>
      <c r="J204">
        <v>0</v>
      </c>
      <c r="K204">
        <v>0.76553077279852899</v>
      </c>
      <c r="L204">
        <v>0.7199828009775</v>
      </c>
      <c r="M204">
        <v>0.375</v>
      </c>
      <c r="N204">
        <v>1006.4028775617001</v>
      </c>
      <c r="O204">
        <v>6.4028775617036899</v>
      </c>
      <c r="P204">
        <v>1.57173739532357</v>
      </c>
      <c r="Q204">
        <v>4.8311401663801101</v>
      </c>
      <c r="R204">
        <v>8.2633911354797203</v>
      </c>
      <c r="S204">
        <v>8.2633911354797203</v>
      </c>
    </row>
    <row r="205" spans="1:19" x14ac:dyDescent="0.45">
      <c r="A205" s="2" t="s">
        <v>222</v>
      </c>
      <c r="B205">
        <v>2799637</v>
      </c>
      <c r="C205">
        <v>-1378817</v>
      </c>
      <c r="D205">
        <v>8728</v>
      </c>
      <c r="E205">
        <v>-47.591380301889302</v>
      </c>
      <c r="F205">
        <v>103.83660649917699</v>
      </c>
      <c r="G205">
        <v>-57.584201919999998</v>
      </c>
      <c r="H205">
        <v>-4.8311401663801101</v>
      </c>
      <c r="I205">
        <v>-4.0109792669346698</v>
      </c>
      <c r="J205">
        <v>0</v>
      </c>
      <c r="K205">
        <v>0.766885498031327</v>
      </c>
      <c r="L205">
        <v>0.72002490138374997</v>
      </c>
      <c r="M205">
        <v>0.375</v>
      </c>
      <c r="N205">
        <v>1005.64123331118</v>
      </c>
      <c r="O205">
        <v>5.6412333111872996</v>
      </c>
      <c r="P205">
        <v>0.81009314480719197</v>
      </c>
      <c r="Q205">
        <v>4.8311401663801101</v>
      </c>
      <c r="R205">
        <v>7.5031437106023802</v>
      </c>
      <c r="S205">
        <v>7.5031437106023802</v>
      </c>
    </row>
    <row r="206" spans="1:19" x14ac:dyDescent="0.45">
      <c r="A206" s="2" t="s">
        <v>223</v>
      </c>
      <c r="B206">
        <v>2791956</v>
      </c>
      <c r="C206">
        <v>-1392084</v>
      </c>
      <c r="D206">
        <v>8728</v>
      </c>
      <c r="E206">
        <v>-51.653588597149998</v>
      </c>
      <c r="F206">
        <v>105.04996545917599</v>
      </c>
      <c r="G206">
        <v>-55.958088239999903</v>
      </c>
      <c r="H206">
        <v>-4.9811015442354103</v>
      </c>
      <c r="I206">
        <v>-3.9663260761366401</v>
      </c>
      <c r="J206">
        <v>0</v>
      </c>
      <c r="K206">
        <v>0.76780431668135096</v>
      </c>
      <c r="L206">
        <v>0.72320783710499903</v>
      </c>
      <c r="M206">
        <v>0.375</v>
      </c>
      <c r="N206">
        <v>1004.51970408861</v>
      </c>
      <c r="O206">
        <v>4.5197040886125697</v>
      </c>
      <c r="P206">
        <v>-0.46139745562284401</v>
      </c>
      <c r="Q206">
        <v>4.9811015442354103</v>
      </c>
      <c r="R206">
        <v>6.38571624239892</v>
      </c>
      <c r="S206">
        <v>6.38571624239892</v>
      </c>
    </row>
    <row r="207" spans="1:19" x14ac:dyDescent="0.45">
      <c r="A207" s="2" t="s">
        <v>224</v>
      </c>
      <c r="B207">
        <v>2781395</v>
      </c>
      <c r="C207">
        <v>-1395314</v>
      </c>
      <c r="D207">
        <v>8728</v>
      </c>
      <c r="E207">
        <v>-52.544983858359601</v>
      </c>
      <c r="F207">
        <v>106.734387099177</v>
      </c>
      <c r="G207">
        <v>-56.103845839999998</v>
      </c>
      <c r="H207">
        <v>-4.9811015442354103</v>
      </c>
      <c r="I207">
        <v>-3.9663260761366401</v>
      </c>
      <c r="J207">
        <v>0</v>
      </c>
      <c r="K207">
        <v>0.769070578390465</v>
      </c>
      <c r="L207">
        <v>0.72397982729249899</v>
      </c>
      <c r="M207">
        <v>0.375</v>
      </c>
      <c r="N207">
        <v>1005.1649346155</v>
      </c>
      <c r="O207">
        <v>5.1649346155064597</v>
      </c>
      <c r="P207">
        <v>0.183833071271052</v>
      </c>
      <c r="Q207">
        <v>4.9811015442354103</v>
      </c>
      <c r="R207">
        <v>7.0329850211894298</v>
      </c>
      <c r="S207">
        <v>7.0329850211894298</v>
      </c>
    </row>
    <row r="208" spans="1:19" x14ac:dyDescent="0.45">
      <c r="A208" s="2" t="s">
        <v>225</v>
      </c>
      <c r="B208">
        <v>2804612</v>
      </c>
      <c r="C208">
        <v>-1383268</v>
      </c>
      <c r="D208">
        <v>8728</v>
      </c>
      <c r="E208">
        <v>-48.507589121117697</v>
      </c>
      <c r="F208">
        <v>103.022851859176</v>
      </c>
      <c r="G208">
        <v>-56.27997688</v>
      </c>
      <c r="H208">
        <v>-4.9811015442354103</v>
      </c>
      <c r="I208">
        <v>-3.9663260761366401</v>
      </c>
      <c r="J208">
        <v>0</v>
      </c>
      <c r="K208">
        <v>0.77183026033703095</v>
      </c>
      <c r="L208">
        <v>0.72688292834999901</v>
      </c>
      <c r="M208">
        <v>0.375</v>
      </c>
      <c r="N208">
        <v>1005.30900028974</v>
      </c>
      <c r="O208">
        <v>5.3090002897442901</v>
      </c>
      <c r="P208">
        <v>0.32789874550887499</v>
      </c>
      <c r="Q208">
        <v>4.9811015442354103</v>
      </c>
      <c r="R208">
        <v>7.18271347843132</v>
      </c>
      <c r="S208">
        <v>7.18271347843132</v>
      </c>
    </row>
    <row r="209" spans="1:19" x14ac:dyDescent="0.45">
      <c r="A209" s="2" t="s">
        <v>226</v>
      </c>
      <c r="B209">
        <v>2815435</v>
      </c>
      <c r="C209">
        <v>-1379515</v>
      </c>
      <c r="D209">
        <v>8728</v>
      </c>
      <c r="E209">
        <v>-47.301510605828199</v>
      </c>
      <c r="F209">
        <v>100.41818448744201</v>
      </c>
      <c r="G209">
        <v>-56.257807759999999</v>
      </c>
      <c r="H209">
        <v>-4.9811015442354103</v>
      </c>
      <c r="I209">
        <v>-3.9663260761366401</v>
      </c>
      <c r="J209">
        <v>0</v>
      </c>
      <c r="K209">
        <v>0.77311324238798995</v>
      </c>
      <c r="L209">
        <v>0.72779089633124905</v>
      </c>
      <c r="M209">
        <v>0.375</v>
      </c>
      <c r="N209">
        <v>1003.93038960326</v>
      </c>
      <c r="O209">
        <v>3.9303896032672498</v>
      </c>
      <c r="P209">
        <v>-1.05071194096815</v>
      </c>
      <c r="Q209">
        <v>4.9811015442354103</v>
      </c>
      <c r="R209">
        <v>5.8062937419864902</v>
      </c>
      <c r="S209">
        <v>5.8062937419864902</v>
      </c>
    </row>
    <row r="210" spans="1:19" x14ac:dyDescent="0.45">
      <c r="A210" s="2" t="s">
        <v>227</v>
      </c>
      <c r="B210">
        <v>2821282</v>
      </c>
      <c r="C210">
        <v>-1383879</v>
      </c>
      <c r="D210">
        <v>8728</v>
      </c>
      <c r="E210">
        <v>-48.709343167967099</v>
      </c>
      <c r="F210">
        <v>99.221460825617996</v>
      </c>
      <c r="G210">
        <v>-54.148599279999999</v>
      </c>
      <c r="H210">
        <v>-4.9811015442354103</v>
      </c>
      <c r="I210">
        <v>-3.9663260761366401</v>
      </c>
      <c r="J210">
        <v>0</v>
      </c>
      <c r="K210">
        <v>0.77380855133855897</v>
      </c>
      <c r="L210">
        <v>0.72884887721624902</v>
      </c>
      <c r="M210">
        <v>0.375</v>
      </c>
      <c r="N210">
        <v>1003.43328856946</v>
      </c>
      <c r="O210">
        <v>3.4332885694681101</v>
      </c>
      <c r="P210">
        <v>-1.54781297476729</v>
      </c>
      <c r="Q210">
        <v>4.9811015442354103</v>
      </c>
      <c r="R210">
        <v>5.3109459980229197</v>
      </c>
      <c r="S210">
        <v>5.3109459980229197</v>
      </c>
    </row>
    <row r="211" spans="1:19" x14ac:dyDescent="0.45">
      <c r="A211" s="2" t="s">
        <v>228</v>
      </c>
      <c r="B211">
        <v>2805572</v>
      </c>
      <c r="C211">
        <v>-1385974</v>
      </c>
      <c r="D211">
        <v>8728</v>
      </c>
      <c r="E211">
        <v>-49.386502443165902</v>
      </c>
      <c r="F211">
        <v>101.71244302561701</v>
      </c>
      <c r="G211">
        <v>-54.684498480000002</v>
      </c>
      <c r="H211">
        <v>-4.9811015442354103</v>
      </c>
      <c r="I211">
        <v>-3.9663260761366401</v>
      </c>
      <c r="J211">
        <v>0</v>
      </c>
      <c r="K211">
        <v>0.77567956878681099</v>
      </c>
      <c r="L211">
        <v>0.72935394767249995</v>
      </c>
      <c r="M211">
        <v>0.375</v>
      </c>
      <c r="N211">
        <v>1004.70883620636</v>
      </c>
      <c r="O211">
        <v>4.7088362063647002</v>
      </c>
      <c r="P211">
        <v>-0.272265337870706</v>
      </c>
      <c r="Q211">
        <v>4.9811015442354103</v>
      </c>
      <c r="R211">
        <v>6.5888697228240201</v>
      </c>
      <c r="S211">
        <v>6.5888697228240201</v>
      </c>
    </row>
    <row r="212" spans="1:19" x14ac:dyDescent="0.45">
      <c r="A212" s="2" t="s">
        <v>229</v>
      </c>
      <c r="B212">
        <v>2798590</v>
      </c>
      <c r="C212">
        <v>-1385363</v>
      </c>
      <c r="D212">
        <v>8728</v>
      </c>
      <c r="E212">
        <v>-48.915095652771299</v>
      </c>
      <c r="F212">
        <v>102.82122222561701</v>
      </c>
      <c r="G212">
        <v>-55.855708800000002</v>
      </c>
      <c r="H212">
        <v>-4.9811015442354103</v>
      </c>
      <c r="I212">
        <v>-3.9663260761366401</v>
      </c>
      <c r="J212">
        <v>0</v>
      </c>
      <c r="K212">
        <v>0.77651073905105195</v>
      </c>
      <c r="L212">
        <v>0.72950088324374995</v>
      </c>
      <c r="M212">
        <v>0.375</v>
      </c>
      <c r="N212">
        <v>1005.11683377092</v>
      </c>
      <c r="O212">
        <v>5.1168337709238996</v>
      </c>
      <c r="P212">
        <v>0.135732226688489</v>
      </c>
      <c r="Q212">
        <v>4.9811015442354103</v>
      </c>
      <c r="R212">
        <v>6.9978453932187001</v>
      </c>
      <c r="S212">
        <v>6.9978453932187001</v>
      </c>
    </row>
    <row r="213" spans="1:19" x14ac:dyDescent="0.45">
      <c r="A213" s="2" t="s">
        <v>230</v>
      </c>
      <c r="B213">
        <v>2808539</v>
      </c>
      <c r="C213">
        <v>-1373929</v>
      </c>
      <c r="D213">
        <v>8728</v>
      </c>
      <c r="E213">
        <v>-45.126923009699802</v>
      </c>
      <c r="F213">
        <v>101.196580162245</v>
      </c>
      <c r="G213">
        <v>-56.983628240000002</v>
      </c>
      <c r="H213">
        <v>-4.9811015442354103</v>
      </c>
      <c r="I213">
        <v>-3.9663260761366401</v>
      </c>
      <c r="J213">
        <v>0</v>
      </c>
      <c r="K213">
        <v>0.77768533934968598</v>
      </c>
      <c r="L213">
        <v>0.73226035051124905</v>
      </c>
      <c r="M213">
        <v>0.375</v>
      </c>
      <c r="N213">
        <v>1006.14851084305</v>
      </c>
      <c r="O213">
        <v>6.1485108430567799</v>
      </c>
      <c r="P213">
        <v>1.16740929882136</v>
      </c>
      <c r="Q213">
        <v>4.9811015442354103</v>
      </c>
      <c r="R213">
        <v>8.0334565329177199</v>
      </c>
      <c r="S213">
        <v>8.0334565329177199</v>
      </c>
    </row>
    <row r="214" spans="1:19" x14ac:dyDescent="0.45">
      <c r="A214" s="2" t="s">
        <v>231</v>
      </c>
      <c r="B214">
        <v>2799637</v>
      </c>
      <c r="C214">
        <v>-1381435</v>
      </c>
      <c r="D214">
        <v>8728</v>
      </c>
      <c r="E214">
        <v>-47.542454319046598</v>
      </c>
      <c r="F214">
        <v>101.762768599266</v>
      </c>
      <c r="G214">
        <v>-58.047135040000001</v>
      </c>
      <c r="H214">
        <v>-5.0251723778039104</v>
      </c>
      <c r="I214">
        <v>-3.9218735705062802</v>
      </c>
      <c r="J214">
        <v>0</v>
      </c>
      <c r="K214">
        <v>0.778742070816976</v>
      </c>
      <c r="L214">
        <v>0.73406609707874904</v>
      </c>
      <c r="M214">
        <v>0.375</v>
      </c>
      <c r="N214">
        <v>1003.23241702063</v>
      </c>
      <c r="O214">
        <v>3.2324170206341001</v>
      </c>
      <c r="P214">
        <v>-1.79275535716981</v>
      </c>
      <c r="Q214">
        <v>5.0251723778039104</v>
      </c>
      <c r="R214">
        <v>5.1202251885298198</v>
      </c>
      <c r="S214">
        <v>5.1202251885298198</v>
      </c>
    </row>
    <row r="215" spans="1:19" x14ac:dyDescent="0.45">
      <c r="A215" s="2" t="s">
        <v>232</v>
      </c>
      <c r="B215">
        <v>2797019</v>
      </c>
      <c r="C215">
        <v>-1376285</v>
      </c>
      <c r="D215">
        <v>8728</v>
      </c>
      <c r="E215">
        <v>-45.739846265874</v>
      </c>
      <c r="F215">
        <v>102.17719909926601</v>
      </c>
      <c r="G215">
        <v>-59.380337040000001</v>
      </c>
      <c r="H215">
        <v>-5.0251723778039104</v>
      </c>
      <c r="I215">
        <v>-3.9218735705062802</v>
      </c>
      <c r="J215">
        <v>0</v>
      </c>
      <c r="K215">
        <v>0.77905168770191502</v>
      </c>
      <c r="L215">
        <v>0.735303893141249</v>
      </c>
      <c r="M215">
        <v>0.375</v>
      </c>
      <c r="N215">
        <v>1004.11470616085</v>
      </c>
      <c r="O215">
        <v>4.1147061608593196</v>
      </c>
      <c r="P215">
        <v>-0.91046621694458696</v>
      </c>
      <c r="Q215">
        <v>5.0251723778039104</v>
      </c>
      <c r="R215">
        <v>6.0040617417024897</v>
      </c>
      <c r="S215">
        <v>6.0040617417024897</v>
      </c>
    </row>
    <row r="216" spans="1:19" x14ac:dyDescent="0.45">
      <c r="A216" s="2" t="s">
        <v>233</v>
      </c>
      <c r="B216">
        <v>2798502</v>
      </c>
      <c r="C216">
        <v>-1375325</v>
      </c>
      <c r="D216">
        <v>8728</v>
      </c>
      <c r="E216">
        <v>-45.389380164915401</v>
      </c>
      <c r="F216">
        <v>101.56231328771</v>
      </c>
      <c r="G216">
        <v>-59.9561232</v>
      </c>
      <c r="H216">
        <v>-5.0251723778039104</v>
      </c>
      <c r="I216">
        <v>-3.9218735705062802</v>
      </c>
      <c r="J216">
        <v>0</v>
      </c>
      <c r="K216">
        <v>0.77922695183942803</v>
      </c>
      <c r="L216">
        <v>0.73553475034124904</v>
      </c>
      <c r="M216">
        <v>0.375</v>
      </c>
      <c r="N216">
        <v>1003.27409416892</v>
      </c>
      <c r="O216">
        <v>3.2740941689243002</v>
      </c>
      <c r="P216">
        <v>-1.7510782088796</v>
      </c>
      <c r="Q216">
        <v>5.0251723778039104</v>
      </c>
      <c r="R216">
        <v>5.16385587110498</v>
      </c>
      <c r="S216">
        <v>5.16385587110498</v>
      </c>
    </row>
    <row r="217" spans="1:19" x14ac:dyDescent="0.45">
      <c r="A217" s="2" t="s">
        <v>234</v>
      </c>
      <c r="B217">
        <v>2777642</v>
      </c>
      <c r="C217">
        <v>-1382657</v>
      </c>
      <c r="D217">
        <v>8728</v>
      </c>
      <c r="E217">
        <v>-47.7403039744447</v>
      </c>
      <c r="F217">
        <v>104.778497282934</v>
      </c>
      <c r="G217">
        <v>-59.460285519999999</v>
      </c>
      <c r="H217">
        <v>-5.0251723778039104</v>
      </c>
      <c r="I217">
        <v>-3.9218735705062802</v>
      </c>
      <c r="J217">
        <v>0</v>
      </c>
      <c r="K217">
        <v>0.78170537443410004</v>
      </c>
      <c r="L217">
        <v>0.73728477959624905</v>
      </c>
      <c r="M217">
        <v>0.375</v>
      </c>
      <c r="N217">
        <v>1004.63096358276</v>
      </c>
      <c r="O217">
        <v>4.6309635827698203</v>
      </c>
      <c r="P217">
        <v>-0.39420879503409101</v>
      </c>
      <c r="Q217">
        <v>5.0251723778039104</v>
      </c>
      <c r="R217">
        <v>6.5249537368001702</v>
      </c>
      <c r="S217">
        <v>6.5249537368001702</v>
      </c>
    </row>
    <row r="218" spans="1:19" x14ac:dyDescent="0.45">
      <c r="A218" s="2" t="s">
        <v>235</v>
      </c>
      <c r="B218">
        <v>2786283</v>
      </c>
      <c r="C218">
        <v>-1379340</v>
      </c>
      <c r="D218">
        <v>8728</v>
      </c>
      <c r="E218">
        <v>-46.328863619270102</v>
      </c>
      <c r="F218">
        <v>103.409666852934</v>
      </c>
      <c r="G218">
        <v>-58.429508720000001</v>
      </c>
      <c r="H218">
        <v>-5.0251723778039104</v>
      </c>
      <c r="I218">
        <v>-3.9218735705062802</v>
      </c>
      <c r="J218">
        <v>0</v>
      </c>
      <c r="K218">
        <v>0.78272956782343095</v>
      </c>
      <c r="L218">
        <v>0.73807895646749999</v>
      </c>
      <c r="M218">
        <v>0.375</v>
      </c>
      <c r="N218">
        <v>1005.70253193768</v>
      </c>
      <c r="O218">
        <v>5.7025319376838297</v>
      </c>
      <c r="P218">
        <v>0.67735955987991403</v>
      </c>
      <c r="Q218">
        <v>5.0251723778039104</v>
      </c>
      <c r="R218">
        <v>7.5983404619747601</v>
      </c>
      <c r="S218">
        <v>7.5983404619747601</v>
      </c>
    </row>
    <row r="219" spans="1:19" x14ac:dyDescent="0.45">
      <c r="A219" s="2" t="s">
        <v>236</v>
      </c>
      <c r="B219">
        <v>2789076</v>
      </c>
      <c r="C219">
        <v>-1379515</v>
      </c>
      <c r="D219">
        <v>8728</v>
      </c>
      <c r="E219">
        <v>-46.384590330346597</v>
      </c>
      <c r="F219">
        <v>102.72019782410599</v>
      </c>
      <c r="G219">
        <v>-57.987610080000003</v>
      </c>
      <c r="H219">
        <v>-5.0251723778039104</v>
      </c>
      <c r="I219">
        <v>-3.9218735705062802</v>
      </c>
      <c r="J219">
        <v>0</v>
      </c>
      <c r="K219">
        <v>0.78306065614167297</v>
      </c>
      <c r="L219">
        <v>0.73812089806125003</v>
      </c>
      <c r="M219">
        <v>0.375</v>
      </c>
      <c r="N219">
        <v>1005.39886180786</v>
      </c>
      <c r="O219">
        <v>5.3988618078669699</v>
      </c>
      <c r="P219">
        <v>0.37368943006306399</v>
      </c>
      <c r="Q219">
        <v>5.0251723778039104</v>
      </c>
      <c r="R219">
        <v>7.2950433620699</v>
      </c>
      <c r="S219">
        <v>7.2950433620699</v>
      </c>
    </row>
    <row r="220" spans="1:19" x14ac:dyDescent="0.45">
      <c r="A220" s="2" t="s">
        <v>237</v>
      </c>
      <c r="B220">
        <v>2783054</v>
      </c>
      <c r="C220">
        <v>-1381435</v>
      </c>
      <c r="D220">
        <v>8728</v>
      </c>
      <c r="E220">
        <v>-46.998237449657097</v>
      </c>
      <c r="F220">
        <v>103.672063174106</v>
      </c>
      <c r="G220">
        <v>-58.190885199999997</v>
      </c>
      <c r="H220">
        <v>-5.0251723778039104</v>
      </c>
      <c r="I220">
        <v>-3.9218735705062802</v>
      </c>
      <c r="J220">
        <v>0</v>
      </c>
      <c r="K220">
        <v>0.78377551088173403</v>
      </c>
      <c r="L220">
        <v>0.73858006366124995</v>
      </c>
      <c r="M220">
        <v>0.375</v>
      </c>
      <c r="N220">
        <v>1005.53263089821</v>
      </c>
      <c r="O220">
        <v>5.5326308982164303</v>
      </c>
      <c r="P220">
        <v>0.50745852041252404</v>
      </c>
      <c r="Q220">
        <v>5.0251723778039104</v>
      </c>
      <c r="R220">
        <v>7.4299864727594196</v>
      </c>
      <c r="S220">
        <v>7.4299864727594196</v>
      </c>
    </row>
    <row r="221" spans="1:19" x14ac:dyDescent="0.45">
      <c r="A221" s="2" t="s">
        <v>238</v>
      </c>
      <c r="B221">
        <v>2792567</v>
      </c>
      <c r="C221">
        <v>-1375587</v>
      </c>
      <c r="D221">
        <v>8728</v>
      </c>
      <c r="E221">
        <v>-45.031965884175001</v>
      </c>
      <c r="F221">
        <v>102.166299024106</v>
      </c>
      <c r="G221">
        <v>-58.816770079999998</v>
      </c>
      <c r="H221">
        <v>-5.0251723778039104</v>
      </c>
      <c r="I221">
        <v>-3.9218735705062802</v>
      </c>
      <c r="J221">
        <v>0</v>
      </c>
      <c r="K221">
        <v>0.78489999178007397</v>
      </c>
      <c r="L221">
        <v>0.73998338629125004</v>
      </c>
      <c r="M221">
        <v>0.375</v>
      </c>
      <c r="N221">
        <v>1005.36472563017</v>
      </c>
      <c r="O221">
        <v>5.3647256301700201</v>
      </c>
      <c r="P221">
        <v>0.339553252366113</v>
      </c>
      <c r="Q221">
        <v>5.0251723778039104</v>
      </c>
      <c r="R221">
        <v>7.2646090082413499</v>
      </c>
      <c r="S221">
        <v>7.2646090082413499</v>
      </c>
    </row>
    <row r="222" spans="1:19" x14ac:dyDescent="0.45">
      <c r="A222" s="2" t="s">
        <v>239</v>
      </c>
      <c r="B222">
        <v>2782617</v>
      </c>
      <c r="C222">
        <v>-1374452</v>
      </c>
      <c r="D222">
        <v>8728</v>
      </c>
      <c r="E222">
        <v>-44.668902699671897</v>
      </c>
      <c r="F222">
        <v>103.301969739326</v>
      </c>
      <c r="G222">
        <v>-60.698614159999998</v>
      </c>
      <c r="H222">
        <v>-5.1931400034860298</v>
      </c>
      <c r="I222">
        <v>-3.8778972870516402</v>
      </c>
      <c r="J222">
        <v>0</v>
      </c>
      <c r="K222">
        <v>0.78607515790958904</v>
      </c>
      <c r="L222">
        <v>0.74025477756000002</v>
      </c>
      <c r="M222">
        <v>0.375</v>
      </c>
      <c r="N222">
        <v>1005.10416023472</v>
      </c>
      <c r="O222">
        <v>5.10416023472271</v>
      </c>
      <c r="P222">
        <v>-8.8979768763317105E-2</v>
      </c>
      <c r="Q222">
        <v>5.1931400034860298</v>
      </c>
      <c r="R222">
        <v>7.0054901701923002</v>
      </c>
      <c r="S222">
        <v>7.0054901701923002</v>
      </c>
    </row>
    <row r="223" spans="1:19" x14ac:dyDescent="0.45">
      <c r="A223" s="2" t="s">
        <v>240</v>
      </c>
      <c r="B223">
        <v>2750498</v>
      </c>
      <c r="C223">
        <v>-1379428</v>
      </c>
      <c r="D223">
        <v>8728</v>
      </c>
      <c r="E223">
        <v>-46.095967707060403</v>
      </c>
      <c r="F223">
        <v>108.274718406316</v>
      </c>
      <c r="G223">
        <v>-63.512695919999999</v>
      </c>
      <c r="H223">
        <v>-5.1931400034860298</v>
      </c>
      <c r="I223">
        <v>-3.8778972870516402</v>
      </c>
      <c r="J223">
        <v>0</v>
      </c>
      <c r="K223">
        <v>0.78988237341607503</v>
      </c>
      <c r="L223">
        <v>0.74143086138000003</v>
      </c>
      <c r="M223">
        <v>0.375</v>
      </c>
      <c r="N223">
        <v>1005.83077883499</v>
      </c>
      <c r="O223">
        <v>5.8307788349971998</v>
      </c>
      <c r="P223">
        <v>0.63763883151117395</v>
      </c>
      <c r="Q223">
        <v>5.1931400034860298</v>
      </c>
      <c r="R223">
        <v>7.7370920697932801</v>
      </c>
      <c r="S223">
        <v>7.7370920697932801</v>
      </c>
    </row>
    <row r="224" spans="1:19" x14ac:dyDescent="0.45">
      <c r="A224" s="2" t="s">
        <v>241</v>
      </c>
      <c r="B224">
        <v>2761496</v>
      </c>
      <c r="C224">
        <v>-1364414</v>
      </c>
      <c r="D224">
        <v>8728</v>
      </c>
      <c r="E224">
        <v>-40.832663353169899</v>
      </c>
      <c r="F224">
        <v>106.536639126316</v>
      </c>
      <c r="G224">
        <v>-68.835379439999997</v>
      </c>
      <c r="H224">
        <v>-5.1931400034860298</v>
      </c>
      <c r="I224">
        <v>-3.8778972870516402</v>
      </c>
      <c r="J224">
        <v>0</v>
      </c>
      <c r="K224">
        <v>0.79117182932477303</v>
      </c>
      <c r="L224">
        <v>0.74499362727749996</v>
      </c>
      <c r="M224">
        <v>0.375</v>
      </c>
      <c r="N224">
        <v>1004.02846816708</v>
      </c>
      <c r="O224">
        <v>4.02846816708142</v>
      </c>
      <c r="P224">
        <v>-1.1646718364046</v>
      </c>
      <c r="Q224">
        <v>5.1931400034860298</v>
      </c>
      <c r="R224">
        <v>5.9396336236837</v>
      </c>
      <c r="S224">
        <v>5.9396336236837</v>
      </c>
    </row>
    <row r="225" spans="1:19" x14ac:dyDescent="0.45">
      <c r="A225" s="2" t="s">
        <v>242</v>
      </c>
      <c r="B225">
        <v>2768740</v>
      </c>
      <c r="C225">
        <v>-1360836</v>
      </c>
      <c r="D225">
        <v>8728</v>
      </c>
      <c r="E225">
        <v>-39.700360676157402</v>
      </c>
      <c r="F225">
        <v>104.244607120113</v>
      </c>
      <c r="G225">
        <v>-69.439793440000003</v>
      </c>
      <c r="H225">
        <v>-5.1931400034860298</v>
      </c>
      <c r="I225">
        <v>-3.8778972870516402</v>
      </c>
      <c r="J225">
        <v>0</v>
      </c>
      <c r="K225">
        <v>0.79201892136833196</v>
      </c>
      <c r="L225">
        <v>0.74584490056499997</v>
      </c>
      <c r="M225">
        <v>0.375</v>
      </c>
      <c r="N225">
        <v>1002.26262647256</v>
      </c>
      <c r="O225">
        <v>2.2626264725604401</v>
      </c>
      <c r="P225">
        <v>-2.9305135309255799</v>
      </c>
      <c r="Q225">
        <v>5.1931400034860298</v>
      </c>
      <c r="R225">
        <v>4.1754902944937697</v>
      </c>
      <c r="S225">
        <v>4.1754902944937697</v>
      </c>
    </row>
    <row r="226" spans="1:19" x14ac:dyDescent="0.45">
      <c r="A226" s="2" t="s">
        <v>243</v>
      </c>
      <c r="B226">
        <v>2789687</v>
      </c>
      <c r="C226">
        <v>-1348441</v>
      </c>
      <c r="D226">
        <v>8728</v>
      </c>
      <c r="E226">
        <v>-35.768444675608897</v>
      </c>
      <c r="F226">
        <v>100.70523266300199</v>
      </c>
      <c r="G226">
        <v>-68.978082239999907</v>
      </c>
      <c r="H226">
        <v>-5.1931400034860298</v>
      </c>
      <c r="I226">
        <v>-3.8778972870516402</v>
      </c>
      <c r="J226">
        <v>0</v>
      </c>
      <c r="K226">
        <v>0.79444609162222302</v>
      </c>
      <c r="L226">
        <v>0.74881621447125002</v>
      </c>
      <c r="M226">
        <v>0.375</v>
      </c>
      <c r="N226">
        <v>1003.1114807318301</v>
      </c>
      <c r="O226">
        <v>3.1114807318374398</v>
      </c>
      <c r="P226">
        <v>-2.0816592716485798</v>
      </c>
      <c r="Q226">
        <v>5.1931400034860298</v>
      </c>
      <c r="R226">
        <v>5.0297430379309196</v>
      </c>
      <c r="S226">
        <v>5.0297430379309196</v>
      </c>
    </row>
    <row r="227" spans="1:19" x14ac:dyDescent="0.45">
      <c r="A227" s="2" t="s">
        <v>244</v>
      </c>
      <c r="B227">
        <v>2790123</v>
      </c>
      <c r="C227">
        <v>-1349401</v>
      </c>
      <c r="D227">
        <v>8728</v>
      </c>
      <c r="E227">
        <v>-36.075336356301101</v>
      </c>
      <c r="F227">
        <v>99.720549929967504</v>
      </c>
      <c r="G227">
        <v>-67.779553280000002</v>
      </c>
      <c r="H227">
        <v>-5.1931400034860298</v>
      </c>
      <c r="I227">
        <v>-3.8778972870516402</v>
      </c>
      <c r="J227">
        <v>0</v>
      </c>
      <c r="K227">
        <v>0.79449664777624895</v>
      </c>
      <c r="L227">
        <v>0.74904638047125005</v>
      </c>
      <c r="M227">
        <v>0.375</v>
      </c>
      <c r="N227">
        <v>1003.01815455595</v>
      </c>
      <c r="O227">
        <v>3.0181545559564702</v>
      </c>
      <c r="P227">
        <v>-2.1749854475295498</v>
      </c>
      <c r="Q227">
        <v>5.1931400034860298</v>
      </c>
      <c r="R227">
        <v>4.9366975842039702</v>
      </c>
      <c r="S227">
        <v>4.9366975842039702</v>
      </c>
    </row>
    <row r="228" spans="1:19" x14ac:dyDescent="0.45">
      <c r="A228" s="2" t="s">
        <v>245</v>
      </c>
      <c r="B228">
        <v>2792393</v>
      </c>
      <c r="C228">
        <v>-1351845</v>
      </c>
      <c r="D228">
        <v>8728</v>
      </c>
      <c r="E228">
        <v>-36.856628985028898</v>
      </c>
      <c r="F228">
        <v>99.369705669967502</v>
      </c>
      <c r="G228">
        <v>-67.081749680000001</v>
      </c>
      <c r="H228">
        <v>-5.1931400034860298</v>
      </c>
      <c r="I228">
        <v>-3.8778972870516402</v>
      </c>
      <c r="J228">
        <v>0</v>
      </c>
      <c r="K228">
        <v>0.79476034118524297</v>
      </c>
      <c r="L228">
        <v>0.74963282132624998</v>
      </c>
      <c r="M228">
        <v>0.375</v>
      </c>
      <c r="N228">
        <v>1002.58297113296</v>
      </c>
      <c r="O228">
        <v>2.58297113296475</v>
      </c>
      <c r="P228">
        <v>-2.61016887052127</v>
      </c>
      <c r="Q228">
        <v>5.1931400034860298</v>
      </c>
      <c r="R228">
        <v>4.5023642954762497</v>
      </c>
      <c r="S228">
        <v>4.5023642954762497</v>
      </c>
    </row>
    <row r="229" spans="1:19" x14ac:dyDescent="0.45">
      <c r="A229" s="2" t="s">
        <v>246</v>
      </c>
      <c r="B229">
        <v>2790211</v>
      </c>
      <c r="C229">
        <v>-1353154</v>
      </c>
      <c r="D229">
        <v>8728</v>
      </c>
      <c r="E229">
        <v>-37.275525442115701</v>
      </c>
      <c r="F229">
        <v>99.707666919967593</v>
      </c>
      <c r="G229">
        <v>-66.688378720000003</v>
      </c>
      <c r="H229">
        <v>-5.1931400034860298</v>
      </c>
      <c r="I229">
        <v>-3.8778972870516402</v>
      </c>
      <c r="J229">
        <v>0</v>
      </c>
      <c r="K229">
        <v>0.79501405761545096</v>
      </c>
      <c r="L229">
        <v>0.74994667207499999</v>
      </c>
      <c r="M229">
        <v>0.375</v>
      </c>
      <c r="N229">
        <v>1002.8948393186899</v>
      </c>
      <c r="O229">
        <v>2.8948393186991499</v>
      </c>
      <c r="P229">
        <v>-2.2983006847868701</v>
      </c>
      <c r="Q229">
        <v>5.1931400034860298</v>
      </c>
      <c r="R229">
        <v>4.8148000483895999</v>
      </c>
      <c r="S229">
        <v>4.8148000483895999</v>
      </c>
    </row>
    <row r="230" spans="1:19" x14ac:dyDescent="0.45">
      <c r="A230" s="2" t="s">
        <v>247</v>
      </c>
      <c r="B230">
        <v>2788814</v>
      </c>
      <c r="C230">
        <v>-1352892</v>
      </c>
      <c r="D230">
        <v>8728</v>
      </c>
      <c r="E230">
        <v>-37.162682365090703</v>
      </c>
      <c r="F230">
        <v>99.924171559967505</v>
      </c>
      <c r="G230">
        <v>-67.134466799999998</v>
      </c>
      <c r="H230">
        <v>-5.4184029665798796</v>
      </c>
      <c r="I230">
        <v>-3.8346473405945898</v>
      </c>
      <c r="J230">
        <v>0</v>
      </c>
      <c r="K230">
        <v>0.79517646515882401</v>
      </c>
      <c r="L230">
        <v>0.75000945873750002</v>
      </c>
      <c r="M230">
        <v>0.375</v>
      </c>
      <c r="N230">
        <v>1002.95988677815</v>
      </c>
      <c r="O230">
        <v>2.9598867781548899</v>
      </c>
      <c r="P230">
        <v>-2.45851618842498</v>
      </c>
      <c r="Q230">
        <v>5.4184029665798796</v>
      </c>
      <c r="R230">
        <v>4.88007270205122</v>
      </c>
      <c r="S230">
        <v>4.88007270205122</v>
      </c>
    </row>
    <row r="231" spans="1:19" x14ac:dyDescent="0.45">
      <c r="A231" s="2" t="s">
        <v>248</v>
      </c>
      <c r="B231">
        <v>2777904</v>
      </c>
      <c r="C231">
        <v>-1363280</v>
      </c>
      <c r="D231">
        <v>8728</v>
      </c>
      <c r="E231">
        <v>-40.463025434989099</v>
      </c>
      <c r="F231">
        <v>101.59593907036199</v>
      </c>
      <c r="G231">
        <v>-65.466371440000003</v>
      </c>
      <c r="H231">
        <v>-5.4184029665798796</v>
      </c>
      <c r="I231">
        <v>-3.8346473405945898</v>
      </c>
      <c r="J231">
        <v>0</v>
      </c>
      <c r="K231">
        <v>0.79645453974824099</v>
      </c>
      <c r="L231">
        <v>0.75248913926250005</v>
      </c>
      <c r="M231">
        <v>0.375</v>
      </c>
      <c r="N231">
        <v>1002.99564882353</v>
      </c>
      <c r="O231">
        <v>2.99564882353729</v>
      </c>
      <c r="P231">
        <v>-2.4227541430425799</v>
      </c>
      <c r="Q231">
        <v>5.4184029665798796</v>
      </c>
      <c r="R231">
        <v>4.9195925025480296</v>
      </c>
      <c r="S231">
        <v>4.9195925025480296</v>
      </c>
    </row>
    <row r="232" spans="1:19" x14ac:dyDescent="0.45">
      <c r="A232" s="2" t="s">
        <v>249</v>
      </c>
      <c r="B232">
        <v>2761845</v>
      </c>
      <c r="C232">
        <v>-1366684</v>
      </c>
      <c r="D232">
        <v>8728</v>
      </c>
      <c r="E232">
        <v>-41.388195189329302</v>
      </c>
      <c r="F232">
        <v>104.104374270362</v>
      </c>
      <c r="G232">
        <v>-67.417428560000005</v>
      </c>
      <c r="H232">
        <v>-5.4184029665798796</v>
      </c>
      <c r="I232">
        <v>-3.8346473405945898</v>
      </c>
      <c r="J232">
        <v>0</v>
      </c>
      <c r="K232">
        <v>0.79834050223549702</v>
      </c>
      <c r="L232">
        <v>0.75329699781750004</v>
      </c>
      <c r="M232">
        <v>0.375</v>
      </c>
      <c r="N232">
        <v>1002.6251633281501</v>
      </c>
      <c r="O232">
        <v>2.6251633281548199</v>
      </c>
      <c r="P232">
        <v>-2.79323963842505</v>
      </c>
      <c r="Q232">
        <v>5.4184029665798796</v>
      </c>
      <c r="R232">
        <v>4.5518008282078197</v>
      </c>
      <c r="S232">
        <v>4.5518008282078197</v>
      </c>
    </row>
    <row r="233" spans="1:19" x14ac:dyDescent="0.45">
      <c r="A233" s="2" t="s">
        <v>250</v>
      </c>
      <c r="B233">
        <v>2659640</v>
      </c>
      <c r="C233">
        <v>-1382832</v>
      </c>
      <c r="D233">
        <v>8728</v>
      </c>
      <c r="E233">
        <v>-46.258745454563702</v>
      </c>
      <c r="F233">
        <v>120.10824391036201</v>
      </c>
      <c r="G233">
        <v>-82.453154159999997</v>
      </c>
      <c r="H233">
        <v>-5.4184029665798796</v>
      </c>
      <c r="I233">
        <v>-3.8346473405945898</v>
      </c>
      <c r="J233">
        <v>0</v>
      </c>
      <c r="K233">
        <v>0.81048523681425699</v>
      </c>
      <c r="L233">
        <v>0.75698752229249999</v>
      </c>
      <c r="M233">
        <v>0.375</v>
      </c>
      <c r="N233">
        <v>998.70692184386598</v>
      </c>
      <c r="O233">
        <v>-1.29307815613333</v>
      </c>
      <c r="P233">
        <v>-6.7114811227132103</v>
      </c>
      <c r="Q233">
        <v>5.4184029665798796</v>
      </c>
      <c r="R233">
        <v>0.649394602973424</v>
      </c>
      <c r="S233">
        <v>0.649394602973424</v>
      </c>
    </row>
    <row r="234" spans="1:19" x14ac:dyDescent="0.45">
      <c r="A234" s="2" t="s">
        <v>251</v>
      </c>
      <c r="B234">
        <v>2600028</v>
      </c>
      <c r="C234">
        <v>-1385625</v>
      </c>
      <c r="D234">
        <v>8728</v>
      </c>
      <c r="E234">
        <v>-45.398045713825397</v>
      </c>
      <c r="F234">
        <v>129.55298647036199</v>
      </c>
      <c r="G234">
        <v>-89.099700720000001</v>
      </c>
      <c r="H234">
        <v>-5.4184029665798796</v>
      </c>
      <c r="I234">
        <v>-3.8346473405945898</v>
      </c>
      <c r="J234">
        <v>0</v>
      </c>
      <c r="K234">
        <v>0.817583072257827</v>
      </c>
      <c r="L234">
        <v>0.75761153784375002</v>
      </c>
      <c r="M234">
        <v>0.375</v>
      </c>
      <c r="N234">
        <v>1002.35809573361</v>
      </c>
      <c r="O234">
        <v>2.3580957336101802</v>
      </c>
      <c r="P234">
        <v>-3.0603072329696901</v>
      </c>
      <c r="Q234">
        <v>5.4184029665798796</v>
      </c>
      <c r="R234">
        <v>4.3082903437117599</v>
      </c>
      <c r="S234">
        <v>4.3082903437117599</v>
      </c>
    </row>
    <row r="235" spans="1:19" x14ac:dyDescent="0.45">
      <c r="A235" s="2" t="s">
        <v>252</v>
      </c>
      <c r="B235">
        <v>2522087</v>
      </c>
      <c r="C235">
        <v>-1406661</v>
      </c>
      <c r="D235">
        <v>8728</v>
      </c>
      <c r="E235">
        <v>-50.647079355092998</v>
      </c>
      <c r="F235">
        <v>141.926617720362</v>
      </c>
      <c r="G235">
        <v>-95.23941232</v>
      </c>
      <c r="H235">
        <v>-5.4184029665798796</v>
      </c>
      <c r="I235">
        <v>-3.8346473405945898</v>
      </c>
      <c r="J235">
        <v>0</v>
      </c>
      <c r="K235">
        <v>0.82700418042992396</v>
      </c>
      <c r="L235">
        <v>0.76217053864874995</v>
      </c>
      <c r="M235">
        <v>0.375</v>
      </c>
      <c r="N235">
        <v>1003.32900163336</v>
      </c>
      <c r="O235">
        <v>3.32900163336546</v>
      </c>
      <c r="P235">
        <v>-2.0894013332144099</v>
      </c>
      <c r="Q235">
        <v>5.4184029665798796</v>
      </c>
      <c r="R235">
        <v>5.2931763524441298</v>
      </c>
      <c r="S235">
        <v>5.2931763524441298</v>
      </c>
    </row>
    <row r="236" spans="1:19" x14ac:dyDescent="0.45">
      <c r="A236" s="2" t="s">
        <v>253</v>
      </c>
      <c r="B236">
        <v>2528982</v>
      </c>
      <c r="C236">
        <v>-1402646</v>
      </c>
      <c r="D236">
        <v>8728</v>
      </c>
      <c r="E236">
        <v>-47.968579705874603</v>
      </c>
      <c r="F236">
        <v>140.81535553036201</v>
      </c>
      <c r="G236">
        <v>-94.389217840000001</v>
      </c>
      <c r="H236">
        <v>-5.4184029665798796</v>
      </c>
      <c r="I236">
        <v>-3.8346473405945898</v>
      </c>
      <c r="J236">
        <v>0</v>
      </c>
      <c r="K236">
        <v>0.82783523368685397</v>
      </c>
      <c r="L236">
        <v>0.76304306339250005</v>
      </c>
      <c r="M236">
        <v>0.375</v>
      </c>
      <c r="N236">
        <v>1005.74472999458</v>
      </c>
      <c r="O236">
        <v>5.7447299945832802</v>
      </c>
      <c r="P236">
        <v>0.32632702800340102</v>
      </c>
      <c r="Q236">
        <v>5.4184029665798796</v>
      </c>
      <c r="R236">
        <v>7.7106082916626297</v>
      </c>
      <c r="S236">
        <v>7.7106082916626297</v>
      </c>
    </row>
    <row r="237" spans="1:19" x14ac:dyDescent="0.45">
      <c r="A237" s="2" t="s">
        <v>254</v>
      </c>
      <c r="B237">
        <v>2520865</v>
      </c>
      <c r="C237">
        <v>-1402122</v>
      </c>
      <c r="D237">
        <v>8728</v>
      </c>
      <c r="E237">
        <v>-47.816831454867497</v>
      </c>
      <c r="F237">
        <v>141.71789029375</v>
      </c>
      <c r="G237">
        <v>-96.030867360000002</v>
      </c>
      <c r="H237">
        <v>-5.4184029665798796</v>
      </c>
      <c r="I237">
        <v>-3.8346473405945898</v>
      </c>
      <c r="J237">
        <v>0</v>
      </c>
      <c r="K237">
        <v>0.82881320912259704</v>
      </c>
      <c r="L237">
        <v>0.76315657161749995</v>
      </c>
      <c r="M237">
        <v>0.375</v>
      </c>
      <c r="N237">
        <v>1005.15627200531</v>
      </c>
      <c r="O237">
        <v>5.1562720053168496</v>
      </c>
      <c r="P237">
        <v>-0.26213096126302898</v>
      </c>
      <c r="Q237">
        <v>5.4184029665798796</v>
      </c>
      <c r="R237">
        <v>7.1232417860569397</v>
      </c>
      <c r="S237">
        <v>7.1232417860569397</v>
      </c>
    </row>
    <row r="238" spans="1:19" x14ac:dyDescent="0.45">
      <c r="A238" s="2" t="s">
        <v>255</v>
      </c>
      <c r="B238">
        <v>2529505</v>
      </c>
      <c r="C238">
        <v>-1392259</v>
      </c>
      <c r="D238">
        <v>8728</v>
      </c>
      <c r="E238">
        <v>-44.814554872572401</v>
      </c>
      <c r="F238">
        <v>140.276846594072</v>
      </c>
      <c r="G238">
        <v>-97.240480880000007</v>
      </c>
      <c r="H238">
        <v>-5.5061758598647597</v>
      </c>
      <c r="I238">
        <v>-3.94241528971857</v>
      </c>
      <c r="J238">
        <v>0</v>
      </c>
      <c r="K238">
        <v>0.82984687514644495</v>
      </c>
      <c r="L238">
        <v>0.76530040562625001</v>
      </c>
      <c r="M238">
        <v>0.375</v>
      </c>
      <c r="N238">
        <v>1005.70025471031</v>
      </c>
      <c r="O238">
        <v>5.7002547103109</v>
      </c>
      <c r="P238">
        <v>0.19407885044614101</v>
      </c>
      <c r="Q238">
        <v>5.5061758598647597</v>
      </c>
      <c r="R238">
        <v>7.6704019910835903</v>
      </c>
      <c r="S238">
        <v>7.6704019910835903</v>
      </c>
    </row>
    <row r="239" spans="1:19" x14ac:dyDescent="0.45">
      <c r="A239" s="2" t="s">
        <v>256</v>
      </c>
      <c r="B239">
        <v>2512398</v>
      </c>
      <c r="C239">
        <v>-1395838</v>
      </c>
      <c r="D239">
        <v>8728</v>
      </c>
      <c r="E239">
        <v>-45.851730876567302</v>
      </c>
      <c r="F239">
        <v>142.01891948808199</v>
      </c>
      <c r="G239">
        <v>-98.65240944</v>
      </c>
      <c r="H239">
        <v>-5.5061758598647597</v>
      </c>
      <c r="I239">
        <v>-3.94241528971857</v>
      </c>
      <c r="J239">
        <v>0</v>
      </c>
      <c r="K239">
        <v>0.83189877074918295</v>
      </c>
      <c r="L239">
        <v>0.76607308041</v>
      </c>
      <c r="M239">
        <v>0.375</v>
      </c>
      <c r="N239">
        <v>1004.99039846993</v>
      </c>
      <c r="O239">
        <v>4.9903984699391204</v>
      </c>
      <c r="P239">
        <v>-0.51577738992563604</v>
      </c>
      <c r="Q239">
        <v>5.5061758598647597</v>
      </c>
      <c r="R239">
        <v>6.9633703210983002</v>
      </c>
      <c r="S239">
        <v>6.9633703210983002</v>
      </c>
    </row>
    <row r="240" spans="1:19" x14ac:dyDescent="0.45">
      <c r="A240" s="2" t="s">
        <v>257</v>
      </c>
      <c r="B240">
        <v>2474693</v>
      </c>
      <c r="C240">
        <v>-1397496</v>
      </c>
      <c r="D240">
        <v>8728</v>
      </c>
      <c r="E240">
        <v>-46.019031084646301</v>
      </c>
      <c r="F240">
        <v>148.04893964808201</v>
      </c>
      <c r="G240">
        <v>-101.90838984</v>
      </c>
      <c r="H240">
        <v>-5.5061758598647597</v>
      </c>
      <c r="I240">
        <v>-3.94241528971857</v>
      </c>
      <c r="J240">
        <v>0</v>
      </c>
      <c r="K240">
        <v>0.836426662635253</v>
      </c>
      <c r="L240">
        <v>0.76642565618250003</v>
      </c>
      <c r="M240">
        <v>0.375</v>
      </c>
      <c r="N240">
        <v>1007.5922575542</v>
      </c>
      <c r="O240">
        <v>7.5922575542015203</v>
      </c>
      <c r="P240">
        <v>2.0860816943367602</v>
      </c>
      <c r="Q240">
        <v>5.5061758598647597</v>
      </c>
      <c r="R240">
        <v>9.5701098730192697</v>
      </c>
      <c r="S240">
        <v>9.5701098730192697</v>
      </c>
    </row>
    <row r="241" spans="1:19" x14ac:dyDescent="0.45">
      <c r="A241" s="2" t="s">
        <v>258</v>
      </c>
      <c r="B241">
        <v>2487087</v>
      </c>
      <c r="C241">
        <v>-1393568</v>
      </c>
      <c r="D241">
        <v>8728</v>
      </c>
      <c r="E241">
        <v>-44.214699691117403</v>
      </c>
      <c r="F241">
        <v>146.06449532808199</v>
      </c>
      <c r="G241">
        <v>-102.78633936</v>
      </c>
      <c r="H241">
        <v>-5.5061758598647597</v>
      </c>
      <c r="I241">
        <v>-3.94241528971857</v>
      </c>
      <c r="J241">
        <v>0</v>
      </c>
      <c r="K241">
        <v>0.83791084141401095</v>
      </c>
      <c r="L241">
        <v>0.76726513361250004</v>
      </c>
      <c r="M241">
        <v>0.375</v>
      </c>
      <c r="N241">
        <v>1006.53187145152</v>
      </c>
      <c r="O241">
        <v>6.53187145152173</v>
      </c>
      <c r="P241">
        <v>1.0256955916569701</v>
      </c>
      <c r="Q241">
        <v>5.5061758598647597</v>
      </c>
      <c r="R241">
        <v>8.51204742654825</v>
      </c>
      <c r="S241">
        <v>8.51204742654825</v>
      </c>
    </row>
    <row r="242" spans="1:19" x14ac:dyDescent="0.45">
      <c r="A242" s="2" t="s">
        <v>259</v>
      </c>
      <c r="B242">
        <v>2397276</v>
      </c>
      <c r="C242">
        <v>-1403868</v>
      </c>
      <c r="D242">
        <v>8728</v>
      </c>
      <c r="E242">
        <v>-47.149693245467098</v>
      </c>
      <c r="F242">
        <v>159.99376050973001</v>
      </c>
      <c r="G242">
        <v>-112.6771708</v>
      </c>
      <c r="H242">
        <v>-5.5061758598647597</v>
      </c>
      <c r="I242">
        <v>-3.94241528971857</v>
      </c>
      <c r="J242">
        <v>0</v>
      </c>
      <c r="K242">
        <v>0.84874517793335402</v>
      </c>
      <c r="L242">
        <v>0.76938692073750004</v>
      </c>
      <c r="M242">
        <v>0.375</v>
      </c>
      <c r="N242">
        <v>1007.6223555151701</v>
      </c>
      <c r="O242">
        <v>7.6223555151757401</v>
      </c>
      <c r="P242">
        <v>2.11617965531098</v>
      </c>
      <c r="Q242">
        <v>5.5061758598647597</v>
      </c>
      <c r="R242">
        <v>9.6154876138465895</v>
      </c>
      <c r="S242">
        <v>9.6154876138465895</v>
      </c>
    </row>
    <row r="243" spans="1:19" x14ac:dyDescent="0.45">
      <c r="A243" s="2" t="s">
        <v>260</v>
      </c>
      <c r="B243">
        <v>2308861</v>
      </c>
      <c r="C243">
        <v>-1426388</v>
      </c>
      <c r="D243">
        <v>8728</v>
      </c>
      <c r="E243">
        <v>-51.632547231750401</v>
      </c>
      <c r="F243">
        <v>174.21494334972999</v>
      </c>
      <c r="G243">
        <v>-124.82899064</v>
      </c>
      <c r="H243">
        <v>-5.5061758598647597</v>
      </c>
      <c r="I243">
        <v>-3.94241528971857</v>
      </c>
      <c r="J243">
        <v>0</v>
      </c>
      <c r="K243">
        <v>0.85958220507726602</v>
      </c>
      <c r="L243">
        <v>0.77385491688749997</v>
      </c>
      <c r="M243">
        <v>0.375</v>
      </c>
      <c r="N243">
        <v>1005.19355950559</v>
      </c>
      <c r="O243">
        <v>5.1935595055985004</v>
      </c>
      <c r="P243">
        <v>-0.312616354266259</v>
      </c>
      <c r="Q243">
        <v>5.5061758598647597</v>
      </c>
      <c r="R243">
        <v>7.2019966275632603</v>
      </c>
      <c r="S243">
        <v>7.2019966275632603</v>
      </c>
    </row>
    <row r="244" spans="1:19" x14ac:dyDescent="0.45">
      <c r="A244" s="2" t="s">
        <v>261</v>
      </c>
      <c r="B244">
        <v>2262690</v>
      </c>
      <c r="C244">
        <v>-1470817</v>
      </c>
      <c r="D244">
        <v>8728</v>
      </c>
      <c r="E244">
        <v>-61.481345676371198</v>
      </c>
      <c r="F244">
        <v>181.76053586973001</v>
      </c>
      <c r="G244">
        <v>-119.09626568</v>
      </c>
      <c r="H244">
        <v>-5.5061758598647597</v>
      </c>
      <c r="I244">
        <v>-3.94241528971857</v>
      </c>
      <c r="J244">
        <v>0</v>
      </c>
      <c r="K244">
        <v>0.86541765733056697</v>
      </c>
      <c r="L244">
        <v>0.78249341396625005</v>
      </c>
      <c r="M244">
        <v>0.375</v>
      </c>
      <c r="N244">
        <v>1008.60860459164</v>
      </c>
      <c r="O244">
        <v>8.6086045916458698</v>
      </c>
      <c r="P244">
        <v>3.1024287317811101</v>
      </c>
      <c r="Q244">
        <v>5.5061758598647597</v>
      </c>
      <c r="R244">
        <v>10.631515662942601</v>
      </c>
      <c r="S244">
        <v>10.631515662942601</v>
      </c>
    </row>
    <row r="245" spans="1:19" x14ac:dyDescent="0.45">
      <c r="A245" s="2" t="s">
        <v>262</v>
      </c>
      <c r="B245">
        <v>2313836</v>
      </c>
      <c r="C245">
        <v>-1470555</v>
      </c>
      <c r="D245">
        <v>8728</v>
      </c>
      <c r="E245">
        <v>-60.1839972712758</v>
      </c>
      <c r="F245">
        <v>173.14154824972999</v>
      </c>
      <c r="G245">
        <v>-109.64078687999999</v>
      </c>
      <c r="H245">
        <v>-5.5061758598647597</v>
      </c>
      <c r="I245">
        <v>-3.94241528971857</v>
      </c>
      <c r="J245">
        <v>0</v>
      </c>
      <c r="K245">
        <v>0.87188073811780398</v>
      </c>
      <c r="L245">
        <v>0.78254550709875004</v>
      </c>
      <c r="M245">
        <v>0.375</v>
      </c>
      <c r="N245">
        <v>1010.7359290028199</v>
      </c>
      <c r="O245">
        <v>10.735929002821401</v>
      </c>
      <c r="P245">
        <v>5.2297531429566604</v>
      </c>
      <c r="Q245">
        <v>5.5061758598647597</v>
      </c>
      <c r="R245">
        <v>12.765355248037899</v>
      </c>
      <c r="S245">
        <v>12.765355248037899</v>
      </c>
    </row>
    <row r="246" spans="1:19" x14ac:dyDescent="0.45">
      <c r="A246" s="2" t="s">
        <v>263</v>
      </c>
      <c r="B246">
        <v>2355993</v>
      </c>
      <c r="C246">
        <v>-1458597</v>
      </c>
      <c r="D246">
        <v>8728</v>
      </c>
      <c r="E246">
        <v>-57.0137784936977</v>
      </c>
      <c r="F246">
        <v>166.00792549929099</v>
      </c>
      <c r="G246">
        <v>-104.50453344</v>
      </c>
      <c r="H246">
        <v>-6.1262184201156096</v>
      </c>
      <c r="I246">
        <v>-3.9366150703507898</v>
      </c>
      <c r="J246">
        <v>0</v>
      </c>
      <c r="K246">
        <v>0.87716460110306904</v>
      </c>
      <c r="L246">
        <v>0.78496641914624998</v>
      </c>
      <c r="M246">
        <v>0.375</v>
      </c>
      <c r="N246">
        <v>1012.51531603581</v>
      </c>
      <c r="O246">
        <v>12.5153160358108</v>
      </c>
      <c r="P246">
        <v>6.3890976156952703</v>
      </c>
      <c r="Q246">
        <v>6.1262184201156096</v>
      </c>
      <c r="R246">
        <v>14.552447056060201</v>
      </c>
      <c r="S246">
        <v>14.552447056060201</v>
      </c>
    </row>
    <row r="247" spans="1:19" x14ac:dyDescent="0.45">
      <c r="A247" s="2" t="s">
        <v>264</v>
      </c>
      <c r="B247">
        <v>2338973</v>
      </c>
      <c r="C247">
        <v>-1458859</v>
      </c>
      <c r="D247">
        <v>8728</v>
      </c>
      <c r="E247">
        <v>-57.084458634416102</v>
      </c>
      <c r="F247">
        <v>167.50227565551299</v>
      </c>
      <c r="G247">
        <v>-107.17914175999999</v>
      </c>
      <c r="H247">
        <v>-6.1262184201156096</v>
      </c>
      <c r="I247">
        <v>-3.9366150703507898</v>
      </c>
      <c r="J247">
        <v>0</v>
      </c>
      <c r="K247">
        <v>0.87929823234135596</v>
      </c>
      <c r="L247">
        <v>0.78501907819875005</v>
      </c>
      <c r="M247">
        <v>0.375</v>
      </c>
      <c r="N247">
        <v>1011.26219144102</v>
      </c>
      <c r="O247">
        <v>11.2621914410235</v>
      </c>
      <c r="P247">
        <v>5.1359730209079499</v>
      </c>
      <c r="Q247">
        <v>6.1262184201156096</v>
      </c>
      <c r="R247">
        <v>13.301508751563601</v>
      </c>
      <c r="S247">
        <v>13.301508751563601</v>
      </c>
    </row>
    <row r="248" spans="1:19" x14ac:dyDescent="0.45">
      <c r="A248" s="2" t="s">
        <v>265</v>
      </c>
      <c r="B248">
        <v>2302665</v>
      </c>
      <c r="C248">
        <v>-1464271</v>
      </c>
      <c r="D248">
        <v>8728</v>
      </c>
      <c r="E248">
        <v>-58.122361839062997</v>
      </c>
      <c r="F248">
        <v>173.57112909551299</v>
      </c>
      <c r="G248">
        <v>-112.65212144</v>
      </c>
      <c r="H248">
        <v>-6.1262184201156096</v>
      </c>
      <c r="I248">
        <v>-3.9366150703507898</v>
      </c>
      <c r="J248">
        <v>0</v>
      </c>
      <c r="K248">
        <v>0.88386669651717997</v>
      </c>
      <c r="L248">
        <v>0.78608994387374997</v>
      </c>
      <c r="M248">
        <v>0.375</v>
      </c>
      <c r="N248">
        <v>1010.81452266652</v>
      </c>
      <c r="O248">
        <v>10.814522666525701</v>
      </c>
      <c r="P248">
        <v>4.6883042464100901</v>
      </c>
      <c r="Q248">
        <v>6.1262184201156096</v>
      </c>
      <c r="R248">
        <v>12.859479306916599</v>
      </c>
      <c r="S248">
        <v>12.859479306916599</v>
      </c>
    </row>
    <row r="249" spans="1:19" x14ac:dyDescent="0.45">
      <c r="A249" s="2" t="s">
        <v>266</v>
      </c>
      <c r="B249">
        <v>2337838</v>
      </c>
      <c r="C249">
        <v>-1450305</v>
      </c>
      <c r="D249">
        <v>8728</v>
      </c>
      <c r="E249">
        <v>-53.535553766898097</v>
      </c>
      <c r="F249">
        <v>167.67011696551299</v>
      </c>
      <c r="G249">
        <v>-111.11110576</v>
      </c>
      <c r="H249">
        <v>-6.1262184201156096</v>
      </c>
      <c r="I249">
        <v>-3.9366150703507898</v>
      </c>
      <c r="J249">
        <v>0</v>
      </c>
      <c r="K249">
        <v>0.88825013787894003</v>
      </c>
      <c r="L249">
        <v>0.78889559107124996</v>
      </c>
      <c r="M249">
        <v>0.375</v>
      </c>
      <c r="N249">
        <v>1011.03414520013</v>
      </c>
      <c r="O249">
        <v>11.034145200131301</v>
      </c>
      <c r="P249">
        <v>4.9079267800157096</v>
      </c>
      <c r="Q249">
        <v>6.1262184201156096</v>
      </c>
      <c r="R249">
        <v>13.0862909290815</v>
      </c>
      <c r="S249">
        <v>13.0862909290815</v>
      </c>
    </row>
    <row r="250" spans="1:19" x14ac:dyDescent="0.45">
      <c r="A250" s="2" t="s">
        <v>267</v>
      </c>
      <c r="B250">
        <v>2292715</v>
      </c>
      <c r="C250">
        <v>-1448123</v>
      </c>
      <c r="D250">
        <v>8728</v>
      </c>
      <c r="E250">
        <v>-52.951046701367602</v>
      </c>
      <c r="F250">
        <v>173.568981064908</v>
      </c>
      <c r="G250">
        <v>-110.66248656</v>
      </c>
      <c r="H250">
        <v>-6.1262184201156096</v>
      </c>
      <c r="I250">
        <v>-3.9366150703507898</v>
      </c>
      <c r="J250">
        <v>0</v>
      </c>
      <c r="K250">
        <v>0.893865138503949</v>
      </c>
      <c r="L250">
        <v>0.78932547507374995</v>
      </c>
      <c r="M250">
        <v>0.375</v>
      </c>
      <c r="N250">
        <v>1017.96009068042</v>
      </c>
      <c r="O250">
        <v>17.960090680429801</v>
      </c>
      <c r="P250">
        <v>11.8338722603142</v>
      </c>
      <c r="Q250">
        <v>6.1262184201156096</v>
      </c>
      <c r="R250">
        <v>20.018281294007501</v>
      </c>
      <c r="S250">
        <v>20.018281294007501</v>
      </c>
    </row>
    <row r="251" spans="1:19" x14ac:dyDescent="0.45">
      <c r="A251" s="2" t="s">
        <v>268</v>
      </c>
      <c r="B251">
        <v>2301530</v>
      </c>
      <c r="C251">
        <v>-1446115</v>
      </c>
      <c r="D251">
        <v>8728</v>
      </c>
      <c r="E251">
        <v>-51.401661384965898</v>
      </c>
      <c r="F251">
        <v>171.84524037279601</v>
      </c>
      <c r="G251">
        <v>-115.41121680000001</v>
      </c>
      <c r="H251">
        <v>-6.1262184201156096</v>
      </c>
      <c r="I251">
        <v>-3.9366150703507898</v>
      </c>
      <c r="J251">
        <v>0</v>
      </c>
      <c r="K251">
        <v>0.89496053578086898</v>
      </c>
      <c r="L251">
        <v>0.78972259974375003</v>
      </c>
      <c r="M251">
        <v>0.375</v>
      </c>
      <c r="N251">
        <v>1013.03551254277</v>
      </c>
      <c r="O251">
        <v>13.035512542772301</v>
      </c>
      <c r="P251">
        <v>6.9092941226567701</v>
      </c>
      <c r="Q251">
        <v>6.1262184201156096</v>
      </c>
      <c r="R251">
        <v>15.095195678296999</v>
      </c>
      <c r="S251">
        <v>15.095195678296999</v>
      </c>
    </row>
    <row r="252" spans="1:19" x14ac:dyDescent="0.45">
      <c r="A252" s="2" t="s">
        <v>269</v>
      </c>
      <c r="B252">
        <v>2307378</v>
      </c>
      <c r="C252">
        <v>-1444980</v>
      </c>
      <c r="D252">
        <v>8728</v>
      </c>
      <c r="E252">
        <v>-51.102433041944003</v>
      </c>
      <c r="F252">
        <v>170.638058838213</v>
      </c>
      <c r="G252">
        <v>-116.4044632</v>
      </c>
      <c r="H252">
        <v>-6.1262184201156096</v>
      </c>
      <c r="I252">
        <v>-3.9366150703507898</v>
      </c>
      <c r="J252">
        <v>0</v>
      </c>
      <c r="K252">
        <v>0.89568666812847197</v>
      </c>
      <c r="L252">
        <v>0.78994764044999999</v>
      </c>
      <c r="M252">
        <v>0.375</v>
      </c>
      <c r="N252">
        <v>1011.1333617781499</v>
      </c>
      <c r="O252">
        <v>11.1333617781568</v>
      </c>
      <c r="P252">
        <v>5.0071433580412696</v>
      </c>
      <c r="Q252">
        <v>6.1262184201156096</v>
      </c>
      <c r="R252">
        <v>13.1939960867353</v>
      </c>
      <c r="S252">
        <v>13.1939960867353</v>
      </c>
    </row>
    <row r="253" spans="1:19" x14ac:dyDescent="0.45">
      <c r="A253" s="2" t="s">
        <v>270</v>
      </c>
      <c r="B253">
        <v>2273600</v>
      </c>
      <c r="C253">
        <v>-1453272</v>
      </c>
      <c r="D253">
        <v>8728</v>
      </c>
      <c r="E253">
        <v>-53.294627236888601</v>
      </c>
      <c r="F253">
        <v>176.096204193988</v>
      </c>
      <c r="G253">
        <v>-118.33370032000001</v>
      </c>
      <c r="H253">
        <v>-6.1262184201156096</v>
      </c>
      <c r="I253">
        <v>-3.9366150703507898</v>
      </c>
      <c r="J253">
        <v>0</v>
      </c>
      <c r="K253">
        <v>0.89990487146540399</v>
      </c>
      <c r="L253">
        <v>0.79156765885500002</v>
      </c>
      <c r="M253">
        <v>0.375</v>
      </c>
      <c r="N253">
        <v>1012.46423759724</v>
      </c>
      <c r="O253">
        <v>12.4642375972462</v>
      </c>
      <c r="P253">
        <v>6.3380191771306</v>
      </c>
      <c r="Q253">
        <v>6.1262184201156096</v>
      </c>
      <c r="R253">
        <v>14.5307101275666</v>
      </c>
      <c r="S253">
        <v>14.5307101275666</v>
      </c>
    </row>
    <row r="254" spans="1:19" x14ac:dyDescent="0.45">
      <c r="A254" s="2" t="s">
        <v>271</v>
      </c>
      <c r="B254">
        <v>2302228</v>
      </c>
      <c r="C254">
        <v>-1435990</v>
      </c>
      <c r="D254">
        <v>8728</v>
      </c>
      <c r="E254">
        <v>-48.012336637352597</v>
      </c>
      <c r="F254">
        <v>171.329472033988</v>
      </c>
      <c r="G254">
        <v>-117.8157808</v>
      </c>
      <c r="H254">
        <v>-6.4225377833670096</v>
      </c>
      <c r="I254">
        <v>-4.3596860400899802</v>
      </c>
      <c r="J254">
        <v>0</v>
      </c>
      <c r="K254">
        <v>0.90343742565262397</v>
      </c>
      <c r="L254">
        <v>0.79498657851749999</v>
      </c>
      <c r="M254">
        <v>0.375</v>
      </c>
      <c r="N254">
        <v>1014.21015441592</v>
      </c>
      <c r="O254">
        <v>14.2101544159231</v>
      </c>
      <c r="P254">
        <v>7.7876166325561602</v>
      </c>
      <c r="Q254">
        <v>6.4225377833670096</v>
      </c>
      <c r="R254">
        <v>16.2835784200932</v>
      </c>
      <c r="S254">
        <v>16.2835784200932</v>
      </c>
    </row>
    <row r="255" spans="1:19" x14ac:dyDescent="0.45">
      <c r="A255" s="2" t="s">
        <v>272</v>
      </c>
      <c r="B255">
        <v>2321255</v>
      </c>
      <c r="C255">
        <v>-1423769</v>
      </c>
      <c r="D255">
        <v>8728</v>
      </c>
      <c r="E255">
        <v>-44.788956645702001</v>
      </c>
      <c r="F255">
        <v>166.16160037271499</v>
      </c>
      <c r="G255">
        <v>-119.26174856</v>
      </c>
      <c r="H255">
        <v>-6.4225377833670096</v>
      </c>
      <c r="I255">
        <v>-4.3596860400899802</v>
      </c>
      <c r="J255">
        <v>0</v>
      </c>
      <c r="K255">
        <v>0.90576528376493104</v>
      </c>
      <c r="L255">
        <v>0.79742425555874996</v>
      </c>
      <c r="M255">
        <v>0.375</v>
      </c>
      <c r="N255">
        <v>1010.81492945114</v>
      </c>
      <c r="O255">
        <v>10.814929451146799</v>
      </c>
      <c r="P255">
        <v>4.3923916677798802</v>
      </c>
      <c r="Q255">
        <v>6.4225377833670096</v>
      </c>
      <c r="R255">
        <v>12.8931189904705</v>
      </c>
      <c r="S255">
        <v>12.8931189904705</v>
      </c>
    </row>
    <row r="256" spans="1:19" x14ac:dyDescent="0.45">
      <c r="A256" s="2" t="s">
        <v>273</v>
      </c>
      <c r="B256">
        <v>2234063</v>
      </c>
      <c r="C256">
        <v>-1438434</v>
      </c>
      <c r="D256">
        <v>8728</v>
      </c>
      <c r="E256">
        <v>-48.688982193269901</v>
      </c>
      <c r="F256">
        <v>178.97093356060799</v>
      </c>
      <c r="G256">
        <v>-129.19019768000001</v>
      </c>
      <c r="H256">
        <v>-6.4225377833670096</v>
      </c>
      <c r="I256">
        <v>-4.3596860400899802</v>
      </c>
      <c r="J256">
        <v>0</v>
      </c>
      <c r="K256">
        <v>0.91654265893070996</v>
      </c>
      <c r="L256">
        <v>0.80023955060249996</v>
      </c>
      <c r="M256">
        <v>0.375</v>
      </c>
      <c r="N256">
        <v>1009.78219530126</v>
      </c>
      <c r="O256">
        <v>9.7821953012621599</v>
      </c>
      <c r="P256">
        <v>3.3596575178951502</v>
      </c>
      <c r="Q256">
        <v>6.4225377833670096</v>
      </c>
      <c r="R256">
        <v>11.873977510795299</v>
      </c>
      <c r="S256">
        <v>11.873977510795299</v>
      </c>
    </row>
    <row r="257" spans="1:19" x14ac:dyDescent="0.45">
      <c r="A257" s="2" t="s">
        <v>274</v>
      </c>
      <c r="B257">
        <v>2250646</v>
      </c>
      <c r="C257">
        <v>-1449694</v>
      </c>
      <c r="D257">
        <v>8728</v>
      </c>
      <c r="E257">
        <v>-49.742285768152001</v>
      </c>
      <c r="F257">
        <v>176.237908960608</v>
      </c>
      <c r="G257">
        <v>-125.89206104</v>
      </c>
      <c r="H257">
        <v>-6.4225377833670096</v>
      </c>
      <c r="I257">
        <v>-4.3596860400899802</v>
      </c>
      <c r="J257">
        <v>0</v>
      </c>
      <c r="K257">
        <v>0.91860844755271098</v>
      </c>
      <c r="L257">
        <v>0.80241722052749997</v>
      </c>
      <c r="M257">
        <v>0.375</v>
      </c>
      <c r="N257">
        <v>1009.28976030783</v>
      </c>
      <c r="O257">
        <v>9.2897603078329194</v>
      </c>
      <c r="P257">
        <v>2.8672225244659102</v>
      </c>
      <c r="Q257">
        <v>6.4225377833670096</v>
      </c>
      <c r="R257">
        <v>11.3857859759131</v>
      </c>
      <c r="S257">
        <v>11.3857859759131</v>
      </c>
    </row>
    <row r="258" spans="1:19" x14ac:dyDescent="0.45">
      <c r="A258" s="2" t="s">
        <v>275</v>
      </c>
      <c r="B258">
        <v>2237292</v>
      </c>
      <c r="C258">
        <v>-1450130</v>
      </c>
      <c r="D258">
        <v>8728</v>
      </c>
      <c r="E258">
        <v>-49.854828938853103</v>
      </c>
      <c r="F258">
        <v>178.45594078060799</v>
      </c>
      <c r="G258">
        <v>-126.374894</v>
      </c>
      <c r="H258">
        <v>-6.4225377833670096</v>
      </c>
      <c r="I258">
        <v>-4.3596860400899802</v>
      </c>
      <c r="J258">
        <v>0</v>
      </c>
      <c r="K258">
        <v>0.92027249183976501</v>
      </c>
      <c r="L258">
        <v>0.80250104207249995</v>
      </c>
      <c r="M258">
        <v>0.375</v>
      </c>
      <c r="N258">
        <v>1010.91066813129</v>
      </c>
      <c r="O258">
        <v>10.9106681312996</v>
      </c>
      <c r="P258">
        <v>4.4881303479326302</v>
      </c>
      <c r="Q258">
        <v>6.4225377833670096</v>
      </c>
      <c r="R258">
        <v>13.008441665211899</v>
      </c>
      <c r="S258">
        <v>13.008441665211899</v>
      </c>
    </row>
    <row r="259" spans="1:19" x14ac:dyDescent="0.45">
      <c r="A259" s="2" t="s">
        <v>276</v>
      </c>
      <c r="B259">
        <v>2246369</v>
      </c>
      <c r="C259">
        <v>-1440878</v>
      </c>
      <c r="D259">
        <v>8728</v>
      </c>
      <c r="E259">
        <v>-47.1872943418538</v>
      </c>
      <c r="F259">
        <v>176.94780558060799</v>
      </c>
      <c r="G259">
        <v>-126.24746519999999</v>
      </c>
      <c r="H259">
        <v>-6.4225377833670096</v>
      </c>
      <c r="I259">
        <v>-4.3596860400899802</v>
      </c>
      <c r="J259">
        <v>0</v>
      </c>
      <c r="K259">
        <v>0.921396361593533</v>
      </c>
      <c r="L259">
        <v>0.80428696719750004</v>
      </c>
      <c r="M259">
        <v>0.375</v>
      </c>
      <c r="N259">
        <v>1012.19458653342</v>
      </c>
      <c r="O259">
        <v>12.194586533420299</v>
      </c>
      <c r="P259">
        <v>5.7720487500532904</v>
      </c>
      <c r="Q259">
        <v>6.4225377833670096</v>
      </c>
      <c r="R259">
        <v>14.295269862211301</v>
      </c>
      <c r="S259">
        <v>14.295269862211301</v>
      </c>
    </row>
    <row r="260" spans="1:19" x14ac:dyDescent="0.45">
      <c r="A260" s="2" t="s">
        <v>277</v>
      </c>
      <c r="B260">
        <v>2245671</v>
      </c>
      <c r="C260">
        <v>-1444631</v>
      </c>
      <c r="D260">
        <v>8728</v>
      </c>
      <c r="E260">
        <v>-48.153312370991301</v>
      </c>
      <c r="F260">
        <v>175.93412800404499</v>
      </c>
      <c r="G260">
        <v>-128.07275184</v>
      </c>
      <c r="H260">
        <v>-6.4225377833670096</v>
      </c>
      <c r="I260">
        <v>-4.3596860400899802</v>
      </c>
      <c r="J260">
        <v>0</v>
      </c>
      <c r="K260">
        <v>0.92148300966383001</v>
      </c>
      <c r="L260">
        <v>0.80501118829874996</v>
      </c>
      <c r="M260">
        <v>0.375</v>
      </c>
      <c r="N260">
        <v>1008.38879341854</v>
      </c>
      <c r="O260">
        <v>8.3887934185486301</v>
      </c>
      <c r="P260">
        <v>1.9662556351816201</v>
      </c>
      <c r="Q260">
        <v>6.4225377833670096</v>
      </c>
      <c r="R260">
        <v>10.4902876165112</v>
      </c>
      <c r="S260">
        <v>10.4902876165112</v>
      </c>
    </row>
    <row r="261" spans="1:19" x14ac:dyDescent="0.45">
      <c r="A261" s="2" t="s">
        <v>278</v>
      </c>
      <c r="B261">
        <v>2292366</v>
      </c>
      <c r="C261">
        <v>-1429356</v>
      </c>
      <c r="D261">
        <v>8728</v>
      </c>
      <c r="E261">
        <v>-44.208102946801198</v>
      </c>
      <c r="F261">
        <v>168.20535215404499</v>
      </c>
      <c r="G261">
        <v>-124.18835544</v>
      </c>
      <c r="H261">
        <v>-6.4225377833670096</v>
      </c>
      <c r="I261">
        <v>-4.3596860400899802</v>
      </c>
      <c r="J261">
        <v>0</v>
      </c>
      <c r="K261">
        <v>0.92721832437995699</v>
      </c>
      <c r="L261">
        <v>0.80802011508000005</v>
      </c>
      <c r="M261">
        <v>0.375</v>
      </c>
      <c r="N261">
        <v>1008.4808791512399</v>
      </c>
      <c r="O261">
        <v>8.4808791512414192</v>
      </c>
      <c r="P261">
        <v>2.05834136787441</v>
      </c>
      <c r="Q261">
        <v>6.4225377833670096</v>
      </c>
      <c r="R261">
        <v>10.5911175907013</v>
      </c>
      <c r="S261">
        <v>10.5911175907013</v>
      </c>
    </row>
    <row r="262" spans="1:19" x14ac:dyDescent="0.45">
      <c r="A262" s="2" t="s">
        <v>279</v>
      </c>
      <c r="B262">
        <v>2282852</v>
      </c>
      <c r="C262">
        <v>-1436950</v>
      </c>
      <c r="D262">
        <v>8728</v>
      </c>
      <c r="E262">
        <v>-46.202621480317198</v>
      </c>
      <c r="F262">
        <v>167.984808300542</v>
      </c>
      <c r="G262">
        <v>-123.48016552</v>
      </c>
      <c r="H262">
        <v>-6.5302080834380396</v>
      </c>
      <c r="I262">
        <v>-4.8608835253422704</v>
      </c>
      <c r="J262">
        <v>0</v>
      </c>
      <c r="K262">
        <v>0.92839309008659798</v>
      </c>
      <c r="L262">
        <v>0.80950980158249997</v>
      </c>
      <c r="M262">
        <v>0.375</v>
      </c>
      <c r="N262">
        <v>1007.58021001733</v>
      </c>
      <c r="O262">
        <v>7.5802100173366398</v>
      </c>
      <c r="P262">
        <v>1.05000193389859</v>
      </c>
      <c r="Q262">
        <v>6.5302080834380396</v>
      </c>
      <c r="R262">
        <v>9.6931129090057304</v>
      </c>
      <c r="S262">
        <v>9.6931129090057304</v>
      </c>
    </row>
    <row r="263" spans="1:19" x14ac:dyDescent="0.45">
      <c r="A263" s="2" t="s">
        <v>280</v>
      </c>
      <c r="B263">
        <v>2290969</v>
      </c>
      <c r="C263">
        <v>-1430054</v>
      </c>
      <c r="D263">
        <v>8728</v>
      </c>
      <c r="E263">
        <v>-44.207270030327997</v>
      </c>
      <c r="F263">
        <v>166.64844480054199</v>
      </c>
      <c r="G263">
        <v>-123.55531360000001</v>
      </c>
      <c r="H263">
        <v>-6.5302080834380396</v>
      </c>
      <c r="I263">
        <v>-4.8608835253422704</v>
      </c>
      <c r="J263">
        <v>0</v>
      </c>
      <c r="K263">
        <v>0.92939054790655595</v>
      </c>
      <c r="L263">
        <v>0.81086737400249997</v>
      </c>
      <c r="M263">
        <v>0.375</v>
      </c>
      <c r="N263">
        <v>1008.16169485708</v>
      </c>
      <c r="O263">
        <v>8.1616948570858696</v>
      </c>
      <c r="P263">
        <v>1.63148677364782</v>
      </c>
      <c r="Q263">
        <v>6.5302080834380396</v>
      </c>
      <c r="R263">
        <v>10.2769527789949</v>
      </c>
      <c r="S263">
        <v>10.2769527789949</v>
      </c>
    </row>
    <row r="264" spans="1:19" x14ac:dyDescent="0.45">
      <c r="A264" s="2" t="s">
        <v>281</v>
      </c>
      <c r="B264">
        <v>2319335</v>
      </c>
      <c r="C264">
        <v>-1424817</v>
      </c>
      <c r="D264">
        <v>8728</v>
      </c>
      <c r="E264">
        <v>-42.832576040254203</v>
      </c>
      <c r="F264">
        <v>161.20101448976601</v>
      </c>
      <c r="G264">
        <v>-119.13493072</v>
      </c>
      <c r="H264">
        <v>-6.5302080834380396</v>
      </c>
      <c r="I264">
        <v>-4.8608835253422704</v>
      </c>
      <c r="J264">
        <v>0</v>
      </c>
      <c r="K264">
        <v>0.93286353903189601</v>
      </c>
      <c r="L264">
        <v>0.81191111464874999</v>
      </c>
      <c r="M264">
        <v>0.375</v>
      </c>
      <c r="N264">
        <v>1008.50482468461</v>
      </c>
      <c r="O264">
        <v>8.5048246846121103</v>
      </c>
      <c r="P264">
        <v>1.97461660117406</v>
      </c>
      <c r="Q264">
        <v>6.5302080834380396</v>
      </c>
      <c r="R264">
        <v>10.6245993382927</v>
      </c>
      <c r="S264">
        <v>10.6245993382927</v>
      </c>
    </row>
    <row r="265" spans="1:19" x14ac:dyDescent="0.45">
      <c r="A265" s="2" t="s">
        <v>282</v>
      </c>
      <c r="B265">
        <v>2420929</v>
      </c>
      <c r="C265">
        <v>-1412859</v>
      </c>
      <c r="D265">
        <v>8728</v>
      </c>
      <c r="E265">
        <v>-39.654827299048499</v>
      </c>
      <c r="F265">
        <v>144.025810459529</v>
      </c>
      <c r="G265">
        <v>-107.25647184</v>
      </c>
      <c r="H265">
        <v>-6.5302080834380396</v>
      </c>
      <c r="I265">
        <v>-4.8608835253422704</v>
      </c>
      <c r="J265">
        <v>0</v>
      </c>
      <c r="K265">
        <v>0.94519780374894302</v>
      </c>
      <c r="L265">
        <v>0.81439875233625003</v>
      </c>
      <c r="M265">
        <v>0.375</v>
      </c>
      <c r="N265">
        <v>1006.37100637317</v>
      </c>
      <c r="O265">
        <v>6.3710063731763196</v>
      </c>
      <c r="P265">
        <v>-0.15920171026172</v>
      </c>
      <c r="Q265">
        <v>6.5302080834380396</v>
      </c>
      <c r="R265">
        <v>8.5056029292615207</v>
      </c>
      <c r="S265">
        <v>8.5056029292615207</v>
      </c>
    </row>
    <row r="266" spans="1:19" x14ac:dyDescent="0.45">
      <c r="A266" s="2" t="s">
        <v>283</v>
      </c>
      <c r="B266">
        <v>2462212</v>
      </c>
      <c r="C266">
        <v>-1404479</v>
      </c>
      <c r="D266">
        <v>8728</v>
      </c>
      <c r="E266">
        <v>-37.330545205423498</v>
      </c>
      <c r="F266">
        <v>136.13422820047199</v>
      </c>
      <c r="G266">
        <v>-101.84083511999999</v>
      </c>
      <c r="H266">
        <v>-6.5302080834380396</v>
      </c>
      <c r="I266">
        <v>-4.8608835253422704</v>
      </c>
      <c r="J266">
        <v>0</v>
      </c>
      <c r="K266">
        <v>0.95018013978688498</v>
      </c>
      <c r="L266">
        <v>0.81617178226124998</v>
      </c>
      <c r="M266">
        <v>0.375</v>
      </c>
      <c r="N266">
        <v>1006.21258756178</v>
      </c>
      <c r="O266">
        <v>6.2125875617810999</v>
      </c>
      <c r="P266">
        <v>-0.31762052165694299</v>
      </c>
      <c r="Q266">
        <v>6.5302080834380396</v>
      </c>
      <c r="R266">
        <v>8.3539394838292402</v>
      </c>
      <c r="S266">
        <v>8.3539394838292402</v>
      </c>
    </row>
    <row r="267" spans="1:19" x14ac:dyDescent="0.45">
      <c r="A267" s="2" t="s">
        <v>284</v>
      </c>
      <c r="B267">
        <v>2470679</v>
      </c>
      <c r="C267">
        <v>-1405090</v>
      </c>
      <c r="D267">
        <v>8728</v>
      </c>
      <c r="E267">
        <v>-37.5029165144066</v>
      </c>
      <c r="F267">
        <v>133.96443935111299</v>
      </c>
      <c r="G267">
        <v>-102.60453511999999</v>
      </c>
      <c r="H267">
        <v>-6.5302080834380396</v>
      </c>
      <c r="I267">
        <v>-4.8608835253422704</v>
      </c>
      <c r="J267">
        <v>0</v>
      </c>
      <c r="K267">
        <v>0.951202444173744</v>
      </c>
      <c r="L267">
        <v>0.81630150138000002</v>
      </c>
      <c r="M267">
        <v>0.375</v>
      </c>
      <c r="N267">
        <v>1003.10557537993</v>
      </c>
      <c r="O267">
        <v>3.1055753799329202</v>
      </c>
      <c r="P267">
        <v>-3.4246327035051198</v>
      </c>
      <c r="Q267">
        <v>6.5302080834380396</v>
      </c>
      <c r="R267">
        <v>5.2480793254866702</v>
      </c>
      <c r="S267">
        <v>5.2480793254866702</v>
      </c>
    </row>
    <row r="268" spans="1:19" x14ac:dyDescent="0.45">
      <c r="A268" s="2" t="s">
        <v>285</v>
      </c>
      <c r="B268">
        <v>2514319</v>
      </c>
      <c r="C268">
        <v>-1394528</v>
      </c>
      <c r="D268">
        <v>8728</v>
      </c>
      <c r="E268">
        <v>-34.513156036006897</v>
      </c>
      <c r="F268">
        <v>126.938989351112</v>
      </c>
      <c r="G268">
        <v>-96.818045679999997</v>
      </c>
      <c r="H268">
        <v>-6.5302080834380396</v>
      </c>
      <c r="I268">
        <v>-4.8608835253422704</v>
      </c>
      <c r="J268">
        <v>0</v>
      </c>
      <c r="K268">
        <v>0.95643192515950004</v>
      </c>
      <c r="L268">
        <v>0.81858348749249998</v>
      </c>
      <c r="M268">
        <v>0.375</v>
      </c>
      <c r="N268">
        <v>1004.84886383123</v>
      </c>
      <c r="O268">
        <v>4.8488638312344303</v>
      </c>
      <c r="P268">
        <v>-1.6813442522036099</v>
      </c>
      <c r="Q268">
        <v>6.5302080834380396</v>
      </c>
      <c r="R268">
        <v>6.9988792438864396</v>
      </c>
      <c r="S268">
        <v>6.9988792438864396</v>
      </c>
    </row>
    <row r="269" spans="1:19" x14ac:dyDescent="0.45">
      <c r="A269" s="2" t="s">
        <v>286</v>
      </c>
      <c r="B269">
        <v>2487524</v>
      </c>
      <c r="C269">
        <v>-1394354</v>
      </c>
      <c r="D269">
        <v>8728</v>
      </c>
      <c r="E269">
        <v>-34.4628655769598</v>
      </c>
      <c r="F269">
        <v>130.265995486919</v>
      </c>
      <c r="G269">
        <v>-100.07228048</v>
      </c>
      <c r="H269">
        <v>-6.5302080834380396</v>
      </c>
      <c r="I269">
        <v>-4.8608835253422704</v>
      </c>
      <c r="J269">
        <v>0</v>
      </c>
      <c r="K269">
        <v>0.95964242932044297</v>
      </c>
      <c r="L269">
        <v>0.81862068064500004</v>
      </c>
      <c r="M269">
        <v>0.375</v>
      </c>
      <c r="N269">
        <v>1004.96867792877</v>
      </c>
      <c r="O269">
        <v>4.9686779287742402</v>
      </c>
      <c r="P269">
        <v>-1.5615301546638001</v>
      </c>
      <c r="Q269">
        <v>6.5302080834380396</v>
      </c>
      <c r="R269">
        <v>7.1219410387396804</v>
      </c>
      <c r="S269">
        <v>7.1219410387396804</v>
      </c>
    </row>
    <row r="270" spans="1:19" x14ac:dyDescent="0.45">
      <c r="A270" s="2" t="s">
        <v>287</v>
      </c>
      <c r="B270">
        <v>2498695</v>
      </c>
      <c r="C270">
        <v>-1380213</v>
      </c>
      <c r="D270">
        <v>8728</v>
      </c>
      <c r="E270">
        <v>-30.065486919722101</v>
      </c>
      <c r="F270">
        <v>128.464968635753</v>
      </c>
      <c r="G270">
        <v>-102.44725656</v>
      </c>
      <c r="H270">
        <v>-6.5701263469270401</v>
      </c>
      <c r="I270">
        <v>-4.9962020214785303</v>
      </c>
      <c r="J270">
        <v>0</v>
      </c>
      <c r="K270">
        <v>0.96096733437108794</v>
      </c>
      <c r="L270">
        <v>0.82165694778374998</v>
      </c>
      <c r="M270">
        <v>0.375</v>
      </c>
      <c r="N270">
        <v>1005.36092924228</v>
      </c>
      <c r="O270">
        <v>5.3609292422822801</v>
      </c>
      <c r="P270">
        <v>-1.20919710464476</v>
      </c>
      <c r="Q270">
        <v>6.5701263469270401</v>
      </c>
      <c r="R270">
        <v>7.5185535244371202</v>
      </c>
      <c r="S270">
        <v>7.5185535244371202</v>
      </c>
    </row>
    <row r="271" spans="1:19" x14ac:dyDescent="0.45">
      <c r="A271" s="2" t="s">
        <v>288</v>
      </c>
      <c r="B271">
        <v>2454445</v>
      </c>
      <c r="C271">
        <v>-1384228</v>
      </c>
      <c r="D271">
        <v>8728</v>
      </c>
      <c r="E271">
        <v>-31.2149782654751</v>
      </c>
      <c r="F271">
        <v>134.15980642568999</v>
      </c>
      <c r="G271">
        <v>-108.17230087999999</v>
      </c>
      <c r="H271">
        <v>-6.5701263469270401</v>
      </c>
      <c r="I271">
        <v>-4.9962020214785303</v>
      </c>
      <c r="J271">
        <v>0</v>
      </c>
      <c r="K271">
        <v>0.96623074869098202</v>
      </c>
      <c r="L271">
        <v>0.82250375645249996</v>
      </c>
      <c r="M271">
        <v>0.375</v>
      </c>
      <c r="N271">
        <v>1004.1751211434701</v>
      </c>
      <c r="O271">
        <v>4.1751211434777797</v>
      </c>
      <c r="P271">
        <v>-2.3950052034492599</v>
      </c>
      <c r="Q271">
        <v>6.5701263469270401</v>
      </c>
      <c r="R271">
        <v>6.3388556486212604</v>
      </c>
      <c r="S271">
        <v>6.3388556486212604</v>
      </c>
    </row>
    <row r="272" spans="1:19" x14ac:dyDescent="0.45">
      <c r="A272" s="2" t="s">
        <v>289</v>
      </c>
      <c r="B272">
        <v>2450081</v>
      </c>
      <c r="C272">
        <v>-1383443</v>
      </c>
      <c r="D272">
        <v>8728</v>
      </c>
      <c r="E272">
        <v>-30.4412638589003</v>
      </c>
      <c r="F272">
        <v>134.85192042569</v>
      </c>
      <c r="G272">
        <v>-110.45266544</v>
      </c>
      <c r="H272">
        <v>-6.5701263469270401</v>
      </c>
      <c r="I272">
        <v>-4.9962020214785303</v>
      </c>
      <c r="J272">
        <v>0</v>
      </c>
      <c r="K272">
        <v>0.96674953974519795</v>
      </c>
      <c r="L272">
        <v>0.82266902740875003</v>
      </c>
      <c r="M272">
        <v>0.375</v>
      </c>
      <c r="N272">
        <v>1003.35990092804</v>
      </c>
      <c r="O272">
        <v>3.3599009280420602</v>
      </c>
      <c r="P272">
        <v>-3.2102254188849799</v>
      </c>
      <c r="Q272">
        <v>6.5701263469270401</v>
      </c>
      <c r="R272">
        <v>5.5243194951960097</v>
      </c>
      <c r="S272">
        <v>5.5243194951960097</v>
      </c>
    </row>
    <row r="273" spans="1:19" x14ac:dyDescent="0.45">
      <c r="A273" s="2" t="s">
        <v>290</v>
      </c>
      <c r="B273">
        <v>2470679</v>
      </c>
      <c r="C273">
        <v>-1364502</v>
      </c>
      <c r="D273">
        <v>8728</v>
      </c>
      <c r="E273">
        <v>-25.0700458445592</v>
      </c>
      <c r="F273">
        <v>131.51052000259301</v>
      </c>
      <c r="G273">
        <v>-110.74775912</v>
      </c>
      <c r="H273">
        <v>-6.5701263469270401</v>
      </c>
      <c r="I273">
        <v>-4.9962020214785303</v>
      </c>
      <c r="J273">
        <v>0</v>
      </c>
      <c r="K273">
        <v>0.96916469813188999</v>
      </c>
      <c r="L273">
        <v>0.82669032008999999</v>
      </c>
      <c r="M273">
        <v>0.375</v>
      </c>
      <c r="N273">
        <v>1005.08818838821</v>
      </c>
      <c r="O273">
        <v>5.0881883882175298</v>
      </c>
      <c r="P273">
        <v>-1.4819379587095101</v>
      </c>
      <c r="Q273">
        <v>6.5701263469270401</v>
      </c>
      <c r="R273">
        <v>7.25904340643942</v>
      </c>
      <c r="S273">
        <v>7.25904340643942</v>
      </c>
    </row>
    <row r="274" spans="1:19" x14ac:dyDescent="0.45">
      <c r="A274" s="2" t="s">
        <v>291</v>
      </c>
      <c r="B274">
        <v>2498259</v>
      </c>
      <c r="C274">
        <v>-1356471</v>
      </c>
      <c r="D274">
        <v>8728</v>
      </c>
      <c r="E274">
        <v>-22.796843527722899</v>
      </c>
      <c r="F274">
        <v>125.398156356972</v>
      </c>
      <c r="G274">
        <v>-109.516762</v>
      </c>
      <c r="H274">
        <v>-6.5701263469270401</v>
      </c>
      <c r="I274">
        <v>-4.9962020214785303</v>
      </c>
      <c r="J274">
        <v>0</v>
      </c>
      <c r="K274">
        <v>0.97237947886845799</v>
      </c>
      <c r="L274">
        <v>0.82841438505374998</v>
      </c>
      <c r="M274">
        <v>0.375</v>
      </c>
      <c r="N274">
        <v>1002.47508533373</v>
      </c>
      <c r="O274">
        <v>2.47508533373263</v>
      </c>
      <c r="P274">
        <v>-4.0950410131944102</v>
      </c>
      <c r="Q274">
        <v>6.5701263469270401</v>
      </c>
      <c r="R274">
        <v>4.6508791976548398</v>
      </c>
      <c r="S274">
        <v>4.6508791976548398</v>
      </c>
    </row>
    <row r="275" spans="1:19" x14ac:dyDescent="0.45">
      <c r="A275" s="2" t="s">
        <v>292</v>
      </c>
      <c r="B275">
        <v>2467537</v>
      </c>
      <c r="C275">
        <v>-1371659</v>
      </c>
      <c r="D275">
        <v>8728</v>
      </c>
      <c r="E275">
        <v>-27.144157046465399</v>
      </c>
      <c r="F275">
        <v>129.434882889943</v>
      </c>
      <c r="G275">
        <v>-111.4626696</v>
      </c>
      <c r="H275">
        <v>-6.5701263469270401</v>
      </c>
      <c r="I275">
        <v>-4.9962020214785303</v>
      </c>
      <c r="J275">
        <v>0</v>
      </c>
      <c r="K275">
        <v>0.97600059286968899</v>
      </c>
      <c r="L275">
        <v>0.83163479161874998</v>
      </c>
      <c r="M275">
        <v>0.375</v>
      </c>
      <c r="N275">
        <v>1000.21174922739</v>
      </c>
      <c r="O275">
        <v>0.21174922739567101</v>
      </c>
      <c r="P275">
        <v>-6.3583771195313696</v>
      </c>
      <c r="Q275">
        <v>6.5701263469270401</v>
      </c>
      <c r="R275">
        <v>2.3943846118841101</v>
      </c>
      <c r="S275">
        <v>2.3943846118841101</v>
      </c>
    </row>
    <row r="276" spans="1:19" x14ac:dyDescent="0.45">
      <c r="A276" s="2" t="s">
        <v>293</v>
      </c>
      <c r="B276">
        <v>2453746</v>
      </c>
      <c r="C276">
        <v>-1378118</v>
      </c>
      <c r="D276">
        <v>8728</v>
      </c>
      <c r="E276">
        <v>-28.636477819153999</v>
      </c>
      <c r="F276">
        <v>131.60210410994301</v>
      </c>
      <c r="G276">
        <v>-112.21223024</v>
      </c>
      <c r="H276">
        <v>-6.5701263469270401</v>
      </c>
      <c r="I276">
        <v>-4.9962020214785303</v>
      </c>
      <c r="J276">
        <v>0</v>
      </c>
      <c r="K276">
        <v>0.97763375308717004</v>
      </c>
      <c r="L276">
        <v>0.83299667984250003</v>
      </c>
      <c r="M276">
        <v>0.375</v>
      </c>
      <c r="N276">
        <v>1000.13409398626</v>
      </c>
      <c r="O276">
        <v>0.134093986265611</v>
      </c>
      <c r="P276">
        <v>-6.4360323606614296</v>
      </c>
      <c r="Q276">
        <v>6.5701263469270401</v>
      </c>
      <c r="R276">
        <v>2.3197244191952802</v>
      </c>
      <c r="S276">
        <v>2.3197244191952802</v>
      </c>
    </row>
    <row r="277" spans="1:19" x14ac:dyDescent="0.45">
      <c r="A277" s="2" t="s">
        <v>294</v>
      </c>
      <c r="B277">
        <v>2462998</v>
      </c>
      <c r="C277">
        <v>-1379515</v>
      </c>
      <c r="D277">
        <v>8728</v>
      </c>
      <c r="E277">
        <v>-28.8690556510569</v>
      </c>
      <c r="F277">
        <v>130.14129902994301</v>
      </c>
      <c r="G277">
        <v>-110.3402488</v>
      </c>
      <c r="H277">
        <v>-6.5701263469270401</v>
      </c>
      <c r="I277">
        <v>-4.9962020214785303</v>
      </c>
      <c r="J277">
        <v>0</v>
      </c>
      <c r="K277">
        <v>0.97873050536800499</v>
      </c>
      <c r="L277">
        <v>0.83329234965374999</v>
      </c>
      <c r="M277">
        <v>0.375</v>
      </c>
      <c r="N277">
        <v>1000.31130009227</v>
      </c>
      <c r="O277">
        <v>0.31130009227081201</v>
      </c>
      <c r="P277">
        <v>-6.2588262546562303</v>
      </c>
      <c r="Q277">
        <v>6.5701263469270401</v>
      </c>
      <c r="R277">
        <v>2.4983229472925599</v>
      </c>
      <c r="S277">
        <v>2.4983229472925599</v>
      </c>
    </row>
    <row r="278" spans="1:19" x14ac:dyDescent="0.45">
      <c r="A278" s="2" t="s">
        <v>295</v>
      </c>
      <c r="B278">
        <v>2478097</v>
      </c>
      <c r="C278">
        <v>-1372707</v>
      </c>
      <c r="D278">
        <v>8728</v>
      </c>
      <c r="E278">
        <v>-26.9477653015499</v>
      </c>
      <c r="F278">
        <v>127.754738079943</v>
      </c>
      <c r="G278">
        <v>-109.20595792</v>
      </c>
      <c r="H278">
        <v>-6.8305927465164196</v>
      </c>
      <c r="I278">
        <v>-5.1186112334087897</v>
      </c>
      <c r="J278">
        <v>0</v>
      </c>
      <c r="K278">
        <v>0.98051154018174902</v>
      </c>
      <c r="L278">
        <v>0.83474207070374995</v>
      </c>
      <c r="M278">
        <v>0.375</v>
      </c>
      <c r="N278">
        <v>1001.3599652274301</v>
      </c>
      <c r="O278">
        <v>1.35996522743369</v>
      </c>
      <c r="P278">
        <v>-5.47062751908273</v>
      </c>
      <c r="Q278">
        <v>6.8305927465164196</v>
      </c>
      <c r="R278">
        <v>3.5502188383191799</v>
      </c>
      <c r="S278">
        <v>3.5502188383191799</v>
      </c>
    </row>
    <row r="279" spans="1:19" x14ac:dyDescent="0.45">
      <c r="A279" s="2" t="s">
        <v>296</v>
      </c>
      <c r="B279">
        <v>2491626</v>
      </c>
      <c r="C279">
        <v>-1369302</v>
      </c>
      <c r="D279">
        <v>8728</v>
      </c>
      <c r="E279">
        <v>-25.9812353178583</v>
      </c>
      <c r="F279">
        <v>124.99656394094499</v>
      </c>
      <c r="G279">
        <v>-109.34735152</v>
      </c>
      <c r="H279">
        <v>-6.8305927465164196</v>
      </c>
      <c r="I279">
        <v>-5.1186112334087897</v>
      </c>
      <c r="J279">
        <v>0</v>
      </c>
      <c r="K279">
        <v>0.982103424762237</v>
      </c>
      <c r="L279">
        <v>0.83547110248499901</v>
      </c>
      <c r="M279">
        <v>0.375</v>
      </c>
      <c r="N279">
        <v>999.42460655576394</v>
      </c>
      <c r="O279">
        <v>-0.57539344423537298</v>
      </c>
      <c r="P279">
        <v>-7.4059861907517899</v>
      </c>
      <c r="Q279">
        <v>6.8305927465164196</v>
      </c>
      <c r="R279">
        <v>1.61718108301186</v>
      </c>
      <c r="S279">
        <v>1.61718108301186</v>
      </c>
    </row>
    <row r="280" spans="1:19" x14ac:dyDescent="0.45">
      <c r="A280" s="2" t="s">
        <v>297</v>
      </c>
      <c r="B280">
        <v>2492760</v>
      </c>
      <c r="C280">
        <v>-1371397</v>
      </c>
      <c r="D280">
        <v>8728</v>
      </c>
      <c r="E280">
        <v>-26.579271954148201</v>
      </c>
      <c r="F280">
        <v>124.508500678001</v>
      </c>
      <c r="G280">
        <v>-109.16301616</v>
      </c>
      <c r="H280">
        <v>-6.8305927465164196</v>
      </c>
      <c r="I280">
        <v>-5.1186112334087897</v>
      </c>
      <c r="J280">
        <v>0</v>
      </c>
      <c r="K280">
        <v>0.98223706057183202</v>
      </c>
      <c r="L280">
        <v>0.83591985934124902</v>
      </c>
      <c r="M280">
        <v>0.375</v>
      </c>
      <c r="N280">
        <v>998.52225962386501</v>
      </c>
      <c r="O280">
        <v>-1.4777403761347601</v>
      </c>
      <c r="P280">
        <v>-8.3083331226511792</v>
      </c>
      <c r="Q280">
        <v>6.8305927465164196</v>
      </c>
      <c r="R280">
        <v>0.71541654377832098</v>
      </c>
      <c r="S280">
        <v>0.71541654377832098</v>
      </c>
    </row>
    <row r="281" spans="1:19" x14ac:dyDescent="0.45">
      <c r="A281" s="2" t="s">
        <v>298</v>
      </c>
      <c r="B281">
        <v>2564155</v>
      </c>
      <c r="C281">
        <v>-1355773</v>
      </c>
      <c r="D281">
        <v>8728</v>
      </c>
      <c r="E281">
        <v>-22.116881446454499</v>
      </c>
      <c r="F281">
        <v>113.290473218001</v>
      </c>
      <c r="G281">
        <v>-101.85130872000001</v>
      </c>
      <c r="H281">
        <v>-6.8305927465164196</v>
      </c>
      <c r="I281">
        <v>-5.1186112334087897</v>
      </c>
      <c r="J281">
        <v>0</v>
      </c>
      <c r="K281">
        <v>0.99055472257069199</v>
      </c>
      <c r="L281">
        <v>0.83936243197124905</v>
      </c>
      <c r="M281">
        <v>0.375</v>
      </c>
      <c r="N281">
        <v>999.06656987692998</v>
      </c>
      <c r="O281">
        <v>-0.93343012307002404</v>
      </c>
      <c r="P281">
        <v>-7.7640228695864399</v>
      </c>
      <c r="Q281">
        <v>6.8305927465164196</v>
      </c>
      <c r="R281">
        <v>1.27148703147191</v>
      </c>
      <c r="S281">
        <v>1.27148703147191</v>
      </c>
    </row>
    <row r="282" spans="1:19" x14ac:dyDescent="0.45">
      <c r="A282" s="2" t="s">
        <v>299</v>
      </c>
      <c r="B282">
        <v>2629615</v>
      </c>
      <c r="C282">
        <v>-1330372</v>
      </c>
      <c r="D282">
        <v>8728</v>
      </c>
      <c r="E282">
        <v>-14.6546161376793</v>
      </c>
      <c r="F282">
        <v>101.83148428907199</v>
      </c>
      <c r="G282">
        <v>-99.138297199999997</v>
      </c>
      <c r="H282">
        <v>-6.8305927465164196</v>
      </c>
      <c r="I282">
        <v>-5.1186112334087897</v>
      </c>
      <c r="J282">
        <v>0</v>
      </c>
      <c r="K282">
        <v>0.99803806761236002</v>
      </c>
      <c r="L282">
        <v>0.84510213718499905</v>
      </c>
      <c r="M282">
        <v>0.375</v>
      </c>
      <c r="N282">
        <v>997.76963472652096</v>
      </c>
      <c r="O282">
        <v>-2.2303652734785802</v>
      </c>
      <c r="P282">
        <v>-9.0609580199950006</v>
      </c>
      <c r="Q282">
        <v>6.8305927465164196</v>
      </c>
      <c r="R282">
        <v>-1.22250686812221E-2</v>
      </c>
      <c r="S282">
        <v>-1.22250686812221E-2</v>
      </c>
    </row>
    <row r="283" spans="1:19" x14ac:dyDescent="0.45">
      <c r="A283" s="2" t="s">
        <v>300</v>
      </c>
      <c r="B283">
        <v>2627608</v>
      </c>
      <c r="C283">
        <v>-1330896</v>
      </c>
      <c r="D283">
        <v>8728</v>
      </c>
      <c r="E283">
        <v>-14.812408468314301</v>
      </c>
      <c r="F283">
        <v>100.22961246260201</v>
      </c>
      <c r="G283">
        <v>-100.7665056</v>
      </c>
      <c r="H283">
        <v>-6.8305927465164196</v>
      </c>
      <c r="I283">
        <v>-5.1186112334087897</v>
      </c>
      <c r="J283">
        <v>0</v>
      </c>
      <c r="K283">
        <v>0.99826759688362099</v>
      </c>
      <c r="L283">
        <v>0.84522045179999905</v>
      </c>
      <c r="M283">
        <v>0.375</v>
      </c>
      <c r="N283">
        <v>994.38141432553005</v>
      </c>
      <c r="O283">
        <v>-5.6185856744699496</v>
      </c>
      <c r="P283">
        <v>-12.4491784209863</v>
      </c>
      <c r="Q283">
        <v>6.8305927465164196</v>
      </c>
      <c r="R283">
        <v>-3.40009762578633</v>
      </c>
      <c r="S283">
        <v>-3.40009762578633</v>
      </c>
    </row>
    <row r="284" spans="1:19" x14ac:dyDescent="0.45">
      <c r="A284" s="2" t="s">
        <v>301</v>
      </c>
      <c r="B284">
        <v>2611985</v>
      </c>
      <c r="C284">
        <v>-1332205</v>
      </c>
      <c r="D284">
        <v>8728</v>
      </c>
      <c r="E284">
        <v>-15.195272587656101</v>
      </c>
      <c r="F284">
        <v>102.611916302602</v>
      </c>
      <c r="G284">
        <v>-101.70537656</v>
      </c>
      <c r="H284">
        <v>-6.8305927465164196</v>
      </c>
      <c r="I284">
        <v>-5.1186112334087897</v>
      </c>
      <c r="J284">
        <v>0</v>
      </c>
      <c r="K284">
        <v>1.00005606899886</v>
      </c>
      <c r="L284">
        <v>0.84551425521374901</v>
      </c>
      <c r="M284">
        <v>0.375</v>
      </c>
      <c r="N284">
        <v>995.43990081065897</v>
      </c>
      <c r="O284">
        <v>-4.5600991893408001</v>
      </c>
      <c r="P284">
        <v>-11.3906919358572</v>
      </c>
      <c r="Q284">
        <v>6.8305927465164196</v>
      </c>
      <c r="R284">
        <v>-2.3395288651281798</v>
      </c>
      <c r="S284">
        <v>-2.3395288651281798</v>
      </c>
    </row>
    <row r="285" spans="1:19" x14ac:dyDescent="0.45">
      <c r="A285" s="2" t="s">
        <v>302</v>
      </c>
      <c r="B285">
        <v>2560315</v>
      </c>
      <c r="C285">
        <v>-1351234</v>
      </c>
      <c r="D285">
        <v>8728</v>
      </c>
      <c r="E285">
        <v>-20.799492315025901</v>
      </c>
      <c r="F285">
        <v>110.498569902602</v>
      </c>
      <c r="G285">
        <v>-104.813504639999</v>
      </c>
      <c r="H285">
        <v>-6.8305927465164196</v>
      </c>
      <c r="I285">
        <v>-5.1186112334087897</v>
      </c>
      <c r="J285">
        <v>0</v>
      </c>
      <c r="K285">
        <v>1.00605557575511</v>
      </c>
      <c r="L285">
        <v>0.84970080171749995</v>
      </c>
      <c r="M285">
        <v>0.375</v>
      </c>
      <c r="N285">
        <v>994.60402055002896</v>
      </c>
      <c r="O285">
        <v>-5.3959794499704596</v>
      </c>
      <c r="P285">
        <v>-12.226572196486799</v>
      </c>
      <c r="Q285">
        <v>6.8305927465164196</v>
      </c>
      <c r="R285">
        <v>-3.1652230724978501</v>
      </c>
      <c r="S285">
        <v>-3.1652230724978501</v>
      </c>
    </row>
    <row r="286" spans="1:19" x14ac:dyDescent="0.45">
      <c r="A286" s="2" t="s">
        <v>303</v>
      </c>
      <c r="B286">
        <v>2500528</v>
      </c>
      <c r="C286">
        <v>-1374801</v>
      </c>
      <c r="D286">
        <v>8728</v>
      </c>
      <c r="E286">
        <v>-27.3014238588935</v>
      </c>
      <c r="F286">
        <v>119.754522802602</v>
      </c>
      <c r="G286">
        <v>-106.04380352</v>
      </c>
      <c r="H286">
        <v>-6.6931645129017703</v>
      </c>
      <c r="I286">
        <v>-5.41382031356253</v>
      </c>
      <c r="J286">
        <v>0</v>
      </c>
      <c r="K286">
        <v>1.0131186416035101</v>
      </c>
      <c r="L286">
        <v>0.85476467246624999</v>
      </c>
      <c r="M286">
        <v>0.375</v>
      </c>
      <c r="N286">
        <v>996.27339693610304</v>
      </c>
      <c r="O286">
        <v>-3.7266030638961598</v>
      </c>
      <c r="P286">
        <v>-10.4197675767979</v>
      </c>
      <c r="Q286">
        <v>6.6931645129017703</v>
      </c>
      <c r="R286">
        <v>-1.4837197498263901</v>
      </c>
      <c r="S286">
        <v>-1.4837197498263901</v>
      </c>
    </row>
    <row r="287" spans="1:19" x14ac:dyDescent="0.45">
      <c r="A287" s="2" t="s">
        <v>304</v>
      </c>
      <c r="B287">
        <v>2512660</v>
      </c>
      <c r="C287">
        <v>-1365462</v>
      </c>
      <c r="D287">
        <v>8728</v>
      </c>
      <c r="E287">
        <v>-23.988121898085801</v>
      </c>
      <c r="F287">
        <v>117.843549412602</v>
      </c>
      <c r="G287">
        <v>-106.60894152</v>
      </c>
      <c r="H287">
        <v>-6.6931645129017703</v>
      </c>
      <c r="I287">
        <v>-5.41382031356253</v>
      </c>
      <c r="J287">
        <v>0</v>
      </c>
      <c r="K287">
        <v>1.0145421448260099</v>
      </c>
      <c r="L287">
        <v>0.85678109097749999</v>
      </c>
      <c r="M287">
        <v>0.375</v>
      </c>
      <c r="N287">
        <v>997.10714758517702</v>
      </c>
      <c r="O287">
        <v>-2.8928524148223</v>
      </c>
      <c r="P287">
        <v>-9.5860169277240708</v>
      </c>
      <c r="Q287">
        <v>6.6931645129017703</v>
      </c>
      <c r="R287">
        <v>-0.64652917901878404</v>
      </c>
      <c r="S287">
        <v>-0.64652917901878404</v>
      </c>
    </row>
    <row r="288" spans="1:19" x14ac:dyDescent="0.45">
      <c r="A288" s="2" t="s">
        <v>305</v>
      </c>
      <c r="B288">
        <v>2527672</v>
      </c>
      <c r="C288">
        <v>-1365025</v>
      </c>
      <c r="D288">
        <v>8728</v>
      </c>
      <c r="E288">
        <v>-23.862484083971701</v>
      </c>
      <c r="F288">
        <v>114.69444552947201</v>
      </c>
      <c r="G288">
        <v>-104.7700392</v>
      </c>
      <c r="H288">
        <v>-6.6931645129017703</v>
      </c>
      <c r="I288">
        <v>-5.41382031356253</v>
      </c>
      <c r="J288">
        <v>0</v>
      </c>
      <c r="K288">
        <v>1.01630300869059</v>
      </c>
      <c r="L288">
        <v>0.85687600901624905</v>
      </c>
      <c r="M288">
        <v>0.375</v>
      </c>
      <c r="N288">
        <v>995.92072805425801</v>
      </c>
      <c r="O288">
        <v>-4.0792719457414197</v>
      </c>
      <c r="P288">
        <v>-10.772436458643099</v>
      </c>
      <c r="Q288">
        <v>6.6931645129017703</v>
      </c>
      <c r="R288">
        <v>-1.83109292803457</v>
      </c>
      <c r="S288">
        <v>-1.83109292803457</v>
      </c>
    </row>
    <row r="289" spans="1:19" x14ac:dyDescent="0.45">
      <c r="A289" s="2" t="s">
        <v>306</v>
      </c>
      <c r="B289">
        <v>2447811</v>
      </c>
      <c r="C289">
        <v>-1390338</v>
      </c>
      <c r="D289">
        <v>8728</v>
      </c>
      <c r="E289">
        <v>-31.193309024857701</v>
      </c>
      <c r="F289">
        <v>127.14771767563001</v>
      </c>
      <c r="G289">
        <v>-110.43102</v>
      </c>
      <c r="H289">
        <v>-6.6931645129017703</v>
      </c>
      <c r="I289">
        <v>-5.41382031356253</v>
      </c>
      <c r="J289">
        <v>0</v>
      </c>
      <c r="K289">
        <v>1.0258441826536699</v>
      </c>
      <c r="L289">
        <v>0.86220037707749997</v>
      </c>
      <c r="M289">
        <v>0.375</v>
      </c>
      <c r="N289">
        <v>995.36732891750501</v>
      </c>
      <c r="O289">
        <v>-4.6326710824945296</v>
      </c>
      <c r="P289">
        <v>-11.325835595396301</v>
      </c>
      <c r="Q289">
        <v>6.6931645129017703</v>
      </c>
      <c r="R289">
        <v>-2.3696265227633599</v>
      </c>
      <c r="S289">
        <v>-2.3696265227633599</v>
      </c>
    </row>
    <row r="290" spans="1:19" x14ac:dyDescent="0.45">
      <c r="A290" s="2" t="s">
        <v>307</v>
      </c>
      <c r="B290">
        <v>2441178</v>
      </c>
      <c r="C290">
        <v>-1394965</v>
      </c>
      <c r="D290">
        <v>8728</v>
      </c>
      <c r="E290">
        <v>-31.505207979983702</v>
      </c>
      <c r="F290">
        <v>128.20437455563001</v>
      </c>
      <c r="G290">
        <v>-109.32483328000001</v>
      </c>
      <c r="H290">
        <v>-6.6931645129017703</v>
      </c>
      <c r="I290">
        <v>-5.41382031356253</v>
      </c>
      <c r="J290">
        <v>0</v>
      </c>
      <c r="K290">
        <v>1.02663927896281</v>
      </c>
      <c r="L290">
        <v>0.86317098865124997</v>
      </c>
      <c r="M290">
        <v>0.375</v>
      </c>
      <c r="N290">
        <v>997.21650785449594</v>
      </c>
      <c r="O290">
        <v>-2.7834921455034798</v>
      </c>
      <c r="P290">
        <v>-9.4766566584052594</v>
      </c>
      <c r="Q290">
        <v>6.6931645129017703</v>
      </c>
      <c r="R290">
        <v>-0.51868187788942299</v>
      </c>
      <c r="S290">
        <v>-0.51868187788942299</v>
      </c>
    </row>
    <row r="291" spans="1:19" x14ac:dyDescent="0.45">
      <c r="A291" s="2" t="s">
        <v>308</v>
      </c>
      <c r="B291">
        <v>2446677</v>
      </c>
      <c r="C291">
        <v>-1392695</v>
      </c>
      <c r="D291">
        <v>8728</v>
      </c>
      <c r="E291">
        <v>-30.7850808915349</v>
      </c>
      <c r="F291">
        <v>127.32554660563</v>
      </c>
      <c r="G291">
        <v>-109.68224488</v>
      </c>
      <c r="H291">
        <v>-6.6931645129017703</v>
      </c>
      <c r="I291">
        <v>-5.41382031356253</v>
      </c>
      <c r="J291">
        <v>0</v>
      </c>
      <c r="K291">
        <v>1.0272973705436601</v>
      </c>
      <c r="L291">
        <v>0.86364824196375001</v>
      </c>
      <c r="M291">
        <v>0.375</v>
      </c>
      <c r="N291">
        <v>996.699260048052</v>
      </c>
      <c r="O291">
        <v>-3.3007399519480001</v>
      </c>
      <c r="P291">
        <v>-9.9939044648497699</v>
      </c>
      <c r="Q291">
        <v>6.6931645129017703</v>
      </c>
      <c r="R291">
        <v>-1.0347943394405901</v>
      </c>
      <c r="S291">
        <v>-1.0347943394405901</v>
      </c>
    </row>
    <row r="292" spans="1:19" x14ac:dyDescent="0.45">
      <c r="A292" s="2" t="s">
        <v>309</v>
      </c>
      <c r="B292">
        <v>2464656</v>
      </c>
      <c r="C292">
        <v>-1389727</v>
      </c>
      <c r="D292">
        <v>8728</v>
      </c>
      <c r="E292">
        <v>-29.953145457875902</v>
      </c>
      <c r="F292">
        <v>124.24940046649</v>
      </c>
      <c r="G292">
        <v>-108.18181439999999</v>
      </c>
      <c r="H292">
        <v>-6.6931645129017703</v>
      </c>
      <c r="I292">
        <v>-5.41382031356253</v>
      </c>
      <c r="J292">
        <v>0</v>
      </c>
      <c r="K292">
        <v>1.0294444182962701</v>
      </c>
      <c r="L292">
        <v>0.86427683097374997</v>
      </c>
      <c r="M292">
        <v>0.375</v>
      </c>
      <c r="N292">
        <v>995.95270418580799</v>
      </c>
      <c r="O292">
        <v>-4.0472958141915498</v>
      </c>
      <c r="P292">
        <v>-10.740460327093301</v>
      </c>
      <c r="Q292">
        <v>6.6931645129017703</v>
      </c>
      <c r="R292">
        <v>-1.7785745649215201</v>
      </c>
      <c r="S292">
        <v>-1.7785745649215201</v>
      </c>
    </row>
    <row r="293" spans="1:19" x14ac:dyDescent="0.45">
      <c r="A293" s="2" t="s">
        <v>310</v>
      </c>
      <c r="B293">
        <v>2471813</v>
      </c>
      <c r="C293">
        <v>-1384839</v>
      </c>
      <c r="D293">
        <v>8728</v>
      </c>
      <c r="E293">
        <v>-28.5728295500702</v>
      </c>
      <c r="F293">
        <v>122.845033959191</v>
      </c>
      <c r="G293">
        <v>-107.97862656</v>
      </c>
      <c r="H293">
        <v>-6.6931645129017703</v>
      </c>
      <c r="I293">
        <v>-5.41382031356253</v>
      </c>
      <c r="J293">
        <v>0</v>
      </c>
      <c r="K293">
        <v>1.0302960992974399</v>
      </c>
      <c r="L293">
        <v>0.86531506050374996</v>
      </c>
      <c r="M293">
        <v>0.375</v>
      </c>
      <c r="N293">
        <v>996.129951515784</v>
      </c>
      <c r="O293">
        <v>-3.8700484842153098</v>
      </c>
      <c r="P293">
        <v>-10.563212997117001</v>
      </c>
      <c r="Q293">
        <v>6.6931645129017703</v>
      </c>
      <c r="R293">
        <v>-1.59943732441412</v>
      </c>
      <c r="S293">
        <v>-1.59943732441412</v>
      </c>
    </row>
    <row r="294" spans="1:19" x14ac:dyDescent="0.45">
      <c r="A294" s="2" t="s">
        <v>311</v>
      </c>
      <c r="B294">
        <v>2466315</v>
      </c>
      <c r="C294">
        <v>-1387196</v>
      </c>
      <c r="D294">
        <v>8728</v>
      </c>
      <c r="E294">
        <v>-29.2402684446756</v>
      </c>
      <c r="F294">
        <v>123.285407361916</v>
      </c>
      <c r="G294">
        <v>-108.95083848</v>
      </c>
      <c r="H294">
        <v>-6.7322966009442702</v>
      </c>
      <c r="I294">
        <v>-5.5870719474318102</v>
      </c>
      <c r="J294">
        <v>0</v>
      </c>
      <c r="K294">
        <v>1.0309514731893099</v>
      </c>
      <c r="L294">
        <v>0.86581458245999998</v>
      </c>
      <c r="M294">
        <v>0.375</v>
      </c>
      <c r="N294">
        <v>995.14190292996705</v>
      </c>
      <c r="O294">
        <v>-4.85809707003272</v>
      </c>
      <c r="P294">
        <v>-11.590393670977001</v>
      </c>
      <c r="Q294">
        <v>6.7322966009442702</v>
      </c>
      <c r="R294">
        <v>-2.5863310143834002</v>
      </c>
      <c r="S294">
        <v>-2.5863310143834002</v>
      </c>
    </row>
    <row r="295" spans="1:19" x14ac:dyDescent="0.45">
      <c r="A295" s="2" t="s">
        <v>312</v>
      </c>
      <c r="B295">
        <v>2475217</v>
      </c>
      <c r="C295">
        <v>-1387807</v>
      </c>
      <c r="D295">
        <v>8728</v>
      </c>
      <c r="E295">
        <v>-29.347885886728399</v>
      </c>
      <c r="F295">
        <v>121.87046744191601</v>
      </c>
      <c r="G295">
        <v>-107.93280455999999</v>
      </c>
      <c r="H295">
        <v>-6.7322966009442702</v>
      </c>
      <c r="I295">
        <v>-5.5870719474318102</v>
      </c>
      <c r="J295">
        <v>0</v>
      </c>
      <c r="K295">
        <v>1.03201307888411</v>
      </c>
      <c r="L295">
        <v>0.86594453986874997</v>
      </c>
      <c r="M295">
        <v>0.375</v>
      </c>
      <c r="N295">
        <v>994.63618792480997</v>
      </c>
      <c r="O295">
        <v>-5.3638120751891103</v>
      </c>
      <c r="P295">
        <v>-12.0961086761333</v>
      </c>
      <c r="Q295">
        <v>6.7322966009442702</v>
      </c>
      <c r="R295">
        <v>-3.0908544564362499</v>
      </c>
      <c r="S295">
        <v>-3.0908544564362499</v>
      </c>
    </row>
    <row r="296" spans="1:19" x14ac:dyDescent="0.45">
      <c r="A296" s="2" t="s">
        <v>313</v>
      </c>
      <c r="B296">
        <v>2473472</v>
      </c>
      <c r="C296">
        <v>-1389378</v>
      </c>
      <c r="D296">
        <v>8728</v>
      </c>
      <c r="E296">
        <v>-29.793459113240399</v>
      </c>
      <c r="F296">
        <v>122.148028841916</v>
      </c>
      <c r="G296">
        <v>-107.47458456</v>
      </c>
      <c r="H296">
        <v>-6.7322966009442702</v>
      </c>
      <c r="I296">
        <v>-5.5870719474318102</v>
      </c>
      <c r="J296">
        <v>0</v>
      </c>
      <c r="K296">
        <v>1.0322214139983401</v>
      </c>
      <c r="L296">
        <v>0.86627845002749904</v>
      </c>
      <c r="M296">
        <v>0.375</v>
      </c>
      <c r="N296">
        <v>994.92585385302596</v>
      </c>
      <c r="O296">
        <v>-5.0741461469740399</v>
      </c>
      <c r="P296">
        <v>-11.8064427479183</v>
      </c>
      <c r="Q296">
        <v>6.7322966009442702</v>
      </c>
      <c r="R296">
        <v>-2.8006462829481999</v>
      </c>
      <c r="S296">
        <v>-2.8006462829481999</v>
      </c>
    </row>
    <row r="297" spans="1:19" x14ac:dyDescent="0.45">
      <c r="A297" s="2" t="s">
        <v>314</v>
      </c>
      <c r="B297">
        <v>2532997</v>
      </c>
      <c r="C297">
        <v>-1370175</v>
      </c>
      <c r="D297">
        <v>8728</v>
      </c>
      <c r="E297">
        <v>-24.330392158073099</v>
      </c>
      <c r="F297">
        <v>112.672470881916</v>
      </c>
      <c r="G297">
        <v>-105.57284064</v>
      </c>
      <c r="H297">
        <v>-6.7322966009442702</v>
      </c>
      <c r="I297">
        <v>-5.5870719474318102</v>
      </c>
      <c r="J297">
        <v>0</v>
      </c>
      <c r="K297">
        <v>1.0392298649716001</v>
      </c>
      <c r="L297">
        <v>0.87045819901124899</v>
      </c>
      <c r="M297">
        <v>0.375</v>
      </c>
      <c r="N297">
        <v>992.80391856823599</v>
      </c>
      <c r="O297">
        <v>-7.1960814317636697</v>
      </c>
      <c r="P297">
        <v>-13.928378032707901</v>
      </c>
      <c r="Q297">
        <v>6.7322966009442702</v>
      </c>
      <c r="R297">
        <v>-4.9113933677808097</v>
      </c>
      <c r="S297">
        <v>-4.9113933677808097</v>
      </c>
    </row>
    <row r="298" spans="1:19" x14ac:dyDescent="0.45">
      <c r="A298" s="2" t="s">
        <v>315</v>
      </c>
      <c r="B298">
        <v>2541114</v>
      </c>
      <c r="C298">
        <v>-1365113</v>
      </c>
      <c r="D298">
        <v>8728</v>
      </c>
      <c r="E298">
        <v>-22.861135403714002</v>
      </c>
      <c r="F298">
        <v>109.84092893335</v>
      </c>
      <c r="G298">
        <v>-103.79660536</v>
      </c>
      <c r="H298">
        <v>-6.7322966009442702</v>
      </c>
      <c r="I298">
        <v>-5.5870719474318102</v>
      </c>
      <c r="J298">
        <v>0</v>
      </c>
      <c r="K298">
        <v>1.0401820263000101</v>
      </c>
      <c r="L298">
        <v>0.87156353100374895</v>
      </c>
      <c r="M298">
        <v>0.375</v>
      </c>
      <c r="N298">
        <v>993.21581116070797</v>
      </c>
      <c r="O298">
        <v>-6.78418883929168</v>
      </c>
      <c r="P298">
        <v>-13.5164854402359</v>
      </c>
      <c r="Q298">
        <v>6.7322966009442702</v>
      </c>
      <c r="R298">
        <v>-4.4974432819879198</v>
      </c>
      <c r="S298">
        <v>-4.4974432819879198</v>
      </c>
    </row>
    <row r="299" spans="1:19" x14ac:dyDescent="0.45">
      <c r="A299" s="2" t="s">
        <v>316</v>
      </c>
      <c r="B299">
        <v>2547398</v>
      </c>
      <c r="C299">
        <v>-1365287</v>
      </c>
      <c r="D299">
        <v>8728</v>
      </c>
      <c r="E299">
        <v>-22.911960112917399</v>
      </c>
      <c r="F299">
        <v>108.45224920287799</v>
      </c>
      <c r="G299">
        <v>-102.75579136</v>
      </c>
      <c r="H299">
        <v>-6.7322966009442702</v>
      </c>
      <c r="I299">
        <v>-5.5870719474318102</v>
      </c>
      <c r="J299">
        <v>0</v>
      </c>
      <c r="K299">
        <v>1.0409192625859101</v>
      </c>
      <c r="L299">
        <v>0.87160161938624903</v>
      </c>
      <c r="M299">
        <v>0.375</v>
      </c>
      <c r="N299">
        <v>992.81634539636502</v>
      </c>
      <c r="O299">
        <v>-7.1836546036347499</v>
      </c>
      <c r="P299">
        <v>-13.915951204579001</v>
      </c>
      <c r="Q299">
        <v>6.7322966009442702</v>
      </c>
      <c r="R299">
        <v>-4.8961337216625802</v>
      </c>
      <c r="S299">
        <v>-4.8961337216625802</v>
      </c>
    </row>
    <row r="300" spans="1:19" x14ac:dyDescent="0.45">
      <c r="A300" s="2" t="s">
        <v>317</v>
      </c>
      <c r="B300">
        <v>2594703</v>
      </c>
      <c r="C300">
        <v>-1355336</v>
      </c>
      <c r="D300">
        <v>8728</v>
      </c>
      <c r="E300">
        <v>-20.0077016070992</v>
      </c>
      <c r="F300">
        <v>101.052393662878</v>
      </c>
      <c r="G300">
        <v>-99.194418239999905</v>
      </c>
      <c r="H300">
        <v>-6.7322966009442702</v>
      </c>
      <c r="I300">
        <v>-5.5870719474318102</v>
      </c>
      <c r="J300">
        <v>0</v>
      </c>
      <c r="K300">
        <v>1.0464286167522501</v>
      </c>
      <c r="L300">
        <v>0.87382033166249895</v>
      </c>
      <c r="M300">
        <v>0.375</v>
      </c>
      <c r="N300">
        <v>991.87439341573997</v>
      </c>
      <c r="O300">
        <v>-8.1256065842591099</v>
      </c>
      <c r="P300">
        <v>-14.8579031852033</v>
      </c>
      <c r="Q300">
        <v>6.7322966009442702</v>
      </c>
      <c r="R300">
        <v>-5.8303576358443596</v>
      </c>
      <c r="S300">
        <v>-5.8303576358443596</v>
      </c>
    </row>
    <row r="301" spans="1:19" x14ac:dyDescent="0.45">
      <c r="A301" s="2" t="s">
        <v>318</v>
      </c>
      <c r="B301">
        <v>2579866</v>
      </c>
      <c r="C301">
        <v>-1357693</v>
      </c>
      <c r="D301">
        <v>8728</v>
      </c>
      <c r="E301">
        <v>-20.708328152405301</v>
      </c>
      <c r="F301">
        <v>102.619936668191</v>
      </c>
      <c r="G301">
        <v>-100.61795504</v>
      </c>
      <c r="H301">
        <v>-6.7322966009442702</v>
      </c>
      <c r="I301">
        <v>-5.5870719474318102</v>
      </c>
      <c r="J301">
        <v>0</v>
      </c>
      <c r="K301">
        <v>1.0481596055862801</v>
      </c>
      <c r="L301">
        <v>0.87434285204624895</v>
      </c>
      <c r="M301">
        <v>0.375</v>
      </c>
      <c r="N301">
        <v>991.31551956653004</v>
      </c>
      <c r="O301">
        <v>-8.6844804334699504</v>
      </c>
      <c r="P301">
        <v>-15.416777034414199</v>
      </c>
      <c r="Q301">
        <v>6.7322966009442702</v>
      </c>
      <c r="R301">
        <v>-6.3869779758374099</v>
      </c>
      <c r="S301">
        <v>-6.3869779758374099</v>
      </c>
    </row>
    <row r="302" spans="1:19" x14ac:dyDescent="0.45">
      <c r="A302" s="2" t="s">
        <v>319</v>
      </c>
      <c r="B302">
        <v>2544779</v>
      </c>
      <c r="C302">
        <v>-1372183</v>
      </c>
      <c r="D302">
        <v>8728</v>
      </c>
      <c r="E302">
        <v>-24.8728257444766</v>
      </c>
      <c r="F302">
        <v>108.077862528192</v>
      </c>
      <c r="G302">
        <v>-102.06977055999999</v>
      </c>
      <c r="H302">
        <v>-6.4726152226827498</v>
      </c>
      <c r="I302">
        <v>-5.7124013202799704</v>
      </c>
      <c r="J302">
        <v>0</v>
      </c>
      <c r="K302">
        <v>1.05229678865124</v>
      </c>
      <c r="L302">
        <v>0.87751143468374904</v>
      </c>
      <c r="M302">
        <v>0.375</v>
      </c>
      <c r="N302">
        <v>991.01547454334298</v>
      </c>
      <c r="O302">
        <v>-8.9845254566567903</v>
      </c>
      <c r="P302">
        <v>-15.457140679339499</v>
      </c>
      <c r="Q302">
        <v>6.4726152226827498</v>
      </c>
      <c r="R302">
        <v>-6.6797172333218002</v>
      </c>
      <c r="S302">
        <v>-6.6797172333218002</v>
      </c>
    </row>
    <row r="303" spans="1:19" x14ac:dyDescent="0.45">
      <c r="A303" s="2" t="s">
        <v>320</v>
      </c>
      <c r="B303">
        <v>2525490</v>
      </c>
      <c r="C303">
        <v>-1380911</v>
      </c>
      <c r="D303">
        <v>8728</v>
      </c>
      <c r="E303">
        <v>-27.0795245177986</v>
      </c>
      <c r="F303">
        <v>111.110386958192</v>
      </c>
      <c r="G303">
        <v>-102.71878464</v>
      </c>
      <c r="H303">
        <v>-6.4726152226827498</v>
      </c>
      <c r="I303">
        <v>-5.7124013202799704</v>
      </c>
      <c r="J303">
        <v>0</v>
      </c>
      <c r="K303">
        <v>1.0545856636909301</v>
      </c>
      <c r="L303">
        <v>0.87940555251374897</v>
      </c>
      <c r="M303">
        <v>0.375</v>
      </c>
      <c r="N303">
        <v>991.18810312715095</v>
      </c>
      <c r="O303">
        <v>-8.8118968728485907</v>
      </c>
      <c r="P303">
        <v>-15.2845120955313</v>
      </c>
      <c r="Q303">
        <v>6.4726152226827498</v>
      </c>
      <c r="R303">
        <v>-6.5029056566439003</v>
      </c>
      <c r="S303">
        <v>-6.5029056566439003</v>
      </c>
    </row>
    <row r="304" spans="1:19" x14ac:dyDescent="0.45">
      <c r="A304" s="2" t="s">
        <v>321</v>
      </c>
      <c r="B304">
        <v>2537186</v>
      </c>
      <c r="C304">
        <v>-1377420</v>
      </c>
      <c r="D304">
        <v>8728</v>
      </c>
      <c r="E304">
        <v>-25.863994891155599</v>
      </c>
      <c r="F304">
        <v>109.25996621819201</v>
      </c>
      <c r="G304">
        <v>-99.863244879999996</v>
      </c>
      <c r="H304">
        <v>-6.4726152226827498</v>
      </c>
      <c r="I304">
        <v>-5.7124013202799704</v>
      </c>
      <c r="J304">
        <v>0</v>
      </c>
      <c r="K304">
        <v>1.0559700276378801</v>
      </c>
      <c r="L304">
        <v>0.88016666469749905</v>
      </c>
      <c r="M304">
        <v>0.375</v>
      </c>
      <c r="N304">
        <v>993.40660629766296</v>
      </c>
      <c r="O304">
        <v>-6.5933937023363498</v>
      </c>
      <c r="P304">
        <v>-13.0660089250191</v>
      </c>
      <c r="Q304">
        <v>6.4726152226827498</v>
      </c>
      <c r="R304">
        <v>-4.2822570100009703</v>
      </c>
      <c r="S304">
        <v>-4.2822570100009703</v>
      </c>
    </row>
    <row r="305" spans="1:19" x14ac:dyDescent="0.45">
      <c r="A305" s="2" t="s">
        <v>322</v>
      </c>
      <c r="B305">
        <v>2550976</v>
      </c>
      <c r="C305">
        <v>-1368429</v>
      </c>
      <c r="D305">
        <v>8728</v>
      </c>
      <c r="E305">
        <v>-23.250483991376999</v>
      </c>
      <c r="F305">
        <v>106.80742891429099</v>
      </c>
      <c r="G305">
        <v>-102.54919959999999</v>
      </c>
      <c r="H305">
        <v>-6.4726152226827498</v>
      </c>
      <c r="I305">
        <v>-5.7124013202799704</v>
      </c>
      <c r="J305">
        <v>0</v>
      </c>
      <c r="K305">
        <v>1.0575915883417299</v>
      </c>
      <c r="L305">
        <v>0.882137548091249</v>
      </c>
      <c r="M305">
        <v>0.375</v>
      </c>
      <c r="N305">
        <v>990.87803272944302</v>
      </c>
      <c r="O305">
        <v>-9.12196727055629</v>
      </c>
      <c r="P305">
        <v>-15.594582493239001</v>
      </c>
      <c r="Q305">
        <v>6.4726152226827498</v>
      </c>
      <c r="R305">
        <v>-6.8072381341233097</v>
      </c>
      <c r="S305">
        <v>-6.8072381341233097</v>
      </c>
    </row>
    <row r="306" spans="1:19" x14ac:dyDescent="0.45">
      <c r="A306" s="2" t="s">
        <v>323</v>
      </c>
      <c r="B306">
        <v>2545652</v>
      </c>
      <c r="C306">
        <v>-1363541</v>
      </c>
      <c r="D306">
        <v>8728</v>
      </c>
      <c r="E306">
        <v>-21.821828676015802</v>
      </c>
      <c r="F306">
        <v>106.94499356797</v>
      </c>
      <c r="G306">
        <v>-104.29427592</v>
      </c>
      <c r="H306">
        <v>-6.4726152226827498</v>
      </c>
      <c r="I306">
        <v>-5.7124013202799704</v>
      </c>
      <c r="J306">
        <v>0</v>
      </c>
      <c r="K306">
        <v>1.05821539916816</v>
      </c>
      <c r="L306">
        <v>0.88320679198124896</v>
      </c>
      <c r="M306">
        <v>0.375</v>
      </c>
      <c r="N306">
        <v>990.69748332376798</v>
      </c>
      <c r="O306">
        <v>-9.3025166762318996</v>
      </c>
      <c r="P306">
        <v>-15.7751318989146</v>
      </c>
      <c r="Q306">
        <v>6.4726152226827498</v>
      </c>
      <c r="R306">
        <v>-6.9860944850824804</v>
      </c>
      <c r="S306">
        <v>-6.9860944850824804</v>
      </c>
    </row>
    <row r="307" spans="1:19" x14ac:dyDescent="0.45">
      <c r="A307" s="2" t="s">
        <v>324</v>
      </c>
      <c r="B307">
        <v>2550714</v>
      </c>
      <c r="C307">
        <v>-1359788</v>
      </c>
      <c r="D307">
        <v>8728</v>
      </c>
      <c r="E307">
        <v>-20.681569635306701</v>
      </c>
      <c r="F307">
        <v>105.772134489515</v>
      </c>
      <c r="G307">
        <v>-103.70051008</v>
      </c>
      <c r="H307">
        <v>-6.4726152226827498</v>
      </c>
      <c r="I307">
        <v>-5.7124013202799704</v>
      </c>
      <c r="J307">
        <v>0</v>
      </c>
      <c r="K307">
        <v>1.0588068789429099</v>
      </c>
      <c r="L307">
        <v>0.88402938859499902</v>
      </c>
      <c r="M307">
        <v>0.375</v>
      </c>
      <c r="N307">
        <v>991.25723504963298</v>
      </c>
      <c r="O307">
        <v>-8.7427649503667908</v>
      </c>
      <c r="P307">
        <v>-15.2153801730495</v>
      </c>
      <c r="Q307">
        <v>6.4726152226827498</v>
      </c>
      <c r="R307">
        <v>-6.4249286828288801</v>
      </c>
      <c r="S307">
        <v>-6.4249286828288801</v>
      </c>
    </row>
    <row r="308" spans="1:19" x14ac:dyDescent="0.45">
      <c r="A308" s="2" t="s">
        <v>325</v>
      </c>
      <c r="B308">
        <v>2535179</v>
      </c>
      <c r="C308">
        <v>-1363454</v>
      </c>
      <c r="D308">
        <v>8728</v>
      </c>
      <c r="E308">
        <v>-21.752952226457602</v>
      </c>
      <c r="F308">
        <v>107.901430701531</v>
      </c>
      <c r="G308">
        <v>-104.19931527999999</v>
      </c>
      <c r="H308">
        <v>-6.4726152226827498</v>
      </c>
      <c r="I308">
        <v>-5.7124013202799704</v>
      </c>
      <c r="J308">
        <v>0</v>
      </c>
      <c r="K308">
        <v>1.0606269917909199</v>
      </c>
      <c r="L308">
        <v>0.884828022112499</v>
      </c>
      <c r="M308">
        <v>0.375</v>
      </c>
      <c r="N308">
        <v>991.81372472413295</v>
      </c>
      <c r="O308">
        <v>-8.1862752758669295</v>
      </c>
      <c r="P308">
        <v>-14.658890498549599</v>
      </c>
      <c r="Q308">
        <v>6.4726152226827498</v>
      </c>
      <c r="R308">
        <v>-5.8658202619635098</v>
      </c>
      <c r="S308">
        <v>-5.8658202619635098</v>
      </c>
    </row>
    <row r="309" spans="1:19" x14ac:dyDescent="0.45">
      <c r="A309" s="2" t="s">
        <v>326</v>
      </c>
      <c r="B309">
        <v>2543383</v>
      </c>
      <c r="C309">
        <v>-1361970</v>
      </c>
      <c r="D309">
        <v>8728</v>
      </c>
      <c r="E309">
        <v>-21.189450166150401</v>
      </c>
      <c r="F309">
        <v>106.619783941531</v>
      </c>
      <c r="G309">
        <v>-103.87280079999999</v>
      </c>
      <c r="H309">
        <v>-6.4726152226827498</v>
      </c>
      <c r="I309">
        <v>-5.7124013202799704</v>
      </c>
      <c r="J309">
        <v>0</v>
      </c>
      <c r="K309">
        <v>1.0615871433628501</v>
      </c>
      <c r="L309">
        <v>0.88515235587749896</v>
      </c>
      <c r="M309">
        <v>0.375</v>
      </c>
      <c r="N309">
        <v>991.42081001910299</v>
      </c>
      <c r="O309">
        <v>-8.5791899808966701</v>
      </c>
      <c r="P309">
        <v>-15.0518052035794</v>
      </c>
      <c r="Q309">
        <v>6.4726152226827498</v>
      </c>
      <c r="R309">
        <v>-6.2574504816563099</v>
      </c>
      <c r="S309">
        <v>-6.2574504816563099</v>
      </c>
    </row>
    <row r="310" spans="1:19" x14ac:dyDescent="0.45">
      <c r="A310" s="2" t="s">
        <v>327</v>
      </c>
      <c r="B310">
        <v>2496950</v>
      </c>
      <c r="C310">
        <v>-1380562</v>
      </c>
      <c r="D310">
        <v>8728</v>
      </c>
      <c r="E310">
        <v>-26.607285370028698</v>
      </c>
      <c r="F310">
        <v>113.749418065405</v>
      </c>
      <c r="G310">
        <v>-105.96010200000001</v>
      </c>
      <c r="H310">
        <v>-6.5115791414277497</v>
      </c>
      <c r="I310">
        <v>-5.8721155316920797</v>
      </c>
      <c r="J310">
        <v>0</v>
      </c>
      <c r="K310">
        <v>1.0670955919204701</v>
      </c>
      <c r="L310">
        <v>0.889141525117499</v>
      </c>
      <c r="M310">
        <v>0.375</v>
      </c>
      <c r="N310">
        <v>991.23448825145795</v>
      </c>
      <c r="O310">
        <v>-8.7655117485414795</v>
      </c>
      <c r="P310">
        <v>-15.2770908899692</v>
      </c>
      <c r="Q310">
        <v>6.5115791414277497</v>
      </c>
      <c r="R310">
        <v>-6.4342746315035102</v>
      </c>
      <c r="S310">
        <v>-6.4342746315035102</v>
      </c>
    </row>
    <row r="311" spans="1:19" x14ac:dyDescent="0.45">
      <c r="A311" s="2" t="s">
        <v>328</v>
      </c>
      <c r="B311">
        <v>2474257</v>
      </c>
      <c r="C311">
        <v>-1395052</v>
      </c>
      <c r="D311">
        <v>8728</v>
      </c>
      <c r="E311">
        <v>-30.266795779508801</v>
      </c>
      <c r="F311">
        <v>117.338879265405</v>
      </c>
      <c r="G311">
        <v>-106.23363752</v>
      </c>
      <c r="H311">
        <v>-6.5115791414277497</v>
      </c>
      <c r="I311">
        <v>-5.8721155316920797</v>
      </c>
      <c r="J311">
        <v>0</v>
      </c>
      <c r="K311">
        <v>1.0698159672572201</v>
      </c>
      <c r="L311">
        <v>0.892222298354999</v>
      </c>
      <c r="M311">
        <v>0.375</v>
      </c>
      <c r="N311">
        <v>990.88510237340404</v>
      </c>
      <c r="O311">
        <v>-9.1148976265958392</v>
      </c>
      <c r="P311">
        <v>-15.626476768023601</v>
      </c>
      <c r="Q311">
        <v>6.5115791414277497</v>
      </c>
      <c r="R311">
        <v>-6.7778593609836202</v>
      </c>
      <c r="S311">
        <v>-6.7778593609836202</v>
      </c>
    </row>
    <row r="312" spans="1:19" x14ac:dyDescent="0.45">
      <c r="A312" s="2" t="s">
        <v>329</v>
      </c>
      <c r="B312">
        <v>2492499</v>
      </c>
      <c r="C312">
        <v>-1390338</v>
      </c>
      <c r="D312">
        <v>8728</v>
      </c>
      <c r="E312">
        <v>-28.655517475703</v>
      </c>
      <c r="F312">
        <v>114.42322058540501</v>
      </c>
      <c r="G312">
        <v>-103.18686728</v>
      </c>
      <c r="H312">
        <v>-6.5115791414277497</v>
      </c>
      <c r="I312">
        <v>-5.8721155316920797</v>
      </c>
      <c r="J312">
        <v>0</v>
      </c>
      <c r="K312">
        <v>1.0719953801801101</v>
      </c>
      <c r="L312">
        <v>0.89323194876749901</v>
      </c>
      <c r="M312">
        <v>0.375</v>
      </c>
      <c r="N312">
        <v>992.62430317387395</v>
      </c>
      <c r="O312">
        <v>-7.3756968261254698</v>
      </c>
      <c r="P312">
        <v>-13.887275967553199</v>
      </c>
      <c r="Q312">
        <v>6.5115791414277497</v>
      </c>
      <c r="R312">
        <v>-5.0354694971778597</v>
      </c>
      <c r="S312">
        <v>-5.0354694971778597</v>
      </c>
    </row>
    <row r="313" spans="1:19" x14ac:dyDescent="0.45">
      <c r="A313" s="2" t="s">
        <v>330</v>
      </c>
      <c r="B313">
        <v>2488135</v>
      </c>
      <c r="C313">
        <v>-1389291</v>
      </c>
      <c r="D313">
        <v>8728</v>
      </c>
      <c r="E313">
        <v>-28.356396664963601</v>
      </c>
      <c r="F313">
        <v>114.731743738627</v>
      </c>
      <c r="G313">
        <v>-105.06382368</v>
      </c>
      <c r="H313">
        <v>-6.5115791414277497</v>
      </c>
      <c r="I313">
        <v>-5.8721155316920797</v>
      </c>
      <c r="J313">
        <v>0</v>
      </c>
      <c r="K313">
        <v>1.07251636432473</v>
      </c>
      <c r="L313">
        <v>0.89345580391124901</v>
      </c>
      <c r="M313">
        <v>0.375</v>
      </c>
      <c r="N313">
        <v>991.35424589854699</v>
      </c>
      <c r="O313">
        <v>-8.6457541014525496</v>
      </c>
      <c r="P313">
        <v>-15.1573332428803</v>
      </c>
      <c r="Q313">
        <v>6.5115791414277497</v>
      </c>
      <c r="R313">
        <v>-6.30478193321657</v>
      </c>
      <c r="S313">
        <v>-6.30478193321657</v>
      </c>
    </row>
    <row r="314" spans="1:19" x14ac:dyDescent="0.45">
      <c r="A314" s="2" t="s">
        <v>331</v>
      </c>
      <c r="B314">
        <v>2519468</v>
      </c>
      <c r="C314">
        <v>-1382483</v>
      </c>
      <c r="D314">
        <v>8728</v>
      </c>
      <c r="E314">
        <v>-26.365846497680099</v>
      </c>
      <c r="F314">
        <v>109.65778981643</v>
      </c>
      <c r="G314">
        <v>-102.11480704</v>
      </c>
      <c r="H314">
        <v>-6.5115791414277497</v>
      </c>
      <c r="I314">
        <v>-5.8721155316920797</v>
      </c>
      <c r="J314">
        <v>0</v>
      </c>
      <c r="K314">
        <v>1.0762386371167201</v>
      </c>
      <c r="L314">
        <v>0.89492972740124899</v>
      </c>
      <c r="M314">
        <v>0.375</v>
      </c>
      <c r="N314">
        <v>991.214662587352</v>
      </c>
      <c r="O314">
        <v>-8.7853374126479995</v>
      </c>
      <c r="P314">
        <v>-15.2969165540757</v>
      </c>
      <c r="Q314">
        <v>6.5115791414277497</v>
      </c>
      <c r="R314">
        <v>-6.4391690481300303</v>
      </c>
      <c r="S314">
        <v>-6.4391690481300303</v>
      </c>
    </row>
    <row r="315" spans="1:19" x14ac:dyDescent="0.45">
      <c r="A315" s="2" t="s">
        <v>332</v>
      </c>
      <c r="B315">
        <v>2556388</v>
      </c>
      <c r="C315">
        <v>-1376198</v>
      </c>
      <c r="D315">
        <v>8728</v>
      </c>
      <c r="E315">
        <v>-24.5516882060159</v>
      </c>
      <c r="F315">
        <v>103.272526135257</v>
      </c>
      <c r="G315">
        <v>-98.276407199999994</v>
      </c>
      <c r="H315">
        <v>-6.5115791414277497</v>
      </c>
      <c r="I315">
        <v>-5.8721155316920797</v>
      </c>
      <c r="J315">
        <v>0</v>
      </c>
      <c r="K315">
        <v>1.080604691534</v>
      </c>
      <c r="L315">
        <v>0.89631036120749896</v>
      </c>
      <c r="M315">
        <v>0.375</v>
      </c>
      <c r="N315">
        <v>990.47621034962003</v>
      </c>
      <c r="O315">
        <v>-9.5237896503797401</v>
      </c>
      <c r="P315">
        <v>-16.0353687918074</v>
      </c>
      <c r="Q315">
        <v>6.5115791414277497</v>
      </c>
      <c r="R315">
        <v>-7.1718745976382303</v>
      </c>
      <c r="S315">
        <v>-7.1718745976382303</v>
      </c>
    </row>
    <row r="316" spans="1:19" x14ac:dyDescent="0.45">
      <c r="A316" s="2" t="s">
        <v>333</v>
      </c>
      <c r="B316">
        <v>2598020</v>
      </c>
      <c r="C316">
        <v>-1364763</v>
      </c>
      <c r="D316">
        <v>8728</v>
      </c>
      <c r="E316">
        <v>-21.202553413848001</v>
      </c>
      <c r="F316">
        <v>96.238567419805904</v>
      </c>
      <c r="G316">
        <v>-95.734289919999995</v>
      </c>
      <c r="H316">
        <v>-6.5115791414277497</v>
      </c>
      <c r="I316">
        <v>-5.8721155316920797</v>
      </c>
      <c r="J316">
        <v>0</v>
      </c>
      <c r="K316">
        <v>1.08548706700293</v>
      </c>
      <c r="L316">
        <v>0.89886321066374897</v>
      </c>
      <c r="M316">
        <v>0.375</v>
      </c>
      <c r="N316">
        <v>989.32606848141097</v>
      </c>
      <c r="O316">
        <v>-10.673931518589001</v>
      </c>
      <c r="P316">
        <v>-17.1855106600167</v>
      </c>
      <c r="Q316">
        <v>6.5115791414277497</v>
      </c>
      <c r="R316">
        <v>-8.3145812409223403</v>
      </c>
      <c r="S316">
        <v>-8.3145812409223403</v>
      </c>
    </row>
    <row r="317" spans="1:19" x14ac:dyDescent="0.45">
      <c r="A317" s="2" t="s">
        <v>334</v>
      </c>
      <c r="B317">
        <v>2607359</v>
      </c>
      <c r="C317">
        <v>-1360225</v>
      </c>
      <c r="D317">
        <v>8728</v>
      </c>
      <c r="E317">
        <v>-19.851478374170298</v>
      </c>
      <c r="F317">
        <v>93.978612807682694</v>
      </c>
      <c r="G317">
        <v>-95.875945360000003</v>
      </c>
      <c r="H317">
        <v>-6.5115791414277497</v>
      </c>
      <c r="I317">
        <v>-5.8721155316920797</v>
      </c>
      <c r="J317">
        <v>0</v>
      </c>
      <c r="K317">
        <v>1.08657865184807</v>
      </c>
      <c r="L317">
        <v>0.89987995523624897</v>
      </c>
      <c r="M317">
        <v>0.375</v>
      </c>
      <c r="N317">
        <v>988.27342513954795</v>
      </c>
      <c r="O317">
        <v>-11.726574860452001</v>
      </c>
      <c r="P317">
        <v>-18.238154001879799</v>
      </c>
      <c r="Q317">
        <v>6.5115791414277497</v>
      </c>
      <c r="R317">
        <v>-9.3651162533677201</v>
      </c>
      <c r="S317">
        <v>-9.3651162533677201</v>
      </c>
    </row>
    <row r="318" spans="1:19" x14ac:dyDescent="0.45">
      <c r="A318" s="2" t="s">
        <v>335</v>
      </c>
      <c r="B318">
        <v>2619666</v>
      </c>
      <c r="C318">
        <v>-1346520</v>
      </c>
      <c r="D318">
        <v>8728</v>
      </c>
      <c r="E318">
        <v>-15.7576084573126</v>
      </c>
      <c r="F318">
        <v>91.748205444072298</v>
      </c>
      <c r="G318">
        <v>-96.656926799999994</v>
      </c>
      <c r="H318">
        <v>-6.5524056146902501</v>
      </c>
      <c r="I318">
        <v>-5.9477390556087197</v>
      </c>
      <c r="J318">
        <v>0</v>
      </c>
      <c r="K318">
        <v>1.0880026574358199</v>
      </c>
      <c r="L318">
        <v>0.90296507065499898</v>
      </c>
      <c r="M318">
        <v>0.375</v>
      </c>
      <c r="N318">
        <v>989.46784712896704</v>
      </c>
      <c r="O318">
        <v>-10.5321528710321</v>
      </c>
      <c r="P318">
        <v>-17.0845584857224</v>
      </c>
      <c r="Q318">
        <v>6.5524056146902501</v>
      </c>
      <c r="R318">
        <v>-8.1661851429413304</v>
      </c>
      <c r="S318">
        <v>-8.1661851429413304</v>
      </c>
    </row>
    <row r="319" spans="1:19" x14ac:dyDescent="0.45">
      <c r="A319" s="2" t="s">
        <v>336</v>
      </c>
      <c r="B319">
        <v>2603170</v>
      </c>
      <c r="C319">
        <v>-1352892</v>
      </c>
      <c r="D319">
        <v>8728</v>
      </c>
      <c r="E319">
        <v>-17.670112731371699</v>
      </c>
      <c r="F319">
        <v>93.368715624387406</v>
      </c>
      <c r="G319">
        <v>-98.940171599999999</v>
      </c>
      <c r="H319">
        <v>-6.5524056146902501</v>
      </c>
      <c r="I319">
        <v>-5.9477390556087197</v>
      </c>
      <c r="J319">
        <v>0</v>
      </c>
      <c r="K319">
        <v>1.0899203917489899</v>
      </c>
      <c r="L319">
        <v>0.90439043129999896</v>
      </c>
      <c r="M319">
        <v>0.375</v>
      </c>
      <c r="N319">
        <v>986.88926514026502</v>
      </c>
      <c r="O319">
        <v>-13.1107348597344</v>
      </c>
      <c r="P319">
        <v>-19.663140474424601</v>
      </c>
      <c r="Q319">
        <v>6.5524056146902501</v>
      </c>
      <c r="R319">
        <v>-10.7414240366854</v>
      </c>
      <c r="S319">
        <v>-10.7414240366854</v>
      </c>
    </row>
    <row r="320" spans="1:19" x14ac:dyDescent="0.45">
      <c r="A320" s="2" t="s">
        <v>337</v>
      </c>
      <c r="B320">
        <v>2608668</v>
      </c>
      <c r="C320">
        <v>-1350972</v>
      </c>
      <c r="D320">
        <v>8728</v>
      </c>
      <c r="E320">
        <v>-16.986105248266401</v>
      </c>
      <c r="F320">
        <v>92.516393664387294</v>
      </c>
      <c r="G320">
        <v>-97.347922560000001</v>
      </c>
      <c r="H320">
        <v>-6.5524056146902501</v>
      </c>
      <c r="I320">
        <v>-5.9477390556087197</v>
      </c>
      <c r="J320">
        <v>0</v>
      </c>
      <c r="K320">
        <v>1.0905586517810899</v>
      </c>
      <c r="L320">
        <v>0.904820825699999</v>
      </c>
      <c r="M320">
        <v>0.375</v>
      </c>
      <c r="N320">
        <v>988.312131048938</v>
      </c>
      <c r="O320">
        <v>-11.687868951061199</v>
      </c>
      <c r="P320">
        <v>-18.240274565751399</v>
      </c>
      <c r="Q320">
        <v>6.5524056146902501</v>
      </c>
      <c r="R320">
        <v>-9.3174894735800997</v>
      </c>
      <c r="S320">
        <v>-9.3174894735800997</v>
      </c>
    </row>
    <row r="321" spans="1:19" x14ac:dyDescent="0.45">
      <c r="A321" s="2" t="s">
        <v>338</v>
      </c>
      <c r="B321">
        <v>2628132</v>
      </c>
      <c r="C321">
        <v>-1346608</v>
      </c>
      <c r="D321">
        <v>8728</v>
      </c>
      <c r="E321">
        <v>-15.681670340889699</v>
      </c>
      <c r="F321">
        <v>89.372428502039497</v>
      </c>
      <c r="G321">
        <v>-95.888950080000001</v>
      </c>
      <c r="H321">
        <v>-6.5524056146902501</v>
      </c>
      <c r="I321">
        <v>-5.9477390556087197</v>
      </c>
      <c r="J321">
        <v>0</v>
      </c>
      <c r="K321">
        <v>1.09281091810673</v>
      </c>
      <c r="L321">
        <v>0.90580637509499895</v>
      </c>
      <c r="M321">
        <v>0.375</v>
      </c>
      <c r="N321">
        <v>987.92833545824703</v>
      </c>
      <c r="O321">
        <v>-12.071664541752799</v>
      </c>
      <c r="P321">
        <v>-18.6240701564431</v>
      </c>
      <c r="Q321">
        <v>6.5524056146902501</v>
      </c>
      <c r="R321">
        <v>-9.69804724855112</v>
      </c>
      <c r="S321">
        <v>-9.69804724855112</v>
      </c>
    </row>
    <row r="322" spans="1:19" x14ac:dyDescent="0.45">
      <c r="A322" s="2" t="s">
        <v>339</v>
      </c>
      <c r="B322">
        <v>2618444</v>
      </c>
      <c r="C322">
        <v>-1349750</v>
      </c>
      <c r="D322">
        <v>8728</v>
      </c>
      <c r="E322">
        <v>-16.627866718997101</v>
      </c>
      <c r="F322">
        <v>90.578466593369598</v>
      </c>
      <c r="G322">
        <v>-96.051465440000001</v>
      </c>
      <c r="H322">
        <v>-6.5524056146902501</v>
      </c>
      <c r="I322">
        <v>-5.9477390556087197</v>
      </c>
      <c r="J322">
        <v>0</v>
      </c>
      <c r="K322">
        <v>1.0939345757835</v>
      </c>
      <c r="L322">
        <v>0.90651333687749902</v>
      </c>
      <c r="M322">
        <v>0.375</v>
      </c>
      <c r="N322">
        <v>988.02383119200999</v>
      </c>
      <c r="O322">
        <v>-11.976168807989501</v>
      </c>
      <c r="P322">
        <v>-18.528574422679799</v>
      </c>
      <c r="Q322">
        <v>6.5524056146902501</v>
      </c>
      <c r="R322">
        <v>-9.6007208953285392</v>
      </c>
      <c r="S322">
        <v>-9.6007208953285392</v>
      </c>
    </row>
    <row r="323" spans="1:19" x14ac:dyDescent="0.45">
      <c r="A323" s="2" t="s">
        <v>340</v>
      </c>
      <c r="B323">
        <v>2628481</v>
      </c>
      <c r="C323">
        <v>-1346433</v>
      </c>
      <c r="D323">
        <v>8728</v>
      </c>
      <c r="E323">
        <v>-15.571488282612099</v>
      </c>
      <c r="F323">
        <v>89.026254093369502</v>
      </c>
      <c r="G323">
        <v>-94.924418799999998</v>
      </c>
      <c r="H323">
        <v>-6.5524056146902501</v>
      </c>
      <c r="I323">
        <v>-5.9477390556087197</v>
      </c>
      <c r="J323">
        <v>0</v>
      </c>
      <c r="K323">
        <v>1.0950958512846101</v>
      </c>
      <c r="L323">
        <v>0.907262535228749</v>
      </c>
      <c r="M323">
        <v>0.375</v>
      </c>
      <c r="N323">
        <v>988.65313329454295</v>
      </c>
      <c r="O323">
        <v>-11.346866705457</v>
      </c>
      <c r="P323">
        <v>-17.899272320147301</v>
      </c>
      <c r="Q323">
        <v>6.5524056146902501</v>
      </c>
      <c r="R323">
        <v>-8.9695083189436797</v>
      </c>
      <c r="S323">
        <v>-8.9695083189436797</v>
      </c>
    </row>
    <row r="324" spans="1:19" x14ac:dyDescent="0.45">
      <c r="A324" s="2" t="s">
        <v>341</v>
      </c>
      <c r="B324">
        <v>2637034</v>
      </c>
      <c r="C324">
        <v>-1350012</v>
      </c>
      <c r="D324">
        <v>8728</v>
      </c>
      <c r="E324">
        <v>-16.6492482837164</v>
      </c>
      <c r="F324">
        <v>87.487968434734498</v>
      </c>
      <c r="G324">
        <v>-93.788556880000002</v>
      </c>
      <c r="H324">
        <v>-6.5524056146902501</v>
      </c>
      <c r="I324">
        <v>-5.9477390556087197</v>
      </c>
      <c r="J324">
        <v>0</v>
      </c>
      <c r="K324">
        <v>1.09608805903351</v>
      </c>
      <c r="L324">
        <v>0.90807354110249905</v>
      </c>
      <c r="M324">
        <v>0.375</v>
      </c>
      <c r="N324">
        <v>987.17114634118104</v>
      </c>
      <c r="O324">
        <v>-12.8288536588189</v>
      </c>
      <c r="P324">
        <v>-19.381259273509201</v>
      </c>
      <c r="Q324">
        <v>6.5524056146902501</v>
      </c>
      <c r="R324">
        <v>-10.449692058682899</v>
      </c>
      <c r="S324">
        <v>-10.449692058682899</v>
      </c>
    </row>
    <row r="325" spans="1:19" x14ac:dyDescent="0.45">
      <c r="A325" s="2" t="s">
        <v>342</v>
      </c>
      <c r="B325">
        <v>2610763</v>
      </c>
      <c r="C325">
        <v>-1351758</v>
      </c>
      <c r="D325">
        <v>8728</v>
      </c>
      <c r="E325">
        <v>-17.176694265036499</v>
      </c>
      <c r="F325">
        <v>91.551504554734507</v>
      </c>
      <c r="G325">
        <v>-96.187447680000005</v>
      </c>
      <c r="H325">
        <v>-6.5524056146902501</v>
      </c>
      <c r="I325">
        <v>-5.9477390556087197</v>
      </c>
      <c r="J325">
        <v>0</v>
      </c>
      <c r="K325">
        <v>1.0991396194982199</v>
      </c>
      <c r="L325">
        <v>0.90846524528999895</v>
      </c>
      <c r="M325">
        <v>0.375</v>
      </c>
      <c r="N325">
        <v>988.30490241520795</v>
      </c>
      <c r="O325">
        <v>-11.695097584791201</v>
      </c>
      <c r="P325">
        <v>-18.2475031994815</v>
      </c>
      <c r="Q325">
        <v>6.5524056146902501</v>
      </c>
      <c r="R325">
        <v>-9.3124927200030303</v>
      </c>
      <c r="S325">
        <v>-9.3124927200030303</v>
      </c>
    </row>
    <row r="326" spans="1:19" x14ac:dyDescent="0.45">
      <c r="A326" s="2" t="s">
        <v>343</v>
      </c>
      <c r="B326">
        <v>2607621</v>
      </c>
      <c r="C326">
        <v>-1349925</v>
      </c>
      <c r="D326">
        <v>8728</v>
      </c>
      <c r="E326">
        <v>-16.457275729551299</v>
      </c>
      <c r="F326">
        <v>92.038137434734494</v>
      </c>
      <c r="G326">
        <v>-96.896248560000004</v>
      </c>
      <c r="H326">
        <v>-6.5927914125772498</v>
      </c>
      <c r="I326">
        <v>-6.1762877165964998</v>
      </c>
      <c r="J326">
        <v>0</v>
      </c>
      <c r="K326">
        <v>1.09950408988269</v>
      </c>
      <c r="L326">
        <v>0.90887597247374896</v>
      </c>
      <c r="M326">
        <v>0.375</v>
      </c>
      <c r="N326">
        <v>989.07031221199998</v>
      </c>
      <c r="O326">
        <v>-10.9296877879995</v>
      </c>
      <c r="P326">
        <v>-17.5224792005768</v>
      </c>
      <c r="Q326">
        <v>6.5927914125772498</v>
      </c>
      <c r="R326">
        <v>-8.5463077256431195</v>
      </c>
      <c r="S326">
        <v>-8.5463077256431195</v>
      </c>
    </row>
    <row r="327" spans="1:19" x14ac:dyDescent="0.45">
      <c r="A327" s="2" t="s">
        <v>344</v>
      </c>
      <c r="B327">
        <v>2618793</v>
      </c>
      <c r="C327">
        <v>-1345298</v>
      </c>
      <c r="D327">
        <v>8728</v>
      </c>
      <c r="E327">
        <v>-15.055320541588101</v>
      </c>
      <c r="F327">
        <v>90.185428620620002</v>
      </c>
      <c r="G327">
        <v>-97.383881919999993</v>
      </c>
      <c r="H327">
        <v>-6.5927914125772498</v>
      </c>
      <c r="I327">
        <v>-6.1762877165964998</v>
      </c>
      <c r="J327">
        <v>0</v>
      </c>
      <c r="K327">
        <v>1.1007955949147099</v>
      </c>
      <c r="L327">
        <v>0.90991720363499895</v>
      </c>
      <c r="M327">
        <v>0.375</v>
      </c>
      <c r="N327">
        <v>988.12959248965501</v>
      </c>
      <c r="O327">
        <v>-11.870407510344</v>
      </c>
      <c r="P327">
        <v>-18.4631989229213</v>
      </c>
      <c r="Q327">
        <v>6.5927914125772498</v>
      </c>
      <c r="R327">
        <v>-9.4846947117943596</v>
      </c>
      <c r="S327">
        <v>-9.4846947117943596</v>
      </c>
    </row>
    <row r="328" spans="1:19" x14ac:dyDescent="0.45">
      <c r="A328" s="2" t="s">
        <v>345</v>
      </c>
      <c r="B328">
        <v>2574280</v>
      </c>
      <c r="C328">
        <v>-1350885</v>
      </c>
      <c r="D328">
        <v>8728</v>
      </c>
      <c r="E328">
        <v>-16.731477846352</v>
      </c>
      <c r="F328">
        <v>96.737329041226502</v>
      </c>
      <c r="G328">
        <v>-101.93073352</v>
      </c>
      <c r="H328">
        <v>-6.5927914125772498</v>
      </c>
      <c r="I328">
        <v>-6.1762877165964998</v>
      </c>
      <c r="J328">
        <v>0</v>
      </c>
      <c r="K328">
        <v>1.1059627525953</v>
      </c>
      <c r="L328">
        <v>0.91115309692124902</v>
      </c>
      <c r="M328">
        <v>0.375</v>
      </c>
      <c r="N328">
        <v>988.45208095453097</v>
      </c>
      <c r="O328">
        <v>-11.5479190454683</v>
      </c>
      <c r="P328">
        <v>-18.1407104580456</v>
      </c>
      <c r="Q328">
        <v>6.5927914125772498</v>
      </c>
      <c r="R328">
        <v>-9.1558031959517905</v>
      </c>
      <c r="S328">
        <v>-9.1558031959517905</v>
      </c>
    </row>
    <row r="329" spans="1:19" x14ac:dyDescent="0.45">
      <c r="A329" s="2" t="s">
        <v>346</v>
      </c>
      <c r="B329">
        <v>2585801</v>
      </c>
      <c r="C329">
        <v>-1345386</v>
      </c>
      <c r="D329">
        <v>8728</v>
      </c>
      <c r="E329">
        <v>-14.825161036122701</v>
      </c>
      <c r="F329">
        <v>94.954160841226496</v>
      </c>
      <c r="G329">
        <v>-100.8328384</v>
      </c>
      <c r="H329">
        <v>-6.5927914125772498</v>
      </c>
      <c r="I329">
        <v>-6.1762877165964998</v>
      </c>
      <c r="J329">
        <v>0</v>
      </c>
      <c r="K329">
        <v>1.1072946891197899</v>
      </c>
      <c r="L329">
        <v>0.91237496784749905</v>
      </c>
      <c r="M329">
        <v>0.375</v>
      </c>
      <c r="N329">
        <v>989.67057087730996</v>
      </c>
      <c r="O329">
        <v>-10.329429122689699</v>
      </c>
      <c r="P329">
        <v>-16.922220535266899</v>
      </c>
      <c r="Q329">
        <v>6.5927914125772498</v>
      </c>
      <c r="R329">
        <v>-7.9347594657224096</v>
      </c>
      <c r="S329">
        <v>-7.9347594657224096</v>
      </c>
    </row>
    <row r="330" spans="1:19" x14ac:dyDescent="0.45">
      <c r="A330" s="2" t="s">
        <v>347</v>
      </c>
      <c r="B330">
        <v>2610850</v>
      </c>
      <c r="C330">
        <v>-1344426</v>
      </c>
      <c r="D330">
        <v>8728</v>
      </c>
      <c r="E330">
        <v>-14.540701237114201</v>
      </c>
      <c r="F330">
        <v>90.706376462366293</v>
      </c>
      <c r="G330">
        <v>-97.783449759999996</v>
      </c>
      <c r="H330">
        <v>-6.5927914125772498</v>
      </c>
      <c r="I330">
        <v>-6.1762877165964998</v>
      </c>
      <c r="J330">
        <v>0</v>
      </c>
      <c r="K330">
        <v>1.1101885236437301</v>
      </c>
      <c r="L330">
        <v>0.91259034504749903</v>
      </c>
      <c r="M330">
        <v>0.375</v>
      </c>
      <c r="N330">
        <v>988.75352572573399</v>
      </c>
      <c r="O330">
        <v>-11.246474274265401</v>
      </c>
      <c r="P330">
        <v>-17.839265686842602</v>
      </c>
      <c r="Q330">
        <v>6.5927914125772498</v>
      </c>
      <c r="R330">
        <v>-8.8486954055741993</v>
      </c>
      <c r="S330">
        <v>-8.8486954055741993</v>
      </c>
    </row>
    <row r="331" spans="1:19" x14ac:dyDescent="0.45">
      <c r="A331" s="2" t="s">
        <v>348</v>
      </c>
      <c r="B331">
        <v>2658680</v>
      </c>
      <c r="C331">
        <v>-1338316</v>
      </c>
      <c r="D331">
        <v>8728</v>
      </c>
      <c r="E331">
        <v>-12.712968229696299</v>
      </c>
      <c r="F331">
        <v>83.2741984595975</v>
      </c>
      <c r="G331">
        <v>-89.799249919999994</v>
      </c>
      <c r="H331">
        <v>-6.5927914125772498</v>
      </c>
      <c r="I331">
        <v>-6.1762877165964998</v>
      </c>
      <c r="J331">
        <v>0</v>
      </c>
      <c r="K331">
        <v>1.1156890649270499</v>
      </c>
      <c r="L331">
        <v>0.913986243284999</v>
      </c>
      <c r="M331">
        <v>0.375</v>
      </c>
      <c r="N331">
        <v>991.12638413086199</v>
      </c>
      <c r="O331">
        <v>-8.8736158691370903</v>
      </c>
      <c r="P331">
        <v>-15.4664072817143</v>
      </c>
      <c r="Q331">
        <v>6.5927914125772498</v>
      </c>
      <c r="R331">
        <v>-6.4689405609250397</v>
      </c>
      <c r="S331">
        <v>-6.4689405609250397</v>
      </c>
    </row>
    <row r="332" spans="1:19" x14ac:dyDescent="0.45">
      <c r="A332" s="2" t="s">
        <v>349</v>
      </c>
      <c r="B332">
        <v>2631623</v>
      </c>
      <c r="C332">
        <v>-1345037</v>
      </c>
      <c r="D332">
        <v>8728</v>
      </c>
      <c r="E332">
        <v>-14.7603064493061</v>
      </c>
      <c r="F332">
        <v>87.044522605308302</v>
      </c>
      <c r="G332">
        <v>-92.62686008</v>
      </c>
      <c r="H332">
        <v>-6.5927914125772498</v>
      </c>
      <c r="I332">
        <v>-6.1762877165964998</v>
      </c>
      <c r="J332">
        <v>0</v>
      </c>
      <c r="K332">
        <v>1.11881629816285</v>
      </c>
      <c r="L332">
        <v>0.91550610502124896</v>
      </c>
      <c r="M332">
        <v>0.375</v>
      </c>
      <c r="N332">
        <v>990.01711280199095</v>
      </c>
      <c r="O332">
        <v>-9.9828871980081395</v>
      </c>
      <c r="P332">
        <v>-16.5756786105853</v>
      </c>
      <c r="Q332">
        <v>6.5927914125772498</v>
      </c>
      <c r="R332">
        <v>-7.5735647948240299</v>
      </c>
      <c r="S332">
        <v>-7.5735647948240299</v>
      </c>
    </row>
    <row r="333" spans="1:19" x14ac:dyDescent="0.45">
      <c r="A333" s="2" t="s">
        <v>350</v>
      </c>
      <c r="B333">
        <v>2642184</v>
      </c>
      <c r="C333">
        <v>-1343727</v>
      </c>
      <c r="D333">
        <v>8728</v>
      </c>
      <c r="E333">
        <v>-14.2153186376376</v>
      </c>
      <c r="F333">
        <v>85.417027835308303</v>
      </c>
      <c r="G333">
        <v>-91.347771679999994</v>
      </c>
      <c r="H333">
        <v>-6.5927914125772498</v>
      </c>
      <c r="I333">
        <v>-6.1762877165964998</v>
      </c>
      <c r="J333">
        <v>0</v>
      </c>
      <c r="K333">
        <v>1.1200357445512099</v>
      </c>
      <c r="L333">
        <v>0.915803532333749</v>
      </c>
      <c r="M333">
        <v>0.375</v>
      </c>
      <c r="N333">
        <v>990.21217736995902</v>
      </c>
      <c r="O333">
        <v>-9.7878226300405196</v>
      </c>
      <c r="P333">
        <v>-16.380614042617701</v>
      </c>
      <c r="Q333">
        <v>6.5927914125772498</v>
      </c>
      <c r="R333">
        <v>-7.37698335315556</v>
      </c>
      <c r="S333">
        <v>-7.37698335315556</v>
      </c>
    </row>
    <row r="334" spans="1:19" x14ac:dyDescent="0.45">
      <c r="A334" s="2" t="s">
        <v>351</v>
      </c>
      <c r="B334">
        <v>2618880</v>
      </c>
      <c r="C334">
        <v>-1349750</v>
      </c>
      <c r="D334">
        <v>8728</v>
      </c>
      <c r="E334">
        <v>-16.038567393649199</v>
      </c>
      <c r="F334">
        <v>88.921586933962203</v>
      </c>
      <c r="G334">
        <v>-92.385181759999995</v>
      </c>
      <c r="H334">
        <v>-6.7609224786559903</v>
      </c>
      <c r="I334">
        <v>-6.2817073238693197</v>
      </c>
      <c r="J334">
        <v>0</v>
      </c>
      <c r="K334">
        <v>1.1227386469562</v>
      </c>
      <c r="L334">
        <v>0.91715895578249895</v>
      </c>
      <c r="M334">
        <v>0.375</v>
      </c>
      <c r="N334">
        <v>991.12556998009904</v>
      </c>
      <c r="O334">
        <v>-8.8744300199003803</v>
      </c>
      <c r="P334">
        <v>-15.635352498556299</v>
      </c>
      <c r="Q334">
        <v>6.7609224786559903</v>
      </c>
      <c r="R334">
        <v>-6.4595324171616797</v>
      </c>
      <c r="S334">
        <v>-6.4595324171616797</v>
      </c>
    </row>
    <row r="335" spans="1:19" x14ac:dyDescent="0.45">
      <c r="A335" s="2" t="s">
        <v>352</v>
      </c>
      <c r="B335">
        <v>2671248</v>
      </c>
      <c r="C335">
        <v>-1343204</v>
      </c>
      <c r="D335">
        <v>8728</v>
      </c>
      <c r="E335">
        <v>-13.9327992069418</v>
      </c>
      <c r="F335">
        <v>80.823086933962202</v>
      </c>
      <c r="G335">
        <v>-87.197258559999995</v>
      </c>
      <c r="H335">
        <v>-6.7609224786559903</v>
      </c>
      <c r="I335">
        <v>-6.2817073238693197</v>
      </c>
      <c r="J335">
        <v>0</v>
      </c>
      <c r="K335">
        <v>1.12878306316587</v>
      </c>
      <c r="L335">
        <v>0.91866153280499896</v>
      </c>
      <c r="M335">
        <v>0.375</v>
      </c>
      <c r="N335">
        <v>990.31321437357406</v>
      </c>
      <c r="O335">
        <v>-9.6867856264252605</v>
      </c>
      <c r="P335">
        <v>-16.447708105081201</v>
      </c>
      <c r="Q335">
        <v>6.7609224786559903</v>
      </c>
      <c r="R335">
        <v>-7.2643410304543803</v>
      </c>
      <c r="S335">
        <v>-7.2643410304543803</v>
      </c>
    </row>
    <row r="336" spans="1:19" x14ac:dyDescent="0.45">
      <c r="A336" s="2" t="s">
        <v>353</v>
      </c>
      <c r="B336">
        <v>2743690</v>
      </c>
      <c r="C336">
        <v>-1335173</v>
      </c>
      <c r="D336">
        <v>8728</v>
      </c>
      <c r="E336">
        <v>-11.4750621290232</v>
      </c>
      <c r="F336">
        <v>69.282518977844603</v>
      </c>
      <c r="G336">
        <v>-74.650671279999997</v>
      </c>
      <c r="H336">
        <v>-6.7609224786559903</v>
      </c>
      <c r="I336">
        <v>-6.2817073238693197</v>
      </c>
      <c r="J336">
        <v>0</v>
      </c>
      <c r="K336">
        <v>1.1370944705980099</v>
      </c>
      <c r="L336">
        <v>0.92055497155874899</v>
      </c>
      <c r="M336">
        <v>0.375</v>
      </c>
      <c r="N336">
        <v>993.76676592918898</v>
      </c>
      <c r="O336">
        <v>-6.2332340708101102</v>
      </c>
      <c r="P336">
        <v>-12.9941565494661</v>
      </c>
      <c r="Q336">
        <v>6.7609224786559903</v>
      </c>
      <c r="R336">
        <v>-3.80058462865335</v>
      </c>
      <c r="S336">
        <v>-3.80058462865335</v>
      </c>
    </row>
    <row r="337" spans="1:19" x14ac:dyDescent="0.45">
      <c r="A337" s="2" t="s">
        <v>354</v>
      </c>
      <c r="B337">
        <v>2742556</v>
      </c>
      <c r="C337">
        <v>-1331507</v>
      </c>
      <c r="D337">
        <v>8728</v>
      </c>
      <c r="E337">
        <v>-10.3226225141646</v>
      </c>
      <c r="F337">
        <v>69.041852149088001</v>
      </c>
      <c r="G337">
        <v>-77.844944720000001</v>
      </c>
      <c r="H337">
        <v>-6.7609224786559903</v>
      </c>
      <c r="I337">
        <v>-6.2817073238693197</v>
      </c>
      <c r="J337">
        <v>0</v>
      </c>
      <c r="K337">
        <v>1.1372242193211799</v>
      </c>
      <c r="L337">
        <v>0.92141893319624901</v>
      </c>
      <c r="M337">
        <v>0.375</v>
      </c>
      <c r="N337">
        <v>991.48327156493099</v>
      </c>
      <c r="O337">
        <v>-8.5167284350686696</v>
      </c>
      <c r="P337">
        <v>-15.277650913724599</v>
      </c>
      <c r="Q337">
        <v>6.7609224786559903</v>
      </c>
      <c r="R337">
        <v>-6.08308528255123</v>
      </c>
      <c r="S337">
        <v>-6.08308528255123</v>
      </c>
    </row>
    <row r="338" spans="1:19" x14ac:dyDescent="0.45">
      <c r="A338" s="2" t="s">
        <v>355</v>
      </c>
      <c r="B338">
        <v>2769525</v>
      </c>
      <c r="C338">
        <v>-1326706</v>
      </c>
      <c r="D338">
        <v>8728</v>
      </c>
      <c r="E338">
        <v>-8.8098337688707602</v>
      </c>
      <c r="F338">
        <v>64.737926504452105</v>
      </c>
      <c r="G338">
        <v>-75.660937279999999</v>
      </c>
      <c r="H338">
        <v>-6.7609224786559903</v>
      </c>
      <c r="I338">
        <v>-6.2817073238693197</v>
      </c>
      <c r="J338">
        <v>0</v>
      </c>
      <c r="K338">
        <v>1.14029880214057</v>
      </c>
      <c r="L338">
        <v>0.92256150518249902</v>
      </c>
      <c r="M338">
        <v>0.375</v>
      </c>
      <c r="N338">
        <v>990.87192495078295</v>
      </c>
      <c r="O338">
        <v>-9.1280750492164699</v>
      </c>
      <c r="P338">
        <v>-15.8889975278724</v>
      </c>
      <c r="Q338">
        <v>6.7609224786559903</v>
      </c>
      <c r="R338">
        <v>-6.6902147418933904</v>
      </c>
      <c r="S338">
        <v>-6.6902147418933904</v>
      </c>
    </row>
    <row r="339" spans="1:19" x14ac:dyDescent="0.45">
      <c r="A339" s="2" t="s">
        <v>356</v>
      </c>
      <c r="B339">
        <v>2763678</v>
      </c>
      <c r="C339">
        <v>-1331245</v>
      </c>
      <c r="D339">
        <v>8728</v>
      </c>
      <c r="E339">
        <v>-10.2500970221381</v>
      </c>
      <c r="F339">
        <v>65.393394701940494</v>
      </c>
      <c r="G339">
        <v>-76.191948800000006</v>
      </c>
      <c r="H339">
        <v>-6.7609224786559903</v>
      </c>
      <c r="I339">
        <v>-6.2817073238693197</v>
      </c>
      <c r="J339">
        <v>0</v>
      </c>
      <c r="K339">
        <v>1.14096766597211</v>
      </c>
      <c r="L339">
        <v>0.92363944392374897</v>
      </c>
      <c r="M339">
        <v>0.375</v>
      </c>
      <c r="N339">
        <v>989.55437157243102</v>
      </c>
      <c r="O339">
        <v>-10.445628427568201</v>
      </c>
      <c r="P339">
        <v>-17.206550906224201</v>
      </c>
      <c r="Q339">
        <v>6.7609224786559903</v>
      </c>
      <c r="R339">
        <v>-8.0060213176724204</v>
      </c>
      <c r="S339">
        <v>-8.0060213176724204</v>
      </c>
    </row>
    <row r="340" spans="1:19" x14ac:dyDescent="0.45">
      <c r="A340" s="2" t="s">
        <v>357</v>
      </c>
      <c r="B340">
        <v>2741770</v>
      </c>
      <c r="C340">
        <v>-1337006</v>
      </c>
      <c r="D340">
        <v>8728</v>
      </c>
      <c r="E340">
        <v>-12.052625254081599</v>
      </c>
      <c r="F340">
        <v>68.734819651940498</v>
      </c>
      <c r="G340">
        <v>-77.736717519999999</v>
      </c>
      <c r="H340">
        <v>-6.7609224786559903</v>
      </c>
      <c r="I340">
        <v>-6.2817073238693197</v>
      </c>
      <c r="J340">
        <v>0</v>
      </c>
      <c r="K340">
        <v>1.14348466293968</v>
      </c>
      <c r="L340">
        <v>0.92499674272499899</v>
      </c>
      <c r="M340">
        <v>0.375</v>
      </c>
      <c r="N340">
        <v>989.54462527471901</v>
      </c>
      <c r="O340">
        <v>-10.4553747252805</v>
      </c>
      <c r="P340">
        <v>-17.216297203936499</v>
      </c>
      <c r="Q340">
        <v>6.7609224786559903</v>
      </c>
      <c r="R340">
        <v>-8.0118933196158508</v>
      </c>
      <c r="S340">
        <v>-8.0118933196158508</v>
      </c>
    </row>
    <row r="341" spans="1:19" x14ac:dyDescent="0.45">
      <c r="A341" s="2" t="s">
        <v>358</v>
      </c>
      <c r="B341">
        <v>2703803</v>
      </c>
      <c r="C341">
        <v>-1343465</v>
      </c>
      <c r="D341">
        <v>8728</v>
      </c>
      <c r="E341">
        <v>-13.9861481939309</v>
      </c>
      <c r="F341">
        <v>74.550795751940598</v>
      </c>
      <c r="G341">
        <v>-83.858711279999994</v>
      </c>
      <c r="H341">
        <v>-6.7609224786559903</v>
      </c>
      <c r="I341">
        <v>-6.2817073238693197</v>
      </c>
      <c r="J341">
        <v>0</v>
      </c>
      <c r="K341">
        <v>1.14786774207846</v>
      </c>
      <c r="L341">
        <v>0.92649741871124902</v>
      </c>
      <c r="M341">
        <v>0.375</v>
      </c>
      <c r="N341">
        <v>987.29920091974498</v>
      </c>
      <c r="O341">
        <v>-12.700799080254599</v>
      </c>
      <c r="P341">
        <v>-19.4617215589106</v>
      </c>
      <c r="Q341">
        <v>6.7609224786559903</v>
      </c>
      <c r="R341">
        <v>-10.251433919464899</v>
      </c>
      <c r="S341">
        <v>-10.251433919464899</v>
      </c>
    </row>
    <row r="342" spans="1:19" x14ac:dyDescent="0.45">
      <c r="A342" s="2" t="s">
        <v>359</v>
      </c>
      <c r="B342">
        <v>2727631</v>
      </c>
      <c r="C342">
        <v>-1338228</v>
      </c>
      <c r="D342">
        <v>8728</v>
      </c>
      <c r="E342">
        <v>-12.1700662636109</v>
      </c>
      <c r="F342">
        <v>70.883136301940596</v>
      </c>
      <c r="G342">
        <v>-80.470152560000002</v>
      </c>
      <c r="H342">
        <v>-7.03634602335159</v>
      </c>
      <c r="I342">
        <v>-6.3604742872885103</v>
      </c>
      <c r="J342">
        <v>0</v>
      </c>
      <c r="K342">
        <v>1.15060782882073</v>
      </c>
      <c r="L342">
        <v>0.92772489950249903</v>
      </c>
      <c r="M342">
        <v>0.375</v>
      </c>
      <c r="N342">
        <v>989.18640506064605</v>
      </c>
      <c r="O342">
        <v>-10.813594939353401</v>
      </c>
      <c r="P342">
        <v>-17.849940962704999</v>
      </c>
      <c r="Q342">
        <v>7.03634602335159</v>
      </c>
      <c r="R342">
        <v>-8.3602622110302498</v>
      </c>
      <c r="S342">
        <v>-8.3602622110302498</v>
      </c>
    </row>
    <row r="343" spans="1:19" x14ac:dyDescent="0.45">
      <c r="A343" s="2" t="s">
        <v>360</v>
      </c>
      <c r="B343">
        <v>2711659</v>
      </c>
      <c r="C343">
        <v>-1341632</v>
      </c>
      <c r="D343">
        <v>8728</v>
      </c>
      <c r="E343">
        <v>-13.233924520608101</v>
      </c>
      <c r="F343">
        <v>73.055781926220604</v>
      </c>
      <c r="G343">
        <v>-81.241882320000002</v>
      </c>
      <c r="H343">
        <v>-7.03634602335159</v>
      </c>
      <c r="I343">
        <v>-6.3604742872885103</v>
      </c>
      <c r="J343">
        <v>0</v>
      </c>
      <c r="K343">
        <v>1.1524491916684201</v>
      </c>
      <c r="L343">
        <v>0.928518078307499</v>
      </c>
      <c r="M343">
        <v>0.375</v>
      </c>
      <c r="N343">
        <v>989.520828126276</v>
      </c>
      <c r="O343">
        <v>-10.4791718737232</v>
      </c>
      <c r="P343">
        <v>-17.515517897074801</v>
      </c>
      <c r="Q343">
        <v>7.03634602335159</v>
      </c>
      <c r="R343">
        <v>-8.0232046037472706</v>
      </c>
      <c r="S343">
        <v>-8.0232046037472706</v>
      </c>
    </row>
    <row r="344" spans="1:19" x14ac:dyDescent="0.45">
      <c r="A344" s="2" t="s">
        <v>361</v>
      </c>
      <c r="B344">
        <v>2695075</v>
      </c>
      <c r="C344">
        <v>-1344600</v>
      </c>
      <c r="D344">
        <v>8728</v>
      </c>
      <c r="E344">
        <v>-14.0784666074883</v>
      </c>
      <c r="F344">
        <v>75.604882726220595</v>
      </c>
      <c r="G344">
        <v>-83.996962800000006</v>
      </c>
      <c r="H344">
        <v>-7.03634602335159</v>
      </c>
      <c r="I344">
        <v>-6.3604742872885103</v>
      </c>
      <c r="J344">
        <v>0</v>
      </c>
      <c r="K344">
        <v>1.15436533936302</v>
      </c>
      <c r="L344">
        <v>0.92920543371749897</v>
      </c>
      <c r="M344">
        <v>0.375</v>
      </c>
      <c r="N344">
        <v>988.467702856291</v>
      </c>
      <c r="O344">
        <v>-11.532297143708201</v>
      </c>
      <c r="P344">
        <v>-18.5686431670598</v>
      </c>
      <c r="Q344">
        <v>7.03634602335159</v>
      </c>
      <c r="R344">
        <v>-9.0737263706276803</v>
      </c>
      <c r="S344">
        <v>-9.0737263706276803</v>
      </c>
    </row>
    <row r="345" spans="1:19" x14ac:dyDescent="0.45">
      <c r="A345" s="2" t="s">
        <v>362</v>
      </c>
      <c r="B345">
        <v>2676223</v>
      </c>
      <c r="C345">
        <v>-1348004</v>
      </c>
      <c r="D345">
        <v>8728</v>
      </c>
      <c r="E345">
        <v>-15.0435242711621</v>
      </c>
      <c r="F345">
        <v>78.509218726220595</v>
      </c>
      <c r="G345">
        <v>-85.593401279999995</v>
      </c>
      <c r="H345">
        <v>-7.03634602335159</v>
      </c>
      <c r="I345">
        <v>-6.3604742872885103</v>
      </c>
      <c r="J345">
        <v>0</v>
      </c>
      <c r="K345">
        <v>1.1565490508276901</v>
      </c>
      <c r="L345">
        <v>0.92998824734249896</v>
      </c>
      <c r="M345">
        <v>0.375</v>
      </c>
      <c r="N345">
        <v>988.80757618752796</v>
      </c>
      <c r="O345">
        <v>-11.1924238124715</v>
      </c>
      <c r="P345">
        <v>-18.228769835823101</v>
      </c>
      <c r="Q345">
        <v>7.03634602335159</v>
      </c>
      <c r="R345">
        <v>-8.7308865143013907</v>
      </c>
      <c r="S345">
        <v>-8.7308865143013907</v>
      </c>
    </row>
    <row r="346" spans="1:19" x14ac:dyDescent="0.45">
      <c r="A346" s="2" t="s">
        <v>363</v>
      </c>
      <c r="B346">
        <v>2696734</v>
      </c>
      <c r="C346">
        <v>-1344949</v>
      </c>
      <c r="D346">
        <v>8728</v>
      </c>
      <c r="E346">
        <v>-14.0015466190334</v>
      </c>
      <c r="F346">
        <v>75.341409326220599</v>
      </c>
      <c r="G346">
        <v>-82.664459039999997</v>
      </c>
      <c r="H346">
        <v>-7.03634602335159</v>
      </c>
      <c r="I346">
        <v>-6.3604742872885103</v>
      </c>
      <c r="J346">
        <v>0</v>
      </c>
      <c r="K346">
        <v>1.15891954713895</v>
      </c>
      <c r="L346">
        <v>0.93069618631124895</v>
      </c>
      <c r="M346">
        <v>0.375</v>
      </c>
      <c r="N346">
        <v>989.60760824437705</v>
      </c>
      <c r="O346">
        <v>-10.392391755622899</v>
      </c>
      <c r="P346">
        <v>-17.428737778974501</v>
      </c>
      <c r="Q346">
        <v>7.03634602335159</v>
      </c>
      <c r="R346">
        <v>-7.9277760221727398</v>
      </c>
      <c r="S346">
        <v>-7.9277760221727398</v>
      </c>
    </row>
    <row r="347" spans="1:19" x14ac:dyDescent="0.45">
      <c r="A347" s="2" t="s">
        <v>364</v>
      </c>
      <c r="B347">
        <v>2707469</v>
      </c>
      <c r="C347">
        <v>-1342680</v>
      </c>
      <c r="D347">
        <v>8728</v>
      </c>
      <c r="E347">
        <v>-13.300339761430701</v>
      </c>
      <c r="F347">
        <v>73.516374784334403</v>
      </c>
      <c r="G347">
        <v>-81.234288960000001</v>
      </c>
      <c r="H347">
        <v>-7.03634602335159</v>
      </c>
      <c r="I347">
        <v>-6.3604742872885103</v>
      </c>
      <c r="J347">
        <v>0</v>
      </c>
      <c r="K347">
        <v>1.16015811855342</v>
      </c>
      <c r="L347">
        <v>0.93122407766999904</v>
      </c>
      <c r="M347">
        <v>0.375</v>
      </c>
      <c r="N347">
        <v>989.91218417732</v>
      </c>
      <c r="O347">
        <v>-10.0878158226795</v>
      </c>
      <c r="P347">
        <v>-17.1241618460311</v>
      </c>
      <c r="Q347">
        <v>7.03634602335159</v>
      </c>
      <c r="R347">
        <v>-7.6214336264561204</v>
      </c>
      <c r="S347">
        <v>-7.6214336264561204</v>
      </c>
    </row>
    <row r="348" spans="1:19" x14ac:dyDescent="0.45">
      <c r="A348" s="2" t="s">
        <v>365</v>
      </c>
      <c r="B348">
        <v>2708778</v>
      </c>
      <c r="C348">
        <v>-1340934</v>
      </c>
      <c r="D348">
        <v>8728</v>
      </c>
      <c r="E348">
        <v>-12.758809297540999</v>
      </c>
      <c r="F348">
        <v>73.190946777113595</v>
      </c>
      <c r="G348">
        <v>-81.36206688</v>
      </c>
      <c r="H348">
        <v>-7.03634602335159</v>
      </c>
      <c r="I348">
        <v>-6.3604742872885103</v>
      </c>
      <c r="J348">
        <v>0</v>
      </c>
      <c r="K348">
        <v>1.1603089506001401</v>
      </c>
      <c r="L348">
        <v>0.931630487542499</v>
      </c>
      <c r="M348">
        <v>0.375</v>
      </c>
      <c r="N348">
        <v>989.99995147207005</v>
      </c>
      <c r="O348">
        <v>-10.0000485279299</v>
      </c>
      <c r="P348">
        <v>-17.0363945512815</v>
      </c>
      <c r="Q348">
        <v>7.03634602335159</v>
      </c>
      <c r="R348">
        <v>-7.5331090897872999</v>
      </c>
      <c r="S348">
        <v>-7.5331090897872999</v>
      </c>
    </row>
    <row r="349" spans="1:19" x14ac:dyDescent="0.45">
      <c r="A349" s="2" t="s">
        <v>366</v>
      </c>
      <c r="B349">
        <v>2721783</v>
      </c>
      <c r="C349">
        <v>-1340498</v>
      </c>
      <c r="D349">
        <v>8728</v>
      </c>
      <c r="E349">
        <v>-12.623356053499</v>
      </c>
      <c r="F349">
        <v>71.097778758582294</v>
      </c>
      <c r="G349">
        <v>-79.400536160000001</v>
      </c>
      <c r="H349">
        <v>-7.03634602335159</v>
      </c>
      <c r="I349">
        <v>-6.3604742872885103</v>
      </c>
      <c r="J349">
        <v>0</v>
      </c>
      <c r="K349">
        <v>1.16180698903946</v>
      </c>
      <c r="L349">
        <v>0.93173246085749895</v>
      </c>
      <c r="M349">
        <v>0.375</v>
      </c>
      <c r="N349">
        <v>990.00216740582596</v>
      </c>
      <c r="O349">
        <v>-9.9978325941735804</v>
      </c>
      <c r="P349">
        <v>-17.0341786175251</v>
      </c>
      <c r="Q349">
        <v>7.03634602335159</v>
      </c>
      <c r="R349">
        <v>-7.5292931442766102</v>
      </c>
      <c r="S349">
        <v>-7.5292931442766102</v>
      </c>
    </row>
    <row r="350" spans="1:19" x14ac:dyDescent="0.45">
      <c r="A350" s="2" t="s">
        <v>367</v>
      </c>
      <c r="B350">
        <v>2702931</v>
      </c>
      <c r="C350">
        <v>-1344513</v>
      </c>
      <c r="D350">
        <v>8728</v>
      </c>
      <c r="E350">
        <v>-13.8754737383923</v>
      </c>
      <c r="F350">
        <v>73.970137244493202</v>
      </c>
      <c r="G350">
        <v>-81.368700160000003</v>
      </c>
      <c r="H350">
        <v>-7.0778592356645902</v>
      </c>
      <c r="I350">
        <v>-6.58982022859335</v>
      </c>
      <c r="J350">
        <v>0</v>
      </c>
      <c r="K350">
        <v>1.16398504447853</v>
      </c>
      <c r="L350">
        <v>0.93266499981374895</v>
      </c>
      <c r="M350">
        <v>0.375</v>
      </c>
      <c r="N350">
        <v>989.92199276606596</v>
      </c>
      <c r="O350">
        <v>-10.0780072339334</v>
      </c>
      <c r="P350">
        <v>-17.155866469597999</v>
      </c>
      <c r="Q350">
        <v>7.0778592356645902</v>
      </c>
      <c r="R350">
        <v>-7.6063571896411899</v>
      </c>
      <c r="S350">
        <v>-7.6063571896411899</v>
      </c>
    </row>
    <row r="351" spans="1:19" x14ac:dyDescent="0.45">
      <c r="A351" s="2" t="s">
        <v>368</v>
      </c>
      <c r="B351">
        <v>2643057</v>
      </c>
      <c r="C351">
        <v>-1370612</v>
      </c>
      <c r="D351">
        <v>8728</v>
      </c>
      <c r="E351">
        <v>-21.861759021810201</v>
      </c>
      <c r="F351">
        <v>83.193496424493105</v>
      </c>
      <c r="G351">
        <v>-84.799676959999999</v>
      </c>
      <c r="H351">
        <v>-7.0778592356645902</v>
      </c>
      <c r="I351">
        <v>-6.58982022859335</v>
      </c>
      <c r="J351">
        <v>0</v>
      </c>
      <c r="K351">
        <v>1.1710368319748701</v>
      </c>
      <c r="L351">
        <v>0.93859257206999902</v>
      </c>
      <c r="M351">
        <v>0.375</v>
      </c>
      <c r="N351">
        <v>987.71511050289598</v>
      </c>
      <c r="O351">
        <v>-12.284889497104</v>
      </c>
      <c r="P351">
        <v>-19.362748732768601</v>
      </c>
      <c r="Q351">
        <v>7.0778592356645902</v>
      </c>
      <c r="R351">
        <v>-9.8002600930591406</v>
      </c>
      <c r="S351">
        <v>-9.8002600930591406</v>
      </c>
    </row>
    <row r="352" spans="1:19" x14ac:dyDescent="0.45">
      <c r="A352" s="2" t="s">
        <v>369</v>
      </c>
      <c r="B352">
        <v>2606748</v>
      </c>
      <c r="C352">
        <v>-1372183</v>
      </c>
      <c r="D352">
        <v>8728</v>
      </c>
      <c r="E352">
        <v>-21.853277044696402</v>
      </c>
      <c r="F352">
        <v>88.895242344493099</v>
      </c>
      <c r="G352">
        <v>-90.108482960000003</v>
      </c>
      <c r="H352">
        <v>-7.0778592356645902</v>
      </c>
      <c r="I352">
        <v>-6.58982022859335</v>
      </c>
      <c r="J352">
        <v>0</v>
      </c>
      <c r="K352">
        <v>1.1753181036682401</v>
      </c>
      <c r="L352">
        <v>0.93894447410624904</v>
      </c>
      <c r="M352">
        <v>0.375</v>
      </c>
      <c r="N352">
        <v>988.11189922628</v>
      </c>
      <c r="O352">
        <v>-11.888100773719801</v>
      </c>
      <c r="P352">
        <v>-18.9659600093844</v>
      </c>
      <c r="Q352">
        <v>7.0778592356645902</v>
      </c>
      <c r="R352">
        <v>-9.3988381959453804</v>
      </c>
      <c r="S352">
        <v>-9.3988381959453804</v>
      </c>
    </row>
    <row r="353" spans="1:19" x14ac:dyDescent="0.45">
      <c r="A353" s="2" t="s">
        <v>370</v>
      </c>
      <c r="B353">
        <v>2523134</v>
      </c>
      <c r="C353">
        <v>-1377856</v>
      </c>
      <c r="D353">
        <v>8728</v>
      </c>
      <c r="E353">
        <v>-23.247584476446502</v>
      </c>
      <c r="F353">
        <v>102.040755484493</v>
      </c>
      <c r="G353">
        <v>-101.02520352000001</v>
      </c>
      <c r="H353">
        <v>-7.0778592356645902</v>
      </c>
      <c r="I353">
        <v>-6.58982022859335</v>
      </c>
      <c r="J353">
        <v>0</v>
      </c>
      <c r="K353">
        <v>1.1852179738548401</v>
      </c>
      <c r="L353">
        <v>0.94017445850999903</v>
      </c>
      <c r="M353">
        <v>0.375</v>
      </c>
      <c r="N353">
        <v>988.93525451993901</v>
      </c>
      <c r="O353">
        <v>-11.064745480060299</v>
      </c>
      <c r="P353">
        <v>-18.1426047157249</v>
      </c>
      <c r="Q353">
        <v>7.0778592356645902</v>
      </c>
      <c r="R353">
        <v>-8.5643530476954606</v>
      </c>
      <c r="S353">
        <v>-8.5643530476954606</v>
      </c>
    </row>
    <row r="354" spans="1:19" x14ac:dyDescent="0.45">
      <c r="A354" s="2" t="s">
        <v>371</v>
      </c>
      <c r="B354">
        <v>2499306</v>
      </c>
      <c r="C354">
        <v>-1378380</v>
      </c>
      <c r="D354">
        <v>8728</v>
      </c>
      <c r="E354">
        <v>-22.653294680888099</v>
      </c>
      <c r="F354">
        <v>105.802302364493</v>
      </c>
      <c r="G354">
        <v>-107.81672216</v>
      </c>
      <c r="H354">
        <v>-7.0778592356645902</v>
      </c>
      <c r="I354">
        <v>-6.58982022859335</v>
      </c>
      <c r="J354">
        <v>0</v>
      </c>
      <c r="K354">
        <v>1.1880402735823501</v>
      </c>
      <c r="L354">
        <v>0.94028699602499899</v>
      </c>
      <c r="M354">
        <v>0.375</v>
      </c>
      <c r="N354">
        <v>986.49663771825499</v>
      </c>
      <c r="O354">
        <v>-13.503362281744501</v>
      </c>
      <c r="P354">
        <v>-20.581221517409102</v>
      </c>
      <c r="Q354">
        <v>7.0778592356645902</v>
      </c>
      <c r="R354">
        <v>-11.0000350121372</v>
      </c>
      <c r="S354">
        <v>-11.0000350121372</v>
      </c>
    </row>
    <row r="355" spans="1:19" x14ac:dyDescent="0.45">
      <c r="A355" s="2" t="s">
        <v>372</v>
      </c>
      <c r="B355">
        <v>2485167</v>
      </c>
      <c r="C355">
        <v>-1378991</v>
      </c>
      <c r="D355">
        <v>8728</v>
      </c>
      <c r="E355">
        <v>-22.6143304898983</v>
      </c>
      <c r="F355">
        <v>108.03527796449301</v>
      </c>
      <c r="G355">
        <v>-106.81614424</v>
      </c>
      <c r="H355">
        <v>-7.0778592356645902</v>
      </c>
      <c r="I355">
        <v>-6.58982022859335</v>
      </c>
      <c r="J355">
        <v>0</v>
      </c>
      <c r="K355">
        <v>1.1897157052221501</v>
      </c>
      <c r="L355">
        <v>0.94041747583874902</v>
      </c>
      <c r="M355">
        <v>0.375</v>
      </c>
      <c r="N355">
        <v>989.76734951779099</v>
      </c>
      <c r="O355">
        <v>-10.2326504822083</v>
      </c>
      <c r="P355">
        <v>-17.3105097178729</v>
      </c>
      <c r="Q355">
        <v>7.0778592356645902</v>
      </c>
      <c r="R355">
        <v>-7.7275173011474099</v>
      </c>
      <c r="S355">
        <v>-7.7275173011474099</v>
      </c>
    </row>
    <row r="356" spans="1:19" x14ac:dyDescent="0.45">
      <c r="A356" s="2" t="s">
        <v>373</v>
      </c>
      <c r="B356">
        <v>2513271</v>
      </c>
      <c r="C356">
        <v>-1373056</v>
      </c>
      <c r="D356">
        <v>8728</v>
      </c>
      <c r="E356">
        <v>-20.796346521669701</v>
      </c>
      <c r="F356">
        <v>103.594926944493</v>
      </c>
      <c r="G356">
        <v>-103.46101376</v>
      </c>
      <c r="H356">
        <v>-7.0778592356645902</v>
      </c>
      <c r="I356">
        <v>-6.58982022859335</v>
      </c>
      <c r="J356">
        <v>0</v>
      </c>
      <c r="K356">
        <v>1.1930316157879</v>
      </c>
      <c r="L356">
        <v>0.94169923553249901</v>
      </c>
      <c r="M356">
        <v>0.375</v>
      </c>
      <c r="N356">
        <v>990.49551527576</v>
      </c>
      <c r="O356">
        <v>-9.5044847242391999</v>
      </c>
      <c r="P356">
        <v>-16.582343959903799</v>
      </c>
      <c r="Q356">
        <v>7.0778592356645902</v>
      </c>
      <c r="R356">
        <v>-6.9947538729187899</v>
      </c>
      <c r="S356">
        <v>-6.9947538729187899</v>
      </c>
    </row>
    <row r="357" spans="1:19" x14ac:dyDescent="0.45">
      <c r="A357" s="2" t="s">
        <v>374</v>
      </c>
      <c r="B357">
        <v>2525490</v>
      </c>
      <c r="C357">
        <v>-1372357</v>
      </c>
      <c r="D357">
        <v>8728</v>
      </c>
      <c r="E357">
        <v>-20.595271121287599</v>
      </c>
      <c r="F357">
        <v>101.226789295654</v>
      </c>
      <c r="G357">
        <v>-101.93143176</v>
      </c>
      <c r="H357">
        <v>-7.0778592356645902</v>
      </c>
      <c r="I357">
        <v>-6.58982022859335</v>
      </c>
      <c r="J357">
        <v>0</v>
      </c>
      <c r="K357">
        <v>1.19447256745422</v>
      </c>
      <c r="L357">
        <v>0.94185092989124897</v>
      </c>
      <c r="M357">
        <v>0.375</v>
      </c>
      <c r="N357">
        <v>989.85644238127895</v>
      </c>
      <c r="O357">
        <v>-10.1435576187209</v>
      </c>
      <c r="P357">
        <v>-17.221416854385499</v>
      </c>
      <c r="Q357">
        <v>7.0778592356645902</v>
      </c>
      <c r="R357">
        <v>-7.6322341213754497</v>
      </c>
      <c r="S357">
        <v>-7.6322341213754497</v>
      </c>
    </row>
    <row r="358" spans="1:19" x14ac:dyDescent="0.45">
      <c r="A358" s="2" t="s">
        <v>375</v>
      </c>
      <c r="B358">
        <v>2510042</v>
      </c>
      <c r="C358">
        <v>-1375151</v>
      </c>
      <c r="D358">
        <v>8728</v>
      </c>
      <c r="E358">
        <v>-21.403489887498399</v>
      </c>
      <c r="F358">
        <v>103.604328308832</v>
      </c>
      <c r="G358">
        <v>-102.90888047999999</v>
      </c>
      <c r="H358">
        <v>-7.5048914051128799</v>
      </c>
      <c r="I358">
        <v>-6.8699464890941897</v>
      </c>
      <c r="J358">
        <v>0</v>
      </c>
      <c r="K358">
        <v>1.1962980136447301</v>
      </c>
      <c r="L358">
        <v>0.94245356425874904</v>
      </c>
      <c r="M358">
        <v>0.375</v>
      </c>
      <c r="N358">
        <v>991.15304425763702</v>
      </c>
      <c r="O358">
        <v>-8.8469557423626295</v>
      </c>
      <c r="P358">
        <v>-16.3518471474755</v>
      </c>
      <c r="Q358">
        <v>7.5048914051128799</v>
      </c>
      <c r="R358">
        <v>-6.3332041644591497</v>
      </c>
      <c r="S358">
        <v>-6.3332041644591497</v>
      </c>
    </row>
    <row r="359" spans="1:19" x14ac:dyDescent="0.45">
      <c r="A359" s="2" t="s">
        <v>376</v>
      </c>
      <c r="B359">
        <v>2558220</v>
      </c>
      <c r="C359">
        <v>-1367469</v>
      </c>
      <c r="D359">
        <v>8728</v>
      </c>
      <c r="E359">
        <v>-19.063560962410101</v>
      </c>
      <c r="F359">
        <v>96.013494788832205</v>
      </c>
      <c r="G359">
        <v>-98.039267440000003</v>
      </c>
      <c r="H359">
        <v>-7.5048914051128799</v>
      </c>
      <c r="I359">
        <v>-6.8699464890941897</v>
      </c>
      <c r="J359">
        <v>0</v>
      </c>
      <c r="K359">
        <v>1.2019592708432001</v>
      </c>
      <c r="L359">
        <v>0.94414228871624895</v>
      </c>
      <c r="M359">
        <v>0.375</v>
      </c>
      <c r="N359">
        <v>990.76440272106902</v>
      </c>
      <c r="O359">
        <v>-9.2355972789302996</v>
      </c>
      <c r="P359">
        <v>-16.7404886840431</v>
      </c>
      <c r="Q359">
        <v>7.5048914051128799</v>
      </c>
      <c r="R359">
        <v>-6.7144957193708503</v>
      </c>
      <c r="S359">
        <v>-6.7144957193708503</v>
      </c>
    </row>
    <row r="360" spans="1:19" x14ac:dyDescent="0.45">
      <c r="A360" s="2" t="s">
        <v>377</v>
      </c>
      <c r="B360">
        <v>2597409</v>
      </c>
      <c r="C360">
        <v>-1361097</v>
      </c>
      <c r="D360">
        <v>8728</v>
      </c>
      <c r="E360">
        <v>-17.195915879218301</v>
      </c>
      <c r="F360">
        <v>89.337199214000705</v>
      </c>
      <c r="G360">
        <v>-94.756055680000003</v>
      </c>
      <c r="H360">
        <v>-7.5048914051128799</v>
      </c>
      <c r="I360">
        <v>-6.8699464890941897</v>
      </c>
      <c r="J360">
        <v>0</v>
      </c>
      <c r="K360">
        <v>1.20654279905715</v>
      </c>
      <c r="L360">
        <v>0.94556449522124897</v>
      </c>
      <c r="M360">
        <v>0.375</v>
      </c>
      <c r="N360">
        <v>989.23295825471098</v>
      </c>
      <c r="O360">
        <v>-10.7670417452889</v>
      </c>
      <c r="P360">
        <v>-18.271933150401701</v>
      </c>
      <c r="Q360">
        <v>7.5048914051128799</v>
      </c>
      <c r="R360">
        <v>-8.2399344510104999</v>
      </c>
      <c r="S360">
        <v>-8.2399344510104999</v>
      </c>
    </row>
    <row r="361" spans="1:19" x14ac:dyDescent="0.45">
      <c r="A361" s="2" t="s">
        <v>378</v>
      </c>
      <c r="B361">
        <v>2576986</v>
      </c>
      <c r="C361">
        <v>-1364065</v>
      </c>
      <c r="D361">
        <v>8728</v>
      </c>
      <c r="E361">
        <v>-18.079103491196701</v>
      </c>
      <c r="F361">
        <v>92.105881339724903</v>
      </c>
      <c r="G361">
        <v>-95.977364719999997</v>
      </c>
      <c r="H361">
        <v>-7.5048914051128799</v>
      </c>
      <c r="I361">
        <v>-6.8699464890941897</v>
      </c>
      <c r="J361">
        <v>0</v>
      </c>
      <c r="K361">
        <v>1.2089366724292101</v>
      </c>
      <c r="L361">
        <v>0.946221732851249</v>
      </c>
      <c r="M361">
        <v>0.375</v>
      </c>
      <c r="N361">
        <v>989.89409261745402</v>
      </c>
      <c r="O361">
        <v>-10.1059073825451</v>
      </c>
      <c r="P361">
        <v>-17.610798787657998</v>
      </c>
      <c r="Q361">
        <v>7.5048914051128799</v>
      </c>
      <c r="R361">
        <v>-7.5757489772647197</v>
      </c>
      <c r="S361">
        <v>-7.5757489772647197</v>
      </c>
    </row>
    <row r="362" spans="1:19" x14ac:dyDescent="0.45">
      <c r="A362" s="2" t="s">
        <v>379</v>
      </c>
      <c r="B362">
        <v>2544779</v>
      </c>
      <c r="C362">
        <v>-1370786</v>
      </c>
      <c r="D362">
        <v>8728</v>
      </c>
      <c r="E362">
        <v>-19.921383991391799</v>
      </c>
      <c r="F362">
        <v>97.139281189724898</v>
      </c>
      <c r="G362">
        <v>-102.07369816000001</v>
      </c>
      <c r="H362">
        <v>-7.5048914051128799</v>
      </c>
      <c r="I362">
        <v>-6.8699464890941897</v>
      </c>
      <c r="J362">
        <v>0</v>
      </c>
      <c r="K362">
        <v>1.21273040340352</v>
      </c>
      <c r="L362">
        <v>0.94769143912499898</v>
      </c>
      <c r="M362">
        <v>0.375</v>
      </c>
      <c r="N362">
        <v>986.98361509001097</v>
      </c>
      <c r="O362">
        <v>-13.0163849099884</v>
      </c>
      <c r="P362">
        <v>-20.5212763151013</v>
      </c>
      <c r="Q362">
        <v>7.5048914051128799</v>
      </c>
      <c r="R362">
        <v>-10.4809630674599</v>
      </c>
      <c r="S362">
        <v>-10.4809630674599</v>
      </c>
    </row>
    <row r="363" spans="1:19" x14ac:dyDescent="0.45">
      <c r="A363" s="2" t="s">
        <v>380</v>
      </c>
      <c r="B363">
        <v>2565377</v>
      </c>
      <c r="C363">
        <v>-1371397</v>
      </c>
      <c r="D363">
        <v>8728</v>
      </c>
      <c r="E363">
        <v>-19.850556416033001</v>
      </c>
      <c r="F363">
        <v>93.904226229724898</v>
      </c>
      <c r="G363">
        <v>-100.53355528</v>
      </c>
      <c r="H363">
        <v>-7.5048914051128799</v>
      </c>
      <c r="I363">
        <v>-6.8699464890941897</v>
      </c>
      <c r="J363">
        <v>0</v>
      </c>
      <c r="K363">
        <v>1.21515776707728</v>
      </c>
      <c r="L363">
        <v>0.94782613025624896</v>
      </c>
      <c r="M363">
        <v>0.375</v>
      </c>
      <c r="N363">
        <v>985.35696853056504</v>
      </c>
      <c r="O363">
        <v>-14.6430314694346</v>
      </c>
      <c r="P363">
        <v>-22.147922874547501</v>
      </c>
      <c r="Q363">
        <v>7.5048914051128799</v>
      </c>
      <c r="R363">
        <v>-12.105047572101</v>
      </c>
      <c r="S363">
        <v>-12.105047572101</v>
      </c>
    </row>
    <row r="364" spans="1:19" x14ac:dyDescent="0.45">
      <c r="A364" s="2" t="s">
        <v>381</v>
      </c>
      <c r="B364">
        <v>2555340</v>
      </c>
      <c r="C364">
        <v>-1373492</v>
      </c>
      <c r="D364">
        <v>8728</v>
      </c>
      <c r="E364">
        <v>-20.466294747478901</v>
      </c>
      <c r="F364">
        <v>95.481332779724895</v>
      </c>
      <c r="G364">
        <v>-100.91348512</v>
      </c>
      <c r="H364">
        <v>-7.5048914051128799</v>
      </c>
      <c r="I364">
        <v>-6.8699464890941897</v>
      </c>
      <c r="J364">
        <v>0</v>
      </c>
      <c r="K364">
        <v>1.2163423804217</v>
      </c>
      <c r="L364">
        <v>0.94828615297499896</v>
      </c>
      <c r="M364">
        <v>0.375</v>
      </c>
      <c r="N364">
        <v>985.93676227305605</v>
      </c>
      <c r="O364">
        <v>-14.063237726943701</v>
      </c>
      <c r="P364">
        <v>-21.568129132056601</v>
      </c>
      <c r="Q364">
        <v>7.5048914051128799</v>
      </c>
      <c r="R364">
        <v>-11.523609193546999</v>
      </c>
      <c r="S364">
        <v>-11.523609193546999</v>
      </c>
    </row>
    <row r="365" spans="1:19" x14ac:dyDescent="0.45">
      <c r="A365" s="2" t="s">
        <v>382</v>
      </c>
      <c r="B365">
        <v>2550191</v>
      </c>
      <c r="C365">
        <v>-1378206</v>
      </c>
      <c r="D365">
        <v>8728</v>
      </c>
      <c r="E365">
        <v>-21.766214306034701</v>
      </c>
      <c r="F365">
        <v>96.291693059724906</v>
      </c>
      <c r="G365">
        <v>-100.04234344</v>
      </c>
      <c r="H365">
        <v>-7.5048914051128799</v>
      </c>
      <c r="I365">
        <v>-6.8699464890941897</v>
      </c>
      <c r="J365">
        <v>0</v>
      </c>
      <c r="K365">
        <v>1.21695217482115</v>
      </c>
      <c r="L365">
        <v>0.94931917304249902</v>
      </c>
      <c r="M365">
        <v>0.375</v>
      </c>
      <c r="N365">
        <v>986.31670186003305</v>
      </c>
      <c r="O365">
        <v>-13.683298139966301</v>
      </c>
      <c r="P365">
        <v>-21.188189545079201</v>
      </c>
      <c r="Q365">
        <v>7.5048914051128799</v>
      </c>
      <c r="R365">
        <v>-11.142026792102699</v>
      </c>
      <c r="S365">
        <v>-11.142026792102699</v>
      </c>
    </row>
    <row r="366" spans="1:19" x14ac:dyDescent="0.45">
      <c r="A366" s="2" t="s">
        <v>383</v>
      </c>
      <c r="B366">
        <v>2543994</v>
      </c>
      <c r="C366">
        <v>-1373667</v>
      </c>
      <c r="D366">
        <v>8728</v>
      </c>
      <c r="E366">
        <v>-20.396151546549302</v>
      </c>
      <c r="F366">
        <v>97.270219319724902</v>
      </c>
      <c r="G366">
        <v>-102.96954008</v>
      </c>
      <c r="H366">
        <v>-7.3474200683236797</v>
      </c>
      <c r="I366">
        <v>-7.1793987908082499</v>
      </c>
      <c r="J366">
        <v>0</v>
      </c>
      <c r="K366">
        <v>1.21768366649995</v>
      </c>
      <c r="L366">
        <v>0.95031142681124903</v>
      </c>
      <c r="M366">
        <v>0.375</v>
      </c>
      <c r="N366">
        <v>985.888351458996</v>
      </c>
      <c r="O366">
        <v>-14.1116485410036</v>
      </c>
      <c r="P366">
        <v>-21.4590686093273</v>
      </c>
      <c r="Q366">
        <v>7.3474200683236797</v>
      </c>
      <c r="R366">
        <v>-11.5686534476924</v>
      </c>
      <c r="S366">
        <v>-11.5686534476924</v>
      </c>
    </row>
    <row r="367" spans="1:19" x14ac:dyDescent="0.45">
      <c r="A367" s="2" t="s">
        <v>384</v>
      </c>
      <c r="B367">
        <v>2563806</v>
      </c>
      <c r="C367">
        <v>-1368953</v>
      </c>
      <c r="D367">
        <v>8728</v>
      </c>
      <c r="E367">
        <v>-18.972722714407102</v>
      </c>
      <c r="F367">
        <v>93.831644334799094</v>
      </c>
      <c r="G367">
        <v>-100.638204</v>
      </c>
      <c r="H367">
        <v>-7.3474200683236797</v>
      </c>
      <c r="I367">
        <v>-7.1793987908082499</v>
      </c>
      <c r="J367">
        <v>0</v>
      </c>
      <c r="K367">
        <v>1.2200142434451799</v>
      </c>
      <c r="L367">
        <v>0.95134996225874902</v>
      </c>
      <c r="M367">
        <v>0.375</v>
      </c>
      <c r="N367">
        <v>986.201172273819</v>
      </c>
      <c r="O367">
        <v>-13.798827726180001</v>
      </c>
      <c r="P367">
        <v>-21.146247794503701</v>
      </c>
      <c r="Q367">
        <v>7.3474200683236797</v>
      </c>
      <c r="R367">
        <v>-11.2524635204761</v>
      </c>
      <c r="S367">
        <v>-11.2524635204761</v>
      </c>
    </row>
    <row r="368" spans="1:19" x14ac:dyDescent="0.45">
      <c r="A368" s="2" t="s">
        <v>385</v>
      </c>
      <c r="B368">
        <v>2585801</v>
      </c>
      <c r="C368">
        <v>-1369302</v>
      </c>
      <c r="D368">
        <v>8728</v>
      </c>
      <c r="E368">
        <v>-19.0752841389548</v>
      </c>
      <c r="F368">
        <v>90.059881611930393</v>
      </c>
      <c r="G368">
        <v>-95.380020400000006</v>
      </c>
      <c r="H368">
        <v>-7.3474200683236797</v>
      </c>
      <c r="I368">
        <v>-7.1793987908082499</v>
      </c>
      <c r="J368">
        <v>0</v>
      </c>
      <c r="K368">
        <v>1.22260227665886</v>
      </c>
      <c r="L368">
        <v>0.951427509622499</v>
      </c>
      <c r="M368">
        <v>0.375</v>
      </c>
      <c r="N368">
        <v>987.58236614582597</v>
      </c>
      <c r="O368">
        <v>-12.417633854173801</v>
      </c>
      <c r="P368">
        <v>-19.765053922497401</v>
      </c>
      <c r="Q368">
        <v>7.3474200683236797</v>
      </c>
      <c r="R368">
        <v>-9.8686040678924396</v>
      </c>
      <c r="S368">
        <v>-9.8686040678924396</v>
      </c>
    </row>
    <row r="369" spans="1:19" x14ac:dyDescent="0.45">
      <c r="A369" s="2" t="s">
        <v>386</v>
      </c>
      <c r="B369">
        <v>2576026</v>
      </c>
      <c r="C369">
        <v>-1373667</v>
      </c>
      <c r="D369">
        <v>8728</v>
      </c>
      <c r="E369">
        <v>-20.368286306126802</v>
      </c>
      <c r="F369">
        <v>91.593499851930503</v>
      </c>
      <c r="G369">
        <v>-94.731180879999997</v>
      </c>
      <c r="H369">
        <v>-7.3474200683236797</v>
      </c>
      <c r="I369">
        <v>-7.1793987908082499</v>
      </c>
      <c r="J369">
        <v>0</v>
      </c>
      <c r="K369">
        <v>1.2237561141867299</v>
      </c>
      <c r="L369">
        <v>0.95239374056624904</v>
      </c>
      <c r="M369">
        <v>0.375</v>
      </c>
      <c r="N369">
        <v>988.46970167018196</v>
      </c>
      <c r="O369">
        <v>-11.530298329817301</v>
      </c>
      <c r="P369">
        <v>-18.877718398140999</v>
      </c>
      <c r="Q369">
        <v>7.3474200683236797</v>
      </c>
      <c r="R369">
        <v>-8.9791484750643704</v>
      </c>
      <c r="S369">
        <v>-8.9791484750643704</v>
      </c>
    </row>
    <row r="370" spans="1:19" x14ac:dyDescent="0.45">
      <c r="A370" s="2" t="s">
        <v>387</v>
      </c>
      <c r="B370">
        <v>2573844</v>
      </c>
      <c r="C370">
        <v>-1372794</v>
      </c>
      <c r="D370">
        <v>8728</v>
      </c>
      <c r="E370">
        <v>-20.033663408709199</v>
      </c>
      <c r="F370">
        <v>91.936916601930506</v>
      </c>
      <c r="G370">
        <v>-95.268476559999996</v>
      </c>
      <c r="H370">
        <v>-7.3474200683236797</v>
      </c>
      <c r="I370">
        <v>-7.1793987908082499</v>
      </c>
      <c r="J370">
        <v>0</v>
      </c>
      <c r="K370">
        <v>1.2240135130271399</v>
      </c>
      <c r="L370">
        <v>0.95258682306749898</v>
      </c>
      <c r="M370">
        <v>0.375</v>
      </c>
      <c r="N370">
        <v>988.60999515625804</v>
      </c>
      <c r="O370">
        <v>-11.3900048437413</v>
      </c>
      <c r="P370">
        <v>-18.737424912064998</v>
      </c>
      <c r="Q370">
        <v>7.3474200683236797</v>
      </c>
      <c r="R370">
        <v>-8.8384045076467501</v>
      </c>
      <c r="S370">
        <v>-8.8384045076467501</v>
      </c>
    </row>
    <row r="371" spans="1:19" x14ac:dyDescent="0.45">
      <c r="A371" s="2" t="s">
        <v>388</v>
      </c>
      <c r="B371">
        <v>2596711</v>
      </c>
      <c r="C371">
        <v>-1369302</v>
      </c>
      <c r="D371">
        <v>8728</v>
      </c>
      <c r="E371">
        <v>-18.987078135302799</v>
      </c>
      <c r="F371">
        <v>88.281768094278902</v>
      </c>
      <c r="G371">
        <v>-93.03384672</v>
      </c>
      <c r="H371">
        <v>-7.3474200683236797</v>
      </c>
      <c r="I371">
        <v>-7.1793987908082499</v>
      </c>
      <c r="J371">
        <v>0</v>
      </c>
      <c r="K371">
        <v>1.2267041497853599</v>
      </c>
      <c r="L371">
        <v>0.95336601485249906</v>
      </c>
      <c r="M371">
        <v>0.375</v>
      </c>
      <c r="N371">
        <v>988.23259193346996</v>
      </c>
      <c r="O371">
        <v>-11.7674080665298</v>
      </c>
      <c r="P371">
        <v>-19.114828134853401</v>
      </c>
      <c r="Q371">
        <v>7.3474200683236797</v>
      </c>
      <c r="R371">
        <v>-9.2123379018919405</v>
      </c>
      <c r="S371">
        <v>-9.2123379018919405</v>
      </c>
    </row>
    <row r="372" spans="1:19" x14ac:dyDescent="0.45">
      <c r="A372" s="2" t="s">
        <v>389</v>
      </c>
      <c r="B372">
        <v>2585452</v>
      </c>
      <c r="C372">
        <v>-1369651</v>
      </c>
      <c r="D372">
        <v>8728</v>
      </c>
      <c r="E372">
        <v>-19.090951327717899</v>
      </c>
      <c r="F372">
        <v>89.823603803672498</v>
      </c>
      <c r="G372">
        <v>-94.106867039999997</v>
      </c>
      <c r="H372">
        <v>-7.3474200683236797</v>
      </c>
      <c r="I372">
        <v>-7.1793987908082499</v>
      </c>
      <c r="J372">
        <v>0</v>
      </c>
      <c r="K372">
        <v>1.2280292734745599</v>
      </c>
      <c r="L372">
        <v>0.95344355174624895</v>
      </c>
      <c r="M372">
        <v>0.375</v>
      </c>
      <c r="N372">
        <v>988.59613146986499</v>
      </c>
      <c r="O372">
        <v>-11.4038685301343</v>
      </c>
      <c r="P372">
        <v>-18.751288598458</v>
      </c>
      <c r="Q372">
        <v>7.3474200683236797</v>
      </c>
      <c r="R372">
        <v>-8.8473957049135201</v>
      </c>
      <c r="S372">
        <v>-8.8473957049135201</v>
      </c>
    </row>
    <row r="373" spans="1:19" x14ac:dyDescent="0.45">
      <c r="A373" s="2" t="s">
        <v>390</v>
      </c>
      <c r="B373">
        <v>2618531</v>
      </c>
      <c r="C373">
        <v>-1360923</v>
      </c>
      <c r="D373">
        <v>8728</v>
      </c>
      <c r="E373">
        <v>-16.422523386363</v>
      </c>
      <c r="F373">
        <v>84.632626513672506</v>
      </c>
      <c r="G373">
        <v>-90.415359440000003</v>
      </c>
      <c r="H373">
        <v>-7.3474200683236797</v>
      </c>
      <c r="I373">
        <v>-7.1793987908082499</v>
      </c>
      <c r="J373">
        <v>0</v>
      </c>
      <c r="K373">
        <v>1.2318976825299099</v>
      </c>
      <c r="L373">
        <v>0.95540744993624904</v>
      </c>
      <c r="M373">
        <v>0.375</v>
      </c>
      <c r="N373">
        <v>989.75925741397498</v>
      </c>
      <c r="O373">
        <v>-10.2407425860247</v>
      </c>
      <c r="P373">
        <v>-17.588162654348402</v>
      </c>
      <c r="Q373">
        <v>7.3474200683236797</v>
      </c>
      <c r="R373">
        <v>-7.6784374535586304</v>
      </c>
      <c r="S373">
        <v>-7.6784374535586304</v>
      </c>
    </row>
    <row r="374" spans="1:19" x14ac:dyDescent="0.45">
      <c r="A374" s="2" t="s">
        <v>391</v>
      </c>
      <c r="B374">
        <v>2620538</v>
      </c>
      <c r="C374">
        <v>-1361359</v>
      </c>
      <c r="D374">
        <v>8728</v>
      </c>
      <c r="E374">
        <v>-16.553458940881502</v>
      </c>
      <c r="F374">
        <v>83.780299051989104</v>
      </c>
      <c r="G374">
        <v>-90.208593120000003</v>
      </c>
      <c r="H374">
        <v>-7.3882811009371796</v>
      </c>
      <c r="I374">
        <v>-7.4354832753464501</v>
      </c>
      <c r="J374">
        <v>0</v>
      </c>
      <c r="K374">
        <v>1.23213246552678</v>
      </c>
      <c r="L374">
        <v>0.955505630051249</v>
      </c>
      <c r="M374">
        <v>0.375</v>
      </c>
      <c r="N374">
        <v>989.27937327181303</v>
      </c>
      <c r="O374">
        <v>-10.720626728186801</v>
      </c>
      <c r="P374">
        <v>-18.108907829124</v>
      </c>
      <c r="Q374">
        <v>7.3882811009371796</v>
      </c>
      <c r="R374">
        <v>-8.15798863260882</v>
      </c>
      <c r="S374">
        <v>-8.15798863260882</v>
      </c>
    </row>
    <row r="375" spans="1:19" x14ac:dyDescent="0.45">
      <c r="A375" s="2" t="s">
        <v>392</v>
      </c>
      <c r="B375">
        <v>2654403</v>
      </c>
      <c r="C375">
        <v>-1356209</v>
      </c>
      <c r="D375">
        <v>8728</v>
      </c>
      <c r="E375">
        <v>-15.0072236268933</v>
      </c>
      <c r="F375">
        <v>78.498226131989099</v>
      </c>
      <c r="G375">
        <v>-87.538785200000007</v>
      </c>
      <c r="H375">
        <v>-7.3882811009371796</v>
      </c>
      <c r="I375">
        <v>-7.4354832753464501</v>
      </c>
      <c r="J375">
        <v>0</v>
      </c>
      <c r="K375">
        <v>1.2360790766249099</v>
      </c>
      <c r="L375">
        <v>0.95668031286374899</v>
      </c>
      <c r="M375">
        <v>0.375</v>
      </c>
      <c r="N375">
        <v>988.20822229189002</v>
      </c>
      <c r="O375">
        <v>-11.7917777081091</v>
      </c>
      <c r="P375">
        <v>-19.180058809046301</v>
      </c>
      <c r="Q375">
        <v>7.3882811009371796</v>
      </c>
      <c r="R375">
        <v>-9.2240183186205105</v>
      </c>
      <c r="S375">
        <v>-9.2240183186205105</v>
      </c>
    </row>
    <row r="376" spans="1:19" x14ac:dyDescent="0.45">
      <c r="A376" s="2" t="s">
        <v>393</v>
      </c>
      <c r="B376">
        <v>2660251</v>
      </c>
      <c r="C376">
        <v>-1354900</v>
      </c>
      <c r="D376">
        <v>8728</v>
      </c>
      <c r="E376">
        <v>-14.609032187227999</v>
      </c>
      <c r="F376">
        <v>77.292608529019901</v>
      </c>
      <c r="G376">
        <v>-86.93533128</v>
      </c>
      <c r="H376">
        <v>-7.3882811009371796</v>
      </c>
      <c r="I376">
        <v>-7.4354832753464501</v>
      </c>
      <c r="J376">
        <v>0</v>
      </c>
      <c r="K376">
        <v>1.23675994183042</v>
      </c>
      <c r="L376">
        <v>0.95697954535499896</v>
      </c>
      <c r="M376">
        <v>0.375</v>
      </c>
      <c r="N376">
        <v>988.00326995088994</v>
      </c>
      <c r="O376">
        <v>-11.9967300491099</v>
      </c>
      <c r="P376">
        <v>-19.385011150047099</v>
      </c>
      <c r="Q376">
        <v>7.3882811009371796</v>
      </c>
      <c r="R376">
        <v>-9.4279905619245206</v>
      </c>
      <c r="S376">
        <v>-9.4279905619245206</v>
      </c>
    </row>
    <row r="377" spans="1:19" x14ac:dyDescent="0.45">
      <c r="A377" s="2" t="s">
        <v>394</v>
      </c>
      <c r="B377">
        <v>2614080</v>
      </c>
      <c r="C377">
        <v>-1364414</v>
      </c>
      <c r="D377">
        <v>8728</v>
      </c>
      <c r="E377">
        <v>-17.5089288805849</v>
      </c>
      <c r="F377">
        <v>84.385427439987595</v>
      </c>
      <c r="G377">
        <v>-91.289555919999998</v>
      </c>
      <c r="H377">
        <v>-7.3882811009371796</v>
      </c>
      <c r="I377">
        <v>-7.4354832753464501</v>
      </c>
      <c r="J377">
        <v>0</v>
      </c>
      <c r="K377">
        <v>1.24217324140857</v>
      </c>
      <c r="L377">
        <v>0.959116663282499</v>
      </c>
      <c r="M377">
        <v>0.375</v>
      </c>
      <c r="N377">
        <v>987.83441711099499</v>
      </c>
      <c r="O377">
        <v>-12.1655828890047</v>
      </c>
      <c r="P377">
        <v>-19.553863989941899</v>
      </c>
      <c r="Q377">
        <v>7.3882811009371796</v>
      </c>
      <c r="R377">
        <v>-9.58929298431371</v>
      </c>
      <c r="S377">
        <v>-9.58929298431371</v>
      </c>
    </row>
    <row r="378" spans="1:19" x14ac:dyDescent="0.45">
      <c r="A378" s="2" t="s">
        <v>395</v>
      </c>
      <c r="B378">
        <v>2594005</v>
      </c>
      <c r="C378">
        <v>-1368691</v>
      </c>
      <c r="D378">
        <v>8728</v>
      </c>
      <c r="E378">
        <v>-18.486047447378699</v>
      </c>
      <c r="F378">
        <v>87.523579639987503</v>
      </c>
      <c r="G378">
        <v>-92.609665919999998</v>
      </c>
      <c r="H378">
        <v>-7.3882811009371796</v>
      </c>
      <c r="I378">
        <v>-7.4354832753464501</v>
      </c>
      <c r="J378">
        <v>0</v>
      </c>
      <c r="K378">
        <v>1.2445343045361099</v>
      </c>
      <c r="L378">
        <v>0.96007002262124896</v>
      </c>
      <c r="M378">
        <v>0.375</v>
      </c>
      <c r="N378">
        <v>988.67202632173496</v>
      </c>
      <c r="O378">
        <v>-11.3279736782649</v>
      </c>
      <c r="P378">
        <v>-18.716254779202099</v>
      </c>
      <c r="Q378">
        <v>7.3882811009371796</v>
      </c>
      <c r="R378">
        <v>-8.7483693511075504</v>
      </c>
      <c r="S378">
        <v>-8.7483693511075504</v>
      </c>
    </row>
    <row r="379" spans="1:19" x14ac:dyDescent="0.45">
      <c r="A379" s="2" t="s">
        <v>396</v>
      </c>
      <c r="B379">
        <v>2582310</v>
      </c>
      <c r="C379">
        <v>-1372357</v>
      </c>
      <c r="D379">
        <v>8728</v>
      </c>
      <c r="E379">
        <v>-19.433648930482601</v>
      </c>
      <c r="F379">
        <v>89.357625579987499</v>
      </c>
      <c r="G379">
        <v>-93.990784640000001</v>
      </c>
      <c r="H379">
        <v>-7.3882811009371796</v>
      </c>
      <c r="I379">
        <v>-7.4354832753464501</v>
      </c>
      <c r="J379">
        <v>0</v>
      </c>
      <c r="K379">
        <v>1.24591346238353</v>
      </c>
      <c r="L379">
        <v>0.96088350343874895</v>
      </c>
      <c r="M379">
        <v>0.375</v>
      </c>
      <c r="N379">
        <v>988.17515941996601</v>
      </c>
      <c r="O379">
        <v>-11.824840580033699</v>
      </c>
      <c r="P379">
        <v>-19.2131216809709</v>
      </c>
      <c r="Q379">
        <v>7.3882811009371796</v>
      </c>
      <c r="R379">
        <v>-9.2430436142114694</v>
      </c>
      <c r="S379">
        <v>-9.2430436142114694</v>
      </c>
    </row>
    <row r="380" spans="1:19" x14ac:dyDescent="0.45">
      <c r="A380" s="2" t="s">
        <v>397</v>
      </c>
      <c r="B380">
        <v>2570091</v>
      </c>
      <c r="C380">
        <v>-1372532</v>
      </c>
      <c r="D380">
        <v>8728</v>
      </c>
      <c r="E380">
        <v>-19.3976820394276</v>
      </c>
      <c r="F380">
        <v>91.278925379987498</v>
      </c>
      <c r="G380">
        <v>-95.41048112</v>
      </c>
      <c r="H380">
        <v>-7.3882811009371796</v>
      </c>
      <c r="I380">
        <v>-7.4354832753464501</v>
      </c>
      <c r="J380">
        <v>0</v>
      </c>
      <c r="K380">
        <v>1.2473545973454301</v>
      </c>
      <c r="L380">
        <v>0.96092215196999897</v>
      </c>
      <c r="M380">
        <v>0.375</v>
      </c>
      <c r="N380">
        <v>988.71124984752805</v>
      </c>
      <c r="O380">
        <v>-11.2887501524719</v>
      </c>
      <c r="P380">
        <v>-18.677031253409101</v>
      </c>
      <c r="Q380">
        <v>7.3882811009371796</v>
      </c>
      <c r="R380">
        <v>-8.7054734031565104</v>
      </c>
      <c r="S380">
        <v>-8.7054734031565104</v>
      </c>
    </row>
    <row r="381" spans="1:19" x14ac:dyDescent="0.45">
      <c r="A381" s="2" t="s">
        <v>398</v>
      </c>
      <c r="B381">
        <v>2583532</v>
      </c>
      <c r="C381">
        <v>-1369913</v>
      </c>
      <c r="D381">
        <v>8728</v>
      </c>
      <c r="E381">
        <v>-18.534808079129899</v>
      </c>
      <c r="F381">
        <v>89.165226099987507</v>
      </c>
      <c r="G381">
        <v>-94.436698160000006</v>
      </c>
      <c r="H381">
        <v>-7.3882811009371796</v>
      </c>
      <c r="I381">
        <v>-7.4354832753464501</v>
      </c>
      <c r="J381">
        <v>0</v>
      </c>
      <c r="K381">
        <v>1.2489368331353601</v>
      </c>
      <c r="L381">
        <v>0.96150357979124901</v>
      </c>
      <c r="M381">
        <v>0.375</v>
      </c>
      <c r="N381">
        <v>988.43204382421402</v>
      </c>
      <c r="O381">
        <v>-11.567956175785399</v>
      </c>
      <c r="P381">
        <v>-18.9562372767226</v>
      </c>
      <c r="Q381">
        <v>7.3882811009371796</v>
      </c>
      <c r="R381">
        <v>-8.9825157628587995</v>
      </c>
      <c r="S381">
        <v>-8.9825157628587995</v>
      </c>
    </row>
    <row r="382" spans="1:19" x14ac:dyDescent="0.45">
      <c r="A382" s="2" t="s">
        <v>399</v>
      </c>
      <c r="B382">
        <v>2628830</v>
      </c>
      <c r="C382">
        <v>-1349663</v>
      </c>
      <c r="D382">
        <v>8728</v>
      </c>
      <c r="E382">
        <v>-12.540547007388099</v>
      </c>
      <c r="F382">
        <v>81.885236804741893</v>
      </c>
      <c r="G382">
        <v>-92.307153439999993</v>
      </c>
      <c r="H382">
        <v>-7.4295421955406802</v>
      </c>
      <c r="I382">
        <v>-7.6779840217743098</v>
      </c>
      <c r="J382">
        <v>0</v>
      </c>
      <c r="K382">
        <v>1.25419035851091</v>
      </c>
      <c r="L382">
        <v>0.96607797885374902</v>
      </c>
      <c r="M382">
        <v>0.375</v>
      </c>
      <c r="N382">
        <v>989.54979423730401</v>
      </c>
      <c r="O382">
        <v>-10.4502057626958</v>
      </c>
      <c r="P382">
        <v>-17.8797479582365</v>
      </c>
      <c r="Q382">
        <v>7.4295421955406802</v>
      </c>
      <c r="R382">
        <v>-7.8549374253312099</v>
      </c>
      <c r="S382">
        <v>-7.8549374253312099</v>
      </c>
    </row>
    <row r="383" spans="1:19" x14ac:dyDescent="0.45">
      <c r="A383" s="2" t="s">
        <v>400</v>
      </c>
      <c r="B383">
        <v>2633543</v>
      </c>
      <c r="C383">
        <v>-1339014</v>
      </c>
      <c r="D383">
        <v>8728</v>
      </c>
      <c r="E383">
        <v>-9.3331281829964592</v>
      </c>
      <c r="F383">
        <v>79.945994440060204</v>
      </c>
      <c r="G383">
        <v>-95.590888879999994</v>
      </c>
      <c r="H383">
        <v>-7.4295421955406802</v>
      </c>
      <c r="I383">
        <v>-7.6779840217743098</v>
      </c>
      <c r="J383">
        <v>0</v>
      </c>
      <c r="K383">
        <v>1.25473264530567</v>
      </c>
      <c r="L383">
        <v>0.96848786086499905</v>
      </c>
      <c r="M383">
        <v>0.375</v>
      </c>
      <c r="N383">
        <v>987.53128308820806</v>
      </c>
      <c r="O383">
        <v>-12.468716911791899</v>
      </c>
      <c r="P383">
        <v>-19.898259107332599</v>
      </c>
      <c r="Q383">
        <v>7.4295421955406802</v>
      </c>
      <c r="R383">
        <v>-9.8704964056212692</v>
      </c>
      <c r="S383">
        <v>-9.8704964056212692</v>
      </c>
    </row>
    <row r="384" spans="1:19" x14ac:dyDescent="0.45">
      <c r="A384" s="2" t="s">
        <v>401</v>
      </c>
      <c r="B384">
        <v>2623768</v>
      </c>
      <c r="C384">
        <v>-1341894</v>
      </c>
      <c r="D384">
        <v>8728</v>
      </c>
      <c r="E384">
        <v>-10.2022644999623</v>
      </c>
      <c r="F384">
        <v>80.814906809861895</v>
      </c>
      <c r="G384">
        <v>-96.532989200000003</v>
      </c>
      <c r="H384">
        <v>-7.4295421955406802</v>
      </c>
      <c r="I384">
        <v>-7.6779840217743098</v>
      </c>
      <c r="J384">
        <v>0</v>
      </c>
      <c r="K384">
        <v>1.25585979500211</v>
      </c>
      <c r="L384">
        <v>0.96913718926499903</v>
      </c>
      <c r="M384">
        <v>0.375</v>
      </c>
      <c r="N384">
        <v>986.58718234294702</v>
      </c>
      <c r="O384">
        <v>-13.412817657052599</v>
      </c>
      <c r="P384">
        <v>-20.842359852593301</v>
      </c>
      <c r="Q384">
        <v>7.4295421955406802</v>
      </c>
      <c r="R384">
        <v>-10.812820672785501</v>
      </c>
      <c r="S384">
        <v>-10.812820672785501</v>
      </c>
    </row>
    <row r="385" spans="1:19" x14ac:dyDescent="0.45">
      <c r="A385" s="2" t="s">
        <v>402</v>
      </c>
      <c r="B385">
        <v>2625426</v>
      </c>
      <c r="C385">
        <v>-1343465</v>
      </c>
      <c r="D385">
        <v>8728</v>
      </c>
      <c r="E385">
        <v>-10.6367110237143</v>
      </c>
      <c r="F385">
        <v>80.559946949861796</v>
      </c>
      <c r="G385">
        <v>-95.558158879999993</v>
      </c>
      <c r="H385">
        <v>-7.4295421955406802</v>
      </c>
      <c r="I385">
        <v>-7.6779840217743098</v>
      </c>
      <c r="J385">
        <v>0</v>
      </c>
      <c r="K385">
        <v>1.25605120188736</v>
      </c>
      <c r="L385">
        <v>0.96949161275624895</v>
      </c>
      <c r="M385">
        <v>0.375</v>
      </c>
      <c r="N385">
        <v>986.87206044881896</v>
      </c>
      <c r="O385">
        <v>-13.127939551181001</v>
      </c>
      <c r="P385">
        <v>-20.557481746721699</v>
      </c>
      <c r="Q385">
        <v>7.4295421955406802</v>
      </c>
      <c r="R385">
        <v>-10.527396736537399</v>
      </c>
      <c r="S385">
        <v>-10.527396736537399</v>
      </c>
    </row>
    <row r="386" spans="1:19" x14ac:dyDescent="0.45">
      <c r="A386" s="2" t="s">
        <v>403</v>
      </c>
      <c r="B386">
        <v>2628394</v>
      </c>
      <c r="C386">
        <v>-1342243</v>
      </c>
      <c r="D386">
        <v>8728</v>
      </c>
      <c r="E386">
        <v>-10.269123448515201</v>
      </c>
      <c r="F386">
        <v>80.103168849861802</v>
      </c>
      <c r="G386">
        <v>-95.9246476</v>
      </c>
      <c r="H386">
        <v>-7.4295421955406802</v>
      </c>
      <c r="I386">
        <v>-7.6779840217743098</v>
      </c>
      <c r="J386">
        <v>0</v>
      </c>
      <c r="K386">
        <v>1.25639352932826</v>
      </c>
      <c r="L386">
        <v>0.96976761214874896</v>
      </c>
      <c r="M386">
        <v>0.375</v>
      </c>
      <c r="N386">
        <v>986.41576287718397</v>
      </c>
      <c r="O386">
        <v>-13.5842371228154</v>
      </c>
      <c r="P386">
        <v>-21.0137793183561</v>
      </c>
      <c r="Q386">
        <v>7.4295421955406802</v>
      </c>
      <c r="R386">
        <v>-10.9830759813384</v>
      </c>
      <c r="S386">
        <v>-10.9830759813384</v>
      </c>
    </row>
    <row r="387" spans="1:19" x14ac:dyDescent="0.45">
      <c r="A387" s="2" t="s">
        <v>404</v>
      </c>
      <c r="B387">
        <v>2636598</v>
      </c>
      <c r="C387">
        <v>-1341720</v>
      </c>
      <c r="D387">
        <v>8728</v>
      </c>
      <c r="E387">
        <v>-10.111405933869801</v>
      </c>
      <c r="F387">
        <v>78.768599527393505</v>
      </c>
      <c r="G387">
        <v>-95.353487279999996</v>
      </c>
      <c r="H387">
        <v>-7.4295421955406802</v>
      </c>
      <c r="I387">
        <v>-7.6779840217743098</v>
      </c>
      <c r="J387">
        <v>0</v>
      </c>
      <c r="K387">
        <v>1.2573394048344999</v>
      </c>
      <c r="L387">
        <v>0.96988610498999905</v>
      </c>
      <c r="M387">
        <v>0.375</v>
      </c>
      <c r="N387">
        <v>985.80900702101405</v>
      </c>
      <c r="O387">
        <v>-14.1909929789859</v>
      </c>
      <c r="P387">
        <v>-21.620535174526601</v>
      </c>
      <c r="Q387">
        <v>7.4295421955406802</v>
      </c>
      <c r="R387">
        <v>-11.5887674691614</v>
      </c>
      <c r="S387">
        <v>-11.5887674691614</v>
      </c>
    </row>
    <row r="388" spans="1:19" x14ac:dyDescent="0.45">
      <c r="A388" s="2" t="s">
        <v>405</v>
      </c>
      <c r="B388">
        <v>2647071</v>
      </c>
      <c r="C388">
        <v>-1340847</v>
      </c>
      <c r="D388">
        <v>8728</v>
      </c>
      <c r="E388">
        <v>-9.8477253999013499</v>
      </c>
      <c r="F388">
        <v>77.127843635125998</v>
      </c>
      <c r="G388">
        <v>-93.079406879999993</v>
      </c>
      <c r="H388">
        <v>-7.4295421955406802</v>
      </c>
      <c r="I388">
        <v>-7.6779840217743098</v>
      </c>
      <c r="J388">
        <v>0</v>
      </c>
      <c r="K388">
        <v>1.2585460978663401</v>
      </c>
      <c r="L388">
        <v>0.97008468084374899</v>
      </c>
      <c r="M388">
        <v>0.375</v>
      </c>
      <c r="N388">
        <v>986.70460679382904</v>
      </c>
      <c r="O388">
        <v>-13.295393206170299</v>
      </c>
      <c r="P388">
        <v>-20.724935401711001</v>
      </c>
      <c r="Q388">
        <v>7.4295421955406802</v>
      </c>
      <c r="R388">
        <v>-10.691762427460199</v>
      </c>
      <c r="S388">
        <v>-10.691762427460199</v>
      </c>
    </row>
    <row r="389" spans="1:19" x14ac:dyDescent="0.45">
      <c r="A389" s="2" t="s">
        <v>406</v>
      </c>
      <c r="B389">
        <v>2629266</v>
      </c>
      <c r="C389">
        <v>-1343902</v>
      </c>
      <c r="D389">
        <v>8728</v>
      </c>
      <c r="E389">
        <v>-10.7742741393981</v>
      </c>
      <c r="F389">
        <v>79.812987715605004</v>
      </c>
      <c r="G389">
        <v>-93.31157168</v>
      </c>
      <c r="H389">
        <v>-7.4295421955406802</v>
      </c>
      <c r="I389">
        <v>-7.6779840217743098</v>
      </c>
      <c r="J389">
        <v>0</v>
      </c>
      <c r="K389">
        <v>1.26060225390321</v>
      </c>
      <c r="L389">
        <v>0.97077490844999903</v>
      </c>
      <c r="M389">
        <v>0.375</v>
      </c>
      <c r="N389">
        <v>988.22829095116799</v>
      </c>
      <c r="O389">
        <v>-11.771709048831299</v>
      </c>
      <c r="P389">
        <v>-19.201251244371999</v>
      </c>
      <c r="Q389">
        <v>7.4295421955406802</v>
      </c>
      <c r="R389">
        <v>-9.1653318864781106</v>
      </c>
      <c r="S389">
        <v>-9.1653318864781106</v>
      </c>
    </row>
    <row r="390" spans="1:19" x14ac:dyDescent="0.45">
      <c r="A390" s="2" t="s">
        <v>407</v>
      </c>
      <c r="B390">
        <v>2606224</v>
      </c>
      <c r="C390">
        <v>-1348441</v>
      </c>
      <c r="D390">
        <v>8728</v>
      </c>
      <c r="E390">
        <v>-12.069124318486599</v>
      </c>
      <c r="F390">
        <v>83.360888995604995</v>
      </c>
      <c r="G390">
        <v>-95.390755839999997</v>
      </c>
      <c r="H390">
        <v>-7.4696717812116802</v>
      </c>
      <c r="I390">
        <v>-7.9168360846098604</v>
      </c>
      <c r="J390">
        <v>0</v>
      </c>
      <c r="K390">
        <v>1.2632721759440799</v>
      </c>
      <c r="L390">
        <v>0.97179143452124905</v>
      </c>
      <c r="M390">
        <v>0.375</v>
      </c>
      <c r="N390">
        <v>988.67745309247402</v>
      </c>
      <c r="O390">
        <v>-11.322546907525201</v>
      </c>
      <c r="P390">
        <v>-18.792218688736899</v>
      </c>
      <c r="Q390">
        <v>7.4696717812116802</v>
      </c>
      <c r="R390">
        <v>-8.7124832970599595</v>
      </c>
      <c r="S390">
        <v>-8.7124832970599595</v>
      </c>
    </row>
    <row r="391" spans="1:19" x14ac:dyDescent="0.45">
      <c r="A391" s="2" t="s">
        <v>408</v>
      </c>
      <c r="B391">
        <v>2602471</v>
      </c>
      <c r="C391">
        <v>-1350099</v>
      </c>
      <c r="D391">
        <v>8728</v>
      </c>
      <c r="E391">
        <v>-12.4585784869139</v>
      </c>
      <c r="F391">
        <v>83.940718625604902</v>
      </c>
      <c r="G391">
        <v>-96.06351008</v>
      </c>
      <c r="H391">
        <v>-7.4696717812116802</v>
      </c>
      <c r="I391">
        <v>-7.9168360846098604</v>
      </c>
      <c r="J391">
        <v>0</v>
      </c>
      <c r="K391">
        <v>1.26370757831225</v>
      </c>
      <c r="L391">
        <v>0.97216221513374901</v>
      </c>
      <c r="M391">
        <v>0.375</v>
      </c>
      <c r="N391">
        <v>988.194268131066</v>
      </c>
      <c r="O391">
        <v>-11.8057318689334</v>
      </c>
      <c r="P391">
        <v>-19.275403650145101</v>
      </c>
      <c r="Q391">
        <v>7.4696717812116802</v>
      </c>
      <c r="R391">
        <v>-9.1948620754874302</v>
      </c>
      <c r="S391">
        <v>-9.1948620754874302</v>
      </c>
    </row>
    <row r="392" spans="1:19" x14ac:dyDescent="0.45">
      <c r="A392" s="2" t="s">
        <v>409</v>
      </c>
      <c r="B392">
        <v>2600726</v>
      </c>
      <c r="C392">
        <v>-1352631</v>
      </c>
      <c r="D392">
        <v>8728</v>
      </c>
      <c r="E392">
        <v>-13.195414663187201</v>
      </c>
      <c r="F392">
        <v>84.210738425604902</v>
      </c>
      <c r="G392">
        <v>-95.774525999999994</v>
      </c>
      <c r="H392">
        <v>-7.4696717812116802</v>
      </c>
      <c r="I392">
        <v>-7.9168360846098604</v>
      </c>
      <c r="J392">
        <v>0</v>
      </c>
      <c r="K392">
        <v>1.26391040315908</v>
      </c>
      <c r="L392">
        <v>0.97272806965874903</v>
      </c>
      <c r="M392">
        <v>0.375</v>
      </c>
      <c r="N392">
        <v>988.01566715542106</v>
      </c>
      <c r="O392">
        <v>-11.984332844578599</v>
      </c>
      <c r="P392">
        <v>-19.454004625790201</v>
      </c>
      <c r="Q392">
        <v>7.4696717812116802</v>
      </c>
      <c r="R392">
        <v>-9.37269437176076</v>
      </c>
      <c r="S392">
        <v>-9.37269437176076</v>
      </c>
    </row>
    <row r="393" spans="1:19" x14ac:dyDescent="0.45">
      <c r="A393" s="2" t="s">
        <v>410</v>
      </c>
      <c r="B393">
        <v>2592609</v>
      </c>
      <c r="C393">
        <v>-1353765</v>
      </c>
      <c r="D393">
        <v>8728</v>
      </c>
      <c r="E393">
        <v>-13.524681990538401</v>
      </c>
      <c r="F393">
        <v>85.468685255604896</v>
      </c>
      <c r="G393">
        <v>-98.511975919999998</v>
      </c>
      <c r="H393">
        <v>-7.4696717812116802</v>
      </c>
      <c r="I393">
        <v>-7.9168360846098604</v>
      </c>
      <c r="J393">
        <v>0</v>
      </c>
      <c r="K393">
        <v>1.2648546497908</v>
      </c>
      <c r="L393">
        <v>0.97298070643124901</v>
      </c>
      <c r="M393">
        <v>0.375</v>
      </c>
      <c r="N393">
        <v>986.205699854665</v>
      </c>
      <c r="O393">
        <v>-13.794300145334001</v>
      </c>
      <c r="P393">
        <v>-21.2639719265457</v>
      </c>
      <c r="Q393">
        <v>7.4696717812116802</v>
      </c>
      <c r="R393">
        <v>-11.181464789112001</v>
      </c>
      <c r="S393">
        <v>-11.181464789112001</v>
      </c>
    </row>
    <row r="394" spans="1:19" x14ac:dyDescent="0.45">
      <c r="A394" s="2" t="s">
        <v>411</v>
      </c>
      <c r="B394">
        <v>2554642</v>
      </c>
      <c r="C394">
        <v>-1352805</v>
      </c>
      <c r="D394">
        <v>8728</v>
      </c>
      <c r="E394">
        <v>-13.197262113539001</v>
      </c>
      <c r="F394">
        <v>91.357563005604803</v>
      </c>
      <c r="G394">
        <v>-102.23228592</v>
      </c>
      <c r="H394">
        <v>-7.4696717812116802</v>
      </c>
      <c r="I394">
        <v>-7.9168360846098604</v>
      </c>
      <c r="J394">
        <v>0</v>
      </c>
      <c r="K394">
        <v>1.26926819977713</v>
      </c>
      <c r="L394">
        <v>0.97319144683124903</v>
      </c>
      <c r="M394">
        <v>0.375</v>
      </c>
      <c r="N394">
        <v>988.69706319127897</v>
      </c>
      <c r="O394">
        <v>-11.302936808721</v>
      </c>
      <c r="P394">
        <v>-18.772608589932702</v>
      </c>
      <c r="Q394">
        <v>7.4696717812116802</v>
      </c>
      <c r="R394">
        <v>-8.6854771621126403</v>
      </c>
      <c r="S394">
        <v>-8.6854771621126403</v>
      </c>
    </row>
    <row r="395" spans="1:19" x14ac:dyDescent="0.45">
      <c r="A395" s="2" t="s">
        <v>412</v>
      </c>
      <c r="B395">
        <v>2514580</v>
      </c>
      <c r="C395">
        <v>-1361621</v>
      </c>
      <c r="D395">
        <v>8728</v>
      </c>
      <c r="E395">
        <v>-15.584389095611</v>
      </c>
      <c r="F395">
        <v>97.502153254799794</v>
      </c>
      <c r="G395">
        <v>-107.33912599999999</v>
      </c>
      <c r="H395">
        <v>-7.4696717812116802</v>
      </c>
      <c r="I395">
        <v>-7.9168360846098604</v>
      </c>
      <c r="J395">
        <v>0</v>
      </c>
      <c r="K395">
        <v>1.27395563659467</v>
      </c>
      <c r="L395">
        <v>0.97509639709124896</v>
      </c>
      <c r="M395">
        <v>0.375</v>
      </c>
      <c r="N395">
        <v>987.34109399132399</v>
      </c>
      <c r="O395">
        <v>-12.658906008675499</v>
      </c>
      <c r="P395">
        <v>-20.128577789887199</v>
      </c>
      <c r="Q395">
        <v>7.4696717812116802</v>
      </c>
      <c r="R395">
        <v>-10.0348539749896</v>
      </c>
      <c r="S395">
        <v>-10.0348539749896</v>
      </c>
    </row>
    <row r="396" spans="1:19" x14ac:dyDescent="0.45">
      <c r="A396" s="2" t="s">
        <v>413</v>
      </c>
      <c r="B396">
        <v>2522872</v>
      </c>
      <c r="C396">
        <v>-1362930</v>
      </c>
      <c r="D396">
        <v>8728</v>
      </c>
      <c r="E396">
        <v>-15.717211296766701</v>
      </c>
      <c r="F396">
        <v>96.208613304799798</v>
      </c>
      <c r="G396">
        <v>-106.12427568</v>
      </c>
      <c r="H396">
        <v>-7.4696717812116802</v>
      </c>
      <c r="I396">
        <v>-7.9168360846098604</v>
      </c>
      <c r="J396">
        <v>0</v>
      </c>
      <c r="K396">
        <v>1.2749267713588499</v>
      </c>
      <c r="L396">
        <v>0.975380176837499</v>
      </c>
      <c r="M396">
        <v>0.375</v>
      </c>
      <c r="N396">
        <v>987.12832724565806</v>
      </c>
      <c r="O396">
        <v>-12.8716727543417</v>
      </c>
      <c r="P396">
        <v>-20.3413445355534</v>
      </c>
      <c r="Q396">
        <v>7.4696717812116802</v>
      </c>
      <c r="R396">
        <v>-10.246365806145301</v>
      </c>
      <c r="S396">
        <v>-10.246365806145301</v>
      </c>
    </row>
    <row r="397" spans="1:19" x14ac:dyDescent="0.45">
      <c r="A397" s="2" t="s">
        <v>414</v>
      </c>
      <c r="B397">
        <v>2538059</v>
      </c>
      <c r="C397">
        <v>-1355773</v>
      </c>
      <c r="D397">
        <v>8728</v>
      </c>
      <c r="E397">
        <v>-13.648293295343301</v>
      </c>
      <c r="F397">
        <v>93.837115104799807</v>
      </c>
      <c r="G397">
        <v>-105.59736632000001</v>
      </c>
      <c r="H397">
        <v>-7.4696717812116802</v>
      </c>
      <c r="I397">
        <v>-7.9168360846098604</v>
      </c>
      <c r="J397">
        <v>0</v>
      </c>
      <c r="K397">
        <v>1.27669608759635</v>
      </c>
      <c r="L397">
        <v>0.97694109169874899</v>
      </c>
      <c r="M397">
        <v>0.375</v>
      </c>
      <c r="N397">
        <v>987.34932617598201</v>
      </c>
      <c r="O397">
        <v>-12.650673824017</v>
      </c>
      <c r="P397">
        <v>-20.1203456052287</v>
      </c>
      <c r="Q397">
        <v>7.4696717812116802</v>
      </c>
      <c r="R397">
        <v>-10.022036644721901</v>
      </c>
      <c r="S397">
        <v>-10.022036644721901</v>
      </c>
    </row>
    <row r="398" spans="1:19" x14ac:dyDescent="0.45">
      <c r="A398" s="2" t="s">
        <v>415</v>
      </c>
      <c r="B398">
        <v>2531949</v>
      </c>
      <c r="C398">
        <v>-1352631</v>
      </c>
      <c r="D398">
        <v>8728</v>
      </c>
      <c r="E398">
        <v>-12.734524305315601</v>
      </c>
      <c r="F398">
        <v>94.293399986354999</v>
      </c>
      <c r="G398">
        <v>-106.28818751999999</v>
      </c>
      <c r="H398">
        <v>-7.83111720920345</v>
      </c>
      <c r="I398">
        <v>-7.8775022601265698</v>
      </c>
      <c r="J398">
        <v>0</v>
      </c>
      <c r="K398">
        <v>1.27740626514027</v>
      </c>
      <c r="L398">
        <v>0.97762470056624895</v>
      </c>
      <c r="M398">
        <v>0.375</v>
      </c>
      <c r="N398">
        <v>988.34927666466206</v>
      </c>
      <c r="O398">
        <v>-11.6507233353371</v>
      </c>
      <c r="P398">
        <v>-19.481840544540599</v>
      </c>
      <c r="Q398">
        <v>7.83111720920345</v>
      </c>
      <c r="R398">
        <v>-9.0206923696306198</v>
      </c>
      <c r="S398">
        <v>-9.0206923696306198</v>
      </c>
    </row>
    <row r="399" spans="1:19" x14ac:dyDescent="0.45">
      <c r="A399" s="2" t="s">
        <v>416</v>
      </c>
      <c r="B399">
        <v>2487087</v>
      </c>
      <c r="C399">
        <v>-1359002</v>
      </c>
      <c r="D399">
        <v>8728</v>
      </c>
      <c r="E399">
        <v>-14.5523301643232</v>
      </c>
      <c r="F399">
        <v>101.027398645042</v>
      </c>
      <c r="G399">
        <v>-112.95367383999999</v>
      </c>
      <c r="H399">
        <v>-7.83111720920345</v>
      </c>
      <c r="I399">
        <v>-7.8775022601265698</v>
      </c>
      <c r="J399">
        <v>0</v>
      </c>
      <c r="K399">
        <v>1.28264522909955</v>
      </c>
      <c r="L399">
        <v>0.97898628679499899</v>
      </c>
      <c r="M399">
        <v>0.375</v>
      </c>
      <c r="N399">
        <v>986.59338259415404</v>
      </c>
      <c r="O399">
        <v>-13.4066174058452</v>
      </c>
      <c r="P399">
        <v>-21.237734615048701</v>
      </c>
      <c r="Q399">
        <v>7.83111720920345</v>
      </c>
      <c r="R399">
        <v>-10.7699858899507</v>
      </c>
      <c r="S399">
        <v>-10.7699858899507</v>
      </c>
    </row>
    <row r="400" spans="1:19" x14ac:dyDescent="0.45">
      <c r="A400" s="2" t="s">
        <v>417</v>
      </c>
      <c r="B400">
        <v>2498957</v>
      </c>
      <c r="C400">
        <v>-1354376</v>
      </c>
      <c r="D400">
        <v>8728</v>
      </c>
      <c r="E400">
        <v>-12.97622894881</v>
      </c>
      <c r="F400">
        <v>99.179155925042494</v>
      </c>
      <c r="G400">
        <v>-112.71740688</v>
      </c>
      <c r="H400">
        <v>-7.83111720920345</v>
      </c>
      <c r="I400">
        <v>-7.8775022601265698</v>
      </c>
      <c r="J400">
        <v>0</v>
      </c>
      <c r="K400">
        <v>1.28402668361311</v>
      </c>
      <c r="L400">
        <v>0.97997965668749898</v>
      </c>
      <c r="M400">
        <v>0.375</v>
      </c>
      <c r="N400">
        <v>986.55513322526099</v>
      </c>
      <c r="O400">
        <v>-13.4448667747382</v>
      </c>
      <c r="P400">
        <v>-21.2759839839416</v>
      </c>
      <c r="Q400">
        <v>7.83111720920345</v>
      </c>
      <c r="R400">
        <v>-10.8058604344376</v>
      </c>
      <c r="S400">
        <v>-10.8058604344376</v>
      </c>
    </row>
    <row r="401" spans="1:19" x14ac:dyDescent="0.45">
      <c r="A401" s="2" t="s">
        <v>418</v>
      </c>
      <c r="B401">
        <v>2504805</v>
      </c>
      <c r="C401">
        <v>-1354813</v>
      </c>
      <c r="D401">
        <v>8728</v>
      </c>
      <c r="E401">
        <v>-13.1011841530157</v>
      </c>
      <c r="F401">
        <v>97.934121282375898</v>
      </c>
      <c r="G401">
        <v>-112.13446376</v>
      </c>
      <c r="H401">
        <v>-7.83111720920345</v>
      </c>
      <c r="I401">
        <v>-7.8775022601265698</v>
      </c>
      <c r="J401">
        <v>0</v>
      </c>
      <c r="K401">
        <v>1.2847075049475201</v>
      </c>
      <c r="L401">
        <v>0.98007371602124904</v>
      </c>
      <c r="M401">
        <v>0.375</v>
      </c>
      <c r="N401">
        <v>985.76731161772102</v>
      </c>
      <c r="O401">
        <v>-14.2326883822785</v>
      </c>
      <c r="P401">
        <v>-22.063805591481898</v>
      </c>
      <c r="Q401">
        <v>7.83111720920345</v>
      </c>
      <c r="R401">
        <v>-11.5929071613097</v>
      </c>
      <c r="S401">
        <v>-11.5929071613097</v>
      </c>
    </row>
    <row r="402" spans="1:19" x14ac:dyDescent="0.45">
      <c r="A402" s="2" t="s">
        <v>419</v>
      </c>
      <c r="B402">
        <v>2527498</v>
      </c>
      <c r="C402">
        <v>-1349576</v>
      </c>
      <c r="D402">
        <v>8728</v>
      </c>
      <c r="E402">
        <v>-11.598189470549899</v>
      </c>
      <c r="F402">
        <v>94.411607482375899</v>
      </c>
      <c r="G402">
        <v>-108.95878096</v>
      </c>
      <c r="H402">
        <v>-7.83111720920345</v>
      </c>
      <c r="I402">
        <v>-7.8775022601265698</v>
      </c>
      <c r="J402">
        <v>0</v>
      </c>
      <c r="K402">
        <v>1.28733920043405</v>
      </c>
      <c r="L402">
        <v>0.981211133504999</v>
      </c>
      <c r="M402">
        <v>0.375</v>
      </c>
      <c r="N402">
        <v>986.919706187217</v>
      </c>
      <c r="O402">
        <v>-13.0802938127829</v>
      </c>
      <c r="P402">
        <v>-20.9114110219864</v>
      </c>
      <c r="Q402">
        <v>7.83111720920345</v>
      </c>
      <c r="R402">
        <v>-10.4367434788439</v>
      </c>
      <c r="S402">
        <v>-10.4367434788439</v>
      </c>
    </row>
    <row r="403" spans="1:19" x14ac:dyDescent="0.45">
      <c r="A403" s="2" t="s">
        <v>420</v>
      </c>
      <c r="B403">
        <v>2522872</v>
      </c>
      <c r="C403">
        <v>-1352020</v>
      </c>
      <c r="D403">
        <v>8728</v>
      </c>
      <c r="E403">
        <v>-12.3059429829403</v>
      </c>
      <c r="F403">
        <v>94.761936759949705</v>
      </c>
      <c r="G403">
        <v>-109.52042776</v>
      </c>
      <c r="H403">
        <v>-7.83111720920345</v>
      </c>
      <c r="I403">
        <v>-7.8775022601265698</v>
      </c>
      <c r="J403">
        <v>0</v>
      </c>
      <c r="K403">
        <v>1.2878766467984299</v>
      </c>
      <c r="L403">
        <v>0.98174097131999905</v>
      </c>
      <c r="M403">
        <v>0.375</v>
      </c>
      <c r="N403">
        <v>985.99956786821997</v>
      </c>
      <c r="O403">
        <v>-14.0004321317791</v>
      </c>
      <c r="P403">
        <v>-21.831549340982502</v>
      </c>
      <c r="Q403">
        <v>7.83111720920345</v>
      </c>
      <c r="R403">
        <v>-11.355814513660601</v>
      </c>
      <c r="S403">
        <v>-11.355814513660601</v>
      </c>
    </row>
    <row r="404" spans="1:19" x14ac:dyDescent="0.45">
      <c r="A404" s="2" t="s">
        <v>421</v>
      </c>
      <c r="B404">
        <v>2525141</v>
      </c>
      <c r="C404">
        <v>-1349925</v>
      </c>
      <c r="D404">
        <v>8728</v>
      </c>
      <c r="E404">
        <v>-11.6778847583303</v>
      </c>
      <c r="F404">
        <v>94.410411559949694</v>
      </c>
      <c r="G404">
        <v>-109.60238368</v>
      </c>
      <c r="H404">
        <v>-7.83111720920345</v>
      </c>
      <c r="I404">
        <v>-7.8775022601265698</v>
      </c>
      <c r="J404">
        <v>0</v>
      </c>
      <c r="K404">
        <v>1.28813984963177</v>
      </c>
      <c r="L404">
        <v>0.98219555751374898</v>
      </c>
      <c r="M404">
        <v>0.375</v>
      </c>
      <c r="N404">
        <v>986.19342718380301</v>
      </c>
      <c r="O404">
        <v>-13.8065728161961</v>
      </c>
      <c r="P404">
        <v>-21.6376900253996</v>
      </c>
      <c r="Q404">
        <v>7.83111720920345</v>
      </c>
      <c r="R404">
        <v>-11.161237409050599</v>
      </c>
      <c r="S404">
        <v>-11.161237409050599</v>
      </c>
    </row>
    <row r="405" spans="1:19" x14ac:dyDescent="0.45">
      <c r="A405" s="2" t="s">
        <v>422</v>
      </c>
      <c r="B405">
        <v>2511438</v>
      </c>
      <c r="C405">
        <v>-1352020</v>
      </c>
      <c r="D405">
        <v>8728</v>
      </c>
      <c r="E405">
        <v>-12.2839644041648</v>
      </c>
      <c r="F405">
        <v>96.383501734227295</v>
      </c>
      <c r="G405">
        <v>-111.79983224</v>
      </c>
      <c r="H405">
        <v>-7.83111720920345</v>
      </c>
      <c r="I405">
        <v>-7.8775022601265698</v>
      </c>
      <c r="J405">
        <v>0</v>
      </c>
      <c r="K405">
        <v>1.2897318573125101</v>
      </c>
      <c r="L405">
        <v>0.98264767684499899</v>
      </c>
      <c r="M405">
        <v>0.375</v>
      </c>
      <c r="N405">
        <v>985.36094502523497</v>
      </c>
      <c r="O405">
        <v>-14.639054974764999</v>
      </c>
      <c r="P405">
        <v>-22.470172183968401</v>
      </c>
      <c r="Q405">
        <v>7.83111720920345</v>
      </c>
      <c r="R405">
        <v>-11.9916754406075</v>
      </c>
      <c r="S405">
        <v>-11.9916754406075</v>
      </c>
    </row>
    <row r="406" spans="1:19" x14ac:dyDescent="0.45">
      <c r="A406" s="2" t="s">
        <v>423</v>
      </c>
      <c r="B406">
        <v>2493197</v>
      </c>
      <c r="C406">
        <v>-1354114</v>
      </c>
      <c r="D406">
        <v>8728</v>
      </c>
      <c r="E406">
        <v>-12.820094376582899</v>
      </c>
      <c r="F406">
        <v>99.209223534227306</v>
      </c>
      <c r="G406">
        <v>-113.40595879999999</v>
      </c>
      <c r="H406">
        <v>-8.0342643388540491</v>
      </c>
      <c r="I406">
        <v>-7.8385382997861699</v>
      </c>
      <c r="J406">
        <v>0</v>
      </c>
      <c r="K406">
        <v>1.29185437118873</v>
      </c>
      <c r="L406">
        <v>0.98309629802249898</v>
      </c>
      <c r="M406">
        <v>0.375</v>
      </c>
      <c r="N406">
        <v>986.20602232707301</v>
      </c>
      <c r="O406">
        <v>-13.7939776729266</v>
      </c>
      <c r="P406">
        <v>-21.828242011780599</v>
      </c>
      <c r="Q406">
        <v>8.0342643388540491</v>
      </c>
      <c r="R406">
        <v>-11.144027003715401</v>
      </c>
      <c r="S406">
        <v>-11.144027003715401</v>
      </c>
    </row>
    <row r="407" spans="1:19" x14ac:dyDescent="0.45">
      <c r="A407" s="2" t="s">
        <v>424</v>
      </c>
      <c r="B407">
        <v>2487611</v>
      </c>
      <c r="C407">
        <v>-1357519</v>
      </c>
      <c r="D407">
        <v>8728</v>
      </c>
      <c r="E407">
        <v>-13.699403780087399</v>
      </c>
      <c r="F407">
        <v>100.075856494227</v>
      </c>
      <c r="G407">
        <v>-111.85202568</v>
      </c>
      <c r="H407">
        <v>-8.0342643388540491</v>
      </c>
      <c r="I407">
        <v>-7.8385382997861699</v>
      </c>
      <c r="J407">
        <v>0</v>
      </c>
      <c r="K407">
        <v>1.29250598946276</v>
      </c>
      <c r="L407">
        <v>0.98382415507874899</v>
      </c>
      <c r="M407">
        <v>0.375</v>
      </c>
      <c r="N407">
        <v>987.74589952823806</v>
      </c>
      <c r="O407">
        <v>-12.2541004717613</v>
      </c>
      <c r="P407">
        <v>-20.288364810615398</v>
      </c>
      <c r="Q407">
        <v>8.0342643388540491</v>
      </c>
      <c r="R407">
        <v>-9.6027703272198508</v>
      </c>
      <c r="S407">
        <v>-9.6027703272198508</v>
      </c>
    </row>
    <row r="408" spans="1:19" x14ac:dyDescent="0.45">
      <c r="A408" s="2" t="s">
        <v>425</v>
      </c>
      <c r="B408">
        <v>2391079</v>
      </c>
      <c r="C408">
        <v>-1385276</v>
      </c>
      <c r="D408">
        <v>8728</v>
      </c>
      <c r="E408">
        <v>-21.5799334069876</v>
      </c>
      <c r="F408">
        <v>115.090016634227</v>
      </c>
      <c r="G408">
        <v>-120.26555584</v>
      </c>
      <c r="H408">
        <v>-8.0342643388540491</v>
      </c>
      <c r="I408">
        <v>-7.8385382997861699</v>
      </c>
      <c r="J408">
        <v>0</v>
      </c>
      <c r="K408">
        <v>1.30399689068596</v>
      </c>
      <c r="L408">
        <v>0.98952728177999905</v>
      </c>
      <c r="M408">
        <v>0.375</v>
      </c>
      <c r="N408">
        <v>986.44880585341298</v>
      </c>
      <c r="O408">
        <v>-13.5511941465861</v>
      </c>
      <c r="P408">
        <v>-21.5854584854401</v>
      </c>
      <c r="Q408">
        <v>8.0342643388540491</v>
      </c>
      <c r="R408">
        <v>-10.8826699741201</v>
      </c>
      <c r="S408">
        <v>-10.8826699741201</v>
      </c>
    </row>
    <row r="409" spans="1:19" x14ac:dyDescent="0.45">
      <c r="A409" s="2" t="s">
        <v>426</v>
      </c>
      <c r="B409">
        <v>2372314</v>
      </c>
      <c r="C409">
        <v>-1394790</v>
      </c>
      <c r="D409">
        <v>8728</v>
      </c>
      <c r="E409">
        <v>-23.3490040807635</v>
      </c>
      <c r="F409">
        <v>118.068360034227</v>
      </c>
      <c r="G409">
        <v>-121.17833007999999</v>
      </c>
      <c r="H409">
        <v>-8.0342643388540491</v>
      </c>
      <c r="I409">
        <v>-7.8385382997861699</v>
      </c>
      <c r="J409">
        <v>0</v>
      </c>
      <c r="K409">
        <v>1.3062459657785499</v>
      </c>
      <c r="L409">
        <v>0.99146674635749898</v>
      </c>
      <c r="M409">
        <v>0.375</v>
      </c>
      <c r="N409">
        <v>986.74111579996702</v>
      </c>
      <c r="O409">
        <v>-13.258884200032</v>
      </c>
      <c r="P409">
        <v>-21.293148538886101</v>
      </c>
      <c r="Q409">
        <v>8.0342643388540491</v>
      </c>
      <c r="R409">
        <v>-10.586171487895999</v>
      </c>
      <c r="S409">
        <v>-10.586171487895999</v>
      </c>
    </row>
    <row r="410" spans="1:19" x14ac:dyDescent="0.45">
      <c r="A410" s="2" t="s">
        <v>427</v>
      </c>
      <c r="B410">
        <v>2385755</v>
      </c>
      <c r="C410">
        <v>-1389727</v>
      </c>
      <c r="D410">
        <v>8728</v>
      </c>
      <c r="E410">
        <v>-21.789713180376499</v>
      </c>
      <c r="F410">
        <v>115.92038343422701</v>
      </c>
      <c r="G410">
        <v>-121.37366272</v>
      </c>
      <c r="H410">
        <v>-8.0342643388540491</v>
      </c>
      <c r="I410">
        <v>-7.8385382997861699</v>
      </c>
      <c r="J410">
        <v>0</v>
      </c>
      <c r="K410">
        <v>1.3078510866886599</v>
      </c>
      <c r="L410">
        <v>0.99250470565874904</v>
      </c>
      <c r="M410">
        <v>0.375</v>
      </c>
      <c r="N410">
        <v>985.95445438014303</v>
      </c>
      <c r="O410">
        <v>-14.0455456198563</v>
      </c>
      <c r="P410">
        <v>-22.079809958710399</v>
      </c>
      <c r="Q410">
        <v>8.0342643388540491</v>
      </c>
      <c r="R410">
        <v>-11.3701898275089</v>
      </c>
      <c r="S410">
        <v>-11.3701898275089</v>
      </c>
    </row>
    <row r="411" spans="1:19" x14ac:dyDescent="0.45">
      <c r="A411" s="2" t="s">
        <v>428</v>
      </c>
      <c r="B411">
        <v>2401116</v>
      </c>
      <c r="C411">
        <v>-1383181</v>
      </c>
      <c r="D411">
        <v>8728</v>
      </c>
      <c r="E411">
        <v>-20.000251135312102</v>
      </c>
      <c r="F411">
        <v>113.05368021106899</v>
      </c>
      <c r="G411">
        <v>-120.22043207999999</v>
      </c>
      <c r="H411">
        <v>-8.0342643388540491</v>
      </c>
      <c r="I411">
        <v>-7.8385382997861699</v>
      </c>
      <c r="J411">
        <v>0</v>
      </c>
      <c r="K411">
        <v>1.30967685225943</v>
      </c>
      <c r="L411">
        <v>0.99385533365624901</v>
      </c>
      <c r="M411">
        <v>0.375</v>
      </c>
      <c r="N411">
        <v>986.02726744848098</v>
      </c>
      <c r="O411">
        <v>-13.972732551518099</v>
      </c>
      <c r="P411">
        <v>-22.0069968903721</v>
      </c>
      <c r="Q411">
        <v>8.0342643388540491</v>
      </c>
      <c r="R411">
        <v>-11.2942003656024</v>
      </c>
      <c r="S411">
        <v>-11.2942003656024</v>
      </c>
    </row>
    <row r="412" spans="1:19" x14ac:dyDescent="0.45">
      <c r="A412" s="2" t="s">
        <v>429</v>
      </c>
      <c r="B412">
        <v>2397538</v>
      </c>
      <c r="C412">
        <v>-1385887</v>
      </c>
      <c r="D412">
        <v>8728</v>
      </c>
      <c r="E412">
        <v>-20.744660321983901</v>
      </c>
      <c r="F412">
        <v>113.08827020017399</v>
      </c>
      <c r="G412">
        <v>-119.98276864</v>
      </c>
      <c r="H412">
        <v>-8.0342643388540491</v>
      </c>
      <c r="I412">
        <v>-7.8385382997861699</v>
      </c>
      <c r="J412">
        <v>0</v>
      </c>
      <c r="K412">
        <v>1.3101029553050101</v>
      </c>
      <c r="L412">
        <v>0.99441282715874901</v>
      </c>
      <c r="M412">
        <v>0.375</v>
      </c>
      <c r="N412">
        <v>985.554128094367</v>
      </c>
      <c r="O412">
        <v>-14.445871905632901</v>
      </c>
      <c r="P412">
        <v>-22.480136244486999</v>
      </c>
      <c r="Q412">
        <v>8.0342643388540491</v>
      </c>
      <c r="R412">
        <v>-11.766356123169199</v>
      </c>
      <c r="S412">
        <v>-11.766356123169199</v>
      </c>
    </row>
    <row r="413" spans="1:19" x14ac:dyDescent="0.45">
      <c r="A413" s="2" t="s">
        <v>430</v>
      </c>
      <c r="B413">
        <v>2406091</v>
      </c>
      <c r="C413">
        <v>-1384752</v>
      </c>
      <c r="D413">
        <v>8728</v>
      </c>
      <c r="E413">
        <v>-20.402042373332801</v>
      </c>
      <c r="F413">
        <v>111.730100940174</v>
      </c>
      <c r="G413">
        <v>-119.64656608</v>
      </c>
      <c r="H413">
        <v>-8.0342643388540491</v>
      </c>
      <c r="I413">
        <v>-7.8385382997861699</v>
      </c>
      <c r="J413">
        <v>0</v>
      </c>
      <c r="K413">
        <v>1.31112069575984</v>
      </c>
      <c r="L413">
        <v>0.99464749550249898</v>
      </c>
      <c r="M413">
        <v>0.375</v>
      </c>
      <c r="N413">
        <v>984.87352693421894</v>
      </c>
      <c r="O413">
        <v>-15.126473065780401</v>
      </c>
      <c r="P413">
        <v>-23.160737404634499</v>
      </c>
      <c r="Q413">
        <v>8.0342643388540491</v>
      </c>
      <c r="R413">
        <v>-12.4457048745181</v>
      </c>
      <c r="S413">
        <v>-12.4457048745181</v>
      </c>
    </row>
    <row r="414" spans="1:19" x14ac:dyDescent="0.45">
      <c r="A414" s="2" t="s">
        <v>431</v>
      </c>
      <c r="B414">
        <v>2401902</v>
      </c>
      <c r="C414">
        <v>-1387458</v>
      </c>
      <c r="D414">
        <v>8728</v>
      </c>
      <c r="E414">
        <v>-21.147988760102798</v>
      </c>
      <c r="F414">
        <v>112.30327828944201</v>
      </c>
      <c r="G414">
        <v>-117.78889856000001</v>
      </c>
      <c r="H414">
        <v>-8.2781535079036495</v>
      </c>
      <c r="I414">
        <v>-7.8155890542975399</v>
      </c>
      <c r="J414">
        <v>0</v>
      </c>
      <c r="K414">
        <v>1.3116201281865001</v>
      </c>
      <c r="L414">
        <v>0.99520600375499901</v>
      </c>
      <c r="M414">
        <v>0.375</v>
      </c>
      <c r="N414">
        <v>986.77830739959802</v>
      </c>
      <c r="O414">
        <v>-13.221692600400999</v>
      </c>
      <c r="P414">
        <v>-21.499846108304698</v>
      </c>
      <c r="Q414">
        <v>8.2781535079036495</v>
      </c>
      <c r="R414">
        <v>-10.5398664684595</v>
      </c>
      <c r="S414">
        <v>-10.5398664684595</v>
      </c>
    </row>
    <row r="415" spans="1:19" x14ac:dyDescent="0.45">
      <c r="A415" s="2" t="s">
        <v>432</v>
      </c>
      <c r="B415">
        <v>2410892</v>
      </c>
      <c r="C415">
        <v>-1383530</v>
      </c>
      <c r="D415">
        <v>8728</v>
      </c>
      <c r="E415">
        <v>-20.0302312670212</v>
      </c>
      <c r="F415">
        <v>110.874196549442</v>
      </c>
      <c r="G415">
        <v>-117.53308088</v>
      </c>
      <c r="H415">
        <v>-8.2781535079036495</v>
      </c>
      <c r="I415">
        <v>-7.8155890542975399</v>
      </c>
      <c r="J415">
        <v>0</v>
      </c>
      <c r="K415">
        <v>1.3126889242214199</v>
      </c>
      <c r="L415">
        <v>0.99601976260499903</v>
      </c>
      <c r="M415">
        <v>0.375</v>
      </c>
      <c r="N415">
        <v>986.72091827779502</v>
      </c>
      <c r="O415">
        <v>-13.2790817222042</v>
      </c>
      <c r="P415">
        <v>-21.557235230107899</v>
      </c>
      <c r="Q415">
        <v>8.2781535079036495</v>
      </c>
      <c r="R415">
        <v>-10.595373035377801</v>
      </c>
      <c r="S415">
        <v>-10.595373035377801</v>
      </c>
    </row>
    <row r="416" spans="1:19" x14ac:dyDescent="0.45">
      <c r="A416" s="2" t="s">
        <v>433</v>
      </c>
      <c r="B416">
        <v>2434108</v>
      </c>
      <c r="C416">
        <v>-1371746</v>
      </c>
      <c r="D416">
        <v>8728</v>
      </c>
      <c r="E416">
        <v>-16.775269440920301</v>
      </c>
      <c r="F416">
        <v>106.88011339624001</v>
      </c>
      <c r="G416">
        <v>-116.62039392</v>
      </c>
      <c r="H416">
        <v>-8.2781535079036495</v>
      </c>
      <c r="I416">
        <v>-7.8155890542975399</v>
      </c>
      <c r="J416">
        <v>0</v>
      </c>
      <c r="K416">
        <v>1.31542550167207</v>
      </c>
      <c r="L416">
        <v>0.99848454823499899</v>
      </c>
      <c r="M416">
        <v>0.375</v>
      </c>
      <c r="N416">
        <v>986.88928254761402</v>
      </c>
      <c r="O416">
        <v>-13.110717452385501</v>
      </c>
      <c r="P416">
        <v>-21.388870960289101</v>
      </c>
      <c r="Q416">
        <v>8.2781535079036495</v>
      </c>
      <c r="R416">
        <v>-10.4218074024784</v>
      </c>
      <c r="S416">
        <v>-10.4218074024784</v>
      </c>
    </row>
    <row r="417" spans="1:19" x14ac:dyDescent="0.45">
      <c r="A417" s="2" t="s">
        <v>434</v>
      </c>
      <c r="B417">
        <v>2434370</v>
      </c>
      <c r="C417">
        <v>-1365025</v>
      </c>
      <c r="D417">
        <v>8728</v>
      </c>
      <c r="E417">
        <v>-14.9008598712508</v>
      </c>
      <c r="F417">
        <v>105.92862639663601</v>
      </c>
      <c r="G417">
        <v>-118.05772096</v>
      </c>
      <c r="H417">
        <v>-8.2781535079036495</v>
      </c>
      <c r="I417">
        <v>-7.8155890542975399</v>
      </c>
      <c r="J417">
        <v>0</v>
      </c>
      <c r="K417">
        <v>1.3154562335087701</v>
      </c>
      <c r="L417">
        <v>0.999890489021249</v>
      </c>
      <c r="M417">
        <v>0.375</v>
      </c>
      <c r="N417">
        <v>986.37344140505604</v>
      </c>
      <c r="O417">
        <v>-13.626558594943299</v>
      </c>
      <c r="P417">
        <v>-21.904712102847</v>
      </c>
      <c r="Q417">
        <v>8.2781535079036495</v>
      </c>
      <c r="R417">
        <v>-10.936211872413301</v>
      </c>
      <c r="S417">
        <v>-10.936211872413301</v>
      </c>
    </row>
    <row r="418" spans="1:19" x14ac:dyDescent="0.45">
      <c r="A418" s="2" t="s">
        <v>435</v>
      </c>
      <c r="B418">
        <v>2473210</v>
      </c>
      <c r="C418">
        <v>-1353154</v>
      </c>
      <c r="D418">
        <v>8728</v>
      </c>
      <c r="E418">
        <v>-11.589859575827299</v>
      </c>
      <c r="F418">
        <v>99.335257766252596</v>
      </c>
      <c r="G418">
        <v>-114.98459216000001</v>
      </c>
      <c r="H418">
        <v>-8.2781535079036495</v>
      </c>
      <c r="I418">
        <v>-7.8155890542975399</v>
      </c>
      <c r="J418">
        <v>0</v>
      </c>
      <c r="K418">
        <v>1.3199724324772799</v>
      </c>
      <c r="L418">
        <v>1.0024133584574899</v>
      </c>
      <c r="M418">
        <v>0.375</v>
      </c>
      <c r="N418">
        <v>986.15716280169102</v>
      </c>
      <c r="O418">
        <v>-13.842837198308301</v>
      </c>
      <c r="P418">
        <v>-22.120990706211899</v>
      </c>
      <c r="Q418">
        <v>8.2781535079036495</v>
      </c>
      <c r="R418">
        <v>-11.1454514073735</v>
      </c>
      <c r="S418">
        <v>-11.1454514073735</v>
      </c>
    </row>
    <row r="419" spans="1:19" x14ac:dyDescent="0.45">
      <c r="A419" s="2" t="s">
        <v>436</v>
      </c>
      <c r="B419">
        <v>2472162</v>
      </c>
      <c r="C419">
        <v>-1354638</v>
      </c>
      <c r="D419">
        <v>8728</v>
      </c>
      <c r="E419">
        <v>-12.0103333336211</v>
      </c>
      <c r="F419">
        <v>98.633762804415795</v>
      </c>
      <c r="G419">
        <v>-114.9220124</v>
      </c>
      <c r="H419">
        <v>-8.2781535079036495</v>
      </c>
      <c r="I419">
        <v>-7.8155890542975399</v>
      </c>
      <c r="J419">
        <v>0</v>
      </c>
      <c r="K419">
        <v>1.3200944244099799</v>
      </c>
      <c r="L419">
        <v>1.0027286101424899</v>
      </c>
      <c r="M419">
        <v>0.375</v>
      </c>
      <c r="N419">
        <v>985.09733659844301</v>
      </c>
      <c r="O419">
        <v>-14.9026634015565</v>
      </c>
      <c r="P419">
        <v>-23.180816909460098</v>
      </c>
      <c r="Q419">
        <v>8.2781535079036495</v>
      </c>
      <c r="R419">
        <v>-12.204840367004</v>
      </c>
      <c r="S419">
        <v>-12.204840367004</v>
      </c>
    </row>
    <row r="420" spans="1:19" x14ac:dyDescent="0.45">
      <c r="A420" s="2" t="s">
        <v>437</v>
      </c>
      <c r="B420">
        <v>2463434</v>
      </c>
      <c r="C420">
        <v>-1357082</v>
      </c>
      <c r="D420">
        <v>8728</v>
      </c>
      <c r="E420">
        <v>-12.6975047293692</v>
      </c>
      <c r="F420">
        <v>99.988400804415704</v>
      </c>
      <c r="G420">
        <v>-116.39721896</v>
      </c>
      <c r="H420">
        <v>-8.2781535079036495</v>
      </c>
      <c r="I420">
        <v>-7.8155890542975399</v>
      </c>
      <c r="J420">
        <v>0</v>
      </c>
      <c r="K420">
        <v>1.32111223605151</v>
      </c>
      <c r="L420">
        <v>1.0032459652274901</v>
      </c>
      <c r="M420">
        <v>0.375</v>
      </c>
      <c r="N420">
        <v>984.28806147596799</v>
      </c>
      <c r="O420">
        <v>-15.7119385240313</v>
      </c>
      <c r="P420">
        <v>-23.9900920319349</v>
      </c>
      <c r="Q420">
        <v>8.2781535079036495</v>
      </c>
      <c r="R420">
        <v>-13.012580322752299</v>
      </c>
      <c r="S420">
        <v>-13.012580322752299</v>
      </c>
    </row>
    <row r="421" spans="1:19" x14ac:dyDescent="0.45">
      <c r="A421" s="2" t="s">
        <v>438</v>
      </c>
      <c r="B421">
        <v>2463434</v>
      </c>
      <c r="C421">
        <v>-1355336</v>
      </c>
      <c r="D421">
        <v>8728</v>
      </c>
      <c r="E421">
        <v>-12.1599507772604</v>
      </c>
      <c r="F421">
        <v>99.988400804415704</v>
      </c>
      <c r="G421">
        <v>-117.26059272000001</v>
      </c>
      <c r="H421">
        <v>-8.2781535079036495</v>
      </c>
      <c r="I421">
        <v>-7.8155890542975399</v>
      </c>
      <c r="J421">
        <v>0</v>
      </c>
      <c r="K421">
        <v>1.32111223605151</v>
      </c>
      <c r="L421">
        <v>1.0036155650549901</v>
      </c>
      <c r="M421">
        <v>0.375</v>
      </c>
      <c r="N421">
        <v>983.96187206824902</v>
      </c>
      <c r="O421">
        <v>-16.038127931750001</v>
      </c>
      <c r="P421">
        <v>-24.3162814396537</v>
      </c>
      <c r="Q421">
        <v>8.2781535079036495</v>
      </c>
      <c r="R421">
        <v>-13.3384001306435</v>
      </c>
      <c r="S421">
        <v>-13.3384001306435</v>
      </c>
    </row>
    <row r="422" spans="1:19" x14ac:dyDescent="0.45">
      <c r="A422" s="2" t="s">
        <v>439</v>
      </c>
      <c r="B422">
        <v>2452873</v>
      </c>
      <c r="C422">
        <v>-1357780</v>
      </c>
      <c r="D422">
        <v>8728</v>
      </c>
      <c r="E422">
        <v>-12.8497640092219</v>
      </c>
      <c r="F422">
        <v>101.499713886862</v>
      </c>
      <c r="G422">
        <v>-118.57084008</v>
      </c>
      <c r="H422">
        <v>-8.4796479430136902</v>
      </c>
      <c r="I422">
        <v>-8.0535728314965898</v>
      </c>
      <c r="J422">
        <v>0</v>
      </c>
      <c r="K422">
        <v>1.3223444358341601</v>
      </c>
      <c r="L422">
        <v>1.0041307022099899</v>
      </c>
      <c r="M422">
        <v>0.375</v>
      </c>
      <c r="N422">
        <v>983.91085543410702</v>
      </c>
      <c r="O422">
        <v>-16.089144565892902</v>
      </c>
      <c r="P422">
        <v>-24.568792508906601</v>
      </c>
      <c r="Q422">
        <v>8.4796479430136902</v>
      </c>
      <c r="R422">
        <v>-13.387669427848801</v>
      </c>
      <c r="S422">
        <v>-13.387669427848801</v>
      </c>
    </row>
    <row r="423" spans="1:19" x14ac:dyDescent="0.45">
      <c r="A423" s="2" t="s">
        <v>440</v>
      </c>
      <c r="B423">
        <v>2424682</v>
      </c>
      <c r="C423">
        <v>-1362145</v>
      </c>
      <c r="D423">
        <v>8728</v>
      </c>
      <c r="E423">
        <v>-14.0212086292699</v>
      </c>
      <c r="F423">
        <v>105.885343286862</v>
      </c>
      <c r="G423">
        <v>-121.53111584</v>
      </c>
      <c r="H423">
        <v>-8.4796479430136902</v>
      </c>
      <c r="I423">
        <v>-8.0535728314965898</v>
      </c>
      <c r="J423">
        <v>0</v>
      </c>
      <c r="K423">
        <v>1.3256441801557699</v>
      </c>
      <c r="L423">
        <v>1.00504016632874</v>
      </c>
      <c r="M423">
        <v>0.375</v>
      </c>
      <c r="N423">
        <v>984.16055524561796</v>
      </c>
      <c r="O423">
        <v>-15.839444754381301</v>
      </c>
      <c r="P423">
        <v>-24.319092697395</v>
      </c>
      <c r="Q423">
        <v>8.4796479430136902</v>
      </c>
      <c r="R423">
        <v>-13.1337604078968</v>
      </c>
      <c r="S423">
        <v>-13.1337604078968</v>
      </c>
    </row>
    <row r="424" spans="1:19" x14ac:dyDescent="0.45">
      <c r="A424" s="2" t="s">
        <v>441</v>
      </c>
      <c r="B424">
        <v>2404346</v>
      </c>
      <c r="C424">
        <v>-1361796</v>
      </c>
      <c r="D424">
        <v>8728</v>
      </c>
      <c r="E424">
        <v>-13.7630680491026</v>
      </c>
      <c r="F424">
        <v>109.059141136862</v>
      </c>
      <c r="G424">
        <v>-123.9934592</v>
      </c>
      <c r="H424">
        <v>-8.4796479430136902</v>
      </c>
      <c r="I424">
        <v>-8.0535728314965898</v>
      </c>
      <c r="J424">
        <v>0</v>
      </c>
      <c r="K424">
        <v>1.32802389001184</v>
      </c>
      <c r="L424">
        <v>1.0051122719099901</v>
      </c>
      <c r="M424">
        <v>0.375</v>
      </c>
      <c r="N424">
        <v>985.12769850034795</v>
      </c>
      <c r="O424">
        <v>-14.8723014996514</v>
      </c>
      <c r="P424">
        <v>-23.351949442665099</v>
      </c>
      <c r="Q424">
        <v>8.4796479430136902</v>
      </c>
      <c r="R424">
        <v>-12.1641653377296</v>
      </c>
      <c r="S424">
        <v>-12.1641653377296</v>
      </c>
    </row>
    <row r="425" spans="1:19" x14ac:dyDescent="0.45">
      <c r="A425" s="2" t="s">
        <v>442</v>
      </c>
      <c r="B425">
        <v>2409059</v>
      </c>
      <c r="C425">
        <v>-1361185</v>
      </c>
      <c r="D425">
        <v>8728</v>
      </c>
      <c r="E425">
        <v>-13.4793217128945</v>
      </c>
      <c r="F425">
        <v>108.295828867637</v>
      </c>
      <c r="G425">
        <v>-124.82253192</v>
      </c>
      <c r="H425">
        <v>-8.4796479430136902</v>
      </c>
      <c r="I425">
        <v>-8.0535728314965898</v>
      </c>
      <c r="J425">
        <v>0</v>
      </c>
      <c r="K425">
        <v>1.32857515577011</v>
      </c>
      <c r="L425">
        <v>1.0052387557837399</v>
      </c>
      <c r="M425">
        <v>0.375</v>
      </c>
      <c r="N425">
        <v>983.81838209769899</v>
      </c>
      <c r="O425">
        <v>-16.181617902300399</v>
      </c>
      <c r="P425">
        <v>-24.661265845314102</v>
      </c>
      <c r="Q425">
        <v>8.4796479430136902</v>
      </c>
      <c r="R425">
        <v>-13.472803990746501</v>
      </c>
      <c r="S425">
        <v>-13.472803990746501</v>
      </c>
    </row>
    <row r="426" spans="1:19" x14ac:dyDescent="0.45">
      <c r="A426" s="2" t="s">
        <v>443</v>
      </c>
      <c r="B426">
        <v>2390294</v>
      </c>
      <c r="C426">
        <v>-1361534</v>
      </c>
      <c r="D426">
        <v>8728</v>
      </c>
      <c r="E426">
        <v>-13.5756864377617</v>
      </c>
      <c r="F426">
        <v>111.173787290427</v>
      </c>
      <c r="G426">
        <v>-127.87741920000001</v>
      </c>
      <c r="H426">
        <v>-8.4796479430136902</v>
      </c>
      <c r="I426">
        <v>-8.0535728314965898</v>
      </c>
      <c r="J426">
        <v>0</v>
      </c>
      <c r="K426">
        <v>1.33077060563271</v>
      </c>
      <c r="L426">
        <v>1.0053104399474899</v>
      </c>
      <c r="M426">
        <v>0.375</v>
      </c>
      <c r="N426">
        <v>983.54282138159499</v>
      </c>
      <c r="O426">
        <v>-16.457178618404502</v>
      </c>
      <c r="P426">
        <v>-24.936826561418201</v>
      </c>
      <c r="Q426">
        <v>8.4796479430136902</v>
      </c>
      <c r="R426">
        <v>-13.746097572824301</v>
      </c>
      <c r="S426">
        <v>-13.746097572824301</v>
      </c>
    </row>
    <row r="427" spans="1:19" x14ac:dyDescent="0.45">
      <c r="A427" s="2" t="s">
        <v>444</v>
      </c>
      <c r="B427">
        <v>2403735</v>
      </c>
      <c r="C427">
        <v>-1357868</v>
      </c>
      <c r="D427">
        <v>8728</v>
      </c>
      <c r="E427">
        <v>-12.465944502593199</v>
      </c>
      <c r="F427">
        <v>109.077024930427</v>
      </c>
      <c r="G427">
        <v>-125.31784592</v>
      </c>
      <c r="H427">
        <v>-8.4796479430136902</v>
      </c>
      <c r="I427">
        <v>-8.0535728314965898</v>
      </c>
      <c r="J427">
        <v>0</v>
      </c>
      <c r="K427">
        <v>1.33233892891725</v>
      </c>
      <c r="L427">
        <v>1.0060676659949901</v>
      </c>
      <c r="M427">
        <v>0.375</v>
      </c>
      <c r="N427">
        <v>985.11304868743105</v>
      </c>
      <c r="O427">
        <v>-14.886951312568099</v>
      </c>
      <c r="P427">
        <v>-23.3665992555818</v>
      </c>
      <c r="Q427">
        <v>8.4796479430136902</v>
      </c>
      <c r="R427">
        <v>-12.173544717655799</v>
      </c>
      <c r="S427">
        <v>-12.173544717655799</v>
      </c>
    </row>
    <row r="428" spans="1:19" x14ac:dyDescent="0.45">
      <c r="A428" s="2" t="s">
        <v>445</v>
      </c>
      <c r="B428">
        <v>2407575</v>
      </c>
      <c r="C428">
        <v>-1358653</v>
      </c>
      <c r="D428">
        <v>8728</v>
      </c>
      <c r="E428">
        <v>-12.6822947504397</v>
      </c>
      <c r="F428">
        <v>108.185867536502</v>
      </c>
      <c r="G428">
        <v>-124.98356352</v>
      </c>
      <c r="H428">
        <v>-8.4796479430136902</v>
      </c>
      <c r="I428">
        <v>-8.0535728314965898</v>
      </c>
      <c r="J428">
        <v>0</v>
      </c>
      <c r="K428">
        <v>1.3327872471634299</v>
      </c>
      <c r="L428">
        <v>1.0062300697387401</v>
      </c>
      <c r="M428">
        <v>0.375</v>
      </c>
      <c r="N428">
        <v>984.33921272367002</v>
      </c>
      <c r="O428">
        <v>-15.6607872763296</v>
      </c>
      <c r="P428">
        <v>-24.140435219343299</v>
      </c>
      <c r="Q428">
        <v>8.4796479430136902</v>
      </c>
      <c r="R428">
        <v>-12.946769959427399</v>
      </c>
      <c r="S428">
        <v>-12.946769959427399</v>
      </c>
    </row>
    <row r="429" spans="1:19" x14ac:dyDescent="0.45">
      <c r="A429" s="2" t="s">
        <v>446</v>
      </c>
      <c r="B429">
        <v>2424246</v>
      </c>
      <c r="C429">
        <v>-1354638</v>
      </c>
      <c r="D429">
        <v>8728</v>
      </c>
      <c r="E429">
        <v>-11.574722488520599</v>
      </c>
      <c r="F429">
        <v>105.590840306502</v>
      </c>
      <c r="G429">
        <v>-123.00745704000001</v>
      </c>
      <c r="H429">
        <v>-8.4796479430136902</v>
      </c>
      <c r="I429">
        <v>-8.0535728314965898</v>
      </c>
      <c r="J429">
        <v>0</v>
      </c>
      <c r="K429">
        <v>1.33472782684861</v>
      </c>
      <c r="L429">
        <v>1.0070664594824901</v>
      </c>
      <c r="M429">
        <v>0.375</v>
      </c>
      <c r="N429">
        <v>984.82508726616004</v>
      </c>
      <c r="O429">
        <v>-15.1749127338393</v>
      </c>
      <c r="P429">
        <v>-23.654560676852999</v>
      </c>
      <c r="Q429">
        <v>8.4796479430136902</v>
      </c>
      <c r="R429">
        <v>-12.4581184475082</v>
      </c>
      <c r="S429">
        <v>-12.4581184475082</v>
      </c>
    </row>
    <row r="430" spans="1:19" x14ac:dyDescent="0.45">
      <c r="A430" s="2" t="s">
        <v>447</v>
      </c>
      <c r="B430">
        <v>2415256</v>
      </c>
      <c r="C430">
        <v>-1357431</v>
      </c>
      <c r="D430">
        <v>8728</v>
      </c>
      <c r="E430">
        <v>-12.3505404798707</v>
      </c>
      <c r="F430">
        <v>106.674082494361</v>
      </c>
      <c r="G430">
        <v>-123.68509896</v>
      </c>
      <c r="H430">
        <v>-8.5171341630686896</v>
      </c>
      <c r="I430">
        <v>-8.2650885656311601</v>
      </c>
      <c r="J430">
        <v>0</v>
      </c>
      <c r="K430">
        <v>1.33577646121173</v>
      </c>
      <c r="L430">
        <v>1.00764612917624</v>
      </c>
      <c r="M430">
        <v>0.375</v>
      </c>
      <c r="N430">
        <v>984.70224319280203</v>
      </c>
      <c r="O430">
        <v>-15.297756807197199</v>
      </c>
      <c r="P430">
        <v>-23.8148909702659</v>
      </c>
      <c r="Q430">
        <v>8.5171341630686896</v>
      </c>
      <c r="R430">
        <v>-12.579334216809301</v>
      </c>
      <c r="S430">
        <v>-12.579334216809301</v>
      </c>
    </row>
    <row r="431" spans="1:19" x14ac:dyDescent="0.45">
      <c r="A431" s="2" t="s">
        <v>448</v>
      </c>
      <c r="B431">
        <v>2449120</v>
      </c>
      <c r="C431">
        <v>-1348004</v>
      </c>
      <c r="D431">
        <v>8728</v>
      </c>
      <c r="E431">
        <v>-9.6960628381698903</v>
      </c>
      <c r="F431">
        <v>101.407250214361</v>
      </c>
      <c r="G431">
        <v>-120.69933743999999</v>
      </c>
      <c r="H431">
        <v>-8.5171341630686896</v>
      </c>
      <c r="I431">
        <v>-8.2650885656311601</v>
      </c>
      <c r="J431">
        <v>0</v>
      </c>
      <c r="K431">
        <v>1.3396990797688899</v>
      </c>
      <c r="L431">
        <v>1.0096300766774899</v>
      </c>
      <c r="M431">
        <v>0.375</v>
      </c>
      <c r="N431">
        <v>985.06974350844496</v>
      </c>
      <c r="O431">
        <v>-14.9302564915549</v>
      </c>
      <c r="P431">
        <v>-23.4473906546236</v>
      </c>
      <c r="Q431">
        <v>8.5171341630686896</v>
      </c>
      <c r="R431">
        <v>-12.2059273351085</v>
      </c>
      <c r="S431">
        <v>-12.2059273351085</v>
      </c>
    </row>
    <row r="432" spans="1:19" x14ac:dyDescent="0.45">
      <c r="A432" s="2" t="s">
        <v>449</v>
      </c>
      <c r="B432">
        <v>2442749</v>
      </c>
      <c r="C432">
        <v>-1352107</v>
      </c>
      <c r="D432">
        <v>8728</v>
      </c>
      <c r="E432">
        <v>-10.8472384006618</v>
      </c>
      <c r="F432">
        <v>101.68704654814699</v>
      </c>
      <c r="G432">
        <v>-121.35891239999999</v>
      </c>
      <c r="H432">
        <v>-8.5171341630686896</v>
      </c>
      <c r="I432">
        <v>-8.2650885656311601</v>
      </c>
      <c r="J432">
        <v>0</v>
      </c>
      <c r="K432">
        <v>1.3404393071409599</v>
      </c>
      <c r="L432">
        <v>1.0104913220212399</v>
      </c>
      <c r="M432">
        <v>0.375</v>
      </c>
      <c r="N432">
        <v>983.53718784702301</v>
      </c>
      <c r="O432">
        <v>-16.462812152976401</v>
      </c>
      <c r="P432">
        <v>-24.979946316045101</v>
      </c>
      <c r="Q432">
        <v>8.5171341630686896</v>
      </c>
      <c r="R432">
        <v>-13.736881523814199</v>
      </c>
      <c r="S432">
        <v>-13.736881523814199</v>
      </c>
    </row>
    <row r="433" spans="1:19" x14ac:dyDescent="0.45">
      <c r="A433" s="2" t="s">
        <v>450</v>
      </c>
      <c r="B433">
        <v>2452961</v>
      </c>
      <c r="C433">
        <v>-1349314</v>
      </c>
      <c r="D433">
        <v>8728</v>
      </c>
      <c r="E433">
        <v>-10.0372833885866</v>
      </c>
      <c r="F433">
        <v>100.105081358147</v>
      </c>
      <c r="G433">
        <v>-120.78303896</v>
      </c>
      <c r="H433">
        <v>-8.5171341630686896</v>
      </c>
      <c r="I433">
        <v>-8.2650885656311601</v>
      </c>
      <c r="J433">
        <v>0</v>
      </c>
      <c r="K433">
        <v>1.34162335771537</v>
      </c>
      <c r="L433">
        <v>1.0110800410349901</v>
      </c>
      <c r="M433">
        <v>0.375</v>
      </c>
      <c r="N433">
        <v>983.33927833950997</v>
      </c>
      <c r="O433">
        <v>-16.660721660489301</v>
      </c>
      <c r="P433">
        <v>-25.177855823558001</v>
      </c>
      <c r="Q433">
        <v>8.5171341630686896</v>
      </c>
      <c r="R433">
        <v>-13.9330182617389</v>
      </c>
      <c r="S433">
        <v>-13.9330182617389</v>
      </c>
    </row>
    <row r="434" spans="1:19" x14ac:dyDescent="0.45">
      <c r="A434" s="2" t="s">
        <v>451</v>
      </c>
      <c r="B434">
        <v>2435243</v>
      </c>
      <c r="C434">
        <v>-1352107</v>
      </c>
      <c r="D434">
        <v>8728</v>
      </c>
      <c r="E434">
        <v>-10.822289100413</v>
      </c>
      <c r="F434">
        <v>102.637405223123</v>
      </c>
      <c r="G434">
        <v>-121.80517503999999</v>
      </c>
      <c r="H434">
        <v>-8.5171341630686896</v>
      </c>
      <c r="I434">
        <v>-8.2650885656311601</v>
      </c>
      <c r="J434">
        <v>0</v>
      </c>
      <c r="K434">
        <v>1.3436819589676601</v>
      </c>
      <c r="L434">
        <v>1.0116645077062401</v>
      </c>
      <c r="M434">
        <v>0.375</v>
      </c>
      <c r="N434">
        <v>984.06181734473603</v>
      </c>
      <c r="O434">
        <v>-15.9381826552637</v>
      </c>
      <c r="P434">
        <v>-24.455316818332399</v>
      </c>
      <c r="Q434">
        <v>8.5171341630686896</v>
      </c>
      <c r="R434">
        <v>-13.2078361885898</v>
      </c>
      <c r="S434">
        <v>-13.2078361885898</v>
      </c>
    </row>
    <row r="435" spans="1:19" x14ac:dyDescent="0.45">
      <c r="A435" s="2" t="s">
        <v>452</v>
      </c>
      <c r="B435">
        <v>2438385</v>
      </c>
      <c r="C435">
        <v>-1351031</v>
      </c>
      <c r="D435">
        <v>8728</v>
      </c>
      <c r="E435">
        <v>-10.444028932295501</v>
      </c>
      <c r="F435">
        <v>102.150646703123</v>
      </c>
      <c r="H435">
        <v>-8.5171341630686896</v>
      </c>
      <c r="I435">
        <v>-8.2650885656311601</v>
      </c>
      <c r="J435">
        <v>0</v>
      </c>
      <c r="K435">
        <v>1.34404672813294</v>
      </c>
      <c r="L435">
        <v>1.0118899633312399</v>
      </c>
      <c r="M435">
        <v>0.375</v>
      </c>
      <c r="Q435">
        <v>8.5171341630686896</v>
      </c>
    </row>
    <row r="436" spans="1:19" x14ac:dyDescent="0.45">
      <c r="A436" s="2" t="s">
        <v>453</v>
      </c>
      <c r="B436">
        <v>2581786</v>
      </c>
      <c r="C436">
        <v>-1292665</v>
      </c>
      <c r="D436">
        <v>8728</v>
      </c>
      <c r="E436">
        <v>5.8621547423670197</v>
      </c>
      <c r="F436">
        <v>79.871916398479698</v>
      </c>
      <c r="G436">
        <v>-118.5659524</v>
      </c>
      <c r="H436">
        <v>-8.5171341630686896</v>
      </c>
      <c r="I436">
        <v>-8.2650885656311601</v>
      </c>
      <c r="J436">
        <v>0</v>
      </c>
      <c r="K436">
        <v>1.35997558388701</v>
      </c>
      <c r="L436">
        <v>1.0248386793037401</v>
      </c>
      <c r="M436">
        <v>0.375</v>
      </c>
      <c r="N436">
        <v>981.190527206355</v>
      </c>
      <c r="O436">
        <v>-18.809472793644201</v>
      </c>
      <c r="P436">
        <v>-27.326606956712801</v>
      </c>
      <c r="Q436">
        <v>8.5171341630686896</v>
      </c>
      <c r="R436">
        <v>-16.049658530453399</v>
      </c>
      <c r="S436">
        <v>-16.049658530453399</v>
      </c>
    </row>
    <row r="437" spans="1:19" x14ac:dyDescent="0.45">
      <c r="A437" s="2" t="s">
        <v>454</v>
      </c>
      <c r="B437">
        <v>2538582</v>
      </c>
      <c r="C437">
        <v>-1299822</v>
      </c>
      <c r="D437">
        <v>8728</v>
      </c>
      <c r="E437">
        <v>3.7449324711407499</v>
      </c>
      <c r="F437">
        <v>82.820054998689898</v>
      </c>
      <c r="G437">
        <v>-120.29819856</v>
      </c>
      <c r="H437">
        <v>-8.5171341630686896</v>
      </c>
      <c r="I437">
        <v>-8.2650885656311601</v>
      </c>
      <c r="J437">
        <v>0</v>
      </c>
      <c r="K437">
        <v>1.3648012182860001</v>
      </c>
      <c r="L437">
        <v>1.0263999162299899</v>
      </c>
      <c r="M437">
        <v>0.375</v>
      </c>
      <c r="N437">
        <v>980.28281050401404</v>
      </c>
      <c r="O437">
        <v>-19.717189495985501</v>
      </c>
      <c r="P437">
        <v>-28.234323659054201</v>
      </c>
      <c r="Q437">
        <v>8.5171341630686896</v>
      </c>
      <c r="R437">
        <v>-16.950988361469498</v>
      </c>
      <c r="S437">
        <v>-16.950988361469498</v>
      </c>
    </row>
    <row r="438" spans="1:19" x14ac:dyDescent="0.45">
      <c r="A438" s="2" t="s">
        <v>455</v>
      </c>
      <c r="B438">
        <v>2537361</v>
      </c>
      <c r="C438">
        <v>-1295807</v>
      </c>
      <c r="D438">
        <v>8728</v>
      </c>
      <c r="E438">
        <v>4.8500974144193902</v>
      </c>
      <c r="F438">
        <v>83.002030078689799</v>
      </c>
      <c r="G438">
        <v>-122.3477948</v>
      </c>
      <c r="H438">
        <v>-8.65505954281514</v>
      </c>
      <c r="I438">
        <v>-8.2941092397652394</v>
      </c>
      <c r="J438">
        <v>0</v>
      </c>
      <c r="K438">
        <v>1.3649371755769799</v>
      </c>
      <c r="L438">
        <v>1.02727533177374</v>
      </c>
      <c r="M438">
        <v>0.375</v>
      </c>
      <c r="N438">
        <v>979.68628896833798</v>
      </c>
      <c r="O438">
        <v>-20.3137110316611</v>
      </c>
      <c r="P438">
        <v>-28.968770574476199</v>
      </c>
      <c r="Q438">
        <v>8.65505954281514</v>
      </c>
      <c r="R438">
        <v>-17.546498524310302</v>
      </c>
      <c r="S438">
        <v>-17.546498524310302</v>
      </c>
    </row>
    <row r="439" spans="1:19" x14ac:dyDescent="0.45">
      <c r="A439" s="2" t="s">
        <v>456</v>
      </c>
      <c r="B439">
        <v>2504980</v>
      </c>
      <c r="C439">
        <v>-1304448</v>
      </c>
      <c r="D439">
        <v>8728</v>
      </c>
      <c r="E439">
        <v>2.3355916173963598</v>
      </c>
      <c r="F439">
        <v>87.553090366334999</v>
      </c>
      <c r="G439">
        <v>-125.12006943999999</v>
      </c>
      <c r="H439">
        <v>-8.65505954281514</v>
      </c>
      <c r="I439">
        <v>-8.2941092397652394</v>
      </c>
      <c r="J439">
        <v>0</v>
      </c>
      <c r="K439">
        <v>1.3685668165109901</v>
      </c>
      <c r="L439">
        <v>1.02913533942749</v>
      </c>
      <c r="M439">
        <v>0.375</v>
      </c>
      <c r="N439">
        <v>978.94507917037299</v>
      </c>
      <c r="O439">
        <v>-21.054920829626699</v>
      </c>
      <c r="P439">
        <v>-29.709980372441901</v>
      </c>
      <c r="Q439">
        <v>8.65505954281514</v>
      </c>
      <c r="R439">
        <v>-18.282218673688199</v>
      </c>
      <c r="S439">
        <v>-18.282218673688199</v>
      </c>
    </row>
    <row r="440" spans="1:19" x14ac:dyDescent="0.45">
      <c r="A440" s="2" t="s">
        <v>457</v>
      </c>
      <c r="B440">
        <v>2490142</v>
      </c>
      <c r="C440">
        <v>-1306369</v>
      </c>
      <c r="D440">
        <v>8728</v>
      </c>
      <c r="E440">
        <v>1.7546486952415401</v>
      </c>
      <c r="F440">
        <v>89.770651966334995</v>
      </c>
      <c r="G440">
        <v>-126.75744224</v>
      </c>
      <c r="H440">
        <v>-8.65505954281514</v>
      </c>
      <c r="I440">
        <v>-8.2941092397652394</v>
      </c>
      <c r="J440">
        <v>0</v>
      </c>
      <c r="K440">
        <v>1.37023248142381</v>
      </c>
      <c r="L440">
        <v>1.02954639260624</v>
      </c>
      <c r="M440">
        <v>0.375</v>
      </c>
      <c r="N440">
        <v>978.94224833012595</v>
      </c>
      <c r="O440">
        <v>-21.057751669873099</v>
      </c>
      <c r="P440">
        <v>-29.712811212688202</v>
      </c>
      <c r="Q440">
        <v>8.65505954281514</v>
      </c>
      <c r="R440">
        <v>-18.282972795843001</v>
      </c>
      <c r="S440">
        <v>-18.282972795843001</v>
      </c>
    </row>
    <row r="441" spans="1:19" x14ac:dyDescent="0.45">
      <c r="A441" s="2" t="s">
        <v>458</v>
      </c>
      <c r="B441">
        <v>2484207</v>
      </c>
      <c r="C441">
        <v>-1309162</v>
      </c>
      <c r="D441">
        <v>8728</v>
      </c>
      <c r="E441">
        <v>0.94734617668398502</v>
      </c>
      <c r="F441">
        <v>90.658982886334897</v>
      </c>
      <c r="G441">
        <v>-127.59428287999999</v>
      </c>
      <c r="H441">
        <v>-8.65505954281514</v>
      </c>
      <c r="I441">
        <v>-8.2941092397652394</v>
      </c>
      <c r="J441">
        <v>0</v>
      </c>
      <c r="K441">
        <v>1.37090014945128</v>
      </c>
      <c r="L441">
        <v>1.03014261082499</v>
      </c>
      <c r="M441">
        <v>0.375</v>
      </c>
      <c r="N441">
        <v>978.18517220532306</v>
      </c>
      <c r="O441">
        <v>-21.814827794676901</v>
      </c>
      <c r="P441">
        <v>-30.469887337492001</v>
      </c>
      <c r="Q441">
        <v>8.65505954281514</v>
      </c>
      <c r="R441">
        <v>-19.0387850344006</v>
      </c>
      <c r="S441">
        <v>-19.0387850344006</v>
      </c>
    </row>
    <row r="442" spans="1:19" x14ac:dyDescent="0.45">
      <c r="A442" s="2" t="s">
        <v>459</v>
      </c>
      <c r="B442">
        <v>2471551</v>
      </c>
      <c r="C442">
        <v>-1309773</v>
      </c>
      <c r="D442">
        <v>8728</v>
      </c>
      <c r="E442">
        <v>0.77118490431539899</v>
      </c>
      <c r="F442">
        <v>92.557267786334904</v>
      </c>
      <c r="G442">
        <v>-128.42536304000001</v>
      </c>
      <c r="H442">
        <v>-8.65505954281514</v>
      </c>
      <c r="I442">
        <v>-8.2941092397652394</v>
      </c>
      <c r="J442">
        <v>0</v>
      </c>
      <c r="K442">
        <v>1.37232457240129</v>
      </c>
      <c r="L442">
        <v>1.03027237576874</v>
      </c>
      <c r="M442">
        <v>0.375</v>
      </c>
      <c r="N442">
        <v>979.07466148506001</v>
      </c>
      <c r="O442">
        <v>-20.925338514939298</v>
      </c>
      <c r="P442">
        <v>-29.580398057754401</v>
      </c>
      <c r="Q442">
        <v>8.65505954281514</v>
      </c>
      <c r="R442">
        <v>-18.147741566769199</v>
      </c>
      <c r="S442">
        <v>-18.147741566769199</v>
      </c>
    </row>
    <row r="443" spans="1:19" x14ac:dyDescent="0.45">
      <c r="A443" s="2" t="s">
        <v>460</v>
      </c>
      <c r="B443">
        <v>2490840</v>
      </c>
      <c r="C443">
        <v>-1305932</v>
      </c>
      <c r="D443">
        <v>8728</v>
      </c>
      <c r="E443">
        <v>1.8548153444451401</v>
      </c>
      <c r="F443">
        <v>89.662669456334797</v>
      </c>
      <c r="G443">
        <v>-127.90648344</v>
      </c>
      <c r="H443">
        <v>-8.65505954281514</v>
      </c>
      <c r="I443">
        <v>-8.2941092397652394</v>
      </c>
      <c r="J443">
        <v>0</v>
      </c>
      <c r="K443">
        <v>1.3744891685189999</v>
      </c>
      <c r="L443">
        <v>1.0310944986074899</v>
      </c>
      <c r="M443">
        <v>0.375</v>
      </c>
      <c r="N443">
        <v>977.77958647623302</v>
      </c>
      <c r="O443">
        <v>-22.220413523766101</v>
      </c>
      <c r="P443">
        <v>-30.8754730665813</v>
      </c>
      <c r="Q443">
        <v>8.65505954281514</v>
      </c>
      <c r="R443">
        <v>-19.439829856639602</v>
      </c>
      <c r="S443">
        <v>-19.439829856639602</v>
      </c>
    </row>
    <row r="444" spans="1:19" x14ac:dyDescent="0.45">
      <c r="A444" s="2" t="s">
        <v>461</v>
      </c>
      <c r="B444">
        <v>2485342</v>
      </c>
      <c r="C444">
        <v>-1309162</v>
      </c>
      <c r="D444">
        <v>8728</v>
      </c>
      <c r="E444">
        <v>0.93313598141943399</v>
      </c>
      <c r="F444">
        <v>90.222464630676399</v>
      </c>
      <c r="G444">
        <v>-126.944396</v>
      </c>
      <c r="H444">
        <v>-8.65505954281514</v>
      </c>
      <c r="I444">
        <v>-8.2941092397652394</v>
      </c>
      <c r="J444">
        <v>0</v>
      </c>
      <c r="K444">
        <v>1.37510767548025</v>
      </c>
      <c r="L444">
        <v>1.0317843175949899</v>
      </c>
      <c r="M444">
        <v>0.375</v>
      </c>
      <c r="N444">
        <v>978.37848140160099</v>
      </c>
      <c r="O444">
        <v>-21.621518598398801</v>
      </c>
      <c r="P444">
        <v>-30.276578141213999</v>
      </c>
      <c r="Q444">
        <v>8.65505954281514</v>
      </c>
      <c r="R444">
        <v>-18.839626605323598</v>
      </c>
      <c r="S444">
        <v>-18.839626605323598</v>
      </c>
    </row>
    <row r="445" spans="1:19" x14ac:dyDescent="0.45">
      <c r="A445" s="2" t="s">
        <v>462</v>
      </c>
      <c r="B445">
        <v>2481763</v>
      </c>
      <c r="C445">
        <v>-1312391</v>
      </c>
      <c r="D445">
        <v>8728</v>
      </c>
      <c r="E445">
        <v>1.1434387797719501E-2</v>
      </c>
      <c r="F445">
        <v>90.759221050676402</v>
      </c>
      <c r="G445">
        <v>-126.04471375999999</v>
      </c>
      <c r="H445">
        <v>-8.65505954281514</v>
      </c>
      <c r="I445">
        <v>-8.2941092397652394</v>
      </c>
      <c r="J445">
        <v>0</v>
      </c>
      <c r="K445">
        <v>1.3755112944807499</v>
      </c>
      <c r="L445">
        <v>1.0324729300987401</v>
      </c>
      <c r="M445">
        <v>0.375</v>
      </c>
      <c r="N445">
        <v>978.89212623647495</v>
      </c>
      <c r="O445">
        <v>-21.1078737635249</v>
      </c>
      <c r="P445">
        <v>-29.762933306339999</v>
      </c>
      <c r="Q445">
        <v>8.65505954281514</v>
      </c>
      <c r="R445">
        <v>-18.324889538945399</v>
      </c>
      <c r="S445">
        <v>-18.324889538945399</v>
      </c>
    </row>
    <row r="446" spans="1:19" x14ac:dyDescent="0.45">
      <c r="A446" s="2" t="s">
        <v>463</v>
      </c>
      <c r="B446">
        <v>2492848</v>
      </c>
      <c r="C446">
        <v>-1307765</v>
      </c>
      <c r="D446">
        <v>8728</v>
      </c>
      <c r="E446">
        <v>1.32684989590102</v>
      </c>
      <c r="F446">
        <v>89.092484480676404</v>
      </c>
      <c r="G446">
        <v>-125.80635208</v>
      </c>
      <c r="H446">
        <v>-8.7795059432295197</v>
      </c>
      <c r="I446">
        <v>-8.3022900822992796</v>
      </c>
      <c r="J446">
        <v>0</v>
      </c>
      <c r="K446">
        <v>1.37675699030295</v>
      </c>
      <c r="L446">
        <v>1.0334638713412401</v>
      </c>
      <c r="M446">
        <v>0.375</v>
      </c>
      <c r="N446">
        <v>978.909557460462</v>
      </c>
      <c r="O446">
        <v>-21.090442539537801</v>
      </c>
      <c r="P446">
        <v>-29.869948482767398</v>
      </c>
      <c r="Q446">
        <v>8.7795059432295197</v>
      </c>
      <c r="R446">
        <v>-18.305221677893599</v>
      </c>
      <c r="S446">
        <v>-18.305221677893599</v>
      </c>
    </row>
    <row r="447" spans="1:19" x14ac:dyDescent="0.45">
      <c r="A447" s="2" t="s">
        <v>464</v>
      </c>
      <c r="B447">
        <v>2488658</v>
      </c>
      <c r="C447">
        <v>-1309773</v>
      </c>
      <c r="D447">
        <v>8728</v>
      </c>
      <c r="E447">
        <v>0.75345347746026903</v>
      </c>
      <c r="F447">
        <v>89.406172775192005</v>
      </c>
      <c r="G447">
        <v>-126.20801464</v>
      </c>
      <c r="H447">
        <v>-8.7795059432295197</v>
      </c>
      <c r="I447">
        <v>-8.3022900822992796</v>
      </c>
      <c r="J447">
        <v>0</v>
      </c>
      <c r="K447">
        <v>1.3772285715419299</v>
      </c>
      <c r="L447">
        <v>1.0338932846512401</v>
      </c>
      <c r="M447">
        <v>0.375</v>
      </c>
      <c r="N447">
        <v>978.24728578198699</v>
      </c>
      <c r="O447">
        <v>-21.752714218012098</v>
      </c>
      <c r="P447">
        <v>-30.5322201612416</v>
      </c>
      <c r="Q447">
        <v>8.7795059432295197</v>
      </c>
      <c r="R447">
        <v>-18.966592361818901</v>
      </c>
      <c r="S447">
        <v>-18.966592361818901</v>
      </c>
    </row>
    <row r="448" spans="1:19" x14ac:dyDescent="0.45">
      <c r="A448" s="2" t="s">
        <v>465</v>
      </c>
      <c r="B448">
        <v>2480629</v>
      </c>
      <c r="C448">
        <v>-1312130</v>
      </c>
      <c r="D448">
        <v>8728</v>
      </c>
      <c r="E448">
        <v>8.0197284989848794E-2</v>
      </c>
      <c r="F448">
        <v>90.611163935191996</v>
      </c>
      <c r="G448">
        <v>-126.79453624</v>
      </c>
      <c r="H448">
        <v>-8.7795059432295197</v>
      </c>
      <c r="I448">
        <v>-8.3022900822992796</v>
      </c>
      <c r="J448">
        <v>0</v>
      </c>
      <c r="K448">
        <v>1.37813385524169</v>
      </c>
      <c r="L448">
        <v>1.03439570571749</v>
      </c>
      <c r="M448">
        <v>0.375</v>
      </c>
      <c r="N448">
        <v>978.19109144475101</v>
      </c>
      <c r="O448">
        <v>-21.8089085552485</v>
      </c>
      <c r="P448">
        <v>-30.588414498477999</v>
      </c>
      <c r="Q448">
        <v>8.7795059432295197</v>
      </c>
      <c r="R448">
        <v>-19.0213789942893</v>
      </c>
      <c r="S448">
        <v>-19.0213789942893</v>
      </c>
    </row>
    <row r="449" spans="1:19" x14ac:dyDescent="0.45">
      <c r="A449" s="2" t="s">
        <v>466</v>
      </c>
      <c r="B449">
        <v>2461078</v>
      </c>
      <c r="C449">
        <v>-1324350</v>
      </c>
      <c r="D449">
        <v>8728</v>
      </c>
      <c r="E449">
        <v>-3.3932018111561901</v>
      </c>
      <c r="F449">
        <v>93.5503351351921</v>
      </c>
      <c r="G449">
        <v>-127.56006911999999</v>
      </c>
      <c r="H449">
        <v>-8.7795059432295197</v>
      </c>
      <c r="I449">
        <v>-8.3022900822992796</v>
      </c>
      <c r="J449">
        <v>0</v>
      </c>
      <c r="K449">
        <v>1.38035879454549</v>
      </c>
      <c r="L449">
        <v>1.0369800065924899</v>
      </c>
      <c r="M449">
        <v>0.375</v>
      </c>
      <c r="N449">
        <v>976.88652142842602</v>
      </c>
      <c r="O449">
        <v>-23.1134785715732</v>
      </c>
      <c r="P449">
        <v>-31.892984514802801</v>
      </c>
      <c r="Q449">
        <v>8.7795059432295197</v>
      </c>
      <c r="R449">
        <v>-20.321139770435298</v>
      </c>
      <c r="S449">
        <v>-20.321139770435298</v>
      </c>
    </row>
    <row r="450" spans="1:19" x14ac:dyDescent="0.45">
      <c r="A450" s="2" t="s">
        <v>467</v>
      </c>
      <c r="B450">
        <v>2407837</v>
      </c>
      <c r="C450">
        <v>-1360399</v>
      </c>
      <c r="D450">
        <v>8728</v>
      </c>
      <c r="E450">
        <v>-13.5314932265086</v>
      </c>
      <c r="F450">
        <v>101.628870135192</v>
      </c>
      <c r="G450">
        <v>-126.23096928</v>
      </c>
      <c r="H450">
        <v>-8.7795059432295197</v>
      </c>
      <c r="I450">
        <v>-8.3022900822992796</v>
      </c>
      <c r="J450">
        <v>0</v>
      </c>
      <c r="K450">
        <v>1.38658264372549</v>
      </c>
      <c r="L450">
        <v>1.0444387699987401</v>
      </c>
      <c r="M450">
        <v>0.375</v>
      </c>
      <c r="N450">
        <v>976.14218224048795</v>
      </c>
      <c r="O450">
        <v>-23.857817759511999</v>
      </c>
      <c r="P450">
        <v>-32.637323702741497</v>
      </c>
      <c r="Q450">
        <v>8.7795059432295197</v>
      </c>
      <c r="R450">
        <v>-21.0517963457878</v>
      </c>
      <c r="S450">
        <v>-21.0517963457878</v>
      </c>
    </row>
    <row r="451" spans="1:19" x14ac:dyDescent="0.45">
      <c r="A451" s="2" t="s">
        <v>468</v>
      </c>
      <c r="B451">
        <v>2412812</v>
      </c>
      <c r="C451">
        <v>-1356733</v>
      </c>
      <c r="D451">
        <v>8728</v>
      </c>
      <c r="E451">
        <v>-12.227394439716999</v>
      </c>
      <c r="F451">
        <v>100.85344270519199</v>
      </c>
      <c r="G451">
        <v>-126.30690288</v>
      </c>
      <c r="H451">
        <v>-8.7795059432295197</v>
      </c>
      <c r="I451">
        <v>-8.3022900822992796</v>
      </c>
      <c r="J451">
        <v>0</v>
      </c>
      <c r="K451">
        <v>1.38716265176361</v>
      </c>
      <c r="L451">
        <v>1.0451988555262399</v>
      </c>
      <c r="M451">
        <v>0.375</v>
      </c>
      <c r="N451">
        <v>976.59357990371302</v>
      </c>
      <c r="O451">
        <v>-23.406420096286102</v>
      </c>
      <c r="P451">
        <v>-32.185926039515699</v>
      </c>
      <c r="Q451">
        <v>8.7795059432295197</v>
      </c>
      <c r="R451">
        <v>-20.5990585889963</v>
      </c>
      <c r="S451">
        <v>-20.5990585889963</v>
      </c>
    </row>
    <row r="452" spans="1:19" x14ac:dyDescent="0.45">
      <c r="A452" s="2" t="s">
        <v>469</v>
      </c>
      <c r="B452">
        <v>2389159</v>
      </c>
      <c r="C452">
        <v>-1358217</v>
      </c>
      <c r="D452">
        <v>8728</v>
      </c>
      <c r="E452">
        <v>-12.637605946125801</v>
      </c>
      <c r="F452">
        <v>104.25840951689</v>
      </c>
      <c r="G452">
        <v>-128.67280184000001</v>
      </c>
      <c r="H452">
        <v>-8.7795059432295197</v>
      </c>
      <c r="I452">
        <v>-8.3022900822992796</v>
      </c>
      <c r="J452">
        <v>0</v>
      </c>
      <c r="K452">
        <v>1.38992324166174</v>
      </c>
      <c r="L452">
        <v>1.0455035225812399</v>
      </c>
      <c r="M452">
        <v>0.375</v>
      </c>
      <c r="N452">
        <v>977.21937099205002</v>
      </c>
      <c r="O452">
        <v>-22.780629007949099</v>
      </c>
      <c r="P452">
        <v>-31.5601349511787</v>
      </c>
      <c r="Q452">
        <v>8.7795059432295197</v>
      </c>
      <c r="R452">
        <v>-19.970202243706101</v>
      </c>
      <c r="S452">
        <v>-19.970202243706101</v>
      </c>
    </row>
    <row r="453" spans="1:19" x14ac:dyDescent="0.45">
      <c r="A453" s="2" t="s">
        <v>470</v>
      </c>
      <c r="B453">
        <v>2363848</v>
      </c>
      <c r="C453">
        <v>-1359526</v>
      </c>
      <c r="D453">
        <v>8728</v>
      </c>
      <c r="E453">
        <v>-12.872121509051</v>
      </c>
      <c r="F453">
        <v>108.19723881689001</v>
      </c>
      <c r="G453">
        <v>-131.56342816</v>
      </c>
      <c r="H453">
        <v>-8.7795059432295197</v>
      </c>
      <c r="I453">
        <v>-8.3022900822992796</v>
      </c>
      <c r="J453">
        <v>0</v>
      </c>
      <c r="K453">
        <v>1.3928801878430801</v>
      </c>
      <c r="L453">
        <v>1.0457694148424901</v>
      </c>
      <c r="M453">
        <v>0.375</v>
      </c>
      <c r="N453">
        <v>978.02983557068296</v>
      </c>
      <c r="O453">
        <v>-21.970164429316899</v>
      </c>
      <c r="P453">
        <v>-30.749670372546401</v>
      </c>
      <c r="Q453">
        <v>8.7795059432295197</v>
      </c>
      <c r="R453">
        <v>-19.156514826631302</v>
      </c>
      <c r="S453">
        <v>-19.156514826631302</v>
      </c>
    </row>
    <row r="454" spans="1:19" x14ac:dyDescent="0.45">
      <c r="A454" s="2" t="s">
        <v>471</v>
      </c>
      <c r="B454">
        <v>2352327</v>
      </c>
      <c r="C454">
        <v>-1379689</v>
      </c>
      <c r="D454">
        <v>8728</v>
      </c>
      <c r="E454">
        <v>-18.1966696595154</v>
      </c>
      <c r="F454">
        <v>109.99181313689</v>
      </c>
      <c r="G454">
        <v>-127.65825912</v>
      </c>
      <c r="H454">
        <v>-8.9572160784261694</v>
      </c>
      <c r="I454">
        <v>-8.2649232601546103</v>
      </c>
      <c r="J454">
        <v>0</v>
      </c>
      <c r="K454">
        <v>1.3942460851784699</v>
      </c>
      <c r="L454">
        <v>1.04984508805124</v>
      </c>
      <c r="M454">
        <v>0.375</v>
      </c>
      <c r="N454">
        <v>978.53993252272596</v>
      </c>
      <c r="O454">
        <v>-21.460067477273402</v>
      </c>
      <c r="P454">
        <v>-30.417283555699601</v>
      </c>
      <c r="Q454">
        <v>8.9572160784261694</v>
      </c>
      <c r="R454">
        <v>-18.640976304043701</v>
      </c>
      <c r="S454">
        <v>-18.640976304043701</v>
      </c>
    </row>
    <row r="455" spans="1:19" x14ac:dyDescent="0.45">
      <c r="A455" s="2" t="s">
        <v>472</v>
      </c>
      <c r="B455">
        <v>2311480</v>
      </c>
      <c r="C455">
        <v>-1377245</v>
      </c>
      <c r="D455">
        <v>8728</v>
      </c>
      <c r="E455">
        <v>-17.4492788499008</v>
      </c>
      <c r="F455">
        <v>116.44875765689</v>
      </c>
      <c r="G455">
        <v>-135.77957584000001</v>
      </c>
      <c r="H455">
        <v>-8.9572160784261694</v>
      </c>
      <c r="I455">
        <v>-8.2649232601546103</v>
      </c>
      <c r="J455">
        <v>0</v>
      </c>
      <c r="K455">
        <v>1.39908021199539</v>
      </c>
      <c r="L455">
        <v>1.05033053060624</v>
      </c>
      <c r="M455">
        <v>0.375</v>
      </c>
      <c r="N455">
        <v>977.617631562969</v>
      </c>
      <c r="O455">
        <v>-22.382368437030799</v>
      </c>
      <c r="P455">
        <v>-31.339584515456998</v>
      </c>
      <c r="Q455">
        <v>8.9572160784261694</v>
      </c>
      <c r="R455">
        <v>-19.557957694429199</v>
      </c>
      <c r="S455">
        <v>-19.557957694429199</v>
      </c>
    </row>
    <row r="456" spans="1:19" x14ac:dyDescent="0.45">
      <c r="A456" s="2" t="s">
        <v>473</v>
      </c>
      <c r="B456">
        <v>2317240</v>
      </c>
      <c r="C456">
        <v>-1379078</v>
      </c>
      <c r="D456">
        <v>8728</v>
      </c>
      <c r="E456">
        <v>-17.631729326256401</v>
      </c>
      <c r="F456">
        <v>115.33349703192</v>
      </c>
      <c r="G456">
        <v>-133.34874056000001</v>
      </c>
      <c r="H456">
        <v>-8.9572160784261694</v>
      </c>
      <c r="I456">
        <v>-8.2649232601546103</v>
      </c>
      <c r="J456">
        <v>0</v>
      </c>
      <c r="K456">
        <v>1.39976279896017</v>
      </c>
      <c r="L456">
        <v>1.0506955198574901</v>
      </c>
      <c r="M456">
        <v>0.375</v>
      </c>
      <c r="N456">
        <v>978.74970816542702</v>
      </c>
      <c r="O456">
        <v>-21.2502918345727</v>
      </c>
      <c r="P456">
        <v>-30.207507912998899</v>
      </c>
      <c r="Q456">
        <v>8.9572160784261694</v>
      </c>
      <c r="R456">
        <v>-18.424833515755001</v>
      </c>
      <c r="S456">
        <v>-18.424833515755001</v>
      </c>
    </row>
    <row r="457" spans="1:19" x14ac:dyDescent="0.45">
      <c r="A457" s="2" t="s">
        <v>474</v>
      </c>
      <c r="B457">
        <v>2362015</v>
      </c>
      <c r="C457">
        <v>-1372183</v>
      </c>
      <c r="D457">
        <v>8728</v>
      </c>
      <c r="E457">
        <v>-15.8009650216501</v>
      </c>
      <c r="F457">
        <v>108.25882689191999</v>
      </c>
      <c r="G457">
        <v>-128.09099336</v>
      </c>
      <c r="H457">
        <v>-8.9572160784261694</v>
      </c>
      <c r="I457">
        <v>-8.2649232601546103</v>
      </c>
      <c r="J457">
        <v>0</v>
      </c>
      <c r="K457">
        <v>1.40504231478464</v>
      </c>
      <c r="L457">
        <v>1.0520949893887399</v>
      </c>
      <c r="M457">
        <v>0.375</v>
      </c>
      <c r="N457">
        <v>978.75687054467699</v>
      </c>
      <c r="O457">
        <v>-21.243129455322102</v>
      </c>
      <c r="P457">
        <v>-30.200345533748202</v>
      </c>
      <c r="Q457">
        <v>8.9572160784261694</v>
      </c>
      <c r="R457">
        <v>-18.410992151148701</v>
      </c>
      <c r="S457">
        <v>-18.410992151148701</v>
      </c>
    </row>
    <row r="458" spans="1:19" x14ac:dyDescent="0.45">
      <c r="A458" s="2" t="s">
        <v>475</v>
      </c>
      <c r="B458">
        <v>2377202</v>
      </c>
      <c r="C458">
        <v>-1366946</v>
      </c>
      <c r="D458">
        <v>8728</v>
      </c>
      <c r="E458">
        <v>-14.3836436115918</v>
      </c>
      <c r="F458">
        <v>105.32996495280101</v>
      </c>
      <c r="G458">
        <v>-126.81784</v>
      </c>
      <c r="H458">
        <v>-8.9572160784261694</v>
      </c>
      <c r="I458">
        <v>-8.2649232601546103</v>
      </c>
      <c r="J458">
        <v>0</v>
      </c>
      <c r="K458">
        <v>1.4068262116799799</v>
      </c>
      <c r="L458">
        <v>1.0531647710174901</v>
      </c>
      <c r="M458">
        <v>0.375</v>
      </c>
      <c r="N458">
        <v>978.51562969709198</v>
      </c>
      <c r="O458">
        <v>-21.484370302907099</v>
      </c>
      <c r="P458">
        <v>-30.441586381333199</v>
      </c>
      <c r="Q458">
        <v>8.9572160784261694</v>
      </c>
      <c r="R458">
        <v>-18.649379320209601</v>
      </c>
      <c r="S458">
        <v>-18.649379320209601</v>
      </c>
    </row>
    <row r="459" spans="1:19" x14ac:dyDescent="0.45">
      <c r="A459" s="2" t="s">
        <v>476</v>
      </c>
      <c r="B459">
        <v>2389770</v>
      </c>
      <c r="C459">
        <v>-1362756</v>
      </c>
      <c r="D459">
        <v>8728</v>
      </c>
      <c r="E459">
        <v>-13.2424963916718</v>
      </c>
      <c r="F459">
        <v>102.95956602106401</v>
      </c>
      <c r="G459">
        <v>-127.29203224</v>
      </c>
      <c r="H459">
        <v>-8.9572160784261694</v>
      </c>
      <c r="I459">
        <v>-8.2649232601546103</v>
      </c>
      <c r="J459">
        <v>0</v>
      </c>
      <c r="K459">
        <v>1.40829795050052</v>
      </c>
      <c r="L459">
        <v>1.0540252032299899</v>
      </c>
      <c r="M459">
        <v>0.375</v>
      </c>
      <c r="N459">
        <v>976.80985357424197</v>
      </c>
      <c r="O459">
        <v>-23.190146425757099</v>
      </c>
      <c r="P459">
        <v>-32.147362504183199</v>
      </c>
      <c r="Q459">
        <v>8.9572160784261694</v>
      </c>
      <c r="R459">
        <v>-20.352823272026502</v>
      </c>
      <c r="S459">
        <v>-20.352823272026502</v>
      </c>
    </row>
    <row r="460" spans="1:19" x14ac:dyDescent="0.45">
      <c r="A460" s="2" t="s">
        <v>477</v>
      </c>
      <c r="B460">
        <v>2394570</v>
      </c>
      <c r="C460">
        <v>-1360486</v>
      </c>
      <c r="D460">
        <v>8728</v>
      </c>
      <c r="E460">
        <v>-12.6211116830185</v>
      </c>
      <c r="F460">
        <v>101.894455763325</v>
      </c>
      <c r="G460">
        <v>-126.29005784</v>
      </c>
      <c r="H460">
        <v>-8.9572160784261694</v>
      </c>
      <c r="I460">
        <v>-8.2649232601546103</v>
      </c>
      <c r="J460">
        <v>0</v>
      </c>
      <c r="K460">
        <v>1.4088591043712999</v>
      </c>
      <c r="L460">
        <v>1.05449229261749</v>
      </c>
      <c r="M460">
        <v>0.375</v>
      </c>
      <c r="N460">
        <v>977.36707418189803</v>
      </c>
      <c r="O460">
        <v>-22.632925818101</v>
      </c>
      <c r="P460">
        <v>-31.5901418965272</v>
      </c>
      <c r="Q460">
        <v>8.9572160784261694</v>
      </c>
      <c r="R460">
        <v>-19.794574421112198</v>
      </c>
      <c r="S460">
        <v>-19.794574421112198</v>
      </c>
    </row>
    <row r="461" spans="1:19" x14ac:dyDescent="0.45">
      <c r="A461" s="2" t="s">
        <v>478</v>
      </c>
      <c r="B461">
        <v>2362975</v>
      </c>
      <c r="C461">
        <v>-1366509</v>
      </c>
      <c r="D461">
        <v>8728</v>
      </c>
      <c r="E461">
        <v>-14.273493849188</v>
      </c>
      <c r="F461">
        <v>106.649685201686</v>
      </c>
      <c r="G461">
        <v>-129.242042</v>
      </c>
      <c r="H461">
        <v>-8.9572160784261694</v>
      </c>
      <c r="I461">
        <v>-8.2649232601546103</v>
      </c>
      <c r="J461">
        <v>0</v>
      </c>
      <c r="K461">
        <v>1.41256913450636</v>
      </c>
      <c r="L461">
        <v>1.05571527029624</v>
      </c>
      <c r="M461">
        <v>0.375</v>
      </c>
      <c r="N461">
        <v>977.51300428627599</v>
      </c>
      <c r="O461">
        <v>-22.4869957137232</v>
      </c>
      <c r="P461">
        <v>-31.4442117921493</v>
      </c>
      <c r="Q461">
        <v>8.9572160784261694</v>
      </c>
      <c r="R461">
        <v>-19.643711308920501</v>
      </c>
      <c r="S461">
        <v>-19.643711308920501</v>
      </c>
    </row>
    <row r="462" spans="1:19" x14ac:dyDescent="0.45">
      <c r="A462" s="2" t="s">
        <v>479</v>
      </c>
      <c r="B462">
        <v>2362364</v>
      </c>
      <c r="C462">
        <v>-1365636</v>
      </c>
      <c r="D462">
        <v>8728</v>
      </c>
      <c r="E462">
        <v>-13.8488473225477</v>
      </c>
      <c r="F462">
        <v>106.74534083168599</v>
      </c>
      <c r="G462">
        <v>-129.53408088</v>
      </c>
      <c r="H462">
        <v>-9.1717384503474708</v>
      </c>
      <c r="I462">
        <v>-8.2279507068626803</v>
      </c>
      <c r="J462">
        <v>0</v>
      </c>
      <c r="K462">
        <v>1.4126408351064399</v>
      </c>
      <c r="L462">
        <v>1.05589248820499</v>
      </c>
      <c r="M462">
        <v>0.375</v>
      </c>
      <c r="N462">
        <v>977.91856846303699</v>
      </c>
      <c r="O462">
        <v>-22.081431536962398</v>
      </c>
      <c r="P462">
        <v>-31.253169987309899</v>
      </c>
      <c r="Q462">
        <v>9.1717384503474708</v>
      </c>
      <c r="R462">
        <v>-19.237898213650901</v>
      </c>
      <c r="S462">
        <v>-19.237898213650901</v>
      </c>
    </row>
    <row r="463" spans="1:19" x14ac:dyDescent="0.45">
      <c r="A463" s="2" t="s">
        <v>480</v>
      </c>
      <c r="B463">
        <v>2380257</v>
      </c>
      <c r="C463">
        <v>-1360574</v>
      </c>
      <c r="D463">
        <v>8728</v>
      </c>
      <c r="E463">
        <v>-12.4749841055768</v>
      </c>
      <c r="F463">
        <v>103.877592323458</v>
      </c>
      <c r="G463">
        <v>-130.18283312</v>
      </c>
      <c r="H463">
        <v>-9.1717384503474708</v>
      </c>
      <c r="I463">
        <v>-8.2279507068626803</v>
      </c>
      <c r="J463">
        <v>0</v>
      </c>
      <c r="K463">
        <v>1.4147327872509099</v>
      </c>
      <c r="L463">
        <v>1.05692785070249</v>
      </c>
      <c r="M463">
        <v>0.375</v>
      </c>
      <c r="N463">
        <v>975.77280361713804</v>
      </c>
      <c r="O463">
        <v>-24.227196382861599</v>
      </c>
      <c r="P463">
        <v>-33.398934833209097</v>
      </c>
      <c r="Q463">
        <v>9.1717384503474708</v>
      </c>
      <c r="R463">
        <v>-21.380535744908201</v>
      </c>
      <c r="S463">
        <v>-21.380535744908201</v>
      </c>
    </row>
    <row r="464" spans="1:19" x14ac:dyDescent="0.45">
      <c r="A464" s="2" t="s">
        <v>481</v>
      </c>
      <c r="B464">
        <v>2384184</v>
      </c>
      <c r="C464">
        <v>-1359002</v>
      </c>
      <c r="D464">
        <v>8728</v>
      </c>
      <c r="E464">
        <v>-12.0465048185435</v>
      </c>
      <c r="F464">
        <v>102.880291177237</v>
      </c>
      <c r="G464">
        <v>-128.73555615999999</v>
      </c>
      <c r="H464">
        <v>-9.1717384503474708</v>
      </c>
      <c r="I464">
        <v>-8.2279507068626803</v>
      </c>
      <c r="J464">
        <v>0</v>
      </c>
      <c r="K464">
        <v>1.4151913805251299</v>
      </c>
      <c r="L464">
        <v>1.0572499122374901</v>
      </c>
      <c r="M464">
        <v>0.375</v>
      </c>
      <c r="N464">
        <v>976.65047806314101</v>
      </c>
      <c r="O464">
        <v>-23.3495219368581</v>
      </c>
      <c r="P464">
        <v>-32.521260387205601</v>
      </c>
      <c r="Q464">
        <v>9.1717384503474708</v>
      </c>
      <c r="R464">
        <v>-20.5020806440955</v>
      </c>
      <c r="S464">
        <v>-20.5020806440955</v>
      </c>
    </row>
    <row r="465" spans="1:19" x14ac:dyDescent="0.45">
      <c r="A465" s="2" t="s">
        <v>482</v>
      </c>
      <c r="B465">
        <v>2391254</v>
      </c>
      <c r="C465">
        <v>-1358479</v>
      </c>
      <c r="D465">
        <v>8728</v>
      </c>
      <c r="E465">
        <v>-11.903445382733</v>
      </c>
      <c r="F465">
        <v>101.660632213212</v>
      </c>
      <c r="G465">
        <v>-128.43409104</v>
      </c>
      <c r="H465">
        <v>-9.1717384503474708</v>
      </c>
      <c r="I465">
        <v>-8.2279507068626803</v>
      </c>
      <c r="J465">
        <v>0</v>
      </c>
      <c r="K465">
        <v>1.41601669374142</v>
      </c>
      <c r="L465">
        <v>1.05735737893124</v>
      </c>
      <c r="M465">
        <v>0.375</v>
      </c>
      <c r="N465">
        <v>975.874410875016</v>
      </c>
      <c r="O465">
        <v>-24.125589124983499</v>
      </c>
      <c r="P465">
        <v>-33.297327575331003</v>
      </c>
      <c r="Q465">
        <v>9.1717384503474708</v>
      </c>
      <c r="R465">
        <v>-21.277215052310801</v>
      </c>
      <c r="S465">
        <v>-21.277215052310801</v>
      </c>
    </row>
    <row r="466" spans="1:19" x14ac:dyDescent="0.45">
      <c r="A466" s="2" t="s">
        <v>483</v>
      </c>
      <c r="B466">
        <v>2397014</v>
      </c>
      <c r="C466">
        <v>-1357519</v>
      </c>
      <c r="D466">
        <v>8728</v>
      </c>
      <c r="E466">
        <v>-11.6403868884543</v>
      </c>
      <c r="F466">
        <v>100.72491287056199</v>
      </c>
      <c r="G466">
        <v>-127.62046688</v>
      </c>
      <c r="H466">
        <v>-9.1717384503474708</v>
      </c>
      <c r="I466">
        <v>-8.2279507068626803</v>
      </c>
      <c r="J466">
        <v>0</v>
      </c>
      <c r="K466">
        <v>1.4166886094697499</v>
      </c>
      <c r="L466">
        <v>1.05755511613124</v>
      </c>
      <c r="M466">
        <v>0.375</v>
      </c>
      <c r="N466">
        <v>976.01450453371694</v>
      </c>
      <c r="O466">
        <v>-23.985495466282899</v>
      </c>
      <c r="P466">
        <v>-33.157233916630403</v>
      </c>
      <c r="Q466">
        <v>9.1717384503474708</v>
      </c>
      <c r="R466">
        <v>-21.136251740681899</v>
      </c>
      <c r="S466">
        <v>-21.136251740681899</v>
      </c>
    </row>
    <row r="467" spans="1:19" x14ac:dyDescent="0.45">
      <c r="A467" s="2" t="s">
        <v>484</v>
      </c>
      <c r="B467">
        <v>2381566</v>
      </c>
      <c r="C467">
        <v>-1361796</v>
      </c>
      <c r="D467">
        <v>8728</v>
      </c>
      <c r="E467">
        <v>-12.8150131032979</v>
      </c>
      <c r="F467">
        <v>103.05654195611901</v>
      </c>
      <c r="G467">
        <v>-128.1584608</v>
      </c>
      <c r="H467">
        <v>-9.1717384503474708</v>
      </c>
      <c r="I467">
        <v>-8.2279507068626803</v>
      </c>
      <c r="J467">
        <v>0</v>
      </c>
      <c r="K467">
        <v>1.41849632769637</v>
      </c>
      <c r="L467">
        <v>1.0584303988349899</v>
      </c>
      <c r="M467">
        <v>0.375</v>
      </c>
      <c r="N467">
        <v>976.63083048349904</v>
      </c>
      <c r="O467">
        <v>-23.369169516500101</v>
      </c>
      <c r="P467">
        <v>-32.540907966847598</v>
      </c>
      <c r="Q467">
        <v>9.1717384503474708</v>
      </c>
      <c r="R467">
        <v>-20.517242789968702</v>
      </c>
      <c r="S467">
        <v>-20.517242789968702</v>
      </c>
    </row>
    <row r="468" spans="1:19" x14ac:dyDescent="0.45">
      <c r="A468" s="2" t="s">
        <v>485</v>
      </c>
      <c r="B468">
        <v>2368910</v>
      </c>
      <c r="C468">
        <v>-1360137</v>
      </c>
      <c r="D468">
        <v>8728</v>
      </c>
      <c r="E468">
        <v>-12.2798903473035</v>
      </c>
      <c r="F468">
        <v>105.03114615611899</v>
      </c>
      <c r="G468">
        <v>-130.50070688</v>
      </c>
      <c r="H468">
        <v>-9.1717384503474708</v>
      </c>
      <c r="I468">
        <v>-8.2279507068626803</v>
      </c>
      <c r="J468">
        <v>0</v>
      </c>
      <c r="K468">
        <v>1.41997552367451</v>
      </c>
      <c r="L468">
        <v>1.05876810694874</v>
      </c>
      <c r="M468">
        <v>0.375</v>
      </c>
      <c r="N468">
        <v>976.79649445540201</v>
      </c>
      <c r="O468">
        <v>-23.203505544597501</v>
      </c>
      <c r="P468">
        <v>-32.375243994945002</v>
      </c>
      <c r="Q468">
        <v>9.1717384503474708</v>
      </c>
      <c r="R468">
        <v>-20.349761913974199</v>
      </c>
      <c r="S468">
        <v>-20.349761913974199</v>
      </c>
    </row>
    <row r="469" spans="1:19" x14ac:dyDescent="0.45">
      <c r="A469" s="2" t="s">
        <v>486</v>
      </c>
      <c r="B469">
        <v>2354160</v>
      </c>
      <c r="C469">
        <v>-1361621</v>
      </c>
      <c r="D469">
        <v>8728</v>
      </c>
      <c r="E469">
        <v>-12.6173817583407</v>
      </c>
      <c r="F469">
        <v>107.201824107555</v>
      </c>
      <c r="G469">
        <v>-131.39593783999999</v>
      </c>
      <c r="H469">
        <v>-9.1717384503474708</v>
      </c>
      <c r="I469">
        <v>-8.2279507068626803</v>
      </c>
      <c r="J469">
        <v>0</v>
      </c>
      <c r="K469">
        <v>1.4217013409841399</v>
      </c>
      <c r="L469">
        <v>1.05906831087374</v>
      </c>
      <c r="M469">
        <v>0.375</v>
      </c>
      <c r="N469">
        <v>977.73242401456696</v>
      </c>
      <c r="O469">
        <v>-22.2675759854327</v>
      </c>
      <c r="P469">
        <v>-31.439314435780101</v>
      </c>
      <c r="Q469">
        <v>9.1717384503474708</v>
      </c>
      <c r="R469">
        <v>-19.411806333574798</v>
      </c>
      <c r="S469">
        <v>-19.411806333574798</v>
      </c>
    </row>
    <row r="470" spans="1:19" x14ac:dyDescent="0.45">
      <c r="A470" s="2" t="s">
        <v>487</v>
      </c>
      <c r="B470">
        <v>2363324</v>
      </c>
      <c r="C470">
        <v>-1360574</v>
      </c>
      <c r="D470">
        <v>8728</v>
      </c>
      <c r="E470">
        <v>-12.2562963499813</v>
      </c>
      <c r="F470">
        <v>105.77212205755499</v>
      </c>
      <c r="G470">
        <v>-132.38386016000001</v>
      </c>
      <c r="H470">
        <v>-9.2086077429749693</v>
      </c>
      <c r="I470">
        <v>-8.5064891040657606</v>
      </c>
      <c r="J470">
        <v>0</v>
      </c>
      <c r="K470">
        <v>1.4227727459722399</v>
      </c>
      <c r="L470">
        <v>1.05928093694249</v>
      </c>
      <c r="M470">
        <v>0.375</v>
      </c>
      <c r="N470">
        <v>975.99000871170006</v>
      </c>
      <c r="O470">
        <v>-24.0099912882994</v>
      </c>
      <c r="P470">
        <v>-33.218599031274401</v>
      </c>
      <c r="Q470">
        <v>9.2086077429749693</v>
      </c>
      <c r="R470">
        <v>-21.1529376053847</v>
      </c>
      <c r="S470">
        <v>-21.1529376053847</v>
      </c>
    </row>
    <row r="471" spans="1:19" x14ac:dyDescent="0.45">
      <c r="A471" s="2" t="s">
        <v>488</v>
      </c>
      <c r="B471">
        <v>2370045</v>
      </c>
      <c r="C471">
        <v>-1359439</v>
      </c>
      <c r="D471">
        <v>8728</v>
      </c>
      <c r="E471">
        <v>-11.949044520548201</v>
      </c>
      <c r="F471">
        <v>104.643148038909</v>
      </c>
      <c r="G471">
        <v>-131.00422520000001</v>
      </c>
      <c r="H471">
        <v>-9.2086077429749693</v>
      </c>
      <c r="I471">
        <v>-8.5064891040657606</v>
      </c>
      <c r="J471">
        <v>0</v>
      </c>
      <c r="K471">
        <v>1.4235578733613099</v>
      </c>
      <c r="L471">
        <v>1.05951208962374</v>
      </c>
      <c r="M471">
        <v>0.375</v>
      </c>
      <c r="N471">
        <v>976.54690520241604</v>
      </c>
      <c r="O471">
        <v>-23.453094797583599</v>
      </c>
      <c r="P471">
        <v>-32.661702540558501</v>
      </c>
      <c r="Q471">
        <v>9.2086077429749693</v>
      </c>
      <c r="R471">
        <v>-20.595024834598501</v>
      </c>
      <c r="S471">
        <v>-20.595024834598501</v>
      </c>
    </row>
    <row r="472" spans="1:19" x14ac:dyDescent="0.45">
      <c r="A472" s="2" t="s">
        <v>489</v>
      </c>
      <c r="B472">
        <v>2391777</v>
      </c>
      <c r="C472">
        <v>-1352543</v>
      </c>
      <c r="D472">
        <v>8728</v>
      </c>
      <c r="E472">
        <v>-10.076558884909501</v>
      </c>
      <c r="F472">
        <v>101.170850909602</v>
      </c>
      <c r="G472">
        <v>-129.89140520000001</v>
      </c>
      <c r="H472">
        <v>-9.2086077429749693</v>
      </c>
      <c r="I472">
        <v>-8.5064891040657606</v>
      </c>
      <c r="J472">
        <v>0</v>
      </c>
      <c r="K472">
        <v>1.4260836642368899</v>
      </c>
      <c r="L472">
        <v>1.06092939864374</v>
      </c>
      <c r="M472">
        <v>0.375</v>
      </c>
      <c r="N472">
        <v>976.05597060885202</v>
      </c>
      <c r="O472">
        <v>-23.944029391147101</v>
      </c>
      <c r="P472">
        <v>-33.152637134122102</v>
      </c>
      <c r="Q472">
        <v>9.2086077429749693</v>
      </c>
      <c r="R472">
        <v>-21.082016328266501</v>
      </c>
      <c r="S472">
        <v>-21.082016328266501</v>
      </c>
    </row>
    <row r="473" spans="1:19" x14ac:dyDescent="0.45">
      <c r="A473" s="2" t="s">
        <v>490</v>
      </c>
      <c r="B473">
        <v>2383835</v>
      </c>
      <c r="C473">
        <v>-1355424</v>
      </c>
      <c r="D473">
        <v>8728</v>
      </c>
      <c r="E473">
        <v>-10.8659076666062</v>
      </c>
      <c r="F473">
        <v>101.888457615162</v>
      </c>
      <c r="G473">
        <v>-129.98793688000001</v>
      </c>
      <c r="H473">
        <v>-9.2086077429749693</v>
      </c>
      <c r="I473">
        <v>-8.5064891040657606</v>
      </c>
      <c r="J473">
        <v>0</v>
      </c>
      <c r="K473">
        <v>1.4270086850314101</v>
      </c>
      <c r="L473">
        <v>1.0615195534874899</v>
      </c>
      <c r="M473">
        <v>0.375</v>
      </c>
      <c r="N473">
        <v>975.88618167707796</v>
      </c>
      <c r="O473">
        <v>-24.1138183229215</v>
      </c>
      <c r="P473">
        <v>-33.322426065896501</v>
      </c>
      <c r="Q473">
        <v>9.2086077429749693</v>
      </c>
      <c r="R473">
        <v>-21.2502900844026</v>
      </c>
      <c r="S473">
        <v>-21.2502900844026</v>
      </c>
    </row>
    <row r="474" spans="1:19" x14ac:dyDescent="0.45">
      <c r="A474" s="2" t="s">
        <v>491</v>
      </c>
      <c r="B474">
        <v>2430530</v>
      </c>
      <c r="C474">
        <v>-1350885</v>
      </c>
      <c r="D474">
        <v>8728</v>
      </c>
      <c r="E474">
        <v>-9.5901369796170393</v>
      </c>
      <c r="F474">
        <v>94.636939215162897</v>
      </c>
      <c r="G474">
        <v>-124.59324736000001</v>
      </c>
      <c r="H474">
        <v>-9.2086077429749693</v>
      </c>
      <c r="I474">
        <v>-8.5064891040657606</v>
      </c>
      <c r="J474">
        <v>0</v>
      </c>
      <c r="K474">
        <v>1.43242913361711</v>
      </c>
      <c r="L474">
        <v>1.0624675520062401</v>
      </c>
      <c r="M474">
        <v>0.375</v>
      </c>
      <c r="N474">
        <v>975.29875503696303</v>
      </c>
      <c r="O474">
        <v>-24.7012449630367</v>
      </c>
      <c r="P474">
        <v>-33.909852706011698</v>
      </c>
      <c r="Q474">
        <v>9.2086077429749693</v>
      </c>
      <c r="R474">
        <v>-21.831348277413301</v>
      </c>
      <c r="S474">
        <v>-21.831348277413301</v>
      </c>
    </row>
    <row r="475" spans="1:19" x14ac:dyDescent="0.45">
      <c r="A475" s="2" t="s">
        <v>492</v>
      </c>
      <c r="B475">
        <v>2432799</v>
      </c>
      <c r="C475">
        <v>-1351059</v>
      </c>
      <c r="D475">
        <v>8728</v>
      </c>
      <c r="E475">
        <v>-9.6387493408403309</v>
      </c>
      <c r="F475">
        <v>93.968791997642697</v>
      </c>
      <c r="G475">
        <v>-123.62269376</v>
      </c>
      <c r="H475">
        <v>-9.2086077429749693</v>
      </c>
      <c r="I475">
        <v>-8.5064891040657606</v>
      </c>
      <c r="J475">
        <v>0</v>
      </c>
      <c r="K475">
        <v>1.4326925576917</v>
      </c>
      <c r="L475">
        <v>1.06250392692374</v>
      </c>
      <c r="M475">
        <v>0.375</v>
      </c>
      <c r="N475">
        <v>975.55224925922698</v>
      </c>
      <c r="O475">
        <v>-24.4477507407723</v>
      </c>
      <c r="P475">
        <v>-33.656358483747297</v>
      </c>
      <c r="Q475">
        <v>9.2086077429749693</v>
      </c>
      <c r="R475">
        <v>-21.577554256156802</v>
      </c>
      <c r="S475">
        <v>-21.577554256156802</v>
      </c>
    </row>
    <row r="476" spans="1:19" x14ac:dyDescent="0.45">
      <c r="A476" s="2" t="s">
        <v>493</v>
      </c>
      <c r="B476">
        <v>2413685</v>
      </c>
      <c r="C476">
        <v>-1354027</v>
      </c>
      <c r="D476">
        <v>8728</v>
      </c>
      <c r="E476">
        <v>-10.465968057476699</v>
      </c>
      <c r="F476">
        <v>96.927611207642798</v>
      </c>
      <c r="G476">
        <v>-126.25593136000001</v>
      </c>
      <c r="H476">
        <v>-9.2086077429749693</v>
      </c>
      <c r="I476">
        <v>-8.5064891040657606</v>
      </c>
      <c r="J476">
        <v>0</v>
      </c>
      <c r="K476">
        <v>1.4349165100597301</v>
      </c>
      <c r="L476">
        <v>1.0631195160937399</v>
      </c>
      <c r="M476">
        <v>0.375</v>
      </c>
      <c r="N476">
        <v>975.04777261105301</v>
      </c>
      <c r="O476">
        <v>-24.9522273889466</v>
      </c>
      <c r="P476">
        <v>-34.160835131921601</v>
      </c>
      <c r="Q476">
        <v>9.2086077429749693</v>
      </c>
      <c r="R476">
        <v>-22.0791913627931</v>
      </c>
      <c r="S476">
        <v>-22.0791913627931</v>
      </c>
    </row>
    <row r="477" spans="1:19" x14ac:dyDescent="0.45">
      <c r="A477" s="2" t="s">
        <v>494</v>
      </c>
      <c r="B477">
        <v>2379558</v>
      </c>
      <c r="C477">
        <v>-1361970</v>
      </c>
      <c r="D477">
        <v>8728</v>
      </c>
      <c r="E477">
        <v>-12.580361490962799</v>
      </c>
      <c r="F477">
        <v>102.221856777642</v>
      </c>
      <c r="G477">
        <v>-128.32900591999999</v>
      </c>
      <c r="H477">
        <v>-9.2086077429749693</v>
      </c>
      <c r="I477">
        <v>-8.5064891040657606</v>
      </c>
      <c r="J477">
        <v>0</v>
      </c>
      <c r="K477">
        <v>1.43891054866229</v>
      </c>
      <c r="L477">
        <v>1.06474367094749</v>
      </c>
      <c r="M477">
        <v>0.375</v>
      </c>
      <c r="N477">
        <v>976.14893199410994</v>
      </c>
      <c r="O477">
        <v>-23.8510680058891</v>
      </c>
      <c r="P477">
        <v>-33.059675748864102</v>
      </c>
      <c r="Q477">
        <v>9.2086077429749693</v>
      </c>
      <c r="R477">
        <v>-20.972413786279301</v>
      </c>
      <c r="S477">
        <v>-20.972413786279301</v>
      </c>
    </row>
    <row r="478" spans="1:19" x14ac:dyDescent="0.45">
      <c r="A478" s="2" t="s">
        <v>495</v>
      </c>
      <c r="B478">
        <v>2385930</v>
      </c>
      <c r="C478">
        <v>-1360486</v>
      </c>
      <c r="D478">
        <v>8728</v>
      </c>
      <c r="E478">
        <v>-11.997935871655899</v>
      </c>
      <c r="F478">
        <v>101.227618677642</v>
      </c>
      <c r="G478">
        <v>-129.02663496</v>
      </c>
      <c r="H478">
        <v>-9.2458392358799699</v>
      </c>
      <c r="I478">
        <v>-8.6719177122231894</v>
      </c>
      <c r="J478">
        <v>0</v>
      </c>
      <c r="K478">
        <v>1.43965548042574</v>
      </c>
      <c r="L478">
        <v>1.0650479261924899</v>
      </c>
      <c r="M478">
        <v>0.375</v>
      </c>
      <c r="N478">
        <v>975.24110138747096</v>
      </c>
      <c r="O478">
        <v>-24.7588986125281</v>
      </c>
      <c r="P478">
        <v>-34.004737848408098</v>
      </c>
      <c r="Q478">
        <v>9.2458392358799699</v>
      </c>
      <c r="R478">
        <v>-21.879195205909799</v>
      </c>
      <c r="S478">
        <v>-21.879195205909799</v>
      </c>
    </row>
    <row r="479" spans="1:19" x14ac:dyDescent="0.45">
      <c r="A479" s="2" t="s">
        <v>496</v>
      </c>
      <c r="B479">
        <v>2406179</v>
      </c>
      <c r="C479">
        <v>-1350798</v>
      </c>
      <c r="D479">
        <v>8728</v>
      </c>
      <c r="E479">
        <v>-9.3493446129181894</v>
      </c>
      <c r="F479">
        <v>97.960993731034606</v>
      </c>
      <c r="G479">
        <v>-128.01191768000001</v>
      </c>
      <c r="H479">
        <v>-9.2458392358799699</v>
      </c>
      <c r="I479">
        <v>-8.6719177122231894</v>
      </c>
      <c r="J479">
        <v>0</v>
      </c>
      <c r="K479">
        <v>1.4420058727884699</v>
      </c>
      <c r="L479">
        <v>1.06705105340249</v>
      </c>
      <c r="M479">
        <v>0.375</v>
      </c>
      <c r="N479">
        <v>975.63343146002796</v>
      </c>
      <c r="O479">
        <v>-24.366568539971301</v>
      </c>
      <c r="P479">
        <v>-33.612407775851302</v>
      </c>
      <c r="Q479">
        <v>9.2458392358799699</v>
      </c>
      <c r="R479">
        <v>-21.4825116137803</v>
      </c>
      <c r="S479">
        <v>-21.4825116137803</v>
      </c>
    </row>
    <row r="480" spans="1:19" x14ac:dyDescent="0.45">
      <c r="A480" s="2" t="s">
        <v>497</v>
      </c>
      <c r="B480">
        <v>2410630</v>
      </c>
      <c r="C480">
        <v>-1338403</v>
      </c>
      <c r="D480">
        <v>8728</v>
      </c>
      <c r="E480">
        <v>-5.9323072375679304</v>
      </c>
      <c r="F480">
        <v>96.574508012799598</v>
      </c>
      <c r="G480">
        <v>-129.72103464</v>
      </c>
      <c r="H480">
        <v>-9.2458392358799699</v>
      </c>
      <c r="I480">
        <v>-8.6719177122231894</v>
      </c>
      <c r="J480">
        <v>0</v>
      </c>
      <c r="K480">
        <v>1.44251777966655</v>
      </c>
      <c r="L480">
        <v>1.0696186311712399</v>
      </c>
      <c r="M480">
        <v>0.375</v>
      </c>
      <c r="N480">
        <v>975.95178667249695</v>
      </c>
      <c r="O480">
        <v>-24.0482133275029</v>
      </c>
      <c r="P480">
        <v>-33.294052563382898</v>
      </c>
      <c r="Q480">
        <v>9.2458392358799699</v>
      </c>
      <c r="R480">
        <v>-21.161076916665099</v>
      </c>
      <c r="S480">
        <v>-21.161076916665099</v>
      </c>
    </row>
    <row r="481" spans="1:19" x14ac:dyDescent="0.45">
      <c r="A481" s="2" t="s">
        <v>498</v>
      </c>
      <c r="B481">
        <v>2405480</v>
      </c>
      <c r="C481">
        <v>-1340934</v>
      </c>
      <c r="D481">
        <v>8728</v>
      </c>
      <c r="E481">
        <v>-6.6314470203294897</v>
      </c>
      <c r="F481">
        <v>96.477992552739593</v>
      </c>
      <c r="G481">
        <v>-129.79609543999999</v>
      </c>
      <c r="H481">
        <v>-9.2458392358799699</v>
      </c>
      <c r="I481">
        <v>-8.6719177122231894</v>
      </c>
      <c r="J481">
        <v>0</v>
      </c>
      <c r="K481">
        <v>1.44311119833776</v>
      </c>
      <c r="L481">
        <v>1.0701417983624899</v>
      </c>
      <c r="M481">
        <v>0.375</v>
      </c>
      <c r="N481">
        <v>975.07995404381302</v>
      </c>
      <c r="O481">
        <v>-24.9200459561869</v>
      </c>
      <c r="P481">
        <v>-34.165885192066902</v>
      </c>
      <c r="Q481">
        <v>9.2458392358799699</v>
      </c>
      <c r="R481">
        <v>-22.031792959486701</v>
      </c>
      <c r="S481">
        <v>-22.031792959486701</v>
      </c>
    </row>
    <row r="482" spans="1:19" x14ac:dyDescent="0.45">
      <c r="A482" s="2" t="s">
        <v>499</v>
      </c>
      <c r="B482">
        <v>2400156</v>
      </c>
      <c r="C482">
        <v>-1342854</v>
      </c>
      <c r="D482">
        <v>8728</v>
      </c>
      <c r="E482">
        <v>-7.1465235085804899</v>
      </c>
      <c r="F482">
        <v>97.295962292739603</v>
      </c>
      <c r="G482">
        <v>-130.24497647999999</v>
      </c>
      <c r="H482">
        <v>-9.2458392358799699</v>
      </c>
      <c r="I482">
        <v>-8.6719177122231894</v>
      </c>
      <c r="J482">
        <v>0</v>
      </c>
      <c r="K482">
        <v>1.44372554501746</v>
      </c>
      <c r="L482">
        <v>1.07053779116249</v>
      </c>
      <c r="M482">
        <v>0.375</v>
      </c>
      <c r="N482">
        <v>974.93295591608205</v>
      </c>
      <c r="O482">
        <v>-25.0670440839177</v>
      </c>
      <c r="P482">
        <v>-34.312883319797599</v>
      </c>
      <c r="Q482">
        <v>9.2458392358799699</v>
      </c>
      <c r="R482">
        <v>-22.1777807477377</v>
      </c>
      <c r="S482">
        <v>-22.1777807477377</v>
      </c>
    </row>
    <row r="483" spans="1:19" x14ac:dyDescent="0.45">
      <c r="A483" s="2" t="s">
        <v>500</v>
      </c>
      <c r="B483">
        <v>2389595</v>
      </c>
      <c r="C483">
        <v>-1345211</v>
      </c>
      <c r="D483">
        <v>8728</v>
      </c>
      <c r="E483">
        <v>-7.7787956455313099</v>
      </c>
      <c r="F483">
        <v>98.920815632739604</v>
      </c>
      <c r="G483">
        <v>-131.0805952</v>
      </c>
      <c r="H483">
        <v>-9.2458392358799699</v>
      </c>
      <c r="I483">
        <v>-8.6719177122231894</v>
      </c>
      <c r="J483">
        <v>0</v>
      </c>
      <c r="K483">
        <v>1.44494633803671</v>
      </c>
      <c r="L483">
        <v>1.07102177459624</v>
      </c>
      <c r="M483">
        <v>0.375</v>
      </c>
      <c r="N483">
        <v>975.08821362267804</v>
      </c>
      <c r="O483">
        <v>-24.911786377321501</v>
      </c>
      <c r="P483">
        <v>-34.157625613201397</v>
      </c>
      <c r="Q483">
        <v>9.2458392358799699</v>
      </c>
      <c r="R483">
        <v>-22.020818264688501</v>
      </c>
      <c r="S483">
        <v>-22.020818264688501</v>
      </c>
    </row>
    <row r="484" spans="1:19" x14ac:dyDescent="0.45">
      <c r="A484" s="2" t="s">
        <v>501</v>
      </c>
      <c r="B484">
        <v>2399895</v>
      </c>
      <c r="C484">
        <v>-1342156</v>
      </c>
      <c r="D484">
        <v>8728</v>
      </c>
      <c r="E484">
        <v>-6.9081473116973697</v>
      </c>
      <c r="F484">
        <v>97.333466652739602</v>
      </c>
      <c r="G484">
        <v>-130.29786816000001</v>
      </c>
      <c r="H484">
        <v>-9.2458392358799699</v>
      </c>
      <c r="I484">
        <v>-8.6719177122231894</v>
      </c>
      <c r="J484">
        <v>0</v>
      </c>
      <c r="K484">
        <v>1.4461342569520901</v>
      </c>
      <c r="L484">
        <v>1.0716517881524901</v>
      </c>
      <c r="M484">
        <v>0.375</v>
      </c>
      <c r="N484">
        <v>975.15242208404004</v>
      </c>
      <c r="O484">
        <v>-24.8475779159591</v>
      </c>
      <c r="P484">
        <v>-34.093417151839098</v>
      </c>
      <c r="Q484">
        <v>9.2458392358799699</v>
      </c>
      <c r="R484">
        <v>-21.9547918708545</v>
      </c>
      <c r="S484">
        <v>-21.9547918708545</v>
      </c>
    </row>
    <row r="485" spans="1:19" x14ac:dyDescent="0.45">
      <c r="A485" s="2" t="s">
        <v>502</v>
      </c>
      <c r="B485">
        <v>2393087</v>
      </c>
      <c r="C485">
        <v>-1343815</v>
      </c>
      <c r="D485">
        <v>8728</v>
      </c>
      <c r="E485">
        <v>-7.3641603555501201</v>
      </c>
      <c r="F485">
        <v>98.159302161823604</v>
      </c>
      <c r="G485">
        <v>-130.80374304</v>
      </c>
      <c r="H485">
        <v>-9.2458392358799699</v>
      </c>
      <c r="I485">
        <v>-8.6719177122231894</v>
      </c>
      <c r="J485">
        <v>0</v>
      </c>
      <c r="K485">
        <v>1.44692040696577</v>
      </c>
      <c r="L485">
        <v>1.07199294283874</v>
      </c>
      <c r="M485">
        <v>0.375</v>
      </c>
      <c r="N485">
        <v>975.01524236457203</v>
      </c>
      <c r="O485">
        <v>-24.984757635427801</v>
      </c>
      <c r="P485">
        <v>-34.230596871307803</v>
      </c>
      <c r="Q485">
        <v>9.2458392358799699</v>
      </c>
      <c r="R485">
        <v>-22.090844285623302</v>
      </c>
      <c r="S485">
        <v>-22.090844285623302</v>
      </c>
    </row>
    <row r="486" spans="1:19" x14ac:dyDescent="0.45">
      <c r="A486" s="2" t="s">
        <v>503</v>
      </c>
      <c r="B486">
        <v>2388112</v>
      </c>
      <c r="C486">
        <v>-1345124</v>
      </c>
      <c r="D486">
        <v>8728</v>
      </c>
      <c r="E486">
        <v>-7.7022620844851204</v>
      </c>
      <c r="F486">
        <v>98.925276711823699</v>
      </c>
      <c r="G486">
        <v>-131.11786376000001</v>
      </c>
      <c r="H486">
        <v>-9.5940397162200401</v>
      </c>
      <c r="I486">
        <v>-8.7224450721481404</v>
      </c>
      <c r="J486">
        <v>0</v>
      </c>
      <c r="K486">
        <v>1.44749545205701</v>
      </c>
      <c r="L486">
        <v>1.07226156436499</v>
      </c>
      <c r="M486">
        <v>0.375</v>
      </c>
      <c r="N486">
        <v>975.52687863928395</v>
      </c>
      <c r="O486">
        <v>-24.473121360715201</v>
      </c>
      <c r="P486">
        <v>-34.067161076935299</v>
      </c>
      <c r="Q486">
        <v>9.5940397162200401</v>
      </c>
      <c r="R486">
        <v>-21.578364344293199</v>
      </c>
      <c r="S486">
        <v>-21.578364344293199</v>
      </c>
    </row>
    <row r="487" spans="1:19" x14ac:dyDescent="0.45">
      <c r="A487" s="2" t="s">
        <v>504</v>
      </c>
      <c r="B487">
        <v>2402687</v>
      </c>
      <c r="C487">
        <v>-1342243</v>
      </c>
      <c r="D487">
        <v>8728</v>
      </c>
      <c r="E487">
        <v>-6.8981131626677703</v>
      </c>
      <c r="F487">
        <v>96.678919631823703</v>
      </c>
      <c r="G487">
        <v>-131.14265128</v>
      </c>
      <c r="H487">
        <v>-9.5940397162200401</v>
      </c>
      <c r="I487">
        <v>-8.7224450721481404</v>
      </c>
      <c r="J487">
        <v>0</v>
      </c>
      <c r="K487">
        <v>1.4491765243114501</v>
      </c>
      <c r="L487">
        <v>1.0728563864287399</v>
      </c>
      <c r="M487">
        <v>0.375</v>
      </c>
      <c r="N487">
        <v>974.05760706678302</v>
      </c>
      <c r="O487">
        <v>-25.942392933215999</v>
      </c>
      <c r="P487">
        <v>-35.536432649436101</v>
      </c>
      <c r="Q487">
        <v>9.5940397162200401</v>
      </c>
      <c r="R487">
        <v>-23.045360022475801</v>
      </c>
      <c r="S487">
        <v>-23.045360022475801</v>
      </c>
    </row>
    <row r="488" spans="1:19" x14ac:dyDescent="0.45">
      <c r="A488" s="2" t="s">
        <v>505</v>
      </c>
      <c r="B488">
        <v>2404171</v>
      </c>
      <c r="C488">
        <v>-1341371</v>
      </c>
      <c r="D488">
        <v>8728</v>
      </c>
      <c r="E488">
        <v>-6.6578252798258504</v>
      </c>
      <c r="F488">
        <v>96.243670447442298</v>
      </c>
      <c r="G488">
        <v>-130.76446704</v>
      </c>
      <c r="H488">
        <v>-9.5940397162200401</v>
      </c>
      <c r="I488">
        <v>-8.7224450721481404</v>
      </c>
      <c r="J488">
        <v>0</v>
      </c>
      <c r="K488">
        <v>1.44934757672301</v>
      </c>
      <c r="L488">
        <v>1.07303653399874</v>
      </c>
      <c r="M488">
        <v>0.375</v>
      </c>
      <c r="N488">
        <v>974.240478805262</v>
      </c>
      <c r="O488">
        <v>-25.759521194737001</v>
      </c>
      <c r="P488">
        <v>-35.3535609109571</v>
      </c>
      <c r="Q488">
        <v>9.5940397162200401</v>
      </c>
      <c r="R488">
        <v>-22.862137084015298</v>
      </c>
      <c r="S488">
        <v>-22.862137084015298</v>
      </c>
    </row>
    <row r="489" spans="1:19" x14ac:dyDescent="0.45">
      <c r="A489" s="2" t="s">
        <v>506</v>
      </c>
      <c r="B489">
        <v>2409932</v>
      </c>
      <c r="C489">
        <v>-1337879</v>
      </c>
      <c r="D489">
        <v>8728</v>
      </c>
      <c r="E489">
        <v>-5.6960808733125603</v>
      </c>
      <c r="F489">
        <v>95.295840038320407</v>
      </c>
      <c r="G489">
        <v>-130.66435688000001</v>
      </c>
      <c r="H489">
        <v>-9.5940397162200401</v>
      </c>
      <c r="I489">
        <v>-8.7224450721481404</v>
      </c>
      <c r="J489">
        <v>0</v>
      </c>
      <c r="K489">
        <v>1.45000988665773</v>
      </c>
      <c r="L489">
        <v>1.07375967918374</v>
      </c>
      <c r="M489">
        <v>0.375</v>
      </c>
      <c r="N489">
        <v>974.35311750753397</v>
      </c>
      <c r="O489">
        <v>-25.646882492465402</v>
      </c>
      <c r="P489">
        <v>-35.240922208685497</v>
      </c>
      <c r="Q489">
        <v>9.5940397162200401</v>
      </c>
      <c r="R489">
        <v>-22.7481129266239</v>
      </c>
      <c r="S489">
        <v>-22.7481129266239</v>
      </c>
    </row>
    <row r="490" spans="1:19" x14ac:dyDescent="0.45">
      <c r="A490" s="2" t="s">
        <v>507</v>
      </c>
      <c r="B490">
        <v>2403997</v>
      </c>
      <c r="C490">
        <v>-1340410</v>
      </c>
      <c r="D490">
        <v>8728</v>
      </c>
      <c r="E490">
        <v>-6.3950164691224902</v>
      </c>
      <c r="F490">
        <v>95.957513467386903</v>
      </c>
      <c r="G490">
        <v>-130.80313208000001</v>
      </c>
      <c r="H490">
        <v>-9.5940397162200401</v>
      </c>
      <c r="I490">
        <v>-8.7224450721481404</v>
      </c>
      <c r="J490">
        <v>0</v>
      </c>
      <c r="K490">
        <v>1.4506934913635099</v>
      </c>
      <c r="L490">
        <v>1.07428252367249</v>
      </c>
      <c r="M490">
        <v>0.375</v>
      </c>
      <c r="N490">
        <v>974.17587369159605</v>
      </c>
      <c r="O490">
        <v>-25.8241263084034</v>
      </c>
      <c r="P490">
        <v>-35.418166024623503</v>
      </c>
      <c r="Q490">
        <v>9.5940397162200401</v>
      </c>
      <c r="R490">
        <v>-22.924150293367401</v>
      </c>
      <c r="S490">
        <v>-22.924150293367401</v>
      </c>
    </row>
    <row r="491" spans="1:19" x14ac:dyDescent="0.45">
      <c r="A491" s="2" t="s">
        <v>508</v>
      </c>
      <c r="B491">
        <v>2399720</v>
      </c>
      <c r="C491">
        <v>-1339450</v>
      </c>
      <c r="D491">
        <v>8728</v>
      </c>
      <c r="E491">
        <v>-6.1148057983166799</v>
      </c>
      <c r="F491">
        <v>96.614314367386797</v>
      </c>
      <c r="G491">
        <v>-131.3158148</v>
      </c>
      <c r="H491">
        <v>-9.5940397162200401</v>
      </c>
      <c r="I491">
        <v>-8.7224450721481404</v>
      </c>
      <c r="J491">
        <v>0</v>
      </c>
      <c r="K491">
        <v>1.4511857715613401</v>
      </c>
      <c r="L491">
        <v>1.07448048407249</v>
      </c>
      <c r="M491">
        <v>0.375</v>
      </c>
      <c r="N491">
        <v>974.599512301804</v>
      </c>
      <c r="O491">
        <v>-25.400487698195501</v>
      </c>
      <c r="P491">
        <v>-34.9945274144156</v>
      </c>
      <c r="Q491">
        <v>9.5940397162200401</v>
      </c>
      <c r="R491">
        <v>-22.4998214425617</v>
      </c>
      <c r="S491">
        <v>-22.4998214425617</v>
      </c>
    </row>
    <row r="492" spans="1:19" x14ac:dyDescent="0.45">
      <c r="A492" s="2" t="s">
        <v>509</v>
      </c>
      <c r="B492">
        <v>2405306</v>
      </c>
      <c r="C492">
        <v>-1336395</v>
      </c>
      <c r="D492">
        <v>8728</v>
      </c>
      <c r="E492">
        <v>-5.26396537159955</v>
      </c>
      <c r="F492">
        <v>95.687871313789202</v>
      </c>
      <c r="G492">
        <v>-131.12659176</v>
      </c>
      <c r="H492">
        <v>-9.5940397162200401</v>
      </c>
      <c r="I492">
        <v>-8.7224450721481404</v>
      </c>
      <c r="J492">
        <v>0</v>
      </c>
      <c r="K492">
        <v>1.4518272504645799</v>
      </c>
      <c r="L492">
        <v>1.0751119182037401</v>
      </c>
      <c r="M492">
        <v>0.375</v>
      </c>
      <c r="N492">
        <v>974.71185980188898</v>
      </c>
      <c r="O492">
        <v>-25.288140198110401</v>
      </c>
      <c r="P492">
        <v>-34.8821799143305</v>
      </c>
      <c r="Q492">
        <v>9.5940397162200401</v>
      </c>
      <c r="R492">
        <v>-22.386201029442098</v>
      </c>
      <c r="S492">
        <v>-22.386201029442098</v>
      </c>
    </row>
    <row r="493" spans="1:19" x14ac:dyDescent="0.45">
      <c r="A493" s="2" t="s">
        <v>510</v>
      </c>
      <c r="B493">
        <v>2414819</v>
      </c>
      <c r="C493">
        <v>-1334388</v>
      </c>
      <c r="D493">
        <v>8728</v>
      </c>
      <c r="E493">
        <v>-4.7106986498763899</v>
      </c>
      <c r="F493">
        <v>94.012957121351207</v>
      </c>
      <c r="G493">
        <v>-130.36140800000001</v>
      </c>
      <c r="H493">
        <v>-9.5940397162200401</v>
      </c>
      <c r="I493">
        <v>-8.7224450721481404</v>
      </c>
      <c r="J493">
        <v>0</v>
      </c>
      <c r="K493">
        <v>1.4529180527299801</v>
      </c>
      <c r="L493">
        <v>1.07552838324749</v>
      </c>
      <c r="M493">
        <v>0.375</v>
      </c>
      <c r="N493">
        <v>974.35388882386496</v>
      </c>
      <c r="O493">
        <v>-25.646111176134401</v>
      </c>
      <c r="P493">
        <v>-35.240150892354499</v>
      </c>
      <c r="Q493">
        <v>9.5940397162200401</v>
      </c>
      <c r="R493">
        <v>-22.742664740156901</v>
      </c>
      <c r="S493">
        <v>-22.742664740156901</v>
      </c>
    </row>
    <row r="494" spans="1:19" x14ac:dyDescent="0.45">
      <c r="A494" s="2" t="s">
        <v>511</v>
      </c>
      <c r="B494">
        <v>2405219</v>
      </c>
      <c r="C494">
        <v>-1337966</v>
      </c>
      <c r="D494">
        <v>8728</v>
      </c>
      <c r="E494">
        <v>-5.7008491963253896</v>
      </c>
      <c r="F494">
        <v>95.339595122423802</v>
      </c>
      <c r="G494">
        <v>-130.70014168</v>
      </c>
      <c r="H494">
        <v>-9.89741199402755</v>
      </c>
      <c r="I494">
        <v>-8.7820443400254398</v>
      </c>
      <c r="J494">
        <v>0</v>
      </c>
      <c r="K494">
        <v>1.4540217830194999</v>
      </c>
      <c r="L494">
        <v>1.0762678887599899</v>
      </c>
      <c r="M494">
        <v>0.375</v>
      </c>
      <c r="N494">
        <v>974.712770908371</v>
      </c>
      <c r="O494">
        <v>-25.287229091627999</v>
      </c>
      <c r="P494">
        <v>-35.184641085655599</v>
      </c>
      <c r="Q494">
        <v>9.89741199402755</v>
      </c>
      <c r="R494">
        <v>-22.3819394198485</v>
      </c>
      <c r="S494">
        <v>-22.3819394198485</v>
      </c>
    </row>
    <row r="495" spans="1:19" x14ac:dyDescent="0.45">
      <c r="A495" s="2" t="s">
        <v>512</v>
      </c>
      <c r="B495">
        <v>2409408</v>
      </c>
      <c r="C495">
        <v>-1335784</v>
      </c>
      <c r="D495">
        <v>8728</v>
      </c>
      <c r="E495">
        <v>-5.0768384865821004</v>
      </c>
      <c r="F495">
        <v>94.697371442423901</v>
      </c>
      <c r="G495">
        <v>-130.05339688000001</v>
      </c>
      <c r="H495">
        <v>-9.89741199402755</v>
      </c>
      <c r="I495">
        <v>-8.7820443400254398</v>
      </c>
      <c r="J495">
        <v>0</v>
      </c>
      <c r="K495">
        <v>1.45450261483719</v>
      </c>
      <c r="L495">
        <v>1.07671965276749</v>
      </c>
      <c r="M495">
        <v>0.375</v>
      </c>
      <c r="N495">
        <v>975.34037014229</v>
      </c>
      <c r="O495">
        <v>-24.659629857709799</v>
      </c>
      <c r="P495">
        <v>-34.557041851737402</v>
      </c>
      <c r="Q495">
        <v>9.89741199402755</v>
      </c>
      <c r="R495">
        <v>-21.753407590105098</v>
      </c>
      <c r="S495">
        <v>-21.753407590105098</v>
      </c>
    </row>
    <row r="496" spans="1:19" x14ac:dyDescent="0.45">
      <c r="A496" s="2" t="s">
        <v>513</v>
      </c>
      <c r="B496">
        <v>2378075</v>
      </c>
      <c r="C496">
        <v>-1343902</v>
      </c>
      <c r="D496">
        <v>8728</v>
      </c>
      <c r="E496">
        <v>-7.3177596007008701</v>
      </c>
      <c r="F496">
        <v>99.338400340764807</v>
      </c>
      <c r="G496">
        <v>-131.78546847999999</v>
      </c>
      <c r="H496">
        <v>-9.89741199402755</v>
      </c>
      <c r="I496">
        <v>-8.7820443400254398</v>
      </c>
      <c r="J496">
        <v>0</v>
      </c>
      <c r="K496">
        <v>1.4581210106306799</v>
      </c>
      <c r="L496">
        <v>1.0783785559199901</v>
      </c>
      <c r="M496">
        <v>0.375</v>
      </c>
      <c r="N496">
        <v>976.00312902756605</v>
      </c>
      <c r="O496">
        <v>-23.996870972433701</v>
      </c>
      <c r="P496">
        <v>-33.894282966461198</v>
      </c>
      <c r="Q496">
        <v>9.89741199402755</v>
      </c>
      <c r="R496">
        <v>-21.085371405882999</v>
      </c>
      <c r="S496">
        <v>-21.085371405882999</v>
      </c>
    </row>
    <row r="497" spans="1:19" x14ac:dyDescent="0.45">
      <c r="A497" s="2" t="s">
        <v>514</v>
      </c>
      <c r="B497">
        <v>2374496</v>
      </c>
      <c r="C497">
        <v>-1342854</v>
      </c>
      <c r="D497">
        <v>8728</v>
      </c>
      <c r="E497">
        <v>-6.9372050125552098</v>
      </c>
      <c r="F497">
        <v>99.889400160764794</v>
      </c>
      <c r="G497">
        <v>-133.63912112</v>
      </c>
      <c r="H497">
        <v>-9.89741199402755</v>
      </c>
      <c r="I497">
        <v>-8.7820443400254398</v>
      </c>
      <c r="J497">
        <v>0</v>
      </c>
      <c r="K497">
        <v>1.4585339983779799</v>
      </c>
      <c r="L497">
        <v>1.0785923911499899</v>
      </c>
      <c r="M497">
        <v>0.375</v>
      </c>
      <c r="N497">
        <v>975.08040397273396</v>
      </c>
      <c r="O497">
        <v>-24.919596027265399</v>
      </c>
      <c r="P497">
        <v>-34.817008021292999</v>
      </c>
      <c r="Q497">
        <v>9.89741199402755</v>
      </c>
      <c r="R497">
        <v>-22.007469637737401</v>
      </c>
      <c r="S497">
        <v>-22.007469637737401</v>
      </c>
    </row>
    <row r="498" spans="1:19" x14ac:dyDescent="0.45">
      <c r="A498" s="2" t="s">
        <v>515</v>
      </c>
      <c r="B498">
        <v>2381129</v>
      </c>
      <c r="C498">
        <v>-1337443</v>
      </c>
      <c r="D498">
        <v>8728</v>
      </c>
      <c r="E498">
        <v>-5.4544626043345703</v>
      </c>
      <c r="F498">
        <v>98.790935491940303</v>
      </c>
      <c r="G498">
        <v>-135.33322591999999</v>
      </c>
      <c r="H498">
        <v>-9.89741199402755</v>
      </c>
      <c r="I498">
        <v>-8.7820443400254398</v>
      </c>
      <c r="J498">
        <v>0</v>
      </c>
      <c r="K498">
        <v>1.4592963085202699</v>
      </c>
      <c r="L498">
        <v>1.0796995426237399</v>
      </c>
      <c r="M498">
        <v>0.375</v>
      </c>
      <c r="N498">
        <v>973.76870745051394</v>
      </c>
      <c r="O498">
        <v>-26.2312925494852</v>
      </c>
      <c r="P498">
        <v>-36.128704543512796</v>
      </c>
      <c r="Q498">
        <v>9.89741199402755</v>
      </c>
      <c r="R498">
        <v>-23.317296698341199</v>
      </c>
      <c r="S498">
        <v>-23.317296698341199</v>
      </c>
    </row>
    <row r="499" spans="1:19" x14ac:dyDescent="0.45">
      <c r="A499" s="2" t="s">
        <v>516</v>
      </c>
      <c r="B499">
        <v>2396927</v>
      </c>
      <c r="C499">
        <v>-1325310</v>
      </c>
      <c r="D499">
        <v>8728</v>
      </c>
      <c r="E499">
        <v>-2.1444405515540002</v>
      </c>
      <c r="F499">
        <v>95.972087808610894</v>
      </c>
      <c r="G499">
        <v>-135.27116984</v>
      </c>
      <c r="H499">
        <v>-9.89741199402755</v>
      </c>
      <c r="I499">
        <v>-8.7820443400254398</v>
      </c>
      <c r="J499">
        <v>0</v>
      </c>
      <c r="K499">
        <v>1.46109545304857</v>
      </c>
      <c r="L499">
        <v>1.08219856146749</v>
      </c>
      <c r="M499">
        <v>0.375</v>
      </c>
      <c r="N499">
        <v>974.31763973659304</v>
      </c>
      <c r="O499">
        <v>-25.6823602634061</v>
      </c>
      <c r="P499">
        <v>-35.579772257433703</v>
      </c>
      <c r="Q499">
        <v>9.89741199402755</v>
      </c>
      <c r="R499">
        <v>-22.76406624889</v>
      </c>
      <c r="S499">
        <v>-22.76406624889</v>
      </c>
    </row>
    <row r="500" spans="1:19" x14ac:dyDescent="0.45">
      <c r="A500" s="2" t="s">
        <v>517</v>
      </c>
      <c r="B500">
        <v>2430530</v>
      </c>
      <c r="C500">
        <v>-1320422</v>
      </c>
      <c r="D500">
        <v>8728</v>
      </c>
      <c r="E500">
        <v>-0.80206238514359396</v>
      </c>
      <c r="F500">
        <v>89.999005828031201</v>
      </c>
      <c r="G500">
        <v>-130.56878527999999</v>
      </c>
      <c r="H500">
        <v>-9.89741199402755</v>
      </c>
      <c r="I500">
        <v>-8.7820443400254398</v>
      </c>
      <c r="J500">
        <v>0</v>
      </c>
      <c r="K500">
        <v>1.4649081936392001</v>
      </c>
      <c r="L500">
        <v>1.0832194508174899</v>
      </c>
      <c r="M500">
        <v>0.375</v>
      </c>
      <c r="N500">
        <v>974.38448685248295</v>
      </c>
      <c r="O500">
        <v>-25.615513147516101</v>
      </c>
      <c r="P500">
        <v>-35.512925141543597</v>
      </c>
      <c r="Q500">
        <v>9.89741199402755</v>
      </c>
      <c r="R500">
        <v>-22.692385503059398</v>
      </c>
      <c r="S500">
        <v>-22.692385503059398</v>
      </c>
    </row>
    <row r="501" spans="1:19" x14ac:dyDescent="0.45">
      <c r="A501" s="2" t="s">
        <v>518</v>
      </c>
      <c r="B501">
        <v>2441702</v>
      </c>
      <c r="C501">
        <v>-1319723</v>
      </c>
      <c r="D501">
        <v>8728</v>
      </c>
      <c r="E501">
        <v>-0.607604812433022</v>
      </c>
      <c r="F501">
        <v>87.976931901223907</v>
      </c>
      <c r="G501">
        <v>-129.61603679999999</v>
      </c>
      <c r="H501">
        <v>-9.89741199402755</v>
      </c>
      <c r="I501">
        <v>-8.7820443400254398</v>
      </c>
      <c r="J501">
        <v>0</v>
      </c>
      <c r="K501">
        <v>1.46617514633265</v>
      </c>
      <c r="L501">
        <v>1.0833661123762399</v>
      </c>
      <c r="M501">
        <v>0.375</v>
      </c>
      <c r="N501">
        <v>973.50820536413403</v>
      </c>
      <c r="O501">
        <v>-26.491794635864998</v>
      </c>
      <c r="P501">
        <v>-36.389206629892598</v>
      </c>
      <c r="Q501">
        <v>9.89741199402755</v>
      </c>
      <c r="R501">
        <v>-23.567253377156099</v>
      </c>
      <c r="S501">
        <v>-23.567253377156099</v>
      </c>
    </row>
    <row r="502" spans="1:19" x14ac:dyDescent="0.45">
      <c r="A502" s="2" t="s">
        <v>519</v>
      </c>
      <c r="B502">
        <v>2444931</v>
      </c>
      <c r="C502">
        <v>-1320073</v>
      </c>
      <c r="D502">
        <v>8728</v>
      </c>
      <c r="E502">
        <v>-0.705279813883953</v>
      </c>
      <c r="F502">
        <v>87.442061496044303</v>
      </c>
      <c r="G502">
        <v>-129.31526991999999</v>
      </c>
      <c r="H502">
        <v>-10.209058476758599</v>
      </c>
      <c r="I502">
        <v>-8.9526595419685702</v>
      </c>
      <c r="J502">
        <v>0</v>
      </c>
      <c r="K502">
        <v>1.46654142565197</v>
      </c>
      <c r="L502">
        <v>1.08343964518874</v>
      </c>
      <c r="M502">
        <v>0.375</v>
      </c>
      <c r="N502">
        <v>973.658248710046</v>
      </c>
      <c r="O502">
        <v>-26.341751289953201</v>
      </c>
      <c r="P502">
        <v>-36.550809766711801</v>
      </c>
      <c r="Q502">
        <v>10.209058476758599</v>
      </c>
      <c r="R502">
        <v>-23.416770219112401</v>
      </c>
      <c r="S502">
        <v>-23.416770219112401</v>
      </c>
    </row>
    <row r="503" spans="1:19" x14ac:dyDescent="0.45">
      <c r="A503" s="2" t="s">
        <v>520</v>
      </c>
      <c r="B503">
        <v>2469806</v>
      </c>
      <c r="C503">
        <v>-1308289</v>
      </c>
      <c r="D503">
        <v>8728</v>
      </c>
      <c r="E503">
        <v>2.5956234539558798</v>
      </c>
      <c r="F503">
        <v>83.679853446044206</v>
      </c>
      <c r="G503">
        <v>-129.94386048000001</v>
      </c>
      <c r="H503">
        <v>-10.209058476758599</v>
      </c>
      <c r="I503">
        <v>-8.9526595419685702</v>
      </c>
      <c r="J503">
        <v>0</v>
      </c>
      <c r="K503">
        <v>1.46933791577413</v>
      </c>
      <c r="L503">
        <v>1.0859405782387399</v>
      </c>
      <c r="M503">
        <v>0.375</v>
      </c>
      <c r="N503">
        <v>972.56305594471405</v>
      </c>
      <c r="O503">
        <v>-27.436944055285402</v>
      </c>
      <c r="P503">
        <v>-37.646002532044101</v>
      </c>
      <c r="Q503">
        <v>10.209058476758599</v>
      </c>
      <c r="R503">
        <v>-24.506665561272602</v>
      </c>
      <c r="S503">
        <v>-24.506665561272602</v>
      </c>
    </row>
    <row r="504" spans="1:19" x14ac:dyDescent="0.45">
      <c r="A504" s="2" t="s">
        <v>521</v>
      </c>
      <c r="B504">
        <v>2464482</v>
      </c>
      <c r="C504">
        <v>-1303750</v>
      </c>
      <c r="D504">
        <v>8728</v>
      </c>
      <c r="E504">
        <v>3.880023128255</v>
      </c>
      <c r="F504">
        <v>83.730918173450206</v>
      </c>
      <c r="G504">
        <v>-131.07134352</v>
      </c>
      <c r="H504">
        <v>-10.209058476758599</v>
      </c>
      <c r="I504">
        <v>-8.9526595419685702</v>
      </c>
      <c r="J504">
        <v>0</v>
      </c>
      <c r="K504">
        <v>1.4699343724539899</v>
      </c>
      <c r="L504">
        <v>1.08690181928999</v>
      </c>
      <c r="M504">
        <v>0.375</v>
      </c>
      <c r="N504">
        <v>972.76947960868802</v>
      </c>
      <c r="O504">
        <v>-27.230520391311501</v>
      </c>
      <c r="P504">
        <v>-37.4395788680702</v>
      </c>
      <c r="Q504">
        <v>10.209058476758599</v>
      </c>
      <c r="R504">
        <v>-24.2986841995675</v>
      </c>
      <c r="S504">
        <v>-24.2986841995675</v>
      </c>
    </row>
    <row r="505" spans="1:19" x14ac:dyDescent="0.45">
      <c r="A505" s="2" t="s">
        <v>522</v>
      </c>
      <c r="B505">
        <v>2465529</v>
      </c>
      <c r="C505">
        <v>-1304099</v>
      </c>
      <c r="D505">
        <v>8728</v>
      </c>
      <c r="E505">
        <v>3.7730684871781701</v>
      </c>
      <c r="F505">
        <v>83.283970708754396</v>
      </c>
      <c r="G505">
        <v>-132.29509640000001</v>
      </c>
      <c r="H505">
        <v>-10.209058476758599</v>
      </c>
      <c r="I505">
        <v>-8.9526595419685702</v>
      </c>
      <c r="J505">
        <v>0</v>
      </c>
      <c r="K505">
        <v>1.4700517010396501</v>
      </c>
      <c r="L505">
        <v>1.0869757597387399</v>
      </c>
      <c r="M505">
        <v>0.375</v>
      </c>
      <c r="N505">
        <v>970.99163335388096</v>
      </c>
      <c r="O505">
        <v>-29.0083666461185</v>
      </c>
      <c r="P505">
        <v>-39.217425122877202</v>
      </c>
      <c r="Q505">
        <v>10.209058476758599</v>
      </c>
      <c r="R505">
        <v>-26.0763391853401</v>
      </c>
      <c r="S505">
        <v>-26.0763391853401</v>
      </c>
    </row>
    <row r="506" spans="1:19" x14ac:dyDescent="0.45">
      <c r="A506" s="2" t="s">
        <v>523</v>
      </c>
      <c r="B506">
        <v>2463609</v>
      </c>
      <c r="C506">
        <v>-1298862</v>
      </c>
      <c r="D506">
        <v>8728</v>
      </c>
      <c r="E506">
        <v>5.2524984306106601</v>
      </c>
      <c r="F506">
        <v>83.570872488754404</v>
      </c>
      <c r="G506">
        <v>-133.12216168</v>
      </c>
      <c r="H506">
        <v>-10.209058476758599</v>
      </c>
      <c r="I506">
        <v>-8.9526595419685702</v>
      </c>
      <c r="J506">
        <v>0</v>
      </c>
      <c r="K506">
        <v>1.47026599541181</v>
      </c>
      <c r="L506">
        <v>1.08808442609249</v>
      </c>
      <c r="M506">
        <v>0.375</v>
      </c>
      <c r="N506">
        <v>971.92957683658801</v>
      </c>
      <c r="O506">
        <v>-28.070423163411899</v>
      </c>
      <c r="P506">
        <v>-38.279481640170602</v>
      </c>
      <c r="Q506">
        <v>10.209058476758599</v>
      </c>
      <c r="R506">
        <v>-25.137072741907598</v>
      </c>
      <c r="S506">
        <v>-25.137072741907598</v>
      </c>
    </row>
    <row r="507" spans="1:19" x14ac:dyDescent="0.45">
      <c r="A507" s="2" t="s">
        <v>524</v>
      </c>
      <c r="B507">
        <v>2457674</v>
      </c>
      <c r="C507">
        <v>-1299037</v>
      </c>
      <c r="D507">
        <v>8728</v>
      </c>
      <c r="E507">
        <v>5.1991344958123999</v>
      </c>
      <c r="F507">
        <v>84.118494787986407</v>
      </c>
      <c r="G507">
        <v>-134.17440936</v>
      </c>
      <c r="H507">
        <v>-10.209058476758599</v>
      </c>
      <c r="I507">
        <v>-8.9526595419685702</v>
      </c>
      <c r="J507">
        <v>0</v>
      </c>
      <c r="K507">
        <v>1.47092849959502</v>
      </c>
      <c r="L507">
        <v>1.08812138412374</v>
      </c>
      <c r="M507">
        <v>0.375</v>
      </c>
      <c r="N507">
        <v>971.37088805880705</v>
      </c>
      <c r="O507">
        <v>-28.629111941192601</v>
      </c>
      <c r="P507">
        <v>-38.838170417951197</v>
      </c>
      <c r="Q507">
        <v>10.209058476758599</v>
      </c>
      <c r="R507">
        <v>-25.695062057473798</v>
      </c>
      <c r="S507">
        <v>-25.695062057473798</v>
      </c>
    </row>
    <row r="508" spans="1:19" x14ac:dyDescent="0.45">
      <c r="A508" s="2" t="s">
        <v>525</v>
      </c>
      <c r="B508">
        <v>2466140</v>
      </c>
      <c r="C508">
        <v>-1289872</v>
      </c>
      <c r="D508">
        <v>8728</v>
      </c>
      <c r="E508">
        <v>7.7673540930021296</v>
      </c>
      <c r="F508">
        <v>82.858428897986499</v>
      </c>
      <c r="G508">
        <v>-135.71926536000001</v>
      </c>
      <c r="H508">
        <v>-10.209058476758599</v>
      </c>
      <c r="I508">
        <v>-8.9526595419685702</v>
      </c>
      <c r="J508">
        <v>0</v>
      </c>
      <c r="K508">
        <v>1.4718668633779499</v>
      </c>
      <c r="L508">
        <v>1.0900635965549901</v>
      </c>
      <c r="M508">
        <v>0.375</v>
      </c>
      <c r="N508">
        <v>971.13130518978301</v>
      </c>
      <c r="O508">
        <v>-28.868694810216901</v>
      </c>
      <c r="P508">
        <v>-39.0777532869756</v>
      </c>
      <c r="Q508">
        <v>10.209058476758599</v>
      </c>
      <c r="R508">
        <v>-25.931764350283999</v>
      </c>
      <c r="S508">
        <v>-25.931764350283999</v>
      </c>
    </row>
    <row r="509" spans="1:19" x14ac:dyDescent="0.45">
      <c r="A509" s="2" t="s">
        <v>526</v>
      </c>
      <c r="B509">
        <v>2459856</v>
      </c>
      <c r="C509">
        <v>-1293014</v>
      </c>
      <c r="D509">
        <v>8728</v>
      </c>
      <c r="E509">
        <v>6.8794815819558597</v>
      </c>
      <c r="F509">
        <v>83.202551771699802</v>
      </c>
      <c r="G509">
        <v>-136.04996928</v>
      </c>
      <c r="H509">
        <v>-10.209058476758599</v>
      </c>
      <c r="I509">
        <v>-8.9526595419685702</v>
      </c>
      <c r="J509">
        <v>0</v>
      </c>
      <c r="K509">
        <v>1.4725650730530799</v>
      </c>
      <c r="L509">
        <v>1.09072774073249</v>
      </c>
      <c r="M509">
        <v>0.375</v>
      </c>
      <c r="N509">
        <v>970.255489278597</v>
      </c>
      <c r="O509">
        <v>-29.744510721402602</v>
      </c>
      <c r="P509">
        <v>-39.953569198161297</v>
      </c>
      <c r="Q509">
        <v>10.209058476758599</v>
      </c>
      <c r="R509">
        <v>-26.806217907617</v>
      </c>
      <c r="S509">
        <v>-26.806217907617</v>
      </c>
    </row>
    <row r="510" spans="1:19" x14ac:dyDescent="0.45">
      <c r="A510" s="2" t="s">
        <v>527</v>
      </c>
      <c r="B510">
        <v>2439694</v>
      </c>
      <c r="C510">
        <v>-1299735</v>
      </c>
      <c r="D510">
        <v>8728</v>
      </c>
      <c r="E510">
        <v>4.9677195532046703</v>
      </c>
      <c r="F510">
        <v>86.189414111699705</v>
      </c>
      <c r="G510">
        <v>-135.89653104000001</v>
      </c>
      <c r="H510">
        <v>-10.2452014505936</v>
      </c>
      <c r="I510">
        <v>-9.1284887234496708</v>
      </c>
      <c r="J510">
        <v>0</v>
      </c>
      <c r="K510">
        <v>1.47481689945383</v>
      </c>
      <c r="L510">
        <v>1.0921367563762401</v>
      </c>
      <c r="M510">
        <v>0.375</v>
      </c>
      <c r="N510">
        <v>971.69233914311701</v>
      </c>
      <c r="O510">
        <v>-28.3076608568823</v>
      </c>
      <c r="P510">
        <v>-38.552862307475898</v>
      </c>
      <c r="Q510">
        <v>10.2452014505936</v>
      </c>
      <c r="R510">
        <v>-25.365707201052199</v>
      </c>
      <c r="S510">
        <v>-25.365707201052199</v>
      </c>
    </row>
    <row r="511" spans="1:19" x14ac:dyDescent="0.45">
      <c r="A511" s="2" t="s">
        <v>528</v>
      </c>
      <c r="B511">
        <v>2442662</v>
      </c>
      <c r="C511">
        <v>-1297116</v>
      </c>
      <c r="D511">
        <v>8728</v>
      </c>
      <c r="E511">
        <v>5.6589671065637903</v>
      </c>
      <c r="F511">
        <v>85.747504211699706</v>
      </c>
      <c r="G511">
        <v>-135.77704471999999</v>
      </c>
      <c r="H511">
        <v>-10.2452014505936</v>
      </c>
      <c r="I511">
        <v>-9.1284887234496708</v>
      </c>
      <c r="J511">
        <v>0</v>
      </c>
      <c r="K511">
        <v>1.4751477176032299</v>
      </c>
      <c r="L511">
        <v>1.0926864812024899</v>
      </c>
      <c r="M511">
        <v>0.375</v>
      </c>
      <c r="N511">
        <v>972.06028257350101</v>
      </c>
      <c r="O511">
        <v>-27.939717426498799</v>
      </c>
      <c r="P511">
        <v>-38.1849188770925</v>
      </c>
      <c r="Q511">
        <v>10.2452014505936</v>
      </c>
      <c r="R511">
        <v>-24.9968832276931</v>
      </c>
      <c r="S511">
        <v>-24.9968832276931</v>
      </c>
    </row>
    <row r="512" spans="1:19" x14ac:dyDescent="0.45">
      <c r="A512" s="2" t="s">
        <v>529</v>
      </c>
      <c r="B512">
        <v>2427562</v>
      </c>
      <c r="C512">
        <v>-1303314</v>
      </c>
      <c r="D512">
        <v>8728</v>
      </c>
      <c r="E512">
        <v>3.92454535028621</v>
      </c>
      <c r="F512">
        <v>87.818731429278202</v>
      </c>
      <c r="G512">
        <v>-136.22976607999999</v>
      </c>
      <c r="H512">
        <v>-10.2452014505936</v>
      </c>
      <c r="I512">
        <v>-9.1284887234496708</v>
      </c>
      <c r="J512">
        <v>0</v>
      </c>
      <c r="K512">
        <v>1.4768388297375501</v>
      </c>
      <c r="L512">
        <v>1.09397939174999</v>
      </c>
      <c r="M512">
        <v>0.375</v>
      </c>
      <c r="N512">
        <v>971.94138265211996</v>
      </c>
      <c r="O512">
        <v>-28.0586173478798</v>
      </c>
      <c r="P512">
        <v>-38.303818798473401</v>
      </c>
      <c r="Q512">
        <v>10.2452014505936</v>
      </c>
      <c r="R512">
        <v>-25.112799126392201</v>
      </c>
      <c r="S512">
        <v>-25.112799126392201</v>
      </c>
    </row>
    <row r="513" spans="1:19" x14ac:dyDescent="0.45">
      <c r="A513" s="2" t="s">
        <v>530</v>
      </c>
      <c r="B513">
        <v>2421715</v>
      </c>
      <c r="C513">
        <v>-1306980</v>
      </c>
      <c r="D513">
        <v>8728</v>
      </c>
      <c r="E513">
        <v>2.88063422257463</v>
      </c>
      <c r="F513">
        <v>88.691951809278095</v>
      </c>
      <c r="G513">
        <v>-137.25513151999999</v>
      </c>
      <c r="H513">
        <v>-10.2452014505936</v>
      </c>
      <c r="I513">
        <v>-9.1284887234496708</v>
      </c>
      <c r="J513">
        <v>0</v>
      </c>
      <c r="K513">
        <v>1.4774955016537501</v>
      </c>
      <c r="L513">
        <v>1.0947422817674901</v>
      </c>
      <c r="M513">
        <v>0.375</v>
      </c>
      <c r="N513">
        <v>970.74390690247401</v>
      </c>
      <c r="O513">
        <v>-29.256093097525099</v>
      </c>
      <c r="P513">
        <v>-39.5012945481188</v>
      </c>
      <c r="Q513">
        <v>10.2452014505936</v>
      </c>
      <c r="R513">
        <v>-26.308855314103901</v>
      </c>
      <c r="S513">
        <v>-26.308855314103901</v>
      </c>
    </row>
    <row r="514" spans="1:19" x14ac:dyDescent="0.45">
      <c r="A514" s="2" t="s">
        <v>531</v>
      </c>
      <c r="B514">
        <v>2433672</v>
      </c>
      <c r="C514">
        <v>-1302877</v>
      </c>
      <c r="D514">
        <v>8728</v>
      </c>
      <c r="E514">
        <v>4.0119874713029899</v>
      </c>
      <c r="F514">
        <v>86.901389209278094</v>
      </c>
      <c r="G514">
        <v>-137.65871423999999</v>
      </c>
      <c r="H514">
        <v>-10.2452014505936</v>
      </c>
      <c r="I514">
        <v>-9.1284887234496708</v>
      </c>
      <c r="J514">
        <v>0</v>
      </c>
      <c r="K514">
        <v>1.47883416764784</v>
      </c>
      <c r="L514">
        <v>1.09560032677124</v>
      </c>
      <c r="M514">
        <v>0.375</v>
      </c>
      <c r="N514">
        <v>969.67891812020503</v>
      </c>
      <c r="O514">
        <v>-30.321081879794502</v>
      </c>
      <c r="P514">
        <v>-40.566283330388103</v>
      </c>
      <c r="Q514">
        <v>10.2452014505936</v>
      </c>
      <c r="R514">
        <v>-27.3716473853754</v>
      </c>
      <c r="S514">
        <v>-27.3716473853754</v>
      </c>
    </row>
    <row r="515" spans="1:19" x14ac:dyDescent="0.45">
      <c r="A515" s="2" t="s">
        <v>532</v>
      </c>
      <c r="B515">
        <v>2440654</v>
      </c>
      <c r="C515">
        <v>-1301219</v>
      </c>
      <c r="D515">
        <v>8728</v>
      </c>
      <c r="E515">
        <v>4.4744191641404498</v>
      </c>
      <c r="F515">
        <v>85.586278231991798</v>
      </c>
      <c r="G515">
        <v>-136.75658816000001</v>
      </c>
      <c r="H515">
        <v>-10.2452014505936</v>
      </c>
      <c r="I515">
        <v>-9.1284887234496708</v>
      </c>
      <c r="J515">
        <v>0</v>
      </c>
      <c r="K515">
        <v>1.4796148541626799</v>
      </c>
      <c r="L515">
        <v>1.09594805289374</v>
      </c>
      <c r="M515">
        <v>0.375</v>
      </c>
      <c r="N515">
        <v>969.727236503119</v>
      </c>
      <c r="O515">
        <v>-30.272763496880799</v>
      </c>
      <c r="P515">
        <v>-40.517964947474503</v>
      </c>
      <c r="Q515">
        <v>10.2452014505936</v>
      </c>
      <c r="R515">
        <v>-27.322200589824401</v>
      </c>
      <c r="S515">
        <v>-27.322200589824401</v>
      </c>
    </row>
    <row r="516" spans="1:19" x14ac:dyDescent="0.45">
      <c r="A516" s="2" t="s">
        <v>533</v>
      </c>
      <c r="B516">
        <v>2439258</v>
      </c>
      <c r="C516">
        <v>-1301830</v>
      </c>
      <c r="D516">
        <v>8728</v>
      </c>
      <c r="E516">
        <v>4.3035579238828499</v>
      </c>
      <c r="F516">
        <v>85.685558885362397</v>
      </c>
      <c r="G516">
        <v>-136.220078</v>
      </c>
      <c r="H516">
        <v>-10.2452014505936</v>
      </c>
      <c r="I516">
        <v>-9.1284887234496708</v>
      </c>
      <c r="J516">
        <v>0</v>
      </c>
      <c r="K516">
        <v>1.4797710200366101</v>
      </c>
      <c r="L516">
        <v>1.09607612231249</v>
      </c>
      <c r="M516">
        <v>0.375</v>
      </c>
      <c r="N516">
        <v>970.191881840939</v>
      </c>
      <c r="O516">
        <v>-29.808118159060498</v>
      </c>
      <c r="P516">
        <v>-40.053319609654203</v>
      </c>
      <c r="Q516">
        <v>10.2452014505936</v>
      </c>
      <c r="R516">
        <v>-26.857271016711401</v>
      </c>
      <c r="S516">
        <v>-26.857271016711401</v>
      </c>
    </row>
    <row r="517" spans="1:19" x14ac:dyDescent="0.45">
      <c r="A517" s="2" t="s">
        <v>534</v>
      </c>
      <c r="B517">
        <v>2435679</v>
      </c>
      <c r="C517">
        <v>-1300870</v>
      </c>
      <c r="D517">
        <v>8728</v>
      </c>
      <c r="E517">
        <v>4.56943908596255</v>
      </c>
      <c r="F517">
        <v>86.219309185362405</v>
      </c>
      <c r="G517">
        <v>-135.76386543999999</v>
      </c>
      <c r="H517">
        <v>-10.2452014505936</v>
      </c>
      <c r="I517">
        <v>-9.1284887234496708</v>
      </c>
      <c r="J517">
        <v>0</v>
      </c>
      <c r="K517">
        <v>1.4801710955609699</v>
      </c>
      <c r="L517">
        <v>1.09627704911249</v>
      </c>
      <c r="M517">
        <v>0.375</v>
      </c>
      <c r="N517">
        <v>971.44712486069398</v>
      </c>
      <c r="O517">
        <v>-28.552875139305101</v>
      </c>
      <c r="P517">
        <v>-38.798076589898699</v>
      </c>
      <c r="Q517">
        <v>10.2452014505936</v>
      </c>
      <c r="R517">
        <v>-25.601426994631598</v>
      </c>
      <c r="S517">
        <v>-25.601426994631598</v>
      </c>
    </row>
    <row r="518" spans="1:19" x14ac:dyDescent="0.45">
      <c r="A518" s="2" t="s">
        <v>535</v>
      </c>
      <c r="B518">
        <v>2433934</v>
      </c>
      <c r="C518">
        <v>-1304448</v>
      </c>
      <c r="D518">
        <v>8728</v>
      </c>
      <c r="E518">
        <v>3.5640310398222002</v>
      </c>
      <c r="F518">
        <v>86.415903042933707</v>
      </c>
      <c r="G518">
        <v>-135.72310568</v>
      </c>
      <c r="H518">
        <v>-10.4984128951535</v>
      </c>
      <c r="I518">
        <v>-9.1412296273549494</v>
      </c>
      <c r="J518">
        <v>0</v>
      </c>
      <c r="K518">
        <v>1.48036669555572</v>
      </c>
      <c r="L518">
        <v>1.0970253833399899</v>
      </c>
      <c r="M518">
        <v>0.375</v>
      </c>
      <c r="N518">
        <v>970.94407884636803</v>
      </c>
      <c r="O518">
        <v>-29.0559211536312</v>
      </c>
      <c r="P518">
        <v>-39.554334048784803</v>
      </c>
      <c r="Q518">
        <v>10.4984128951535</v>
      </c>
      <c r="R518">
        <v>-26.103529074735501</v>
      </c>
      <c r="S518">
        <v>-26.103529074735501</v>
      </c>
    </row>
    <row r="519" spans="1:19" x14ac:dyDescent="0.45">
      <c r="A519" s="2" t="s">
        <v>536</v>
      </c>
      <c r="B519">
        <v>2427650</v>
      </c>
      <c r="C519">
        <v>-1304797</v>
      </c>
      <c r="D519">
        <v>8728</v>
      </c>
      <c r="E519">
        <v>3.46411343330933</v>
      </c>
      <c r="F519">
        <v>87.355105602933705</v>
      </c>
      <c r="G519">
        <v>-136.19860711999999</v>
      </c>
      <c r="H519">
        <v>-10.4984128951535</v>
      </c>
      <c r="I519">
        <v>-9.1412296273549494</v>
      </c>
      <c r="J519">
        <v>0</v>
      </c>
      <c r="K519">
        <v>1.4810712682534499</v>
      </c>
      <c r="L519">
        <v>1.09709818779374</v>
      </c>
      <c r="M519">
        <v>0.375</v>
      </c>
      <c r="N519">
        <v>971.30708498270405</v>
      </c>
      <c r="O519">
        <v>-28.692915017295601</v>
      </c>
      <c r="P519">
        <v>-39.191327912449097</v>
      </c>
      <c r="Q519">
        <v>10.4984128951535</v>
      </c>
      <c r="R519">
        <v>-25.739745561248299</v>
      </c>
      <c r="S519">
        <v>-25.739745561248299</v>
      </c>
    </row>
    <row r="520" spans="1:19" x14ac:dyDescent="0.45">
      <c r="A520" s="2" t="s">
        <v>537</v>
      </c>
      <c r="B520">
        <v>2437774</v>
      </c>
      <c r="C520">
        <v>-1299735</v>
      </c>
      <c r="D520">
        <v>8728</v>
      </c>
      <c r="E520">
        <v>4.8633087757664502</v>
      </c>
      <c r="F520">
        <v>85.841541082933801</v>
      </c>
      <c r="G520">
        <v>-137.96506704000001</v>
      </c>
      <c r="H520">
        <v>-10.4984128951535</v>
      </c>
      <c r="I520">
        <v>-9.1412296273549494</v>
      </c>
      <c r="J520">
        <v>0</v>
      </c>
      <c r="K520">
        <v>1.4822019839801299</v>
      </c>
      <c r="L520">
        <v>1.0981585692262399</v>
      </c>
      <c r="M520">
        <v>0.375</v>
      </c>
      <c r="N520">
        <v>969.42406478800206</v>
      </c>
      <c r="O520">
        <v>-30.575935211997599</v>
      </c>
      <c r="P520">
        <v>-41.074348107151103</v>
      </c>
      <c r="Q520">
        <v>10.4984128951535</v>
      </c>
      <c r="R520">
        <v>-27.620574658791199</v>
      </c>
      <c r="S520">
        <v>-27.620574658791199</v>
      </c>
    </row>
    <row r="521" spans="1:19" x14ac:dyDescent="0.45">
      <c r="A521" s="2" t="s">
        <v>538</v>
      </c>
      <c r="B521">
        <v>2446415</v>
      </c>
      <c r="C521">
        <v>-1296680</v>
      </c>
      <c r="D521">
        <v>8728</v>
      </c>
      <c r="E521">
        <v>5.7165928918650204</v>
      </c>
      <c r="F521">
        <v>84.221778540201896</v>
      </c>
      <c r="G521">
        <v>-136.93141</v>
      </c>
      <c r="H521">
        <v>-10.4984128951535</v>
      </c>
      <c r="I521">
        <v>-9.1412296273549494</v>
      </c>
      <c r="J521">
        <v>0</v>
      </c>
      <c r="K521">
        <v>1.4831647999622699</v>
      </c>
      <c r="L521">
        <v>1.0988007951449901</v>
      </c>
      <c r="M521">
        <v>0.375</v>
      </c>
      <c r="N521">
        <v>969.68963835946795</v>
      </c>
      <c r="O521">
        <v>-30.310361640531699</v>
      </c>
      <c r="P521">
        <v>-40.808774535685203</v>
      </c>
      <c r="Q521">
        <v>10.4984128951535</v>
      </c>
      <c r="R521">
        <v>-27.3533960454244</v>
      </c>
      <c r="S521">
        <v>-27.3533960454244</v>
      </c>
    </row>
    <row r="522" spans="1:19" x14ac:dyDescent="0.45">
      <c r="A522" s="2" t="s">
        <v>539</v>
      </c>
      <c r="B522">
        <v>2435592</v>
      </c>
      <c r="C522">
        <v>-1301306</v>
      </c>
      <c r="D522">
        <v>8728</v>
      </c>
      <c r="E522">
        <v>4.4198991847067797</v>
      </c>
      <c r="F522">
        <v>85.631700206935307</v>
      </c>
      <c r="G522">
        <v>-136.43941264</v>
      </c>
      <c r="H522">
        <v>-10.4984128951535</v>
      </c>
      <c r="I522">
        <v>-9.1412296273549494</v>
      </c>
      <c r="J522">
        <v>0</v>
      </c>
      <c r="K522">
        <v>1.4843750458685601</v>
      </c>
      <c r="L522">
        <v>1.0997689764674901</v>
      </c>
      <c r="M522">
        <v>0.375</v>
      </c>
      <c r="N522">
        <v>970.29268525181396</v>
      </c>
      <c r="O522">
        <v>-29.707314748185301</v>
      </c>
      <c r="P522">
        <v>-40.205727643338903</v>
      </c>
      <c r="Q522">
        <v>10.4984128951535</v>
      </c>
      <c r="R522">
        <v>-26.748170725849199</v>
      </c>
      <c r="S522">
        <v>-26.748170725849199</v>
      </c>
    </row>
    <row r="523" spans="1:19" x14ac:dyDescent="0.45">
      <c r="A523" s="2" t="s">
        <v>540</v>
      </c>
      <c r="B523">
        <v>2440305</v>
      </c>
      <c r="C523">
        <v>-1299822</v>
      </c>
      <c r="D523">
        <v>8728</v>
      </c>
      <c r="E523">
        <v>4.81442685602625</v>
      </c>
      <c r="F523">
        <v>84.928994966935306</v>
      </c>
      <c r="G523">
        <v>-135.92786455999999</v>
      </c>
      <c r="H523">
        <v>-10.4984128951535</v>
      </c>
      <c r="I523">
        <v>-9.1412296273549494</v>
      </c>
      <c r="J523">
        <v>0</v>
      </c>
      <c r="K523">
        <v>1.48490146043486</v>
      </c>
      <c r="L523">
        <v>1.1000801657024899</v>
      </c>
      <c r="M523">
        <v>0.375</v>
      </c>
      <c r="N523">
        <v>970.49521815933201</v>
      </c>
      <c r="O523">
        <v>-29.504781840667299</v>
      </c>
      <c r="P523">
        <v>-40.003194735820799</v>
      </c>
      <c r="Q523">
        <v>10.4984128951535</v>
      </c>
      <c r="R523">
        <v>-26.5448002145299</v>
      </c>
      <c r="S523">
        <v>-26.5448002145299</v>
      </c>
    </row>
    <row r="524" spans="1:19" x14ac:dyDescent="0.45">
      <c r="A524" s="2" t="s">
        <v>541</v>
      </c>
      <c r="B524">
        <v>2439869</v>
      </c>
      <c r="C524">
        <v>-1302179</v>
      </c>
      <c r="D524">
        <v>8728</v>
      </c>
      <c r="E524">
        <v>4.1554927369811603</v>
      </c>
      <c r="F524">
        <v>84.897133652106803</v>
      </c>
      <c r="G524">
        <v>-135.42390983999999</v>
      </c>
      <c r="H524">
        <v>-10.4984128951535</v>
      </c>
      <c r="I524">
        <v>-9.1412296273549494</v>
      </c>
      <c r="J524">
        <v>0</v>
      </c>
      <c r="K524">
        <v>1.4849502473846501</v>
      </c>
      <c r="L524">
        <v>1.1005743313762399</v>
      </c>
      <c r="M524">
        <v>0.375</v>
      </c>
      <c r="N524">
        <v>970.30783449283501</v>
      </c>
      <c r="O524">
        <v>-29.6921655071644</v>
      </c>
      <c r="P524">
        <v>-40.190578402317897</v>
      </c>
      <c r="Q524">
        <v>10.4984128951535</v>
      </c>
      <c r="R524">
        <v>-26.7316409284035</v>
      </c>
      <c r="S524">
        <v>-26.7316409284035</v>
      </c>
    </row>
    <row r="525" spans="1:19" x14ac:dyDescent="0.45">
      <c r="A525" s="2" t="s">
        <v>542</v>
      </c>
      <c r="B525">
        <v>2436552</v>
      </c>
      <c r="C525">
        <v>-1301568</v>
      </c>
      <c r="D525">
        <v>8728</v>
      </c>
      <c r="E525">
        <v>4.3255559453619297</v>
      </c>
      <c r="F525">
        <v>85.391961672106802</v>
      </c>
      <c r="G525">
        <v>-135.27448648000001</v>
      </c>
      <c r="H525">
        <v>-10.4984128951535</v>
      </c>
      <c r="I525">
        <v>-9.1412296273549494</v>
      </c>
      <c r="J525">
        <v>0</v>
      </c>
      <c r="K525">
        <v>1.48532123449415</v>
      </c>
      <c r="L525">
        <v>1.1007022587374899</v>
      </c>
      <c r="M525">
        <v>0.375</v>
      </c>
      <c r="N525">
        <v>971.12165016674498</v>
      </c>
      <c r="O525">
        <v>-28.878349833254401</v>
      </c>
      <c r="P525">
        <v>-39.376762728408004</v>
      </c>
      <c r="Q525">
        <v>10.4984128951535</v>
      </c>
      <c r="R525">
        <v>-25.917326340022701</v>
      </c>
      <c r="S525">
        <v>-25.917326340022701</v>
      </c>
    </row>
    <row r="526" spans="1:19" x14ac:dyDescent="0.45">
      <c r="A526" s="2" t="s">
        <v>543</v>
      </c>
      <c r="B526">
        <v>2437163</v>
      </c>
      <c r="C526">
        <v>-1299822</v>
      </c>
      <c r="D526">
        <v>8728</v>
      </c>
      <c r="E526">
        <v>4.8070226405733703</v>
      </c>
      <c r="F526">
        <v>85.260784848683301</v>
      </c>
      <c r="G526">
        <v>-135.17402720000001</v>
      </c>
      <c r="H526">
        <v>-10.941813770539101</v>
      </c>
      <c r="I526">
        <v>-9.1049431441708997</v>
      </c>
      <c r="J526">
        <v>0</v>
      </c>
      <c r="K526">
        <v>1.4853894796246401</v>
      </c>
      <c r="L526">
        <v>1.10106791696999</v>
      </c>
      <c r="M526">
        <v>0.375</v>
      </c>
      <c r="N526">
        <v>971.97907980737205</v>
      </c>
      <c r="O526">
        <v>-28.020920192627798</v>
      </c>
      <c r="P526">
        <v>-38.962733963166997</v>
      </c>
      <c r="Q526">
        <v>10.941813770539101</v>
      </c>
      <c r="R526">
        <v>-25.059462796033198</v>
      </c>
      <c r="S526">
        <v>-25.059462796033198</v>
      </c>
    </row>
    <row r="527" spans="1:19" x14ac:dyDescent="0.45">
      <c r="A527" s="2" t="s">
        <v>544</v>
      </c>
      <c r="B527">
        <v>2431839</v>
      </c>
      <c r="C527">
        <v>-1302353</v>
      </c>
      <c r="D527">
        <v>8728</v>
      </c>
      <c r="E527">
        <v>4.1001925693043502</v>
      </c>
      <c r="F527">
        <v>85.9393024285568</v>
      </c>
      <c r="G527">
        <v>-135.20422608000001</v>
      </c>
      <c r="H527">
        <v>-10.941813770539101</v>
      </c>
      <c r="I527">
        <v>-9.1049431441708997</v>
      </c>
      <c r="J527">
        <v>0</v>
      </c>
      <c r="K527">
        <v>1.4859852973779399</v>
      </c>
      <c r="L527">
        <v>1.10159681687624</v>
      </c>
      <c r="M527">
        <v>0.375</v>
      </c>
      <c r="N527">
        <v>971.91944371831698</v>
      </c>
      <c r="O527">
        <v>-28.080556281682899</v>
      </c>
      <c r="P527">
        <v>-39.022370052222001</v>
      </c>
      <c r="Q527">
        <v>10.941813770539101</v>
      </c>
      <c r="R527">
        <v>-25.117974167428699</v>
      </c>
      <c r="S527">
        <v>-25.117974167428699</v>
      </c>
    </row>
    <row r="528" spans="1:19" x14ac:dyDescent="0.45">
      <c r="A528" s="2" t="s">
        <v>545</v>
      </c>
      <c r="B528">
        <v>2430093</v>
      </c>
      <c r="C528">
        <v>-1300084</v>
      </c>
      <c r="D528">
        <v>8728</v>
      </c>
      <c r="E528">
        <v>4.7235594573166697</v>
      </c>
      <c r="F528">
        <v>86.199773028556805</v>
      </c>
      <c r="G528">
        <v>-135.21164487999999</v>
      </c>
      <c r="H528">
        <v>-10.941813770539101</v>
      </c>
      <c r="I528">
        <v>-9.1049431441708997</v>
      </c>
      <c r="J528">
        <v>0</v>
      </c>
      <c r="K528">
        <v>1.48618035466646</v>
      </c>
      <c r="L528">
        <v>1.10207062661999</v>
      </c>
      <c r="M528">
        <v>0.375</v>
      </c>
      <c r="N528">
        <v>972.79519353929697</v>
      </c>
      <c r="O528">
        <v>-27.204806460702901</v>
      </c>
      <c r="P528">
        <v>-38.146620231241997</v>
      </c>
      <c r="Q528">
        <v>10.941813770539101</v>
      </c>
      <c r="R528">
        <v>-24.241555479416402</v>
      </c>
      <c r="S528">
        <v>-24.241555479416402</v>
      </c>
    </row>
    <row r="529" spans="1:19" x14ac:dyDescent="0.45">
      <c r="A529" s="2" t="s">
        <v>546</v>
      </c>
      <c r="B529">
        <v>2433759</v>
      </c>
      <c r="C529">
        <v>-1294672</v>
      </c>
      <c r="D529">
        <v>8728</v>
      </c>
      <c r="E529">
        <v>6.2269360784435799</v>
      </c>
      <c r="F529">
        <v>85.503557816540095</v>
      </c>
      <c r="G529">
        <v>-137.50030104000001</v>
      </c>
      <c r="H529">
        <v>-10.941813770539101</v>
      </c>
      <c r="I529">
        <v>-9.1049431441708997</v>
      </c>
      <c r="J529">
        <v>0</v>
      </c>
      <c r="K529">
        <v>1.4865882031275099</v>
      </c>
      <c r="L529">
        <v>1.10320245847499</v>
      </c>
      <c r="M529">
        <v>0.375</v>
      </c>
      <c r="N529">
        <v>971.31215910809101</v>
      </c>
      <c r="O529">
        <v>-28.687840891908699</v>
      </c>
      <c r="P529">
        <v>-39.629654662447898</v>
      </c>
      <c r="Q529">
        <v>10.941813770539101</v>
      </c>
      <c r="R529">
        <v>-25.7230502303062</v>
      </c>
      <c r="S529">
        <v>-25.7230502303062</v>
      </c>
    </row>
    <row r="530" spans="1:19" x14ac:dyDescent="0.45">
      <c r="A530" s="2" t="s">
        <v>547</v>
      </c>
      <c r="B530">
        <v>2415779</v>
      </c>
      <c r="C530">
        <v>-1293799</v>
      </c>
      <c r="D530">
        <v>8728</v>
      </c>
      <c r="E530">
        <v>6.4703326351571704</v>
      </c>
      <c r="F530">
        <v>87.814647247022805</v>
      </c>
      <c r="G530">
        <v>-141.80381600000001</v>
      </c>
      <c r="H530">
        <v>-10.941813770539101</v>
      </c>
      <c r="I530">
        <v>-9.1049431441708997</v>
      </c>
      <c r="J530">
        <v>0</v>
      </c>
      <c r="K530">
        <v>1.4885871587491699</v>
      </c>
      <c r="L530">
        <v>1.10338368345374</v>
      </c>
      <c r="M530">
        <v>0.375</v>
      </c>
      <c r="N530">
        <v>969.56094995468698</v>
      </c>
      <c r="O530">
        <v>-30.439050045312701</v>
      </c>
      <c r="P530">
        <v>-41.380863815851903</v>
      </c>
      <c r="Q530">
        <v>10.941813770539101</v>
      </c>
      <c r="R530">
        <v>-27.4720792031098</v>
      </c>
      <c r="S530">
        <v>-27.4720792031098</v>
      </c>
    </row>
    <row r="531" spans="1:19" x14ac:dyDescent="0.45">
      <c r="A531" s="2" t="s">
        <v>548</v>
      </c>
      <c r="B531">
        <v>2416565</v>
      </c>
      <c r="C531">
        <v>-1296156</v>
      </c>
      <c r="D531">
        <v>8728</v>
      </c>
      <c r="E531">
        <v>5.7702200813740498</v>
      </c>
      <c r="F531">
        <v>87.638991739257094</v>
      </c>
      <c r="G531">
        <v>-141.20106032000001</v>
      </c>
      <c r="H531">
        <v>-10.941813770539101</v>
      </c>
      <c r="I531">
        <v>-9.1049431441708997</v>
      </c>
      <c r="J531">
        <v>0</v>
      </c>
      <c r="K531">
        <v>1.4886747027496801</v>
      </c>
      <c r="L531">
        <v>1.1038731292349899</v>
      </c>
      <c r="M531">
        <v>0.375</v>
      </c>
      <c r="N531">
        <v>969.28736058335596</v>
      </c>
      <c r="O531">
        <v>-30.712639416643398</v>
      </c>
      <c r="P531">
        <v>-41.654453187182597</v>
      </c>
      <c r="Q531">
        <v>10.941813770539101</v>
      </c>
      <c r="R531">
        <v>-27.745091584658699</v>
      </c>
      <c r="S531">
        <v>-27.745091584658699</v>
      </c>
    </row>
    <row r="532" spans="1:19" x14ac:dyDescent="0.45">
      <c r="A532" s="2" t="s">
        <v>549</v>
      </c>
      <c r="B532">
        <v>2385057</v>
      </c>
      <c r="C532">
        <v>-1308376</v>
      </c>
      <c r="D532">
        <v>8728</v>
      </c>
      <c r="E532">
        <v>2.3867797941308999</v>
      </c>
      <c r="F532">
        <v>92.318114899257097</v>
      </c>
      <c r="G532">
        <v>-141.57147663999999</v>
      </c>
      <c r="H532">
        <v>-10.941813770539101</v>
      </c>
      <c r="I532">
        <v>-9.1049431441708997</v>
      </c>
      <c r="J532">
        <v>0</v>
      </c>
      <c r="K532">
        <v>1.4922171223891401</v>
      </c>
      <c r="L532">
        <v>1.1063776029599901</v>
      </c>
      <c r="M532">
        <v>0.375</v>
      </c>
      <c r="N532">
        <v>970.20658024274803</v>
      </c>
      <c r="O532">
        <v>-29.793419757251002</v>
      </c>
      <c r="P532">
        <v>-40.7352335277902</v>
      </c>
      <c r="Q532">
        <v>10.941813770539101</v>
      </c>
      <c r="R532">
        <v>-26.8198250319019</v>
      </c>
      <c r="S532">
        <v>-26.8198250319019</v>
      </c>
    </row>
    <row r="533" spans="1:19" x14ac:dyDescent="0.45">
      <c r="A533" s="2" t="s">
        <v>550</v>
      </c>
      <c r="B533">
        <v>2370219</v>
      </c>
      <c r="C533">
        <v>-1318414</v>
      </c>
      <c r="D533">
        <v>8728</v>
      </c>
      <c r="E533">
        <v>-0.38736284062346998</v>
      </c>
      <c r="F533">
        <v>94.542354099257096</v>
      </c>
      <c r="G533">
        <v>-140.66935056</v>
      </c>
      <c r="H533">
        <v>-10.941813770539101</v>
      </c>
      <c r="I533">
        <v>-9.1049431441708997</v>
      </c>
      <c r="J533">
        <v>0</v>
      </c>
      <c r="K533">
        <v>1.4938981457927401</v>
      </c>
      <c r="L533">
        <v>1.10842208006249</v>
      </c>
      <c r="M533">
        <v>0.375</v>
      </c>
      <c r="N533">
        <v>970.55507738748804</v>
      </c>
      <c r="O533">
        <v>-29.444922612511501</v>
      </c>
      <c r="P533">
        <v>-40.386736383050597</v>
      </c>
      <c r="Q533">
        <v>10.941813770539101</v>
      </c>
      <c r="R533">
        <v>-26.4676023866562</v>
      </c>
      <c r="S533">
        <v>-26.4676023866562</v>
      </c>
    </row>
    <row r="534" spans="1:19" x14ac:dyDescent="0.45">
      <c r="A534" s="2" t="s">
        <v>551</v>
      </c>
      <c r="B534">
        <v>2370481</v>
      </c>
      <c r="C534">
        <v>-1318676</v>
      </c>
      <c r="D534">
        <v>8728</v>
      </c>
      <c r="E534">
        <v>-0.45606491938500499</v>
      </c>
      <c r="F534">
        <v>94.502801679257104</v>
      </c>
      <c r="G534">
        <v>-140.70906296000001</v>
      </c>
      <c r="H534">
        <v>-11.145558246576901</v>
      </c>
      <c r="I534">
        <v>-9.0766527534242893</v>
      </c>
      <c r="J534">
        <v>0</v>
      </c>
      <c r="K534">
        <v>1.4939278341340601</v>
      </c>
      <c r="L534">
        <v>1.1084754484799899</v>
      </c>
      <c r="M534">
        <v>0.375</v>
      </c>
      <c r="N534">
        <v>970.582481517259</v>
      </c>
      <c r="O534">
        <v>-29.417518482740601</v>
      </c>
      <c r="P534">
        <v>-40.563076729317601</v>
      </c>
      <c r="Q534">
        <v>11.145558246576901</v>
      </c>
      <c r="R534">
        <v>-26.440115200126598</v>
      </c>
      <c r="S534">
        <v>-26.440115200126598</v>
      </c>
    </row>
    <row r="535" spans="1:19" x14ac:dyDescent="0.45">
      <c r="A535" s="2" t="s">
        <v>552</v>
      </c>
      <c r="B535">
        <v>2368561</v>
      </c>
      <c r="C535">
        <v>-1321557</v>
      </c>
      <c r="D535">
        <v>8728</v>
      </c>
      <c r="E535">
        <v>-1.2383819859498499</v>
      </c>
      <c r="F535">
        <v>94.792910399257195</v>
      </c>
      <c r="G535">
        <v>-140.79608112</v>
      </c>
      <c r="H535">
        <v>-11.145558246576901</v>
      </c>
      <c r="I535">
        <v>-9.0766527534242893</v>
      </c>
      <c r="J535">
        <v>0</v>
      </c>
      <c r="K535">
        <v>1.49414587278674</v>
      </c>
      <c r="L535">
        <v>1.10906182201124</v>
      </c>
      <c r="M535">
        <v>0.375</v>
      </c>
      <c r="N535">
        <v>970.00245059850999</v>
      </c>
      <c r="O535">
        <v>-29.997549401489401</v>
      </c>
      <c r="P535">
        <v>-41.143107648066298</v>
      </c>
      <c r="Q535">
        <v>11.145558246576901</v>
      </c>
      <c r="R535">
        <v>-27.019341706691399</v>
      </c>
      <c r="S535">
        <v>-27.019341706691399</v>
      </c>
    </row>
    <row r="536" spans="1:19" x14ac:dyDescent="0.45">
      <c r="A536" s="2" t="s">
        <v>553</v>
      </c>
      <c r="B536">
        <v>2364459</v>
      </c>
      <c r="C536">
        <v>-1323739</v>
      </c>
      <c r="D536">
        <v>8728</v>
      </c>
      <c r="E536">
        <v>-1.82956652072231</v>
      </c>
      <c r="F536">
        <v>95.414042189257103</v>
      </c>
      <c r="G536">
        <v>-140.96933192</v>
      </c>
      <c r="H536">
        <v>-11.145558246576901</v>
      </c>
      <c r="I536">
        <v>-9.0766527534242893</v>
      </c>
      <c r="J536">
        <v>0</v>
      </c>
      <c r="K536">
        <v>1.4946124724697201</v>
      </c>
      <c r="L536">
        <v>1.1095051580437401</v>
      </c>
      <c r="M536">
        <v>0.375</v>
      </c>
      <c r="N536">
        <v>969.85823711802198</v>
      </c>
      <c r="O536">
        <v>-30.1417628819773</v>
      </c>
      <c r="P536">
        <v>-41.287321128554197</v>
      </c>
      <c r="Q536">
        <v>11.145558246576901</v>
      </c>
      <c r="R536">
        <v>-27.1626452514638</v>
      </c>
      <c r="S536">
        <v>-27.1626452514638</v>
      </c>
    </row>
    <row r="537" spans="1:19" x14ac:dyDescent="0.45">
      <c r="A537" s="2" t="s">
        <v>554</v>
      </c>
      <c r="B537">
        <v>2382264</v>
      </c>
      <c r="C537">
        <v>-1318327</v>
      </c>
      <c r="D537">
        <v>8728</v>
      </c>
      <c r="E537">
        <v>-0.36032167102597501</v>
      </c>
      <c r="F537">
        <v>92.713614629257094</v>
      </c>
      <c r="G537">
        <v>-140.07968688</v>
      </c>
      <c r="H537">
        <v>-11.145558246576901</v>
      </c>
      <c r="I537">
        <v>-9.0766527534242893</v>
      </c>
      <c r="J537">
        <v>0</v>
      </c>
      <c r="K537">
        <v>1.4966294990362601</v>
      </c>
      <c r="L537">
        <v>1.1106130417987401</v>
      </c>
      <c r="M537">
        <v>0.375</v>
      </c>
      <c r="N537">
        <v>969.51357453739695</v>
      </c>
      <c r="O537">
        <v>-30.486425462602501</v>
      </c>
      <c r="P537">
        <v>-41.631983709179501</v>
      </c>
      <c r="Q537">
        <v>11.145558246576901</v>
      </c>
      <c r="R537">
        <v>-27.504182921767502</v>
      </c>
      <c r="S537">
        <v>-27.504182921767502</v>
      </c>
    </row>
    <row r="538" spans="1:19" x14ac:dyDescent="0.45">
      <c r="A538" s="2" t="s">
        <v>555</v>
      </c>
      <c r="B538">
        <v>2376591</v>
      </c>
      <c r="C538">
        <v>-1315883</v>
      </c>
      <c r="D538">
        <v>8728</v>
      </c>
      <c r="E538">
        <v>0.30676501738491002</v>
      </c>
      <c r="F538">
        <v>93.191475053140493</v>
      </c>
      <c r="G538">
        <v>-140.84897280000001</v>
      </c>
      <c r="H538">
        <v>-11.145558246576901</v>
      </c>
      <c r="I538">
        <v>-9.0766527534242893</v>
      </c>
      <c r="J538">
        <v>0</v>
      </c>
      <c r="K538">
        <v>1.4972709693200701</v>
      </c>
      <c r="L538">
        <v>1.11111215853374</v>
      </c>
      <c r="M538">
        <v>0.375</v>
      </c>
      <c r="N538">
        <v>969.888095142672</v>
      </c>
      <c r="O538">
        <v>-30.1119048573272</v>
      </c>
      <c r="P538">
        <v>-41.257463103904101</v>
      </c>
      <c r="Q538">
        <v>11.145558246576901</v>
      </c>
      <c r="R538">
        <v>-27.128521729473299</v>
      </c>
      <c r="S538">
        <v>-27.128521729473299</v>
      </c>
    </row>
    <row r="539" spans="1:19" x14ac:dyDescent="0.45">
      <c r="A539" s="2" t="s">
        <v>556</v>
      </c>
      <c r="B539">
        <v>2386279</v>
      </c>
      <c r="C539">
        <v>-1313875</v>
      </c>
      <c r="D539">
        <v>8728</v>
      </c>
      <c r="E539">
        <v>0.85268725031026804</v>
      </c>
      <c r="F539">
        <v>91.558080529306494</v>
      </c>
      <c r="G539">
        <v>-141.29733016</v>
      </c>
      <c r="H539">
        <v>-11.145558246576901</v>
      </c>
      <c r="I539">
        <v>-9.0766527534242893</v>
      </c>
      <c r="J539">
        <v>0</v>
      </c>
      <c r="K539">
        <v>1.4983647614700599</v>
      </c>
      <c r="L539">
        <v>1.1115239064637401</v>
      </c>
      <c r="M539">
        <v>0.375</v>
      </c>
      <c r="N539">
        <v>968.35075995168404</v>
      </c>
      <c r="O539">
        <v>-31.649240048315701</v>
      </c>
      <c r="P539">
        <v>-42.794798294892601</v>
      </c>
      <c r="Q539">
        <v>11.145558246576901</v>
      </c>
      <c r="R539">
        <v>-28.664351380381898</v>
      </c>
      <c r="S539">
        <v>-28.664351380381898</v>
      </c>
    </row>
    <row r="540" spans="1:19" x14ac:dyDescent="0.45">
      <c r="A540" s="2" t="s">
        <v>557</v>
      </c>
      <c r="B540">
        <v>2393261</v>
      </c>
      <c r="C540">
        <v>-1311868</v>
      </c>
      <c r="D540">
        <v>8728</v>
      </c>
      <c r="E540">
        <v>1.4015727575805099</v>
      </c>
      <c r="F540">
        <v>90.3672655047163</v>
      </c>
      <c r="G540">
        <v>-140.52987712000001</v>
      </c>
      <c r="H540">
        <v>-11.145558246576901</v>
      </c>
      <c r="I540">
        <v>-9.0766527534242893</v>
      </c>
      <c r="J540">
        <v>0</v>
      </c>
      <c r="K540">
        <v>1.4991518369999499</v>
      </c>
      <c r="L540">
        <v>1.1119366535399899</v>
      </c>
      <c r="M540">
        <v>0.375</v>
      </c>
      <c r="N540">
        <v>968.47508365175804</v>
      </c>
      <c r="O540">
        <v>-31.524916348241799</v>
      </c>
      <c r="P540">
        <v>-42.6704745948187</v>
      </c>
      <c r="Q540">
        <v>11.145558246576901</v>
      </c>
      <c r="R540">
        <v>-28.538827857701801</v>
      </c>
      <c r="S540">
        <v>-28.538827857701801</v>
      </c>
    </row>
    <row r="541" spans="1:19" x14ac:dyDescent="0.45">
      <c r="A541" s="2" t="s">
        <v>558</v>
      </c>
      <c r="B541">
        <v>2404346</v>
      </c>
      <c r="C541">
        <v>-1305758</v>
      </c>
      <c r="D541">
        <v>8728</v>
      </c>
      <c r="E541">
        <v>3.0769847436830098</v>
      </c>
      <c r="F541">
        <v>88.563153299321598</v>
      </c>
      <c r="G541">
        <v>-140.54052528</v>
      </c>
      <c r="H541">
        <v>-11.145558246576901</v>
      </c>
      <c r="I541">
        <v>-9.0766527534242893</v>
      </c>
      <c r="J541">
        <v>0</v>
      </c>
      <c r="K541">
        <v>1.5003956205134701</v>
      </c>
      <c r="L541">
        <v>1.11319901772749</v>
      </c>
      <c r="M541">
        <v>0.375</v>
      </c>
      <c r="N541">
        <v>968.33322912476399</v>
      </c>
      <c r="O541">
        <v>-31.666770875235098</v>
      </c>
      <c r="P541">
        <v>-42.812329121811999</v>
      </c>
      <c r="Q541">
        <v>11.145558246576901</v>
      </c>
      <c r="R541">
        <v>-28.678176236994101</v>
      </c>
      <c r="S541">
        <v>-28.678176236994101</v>
      </c>
    </row>
    <row r="542" spans="1:19" x14ac:dyDescent="0.45">
      <c r="A542" s="2" t="s">
        <v>559</v>
      </c>
      <c r="B542">
        <v>2397713</v>
      </c>
      <c r="C542">
        <v>-1306631</v>
      </c>
      <c r="D542">
        <v>8728</v>
      </c>
      <c r="E542">
        <v>2.8365299175876002</v>
      </c>
      <c r="F542">
        <v>89.143048194736807</v>
      </c>
      <c r="G542">
        <v>-142.32400480000001</v>
      </c>
      <c r="H542">
        <v>-11.1893210262712</v>
      </c>
      <c r="I542">
        <v>-9.06045527035573</v>
      </c>
      <c r="J542">
        <v>0</v>
      </c>
      <c r="K542">
        <v>1.5011403684629101</v>
      </c>
      <c r="L542">
        <v>1.11337888737374</v>
      </c>
      <c r="M542">
        <v>0.375</v>
      </c>
      <c r="N542">
        <v>966.91583035311396</v>
      </c>
      <c r="O542">
        <v>-33.084169646885201</v>
      </c>
      <c r="P542">
        <v>-44.273490673156502</v>
      </c>
      <c r="Q542">
        <v>11.1893210262712</v>
      </c>
      <c r="R542">
        <v>-30.0946503910485</v>
      </c>
      <c r="S542">
        <v>-30.0946503910485</v>
      </c>
    </row>
    <row r="543" spans="1:19" x14ac:dyDescent="0.45">
      <c r="A543" s="2" t="s">
        <v>560</v>
      </c>
      <c r="B543">
        <v>2400418</v>
      </c>
      <c r="C543">
        <v>-1302703</v>
      </c>
      <c r="D543">
        <v>8728</v>
      </c>
      <c r="E543">
        <v>3.9077569792315501</v>
      </c>
      <c r="F543">
        <v>88.737992584736801</v>
      </c>
      <c r="G543">
        <v>-142.59692935999999</v>
      </c>
      <c r="H543">
        <v>-11.1893210262712</v>
      </c>
      <c r="I543">
        <v>-9.06045527035573</v>
      </c>
      <c r="J543">
        <v>0</v>
      </c>
      <c r="K543">
        <v>1.50144317069891</v>
      </c>
      <c r="L543">
        <v>1.1141891110237401</v>
      </c>
      <c r="M543">
        <v>0.375</v>
      </c>
      <c r="N543">
        <v>967.30796421887203</v>
      </c>
      <c r="O543">
        <v>-32.692035781127203</v>
      </c>
      <c r="P543">
        <v>-43.881356807398497</v>
      </c>
      <c r="Q543">
        <v>11.1893210262712</v>
      </c>
      <c r="R543">
        <v>-29.701403499404599</v>
      </c>
      <c r="S543">
        <v>-29.701403499404599</v>
      </c>
    </row>
    <row r="544" spans="1:19" x14ac:dyDescent="0.45">
      <c r="A544" s="2" t="s">
        <v>561</v>
      </c>
      <c r="B544">
        <v>2401204</v>
      </c>
      <c r="C544">
        <v>-1302353</v>
      </c>
      <c r="D544">
        <v>8728</v>
      </c>
      <c r="E544">
        <v>4.0037824049267803</v>
      </c>
      <c r="F544">
        <v>88.353984761567006</v>
      </c>
      <c r="G544">
        <v>-142.33910424000001</v>
      </c>
      <c r="H544">
        <v>-11.1893210262712</v>
      </c>
      <c r="I544">
        <v>-9.06045527035573</v>
      </c>
      <c r="J544">
        <v>0</v>
      </c>
      <c r="K544">
        <v>1.50153113327481</v>
      </c>
      <c r="L544">
        <v>1.11426132871124</v>
      </c>
      <c r="M544">
        <v>0.375</v>
      </c>
      <c r="N544">
        <v>967.27764676113395</v>
      </c>
      <c r="O544">
        <v>-32.722353238865097</v>
      </c>
      <c r="P544">
        <v>-43.911674265136398</v>
      </c>
      <c r="Q544">
        <v>11.1893210262712</v>
      </c>
      <c r="R544">
        <v>-29.731560776879</v>
      </c>
      <c r="S544">
        <v>-29.731560776879</v>
      </c>
    </row>
    <row r="545" spans="1:19" x14ac:dyDescent="0.45">
      <c r="A545" s="2" t="s">
        <v>562</v>
      </c>
      <c r="B545">
        <v>2392825</v>
      </c>
      <c r="C545">
        <v>-1306456</v>
      </c>
      <c r="D545">
        <v>8728</v>
      </c>
      <c r="E545">
        <v>2.8751311696070898</v>
      </c>
      <c r="F545">
        <v>89.580505387593107</v>
      </c>
      <c r="G545">
        <v>-142.76468152000001</v>
      </c>
      <c r="H545">
        <v>-11.1893210262712</v>
      </c>
      <c r="I545">
        <v>-9.06045527035573</v>
      </c>
      <c r="J545">
        <v>0</v>
      </c>
      <c r="K545">
        <v>1.50247179501359</v>
      </c>
      <c r="L545">
        <v>1.1151049721849899</v>
      </c>
      <c r="M545">
        <v>0.375</v>
      </c>
      <c r="N545">
        <v>966.94815456662798</v>
      </c>
      <c r="O545">
        <v>-33.051845433371298</v>
      </c>
      <c r="P545">
        <v>-44.241166459642599</v>
      </c>
      <c r="Q545">
        <v>11.1893210262712</v>
      </c>
      <c r="R545">
        <v>-30.059268666172699</v>
      </c>
      <c r="S545">
        <v>-30.059268666172699</v>
      </c>
    </row>
    <row r="546" spans="1:19" x14ac:dyDescent="0.45">
      <c r="A546" s="2" t="s">
        <v>563</v>
      </c>
      <c r="B546">
        <v>2382089</v>
      </c>
      <c r="C546">
        <v>-1309249</v>
      </c>
      <c r="D546">
        <v>8728</v>
      </c>
      <c r="E546">
        <v>2.0993385308585402</v>
      </c>
      <c r="F546">
        <v>91.187446267593202</v>
      </c>
      <c r="G546">
        <v>-142.91078823999999</v>
      </c>
      <c r="H546">
        <v>-11.1893210262712</v>
      </c>
      <c r="I546">
        <v>-9.06045527035573</v>
      </c>
      <c r="J546">
        <v>0</v>
      </c>
      <c r="K546">
        <v>1.5036796403017501</v>
      </c>
      <c r="L546">
        <v>1.11567668182874</v>
      </c>
      <c r="M546">
        <v>0.375</v>
      </c>
      <c r="N546">
        <v>967.63141653294804</v>
      </c>
      <c r="O546">
        <v>-32.3685834670517</v>
      </c>
      <c r="P546">
        <v>-43.557904493323001</v>
      </c>
      <c r="Q546">
        <v>11.1893210262712</v>
      </c>
      <c r="R546">
        <v>-29.3742271449212</v>
      </c>
      <c r="S546">
        <v>-29.3742271449212</v>
      </c>
    </row>
    <row r="547" spans="1:19" x14ac:dyDescent="0.45">
      <c r="A547" s="2" t="s">
        <v>564</v>
      </c>
      <c r="B547">
        <v>2374671</v>
      </c>
      <c r="C547">
        <v>-1313002</v>
      </c>
      <c r="D547">
        <v>8728</v>
      </c>
      <c r="E547">
        <v>1.0655431918867</v>
      </c>
      <c r="F547">
        <v>92.300307917593102</v>
      </c>
      <c r="G547">
        <v>-143.88361111999899</v>
      </c>
      <c r="H547">
        <v>-11.1893210262712</v>
      </c>
      <c r="I547">
        <v>-9.06045527035573</v>
      </c>
      <c r="J547">
        <v>0</v>
      </c>
      <c r="K547">
        <v>1.5045165890803101</v>
      </c>
      <c r="L547">
        <v>1.11644250493499</v>
      </c>
      <c r="M547">
        <v>0.375</v>
      </c>
      <c r="N547">
        <v>966.73605719209104</v>
      </c>
      <c r="O547">
        <v>-33.2639428079083</v>
      </c>
      <c r="P547">
        <v>-44.453263834179602</v>
      </c>
      <c r="Q547">
        <v>11.1893210262712</v>
      </c>
      <c r="R547">
        <v>-30.267983713892999</v>
      </c>
      <c r="S547">
        <v>-30.267983713892999</v>
      </c>
    </row>
    <row r="548" spans="1:19" x14ac:dyDescent="0.45">
      <c r="A548" s="2" t="s">
        <v>565</v>
      </c>
      <c r="B548">
        <v>2382089</v>
      </c>
      <c r="C548">
        <v>-1308551</v>
      </c>
      <c r="D548">
        <v>8728</v>
      </c>
      <c r="E548">
        <v>2.2733962695567098</v>
      </c>
      <c r="F548">
        <v>91.184256217593202</v>
      </c>
      <c r="G548">
        <v>-144.22190839999999</v>
      </c>
      <c r="H548">
        <v>-11.1893210262712</v>
      </c>
      <c r="I548">
        <v>-9.06045527035573</v>
      </c>
      <c r="J548">
        <v>0</v>
      </c>
      <c r="K548">
        <v>1.50535070026524</v>
      </c>
      <c r="L548">
        <v>1.11735359681624</v>
      </c>
      <c r="M548">
        <v>0.375</v>
      </c>
      <c r="N548">
        <v>966.48781608669503</v>
      </c>
      <c r="O548">
        <v>-33.512183913304597</v>
      </c>
      <c r="P548">
        <v>-44.701504939575898</v>
      </c>
      <c r="Q548">
        <v>11.1893210262712</v>
      </c>
      <c r="R548">
        <v>-30.514479616223099</v>
      </c>
      <c r="S548">
        <v>-30.514479616223099</v>
      </c>
    </row>
    <row r="549" spans="1:19" x14ac:dyDescent="0.45">
      <c r="A549" s="2" t="s">
        <v>566</v>
      </c>
      <c r="B549">
        <v>2384359</v>
      </c>
      <c r="C549">
        <v>-1306456</v>
      </c>
      <c r="D549">
        <v>8728</v>
      </c>
      <c r="E549">
        <v>2.845141791948</v>
      </c>
      <c r="F549">
        <v>90.534923661168307</v>
      </c>
      <c r="G549">
        <v>-144.45599336000001</v>
      </c>
      <c r="H549">
        <v>-11.1893210262712</v>
      </c>
      <c r="I549">
        <v>-9.06045527035573</v>
      </c>
      <c r="J549">
        <v>0</v>
      </c>
      <c r="K549">
        <v>1.5056055400011299</v>
      </c>
      <c r="L549">
        <v>1.11778283874749</v>
      </c>
      <c r="M549">
        <v>0.375</v>
      </c>
      <c r="N549">
        <v>966.17546001099402</v>
      </c>
      <c r="O549">
        <v>-33.824539989005302</v>
      </c>
      <c r="P549">
        <v>-45.013861015276497</v>
      </c>
      <c r="Q549">
        <v>11.1893210262712</v>
      </c>
      <c r="R549">
        <v>-30.826151610256598</v>
      </c>
      <c r="S549">
        <v>-30.826151610256598</v>
      </c>
    </row>
    <row r="550" spans="1:19" x14ac:dyDescent="0.45">
      <c r="A550" s="2" t="s">
        <v>567</v>
      </c>
      <c r="B550">
        <v>2381478</v>
      </c>
      <c r="C550">
        <v>-1308114</v>
      </c>
      <c r="D550">
        <v>8728</v>
      </c>
      <c r="E550">
        <v>2.39208170593069</v>
      </c>
      <c r="F550">
        <v>90.821107046962396</v>
      </c>
      <c r="G550">
        <v>-143.84520792000001</v>
      </c>
      <c r="H550">
        <v>-11.461309964855699</v>
      </c>
      <c r="I550">
        <v>-9.0583111267341199</v>
      </c>
      <c r="J550">
        <v>0</v>
      </c>
      <c r="K550">
        <v>1.50592938373512</v>
      </c>
      <c r="L550">
        <v>1.11812213393999</v>
      </c>
      <c r="M550">
        <v>0.375</v>
      </c>
      <c r="N550">
        <v>966.88855040680698</v>
      </c>
      <c r="O550">
        <v>-33.111449593192098</v>
      </c>
      <c r="P550">
        <v>-44.5727595580478</v>
      </c>
      <c r="Q550">
        <v>11.461309964855699</v>
      </c>
      <c r="R550">
        <v>-30.1123980755169</v>
      </c>
      <c r="S550">
        <v>-30.1123980755169</v>
      </c>
    </row>
    <row r="551" spans="1:19" x14ac:dyDescent="0.45">
      <c r="A551" s="2" t="s">
        <v>568</v>
      </c>
      <c r="B551">
        <v>2382264</v>
      </c>
      <c r="C551">
        <v>-1306456</v>
      </c>
      <c r="D551">
        <v>8728</v>
      </c>
      <c r="E551">
        <v>2.8417040321548899</v>
      </c>
      <c r="F551">
        <v>90.703376786962394</v>
      </c>
      <c r="G551">
        <v>-142.9301644</v>
      </c>
      <c r="H551">
        <v>-11.461309964855699</v>
      </c>
      <c r="I551">
        <v>-9.0583111267341199</v>
      </c>
      <c r="J551">
        <v>0</v>
      </c>
      <c r="K551">
        <v>1.50601762339697</v>
      </c>
      <c r="L551">
        <v>1.1184615410474901</v>
      </c>
      <c r="M551">
        <v>0.375</v>
      </c>
      <c r="N551">
        <v>968.13505834626199</v>
      </c>
      <c r="O551">
        <v>-31.864941653737301</v>
      </c>
      <c r="P551">
        <v>-43.326251618592998</v>
      </c>
      <c r="Q551">
        <v>11.461309964855699</v>
      </c>
      <c r="R551">
        <v>-28.865462489292799</v>
      </c>
      <c r="S551">
        <v>-28.865462489292799</v>
      </c>
    </row>
    <row r="552" spans="1:19" x14ac:dyDescent="0.45">
      <c r="A552" s="2" t="s">
        <v>569</v>
      </c>
      <c r="B552">
        <v>2382788</v>
      </c>
      <c r="C552">
        <v>-1308027</v>
      </c>
      <c r="D552">
        <v>8728</v>
      </c>
      <c r="E552">
        <v>2.4128640131440902</v>
      </c>
      <c r="F552">
        <v>90.510025288735406</v>
      </c>
      <c r="G552">
        <v>-142.40665895999999</v>
      </c>
      <c r="H552">
        <v>-11.461309964855699</v>
      </c>
      <c r="I552">
        <v>-9.0583111267341199</v>
      </c>
      <c r="J552">
        <v>0</v>
      </c>
      <c r="K552">
        <v>1.50607652058357</v>
      </c>
      <c r="L552">
        <v>1.11878320918874</v>
      </c>
      <c r="M552">
        <v>0.375</v>
      </c>
      <c r="N552">
        <v>968.03599170369705</v>
      </c>
      <c r="O552">
        <v>-31.9640082963029</v>
      </c>
      <c r="P552">
        <v>-43.425318261158601</v>
      </c>
      <c r="Q552">
        <v>11.461309964855699</v>
      </c>
      <c r="R552">
        <v>-28.9641485665306</v>
      </c>
      <c r="S552">
        <v>-28.9641485665306</v>
      </c>
    </row>
    <row r="553" spans="1:19" x14ac:dyDescent="0.45">
      <c r="A553" s="2" t="s">
        <v>570</v>
      </c>
      <c r="B553">
        <v>2388461</v>
      </c>
      <c r="C553">
        <v>-1303575</v>
      </c>
      <c r="D553">
        <v>8728</v>
      </c>
      <c r="E553">
        <v>3.62817765896928</v>
      </c>
      <c r="F553">
        <v>89.659807738735296</v>
      </c>
      <c r="G553">
        <v>-142.16052936</v>
      </c>
      <c r="H553">
        <v>-11.461309964855699</v>
      </c>
      <c r="I553">
        <v>-9.0583111267341199</v>
      </c>
      <c r="J553">
        <v>0</v>
      </c>
      <c r="K553">
        <v>1.5067119912215901</v>
      </c>
      <c r="L553">
        <v>1.11969694323374</v>
      </c>
      <c r="M553">
        <v>0.375</v>
      </c>
      <c r="N553">
        <v>968.645668194839</v>
      </c>
      <c r="O553">
        <v>-31.3543318051608</v>
      </c>
      <c r="P553">
        <v>-42.815641770016597</v>
      </c>
      <c r="Q553">
        <v>11.461309964855699</v>
      </c>
      <c r="R553">
        <v>-28.352922870705498</v>
      </c>
      <c r="S553">
        <v>-28.352922870705498</v>
      </c>
    </row>
    <row r="554" spans="1:19" x14ac:dyDescent="0.45">
      <c r="A554" s="2" t="s">
        <v>571</v>
      </c>
      <c r="B554">
        <v>2387937</v>
      </c>
      <c r="C554">
        <v>-1304448</v>
      </c>
      <c r="D554">
        <v>8728</v>
      </c>
      <c r="E554">
        <v>3.3893145163207898</v>
      </c>
      <c r="F554">
        <v>89.4328561649059</v>
      </c>
      <c r="G554">
        <v>-141.75773215999999</v>
      </c>
      <c r="H554">
        <v>-11.461309964855699</v>
      </c>
      <c r="I554">
        <v>-9.0583111267341199</v>
      </c>
      <c r="J554">
        <v>0</v>
      </c>
      <c r="K554">
        <v>1.5067707272658599</v>
      </c>
      <c r="L554">
        <v>1.11987607955999</v>
      </c>
      <c r="M554">
        <v>0.375</v>
      </c>
      <c r="N554">
        <v>968.58241280598997</v>
      </c>
      <c r="O554">
        <v>-31.417587194009201</v>
      </c>
      <c r="P554">
        <v>-42.878897158864902</v>
      </c>
      <c r="Q554">
        <v>11.461309964855699</v>
      </c>
      <c r="R554">
        <v>-28.415940387183301</v>
      </c>
      <c r="S554">
        <v>-28.415940387183301</v>
      </c>
    </row>
    <row r="555" spans="1:19" x14ac:dyDescent="0.45">
      <c r="A555" s="2" t="s">
        <v>572</v>
      </c>
      <c r="B555">
        <v>2382351</v>
      </c>
      <c r="C555">
        <v>-1307503</v>
      </c>
      <c r="D555">
        <v>8728</v>
      </c>
      <c r="E555">
        <v>2.55272764726308</v>
      </c>
      <c r="F555">
        <v>90.267702884905901</v>
      </c>
      <c r="G555">
        <v>-142.62564448000001</v>
      </c>
      <c r="H555">
        <v>-11.461309964855699</v>
      </c>
      <c r="I555">
        <v>-9.0583111267341199</v>
      </c>
      <c r="J555">
        <v>0</v>
      </c>
      <c r="K555">
        <v>1.5073983378720599</v>
      </c>
      <c r="L555">
        <v>1.12050148770374</v>
      </c>
      <c r="M555">
        <v>0.375</v>
      </c>
      <c r="N555">
        <v>967.71150731818295</v>
      </c>
      <c r="O555">
        <v>-32.288492681816898</v>
      </c>
      <c r="P555">
        <v>-43.749802646672599</v>
      </c>
      <c r="Q555">
        <v>11.461309964855699</v>
      </c>
      <c r="R555">
        <v>-29.285592856241099</v>
      </c>
      <c r="S555">
        <v>-29.285592856241099</v>
      </c>
    </row>
    <row r="556" spans="1:19" x14ac:dyDescent="0.45">
      <c r="A556" s="2" t="s">
        <v>573</v>
      </c>
      <c r="B556">
        <v>2375543</v>
      </c>
      <c r="C556">
        <v>-1309249</v>
      </c>
      <c r="D556">
        <v>8728</v>
      </c>
      <c r="E556">
        <v>2.07025327494389</v>
      </c>
      <c r="F556">
        <v>91.287555224906001</v>
      </c>
      <c r="G556">
        <v>-143.31524375999999</v>
      </c>
      <c r="H556">
        <v>-11.461309964855699</v>
      </c>
      <c r="I556">
        <v>-9.0583111267341199</v>
      </c>
      <c r="J556">
        <v>0</v>
      </c>
      <c r="K556">
        <v>1.5081642665905499</v>
      </c>
      <c r="L556">
        <v>1.12085790086624</v>
      </c>
      <c r="M556">
        <v>0.375</v>
      </c>
      <c r="N556">
        <v>967.55816366398199</v>
      </c>
      <c r="O556">
        <v>-32.441836336017097</v>
      </c>
      <c r="P556">
        <v>-43.903146300872798</v>
      </c>
      <c r="Q556">
        <v>11.461309964855699</v>
      </c>
      <c r="R556">
        <v>-29.437814168560202</v>
      </c>
      <c r="S556">
        <v>-29.437814168560202</v>
      </c>
    </row>
    <row r="557" spans="1:19" x14ac:dyDescent="0.45">
      <c r="A557" s="2" t="s">
        <v>574</v>
      </c>
      <c r="B557">
        <v>2376067</v>
      </c>
      <c r="C557">
        <v>-1309773</v>
      </c>
      <c r="D557">
        <v>8728</v>
      </c>
      <c r="E557">
        <v>1.9217939023480799</v>
      </c>
      <c r="F557">
        <v>91.209000284905997</v>
      </c>
      <c r="G557">
        <v>-142.65758896</v>
      </c>
      <c r="H557">
        <v>-11.461309964855699</v>
      </c>
      <c r="I557">
        <v>-9.0583111267341199</v>
      </c>
      <c r="J557">
        <v>0</v>
      </c>
      <c r="K557">
        <v>1.50822324238273</v>
      </c>
      <c r="L557">
        <v>1.12096488922124</v>
      </c>
      <c r="M557">
        <v>0.375</v>
      </c>
      <c r="N557">
        <v>967.98863818723999</v>
      </c>
      <c r="O557">
        <v>-32.011361812760001</v>
      </c>
      <c r="P557">
        <v>-43.472671777615702</v>
      </c>
      <c r="Q557">
        <v>11.461309964855699</v>
      </c>
      <c r="R557">
        <v>-29.007173681156001</v>
      </c>
      <c r="S557">
        <v>-29.007173681156001</v>
      </c>
    </row>
    <row r="558" spans="1:19" x14ac:dyDescent="0.45">
      <c r="A558" s="2" t="s">
        <v>575</v>
      </c>
      <c r="B558">
        <v>2424246</v>
      </c>
      <c r="C558">
        <v>-1303401</v>
      </c>
      <c r="D558">
        <v>8728</v>
      </c>
      <c r="E558">
        <v>3.6564482621861898</v>
      </c>
      <c r="F558">
        <v>83.979053324906005</v>
      </c>
      <c r="G558">
        <v>-136.30491416000001</v>
      </c>
      <c r="H558">
        <v>-11.570448764740201</v>
      </c>
      <c r="I558">
        <v>-9.1541155870293807</v>
      </c>
      <c r="J558">
        <v>0</v>
      </c>
      <c r="K558">
        <v>1.5136193714254</v>
      </c>
      <c r="L558">
        <v>1.1222922803662401</v>
      </c>
      <c r="M558">
        <v>0.375</v>
      </c>
      <c r="N558">
        <v>969.04424012707</v>
      </c>
      <c r="O558">
        <v>-30.9557598729298</v>
      </c>
      <c r="P558">
        <v>-42.526208637670102</v>
      </c>
      <c r="Q558">
        <v>11.570448764740201</v>
      </c>
      <c r="R558">
        <v>-27.944848221138201</v>
      </c>
      <c r="S558">
        <v>-27.944848221138201</v>
      </c>
    </row>
    <row r="559" spans="1:19" x14ac:dyDescent="0.45">
      <c r="A559" s="2" t="s">
        <v>576</v>
      </c>
      <c r="B559">
        <v>2432537</v>
      </c>
      <c r="C559">
        <v>-1300520</v>
      </c>
      <c r="D559">
        <v>8728</v>
      </c>
      <c r="E559">
        <v>4.4565119567636797</v>
      </c>
      <c r="F559">
        <v>82.332267207112494</v>
      </c>
      <c r="G559">
        <v>-136.15278512</v>
      </c>
      <c r="H559">
        <v>-11.570448764740201</v>
      </c>
      <c r="I559">
        <v>-9.1541155870293807</v>
      </c>
      <c r="J559">
        <v>0</v>
      </c>
      <c r="K559">
        <v>1.5145459251889699</v>
      </c>
      <c r="L559">
        <v>1.1228944921949899</v>
      </c>
      <c r="M559">
        <v>0.375</v>
      </c>
      <c r="N559">
        <v>968.34811797826103</v>
      </c>
      <c r="O559">
        <v>-31.6518820217381</v>
      </c>
      <c r="P559">
        <v>-43.222330786478402</v>
      </c>
      <c r="Q559">
        <v>11.570448764740201</v>
      </c>
      <c r="R559">
        <v>-28.6394416043542</v>
      </c>
      <c r="S559">
        <v>-28.6394416043542</v>
      </c>
    </row>
    <row r="560" spans="1:19" x14ac:dyDescent="0.45">
      <c r="A560" s="2" t="s">
        <v>577</v>
      </c>
      <c r="B560">
        <v>2429744</v>
      </c>
      <c r="C560">
        <v>-1302092</v>
      </c>
      <c r="D560">
        <v>8728</v>
      </c>
      <c r="E560">
        <v>4.0186204965706196</v>
      </c>
      <c r="F560">
        <v>82.566448736897101</v>
      </c>
      <c r="G560">
        <v>-136.01863576</v>
      </c>
      <c r="H560">
        <v>-11.570448764740201</v>
      </c>
      <c r="I560">
        <v>-9.1541155870293807</v>
      </c>
      <c r="J560">
        <v>0</v>
      </c>
      <c r="K560">
        <v>1.51485843165057</v>
      </c>
      <c r="L560">
        <v>1.1232227081099899</v>
      </c>
      <c r="M560">
        <v>0.375</v>
      </c>
      <c r="N560">
        <v>968.27791668547604</v>
      </c>
      <c r="O560">
        <v>-31.7220833145232</v>
      </c>
      <c r="P560">
        <v>-43.292532079263502</v>
      </c>
      <c r="Q560">
        <v>11.570448764740201</v>
      </c>
      <c r="R560">
        <v>-28.709002174762698</v>
      </c>
      <c r="S560">
        <v>-28.709002174762698</v>
      </c>
    </row>
    <row r="561" spans="1:19" x14ac:dyDescent="0.45">
      <c r="A561" s="2" t="s">
        <v>578</v>
      </c>
      <c r="B561">
        <v>2426777</v>
      </c>
      <c r="C561">
        <v>-1300957</v>
      </c>
      <c r="D561">
        <v>8728</v>
      </c>
      <c r="E561">
        <v>4.3298985548800504</v>
      </c>
      <c r="F561">
        <v>83.009160016897098</v>
      </c>
      <c r="G561">
        <v>-135.87217992000001</v>
      </c>
      <c r="H561">
        <v>-11.570448764740201</v>
      </c>
      <c r="I561">
        <v>-9.1541155870293807</v>
      </c>
      <c r="J561">
        <v>0</v>
      </c>
      <c r="K561">
        <v>1.51519011752255</v>
      </c>
      <c r="L561">
        <v>1.1234593939162401</v>
      </c>
      <c r="M561">
        <v>0.375</v>
      </c>
      <c r="N561">
        <v>969.17779349210798</v>
      </c>
      <c r="O561">
        <v>-30.822206507891998</v>
      </c>
      <c r="P561">
        <v>-42.392655272632197</v>
      </c>
      <c r="Q561">
        <v>11.570448764740201</v>
      </c>
      <c r="R561">
        <v>-27.808556996453198</v>
      </c>
      <c r="S561">
        <v>-27.808556996453198</v>
      </c>
    </row>
    <row r="562" spans="1:19" x14ac:dyDescent="0.45">
      <c r="A562" s="2" t="s">
        <v>579</v>
      </c>
      <c r="B562">
        <v>2418223</v>
      </c>
      <c r="C562">
        <v>-1303750</v>
      </c>
      <c r="D562">
        <v>8728</v>
      </c>
      <c r="E562">
        <v>3.5479867235938598</v>
      </c>
      <c r="F562">
        <v>84.211740933901396</v>
      </c>
      <c r="G562">
        <v>-136.72097792</v>
      </c>
      <c r="H562">
        <v>-11.570448764740201</v>
      </c>
      <c r="I562">
        <v>-9.1541155870293807</v>
      </c>
      <c r="J562">
        <v>0</v>
      </c>
      <c r="K562">
        <v>1.5161484365382301</v>
      </c>
      <c r="L562">
        <v>1.12403977582499</v>
      </c>
      <c r="M562">
        <v>0.375</v>
      </c>
      <c r="N562">
        <v>968.74812587690099</v>
      </c>
      <c r="O562">
        <v>-31.251874123098201</v>
      </c>
      <c r="P562">
        <v>-42.822322887838403</v>
      </c>
      <c r="Q562">
        <v>11.570448764740201</v>
      </c>
      <c r="R562">
        <v>-28.236685910734899</v>
      </c>
      <c r="S562">
        <v>-28.236685910734899</v>
      </c>
    </row>
    <row r="563" spans="1:19" x14ac:dyDescent="0.45">
      <c r="A563" s="2" t="s">
        <v>580</v>
      </c>
      <c r="B563">
        <v>2409408</v>
      </c>
      <c r="C563">
        <v>-1304536</v>
      </c>
      <c r="D563">
        <v>8728</v>
      </c>
      <c r="E563">
        <v>3.3178234381362799</v>
      </c>
      <c r="F563">
        <v>85.528528433901499</v>
      </c>
      <c r="G563">
        <v>-138.02633760000001</v>
      </c>
      <c r="H563">
        <v>-11.570448764740201</v>
      </c>
      <c r="I563">
        <v>-9.1541155870293807</v>
      </c>
      <c r="J563">
        <v>0</v>
      </c>
      <c r="K563">
        <v>1.5171365908824901</v>
      </c>
      <c r="L563">
        <v>1.12420251024749</v>
      </c>
      <c r="M563">
        <v>0.375</v>
      </c>
      <c r="N563">
        <v>968.52823952267704</v>
      </c>
      <c r="O563">
        <v>-31.471760477322501</v>
      </c>
      <c r="P563">
        <v>-43.042209242062697</v>
      </c>
      <c r="Q563">
        <v>11.570448764740201</v>
      </c>
      <c r="R563">
        <v>-28.455421376192501</v>
      </c>
      <c r="S563">
        <v>-28.455421376192501</v>
      </c>
    </row>
    <row r="564" spans="1:19" x14ac:dyDescent="0.45">
      <c r="A564" s="2" t="s">
        <v>581</v>
      </c>
      <c r="B564">
        <v>2414907</v>
      </c>
      <c r="C564">
        <v>-1302528</v>
      </c>
      <c r="D564">
        <v>8728</v>
      </c>
      <c r="E564">
        <v>3.8599349049676399</v>
      </c>
      <c r="F564">
        <v>84.706670753901506</v>
      </c>
      <c r="G564">
        <v>-138.39413551999999</v>
      </c>
      <c r="H564">
        <v>-11.570448764740201</v>
      </c>
      <c r="I564">
        <v>-9.1541155870293807</v>
      </c>
      <c r="J564">
        <v>0</v>
      </c>
      <c r="K564">
        <v>1.5177520756693801</v>
      </c>
      <c r="L564">
        <v>1.12461919785749</v>
      </c>
      <c r="M564">
        <v>0.375</v>
      </c>
      <c r="N564">
        <v>967.87966321711099</v>
      </c>
      <c r="O564">
        <v>-32.120336782888103</v>
      </c>
      <c r="P564">
        <v>-43.690785547628302</v>
      </c>
      <c r="Q564">
        <v>11.570448764740201</v>
      </c>
      <c r="R564">
        <v>-29.102965509361201</v>
      </c>
      <c r="S564">
        <v>-29.102965509361201</v>
      </c>
    </row>
    <row r="565" spans="1:19" x14ac:dyDescent="0.45">
      <c r="A565" s="2" t="s">
        <v>582</v>
      </c>
      <c r="B565">
        <v>2415779</v>
      </c>
      <c r="C565">
        <v>-1302092</v>
      </c>
      <c r="D565">
        <v>8728</v>
      </c>
      <c r="E565">
        <v>3.98068569134294</v>
      </c>
      <c r="F565">
        <v>84.446033667937797</v>
      </c>
      <c r="G565">
        <v>-138.06116231999999</v>
      </c>
      <c r="H565">
        <v>-11.570448764740201</v>
      </c>
      <c r="I565">
        <v>-9.1541155870293807</v>
      </c>
      <c r="J565">
        <v>0</v>
      </c>
      <c r="K565">
        <v>1.5178496430286801</v>
      </c>
      <c r="L565">
        <v>1.12470970655249</v>
      </c>
      <c r="M565">
        <v>0.375</v>
      </c>
      <c r="N565">
        <v>968.07256204146904</v>
      </c>
      <c r="O565">
        <v>-31.9274379585307</v>
      </c>
      <c r="P565">
        <v>-43.497886723270902</v>
      </c>
      <c r="Q565">
        <v>11.570448764740201</v>
      </c>
      <c r="R565">
        <v>-28.909878608949501</v>
      </c>
      <c r="S565">
        <v>-28.909878608949501</v>
      </c>
    </row>
    <row r="566" spans="1:19" x14ac:dyDescent="0.45">
      <c r="A566" s="2" t="s">
        <v>583</v>
      </c>
      <c r="B566">
        <v>2420667</v>
      </c>
      <c r="C566">
        <v>-1299822</v>
      </c>
      <c r="D566">
        <v>8728</v>
      </c>
      <c r="E566">
        <v>4.6088384156837403</v>
      </c>
      <c r="F566">
        <v>83.688595215726593</v>
      </c>
      <c r="G566">
        <v>-138.05086327999999</v>
      </c>
      <c r="H566">
        <v>-11.649535951297199</v>
      </c>
      <c r="I566">
        <v>-9.2088008096599605</v>
      </c>
      <c r="J566">
        <v>0</v>
      </c>
      <c r="K566">
        <v>1.5183956040726101</v>
      </c>
      <c r="L566">
        <v>1.1251818864149901</v>
      </c>
      <c r="M566">
        <v>0.375</v>
      </c>
      <c r="N566">
        <v>968.08632962188005</v>
      </c>
      <c r="O566">
        <v>-31.9136703781199</v>
      </c>
      <c r="P566">
        <v>-43.563206329417199</v>
      </c>
      <c r="Q566">
        <v>11.649535951297199</v>
      </c>
      <c r="R566">
        <v>-28.895092887632298</v>
      </c>
      <c r="S566">
        <v>-28.895092887632298</v>
      </c>
    </row>
    <row r="567" spans="1:19" x14ac:dyDescent="0.45">
      <c r="A567" s="2" t="s">
        <v>584</v>
      </c>
      <c r="B567">
        <v>2407226</v>
      </c>
      <c r="C567">
        <v>-1304274</v>
      </c>
      <c r="D567">
        <v>8728</v>
      </c>
      <c r="E567">
        <v>3.3742028802841602</v>
      </c>
      <c r="F567">
        <v>85.544422717470994</v>
      </c>
      <c r="G567">
        <v>-137.71701727999999</v>
      </c>
      <c r="H567">
        <v>-11.649535951297199</v>
      </c>
      <c r="I567">
        <v>-9.2088008096599605</v>
      </c>
      <c r="J567">
        <v>0</v>
      </c>
      <c r="K567">
        <v>1.5199020268289301</v>
      </c>
      <c r="L567">
        <v>1.1261027993099899</v>
      </c>
      <c r="M567">
        <v>0.375</v>
      </c>
      <c r="N567">
        <v>969.03894025257296</v>
      </c>
      <c r="O567">
        <v>-30.9610597474264</v>
      </c>
      <c r="P567">
        <v>-42.610595698723699</v>
      </c>
      <c r="Q567">
        <v>11.649535951297199</v>
      </c>
      <c r="R567">
        <v>-27.940054921287501</v>
      </c>
      <c r="S567">
        <v>-27.940054921287501</v>
      </c>
    </row>
    <row r="568" spans="1:19" x14ac:dyDescent="0.45">
      <c r="A568" s="2" t="s">
        <v>585</v>
      </c>
      <c r="B568">
        <v>2417263</v>
      </c>
      <c r="C568">
        <v>-1298164</v>
      </c>
      <c r="D568">
        <v>8728</v>
      </c>
      <c r="E568">
        <v>5.0406535387215596</v>
      </c>
      <c r="F568">
        <v>84.044507617470899</v>
      </c>
      <c r="G568">
        <v>-138.57672528000001</v>
      </c>
      <c r="H568">
        <v>-11.649535951297199</v>
      </c>
      <c r="I568">
        <v>-9.2088008096599605</v>
      </c>
      <c r="J568">
        <v>0</v>
      </c>
      <c r="K568">
        <v>1.5210216707156099</v>
      </c>
      <c r="L568">
        <v>1.12737194559749</v>
      </c>
      <c r="M568">
        <v>0.375</v>
      </c>
      <c r="N568">
        <v>968.34337902083598</v>
      </c>
      <c r="O568">
        <v>-31.6566209791633</v>
      </c>
      <c r="P568">
        <v>-43.306156930460602</v>
      </c>
      <c r="Q568">
        <v>11.649535951297199</v>
      </c>
      <c r="R568">
        <v>-28.633227362850199</v>
      </c>
      <c r="S568">
        <v>-28.633227362850199</v>
      </c>
    </row>
    <row r="569" spans="1:19" x14ac:dyDescent="0.45">
      <c r="A569" s="2" t="s">
        <v>586</v>
      </c>
      <c r="B569">
        <v>2415256</v>
      </c>
      <c r="C569">
        <v>-1296593</v>
      </c>
      <c r="D569">
        <v>8728</v>
      </c>
      <c r="E569">
        <v>5.4757949934569403</v>
      </c>
      <c r="F569">
        <v>83.949370564698697</v>
      </c>
      <c r="G569">
        <v>-138.25963704</v>
      </c>
      <c r="H569">
        <v>-11.649535951297199</v>
      </c>
      <c r="I569">
        <v>-9.2088008096599605</v>
      </c>
      <c r="J569">
        <v>0</v>
      </c>
      <c r="K569">
        <v>1.52124528390605</v>
      </c>
      <c r="L569">
        <v>1.1276979968287399</v>
      </c>
      <c r="M569">
        <v>0.375</v>
      </c>
      <c r="N569">
        <v>968.999921998378</v>
      </c>
      <c r="O569">
        <v>-31.000078001621802</v>
      </c>
      <c r="P569">
        <v>-42.649613952919097</v>
      </c>
      <c r="Q569">
        <v>11.649535951297199</v>
      </c>
      <c r="R569">
        <v>-27.976134720887</v>
      </c>
      <c r="S569">
        <v>-27.976134720887</v>
      </c>
    </row>
    <row r="570" spans="1:19" x14ac:dyDescent="0.45">
      <c r="A570" s="2" t="s">
        <v>587</v>
      </c>
      <c r="B570">
        <v>2421278</v>
      </c>
      <c r="C570">
        <v>-1296069</v>
      </c>
      <c r="D570">
        <v>8728</v>
      </c>
      <c r="E570">
        <v>5.6161705181850801</v>
      </c>
      <c r="F570">
        <v>82.9531283285244</v>
      </c>
      <c r="G570">
        <v>-137.52884159999999</v>
      </c>
      <c r="H570">
        <v>-11.649535951297199</v>
      </c>
      <c r="I570">
        <v>-9.2088008096599605</v>
      </c>
      <c r="J570">
        <v>0</v>
      </c>
      <c r="K570">
        <v>1.52191596389165</v>
      </c>
      <c r="L570">
        <v>1.1278070209237401</v>
      </c>
      <c r="M570">
        <v>0.375</v>
      </c>
      <c r="N570">
        <v>968.87407102285101</v>
      </c>
      <c r="O570">
        <v>-31.1259289771486</v>
      </c>
      <c r="P570">
        <v>-42.775464928445899</v>
      </c>
      <c r="Q570">
        <v>11.649535951297199</v>
      </c>
      <c r="R570">
        <v>-28.101205992333199</v>
      </c>
      <c r="S570">
        <v>-28.101205992333199</v>
      </c>
    </row>
    <row r="571" spans="1:19" x14ac:dyDescent="0.45">
      <c r="A571" s="2" t="s">
        <v>588</v>
      </c>
      <c r="B571">
        <v>2424595</v>
      </c>
      <c r="C571">
        <v>-1296243</v>
      </c>
      <c r="D571">
        <v>8728</v>
      </c>
      <c r="E571">
        <v>5.5677433346142404</v>
      </c>
      <c r="F571">
        <v>82.427097757209694</v>
      </c>
      <c r="G571">
        <v>-136.8960616</v>
      </c>
      <c r="H571">
        <v>-11.649535951297199</v>
      </c>
      <c r="I571">
        <v>-9.2088008096599605</v>
      </c>
      <c r="J571">
        <v>0</v>
      </c>
      <c r="K571">
        <v>1.52228543336141</v>
      </c>
      <c r="L571">
        <v>1.12784327317124</v>
      </c>
      <c r="M571">
        <v>0.375</v>
      </c>
      <c r="N571">
        <v>968.93198754624802</v>
      </c>
      <c r="O571">
        <v>-31.0680124537514</v>
      </c>
      <c r="P571">
        <v>-42.717548405048603</v>
      </c>
      <c r="Q571">
        <v>11.649535951297199</v>
      </c>
      <c r="R571">
        <v>-28.042883747218699</v>
      </c>
      <c r="S571">
        <v>-28.042883747218699</v>
      </c>
    </row>
    <row r="572" spans="1:19" x14ac:dyDescent="0.45">
      <c r="A572" s="2" t="s">
        <v>589</v>
      </c>
      <c r="B572">
        <v>2422413</v>
      </c>
      <c r="C572">
        <v>-1297989</v>
      </c>
      <c r="D572">
        <v>8728</v>
      </c>
      <c r="E572">
        <v>5.0827857408054102</v>
      </c>
      <c r="F572">
        <v>82.751158507209695</v>
      </c>
      <c r="G572">
        <v>-137.06992335999999</v>
      </c>
      <c r="H572">
        <v>-11.649535951297199</v>
      </c>
      <c r="I572">
        <v>-9.2088008096599605</v>
      </c>
      <c r="J572">
        <v>0</v>
      </c>
      <c r="K572">
        <v>1.5225288063260001</v>
      </c>
      <c r="L572">
        <v>1.1282067183487401</v>
      </c>
      <c r="M572">
        <v>0.375</v>
      </c>
      <c r="N572">
        <v>968.59662212429703</v>
      </c>
      <c r="O572">
        <v>-31.4033778757024</v>
      </c>
      <c r="P572">
        <v>-43.0529138269996</v>
      </c>
      <c r="Q572">
        <v>11.649535951297199</v>
      </c>
      <c r="R572">
        <v>-28.3776423510276</v>
      </c>
      <c r="S572">
        <v>-28.3776423510276</v>
      </c>
    </row>
    <row r="573" spans="1:19" x14ac:dyDescent="0.45">
      <c r="A573" s="2" t="s">
        <v>590</v>
      </c>
      <c r="B573">
        <v>2421365</v>
      </c>
      <c r="C573">
        <v>-1296243</v>
      </c>
      <c r="D573">
        <v>8728</v>
      </c>
      <c r="E573">
        <v>5.5627326767698904</v>
      </c>
      <c r="F573">
        <v>82.9069171872097</v>
      </c>
      <c r="G573">
        <v>-137.05377655999999</v>
      </c>
      <c r="H573">
        <v>-11.649535951297199</v>
      </c>
      <c r="I573">
        <v>-9.2088008096599605</v>
      </c>
      <c r="J573">
        <v>0</v>
      </c>
      <c r="K573">
        <v>1.5226455395199401</v>
      </c>
      <c r="L573">
        <v>1.1285700063862401</v>
      </c>
      <c r="M573">
        <v>0.375</v>
      </c>
      <c r="N573">
        <v>969.24799451903004</v>
      </c>
      <c r="O573">
        <v>-30.752005480969299</v>
      </c>
      <c r="P573">
        <v>-42.401541432266598</v>
      </c>
      <c r="Q573">
        <v>11.649535951297199</v>
      </c>
      <c r="R573">
        <v>-27.725789935063101</v>
      </c>
      <c r="S573">
        <v>-27.725789935063101</v>
      </c>
    </row>
    <row r="574" spans="1:19" x14ac:dyDescent="0.45">
      <c r="A574" s="2" t="s">
        <v>591</v>
      </c>
      <c r="B574">
        <v>2415867</v>
      </c>
      <c r="C574">
        <v>-1298251</v>
      </c>
      <c r="D574">
        <v>8728</v>
      </c>
      <c r="E574">
        <v>5.0033731420418803</v>
      </c>
      <c r="F574">
        <v>83.6120273926484</v>
      </c>
      <c r="G574">
        <v>-137.48895464</v>
      </c>
      <c r="H574">
        <v>-12.193467020373699</v>
      </c>
      <c r="I574">
        <v>-9.2163643212866795</v>
      </c>
      <c r="J574">
        <v>0</v>
      </c>
      <c r="K574">
        <v>1.5232588917130201</v>
      </c>
      <c r="L574">
        <v>1.12898685965624</v>
      </c>
      <c r="M574">
        <v>0.375</v>
      </c>
      <c r="N574">
        <v>969.50903148498105</v>
      </c>
      <c r="O574">
        <v>-30.490968515018601</v>
      </c>
      <c r="P574">
        <v>-42.684435535392304</v>
      </c>
      <c r="Q574">
        <v>12.193467020373699</v>
      </c>
      <c r="R574">
        <v>-27.463722763649301</v>
      </c>
      <c r="S574">
        <v>-27.463722763649301</v>
      </c>
    </row>
    <row r="575" spans="1:19" x14ac:dyDescent="0.45">
      <c r="A575" s="2" t="s">
        <v>592</v>
      </c>
      <c r="B575">
        <v>2413685</v>
      </c>
      <c r="C575">
        <v>-1299473</v>
      </c>
      <c r="D575">
        <v>8728</v>
      </c>
      <c r="E575">
        <v>4.6537624634560304</v>
      </c>
      <c r="F575">
        <v>83.936590142648399</v>
      </c>
      <c r="G575">
        <v>-138.03951688000001</v>
      </c>
      <c r="H575">
        <v>-12.193467020373699</v>
      </c>
      <c r="I575">
        <v>-9.2163643212866795</v>
      </c>
      <c r="J575">
        <v>0</v>
      </c>
      <c r="K575">
        <v>1.52350254290224</v>
      </c>
      <c r="L575">
        <v>1.1292403131487401</v>
      </c>
      <c r="M575">
        <v>0.375</v>
      </c>
      <c r="N575">
        <v>968.93292421171304</v>
      </c>
      <c r="O575">
        <v>-31.0670757882861</v>
      </c>
      <c r="P575">
        <v>-43.260542808659899</v>
      </c>
      <c r="Q575">
        <v>12.193467020373699</v>
      </c>
      <c r="R575">
        <v>-28.039332932235101</v>
      </c>
      <c r="S575">
        <v>-28.039332932235101</v>
      </c>
    </row>
    <row r="576" spans="1:19" x14ac:dyDescent="0.45">
      <c r="A576" s="2" t="s">
        <v>593</v>
      </c>
      <c r="B576">
        <v>2433410</v>
      </c>
      <c r="C576">
        <v>-1295371</v>
      </c>
      <c r="D576">
        <v>8728</v>
      </c>
      <c r="E576">
        <v>5.7840749157877198</v>
      </c>
      <c r="F576">
        <v>80.999781162648404</v>
      </c>
      <c r="G576">
        <v>-135.43429616</v>
      </c>
      <c r="H576">
        <v>-12.193467020373699</v>
      </c>
      <c r="I576">
        <v>-9.2163643212866795</v>
      </c>
      <c r="J576">
        <v>0</v>
      </c>
      <c r="K576">
        <v>1.5256981648110099</v>
      </c>
      <c r="L576">
        <v>1.13009805673124</v>
      </c>
      <c r="M576">
        <v>0.375</v>
      </c>
      <c r="N576">
        <v>969.72859503855398</v>
      </c>
      <c r="O576">
        <v>-30.271404961445601</v>
      </c>
      <c r="P576">
        <v>-42.4648719818194</v>
      </c>
      <c r="Q576">
        <v>12.193467020373699</v>
      </c>
      <c r="R576">
        <v>-27.240608739903401</v>
      </c>
      <c r="S576">
        <v>-27.240608739903401</v>
      </c>
    </row>
    <row r="577" spans="1:19" x14ac:dyDescent="0.45">
      <c r="A577" s="2" t="s">
        <v>594</v>
      </c>
      <c r="B577">
        <v>2480192</v>
      </c>
      <c r="C577">
        <v>-1270668</v>
      </c>
      <c r="D577">
        <v>8728</v>
      </c>
      <c r="E577">
        <v>12.6711315794565</v>
      </c>
      <c r="F577">
        <v>73.800903486884394</v>
      </c>
      <c r="G577">
        <v>-132.85133184</v>
      </c>
      <c r="H577">
        <v>-12.193467020373699</v>
      </c>
      <c r="I577">
        <v>-9.2163643212866795</v>
      </c>
      <c r="J577">
        <v>0</v>
      </c>
      <c r="K577">
        <v>1.53080624340622</v>
      </c>
      <c r="L577">
        <v>1.1353628527274899</v>
      </c>
      <c r="M577">
        <v>0.375</v>
      </c>
      <c r="N577">
        <v>971.98936547186702</v>
      </c>
      <c r="O577">
        <v>-28.0106345281323</v>
      </c>
      <c r="P577">
        <v>-40.204101548506003</v>
      </c>
      <c r="Q577">
        <v>12.193467020373699</v>
      </c>
      <c r="R577">
        <v>-24.969465431998501</v>
      </c>
      <c r="S577">
        <v>-24.969465431998501</v>
      </c>
    </row>
    <row r="578" spans="1:19" x14ac:dyDescent="0.45">
      <c r="A578" s="2" t="s">
        <v>595</v>
      </c>
      <c r="B578">
        <v>2493459</v>
      </c>
      <c r="C578">
        <v>-1266915</v>
      </c>
      <c r="D578">
        <v>8728</v>
      </c>
      <c r="E578">
        <v>13.737691112027001</v>
      </c>
      <c r="F578">
        <v>70.462089228162299</v>
      </c>
      <c r="G578">
        <v>-134.0716808</v>
      </c>
      <c r="H578">
        <v>-12.193467020373699</v>
      </c>
      <c r="I578">
        <v>-9.2163643212866795</v>
      </c>
      <c r="J578">
        <v>0</v>
      </c>
      <c r="K578">
        <v>1.53225057461182</v>
      </c>
      <c r="L578">
        <v>1.1361669845812401</v>
      </c>
      <c r="M578">
        <v>0.375</v>
      </c>
      <c r="N578">
        <v>968.49451332265596</v>
      </c>
      <c r="O578">
        <v>-31.5054866773432</v>
      </c>
      <c r="P578">
        <v>-43.698953697716902</v>
      </c>
      <c r="Q578">
        <v>12.193467020373699</v>
      </c>
      <c r="R578">
        <v>-28.462069118150101</v>
      </c>
      <c r="S578">
        <v>-28.462069118150101</v>
      </c>
    </row>
    <row r="579" spans="1:19" x14ac:dyDescent="0.45">
      <c r="A579" s="2" t="s">
        <v>596</v>
      </c>
      <c r="B579">
        <v>2499394</v>
      </c>
      <c r="C579">
        <v>-1261853</v>
      </c>
      <c r="D579">
        <v>8728</v>
      </c>
      <c r="E579">
        <v>15.1840039330288</v>
      </c>
      <c r="F579">
        <v>69.392472697059901</v>
      </c>
      <c r="G579">
        <v>-134.37628799999999</v>
      </c>
      <c r="H579">
        <v>-12.193467020373699</v>
      </c>
      <c r="I579">
        <v>-9.2163643212866795</v>
      </c>
      <c r="J579">
        <v>0</v>
      </c>
      <c r="K579">
        <v>1.53289411508328</v>
      </c>
      <c r="L579">
        <v>1.1372541693037399</v>
      </c>
      <c r="M579">
        <v>0.375</v>
      </c>
      <c r="N579">
        <v>968.56487168736203</v>
      </c>
      <c r="O579">
        <v>-31.435128312637801</v>
      </c>
      <c r="P579">
        <v>-43.628595333011603</v>
      </c>
      <c r="Q579">
        <v>12.193467020373699</v>
      </c>
      <c r="R579">
        <v>-28.3899800282508</v>
      </c>
      <c r="S579">
        <v>-28.3899800282508</v>
      </c>
    </row>
    <row r="580" spans="1:19" x14ac:dyDescent="0.45">
      <c r="A580" s="2" t="s">
        <v>597</v>
      </c>
      <c r="B580">
        <v>2481152</v>
      </c>
      <c r="C580">
        <v>-1267701</v>
      </c>
      <c r="D580">
        <v>8728</v>
      </c>
      <c r="E580">
        <v>13.509288268462001</v>
      </c>
      <c r="F580">
        <v>71.752485590278397</v>
      </c>
      <c r="G580">
        <v>-135.81754264</v>
      </c>
      <c r="H580">
        <v>-12.193467020373699</v>
      </c>
      <c r="I580">
        <v>-9.2163643212866795</v>
      </c>
      <c r="J580">
        <v>0</v>
      </c>
      <c r="K580">
        <v>1.5348812882988401</v>
      </c>
      <c r="L580">
        <v>1.1385009994537401</v>
      </c>
      <c r="M580">
        <v>0.375</v>
      </c>
      <c r="N580">
        <v>967.80568027264803</v>
      </c>
      <c r="O580">
        <v>-32.194319727351697</v>
      </c>
      <c r="P580">
        <v>-44.3877867477254</v>
      </c>
      <c r="Q580">
        <v>12.193467020373699</v>
      </c>
      <c r="R580">
        <v>-29.145937439599098</v>
      </c>
      <c r="S580">
        <v>-29.145937439599098</v>
      </c>
    </row>
    <row r="581" spans="1:19" x14ac:dyDescent="0.45">
      <c r="A581" s="2" t="s">
        <v>598</v>
      </c>
      <c r="B581">
        <v>2482287</v>
      </c>
      <c r="C581">
        <v>-1267963</v>
      </c>
      <c r="D581">
        <v>8728</v>
      </c>
      <c r="E581">
        <v>13.336248116817501</v>
      </c>
      <c r="F581">
        <v>71.587684460278496</v>
      </c>
      <c r="G581">
        <v>-136.3418336</v>
      </c>
      <c r="H581">
        <v>-12.193467020373699</v>
      </c>
      <c r="I581">
        <v>-9.2163643212866795</v>
      </c>
      <c r="J581">
        <v>0</v>
      </c>
      <c r="K581">
        <v>1.53500495387824</v>
      </c>
      <c r="L581">
        <v>1.13855688503624</v>
      </c>
      <c r="M581">
        <v>0.375</v>
      </c>
      <c r="N581">
        <v>966.94336847984198</v>
      </c>
      <c r="O581">
        <v>-33.056631520158</v>
      </c>
      <c r="P581">
        <v>-45.250098540531702</v>
      </c>
      <c r="Q581">
        <v>12.193467020373699</v>
      </c>
      <c r="R581">
        <v>-30.008069681243501</v>
      </c>
      <c r="S581">
        <v>-30.008069681243501</v>
      </c>
    </row>
    <row r="582" spans="1:19" x14ac:dyDescent="0.45">
      <c r="A582" s="2" t="s">
        <v>599</v>
      </c>
      <c r="B582">
        <v>2484294</v>
      </c>
      <c r="C582">
        <v>-1266566</v>
      </c>
      <c r="D582">
        <v>8728</v>
      </c>
      <c r="E582">
        <v>13.733443600098701</v>
      </c>
      <c r="F582">
        <v>71.296052970278495</v>
      </c>
      <c r="G582">
        <v>-136.07318576</v>
      </c>
      <c r="H582">
        <v>-12.480748712583701</v>
      </c>
      <c r="I582">
        <v>-9.1803425477279603</v>
      </c>
      <c r="J582">
        <v>0</v>
      </c>
      <c r="K582">
        <v>1.53522338863074</v>
      </c>
      <c r="L582">
        <v>1.1388551113574901</v>
      </c>
      <c r="M582">
        <v>0.375</v>
      </c>
      <c r="N582">
        <v>967.56832357070004</v>
      </c>
      <c r="O582">
        <v>-32.431676429299202</v>
      </c>
      <c r="P582">
        <v>-44.912425141882999</v>
      </c>
      <c r="Q582">
        <v>12.480748712583701</v>
      </c>
      <c r="R582">
        <v>-29.382597929311</v>
      </c>
      <c r="S582">
        <v>-29.382597929311</v>
      </c>
    </row>
    <row r="583" spans="1:19" x14ac:dyDescent="0.45">
      <c r="A583" s="2" t="s">
        <v>600</v>
      </c>
      <c r="B583">
        <v>2493546</v>
      </c>
      <c r="C583">
        <v>-1265606</v>
      </c>
      <c r="D583">
        <v>8728</v>
      </c>
      <c r="E583">
        <v>14.0067357193515</v>
      </c>
      <c r="F583">
        <v>69.874941360112402</v>
      </c>
      <c r="G583">
        <v>-135.00967896</v>
      </c>
      <c r="H583">
        <v>-12.480748712583701</v>
      </c>
      <c r="I583">
        <v>-9.1803425477279603</v>
      </c>
      <c r="J583">
        <v>0</v>
      </c>
      <c r="K583">
        <v>1.5362295801087</v>
      </c>
      <c r="L583">
        <v>1.1390608117574901</v>
      </c>
      <c r="M583">
        <v>0.375</v>
      </c>
      <c r="N583">
        <v>967.48279898790895</v>
      </c>
      <c r="O583">
        <v>-32.517201012090403</v>
      </c>
      <c r="P583">
        <v>-44.9979497246742</v>
      </c>
      <c r="Q583">
        <v>12.480748712583701</v>
      </c>
      <c r="R583">
        <v>-29.466910620224201</v>
      </c>
      <c r="S583">
        <v>-29.466910620224201</v>
      </c>
    </row>
    <row r="584" spans="1:19" x14ac:dyDescent="0.45">
      <c r="A584" s="2" t="s">
        <v>601</v>
      </c>
      <c r="B584">
        <v>2493895</v>
      </c>
      <c r="C584">
        <v>-1263249</v>
      </c>
      <c r="D584">
        <v>8728</v>
      </c>
      <c r="E584">
        <v>14.680041287493699</v>
      </c>
      <c r="F584">
        <v>69.771355060728496</v>
      </c>
      <c r="G584">
        <v>-135.91660543999899</v>
      </c>
      <c r="H584">
        <v>-12.480748712583701</v>
      </c>
      <c r="I584">
        <v>-9.1803425477279603</v>
      </c>
      <c r="J584">
        <v>0</v>
      </c>
      <c r="K584">
        <v>1.5362674645571599</v>
      </c>
      <c r="L584">
        <v>1.13956591980374</v>
      </c>
      <c r="M584">
        <v>0.375</v>
      </c>
      <c r="N584">
        <v>967.14504878417301</v>
      </c>
      <c r="O584">
        <v>-32.854951215826802</v>
      </c>
      <c r="P584">
        <v>-45.335699928410598</v>
      </c>
      <c r="Q584">
        <v>12.480748712583701</v>
      </c>
      <c r="R584">
        <v>-29.804117831465899</v>
      </c>
      <c r="S584">
        <v>-29.804117831465899</v>
      </c>
    </row>
    <row r="585" spans="1:19" x14ac:dyDescent="0.45">
      <c r="A585" s="2" t="s">
        <v>602</v>
      </c>
      <c r="B585">
        <v>2494942</v>
      </c>
      <c r="C585">
        <v>-1260543</v>
      </c>
      <c r="D585">
        <v>8728</v>
      </c>
      <c r="E585">
        <v>15.453205523490499</v>
      </c>
      <c r="F585">
        <v>69.489826571178497</v>
      </c>
      <c r="G585">
        <v>-136.09561672000001</v>
      </c>
      <c r="H585">
        <v>-12.480748712583701</v>
      </c>
      <c r="I585">
        <v>-9.1803425477279603</v>
      </c>
      <c r="J585">
        <v>0</v>
      </c>
      <c r="K585">
        <v>1.5363808744571299</v>
      </c>
      <c r="L585">
        <v>1.1401460625262401</v>
      </c>
      <c r="M585">
        <v>0.375</v>
      </c>
      <c r="N585">
        <v>967.45697969799699</v>
      </c>
      <c r="O585">
        <v>-32.543020302002603</v>
      </c>
      <c r="P585">
        <v>-45.023769014586399</v>
      </c>
      <c r="Q585">
        <v>12.480748712583701</v>
      </c>
      <c r="R585">
        <v>-29.491493365019199</v>
      </c>
      <c r="S585">
        <v>-29.491493365019199</v>
      </c>
    </row>
    <row r="586" spans="1:19" x14ac:dyDescent="0.45">
      <c r="A586" s="2" t="s">
        <v>603</v>
      </c>
      <c r="B586">
        <v>2491015</v>
      </c>
      <c r="C586">
        <v>-1262464</v>
      </c>
      <c r="D586">
        <v>8728</v>
      </c>
      <c r="E586">
        <v>14.9042788664011</v>
      </c>
      <c r="F586">
        <v>69.908217076290001</v>
      </c>
      <c r="G586">
        <v>-136.20043999999999</v>
      </c>
      <c r="H586">
        <v>-12.480748712583701</v>
      </c>
      <c r="I586">
        <v>-9.1803425477279603</v>
      </c>
      <c r="J586">
        <v>0</v>
      </c>
      <c r="K586">
        <v>1.5368068908227599</v>
      </c>
      <c r="L586">
        <v>1.14055725977999</v>
      </c>
      <c r="M586">
        <v>0.375</v>
      </c>
      <c r="N586">
        <v>967.22078305239995</v>
      </c>
      <c r="O586">
        <v>-32.779216947599899</v>
      </c>
      <c r="P586">
        <v>-45.259965660183603</v>
      </c>
      <c r="Q586">
        <v>12.480748712583701</v>
      </c>
      <c r="R586">
        <v>-29.7268527969971</v>
      </c>
      <c r="S586">
        <v>-29.7268527969971</v>
      </c>
    </row>
    <row r="587" spans="1:19" x14ac:dyDescent="0.45">
      <c r="A587" s="2" t="s">
        <v>604</v>
      </c>
      <c r="B587">
        <v>2490666</v>
      </c>
      <c r="C587">
        <v>-1261765</v>
      </c>
      <c r="D587">
        <v>8728</v>
      </c>
      <c r="E587">
        <v>15.0801166943063</v>
      </c>
      <c r="F587">
        <v>69.958715636289995</v>
      </c>
      <c r="G587">
        <v>-136.74567816000001</v>
      </c>
      <c r="H587">
        <v>-12.480748712583701</v>
      </c>
      <c r="I587">
        <v>-9.1803425477279603</v>
      </c>
      <c r="J587">
        <v>0</v>
      </c>
      <c r="K587">
        <v>1.53684473077023</v>
      </c>
      <c r="L587">
        <v>1.14070686238124</v>
      </c>
      <c r="M587">
        <v>0.375</v>
      </c>
      <c r="N587">
        <v>966.90169383775606</v>
      </c>
      <c r="O587">
        <v>-33.098306162243297</v>
      </c>
      <c r="P587">
        <v>-45.579054874827101</v>
      </c>
      <c r="Q587">
        <v>12.480748712583701</v>
      </c>
      <c r="R587">
        <v>-30.045754569091802</v>
      </c>
      <c r="S587">
        <v>-30.045754569091802</v>
      </c>
    </row>
    <row r="588" spans="1:19" x14ac:dyDescent="0.45">
      <c r="A588" s="2" t="s">
        <v>605</v>
      </c>
      <c r="B588">
        <v>2492673</v>
      </c>
      <c r="C588">
        <v>-1261853</v>
      </c>
      <c r="D588">
        <v>8728</v>
      </c>
      <c r="E588">
        <v>15.053094982426501</v>
      </c>
      <c r="F588">
        <v>69.629775003772494</v>
      </c>
      <c r="G588">
        <v>-136.38433896000001</v>
      </c>
      <c r="H588">
        <v>-12.480748712583701</v>
      </c>
      <c r="I588">
        <v>-9.1803425477279603</v>
      </c>
      <c r="J588">
        <v>0</v>
      </c>
      <c r="K588">
        <v>1.53706235262806</v>
      </c>
      <c r="L588">
        <v>1.1407257116512399</v>
      </c>
      <c r="M588">
        <v>0.375</v>
      </c>
      <c r="N588">
        <v>966.90683422223105</v>
      </c>
      <c r="O588">
        <v>-33.093165777768597</v>
      </c>
      <c r="P588">
        <v>-45.573914490352301</v>
      </c>
      <c r="Q588">
        <v>12.480748712583701</v>
      </c>
      <c r="R588">
        <v>-30.0403777134892</v>
      </c>
      <c r="S588">
        <v>-30.0403777134892</v>
      </c>
    </row>
    <row r="589" spans="1:19" x14ac:dyDescent="0.45">
      <c r="A589" s="2" t="s">
        <v>606</v>
      </c>
      <c r="B589">
        <v>2512049</v>
      </c>
      <c r="C589">
        <v>-1247014</v>
      </c>
      <c r="D589">
        <v>8728</v>
      </c>
      <c r="E589">
        <v>19.290945701279899</v>
      </c>
      <c r="F589">
        <v>66.828461343772503</v>
      </c>
      <c r="G589">
        <v>-137.40394391999999</v>
      </c>
      <c r="H589">
        <v>-12.480748712583701</v>
      </c>
      <c r="I589">
        <v>-9.1803425477279603</v>
      </c>
      <c r="J589">
        <v>0</v>
      </c>
      <c r="K589">
        <v>1.5391386136140699</v>
      </c>
      <c r="L589">
        <v>1.14392887673999</v>
      </c>
      <c r="M589">
        <v>0.375</v>
      </c>
      <c r="N589">
        <v>967.31848689500998</v>
      </c>
      <c r="O589">
        <v>-32.681513104989698</v>
      </c>
      <c r="P589">
        <v>-45.162261817573501</v>
      </c>
      <c r="Q589">
        <v>12.480748712583701</v>
      </c>
      <c r="R589">
        <v>-29.623445614635699</v>
      </c>
      <c r="S589">
        <v>-29.623445614635699</v>
      </c>
    </row>
    <row r="590" spans="1:19" x14ac:dyDescent="0.45">
      <c r="A590" s="2" t="s">
        <v>607</v>
      </c>
      <c r="B590">
        <v>2509169</v>
      </c>
      <c r="C590">
        <v>-1243522</v>
      </c>
      <c r="D590">
        <v>8728</v>
      </c>
      <c r="E590">
        <v>20.295832295431701</v>
      </c>
      <c r="F590">
        <v>66.454093980783796</v>
      </c>
      <c r="G590">
        <v>-139.63918472</v>
      </c>
      <c r="H590">
        <v>-12.594034023637301</v>
      </c>
      <c r="I590">
        <v>-9.14455211061229</v>
      </c>
      <c r="J590">
        <v>0</v>
      </c>
      <c r="K590">
        <v>1.53944635977734</v>
      </c>
      <c r="L590">
        <v>1.1446817999549901</v>
      </c>
      <c r="M590">
        <v>0.375</v>
      </c>
      <c r="N590">
        <v>965.79019953073202</v>
      </c>
      <c r="O590">
        <v>-34.209800469267002</v>
      </c>
      <c r="P590">
        <v>-46.8038344929044</v>
      </c>
      <c r="Q590">
        <v>12.594034023637301</v>
      </c>
      <c r="R590">
        <v>-31.150672309534698</v>
      </c>
      <c r="S590">
        <v>-31.150672309534698</v>
      </c>
    </row>
    <row r="591" spans="1:19" x14ac:dyDescent="0.45">
      <c r="A591" s="2" t="s">
        <v>608</v>
      </c>
      <c r="B591">
        <v>2526276</v>
      </c>
      <c r="C591">
        <v>-1236365</v>
      </c>
      <c r="D591">
        <v>8728</v>
      </c>
      <c r="E591">
        <v>22.330232001109099</v>
      </c>
      <c r="F591">
        <v>63.830700170397897</v>
      </c>
      <c r="G591">
        <v>-138.60971712</v>
      </c>
      <c r="H591">
        <v>-12.594034023637301</v>
      </c>
      <c r="I591">
        <v>-9.14455211061229</v>
      </c>
      <c r="J591">
        <v>0</v>
      </c>
      <c r="K591">
        <v>1.54126382904503</v>
      </c>
      <c r="L591">
        <v>1.1462354683537399</v>
      </c>
      <c r="M591">
        <v>0.375</v>
      </c>
      <c r="N591">
        <v>966.22730188835703</v>
      </c>
      <c r="O591">
        <v>-33.7726981116421</v>
      </c>
      <c r="P591">
        <v>-46.366732135279499</v>
      </c>
      <c r="Q591">
        <v>12.594034023637301</v>
      </c>
      <c r="R591">
        <v>-30.710198814243299</v>
      </c>
      <c r="S591">
        <v>-30.710198814243299</v>
      </c>
    </row>
    <row r="592" spans="1:19" x14ac:dyDescent="0.45">
      <c r="A592" s="2" t="s">
        <v>609</v>
      </c>
      <c r="B592">
        <v>2534044</v>
      </c>
      <c r="C592">
        <v>-1236278</v>
      </c>
      <c r="D592">
        <v>8728</v>
      </c>
      <c r="E592">
        <v>22.355495417707498</v>
      </c>
      <c r="F592">
        <v>62.362962390027903</v>
      </c>
      <c r="G592">
        <v>-137.63759248</v>
      </c>
      <c r="H592">
        <v>-12.594034023637301</v>
      </c>
      <c r="I592">
        <v>-9.14455211061229</v>
      </c>
      <c r="J592">
        <v>0</v>
      </c>
      <c r="K592">
        <v>1.54208905290613</v>
      </c>
      <c r="L592">
        <v>1.1462544127124901</v>
      </c>
      <c r="M592">
        <v>0.375</v>
      </c>
      <c r="N592">
        <v>965.75610799636604</v>
      </c>
      <c r="O592">
        <v>-34.243892003633498</v>
      </c>
      <c r="P592">
        <v>-46.837926027270797</v>
      </c>
      <c r="Q592">
        <v>12.594034023637301</v>
      </c>
      <c r="R592">
        <v>-31.180548538014801</v>
      </c>
      <c r="S592">
        <v>-31.180548538014801</v>
      </c>
    </row>
    <row r="593" spans="1:19" x14ac:dyDescent="0.45">
      <c r="A593" s="2" t="s">
        <v>610</v>
      </c>
      <c r="B593">
        <v>2514319</v>
      </c>
      <c r="C593">
        <v>-1238984</v>
      </c>
      <c r="D593">
        <v>8728</v>
      </c>
      <c r="E593">
        <v>21.569888021795201</v>
      </c>
      <c r="F593">
        <v>65.1525623399409</v>
      </c>
      <c r="G593">
        <v>-140.02600967999999</v>
      </c>
      <c r="H593">
        <v>-12.594034023637301</v>
      </c>
      <c r="I593">
        <v>-9.14455211061229</v>
      </c>
      <c r="J593">
        <v>0</v>
      </c>
      <c r="K593">
        <v>1.5441891002325201</v>
      </c>
      <c r="L593">
        <v>1.1468390609249901</v>
      </c>
      <c r="M593">
        <v>0.375</v>
      </c>
      <c r="N593">
        <v>965.36899865482803</v>
      </c>
      <c r="O593">
        <v>-34.631001345171597</v>
      </c>
      <c r="P593">
        <v>-47.225035368808904</v>
      </c>
      <c r="Q593">
        <v>12.594034023637301</v>
      </c>
      <c r="R593">
        <v>-31.5649731840141</v>
      </c>
      <c r="S593">
        <v>-31.5649731840141</v>
      </c>
    </row>
    <row r="594" spans="1:19" x14ac:dyDescent="0.45">
      <c r="A594" s="2" t="s">
        <v>611</v>
      </c>
      <c r="B594">
        <v>2515366</v>
      </c>
      <c r="C594">
        <v>-1242824</v>
      </c>
      <c r="D594">
        <v>8728</v>
      </c>
      <c r="E594">
        <v>20.295607244616299</v>
      </c>
      <c r="F594">
        <v>65.003884259940904</v>
      </c>
      <c r="G594">
        <v>-138.63232264000001</v>
      </c>
      <c r="H594">
        <v>-12.594034023637301</v>
      </c>
      <c r="I594">
        <v>-9.14455211061229</v>
      </c>
      <c r="J594">
        <v>0</v>
      </c>
      <c r="K594">
        <v>1.54430091596031</v>
      </c>
      <c r="L594">
        <v>1.1476690625249899</v>
      </c>
      <c r="M594">
        <v>0.375</v>
      </c>
      <c r="N594">
        <v>965.33878502032098</v>
      </c>
      <c r="O594">
        <v>-34.661214979678299</v>
      </c>
      <c r="P594">
        <v>-47.255249003315697</v>
      </c>
      <c r="Q594">
        <v>12.594034023637301</v>
      </c>
      <c r="R594">
        <v>-31.594245001192999</v>
      </c>
      <c r="S594">
        <v>-31.594245001192999</v>
      </c>
    </row>
    <row r="595" spans="1:19" x14ac:dyDescent="0.45">
      <c r="A595" s="2" t="s">
        <v>612</v>
      </c>
      <c r="B595">
        <v>2517548</v>
      </c>
      <c r="C595">
        <v>-1241428</v>
      </c>
      <c r="D595">
        <v>8728</v>
      </c>
      <c r="E595">
        <v>20.698094255366598</v>
      </c>
      <c r="F595">
        <v>64.693178259940893</v>
      </c>
      <c r="G595">
        <v>-138.62490384</v>
      </c>
      <c r="H595">
        <v>-12.594034023637301</v>
      </c>
      <c r="I595">
        <v>-9.14455211061229</v>
      </c>
      <c r="J595">
        <v>0</v>
      </c>
      <c r="K595">
        <v>1.5445336836319301</v>
      </c>
      <c r="L595">
        <v>1.1479710644399901</v>
      </c>
      <c r="M595">
        <v>0.375</v>
      </c>
      <c r="N595">
        <v>965.43745006148504</v>
      </c>
      <c r="O595">
        <v>-34.562549938514699</v>
      </c>
      <c r="P595">
        <v>-47.156583962152098</v>
      </c>
      <c r="Q595">
        <v>12.594034023637301</v>
      </c>
      <c r="R595">
        <v>-31.495045190442699</v>
      </c>
      <c r="S595">
        <v>-31.495045190442699</v>
      </c>
    </row>
    <row r="596" spans="1:19" x14ac:dyDescent="0.45">
      <c r="A596" s="2" t="s">
        <v>613</v>
      </c>
      <c r="B596">
        <v>2539455</v>
      </c>
      <c r="C596">
        <v>-1236889</v>
      </c>
      <c r="D596">
        <v>8728</v>
      </c>
      <c r="E596">
        <v>22.007311108430201</v>
      </c>
      <c r="F596">
        <v>61.504527474586297</v>
      </c>
      <c r="G596">
        <v>-136.55968447999999</v>
      </c>
      <c r="H596">
        <v>-12.594034023637301</v>
      </c>
      <c r="I596">
        <v>-9.14455211061229</v>
      </c>
      <c r="J596">
        <v>0</v>
      </c>
      <c r="K596">
        <v>1.5468620968559299</v>
      </c>
      <c r="L596">
        <v>1.1489615479987401</v>
      </c>
      <c r="M596">
        <v>0.375</v>
      </c>
      <c r="N596">
        <v>965.61991659241096</v>
      </c>
      <c r="O596">
        <v>-34.380083407588401</v>
      </c>
      <c r="P596">
        <v>-46.9741174312258</v>
      </c>
      <c r="Q596">
        <v>12.594034023637301</v>
      </c>
      <c r="R596">
        <v>-31.309259762733699</v>
      </c>
      <c r="S596">
        <v>-31.309259762733699</v>
      </c>
    </row>
    <row r="597" spans="1:19" x14ac:dyDescent="0.45">
      <c r="A597" s="2" t="s">
        <v>614</v>
      </c>
      <c r="B597">
        <v>2563981</v>
      </c>
      <c r="C597">
        <v>-1230342</v>
      </c>
      <c r="D597">
        <v>8728</v>
      </c>
      <c r="E597">
        <v>23.912036786849601</v>
      </c>
      <c r="F597">
        <v>57.803992025442497</v>
      </c>
      <c r="G597">
        <v>-134.02393864000001</v>
      </c>
      <c r="H597">
        <v>-12.594034023637301</v>
      </c>
      <c r="I597">
        <v>-9.14455211061229</v>
      </c>
      <c r="J597">
        <v>0</v>
      </c>
      <c r="K597">
        <v>1.5494550769612201</v>
      </c>
      <c r="L597">
        <v>1.15040400758999</v>
      </c>
      <c r="M597">
        <v>0.375</v>
      </c>
      <c r="N597">
        <v>966.35581722199004</v>
      </c>
      <c r="O597">
        <v>-33.644182778009203</v>
      </c>
      <c r="P597">
        <v>-46.238216801646601</v>
      </c>
      <c r="Q597">
        <v>12.594034023637301</v>
      </c>
      <c r="R597">
        <v>-30.569323693457999</v>
      </c>
      <c r="S597">
        <v>-30.569323693457999</v>
      </c>
    </row>
    <row r="598" spans="1:19" x14ac:dyDescent="0.45">
      <c r="A598" s="2" t="s">
        <v>615</v>
      </c>
      <c r="B598">
        <v>2579779</v>
      </c>
      <c r="C598">
        <v>-1228509</v>
      </c>
      <c r="D598">
        <v>8728</v>
      </c>
      <c r="E598">
        <v>24.450510042491899</v>
      </c>
      <c r="F598">
        <v>55.271109628138198</v>
      </c>
      <c r="G598">
        <v>-132.28078248</v>
      </c>
      <c r="H598">
        <v>-12.898416051413401</v>
      </c>
      <c r="I598">
        <v>-9.1084628079563892</v>
      </c>
      <c r="J598">
        <v>0</v>
      </c>
      <c r="K598">
        <v>1.55112281202836</v>
      </c>
      <c r="L598">
        <v>1.15081034932124</v>
      </c>
      <c r="M598">
        <v>0.375</v>
      </c>
      <c r="N598">
        <v>966.37078288864996</v>
      </c>
      <c r="O598">
        <v>-33.629217111349703</v>
      </c>
      <c r="P598">
        <v>-46.527633162763102</v>
      </c>
      <c r="Q598">
        <v>12.898416051413401</v>
      </c>
      <c r="R598">
        <v>-30.55228395</v>
      </c>
      <c r="S598">
        <v>-30.55228395</v>
      </c>
    </row>
    <row r="599" spans="1:19" x14ac:dyDescent="0.45">
      <c r="A599" s="2" t="s">
        <v>616</v>
      </c>
      <c r="B599">
        <v>2573320</v>
      </c>
      <c r="C599">
        <v>-1231739</v>
      </c>
      <c r="D599">
        <v>8728</v>
      </c>
      <c r="E599">
        <v>23.495926420473399</v>
      </c>
      <c r="F599">
        <v>56.097861749832298</v>
      </c>
      <c r="G599">
        <v>-130.32213200000001</v>
      </c>
      <c r="H599">
        <v>-12.898416051413401</v>
      </c>
      <c r="I599">
        <v>-9.1084628079563892</v>
      </c>
      <c r="J599">
        <v>0</v>
      </c>
      <c r="K599">
        <v>1.5518064567073899</v>
      </c>
      <c r="L599">
        <v>1.1515245871087401</v>
      </c>
      <c r="M599">
        <v>0.375</v>
      </c>
      <c r="N599">
        <v>968.20020398585905</v>
      </c>
      <c r="O599">
        <v>-31.799796014140401</v>
      </c>
      <c r="P599">
        <v>-44.698212065553903</v>
      </c>
      <c r="Q599">
        <v>12.898416051413401</v>
      </c>
      <c r="R599">
        <v>-28.721464970324298</v>
      </c>
      <c r="S599">
        <v>-28.721464970324298</v>
      </c>
    </row>
    <row r="600" spans="1:19" x14ac:dyDescent="0.45">
      <c r="A600" s="2" t="s">
        <v>617</v>
      </c>
      <c r="B600">
        <v>2567909</v>
      </c>
      <c r="C600">
        <v>-1236714</v>
      </c>
      <c r="D600">
        <v>8728</v>
      </c>
      <c r="E600">
        <v>21.970203973781999</v>
      </c>
      <c r="F600">
        <v>56.861539929832297</v>
      </c>
      <c r="G600">
        <v>-129.32120495999999</v>
      </c>
      <c r="H600">
        <v>-12.898416051413401</v>
      </c>
      <c r="I600">
        <v>-9.1084628079563892</v>
      </c>
      <c r="J600">
        <v>0</v>
      </c>
      <c r="K600">
        <v>1.5523814905183</v>
      </c>
      <c r="L600">
        <v>1.1526223768274899</v>
      </c>
      <c r="M600">
        <v>0.375</v>
      </c>
      <c r="N600">
        <v>968.43741393563801</v>
      </c>
      <c r="O600">
        <v>-31.5625860643616</v>
      </c>
      <c r="P600">
        <v>-44.461002115775003</v>
      </c>
      <c r="Q600">
        <v>12.898416051413401</v>
      </c>
      <c r="R600">
        <v>-28.482582197015802</v>
      </c>
      <c r="S600">
        <v>-28.482582197015802</v>
      </c>
    </row>
    <row r="601" spans="1:19" x14ac:dyDescent="0.45">
      <c r="A601" s="2" t="s">
        <v>618</v>
      </c>
      <c r="B601">
        <v>2589554</v>
      </c>
      <c r="C601">
        <v>-1231128</v>
      </c>
      <c r="D601">
        <v>8728</v>
      </c>
      <c r="E601">
        <v>23.567583556859301</v>
      </c>
      <c r="F601">
        <v>53.7944892098322</v>
      </c>
      <c r="G601">
        <v>-128.919106</v>
      </c>
      <c r="H601">
        <v>-12.898416051413401</v>
      </c>
      <c r="I601">
        <v>-9.1084628079563892</v>
      </c>
      <c r="J601">
        <v>0</v>
      </c>
      <c r="K601">
        <v>1.5546713417046001</v>
      </c>
      <c r="L601">
        <v>1.1538653805299901</v>
      </c>
      <c r="M601">
        <v>0.375</v>
      </c>
      <c r="N601">
        <v>967.36630890382605</v>
      </c>
      <c r="O601">
        <v>-32.633691096173102</v>
      </c>
      <c r="P601">
        <v>-45.532107147586501</v>
      </c>
      <c r="Q601">
        <v>12.898416051413401</v>
      </c>
      <c r="R601">
        <v>-29.550154373938501</v>
      </c>
      <c r="S601">
        <v>-29.550154373938501</v>
      </c>
    </row>
    <row r="602" spans="1:19" x14ac:dyDescent="0.45">
      <c r="A602" s="2" t="s">
        <v>619</v>
      </c>
      <c r="B602">
        <v>2579429</v>
      </c>
      <c r="C602">
        <v>-1234707</v>
      </c>
      <c r="D602">
        <v>8728</v>
      </c>
      <c r="E602">
        <v>22.505794402385298</v>
      </c>
      <c r="F602">
        <v>54.9796182970817</v>
      </c>
      <c r="G602">
        <v>-129.05299352</v>
      </c>
      <c r="H602">
        <v>-12.898416051413401</v>
      </c>
      <c r="I602">
        <v>-9.1084628079563892</v>
      </c>
      <c r="J602">
        <v>0</v>
      </c>
      <c r="K602">
        <v>1.55574559156308</v>
      </c>
      <c r="L602">
        <v>1.15465867035374</v>
      </c>
      <c r="M602">
        <v>0.375</v>
      </c>
      <c r="N602">
        <v>967.35389377692002</v>
      </c>
      <c r="O602">
        <v>-32.646106223079897</v>
      </c>
      <c r="P602">
        <v>-45.544522274493403</v>
      </c>
      <c r="Q602">
        <v>12.898416051413401</v>
      </c>
      <c r="R602">
        <v>-29.560701961163101</v>
      </c>
      <c r="S602">
        <v>-29.560701961163101</v>
      </c>
    </row>
    <row r="603" spans="1:19" x14ac:dyDescent="0.45">
      <c r="A603" s="2" t="s">
        <v>620</v>
      </c>
      <c r="B603">
        <v>2583444</v>
      </c>
      <c r="C603">
        <v>-1235318</v>
      </c>
      <c r="D603">
        <v>8728</v>
      </c>
      <c r="E603">
        <v>22.237223124451699</v>
      </c>
      <c r="F603">
        <v>54.411653077081702</v>
      </c>
      <c r="G603">
        <v>-128.37107488000001</v>
      </c>
      <c r="H603">
        <v>-12.898416051413401</v>
      </c>
      <c r="I603">
        <v>-9.1084628079563892</v>
      </c>
      <c r="J603">
        <v>0</v>
      </c>
      <c r="K603">
        <v>1.5561717888551301</v>
      </c>
      <c r="L603">
        <v>1.15479431006249</v>
      </c>
      <c r="M603">
        <v>0.375</v>
      </c>
      <c r="N603">
        <v>967.19871408198503</v>
      </c>
      <c r="O603">
        <v>-32.801285918014401</v>
      </c>
      <c r="P603">
        <v>-45.699701969427799</v>
      </c>
      <c r="Q603">
        <v>12.898416051413401</v>
      </c>
      <c r="R603">
        <v>-29.715319819096699</v>
      </c>
      <c r="S603">
        <v>-29.715319819096699</v>
      </c>
    </row>
    <row r="604" spans="1:19" x14ac:dyDescent="0.45">
      <c r="A604" s="2" t="s">
        <v>621</v>
      </c>
      <c r="B604">
        <v>2564766</v>
      </c>
      <c r="C604">
        <v>-1238809</v>
      </c>
      <c r="D604">
        <v>8728</v>
      </c>
      <c r="E604">
        <v>21.203773695618601</v>
      </c>
      <c r="F604">
        <v>57.055233597081703</v>
      </c>
      <c r="G604">
        <v>-131.27444407999999</v>
      </c>
      <c r="H604">
        <v>-12.898416051413401</v>
      </c>
      <c r="I604">
        <v>-9.1084628079563892</v>
      </c>
      <c r="J604">
        <v>0</v>
      </c>
      <c r="K604">
        <v>1.55816008580048</v>
      </c>
      <c r="L604">
        <v>1.1555636959162401</v>
      </c>
      <c r="M604">
        <v>0.375</v>
      </c>
      <c r="N604">
        <v>965.90271829035305</v>
      </c>
      <c r="O604">
        <v>-34.097281709646403</v>
      </c>
      <c r="P604">
        <v>-46.995697761059901</v>
      </c>
      <c r="Q604">
        <v>12.898416051413401</v>
      </c>
      <c r="R604">
        <v>-31.008557927929701</v>
      </c>
      <c r="S604">
        <v>-31.008557927929701</v>
      </c>
    </row>
    <row r="605" spans="1:19" x14ac:dyDescent="0.45">
      <c r="A605" s="2" t="s">
        <v>622</v>
      </c>
      <c r="B605">
        <v>2546001</v>
      </c>
      <c r="C605">
        <v>-1240991</v>
      </c>
      <c r="D605">
        <v>8728</v>
      </c>
      <c r="E605">
        <v>20.409232958255</v>
      </c>
      <c r="F605">
        <v>59.7186729470817</v>
      </c>
      <c r="G605">
        <v>-132.53694927999999</v>
      </c>
      <c r="H605">
        <v>-12.898416051413401</v>
      </c>
      <c r="I605">
        <v>-9.1084628079563892</v>
      </c>
      <c r="J605">
        <v>0</v>
      </c>
      <c r="K605">
        <v>1.56016116271008</v>
      </c>
      <c r="L605">
        <v>1.1560410711487401</v>
      </c>
      <c r="M605">
        <v>0.375</v>
      </c>
      <c r="N605">
        <v>966.50663325084702</v>
      </c>
      <c r="O605">
        <v>-33.493366749152301</v>
      </c>
      <c r="P605">
        <v>-46.3917828005657</v>
      </c>
      <c r="Q605">
        <v>12.898416051413401</v>
      </c>
      <c r="R605">
        <v>-30.4021645152934</v>
      </c>
      <c r="S605">
        <v>-30.4021645152934</v>
      </c>
    </row>
    <row r="606" spans="1:19" x14ac:dyDescent="0.45">
      <c r="A606" s="2" t="s">
        <v>623</v>
      </c>
      <c r="B606">
        <v>2550103</v>
      </c>
      <c r="C606">
        <v>-1237762</v>
      </c>
      <c r="D606">
        <v>8728</v>
      </c>
      <c r="E606">
        <v>21.201999133126801</v>
      </c>
      <c r="F606">
        <v>59.135407177081703</v>
      </c>
      <c r="G606">
        <v>-132.98216456</v>
      </c>
      <c r="H606">
        <v>-13.189210460844199</v>
      </c>
      <c r="I606">
        <v>-9.0723566878282007</v>
      </c>
      <c r="J606">
        <v>0</v>
      </c>
      <c r="K606">
        <v>1.5605974566415199</v>
      </c>
      <c r="L606">
        <v>1.1567486459549901</v>
      </c>
      <c r="M606">
        <v>0.375</v>
      </c>
      <c r="N606">
        <v>966.52446279628396</v>
      </c>
      <c r="O606">
        <v>-33.475537203715398</v>
      </c>
      <c r="P606">
        <v>-46.664747664559698</v>
      </c>
      <c r="Q606">
        <v>13.189210460844199</v>
      </c>
      <c r="R606">
        <v>-30.3831911011189</v>
      </c>
      <c r="S606">
        <v>-30.3831911011189</v>
      </c>
    </row>
    <row r="607" spans="1:19" x14ac:dyDescent="0.45">
      <c r="A607" s="2" t="s">
        <v>624</v>
      </c>
      <c r="B607">
        <v>2550802</v>
      </c>
      <c r="C607">
        <v>-1238111</v>
      </c>
      <c r="D607">
        <v>8728</v>
      </c>
      <c r="E607">
        <v>21.0999873565219</v>
      </c>
      <c r="F607">
        <v>58.8825186791424</v>
      </c>
      <c r="G607">
        <v>-133.10252367999999</v>
      </c>
      <c r="H607">
        <v>-13.189210460844199</v>
      </c>
      <c r="I607">
        <v>-9.0723566878282007</v>
      </c>
      <c r="J607">
        <v>0</v>
      </c>
      <c r="K607">
        <v>1.5606718241411499</v>
      </c>
      <c r="L607">
        <v>1.15682514370124</v>
      </c>
      <c r="M607">
        <v>0.375</v>
      </c>
      <c r="N607">
        <v>966.04905253649395</v>
      </c>
      <c r="O607">
        <v>-33.950947463505599</v>
      </c>
      <c r="P607">
        <v>-47.140157924349801</v>
      </c>
      <c r="Q607">
        <v>13.189210460844199</v>
      </c>
      <c r="R607">
        <v>-30.858450495663099</v>
      </c>
      <c r="S607">
        <v>-30.858450495663099</v>
      </c>
    </row>
    <row r="608" spans="1:19" x14ac:dyDescent="0.45">
      <c r="A608" s="2" t="s">
        <v>625</v>
      </c>
      <c r="B608">
        <v>2555515</v>
      </c>
      <c r="C608">
        <v>-1236452</v>
      </c>
      <c r="D608">
        <v>8728</v>
      </c>
      <c r="E608">
        <v>21.5846721811312</v>
      </c>
      <c r="F608">
        <v>58.213938739142399</v>
      </c>
      <c r="G608">
        <v>-132.53502911999999</v>
      </c>
      <c r="H608">
        <v>-13.189210460844199</v>
      </c>
      <c r="I608">
        <v>-9.0723566878282007</v>
      </c>
      <c r="J608">
        <v>0</v>
      </c>
      <c r="K608">
        <v>1.561172574562</v>
      </c>
      <c r="L608">
        <v>1.1571894538799901</v>
      </c>
      <c r="M608">
        <v>0.375</v>
      </c>
      <c r="N608">
        <v>966.43178692050401</v>
      </c>
      <c r="O608">
        <v>-33.568213079495798</v>
      </c>
      <c r="P608">
        <v>-46.757423540340099</v>
      </c>
      <c r="Q608">
        <v>13.189210460844199</v>
      </c>
      <c r="R608">
        <v>-30.4748510510538</v>
      </c>
      <c r="S608">
        <v>-30.4748510510538</v>
      </c>
    </row>
    <row r="609" spans="1:19" x14ac:dyDescent="0.45">
      <c r="A609" s="2" t="s">
        <v>626</v>
      </c>
      <c r="B609">
        <v>2553333</v>
      </c>
      <c r="C609">
        <v>-1236889</v>
      </c>
      <c r="D609">
        <v>8728</v>
      </c>
      <c r="E609">
        <v>21.456887627415899</v>
      </c>
      <c r="F609">
        <v>58.445048293273501</v>
      </c>
      <c r="G609">
        <v>-132.50186271999999</v>
      </c>
      <c r="H609">
        <v>-13.189210460844199</v>
      </c>
      <c r="I609">
        <v>-9.0723566878282007</v>
      </c>
      <c r="J609">
        <v>0</v>
      </c>
      <c r="K609">
        <v>1.56140449119389</v>
      </c>
      <c r="L609">
        <v>1.15728533550374</v>
      </c>
      <c r="M609">
        <v>0.375</v>
      </c>
      <c r="N609">
        <v>966.56795052266398</v>
      </c>
      <c r="O609">
        <v>-33.432049477335703</v>
      </c>
      <c r="P609">
        <v>-46.621259938180003</v>
      </c>
      <c r="Q609">
        <v>13.189210460844199</v>
      </c>
      <c r="R609">
        <v>-30.3383596506381</v>
      </c>
      <c r="S609">
        <v>-30.3383596506381</v>
      </c>
    </row>
    <row r="610" spans="1:19" x14ac:dyDescent="0.45">
      <c r="A610" s="2" t="s">
        <v>627</v>
      </c>
      <c r="B610">
        <v>2558220</v>
      </c>
      <c r="C610">
        <v>-1234881</v>
      </c>
      <c r="D610">
        <v>8728</v>
      </c>
      <c r="E610">
        <v>22.025874086786398</v>
      </c>
      <c r="F610">
        <v>57.752390453273499</v>
      </c>
      <c r="G610">
        <v>-132.62859327999999</v>
      </c>
      <c r="H610">
        <v>-13.189210460844199</v>
      </c>
      <c r="I610">
        <v>-9.0723566878282007</v>
      </c>
      <c r="J610">
        <v>0</v>
      </c>
      <c r="K610">
        <v>1.5619230691088599</v>
      </c>
      <c r="L610">
        <v>1.1577267516337399</v>
      </c>
      <c r="M610">
        <v>0.375</v>
      </c>
      <c r="N610">
        <v>966.31658858798903</v>
      </c>
      <c r="O610">
        <v>-33.683411412010102</v>
      </c>
      <c r="P610">
        <v>-46.872621872854403</v>
      </c>
      <c r="Q610">
        <v>13.189210460844199</v>
      </c>
      <c r="R610">
        <v>-30.588761591267499</v>
      </c>
      <c r="S610">
        <v>-30.588761591267499</v>
      </c>
    </row>
    <row r="611" spans="1:19" x14ac:dyDescent="0.45">
      <c r="A611" s="2" t="s">
        <v>628</v>
      </c>
      <c r="B611">
        <v>2570527</v>
      </c>
      <c r="C611">
        <v>-1230953</v>
      </c>
      <c r="D611">
        <v>8728</v>
      </c>
      <c r="E611">
        <v>23.177155173385099</v>
      </c>
      <c r="F611">
        <v>55.917451406540202</v>
      </c>
      <c r="G611">
        <v>-131.48173408</v>
      </c>
      <c r="H611">
        <v>-13.189210460844199</v>
      </c>
      <c r="I611">
        <v>-9.0723566878282007</v>
      </c>
      <c r="J611">
        <v>0</v>
      </c>
      <c r="K611">
        <v>1.5632248571685801</v>
      </c>
      <c r="L611">
        <v>1.1585943928237401</v>
      </c>
      <c r="M611">
        <v>0.375</v>
      </c>
      <c r="N611">
        <v>966.77762039860499</v>
      </c>
      <c r="O611">
        <v>-33.222379601394501</v>
      </c>
      <c r="P611">
        <v>-46.411590062238801</v>
      </c>
      <c r="Q611">
        <v>13.189210460844199</v>
      </c>
      <c r="R611">
        <v>-30.1255603514022</v>
      </c>
      <c r="S611">
        <v>-30.1255603514022</v>
      </c>
    </row>
    <row r="612" spans="1:19" x14ac:dyDescent="0.45">
      <c r="A612" s="2" t="s">
        <v>629</v>
      </c>
      <c r="B612">
        <v>2577160</v>
      </c>
      <c r="C612">
        <v>-1229382</v>
      </c>
      <c r="D612">
        <v>8728</v>
      </c>
      <c r="E612">
        <v>23.639883431409501</v>
      </c>
      <c r="F612">
        <v>54.804060798428502</v>
      </c>
      <c r="G612">
        <v>-131.75247664</v>
      </c>
      <c r="H612">
        <v>-13.189210460844199</v>
      </c>
      <c r="I612">
        <v>-9.0723566878282007</v>
      </c>
      <c r="J612">
        <v>0</v>
      </c>
      <c r="K612">
        <v>1.56392557538098</v>
      </c>
      <c r="L612">
        <v>1.1589423005924899</v>
      </c>
      <c r="M612">
        <v>0.375</v>
      </c>
      <c r="N612">
        <v>965.85516686253698</v>
      </c>
      <c r="O612">
        <v>-34.144833137462903</v>
      </c>
      <c r="P612">
        <v>-47.334043598307098</v>
      </c>
      <c r="Q612">
        <v>13.189210460844199</v>
      </c>
      <c r="R612">
        <v>-31.046965261489401</v>
      </c>
      <c r="S612">
        <v>-31.046965261489401</v>
      </c>
    </row>
    <row r="613" spans="1:19" x14ac:dyDescent="0.45">
      <c r="A613" s="2" t="s">
        <v>630</v>
      </c>
      <c r="B613">
        <v>2571051</v>
      </c>
      <c r="C613">
        <v>-1234183</v>
      </c>
      <c r="D613">
        <v>8728</v>
      </c>
      <c r="E613">
        <v>22.222346625449699</v>
      </c>
      <c r="F613">
        <v>55.594684683514203</v>
      </c>
      <c r="G613">
        <v>-131.48897832</v>
      </c>
      <c r="H613">
        <v>-13.189210460844199</v>
      </c>
      <c r="I613">
        <v>-9.0723566878282007</v>
      </c>
      <c r="J613">
        <v>0</v>
      </c>
      <c r="K613">
        <v>1.5645734577322501</v>
      </c>
      <c r="L613">
        <v>1.16000299152374</v>
      </c>
      <c r="M613">
        <v>0.375</v>
      </c>
      <c r="N613">
        <v>965.49004368837996</v>
      </c>
      <c r="O613">
        <v>-34.509956311619497</v>
      </c>
      <c r="P613">
        <v>-47.699166772463798</v>
      </c>
      <c r="Q613">
        <v>13.189210460844199</v>
      </c>
      <c r="R613">
        <v>-31.410379862363499</v>
      </c>
      <c r="S613">
        <v>-31.410379862363499</v>
      </c>
    </row>
    <row r="614" spans="1:19" x14ac:dyDescent="0.45">
      <c r="A614" s="2" t="s">
        <v>631</v>
      </c>
      <c r="B614">
        <v>2580739</v>
      </c>
      <c r="C614">
        <v>-1230080</v>
      </c>
      <c r="D614">
        <v>8728</v>
      </c>
      <c r="E614">
        <v>23.378149426369301</v>
      </c>
      <c r="F614">
        <v>54.2247415535142</v>
      </c>
      <c r="G614">
        <v>-130.55263848000001</v>
      </c>
      <c r="H614">
        <v>-13.559613802204501</v>
      </c>
      <c r="I614">
        <v>-9.0361215895338791</v>
      </c>
      <c r="J614">
        <v>0</v>
      </c>
      <c r="K614">
        <v>1.5655974911886299</v>
      </c>
      <c r="L614">
        <v>1.1609128881899899</v>
      </c>
      <c r="M614">
        <v>0.375</v>
      </c>
      <c r="N614">
        <v>966.54447751224302</v>
      </c>
      <c r="O614">
        <v>-33.455522487756497</v>
      </c>
      <c r="P614">
        <v>-47.015136289961099</v>
      </c>
      <c r="Q614">
        <v>13.559613802204501</v>
      </c>
      <c r="R614">
        <v>-30.354012108377798</v>
      </c>
      <c r="S614">
        <v>-30.354012108377798</v>
      </c>
    </row>
    <row r="615" spans="1:19" x14ac:dyDescent="0.45">
      <c r="A615" s="2" t="s">
        <v>632</v>
      </c>
      <c r="B615">
        <v>2579779</v>
      </c>
      <c r="C615">
        <v>-1229906</v>
      </c>
      <c r="D615">
        <v>8728</v>
      </c>
      <c r="E615">
        <v>23.429766401212401</v>
      </c>
      <c r="F615">
        <v>54.179782018434203</v>
      </c>
      <c r="G615">
        <v>-129.70890272</v>
      </c>
      <c r="H615">
        <v>-13.559613802204501</v>
      </c>
      <c r="I615">
        <v>-9.0361215895338791</v>
      </c>
      <c r="J615">
        <v>0</v>
      </c>
      <c r="K615">
        <v>1.5656989499628899</v>
      </c>
      <c r="L615">
        <v>1.16095146072749</v>
      </c>
      <c r="M615">
        <v>0.375</v>
      </c>
      <c r="N615">
        <v>967.39473068069401</v>
      </c>
      <c r="O615">
        <v>-32.6052693193053</v>
      </c>
      <c r="P615">
        <v>-46.164883121509902</v>
      </c>
      <c r="Q615">
        <v>13.559613802204501</v>
      </c>
      <c r="R615">
        <v>-29.5036189086149</v>
      </c>
      <c r="S615">
        <v>-29.5036189086149</v>
      </c>
    </row>
    <row r="616" spans="1:19" x14ac:dyDescent="0.45">
      <c r="A616" s="2" t="s">
        <v>633</v>
      </c>
      <c r="B616">
        <v>2565727</v>
      </c>
      <c r="C616">
        <v>-1232699</v>
      </c>
      <c r="D616">
        <v>8728</v>
      </c>
      <c r="E616">
        <v>22.5954644013433</v>
      </c>
      <c r="F616">
        <v>56.152266719934602</v>
      </c>
      <c r="G616">
        <v>-132.41929583999999</v>
      </c>
      <c r="H616">
        <v>-13.559613802204501</v>
      </c>
      <c r="I616">
        <v>-9.0361215895338791</v>
      </c>
      <c r="J616">
        <v>0</v>
      </c>
      <c r="K616">
        <v>1.5671874254845899</v>
      </c>
      <c r="L616">
        <v>1.1615672439112401</v>
      </c>
      <c r="M616">
        <v>0.375</v>
      </c>
      <c r="N616">
        <v>965.82041600362004</v>
      </c>
      <c r="O616">
        <v>-34.1795839963793</v>
      </c>
      <c r="P616">
        <v>-47.739197798583902</v>
      </c>
      <c r="Q616">
        <v>13.559613802204501</v>
      </c>
      <c r="R616">
        <v>-31.075829326983499</v>
      </c>
      <c r="S616">
        <v>-31.075829326983499</v>
      </c>
    </row>
    <row r="617" spans="1:19" x14ac:dyDescent="0.45">
      <c r="A617" s="2" t="s">
        <v>634</v>
      </c>
      <c r="B617">
        <v>2516064</v>
      </c>
      <c r="C617">
        <v>-1247538</v>
      </c>
      <c r="D617">
        <v>8728</v>
      </c>
      <c r="E617">
        <v>18.1103399441321</v>
      </c>
      <c r="F617">
        <v>63.1663240299346</v>
      </c>
      <c r="G617">
        <v>-133.87006400000001</v>
      </c>
      <c r="H617">
        <v>-13.559613802204501</v>
      </c>
      <c r="I617">
        <v>-9.0361215895338791</v>
      </c>
      <c r="J617">
        <v>0</v>
      </c>
      <c r="K617">
        <v>1.5725113651798099</v>
      </c>
      <c r="L617">
        <v>1.1647755284549901</v>
      </c>
      <c r="M617">
        <v>0.375</v>
      </c>
      <c r="N617">
        <v>966.89004847216995</v>
      </c>
      <c r="O617">
        <v>-33.109951527829502</v>
      </c>
      <c r="P617">
        <v>-46.669565330034096</v>
      </c>
      <c r="Q617">
        <v>13.559613802204501</v>
      </c>
      <c r="R617">
        <v>-29.997664634194699</v>
      </c>
      <c r="S617">
        <v>-29.997664634194699</v>
      </c>
    </row>
    <row r="618" spans="1:19" x14ac:dyDescent="0.45">
      <c r="A618" s="2" t="s">
        <v>635</v>
      </c>
      <c r="B618">
        <v>2500528</v>
      </c>
      <c r="C618">
        <v>-1252426</v>
      </c>
      <c r="D618">
        <v>8728</v>
      </c>
      <c r="E618">
        <v>16.350696556802099</v>
      </c>
      <c r="F618">
        <v>65.3869416699346</v>
      </c>
      <c r="G618">
        <v>-137.23933384</v>
      </c>
      <c r="H618">
        <v>-13.559613802204501</v>
      </c>
      <c r="I618">
        <v>-9.0361215895338791</v>
      </c>
      <c r="J618">
        <v>0</v>
      </c>
      <c r="K618">
        <v>1.57418337063125</v>
      </c>
      <c r="L618">
        <v>1.1658258191249899</v>
      </c>
      <c r="M618">
        <v>0.375</v>
      </c>
      <c r="N618">
        <v>963.97903058871896</v>
      </c>
      <c r="O618">
        <v>-36.020969411280902</v>
      </c>
      <c r="P618">
        <v>-49.580583213485497</v>
      </c>
      <c r="Q618">
        <v>13.559613802204501</v>
      </c>
      <c r="R618">
        <v>-32.905960221524602</v>
      </c>
      <c r="S618">
        <v>-32.905960221524602</v>
      </c>
    </row>
    <row r="619" spans="1:19" x14ac:dyDescent="0.45">
      <c r="A619" s="2" t="s">
        <v>636</v>
      </c>
      <c r="B619">
        <v>2522785</v>
      </c>
      <c r="C619">
        <v>-1245006</v>
      </c>
      <c r="D619">
        <v>8728</v>
      </c>
      <c r="E619">
        <v>18.3753348752238</v>
      </c>
      <c r="F619">
        <v>62.193255369934597</v>
      </c>
      <c r="G619">
        <v>-134.78790047999999</v>
      </c>
      <c r="H619">
        <v>-13.559613802204501</v>
      </c>
      <c r="I619">
        <v>-9.0361215895338791</v>
      </c>
      <c r="J619">
        <v>0</v>
      </c>
      <c r="K619">
        <v>1.5765645094017799</v>
      </c>
      <c r="L619">
        <v>1.1674343545499899</v>
      </c>
      <c r="M619">
        <v>0.375</v>
      </c>
      <c r="N619">
        <v>965.25742629294496</v>
      </c>
      <c r="O619">
        <v>-34.742573707054802</v>
      </c>
      <c r="P619">
        <v>-48.302187509259397</v>
      </c>
      <c r="Q619">
        <v>13.559613802204501</v>
      </c>
      <c r="R619">
        <v>-31.623574843103</v>
      </c>
      <c r="S619">
        <v>-31.623574843103</v>
      </c>
    </row>
    <row r="620" spans="1:19" x14ac:dyDescent="0.45">
      <c r="A620" s="2" t="s">
        <v>637</v>
      </c>
      <c r="B620">
        <v>2513708</v>
      </c>
      <c r="C620">
        <v>-1247450</v>
      </c>
      <c r="D620">
        <v>8728</v>
      </c>
      <c r="E620">
        <v>17.6689068510927</v>
      </c>
      <c r="F620">
        <v>63.119597561084703</v>
      </c>
      <c r="G620">
        <v>-135.39746400000001</v>
      </c>
      <c r="H620">
        <v>-13.559613802204501</v>
      </c>
      <c r="I620">
        <v>-9.0361215895338791</v>
      </c>
      <c r="J620">
        <v>0</v>
      </c>
      <c r="K620">
        <v>1.5775375077906999</v>
      </c>
      <c r="L620">
        <v>1.1679622677149899</v>
      </c>
      <c r="M620">
        <v>0.375</v>
      </c>
      <c r="N620">
        <v>964.86627602840997</v>
      </c>
      <c r="O620">
        <v>-35.133723971589603</v>
      </c>
      <c r="P620">
        <v>-48.693337773794198</v>
      </c>
      <c r="Q620">
        <v>13.559613802204501</v>
      </c>
      <c r="R620">
        <v>-32.013224196083897</v>
      </c>
      <c r="S620">
        <v>-32.013224196083897</v>
      </c>
    </row>
    <row r="621" spans="1:19" x14ac:dyDescent="0.45">
      <c r="A621" s="2" t="s">
        <v>638</v>
      </c>
      <c r="B621">
        <v>2519032</v>
      </c>
      <c r="C621">
        <v>-1245355</v>
      </c>
      <c r="D621">
        <v>8728</v>
      </c>
      <c r="E621">
        <v>18.208665852777301</v>
      </c>
      <c r="F621">
        <v>62.358653061084702</v>
      </c>
      <c r="G621">
        <v>-134.587942</v>
      </c>
      <c r="H621">
        <v>-13.559613802204501</v>
      </c>
      <c r="I621">
        <v>-9.0361215895338791</v>
      </c>
      <c r="J621">
        <v>0</v>
      </c>
      <c r="K621">
        <v>1.5781072493514801</v>
      </c>
      <c r="L621">
        <v>1.1684157540337401</v>
      </c>
      <c r="M621">
        <v>0.375</v>
      </c>
      <c r="N621">
        <v>965.45358930221505</v>
      </c>
      <c r="O621">
        <v>-34.546410697784601</v>
      </c>
      <c r="P621">
        <v>-48.106024499989203</v>
      </c>
      <c r="Q621">
        <v>13.559613802204501</v>
      </c>
      <c r="R621">
        <v>-31.424887694399299</v>
      </c>
      <c r="S621">
        <v>-31.424887694399299</v>
      </c>
    </row>
    <row r="622" spans="1:19" x14ac:dyDescent="0.45">
      <c r="A622" s="2" t="s">
        <v>639</v>
      </c>
      <c r="B622">
        <v>2528196</v>
      </c>
      <c r="C622">
        <v>-1241864</v>
      </c>
      <c r="D622">
        <v>8728</v>
      </c>
      <c r="E622">
        <v>19.216348490002499</v>
      </c>
      <c r="F622">
        <v>60.946303565994299</v>
      </c>
      <c r="G622">
        <v>-135.01369384</v>
      </c>
      <c r="H622">
        <v>-13.969409621105701</v>
      </c>
      <c r="I622">
        <v>-9.0002795272610303</v>
      </c>
      <c r="J622">
        <v>0</v>
      </c>
      <c r="K622">
        <v>1.5790851745783101</v>
      </c>
      <c r="L622">
        <v>1.16917416941999</v>
      </c>
      <c r="M622">
        <v>0.375</v>
      </c>
      <c r="N622">
        <v>964.995388020365</v>
      </c>
      <c r="O622">
        <v>-35.004611979634497</v>
      </c>
      <c r="P622">
        <v>-48.974021600740301</v>
      </c>
      <c r="Q622">
        <v>13.969409621105701</v>
      </c>
      <c r="R622">
        <v>-31.881352635636201</v>
      </c>
      <c r="S622">
        <v>-31.881352635636201</v>
      </c>
    </row>
    <row r="623" spans="1:19" x14ac:dyDescent="0.45">
      <c r="A623" s="2" t="s">
        <v>640</v>
      </c>
      <c r="B623">
        <v>2540590</v>
      </c>
      <c r="C623">
        <v>-1237500</v>
      </c>
      <c r="D623">
        <v>8728</v>
      </c>
      <c r="E623">
        <v>20.4805377958672</v>
      </c>
      <c r="F623">
        <v>59.0120109867769</v>
      </c>
      <c r="G623">
        <v>-134.32103975999999</v>
      </c>
      <c r="H623">
        <v>-13.969409621105701</v>
      </c>
      <c r="I623">
        <v>-9.0002795272610303</v>
      </c>
      <c r="J623">
        <v>0</v>
      </c>
      <c r="K623">
        <v>1.58040313728063</v>
      </c>
      <c r="L623">
        <v>1.17012689062499</v>
      </c>
      <c r="M623">
        <v>0.375</v>
      </c>
      <c r="N623">
        <v>965.01566814310502</v>
      </c>
      <c r="O623">
        <v>-34.984331856894599</v>
      </c>
      <c r="P623">
        <v>-48.953741478000403</v>
      </c>
      <c r="Q623">
        <v>13.969409621105701</v>
      </c>
      <c r="R623">
        <v>-31.858801828989002</v>
      </c>
      <c r="S623">
        <v>-31.858801828989002</v>
      </c>
    </row>
    <row r="624" spans="1:19" x14ac:dyDescent="0.45">
      <c r="A624" s="2" t="s">
        <v>641</v>
      </c>
      <c r="B624">
        <v>2537971</v>
      </c>
      <c r="C624">
        <v>-1237587</v>
      </c>
      <c r="D624">
        <v>8728</v>
      </c>
      <c r="E624">
        <v>20.455126955109801</v>
      </c>
      <c r="F624">
        <v>59.175888508030198</v>
      </c>
      <c r="G624">
        <v>-134.39802072000001</v>
      </c>
      <c r="H624">
        <v>-13.969409621105701</v>
      </c>
      <c r="I624">
        <v>-9.0002795272610303</v>
      </c>
      <c r="J624">
        <v>0</v>
      </c>
      <c r="K624">
        <v>1.58068165816282</v>
      </c>
      <c r="L624">
        <v>1.1701458643462399</v>
      </c>
      <c r="M624">
        <v>0.375</v>
      </c>
      <c r="N624">
        <v>965.07685636899703</v>
      </c>
      <c r="O624">
        <v>-34.923143631002098</v>
      </c>
      <c r="P624">
        <v>-48.892553252107902</v>
      </c>
      <c r="Q624">
        <v>13.969409621105701</v>
      </c>
      <c r="R624">
        <v>-31.797316108493099</v>
      </c>
      <c r="S624">
        <v>-31.797316108493099</v>
      </c>
    </row>
    <row r="625" spans="1:19" x14ac:dyDescent="0.45">
      <c r="A625" s="2" t="s">
        <v>642</v>
      </c>
      <c r="B625">
        <v>2519992</v>
      </c>
      <c r="C625">
        <v>-1240467</v>
      </c>
      <c r="D625">
        <v>8728</v>
      </c>
      <c r="E625">
        <v>19.596450642929799</v>
      </c>
      <c r="F625">
        <v>61.725317728030198</v>
      </c>
      <c r="G625">
        <v>-136.12066608000001</v>
      </c>
      <c r="H625">
        <v>-13.969409621105701</v>
      </c>
      <c r="I625">
        <v>-9.0002795272610303</v>
      </c>
      <c r="J625">
        <v>0</v>
      </c>
      <c r="K625">
        <v>1.5825981078767799</v>
      </c>
      <c r="L625">
        <v>1.1707695103462401</v>
      </c>
      <c r="M625">
        <v>0.375</v>
      </c>
      <c r="N625">
        <v>965.04242382110294</v>
      </c>
      <c r="O625">
        <v>-34.957576178896097</v>
      </c>
      <c r="P625">
        <v>-48.926985800001901</v>
      </c>
      <c r="Q625">
        <v>13.969409621105701</v>
      </c>
      <c r="R625">
        <v>-31.829208560673099</v>
      </c>
      <c r="S625">
        <v>-31.829208560673099</v>
      </c>
    </row>
    <row r="626" spans="1:19" x14ac:dyDescent="0.45">
      <c r="A626" s="2" t="s">
        <v>643</v>
      </c>
      <c r="B626">
        <v>2526974</v>
      </c>
      <c r="C626">
        <v>-1239071</v>
      </c>
      <c r="D626">
        <v>8728</v>
      </c>
      <c r="E626">
        <v>19.860858292166</v>
      </c>
      <c r="F626">
        <v>60.732944128030198</v>
      </c>
      <c r="G626">
        <v>-135.39449647999999</v>
      </c>
      <c r="H626">
        <v>-13.969409621105701</v>
      </c>
      <c r="I626">
        <v>-9.0002795272610303</v>
      </c>
      <c r="J626">
        <v>0</v>
      </c>
      <c r="K626">
        <v>1.5833415078014601</v>
      </c>
      <c r="L626">
        <v>1.1710726430212399</v>
      </c>
      <c r="M626">
        <v>0.375</v>
      </c>
      <c r="N626">
        <v>965.03958093773997</v>
      </c>
      <c r="O626">
        <v>-34.960419062259497</v>
      </c>
      <c r="P626">
        <v>-48.929828683365301</v>
      </c>
      <c r="Q626">
        <v>13.969409621105701</v>
      </c>
      <c r="R626">
        <v>-31.8310049114368</v>
      </c>
      <c r="S626">
        <v>-31.8310049114368</v>
      </c>
    </row>
    <row r="627" spans="1:19" x14ac:dyDescent="0.45">
      <c r="A627" s="2" t="s">
        <v>644</v>
      </c>
      <c r="B627">
        <v>2523570</v>
      </c>
      <c r="C627">
        <v>-1240293</v>
      </c>
      <c r="D627">
        <v>8728</v>
      </c>
      <c r="E627">
        <v>19.507058631712699</v>
      </c>
      <c r="F627">
        <v>61.147834018368698</v>
      </c>
      <c r="G627">
        <v>-136.14501720000001</v>
      </c>
      <c r="H627">
        <v>-13.969409621105701</v>
      </c>
      <c r="I627">
        <v>-9.0002795272610303</v>
      </c>
      <c r="J627">
        <v>0</v>
      </c>
      <c r="K627">
        <v>1.5837043019885799</v>
      </c>
      <c r="L627">
        <v>1.1713376352487399</v>
      </c>
      <c r="M627">
        <v>0.375</v>
      </c>
      <c r="N627">
        <v>964.34952266121104</v>
      </c>
      <c r="O627">
        <v>-35.650477338788903</v>
      </c>
      <c r="P627">
        <v>-49.6198869598947</v>
      </c>
      <c r="Q627">
        <v>13.969409621105701</v>
      </c>
      <c r="R627">
        <v>-32.520435401551602</v>
      </c>
      <c r="S627">
        <v>-32.520435401551602</v>
      </c>
    </row>
    <row r="628" spans="1:19" x14ac:dyDescent="0.45">
      <c r="A628" s="2" t="s">
        <v>645</v>
      </c>
      <c r="B628">
        <v>2499045</v>
      </c>
      <c r="C628">
        <v>-1246665</v>
      </c>
      <c r="D628">
        <v>8728</v>
      </c>
      <c r="E628">
        <v>17.638445306119401</v>
      </c>
      <c r="F628">
        <v>64.633057348368794</v>
      </c>
      <c r="G628">
        <v>-138.70240848</v>
      </c>
      <c r="H628">
        <v>-13.969409621105701</v>
      </c>
      <c r="I628">
        <v>-9.0002795272610303</v>
      </c>
      <c r="J628">
        <v>0</v>
      </c>
      <c r="K628">
        <v>1.5863315750967</v>
      </c>
      <c r="L628">
        <v>1.17270598242374</v>
      </c>
      <c r="M628">
        <v>0.375</v>
      </c>
      <c r="N628">
        <v>963.40474576533404</v>
      </c>
      <c r="O628">
        <v>-36.595254234665298</v>
      </c>
      <c r="P628">
        <v>-50.564663855771101</v>
      </c>
      <c r="Q628">
        <v>13.969409621105701</v>
      </c>
      <c r="R628">
        <v>-33.461216677144897</v>
      </c>
      <c r="S628">
        <v>-33.461216677144897</v>
      </c>
    </row>
    <row r="629" spans="1:19" x14ac:dyDescent="0.45">
      <c r="A629" s="2" t="s">
        <v>646</v>
      </c>
      <c r="B629">
        <v>2499830</v>
      </c>
      <c r="C629">
        <v>-1245617</v>
      </c>
      <c r="D629">
        <v>8728</v>
      </c>
      <c r="E629">
        <v>17.7669309483333</v>
      </c>
      <c r="F629">
        <v>64.520857498368798</v>
      </c>
      <c r="G629">
        <v>-138.67535168000001</v>
      </c>
      <c r="H629">
        <v>-13.969409621105701</v>
      </c>
      <c r="I629">
        <v>-9.0002795272610303</v>
      </c>
      <c r="J629">
        <v>0</v>
      </c>
      <c r="K629">
        <v>1.58641559860736</v>
      </c>
      <c r="L629">
        <v>1.1729311046137401</v>
      </c>
      <c r="M629">
        <v>0.375</v>
      </c>
      <c r="N629">
        <v>963.44777921184698</v>
      </c>
      <c r="O629">
        <v>-36.552220788152098</v>
      </c>
      <c r="P629">
        <v>-50.521630409257902</v>
      </c>
      <c r="Q629">
        <v>13.969409621105701</v>
      </c>
      <c r="R629">
        <v>-33.417874084931</v>
      </c>
      <c r="S629">
        <v>-33.417874084931</v>
      </c>
    </row>
    <row r="630" spans="1:19" x14ac:dyDescent="0.45">
      <c r="A630" s="2" t="s">
        <v>647</v>
      </c>
      <c r="B630">
        <v>2498783</v>
      </c>
      <c r="C630">
        <v>-1245792</v>
      </c>
      <c r="D630">
        <v>8728</v>
      </c>
      <c r="E630">
        <v>17.7169299812088</v>
      </c>
      <c r="F630">
        <v>64.616092541799304</v>
      </c>
      <c r="G630">
        <v>-138.51213808</v>
      </c>
      <c r="H630">
        <v>-14.184447814271801</v>
      </c>
      <c r="I630">
        <v>-8.9645981802185606</v>
      </c>
      <c r="J630">
        <v>0</v>
      </c>
      <c r="K630">
        <v>1.58652768134004</v>
      </c>
      <c r="L630">
        <v>1.17296868083249</v>
      </c>
      <c r="M630">
        <v>0.375</v>
      </c>
      <c r="N630">
        <v>963.83543407532602</v>
      </c>
      <c r="O630">
        <v>-36.164565924673902</v>
      </c>
      <c r="P630">
        <v>-50.3490137389458</v>
      </c>
      <c r="Q630">
        <v>14.184447814271801</v>
      </c>
      <c r="R630">
        <v>-33.030069562501403</v>
      </c>
      <c r="S630">
        <v>-33.030069562501403</v>
      </c>
    </row>
    <row r="631" spans="1:19" x14ac:dyDescent="0.45">
      <c r="A631" s="2" t="s">
        <v>648</v>
      </c>
      <c r="B631">
        <v>2487611</v>
      </c>
      <c r="C631">
        <v>-1249545</v>
      </c>
      <c r="D631">
        <v>8728</v>
      </c>
      <c r="E631">
        <v>16.634958958538402</v>
      </c>
      <c r="F631">
        <v>66.210706301799306</v>
      </c>
      <c r="G631">
        <v>-139.86035224</v>
      </c>
      <c r="H631">
        <v>-14.184447814271801</v>
      </c>
      <c r="I631">
        <v>-8.9645981802185606</v>
      </c>
      <c r="J631">
        <v>0</v>
      </c>
      <c r="K631">
        <v>1.5877272619120399</v>
      </c>
      <c r="L631">
        <v>1.17377092680374</v>
      </c>
      <c r="M631">
        <v>0.375</v>
      </c>
      <c r="N631">
        <v>962.99786082611195</v>
      </c>
      <c r="O631">
        <v>-37.002139173887599</v>
      </c>
      <c r="P631">
        <v>-51.186586988159398</v>
      </c>
      <c r="Q631">
        <v>14.184447814271801</v>
      </c>
      <c r="R631">
        <v>-33.865640985171801</v>
      </c>
      <c r="S631">
        <v>-33.865640985171801</v>
      </c>
    </row>
    <row r="632" spans="1:19" x14ac:dyDescent="0.45">
      <c r="A632" s="2" t="s">
        <v>649</v>
      </c>
      <c r="B632">
        <v>2463958</v>
      </c>
      <c r="C632">
        <v>-1252338</v>
      </c>
      <c r="D632">
        <v>8728</v>
      </c>
      <c r="E632">
        <v>15.7644921234146</v>
      </c>
      <c r="F632">
        <v>69.596973251799298</v>
      </c>
      <c r="G632">
        <v>-144.31564711999999</v>
      </c>
      <c r="H632">
        <v>-14.184447814271801</v>
      </c>
      <c r="I632">
        <v>-8.9645981802185606</v>
      </c>
      <c r="J632">
        <v>0</v>
      </c>
      <c r="K632">
        <v>1.5902726525413899</v>
      </c>
      <c r="L632">
        <v>1.17436228520249</v>
      </c>
      <c r="M632">
        <v>0.375</v>
      </c>
      <c r="N632">
        <v>961.05522931196003</v>
      </c>
      <c r="O632">
        <v>-38.944770688039398</v>
      </c>
      <c r="P632">
        <v>-53.129218502311197</v>
      </c>
      <c r="Q632">
        <v>14.184447814271801</v>
      </c>
      <c r="R632">
        <v>-35.805135750295499</v>
      </c>
      <c r="S632">
        <v>-35.805135750295499</v>
      </c>
    </row>
    <row r="633" spans="1:19" x14ac:dyDescent="0.45">
      <c r="A633" s="2" t="s">
        <v>650</v>
      </c>
      <c r="B633">
        <v>2477399</v>
      </c>
      <c r="C633">
        <v>-1249196</v>
      </c>
      <c r="D633">
        <v>8728</v>
      </c>
      <c r="E633">
        <v>16.501688442424701</v>
      </c>
      <c r="F633">
        <v>67.668372731799295</v>
      </c>
      <c r="G633">
        <v>-141.72770783999999</v>
      </c>
      <c r="H633">
        <v>-14.184447814271801</v>
      </c>
      <c r="I633">
        <v>-8.9645981802185606</v>
      </c>
      <c r="J633">
        <v>0</v>
      </c>
      <c r="K633">
        <v>1.5917154610959201</v>
      </c>
      <c r="L633">
        <v>1.1750311659449899</v>
      </c>
      <c r="M633">
        <v>0.375</v>
      </c>
      <c r="N633">
        <v>962.44965270167302</v>
      </c>
      <c r="O633">
        <v>-37.5503472983264</v>
      </c>
      <c r="P633">
        <v>-51.734795112598199</v>
      </c>
      <c r="Q633">
        <v>14.184447814271801</v>
      </c>
      <c r="R633">
        <v>-34.408600671285399</v>
      </c>
      <c r="S633">
        <v>-34.408600671285399</v>
      </c>
    </row>
    <row r="634" spans="1:19" x14ac:dyDescent="0.45">
      <c r="A634" s="2" t="s">
        <v>651</v>
      </c>
      <c r="B634">
        <v>2459507</v>
      </c>
      <c r="C634">
        <v>-1253997</v>
      </c>
      <c r="D634">
        <v>8728</v>
      </c>
      <c r="E634">
        <v>15.139021578501399</v>
      </c>
      <c r="F634">
        <v>70.059450854786107</v>
      </c>
      <c r="G634">
        <v>-144.2284544</v>
      </c>
      <c r="H634">
        <v>-14.184447814271801</v>
      </c>
      <c r="I634">
        <v>-8.9645981802185606</v>
      </c>
      <c r="J634">
        <v>0</v>
      </c>
      <c r="K634">
        <v>1.5936434380603099</v>
      </c>
      <c r="L634">
        <v>1.1760458392912401</v>
      </c>
      <c r="M634">
        <v>0.375</v>
      </c>
      <c r="N634">
        <v>960.97437475042602</v>
      </c>
      <c r="O634">
        <v>-39.025625249573501</v>
      </c>
      <c r="P634">
        <v>-53.2100730638453</v>
      </c>
      <c r="Q634">
        <v>14.184447814271801</v>
      </c>
      <c r="R634">
        <v>-35.880935972221899</v>
      </c>
      <c r="S634">
        <v>-35.880935972221899</v>
      </c>
    </row>
    <row r="635" spans="1:19" x14ac:dyDescent="0.45">
      <c r="A635" s="2" t="s">
        <v>652</v>
      </c>
      <c r="B635">
        <v>2428784</v>
      </c>
      <c r="C635">
        <v>-1260631</v>
      </c>
      <c r="D635">
        <v>8728</v>
      </c>
      <c r="E635">
        <v>13.1603237192913</v>
      </c>
      <c r="F635">
        <v>74.473520294786098</v>
      </c>
      <c r="G635">
        <v>-147.79270776000001</v>
      </c>
      <c r="H635">
        <v>-14.184447814271801</v>
      </c>
      <c r="I635">
        <v>-8.9645981802185606</v>
      </c>
      <c r="J635">
        <v>0</v>
      </c>
      <c r="K635">
        <v>1.5969715503976301</v>
      </c>
      <c r="L635">
        <v>1.17743039655374</v>
      </c>
      <c r="M635">
        <v>0.375</v>
      </c>
      <c r="N635">
        <v>959.84078030161595</v>
      </c>
      <c r="O635">
        <v>-40.159219698383403</v>
      </c>
      <c r="P635">
        <v>-54.343667512655301</v>
      </c>
      <c r="Q635">
        <v>14.184447814271801</v>
      </c>
      <c r="R635">
        <v>-37.009817751432003</v>
      </c>
      <c r="S635">
        <v>-37.009817751432003</v>
      </c>
    </row>
    <row r="636" spans="1:19" x14ac:dyDescent="0.45">
      <c r="A636" s="2" t="s">
        <v>653</v>
      </c>
      <c r="B636">
        <v>2431664</v>
      </c>
      <c r="C636">
        <v>-1262202</v>
      </c>
      <c r="D636">
        <v>8728</v>
      </c>
      <c r="E636">
        <v>12.558718658537201</v>
      </c>
      <c r="F636">
        <v>74.057512064786096</v>
      </c>
      <c r="G636">
        <v>-145.79713784</v>
      </c>
      <c r="H636">
        <v>-14.184447814271801</v>
      </c>
      <c r="I636">
        <v>-8.9645981802185606</v>
      </c>
      <c r="J636">
        <v>0</v>
      </c>
      <c r="K636">
        <v>1.5972839192903701</v>
      </c>
      <c r="L636">
        <v>1.1777586628949901</v>
      </c>
      <c r="M636">
        <v>0.375</v>
      </c>
      <c r="N636">
        <v>960.81809629562804</v>
      </c>
      <c r="O636">
        <v>-39.181903704371599</v>
      </c>
      <c r="P636">
        <v>-53.366351518643398</v>
      </c>
      <c r="Q636">
        <v>14.184447814271801</v>
      </c>
      <c r="R636">
        <v>-36.0318611221862</v>
      </c>
      <c r="S636">
        <v>-36.0318611221862</v>
      </c>
    </row>
    <row r="637" spans="1:19" x14ac:dyDescent="0.45">
      <c r="A637" s="2" t="s">
        <v>654</v>
      </c>
      <c r="B637">
        <v>2424682</v>
      </c>
      <c r="C637">
        <v>-1266828</v>
      </c>
      <c r="D637">
        <v>8728</v>
      </c>
      <c r="E637">
        <v>11.2698427939164</v>
      </c>
      <c r="F637">
        <v>75.0672736647862</v>
      </c>
      <c r="G637">
        <v>-147.07674992</v>
      </c>
      <c r="H637">
        <v>-14.184447814271801</v>
      </c>
      <c r="I637">
        <v>-8.9645981802185606</v>
      </c>
      <c r="J637">
        <v>0</v>
      </c>
      <c r="K637">
        <v>1.59804397247972</v>
      </c>
      <c r="L637">
        <v>1.1787225073424901</v>
      </c>
      <c r="M637">
        <v>0.375</v>
      </c>
      <c r="N637">
        <v>959.25764605336997</v>
      </c>
      <c r="O637">
        <v>-40.742353946629201</v>
      </c>
      <c r="P637">
        <v>-54.926801760901</v>
      </c>
      <c r="Q637">
        <v>14.184447814271801</v>
      </c>
      <c r="R637">
        <v>-37.590587466807001</v>
      </c>
      <c r="S637">
        <v>-37.590587466807001</v>
      </c>
    </row>
    <row r="638" spans="1:19" x14ac:dyDescent="0.45">
      <c r="A638" s="2" t="s">
        <v>655</v>
      </c>
      <c r="B638">
        <v>2412463</v>
      </c>
      <c r="C638">
        <v>-1271978</v>
      </c>
      <c r="D638">
        <v>8728</v>
      </c>
      <c r="E638">
        <v>9.8068189728966892</v>
      </c>
      <c r="F638">
        <v>76.840832864786094</v>
      </c>
      <c r="G638">
        <v>-146.06814223999999</v>
      </c>
      <c r="H638">
        <v>-14.324510851607799</v>
      </c>
      <c r="I638">
        <v>-8.9292620021611402</v>
      </c>
      <c r="J638">
        <v>0</v>
      </c>
      <c r="K638">
        <v>1.59937952728552</v>
      </c>
      <c r="L638">
        <v>1.17979012165499</v>
      </c>
      <c r="M638">
        <v>0.375</v>
      </c>
      <c r="N638">
        <v>960.67911280251099</v>
      </c>
      <c r="O638">
        <v>-39.320887197488602</v>
      </c>
      <c r="P638">
        <v>-53.645398049096499</v>
      </c>
      <c r="Q638">
        <v>14.324510851607799</v>
      </c>
      <c r="R638">
        <v>-36.1667175485481</v>
      </c>
      <c r="S638">
        <v>-36.1667175485481</v>
      </c>
    </row>
    <row r="639" spans="1:19" x14ac:dyDescent="0.45">
      <c r="A639" s="2" t="s">
        <v>656</v>
      </c>
      <c r="B639">
        <v>2413597</v>
      </c>
      <c r="C639">
        <v>-1276255</v>
      </c>
      <c r="D639">
        <v>8728</v>
      </c>
      <c r="E639">
        <v>8.5752033820227407</v>
      </c>
      <c r="F639">
        <v>76.675475724786097</v>
      </c>
      <c r="G639">
        <v>-145.08545672</v>
      </c>
      <c r="H639">
        <v>-14.324510851607799</v>
      </c>
      <c r="I639">
        <v>-8.9292620021611402</v>
      </c>
      <c r="J639">
        <v>0</v>
      </c>
      <c r="K639">
        <v>1.59950389194188</v>
      </c>
      <c r="L639">
        <v>1.1806771768012401</v>
      </c>
      <c r="M639">
        <v>0.375</v>
      </c>
      <c r="N639">
        <v>960.26381417183404</v>
      </c>
      <c r="O639">
        <v>-39.736185828165198</v>
      </c>
      <c r="P639">
        <v>-54.060696679773102</v>
      </c>
      <c r="Q639">
        <v>14.324510851607799</v>
      </c>
      <c r="R639">
        <v>-36.5810047594221</v>
      </c>
      <c r="S639">
        <v>-36.5810047594221</v>
      </c>
    </row>
    <row r="640" spans="1:19" x14ac:dyDescent="0.45">
      <c r="A640" s="2" t="s">
        <v>657</v>
      </c>
      <c r="B640">
        <v>2429657</v>
      </c>
      <c r="C640">
        <v>-1270232</v>
      </c>
      <c r="D640">
        <v>8728</v>
      </c>
      <c r="E640">
        <v>10.240705184201801</v>
      </c>
      <c r="F640">
        <v>74.327166524786094</v>
      </c>
      <c r="G640">
        <v>-143.42670032000001</v>
      </c>
      <c r="H640">
        <v>-14.324510851607799</v>
      </c>
      <c r="I640">
        <v>-8.9292620021611402</v>
      </c>
      <c r="J640">
        <v>0</v>
      </c>
      <c r="K640">
        <v>1.60125686458034</v>
      </c>
      <c r="L640">
        <v>1.1819346662699901</v>
      </c>
      <c r="M640">
        <v>0.375</v>
      </c>
      <c r="N640">
        <v>961.23675271190598</v>
      </c>
      <c r="O640">
        <v>-38.763247288093297</v>
      </c>
      <c r="P640">
        <v>-53.087758139701101</v>
      </c>
      <c r="Q640">
        <v>14.324510851607799</v>
      </c>
      <c r="R640">
        <v>-35.605055757243001</v>
      </c>
      <c r="S640">
        <v>-35.605055757243001</v>
      </c>
    </row>
    <row r="641" spans="1:19" x14ac:dyDescent="0.45">
      <c r="A641" s="2" t="s">
        <v>658</v>
      </c>
      <c r="B641">
        <v>2433410</v>
      </c>
      <c r="C641">
        <v>-1269883</v>
      </c>
      <c r="D641">
        <v>8728</v>
      </c>
      <c r="E641">
        <v>10.3378993462417</v>
      </c>
      <c r="F641">
        <v>73.430196327860301</v>
      </c>
      <c r="G641">
        <v>-143.74693063999999</v>
      </c>
      <c r="H641">
        <v>-14.324510851607799</v>
      </c>
      <c r="I641">
        <v>-8.9292620021611402</v>
      </c>
      <c r="J641">
        <v>0</v>
      </c>
      <c r="K641">
        <v>1.6016663974551899</v>
      </c>
      <c r="L641">
        <v>1.1820076434787401</v>
      </c>
      <c r="M641">
        <v>0.375</v>
      </c>
      <c r="N641">
        <v>960.11626384693704</v>
      </c>
      <c r="O641">
        <v>-39.883736153062898</v>
      </c>
      <c r="P641">
        <v>-54.208247004670703</v>
      </c>
      <c r="Q641">
        <v>14.324510851607799</v>
      </c>
      <c r="R641">
        <v>-36.725062112129002</v>
      </c>
      <c r="S641">
        <v>-36.725062112129002</v>
      </c>
    </row>
    <row r="642" spans="1:19" x14ac:dyDescent="0.45">
      <c r="A642" s="2" t="s">
        <v>659</v>
      </c>
      <c r="B642">
        <v>2423635</v>
      </c>
      <c r="C642">
        <v>-1273724</v>
      </c>
      <c r="D642">
        <v>8728</v>
      </c>
      <c r="E642">
        <v>9.2671243070640994</v>
      </c>
      <c r="F642">
        <v>74.832290124174804</v>
      </c>
      <c r="G642">
        <v>-144.30499896000001</v>
      </c>
      <c r="H642">
        <v>-14.324510851607799</v>
      </c>
      <c r="I642">
        <v>-8.9292620021611402</v>
      </c>
      <c r="J642">
        <v>0</v>
      </c>
      <c r="K642">
        <v>1.60273628579395</v>
      </c>
      <c r="L642">
        <v>1.1828075845424899</v>
      </c>
      <c r="M642">
        <v>0.375</v>
      </c>
      <c r="N642">
        <v>959.88764445467098</v>
      </c>
      <c r="O642">
        <v>-40.112355545328398</v>
      </c>
      <c r="P642">
        <v>-54.436866396936203</v>
      </c>
      <c r="Q642">
        <v>14.324510851607799</v>
      </c>
      <c r="R642">
        <v>-36.951811674992001</v>
      </c>
      <c r="S642">
        <v>-36.951811674992001</v>
      </c>
    </row>
    <row r="643" spans="1:19" x14ac:dyDescent="0.45">
      <c r="A643" s="2" t="s">
        <v>660</v>
      </c>
      <c r="B643">
        <v>2420493</v>
      </c>
      <c r="C643">
        <v>-1271018</v>
      </c>
      <c r="D643">
        <v>8728</v>
      </c>
      <c r="E643">
        <v>9.9812793363223005</v>
      </c>
      <c r="F643">
        <v>75.2908307641748</v>
      </c>
      <c r="G643">
        <v>-145.00542096000001</v>
      </c>
      <c r="H643">
        <v>-14.324510851607799</v>
      </c>
      <c r="I643">
        <v>-8.9292620021611402</v>
      </c>
      <c r="J643">
        <v>0</v>
      </c>
      <c r="K643">
        <v>1.60307945181556</v>
      </c>
      <c r="L643">
        <v>1.18337041562999</v>
      </c>
      <c r="M643">
        <v>0.375</v>
      </c>
      <c r="N643">
        <v>960.35901212681995</v>
      </c>
      <c r="O643">
        <v>-39.640987873179398</v>
      </c>
      <c r="P643">
        <v>-53.965498724787302</v>
      </c>
      <c r="Q643">
        <v>14.324510851607799</v>
      </c>
      <c r="R643">
        <v>-36.4795380057339</v>
      </c>
      <c r="S643">
        <v>-36.4795380057339</v>
      </c>
    </row>
    <row r="644" spans="1:19" x14ac:dyDescent="0.45">
      <c r="A644" s="2" t="s">
        <v>661</v>
      </c>
      <c r="B644">
        <v>2402164</v>
      </c>
      <c r="C644">
        <v>-1278961</v>
      </c>
      <c r="D644">
        <v>8728</v>
      </c>
      <c r="E644">
        <v>7.7655261280368002</v>
      </c>
      <c r="F644">
        <v>77.800014768809604</v>
      </c>
      <c r="G644">
        <v>-146.20298983999999</v>
      </c>
      <c r="H644">
        <v>-14.324510851607799</v>
      </c>
      <c r="I644">
        <v>-8.9292620021611402</v>
      </c>
      <c r="J644">
        <v>0</v>
      </c>
      <c r="K644">
        <v>1.6050938368996599</v>
      </c>
      <c r="L644">
        <v>1.18500999976124</v>
      </c>
      <c r="M644">
        <v>0.375</v>
      </c>
      <c r="N644">
        <v>959.451220073954</v>
      </c>
      <c r="O644">
        <v>-40.548779926045498</v>
      </c>
      <c r="P644">
        <v>-54.873290777653303</v>
      </c>
      <c r="Q644">
        <v>14.324510851607799</v>
      </c>
      <c r="R644">
        <v>-37.383676089384601</v>
      </c>
      <c r="S644">
        <v>-37.383676089384601</v>
      </c>
    </row>
    <row r="645" spans="1:19" x14ac:dyDescent="0.45">
      <c r="A645" s="2" t="s">
        <v>662</v>
      </c>
      <c r="B645">
        <v>2393610</v>
      </c>
      <c r="C645">
        <v>-1279659</v>
      </c>
      <c r="D645">
        <v>8728</v>
      </c>
      <c r="E645">
        <v>7.5145358741684296</v>
      </c>
      <c r="F645">
        <v>79.053396548809602</v>
      </c>
      <c r="G645">
        <v>-147.03214983999999</v>
      </c>
      <c r="H645">
        <v>-14.324510851607799</v>
      </c>
      <c r="I645">
        <v>-8.9292620021611402</v>
      </c>
      <c r="J645">
        <v>0</v>
      </c>
      <c r="K645">
        <v>1.6060344478350801</v>
      </c>
      <c r="L645">
        <v>1.1851535670187401</v>
      </c>
      <c r="M645">
        <v>0.375</v>
      </c>
      <c r="N645">
        <v>959.62336742189302</v>
      </c>
      <c r="O645">
        <v>-40.376632578106801</v>
      </c>
      <c r="P645">
        <v>-54.701143429714698</v>
      </c>
      <c r="Q645">
        <v>14.324510851607799</v>
      </c>
      <c r="R645">
        <v>-37.210444563252999</v>
      </c>
      <c r="S645">
        <v>-37.210444563252999</v>
      </c>
    </row>
    <row r="646" spans="1:19" x14ac:dyDescent="0.45">
      <c r="A646" s="2" t="s">
        <v>663</v>
      </c>
      <c r="B646">
        <v>2457237</v>
      </c>
      <c r="C646">
        <v>-1266391</v>
      </c>
      <c r="D646">
        <v>8728</v>
      </c>
      <c r="E646">
        <v>11.1263331835631</v>
      </c>
      <c r="F646">
        <v>69.724682438809594</v>
      </c>
      <c r="G646">
        <v>-138.98301368</v>
      </c>
      <c r="H646">
        <v>-14.3605377312643</v>
      </c>
      <c r="I646">
        <v>-8.8889750315909009</v>
      </c>
      <c r="J646">
        <v>0</v>
      </c>
      <c r="K646">
        <v>1.6129584300186599</v>
      </c>
      <c r="L646">
        <v>1.1879551218037401</v>
      </c>
      <c r="M646">
        <v>0.375</v>
      </c>
      <c r="N646">
        <v>961.94160115340503</v>
      </c>
      <c r="O646">
        <v>-38.0583988465944</v>
      </c>
      <c r="P646">
        <v>-52.418936577858702</v>
      </c>
      <c r="Q646">
        <v>14.3605377312643</v>
      </c>
      <c r="R646">
        <v>-34.882485294771897</v>
      </c>
      <c r="S646">
        <v>-34.882485294771897</v>
      </c>
    </row>
    <row r="647" spans="1:19" x14ac:dyDescent="0.45">
      <c r="A647" s="2" t="s">
        <v>664</v>
      </c>
      <c r="B647">
        <v>2483945</v>
      </c>
      <c r="C647">
        <v>-1258274</v>
      </c>
      <c r="D647">
        <v>8728</v>
      </c>
      <c r="E647">
        <v>13.4117289388393</v>
      </c>
      <c r="F647">
        <v>65.1265934736671</v>
      </c>
      <c r="G647">
        <v>-138.88307807999999</v>
      </c>
      <c r="H647">
        <v>-14.3605377312643</v>
      </c>
      <c r="I647">
        <v>-8.8889750315909009</v>
      </c>
      <c r="J647">
        <v>0</v>
      </c>
      <c r="K647">
        <v>1.6158462030369001</v>
      </c>
      <c r="L647">
        <v>1.1896876650149899</v>
      </c>
      <c r="M647">
        <v>0.375</v>
      </c>
      <c r="N647">
        <v>959.72422322730904</v>
      </c>
      <c r="O647">
        <v>-40.275776772690101</v>
      </c>
      <c r="P647">
        <v>-54.636314503954502</v>
      </c>
      <c r="Q647">
        <v>14.3605377312643</v>
      </c>
      <c r="R647">
        <v>-37.095242904638198</v>
      </c>
      <c r="S647">
        <v>-37.095242904638198</v>
      </c>
    </row>
    <row r="648" spans="1:19" x14ac:dyDescent="0.45">
      <c r="A648" s="2" t="s">
        <v>665</v>
      </c>
      <c r="B648">
        <v>2472948</v>
      </c>
      <c r="C648">
        <v>-1258798</v>
      </c>
      <c r="D648">
        <v>8728</v>
      </c>
      <c r="E648">
        <v>13.262681394743399</v>
      </c>
      <c r="F648">
        <v>66.294586373082097</v>
      </c>
      <c r="G648">
        <v>-140.90011888000001</v>
      </c>
      <c r="H648">
        <v>-14.3605377312643</v>
      </c>
      <c r="I648">
        <v>-8.8889750315909009</v>
      </c>
      <c r="J648">
        <v>0</v>
      </c>
      <c r="K648">
        <v>1.6170357364238199</v>
      </c>
      <c r="L648">
        <v>1.18979901566999</v>
      </c>
      <c r="M648">
        <v>0.375</v>
      </c>
      <c r="N648">
        <v>958.72482689858703</v>
      </c>
      <c r="O648">
        <v>-41.275173101412904</v>
      </c>
      <c r="P648">
        <v>-55.635710832677297</v>
      </c>
      <c r="Q648">
        <v>14.3605377312643</v>
      </c>
      <c r="R648">
        <v>-38.093338349319097</v>
      </c>
      <c r="S648">
        <v>-38.093338349319097</v>
      </c>
    </row>
    <row r="649" spans="1:19" x14ac:dyDescent="0.45">
      <c r="A649" s="2" t="s">
        <v>666</v>
      </c>
      <c r="B649">
        <v>2476701</v>
      </c>
      <c r="C649">
        <v>-1253211</v>
      </c>
      <c r="D649">
        <v>8728</v>
      </c>
      <c r="E649">
        <v>14.7867618527545</v>
      </c>
      <c r="F649">
        <v>65.753303233082093</v>
      </c>
      <c r="G649">
        <v>-141.44579343999999</v>
      </c>
      <c r="H649">
        <v>-14.3605377312643</v>
      </c>
      <c r="I649">
        <v>-8.8889750315909009</v>
      </c>
      <c r="J649">
        <v>0</v>
      </c>
      <c r="K649">
        <v>1.6174398927373299</v>
      </c>
      <c r="L649">
        <v>1.1909880619612401</v>
      </c>
      <c r="M649">
        <v>0.375</v>
      </c>
      <c r="N649">
        <v>959.16035645399302</v>
      </c>
      <c r="O649">
        <v>-40.839643546006599</v>
      </c>
      <c r="P649">
        <v>-55.2001812772709</v>
      </c>
      <c r="Q649">
        <v>14.3605377312643</v>
      </c>
      <c r="R649">
        <v>-37.656215591307998</v>
      </c>
      <c r="S649">
        <v>-37.656215591307998</v>
      </c>
    </row>
    <row r="650" spans="1:19" x14ac:dyDescent="0.45">
      <c r="A650" s="2" t="s">
        <v>667</v>
      </c>
      <c r="B650">
        <v>2461252</v>
      </c>
      <c r="C650">
        <v>-1253124</v>
      </c>
      <c r="D650">
        <v>8728</v>
      </c>
      <c r="E650">
        <v>14.811530009338</v>
      </c>
      <c r="F650">
        <v>67.679649803783605</v>
      </c>
      <c r="G650">
        <v>-145.41240759999999</v>
      </c>
      <c r="H650">
        <v>-14.3605377312643</v>
      </c>
      <c r="I650">
        <v>-8.8889750315909009</v>
      </c>
      <c r="J650">
        <v>0</v>
      </c>
      <c r="K650">
        <v>1.6191034621529199</v>
      </c>
      <c r="L650">
        <v>1.1910064621349901</v>
      </c>
      <c r="M650">
        <v>0.375</v>
      </c>
      <c r="N650">
        <v>957.14317505168901</v>
      </c>
      <c r="O650">
        <v>-42.856824948310901</v>
      </c>
      <c r="P650">
        <v>-57.217362679575302</v>
      </c>
      <c r="Q650">
        <v>14.3605377312643</v>
      </c>
      <c r="R650">
        <v>-39.671715024023001</v>
      </c>
      <c r="S650">
        <v>-39.671715024023001</v>
      </c>
    </row>
    <row r="651" spans="1:19" x14ac:dyDescent="0.45">
      <c r="A651" s="2" t="s">
        <v>668</v>
      </c>
      <c r="B651">
        <v>2452699</v>
      </c>
      <c r="C651">
        <v>-1256179</v>
      </c>
      <c r="D651">
        <v>8728</v>
      </c>
      <c r="E651">
        <v>13.857640611810099</v>
      </c>
      <c r="F651">
        <v>68.903012889495201</v>
      </c>
      <c r="G651">
        <v>-145.51967472000001</v>
      </c>
      <c r="H651">
        <v>-14.3605377312643</v>
      </c>
      <c r="I651">
        <v>-8.8889750315909009</v>
      </c>
      <c r="J651">
        <v>0</v>
      </c>
      <c r="K651">
        <v>1.62002670619306</v>
      </c>
      <c r="L651">
        <v>1.19165033775374</v>
      </c>
      <c r="M651">
        <v>0.375</v>
      </c>
      <c r="N651">
        <v>957.30381450021298</v>
      </c>
      <c r="O651">
        <v>-42.696185499786203</v>
      </c>
      <c r="P651">
        <v>-57.056723231050498</v>
      </c>
      <c r="Q651">
        <v>14.3605377312643</v>
      </c>
      <c r="R651">
        <v>-39.509508455839402</v>
      </c>
      <c r="S651">
        <v>-39.509508455839402</v>
      </c>
    </row>
    <row r="652" spans="1:19" x14ac:dyDescent="0.45">
      <c r="A652" s="2" t="s">
        <v>669</v>
      </c>
      <c r="B652">
        <v>2439345</v>
      </c>
      <c r="C652">
        <v>-1256266</v>
      </c>
      <c r="D652">
        <v>8728</v>
      </c>
      <c r="E652">
        <v>13.784958551605399</v>
      </c>
      <c r="F652">
        <v>70.824966759495197</v>
      </c>
      <c r="G652">
        <v>-147.11366935999999</v>
      </c>
      <c r="H652">
        <v>-14.3605377312643</v>
      </c>
      <c r="I652">
        <v>-8.8889750315909009</v>
      </c>
      <c r="J652">
        <v>0</v>
      </c>
      <c r="K652">
        <v>1.6214682889710601</v>
      </c>
      <c r="L652">
        <v>1.1916685741499899</v>
      </c>
      <c r="M652">
        <v>0.375</v>
      </c>
      <c r="N652">
        <v>957.55763185083401</v>
      </c>
      <c r="O652">
        <v>-42.442368149165098</v>
      </c>
      <c r="P652">
        <v>-56.802905880429499</v>
      </c>
      <c r="Q652">
        <v>14.3605377312643</v>
      </c>
      <c r="R652">
        <v>-39.254231286044103</v>
      </c>
      <c r="S652">
        <v>-39.254231286044103</v>
      </c>
    </row>
    <row r="653" spans="1:19" x14ac:dyDescent="0.45">
      <c r="A653" s="2" t="s">
        <v>670</v>
      </c>
      <c r="B653">
        <v>2443884</v>
      </c>
      <c r="C653">
        <v>-1254695</v>
      </c>
      <c r="D653">
        <v>8728</v>
      </c>
      <c r="E653">
        <v>14.1490143470868</v>
      </c>
      <c r="F653">
        <v>70.171708439495205</v>
      </c>
      <c r="G653">
        <v>-147.24214552000001</v>
      </c>
      <c r="H653">
        <v>-14.3605377312643</v>
      </c>
      <c r="I653">
        <v>-8.8889750315909009</v>
      </c>
      <c r="J653">
        <v>0</v>
      </c>
      <c r="K653">
        <v>1.62195766749836</v>
      </c>
      <c r="L653">
        <v>1.1919984900412399</v>
      </c>
      <c r="M653">
        <v>0.375</v>
      </c>
      <c r="N653">
        <v>957.139133871897</v>
      </c>
      <c r="O653">
        <v>-42.860866128102302</v>
      </c>
      <c r="P653">
        <v>-57.221403859366603</v>
      </c>
      <c r="Q653">
        <v>14.3605377312643</v>
      </c>
      <c r="R653">
        <v>-39.671909970562702</v>
      </c>
      <c r="S653">
        <v>-39.671909970562702</v>
      </c>
    </row>
    <row r="654" spans="1:19" x14ac:dyDescent="0.45">
      <c r="A654" s="2" t="s">
        <v>671</v>
      </c>
      <c r="B654">
        <v>2454968</v>
      </c>
      <c r="C654">
        <v>-1249371</v>
      </c>
      <c r="D654">
        <v>8728</v>
      </c>
      <c r="E654">
        <v>15.6398930631292</v>
      </c>
      <c r="F654">
        <v>68.490493869154704</v>
      </c>
      <c r="G654">
        <v>-146.82442344</v>
      </c>
      <c r="H654">
        <v>-14.395829164876799</v>
      </c>
      <c r="I654">
        <v>-8.8539920242052101</v>
      </c>
      <c r="J654">
        <v>0</v>
      </c>
      <c r="K654">
        <v>1.62314763289932</v>
      </c>
      <c r="L654">
        <v>1.1931216211162401</v>
      </c>
      <c r="M654">
        <v>0.375</v>
      </c>
      <c r="N654">
        <v>957.36451542735006</v>
      </c>
      <c r="O654">
        <v>-42.635484572649403</v>
      </c>
      <c r="P654">
        <v>-57.031313737526297</v>
      </c>
      <c r="Q654">
        <v>14.395829164876799</v>
      </c>
      <c r="R654">
        <v>-39.444215318633901</v>
      </c>
      <c r="S654">
        <v>-39.444215318633901</v>
      </c>
    </row>
    <row r="655" spans="1:19" x14ac:dyDescent="0.45">
      <c r="A655" s="2" t="s">
        <v>672</v>
      </c>
      <c r="B655">
        <v>2459769</v>
      </c>
      <c r="C655">
        <v>-1246927</v>
      </c>
      <c r="D655">
        <v>8728</v>
      </c>
      <c r="E655">
        <v>16.3273325389893</v>
      </c>
      <c r="F655">
        <v>67.512716688147293</v>
      </c>
      <c r="G655">
        <v>-146.89258912</v>
      </c>
      <c r="H655">
        <v>-14.395829164876799</v>
      </c>
      <c r="I655">
        <v>-8.8539920242052101</v>
      </c>
      <c r="J655">
        <v>0</v>
      </c>
      <c r="K655">
        <v>1.6236620544170901</v>
      </c>
      <c r="L655">
        <v>1.1936382063412401</v>
      </c>
      <c r="M655">
        <v>0.375</v>
      </c>
      <c r="N655">
        <v>957.00498103545999</v>
      </c>
      <c r="O655">
        <v>-42.995018964539597</v>
      </c>
      <c r="P655">
        <v>-57.390848129416497</v>
      </c>
      <c r="Q655">
        <v>14.395829164876799</v>
      </c>
      <c r="R655">
        <v>-39.802718703781302</v>
      </c>
      <c r="S655">
        <v>-39.802718703781302</v>
      </c>
    </row>
    <row r="656" spans="1:19" x14ac:dyDescent="0.45">
      <c r="A656" s="2" t="s">
        <v>673</v>
      </c>
      <c r="B656">
        <v>2454532</v>
      </c>
      <c r="C656">
        <v>-1249982</v>
      </c>
      <c r="D656">
        <v>8728</v>
      </c>
      <c r="E656">
        <v>15.4663519012199</v>
      </c>
      <c r="F656">
        <v>68.128805568203305</v>
      </c>
      <c r="G656">
        <v>-146.64261920000001</v>
      </c>
      <c r="H656">
        <v>-14.395829164876799</v>
      </c>
      <c r="I656">
        <v>-8.8539920242052101</v>
      </c>
      <c r="J656">
        <v>0</v>
      </c>
      <c r="K656">
        <v>1.6242245676340601</v>
      </c>
      <c r="L656">
        <v>1.19428256312249</v>
      </c>
      <c r="M656">
        <v>0.375</v>
      </c>
      <c r="N656">
        <v>957.00885232774795</v>
      </c>
      <c r="O656">
        <v>-42.991147672251202</v>
      </c>
      <c r="P656">
        <v>-57.386976837128003</v>
      </c>
      <c r="Q656">
        <v>14.395829164876799</v>
      </c>
      <c r="R656">
        <v>-39.797640541494602</v>
      </c>
      <c r="S656">
        <v>-39.797640541494602</v>
      </c>
    </row>
    <row r="657" spans="1:19" x14ac:dyDescent="0.45">
      <c r="A657" s="2" t="s">
        <v>674</v>
      </c>
      <c r="B657">
        <v>2442749</v>
      </c>
      <c r="C657">
        <v>-1252076</v>
      </c>
      <c r="D657">
        <v>8728</v>
      </c>
      <c r="E657">
        <v>14.8442952966384</v>
      </c>
      <c r="F657">
        <v>69.816281268203298</v>
      </c>
      <c r="G657">
        <v>-147.45580695999999</v>
      </c>
      <c r="H657">
        <v>-14.395829164876799</v>
      </c>
      <c r="I657">
        <v>-8.8539920242052101</v>
      </c>
      <c r="J657">
        <v>0</v>
      </c>
      <c r="K657">
        <v>1.6254923166038</v>
      </c>
      <c r="L657">
        <v>1.19472210680999</v>
      </c>
      <c r="M657">
        <v>0.375</v>
      </c>
      <c r="N657">
        <v>957.25937637050902</v>
      </c>
      <c r="O657">
        <v>-42.740623629490003</v>
      </c>
      <c r="P657">
        <v>-57.136452794366903</v>
      </c>
      <c r="Q657">
        <v>14.395829164876799</v>
      </c>
      <c r="R657">
        <v>-39.545409206076201</v>
      </c>
      <c r="S657">
        <v>-39.545409206076201</v>
      </c>
    </row>
    <row r="658" spans="1:19" x14ac:dyDescent="0.45">
      <c r="A658" s="2" t="s">
        <v>675</v>
      </c>
      <c r="B658">
        <v>2445367</v>
      </c>
      <c r="C658">
        <v>-1253386</v>
      </c>
      <c r="D658">
        <v>8728</v>
      </c>
      <c r="E658">
        <v>14.406594404864901</v>
      </c>
      <c r="F658">
        <v>69.440658468203196</v>
      </c>
      <c r="G658">
        <v>-147.96630768</v>
      </c>
      <c r="H658">
        <v>-14.395829164876799</v>
      </c>
      <c r="I658">
        <v>-8.8539920242052101</v>
      </c>
      <c r="J658">
        <v>0</v>
      </c>
      <c r="K658">
        <v>1.62577428532651</v>
      </c>
      <c r="L658">
        <v>1.1949973787474899</v>
      </c>
      <c r="M658">
        <v>0.375</v>
      </c>
      <c r="N658">
        <v>955.93499471807604</v>
      </c>
      <c r="O658">
        <v>-44.065005281923703</v>
      </c>
      <c r="P658">
        <v>-58.460834446800497</v>
      </c>
      <c r="Q658">
        <v>14.395829164876799</v>
      </c>
      <c r="R658">
        <v>-40.869233617849702</v>
      </c>
      <c r="S658">
        <v>-40.869233617849702</v>
      </c>
    </row>
    <row r="659" spans="1:19" x14ac:dyDescent="0.45">
      <c r="A659" s="2" t="s">
        <v>676</v>
      </c>
      <c r="B659">
        <v>2438472</v>
      </c>
      <c r="C659">
        <v>-1256703</v>
      </c>
      <c r="D659">
        <v>8728</v>
      </c>
      <c r="E659">
        <v>13.4772889567114</v>
      </c>
      <c r="F659">
        <v>70.430833408203199</v>
      </c>
      <c r="G659">
        <v>-147.06295968000001</v>
      </c>
      <c r="H659">
        <v>-14.395829164876799</v>
      </c>
      <c r="I659">
        <v>-8.8539920242052101</v>
      </c>
      <c r="J659">
        <v>0</v>
      </c>
      <c r="K659">
        <v>1.62651886870113</v>
      </c>
      <c r="L659">
        <v>1.1956924187812401</v>
      </c>
      <c r="M659">
        <v>0.375</v>
      </c>
      <c r="N659">
        <v>956.89777258651395</v>
      </c>
      <c r="O659">
        <v>-43.102227413485501</v>
      </c>
      <c r="P659">
        <v>-57.498056578362402</v>
      </c>
      <c r="Q659">
        <v>14.395829164876799</v>
      </c>
      <c r="R659">
        <v>-39.905016126003197</v>
      </c>
      <c r="S659">
        <v>-39.905016126003197</v>
      </c>
    </row>
    <row r="660" spans="1:19" x14ac:dyDescent="0.45">
      <c r="A660" s="2" t="s">
        <v>677</v>
      </c>
      <c r="B660">
        <v>2447375</v>
      </c>
      <c r="C660">
        <v>-1256092</v>
      </c>
      <c r="D660">
        <v>8728</v>
      </c>
      <c r="E660">
        <v>13.609990853652301</v>
      </c>
      <c r="F660">
        <v>69.148996348203298</v>
      </c>
      <c r="G660">
        <v>-146.51423032</v>
      </c>
      <c r="H660">
        <v>-14.395829164876799</v>
      </c>
      <c r="I660">
        <v>-8.8539920242052101</v>
      </c>
      <c r="J660">
        <v>0</v>
      </c>
      <c r="K660">
        <v>1.62747982632655</v>
      </c>
      <c r="L660">
        <v>1.1958209143724901</v>
      </c>
      <c r="M660">
        <v>0.375</v>
      </c>
      <c r="N660">
        <v>956.29627733023801</v>
      </c>
      <c r="O660">
        <v>-43.703722669761397</v>
      </c>
      <c r="P660">
        <v>-58.099551834638198</v>
      </c>
      <c r="Q660">
        <v>14.395829164876799</v>
      </c>
      <c r="R660">
        <v>-40.505421929062301</v>
      </c>
      <c r="S660">
        <v>-40.505421929062301</v>
      </c>
    </row>
    <row r="661" spans="1:19" x14ac:dyDescent="0.45">
      <c r="A661" s="2" t="s">
        <v>678</v>
      </c>
      <c r="B661">
        <v>2454183</v>
      </c>
      <c r="C661">
        <v>-1252688</v>
      </c>
      <c r="D661">
        <v>8728</v>
      </c>
      <c r="E661">
        <v>14.564536986417799</v>
      </c>
      <c r="F661">
        <v>68.135624841319</v>
      </c>
      <c r="G661">
        <v>-145.74957024</v>
      </c>
      <c r="H661">
        <v>-14.395829164876799</v>
      </c>
      <c r="I661">
        <v>-8.8539920242052101</v>
      </c>
      <c r="J661">
        <v>0</v>
      </c>
      <c r="K661">
        <v>1.628212665742</v>
      </c>
      <c r="L661">
        <v>1.19653877967749</v>
      </c>
      <c r="M661">
        <v>0.375</v>
      </c>
      <c r="N661">
        <v>957.00066133139899</v>
      </c>
      <c r="O661">
        <v>-42.9993386686006</v>
      </c>
      <c r="P661">
        <v>-57.395167833477501</v>
      </c>
      <c r="Q661">
        <v>14.395829164876799</v>
      </c>
      <c r="R661">
        <v>-39.799587223181099</v>
      </c>
      <c r="S661">
        <v>-39.799587223181099</v>
      </c>
    </row>
    <row r="662" spans="1:19" x14ac:dyDescent="0.45">
      <c r="A662" s="2" t="s">
        <v>679</v>
      </c>
      <c r="B662">
        <v>2427300</v>
      </c>
      <c r="C662">
        <v>-1260980</v>
      </c>
      <c r="D662">
        <v>8728</v>
      </c>
      <c r="E662">
        <v>12.2328964621735</v>
      </c>
      <c r="F662">
        <v>71.809256843554394</v>
      </c>
      <c r="G662">
        <v>-146.08917672000001</v>
      </c>
      <c r="H662">
        <v>-14.430667044500799</v>
      </c>
      <c r="I662">
        <v>-8.8185351618541397</v>
      </c>
      <c r="J662">
        <v>0</v>
      </c>
      <c r="K662">
        <v>1.63112561120262</v>
      </c>
      <c r="L662">
        <v>1.19826831467249</v>
      </c>
      <c r="M662">
        <v>0.375</v>
      </c>
      <c r="N662">
        <v>957.99778486620698</v>
      </c>
      <c r="O662">
        <v>-42.002215133792198</v>
      </c>
      <c r="P662">
        <v>-56.432882178292999</v>
      </c>
      <c r="Q662">
        <v>14.430667044500799</v>
      </c>
      <c r="R662">
        <v>-38.797821207917103</v>
      </c>
      <c r="S662">
        <v>-38.797821207917103</v>
      </c>
    </row>
    <row r="663" spans="1:19" x14ac:dyDescent="0.45">
      <c r="A663" s="2" t="s">
        <v>680</v>
      </c>
      <c r="B663">
        <v>2424944</v>
      </c>
      <c r="C663">
        <v>-1261329</v>
      </c>
      <c r="D663">
        <v>8728</v>
      </c>
      <c r="E663">
        <v>12.0017964213349</v>
      </c>
      <c r="F663">
        <v>72.149721443554398</v>
      </c>
      <c r="G663">
        <v>-147.50599295999999</v>
      </c>
      <c r="H663">
        <v>-14.430667044500799</v>
      </c>
      <c r="I663">
        <v>-8.8185351618541397</v>
      </c>
      <c r="J663">
        <v>0</v>
      </c>
      <c r="K663">
        <v>1.6313809695994299</v>
      </c>
      <c r="L663">
        <v>1.19834103798374</v>
      </c>
      <c r="M663">
        <v>0.375</v>
      </c>
      <c r="N663">
        <v>956.69000510366095</v>
      </c>
      <c r="O663">
        <v>-43.3099948963388</v>
      </c>
      <c r="P663">
        <v>-57.740661940839601</v>
      </c>
      <c r="Q663">
        <v>14.430667044500799</v>
      </c>
      <c r="R663">
        <v>-40.1052728887556</v>
      </c>
      <c r="S663">
        <v>-40.1052728887556</v>
      </c>
    </row>
    <row r="664" spans="1:19" x14ac:dyDescent="0.45">
      <c r="A664" s="2" t="s">
        <v>681</v>
      </c>
      <c r="B664">
        <v>2423547</v>
      </c>
      <c r="C664">
        <v>-1260281</v>
      </c>
      <c r="D664">
        <v>8728</v>
      </c>
      <c r="E664">
        <v>12.2811646097825</v>
      </c>
      <c r="F664">
        <v>72.351534083554398</v>
      </c>
      <c r="G664">
        <v>-147.5900436</v>
      </c>
      <c r="H664">
        <v>-14.430667044500799</v>
      </c>
      <c r="I664">
        <v>-8.8185351618541397</v>
      </c>
      <c r="J664">
        <v>0</v>
      </c>
      <c r="K664">
        <v>1.6315322596825601</v>
      </c>
      <c r="L664">
        <v>1.1985592905337401</v>
      </c>
      <c r="M664">
        <v>0.375</v>
      </c>
      <c r="N664">
        <v>957.08676574947503</v>
      </c>
      <c r="O664">
        <v>-42.913234250524397</v>
      </c>
      <c r="P664">
        <v>-57.343901295025198</v>
      </c>
      <c r="Q664">
        <v>14.430667044500799</v>
      </c>
      <c r="R664">
        <v>-39.708142700308002</v>
      </c>
      <c r="S664">
        <v>-39.708142700308002</v>
      </c>
    </row>
    <row r="665" spans="1:19" x14ac:dyDescent="0.45">
      <c r="A665" s="2" t="s">
        <v>682</v>
      </c>
      <c r="B665">
        <v>2434283</v>
      </c>
      <c r="C665">
        <v>-1250680</v>
      </c>
      <c r="D665">
        <v>8728</v>
      </c>
      <c r="E665">
        <v>14.940183020098599</v>
      </c>
      <c r="F665">
        <v>70.741273758879501</v>
      </c>
      <c r="G665">
        <v>-148.58075887999999</v>
      </c>
      <c r="H665">
        <v>-14.430667044500799</v>
      </c>
      <c r="I665">
        <v>-8.8185351618541397</v>
      </c>
      <c r="J665">
        <v>0</v>
      </c>
      <c r="K665">
        <v>1.6326860720904099</v>
      </c>
      <c r="L665">
        <v>1.20056761571249</v>
      </c>
      <c r="M665">
        <v>0.375</v>
      </c>
      <c r="N665">
        <v>957.14164641752996</v>
      </c>
      <c r="O665">
        <v>-42.858353582469803</v>
      </c>
      <c r="P665">
        <v>-57.289020626970597</v>
      </c>
      <c r="Q665">
        <v>14.430667044500799</v>
      </c>
      <c r="R665">
        <v>-39.650099894666901</v>
      </c>
      <c r="S665">
        <v>-39.650099894666901</v>
      </c>
    </row>
    <row r="666" spans="1:19" x14ac:dyDescent="0.45">
      <c r="A666" s="2" t="s">
        <v>683</v>
      </c>
      <c r="B666">
        <v>2445455</v>
      </c>
      <c r="C666">
        <v>-1250243</v>
      </c>
      <c r="D666">
        <v>8728</v>
      </c>
      <c r="E666">
        <v>15.0619023789873</v>
      </c>
      <c r="F666">
        <v>68.601486268675799</v>
      </c>
      <c r="G666">
        <v>-144.63090248</v>
      </c>
      <c r="H666">
        <v>-14.430667044500799</v>
      </c>
      <c r="I666">
        <v>-8.8185351618541397</v>
      </c>
      <c r="J666">
        <v>0</v>
      </c>
      <c r="K666">
        <v>1.63388632303869</v>
      </c>
      <c r="L666">
        <v>1.2006594463462399</v>
      </c>
      <c r="M666">
        <v>0.375</v>
      </c>
      <c r="N666">
        <v>959.07214260463297</v>
      </c>
      <c r="O666">
        <v>-40.9278573953668</v>
      </c>
      <c r="P666">
        <v>-55.358524439867601</v>
      </c>
      <c r="Q666">
        <v>14.430667044500799</v>
      </c>
      <c r="R666">
        <v>-37.718311625981798</v>
      </c>
      <c r="S666">
        <v>-37.718311625981798</v>
      </c>
    </row>
    <row r="667" spans="1:19" x14ac:dyDescent="0.45">
      <c r="A667" s="2" t="s">
        <v>684</v>
      </c>
      <c r="B667">
        <v>2463522</v>
      </c>
      <c r="C667">
        <v>-1241428</v>
      </c>
      <c r="D667">
        <v>8728</v>
      </c>
      <c r="E667">
        <v>17.531990360798499</v>
      </c>
      <c r="F667">
        <v>65.989513218778001</v>
      </c>
      <c r="G667">
        <v>-146.52103815999999</v>
      </c>
      <c r="H667">
        <v>-14.430667044500799</v>
      </c>
      <c r="I667">
        <v>-8.8185351618541397</v>
      </c>
      <c r="J667">
        <v>0</v>
      </c>
      <c r="K667">
        <v>1.6358136436267601</v>
      </c>
      <c r="L667">
        <v>1.2025255047149901</v>
      </c>
      <c r="M667">
        <v>0.375</v>
      </c>
      <c r="N667">
        <v>957.036328477589</v>
      </c>
      <c r="O667">
        <v>-42.963671522410202</v>
      </c>
      <c r="P667">
        <v>-57.394338566911003</v>
      </c>
      <c r="Q667">
        <v>14.430667044500799</v>
      </c>
      <c r="R667">
        <v>-39.7503323740684</v>
      </c>
      <c r="S667">
        <v>-39.7503323740684</v>
      </c>
    </row>
    <row r="668" spans="1:19" x14ac:dyDescent="0.45">
      <c r="A668" s="2" t="s">
        <v>685</v>
      </c>
      <c r="B668">
        <v>2470591</v>
      </c>
      <c r="C668">
        <v>-1236016</v>
      </c>
      <c r="D668">
        <v>8728</v>
      </c>
      <c r="E668">
        <v>19.059482925845501</v>
      </c>
      <c r="F668">
        <v>64.5186889395805</v>
      </c>
      <c r="G668">
        <v>-146.27421032000001</v>
      </c>
      <c r="H668">
        <v>-14.430667044500799</v>
      </c>
      <c r="I668">
        <v>-8.8185351618541397</v>
      </c>
      <c r="J668">
        <v>0</v>
      </c>
      <c r="K668">
        <v>1.63656445102352</v>
      </c>
      <c r="L668">
        <v>1.20367446554999</v>
      </c>
      <c r="M668">
        <v>0.375</v>
      </c>
      <c r="N668">
        <v>957.33792483520699</v>
      </c>
      <c r="O668">
        <v>-42.662075164792498</v>
      </c>
      <c r="P668">
        <v>-57.092742209293299</v>
      </c>
      <c r="Q668">
        <v>14.430667044500799</v>
      </c>
      <c r="R668">
        <v>-39.446836248219</v>
      </c>
      <c r="S668">
        <v>-39.446836248219</v>
      </c>
    </row>
    <row r="669" spans="1:19" x14ac:dyDescent="0.45">
      <c r="A669" s="2" t="s">
        <v>686</v>
      </c>
      <c r="B669">
        <v>2472162</v>
      </c>
      <c r="C669">
        <v>-1240031</v>
      </c>
      <c r="D669">
        <v>8728</v>
      </c>
      <c r="E669">
        <v>17.922929993372499</v>
      </c>
      <c r="F669">
        <v>64.014937114026694</v>
      </c>
      <c r="G669">
        <v>-145.22510471999999</v>
      </c>
      <c r="H669">
        <v>-14.430667044500799</v>
      </c>
      <c r="I669">
        <v>-8.8185351618541397</v>
      </c>
      <c r="J669">
        <v>0</v>
      </c>
      <c r="K669">
        <v>1.6367318509466</v>
      </c>
      <c r="L669">
        <v>1.2045273870562401</v>
      </c>
      <c r="M669">
        <v>0.375</v>
      </c>
      <c r="N669">
        <v>956.74570535575106</v>
      </c>
      <c r="O669">
        <v>-43.254294644248603</v>
      </c>
      <c r="P669">
        <v>-57.684961688749397</v>
      </c>
      <c r="Q669">
        <v>14.430667044500799</v>
      </c>
      <c r="R669">
        <v>-40.038035406245697</v>
      </c>
      <c r="S669">
        <v>-40.038035406245697</v>
      </c>
    </row>
    <row r="670" spans="1:19" x14ac:dyDescent="0.45">
      <c r="A670" s="2" t="s">
        <v>687</v>
      </c>
      <c r="B670">
        <v>2479232</v>
      </c>
      <c r="C670">
        <v>-1237762</v>
      </c>
      <c r="D670">
        <v>8728</v>
      </c>
      <c r="E670">
        <v>18.565738661557599</v>
      </c>
      <c r="F670">
        <v>63.010512004026701</v>
      </c>
      <c r="G670">
        <v>-144.85887783999999</v>
      </c>
      <c r="H670">
        <v>-14.683220977591301</v>
      </c>
      <c r="I670">
        <v>-8.7834761897059099</v>
      </c>
      <c r="J670">
        <v>0</v>
      </c>
      <c r="K670">
        <v>1.63748382512878</v>
      </c>
      <c r="L670">
        <v>1.2050107776524901</v>
      </c>
      <c r="M670">
        <v>0.375</v>
      </c>
      <c r="N670">
        <v>956.96657539010005</v>
      </c>
      <c r="O670">
        <v>-43.033424609899697</v>
      </c>
      <c r="P670">
        <v>-57.716645587491001</v>
      </c>
      <c r="Q670">
        <v>14.683220977591301</v>
      </c>
      <c r="R670">
        <v>-39.815930007118403</v>
      </c>
      <c r="S670">
        <v>-39.815930007118403</v>
      </c>
    </row>
    <row r="671" spans="1:19" x14ac:dyDescent="0.45">
      <c r="A671" s="2" t="s">
        <v>688</v>
      </c>
      <c r="B671">
        <v>2463522</v>
      </c>
      <c r="C671">
        <v>-1242475</v>
      </c>
      <c r="D671">
        <v>8728</v>
      </c>
      <c r="E671">
        <v>17.226855649294698</v>
      </c>
      <c r="F671">
        <v>65.123187412449894</v>
      </c>
      <c r="G671">
        <v>-145.44793056</v>
      </c>
      <c r="H671">
        <v>-14.683220977591301</v>
      </c>
      <c r="I671">
        <v>-8.7834761897059099</v>
      </c>
      <c r="J671">
        <v>0</v>
      </c>
      <c r="K671">
        <v>1.6391611237022301</v>
      </c>
      <c r="L671">
        <v>1.2060084785137399</v>
      </c>
      <c r="M671">
        <v>0.375</v>
      </c>
      <c r="N671">
        <v>957.14864006682501</v>
      </c>
      <c r="O671">
        <v>-42.851359933174102</v>
      </c>
      <c r="P671">
        <v>-57.534580910765499</v>
      </c>
      <c r="Q671">
        <v>14.683220977591301</v>
      </c>
      <c r="R671">
        <v>-39.631190330958198</v>
      </c>
      <c r="S671">
        <v>-39.631190330958198</v>
      </c>
    </row>
    <row r="672" spans="1:19" x14ac:dyDescent="0.45">
      <c r="A672" s="2" t="s">
        <v>689</v>
      </c>
      <c r="B672">
        <v>2462649</v>
      </c>
      <c r="C672">
        <v>-1243261</v>
      </c>
      <c r="D672">
        <v>8728</v>
      </c>
      <c r="E672">
        <v>16.8959661116631</v>
      </c>
      <c r="F672">
        <v>65.247434912449805</v>
      </c>
      <c r="G672">
        <v>-145.53494871999999</v>
      </c>
      <c r="H672">
        <v>-14.683220977591301</v>
      </c>
      <c r="I672">
        <v>-8.7834761897059099</v>
      </c>
      <c r="J672">
        <v>0</v>
      </c>
      <c r="K672">
        <v>1.6392543896128899</v>
      </c>
      <c r="L672">
        <v>1.2061748088862401</v>
      </c>
      <c r="M672">
        <v>0.375</v>
      </c>
      <c r="N672">
        <v>956.85472027291098</v>
      </c>
      <c r="O672">
        <v>-43.145279727088898</v>
      </c>
      <c r="P672">
        <v>-57.828500704680202</v>
      </c>
      <c r="Q672">
        <v>14.683220977591301</v>
      </c>
      <c r="R672">
        <v>-39.924850528589701</v>
      </c>
      <c r="S672">
        <v>-39.924850528589701</v>
      </c>
    </row>
    <row r="673" spans="1:19" x14ac:dyDescent="0.45">
      <c r="A673" s="2" t="s">
        <v>690</v>
      </c>
      <c r="B673">
        <v>2462823</v>
      </c>
      <c r="C673">
        <v>-1242475</v>
      </c>
      <c r="D673">
        <v>8728</v>
      </c>
      <c r="E673">
        <v>17.111629261755201</v>
      </c>
      <c r="F673">
        <v>65.222569692449795</v>
      </c>
      <c r="G673">
        <v>-145.90920535999999</v>
      </c>
      <c r="H673">
        <v>-14.683220977591301</v>
      </c>
      <c r="I673">
        <v>-8.7834761897059099</v>
      </c>
      <c r="J673">
        <v>0</v>
      </c>
      <c r="K673">
        <v>1.6392729669491</v>
      </c>
      <c r="L673">
        <v>1.2063411510487401</v>
      </c>
      <c r="M673">
        <v>0.375</v>
      </c>
      <c r="N673">
        <v>956.67107664350397</v>
      </c>
      <c r="O673">
        <v>-43.328923356495501</v>
      </c>
      <c r="P673">
        <v>-58.012144334086898</v>
      </c>
      <c r="Q673">
        <v>14.683220977591301</v>
      </c>
      <c r="R673">
        <v>-40.108309238497696</v>
      </c>
      <c r="S673">
        <v>-40.108309238497696</v>
      </c>
    </row>
    <row r="674" spans="1:19" x14ac:dyDescent="0.45">
      <c r="A674" s="2" t="s">
        <v>691</v>
      </c>
      <c r="B674">
        <v>2472773</v>
      </c>
      <c r="C674">
        <v>-1240729</v>
      </c>
      <c r="D674">
        <v>8728</v>
      </c>
      <c r="E674">
        <v>17.6042319402607</v>
      </c>
      <c r="F674">
        <v>63.764913938517402</v>
      </c>
      <c r="G674">
        <v>-146.00346776000001</v>
      </c>
      <c r="H674">
        <v>-14.683220977591301</v>
      </c>
      <c r="I674">
        <v>-8.7834761897059099</v>
      </c>
      <c r="J674">
        <v>0</v>
      </c>
      <c r="K674">
        <v>1.6403337990190101</v>
      </c>
      <c r="L674">
        <v>1.20671215204124</v>
      </c>
      <c r="M674">
        <v>0.375</v>
      </c>
      <c r="N674">
        <v>955.61032933501497</v>
      </c>
      <c r="O674">
        <v>-44.389670664984799</v>
      </c>
      <c r="P674">
        <v>-59.072891642576103</v>
      </c>
      <c r="Q674">
        <v>14.683220977591301</v>
      </c>
      <c r="R674">
        <v>-41.167624713924504</v>
      </c>
      <c r="S674">
        <v>-41.167624713924504</v>
      </c>
    </row>
    <row r="675" spans="1:19" x14ac:dyDescent="0.45">
      <c r="A675" s="2" t="s">
        <v>692</v>
      </c>
      <c r="B675">
        <v>2480192</v>
      </c>
      <c r="C675">
        <v>-1238809</v>
      </c>
      <c r="D675">
        <v>8728</v>
      </c>
      <c r="E675">
        <v>18.1482808336057</v>
      </c>
      <c r="F675">
        <v>62.6206880270339</v>
      </c>
      <c r="G675">
        <v>-145.85919392</v>
      </c>
      <c r="H675">
        <v>-14.683220977591301</v>
      </c>
      <c r="I675">
        <v>-8.7834761897059099</v>
      </c>
      <c r="J675">
        <v>0</v>
      </c>
      <c r="K675">
        <v>1.6411235610405099</v>
      </c>
      <c r="L675">
        <v>1.2071213496412401</v>
      </c>
      <c r="M675">
        <v>0.375</v>
      </c>
      <c r="N675">
        <v>955.15322719725498</v>
      </c>
      <c r="O675">
        <v>-44.846772802744702</v>
      </c>
      <c r="P675">
        <v>-59.529993780336099</v>
      </c>
      <c r="Q675">
        <v>14.683220977591301</v>
      </c>
      <c r="R675">
        <v>-41.623527892063002</v>
      </c>
      <c r="S675">
        <v>-41.623527892063002</v>
      </c>
    </row>
    <row r="676" spans="1:19" x14ac:dyDescent="0.45">
      <c r="A676" s="2" t="s">
        <v>693</v>
      </c>
      <c r="B676">
        <v>2481501</v>
      </c>
      <c r="C676">
        <v>-1239071</v>
      </c>
      <c r="D676">
        <v>8728</v>
      </c>
      <c r="E676">
        <v>18.073867456291101</v>
      </c>
      <c r="F676">
        <v>62.337962581931897</v>
      </c>
      <c r="G676">
        <v>-142.79261112</v>
      </c>
      <c r="H676">
        <v>-14.683220977591301</v>
      </c>
      <c r="I676">
        <v>-8.7834761897059099</v>
      </c>
      <c r="J676">
        <v>0</v>
      </c>
      <c r="K676">
        <v>1.6412629352171599</v>
      </c>
      <c r="L676">
        <v>1.2071772175387401</v>
      </c>
      <c r="M676">
        <v>0.375</v>
      </c>
      <c r="N676">
        <v>957.86247593276403</v>
      </c>
      <c r="O676">
        <v>-42.137524067235603</v>
      </c>
      <c r="P676">
        <v>-56.8207450448269</v>
      </c>
      <c r="Q676">
        <v>14.683220977591301</v>
      </c>
      <c r="R676">
        <v>-38.914083914479697</v>
      </c>
      <c r="S676">
        <v>-38.914083914479697</v>
      </c>
    </row>
    <row r="677" spans="1:19" x14ac:dyDescent="0.45">
      <c r="A677" s="2" t="s">
        <v>694</v>
      </c>
      <c r="B677">
        <v>2505329</v>
      </c>
      <c r="C677">
        <v>-1237063</v>
      </c>
      <c r="D677">
        <v>8728</v>
      </c>
      <c r="E677">
        <v>18.6446523339153</v>
      </c>
      <c r="F677">
        <v>58.955298751931899</v>
      </c>
      <c r="G677">
        <v>-139.61125512000001</v>
      </c>
      <c r="H677">
        <v>-14.683220977591301</v>
      </c>
      <c r="I677">
        <v>-8.7834761897059099</v>
      </c>
      <c r="J677">
        <v>0</v>
      </c>
      <c r="K677">
        <v>1.64379588180664</v>
      </c>
      <c r="L677">
        <v>1.2076095073087401</v>
      </c>
      <c r="M677">
        <v>0.375</v>
      </c>
      <c r="N677">
        <v>958.22898774402904</v>
      </c>
      <c r="O677">
        <v>-41.771012255970902</v>
      </c>
      <c r="P677">
        <v>-56.454233233562199</v>
      </c>
      <c r="Q677">
        <v>14.683220977591301</v>
      </c>
      <c r="R677">
        <v>-38.544606866855503</v>
      </c>
      <c r="S677">
        <v>-38.544606866855503</v>
      </c>
    </row>
    <row r="678" spans="1:19" x14ac:dyDescent="0.45">
      <c r="A678" s="2" t="s">
        <v>695</v>
      </c>
      <c r="B678">
        <v>2506376</v>
      </c>
      <c r="C678">
        <v>-1237587</v>
      </c>
      <c r="D678">
        <v>8728</v>
      </c>
      <c r="E678">
        <v>18.494321138360899</v>
      </c>
      <c r="F678">
        <v>58.711310064834301</v>
      </c>
      <c r="G678">
        <v>-139.68046816</v>
      </c>
      <c r="H678">
        <v>-15.0278049380944</v>
      </c>
      <c r="I678">
        <v>-8.7401365200727295</v>
      </c>
      <c r="J678">
        <v>0</v>
      </c>
      <c r="K678">
        <v>1.64390722635176</v>
      </c>
      <c r="L678">
        <v>1.2077223631537399</v>
      </c>
      <c r="M678">
        <v>0.375</v>
      </c>
      <c r="N678">
        <v>958.06647491185595</v>
      </c>
      <c r="O678">
        <v>-41.933525088143099</v>
      </c>
      <c r="P678">
        <v>-56.961330026237597</v>
      </c>
      <c r="Q678">
        <v>15.0278049380944</v>
      </c>
      <c r="R678">
        <v>-38.7068954986376</v>
      </c>
      <c r="S678">
        <v>-38.7068954986376</v>
      </c>
    </row>
    <row r="679" spans="1:19" x14ac:dyDescent="0.45">
      <c r="A679" s="2" t="s">
        <v>696</v>
      </c>
      <c r="B679">
        <v>2491888</v>
      </c>
      <c r="C679">
        <v>-1239682</v>
      </c>
      <c r="D679">
        <v>8728</v>
      </c>
      <c r="E679">
        <v>17.8927487499286</v>
      </c>
      <c r="F679">
        <v>60.765704484834401</v>
      </c>
      <c r="G679">
        <v>-142.22057799999999</v>
      </c>
      <c r="H679">
        <v>-15.0278049380944</v>
      </c>
      <c r="I679">
        <v>-8.7401365200727295</v>
      </c>
      <c r="J679">
        <v>0</v>
      </c>
      <c r="K679">
        <v>1.6454505791401</v>
      </c>
      <c r="L679">
        <v>1.2081709628849899</v>
      </c>
      <c r="M679">
        <v>0.375</v>
      </c>
      <c r="N679">
        <v>956.977195150905</v>
      </c>
      <c r="O679">
        <v>-43.022804849094797</v>
      </c>
      <c r="P679">
        <v>-58.050609787189302</v>
      </c>
      <c r="Q679">
        <v>15.0278049380944</v>
      </c>
      <c r="R679">
        <v>-39.794183307069702</v>
      </c>
      <c r="S679">
        <v>-39.794183307069702</v>
      </c>
    </row>
    <row r="680" spans="1:19" x14ac:dyDescent="0.45">
      <c r="A680" s="2" t="s">
        <v>697</v>
      </c>
      <c r="B680">
        <v>2499481</v>
      </c>
      <c r="C680">
        <v>-1239856</v>
      </c>
      <c r="D680">
        <v>8728</v>
      </c>
      <c r="E680">
        <v>17.739479584794299</v>
      </c>
      <c r="F680">
        <v>59.687181144834398</v>
      </c>
      <c r="G680">
        <v>-141.82022463999999</v>
      </c>
      <c r="H680">
        <v>-15.0278049380944</v>
      </c>
      <c r="I680">
        <v>-8.7401365200727295</v>
      </c>
      <c r="J680">
        <v>0</v>
      </c>
      <c r="K680">
        <v>1.6462595471092101</v>
      </c>
      <c r="L680">
        <v>1.2082083348224899</v>
      </c>
      <c r="M680">
        <v>0.375</v>
      </c>
      <c r="N680">
        <v>956.14490966586402</v>
      </c>
      <c r="O680">
        <v>-43.855090334135703</v>
      </c>
      <c r="P680">
        <v>-58.882895272230201</v>
      </c>
      <c r="Q680">
        <v>15.0278049380944</v>
      </c>
      <c r="R680">
        <v>-40.625622452203999</v>
      </c>
      <c r="S680">
        <v>-40.625622452203999</v>
      </c>
    </row>
    <row r="681" spans="1:19" x14ac:dyDescent="0.45">
      <c r="A681" s="2" t="s">
        <v>698</v>
      </c>
      <c r="B681">
        <v>2505416</v>
      </c>
      <c r="C681">
        <v>-1237587</v>
      </c>
      <c r="D681">
        <v>8728</v>
      </c>
      <c r="E681">
        <v>18.389389817866402</v>
      </c>
      <c r="F681">
        <v>58.844079064834403</v>
      </c>
      <c r="G681">
        <v>-140.86721431999999</v>
      </c>
      <c r="H681">
        <v>-15.0278049380944</v>
      </c>
      <c r="I681">
        <v>-8.7401365200727295</v>
      </c>
      <c r="J681">
        <v>0</v>
      </c>
      <c r="K681">
        <v>1.6468907122240599</v>
      </c>
      <c r="L681">
        <v>1.20869683066874</v>
      </c>
      <c r="M681">
        <v>0.375</v>
      </c>
      <c r="N681">
        <v>956.90360847797501</v>
      </c>
      <c r="O681">
        <v>-43.096391522024703</v>
      </c>
      <c r="P681">
        <v>-58.124196460119201</v>
      </c>
      <c r="Q681">
        <v>15.0278049380944</v>
      </c>
      <c r="R681">
        <v>-39.865803979131897</v>
      </c>
      <c r="S681">
        <v>-39.865803979131897</v>
      </c>
    </row>
    <row r="682" spans="1:19" x14ac:dyDescent="0.45">
      <c r="A682" s="2" t="s">
        <v>699</v>
      </c>
      <c r="B682">
        <v>2502536</v>
      </c>
      <c r="C682">
        <v>-1238023</v>
      </c>
      <c r="D682">
        <v>8728</v>
      </c>
      <c r="E682">
        <v>18.2641121778036</v>
      </c>
      <c r="F682">
        <v>59.144795095460303</v>
      </c>
      <c r="G682">
        <v>-140.80454728000001</v>
      </c>
      <c r="H682">
        <v>-15.0278049380944</v>
      </c>
      <c r="I682">
        <v>-8.7401365200727295</v>
      </c>
      <c r="J682">
        <v>0</v>
      </c>
      <c r="K682">
        <v>1.64719709748872</v>
      </c>
      <c r="L682">
        <v>1.2087905897437401</v>
      </c>
      <c r="M682">
        <v>0.375</v>
      </c>
      <c r="N682">
        <v>957.141313764198</v>
      </c>
      <c r="O682">
        <v>-42.8586862358014</v>
      </c>
      <c r="P682">
        <v>-57.886491173895898</v>
      </c>
      <c r="Q682">
        <v>15.0278049380944</v>
      </c>
      <c r="R682">
        <v>-39.627698548568901</v>
      </c>
      <c r="S682">
        <v>-39.627698548568901</v>
      </c>
    </row>
    <row r="683" spans="1:19" x14ac:dyDescent="0.45">
      <c r="A683" s="2" t="s">
        <v>700</v>
      </c>
      <c r="B683">
        <v>2508384</v>
      </c>
      <c r="C683">
        <v>-1235667</v>
      </c>
      <c r="D683">
        <v>8728</v>
      </c>
      <c r="E683">
        <v>18.918848910115599</v>
      </c>
      <c r="F683">
        <v>58.315319685460203</v>
      </c>
      <c r="G683">
        <v>-140.87768792</v>
      </c>
      <c r="H683">
        <v>-15.0278049380944</v>
      </c>
      <c r="I683">
        <v>-8.7401365200727295</v>
      </c>
      <c r="J683">
        <v>0</v>
      </c>
      <c r="K683">
        <v>1.64781804548802</v>
      </c>
      <c r="L683">
        <v>1.2092984167087399</v>
      </c>
      <c r="M683">
        <v>0.375</v>
      </c>
      <c r="N683">
        <v>956.89230567154596</v>
      </c>
      <c r="O683">
        <v>-43.107694328453697</v>
      </c>
      <c r="P683">
        <v>-58.135499266548102</v>
      </c>
      <c r="Q683">
        <v>15.0278049380944</v>
      </c>
      <c r="R683">
        <v>-39.875577866256897</v>
      </c>
      <c r="S683">
        <v>-39.875577866256897</v>
      </c>
    </row>
    <row r="684" spans="1:19" x14ac:dyDescent="0.45">
      <c r="A684" s="2" t="s">
        <v>701</v>
      </c>
      <c r="B684">
        <v>2510216</v>
      </c>
      <c r="C684">
        <v>-1232350</v>
      </c>
      <c r="D684">
        <v>8728</v>
      </c>
      <c r="E684">
        <v>19.872104639282501</v>
      </c>
      <c r="F684">
        <v>57.944853572867402</v>
      </c>
      <c r="G684">
        <v>-141.78714552</v>
      </c>
      <c r="H684">
        <v>-15.0278049380944</v>
      </c>
      <c r="I684">
        <v>-8.7401365200727295</v>
      </c>
      <c r="J684">
        <v>0</v>
      </c>
      <c r="K684">
        <v>1.64801204739522</v>
      </c>
      <c r="L684">
        <v>1.2100139060474899</v>
      </c>
      <c r="M684">
        <v>0.375</v>
      </c>
      <c r="N684">
        <v>956.56472819687394</v>
      </c>
      <c r="O684">
        <v>-43.435271803125403</v>
      </c>
      <c r="P684">
        <v>-58.463076741219901</v>
      </c>
      <c r="Q684">
        <v>15.0278049380944</v>
      </c>
      <c r="R684">
        <v>-40.202245849682697</v>
      </c>
      <c r="S684">
        <v>-40.202245849682697</v>
      </c>
    </row>
    <row r="685" spans="1:19" x14ac:dyDescent="0.45">
      <c r="A685" s="2" t="s">
        <v>702</v>
      </c>
      <c r="B685">
        <v>2507336</v>
      </c>
      <c r="C685">
        <v>-1232263</v>
      </c>
      <c r="D685">
        <v>8728</v>
      </c>
      <c r="E685">
        <v>19.897209797609801</v>
      </c>
      <c r="F685">
        <v>58.195983056585298</v>
      </c>
      <c r="G685">
        <v>-141.52574192</v>
      </c>
      <c r="H685">
        <v>-15.0278049380944</v>
      </c>
      <c r="I685">
        <v>-8.7401365200727295</v>
      </c>
      <c r="J685">
        <v>0</v>
      </c>
      <c r="K685">
        <v>1.64831700695681</v>
      </c>
      <c r="L685">
        <v>1.21003265074124</v>
      </c>
      <c r="M685">
        <v>0.375</v>
      </c>
      <c r="N685">
        <v>957.102042734664</v>
      </c>
      <c r="O685">
        <v>-42.897957265335599</v>
      </c>
      <c r="P685">
        <v>-57.925762203430097</v>
      </c>
      <c r="Q685">
        <v>15.0278049380944</v>
      </c>
      <c r="R685">
        <v>-39.664607607637599</v>
      </c>
      <c r="S685">
        <v>-39.664607607637599</v>
      </c>
    </row>
    <row r="686" spans="1:19" x14ac:dyDescent="0.45">
      <c r="A686" s="2" t="s">
        <v>703</v>
      </c>
      <c r="B686">
        <v>2485691</v>
      </c>
      <c r="C686">
        <v>-1239769</v>
      </c>
      <c r="D686">
        <v>8728</v>
      </c>
      <c r="E686">
        <v>17.7179152277896</v>
      </c>
      <c r="F686">
        <v>61.2478868448258</v>
      </c>
      <c r="G686">
        <v>-143.1243624</v>
      </c>
      <c r="H686">
        <v>-15.0776387505285</v>
      </c>
      <c r="I686">
        <v>-8.7045210545889198</v>
      </c>
      <c r="J686">
        <v>0</v>
      </c>
      <c r="K686">
        <v>1.6506229307053499</v>
      </c>
      <c r="L686">
        <v>1.2116359041937399</v>
      </c>
      <c r="M686">
        <v>0.375</v>
      </c>
      <c r="N686">
        <v>956.38634064283303</v>
      </c>
      <c r="O686">
        <v>-43.6136593571661</v>
      </c>
      <c r="P686">
        <v>-58.691298107694699</v>
      </c>
      <c r="Q686">
        <v>15.0776387505285</v>
      </c>
      <c r="R686">
        <v>-40.376400522266998</v>
      </c>
      <c r="S686">
        <v>-40.376400522266998</v>
      </c>
    </row>
    <row r="687" spans="1:19" x14ac:dyDescent="0.45">
      <c r="A687" s="2" t="s">
        <v>704</v>
      </c>
      <c r="B687">
        <v>2488920</v>
      </c>
      <c r="C687">
        <v>-1239071</v>
      </c>
      <c r="D687">
        <v>8728</v>
      </c>
      <c r="E687">
        <v>17.763833393611598</v>
      </c>
      <c r="F687">
        <v>60.789172314825798</v>
      </c>
      <c r="G687">
        <v>-143.52724688000001</v>
      </c>
      <c r="H687">
        <v>-15.0776387505285</v>
      </c>
      <c r="I687">
        <v>-8.7045210545889198</v>
      </c>
      <c r="J687">
        <v>0</v>
      </c>
      <c r="K687">
        <v>1.65096673453761</v>
      </c>
      <c r="L687">
        <v>1.21178518807124</v>
      </c>
      <c r="M687">
        <v>0.375</v>
      </c>
      <c r="N687">
        <v>955.57016671094595</v>
      </c>
      <c r="O687">
        <v>-44.429833289053903</v>
      </c>
      <c r="P687">
        <v>-59.507472039582403</v>
      </c>
      <c r="Q687">
        <v>15.0776387505285</v>
      </c>
      <c r="R687">
        <v>-41.192081366445002</v>
      </c>
      <c r="S687">
        <v>-41.192081366445002</v>
      </c>
    </row>
    <row r="688" spans="1:19" x14ac:dyDescent="0.45">
      <c r="A688" s="2" t="s">
        <v>705</v>
      </c>
      <c r="B688">
        <v>2537011</v>
      </c>
      <c r="C688">
        <v>-1231302</v>
      </c>
      <c r="D688">
        <v>8728</v>
      </c>
      <c r="E688">
        <v>19.9791306538852</v>
      </c>
      <c r="F688">
        <v>53.927666307887201</v>
      </c>
      <c r="G688">
        <v>-137.19953416000001</v>
      </c>
      <c r="H688">
        <v>-15.0776387505285</v>
      </c>
      <c r="I688">
        <v>-8.7045210545889198</v>
      </c>
      <c r="J688">
        <v>0</v>
      </c>
      <c r="K688">
        <v>1.65605506200264</v>
      </c>
      <c r="L688">
        <v>1.2134788786274899</v>
      </c>
      <c r="M688">
        <v>0.375</v>
      </c>
      <c r="N688">
        <v>957.24488866625904</v>
      </c>
      <c r="O688">
        <v>-42.755111333740203</v>
      </c>
      <c r="P688">
        <v>-57.832750084268802</v>
      </c>
      <c r="Q688">
        <v>15.0776387505285</v>
      </c>
      <c r="R688">
        <v>-39.510577393110097</v>
      </c>
      <c r="S688">
        <v>-39.510577393110097</v>
      </c>
    </row>
    <row r="689" spans="1:19" x14ac:dyDescent="0.45">
      <c r="A689" s="2" t="s">
        <v>706</v>
      </c>
      <c r="B689">
        <v>2582833</v>
      </c>
      <c r="C689">
        <v>-1213845</v>
      </c>
      <c r="D689">
        <v>8728</v>
      </c>
      <c r="E689">
        <v>25.053505645542199</v>
      </c>
      <c r="F689">
        <v>47.125203259469103</v>
      </c>
      <c r="G689">
        <v>-134.15398583999999</v>
      </c>
      <c r="H689">
        <v>-15.0776387505285</v>
      </c>
      <c r="I689">
        <v>-8.7045210545889198</v>
      </c>
      <c r="J689">
        <v>0</v>
      </c>
      <c r="K689">
        <v>1.66083457734742</v>
      </c>
      <c r="L689">
        <v>1.21735335067124</v>
      </c>
      <c r="M689">
        <v>0.375</v>
      </c>
      <c r="N689">
        <v>958.55369494211004</v>
      </c>
      <c r="O689">
        <v>-41.446305057889802</v>
      </c>
      <c r="P689">
        <v>-56.523943808418302</v>
      </c>
      <c r="Q689">
        <v>15.0776387505285</v>
      </c>
      <c r="R689">
        <v>-38.193117129871098</v>
      </c>
      <c r="S689">
        <v>-38.193117129871098</v>
      </c>
    </row>
    <row r="690" spans="1:19" x14ac:dyDescent="0.45">
      <c r="A690" s="2" t="s">
        <v>707</v>
      </c>
      <c r="B690">
        <v>2601337</v>
      </c>
      <c r="C690">
        <v>-1212099</v>
      </c>
      <c r="D690">
        <v>8728</v>
      </c>
      <c r="E690">
        <v>25.570107839165299</v>
      </c>
      <c r="F690">
        <v>43.883726027381996</v>
      </c>
      <c r="G690">
        <v>-134.49175944000001</v>
      </c>
      <c r="H690">
        <v>-15.0776387505285</v>
      </c>
      <c r="I690">
        <v>-8.7045210545889198</v>
      </c>
      <c r="J690">
        <v>0</v>
      </c>
      <c r="K690">
        <v>1.6627618821275101</v>
      </c>
      <c r="L690">
        <v>1.2177436405987401</v>
      </c>
      <c r="M690">
        <v>0.375</v>
      </c>
      <c r="N690">
        <v>955.48872870893797</v>
      </c>
      <c r="O690">
        <v>-44.511271291061497</v>
      </c>
      <c r="P690">
        <v>-59.588910041590097</v>
      </c>
      <c r="Q690">
        <v>15.0776387505285</v>
      </c>
      <c r="R690">
        <v>-41.255765768335301</v>
      </c>
      <c r="S690">
        <v>-41.255765768335301</v>
      </c>
    </row>
    <row r="691" spans="1:19" x14ac:dyDescent="0.45">
      <c r="A691" s="2" t="s">
        <v>708</v>
      </c>
      <c r="B691">
        <v>2590601</v>
      </c>
      <c r="C691">
        <v>-1212972</v>
      </c>
      <c r="D691">
        <v>8728</v>
      </c>
      <c r="E691">
        <v>25.309960037046402</v>
      </c>
      <c r="F691">
        <v>45.311485252375199</v>
      </c>
      <c r="G691">
        <v>-135.17655832</v>
      </c>
      <c r="H691">
        <v>-15.0776387505285</v>
      </c>
      <c r="I691">
        <v>-8.7045210545889198</v>
      </c>
      <c r="J691">
        <v>0</v>
      </c>
      <c r="K691">
        <v>1.66388090743812</v>
      </c>
      <c r="L691">
        <v>1.2179379802199899</v>
      </c>
      <c r="M691">
        <v>0.375</v>
      </c>
      <c r="N691">
        <v>955.97022788688002</v>
      </c>
      <c r="O691">
        <v>-44.029772113119002</v>
      </c>
      <c r="P691">
        <v>-59.107410863647601</v>
      </c>
      <c r="Q691">
        <v>15.0776387505285</v>
      </c>
      <c r="R691">
        <v>-40.772953225460903</v>
      </c>
      <c r="S691">
        <v>-40.772953225460903</v>
      </c>
    </row>
    <row r="692" spans="1:19" x14ac:dyDescent="0.45">
      <c r="A692" s="2" t="s">
        <v>709</v>
      </c>
      <c r="B692">
        <v>2600289</v>
      </c>
      <c r="C692">
        <v>-1212885</v>
      </c>
      <c r="D692">
        <v>8728</v>
      </c>
      <c r="E692">
        <v>25.231409280107702</v>
      </c>
      <c r="F692">
        <v>43.965086332375101</v>
      </c>
      <c r="G692">
        <v>-134.4251648</v>
      </c>
      <c r="H692">
        <v>-15.0776387505285</v>
      </c>
      <c r="I692">
        <v>-8.7045210545889198</v>
      </c>
      <c r="J692">
        <v>0</v>
      </c>
      <c r="K692">
        <v>1.6648906258738401</v>
      </c>
      <c r="L692">
        <v>1.21795741982624</v>
      </c>
      <c r="M692">
        <v>0.375</v>
      </c>
      <c r="N692">
        <v>955.29564257189998</v>
      </c>
      <c r="O692">
        <v>-44.704357428099598</v>
      </c>
      <c r="P692">
        <v>-59.781996178628198</v>
      </c>
      <c r="Q692">
        <v>15.0776387505285</v>
      </c>
      <c r="R692">
        <v>-41.446509382399498</v>
      </c>
      <c r="S692">
        <v>-41.446509382399498</v>
      </c>
    </row>
    <row r="693" spans="1:19" x14ac:dyDescent="0.45">
      <c r="A693" s="2" t="s">
        <v>710</v>
      </c>
      <c r="B693">
        <v>2625601</v>
      </c>
      <c r="C693">
        <v>-1205291</v>
      </c>
      <c r="D693">
        <v>8728</v>
      </c>
      <c r="E693">
        <v>27.493817036903</v>
      </c>
      <c r="F693">
        <v>40.444566451661501</v>
      </c>
      <c r="G693">
        <v>-133.18011559999999</v>
      </c>
      <c r="H693">
        <v>-15.0776387505285</v>
      </c>
      <c r="I693">
        <v>-8.7045210545889198</v>
      </c>
      <c r="J693">
        <v>0</v>
      </c>
      <c r="K693">
        <v>1.6675122169354599</v>
      </c>
      <c r="L693">
        <v>1.21967076861374</v>
      </c>
      <c r="M693">
        <v>0.375</v>
      </c>
      <c r="N693">
        <v>955.27824470813198</v>
      </c>
      <c r="O693">
        <v>-44.721755291867098</v>
      </c>
      <c r="P693">
        <v>-59.799394042395598</v>
      </c>
      <c r="Q693">
        <v>15.0776387505285</v>
      </c>
      <c r="R693">
        <v>-41.459572306317803</v>
      </c>
      <c r="S693">
        <v>-41.459572306317803</v>
      </c>
    </row>
    <row r="694" spans="1:19" x14ac:dyDescent="0.45">
      <c r="A694" s="2" t="s">
        <v>711</v>
      </c>
      <c r="B694">
        <v>2613818</v>
      </c>
      <c r="C694">
        <v>-1210179</v>
      </c>
      <c r="D694">
        <v>8728</v>
      </c>
      <c r="E694">
        <v>26.023376557804198</v>
      </c>
      <c r="F694">
        <v>41.8184816356966</v>
      </c>
      <c r="G694">
        <v>-133.47128168</v>
      </c>
      <c r="H694">
        <v>-15.113734202751001</v>
      </c>
      <c r="I694">
        <v>-8.6681158346403109</v>
      </c>
      <c r="J694">
        <v>0</v>
      </c>
      <c r="K694">
        <v>1.6687375441271799</v>
      </c>
      <c r="L694">
        <v>1.22076864396374</v>
      </c>
      <c r="M694">
        <v>0.375</v>
      </c>
      <c r="N694">
        <v>954.88792036280097</v>
      </c>
      <c r="O694">
        <v>-45.112079637198597</v>
      </c>
      <c r="P694">
        <v>-60.225813839949701</v>
      </c>
      <c r="Q694">
        <v>15.113734202751001</v>
      </c>
      <c r="R694">
        <v>-41.847573449107699</v>
      </c>
      <c r="S694">
        <v>-41.847573449107699</v>
      </c>
    </row>
    <row r="695" spans="1:19" x14ac:dyDescent="0.45">
      <c r="A695" s="2" t="s">
        <v>712</v>
      </c>
      <c r="B695">
        <v>2606399</v>
      </c>
      <c r="C695">
        <v>-1213060</v>
      </c>
      <c r="D695">
        <v>8728</v>
      </c>
      <c r="E695">
        <v>25.0439727943713</v>
      </c>
      <c r="F695">
        <v>42.847133785696599</v>
      </c>
      <c r="G695">
        <v>-134.25069207999999</v>
      </c>
      <c r="H695">
        <v>-15.113734202751001</v>
      </c>
      <c r="I695">
        <v>-8.6681158346403109</v>
      </c>
      <c r="J695">
        <v>0</v>
      </c>
      <c r="K695">
        <v>1.66951089046172</v>
      </c>
      <c r="L695">
        <v>1.22141389793249</v>
      </c>
      <c r="M695">
        <v>0.375</v>
      </c>
      <c r="N695">
        <v>954.15633974906495</v>
      </c>
      <c r="O695">
        <v>-45.843660250934803</v>
      </c>
      <c r="P695">
        <v>-60.957394453685801</v>
      </c>
      <c r="Q695">
        <v>15.113734202751001</v>
      </c>
      <c r="R695">
        <v>-42.577735462540502</v>
      </c>
      <c r="S695">
        <v>-42.577735462540502</v>
      </c>
    </row>
    <row r="696" spans="1:19" x14ac:dyDescent="0.45">
      <c r="A696" s="2" t="s">
        <v>713</v>
      </c>
      <c r="B696">
        <v>2591736</v>
      </c>
      <c r="C696">
        <v>-1212885</v>
      </c>
      <c r="D696">
        <v>8728</v>
      </c>
      <c r="E696">
        <v>25.0250206679641</v>
      </c>
      <c r="F696">
        <v>44.8850745856966</v>
      </c>
      <c r="G696">
        <v>-136.97304256000001</v>
      </c>
      <c r="H696">
        <v>-15.113734202751001</v>
      </c>
      <c r="I696">
        <v>-8.6681158346403109</v>
      </c>
      <c r="J696">
        <v>0</v>
      </c>
      <c r="K696">
        <v>1.6710391214095901</v>
      </c>
      <c r="L696">
        <v>1.2214528719637401</v>
      </c>
      <c r="M696">
        <v>0.375</v>
      </c>
      <c r="N696">
        <v>953.45141073767797</v>
      </c>
      <c r="O696">
        <v>-46.548589262321201</v>
      </c>
      <c r="P696">
        <v>-61.662323465072198</v>
      </c>
      <c r="Q696">
        <v>15.113734202751001</v>
      </c>
      <c r="R696">
        <v>-43.281097268947804</v>
      </c>
      <c r="S696">
        <v>-43.281097268947804</v>
      </c>
    </row>
    <row r="697" spans="1:19" x14ac:dyDescent="0.45">
      <c r="A697" s="2" t="s">
        <v>714</v>
      </c>
      <c r="B697">
        <v>2587372</v>
      </c>
      <c r="C697">
        <v>-1212536</v>
      </c>
      <c r="D697">
        <v>8728</v>
      </c>
      <c r="E697">
        <v>24.987913576602701</v>
      </c>
      <c r="F697">
        <v>45.485041818147998</v>
      </c>
      <c r="G697">
        <v>-137.65766687999999</v>
      </c>
      <c r="H697">
        <v>-15.113734202751001</v>
      </c>
      <c r="I697">
        <v>-8.6681158346403109</v>
      </c>
      <c r="J697">
        <v>0</v>
      </c>
      <c r="K697">
        <v>1.6714938223589</v>
      </c>
      <c r="L697">
        <v>1.22153046644249</v>
      </c>
      <c r="M697">
        <v>0.375</v>
      </c>
      <c r="N697">
        <v>953.32911426333999</v>
      </c>
      <c r="O697">
        <v>-46.670885736659301</v>
      </c>
      <c r="P697">
        <v>-61.784619939410298</v>
      </c>
      <c r="Q697">
        <v>15.113734202751001</v>
      </c>
      <c r="R697">
        <v>-43.402861447857902</v>
      </c>
      <c r="S697">
        <v>-43.402861447857902</v>
      </c>
    </row>
    <row r="698" spans="1:19" x14ac:dyDescent="0.45">
      <c r="A698" s="2" t="s">
        <v>715</v>
      </c>
      <c r="B698">
        <v>2566687</v>
      </c>
      <c r="C698">
        <v>-1216726</v>
      </c>
      <c r="D698">
        <v>8728</v>
      </c>
      <c r="E698">
        <v>23.703809271903001</v>
      </c>
      <c r="F698">
        <v>48.345664104579598</v>
      </c>
      <c r="G698">
        <v>-137.93766112</v>
      </c>
      <c r="H698">
        <v>-15.113734202751001</v>
      </c>
      <c r="I698">
        <v>-8.6681158346403109</v>
      </c>
      <c r="J698">
        <v>0</v>
      </c>
      <c r="K698">
        <v>1.6736565144931199</v>
      </c>
      <c r="L698">
        <v>1.2224545971299901</v>
      </c>
      <c r="M698">
        <v>0.375</v>
      </c>
      <c r="N698">
        <v>954.62255118225005</v>
      </c>
      <c r="O698">
        <v>-45.377448817749098</v>
      </c>
      <c r="P698">
        <v>-60.491183020500202</v>
      </c>
      <c r="Q698">
        <v>15.113734202751001</v>
      </c>
      <c r="R698">
        <v>-42.106337706125998</v>
      </c>
      <c r="S698">
        <v>-42.106337706125998</v>
      </c>
    </row>
    <row r="699" spans="1:19" x14ac:dyDescent="0.45">
      <c r="A699" s="2" t="s">
        <v>716</v>
      </c>
      <c r="B699">
        <v>2557086</v>
      </c>
      <c r="C699">
        <v>-1220479</v>
      </c>
      <c r="D699">
        <v>8728</v>
      </c>
      <c r="E699">
        <v>22.410558913042301</v>
      </c>
      <c r="F699">
        <v>49.684062704579702</v>
      </c>
      <c r="G699">
        <v>-138.76071152</v>
      </c>
      <c r="H699">
        <v>-15.113734202751001</v>
      </c>
      <c r="I699">
        <v>-8.6681158346403109</v>
      </c>
      <c r="J699">
        <v>0</v>
      </c>
      <c r="K699">
        <v>1.6746634305588499</v>
      </c>
      <c r="L699">
        <v>1.22327924851124</v>
      </c>
      <c r="M699">
        <v>0.375</v>
      </c>
      <c r="N699">
        <v>953.84281745594296</v>
      </c>
      <c r="O699">
        <v>-46.157182544056603</v>
      </c>
      <c r="P699">
        <v>-61.2709167468077</v>
      </c>
      <c r="Q699">
        <v>15.113734202751001</v>
      </c>
      <c r="R699">
        <v>-42.884239864986498</v>
      </c>
      <c r="S699">
        <v>-42.884239864986498</v>
      </c>
    </row>
    <row r="700" spans="1:19" x14ac:dyDescent="0.45">
      <c r="A700" s="2" t="s">
        <v>717</v>
      </c>
      <c r="B700">
        <v>2565988</v>
      </c>
      <c r="C700">
        <v>-1219606</v>
      </c>
      <c r="D700">
        <v>8728</v>
      </c>
      <c r="E700">
        <v>22.582455288222299</v>
      </c>
      <c r="F700">
        <v>48.439174124579701</v>
      </c>
      <c r="G700">
        <v>-138.09546336</v>
      </c>
      <c r="H700">
        <v>-15.113734202751001</v>
      </c>
      <c r="I700">
        <v>-8.6681158346403109</v>
      </c>
      <c r="J700">
        <v>0</v>
      </c>
      <c r="K700">
        <v>1.67559637049006</v>
      </c>
      <c r="L700">
        <v>1.2234717417374901</v>
      </c>
      <c r="M700">
        <v>0.375</v>
      </c>
      <c r="N700">
        <v>953.43394797796498</v>
      </c>
      <c r="O700">
        <v>-46.5660520220341</v>
      </c>
      <c r="P700">
        <v>-61.679786224785097</v>
      </c>
      <c r="Q700">
        <v>15.113734202751001</v>
      </c>
      <c r="R700">
        <v>-43.291983909806497</v>
      </c>
      <c r="S700">
        <v>-43.291983909806497</v>
      </c>
    </row>
    <row r="701" spans="1:19" x14ac:dyDescent="0.45">
      <c r="A701" s="2" t="s">
        <v>718</v>
      </c>
      <c r="B701">
        <v>2587197</v>
      </c>
      <c r="C701">
        <v>-1215329</v>
      </c>
      <c r="D701">
        <v>8728</v>
      </c>
      <c r="E701">
        <v>23.8398757907242</v>
      </c>
      <c r="F701">
        <v>45.440883345789899</v>
      </c>
      <c r="G701">
        <v>-136.27288239999999</v>
      </c>
      <c r="H701">
        <v>-15.113734202751001</v>
      </c>
      <c r="I701">
        <v>-8.6681158346403109</v>
      </c>
      <c r="J701">
        <v>0</v>
      </c>
      <c r="K701">
        <v>1.6778113034611399</v>
      </c>
      <c r="L701">
        <v>1.2244225990312401</v>
      </c>
      <c r="M701">
        <v>0.375</v>
      </c>
      <c r="N701">
        <v>953.51249287141297</v>
      </c>
      <c r="O701">
        <v>-46.487507128586799</v>
      </c>
      <c r="P701">
        <v>-61.601241331337803</v>
      </c>
      <c r="Q701">
        <v>15.113734202751001</v>
      </c>
      <c r="R701">
        <v>-43.210273226094401</v>
      </c>
      <c r="S701">
        <v>-43.210273226094401</v>
      </c>
    </row>
    <row r="702" spans="1:19" x14ac:dyDescent="0.45">
      <c r="A702" s="2" t="s">
        <v>719</v>
      </c>
      <c r="B702">
        <v>2600289</v>
      </c>
      <c r="C702">
        <v>-1209306</v>
      </c>
      <c r="D702">
        <v>8728</v>
      </c>
      <c r="E702">
        <v>25.6251670347322</v>
      </c>
      <c r="F702">
        <v>43.458534563780901</v>
      </c>
      <c r="G702">
        <v>-135.48579136000001</v>
      </c>
      <c r="H702">
        <v>-15.154648891583699</v>
      </c>
      <c r="I702">
        <v>-8.6322689787050209</v>
      </c>
      <c r="J702">
        <v>0</v>
      </c>
      <c r="K702">
        <v>1.67917177302889</v>
      </c>
      <c r="L702">
        <v>1.22576840073749</v>
      </c>
      <c r="M702">
        <v>0.375</v>
      </c>
      <c r="N702">
        <v>954.10488793503498</v>
      </c>
      <c r="O702">
        <v>-45.895112064964401</v>
      </c>
      <c r="P702">
        <v>-61.049760956548198</v>
      </c>
      <c r="Q702">
        <v>15.154648891583699</v>
      </c>
      <c r="R702">
        <v>-42.615171891198003</v>
      </c>
      <c r="S702">
        <v>-42.615171891198003</v>
      </c>
    </row>
    <row r="703" spans="1:19" x14ac:dyDescent="0.45">
      <c r="A703" s="2" t="s">
        <v>720</v>
      </c>
      <c r="B703">
        <v>2590165</v>
      </c>
      <c r="C703">
        <v>-1207473</v>
      </c>
      <c r="D703">
        <v>8728</v>
      </c>
      <c r="E703">
        <v>26.1712641686354</v>
      </c>
      <c r="F703">
        <v>44.645955124192199</v>
      </c>
      <c r="G703">
        <v>-136.48025967999999</v>
      </c>
      <c r="H703">
        <v>-15.154648891583699</v>
      </c>
      <c r="I703">
        <v>-8.6322689787050209</v>
      </c>
      <c r="J703">
        <v>0</v>
      </c>
      <c r="K703">
        <v>1.68022222497848</v>
      </c>
      <c r="L703">
        <v>1.2261763784212401</v>
      </c>
      <c r="M703">
        <v>0.375</v>
      </c>
      <c r="N703">
        <v>954.84247887971605</v>
      </c>
      <c r="O703">
        <v>-45.157521120283199</v>
      </c>
      <c r="P703">
        <v>-60.312170011867003</v>
      </c>
      <c r="Q703">
        <v>15.154648891583699</v>
      </c>
      <c r="R703">
        <v>-41.876122516883498</v>
      </c>
      <c r="S703">
        <v>-41.876122516883498</v>
      </c>
    </row>
    <row r="704" spans="1:19" x14ac:dyDescent="0.45">
      <c r="A704" s="2" t="s">
        <v>721</v>
      </c>
      <c r="B704">
        <v>2592260</v>
      </c>
      <c r="C704">
        <v>-1208695</v>
      </c>
      <c r="D704">
        <v>8728</v>
      </c>
      <c r="E704">
        <v>25.706720934818001</v>
      </c>
      <c r="F704">
        <v>44.288489703331201</v>
      </c>
      <c r="G704">
        <v>-136.50077048</v>
      </c>
      <c r="H704">
        <v>-15.154648891583699</v>
      </c>
      <c r="I704">
        <v>-8.6322689787050209</v>
      </c>
      <c r="J704">
        <v>0</v>
      </c>
      <c r="K704">
        <v>1.68043981921122</v>
      </c>
      <c r="L704">
        <v>1.22644858350374</v>
      </c>
      <c r="M704">
        <v>0.375</v>
      </c>
      <c r="N704">
        <v>953.99946962572301</v>
      </c>
      <c r="O704">
        <v>-46.000530374276799</v>
      </c>
      <c r="P704">
        <v>-61.155179265860603</v>
      </c>
      <c r="Q704">
        <v>15.154648891583699</v>
      </c>
      <c r="R704">
        <v>-42.718641971561901</v>
      </c>
      <c r="S704">
        <v>-42.718641971561901</v>
      </c>
    </row>
    <row r="705" spans="1:19" x14ac:dyDescent="0.45">
      <c r="A705" s="2" t="s">
        <v>722</v>
      </c>
      <c r="B705">
        <v>2591823</v>
      </c>
      <c r="C705">
        <v>-1207822</v>
      </c>
      <c r="D705">
        <v>8728</v>
      </c>
      <c r="E705">
        <v>25.965963533069001</v>
      </c>
      <c r="F705">
        <v>44.3489244533312</v>
      </c>
      <c r="G705">
        <v>-136.97120967999999</v>
      </c>
      <c r="H705">
        <v>-15.154648891583699</v>
      </c>
      <c r="I705">
        <v>-8.6322689787050209</v>
      </c>
      <c r="J705">
        <v>0</v>
      </c>
      <c r="K705">
        <v>1.6804851748253899</v>
      </c>
      <c r="L705">
        <v>1.22664301478999</v>
      </c>
      <c r="M705">
        <v>0.375</v>
      </c>
      <c r="N705">
        <v>953.84846798707304</v>
      </c>
      <c r="O705">
        <v>-46.151532012926197</v>
      </c>
      <c r="P705">
        <v>-61.306180904510001</v>
      </c>
      <c r="Q705">
        <v>15.154648891583699</v>
      </c>
      <c r="R705">
        <v>-42.869403823310797</v>
      </c>
      <c r="S705">
        <v>-42.869403823310797</v>
      </c>
    </row>
    <row r="706" spans="1:19" x14ac:dyDescent="0.45">
      <c r="A706" s="2" t="s">
        <v>723</v>
      </c>
      <c r="B706">
        <v>2605875</v>
      </c>
      <c r="C706">
        <v>-1201189</v>
      </c>
      <c r="D706">
        <v>8728</v>
      </c>
      <c r="E706">
        <v>27.931508367533301</v>
      </c>
      <c r="F706">
        <v>42.372299287483202</v>
      </c>
      <c r="G706">
        <v>-137.84025664000001</v>
      </c>
      <c r="H706">
        <v>-15.154648891583699</v>
      </c>
      <c r="I706">
        <v>-8.6322689787050209</v>
      </c>
      <c r="J706">
        <v>0</v>
      </c>
      <c r="K706">
        <v>1.68193560190728</v>
      </c>
      <c r="L706">
        <v>1.22812830102374</v>
      </c>
      <c r="M706">
        <v>0.375</v>
      </c>
      <c r="N706">
        <v>952.96540498237403</v>
      </c>
      <c r="O706">
        <v>-47.034595017625598</v>
      </c>
      <c r="P706">
        <v>-62.189243909209402</v>
      </c>
      <c r="Q706">
        <v>15.154648891583699</v>
      </c>
      <c r="R706">
        <v>-43.749531114694598</v>
      </c>
      <c r="S706">
        <v>-43.749531114694598</v>
      </c>
    </row>
    <row r="707" spans="1:19" x14ac:dyDescent="0.45">
      <c r="A707" s="2" t="s">
        <v>724</v>
      </c>
      <c r="B707">
        <v>2582048</v>
      </c>
      <c r="C707">
        <v>-1198134</v>
      </c>
      <c r="D707">
        <v>8728</v>
      </c>
      <c r="E707">
        <v>28.843625063329601</v>
      </c>
      <c r="F707">
        <v>45.418849163875102</v>
      </c>
      <c r="G707">
        <v>-139.28430424000001</v>
      </c>
      <c r="H707">
        <v>-15.154648891583699</v>
      </c>
      <c r="I707">
        <v>-8.6322689787050209</v>
      </c>
      <c r="J707">
        <v>0</v>
      </c>
      <c r="K707">
        <v>1.6843887353254401</v>
      </c>
      <c r="L707">
        <v>1.22880613296749</v>
      </c>
      <c r="M707">
        <v>0.375</v>
      </c>
      <c r="N707">
        <v>955.4768929892</v>
      </c>
      <c r="O707">
        <v>-44.523107010799301</v>
      </c>
      <c r="P707">
        <v>-59.677755902382998</v>
      </c>
      <c r="Q707">
        <v>15.154648891583699</v>
      </c>
      <c r="R707">
        <v>-41.234912142506303</v>
      </c>
      <c r="S707">
        <v>-41.234912142506303</v>
      </c>
    </row>
    <row r="708" spans="1:19" x14ac:dyDescent="0.45">
      <c r="A708" s="2" t="s">
        <v>725</v>
      </c>
      <c r="B708">
        <v>2564854</v>
      </c>
      <c r="C708">
        <v>-1199530</v>
      </c>
      <c r="D708">
        <v>8728</v>
      </c>
      <c r="E708">
        <v>28.166735664829101</v>
      </c>
      <c r="F708">
        <v>47.663658779195103</v>
      </c>
      <c r="G708">
        <v>-143.64149639999999</v>
      </c>
      <c r="H708">
        <v>-15.154648891583699</v>
      </c>
      <c r="I708">
        <v>-8.6322689787050209</v>
      </c>
      <c r="J708">
        <v>0</v>
      </c>
      <c r="K708">
        <v>1.6861610247911101</v>
      </c>
      <c r="L708">
        <v>1.2291138096224901</v>
      </c>
      <c r="M708">
        <v>0.375</v>
      </c>
      <c r="N708">
        <v>952.68554107989905</v>
      </c>
      <c r="O708">
        <v>-47.314458920100599</v>
      </c>
      <c r="P708">
        <v>-62.469107811684303</v>
      </c>
      <c r="Q708">
        <v>15.154648891583699</v>
      </c>
      <c r="R708">
        <v>-44.024184085686997</v>
      </c>
      <c r="S708">
        <v>-44.024184085686997</v>
      </c>
    </row>
    <row r="709" spans="1:19" x14ac:dyDescent="0.45">
      <c r="A709" s="2" t="s">
        <v>726</v>
      </c>
      <c r="B709">
        <v>2536575</v>
      </c>
      <c r="C709">
        <v>-1205553</v>
      </c>
      <c r="D709">
        <v>8728</v>
      </c>
      <c r="E709">
        <v>26.209303019142201</v>
      </c>
      <c r="F709">
        <v>51.550135979195197</v>
      </c>
      <c r="G709">
        <v>-145.64265223999999</v>
      </c>
      <c r="H709">
        <v>-15.154648891583699</v>
      </c>
      <c r="I709">
        <v>-8.6322689787050209</v>
      </c>
      <c r="J709">
        <v>0</v>
      </c>
      <c r="K709">
        <v>1.68909054755304</v>
      </c>
      <c r="L709">
        <v>1.2304266354037401</v>
      </c>
      <c r="M709">
        <v>0.375</v>
      </c>
      <c r="N709">
        <v>952.60918744566902</v>
      </c>
      <c r="O709">
        <v>-47.390812554330502</v>
      </c>
      <c r="P709">
        <v>-62.545461445914199</v>
      </c>
      <c r="Q709">
        <v>15.154648891583699</v>
      </c>
      <c r="R709">
        <v>-44.096295371373699</v>
      </c>
      <c r="S709">
        <v>-44.096295371373699</v>
      </c>
    </row>
    <row r="710" spans="1:19" x14ac:dyDescent="0.45">
      <c r="A710" s="2" t="s">
        <v>727</v>
      </c>
      <c r="B710">
        <v>2546874</v>
      </c>
      <c r="C710">
        <v>-1204418</v>
      </c>
      <c r="D710">
        <v>8728</v>
      </c>
      <c r="E710">
        <v>26.250104871845899</v>
      </c>
      <c r="F710">
        <v>50.127583439195099</v>
      </c>
      <c r="G710">
        <v>-145.10937143999999</v>
      </c>
      <c r="H710">
        <v>-15.945464703418599</v>
      </c>
      <c r="I710">
        <v>-8.5227083173187594</v>
      </c>
      <c r="J710">
        <v>0</v>
      </c>
      <c r="K710">
        <v>1.6901564535889</v>
      </c>
      <c r="L710">
        <v>1.2306750344099899</v>
      </c>
      <c r="M710">
        <v>0.375</v>
      </c>
      <c r="N710">
        <v>952.44065840377903</v>
      </c>
      <c r="O710">
        <v>-47.559341596220399</v>
      </c>
      <c r="P710">
        <v>-63.5048062996391</v>
      </c>
      <c r="Q710">
        <v>15.945464703418599</v>
      </c>
      <c r="R710">
        <v>-44.263510108221404</v>
      </c>
      <c r="S710">
        <v>-44.263510108221404</v>
      </c>
    </row>
    <row r="711" spans="1:19" x14ac:dyDescent="0.45">
      <c r="A711" s="2" t="s">
        <v>728</v>
      </c>
      <c r="B711">
        <v>2537797</v>
      </c>
      <c r="C711">
        <v>-1210528</v>
      </c>
      <c r="D711">
        <v>8728</v>
      </c>
      <c r="E711">
        <v>24.467172847274</v>
      </c>
      <c r="F711">
        <v>51.332984209859397</v>
      </c>
      <c r="G711">
        <v>-144.99372543999999</v>
      </c>
      <c r="H711">
        <v>-15.945464703418599</v>
      </c>
      <c r="I711">
        <v>-8.5227083173187594</v>
      </c>
      <c r="J711">
        <v>0</v>
      </c>
      <c r="K711">
        <v>1.6911006531722901</v>
      </c>
      <c r="L711">
        <v>1.2320074650224899</v>
      </c>
      <c r="M711">
        <v>0.375</v>
      </c>
      <c r="N711">
        <v>951.97649651967595</v>
      </c>
      <c r="O711">
        <v>-48.023503480323797</v>
      </c>
      <c r="P711">
        <v>-63.968968183742497</v>
      </c>
      <c r="Q711">
        <v>15.945464703418599</v>
      </c>
      <c r="R711">
        <v>-44.725395362128999</v>
      </c>
      <c r="S711">
        <v>-44.725395362128999</v>
      </c>
    </row>
    <row r="712" spans="1:19" x14ac:dyDescent="0.45">
      <c r="A712" s="2" t="s">
        <v>729</v>
      </c>
      <c r="B712">
        <v>2544867</v>
      </c>
      <c r="C712">
        <v>-1209132</v>
      </c>
      <c r="D712">
        <v>8728</v>
      </c>
      <c r="E712">
        <v>24.786047403899399</v>
      </c>
      <c r="F712">
        <v>50.352456529859403</v>
      </c>
      <c r="G712">
        <v>-143.31079248</v>
      </c>
      <c r="H712">
        <v>-15.945464703418599</v>
      </c>
      <c r="I712">
        <v>-8.5227083173187594</v>
      </c>
      <c r="J712">
        <v>0</v>
      </c>
      <c r="K712">
        <v>1.6918352339375899</v>
      </c>
      <c r="L712">
        <v>1.2323127440474899</v>
      </c>
      <c r="M712">
        <v>0.375</v>
      </c>
      <c r="N712">
        <v>952.99673649651095</v>
      </c>
      <c r="O712">
        <v>-47.003263503488803</v>
      </c>
      <c r="P712">
        <v>-62.948728206907496</v>
      </c>
      <c r="Q712">
        <v>15.945464703418599</v>
      </c>
      <c r="R712">
        <v>-43.704115525503703</v>
      </c>
      <c r="S712">
        <v>-43.704115525503703</v>
      </c>
    </row>
    <row r="713" spans="1:19" x14ac:dyDescent="0.45">
      <c r="A713" s="2" t="s">
        <v>730</v>
      </c>
      <c r="B713">
        <v>2550540</v>
      </c>
      <c r="C713">
        <v>-1206950</v>
      </c>
      <c r="D713">
        <v>8728</v>
      </c>
      <c r="E713">
        <v>25.422308667466801</v>
      </c>
      <c r="F713">
        <v>49.508453482083503</v>
      </c>
      <c r="G713">
        <v>-143.50813256000001</v>
      </c>
      <c r="H713">
        <v>-15.945464703418599</v>
      </c>
      <c r="I713">
        <v>-8.5227083173187594</v>
      </c>
      <c r="J713">
        <v>0</v>
      </c>
      <c r="K713">
        <v>1.6924236011065801</v>
      </c>
      <c r="L713">
        <v>1.23279097025999</v>
      </c>
      <c r="M713">
        <v>0.375</v>
      </c>
      <c r="N713">
        <v>952.59058803892106</v>
      </c>
      <c r="O713">
        <v>-47.409411961078803</v>
      </c>
      <c r="P713">
        <v>-63.354876664497503</v>
      </c>
      <c r="Q713">
        <v>15.945464703418599</v>
      </c>
      <c r="R713">
        <v>-44.1091973897122</v>
      </c>
      <c r="S713">
        <v>-44.1091973897122</v>
      </c>
    </row>
    <row r="714" spans="1:19" x14ac:dyDescent="0.45">
      <c r="A714" s="2" t="s">
        <v>731</v>
      </c>
      <c r="B714">
        <v>2562148</v>
      </c>
      <c r="C714">
        <v>-1204680</v>
      </c>
      <c r="D714">
        <v>8728</v>
      </c>
      <c r="E714">
        <v>26.085496097609099</v>
      </c>
      <c r="F714">
        <v>47.813867010846401</v>
      </c>
      <c r="G714">
        <v>-142.37698376</v>
      </c>
      <c r="H714">
        <v>-15.945464703418599</v>
      </c>
      <c r="I714">
        <v>-8.5227083173187594</v>
      </c>
      <c r="J714">
        <v>0</v>
      </c>
      <c r="K714">
        <v>1.69362524468336</v>
      </c>
      <c r="L714">
        <v>1.2332907476474899</v>
      </c>
      <c r="M714">
        <v>0.375</v>
      </c>
      <c r="N714">
        <v>952.68863637686195</v>
      </c>
      <c r="O714">
        <v>-47.311363623137801</v>
      </c>
      <c r="P714">
        <v>-63.256828326556501</v>
      </c>
      <c r="Q714">
        <v>15.945464703418599</v>
      </c>
      <c r="R714">
        <v>-44.009447630806903</v>
      </c>
      <c r="S714">
        <v>-44.009447630806903</v>
      </c>
    </row>
    <row r="715" spans="1:19" x14ac:dyDescent="0.45">
      <c r="A715" s="2" t="s">
        <v>732</v>
      </c>
      <c r="B715">
        <v>2580040</v>
      </c>
      <c r="C715">
        <v>-1198046</v>
      </c>
      <c r="D715">
        <v>8728</v>
      </c>
      <c r="E715">
        <v>28.0328616429947</v>
      </c>
      <c r="F715">
        <v>45.254345940036004</v>
      </c>
      <c r="G715">
        <v>-141.95358848000001</v>
      </c>
      <c r="H715">
        <v>-15.945464703418599</v>
      </c>
      <c r="I715">
        <v>-8.5227083173187594</v>
      </c>
      <c r="J715">
        <v>0</v>
      </c>
      <c r="K715">
        <v>1.6954671998258899</v>
      </c>
      <c r="L715">
        <v>1.2347615303249899</v>
      </c>
      <c r="M715">
        <v>0.375</v>
      </c>
      <c r="N715">
        <v>952.49656339361695</v>
      </c>
      <c r="O715">
        <v>-47.503436606382699</v>
      </c>
      <c r="P715">
        <v>-63.4489013098014</v>
      </c>
      <c r="Q715">
        <v>15.945464703418599</v>
      </c>
      <c r="R715">
        <v>-44.198207876231798</v>
      </c>
      <c r="S715">
        <v>-44.198207876231798</v>
      </c>
    </row>
    <row r="716" spans="1:19" x14ac:dyDescent="0.45">
      <c r="A716" s="2" t="s">
        <v>733</v>
      </c>
      <c r="B716">
        <v>2572709</v>
      </c>
      <c r="C716">
        <v>-1196824</v>
      </c>
      <c r="D716">
        <v>8728</v>
      </c>
      <c r="E716">
        <v>28.394088938758099</v>
      </c>
      <c r="F716">
        <v>46.011495386751299</v>
      </c>
      <c r="G716">
        <v>-142.75874648000001</v>
      </c>
      <c r="H716">
        <v>-15.945464703418599</v>
      </c>
      <c r="I716">
        <v>-8.5227083173187594</v>
      </c>
      <c r="J716">
        <v>0</v>
      </c>
      <c r="K716">
        <v>1.6962211457160099</v>
      </c>
      <c r="L716">
        <v>1.2350316824474901</v>
      </c>
      <c r="M716">
        <v>0.375</v>
      </c>
      <c r="N716">
        <v>952.80875803808306</v>
      </c>
      <c r="O716">
        <v>-47.191241961916603</v>
      </c>
      <c r="P716">
        <v>-63.136706665335197</v>
      </c>
      <c r="Q716">
        <v>15.945464703418599</v>
      </c>
      <c r="R716">
        <v>-43.884989133753002</v>
      </c>
      <c r="S716">
        <v>-43.884989133753002</v>
      </c>
    </row>
    <row r="717" spans="1:19" x14ac:dyDescent="0.45">
      <c r="A717" s="2" t="s">
        <v>734</v>
      </c>
      <c r="B717">
        <v>2573320</v>
      </c>
      <c r="C717">
        <v>-1194642</v>
      </c>
      <c r="D717">
        <v>8728</v>
      </c>
      <c r="E717">
        <v>28.9566343627985</v>
      </c>
      <c r="F717">
        <v>45.880786247222503</v>
      </c>
      <c r="G717">
        <v>-143.02556143999999</v>
      </c>
      <c r="H717">
        <v>-15.945464703418599</v>
      </c>
      <c r="I717">
        <v>-8.5227083173187594</v>
      </c>
      <c r="J717">
        <v>0</v>
      </c>
      <c r="K717">
        <v>1.6962838685394399</v>
      </c>
      <c r="L717">
        <v>1.23551417992499</v>
      </c>
      <c r="M717">
        <v>0.375</v>
      </c>
      <c r="N717">
        <v>952.97323414229402</v>
      </c>
      <c r="O717">
        <v>-47.026765857705797</v>
      </c>
      <c r="P717">
        <v>-62.972230561124498</v>
      </c>
      <c r="Q717">
        <v>15.945464703418599</v>
      </c>
      <c r="R717">
        <v>-43.719967809241403</v>
      </c>
      <c r="S717">
        <v>-43.719967809241403</v>
      </c>
    </row>
    <row r="718" spans="1:19" x14ac:dyDescent="0.45">
      <c r="A718" s="2" t="s">
        <v>735</v>
      </c>
      <c r="B718">
        <v>2558744</v>
      </c>
      <c r="C718">
        <v>-1199094</v>
      </c>
      <c r="D718">
        <v>8728</v>
      </c>
      <c r="E718">
        <v>27.644148373271999</v>
      </c>
      <c r="F718">
        <v>47.792190435985297</v>
      </c>
      <c r="G718">
        <v>-143.84023296000001</v>
      </c>
      <c r="H718">
        <v>-16.445238949112799</v>
      </c>
      <c r="I718">
        <v>-8.4873548328253197</v>
      </c>
      <c r="J718">
        <v>0</v>
      </c>
      <c r="K718">
        <v>1.6977857582868601</v>
      </c>
      <c r="L718">
        <v>1.23649305785999</v>
      </c>
      <c r="M718">
        <v>0.375</v>
      </c>
      <c r="N718">
        <v>953.21942081504801</v>
      </c>
      <c r="O718">
        <v>-46.7805791849513</v>
      </c>
      <c r="P718">
        <v>-63.225818134064099</v>
      </c>
      <c r="Q718">
        <v>16.445238949112799</v>
      </c>
      <c r="R718">
        <v>-43.4713003688044</v>
      </c>
      <c r="S718">
        <v>-43.4713003688044</v>
      </c>
    </row>
    <row r="719" spans="1:19" x14ac:dyDescent="0.45">
      <c r="A719" s="2" t="s">
        <v>736</v>
      </c>
      <c r="B719">
        <v>2568258</v>
      </c>
      <c r="C719">
        <v>-1197523</v>
      </c>
      <c r="D719">
        <v>8728</v>
      </c>
      <c r="E719">
        <v>27.948169129927901</v>
      </c>
      <c r="F719">
        <v>46.485177975985401</v>
      </c>
      <c r="G719">
        <v>-143.97944455999999</v>
      </c>
      <c r="H719">
        <v>-16.445238949112799</v>
      </c>
      <c r="I719">
        <v>-8.4873548328253197</v>
      </c>
      <c r="J719">
        <v>0</v>
      </c>
      <c r="K719">
        <v>1.6987647824724399</v>
      </c>
      <c r="L719">
        <v>1.2368397638137401</v>
      </c>
      <c r="M719">
        <v>0.375</v>
      </c>
      <c r="N719">
        <v>952.07589178156502</v>
      </c>
      <c r="O719">
        <v>-47.924108218434597</v>
      </c>
      <c r="P719">
        <v>-64.369347167547403</v>
      </c>
      <c r="Q719">
        <v>16.445238949112799</v>
      </c>
      <c r="R719">
        <v>-44.613503672148397</v>
      </c>
      <c r="S719">
        <v>-44.613503672148397</v>
      </c>
    </row>
    <row r="720" spans="1:19" x14ac:dyDescent="0.45">
      <c r="A720" s="2" t="s">
        <v>737</v>
      </c>
      <c r="B720">
        <v>2561624</v>
      </c>
      <c r="C720">
        <v>-1199094</v>
      </c>
      <c r="D720">
        <v>8728</v>
      </c>
      <c r="E720">
        <v>27.4858515951511</v>
      </c>
      <c r="F720">
        <v>47.334392628850601</v>
      </c>
      <c r="G720">
        <v>-144.01915696</v>
      </c>
      <c r="H720">
        <v>-16.445238949112799</v>
      </c>
      <c r="I720">
        <v>-8.4873548328253197</v>
      </c>
      <c r="J720">
        <v>0</v>
      </c>
      <c r="K720">
        <v>1.6994483401415099</v>
      </c>
      <c r="L720">
        <v>1.23718557429749</v>
      </c>
      <c r="M720">
        <v>0.375</v>
      </c>
      <c r="N720">
        <v>952.42204713149999</v>
      </c>
      <c r="O720">
        <v>-47.577952868498997</v>
      </c>
      <c r="P720">
        <v>-64.023191817611803</v>
      </c>
      <c r="Q720">
        <v>16.445238949112799</v>
      </c>
      <c r="R720">
        <v>-44.266318954059997</v>
      </c>
      <c r="S720">
        <v>-44.266318954059997</v>
      </c>
    </row>
    <row r="721" spans="1:19" x14ac:dyDescent="0.45">
      <c r="A721" s="2" t="s">
        <v>738</v>
      </c>
      <c r="B721">
        <v>2570352</v>
      </c>
      <c r="C721">
        <v>-1197523</v>
      </c>
      <c r="D721">
        <v>8728</v>
      </c>
      <c r="E721">
        <v>27.875976945962002</v>
      </c>
      <c r="F721">
        <v>46.135298628850599</v>
      </c>
      <c r="G721">
        <v>-144.32132032000001</v>
      </c>
      <c r="H721">
        <v>-16.445238949112799</v>
      </c>
      <c r="I721">
        <v>-8.4873548328253197</v>
      </c>
      <c r="J721">
        <v>0</v>
      </c>
      <c r="K721">
        <v>1.7003464821524099</v>
      </c>
      <c r="L721">
        <v>1.2375325630312399</v>
      </c>
      <c r="M721">
        <v>0.375</v>
      </c>
      <c r="N721">
        <v>951.30966999156703</v>
      </c>
      <c r="O721">
        <v>-48.690330008432802</v>
      </c>
      <c r="P721">
        <v>-65.135568957545601</v>
      </c>
      <c r="Q721">
        <v>16.445238949112799</v>
      </c>
      <c r="R721">
        <v>-45.377450963249103</v>
      </c>
      <c r="S721">
        <v>-45.377450963249103</v>
      </c>
    </row>
    <row r="722" spans="1:19" x14ac:dyDescent="0.45">
      <c r="A722" s="2" t="s">
        <v>739</v>
      </c>
      <c r="B722">
        <v>2574280</v>
      </c>
      <c r="C722">
        <v>-1197174</v>
      </c>
      <c r="D722">
        <v>8728</v>
      </c>
      <c r="E722">
        <v>27.978798822098501</v>
      </c>
      <c r="F722">
        <v>45.535968848183799</v>
      </c>
      <c r="G722">
        <v>-143.63852888</v>
      </c>
      <c r="H722">
        <v>-16.445238949112799</v>
      </c>
      <c r="I722">
        <v>-8.4873548328253197</v>
      </c>
      <c r="J722">
        <v>0</v>
      </c>
      <c r="K722">
        <v>1.7007505693698</v>
      </c>
      <c r="L722">
        <v>1.23760976488499</v>
      </c>
      <c r="M722">
        <v>0.375</v>
      </c>
      <c r="N722">
        <v>951.49547223796503</v>
      </c>
      <c r="O722">
        <v>-48.504527762034201</v>
      </c>
      <c r="P722">
        <v>-64.949766711147007</v>
      </c>
      <c r="Q722">
        <v>16.445238949112799</v>
      </c>
      <c r="R722">
        <v>-45.191167427779398</v>
      </c>
      <c r="S722">
        <v>-45.191167427779398</v>
      </c>
    </row>
    <row r="723" spans="1:19" x14ac:dyDescent="0.45">
      <c r="A723" s="2" t="s">
        <v>740</v>
      </c>
      <c r="B723">
        <v>2552285</v>
      </c>
      <c r="C723">
        <v>-1203109</v>
      </c>
      <c r="D723">
        <v>8728</v>
      </c>
      <c r="E723">
        <v>26.228171093491301</v>
      </c>
      <c r="F723">
        <v>48.539576557494698</v>
      </c>
      <c r="G723">
        <v>-144.53480719999999</v>
      </c>
      <c r="H723">
        <v>-16.445238949112799</v>
      </c>
      <c r="I723">
        <v>-8.4873548328253197</v>
      </c>
      <c r="J723">
        <v>0</v>
      </c>
      <c r="K723">
        <v>1.7030244908166501</v>
      </c>
      <c r="L723">
        <v>1.23891142166624</v>
      </c>
      <c r="M723">
        <v>0.375</v>
      </c>
      <c r="N723">
        <v>951.84859832044106</v>
      </c>
      <c r="O723">
        <v>-48.151401679558703</v>
      </c>
      <c r="P723">
        <v>-64.596640628671494</v>
      </c>
      <c r="Q723">
        <v>16.445238949112799</v>
      </c>
      <c r="R723">
        <v>-44.834465767075798</v>
      </c>
      <c r="S723">
        <v>-44.834465767075798</v>
      </c>
    </row>
    <row r="724" spans="1:19" x14ac:dyDescent="0.45">
      <c r="A724" s="2" t="s">
        <v>741</v>
      </c>
      <c r="B724">
        <v>2549405</v>
      </c>
      <c r="C724">
        <v>-1202760</v>
      </c>
      <c r="D724">
        <v>8728</v>
      </c>
      <c r="E724">
        <v>26.106168129434899</v>
      </c>
      <c r="F724">
        <v>48.936602527494699</v>
      </c>
      <c r="G724">
        <v>-145.22964328</v>
      </c>
      <c r="H724">
        <v>-16.445238949112799</v>
      </c>
      <c r="I724">
        <v>-8.4873548328253197</v>
      </c>
      <c r="J724">
        <v>0</v>
      </c>
      <c r="K724">
        <v>1.7033221490729999</v>
      </c>
      <c r="L724">
        <v>1.2389878775324901</v>
      </c>
      <c r="M724">
        <v>0.375</v>
      </c>
      <c r="N724">
        <v>951.428411132262</v>
      </c>
      <c r="O724">
        <v>-48.571588867737702</v>
      </c>
      <c r="P724">
        <v>-65.016827816850494</v>
      </c>
      <c r="Q724">
        <v>16.445238949112799</v>
      </c>
      <c r="R724">
        <v>-45.254278841132198</v>
      </c>
      <c r="S724">
        <v>-45.254278841132198</v>
      </c>
    </row>
    <row r="725" spans="1:19" x14ac:dyDescent="0.45">
      <c r="A725" s="2" t="s">
        <v>742</v>
      </c>
      <c r="B725">
        <v>2553245</v>
      </c>
      <c r="C725">
        <v>-1200840</v>
      </c>
      <c r="D725">
        <v>8728</v>
      </c>
      <c r="E725">
        <v>26.6376186538795</v>
      </c>
      <c r="F725">
        <v>48.393192510736696</v>
      </c>
      <c r="G725">
        <v>-145.06293848000001</v>
      </c>
      <c r="H725">
        <v>-16.445238949112799</v>
      </c>
      <c r="I725">
        <v>-8.4873548328253197</v>
      </c>
      <c r="J725">
        <v>0</v>
      </c>
      <c r="K725">
        <v>1.7037183931033599</v>
      </c>
      <c r="L725">
        <v>1.2394091279324899</v>
      </c>
      <c r="M725">
        <v>0.375</v>
      </c>
      <c r="N725">
        <v>951.58233894551802</v>
      </c>
      <c r="O725">
        <v>-48.4176610544814</v>
      </c>
      <c r="P725">
        <v>-64.862900003594206</v>
      </c>
      <c r="Q725">
        <v>16.445238949112799</v>
      </c>
      <c r="R725">
        <v>-45.099533533445502</v>
      </c>
      <c r="S725">
        <v>-45.099533533445502</v>
      </c>
    </row>
    <row r="726" spans="1:19" x14ac:dyDescent="0.45">
      <c r="A726" s="2" t="s">
        <v>743</v>
      </c>
      <c r="B726">
        <v>2522174</v>
      </c>
      <c r="C726">
        <v>-1210266</v>
      </c>
      <c r="D726">
        <v>8728</v>
      </c>
      <c r="E726">
        <v>23.879925624531499</v>
      </c>
      <c r="F726">
        <v>52.5909314810079</v>
      </c>
      <c r="G726">
        <v>-146.50078920000001</v>
      </c>
      <c r="H726">
        <v>-16.741240815479799</v>
      </c>
      <c r="I726">
        <v>-8.4519503104224096</v>
      </c>
      <c r="J726">
        <v>0</v>
      </c>
      <c r="K726">
        <v>1.70694973375686</v>
      </c>
      <c r="L726">
        <v>1.2414520366949899</v>
      </c>
      <c r="M726">
        <v>0.375</v>
      </c>
      <c r="N726">
        <v>951.83985726098899</v>
      </c>
      <c r="O726">
        <v>-48.160142739010197</v>
      </c>
      <c r="P726">
        <v>-64.901383554489996</v>
      </c>
      <c r="Q726">
        <v>16.741240815479799</v>
      </c>
      <c r="R726">
        <v>-44.836740968558303</v>
      </c>
      <c r="S726">
        <v>-44.836740968558303</v>
      </c>
    </row>
    <row r="727" spans="1:19" x14ac:dyDescent="0.45">
      <c r="A727" s="2" t="s">
        <v>744</v>
      </c>
      <c r="B727">
        <v>2523396</v>
      </c>
      <c r="C727">
        <v>-1209306</v>
      </c>
      <c r="D727">
        <v>8728</v>
      </c>
      <c r="E727">
        <v>23.866784699979601</v>
      </c>
      <c r="F727">
        <v>52.421494241007899</v>
      </c>
      <c r="G727">
        <v>-147.93994911999999</v>
      </c>
      <c r="H727">
        <v>-16.741240815479799</v>
      </c>
      <c r="I727">
        <v>-8.4519503104224096</v>
      </c>
      <c r="J727">
        <v>0</v>
      </c>
      <c r="K727">
        <v>1.70707671922981</v>
      </c>
      <c r="L727">
        <v>1.2416601994949901</v>
      </c>
      <c r="M727">
        <v>0.375</v>
      </c>
      <c r="N727">
        <v>950.21778402816506</v>
      </c>
      <c r="O727">
        <v>-49.782215971834901</v>
      </c>
      <c r="P727">
        <v>-66.5234567873147</v>
      </c>
      <c r="Q727">
        <v>16.741240815479799</v>
      </c>
      <c r="R727">
        <v>-46.458479053110104</v>
      </c>
      <c r="S727">
        <v>-46.458479053110104</v>
      </c>
    </row>
    <row r="728" spans="1:19" x14ac:dyDescent="0.45">
      <c r="A728" s="2" t="s">
        <v>745</v>
      </c>
      <c r="B728">
        <v>2530902</v>
      </c>
      <c r="C728">
        <v>-1206513</v>
      </c>
      <c r="D728">
        <v>8728</v>
      </c>
      <c r="E728">
        <v>24.674325290652298</v>
      </c>
      <c r="F728">
        <v>51.3399096150563</v>
      </c>
      <c r="G728">
        <v>-146.88735231999999</v>
      </c>
      <c r="H728">
        <v>-16.741240815479799</v>
      </c>
      <c r="I728">
        <v>-8.4519503104224096</v>
      </c>
      <c r="J728">
        <v>0</v>
      </c>
      <c r="K728">
        <v>1.70785491190852</v>
      </c>
      <c r="L728">
        <v>1.2422676246262401</v>
      </c>
      <c r="M728">
        <v>0.375</v>
      </c>
      <c r="N728">
        <v>950.99495117507604</v>
      </c>
      <c r="O728">
        <v>-49.005048824923797</v>
      </c>
      <c r="P728">
        <v>-65.746289640403603</v>
      </c>
      <c r="Q728">
        <v>16.741240815479799</v>
      </c>
      <c r="R728">
        <v>-45.679926288388998</v>
      </c>
      <c r="S728">
        <v>-45.679926288388998</v>
      </c>
    </row>
    <row r="729" spans="1:19" x14ac:dyDescent="0.45">
      <c r="A729" s="2" t="s">
        <v>746</v>
      </c>
      <c r="B729">
        <v>2522523</v>
      </c>
      <c r="C729">
        <v>-1206077</v>
      </c>
      <c r="D729">
        <v>8728</v>
      </c>
      <c r="E729">
        <v>24.800878368563701</v>
      </c>
      <c r="F729">
        <v>52.379587997553401</v>
      </c>
      <c r="G729">
        <v>-147.72777144</v>
      </c>
      <c r="H729">
        <v>-16.741240815479799</v>
      </c>
      <c r="I729">
        <v>-8.4519503104224096</v>
      </c>
      <c r="J729">
        <v>0</v>
      </c>
      <c r="K729">
        <v>1.7087232995753401</v>
      </c>
      <c r="L729">
        <v>1.2423621325312399</v>
      </c>
      <c r="M729">
        <v>0.375</v>
      </c>
      <c r="N729">
        <v>951.31980061991203</v>
      </c>
      <c r="O729">
        <v>-48.680199380087203</v>
      </c>
      <c r="P729">
        <v>-65.421440195567001</v>
      </c>
      <c r="Q729">
        <v>16.741240815479799</v>
      </c>
      <c r="R729">
        <v>-45.354113947980601</v>
      </c>
      <c r="S729">
        <v>-45.354113947980601</v>
      </c>
    </row>
    <row r="730" spans="1:19" x14ac:dyDescent="0.45">
      <c r="A730" s="2" t="s">
        <v>747</v>
      </c>
      <c r="B730">
        <v>2525927</v>
      </c>
      <c r="C730">
        <v>-1203895</v>
      </c>
      <c r="D730">
        <v>8728</v>
      </c>
      <c r="E730">
        <v>25.349447479557799</v>
      </c>
      <c r="F730">
        <v>51.890289451767003</v>
      </c>
      <c r="G730">
        <v>-148.19855975999999</v>
      </c>
      <c r="H730">
        <v>-16.741240815479799</v>
      </c>
      <c r="I730">
        <v>-8.4519503104224096</v>
      </c>
      <c r="J730">
        <v>0</v>
      </c>
      <c r="K730">
        <v>1.7090754470070699</v>
      </c>
      <c r="L730">
        <v>1.2428357438137401</v>
      </c>
      <c r="M730">
        <v>0.375</v>
      </c>
      <c r="N730">
        <v>950.90745710640601</v>
      </c>
      <c r="O730">
        <v>-49.092542893593603</v>
      </c>
      <c r="P730">
        <v>-65.833783709073401</v>
      </c>
      <c r="Q730">
        <v>16.741240815479799</v>
      </c>
      <c r="R730">
        <v>-45.765631702772801</v>
      </c>
      <c r="S730">
        <v>-45.765631702772801</v>
      </c>
    </row>
    <row r="731" spans="1:19" x14ac:dyDescent="0.45">
      <c r="A731" s="2" t="s">
        <v>748</v>
      </c>
      <c r="B731">
        <v>2504892</v>
      </c>
      <c r="C731">
        <v>-1208433</v>
      </c>
      <c r="D731">
        <v>8728</v>
      </c>
      <c r="E731">
        <v>24.035872324581199</v>
      </c>
      <c r="F731">
        <v>54.697797974781302</v>
      </c>
      <c r="G731">
        <v>-149.52137544000001</v>
      </c>
      <c r="H731">
        <v>-16.741240815479799</v>
      </c>
      <c r="I731">
        <v>-8.4519503104224096</v>
      </c>
      <c r="J731">
        <v>0</v>
      </c>
      <c r="K731">
        <v>1.7112597444308899</v>
      </c>
      <c r="L731">
        <v>1.24381253129624</v>
      </c>
      <c r="M731">
        <v>0.375</v>
      </c>
      <c r="N731">
        <v>951.07541370953697</v>
      </c>
      <c r="O731">
        <v>-48.924586290462301</v>
      </c>
      <c r="P731">
        <v>-65.6658271059421</v>
      </c>
      <c r="Q731">
        <v>16.741240815479799</v>
      </c>
      <c r="R731">
        <v>-45.594514014735097</v>
      </c>
      <c r="S731">
        <v>-45.594514014735097</v>
      </c>
    </row>
    <row r="732" spans="1:19" x14ac:dyDescent="0.45">
      <c r="A732" s="2" t="s">
        <v>749</v>
      </c>
      <c r="B732">
        <v>2502099</v>
      </c>
      <c r="C732">
        <v>-1206862</v>
      </c>
      <c r="D732">
        <v>8728</v>
      </c>
      <c r="E732">
        <v>24.286623125862999</v>
      </c>
      <c r="F732">
        <v>55.084496534781302</v>
      </c>
      <c r="G732">
        <v>-150.41843928</v>
      </c>
      <c r="H732">
        <v>-16.741240815479799</v>
      </c>
      <c r="I732">
        <v>-8.4519503104224096</v>
      </c>
      <c r="J732">
        <v>0</v>
      </c>
      <c r="K732">
        <v>1.7115493955260099</v>
      </c>
      <c r="L732">
        <v>1.2441503061149899</v>
      </c>
      <c r="M732">
        <v>0.375</v>
      </c>
      <c r="N732">
        <v>950.81517180490505</v>
      </c>
      <c r="O732">
        <v>-49.184828195094298</v>
      </c>
      <c r="P732">
        <v>-65.926069010574096</v>
      </c>
      <c r="Q732">
        <v>16.741240815479799</v>
      </c>
      <c r="R732">
        <v>-45.854128493453302</v>
      </c>
      <c r="S732">
        <v>-45.854128493453302</v>
      </c>
    </row>
    <row r="733" spans="1:19" x14ac:dyDescent="0.45">
      <c r="A733" s="2" t="s">
        <v>750</v>
      </c>
      <c r="B733">
        <v>2508907</v>
      </c>
      <c r="C733">
        <v>-1206775</v>
      </c>
      <c r="D733">
        <v>8728</v>
      </c>
      <c r="E733">
        <v>24.284566352655201</v>
      </c>
      <c r="F733">
        <v>54.071532638141498</v>
      </c>
      <c r="G733">
        <v>-149.50662512</v>
      </c>
      <c r="H733">
        <v>-16.741240815479799</v>
      </c>
      <c r="I733">
        <v>-8.4519503104224096</v>
      </c>
      <c r="J733">
        <v>0</v>
      </c>
      <c r="K733">
        <v>1.7122553754873799</v>
      </c>
      <c r="L733">
        <v>1.24416906255374</v>
      </c>
      <c r="M733">
        <v>0.375</v>
      </c>
      <c r="N733">
        <v>950.71124055865698</v>
      </c>
      <c r="O733">
        <v>-49.288759441342101</v>
      </c>
      <c r="P733">
        <v>-66.030000256821907</v>
      </c>
      <c r="Q733">
        <v>16.741240815479799</v>
      </c>
      <c r="R733">
        <v>-45.957335003300898</v>
      </c>
      <c r="S733">
        <v>-45.957335003300898</v>
      </c>
    </row>
    <row r="734" spans="1:19" x14ac:dyDescent="0.45">
      <c r="A734" s="2" t="s">
        <v>751</v>
      </c>
      <c r="B734">
        <v>2516762</v>
      </c>
      <c r="C734">
        <v>-1203982</v>
      </c>
      <c r="D734">
        <v>8728</v>
      </c>
      <c r="E734">
        <v>25.087472549854301</v>
      </c>
      <c r="F734">
        <v>52.981537241497598</v>
      </c>
      <c r="G734">
        <v>-148.98373064</v>
      </c>
      <c r="H734">
        <v>-16.998397743667098</v>
      </c>
      <c r="I734">
        <v>-8.4173412538635706</v>
      </c>
      <c r="J734">
        <v>0</v>
      </c>
      <c r="K734">
        <v>1.71306804253503</v>
      </c>
      <c r="L734">
        <v>1.2447730941899899</v>
      </c>
      <c r="M734">
        <v>0.375</v>
      </c>
      <c r="N734">
        <v>951.168177012157</v>
      </c>
      <c r="O734">
        <v>-48.831822987842301</v>
      </c>
      <c r="P734">
        <v>-65.830220731509399</v>
      </c>
      <c r="Q734">
        <v>16.998397743667098</v>
      </c>
      <c r="R734">
        <v>-45.4989818511172</v>
      </c>
      <c r="S734">
        <v>-45.4989818511172</v>
      </c>
    </row>
    <row r="735" spans="1:19" x14ac:dyDescent="0.45">
      <c r="A735" s="2" t="s">
        <v>752</v>
      </c>
      <c r="B735">
        <v>2527934</v>
      </c>
      <c r="C735">
        <v>-1199618</v>
      </c>
      <c r="D735">
        <v>8728</v>
      </c>
      <c r="E735">
        <v>26.345938695332599</v>
      </c>
      <c r="F735">
        <v>51.317818058203699</v>
      </c>
      <c r="G735">
        <v>-148.66768976</v>
      </c>
      <c r="H735">
        <v>-16.998397743667098</v>
      </c>
      <c r="I735">
        <v>-8.4173412538635706</v>
      </c>
      <c r="J735">
        <v>0</v>
      </c>
      <c r="K735">
        <v>1.7142196918675801</v>
      </c>
      <c r="L735">
        <v>1.2457210695449901</v>
      </c>
      <c r="M735">
        <v>0.375</v>
      </c>
      <c r="N735">
        <v>951.076865229654</v>
      </c>
      <c r="O735">
        <v>-48.923134770345399</v>
      </c>
      <c r="P735">
        <v>-65.921532514012597</v>
      </c>
      <c r="Q735">
        <v>16.998397743667098</v>
      </c>
      <c r="R735">
        <v>-45.588194008932803</v>
      </c>
      <c r="S735">
        <v>-45.588194008932803</v>
      </c>
    </row>
    <row r="736" spans="1:19" x14ac:dyDescent="0.45">
      <c r="A736" s="2" t="s">
        <v>753</v>
      </c>
      <c r="B736">
        <v>2520515</v>
      </c>
      <c r="C736">
        <v>-1200054</v>
      </c>
      <c r="D736">
        <v>8728</v>
      </c>
      <c r="E736">
        <v>26.219532114885201</v>
      </c>
      <c r="F736">
        <v>52.151484798270097</v>
      </c>
      <c r="G736">
        <v>-149.46830919999999</v>
      </c>
      <c r="H736">
        <v>-16.998397743667098</v>
      </c>
      <c r="I736">
        <v>-8.4173412538635706</v>
      </c>
      <c r="J736">
        <v>0</v>
      </c>
      <c r="K736">
        <v>1.7149847469008099</v>
      </c>
      <c r="L736">
        <v>1.2458155022399899</v>
      </c>
      <c r="M736">
        <v>0.375</v>
      </c>
      <c r="N736">
        <v>950.98264646154496</v>
      </c>
      <c r="O736">
        <v>-49.017353538454799</v>
      </c>
      <c r="P736">
        <v>-66.015751282121897</v>
      </c>
      <c r="Q736">
        <v>16.998397743667098</v>
      </c>
      <c r="R736">
        <v>-45.681553289313896</v>
      </c>
      <c r="S736">
        <v>-45.681553289313896</v>
      </c>
    </row>
    <row r="737" spans="1:19" x14ac:dyDescent="0.45">
      <c r="A737" s="2" t="s">
        <v>754</v>
      </c>
      <c r="B737">
        <v>2523570</v>
      </c>
      <c r="C737">
        <v>-1199530</v>
      </c>
      <c r="D737">
        <v>8728</v>
      </c>
      <c r="E737">
        <v>26.293824075328001</v>
      </c>
      <c r="F737">
        <v>51.731465898270102</v>
      </c>
      <c r="G737">
        <v>-149.70562351999999</v>
      </c>
      <c r="H737">
        <v>-16.998397743667098</v>
      </c>
      <c r="I737">
        <v>-8.4173412538635706</v>
      </c>
      <c r="J737">
        <v>0</v>
      </c>
      <c r="K737">
        <v>1.71529964420904</v>
      </c>
      <c r="L737">
        <v>1.2459291322949899</v>
      </c>
      <c r="M737">
        <v>0.375</v>
      </c>
      <c r="N737">
        <v>950.39917667462396</v>
      </c>
      <c r="O737">
        <v>-49.600823325375202</v>
      </c>
      <c r="P737">
        <v>-66.5992210690424</v>
      </c>
      <c r="Q737">
        <v>16.998397743667098</v>
      </c>
      <c r="R737">
        <v>-46.264594548871202</v>
      </c>
      <c r="S737">
        <v>-46.264594548871202</v>
      </c>
    </row>
    <row r="738" spans="1:19" x14ac:dyDescent="0.45">
      <c r="A738" s="2" t="s">
        <v>755</v>
      </c>
      <c r="B738">
        <v>2514057</v>
      </c>
      <c r="C738">
        <v>-1201625</v>
      </c>
      <c r="D738">
        <v>8728</v>
      </c>
      <c r="E738">
        <v>25.688125488811401</v>
      </c>
      <c r="F738">
        <v>53.0163652079721</v>
      </c>
      <c r="G738">
        <v>-150.06661360000001</v>
      </c>
      <c r="H738">
        <v>-16.998397743667098</v>
      </c>
      <c r="I738">
        <v>-8.4173412538635706</v>
      </c>
      <c r="J738">
        <v>0</v>
      </c>
      <c r="K738">
        <v>1.71628191905446</v>
      </c>
      <c r="L738">
        <v>1.2463817230012399</v>
      </c>
      <c r="M738">
        <v>0.375</v>
      </c>
      <c r="N738">
        <v>950.71595245225797</v>
      </c>
      <c r="O738">
        <v>-49.284047547741402</v>
      </c>
      <c r="P738">
        <v>-66.282445291408607</v>
      </c>
      <c r="Q738">
        <v>16.998397743667098</v>
      </c>
      <c r="R738">
        <v>-45.9463839056857</v>
      </c>
      <c r="S738">
        <v>-45.9463839056857</v>
      </c>
    </row>
    <row r="739" spans="1:19" x14ac:dyDescent="0.45">
      <c r="A739" s="2" t="s">
        <v>756</v>
      </c>
      <c r="B739">
        <v>2517897</v>
      </c>
      <c r="C739">
        <v>-1199356</v>
      </c>
      <c r="D739">
        <v>8728</v>
      </c>
      <c r="E739">
        <v>26.244990697214298</v>
      </c>
      <c r="F739">
        <v>52.487650207972102</v>
      </c>
      <c r="G739">
        <v>-150.36074719999999</v>
      </c>
      <c r="H739">
        <v>-16.998397743667098</v>
      </c>
      <c r="I739">
        <v>-8.4173412538635706</v>
      </c>
      <c r="J739">
        <v>0</v>
      </c>
      <c r="K739">
        <v>1.71667767345077</v>
      </c>
      <c r="L739">
        <v>1.24687265234999</v>
      </c>
      <c r="M739">
        <v>0.375</v>
      </c>
      <c r="N739">
        <v>950.44908237691595</v>
      </c>
      <c r="O739">
        <v>-49.5509176230835</v>
      </c>
      <c r="P739">
        <v>-66.549315366750704</v>
      </c>
      <c r="Q739">
        <v>16.998397743667098</v>
      </c>
      <c r="R739">
        <v>-46.212367297282803</v>
      </c>
      <c r="S739">
        <v>-46.212367297282803</v>
      </c>
    </row>
    <row r="740" spans="1:19" x14ac:dyDescent="0.45">
      <c r="A740" s="2" t="s">
        <v>757</v>
      </c>
      <c r="B740">
        <v>2524705</v>
      </c>
      <c r="C740">
        <v>-1200054</v>
      </c>
      <c r="D740">
        <v>8728</v>
      </c>
      <c r="E740">
        <v>26.0435443485121</v>
      </c>
      <c r="F740">
        <v>51.453041342434197</v>
      </c>
      <c r="G740">
        <v>-149.62768248</v>
      </c>
      <c r="H740">
        <v>-16.998397743667098</v>
      </c>
      <c r="I740">
        <v>-8.4173412538635706</v>
      </c>
      <c r="J740">
        <v>0</v>
      </c>
      <c r="K740">
        <v>1.71737972152547</v>
      </c>
      <c r="L740">
        <v>1.2470240825774901</v>
      </c>
      <c r="M740">
        <v>0.375</v>
      </c>
      <c r="N740">
        <v>949.94523840437398</v>
      </c>
      <c r="O740">
        <v>-50.054761595625898</v>
      </c>
      <c r="P740">
        <v>-67.053159339293003</v>
      </c>
      <c r="Q740">
        <v>16.998397743667098</v>
      </c>
      <c r="R740">
        <v>-46.715357791522898</v>
      </c>
      <c r="S740">
        <v>-46.715357791522898</v>
      </c>
    </row>
    <row r="741" spans="1:19" x14ac:dyDescent="0.45">
      <c r="A741" s="2" t="s">
        <v>758</v>
      </c>
      <c r="B741">
        <v>2540852</v>
      </c>
      <c r="C741">
        <v>-1194119</v>
      </c>
      <c r="D741">
        <v>8728</v>
      </c>
      <c r="E741">
        <v>27.7604629069622</v>
      </c>
      <c r="F741">
        <v>49.232941442434303</v>
      </c>
      <c r="G741">
        <v>-148.11119248</v>
      </c>
      <c r="H741">
        <v>-16.998397743667098</v>
      </c>
      <c r="I741">
        <v>-8.4173412538635706</v>
      </c>
      <c r="J741">
        <v>0</v>
      </c>
      <c r="K741">
        <v>1.7190365814983199</v>
      </c>
      <c r="L741">
        <v>1.2483199082212399</v>
      </c>
      <c r="M741">
        <v>0.375</v>
      </c>
      <c r="N741">
        <v>950.95559437720703</v>
      </c>
      <c r="O741">
        <v>-49.044405622792198</v>
      </c>
      <c r="P741">
        <v>-66.042803366459395</v>
      </c>
      <c r="Q741">
        <v>16.998397743667098</v>
      </c>
      <c r="R741">
        <v>-45.702049133072698</v>
      </c>
      <c r="S741">
        <v>-45.702049133072698</v>
      </c>
    </row>
    <row r="742" spans="1:19" x14ac:dyDescent="0.45">
      <c r="A742" s="2" t="s">
        <v>759</v>
      </c>
      <c r="B742">
        <v>2540503</v>
      </c>
      <c r="C742">
        <v>-1196213</v>
      </c>
      <c r="D742">
        <v>8728</v>
      </c>
      <c r="E742">
        <v>27.150618074964399</v>
      </c>
      <c r="F742">
        <v>49.037219236463599</v>
      </c>
      <c r="G742">
        <v>-147.95635776</v>
      </c>
      <c r="H742">
        <v>-17.251782242664401</v>
      </c>
      <c r="I742">
        <v>-8.3825176841674001</v>
      </c>
      <c r="J742">
        <v>0</v>
      </c>
      <c r="K742">
        <v>1.71907245556485</v>
      </c>
      <c r="L742">
        <v>1.24877704150874</v>
      </c>
      <c r="M742">
        <v>0.375</v>
      </c>
      <c r="N742">
        <v>950.52292998118605</v>
      </c>
      <c r="O742">
        <v>-49.477070018813599</v>
      </c>
      <c r="P742">
        <v>-66.728852261478096</v>
      </c>
      <c r="Q742">
        <v>17.251782242664401</v>
      </c>
      <c r="R742">
        <v>-46.134220521739998</v>
      </c>
      <c r="S742">
        <v>-46.134220521739998</v>
      </c>
    </row>
    <row r="743" spans="1:19" x14ac:dyDescent="0.45">
      <c r="A743" s="2" t="s">
        <v>760</v>
      </c>
      <c r="B743">
        <v>2534218</v>
      </c>
      <c r="C743">
        <v>-1195515</v>
      </c>
      <c r="D743">
        <v>8728</v>
      </c>
      <c r="E743">
        <v>27.3501417266774</v>
      </c>
      <c r="F743">
        <v>49.898492596463697</v>
      </c>
      <c r="G743">
        <v>-148.99725903999999</v>
      </c>
      <c r="H743">
        <v>-17.251782242664401</v>
      </c>
      <c r="I743">
        <v>-8.3825176841674001</v>
      </c>
      <c r="J743">
        <v>0</v>
      </c>
      <c r="K743">
        <v>1.7197181200118099</v>
      </c>
      <c r="L743">
        <v>1.24892904235124</v>
      </c>
      <c r="M743">
        <v>0.375</v>
      </c>
      <c r="N743">
        <v>950.54202804760996</v>
      </c>
      <c r="O743">
        <v>-49.457971952389997</v>
      </c>
      <c r="P743">
        <v>-66.709754195054501</v>
      </c>
      <c r="Q743">
        <v>17.251782242664401</v>
      </c>
      <c r="R743">
        <v>-46.114324790026899</v>
      </c>
      <c r="S743">
        <v>-46.114324790026899</v>
      </c>
    </row>
    <row r="744" spans="1:19" x14ac:dyDescent="0.45">
      <c r="A744" s="2" t="s">
        <v>761</v>
      </c>
      <c r="B744">
        <v>2531949</v>
      </c>
      <c r="C744">
        <v>-1197959</v>
      </c>
      <c r="D744">
        <v>8728</v>
      </c>
      <c r="E744">
        <v>26.572850193501498</v>
      </c>
      <c r="F744">
        <v>50.180210320805699</v>
      </c>
      <c r="G744">
        <v>-148.39057575999999</v>
      </c>
      <c r="H744">
        <v>-17.251782242664401</v>
      </c>
      <c r="I744">
        <v>-8.3825176841674001</v>
      </c>
      <c r="J744">
        <v>0</v>
      </c>
      <c r="K744">
        <v>1.7199516932137699</v>
      </c>
      <c r="L744">
        <v>1.2494607864862399</v>
      </c>
      <c r="M744">
        <v>0.375</v>
      </c>
      <c r="N744">
        <v>950.65237220143899</v>
      </c>
      <c r="O744">
        <v>-49.347627798560801</v>
      </c>
      <c r="P744">
        <v>-66.599410041225298</v>
      </c>
      <c r="Q744">
        <v>17.251782242664401</v>
      </c>
      <c r="R744">
        <v>-46.003215318860804</v>
      </c>
      <c r="S744">
        <v>-46.003215318860804</v>
      </c>
    </row>
    <row r="745" spans="1:19" x14ac:dyDescent="0.45">
      <c r="A745" s="2" t="s">
        <v>762</v>
      </c>
      <c r="B745">
        <v>2519992</v>
      </c>
      <c r="C745">
        <v>-1203284</v>
      </c>
      <c r="D745">
        <v>8728</v>
      </c>
      <c r="E745">
        <v>25.0044644111879</v>
      </c>
      <c r="F745">
        <v>51.821414150805701</v>
      </c>
      <c r="G745">
        <v>-148.47768120000001</v>
      </c>
      <c r="H745">
        <v>-17.251782242664401</v>
      </c>
      <c r="I745">
        <v>-8.3825176841674001</v>
      </c>
      <c r="J745">
        <v>0</v>
      </c>
      <c r="K745">
        <v>1.72118802983465</v>
      </c>
      <c r="L745">
        <v>1.2506138819549899</v>
      </c>
      <c r="M745">
        <v>0.375</v>
      </c>
      <c r="N745">
        <v>950.63569537703597</v>
      </c>
      <c r="O745">
        <v>-49.364304622963999</v>
      </c>
      <c r="P745">
        <v>-66.616086865628503</v>
      </c>
      <c r="Q745">
        <v>17.251782242664401</v>
      </c>
      <c r="R745">
        <v>-46.017502711174302</v>
      </c>
      <c r="S745">
        <v>-46.017502711174302</v>
      </c>
    </row>
    <row r="746" spans="1:19" x14ac:dyDescent="0.45">
      <c r="A746" s="2" t="s">
        <v>763</v>
      </c>
      <c r="B746">
        <v>2519381</v>
      </c>
      <c r="C746">
        <v>-1202585</v>
      </c>
      <c r="D746">
        <v>8728</v>
      </c>
      <c r="E746">
        <v>25.0879963792949</v>
      </c>
      <c r="F746">
        <v>51.905644030805703</v>
      </c>
      <c r="G746">
        <v>-148.95396815999999</v>
      </c>
      <c r="H746">
        <v>-17.251782242664401</v>
      </c>
      <c r="I746">
        <v>-8.3825176841674001</v>
      </c>
      <c r="J746">
        <v>0</v>
      </c>
      <c r="K746">
        <v>1.72125116969409</v>
      </c>
      <c r="L746">
        <v>1.25076520933874</v>
      </c>
      <c r="M746">
        <v>0.375</v>
      </c>
      <c r="N746">
        <v>950.32695579789902</v>
      </c>
      <c r="O746">
        <v>-49.673044202100101</v>
      </c>
      <c r="P746">
        <v>-66.924826444764605</v>
      </c>
      <c r="Q746">
        <v>17.251782242664401</v>
      </c>
      <c r="R746">
        <v>-46.326027823067299</v>
      </c>
      <c r="S746">
        <v>-46.326027823067299</v>
      </c>
    </row>
    <row r="747" spans="1:19" x14ac:dyDescent="0.45">
      <c r="A747" s="2" t="s">
        <v>764</v>
      </c>
      <c r="B747">
        <v>2529505</v>
      </c>
      <c r="C747">
        <v>-1199618</v>
      </c>
      <c r="D747">
        <v>8728</v>
      </c>
      <c r="E747">
        <v>25.938559158166601</v>
      </c>
      <c r="F747">
        <v>50.480492910554901</v>
      </c>
      <c r="G747">
        <v>-148.39005208</v>
      </c>
      <c r="H747">
        <v>-17.251782242664401</v>
      </c>
      <c r="I747">
        <v>-8.3825176841674001</v>
      </c>
      <c r="J747">
        <v>0</v>
      </c>
      <c r="K747">
        <v>1.7222947874745</v>
      </c>
      <c r="L747">
        <v>1.2514101201674901</v>
      </c>
      <c r="M747">
        <v>0.375</v>
      </c>
      <c r="N747">
        <v>950.31459500791095</v>
      </c>
      <c r="O747">
        <v>-49.6854049920885</v>
      </c>
      <c r="P747">
        <v>-66.937187234752997</v>
      </c>
      <c r="Q747">
        <v>17.251782242664401</v>
      </c>
      <c r="R747">
        <v>-46.336700084446498</v>
      </c>
      <c r="S747">
        <v>-46.336700084446498</v>
      </c>
    </row>
    <row r="748" spans="1:19" x14ac:dyDescent="0.45">
      <c r="A748" s="2" t="s">
        <v>765</v>
      </c>
      <c r="B748">
        <v>2535615</v>
      </c>
      <c r="C748">
        <v>-1199268</v>
      </c>
      <c r="D748">
        <v>8728</v>
      </c>
      <c r="E748">
        <v>26.039747906859098</v>
      </c>
      <c r="F748">
        <v>49.5162155819364</v>
      </c>
      <c r="G748">
        <v>-147.67880736000001</v>
      </c>
      <c r="H748">
        <v>-17.251782242664401</v>
      </c>
      <c r="I748">
        <v>-8.3825176841674001</v>
      </c>
      <c r="J748">
        <v>0</v>
      </c>
      <c r="K748">
        <v>1.7229244446013601</v>
      </c>
      <c r="L748">
        <v>1.25148638035499</v>
      </c>
      <c r="M748">
        <v>0.375</v>
      </c>
      <c r="N748">
        <v>950.16204523067097</v>
      </c>
      <c r="O748">
        <v>-49.837954769328903</v>
      </c>
      <c r="P748">
        <v>-67.089737011993407</v>
      </c>
      <c r="Q748">
        <v>17.251782242664401</v>
      </c>
      <c r="R748">
        <v>-46.488543944372502</v>
      </c>
      <c r="S748">
        <v>-46.488543944372502</v>
      </c>
    </row>
    <row r="749" spans="1:19" x14ac:dyDescent="0.45">
      <c r="A749" s="2" t="s">
        <v>766</v>
      </c>
      <c r="B749">
        <v>2524094</v>
      </c>
      <c r="C749">
        <v>-1200403</v>
      </c>
      <c r="D749">
        <v>8728</v>
      </c>
      <c r="E749">
        <v>25.710092253721601</v>
      </c>
      <c r="F749">
        <v>51.084802513484597</v>
      </c>
      <c r="G749">
        <v>-148.9201908</v>
      </c>
      <c r="H749">
        <v>-17.251782242664401</v>
      </c>
      <c r="I749">
        <v>-8.3825176841674001</v>
      </c>
      <c r="J749">
        <v>0</v>
      </c>
      <c r="K749">
        <v>1.7241128478159999</v>
      </c>
      <c r="L749">
        <v>1.2517325575987399</v>
      </c>
      <c r="M749">
        <v>0.375</v>
      </c>
      <c r="N749">
        <v>950.15815848862303</v>
      </c>
      <c r="O749">
        <v>-49.841841511376501</v>
      </c>
      <c r="P749">
        <v>-67.093623754041005</v>
      </c>
      <c r="Q749">
        <v>17.251782242664401</v>
      </c>
      <c r="R749">
        <v>-46.490996105961699</v>
      </c>
      <c r="S749">
        <v>-46.490996105961699</v>
      </c>
    </row>
    <row r="750" spans="1:19" x14ac:dyDescent="0.45">
      <c r="A750" s="2" t="s">
        <v>767</v>
      </c>
      <c r="B750">
        <v>2486651</v>
      </c>
      <c r="C750">
        <v>-1203807</v>
      </c>
      <c r="D750">
        <v>8728</v>
      </c>
      <c r="E750">
        <v>24.6088093821689</v>
      </c>
      <c r="F750">
        <v>56.234531383484601</v>
      </c>
      <c r="G750">
        <v>-153.82951624</v>
      </c>
      <c r="H750">
        <v>-17.490498812731499</v>
      </c>
      <c r="I750">
        <v>-8.3477041791269393</v>
      </c>
      <c r="J750">
        <v>0</v>
      </c>
      <c r="K750">
        <v>1.72798608531002</v>
      </c>
      <c r="L750">
        <v>1.2524599200637401</v>
      </c>
      <c r="M750">
        <v>0.375</v>
      </c>
      <c r="N750">
        <v>949.49658151213805</v>
      </c>
      <c r="O750">
        <v>-50.503418487861602</v>
      </c>
      <c r="P750">
        <v>-67.993917300593097</v>
      </c>
      <c r="Q750">
        <v>17.490498812731499</v>
      </c>
      <c r="R750">
        <v>-47.147972482487802</v>
      </c>
      <c r="S750">
        <v>-47.147972482487802</v>
      </c>
    </row>
    <row r="751" spans="1:19" x14ac:dyDescent="0.45">
      <c r="A751" s="2" t="s">
        <v>768</v>
      </c>
      <c r="B751">
        <v>2486825</v>
      </c>
      <c r="C751">
        <v>-1201800</v>
      </c>
      <c r="D751">
        <v>8728</v>
      </c>
      <c r="E751">
        <v>24.8157300827237</v>
      </c>
      <c r="F751">
        <v>56.210455243484702</v>
      </c>
      <c r="G751">
        <v>-154.96459264000001</v>
      </c>
      <c r="H751">
        <v>-17.490498812731499</v>
      </c>
      <c r="I751">
        <v>-8.3477041791269393</v>
      </c>
      <c r="J751">
        <v>0</v>
      </c>
      <c r="K751">
        <v>1.7280040544734501</v>
      </c>
      <c r="L751">
        <v>1.2528888034199901</v>
      </c>
      <c r="M751">
        <v>0.375</v>
      </c>
      <c r="N751">
        <v>948.543902820173</v>
      </c>
      <c r="O751">
        <v>-51.456097179826401</v>
      </c>
      <c r="P751">
        <v>-68.946595992558002</v>
      </c>
      <c r="Q751">
        <v>17.490498812731499</v>
      </c>
      <c r="R751">
        <v>-48.1002043219329</v>
      </c>
      <c r="S751">
        <v>-48.1002043219329</v>
      </c>
    </row>
    <row r="752" spans="1:19" x14ac:dyDescent="0.45">
      <c r="A752" s="2" t="s">
        <v>769</v>
      </c>
      <c r="B752">
        <v>2489706</v>
      </c>
      <c r="C752">
        <v>-1198483</v>
      </c>
      <c r="D752">
        <v>8728</v>
      </c>
      <c r="E752">
        <v>25.760787982818002</v>
      </c>
      <c r="F752">
        <v>55.720146566901398</v>
      </c>
      <c r="G752">
        <v>-154.22620384000001</v>
      </c>
      <c r="H752">
        <v>-17.490498812731499</v>
      </c>
      <c r="I752">
        <v>-8.3477041791269393</v>
      </c>
      <c r="J752">
        <v>0</v>
      </c>
      <c r="K752">
        <v>1.7283007572396001</v>
      </c>
      <c r="L752">
        <v>1.25359844654624</v>
      </c>
      <c r="M752">
        <v>0.375</v>
      </c>
      <c r="N752">
        <v>949.73603449779205</v>
      </c>
      <c r="O752">
        <v>-50.263965502207903</v>
      </c>
      <c r="P752">
        <v>-67.754464314939497</v>
      </c>
      <c r="Q752">
        <v>17.490498812731499</v>
      </c>
      <c r="R752">
        <v>-46.907066298422002</v>
      </c>
      <c r="S752">
        <v>-46.907066298422002</v>
      </c>
    </row>
    <row r="753" spans="1:19" x14ac:dyDescent="0.45">
      <c r="A753" s="2" t="s">
        <v>770</v>
      </c>
      <c r="B753">
        <v>2496513</v>
      </c>
      <c r="C753">
        <v>-1197523</v>
      </c>
      <c r="D753">
        <v>8728</v>
      </c>
      <c r="E753">
        <v>26.0346710526549</v>
      </c>
      <c r="F753">
        <v>54.631540738731601</v>
      </c>
      <c r="G753">
        <v>-153.80586335999999</v>
      </c>
      <c r="H753">
        <v>-17.490498812731499</v>
      </c>
      <c r="I753">
        <v>-8.3477041791269393</v>
      </c>
      <c r="J753">
        <v>0</v>
      </c>
      <c r="K753">
        <v>1.7290012215691399</v>
      </c>
      <c r="L753">
        <v>1.25380439174624</v>
      </c>
      <c r="M753">
        <v>0.375</v>
      </c>
      <c r="N753">
        <v>949.34074580992899</v>
      </c>
      <c r="O753">
        <v>-50.6592541900702</v>
      </c>
      <c r="P753">
        <v>-68.149753002801702</v>
      </c>
      <c r="Q753">
        <v>17.490498812731499</v>
      </c>
      <c r="R753">
        <v>-47.301448576754801</v>
      </c>
      <c r="S753">
        <v>-47.301448576754801</v>
      </c>
    </row>
    <row r="754" spans="1:19" x14ac:dyDescent="0.45">
      <c r="A754" s="2" t="s">
        <v>771</v>
      </c>
      <c r="B754">
        <v>2499830</v>
      </c>
      <c r="C754">
        <v>-1195690</v>
      </c>
      <c r="D754">
        <v>8728</v>
      </c>
      <c r="E754">
        <v>26.558976239944201</v>
      </c>
      <c r="F754">
        <v>54.132721445507997</v>
      </c>
      <c r="G754">
        <v>-153.95738144000001</v>
      </c>
      <c r="H754">
        <v>-17.490498812731499</v>
      </c>
      <c r="I754">
        <v>-8.3477041791269393</v>
      </c>
      <c r="J754">
        <v>0</v>
      </c>
      <c r="K754">
        <v>1.7293420301137301</v>
      </c>
      <c r="L754">
        <v>1.25419814076749</v>
      </c>
      <c r="M754">
        <v>0.375</v>
      </c>
      <c r="N754">
        <v>949.21397906642903</v>
      </c>
      <c r="O754">
        <v>-50.786020933570498</v>
      </c>
      <c r="P754">
        <v>-68.276519746302</v>
      </c>
      <c r="Q754">
        <v>17.490498812731499</v>
      </c>
      <c r="R754">
        <v>-47.4274807626892</v>
      </c>
      <c r="S754">
        <v>-47.4274807626892</v>
      </c>
    </row>
    <row r="755" spans="1:19" x14ac:dyDescent="0.45">
      <c r="A755" s="2" t="s">
        <v>772</v>
      </c>
      <c r="B755">
        <v>2493982</v>
      </c>
      <c r="C755">
        <v>-1197697</v>
      </c>
      <c r="D755">
        <v>8728</v>
      </c>
      <c r="E755">
        <v>25.983975701910101</v>
      </c>
      <c r="F755">
        <v>54.850974979196501</v>
      </c>
      <c r="G755">
        <v>-154.40058927999999</v>
      </c>
      <c r="H755">
        <v>-17.490498812731499</v>
      </c>
      <c r="I755">
        <v>-8.3477041791269393</v>
      </c>
      <c r="J755">
        <v>0</v>
      </c>
      <c r="K755">
        <v>1.7299438976816199</v>
      </c>
      <c r="L755">
        <v>1.25462825842874</v>
      </c>
      <c r="M755">
        <v>0.375</v>
      </c>
      <c r="N755">
        <v>948.91299223685405</v>
      </c>
      <c r="O755">
        <v>-51.087007763145202</v>
      </c>
      <c r="P755">
        <v>-68.577506575876797</v>
      </c>
      <c r="Q755">
        <v>17.490498812731499</v>
      </c>
      <c r="R755">
        <v>-47.727435607034799</v>
      </c>
      <c r="S755">
        <v>-47.727435607034799</v>
      </c>
    </row>
    <row r="756" spans="1:19" x14ac:dyDescent="0.45">
      <c r="A756" s="2" t="s">
        <v>773</v>
      </c>
      <c r="B756">
        <v>2500528</v>
      </c>
      <c r="C756">
        <v>-1194642</v>
      </c>
      <c r="D756">
        <v>8728</v>
      </c>
      <c r="E756">
        <v>26.796145411744199</v>
      </c>
      <c r="F756">
        <v>53.952702229196497</v>
      </c>
      <c r="G756">
        <v>-154.7107824</v>
      </c>
      <c r="H756">
        <v>-17.490498812731499</v>
      </c>
      <c r="I756">
        <v>-8.3477041791269393</v>
      </c>
      <c r="J756">
        <v>0</v>
      </c>
      <c r="K756">
        <v>1.7306158839372201</v>
      </c>
      <c r="L756">
        <v>1.2552846900974901</v>
      </c>
      <c r="M756">
        <v>0.375</v>
      </c>
      <c r="N756">
        <v>948.51536765876403</v>
      </c>
      <c r="O756">
        <v>-51.484632341235397</v>
      </c>
      <c r="P756">
        <v>-68.975131153966899</v>
      </c>
      <c r="Q756">
        <v>17.490498812731499</v>
      </c>
      <c r="R756">
        <v>-48.123731767200603</v>
      </c>
      <c r="S756">
        <v>-48.123731767200603</v>
      </c>
    </row>
    <row r="757" spans="1:19" x14ac:dyDescent="0.45">
      <c r="A757" s="2" t="s">
        <v>774</v>
      </c>
      <c r="B757">
        <v>2511613</v>
      </c>
      <c r="C757">
        <v>-1192111</v>
      </c>
      <c r="D757">
        <v>8728</v>
      </c>
      <c r="E757">
        <v>27.5213460501685</v>
      </c>
      <c r="F757">
        <v>52.297888188214301</v>
      </c>
      <c r="G757">
        <v>-153.21139927999999</v>
      </c>
      <c r="H757">
        <v>-17.490498812731499</v>
      </c>
      <c r="I757">
        <v>-8.3477041791269393</v>
      </c>
      <c r="J757">
        <v>0</v>
      </c>
      <c r="K757">
        <v>1.7317514146865101</v>
      </c>
      <c r="L757">
        <v>1.25583094000875</v>
      </c>
      <c r="M757">
        <v>0.375</v>
      </c>
      <c r="N757">
        <v>949.08345559554596</v>
      </c>
      <c r="O757">
        <v>-50.916544404453902</v>
      </c>
      <c r="P757">
        <v>-68.407043217185503</v>
      </c>
      <c r="Q757">
        <v>17.490498812731499</v>
      </c>
      <c r="R757">
        <v>-47.553962049758603</v>
      </c>
      <c r="S757">
        <v>-47.553962049758603</v>
      </c>
    </row>
    <row r="758" spans="1:19" x14ac:dyDescent="0.45">
      <c r="A758" s="2" t="s">
        <v>775</v>
      </c>
      <c r="B758">
        <v>2534306</v>
      </c>
      <c r="C758">
        <v>-1183557</v>
      </c>
      <c r="D758">
        <v>8728</v>
      </c>
      <c r="E758">
        <v>29.982896222783001</v>
      </c>
      <c r="F758">
        <v>49.0875999051257</v>
      </c>
      <c r="G758">
        <v>-151.83682655999999</v>
      </c>
      <c r="H758">
        <v>-17.616496433759</v>
      </c>
      <c r="I758">
        <v>-8.3136455524052693</v>
      </c>
      <c r="J758">
        <v>0</v>
      </c>
      <c r="K758">
        <v>1.7340593710163501</v>
      </c>
      <c r="L758">
        <v>1.2576937766662499</v>
      </c>
      <c r="M758">
        <v>0.375</v>
      </c>
      <c r="N758">
        <v>949.79705840638997</v>
      </c>
      <c r="O758">
        <v>-50.202941593609502</v>
      </c>
      <c r="P758">
        <v>-67.819438027368605</v>
      </c>
      <c r="Q758">
        <v>17.616496433759</v>
      </c>
      <c r="R758">
        <v>-46.836188445926901</v>
      </c>
      <c r="S758">
        <v>-46.836188445926901</v>
      </c>
    </row>
    <row r="759" spans="1:19" x14ac:dyDescent="0.45">
      <c r="A759" s="2" t="s">
        <v>776</v>
      </c>
      <c r="B759">
        <v>2518508</v>
      </c>
      <c r="C759">
        <v>-1186437</v>
      </c>
      <c r="D759">
        <v>8728</v>
      </c>
      <c r="E759">
        <v>29.146515709274802</v>
      </c>
      <c r="F759">
        <v>50.877609692375799</v>
      </c>
      <c r="G759">
        <v>-154.71933584000001</v>
      </c>
      <c r="H759">
        <v>-17.616496433759</v>
      </c>
      <c r="I759">
        <v>-8.3136455524052693</v>
      </c>
      <c r="J759">
        <v>0</v>
      </c>
      <c r="K759">
        <v>1.7356699923603101</v>
      </c>
      <c r="L759">
        <v>1.2583170554662499</v>
      </c>
      <c r="M759">
        <v>0.375</v>
      </c>
      <c r="N759">
        <v>947.86594449998802</v>
      </c>
      <c r="O759">
        <v>-52.134055500011598</v>
      </c>
      <c r="P759">
        <v>-69.750551933770595</v>
      </c>
      <c r="Q759">
        <v>17.616496433759</v>
      </c>
      <c r="R759">
        <v>-48.765068452184998</v>
      </c>
      <c r="S759">
        <v>-48.765068452184998</v>
      </c>
    </row>
    <row r="760" spans="1:19" x14ac:dyDescent="0.45">
      <c r="A760" s="2" t="s">
        <v>777</v>
      </c>
      <c r="B760">
        <v>2528371</v>
      </c>
      <c r="C760">
        <v>-1183731</v>
      </c>
      <c r="D760">
        <v>8728</v>
      </c>
      <c r="E760">
        <v>29.745616864150801</v>
      </c>
      <c r="F760">
        <v>49.536935882375801</v>
      </c>
      <c r="G760">
        <v>-154.45234632</v>
      </c>
      <c r="H760">
        <v>-17.616496433759</v>
      </c>
      <c r="I760">
        <v>-8.3136455524052693</v>
      </c>
      <c r="J760">
        <v>0</v>
      </c>
      <c r="K760">
        <v>1.7366732414238899</v>
      </c>
      <c r="L760">
        <v>1.2589049711737399</v>
      </c>
      <c r="M760">
        <v>0.375</v>
      </c>
      <c r="N760">
        <v>947.38977020009304</v>
      </c>
      <c r="O760">
        <v>-52.610229799906598</v>
      </c>
      <c r="P760">
        <v>-70.226726233665602</v>
      </c>
      <c r="Q760">
        <v>17.616496433759</v>
      </c>
      <c r="R760">
        <v>-49.239651587308899</v>
      </c>
      <c r="S760">
        <v>-49.239651587308899</v>
      </c>
    </row>
    <row r="761" spans="1:19" x14ac:dyDescent="0.45">
      <c r="A761" s="2" t="s">
        <v>778</v>
      </c>
      <c r="B761">
        <v>2520952</v>
      </c>
      <c r="C761">
        <v>-1184692</v>
      </c>
      <c r="D761">
        <v>8728</v>
      </c>
      <c r="E761">
        <v>29.467479946602801</v>
      </c>
      <c r="F761">
        <v>50.430124454109603</v>
      </c>
      <c r="G761">
        <v>-154.52042471999999</v>
      </c>
      <c r="H761">
        <v>-17.616496433759</v>
      </c>
      <c r="I761">
        <v>-8.3136455524052693</v>
      </c>
      <c r="J761">
        <v>0</v>
      </c>
      <c r="K761">
        <v>1.7374285027007901</v>
      </c>
      <c r="L761">
        <v>1.2591131489999901</v>
      </c>
      <c r="M761">
        <v>0.375</v>
      </c>
      <c r="N761">
        <v>947.93578001517596</v>
      </c>
      <c r="O761">
        <v>-52.064219984824</v>
      </c>
      <c r="P761">
        <v>-69.680716418583003</v>
      </c>
      <c r="Q761">
        <v>17.616496433759</v>
      </c>
      <c r="R761">
        <v>-48.692678333123197</v>
      </c>
      <c r="S761">
        <v>-48.692678333123197</v>
      </c>
    </row>
    <row r="762" spans="1:19" x14ac:dyDescent="0.45">
      <c r="A762" s="2" t="s">
        <v>779</v>
      </c>
      <c r="B762">
        <v>2514580</v>
      </c>
      <c r="C762">
        <v>-1185041</v>
      </c>
      <c r="D762">
        <v>8728</v>
      </c>
      <c r="E762">
        <v>29.280168707111301</v>
      </c>
      <c r="F762">
        <v>51.294949614109498</v>
      </c>
      <c r="G762">
        <v>-155.3405076</v>
      </c>
      <c r="H762">
        <v>-17.616496433759</v>
      </c>
      <c r="I762">
        <v>-8.3136455524052693</v>
      </c>
      <c r="J762">
        <v>0</v>
      </c>
      <c r="K762">
        <v>1.73807736955171</v>
      </c>
      <c r="L762">
        <v>1.2591885604837401</v>
      </c>
      <c r="M762">
        <v>0.375</v>
      </c>
      <c r="N762">
        <v>947.79248677734904</v>
      </c>
      <c r="O762">
        <v>-52.2075132226501</v>
      </c>
      <c r="P762">
        <v>-69.824009656409103</v>
      </c>
      <c r="Q762">
        <v>17.616496433759</v>
      </c>
      <c r="R762">
        <v>-48.835247292614703</v>
      </c>
      <c r="S762">
        <v>-48.835247292614703</v>
      </c>
    </row>
    <row r="763" spans="1:19" x14ac:dyDescent="0.45">
      <c r="A763" s="2" t="s">
        <v>780</v>
      </c>
      <c r="B763">
        <v>2516675</v>
      </c>
      <c r="C763">
        <v>-1183382</v>
      </c>
      <c r="D763">
        <v>8728</v>
      </c>
      <c r="E763">
        <v>29.683959066314099</v>
      </c>
      <c r="F763">
        <v>51.010539774109503</v>
      </c>
      <c r="G763">
        <v>-155.24764167999999</v>
      </c>
      <c r="H763">
        <v>-17.616496433759</v>
      </c>
      <c r="I763">
        <v>-8.3136455524052693</v>
      </c>
      <c r="J763">
        <v>0</v>
      </c>
      <c r="K763">
        <v>1.7382904068485501</v>
      </c>
      <c r="L763">
        <v>1.2595473337499901</v>
      </c>
      <c r="M763">
        <v>0.375</v>
      </c>
      <c r="N763">
        <v>948.00416140598895</v>
      </c>
      <c r="O763">
        <v>-51.9958385940105</v>
      </c>
      <c r="P763">
        <v>-69.612335027769603</v>
      </c>
      <c r="Q763">
        <v>17.616496433759</v>
      </c>
      <c r="R763">
        <v>-48.623000853412002</v>
      </c>
      <c r="S763">
        <v>-48.623000853412002</v>
      </c>
    </row>
    <row r="764" spans="1:19" x14ac:dyDescent="0.45">
      <c r="A764" s="2" t="s">
        <v>781</v>
      </c>
      <c r="B764">
        <v>2508471</v>
      </c>
      <c r="C764">
        <v>-1185303</v>
      </c>
      <c r="D764">
        <v>8728</v>
      </c>
      <c r="E764">
        <v>29.130256813348598</v>
      </c>
      <c r="F764">
        <v>52.051506569230497</v>
      </c>
      <c r="G764">
        <v>-156.92612335999999</v>
      </c>
      <c r="H764">
        <v>-17.616496433759</v>
      </c>
      <c r="I764">
        <v>-8.3136455524052693</v>
      </c>
      <c r="J764">
        <v>0</v>
      </c>
      <c r="K764">
        <v>1.7391260126117301</v>
      </c>
      <c r="L764">
        <v>1.2599614125037499</v>
      </c>
      <c r="M764">
        <v>0.375</v>
      </c>
      <c r="N764">
        <v>946.81169458362797</v>
      </c>
      <c r="O764">
        <v>-53.188305416372003</v>
      </c>
      <c r="P764">
        <v>-70.804801850131</v>
      </c>
      <c r="Q764">
        <v>17.616496433759</v>
      </c>
      <c r="R764">
        <v>-49.814217991256498</v>
      </c>
      <c r="S764">
        <v>-49.814217991256498</v>
      </c>
    </row>
    <row r="765" spans="1:19" x14ac:dyDescent="0.45">
      <c r="A765" s="2" t="s">
        <v>782</v>
      </c>
      <c r="B765">
        <v>2486389</v>
      </c>
      <c r="C765">
        <v>-1188707</v>
      </c>
      <c r="D765">
        <v>8728</v>
      </c>
      <c r="E765">
        <v>28.056923075266901</v>
      </c>
      <c r="F765">
        <v>55.050323159230501</v>
      </c>
      <c r="G765">
        <v>-159.84834504</v>
      </c>
      <c r="H765">
        <v>-17.616496433759</v>
      </c>
      <c r="I765">
        <v>-8.3136455524052693</v>
      </c>
      <c r="J765">
        <v>0</v>
      </c>
      <c r="K765">
        <v>1.74138160009888</v>
      </c>
      <c r="L765">
        <v>1.26068869837875</v>
      </c>
      <c r="M765">
        <v>0.375</v>
      </c>
      <c r="N765">
        <v>945.81197288218402</v>
      </c>
      <c r="O765">
        <v>-54.1880271178158</v>
      </c>
      <c r="P765">
        <v>-71.804523551574803</v>
      </c>
      <c r="Q765">
        <v>17.616496433759</v>
      </c>
      <c r="R765">
        <v>-50.810956819338202</v>
      </c>
      <c r="S765">
        <v>-50.810956819338202</v>
      </c>
    </row>
    <row r="766" spans="1:19" x14ac:dyDescent="0.45">
      <c r="A766" s="2" t="s">
        <v>783</v>
      </c>
      <c r="B766">
        <v>2480803</v>
      </c>
      <c r="C766">
        <v>-1187398</v>
      </c>
      <c r="D766">
        <v>8728</v>
      </c>
      <c r="E766">
        <v>28.182924056870799</v>
      </c>
      <c r="F766">
        <v>55.811095639230501</v>
      </c>
      <c r="G766">
        <v>-159.91694712</v>
      </c>
      <c r="H766">
        <v>-18.04289106705</v>
      </c>
      <c r="I766">
        <v>-8.2798195661075695</v>
      </c>
      <c r="J766">
        <v>0</v>
      </c>
      <c r="K766">
        <v>1.74195155906183</v>
      </c>
      <c r="L766">
        <v>1.26096774609</v>
      </c>
      <c r="M766">
        <v>0.375</v>
      </c>
      <c r="N766">
        <v>947.02186390410702</v>
      </c>
      <c r="O766">
        <v>-52.9781360958928</v>
      </c>
      <c r="P766">
        <v>-71.021027162942801</v>
      </c>
      <c r="Q766">
        <v>18.04289106705</v>
      </c>
      <c r="R766">
        <v>-49.600216790741001</v>
      </c>
      <c r="S766">
        <v>-49.600216790741001</v>
      </c>
    </row>
    <row r="767" spans="1:19" x14ac:dyDescent="0.45">
      <c r="A767" s="2" t="s">
        <v>784</v>
      </c>
      <c r="B767">
        <v>2495815</v>
      </c>
      <c r="C767">
        <v>-1185914</v>
      </c>
      <c r="D767">
        <v>8728</v>
      </c>
      <c r="E767">
        <v>28.541369589165999</v>
      </c>
      <c r="F767">
        <v>53.707312095484497</v>
      </c>
      <c r="G767">
        <v>-159.33496407999999</v>
      </c>
      <c r="H767">
        <v>-18.04289106705</v>
      </c>
      <c r="I767">
        <v>-8.2798195661075695</v>
      </c>
      <c r="J767">
        <v>0</v>
      </c>
      <c r="K767">
        <v>1.74348137136572</v>
      </c>
      <c r="L767">
        <v>1.261286014005</v>
      </c>
      <c r="M767">
        <v>0.375</v>
      </c>
      <c r="N767">
        <v>945.85666085243702</v>
      </c>
      <c r="O767">
        <v>-54.1433391475625</v>
      </c>
      <c r="P767">
        <v>-72.186230214612493</v>
      </c>
      <c r="Q767">
        <v>18.04289106705</v>
      </c>
      <c r="R767">
        <v>-50.763571762191802</v>
      </c>
      <c r="S767">
        <v>-50.763571762191802</v>
      </c>
    </row>
    <row r="768" spans="1:19" x14ac:dyDescent="0.45">
      <c r="A768" s="2" t="s">
        <v>785</v>
      </c>
      <c r="B768">
        <v>2488047</v>
      </c>
      <c r="C768">
        <v>-1188008</v>
      </c>
      <c r="D768">
        <v>8728</v>
      </c>
      <c r="E768">
        <v>27.942337738886099</v>
      </c>
      <c r="F768">
        <v>54.695652610061302</v>
      </c>
      <c r="G768">
        <v>-159.5487128</v>
      </c>
      <c r="H768">
        <v>-18.04289106705</v>
      </c>
      <c r="I768">
        <v>-8.2798195661075695</v>
      </c>
      <c r="J768">
        <v>0</v>
      </c>
      <c r="K768">
        <v>1.7442743752043699</v>
      </c>
      <c r="L768">
        <v>1.2617337085875</v>
      </c>
      <c r="M768">
        <v>0.375</v>
      </c>
      <c r="N768">
        <v>946.03098009831297</v>
      </c>
      <c r="O768">
        <v>-53.969019901686899</v>
      </c>
      <c r="P768">
        <v>-72.011910968736899</v>
      </c>
      <c r="Q768">
        <v>18.04289106705</v>
      </c>
      <c r="R768">
        <v>-50.588011817895001</v>
      </c>
      <c r="S768">
        <v>-50.588011817895001</v>
      </c>
    </row>
    <row r="769" spans="1:19" x14ac:dyDescent="0.45">
      <c r="A769" s="2" t="s">
        <v>786</v>
      </c>
      <c r="B769">
        <v>2487698</v>
      </c>
      <c r="C769">
        <v>-1187398</v>
      </c>
      <c r="D769">
        <v>8728</v>
      </c>
      <c r="E769">
        <v>28.029543406145802</v>
      </c>
      <c r="F769">
        <v>54.743172930061199</v>
      </c>
      <c r="G769">
        <v>-159.91467784</v>
      </c>
      <c r="H769">
        <v>-18.04289106705</v>
      </c>
      <c r="I769">
        <v>-8.2798195661075695</v>
      </c>
      <c r="J769">
        <v>0</v>
      </c>
      <c r="K769">
        <v>1.74430998488537</v>
      </c>
      <c r="L769">
        <v>1.2618641075249999</v>
      </c>
      <c r="M769">
        <v>0.375</v>
      </c>
      <c r="N769">
        <v>945.79957503695402</v>
      </c>
      <c r="O769">
        <v>-54.200424963045698</v>
      </c>
      <c r="P769">
        <v>-72.243316030095698</v>
      </c>
      <c r="Q769">
        <v>18.04289106705</v>
      </c>
      <c r="R769">
        <v>-50.819250870635301</v>
      </c>
      <c r="S769">
        <v>-50.819250870635301</v>
      </c>
    </row>
    <row r="770" spans="1:19" x14ac:dyDescent="0.45">
      <c r="A770" s="2" t="s">
        <v>787</v>
      </c>
      <c r="B770">
        <v>2495903</v>
      </c>
      <c r="C770">
        <v>-1185215</v>
      </c>
      <c r="D770">
        <v>8728</v>
      </c>
      <c r="E770">
        <v>28.6475757483949</v>
      </c>
      <c r="F770">
        <v>53.598910131089902</v>
      </c>
      <c r="G770">
        <v>-158.94735360000001</v>
      </c>
      <c r="H770">
        <v>-18.04289106705</v>
      </c>
      <c r="I770">
        <v>-8.2798195661075695</v>
      </c>
      <c r="J770">
        <v>0</v>
      </c>
      <c r="K770">
        <v>1.7451456309706701</v>
      </c>
      <c r="L770">
        <v>1.2623323037212499</v>
      </c>
      <c r="M770">
        <v>0.375</v>
      </c>
      <c r="N770">
        <v>946.23936497795</v>
      </c>
      <c r="O770">
        <v>-53.760635022049399</v>
      </c>
      <c r="P770">
        <v>-71.803526089099407</v>
      </c>
      <c r="Q770">
        <v>18.04289106705</v>
      </c>
      <c r="R770">
        <v>-50.378157087357501</v>
      </c>
      <c r="S770">
        <v>-50.378157087357501</v>
      </c>
    </row>
    <row r="771" spans="1:19" x14ac:dyDescent="0.45">
      <c r="A771" s="2" t="s">
        <v>788</v>
      </c>
      <c r="B771">
        <v>2502710</v>
      </c>
      <c r="C771">
        <v>-1183382</v>
      </c>
      <c r="D771">
        <v>8728</v>
      </c>
      <c r="E771">
        <v>29.171751349212101</v>
      </c>
      <c r="F771">
        <v>52.575902244213999</v>
      </c>
      <c r="G771">
        <v>-158.22930104</v>
      </c>
      <c r="H771">
        <v>-18.04289106705</v>
      </c>
      <c r="I771">
        <v>-8.2798195661075695</v>
      </c>
      <c r="J771">
        <v>0</v>
      </c>
      <c r="K771">
        <v>1.7458378242306201</v>
      </c>
      <c r="L771">
        <v>1.2627265064099999</v>
      </c>
      <c r="M771">
        <v>0.375</v>
      </c>
      <c r="N771">
        <v>946.45749885594296</v>
      </c>
      <c r="O771">
        <v>-53.542501144056899</v>
      </c>
      <c r="P771">
        <v>-71.585392211106907</v>
      </c>
      <c r="Q771">
        <v>18.04289106705</v>
      </c>
      <c r="R771">
        <v>-50.158936813416297</v>
      </c>
      <c r="S771">
        <v>-50.158936813416297</v>
      </c>
    </row>
    <row r="772" spans="1:19" x14ac:dyDescent="0.45">
      <c r="A772" s="2" t="s">
        <v>789</v>
      </c>
      <c r="B772">
        <v>2497997</v>
      </c>
      <c r="C772">
        <v>-1184081</v>
      </c>
      <c r="D772">
        <v>8728</v>
      </c>
      <c r="E772">
        <v>28.971522450653101</v>
      </c>
      <c r="F772">
        <v>53.133617007895303</v>
      </c>
      <c r="G772">
        <v>-159.28399256</v>
      </c>
      <c r="H772">
        <v>-18.04289106705</v>
      </c>
      <c r="I772">
        <v>-8.2798195661075695</v>
      </c>
      <c r="J772">
        <v>0</v>
      </c>
      <c r="K772">
        <v>1.74631736467927</v>
      </c>
      <c r="L772">
        <v>1.2628765493812499</v>
      </c>
      <c r="M772">
        <v>0.375</v>
      </c>
      <c r="N772">
        <v>945.75966361764495</v>
      </c>
      <c r="O772">
        <v>-54.2403363823544</v>
      </c>
      <c r="P772">
        <v>-72.283227449404507</v>
      </c>
      <c r="Q772">
        <v>18.04289106705</v>
      </c>
      <c r="R772">
        <v>-50.856142468293903</v>
      </c>
      <c r="S772">
        <v>-50.856142468293903</v>
      </c>
    </row>
    <row r="773" spans="1:19" x14ac:dyDescent="0.45">
      <c r="A773" s="2" t="s">
        <v>790</v>
      </c>
      <c r="B773">
        <v>2481501</v>
      </c>
      <c r="C773">
        <v>-1185390</v>
      </c>
      <c r="D773">
        <v>8728</v>
      </c>
      <c r="E773">
        <v>28.5422377128973</v>
      </c>
      <c r="F773">
        <v>55.371530097895302</v>
      </c>
      <c r="G773">
        <v>-161.11224672</v>
      </c>
      <c r="H773">
        <v>-18.04289106705</v>
      </c>
      <c r="I773">
        <v>-8.2798195661075695</v>
      </c>
      <c r="J773">
        <v>0</v>
      </c>
      <c r="K773">
        <v>1.7479976630585401</v>
      </c>
      <c r="L773">
        <v>1.2631556756325</v>
      </c>
      <c r="M773">
        <v>0.375</v>
      </c>
      <c r="N773">
        <v>945.73807838525897</v>
      </c>
      <c r="O773">
        <v>-54.2619216147408</v>
      </c>
      <c r="P773">
        <v>-72.304812681790807</v>
      </c>
      <c r="Q773">
        <v>18.04289106705</v>
      </c>
      <c r="R773">
        <v>-50.875768276049698</v>
      </c>
      <c r="S773">
        <v>-50.875768276049698</v>
      </c>
    </row>
    <row r="774" spans="1:19" x14ac:dyDescent="0.45">
      <c r="A774" s="2" t="s">
        <v>791</v>
      </c>
      <c r="B774">
        <v>2478970</v>
      </c>
      <c r="C774">
        <v>-1186001</v>
      </c>
      <c r="D774">
        <v>8728</v>
      </c>
      <c r="E774">
        <v>28.1800387324637</v>
      </c>
      <c r="F774">
        <v>55.7152931978952</v>
      </c>
      <c r="G774">
        <v>-161.96619423999999</v>
      </c>
      <c r="H774">
        <v>-18.320652392718699</v>
      </c>
      <c r="I774">
        <v>-8.2460997850796502</v>
      </c>
      <c r="J774">
        <v>0</v>
      </c>
      <c r="K774">
        <v>1.7482556060307</v>
      </c>
      <c r="L774">
        <v>1.26328583008875</v>
      </c>
      <c r="M774">
        <v>0.375</v>
      </c>
      <c r="N774">
        <v>945.10934843203802</v>
      </c>
      <c r="O774">
        <v>-54.890651567961903</v>
      </c>
      <c r="P774">
        <v>-73.211303960680695</v>
      </c>
      <c r="Q774">
        <v>18.320652392718699</v>
      </c>
      <c r="R774">
        <v>-51.504110131842502</v>
      </c>
      <c r="S774">
        <v>-51.504110131842502</v>
      </c>
    </row>
    <row r="775" spans="1:19" x14ac:dyDescent="0.45">
      <c r="A775" s="2" t="s">
        <v>792</v>
      </c>
      <c r="B775">
        <v>2485167</v>
      </c>
      <c r="C775">
        <v>-1185128</v>
      </c>
      <c r="D775">
        <v>8728</v>
      </c>
      <c r="E775">
        <v>28.399209642560098</v>
      </c>
      <c r="F775">
        <v>54.873232487895201</v>
      </c>
      <c r="G775">
        <v>-161.40376191999999</v>
      </c>
      <c r="H775">
        <v>-18.320652392718699</v>
      </c>
      <c r="I775">
        <v>-8.2460997850796502</v>
      </c>
      <c r="J775">
        <v>0</v>
      </c>
      <c r="K775">
        <v>1.74888669894921</v>
      </c>
      <c r="L775">
        <v>1.2634722603299999</v>
      </c>
      <c r="M775">
        <v>0.375</v>
      </c>
      <c r="N775">
        <v>945.04807342897402</v>
      </c>
      <c r="O775">
        <v>-54.951926571025403</v>
      </c>
      <c r="P775">
        <v>-73.272578963744095</v>
      </c>
      <c r="Q775">
        <v>18.320652392718699</v>
      </c>
      <c r="R775">
        <v>-51.564567611746199</v>
      </c>
      <c r="S775">
        <v>-51.564567611746199</v>
      </c>
    </row>
    <row r="776" spans="1:19" x14ac:dyDescent="0.45">
      <c r="A776" s="2" t="s">
        <v>793</v>
      </c>
      <c r="B776">
        <v>2486214</v>
      </c>
      <c r="C776">
        <v>-1185128</v>
      </c>
      <c r="D776">
        <v>8728</v>
      </c>
      <c r="E776">
        <v>28.399209642560098</v>
      </c>
      <c r="F776">
        <v>54.690625651022998</v>
      </c>
      <c r="G776">
        <v>-161.88397648</v>
      </c>
      <c r="H776">
        <v>-18.320652392718699</v>
      </c>
      <c r="I776">
        <v>-8.2460997850796502</v>
      </c>
      <c r="J776">
        <v>0</v>
      </c>
      <c r="K776">
        <v>1.74899332381377</v>
      </c>
      <c r="L776">
        <v>1.2634722603299999</v>
      </c>
      <c r="M776">
        <v>0.375</v>
      </c>
      <c r="N776">
        <v>944.38514540723702</v>
      </c>
      <c r="O776">
        <v>-55.6148545927621</v>
      </c>
      <c r="P776">
        <v>-73.935506985480899</v>
      </c>
      <c r="Q776">
        <v>18.320652392718699</v>
      </c>
      <c r="R776">
        <v>-52.227389008618402</v>
      </c>
      <c r="S776">
        <v>-52.227389008618402</v>
      </c>
    </row>
    <row r="777" spans="1:19" x14ac:dyDescent="0.45">
      <c r="A777" s="2" t="s">
        <v>794</v>
      </c>
      <c r="B777">
        <v>2481763</v>
      </c>
      <c r="C777">
        <v>-1185303</v>
      </c>
      <c r="D777">
        <v>8728</v>
      </c>
      <c r="E777">
        <v>28.349484828619001</v>
      </c>
      <c r="F777">
        <v>55.295040931023003</v>
      </c>
      <c r="G777">
        <v>-161.86625864000001</v>
      </c>
      <c r="H777">
        <v>-18.320652392718699</v>
      </c>
      <c r="I777">
        <v>-8.2460997850796502</v>
      </c>
      <c r="J777">
        <v>0</v>
      </c>
      <c r="K777">
        <v>1.7494466735519401</v>
      </c>
      <c r="L777">
        <v>1.26350958061125</v>
      </c>
      <c r="M777">
        <v>0.375</v>
      </c>
      <c r="N777">
        <v>944.957063043277</v>
      </c>
      <c r="O777">
        <v>-55.042936956722599</v>
      </c>
      <c r="P777">
        <v>-73.363589349441398</v>
      </c>
      <c r="Q777">
        <v>18.320652392718699</v>
      </c>
      <c r="R777">
        <v>-51.654980702559399</v>
      </c>
      <c r="S777">
        <v>-51.654980702559399</v>
      </c>
    </row>
    <row r="778" spans="1:19" x14ac:dyDescent="0.45">
      <c r="A778" s="2" t="s">
        <v>795</v>
      </c>
      <c r="B778">
        <v>2479145</v>
      </c>
      <c r="C778">
        <v>-1183644</v>
      </c>
      <c r="D778">
        <v>8728</v>
      </c>
      <c r="E778">
        <v>28.770298203989601</v>
      </c>
      <c r="F778">
        <v>55.650631831022999</v>
      </c>
      <c r="G778">
        <v>-162.88368159999999</v>
      </c>
      <c r="H778">
        <v>-18.320652392718699</v>
      </c>
      <c r="I778">
        <v>-8.2460997850796502</v>
      </c>
      <c r="J778">
        <v>0</v>
      </c>
      <c r="K778">
        <v>1.7497129528129001</v>
      </c>
      <c r="L778">
        <v>1.2638630036025</v>
      </c>
      <c r="M778">
        <v>0.375</v>
      </c>
      <c r="N778">
        <v>944.71542465639504</v>
      </c>
      <c r="O778">
        <v>-55.284575343604203</v>
      </c>
      <c r="P778">
        <v>-73.605227736323002</v>
      </c>
      <c r="Q778">
        <v>18.320652392718699</v>
      </c>
      <c r="R778">
        <v>-51.895999387188802</v>
      </c>
      <c r="S778">
        <v>-51.895999387188802</v>
      </c>
    </row>
    <row r="779" spans="1:19" x14ac:dyDescent="0.45">
      <c r="A779" s="2" t="s">
        <v>796</v>
      </c>
      <c r="B779">
        <v>2408099</v>
      </c>
      <c r="C779">
        <v>-1210441</v>
      </c>
      <c r="D779">
        <v>8728</v>
      </c>
      <c r="E779">
        <v>21.128448970599301</v>
      </c>
      <c r="F779">
        <v>65.207603022884399</v>
      </c>
      <c r="G779">
        <v>-165.75563</v>
      </c>
      <c r="H779">
        <v>-18.320652392718699</v>
      </c>
      <c r="I779">
        <v>-8.2460997850796502</v>
      </c>
      <c r="J779">
        <v>0</v>
      </c>
      <c r="K779">
        <v>1.75710270348688</v>
      </c>
      <c r="L779">
        <v>1.2694080733162501</v>
      </c>
      <c r="M779">
        <v>0.375</v>
      </c>
      <c r="N779">
        <v>943.74566339447904</v>
      </c>
      <c r="O779">
        <v>-56.254336605520798</v>
      </c>
      <c r="P779">
        <v>-74.574988998239604</v>
      </c>
      <c r="Q779">
        <v>18.320652392718699</v>
      </c>
      <c r="R779">
        <v>-52.852825828717698</v>
      </c>
      <c r="S779">
        <v>-52.852825828717698</v>
      </c>
    </row>
    <row r="780" spans="1:19" x14ac:dyDescent="0.45">
      <c r="A780" s="2" t="s">
        <v>797</v>
      </c>
      <c r="B780">
        <v>2269847</v>
      </c>
      <c r="C780">
        <v>-1233572</v>
      </c>
      <c r="D780">
        <v>8728</v>
      </c>
      <c r="E780">
        <v>14.141053834047201</v>
      </c>
      <c r="F780">
        <v>84.380988462884403</v>
      </c>
      <c r="G780">
        <v>-178.10583728</v>
      </c>
      <c r="H780">
        <v>-18.320652392718699</v>
      </c>
      <c r="I780">
        <v>-8.2460997850796502</v>
      </c>
      <c r="J780">
        <v>0</v>
      </c>
      <c r="K780">
        <v>1.77175758760166</v>
      </c>
      <c r="L780">
        <v>1.2739197459525</v>
      </c>
      <c r="M780">
        <v>0.375</v>
      </c>
      <c r="N780">
        <v>943.56227986117597</v>
      </c>
      <c r="O780">
        <v>-56.437720138823998</v>
      </c>
      <c r="P780">
        <v>-74.758372531542705</v>
      </c>
      <c r="Q780">
        <v>18.320652392718699</v>
      </c>
      <c r="R780">
        <v>-53.017042805269803</v>
      </c>
      <c r="S780">
        <v>-53.017042805269803</v>
      </c>
    </row>
    <row r="781" spans="1:19" x14ac:dyDescent="0.45">
      <c r="A781" s="2" t="s">
        <v>798</v>
      </c>
      <c r="B781">
        <v>2230222</v>
      </c>
      <c r="C781">
        <v>-1250156</v>
      </c>
      <c r="D781">
        <v>8728</v>
      </c>
      <c r="E781">
        <v>9.0161827457027908</v>
      </c>
      <c r="F781">
        <v>89.9814053428845</v>
      </c>
      <c r="G781">
        <v>-179.20373240000001</v>
      </c>
      <c r="H781">
        <v>-18.320652392718699</v>
      </c>
      <c r="I781">
        <v>-8.2460997850796502</v>
      </c>
      <c r="J781">
        <v>0</v>
      </c>
      <c r="K781">
        <v>1.77601435656437</v>
      </c>
      <c r="L781">
        <v>1.2770979659024999</v>
      </c>
      <c r="M781">
        <v>0.375</v>
      </c>
      <c r="N781">
        <v>942.93249554391798</v>
      </c>
      <c r="O781">
        <v>-57.067504456081203</v>
      </c>
      <c r="P781">
        <v>-75.388156848799895</v>
      </c>
      <c r="Q781">
        <v>18.320652392718699</v>
      </c>
      <c r="R781">
        <v>-53.639392133614301</v>
      </c>
      <c r="S781">
        <v>-53.639392133614301</v>
      </c>
    </row>
    <row r="782" spans="1:19" x14ac:dyDescent="0.45">
      <c r="A782" s="2" t="s">
        <v>799</v>
      </c>
      <c r="B782">
        <v>2247765</v>
      </c>
      <c r="C782">
        <v>-1248498</v>
      </c>
      <c r="D782">
        <v>8728</v>
      </c>
      <c r="E782">
        <v>9.2825589240109192</v>
      </c>
      <c r="F782">
        <v>87.468591782884403</v>
      </c>
      <c r="G782">
        <v>-176.3911344</v>
      </c>
      <c r="H782">
        <v>-18.352848285264699</v>
      </c>
      <c r="I782">
        <v>-8.2141975489769692</v>
      </c>
      <c r="J782">
        <v>0</v>
      </c>
      <c r="K782">
        <v>1.7778964368952099</v>
      </c>
      <c r="L782">
        <v>1.2774182106750001</v>
      </c>
      <c r="M782">
        <v>0.375</v>
      </c>
      <c r="N782">
        <v>943.49674749356598</v>
      </c>
      <c r="O782">
        <v>-56.5032525064331</v>
      </c>
      <c r="P782">
        <v>-74.856100791697799</v>
      </c>
      <c r="Q782">
        <v>18.352848285264699</v>
      </c>
      <c r="R782">
        <v>-53.072937858862801</v>
      </c>
      <c r="S782">
        <v>-53.072937858862801</v>
      </c>
    </row>
    <row r="783" spans="1:19" x14ac:dyDescent="0.45">
      <c r="A783" s="2" t="s">
        <v>800</v>
      </c>
      <c r="B783">
        <v>2261905</v>
      </c>
      <c r="C783">
        <v>-1247014</v>
      </c>
      <c r="D783">
        <v>8728</v>
      </c>
      <c r="E783">
        <v>9.6647061661609097</v>
      </c>
      <c r="F783">
        <v>85.330021160025694</v>
      </c>
      <c r="G783">
        <v>-174.99037767999999</v>
      </c>
      <c r="H783">
        <v>-18.352848285264699</v>
      </c>
      <c r="I783">
        <v>-8.2141975489769692</v>
      </c>
      <c r="J783">
        <v>0</v>
      </c>
      <c r="K783">
        <v>1.7794116273546501</v>
      </c>
      <c r="L783">
        <v>1.2777066501900001</v>
      </c>
      <c r="M783">
        <v>0.375</v>
      </c>
      <c r="N783">
        <v>943.13927720288302</v>
      </c>
      <c r="O783">
        <v>-56.860722797116203</v>
      </c>
      <c r="P783">
        <v>-75.213571082380994</v>
      </c>
      <c r="Q783">
        <v>18.352848285264699</v>
      </c>
      <c r="R783">
        <v>-53.4286045195716</v>
      </c>
      <c r="S783">
        <v>-53.4286045195716</v>
      </c>
    </row>
    <row r="784" spans="1:19" x14ac:dyDescent="0.45">
      <c r="A784" s="2" t="s">
        <v>801</v>
      </c>
      <c r="B784">
        <v>2260421</v>
      </c>
      <c r="C784">
        <v>-1245355</v>
      </c>
      <c r="D784">
        <v>8728</v>
      </c>
      <c r="E784">
        <v>10.0944978771926</v>
      </c>
      <c r="F784">
        <v>85.440587865814393</v>
      </c>
      <c r="G784">
        <v>-175.79012431999999</v>
      </c>
      <c r="H784">
        <v>-18.352848285264699</v>
      </c>
      <c r="I784">
        <v>-8.2141975489769692</v>
      </c>
      <c r="J784">
        <v>0</v>
      </c>
      <c r="K784">
        <v>1.77957043585882</v>
      </c>
      <c r="L784">
        <v>1.2780288922762499</v>
      </c>
      <c r="M784">
        <v>0.375</v>
      </c>
      <c r="N784">
        <v>942.87940792911297</v>
      </c>
      <c r="O784">
        <v>-57.120592070886197</v>
      </c>
      <c r="P784">
        <v>-75.473440356151002</v>
      </c>
      <c r="Q784">
        <v>18.352848285264699</v>
      </c>
      <c r="R784">
        <v>-53.687992742751099</v>
      </c>
      <c r="S784">
        <v>-53.687992742751099</v>
      </c>
    </row>
    <row r="785" spans="1:19" x14ac:dyDescent="0.45">
      <c r="A785" s="2" t="s">
        <v>802</v>
      </c>
      <c r="B785">
        <v>2238252</v>
      </c>
      <c r="C785">
        <v>-1251116</v>
      </c>
      <c r="D785">
        <v>8728</v>
      </c>
      <c r="E785">
        <v>8.5958893507439598</v>
      </c>
      <c r="F785">
        <v>88.490121286814002</v>
      </c>
      <c r="G785">
        <v>-178.1227696</v>
      </c>
      <c r="H785">
        <v>-18.352848285264699</v>
      </c>
      <c r="I785">
        <v>-8.2141975489769692</v>
      </c>
      <c r="J785">
        <v>0</v>
      </c>
      <c r="K785">
        <v>1.78195379961214</v>
      </c>
      <c r="L785">
        <v>1.2791369270099999</v>
      </c>
      <c r="M785">
        <v>0.375</v>
      </c>
      <c r="N785">
        <v>942.09419614517697</v>
      </c>
      <c r="O785">
        <v>-57.905803854822402</v>
      </c>
      <c r="P785">
        <v>-76.258652140087193</v>
      </c>
      <c r="Q785">
        <v>18.352848285264699</v>
      </c>
      <c r="R785">
        <v>-54.469713128200297</v>
      </c>
      <c r="S785">
        <v>-54.469713128200297</v>
      </c>
    </row>
    <row r="786" spans="1:19" x14ac:dyDescent="0.45">
      <c r="A786" s="2" t="s">
        <v>803</v>
      </c>
      <c r="B786">
        <v>2163453</v>
      </c>
      <c r="C786">
        <v>-1260543</v>
      </c>
      <c r="D786">
        <v>8728</v>
      </c>
      <c r="E786">
        <v>6.0940985724830199</v>
      </c>
      <c r="F786">
        <v>99.2121854068141</v>
      </c>
      <c r="G786">
        <v>-188.41578727999999</v>
      </c>
      <c r="H786">
        <v>-18.352848285264699</v>
      </c>
      <c r="I786">
        <v>-8.2141975489769692</v>
      </c>
      <c r="J786">
        <v>0</v>
      </c>
      <c r="K786">
        <v>1.7900559458473799</v>
      </c>
      <c r="L786">
        <v>1.2808894652287499</v>
      </c>
      <c r="M786">
        <v>0.375</v>
      </c>
      <c r="N786">
        <v>940.01159712246204</v>
      </c>
      <c r="O786">
        <v>-59.988402877537197</v>
      </c>
      <c r="P786">
        <v>-78.341251162801996</v>
      </c>
      <c r="Q786">
        <v>18.352848285264699</v>
      </c>
      <c r="R786">
        <v>-56.542457466461101</v>
      </c>
      <c r="S786">
        <v>-56.542457466461101</v>
      </c>
    </row>
    <row r="787" spans="1:19" x14ac:dyDescent="0.45">
      <c r="A787" s="2" t="s">
        <v>804</v>
      </c>
      <c r="B787">
        <v>2108816</v>
      </c>
      <c r="C787">
        <v>-1264209</v>
      </c>
      <c r="D787">
        <v>8728</v>
      </c>
      <c r="E787">
        <v>4.9817270402395497</v>
      </c>
      <c r="F787">
        <v>107.103184586814</v>
      </c>
      <c r="G787">
        <v>-192.70734487999999</v>
      </c>
      <c r="H787">
        <v>-18.352848285264699</v>
      </c>
      <c r="I787">
        <v>-8.2141975489769692</v>
      </c>
      <c r="J787">
        <v>0</v>
      </c>
      <c r="K787">
        <v>1.7959913780955099</v>
      </c>
      <c r="L787">
        <v>1.28155378567125</v>
      </c>
      <c r="M787">
        <v>0.375</v>
      </c>
      <c r="N787">
        <v>942.49206741752801</v>
      </c>
      <c r="O787">
        <v>-57.507932582471398</v>
      </c>
      <c r="P787">
        <v>-75.860780867736196</v>
      </c>
      <c r="Q787">
        <v>18.352848285264699</v>
      </c>
      <c r="R787">
        <v>-54.055387418704598</v>
      </c>
      <c r="S787">
        <v>-54.055387418704598</v>
      </c>
    </row>
    <row r="788" spans="1:19" x14ac:dyDescent="0.45">
      <c r="A788" s="2" t="s">
        <v>805</v>
      </c>
      <c r="B788">
        <v>2126184</v>
      </c>
      <c r="C788">
        <v>-1261416</v>
      </c>
      <c r="D788">
        <v>8728</v>
      </c>
      <c r="E788">
        <v>5.5307859680025997</v>
      </c>
      <c r="F788">
        <v>104.58740867681399</v>
      </c>
      <c r="G788">
        <v>-192.47919496</v>
      </c>
      <c r="H788">
        <v>-18.352848285264699</v>
      </c>
      <c r="I788">
        <v>-8.2141975489769692</v>
      </c>
      <c r="J788">
        <v>0</v>
      </c>
      <c r="K788">
        <v>1.79787396363727</v>
      </c>
      <c r="L788">
        <v>1.282064077245</v>
      </c>
      <c r="M788">
        <v>0.375</v>
      </c>
      <c r="N788">
        <v>940.75110747817598</v>
      </c>
      <c r="O788">
        <v>-59.248892521823898</v>
      </c>
      <c r="P788">
        <v>-77.601740807088603</v>
      </c>
      <c r="Q788">
        <v>18.352848285264699</v>
      </c>
      <c r="R788">
        <v>-55.793954480941601</v>
      </c>
      <c r="S788">
        <v>-55.793954480941601</v>
      </c>
    </row>
    <row r="789" spans="1:19" x14ac:dyDescent="0.45">
      <c r="A789" s="2" t="s">
        <v>806</v>
      </c>
      <c r="B789">
        <v>2116845</v>
      </c>
      <c r="C789">
        <v>-1263511</v>
      </c>
      <c r="D789">
        <v>8728</v>
      </c>
      <c r="E789">
        <v>5.0204641488942396</v>
      </c>
      <c r="F789">
        <v>105.70606023656801</v>
      </c>
      <c r="G789">
        <v>-192.72000048000001</v>
      </c>
      <c r="H789">
        <v>-18.352848285264699</v>
      </c>
      <c r="I789">
        <v>-8.2141975489769692</v>
      </c>
      <c r="J789">
        <v>0</v>
      </c>
      <c r="K789">
        <v>1.79888793556753</v>
      </c>
      <c r="L789">
        <v>1.2824451603637499</v>
      </c>
      <c r="M789">
        <v>0.375</v>
      </c>
      <c r="N789">
        <v>941.11723664377303</v>
      </c>
      <c r="O789">
        <v>-58.882763356226697</v>
      </c>
      <c r="P789">
        <v>-77.235611641491502</v>
      </c>
      <c r="Q789">
        <v>18.352848285264699</v>
      </c>
      <c r="R789">
        <v>-55.426430260295398</v>
      </c>
      <c r="S789">
        <v>-55.426430260295398</v>
      </c>
    </row>
    <row r="790" spans="1:19" x14ac:dyDescent="0.45">
      <c r="A790" s="2" t="s">
        <v>807</v>
      </c>
      <c r="B790">
        <v>2135174</v>
      </c>
      <c r="C790">
        <v>-1258972</v>
      </c>
      <c r="D790">
        <v>8728</v>
      </c>
      <c r="E790">
        <v>6.0992514576282497</v>
      </c>
      <c r="F790">
        <v>103.052687136568</v>
      </c>
      <c r="G790">
        <v>-191.58893896000001</v>
      </c>
      <c r="H790">
        <v>-18.442486999175401</v>
      </c>
      <c r="I790">
        <v>-8.1836630754987798</v>
      </c>
      <c r="J790">
        <v>0</v>
      </c>
      <c r="K790">
        <v>1.8008708382991201</v>
      </c>
      <c r="L790">
        <v>1.2832779590625001</v>
      </c>
      <c r="M790">
        <v>0.375</v>
      </c>
      <c r="N790">
        <v>940.73000091150902</v>
      </c>
      <c r="O790">
        <v>-59.2699990884906</v>
      </c>
      <c r="P790">
        <v>-77.712486087665994</v>
      </c>
      <c r="Q790">
        <v>18.442486999175401</v>
      </c>
      <c r="R790">
        <v>-55.810850291129</v>
      </c>
      <c r="S790">
        <v>-55.810850291129</v>
      </c>
    </row>
    <row r="791" spans="1:19" x14ac:dyDescent="0.45">
      <c r="A791" s="2" t="s">
        <v>808</v>
      </c>
      <c r="B791">
        <v>2136047</v>
      </c>
      <c r="C791">
        <v>-1256790</v>
      </c>
      <c r="D791">
        <v>8728</v>
      </c>
      <c r="E791">
        <v>6.6330833116490799</v>
      </c>
      <c r="F791">
        <v>102.556586474222</v>
      </c>
      <c r="G791">
        <v>-191.93491688</v>
      </c>
      <c r="H791">
        <v>-18.442486999175401</v>
      </c>
      <c r="I791">
        <v>-8.1836630754987798</v>
      </c>
      <c r="J791">
        <v>0</v>
      </c>
      <c r="K791">
        <v>1.8009651191459199</v>
      </c>
      <c r="L791">
        <v>1.28367846789</v>
      </c>
      <c r="M791">
        <v>0.375</v>
      </c>
      <c r="N791">
        <v>940.42125939350899</v>
      </c>
      <c r="O791">
        <v>-59.578740606490499</v>
      </c>
      <c r="P791">
        <v>-78.021227605665899</v>
      </c>
      <c r="Q791">
        <v>18.442486999175401</v>
      </c>
      <c r="R791">
        <v>-56.1190970194546</v>
      </c>
      <c r="S791">
        <v>-56.1190970194546</v>
      </c>
    </row>
    <row r="792" spans="1:19" x14ac:dyDescent="0.45">
      <c r="A792" s="2" t="s">
        <v>809</v>
      </c>
      <c r="B792">
        <v>2098604</v>
      </c>
      <c r="C792">
        <v>-1266391</v>
      </c>
      <c r="D792">
        <v>8728</v>
      </c>
      <c r="E792">
        <v>4.2832649158177896</v>
      </c>
      <c r="F792">
        <v>107.7704685936</v>
      </c>
      <c r="G792">
        <v>-195.20896424</v>
      </c>
      <c r="H792">
        <v>-18.442486999175401</v>
      </c>
      <c r="I792">
        <v>-8.1836630754987798</v>
      </c>
      <c r="J792">
        <v>0</v>
      </c>
      <c r="K792">
        <v>1.8050397205714099</v>
      </c>
      <c r="L792">
        <v>1.28540985222375</v>
      </c>
      <c r="M792">
        <v>0.375</v>
      </c>
      <c r="N792">
        <v>940.00546977129704</v>
      </c>
      <c r="O792">
        <v>-59.994530228702303</v>
      </c>
      <c r="P792">
        <v>-78.437017227877803</v>
      </c>
      <c r="Q792">
        <v>18.442486999175401</v>
      </c>
      <c r="R792">
        <v>-56.529080655907201</v>
      </c>
      <c r="S792">
        <v>-56.529080655907201</v>
      </c>
    </row>
    <row r="793" spans="1:19" x14ac:dyDescent="0.45">
      <c r="A793" s="2" t="s">
        <v>810</v>
      </c>
      <c r="B793">
        <v>2036548</v>
      </c>
      <c r="C793">
        <v>-1293799</v>
      </c>
      <c r="D793">
        <v>8728</v>
      </c>
      <c r="E793">
        <v>-2.3819176995160198</v>
      </c>
      <c r="F793">
        <v>116.7745086036</v>
      </c>
      <c r="G793">
        <v>-203.09191927999899</v>
      </c>
      <c r="H793">
        <v>-18.442486999175401</v>
      </c>
      <c r="I793">
        <v>-8.1836630754987798</v>
      </c>
      <c r="J793">
        <v>0</v>
      </c>
      <c r="K793">
        <v>1.8119388968816199</v>
      </c>
      <c r="L793">
        <v>1.29020628648375</v>
      </c>
      <c r="M793">
        <v>0.375</v>
      </c>
      <c r="N793">
        <v>934.44967651539298</v>
      </c>
      <c r="O793">
        <v>-65.550323484606295</v>
      </c>
      <c r="P793">
        <v>-83.992810483781696</v>
      </c>
      <c r="Q793">
        <v>18.442486999175401</v>
      </c>
      <c r="R793">
        <v>-62.073178301240901</v>
      </c>
      <c r="S793">
        <v>-62.073178301240901</v>
      </c>
    </row>
    <row r="794" spans="1:19" x14ac:dyDescent="0.45">
      <c r="A794" s="2" t="s">
        <v>811</v>
      </c>
      <c r="B794">
        <v>1909468</v>
      </c>
      <c r="C794">
        <v>-1359526</v>
      </c>
      <c r="D794">
        <v>8728</v>
      </c>
      <c r="E794">
        <v>-17.647858636278698</v>
      </c>
      <c r="F794">
        <v>135.61222204360001</v>
      </c>
      <c r="G794">
        <v>-203.04609728</v>
      </c>
      <c r="H794">
        <v>-18.442486999175401</v>
      </c>
      <c r="I794">
        <v>-8.1836630754987798</v>
      </c>
      <c r="J794">
        <v>0</v>
      </c>
      <c r="K794">
        <v>1.8267849606770199</v>
      </c>
      <c r="L794">
        <v>1.3009908548025</v>
      </c>
      <c r="M794">
        <v>0.375</v>
      </c>
      <c r="N794">
        <v>938.04164038651595</v>
      </c>
      <c r="O794">
        <v>-61.958359613483204</v>
      </c>
      <c r="P794">
        <v>-80.400846612658597</v>
      </c>
      <c r="Q794">
        <v>18.442486999175401</v>
      </c>
      <c r="R794">
        <v>-58.455583798003701</v>
      </c>
      <c r="S794">
        <v>-58.455583798003701</v>
      </c>
    </row>
    <row r="795" spans="1:19" x14ac:dyDescent="0.45">
      <c r="A795" s="2" t="s">
        <v>812</v>
      </c>
      <c r="B795">
        <v>1945166</v>
      </c>
      <c r="C795">
        <v>-1363716</v>
      </c>
      <c r="D795">
        <v>8728</v>
      </c>
      <c r="E795">
        <v>-17.463252975316902</v>
      </c>
      <c r="F795">
        <v>130.0517607036</v>
      </c>
      <c r="G795">
        <v>-196.89076256000001</v>
      </c>
      <c r="H795">
        <v>-18.442486999175401</v>
      </c>
      <c r="I795">
        <v>-8.1836630754987798</v>
      </c>
      <c r="J795">
        <v>0</v>
      </c>
      <c r="K795">
        <v>1.8309682157320899</v>
      </c>
      <c r="L795">
        <v>1.301691208065</v>
      </c>
      <c r="M795">
        <v>0.375</v>
      </c>
      <c r="N795">
        <v>938.81623581916097</v>
      </c>
      <c r="O795">
        <v>-61.183764180838999</v>
      </c>
      <c r="P795">
        <v>-79.626251180014407</v>
      </c>
      <c r="Q795">
        <v>18.442486999175401</v>
      </c>
      <c r="R795">
        <v>-57.676104757041898</v>
      </c>
      <c r="S795">
        <v>-57.676104757041898</v>
      </c>
    </row>
    <row r="796" spans="1:19" x14ac:dyDescent="0.45">
      <c r="A796" s="2" t="s">
        <v>813</v>
      </c>
      <c r="B796">
        <v>1998668</v>
      </c>
      <c r="C796">
        <v>-1356384</v>
      </c>
      <c r="D796">
        <v>8728</v>
      </c>
      <c r="E796">
        <v>-15.829186627256901</v>
      </c>
      <c r="F796">
        <v>121.69218162360001</v>
      </c>
      <c r="G796">
        <v>-189.67305568</v>
      </c>
      <c r="H796">
        <v>-18.442486999175401</v>
      </c>
      <c r="I796">
        <v>-8.1836630754987798</v>
      </c>
      <c r="J796">
        <v>0</v>
      </c>
      <c r="K796">
        <v>1.83720411613075</v>
      </c>
      <c r="L796">
        <v>1.3029504515699999</v>
      </c>
      <c r="M796">
        <v>0.375</v>
      </c>
      <c r="N796">
        <v>939.30093482331699</v>
      </c>
      <c r="O796">
        <v>-60.699065176682701</v>
      </c>
      <c r="P796">
        <v>-79.141552175858195</v>
      </c>
      <c r="Q796">
        <v>18.442486999175401</v>
      </c>
      <c r="R796">
        <v>-57.183910608982004</v>
      </c>
      <c r="S796">
        <v>-57.183910608982004</v>
      </c>
    </row>
    <row r="797" spans="1:19" x14ac:dyDescent="0.45">
      <c r="A797" s="2" t="s">
        <v>814</v>
      </c>
      <c r="B797">
        <v>1986362</v>
      </c>
      <c r="C797">
        <v>-1363105</v>
      </c>
      <c r="D797">
        <v>8728</v>
      </c>
      <c r="E797">
        <v>-17.368278134900301</v>
      </c>
      <c r="F797">
        <v>122.950406751183</v>
      </c>
      <c r="G797">
        <v>-190.51321296</v>
      </c>
      <c r="H797">
        <v>-18.442486999175401</v>
      </c>
      <c r="I797">
        <v>-8.1836630754987798</v>
      </c>
      <c r="J797">
        <v>0</v>
      </c>
      <c r="K797">
        <v>1.8386455434178499</v>
      </c>
      <c r="L797">
        <v>1.3040976506587501</v>
      </c>
      <c r="M797">
        <v>0.375</v>
      </c>
      <c r="N797">
        <v>938.17732253687996</v>
      </c>
      <c r="O797">
        <v>-61.822677463119099</v>
      </c>
      <c r="P797">
        <v>-80.265164462294507</v>
      </c>
      <c r="Q797">
        <v>18.442486999175401</v>
      </c>
      <c r="R797">
        <v>-58.304934269042498</v>
      </c>
      <c r="S797">
        <v>-58.304934269042498</v>
      </c>
    </row>
    <row r="798" spans="1:19" x14ac:dyDescent="0.45">
      <c r="A798" s="2" t="s">
        <v>815</v>
      </c>
      <c r="B798">
        <v>1984442</v>
      </c>
      <c r="C798">
        <v>-1359875</v>
      </c>
      <c r="D798">
        <v>8728</v>
      </c>
      <c r="E798">
        <v>-16.526331479632699</v>
      </c>
      <c r="F798">
        <v>123.250289851183</v>
      </c>
      <c r="G798">
        <v>-191.19233864</v>
      </c>
      <c r="H798">
        <v>-18.473479236007901</v>
      </c>
      <c r="I798">
        <v>-8.15271434990518</v>
      </c>
      <c r="J798">
        <v>0</v>
      </c>
      <c r="K798">
        <v>1.8388699041580101</v>
      </c>
      <c r="L798">
        <v>1.3046484423712501</v>
      </c>
      <c r="M798">
        <v>0.375</v>
      </c>
      <c r="N798">
        <v>938.63929497093397</v>
      </c>
      <c r="O798">
        <v>-61.360705029065102</v>
      </c>
      <c r="P798">
        <v>-79.834184265073006</v>
      </c>
      <c r="Q798">
        <v>18.473479236007901</v>
      </c>
      <c r="R798">
        <v>-57.842186682535797</v>
      </c>
      <c r="S798">
        <v>-57.842186682535797</v>
      </c>
    </row>
    <row r="799" spans="1:19" x14ac:dyDescent="0.45">
      <c r="A799" s="2" t="s">
        <v>816</v>
      </c>
      <c r="B799">
        <v>1964193</v>
      </c>
      <c r="C799">
        <v>-1369477</v>
      </c>
      <c r="D799">
        <v>8728</v>
      </c>
      <c r="E799">
        <v>-18.693412178354698</v>
      </c>
      <c r="F799">
        <v>126.113147194771</v>
      </c>
      <c r="G799">
        <v>-194.27244984000001</v>
      </c>
      <c r="H799">
        <v>-18.473479236007901</v>
      </c>
      <c r="I799">
        <v>-8.15271434990518</v>
      </c>
      <c r="J799">
        <v>0</v>
      </c>
      <c r="K799">
        <v>1.8412527987009299</v>
      </c>
      <c r="L799">
        <v>1.30626910393875</v>
      </c>
      <c r="M799">
        <v>0.375</v>
      </c>
      <c r="N799">
        <v>936.25095685968904</v>
      </c>
      <c r="O799">
        <v>-63.749043140310199</v>
      </c>
      <c r="P799">
        <v>-82.222522376318096</v>
      </c>
      <c r="Q799">
        <v>18.473479236007901</v>
      </c>
      <c r="R799">
        <v>-60.226521237670497</v>
      </c>
      <c r="S799">
        <v>-60.226521237670497</v>
      </c>
    </row>
    <row r="800" spans="1:19" x14ac:dyDescent="0.45">
      <c r="A800" s="2" t="s">
        <v>817</v>
      </c>
      <c r="B800">
        <v>1961487</v>
      </c>
      <c r="C800">
        <v>-1365025</v>
      </c>
      <c r="D800">
        <v>8728</v>
      </c>
      <c r="E800">
        <v>-17.500851776731199</v>
      </c>
      <c r="F800">
        <v>126.537685064771</v>
      </c>
      <c r="G800">
        <v>-194.34445583999999</v>
      </c>
      <c r="H800">
        <v>-18.473479236007901</v>
      </c>
      <c r="I800">
        <v>-8.15271434990518</v>
      </c>
      <c r="J800">
        <v>0</v>
      </c>
      <c r="K800">
        <v>1.8415702046173701</v>
      </c>
      <c r="L800">
        <v>1.3070194941037501</v>
      </c>
      <c r="M800">
        <v>0.375</v>
      </c>
      <c r="N800">
        <v>937.794981335231</v>
      </c>
      <c r="O800">
        <v>-62.205018664767998</v>
      </c>
      <c r="P800">
        <v>-80.678497900775994</v>
      </c>
      <c r="Q800">
        <v>18.473479236007901</v>
      </c>
      <c r="R800">
        <v>-58.681428966046902</v>
      </c>
      <c r="S800">
        <v>-58.681428966046902</v>
      </c>
    </row>
    <row r="801" spans="1:19" x14ac:dyDescent="0.45">
      <c r="A801" s="2" t="s">
        <v>818</v>
      </c>
      <c r="B801">
        <v>1973881</v>
      </c>
      <c r="C801">
        <v>-1365898</v>
      </c>
      <c r="D801">
        <v>8728</v>
      </c>
      <c r="E801">
        <v>-17.6729027686881</v>
      </c>
      <c r="F801">
        <v>124.187991233153</v>
      </c>
      <c r="G801">
        <v>-191.79343600000001</v>
      </c>
      <c r="H801">
        <v>-18.473479236007901</v>
      </c>
      <c r="I801">
        <v>-8.15271434990518</v>
      </c>
      <c r="J801">
        <v>0</v>
      </c>
      <c r="K801">
        <v>1.84302491431886</v>
      </c>
      <c r="L801">
        <v>1.30716756909</v>
      </c>
      <c r="M801">
        <v>0.375</v>
      </c>
      <c r="N801">
        <v>937.82265356696905</v>
      </c>
      <c r="O801">
        <v>-62.177346433030102</v>
      </c>
      <c r="P801">
        <v>-80.650825669037999</v>
      </c>
      <c r="Q801">
        <v>18.473479236007901</v>
      </c>
      <c r="R801">
        <v>-58.652153949621201</v>
      </c>
      <c r="S801">
        <v>-58.652153949621201</v>
      </c>
    </row>
    <row r="802" spans="1:19" x14ac:dyDescent="0.45">
      <c r="A802" s="2" t="s">
        <v>819</v>
      </c>
      <c r="B802">
        <v>1989155</v>
      </c>
      <c r="C802">
        <v>-1361883</v>
      </c>
      <c r="D802">
        <v>8728</v>
      </c>
      <c r="E802">
        <v>-16.764847979533101</v>
      </c>
      <c r="F802">
        <v>121.797669733153</v>
      </c>
      <c r="G802">
        <v>-189.88619344</v>
      </c>
      <c r="H802">
        <v>-18.473479236007901</v>
      </c>
      <c r="I802">
        <v>-8.15271434990518</v>
      </c>
      <c r="J802">
        <v>0</v>
      </c>
      <c r="K802">
        <v>1.8448123857102301</v>
      </c>
      <c r="L802">
        <v>1.30785384802125</v>
      </c>
      <c r="M802">
        <v>0.375</v>
      </c>
      <c r="N802">
        <v>938.24515566580203</v>
      </c>
      <c r="O802">
        <v>-61.754844334197799</v>
      </c>
      <c r="P802">
        <v>-80.228323570205703</v>
      </c>
      <c r="Q802">
        <v>18.473479236007901</v>
      </c>
      <c r="R802">
        <v>-58.227178100466297</v>
      </c>
      <c r="S802">
        <v>-58.227178100466297</v>
      </c>
    </row>
    <row r="803" spans="1:19" x14ac:dyDescent="0.45">
      <c r="A803" s="2" t="s">
        <v>820</v>
      </c>
      <c r="B803">
        <v>1970739</v>
      </c>
      <c r="C803">
        <v>-1373929</v>
      </c>
      <c r="D803">
        <v>8728</v>
      </c>
      <c r="E803">
        <v>-19.510098765309301</v>
      </c>
      <c r="F803">
        <v>124.313223710934</v>
      </c>
      <c r="G803">
        <v>-191.14922232000001</v>
      </c>
      <c r="H803">
        <v>-18.473479236007901</v>
      </c>
      <c r="I803">
        <v>-8.15271434990518</v>
      </c>
      <c r="J803">
        <v>0</v>
      </c>
      <c r="K803">
        <v>1.84698661820592</v>
      </c>
      <c r="L803">
        <v>1.30989379294875</v>
      </c>
      <c r="M803">
        <v>0.375</v>
      </c>
      <c r="N803">
        <v>936.74821580038304</v>
      </c>
      <c r="O803">
        <v>-63.2517841996169</v>
      </c>
      <c r="P803">
        <v>-81.725263435624797</v>
      </c>
      <c r="Q803">
        <v>18.473479236007901</v>
      </c>
      <c r="R803">
        <v>-59.719903788462197</v>
      </c>
      <c r="S803">
        <v>-59.719903788462197</v>
      </c>
    </row>
    <row r="804" spans="1:19" x14ac:dyDescent="0.45">
      <c r="A804" s="2" t="s">
        <v>821</v>
      </c>
      <c r="B804">
        <v>1969691</v>
      </c>
      <c r="C804">
        <v>-1369477</v>
      </c>
      <c r="D804">
        <v>8728</v>
      </c>
      <c r="E804">
        <v>-18.324312274291799</v>
      </c>
      <c r="F804">
        <v>124.478095190934</v>
      </c>
      <c r="G804">
        <v>-192.41617880000001</v>
      </c>
      <c r="H804">
        <v>-18.473479236007901</v>
      </c>
      <c r="I804">
        <v>-8.15271434990518</v>
      </c>
      <c r="J804">
        <v>0</v>
      </c>
      <c r="K804">
        <v>1.84710994644341</v>
      </c>
      <c r="L804">
        <v>1.31064732177375</v>
      </c>
      <c r="M804">
        <v>0.375</v>
      </c>
      <c r="N804">
        <v>936.83104043433798</v>
      </c>
      <c r="O804">
        <v>-63.168959565661901</v>
      </c>
      <c r="P804">
        <v>-81.642438801669797</v>
      </c>
      <c r="Q804">
        <v>18.473479236007901</v>
      </c>
      <c r="R804">
        <v>-59.636202297444697</v>
      </c>
      <c r="S804">
        <v>-59.636202297444697</v>
      </c>
    </row>
    <row r="805" spans="1:19" x14ac:dyDescent="0.45">
      <c r="A805" s="2" t="s">
        <v>822</v>
      </c>
      <c r="B805">
        <v>1970302</v>
      </c>
      <c r="C805">
        <v>-1364065</v>
      </c>
      <c r="D805">
        <v>8728</v>
      </c>
      <c r="E805">
        <v>-17.093265599197899</v>
      </c>
      <c r="F805">
        <v>123.97888018684699</v>
      </c>
      <c r="G805">
        <v>-192.35194071999999</v>
      </c>
      <c r="H805">
        <v>-18.473479236007901</v>
      </c>
      <c r="I805">
        <v>-8.15271434990518</v>
      </c>
      <c r="J805">
        <v>0</v>
      </c>
      <c r="K805">
        <v>1.8471815645519301</v>
      </c>
      <c r="L805">
        <v>1.31156362072875</v>
      </c>
      <c r="M805">
        <v>0.375</v>
      </c>
      <c r="N805">
        <v>937.62612226828196</v>
      </c>
      <c r="O805">
        <v>-62.373877731717897</v>
      </c>
      <c r="P805">
        <v>-80.847356967725801</v>
      </c>
      <c r="Q805">
        <v>18.473479236007901</v>
      </c>
      <c r="R805">
        <v>-58.840132546437196</v>
      </c>
      <c r="S805">
        <v>-58.840132546437196</v>
      </c>
    </row>
    <row r="806" spans="1:19" x14ac:dyDescent="0.45">
      <c r="A806" s="2" t="s">
        <v>823</v>
      </c>
      <c r="B806">
        <v>1959829</v>
      </c>
      <c r="C806">
        <v>-1365025</v>
      </c>
      <c r="D806">
        <v>8728</v>
      </c>
      <c r="E806">
        <v>-17.310015645491902</v>
      </c>
      <c r="F806">
        <v>125.12580932346999</v>
      </c>
      <c r="G806">
        <v>-193.2518848</v>
      </c>
      <c r="H806">
        <v>-18.252947573701899</v>
      </c>
      <c r="I806">
        <v>-8.2226638503814602</v>
      </c>
      <c r="J806">
        <v>0</v>
      </c>
      <c r="K806">
        <v>1.84841001694027</v>
      </c>
      <c r="L806">
        <v>1.31172529312875</v>
      </c>
      <c r="M806">
        <v>0.375</v>
      </c>
      <c r="N806">
        <v>937.50438499199197</v>
      </c>
      <c r="O806">
        <v>-62.495615008007199</v>
      </c>
      <c r="P806">
        <v>-80.748562581709095</v>
      </c>
      <c r="Q806">
        <v>18.252947573701899</v>
      </c>
      <c r="R806">
        <v>-58.960479697938197</v>
      </c>
      <c r="S806">
        <v>-58.960479697938197</v>
      </c>
    </row>
    <row r="807" spans="1:19" x14ac:dyDescent="0.45">
      <c r="A807" s="2" t="s">
        <v>824</v>
      </c>
      <c r="B807">
        <v>1990639</v>
      </c>
      <c r="C807">
        <v>-1353329</v>
      </c>
      <c r="D807">
        <v>8728</v>
      </c>
      <c r="E807">
        <v>-14.5916289613444</v>
      </c>
      <c r="F807">
        <v>120.30727107347001</v>
      </c>
      <c r="G807">
        <v>-191.42354336</v>
      </c>
      <c r="H807">
        <v>-18.252947573701899</v>
      </c>
      <c r="I807">
        <v>-8.2226638503814602</v>
      </c>
      <c r="J807">
        <v>0</v>
      </c>
      <c r="K807">
        <v>1.8519929737045799</v>
      </c>
      <c r="L807">
        <v>1.31372596702875</v>
      </c>
      <c r="M807">
        <v>0.375</v>
      </c>
      <c r="N807">
        <v>937.22699123547602</v>
      </c>
      <c r="O807">
        <v>-62.773008764523901</v>
      </c>
      <c r="P807">
        <v>-81.025956338225797</v>
      </c>
      <c r="Q807">
        <v>18.252947573701899</v>
      </c>
      <c r="R807">
        <v>-59.232289823790602</v>
      </c>
      <c r="S807">
        <v>-59.232289823790602</v>
      </c>
    </row>
    <row r="808" spans="1:19" x14ac:dyDescent="0.45">
      <c r="A808" s="2" t="s">
        <v>825</v>
      </c>
      <c r="B808">
        <v>2002160</v>
      </c>
      <c r="C808">
        <v>-1350623</v>
      </c>
      <c r="D808">
        <v>8728</v>
      </c>
      <c r="E808">
        <v>-13.9744849005479</v>
      </c>
      <c r="F808">
        <v>117.490043041359</v>
      </c>
      <c r="G808">
        <v>-190.33586</v>
      </c>
      <c r="H808">
        <v>-18.252947573701899</v>
      </c>
      <c r="I808">
        <v>-8.2226638503814602</v>
      </c>
      <c r="J808">
        <v>0</v>
      </c>
      <c r="K808">
        <v>1.85333009509589</v>
      </c>
      <c r="L808">
        <v>1.3141915241812501</v>
      </c>
      <c r="M808">
        <v>0.375</v>
      </c>
      <c r="N808">
        <v>936.11278794561701</v>
      </c>
      <c r="O808">
        <v>-63.887212054382303</v>
      </c>
      <c r="P808">
        <v>-82.140159628084206</v>
      </c>
      <c r="Q808">
        <v>18.252947573701899</v>
      </c>
      <c r="R808">
        <v>-60.3446904351051</v>
      </c>
      <c r="S808">
        <v>-60.3446904351051</v>
      </c>
    </row>
    <row r="809" spans="1:19" x14ac:dyDescent="0.45">
      <c r="A809" s="2" t="s">
        <v>826</v>
      </c>
      <c r="B809">
        <v>1982260</v>
      </c>
      <c r="C809">
        <v>-1361097</v>
      </c>
      <c r="D809">
        <v>8728</v>
      </c>
      <c r="E809">
        <v>-16.3772633078617</v>
      </c>
      <c r="F809">
        <v>120.334540519928</v>
      </c>
      <c r="G809">
        <v>-190.90876592000001</v>
      </c>
      <c r="H809">
        <v>-18.252947573701899</v>
      </c>
      <c r="I809">
        <v>-8.2226638503814602</v>
      </c>
      <c r="J809">
        <v>0</v>
      </c>
      <c r="K809">
        <v>1.8556575903485799</v>
      </c>
      <c r="L809">
        <v>1.3159756260637501</v>
      </c>
      <c r="M809">
        <v>0.375</v>
      </c>
      <c r="N809">
        <v>935.977489499738</v>
      </c>
      <c r="O809">
        <v>-64.022510500262001</v>
      </c>
      <c r="P809">
        <v>-82.275458073963904</v>
      </c>
      <c r="Q809">
        <v>18.252947573701899</v>
      </c>
      <c r="R809">
        <v>-60.475877283849599</v>
      </c>
      <c r="S809">
        <v>-60.475877283849599</v>
      </c>
    </row>
    <row r="810" spans="1:19" x14ac:dyDescent="0.45">
      <c r="A810" s="2" t="s">
        <v>827</v>
      </c>
      <c r="B810">
        <v>1972223</v>
      </c>
      <c r="C810">
        <v>-1359875</v>
      </c>
      <c r="D810">
        <v>8728</v>
      </c>
      <c r="E810">
        <v>-15.936947081977699</v>
      </c>
      <c r="F810">
        <v>121.899802069928</v>
      </c>
      <c r="G810">
        <v>-192.04288224000001</v>
      </c>
      <c r="H810">
        <v>-18.252947573701899</v>
      </c>
      <c r="I810">
        <v>-8.2226638503814602</v>
      </c>
      <c r="J810">
        <v>0</v>
      </c>
      <c r="K810">
        <v>1.85683045948868</v>
      </c>
      <c r="L810">
        <v>1.3161827229862499</v>
      </c>
      <c r="M810">
        <v>0.375</v>
      </c>
      <c r="N810">
        <v>936.84757098955902</v>
      </c>
      <c r="O810">
        <v>-63.1524290104404</v>
      </c>
      <c r="P810">
        <v>-81.405376584142303</v>
      </c>
      <c r="Q810">
        <v>18.252947573701899</v>
      </c>
      <c r="R810">
        <v>-59.604415827965397</v>
      </c>
      <c r="S810">
        <v>-59.604415827965397</v>
      </c>
    </row>
    <row r="811" spans="1:19" x14ac:dyDescent="0.45">
      <c r="A811" s="2" t="s">
        <v>828</v>
      </c>
      <c r="B811">
        <v>1950490</v>
      </c>
      <c r="C811">
        <v>-1362407</v>
      </c>
      <c r="D811">
        <v>8728</v>
      </c>
      <c r="E811">
        <v>-16.428240073083799</v>
      </c>
      <c r="F811">
        <v>125.17644854055401</v>
      </c>
      <c r="G811">
        <v>-194.55174584</v>
      </c>
      <c r="H811">
        <v>-18.252947573701899</v>
      </c>
      <c r="I811">
        <v>-8.2226638503814602</v>
      </c>
      <c r="J811">
        <v>0</v>
      </c>
      <c r="K811">
        <v>1.8593747867592501</v>
      </c>
      <c r="L811">
        <v>1.31660710201125</v>
      </c>
      <c r="M811">
        <v>0.375</v>
      </c>
      <c r="N811">
        <v>937.12109216278304</v>
      </c>
      <c r="O811">
        <v>-62.878907837216303</v>
      </c>
      <c r="P811">
        <v>-81.131855410918206</v>
      </c>
      <c r="Q811">
        <v>18.252947573701899</v>
      </c>
      <c r="R811">
        <v>-59.327925948445802</v>
      </c>
      <c r="S811">
        <v>-59.327925948445802</v>
      </c>
    </row>
    <row r="812" spans="1:19" x14ac:dyDescent="0.45">
      <c r="A812" s="2" t="s">
        <v>829</v>
      </c>
      <c r="B812">
        <v>1946475</v>
      </c>
      <c r="C812">
        <v>-1362669</v>
      </c>
      <c r="D812">
        <v>8728</v>
      </c>
      <c r="E812">
        <v>-16.305728379136699</v>
      </c>
      <c r="F812">
        <v>125.80315576055401</v>
      </c>
      <c r="G812">
        <v>-198.07244648</v>
      </c>
      <c r="H812">
        <v>-18.252947573701899</v>
      </c>
      <c r="I812">
        <v>-8.2226638503814602</v>
      </c>
      <c r="J812">
        <v>0</v>
      </c>
      <c r="K812">
        <v>1.8598449214610899</v>
      </c>
      <c r="L812">
        <v>1.3166509244587501</v>
      </c>
      <c r="M812">
        <v>0.375</v>
      </c>
      <c r="N812">
        <v>934.34909647958102</v>
      </c>
      <c r="O812">
        <v>-65.650903520418595</v>
      </c>
      <c r="P812">
        <v>-83.903851094120498</v>
      </c>
      <c r="Q812">
        <v>18.252947573701899</v>
      </c>
      <c r="R812">
        <v>-62.0994076744987</v>
      </c>
      <c r="S812">
        <v>-62.0994076744987</v>
      </c>
    </row>
    <row r="813" spans="1:19" x14ac:dyDescent="0.45">
      <c r="A813" s="2" t="s">
        <v>830</v>
      </c>
      <c r="B813">
        <v>1953632</v>
      </c>
      <c r="C813">
        <v>-1355162</v>
      </c>
      <c r="D813">
        <v>8728</v>
      </c>
      <c r="E813">
        <v>-14.5980616955868</v>
      </c>
      <c r="F813">
        <v>124.685767180554</v>
      </c>
      <c r="G813">
        <v>-195.66631143999999</v>
      </c>
      <c r="H813">
        <v>-18.252947573701899</v>
      </c>
      <c r="I813">
        <v>-8.2226638503814602</v>
      </c>
      <c r="J813">
        <v>0</v>
      </c>
      <c r="K813">
        <v>1.8606783506711999</v>
      </c>
      <c r="L813">
        <v>1.3179111714675</v>
      </c>
      <c r="M813">
        <v>0.375</v>
      </c>
      <c r="N813">
        <v>937.34341594691205</v>
      </c>
      <c r="O813">
        <v>-62.656584053087698</v>
      </c>
      <c r="P813">
        <v>-80.909531626789601</v>
      </c>
      <c r="Q813">
        <v>18.252947573701899</v>
      </c>
      <c r="R813">
        <v>-59.102994530948997</v>
      </c>
      <c r="S813">
        <v>-59.102994530948997</v>
      </c>
    </row>
    <row r="814" spans="1:19" x14ac:dyDescent="0.45">
      <c r="A814" s="2" t="s">
        <v>831</v>
      </c>
      <c r="B814">
        <v>1965851</v>
      </c>
      <c r="C814">
        <v>-1356733</v>
      </c>
      <c r="D814">
        <v>8728</v>
      </c>
      <c r="E814">
        <v>-14.949743869385999</v>
      </c>
      <c r="F814">
        <v>122.101641321264</v>
      </c>
      <c r="G814">
        <v>-194.64094600000001</v>
      </c>
      <c r="H814">
        <v>-18.283470565008901</v>
      </c>
      <c r="I814">
        <v>-8.4807955553035299</v>
      </c>
      <c r="J814">
        <v>0</v>
      </c>
      <c r="K814">
        <v>1.86210289704662</v>
      </c>
      <c r="L814">
        <v>1.3181765546062501</v>
      </c>
      <c r="M814">
        <v>0.375</v>
      </c>
      <c r="N814">
        <v>935.71993812053699</v>
      </c>
      <c r="O814">
        <v>-64.280061879462494</v>
      </c>
      <c r="P814">
        <v>-82.563532444471406</v>
      </c>
      <c r="Q814">
        <v>18.283470565008901</v>
      </c>
      <c r="R814">
        <v>-60.7247824278096</v>
      </c>
      <c r="S814">
        <v>-60.7247824278096</v>
      </c>
    </row>
    <row r="815" spans="1:19" x14ac:dyDescent="0.45">
      <c r="A815" s="2" t="s">
        <v>832</v>
      </c>
      <c r="B815">
        <v>1960265</v>
      </c>
      <c r="C815">
        <v>-1357693</v>
      </c>
      <c r="D815">
        <v>8728</v>
      </c>
      <c r="E815">
        <v>-15.1660061792539</v>
      </c>
      <c r="F815">
        <v>122.96995044126299</v>
      </c>
      <c r="G815">
        <v>-194.49728311999999</v>
      </c>
      <c r="H815">
        <v>-18.283470565008901</v>
      </c>
      <c r="I815">
        <v>-8.4807955553035299</v>
      </c>
      <c r="J815">
        <v>0</v>
      </c>
      <c r="K815">
        <v>1.86275459911758</v>
      </c>
      <c r="L815">
        <v>1.3183382630062499</v>
      </c>
      <c r="M815">
        <v>0.375</v>
      </c>
      <c r="N815">
        <v>936.51483440019797</v>
      </c>
      <c r="O815">
        <v>-63.485165599801398</v>
      </c>
      <c r="P815">
        <v>-81.768636164810303</v>
      </c>
      <c r="Q815">
        <v>18.283470565008901</v>
      </c>
      <c r="R815">
        <v>-59.9290727376776</v>
      </c>
      <c r="S815">
        <v>-59.9290727376776</v>
      </c>
    </row>
    <row r="816" spans="1:19" x14ac:dyDescent="0.45">
      <c r="A816" s="2" t="s">
        <v>833</v>
      </c>
      <c r="B816">
        <v>1966898</v>
      </c>
      <c r="C816">
        <v>-1356122</v>
      </c>
      <c r="D816">
        <v>8728</v>
      </c>
      <c r="E816">
        <v>-14.7700330502625</v>
      </c>
      <c r="F816">
        <v>121.938103761264</v>
      </c>
      <c r="G816">
        <v>-193.30372912000001</v>
      </c>
      <c r="H816">
        <v>-18.283470565008901</v>
      </c>
      <c r="I816">
        <v>-8.4807955553035299</v>
      </c>
      <c r="J816">
        <v>0</v>
      </c>
      <c r="K816">
        <v>1.8635275560431499</v>
      </c>
      <c r="L816">
        <v>1.3186037875350001</v>
      </c>
      <c r="M816">
        <v>0.375</v>
      </c>
      <c r="N816">
        <v>937.07147636773504</v>
      </c>
      <c r="O816">
        <v>-62.928523632264202</v>
      </c>
      <c r="P816">
        <v>-81.2119941972731</v>
      </c>
      <c r="Q816">
        <v>18.283470565008901</v>
      </c>
      <c r="R816">
        <v>-59.371392288686103</v>
      </c>
      <c r="S816">
        <v>-59.371392288686103</v>
      </c>
    </row>
    <row r="817" spans="1:19" x14ac:dyDescent="0.45">
      <c r="A817" s="2" t="s">
        <v>834</v>
      </c>
      <c r="B817">
        <v>1997970</v>
      </c>
      <c r="C817">
        <v>-1345473</v>
      </c>
      <c r="D817">
        <v>8728</v>
      </c>
      <c r="E817">
        <v>-12.3702341673383</v>
      </c>
      <c r="F817">
        <v>116.969213655243</v>
      </c>
      <c r="G817">
        <v>-191.09423591999999</v>
      </c>
      <c r="H817">
        <v>-18.283470565008901</v>
      </c>
      <c r="I817">
        <v>-8.4807955553035299</v>
      </c>
      <c r="J817">
        <v>0</v>
      </c>
      <c r="K817">
        <v>1.8671200060894599</v>
      </c>
      <c r="L817">
        <v>1.3204320744112501</v>
      </c>
      <c r="M817">
        <v>0.375</v>
      </c>
      <c r="N817">
        <v>936.70645760771697</v>
      </c>
      <c r="O817">
        <v>-63.293542392282603</v>
      </c>
      <c r="P817">
        <v>-81.577012957291601</v>
      </c>
      <c r="Q817">
        <v>18.283470565008901</v>
      </c>
      <c r="R817">
        <v>-59.730990311781902</v>
      </c>
      <c r="S817">
        <v>-59.730990311781902</v>
      </c>
    </row>
    <row r="818" spans="1:19" x14ac:dyDescent="0.45">
      <c r="A818" s="2" t="s">
        <v>835</v>
      </c>
      <c r="B818">
        <v>1989417</v>
      </c>
      <c r="C818">
        <v>-1349663</v>
      </c>
      <c r="D818">
        <v>8728</v>
      </c>
      <c r="E818">
        <v>-13.329332573891699</v>
      </c>
      <c r="F818">
        <v>117.369271960305</v>
      </c>
      <c r="G818">
        <v>-191.7515416</v>
      </c>
      <c r="H818">
        <v>-18.283470565008901</v>
      </c>
      <c r="I818">
        <v>-8.4807955553035299</v>
      </c>
      <c r="J818">
        <v>0</v>
      </c>
      <c r="K818">
        <v>1.86811195722499</v>
      </c>
      <c r="L818">
        <v>1.3211483601487499</v>
      </c>
      <c r="M818">
        <v>0.375</v>
      </c>
      <c r="N818">
        <v>935.48840358935195</v>
      </c>
      <c r="O818">
        <v>-64.511596410647201</v>
      </c>
      <c r="P818">
        <v>-82.795066975656098</v>
      </c>
      <c r="Q818">
        <v>18.283470565008901</v>
      </c>
      <c r="R818">
        <v>-60.947336093273499</v>
      </c>
      <c r="S818">
        <v>-60.947336093273499</v>
      </c>
    </row>
    <row r="819" spans="1:19" x14ac:dyDescent="0.45">
      <c r="A819" s="2" t="s">
        <v>836</v>
      </c>
      <c r="B819">
        <v>2007222</v>
      </c>
      <c r="C819">
        <v>-1344949</v>
      </c>
      <c r="D819">
        <v>8728</v>
      </c>
      <c r="E819">
        <v>-12.197904870591399</v>
      </c>
      <c r="F819">
        <v>114.61595944030501</v>
      </c>
      <c r="G819">
        <v>-189.76819087999999</v>
      </c>
      <c r="H819">
        <v>-18.283470565008901</v>
      </c>
      <c r="I819">
        <v>-8.4807955553035299</v>
      </c>
      <c r="J819">
        <v>0</v>
      </c>
      <c r="K819">
        <v>1.8701697158336399</v>
      </c>
      <c r="L819">
        <v>1.32196143676125</v>
      </c>
      <c r="M819">
        <v>0.375</v>
      </c>
      <c r="N819">
        <v>935.84699865743096</v>
      </c>
      <c r="O819">
        <v>-64.153001342568103</v>
      </c>
      <c r="P819">
        <v>-82.436471907577001</v>
      </c>
      <c r="Q819">
        <v>18.283470565008901</v>
      </c>
      <c r="R819">
        <v>-60.5858701899732</v>
      </c>
      <c r="S819">
        <v>-60.5858701899732</v>
      </c>
    </row>
    <row r="820" spans="1:19" x14ac:dyDescent="0.45">
      <c r="A820" s="2" t="s">
        <v>837</v>
      </c>
      <c r="B820">
        <v>2026336</v>
      </c>
      <c r="C820">
        <v>-1342331</v>
      </c>
      <c r="D820">
        <v>8728</v>
      </c>
      <c r="E820">
        <v>-11.5956901455609</v>
      </c>
      <c r="F820">
        <v>111.27019924787901</v>
      </c>
      <c r="G820">
        <v>-187.6262524</v>
      </c>
      <c r="H820">
        <v>-18.283470565008901</v>
      </c>
      <c r="I820">
        <v>-8.4807955553035299</v>
      </c>
      <c r="J820">
        <v>0</v>
      </c>
      <c r="K820">
        <v>1.872374457134</v>
      </c>
      <c r="L820">
        <v>1.3224172927387501</v>
      </c>
      <c r="M820">
        <v>0.375</v>
      </c>
      <c r="N820">
        <v>935.24273107275701</v>
      </c>
      <c r="O820">
        <v>-64.757268927241995</v>
      </c>
      <c r="P820">
        <v>-83.040739492250907</v>
      </c>
      <c r="Q820">
        <v>18.283470565008901</v>
      </c>
      <c r="R820">
        <v>-61.187477177369303</v>
      </c>
      <c r="S820">
        <v>-61.187477177369303</v>
      </c>
    </row>
    <row r="821" spans="1:19" x14ac:dyDescent="0.45">
      <c r="A821" s="2" t="s">
        <v>838</v>
      </c>
      <c r="B821">
        <v>2009491</v>
      </c>
      <c r="C821">
        <v>-1344687</v>
      </c>
      <c r="D821">
        <v>8728</v>
      </c>
      <c r="E821">
        <v>-12.1428465737176</v>
      </c>
      <c r="F821">
        <v>113.644305938228</v>
      </c>
      <c r="G821">
        <v>-189.44935704</v>
      </c>
      <c r="H821">
        <v>-18.283470565008901</v>
      </c>
      <c r="I821">
        <v>-8.4807955553035299</v>
      </c>
      <c r="J821">
        <v>0</v>
      </c>
      <c r="K821">
        <v>1.8743208876381301</v>
      </c>
      <c r="L821">
        <v>1.3228241179837501</v>
      </c>
      <c r="M821">
        <v>0.375</v>
      </c>
      <c r="N821">
        <v>935.24422343920105</v>
      </c>
      <c r="O821">
        <v>-64.755776560798495</v>
      </c>
      <c r="P821">
        <v>-83.039247125807407</v>
      </c>
      <c r="Q821">
        <v>18.283470565008901</v>
      </c>
      <c r="R821">
        <v>-61.183631555176603</v>
      </c>
      <c r="S821">
        <v>-61.183631555176603</v>
      </c>
    </row>
    <row r="822" spans="1:19" x14ac:dyDescent="0.45">
      <c r="A822" s="2" t="s">
        <v>839</v>
      </c>
      <c r="B822">
        <v>1996661</v>
      </c>
      <c r="C822">
        <v>-1347568</v>
      </c>
      <c r="D822">
        <v>8728</v>
      </c>
      <c r="E822">
        <v>-12.705085764976999</v>
      </c>
      <c r="F822">
        <v>115.620995828228</v>
      </c>
      <c r="G822">
        <v>-191.06883744000001</v>
      </c>
      <c r="H822">
        <v>-18.314232297164398</v>
      </c>
      <c r="I822">
        <v>-8.5260931200129608</v>
      </c>
      <c r="J822">
        <v>0</v>
      </c>
      <c r="K822">
        <v>1.8758065627655001</v>
      </c>
      <c r="L822">
        <v>1.3233184219575</v>
      </c>
      <c r="M822">
        <v>0.375</v>
      </c>
      <c r="N822">
        <v>935.11327305570501</v>
      </c>
      <c r="O822">
        <v>-64.886726944293997</v>
      </c>
      <c r="P822">
        <v>-83.200959241458406</v>
      </c>
      <c r="Q822">
        <v>18.314232297164398</v>
      </c>
      <c r="R822">
        <v>-61.312601959570998</v>
      </c>
      <c r="S822">
        <v>-61.312601959570998</v>
      </c>
    </row>
    <row r="823" spans="1:19" x14ac:dyDescent="0.45">
      <c r="A823" s="2" t="s">
        <v>840</v>
      </c>
      <c r="B823">
        <v>2009317</v>
      </c>
      <c r="C823">
        <v>-1345037</v>
      </c>
      <c r="D823">
        <v>8728</v>
      </c>
      <c r="E823">
        <v>-12.044887804529299</v>
      </c>
      <c r="F823">
        <v>113.66702222822801</v>
      </c>
      <c r="G823">
        <v>-190.5553692</v>
      </c>
      <c r="H823">
        <v>-18.314232297164398</v>
      </c>
      <c r="I823">
        <v>-8.5260931200129608</v>
      </c>
      <c r="J823">
        <v>0</v>
      </c>
      <c r="K823">
        <v>1.8772693363114299</v>
      </c>
      <c r="L823">
        <v>1.32375542758125</v>
      </c>
      <c r="M823">
        <v>0.375</v>
      </c>
      <c r="N823">
        <v>934.33106587698296</v>
      </c>
      <c r="O823">
        <v>-65.668934123016101</v>
      </c>
      <c r="P823">
        <v>-83.983166420180495</v>
      </c>
      <c r="Q823">
        <v>18.314232297164398</v>
      </c>
      <c r="R823">
        <v>-62.092909359123396</v>
      </c>
      <c r="S823">
        <v>-62.092909359123396</v>
      </c>
    </row>
    <row r="824" spans="1:19" x14ac:dyDescent="0.45">
      <c r="A824" s="2" t="s">
        <v>841</v>
      </c>
      <c r="B824">
        <v>1997010</v>
      </c>
      <c r="C824">
        <v>-1346608</v>
      </c>
      <c r="D824">
        <v>8728</v>
      </c>
      <c r="E824">
        <v>-12.4065964835578</v>
      </c>
      <c r="F824">
        <v>115.35003518413301</v>
      </c>
      <c r="G824">
        <v>-192.35901039999999</v>
      </c>
      <c r="H824">
        <v>-18.314232297164398</v>
      </c>
      <c r="I824">
        <v>-8.5260931200129608</v>
      </c>
      <c r="J824">
        <v>0</v>
      </c>
      <c r="K824">
        <v>1.8786934342188299</v>
      </c>
      <c r="L824">
        <v>1.3240250170725001</v>
      </c>
      <c r="M824">
        <v>0.375</v>
      </c>
      <c r="N824">
        <v>933.84703526646103</v>
      </c>
      <c r="O824">
        <v>-66.152964733538198</v>
      </c>
      <c r="P824">
        <v>-84.467197030702593</v>
      </c>
      <c r="Q824">
        <v>18.314232297164398</v>
      </c>
      <c r="R824">
        <v>-62.575246282246901</v>
      </c>
      <c r="S824">
        <v>-62.575246282246901</v>
      </c>
    </row>
    <row r="825" spans="1:19" x14ac:dyDescent="0.45">
      <c r="A825" s="2" t="s">
        <v>842</v>
      </c>
      <c r="B825">
        <v>1970128</v>
      </c>
      <c r="C825">
        <v>-1348790</v>
      </c>
      <c r="D825">
        <v>8728</v>
      </c>
      <c r="E825">
        <v>-12.8298934231006</v>
      </c>
      <c r="F825">
        <v>119.49758782413301</v>
      </c>
      <c r="G825">
        <v>-195.55782239999999</v>
      </c>
      <c r="H825">
        <v>-18.314232297164398</v>
      </c>
      <c r="I825">
        <v>-8.5260931200129608</v>
      </c>
      <c r="J825">
        <v>0</v>
      </c>
      <c r="K825">
        <v>1.8818091111604001</v>
      </c>
      <c r="L825">
        <v>1.3243944160350001</v>
      </c>
      <c r="M825">
        <v>0.375</v>
      </c>
      <c r="N825">
        <v>934.36899389101495</v>
      </c>
      <c r="O825">
        <v>-65.631006108985005</v>
      </c>
      <c r="P825">
        <v>-83.9452384061494</v>
      </c>
      <c r="Q825">
        <v>18.314232297164398</v>
      </c>
      <c r="R825">
        <v>-62.049802581789599</v>
      </c>
      <c r="S825">
        <v>-62.049802581789599</v>
      </c>
    </row>
    <row r="826" spans="1:19" x14ac:dyDescent="0.45">
      <c r="A826" s="2" t="s">
        <v>843</v>
      </c>
      <c r="B826">
        <v>1951450</v>
      </c>
      <c r="C826">
        <v>-1354638</v>
      </c>
      <c r="D826">
        <v>8728</v>
      </c>
      <c r="E826">
        <v>-13.9772770769125</v>
      </c>
      <c r="F826">
        <v>122.383998424133</v>
      </c>
      <c r="G826">
        <v>-198.06555136</v>
      </c>
      <c r="H826">
        <v>-18.314232297164398</v>
      </c>
      <c r="I826">
        <v>-8.5260931200129608</v>
      </c>
      <c r="J826">
        <v>0</v>
      </c>
      <c r="K826">
        <v>1.8839833147090601</v>
      </c>
      <c r="L826">
        <v>1.325375059845</v>
      </c>
      <c r="M826">
        <v>0.375</v>
      </c>
      <c r="N826">
        <v>933.59713702984402</v>
      </c>
      <c r="O826">
        <v>-66.402862970155695</v>
      </c>
      <c r="P826">
        <v>-84.717095267320104</v>
      </c>
      <c r="Q826">
        <v>18.314232297164398</v>
      </c>
      <c r="R826">
        <v>-62.818504595601603</v>
      </c>
      <c r="S826">
        <v>-62.818504595601603</v>
      </c>
    </row>
    <row r="827" spans="1:19" x14ac:dyDescent="0.45">
      <c r="A827" s="2" t="s">
        <v>844</v>
      </c>
      <c r="B827">
        <v>1957996</v>
      </c>
      <c r="C827">
        <v>-1354987</v>
      </c>
      <c r="D827">
        <v>8728</v>
      </c>
      <c r="E827">
        <v>-13.9228273690577</v>
      </c>
      <c r="F827">
        <v>121.36801992413299</v>
      </c>
      <c r="G827">
        <v>-197.05039768</v>
      </c>
      <c r="H827">
        <v>-18.314232297164398</v>
      </c>
      <c r="I827">
        <v>-8.5260931200129608</v>
      </c>
      <c r="J827">
        <v>0</v>
      </c>
      <c r="K827">
        <v>1.8847454950636999</v>
      </c>
      <c r="L827">
        <v>1.3254337795312501</v>
      </c>
      <c r="M827">
        <v>0.375</v>
      </c>
      <c r="N827">
        <v>933.64994101765797</v>
      </c>
      <c r="O827">
        <v>-66.350058982341807</v>
      </c>
      <c r="P827">
        <v>-84.664291279506202</v>
      </c>
      <c r="Q827">
        <v>18.314232297164398</v>
      </c>
      <c r="R827">
        <v>-62.7648797077468</v>
      </c>
      <c r="S827">
        <v>-62.7648797077468</v>
      </c>
    </row>
    <row r="828" spans="1:19" x14ac:dyDescent="0.45">
      <c r="A828" s="2" t="s">
        <v>845</v>
      </c>
      <c r="B828">
        <v>1903009</v>
      </c>
      <c r="C828">
        <v>-1370786</v>
      </c>
      <c r="D828">
        <v>8728</v>
      </c>
      <c r="E828">
        <v>-17.4670799020342</v>
      </c>
      <c r="F828">
        <v>129.90443802413299</v>
      </c>
      <c r="G828">
        <v>-202.63492120000001</v>
      </c>
      <c r="H828">
        <v>-18.314232297164398</v>
      </c>
      <c r="I828">
        <v>-8.5260931200129608</v>
      </c>
      <c r="J828">
        <v>0</v>
      </c>
      <c r="K828">
        <v>1.8912225306486601</v>
      </c>
      <c r="L828">
        <v>1.3280173307550001</v>
      </c>
      <c r="M828">
        <v>0.375</v>
      </c>
      <c r="N828">
        <v>933.04852247787301</v>
      </c>
      <c r="O828">
        <v>-66.951477522126893</v>
      </c>
      <c r="P828">
        <v>-85.265709819291402</v>
      </c>
      <c r="Q828">
        <v>18.314232297164398</v>
      </c>
      <c r="R828">
        <v>-63.3572376607233</v>
      </c>
      <c r="S828">
        <v>-63.3572376607233</v>
      </c>
    </row>
    <row r="829" spans="1:19" x14ac:dyDescent="0.45">
      <c r="A829" s="2" t="s">
        <v>846</v>
      </c>
      <c r="B829">
        <v>1902224</v>
      </c>
      <c r="C829">
        <v>-1370524</v>
      </c>
      <c r="D829">
        <v>8728</v>
      </c>
      <c r="E829">
        <v>-16.919449246968199</v>
      </c>
      <c r="F829">
        <v>130.027808764133</v>
      </c>
      <c r="G829">
        <v>-201.34693024000001</v>
      </c>
      <c r="H829">
        <v>-18.314232297164398</v>
      </c>
      <c r="I829">
        <v>-8.5260931200129608</v>
      </c>
      <c r="J829">
        <v>0</v>
      </c>
      <c r="K829">
        <v>1.89131497980221</v>
      </c>
      <c r="L829">
        <v>1.3280601569474999</v>
      </c>
      <c r="M829">
        <v>0.375</v>
      </c>
      <c r="N829">
        <v>935.007379557592</v>
      </c>
      <c r="O829">
        <v>-64.992620442407002</v>
      </c>
      <c r="P829">
        <v>-83.306852739571497</v>
      </c>
      <c r="Q829">
        <v>18.314232297164398</v>
      </c>
      <c r="R829">
        <v>-61.398245305657298</v>
      </c>
      <c r="S829">
        <v>-61.398245305657298</v>
      </c>
    </row>
    <row r="830" spans="1:19" x14ac:dyDescent="0.45">
      <c r="A830" s="2" t="s">
        <v>847</v>
      </c>
      <c r="B830">
        <v>1927535</v>
      </c>
      <c r="C830">
        <v>-1361185</v>
      </c>
      <c r="D830">
        <v>8728</v>
      </c>
      <c r="E830">
        <v>-14.87693446311</v>
      </c>
      <c r="F830">
        <v>126.028436790461</v>
      </c>
      <c r="G830">
        <v>-199.44893936</v>
      </c>
      <c r="H830">
        <v>-18.3444996344424</v>
      </c>
      <c r="I830">
        <v>-8.6361552416869003</v>
      </c>
      <c r="J830">
        <v>0</v>
      </c>
      <c r="K830">
        <v>1.89427553308199</v>
      </c>
      <c r="L830">
        <v>1.3296070105387501</v>
      </c>
      <c r="M830">
        <v>0.375</v>
      </c>
      <c r="N830">
        <v>935.08433529985996</v>
      </c>
      <c r="O830">
        <v>-64.9156647001398</v>
      </c>
      <c r="P830">
        <v>-83.2601643345822</v>
      </c>
      <c r="Q830">
        <v>18.3444996344424</v>
      </c>
      <c r="R830">
        <v>-61.316782156518997</v>
      </c>
      <c r="S830">
        <v>-61.316782156518997</v>
      </c>
    </row>
    <row r="831" spans="1:19" x14ac:dyDescent="0.45">
      <c r="A831" s="2" t="s">
        <v>848</v>
      </c>
      <c r="B831">
        <v>1931463</v>
      </c>
      <c r="C831">
        <v>-1356820</v>
      </c>
      <c r="D831">
        <v>8728</v>
      </c>
      <c r="E831">
        <v>-13.9130917888185</v>
      </c>
      <c r="F831">
        <v>124.55712283236301</v>
      </c>
      <c r="G831">
        <v>-199.47896367999999</v>
      </c>
      <c r="H831">
        <v>-18.3444996344424</v>
      </c>
      <c r="I831">
        <v>-8.6361552416869003</v>
      </c>
      <c r="J831">
        <v>0</v>
      </c>
      <c r="K831">
        <v>1.8947335065825199</v>
      </c>
      <c r="L831">
        <v>1.3303314750449999</v>
      </c>
      <c r="M831">
        <v>0.375</v>
      </c>
      <c r="N831">
        <v>934.54565725804605</v>
      </c>
      <c r="O831">
        <v>-65.454342741953695</v>
      </c>
      <c r="P831">
        <v>-83.798842376396095</v>
      </c>
      <c r="Q831">
        <v>18.3444996344424</v>
      </c>
      <c r="R831">
        <v>-61.854277760326198</v>
      </c>
      <c r="S831">
        <v>-61.854277760326198</v>
      </c>
    </row>
    <row r="832" spans="1:19" x14ac:dyDescent="0.45">
      <c r="A832" s="2" t="s">
        <v>849</v>
      </c>
      <c r="B832">
        <v>1919069</v>
      </c>
      <c r="C832">
        <v>-1354987</v>
      </c>
      <c r="D832">
        <v>8728</v>
      </c>
      <c r="E832">
        <v>-13.507449199364</v>
      </c>
      <c r="F832">
        <v>126.084381848478</v>
      </c>
      <c r="G832">
        <v>-202.03853695999999</v>
      </c>
      <c r="H832">
        <v>-18.3444996344424</v>
      </c>
      <c r="I832">
        <v>-8.6361552416869003</v>
      </c>
      <c r="J832">
        <v>0</v>
      </c>
      <c r="K832">
        <v>1.8961765959982599</v>
      </c>
      <c r="L832">
        <v>1.33063374820125</v>
      </c>
      <c r="M832">
        <v>0.375</v>
      </c>
      <c r="N832">
        <v>933.91724022104404</v>
      </c>
      <c r="O832">
        <v>-66.082759778955904</v>
      </c>
      <c r="P832">
        <v>-84.427259413398303</v>
      </c>
      <c r="Q832">
        <v>18.3444996344424</v>
      </c>
      <c r="R832">
        <v>-62.480949434756397</v>
      </c>
      <c r="S832">
        <v>-62.480949434756397</v>
      </c>
    </row>
    <row r="833" spans="1:19" x14ac:dyDescent="0.45">
      <c r="A833" s="2" t="s">
        <v>850</v>
      </c>
      <c r="B833">
        <v>1902748</v>
      </c>
      <c r="C833">
        <v>-1362930</v>
      </c>
      <c r="D833">
        <v>8728</v>
      </c>
      <c r="E833">
        <v>-15.1672652905729</v>
      </c>
      <c r="F833">
        <v>128.447873469163</v>
      </c>
      <c r="G833">
        <v>-203.28917207999999</v>
      </c>
      <c r="H833">
        <v>-18.3444996344424</v>
      </c>
      <c r="I833">
        <v>-8.6361552416869003</v>
      </c>
      <c r="J833">
        <v>0</v>
      </c>
      <c r="K833">
        <v>1.89808806373659</v>
      </c>
      <c r="L833">
        <v>1.3319324584875001</v>
      </c>
      <c r="M833">
        <v>0.375</v>
      </c>
      <c r="N833">
        <v>933.367070452495</v>
      </c>
      <c r="O833">
        <v>-66.632929547504702</v>
      </c>
      <c r="P833">
        <v>-84.977429181947102</v>
      </c>
      <c r="Q833">
        <v>18.3444996344424</v>
      </c>
      <c r="R833">
        <v>-63.0279090252806</v>
      </c>
      <c r="S833">
        <v>-63.0279090252806</v>
      </c>
    </row>
    <row r="834" spans="1:19" x14ac:dyDescent="0.45">
      <c r="A834" s="2" t="s">
        <v>851</v>
      </c>
      <c r="B834">
        <v>1912698</v>
      </c>
      <c r="C834">
        <v>-1355773</v>
      </c>
      <c r="D834">
        <v>8728</v>
      </c>
      <c r="E834">
        <v>-13.477896822831999</v>
      </c>
      <c r="F834">
        <v>126.89413326916301</v>
      </c>
      <c r="G834">
        <v>-203.31910912000001</v>
      </c>
      <c r="H834">
        <v>-18.3444996344424</v>
      </c>
      <c r="I834">
        <v>-8.6361552416869003</v>
      </c>
      <c r="J834">
        <v>0</v>
      </c>
      <c r="K834">
        <v>1.89924725887474</v>
      </c>
      <c r="L834">
        <v>1.3331087740612499</v>
      </c>
      <c r="M834">
        <v>0.375</v>
      </c>
      <c r="N834">
        <v>933.47042616952399</v>
      </c>
      <c r="O834">
        <v>-66.529573830475698</v>
      </c>
      <c r="P834">
        <v>-84.874073464918197</v>
      </c>
      <c r="Q834">
        <v>18.3444996344424</v>
      </c>
      <c r="R834">
        <v>-62.922217797539702</v>
      </c>
      <c r="S834">
        <v>-62.922217797539702</v>
      </c>
    </row>
    <row r="835" spans="1:19" x14ac:dyDescent="0.45">
      <c r="A835" s="2" t="s">
        <v>852</v>
      </c>
      <c r="B835">
        <v>1897336</v>
      </c>
      <c r="C835">
        <v>-1361534</v>
      </c>
      <c r="D835">
        <v>8728</v>
      </c>
      <c r="E835">
        <v>-14.740373784733199</v>
      </c>
      <c r="F835">
        <v>128.61394895390001</v>
      </c>
      <c r="G835">
        <v>-203.70767968000001</v>
      </c>
      <c r="H835">
        <v>-18.3444996344424</v>
      </c>
      <c r="I835">
        <v>-8.6361552416869003</v>
      </c>
      <c r="J835">
        <v>0</v>
      </c>
      <c r="K835">
        <v>1.9010445677364101</v>
      </c>
      <c r="L835">
        <v>1.3340480402999999</v>
      </c>
      <c r="M835">
        <v>0.375</v>
      </c>
      <c r="N835">
        <v>933.53645775726</v>
      </c>
      <c r="O835">
        <v>-66.463542242740004</v>
      </c>
      <c r="P835">
        <v>-84.808041877182404</v>
      </c>
      <c r="Q835">
        <v>18.3444996344424</v>
      </c>
      <c r="R835">
        <v>-62.853449634703502</v>
      </c>
      <c r="S835">
        <v>-62.853449634703502</v>
      </c>
    </row>
    <row r="836" spans="1:19" x14ac:dyDescent="0.45">
      <c r="A836" s="2" t="s">
        <v>853</v>
      </c>
      <c r="B836">
        <v>1889132</v>
      </c>
      <c r="C836">
        <v>-1360836</v>
      </c>
      <c r="D836">
        <v>8728</v>
      </c>
      <c r="E836">
        <v>-14.470187376938201</v>
      </c>
      <c r="F836">
        <v>129.89379091390001</v>
      </c>
      <c r="G836">
        <v>-204.83734472</v>
      </c>
      <c r="H836">
        <v>-18.3444996344424</v>
      </c>
      <c r="I836">
        <v>-8.6361552416869003</v>
      </c>
      <c r="J836">
        <v>0</v>
      </c>
      <c r="K836">
        <v>1.90200391935504</v>
      </c>
      <c r="L836">
        <v>1.3341613492575</v>
      </c>
      <c r="M836">
        <v>0.375</v>
      </c>
      <c r="N836">
        <v>933.95574842447797</v>
      </c>
      <c r="O836">
        <v>-66.044251575521102</v>
      </c>
      <c r="P836">
        <v>-84.388751209963502</v>
      </c>
      <c r="Q836">
        <v>18.3444996344424</v>
      </c>
      <c r="R836">
        <v>-62.4330863069085</v>
      </c>
      <c r="S836">
        <v>-62.4330863069085</v>
      </c>
    </row>
    <row r="837" spans="1:19" x14ac:dyDescent="0.45">
      <c r="A837" s="2" t="s">
        <v>854</v>
      </c>
      <c r="B837">
        <v>1886950</v>
      </c>
      <c r="C837">
        <v>-1360399</v>
      </c>
      <c r="D837">
        <v>8728</v>
      </c>
      <c r="E837">
        <v>-14.3131550307818</v>
      </c>
      <c r="F837">
        <v>130.16740894661001</v>
      </c>
      <c r="G837">
        <v>-205.77246263999999</v>
      </c>
      <c r="H837">
        <v>-18.3444996344424</v>
      </c>
      <c r="I837">
        <v>-8.6361552416869003</v>
      </c>
      <c r="J837">
        <v>0</v>
      </c>
      <c r="K837">
        <v>1.90225899418291</v>
      </c>
      <c r="L837">
        <v>1.33423220716875</v>
      </c>
      <c r="M837">
        <v>0.375</v>
      </c>
      <c r="N837">
        <v>933.45095495060605</v>
      </c>
      <c r="O837">
        <v>-66.549045049393698</v>
      </c>
      <c r="P837">
        <v>-84.893544683836097</v>
      </c>
      <c r="Q837">
        <v>18.3444996344424</v>
      </c>
      <c r="R837">
        <v>-62.937553848042</v>
      </c>
      <c r="S837">
        <v>-62.937553848042</v>
      </c>
    </row>
    <row r="838" spans="1:19" x14ac:dyDescent="0.45">
      <c r="A838" s="2" t="s">
        <v>855</v>
      </c>
      <c r="B838">
        <v>1893932</v>
      </c>
      <c r="C838">
        <v>-1357344</v>
      </c>
      <c r="D838">
        <v>8728</v>
      </c>
      <c r="E838">
        <v>-13.6361418278697</v>
      </c>
      <c r="F838">
        <v>129.03728959015501</v>
      </c>
      <c r="G838">
        <v>-205.81121496</v>
      </c>
      <c r="H838">
        <v>-18.374019612542899</v>
      </c>
      <c r="I838">
        <v>-8.8219097276328107</v>
      </c>
      <c r="J838">
        <v>0</v>
      </c>
      <c r="K838">
        <v>1.9030733539623801</v>
      </c>
      <c r="L838">
        <v>1.3347293969625</v>
      </c>
      <c r="M838">
        <v>0.375</v>
      </c>
      <c r="N838">
        <v>933.17305939153596</v>
      </c>
      <c r="O838">
        <v>-66.826940608463403</v>
      </c>
      <c r="P838">
        <v>-85.200960221006298</v>
      </c>
      <c r="Q838">
        <v>18.374019612542899</v>
      </c>
      <c r="R838">
        <v>-63.214137857538503</v>
      </c>
      <c r="S838">
        <v>-63.214137857538503</v>
      </c>
    </row>
    <row r="839" spans="1:19" x14ac:dyDescent="0.45">
      <c r="A839" s="2" t="s">
        <v>856</v>
      </c>
      <c r="B839">
        <v>1903795</v>
      </c>
      <c r="C839">
        <v>-1358653</v>
      </c>
      <c r="D839">
        <v>8728</v>
      </c>
      <c r="E839">
        <v>-13.920252128560101</v>
      </c>
      <c r="F839">
        <v>127.213716385097</v>
      </c>
      <c r="G839">
        <v>-204.10445455999999</v>
      </c>
      <c r="H839">
        <v>-18.374019612542899</v>
      </c>
      <c r="I839">
        <v>-8.8219097276328107</v>
      </c>
      <c r="J839">
        <v>0</v>
      </c>
      <c r="K839">
        <v>1.9042248547077101</v>
      </c>
      <c r="L839">
        <v>1.33494354118125</v>
      </c>
      <c r="M839">
        <v>0.375</v>
      </c>
      <c r="N839">
        <v>932.77077064082403</v>
      </c>
      <c r="O839">
        <v>-67.229229359175505</v>
      </c>
      <c r="P839">
        <v>-85.603248971718401</v>
      </c>
      <c r="Q839">
        <v>18.374019612542899</v>
      </c>
      <c r="R839">
        <v>-63.615060963286503</v>
      </c>
      <c r="S839">
        <v>-63.615060963286503</v>
      </c>
    </row>
    <row r="840" spans="1:19" x14ac:dyDescent="0.45">
      <c r="A840" s="2" t="s">
        <v>857</v>
      </c>
      <c r="B840">
        <v>1889743</v>
      </c>
      <c r="C840">
        <v>-1362669</v>
      </c>
      <c r="D840">
        <v>8728</v>
      </c>
      <c r="E840">
        <v>-14.796067749734799</v>
      </c>
      <c r="F840">
        <v>129.40114771509701</v>
      </c>
      <c r="G840">
        <v>-204.20046256000001</v>
      </c>
      <c r="H840">
        <v>-18.374019612542899</v>
      </c>
      <c r="I840">
        <v>-8.8219097276328107</v>
      </c>
      <c r="J840">
        <v>0</v>
      </c>
      <c r="K840">
        <v>1.9058702676168899</v>
      </c>
      <c r="L840">
        <v>1.33559568436125</v>
      </c>
      <c r="M840">
        <v>0.375</v>
      </c>
      <c r="N840">
        <v>933.98408079356</v>
      </c>
      <c r="O840">
        <v>-66.015919206439506</v>
      </c>
      <c r="P840">
        <v>-84.389938818982401</v>
      </c>
      <c r="Q840">
        <v>18.374019612542899</v>
      </c>
      <c r="R840">
        <v>-62.399453254461399</v>
      </c>
      <c r="S840">
        <v>-62.399453254461399</v>
      </c>
    </row>
    <row r="841" spans="1:19" x14ac:dyDescent="0.45">
      <c r="A841" s="2" t="s">
        <v>858</v>
      </c>
      <c r="B841">
        <v>1875691</v>
      </c>
      <c r="C841">
        <v>-1363367</v>
      </c>
      <c r="D841">
        <v>8728</v>
      </c>
      <c r="E841">
        <v>-14.838044914665</v>
      </c>
      <c r="F841">
        <v>131.59504480509699</v>
      </c>
      <c r="G841">
        <v>-206.80699247999999</v>
      </c>
      <c r="H841">
        <v>-18.374019612542899</v>
      </c>
      <c r="I841">
        <v>-8.8219097276328107</v>
      </c>
      <c r="J841">
        <v>0</v>
      </c>
      <c r="K841">
        <v>1.9075165236917599</v>
      </c>
      <c r="L841">
        <v>1.3357081871287499</v>
      </c>
      <c r="M841">
        <v>0.375</v>
      </c>
      <c r="N841">
        <v>933.52771203978796</v>
      </c>
      <c r="O841">
        <v>-66.472287960212</v>
      </c>
      <c r="P841">
        <v>-84.846307572754895</v>
      </c>
      <c r="Q841">
        <v>18.374019612542899</v>
      </c>
      <c r="R841">
        <v>-62.854063249391501</v>
      </c>
      <c r="S841">
        <v>-62.854063249391501</v>
      </c>
    </row>
    <row r="842" spans="1:19" x14ac:dyDescent="0.45">
      <c r="A842" s="2" t="s">
        <v>859</v>
      </c>
      <c r="B842">
        <v>1901438</v>
      </c>
      <c r="C842">
        <v>-1359002</v>
      </c>
      <c r="D842">
        <v>8728</v>
      </c>
      <c r="E842">
        <v>-13.789792656179801</v>
      </c>
      <c r="F842">
        <v>127.57311215509699</v>
      </c>
      <c r="G842">
        <v>-203.72496111999999</v>
      </c>
      <c r="H842">
        <v>-18.374019612542899</v>
      </c>
      <c r="I842">
        <v>-8.8219097276328107</v>
      </c>
      <c r="J842">
        <v>0</v>
      </c>
      <c r="K842">
        <v>1.9105232466434701</v>
      </c>
      <c r="L842">
        <v>1.3364213899349999</v>
      </c>
      <c r="M842">
        <v>0.375</v>
      </c>
      <c r="N842">
        <v>933.63234308251504</v>
      </c>
      <c r="O842">
        <v>-66.367656917484794</v>
      </c>
      <c r="P842">
        <v>-84.741676530027704</v>
      </c>
      <c r="Q842">
        <v>18.374019612542899</v>
      </c>
      <c r="R842">
        <v>-62.745712280906297</v>
      </c>
      <c r="S842">
        <v>-62.745712280906297</v>
      </c>
    </row>
    <row r="843" spans="1:19" x14ac:dyDescent="0.45">
      <c r="A843" s="2" t="s">
        <v>860</v>
      </c>
      <c r="B843">
        <v>1901613</v>
      </c>
      <c r="C843">
        <v>-1358566</v>
      </c>
      <c r="D843">
        <v>8728</v>
      </c>
      <c r="E843">
        <v>-13.6947159797837</v>
      </c>
      <c r="F843">
        <v>127.13748990213701</v>
      </c>
      <c r="G843">
        <v>-203.56846808</v>
      </c>
      <c r="H843">
        <v>-18.374019612542899</v>
      </c>
      <c r="I843">
        <v>-8.8219097276328107</v>
      </c>
      <c r="J843">
        <v>0</v>
      </c>
      <c r="K843">
        <v>1.9105436765010599</v>
      </c>
      <c r="L843">
        <v>1.3364926350599999</v>
      </c>
      <c r="M843">
        <v>0.375</v>
      </c>
      <c r="N843">
        <v>933.44819887096799</v>
      </c>
      <c r="O843">
        <v>-66.551801129031503</v>
      </c>
      <c r="P843">
        <v>-84.925820741574398</v>
      </c>
      <c r="Q843">
        <v>18.374019612542899</v>
      </c>
      <c r="R843">
        <v>-62.929764817470399</v>
      </c>
      <c r="S843">
        <v>-62.929764817470399</v>
      </c>
    </row>
    <row r="844" spans="1:19" x14ac:dyDescent="0.45">
      <c r="A844" s="2" t="s">
        <v>861</v>
      </c>
      <c r="B844">
        <v>1909294</v>
      </c>
      <c r="C844">
        <v>-1357519</v>
      </c>
      <c r="D844">
        <v>8728</v>
      </c>
      <c r="E844">
        <v>-13.4665041546466</v>
      </c>
      <c r="F844">
        <v>125.901163106891</v>
      </c>
      <c r="G844">
        <v>-203.54987743999999</v>
      </c>
      <c r="H844">
        <v>-18.374019612542899</v>
      </c>
      <c r="I844">
        <v>-8.8219097276328107</v>
      </c>
      <c r="J844">
        <v>0</v>
      </c>
      <c r="K844">
        <v>1.91143968079087</v>
      </c>
      <c r="L844">
        <v>1.3366644124237499</v>
      </c>
      <c r="M844">
        <v>0.375</v>
      </c>
      <c r="N844">
        <v>932.45760675920496</v>
      </c>
      <c r="O844">
        <v>-67.542393240794397</v>
      </c>
      <c r="P844">
        <v>-85.916412853337306</v>
      </c>
      <c r="Q844">
        <v>18.374019612542899</v>
      </c>
      <c r="R844">
        <v>-63.919289147579804</v>
      </c>
      <c r="S844">
        <v>-63.919289147579804</v>
      </c>
    </row>
    <row r="845" spans="1:19" x14ac:dyDescent="0.45">
      <c r="A845" s="2" t="s">
        <v>862</v>
      </c>
      <c r="B845">
        <v>1900391</v>
      </c>
      <c r="C845">
        <v>-1360836</v>
      </c>
      <c r="D845">
        <v>8728</v>
      </c>
      <c r="E845">
        <v>-14.1920898380721</v>
      </c>
      <c r="F845">
        <v>127.18880479904</v>
      </c>
      <c r="G845">
        <v>-203.25303815999999</v>
      </c>
      <c r="H845">
        <v>-18.374019612542899</v>
      </c>
      <c r="I845">
        <v>-8.8219097276328107</v>
      </c>
      <c r="J845">
        <v>0</v>
      </c>
      <c r="K845">
        <v>1.9124807714126</v>
      </c>
      <c r="L845">
        <v>1.3372060826700001</v>
      </c>
      <c r="M845">
        <v>0.375</v>
      </c>
      <c r="N845">
        <v>933.314919287061</v>
      </c>
      <c r="O845">
        <v>-66.685080712938799</v>
      </c>
      <c r="P845">
        <v>-85.059100325481793</v>
      </c>
      <c r="Q845">
        <v>18.374019612542899</v>
      </c>
      <c r="R845">
        <v>-63.060393858856202</v>
      </c>
      <c r="S845">
        <v>-63.060393858856202</v>
      </c>
    </row>
    <row r="846" spans="1:19" x14ac:dyDescent="0.45">
      <c r="A846" s="2" t="s">
        <v>863</v>
      </c>
      <c r="B846">
        <v>1885990</v>
      </c>
      <c r="C846">
        <v>-1362407</v>
      </c>
      <c r="D846">
        <v>8728</v>
      </c>
      <c r="E846">
        <v>-14.4680116798285</v>
      </c>
      <c r="F846">
        <v>129.43418419904</v>
      </c>
      <c r="G846">
        <v>-206.17953656</v>
      </c>
      <c r="H846">
        <v>-18.4034252372489</v>
      </c>
      <c r="I846">
        <v>-8.8518707320193695</v>
      </c>
      <c r="J846">
        <v>0</v>
      </c>
      <c r="K846">
        <v>1.91416672627495</v>
      </c>
      <c r="L846">
        <v>1.33746068482125</v>
      </c>
      <c r="M846">
        <v>0.375</v>
      </c>
      <c r="N846">
        <v>932.41530451738299</v>
      </c>
      <c r="O846">
        <v>-67.584695482616297</v>
      </c>
      <c r="P846">
        <v>-85.988120719865194</v>
      </c>
      <c r="Q846">
        <v>18.4034252372489</v>
      </c>
      <c r="R846">
        <v>-63.958068071520103</v>
      </c>
      <c r="S846">
        <v>-63.958068071520103</v>
      </c>
    </row>
    <row r="847" spans="1:19" x14ac:dyDescent="0.45">
      <c r="A847" s="2" t="s">
        <v>864</v>
      </c>
      <c r="B847">
        <v>1891314</v>
      </c>
      <c r="C847">
        <v>-1358915</v>
      </c>
      <c r="D847">
        <v>8728</v>
      </c>
      <c r="E847">
        <v>-13.603918892321101</v>
      </c>
      <c r="F847">
        <v>128.60311592904</v>
      </c>
      <c r="G847">
        <v>-205.97757064000001</v>
      </c>
      <c r="H847">
        <v>-18.4034252372489</v>
      </c>
      <c r="I847">
        <v>-8.8518707320193695</v>
      </c>
      <c r="J847">
        <v>0</v>
      </c>
      <c r="K847">
        <v>1.91478842064324</v>
      </c>
      <c r="L847">
        <v>1.3380282090262501</v>
      </c>
      <c r="M847">
        <v>0.375</v>
      </c>
      <c r="N847">
        <v>932.64910573631698</v>
      </c>
      <c r="O847">
        <v>-67.350894263682207</v>
      </c>
      <c r="P847">
        <v>-85.754319500931103</v>
      </c>
      <c r="Q847">
        <v>18.4034252372489</v>
      </c>
      <c r="R847">
        <v>-63.723077634012697</v>
      </c>
      <c r="S847">
        <v>-63.723077634012697</v>
      </c>
    </row>
    <row r="848" spans="1:19" x14ac:dyDescent="0.45">
      <c r="A848" s="2" t="s">
        <v>865</v>
      </c>
      <c r="B848">
        <v>1887823</v>
      </c>
      <c r="C848">
        <v>-1356035</v>
      </c>
      <c r="D848">
        <v>8728</v>
      </c>
      <c r="E848">
        <v>-12.9797380916454</v>
      </c>
      <c r="F848">
        <v>128.81705790272099</v>
      </c>
      <c r="G848">
        <v>-205.97085007999999</v>
      </c>
      <c r="H848">
        <v>-18.4034252372489</v>
      </c>
      <c r="I848">
        <v>-8.8518707320193695</v>
      </c>
      <c r="J848">
        <v>0</v>
      </c>
      <c r="K848">
        <v>1.9151952077649901</v>
      </c>
      <c r="L848">
        <v>1.33849540622625</v>
      </c>
      <c r="M848">
        <v>0.375</v>
      </c>
      <c r="N848">
        <v>933.49307508635297</v>
      </c>
      <c r="O848">
        <v>-66.5069249136465</v>
      </c>
      <c r="P848">
        <v>-84.910350150895397</v>
      </c>
      <c r="Q848">
        <v>18.4034252372489</v>
      </c>
      <c r="R848">
        <v>-62.878234299655297</v>
      </c>
      <c r="S848">
        <v>-62.878234299655297</v>
      </c>
    </row>
    <row r="849" spans="1:19" x14ac:dyDescent="0.45">
      <c r="A849" s="2" t="s">
        <v>866</v>
      </c>
      <c r="B849">
        <v>1890616</v>
      </c>
      <c r="C849">
        <v>-1357169</v>
      </c>
      <c r="D849">
        <v>8728</v>
      </c>
      <c r="E849">
        <v>-13.201212449243</v>
      </c>
      <c r="F849">
        <v>128.11011983565501</v>
      </c>
      <c r="G849">
        <v>-205.75683952</v>
      </c>
      <c r="H849">
        <v>-18.4034252372489</v>
      </c>
      <c r="I849">
        <v>-8.8518707320193695</v>
      </c>
      <c r="J849">
        <v>0</v>
      </c>
      <c r="K849">
        <v>1.91552093310194</v>
      </c>
      <c r="L849">
        <v>1.3386796372837499</v>
      </c>
      <c r="M849">
        <v>0.375</v>
      </c>
      <c r="N849">
        <v>932.77816326529398</v>
      </c>
      <c r="O849">
        <v>-67.221836734705207</v>
      </c>
      <c r="P849">
        <v>-85.625261971954103</v>
      </c>
      <c r="Q849">
        <v>18.4034252372489</v>
      </c>
      <c r="R849">
        <v>-63.592636164319501</v>
      </c>
      <c r="S849">
        <v>-63.592636164319501</v>
      </c>
    </row>
    <row r="850" spans="1:19" x14ac:dyDescent="0.45">
      <c r="A850" s="2" t="s">
        <v>867</v>
      </c>
      <c r="B850">
        <v>1906064</v>
      </c>
      <c r="C850">
        <v>-1353678</v>
      </c>
      <c r="D850">
        <v>8728</v>
      </c>
      <c r="E850">
        <v>-12.4449084678471</v>
      </c>
      <c r="F850">
        <v>125.707930705655</v>
      </c>
      <c r="G850">
        <v>-204.60413256000001</v>
      </c>
      <c r="H850">
        <v>-18.4034252372489</v>
      </c>
      <c r="I850">
        <v>-8.8518707320193695</v>
      </c>
      <c r="J850">
        <v>0</v>
      </c>
      <c r="K850">
        <v>1.9173178755081199</v>
      </c>
      <c r="L850">
        <v>1.33925142381</v>
      </c>
      <c r="M850">
        <v>0.375</v>
      </c>
      <c r="N850">
        <v>932.28261634775799</v>
      </c>
      <c r="O850">
        <v>-67.717383652241693</v>
      </c>
      <c r="P850">
        <v>-86.120808889490604</v>
      </c>
      <c r="Q850">
        <v>18.4034252372489</v>
      </c>
      <c r="R850">
        <v>-64.085814352923606</v>
      </c>
      <c r="S850">
        <v>-64.085814352923606</v>
      </c>
    </row>
    <row r="851" spans="1:19" x14ac:dyDescent="0.45">
      <c r="A851" s="2" t="s">
        <v>868</v>
      </c>
      <c r="B851">
        <v>1904231</v>
      </c>
      <c r="C851">
        <v>-1355773</v>
      </c>
      <c r="D851">
        <v>8728</v>
      </c>
      <c r="E851">
        <v>-12.902399950468901</v>
      </c>
      <c r="F851">
        <v>125.66884881946299</v>
      </c>
      <c r="G851">
        <v>-204.0152544</v>
      </c>
      <c r="H851">
        <v>-18.4034252372489</v>
      </c>
      <c r="I851">
        <v>-8.8518707320193695</v>
      </c>
      <c r="J851">
        <v>0</v>
      </c>
      <c r="K851">
        <v>1.9175314237179899</v>
      </c>
      <c r="L851">
        <v>1.3395942312787501</v>
      </c>
      <c r="M851">
        <v>0.375</v>
      </c>
      <c r="N851">
        <v>932.37436478326595</v>
      </c>
      <c r="O851">
        <v>-67.625635216733997</v>
      </c>
      <c r="P851">
        <v>-86.029060453982893</v>
      </c>
      <c r="Q851">
        <v>18.4034252372489</v>
      </c>
      <c r="R851">
        <v>-63.993509561737298</v>
      </c>
      <c r="S851">
        <v>-63.993509561737298</v>
      </c>
    </row>
    <row r="852" spans="1:19" x14ac:dyDescent="0.45">
      <c r="A852" s="2" t="s">
        <v>869</v>
      </c>
      <c r="B852">
        <v>1907635</v>
      </c>
      <c r="C852">
        <v>-1355162</v>
      </c>
      <c r="D852">
        <v>8728</v>
      </c>
      <c r="E852">
        <v>-12.7566843597444</v>
      </c>
      <c r="F852">
        <v>125.14009734946301</v>
      </c>
      <c r="G852">
        <v>-203.04260608000001</v>
      </c>
      <c r="H852">
        <v>-18.4034252372489</v>
      </c>
      <c r="I852">
        <v>-8.8518707320193695</v>
      </c>
      <c r="J852">
        <v>0</v>
      </c>
      <c r="K852">
        <v>1.9179278178819199</v>
      </c>
      <c r="L852">
        <v>1.3396943886899999</v>
      </c>
      <c r="M852">
        <v>0.375</v>
      </c>
      <c r="N852">
        <v>932.96348067241502</v>
      </c>
      <c r="O852">
        <v>-67.036519327584699</v>
      </c>
      <c r="P852">
        <v>-85.439944564833596</v>
      </c>
      <c r="Q852">
        <v>18.4034252372489</v>
      </c>
      <c r="R852">
        <v>-63.403897121012797</v>
      </c>
      <c r="S852">
        <v>-63.403897121012797</v>
      </c>
    </row>
    <row r="853" spans="1:19" x14ac:dyDescent="0.45">
      <c r="A853" s="2" t="s">
        <v>870</v>
      </c>
      <c r="B853">
        <v>1896463</v>
      </c>
      <c r="C853">
        <v>-1357257</v>
      </c>
      <c r="D853">
        <v>8728</v>
      </c>
      <c r="E853">
        <v>-13.2145523995695</v>
      </c>
      <c r="F853">
        <v>126.818308395714</v>
      </c>
      <c r="G853">
        <v>-203.91104207999999</v>
      </c>
      <c r="H853">
        <v>-18.4034252372489</v>
      </c>
      <c r="I853">
        <v>-8.8518707320193695</v>
      </c>
      <c r="J853">
        <v>0</v>
      </c>
      <c r="K853">
        <v>1.9192308030288201</v>
      </c>
      <c r="L853">
        <v>1.34003579774625</v>
      </c>
      <c r="M853">
        <v>0.375</v>
      </c>
      <c r="N853">
        <v>933.31374328463698</v>
      </c>
      <c r="O853">
        <v>-66.686256715362106</v>
      </c>
      <c r="P853">
        <v>-85.089681952611002</v>
      </c>
      <c r="Q853">
        <v>18.4034252372489</v>
      </c>
      <c r="R853">
        <v>-63.051990114586999</v>
      </c>
      <c r="S853">
        <v>-63.051990114586999</v>
      </c>
    </row>
    <row r="854" spans="1:19" x14ac:dyDescent="0.45">
      <c r="A854" s="2" t="s">
        <v>871</v>
      </c>
      <c r="B854">
        <v>1893234</v>
      </c>
      <c r="C854">
        <v>-1364327</v>
      </c>
      <c r="D854">
        <v>8728</v>
      </c>
      <c r="E854">
        <v>-14.6734201151754</v>
      </c>
      <c r="F854">
        <v>127.320493485714</v>
      </c>
      <c r="G854">
        <v>-204.01185047999999</v>
      </c>
      <c r="H854">
        <v>-18.493220104906101</v>
      </c>
      <c r="I854">
        <v>-8.8643215361743106</v>
      </c>
      <c r="J854">
        <v>0</v>
      </c>
      <c r="K854">
        <v>1.91960936156701</v>
      </c>
      <c r="L854">
        <v>1.3411859895337499</v>
      </c>
      <c r="M854">
        <v>0.375</v>
      </c>
      <c r="N854">
        <v>932.35696918051804</v>
      </c>
      <c r="O854">
        <v>-67.643030819481496</v>
      </c>
      <c r="P854">
        <v>-86.136250924387696</v>
      </c>
      <c r="Q854">
        <v>18.493220104906101</v>
      </c>
      <c r="R854">
        <v>-64.007235468380699</v>
      </c>
      <c r="S854">
        <v>-64.007235468380699</v>
      </c>
    </row>
    <row r="855" spans="1:19" x14ac:dyDescent="0.45">
      <c r="A855" s="2" t="s">
        <v>872</v>
      </c>
      <c r="B855">
        <v>1895242</v>
      </c>
      <c r="C855">
        <v>-1362145</v>
      </c>
      <c r="D855">
        <v>8728</v>
      </c>
      <c r="E855">
        <v>-14.175087888681899</v>
      </c>
      <c r="F855">
        <v>127.006698275714</v>
      </c>
      <c r="G855">
        <v>-204.12985304</v>
      </c>
      <c r="H855">
        <v>-18.493220104906101</v>
      </c>
      <c r="I855">
        <v>-8.8643215361743106</v>
      </c>
      <c r="J855">
        <v>0</v>
      </c>
      <c r="K855">
        <v>1.919844397096</v>
      </c>
      <c r="L855">
        <v>1.3415413473262501</v>
      </c>
      <c r="M855">
        <v>0.375</v>
      </c>
      <c r="N855">
        <v>932.42291324369</v>
      </c>
      <c r="O855">
        <v>-67.577086756309399</v>
      </c>
      <c r="P855">
        <v>-86.070306861215599</v>
      </c>
      <c r="Q855">
        <v>18.493220104906101</v>
      </c>
      <c r="R855">
        <v>-63.9407010118871</v>
      </c>
      <c r="S855">
        <v>-63.9407010118871</v>
      </c>
    </row>
    <row r="856" spans="1:19" x14ac:dyDescent="0.45">
      <c r="A856" s="2" t="s">
        <v>873</v>
      </c>
      <c r="B856">
        <v>1888870</v>
      </c>
      <c r="C856">
        <v>-1363541</v>
      </c>
      <c r="D856">
        <v>8728</v>
      </c>
      <c r="E856">
        <v>-14.4783531057247</v>
      </c>
      <c r="F856">
        <v>127.797939350174</v>
      </c>
      <c r="G856">
        <v>-204.28102200000001</v>
      </c>
      <c r="H856">
        <v>-18.493220104906101</v>
      </c>
      <c r="I856">
        <v>-8.8643215361743106</v>
      </c>
      <c r="J856">
        <v>0</v>
      </c>
      <c r="K856">
        <v>1.9205910016388299</v>
      </c>
      <c r="L856">
        <v>1.34176793383125</v>
      </c>
      <c r="M856">
        <v>0.375</v>
      </c>
      <c r="N856">
        <v>932.75874695005996</v>
      </c>
      <c r="O856">
        <v>-67.241253049939701</v>
      </c>
      <c r="P856">
        <v>-85.734473154845801</v>
      </c>
      <c r="Q856">
        <v>18.493220104906101</v>
      </c>
      <c r="R856">
        <v>-63.603894114469597</v>
      </c>
      <c r="S856">
        <v>-63.603894114469597</v>
      </c>
    </row>
    <row r="857" spans="1:19" x14ac:dyDescent="0.45">
      <c r="A857" s="2" t="s">
        <v>874</v>
      </c>
      <c r="B857">
        <v>1887997</v>
      </c>
      <c r="C857">
        <v>-1361708</v>
      </c>
      <c r="D857">
        <v>8728</v>
      </c>
      <c r="E857">
        <v>-14.032981104196899</v>
      </c>
      <c r="F857">
        <v>127.934293450174</v>
      </c>
      <c r="G857">
        <v>-205.31581367999999</v>
      </c>
      <c r="H857">
        <v>-18.493220104906101</v>
      </c>
      <c r="I857">
        <v>-8.8643215361743106</v>
      </c>
      <c r="J857">
        <v>0</v>
      </c>
      <c r="K857">
        <v>1.92069315317086</v>
      </c>
      <c r="L857">
        <v>1.3420653128775</v>
      </c>
      <c r="M857">
        <v>0.375</v>
      </c>
      <c r="N857">
        <v>932.30528184100899</v>
      </c>
      <c r="O857">
        <v>-67.694718158990199</v>
      </c>
      <c r="P857">
        <v>-86.187938263896399</v>
      </c>
      <c r="Q857">
        <v>18.493220104906101</v>
      </c>
      <c r="R857">
        <v>-64.056959692941803</v>
      </c>
      <c r="S857">
        <v>-64.056959692941803</v>
      </c>
    </row>
    <row r="858" spans="1:19" x14ac:dyDescent="0.45">
      <c r="A858" s="2" t="s">
        <v>875</v>
      </c>
      <c r="B858">
        <v>1851427</v>
      </c>
      <c r="C858">
        <v>-1362843</v>
      </c>
      <c r="D858">
        <v>8728</v>
      </c>
      <c r="E858">
        <v>-14.2719518573332</v>
      </c>
      <c r="F858">
        <v>133.467868665693</v>
      </c>
      <c r="G858">
        <v>-210.54545672</v>
      </c>
      <c r="H858">
        <v>-18.493220104906101</v>
      </c>
      <c r="I858">
        <v>-8.8643215361743106</v>
      </c>
      <c r="J858">
        <v>0</v>
      </c>
      <c r="K858">
        <v>1.92497585017867</v>
      </c>
      <c r="L858">
        <v>1.3422458842837499</v>
      </c>
      <c r="M858">
        <v>0.375</v>
      </c>
      <c r="N858">
        <v>932.36577999497695</v>
      </c>
      <c r="O858">
        <v>-67.634220005022101</v>
      </c>
      <c r="P858">
        <v>-86.127440109928301</v>
      </c>
      <c r="Q858">
        <v>18.493220104906101</v>
      </c>
      <c r="R858">
        <v>-63.991998270559698</v>
      </c>
      <c r="S858">
        <v>-63.991998270559698</v>
      </c>
    </row>
    <row r="859" spans="1:19" x14ac:dyDescent="0.45">
      <c r="A859" s="2" t="s">
        <v>876</v>
      </c>
      <c r="B859">
        <v>1786927</v>
      </c>
      <c r="C859">
        <v>-1393655</v>
      </c>
      <c r="D859">
        <v>8728</v>
      </c>
      <c r="E859">
        <v>-20.5315608827974</v>
      </c>
      <c r="F859">
        <v>143.53927843569301</v>
      </c>
      <c r="G859">
        <v>-216.92702120000001</v>
      </c>
      <c r="H859">
        <v>-18.493220104906101</v>
      </c>
      <c r="I859">
        <v>-8.8643215361743106</v>
      </c>
      <c r="J859">
        <v>0</v>
      </c>
      <c r="K859">
        <v>1.9327001947243201</v>
      </c>
      <c r="L859">
        <v>1.34697710539875</v>
      </c>
      <c r="M859">
        <v>0.375</v>
      </c>
      <c r="N859">
        <v>929.78356069385302</v>
      </c>
      <c r="O859">
        <v>-70.216439306146896</v>
      </c>
      <c r="P859">
        <v>-88.709659411053096</v>
      </c>
      <c r="Q859">
        <v>18.493220104906101</v>
      </c>
      <c r="R859">
        <v>-66.561762006023898</v>
      </c>
      <c r="S859">
        <v>-66.561762006023898</v>
      </c>
    </row>
    <row r="860" spans="1:19" x14ac:dyDescent="0.45">
      <c r="A860" s="2" t="s">
        <v>877</v>
      </c>
      <c r="B860">
        <v>1746342</v>
      </c>
      <c r="C860">
        <v>-1413906</v>
      </c>
      <c r="D860">
        <v>8728</v>
      </c>
      <c r="E860">
        <v>-23.962286616338901</v>
      </c>
      <c r="F860">
        <v>150.019774185693</v>
      </c>
      <c r="G860">
        <v>-215.23876415999999</v>
      </c>
      <c r="H860">
        <v>-18.493220104906101</v>
      </c>
      <c r="I860">
        <v>-8.8643215361743106</v>
      </c>
      <c r="J860">
        <v>0</v>
      </c>
      <c r="K860">
        <v>1.9376311675042699</v>
      </c>
      <c r="L860">
        <v>1.3500160463999999</v>
      </c>
      <c r="M860">
        <v>0.375</v>
      </c>
      <c r="N860">
        <v>934.51361783652999</v>
      </c>
      <c r="O860">
        <v>-65.486382163469699</v>
      </c>
      <c r="P860">
        <v>-83.979602268375899</v>
      </c>
      <c r="Q860">
        <v>18.493220104906101</v>
      </c>
      <c r="R860">
        <v>-61.823734949565498</v>
      </c>
      <c r="S860">
        <v>-61.823734949565498</v>
      </c>
    </row>
    <row r="861" spans="1:19" x14ac:dyDescent="0.45">
      <c r="A861" s="2" t="s">
        <v>878</v>
      </c>
      <c r="B861">
        <v>1748786</v>
      </c>
      <c r="C861">
        <v>-1412422</v>
      </c>
      <c r="D861">
        <v>8728</v>
      </c>
      <c r="E861">
        <v>-23.121152294534401</v>
      </c>
      <c r="F861">
        <v>149.62388050569299</v>
      </c>
      <c r="G861">
        <v>-215.97121791999999</v>
      </c>
      <c r="H861">
        <v>-18.493220104906101</v>
      </c>
      <c r="I861">
        <v>-8.8643215361743106</v>
      </c>
      <c r="J861">
        <v>0</v>
      </c>
      <c r="K861">
        <v>1.9379277955665699</v>
      </c>
      <c r="L861">
        <v>1.3502390526450001</v>
      </c>
      <c r="M861">
        <v>0.375</v>
      </c>
      <c r="N861">
        <v>934.22588508402703</v>
      </c>
      <c r="O861">
        <v>-65.774114915972405</v>
      </c>
      <c r="P861">
        <v>-84.267335020878505</v>
      </c>
      <c r="Q861">
        <v>18.493220104906101</v>
      </c>
      <c r="R861">
        <v>-62.110948067760802</v>
      </c>
      <c r="S861">
        <v>-62.110948067760802</v>
      </c>
    </row>
    <row r="862" spans="1:19" x14ac:dyDescent="0.45">
      <c r="A862" s="2" t="s">
        <v>879</v>
      </c>
      <c r="B862">
        <v>1682889</v>
      </c>
      <c r="C862">
        <v>-1419318</v>
      </c>
      <c r="D862">
        <v>8728</v>
      </c>
      <c r="E862">
        <v>-24.502802786098002</v>
      </c>
      <c r="F862">
        <v>160.13062516257699</v>
      </c>
      <c r="G862">
        <v>-227.60721296</v>
      </c>
      <c r="H862">
        <v>-18.520453719699098</v>
      </c>
      <c r="I862">
        <v>-8.9635707326815695</v>
      </c>
      <c r="J862">
        <v>0</v>
      </c>
      <c r="K862">
        <v>1.94596475565523</v>
      </c>
      <c r="L862">
        <v>1.351236291825</v>
      </c>
      <c r="M862">
        <v>0.375</v>
      </c>
      <c r="N862">
        <v>931.83243282137903</v>
      </c>
      <c r="O862">
        <v>-68.167567178620502</v>
      </c>
      <c r="P862">
        <v>-86.688020898319706</v>
      </c>
      <c r="Q862">
        <v>18.520453719699098</v>
      </c>
      <c r="R862">
        <v>-64.495366131140202</v>
      </c>
      <c r="S862">
        <v>-64.495366131140202</v>
      </c>
    </row>
    <row r="863" spans="1:19" x14ac:dyDescent="0.45">
      <c r="A863" s="2" t="s">
        <v>880</v>
      </c>
      <c r="B863">
        <v>1678351</v>
      </c>
      <c r="C863">
        <v>-1415390</v>
      </c>
      <c r="D863">
        <v>8728</v>
      </c>
      <c r="E863">
        <v>-22.822137139432702</v>
      </c>
      <c r="F863">
        <v>160.86867052257699</v>
      </c>
      <c r="G863">
        <v>-227.36754207999999</v>
      </c>
      <c r="H863">
        <v>-18.520453719699098</v>
      </c>
      <c r="I863">
        <v>-8.9635707326815695</v>
      </c>
      <c r="J863">
        <v>0</v>
      </c>
      <c r="K863">
        <v>1.9465166895897299</v>
      </c>
      <c r="L863">
        <v>1.351802792895</v>
      </c>
      <c r="M863">
        <v>0.375</v>
      </c>
      <c r="N863">
        <v>934.48969627303995</v>
      </c>
      <c r="O863">
        <v>-65.510303726959705</v>
      </c>
      <c r="P863">
        <v>-84.030757446658896</v>
      </c>
      <c r="Q863">
        <v>18.520453719699098</v>
      </c>
      <c r="R863">
        <v>-61.836984244474898</v>
      </c>
      <c r="S863">
        <v>-61.836984244474898</v>
      </c>
    </row>
    <row r="864" spans="1:19" x14ac:dyDescent="0.45">
      <c r="A864" s="2" t="s">
        <v>881</v>
      </c>
      <c r="B864">
        <v>1710557</v>
      </c>
      <c r="C864">
        <v>-1413470</v>
      </c>
      <c r="D864">
        <v>8728</v>
      </c>
      <c r="E864">
        <v>-22.391328895449</v>
      </c>
      <c r="F864">
        <v>155.20067313393901</v>
      </c>
      <c r="G864">
        <v>-222.79729943999999</v>
      </c>
      <c r="H864">
        <v>-18.520453719699098</v>
      </c>
      <c r="I864">
        <v>-8.9635707326815695</v>
      </c>
      <c r="J864">
        <v>0</v>
      </c>
      <c r="K864">
        <v>1.95042842768018</v>
      </c>
      <c r="L864">
        <v>1.352085011295</v>
      </c>
      <c r="M864">
        <v>0.375</v>
      </c>
      <c r="N864">
        <v>933.81855581189495</v>
      </c>
      <c r="O864">
        <v>-66.181444188104095</v>
      </c>
      <c r="P864">
        <v>-84.7018979078033</v>
      </c>
      <c r="Q864">
        <v>18.520453719699098</v>
      </c>
      <c r="R864">
        <v>-62.503930749128898</v>
      </c>
      <c r="S864">
        <v>-62.503930749128898</v>
      </c>
    </row>
    <row r="865" spans="1:19" x14ac:dyDescent="0.45">
      <c r="A865" s="2" t="s">
        <v>882</v>
      </c>
      <c r="B865">
        <v>1709859</v>
      </c>
      <c r="C865">
        <v>-1412597</v>
      </c>
      <c r="D865">
        <v>8728</v>
      </c>
      <c r="E865">
        <v>-22.220258229161601</v>
      </c>
      <c r="F865">
        <v>155.10321844784301</v>
      </c>
      <c r="G865">
        <v>-221.97206704000001</v>
      </c>
      <c r="H865">
        <v>-18.520453719699098</v>
      </c>
      <c r="I865">
        <v>-8.9635707326815695</v>
      </c>
      <c r="J865">
        <v>0</v>
      </c>
      <c r="K865">
        <v>1.9505131543477401</v>
      </c>
      <c r="L865">
        <v>1.3522132800937501</v>
      </c>
      <c r="M865">
        <v>0.375</v>
      </c>
      <c r="N865">
        <v>934.717191196621</v>
      </c>
      <c r="O865">
        <v>-65.282808803378799</v>
      </c>
      <c r="P865">
        <v>-83.803262523078004</v>
      </c>
      <c r="Q865">
        <v>18.520453719699098</v>
      </c>
      <c r="R865">
        <v>-61.605082368937303</v>
      </c>
      <c r="S865">
        <v>-61.605082368937303</v>
      </c>
    </row>
    <row r="866" spans="1:19" x14ac:dyDescent="0.45">
      <c r="A866" s="2" t="s">
        <v>883</v>
      </c>
      <c r="B866">
        <v>1702876</v>
      </c>
      <c r="C866">
        <v>-1413557</v>
      </c>
      <c r="D866">
        <v>8728</v>
      </c>
      <c r="E866">
        <v>-22.399292068300799</v>
      </c>
      <c r="F866">
        <v>156.137499809009</v>
      </c>
      <c r="G866">
        <v>-223.434618</v>
      </c>
      <c r="H866">
        <v>-18.520453719699098</v>
      </c>
      <c r="I866">
        <v>-8.9635707326815695</v>
      </c>
      <c r="J866">
        <v>0</v>
      </c>
      <c r="K866">
        <v>1.95136136132589</v>
      </c>
      <c r="L866">
        <v>1.3523537556937499</v>
      </c>
      <c r="M866">
        <v>0.375</v>
      </c>
      <c r="N866">
        <v>934.10889907606895</v>
      </c>
      <c r="O866">
        <v>-65.891100923930296</v>
      </c>
      <c r="P866">
        <v>-84.411554643629501</v>
      </c>
      <c r="Q866">
        <v>18.520453719699098</v>
      </c>
      <c r="R866">
        <v>-62.212385806910703</v>
      </c>
      <c r="S866">
        <v>-62.212385806910703</v>
      </c>
    </row>
    <row r="867" spans="1:19" x14ac:dyDescent="0.45">
      <c r="A867" s="2" t="s">
        <v>884</v>
      </c>
      <c r="B867">
        <v>1697029</v>
      </c>
      <c r="C867">
        <v>-1410502</v>
      </c>
      <c r="D867">
        <v>8728</v>
      </c>
      <c r="E867">
        <v>-21.711760284128498</v>
      </c>
      <c r="F867">
        <v>157.084582999009</v>
      </c>
      <c r="G867">
        <v>-226.37246279999999</v>
      </c>
      <c r="H867">
        <v>-18.520453719699098</v>
      </c>
      <c r="I867">
        <v>-8.9635707326815695</v>
      </c>
      <c r="J867">
        <v>0</v>
      </c>
      <c r="K867">
        <v>1.95207004635812</v>
      </c>
      <c r="L867">
        <v>1.3527992548875001</v>
      </c>
      <c r="M867">
        <v>0.375</v>
      </c>
      <c r="N867">
        <v>932.80451506601503</v>
      </c>
      <c r="O867">
        <v>-67.195484933984105</v>
      </c>
      <c r="P867">
        <v>-85.715938653683295</v>
      </c>
      <c r="Q867">
        <v>18.520453719699098</v>
      </c>
      <c r="R867">
        <v>-63.515615632738502</v>
      </c>
      <c r="S867">
        <v>-63.515615632738502</v>
      </c>
    </row>
    <row r="868" spans="1:19" x14ac:dyDescent="0.45">
      <c r="A868" s="2" t="s">
        <v>885</v>
      </c>
      <c r="B868">
        <v>1656793</v>
      </c>
      <c r="C868">
        <v>-1413208</v>
      </c>
      <c r="D868">
        <v>8728</v>
      </c>
      <c r="E868">
        <v>-22.163330298053701</v>
      </c>
      <c r="F868">
        <v>163.247503727723</v>
      </c>
      <c r="G868">
        <v>-235.77155872</v>
      </c>
      <c r="H868">
        <v>-18.520453719699098</v>
      </c>
      <c r="I868">
        <v>-8.9635707326815695</v>
      </c>
      <c r="J868">
        <v>0</v>
      </c>
      <c r="K868">
        <v>1.95695620218195</v>
      </c>
      <c r="L868">
        <v>1.353184504725</v>
      </c>
      <c r="M868">
        <v>0.375</v>
      </c>
      <c r="N868">
        <v>929.11149845514296</v>
      </c>
      <c r="O868">
        <v>-70.888501544856794</v>
      </c>
      <c r="P868">
        <v>-89.408955264555999</v>
      </c>
      <c r="Q868">
        <v>18.520453719699098</v>
      </c>
      <c r="R868">
        <v>-67.203360837949802</v>
      </c>
      <c r="S868">
        <v>-67.203360837949802</v>
      </c>
    </row>
    <row r="869" spans="1:19" x14ac:dyDescent="0.45">
      <c r="A869" s="2" t="s">
        <v>886</v>
      </c>
      <c r="B869">
        <v>1641693</v>
      </c>
      <c r="C869">
        <v>-1416263</v>
      </c>
      <c r="D869">
        <v>8728</v>
      </c>
      <c r="E869">
        <v>-22.2177689837592</v>
      </c>
      <c r="F869">
        <v>165.69235356772299</v>
      </c>
      <c r="G869">
        <v>-234.63587136000001</v>
      </c>
      <c r="H869">
        <v>-18.520453719699098</v>
      </c>
      <c r="I869">
        <v>-8.9635707326815695</v>
      </c>
      <c r="J869">
        <v>0</v>
      </c>
      <c r="K869">
        <v>1.9587938712134301</v>
      </c>
      <c r="L869">
        <v>1.3536154773937501</v>
      </c>
      <c r="M869">
        <v>0.375</v>
      </c>
      <c r="N869">
        <v>932.63532832773706</v>
      </c>
      <c r="O869">
        <v>-67.364671672262403</v>
      </c>
      <c r="P869">
        <v>-85.885125391961594</v>
      </c>
      <c r="Q869">
        <v>18.520453719699098</v>
      </c>
      <c r="R869">
        <v>-63.677262323655299</v>
      </c>
      <c r="S869">
        <v>-63.677262323655299</v>
      </c>
    </row>
    <row r="870" spans="1:19" x14ac:dyDescent="0.45">
      <c r="A870" s="2" t="s">
        <v>887</v>
      </c>
      <c r="B870">
        <v>1655833</v>
      </c>
      <c r="C870">
        <v>-1413033</v>
      </c>
      <c r="D870">
        <v>8728</v>
      </c>
      <c r="E870">
        <v>-21.407802219724701</v>
      </c>
      <c r="F870">
        <v>163.39800750772301</v>
      </c>
      <c r="G870">
        <v>-231.66756584000001</v>
      </c>
      <c r="H870">
        <v>-18.547322353203601</v>
      </c>
      <c r="I870">
        <v>-8.9776573078017794</v>
      </c>
      <c r="J870">
        <v>0</v>
      </c>
      <c r="K870">
        <v>1.9605107841479501</v>
      </c>
      <c r="L870">
        <v>1.35407506198125</v>
      </c>
      <c r="M870">
        <v>0.375</v>
      </c>
      <c r="N870">
        <v>934.15803326287403</v>
      </c>
      <c r="O870">
        <v>-65.841966737125205</v>
      </c>
      <c r="P870">
        <v>-84.389289090328901</v>
      </c>
      <c r="Q870">
        <v>18.547322353203601</v>
      </c>
      <c r="R870">
        <v>-62.152380890996</v>
      </c>
      <c r="S870">
        <v>-62.152380890996</v>
      </c>
    </row>
    <row r="871" spans="1:19" x14ac:dyDescent="0.45">
      <c r="A871" s="2" t="s">
        <v>888</v>
      </c>
      <c r="B871">
        <v>1657229</v>
      </c>
      <c r="C871">
        <v>-1413382</v>
      </c>
      <c r="D871">
        <v>8728</v>
      </c>
      <c r="E871">
        <v>-21.474042949175001</v>
      </c>
      <c r="F871">
        <v>162.79926858623799</v>
      </c>
      <c r="G871">
        <v>-232.26168079999999</v>
      </c>
      <c r="H871">
        <v>-18.547322353203601</v>
      </c>
      <c r="I871">
        <v>-8.9776573078017794</v>
      </c>
      <c r="J871">
        <v>0</v>
      </c>
      <c r="K871">
        <v>1.96068033172264</v>
      </c>
      <c r="L871">
        <v>1.3541247617625001</v>
      </c>
      <c r="M871">
        <v>0.375</v>
      </c>
      <c r="N871">
        <v>932.89871940458295</v>
      </c>
      <c r="O871">
        <v>-67.101280595416199</v>
      </c>
      <c r="P871">
        <v>-85.648602948619896</v>
      </c>
      <c r="Q871">
        <v>18.547322353203601</v>
      </c>
      <c r="R871">
        <v>-63.4114755019311</v>
      </c>
      <c r="S871">
        <v>-63.4114755019311</v>
      </c>
    </row>
    <row r="872" spans="1:19" x14ac:dyDescent="0.45">
      <c r="A872" s="2" t="s">
        <v>889</v>
      </c>
      <c r="B872">
        <v>1666306</v>
      </c>
      <c r="C872">
        <v>-1411986</v>
      </c>
      <c r="D872">
        <v>8728</v>
      </c>
      <c r="E872">
        <v>-21.208862195313198</v>
      </c>
      <c r="F872">
        <v>161.32935130623801</v>
      </c>
      <c r="G872">
        <v>-231.14728976000001</v>
      </c>
      <c r="H872">
        <v>-18.547322353203601</v>
      </c>
      <c r="I872">
        <v>-8.9776573078017794</v>
      </c>
      <c r="J872">
        <v>0</v>
      </c>
      <c r="K872">
        <v>1.9617816659762899</v>
      </c>
      <c r="L872">
        <v>1.3543246497675001</v>
      </c>
      <c r="M872">
        <v>0.375</v>
      </c>
      <c r="N872">
        <v>932.80707269618699</v>
      </c>
      <c r="O872">
        <v>-67.192927303812994</v>
      </c>
      <c r="P872">
        <v>-85.740249657016605</v>
      </c>
      <c r="Q872">
        <v>18.547322353203601</v>
      </c>
      <c r="R872">
        <v>-63.501820988069198</v>
      </c>
      <c r="S872">
        <v>-63.501820988069198</v>
      </c>
    </row>
    <row r="873" spans="1:19" x14ac:dyDescent="0.45">
      <c r="A873" s="2" t="s">
        <v>890</v>
      </c>
      <c r="B873">
        <v>1659149</v>
      </c>
      <c r="C873">
        <v>-1412248</v>
      </c>
      <c r="D873">
        <v>8728</v>
      </c>
      <c r="E873">
        <v>-21.2588572210392</v>
      </c>
      <c r="F873">
        <v>162.32783452933799</v>
      </c>
      <c r="G873">
        <v>-231.81515632</v>
      </c>
      <c r="H873">
        <v>-18.547322353203601</v>
      </c>
      <c r="I873">
        <v>-8.9776573078017794</v>
      </c>
      <c r="J873">
        <v>0</v>
      </c>
      <c r="K873">
        <v>1.9626502030608199</v>
      </c>
      <c r="L873">
        <v>1.3543620034349999</v>
      </c>
      <c r="M873">
        <v>0.375</v>
      </c>
      <c r="N873">
        <v>933.08678844280803</v>
      </c>
      <c r="O873">
        <v>-66.913211557191403</v>
      </c>
      <c r="P873">
        <v>-85.460533910395</v>
      </c>
      <c r="Q873">
        <v>18.547322353203601</v>
      </c>
      <c r="R873">
        <v>-63.2211993506955</v>
      </c>
      <c r="S873">
        <v>-63.2211993506955</v>
      </c>
    </row>
    <row r="874" spans="1:19" x14ac:dyDescent="0.45">
      <c r="A874" s="2" t="s">
        <v>891</v>
      </c>
      <c r="B874">
        <v>1661506</v>
      </c>
      <c r="C874">
        <v>-1411375</v>
      </c>
      <c r="D874">
        <v>8728</v>
      </c>
      <c r="E874">
        <v>-21.001618614164499</v>
      </c>
      <c r="F874">
        <v>161.946527569338</v>
      </c>
      <c r="G874">
        <v>-231.77788776</v>
      </c>
      <c r="H874">
        <v>-18.547322353203601</v>
      </c>
      <c r="I874">
        <v>-8.9776573078017794</v>
      </c>
      <c r="J874">
        <v>0</v>
      </c>
      <c r="K874">
        <v>1.96293605979151</v>
      </c>
      <c r="L874">
        <v>1.35448664491875</v>
      </c>
      <c r="M874">
        <v>0.375</v>
      </c>
      <c r="N874">
        <v>932.999578151469</v>
      </c>
      <c r="O874">
        <v>-67.000421848531005</v>
      </c>
      <c r="P874">
        <v>-85.547744201734602</v>
      </c>
      <c r="Q874">
        <v>18.547322353203601</v>
      </c>
      <c r="R874">
        <v>-63.307999143820702</v>
      </c>
      <c r="S874">
        <v>-63.307999143820702</v>
      </c>
    </row>
    <row r="875" spans="1:19" x14ac:dyDescent="0.45">
      <c r="A875" s="2" t="s">
        <v>892</v>
      </c>
      <c r="B875">
        <v>1754284</v>
      </c>
      <c r="C875">
        <v>-1370786</v>
      </c>
      <c r="D875">
        <v>8728</v>
      </c>
      <c r="E875">
        <v>-13.275000792250999</v>
      </c>
      <c r="F875">
        <v>146.843501906141</v>
      </c>
      <c r="G875">
        <v>-223.16693024</v>
      </c>
      <c r="H875">
        <v>-18.547322353203601</v>
      </c>
      <c r="I875">
        <v>-8.9776573078017794</v>
      </c>
      <c r="J875">
        <v>0</v>
      </c>
      <c r="K875">
        <v>1.9738645775775501</v>
      </c>
      <c r="L875">
        <v>1.3606052844600001</v>
      </c>
      <c r="M875">
        <v>0.375</v>
      </c>
      <c r="N875">
        <v>934.21708067285795</v>
      </c>
      <c r="O875">
        <v>-65.7829193271414</v>
      </c>
      <c r="P875">
        <v>-84.330241680345097</v>
      </c>
      <c r="Q875">
        <v>18.547322353203601</v>
      </c>
      <c r="R875">
        <v>-62.073449465103899</v>
      </c>
      <c r="S875">
        <v>-62.073449465103899</v>
      </c>
    </row>
    <row r="876" spans="1:19" x14ac:dyDescent="0.45">
      <c r="A876" s="2" t="s">
        <v>893</v>
      </c>
      <c r="B876">
        <v>1760656</v>
      </c>
      <c r="C876">
        <v>-1370175</v>
      </c>
      <c r="D876">
        <v>8728</v>
      </c>
      <c r="E876">
        <v>-13.152192539993999</v>
      </c>
      <c r="F876">
        <v>141.619832183271</v>
      </c>
      <c r="G876">
        <v>-223.41559096</v>
      </c>
      <c r="H876">
        <v>-18.547322353203601</v>
      </c>
      <c r="I876">
        <v>-8.9776573078017794</v>
      </c>
      <c r="J876">
        <v>0</v>
      </c>
      <c r="K876">
        <v>1.97461481444612</v>
      </c>
      <c r="L876">
        <v>1.36069772494125</v>
      </c>
      <c r="M876">
        <v>0.375</v>
      </c>
      <c r="N876">
        <v>928.86671580489497</v>
      </c>
      <c r="O876">
        <v>-71.133284195104395</v>
      </c>
      <c r="P876">
        <v>-89.680606548308106</v>
      </c>
      <c r="Q876">
        <v>18.547322353203601</v>
      </c>
      <c r="R876">
        <v>-67.422971655717006</v>
      </c>
      <c r="S876">
        <v>-67.422971655717006</v>
      </c>
    </row>
    <row r="877" spans="1:19" x14ac:dyDescent="0.45">
      <c r="A877" s="2" t="s">
        <v>894</v>
      </c>
      <c r="B877">
        <v>1762838</v>
      </c>
      <c r="C877">
        <v>-1372096</v>
      </c>
      <c r="D877">
        <v>8728</v>
      </c>
      <c r="E877">
        <v>-13.539563301616599</v>
      </c>
      <c r="F877">
        <v>141.21416427131999</v>
      </c>
      <c r="G877">
        <v>-222.69649104000001</v>
      </c>
      <c r="H877">
        <v>-18.547322353203601</v>
      </c>
      <c r="I877">
        <v>-8.9776573078017794</v>
      </c>
      <c r="J877">
        <v>0</v>
      </c>
      <c r="K877">
        <v>1.9748720823549399</v>
      </c>
      <c r="L877">
        <v>1.3609887204225</v>
      </c>
      <c r="M877">
        <v>0.375</v>
      </c>
      <c r="N877">
        <v>928.792228787932</v>
      </c>
      <c r="O877">
        <v>-71.207771212067996</v>
      </c>
      <c r="P877">
        <v>-89.755093565271594</v>
      </c>
      <c r="Q877">
        <v>18.547322353203601</v>
      </c>
      <c r="R877">
        <v>-67.496910409290507</v>
      </c>
      <c r="S877">
        <v>-67.496910409290507</v>
      </c>
    </row>
    <row r="878" spans="1:19" x14ac:dyDescent="0.45">
      <c r="A878" s="2" t="s">
        <v>895</v>
      </c>
      <c r="B878">
        <v>1772875</v>
      </c>
      <c r="C878">
        <v>-1368342</v>
      </c>
      <c r="D878">
        <v>8728</v>
      </c>
      <c r="E878">
        <v>-12.781487516849101</v>
      </c>
      <c r="F878">
        <v>139.63625387132001</v>
      </c>
      <c r="G878">
        <v>-221.53208856000001</v>
      </c>
      <c r="H878">
        <v>-18.4874003482036</v>
      </c>
      <c r="I878">
        <v>-9.0553175439185694</v>
      </c>
      <c r="J878">
        <v>0</v>
      </c>
      <c r="K878">
        <v>1.97605225398531</v>
      </c>
      <c r="L878">
        <v>1.36156061886</v>
      </c>
      <c r="M878">
        <v>0.375</v>
      </c>
      <c r="N878">
        <v>929.15278281374799</v>
      </c>
      <c r="O878">
        <v>-70.847217186251498</v>
      </c>
      <c r="P878">
        <v>-89.334617534455205</v>
      </c>
      <c r="Q878">
        <v>18.4874003482036</v>
      </c>
      <c r="R878">
        <v>-67.1346043134062</v>
      </c>
      <c r="S878">
        <v>-67.1346043134062</v>
      </c>
    </row>
    <row r="879" spans="1:19" x14ac:dyDescent="0.45">
      <c r="A879" s="2" t="s">
        <v>896</v>
      </c>
      <c r="B879">
        <v>1789720</v>
      </c>
      <c r="C879">
        <v>-1365200</v>
      </c>
      <c r="D879">
        <v>8728</v>
      </c>
      <c r="E879">
        <v>-12.143200599161601</v>
      </c>
      <c r="F879">
        <v>136.61331458299099</v>
      </c>
      <c r="G879">
        <v>-220.09641984000001</v>
      </c>
      <c r="H879">
        <v>-18.4874003482036</v>
      </c>
      <c r="I879">
        <v>-9.0553175439185694</v>
      </c>
      <c r="J879">
        <v>0</v>
      </c>
      <c r="K879">
        <v>1.9780283760953701</v>
      </c>
      <c r="L879">
        <v>1.3620438309675</v>
      </c>
      <c r="M879">
        <v>0.375</v>
      </c>
      <c r="N879">
        <v>928.20133982888899</v>
      </c>
      <c r="O879">
        <v>-71.798660171110299</v>
      </c>
      <c r="P879">
        <v>-90.286060519314006</v>
      </c>
      <c r="Q879">
        <v>18.4874003482036</v>
      </c>
      <c r="R879">
        <v>-68.083587964047396</v>
      </c>
      <c r="S879">
        <v>-68.083587964047396</v>
      </c>
    </row>
    <row r="880" spans="1:19" x14ac:dyDescent="0.45">
      <c r="A880" s="2" t="s">
        <v>897</v>
      </c>
      <c r="B880">
        <v>1790244</v>
      </c>
      <c r="C880">
        <v>-1368517</v>
      </c>
      <c r="D880">
        <v>8728</v>
      </c>
      <c r="E880">
        <v>-12.823346305979401</v>
      </c>
      <c r="F880">
        <v>136.21770978220101</v>
      </c>
      <c r="G880">
        <v>-218.62060231999999</v>
      </c>
      <c r="H880">
        <v>-18.4874003482036</v>
      </c>
      <c r="I880">
        <v>-9.0553175439185694</v>
      </c>
      <c r="J880">
        <v>0</v>
      </c>
      <c r="K880">
        <v>1.9780899969805401</v>
      </c>
      <c r="L880">
        <v>1.36255410580875</v>
      </c>
      <c r="M880">
        <v>0.375</v>
      </c>
      <c r="N880">
        <v>928.60083494555397</v>
      </c>
      <c r="O880">
        <v>-71.399165054445405</v>
      </c>
      <c r="P880">
        <v>-89.886565402649097</v>
      </c>
      <c r="Q880">
        <v>18.4874003482036</v>
      </c>
      <c r="R880">
        <v>-67.683520951656106</v>
      </c>
      <c r="S880">
        <v>-67.683520951656106</v>
      </c>
    </row>
    <row r="881" spans="1:19" x14ac:dyDescent="0.45">
      <c r="A881" s="2" t="s">
        <v>898</v>
      </c>
      <c r="B881">
        <v>1760743</v>
      </c>
      <c r="C881">
        <v>-1371572</v>
      </c>
      <c r="D881">
        <v>8728</v>
      </c>
      <c r="E881">
        <v>-13.449980451678799</v>
      </c>
      <c r="F881">
        <v>140.843297242201</v>
      </c>
      <c r="G881">
        <v>-222.67711488</v>
      </c>
      <c r="H881">
        <v>-18.4874003482036</v>
      </c>
      <c r="I881">
        <v>-9.0553175439185694</v>
      </c>
      <c r="J881">
        <v>0</v>
      </c>
      <c r="K881">
        <v>1.9815669739112101</v>
      </c>
      <c r="L881">
        <v>1.3630163311275001</v>
      </c>
      <c r="M881">
        <v>0.375</v>
      </c>
      <c r="N881">
        <v>928.53933649760495</v>
      </c>
      <c r="O881">
        <v>-71.460663502394098</v>
      </c>
      <c r="P881">
        <v>-89.948063850597805</v>
      </c>
      <c r="Q881">
        <v>18.4874003482036</v>
      </c>
      <c r="R881">
        <v>-67.741080197355402</v>
      </c>
      <c r="S881">
        <v>-67.741080197355402</v>
      </c>
    </row>
    <row r="882" spans="1:19" x14ac:dyDescent="0.45">
      <c r="A882" s="2" t="s">
        <v>899</v>
      </c>
      <c r="B882">
        <v>1741891</v>
      </c>
      <c r="C882">
        <v>-1371397</v>
      </c>
      <c r="D882">
        <v>8728</v>
      </c>
      <c r="E882">
        <v>-13.1931260039583</v>
      </c>
      <c r="F882">
        <v>143.80589276220101</v>
      </c>
      <c r="G882">
        <v>-225.88928071999999</v>
      </c>
      <c r="H882">
        <v>-18.4874003482036</v>
      </c>
      <c r="I882">
        <v>-9.0553175439185694</v>
      </c>
      <c r="J882">
        <v>0</v>
      </c>
      <c r="K882">
        <v>1.98378858086226</v>
      </c>
      <c r="L882">
        <v>1.3630425253462499</v>
      </c>
      <c r="M882">
        <v>0.375</v>
      </c>
      <c r="N882">
        <v>928.54437282415597</v>
      </c>
      <c r="O882">
        <v>-71.455627175843503</v>
      </c>
      <c r="P882">
        <v>-89.943027524047196</v>
      </c>
      <c r="Q882">
        <v>18.4874003482036</v>
      </c>
      <c r="R882">
        <v>-67.733796069635005</v>
      </c>
      <c r="S882">
        <v>-67.733796069635005</v>
      </c>
    </row>
    <row r="883" spans="1:19" x14ac:dyDescent="0.45">
      <c r="A883" s="2" t="s">
        <v>900</v>
      </c>
      <c r="B883">
        <v>1728188</v>
      </c>
      <c r="C883">
        <v>-1370350</v>
      </c>
      <c r="D883">
        <v>8728</v>
      </c>
      <c r="E883">
        <v>-12.842823072688301</v>
      </c>
      <c r="F883">
        <v>145.940637740021</v>
      </c>
      <c r="G883">
        <v>-229.05117328</v>
      </c>
      <c r="H883">
        <v>-18.4874003482036</v>
      </c>
      <c r="I883">
        <v>-9.0553175439185694</v>
      </c>
      <c r="J883">
        <v>0</v>
      </c>
      <c r="K883">
        <v>1.9854021724334701</v>
      </c>
      <c r="L883">
        <v>1.3631980087725</v>
      </c>
      <c r="M883">
        <v>0.375</v>
      </c>
      <c r="N883">
        <v>927.86575909824899</v>
      </c>
      <c r="O883">
        <v>-72.134240901750999</v>
      </c>
      <c r="P883">
        <v>-90.621641249954706</v>
      </c>
      <c r="Q883">
        <v>18.4874003482036</v>
      </c>
      <c r="R883">
        <v>-68.410640720545004</v>
      </c>
      <c r="S883">
        <v>-68.410640720545004</v>
      </c>
    </row>
    <row r="884" spans="1:19" x14ac:dyDescent="0.45">
      <c r="A884" s="2" t="s">
        <v>901</v>
      </c>
      <c r="B884">
        <v>1733512</v>
      </c>
      <c r="C884">
        <v>-1369215</v>
      </c>
      <c r="D884">
        <v>8728</v>
      </c>
      <c r="E884">
        <v>-12.517110660851699</v>
      </c>
      <c r="F884">
        <v>144.99330511943501</v>
      </c>
      <c r="G884">
        <v>-227.58783679999999</v>
      </c>
      <c r="H884">
        <v>-18.4874003482036</v>
      </c>
      <c r="I884">
        <v>-9.0553175439185694</v>
      </c>
      <c r="J884">
        <v>0</v>
      </c>
      <c r="K884">
        <v>1.9860285789065999</v>
      </c>
      <c r="L884">
        <v>1.36336707979125</v>
      </c>
      <c r="M884">
        <v>0.375</v>
      </c>
      <c r="N884">
        <v>928.70667989200797</v>
      </c>
      <c r="O884">
        <v>-71.293320107992002</v>
      </c>
      <c r="P884">
        <v>-89.780720456195695</v>
      </c>
      <c r="Q884">
        <v>18.4874003482036</v>
      </c>
      <c r="R884">
        <v>-67.568924449294101</v>
      </c>
      <c r="S884">
        <v>-67.568924449294101</v>
      </c>
    </row>
    <row r="885" spans="1:19" x14ac:dyDescent="0.45">
      <c r="A885" s="2" t="s">
        <v>902</v>
      </c>
      <c r="B885">
        <v>1753150</v>
      </c>
      <c r="C885">
        <v>-1369564</v>
      </c>
      <c r="D885">
        <v>8728</v>
      </c>
      <c r="E885">
        <v>-12.586458275800601</v>
      </c>
      <c r="F885">
        <v>141.79247985901</v>
      </c>
      <c r="G885">
        <v>-224.60661383999999</v>
      </c>
      <c r="H885">
        <v>-18.4874003482036</v>
      </c>
      <c r="I885">
        <v>-9.0553175439185694</v>
      </c>
      <c r="J885">
        <v>0</v>
      </c>
      <c r="K885">
        <v>1.98833971850532</v>
      </c>
      <c r="L885">
        <v>1.3634196562050001</v>
      </c>
      <c r="M885">
        <v>0.375</v>
      </c>
      <c r="N885">
        <v>928.415366260621</v>
      </c>
      <c r="O885">
        <v>-71.584633739378006</v>
      </c>
      <c r="P885">
        <v>-90.072034087581699</v>
      </c>
      <c r="Q885">
        <v>18.4874003482036</v>
      </c>
      <c r="R885">
        <v>-67.857874364667694</v>
      </c>
      <c r="S885">
        <v>-67.857874364667694</v>
      </c>
    </row>
    <row r="886" spans="1:19" x14ac:dyDescent="0.45">
      <c r="A886" s="2" t="s">
        <v>903</v>
      </c>
      <c r="B886">
        <v>1755768</v>
      </c>
      <c r="C886">
        <v>-1367906</v>
      </c>
      <c r="D886">
        <v>8728</v>
      </c>
      <c r="E886">
        <v>-12.2533347035096</v>
      </c>
      <c r="F886">
        <v>141.38161065900999</v>
      </c>
      <c r="G886">
        <v>-223.67673271999999</v>
      </c>
      <c r="H886">
        <v>-18.5149511824096</v>
      </c>
      <c r="I886">
        <v>-9.2050641608476802</v>
      </c>
      <c r="J886">
        <v>0</v>
      </c>
      <c r="K886">
        <v>1.98864745028389</v>
      </c>
      <c r="L886">
        <v>1.3636698048825</v>
      </c>
      <c r="M886">
        <v>0.375</v>
      </c>
      <c r="N886">
        <v>929.444241323592</v>
      </c>
      <c r="O886">
        <v>-70.555758676408004</v>
      </c>
      <c r="P886">
        <v>-89.070709858817693</v>
      </c>
      <c r="Q886">
        <v>18.5149511824096</v>
      </c>
      <c r="R886">
        <v>-66.828441421241607</v>
      </c>
      <c r="S886">
        <v>-66.828441421241607</v>
      </c>
    </row>
    <row r="887" spans="1:19" x14ac:dyDescent="0.45">
      <c r="A887" s="2" t="s">
        <v>904</v>
      </c>
      <c r="B887">
        <v>1749746</v>
      </c>
      <c r="C887">
        <v>-1369390</v>
      </c>
      <c r="D887">
        <v>8728</v>
      </c>
      <c r="E887">
        <v>-12.5518387658928</v>
      </c>
      <c r="F887">
        <v>142.15430862017601</v>
      </c>
      <c r="G887">
        <v>-225.10751375999999</v>
      </c>
      <c r="H887">
        <v>-18.5149511824096</v>
      </c>
      <c r="I887">
        <v>-9.2050641608476802</v>
      </c>
      <c r="J887">
        <v>0</v>
      </c>
      <c r="K887">
        <v>1.98935607176681</v>
      </c>
      <c r="L887">
        <v>1.3638929335575001</v>
      </c>
      <c r="M887">
        <v>0.375</v>
      </c>
      <c r="N887">
        <v>928.48672243221597</v>
      </c>
      <c r="O887">
        <v>-71.513277567783206</v>
      </c>
      <c r="P887">
        <v>-90.028228750192895</v>
      </c>
      <c r="Q887">
        <v>18.5149511824096</v>
      </c>
      <c r="R887">
        <v>-67.785028562458905</v>
      </c>
      <c r="S887">
        <v>-67.785028562458905</v>
      </c>
    </row>
    <row r="888" spans="1:19" x14ac:dyDescent="0.45">
      <c r="A888" s="2" t="s">
        <v>905</v>
      </c>
      <c r="B888">
        <v>1699123</v>
      </c>
      <c r="C888">
        <v>-1393481</v>
      </c>
      <c r="D888">
        <v>8728</v>
      </c>
      <c r="E888">
        <v>-17.338469713768401</v>
      </c>
      <c r="F888">
        <v>150.09677062017599</v>
      </c>
      <c r="G888">
        <v>-227.94594663999999</v>
      </c>
      <c r="H888">
        <v>-18.5149511824096</v>
      </c>
      <c r="I888">
        <v>-9.2050641608476802</v>
      </c>
      <c r="J888">
        <v>0</v>
      </c>
      <c r="K888">
        <v>1.9954177852137001</v>
      </c>
      <c r="L888">
        <v>1.3674103701262501</v>
      </c>
      <c r="M888">
        <v>0.375</v>
      </c>
      <c r="N888">
        <v>928.79454145432499</v>
      </c>
      <c r="O888">
        <v>-71.205458545674503</v>
      </c>
      <c r="P888">
        <v>-89.720409728084206</v>
      </c>
      <c r="Q888">
        <v>18.5149511824096</v>
      </c>
      <c r="R888">
        <v>-67.467630390334605</v>
      </c>
      <c r="S888">
        <v>-67.467630390334605</v>
      </c>
    </row>
    <row r="889" spans="1:19" x14ac:dyDescent="0.45">
      <c r="A889" s="2" t="s">
        <v>906</v>
      </c>
      <c r="B889">
        <v>1704447</v>
      </c>
      <c r="C889">
        <v>-1396012</v>
      </c>
      <c r="D889">
        <v>8728</v>
      </c>
      <c r="E889">
        <v>-17.329623803981999</v>
      </c>
      <c r="F889">
        <v>149.24674721017601</v>
      </c>
      <c r="G889">
        <v>-228.81848479999999</v>
      </c>
      <c r="H889">
        <v>-18.5149511824096</v>
      </c>
      <c r="I889">
        <v>-9.2050641608476802</v>
      </c>
      <c r="J889">
        <v>0</v>
      </c>
      <c r="K889">
        <v>1.99605645117375</v>
      </c>
      <c r="L889">
        <v>1.3677810698774999</v>
      </c>
      <c r="M889">
        <v>0.375</v>
      </c>
      <c r="N889">
        <v>927.07981642840002</v>
      </c>
      <c r="O889">
        <v>-72.920183571599395</v>
      </c>
      <c r="P889">
        <v>-91.435134754009098</v>
      </c>
      <c r="Q889">
        <v>18.5149511824096</v>
      </c>
      <c r="R889">
        <v>-69.1813460505481</v>
      </c>
      <c r="S889">
        <v>-69.1813460505481</v>
      </c>
    </row>
    <row r="890" spans="1:19" x14ac:dyDescent="0.45">
      <c r="A890" s="2" t="s">
        <v>907</v>
      </c>
      <c r="B890">
        <v>1723824</v>
      </c>
      <c r="C890">
        <v>-1397234</v>
      </c>
      <c r="D890">
        <v>8728</v>
      </c>
      <c r="E890">
        <v>-17.568262529158801</v>
      </c>
      <c r="F890">
        <v>146.147600570176</v>
      </c>
      <c r="G890">
        <v>-224.61324712000001</v>
      </c>
      <c r="H890">
        <v>-18.5149511824096</v>
      </c>
      <c r="I890">
        <v>-9.2050641608476802</v>
      </c>
      <c r="J890">
        <v>0</v>
      </c>
      <c r="K890">
        <v>1.9983829468858501</v>
      </c>
      <c r="L890">
        <v>1.3679620832099999</v>
      </c>
      <c r="M890">
        <v>0.375</v>
      </c>
      <c r="N890">
        <v>927.94476123417905</v>
      </c>
      <c r="O890">
        <v>-72.055238765820704</v>
      </c>
      <c r="P890">
        <v>-90.570189948230393</v>
      </c>
      <c r="Q890">
        <v>18.5149511824096</v>
      </c>
      <c r="R890">
        <v>-68.313893735724804</v>
      </c>
      <c r="S890">
        <v>-68.313893735724804</v>
      </c>
    </row>
    <row r="891" spans="1:19" x14ac:dyDescent="0.45">
      <c r="A891" s="2" t="s">
        <v>908</v>
      </c>
      <c r="B891">
        <v>1752015</v>
      </c>
      <c r="C891">
        <v>-1385101</v>
      </c>
      <c r="D891">
        <v>8728</v>
      </c>
      <c r="E891">
        <v>-15.171958042292699</v>
      </c>
      <c r="F891">
        <v>141.63453475017599</v>
      </c>
      <c r="G891">
        <v>-221.97625647999999</v>
      </c>
      <c r="H891">
        <v>-18.5149511824096</v>
      </c>
      <c r="I891">
        <v>-9.2050641608476802</v>
      </c>
      <c r="J891">
        <v>0</v>
      </c>
      <c r="K891">
        <v>2.0017383023454798</v>
      </c>
      <c r="L891">
        <v>1.3697887215262501</v>
      </c>
      <c r="M891">
        <v>0.375</v>
      </c>
      <c r="N891">
        <v>928.45980854726895</v>
      </c>
      <c r="O891">
        <v>-71.540191452730397</v>
      </c>
      <c r="P891">
        <v>-90.055142635140101</v>
      </c>
      <c r="Q891">
        <v>18.5149511824096</v>
      </c>
      <c r="R891">
        <v>-67.793664428858705</v>
      </c>
      <c r="S891">
        <v>-67.793664428858705</v>
      </c>
    </row>
    <row r="892" spans="1:19" x14ac:dyDescent="0.45">
      <c r="A892" s="2" t="s">
        <v>909</v>
      </c>
      <c r="B892">
        <v>1743811</v>
      </c>
      <c r="C892">
        <v>-1381872</v>
      </c>
      <c r="D892">
        <v>8728</v>
      </c>
      <c r="E892">
        <v>-14.523659843039001</v>
      </c>
      <c r="F892">
        <v>141.70663418940501</v>
      </c>
      <c r="G892">
        <v>-222.8166756</v>
      </c>
      <c r="H892">
        <v>-18.5149511824096</v>
      </c>
      <c r="I892">
        <v>-9.2050641608476802</v>
      </c>
      <c r="J892">
        <v>0</v>
      </c>
      <c r="K892">
        <v>2.0027124838596402</v>
      </c>
      <c r="L892">
        <v>1.3702725750675</v>
      </c>
      <c r="M892">
        <v>0.375</v>
      </c>
      <c r="N892">
        <v>928.33832903069697</v>
      </c>
      <c r="O892">
        <v>-71.661670969302904</v>
      </c>
      <c r="P892">
        <v>-90.176622151712607</v>
      </c>
      <c r="Q892">
        <v>18.5149511824096</v>
      </c>
      <c r="R892">
        <v>-67.913685910375705</v>
      </c>
      <c r="S892">
        <v>-67.913685910375705</v>
      </c>
    </row>
    <row r="893" spans="1:19" x14ac:dyDescent="0.45">
      <c r="A893" s="2" t="s">
        <v>910</v>
      </c>
      <c r="B893">
        <v>1737177</v>
      </c>
      <c r="C893">
        <v>-1385887</v>
      </c>
      <c r="D893">
        <v>8728</v>
      </c>
      <c r="E893">
        <v>-15.257869926415101</v>
      </c>
      <c r="F893">
        <v>142.42650502763101</v>
      </c>
      <c r="G893">
        <v>-224.39679272000001</v>
      </c>
      <c r="H893">
        <v>-18.5149511824096</v>
      </c>
      <c r="I893">
        <v>-9.2050641608476802</v>
      </c>
      <c r="J893">
        <v>0</v>
      </c>
      <c r="K893">
        <v>2.0035025251129501</v>
      </c>
      <c r="L893">
        <v>1.37087191921125</v>
      </c>
      <c r="M893">
        <v>0.375</v>
      </c>
      <c r="N893">
        <v>926.74248328014903</v>
      </c>
      <c r="O893">
        <v>-73.257516719850599</v>
      </c>
      <c r="P893">
        <v>-91.772467902260303</v>
      </c>
      <c r="Q893">
        <v>18.5149511824096</v>
      </c>
      <c r="R893">
        <v>-69.508142275526396</v>
      </c>
      <c r="S893">
        <v>-69.508142275526396</v>
      </c>
    </row>
    <row r="894" spans="1:19" x14ac:dyDescent="0.45">
      <c r="A894" s="2" t="s">
        <v>911</v>
      </c>
      <c r="B894">
        <v>1730108</v>
      </c>
      <c r="C894">
        <v>-1388069</v>
      </c>
      <c r="D894">
        <v>8728</v>
      </c>
      <c r="E894">
        <v>-15.6341537495362</v>
      </c>
      <c r="F894">
        <v>143.54907349763101</v>
      </c>
      <c r="G894">
        <v>-225.1662532</v>
      </c>
      <c r="H894">
        <v>-18.542422927467101</v>
      </c>
      <c r="I894">
        <v>-9.4354768803056803</v>
      </c>
      <c r="J894">
        <v>0</v>
      </c>
      <c r="K894">
        <v>2.00434569594292</v>
      </c>
      <c r="L894">
        <v>1.37119631442375</v>
      </c>
      <c r="M894">
        <v>0.375</v>
      </c>
      <c r="N894">
        <v>926.97602434550095</v>
      </c>
      <c r="O894">
        <v>-73.023975654498599</v>
      </c>
      <c r="P894">
        <v>-91.5663985819657</v>
      </c>
      <c r="Q894">
        <v>18.542422927467101</v>
      </c>
      <c r="R894">
        <v>-69.273433644131899</v>
      </c>
      <c r="S894">
        <v>-69.273433644131899</v>
      </c>
    </row>
    <row r="895" spans="1:19" x14ac:dyDescent="0.45">
      <c r="A895" s="2" t="s">
        <v>912</v>
      </c>
      <c r="B895">
        <v>1725220</v>
      </c>
      <c r="C895">
        <v>-1389204</v>
      </c>
      <c r="D895">
        <v>8728</v>
      </c>
      <c r="E895">
        <v>-15.7954637000744</v>
      </c>
      <c r="F895">
        <v>144.32639213763099</v>
      </c>
      <c r="G895">
        <v>-225.29464207999999</v>
      </c>
      <c r="H895">
        <v>-18.542422927467101</v>
      </c>
      <c r="I895">
        <v>-9.4354768803056803</v>
      </c>
      <c r="J895">
        <v>0</v>
      </c>
      <c r="K895">
        <v>2.0049291997181902</v>
      </c>
      <c r="L895">
        <v>1.371364576755</v>
      </c>
      <c r="M895">
        <v>0.375</v>
      </c>
      <c r="N895">
        <v>927.46289238885595</v>
      </c>
      <c r="O895">
        <v>-72.537107611143199</v>
      </c>
      <c r="P895">
        <v>-91.079530538610399</v>
      </c>
      <c r="Q895">
        <v>18.542422927467101</v>
      </c>
      <c r="R895">
        <v>-68.785813834669995</v>
      </c>
      <c r="S895">
        <v>-68.785813834669995</v>
      </c>
    </row>
    <row r="896" spans="1:19" x14ac:dyDescent="0.45">
      <c r="A896" s="2" t="s">
        <v>913</v>
      </c>
      <c r="B896">
        <v>1734821</v>
      </c>
      <c r="C896">
        <v>-1386760</v>
      </c>
      <c r="D896">
        <v>8728</v>
      </c>
      <c r="E896">
        <v>-15.267738930469401</v>
      </c>
      <c r="F896">
        <v>142.79826773763099</v>
      </c>
      <c r="G896">
        <v>-225.02616879999999</v>
      </c>
      <c r="H896">
        <v>-18.542422927467101</v>
      </c>
      <c r="I896">
        <v>-9.4354768803056803</v>
      </c>
      <c r="J896">
        <v>0</v>
      </c>
      <c r="K896">
        <v>2.0060733003234801</v>
      </c>
      <c r="L896">
        <v>1.3717289130000001</v>
      </c>
      <c r="M896">
        <v>0.375</v>
      </c>
      <c r="N896">
        <v>926.72945760161099</v>
      </c>
      <c r="O896">
        <v>-73.270542398388599</v>
      </c>
      <c r="P896">
        <v>-91.812965325855799</v>
      </c>
      <c r="Q896">
        <v>18.542422927467101</v>
      </c>
      <c r="R896">
        <v>-69.517740185065193</v>
      </c>
      <c r="S896">
        <v>-69.517740185065193</v>
      </c>
    </row>
    <row r="897" spans="1:19" x14ac:dyDescent="0.45">
      <c r="A897" s="2" t="s">
        <v>914</v>
      </c>
      <c r="B897">
        <v>1738399</v>
      </c>
      <c r="C897">
        <v>-1383705</v>
      </c>
      <c r="D897">
        <v>8728</v>
      </c>
      <c r="E897">
        <v>-14.660504333634099</v>
      </c>
      <c r="F897">
        <v>141.978473879164</v>
      </c>
      <c r="G897">
        <v>-224.42716616000001</v>
      </c>
      <c r="H897">
        <v>-18.542422927467101</v>
      </c>
      <c r="I897">
        <v>-9.4354768803056803</v>
      </c>
      <c r="J897">
        <v>0</v>
      </c>
      <c r="K897">
        <v>2.0064987324414698</v>
      </c>
      <c r="L897">
        <v>1.37218527271875</v>
      </c>
      <c r="M897">
        <v>0.375</v>
      </c>
      <c r="N897">
        <v>927.11501918814304</v>
      </c>
      <c r="O897">
        <v>-72.884980811856593</v>
      </c>
      <c r="P897">
        <v>-91.427403739323793</v>
      </c>
      <c r="Q897">
        <v>18.542422927467101</v>
      </c>
      <c r="R897">
        <v>-69.131296806696398</v>
      </c>
      <c r="S897">
        <v>-69.131296806696398</v>
      </c>
    </row>
    <row r="898" spans="1:19" x14ac:dyDescent="0.45">
      <c r="A898" s="2" t="s">
        <v>915</v>
      </c>
      <c r="B898">
        <v>1723824</v>
      </c>
      <c r="C898">
        <v>-1387109</v>
      </c>
      <c r="D898">
        <v>8728</v>
      </c>
      <c r="E898">
        <v>-15.3385324615346</v>
      </c>
      <c r="F898">
        <v>143.97648595608101</v>
      </c>
      <c r="G898">
        <v>-226.0277068</v>
      </c>
      <c r="H898">
        <v>-18.542422927467101</v>
      </c>
      <c r="I898">
        <v>-9.4354768803056803</v>
      </c>
      <c r="J898">
        <v>0</v>
      </c>
      <c r="K898">
        <v>2.0082359957131799</v>
      </c>
      <c r="L898">
        <v>1.37268950298375</v>
      </c>
      <c r="M898">
        <v>0.375</v>
      </c>
      <c r="N898">
        <v>926.83222100362298</v>
      </c>
      <c r="O898">
        <v>-73.167778996376995</v>
      </c>
      <c r="P898">
        <v>-91.710201923844195</v>
      </c>
      <c r="Q898">
        <v>18.542422927467101</v>
      </c>
      <c r="R898">
        <v>-69.411853497680099</v>
      </c>
      <c r="S898">
        <v>-69.411853497680099</v>
      </c>
    </row>
    <row r="899" spans="1:19" x14ac:dyDescent="0.45">
      <c r="A899" s="2" t="s">
        <v>916</v>
      </c>
      <c r="B899">
        <v>1710033</v>
      </c>
      <c r="C899">
        <v>-1393394</v>
      </c>
      <c r="D899">
        <v>8728</v>
      </c>
      <c r="E899">
        <v>-16.451184507036501</v>
      </c>
      <c r="F899">
        <v>146.16811817608101</v>
      </c>
      <c r="G899">
        <v>-227.55667783999999</v>
      </c>
      <c r="H899">
        <v>-18.542422927467101</v>
      </c>
      <c r="I899">
        <v>-9.4354768803056803</v>
      </c>
      <c r="J899">
        <v>0</v>
      </c>
      <c r="K899">
        <v>2.0098872580482099</v>
      </c>
      <c r="L899">
        <v>1.3736130444525001</v>
      </c>
      <c r="M899">
        <v>0.375</v>
      </c>
      <c r="N899">
        <v>926.37965533431702</v>
      </c>
      <c r="O899">
        <v>-73.620344665682694</v>
      </c>
      <c r="P899">
        <v>-92.162767593149894</v>
      </c>
      <c r="Q899">
        <v>18.542422927467101</v>
      </c>
      <c r="R899">
        <v>-69.861844363182001</v>
      </c>
      <c r="S899">
        <v>-69.861844363182001</v>
      </c>
    </row>
    <row r="900" spans="1:19" x14ac:dyDescent="0.45">
      <c r="A900" s="2" t="s">
        <v>917</v>
      </c>
      <c r="B900">
        <v>1706368</v>
      </c>
      <c r="C900">
        <v>-1392346</v>
      </c>
      <c r="D900">
        <v>8728</v>
      </c>
      <c r="E900">
        <v>-16.1143511191218</v>
      </c>
      <c r="F900">
        <v>146.753343656081</v>
      </c>
      <c r="G900">
        <v>-227.9875792</v>
      </c>
      <c r="H900">
        <v>-18.542422927467101</v>
      </c>
      <c r="I900">
        <v>-9.4354768803056803</v>
      </c>
      <c r="J900">
        <v>0</v>
      </c>
      <c r="K900">
        <v>2.0103257561368602</v>
      </c>
      <c r="L900">
        <v>1.3737667113825001</v>
      </c>
      <c r="M900">
        <v>0.375</v>
      </c>
      <c r="N900">
        <v>926.87022067721296</v>
      </c>
      <c r="O900">
        <v>-73.129779322786803</v>
      </c>
      <c r="P900">
        <v>-91.672202250254003</v>
      </c>
      <c r="Q900">
        <v>18.542422927467101</v>
      </c>
      <c r="R900">
        <v>-69.370686855267394</v>
      </c>
      <c r="S900">
        <v>-69.370686855267394</v>
      </c>
    </row>
    <row r="901" spans="1:19" x14ac:dyDescent="0.45">
      <c r="A901" s="2" t="s">
        <v>918</v>
      </c>
      <c r="B901">
        <v>1712739</v>
      </c>
      <c r="C901">
        <v>-1387894</v>
      </c>
      <c r="D901">
        <v>8728</v>
      </c>
      <c r="E901">
        <v>-15.209498509759401</v>
      </c>
      <c r="F901">
        <v>145.62655489809299</v>
      </c>
      <c r="G901">
        <v>-227.84260712</v>
      </c>
      <c r="H901">
        <v>-18.542422927467101</v>
      </c>
      <c r="I901">
        <v>-9.4354768803056803</v>
      </c>
      <c r="J901">
        <v>0</v>
      </c>
      <c r="K901">
        <v>2.0110855758797799</v>
      </c>
      <c r="L901">
        <v>1.3744219400475</v>
      </c>
      <c r="M901">
        <v>0.375</v>
      </c>
      <c r="N901">
        <v>926.79184156017902</v>
      </c>
      <c r="O901">
        <v>-73.208158439820295</v>
      </c>
      <c r="P901">
        <v>-91.750581367287396</v>
      </c>
      <c r="Q901">
        <v>18.542422927467101</v>
      </c>
      <c r="R901">
        <v>-69.447650923892994</v>
      </c>
      <c r="S901">
        <v>-69.447650923892994</v>
      </c>
    </row>
    <row r="902" spans="1:19" x14ac:dyDescent="0.45">
      <c r="A902" s="2" t="s">
        <v>919</v>
      </c>
      <c r="B902">
        <v>1710383</v>
      </c>
      <c r="C902">
        <v>-1387894</v>
      </c>
      <c r="D902">
        <v>8728</v>
      </c>
      <c r="E902">
        <v>-15.209498509759401</v>
      </c>
      <c r="F902">
        <v>145.53564812320499</v>
      </c>
      <c r="G902">
        <v>-227.99892560000001</v>
      </c>
      <c r="H902">
        <v>-18.569620792238101</v>
      </c>
      <c r="I902">
        <v>-9.5329794179676597</v>
      </c>
      <c r="J902">
        <v>0</v>
      </c>
      <c r="K902">
        <v>2.01136655772161</v>
      </c>
      <c r="L902">
        <v>1.3744219400475</v>
      </c>
      <c r="M902">
        <v>0.375</v>
      </c>
      <c r="N902">
        <v>926.66903572588205</v>
      </c>
      <c r="O902">
        <v>-73.330964274117605</v>
      </c>
      <c r="P902">
        <v>-91.900585066355703</v>
      </c>
      <c r="Q902">
        <v>18.569620792238101</v>
      </c>
      <c r="R902">
        <v>-69.570175776348407</v>
      </c>
      <c r="S902">
        <v>-69.570175776348407</v>
      </c>
    </row>
    <row r="903" spans="1:19" x14ac:dyDescent="0.45">
      <c r="A903" s="2" t="s">
        <v>920</v>
      </c>
      <c r="B903">
        <v>1692054</v>
      </c>
      <c r="C903">
        <v>-1389727</v>
      </c>
      <c r="D903">
        <v>8728</v>
      </c>
      <c r="E903">
        <v>-15.547784242225701</v>
      </c>
      <c r="F903">
        <v>148.45022552320501</v>
      </c>
      <c r="G903">
        <v>-230.9969936</v>
      </c>
      <c r="H903">
        <v>-18.569620792238101</v>
      </c>
      <c r="I903">
        <v>-9.5329794179676597</v>
      </c>
      <c r="J903">
        <v>0</v>
      </c>
      <c r="K903">
        <v>2.0135554023880302</v>
      </c>
      <c r="L903">
        <v>1.37468845595625</v>
      </c>
      <c r="M903">
        <v>0.375</v>
      </c>
      <c r="N903">
        <v>926.24480403283997</v>
      </c>
      <c r="O903">
        <v>-73.755195967159096</v>
      </c>
      <c r="P903">
        <v>-92.324816759397294</v>
      </c>
      <c r="Q903">
        <v>18.569620792238101</v>
      </c>
      <c r="R903">
        <v>-69.9919521088148</v>
      </c>
      <c r="S903">
        <v>-69.9919521088148</v>
      </c>
    </row>
    <row r="904" spans="1:19" x14ac:dyDescent="0.45">
      <c r="A904" s="2" t="s">
        <v>921</v>
      </c>
      <c r="B904">
        <v>1708026</v>
      </c>
      <c r="C904">
        <v>-1383617</v>
      </c>
      <c r="D904">
        <v>8728</v>
      </c>
      <c r="E904">
        <v>-14.196635105584001</v>
      </c>
      <c r="F904">
        <v>145.90702511320501</v>
      </c>
      <c r="G904">
        <v>-229.51620112000001</v>
      </c>
      <c r="H904">
        <v>-18.569620792238101</v>
      </c>
      <c r="I904">
        <v>-9.5329794179676597</v>
      </c>
      <c r="J904">
        <v>0</v>
      </c>
      <c r="K904">
        <v>2.0154543887123402</v>
      </c>
      <c r="L904">
        <v>1.37558522829375</v>
      </c>
      <c r="M904">
        <v>0.375</v>
      </c>
      <c r="N904">
        <v>926.53074948081996</v>
      </c>
      <c r="O904">
        <v>-73.469250519179198</v>
      </c>
      <c r="P904">
        <v>-92.038871311417395</v>
      </c>
      <c r="Q904">
        <v>18.569620792238101</v>
      </c>
      <c r="R904">
        <v>-69.703210902173097</v>
      </c>
      <c r="S904">
        <v>-69.703210902173097</v>
      </c>
    </row>
    <row r="905" spans="1:19" x14ac:dyDescent="0.45">
      <c r="A905" s="2" t="s">
        <v>922</v>
      </c>
      <c r="B905">
        <v>1698687</v>
      </c>
      <c r="C905">
        <v>-1388593</v>
      </c>
      <c r="D905">
        <v>8728</v>
      </c>
      <c r="E905">
        <v>-15.170289205847</v>
      </c>
      <c r="F905">
        <v>146.74600821729399</v>
      </c>
      <c r="G905">
        <v>-230.24193432000001</v>
      </c>
      <c r="H905">
        <v>-18.569620792238101</v>
      </c>
      <c r="I905">
        <v>-9.5329794179676597</v>
      </c>
      <c r="J905">
        <v>0</v>
      </c>
      <c r="K905">
        <v>2.0165687391660998</v>
      </c>
      <c r="L905">
        <v>1.3763115687937499</v>
      </c>
      <c r="M905">
        <v>0.375</v>
      </c>
      <c r="N905">
        <v>925.668504593693</v>
      </c>
      <c r="O905">
        <v>-74.3314954063068</v>
      </c>
      <c r="P905">
        <v>-92.901116198544997</v>
      </c>
      <c r="Q905">
        <v>18.569620792238101</v>
      </c>
      <c r="R905">
        <v>-70.563615098347</v>
      </c>
      <c r="S905">
        <v>-70.563615098347</v>
      </c>
    </row>
    <row r="906" spans="1:19" x14ac:dyDescent="0.45">
      <c r="A906" s="2" t="s">
        <v>923</v>
      </c>
      <c r="B906">
        <v>1673899</v>
      </c>
      <c r="C906">
        <v>-1394354</v>
      </c>
      <c r="D906">
        <v>8728</v>
      </c>
      <c r="E906">
        <v>-16.208565321515898</v>
      </c>
      <c r="F906">
        <v>150.68961233729399</v>
      </c>
      <c r="G906">
        <v>-235.94864984</v>
      </c>
      <c r="H906">
        <v>-18.569620792238101</v>
      </c>
      <c r="I906">
        <v>-9.5329794179676597</v>
      </c>
      <c r="J906">
        <v>0</v>
      </c>
      <c r="K906">
        <v>2.01953877003535</v>
      </c>
      <c r="L906">
        <v>1.3771402238324999</v>
      </c>
      <c r="M906">
        <v>0.375</v>
      </c>
      <c r="N906">
        <v>922.86331839211596</v>
      </c>
      <c r="O906">
        <v>-77.136681607883801</v>
      </c>
      <c r="P906">
        <v>-95.706302400121999</v>
      </c>
      <c r="Q906">
        <v>18.569620792238101</v>
      </c>
      <c r="R906">
        <v>-73.365002614015907</v>
      </c>
      <c r="S906">
        <v>-73.365002614015907</v>
      </c>
    </row>
    <row r="907" spans="1:19" x14ac:dyDescent="0.45">
      <c r="A907" s="2" t="s">
        <v>924</v>
      </c>
      <c r="B907">
        <v>1644923</v>
      </c>
      <c r="C907">
        <v>-1395576</v>
      </c>
      <c r="D907">
        <v>8728</v>
      </c>
      <c r="E907">
        <v>-16.206408283798101</v>
      </c>
      <c r="F907">
        <v>155.31886761729399</v>
      </c>
      <c r="G907">
        <v>-238.01456744000001</v>
      </c>
      <c r="H907">
        <v>-18.569620792238101</v>
      </c>
      <c r="I907">
        <v>-9.5329794179676597</v>
      </c>
      <c r="J907">
        <v>0</v>
      </c>
      <c r="K907">
        <v>2.02301363843182</v>
      </c>
      <c r="L907">
        <v>1.377312952005</v>
      </c>
      <c r="M907">
        <v>0.375</v>
      </c>
      <c r="N907">
        <v>925.42516551326503</v>
      </c>
      <c r="O907">
        <v>-74.5748344867349</v>
      </c>
      <c r="P907">
        <v>-93.144455278973098</v>
      </c>
      <c r="Q907">
        <v>18.569620792238101</v>
      </c>
      <c r="R907">
        <v>-70.799507896298095</v>
      </c>
      <c r="S907">
        <v>-70.799507896298095</v>
      </c>
    </row>
    <row r="908" spans="1:19" x14ac:dyDescent="0.45">
      <c r="A908" s="2" t="s">
        <v>925</v>
      </c>
      <c r="B908">
        <v>1663339</v>
      </c>
      <c r="C908">
        <v>-1392957</v>
      </c>
      <c r="D908">
        <v>8728</v>
      </c>
      <c r="E908">
        <v>-15.4323486677097</v>
      </c>
      <c r="F908">
        <v>152.374202257294</v>
      </c>
      <c r="G908">
        <v>-235.61489112000001</v>
      </c>
      <c r="H908">
        <v>-18.569620792238101</v>
      </c>
      <c r="I908">
        <v>-9.5329794179676597</v>
      </c>
      <c r="J908">
        <v>0</v>
      </c>
      <c r="K908">
        <v>2.02521798344929</v>
      </c>
      <c r="L908">
        <v>1.3776872889487499</v>
      </c>
      <c r="M908">
        <v>0.375</v>
      </c>
      <c r="N908">
        <v>925.65165740739201</v>
      </c>
      <c r="O908">
        <v>-74.348342592607594</v>
      </c>
      <c r="P908">
        <v>-92.917963384845805</v>
      </c>
      <c r="Q908">
        <v>18.569620792238101</v>
      </c>
      <c r="R908">
        <v>-70.570437320209606</v>
      </c>
      <c r="S908">
        <v>-70.570437320209606</v>
      </c>
    </row>
    <row r="909" spans="1:19" x14ac:dyDescent="0.45">
      <c r="A909" s="2" t="s">
        <v>926</v>
      </c>
      <c r="B909">
        <v>1689959</v>
      </c>
      <c r="C909">
        <v>-1388767</v>
      </c>
      <c r="D909">
        <v>8728</v>
      </c>
      <c r="E909">
        <v>-14.6338831821586</v>
      </c>
      <c r="F909">
        <v>147.839731201386</v>
      </c>
      <c r="G909">
        <v>-230.50674183999999</v>
      </c>
      <c r="H909">
        <v>-18.569620792238101</v>
      </c>
      <c r="I909">
        <v>-9.5329794179676597</v>
      </c>
      <c r="J909">
        <v>0</v>
      </c>
      <c r="K909">
        <v>2.0283947409579599</v>
      </c>
      <c r="L909">
        <v>1.3782957555112501</v>
      </c>
      <c r="M909">
        <v>0.375</v>
      </c>
      <c r="N909">
        <v>927.02001589296401</v>
      </c>
      <c r="O909">
        <v>-72.979984107035506</v>
      </c>
      <c r="P909">
        <v>-91.549604899273703</v>
      </c>
      <c r="Q909">
        <v>18.569620792238101</v>
      </c>
      <c r="R909">
        <v>-69.198293610566296</v>
      </c>
      <c r="S909">
        <v>-69.198293610566296</v>
      </c>
    </row>
    <row r="910" spans="1:19" x14ac:dyDescent="0.45">
      <c r="A910" s="2" t="s">
        <v>927</v>
      </c>
      <c r="B910">
        <v>1704447</v>
      </c>
      <c r="C910">
        <v>-1389378</v>
      </c>
      <c r="D910">
        <v>8728</v>
      </c>
      <c r="E910">
        <v>-14.7521882398923</v>
      </c>
      <c r="F910">
        <v>145.08967762542801</v>
      </c>
      <c r="G910">
        <v>-228.95970384</v>
      </c>
      <c r="H910">
        <v>-18.6764757054946</v>
      </c>
      <c r="I910">
        <v>-9.6914312422056295</v>
      </c>
      <c r="J910">
        <v>0</v>
      </c>
      <c r="K910">
        <v>2.0301244596599499</v>
      </c>
      <c r="L910">
        <v>1.3783852448625</v>
      </c>
      <c r="M910">
        <v>0.375</v>
      </c>
      <c r="N910">
        <v>925.96218278871402</v>
      </c>
      <c r="O910">
        <v>-74.037817211285798</v>
      </c>
      <c r="P910">
        <v>-92.714292916780494</v>
      </c>
      <c r="Q910">
        <v>18.6764757054946</v>
      </c>
      <c r="R910">
        <v>-70.254307506763396</v>
      </c>
      <c r="S910">
        <v>-70.254307506763396</v>
      </c>
    </row>
    <row r="911" spans="1:19" x14ac:dyDescent="0.45">
      <c r="A911" s="2" t="s">
        <v>928</v>
      </c>
      <c r="B911">
        <v>1711081</v>
      </c>
      <c r="C911">
        <v>-1386760</v>
      </c>
      <c r="D911">
        <v>8728</v>
      </c>
      <c r="E911">
        <v>-14.240815768630499</v>
      </c>
      <c r="F911">
        <v>144.03375034542799</v>
      </c>
      <c r="G911">
        <v>-228.05007168</v>
      </c>
      <c r="H911">
        <v>-18.6764757054946</v>
      </c>
      <c r="I911">
        <v>-9.6914312422056295</v>
      </c>
      <c r="J911">
        <v>0</v>
      </c>
      <c r="K911">
        <v>2.0309149985012702</v>
      </c>
      <c r="L911">
        <v>1.37877017922</v>
      </c>
      <c r="M911">
        <v>0.375</v>
      </c>
      <c r="N911">
        <v>926.32608466677698</v>
      </c>
      <c r="O911">
        <v>-73.673915333222794</v>
      </c>
      <c r="P911">
        <v>-92.350391038717405</v>
      </c>
      <c r="Q911">
        <v>18.6764757054946</v>
      </c>
      <c r="R911">
        <v>-69.889230155501494</v>
      </c>
      <c r="S911">
        <v>-69.889230155501494</v>
      </c>
    </row>
    <row r="912" spans="1:19" x14ac:dyDescent="0.45">
      <c r="A912" s="2" t="s">
        <v>929</v>
      </c>
      <c r="B912">
        <v>1699473</v>
      </c>
      <c r="C912">
        <v>-1391037</v>
      </c>
      <c r="D912">
        <v>8728</v>
      </c>
      <c r="E912">
        <v>-15.079309938622499</v>
      </c>
      <c r="F912">
        <v>145.60673886440401</v>
      </c>
      <c r="G912">
        <v>-229.84000992</v>
      </c>
      <c r="H912">
        <v>-18.6764757054946</v>
      </c>
      <c r="I912">
        <v>-9.6914312422056295</v>
      </c>
      <c r="J912">
        <v>0</v>
      </c>
      <c r="K912">
        <v>2.0323025289945398</v>
      </c>
      <c r="L912">
        <v>1.37939477626125</v>
      </c>
      <c r="M912">
        <v>0.375</v>
      </c>
      <c r="N912">
        <v>925.26862864822601</v>
      </c>
      <c r="O912">
        <v>-74.731371351773106</v>
      </c>
      <c r="P912">
        <v>-93.407847057267801</v>
      </c>
      <c r="Q912">
        <v>18.6764757054946</v>
      </c>
      <c r="R912">
        <v>-70.944674046517306</v>
      </c>
      <c r="S912">
        <v>-70.944674046517306</v>
      </c>
    </row>
    <row r="913" spans="1:19" x14ac:dyDescent="0.45">
      <c r="A913" s="2" t="s">
        <v>930</v>
      </c>
      <c r="B913">
        <v>1711692</v>
      </c>
      <c r="C913">
        <v>-1387022</v>
      </c>
      <c r="D913">
        <v>8728</v>
      </c>
      <c r="E913">
        <v>-14.1951927741031</v>
      </c>
      <c r="F913">
        <v>143.659287064404</v>
      </c>
      <c r="G913">
        <v>-228.31479192</v>
      </c>
      <c r="H913">
        <v>-18.6764757054946</v>
      </c>
      <c r="I913">
        <v>-9.6914312422056295</v>
      </c>
      <c r="J913">
        <v>0</v>
      </c>
      <c r="K913">
        <v>2.0337588778140701</v>
      </c>
      <c r="L913">
        <v>1.379985327555</v>
      </c>
      <c r="M913">
        <v>0.375</v>
      </c>
      <c r="N913">
        <v>925.72846511263197</v>
      </c>
      <c r="O913">
        <v>-74.271534887367096</v>
      </c>
      <c r="P913">
        <v>-92.948010592861706</v>
      </c>
      <c r="Q913">
        <v>18.6764757054946</v>
      </c>
      <c r="R913">
        <v>-70.482790681997997</v>
      </c>
      <c r="S913">
        <v>-70.482790681997997</v>
      </c>
    </row>
    <row r="914" spans="1:19" x14ac:dyDescent="0.45">
      <c r="A914" s="2" t="s">
        <v>931</v>
      </c>
      <c r="B914">
        <v>1716667</v>
      </c>
      <c r="C914">
        <v>-1384578</v>
      </c>
      <c r="D914">
        <v>8728</v>
      </c>
      <c r="E914">
        <v>-13.7158823425608</v>
      </c>
      <c r="F914">
        <v>142.454035570017</v>
      </c>
      <c r="G914">
        <v>-228.24714992</v>
      </c>
      <c r="H914">
        <v>-18.6764757054946</v>
      </c>
      <c r="I914">
        <v>-9.6914312422056295</v>
      </c>
      <c r="J914">
        <v>0</v>
      </c>
      <c r="K914">
        <v>2.03435078947625</v>
      </c>
      <c r="L914">
        <v>1.38034585116</v>
      </c>
      <c r="M914">
        <v>0.375</v>
      </c>
      <c r="N914">
        <v>925.069213614521</v>
      </c>
      <c r="O914">
        <v>-74.930786385478996</v>
      </c>
      <c r="P914">
        <v>-93.607262090973606</v>
      </c>
      <c r="Q914">
        <v>18.6764757054946</v>
      </c>
      <c r="R914">
        <v>-71.141089744842702</v>
      </c>
      <c r="S914">
        <v>-71.141089744842702</v>
      </c>
    </row>
    <row r="915" spans="1:19" x14ac:dyDescent="0.45">
      <c r="A915" s="2" t="s">
        <v>932</v>
      </c>
      <c r="B915">
        <v>1725657</v>
      </c>
      <c r="C915">
        <v>-1378555</v>
      </c>
      <c r="D915">
        <v>8728</v>
      </c>
      <c r="E915">
        <v>-12.5312878488732</v>
      </c>
      <c r="F915">
        <v>140.77690931387301</v>
      </c>
      <c r="G915">
        <v>-227.14881840000001</v>
      </c>
      <c r="H915">
        <v>-18.6764757054946</v>
      </c>
      <c r="I915">
        <v>-9.6914312422056295</v>
      </c>
      <c r="J915">
        <v>0</v>
      </c>
      <c r="K915">
        <v>2.0354157419755698</v>
      </c>
      <c r="L915">
        <v>1.3812389792437501</v>
      </c>
      <c r="M915">
        <v>0.375</v>
      </c>
      <c r="N915">
        <v>925.67305529147995</v>
      </c>
      <c r="O915">
        <v>-74.326944708519207</v>
      </c>
      <c r="P915">
        <v>-93.003420414013803</v>
      </c>
      <c r="Q915">
        <v>18.6764757054946</v>
      </c>
      <c r="R915">
        <v>-70.535289987299905</v>
      </c>
      <c r="S915">
        <v>-70.535289987299905</v>
      </c>
    </row>
    <row r="916" spans="1:19" x14ac:dyDescent="0.45">
      <c r="A916" s="2" t="s">
        <v>933</v>
      </c>
      <c r="B916">
        <v>1719547</v>
      </c>
      <c r="C916">
        <v>-1371659</v>
      </c>
      <c r="D916">
        <v>8728</v>
      </c>
      <c r="E916">
        <v>-11.167912384094301</v>
      </c>
      <c r="F916">
        <v>141.129509544813</v>
      </c>
      <c r="G916">
        <v>-229.15206896000001</v>
      </c>
      <c r="H916">
        <v>-18.6764757054946</v>
      </c>
      <c r="I916">
        <v>-9.6914312422056295</v>
      </c>
      <c r="J916">
        <v>0</v>
      </c>
      <c r="K916">
        <v>2.03613591014651</v>
      </c>
      <c r="L916">
        <v>1.3822579408237501</v>
      </c>
      <c r="M916">
        <v>0.375</v>
      </c>
      <c r="N916">
        <v>925.38404129744902</v>
      </c>
      <c r="O916">
        <v>-74.6159587025505</v>
      </c>
      <c r="P916">
        <v>-93.292434408045096</v>
      </c>
      <c r="Q916">
        <v>18.6764757054946</v>
      </c>
      <c r="R916">
        <v>-70.822564851580196</v>
      </c>
      <c r="S916">
        <v>-70.822564851580196</v>
      </c>
    </row>
    <row r="917" spans="1:19" x14ac:dyDescent="0.45">
      <c r="A917" s="2" t="s">
        <v>934</v>
      </c>
      <c r="B917">
        <v>1709946</v>
      </c>
      <c r="C917">
        <v>-1373579</v>
      </c>
      <c r="D917">
        <v>8728</v>
      </c>
      <c r="E917">
        <v>-11.5066992957804</v>
      </c>
      <c r="F917">
        <v>141.93235673785099</v>
      </c>
      <c r="G917">
        <v>-230.94776768</v>
      </c>
      <c r="H917">
        <v>-18.6764757054946</v>
      </c>
      <c r="I917">
        <v>-9.6914312422056295</v>
      </c>
      <c r="J917">
        <v>0</v>
      </c>
      <c r="K917">
        <v>2.0372691367567501</v>
      </c>
      <c r="L917">
        <v>1.3825400584237499</v>
      </c>
      <c r="M917">
        <v>0.375</v>
      </c>
      <c r="N917">
        <v>924.05098751459104</v>
      </c>
      <c r="O917">
        <v>-75.9490124854089</v>
      </c>
      <c r="P917">
        <v>-94.625488190903496</v>
      </c>
      <c r="Q917">
        <v>18.6764757054946</v>
      </c>
      <c r="R917">
        <v>-72.154203290228395</v>
      </c>
      <c r="S917">
        <v>-72.154203290228395</v>
      </c>
    </row>
    <row r="918" spans="1:19" x14ac:dyDescent="0.45">
      <c r="A918" s="2" t="s">
        <v>935</v>
      </c>
      <c r="B918">
        <v>1693799</v>
      </c>
      <c r="C918">
        <v>-1378642</v>
      </c>
      <c r="D918">
        <v>8728</v>
      </c>
      <c r="E918">
        <v>-12.4343012053063</v>
      </c>
      <c r="F918">
        <v>144.473477887851</v>
      </c>
      <c r="G918">
        <v>-231.785132</v>
      </c>
      <c r="H918">
        <v>-18.703132066358101</v>
      </c>
      <c r="I918">
        <v>-9.8000100906585299</v>
      </c>
      <c r="J918">
        <v>0</v>
      </c>
      <c r="K918">
        <v>2.0391820262922402</v>
      </c>
      <c r="L918">
        <v>1.383276971745</v>
      </c>
      <c r="M918">
        <v>0.375</v>
      </c>
      <c r="N918">
        <v>924.959727841524</v>
      </c>
      <c r="O918">
        <v>-75.040272158475005</v>
      </c>
      <c r="P918">
        <v>-93.743404224833199</v>
      </c>
      <c r="Q918">
        <v>18.703132066358101</v>
      </c>
      <c r="R918">
        <v>-71.242813160437805</v>
      </c>
      <c r="S918">
        <v>-71.242813160437805</v>
      </c>
    </row>
    <row r="919" spans="1:19" x14ac:dyDescent="0.45">
      <c r="A919" s="2" t="s">
        <v>936</v>
      </c>
      <c r="B919">
        <v>1685071</v>
      </c>
      <c r="C919">
        <v>-1381697</v>
      </c>
      <c r="D919">
        <v>8728</v>
      </c>
      <c r="E919">
        <v>-12.9097587102848</v>
      </c>
      <c r="F919">
        <v>145.85211988785099</v>
      </c>
      <c r="G919">
        <v>-233.6603428</v>
      </c>
      <c r="H919">
        <v>-18.703132066358101</v>
      </c>
      <c r="I919">
        <v>-9.8000100906585299</v>
      </c>
      <c r="J919">
        <v>0</v>
      </c>
      <c r="K919">
        <v>2.0402182991016802</v>
      </c>
      <c r="L919">
        <v>1.38371933192625</v>
      </c>
      <c r="M919">
        <v>0.375</v>
      </c>
      <c r="N919">
        <v>923.98622290355502</v>
      </c>
      <c r="O919">
        <v>-76.013777096444102</v>
      </c>
      <c r="P919">
        <v>-94.716909162802295</v>
      </c>
      <c r="Q919">
        <v>18.703132066358101</v>
      </c>
      <c r="R919">
        <v>-72.214839465416205</v>
      </c>
      <c r="S919">
        <v>-72.214839465416205</v>
      </c>
    </row>
    <row r="920" spans="1:19" x14ac:dyDescent="0.45">
      <c r="A920" s="2" t="s">
        <v>937</v>
      </c>
      <c r="B920">
        <v>1697203</v>
      </c>
      <c r="C920">
        <v>-1379340</v>
      </c>
      <c r="D920">
        <v>8728</v>
      </c>
      <c r="E920">
        <v>-12.3882318711028</v>
      </c>
      <c r="F920">
        <v>143.93156105785201</v>
      </c>
      <c r="G920">
        <v>-233.12453088000001</v>
      </c>
      <c r="H920">
        <v>-18.703132066358101</v>
      </c>
      <c r="I920">
        <v>-9.8000100906585299</v>
      </c>
      <c r="J920">
        <v>0</v>
      </c>
      <c r="K920">
        <v>2.0416562708872799</v>
      </c>
      <c r="L920">
        <v>1.3840630797525</v>
      </c>
      <c r="M920">
        <v>0.375</v>
      </c>
      <c r="N920">
        <v>923.12122111312601</v>
      </c>
      <c r="O920">
        <v>-76.878778886873903</v>
      </c>
      <c r="P920">
        <v>-95.581910953232097</v>
      </c>
      <c r="Q920">
        <v>18.703132066358101</v>
      </c>
      <c r="R920">
        <v>-73.078059536234207</v>
      </c>
      <c r="S920">
        <v>-73.078059536234207</v>
      </c>
    </row>
    <row r="921" spans="1:19" x14ac:dyDescent="0.45">
      <c r="A921" s="2" t="s">
        <v>938</v>
      </c>
      <c r="B921">
        <v>1689610</v>
      </c>
      <c r="C921">
        <v>-1384054</v>
      </c>
      <c r="D921">
        <v>8728</v>
      </c>
      <c r="E921">
        <v>-13.304793986221201</v>
      </c>
      <c r="F921">
        <v>144.886057853002</v>
      </c>
      <c r="G921">
        <v>-232.24047175999999</v>
      </c>
      <c r="H921">
        <v>-18.703132066358101</v>
      </c>
      <c r="I921">
        <v>-9.8000100906585299</v>
      </c>
      <c r="J921">
        <v>0</v>
      </c>
      <c r="K921">
        <v>2.0425593231969499</v>
      </c>
      <c r="L921">
        <v>1.38474749952</v>
      </c>
      <c r="M921">
        <v>0.375</v>
      </c>
      <c r="N921">
        <v>924.04162744107998</v>
      </c>
      <c r="O921">
        <v>-75.958372558919095</v>
      </c>
      <c r="P921">
        <v>-94.661504625277203</v>
      </c>
      <c r="Q921">
        <v>18.703132066358101</v>
      </c>
      <c r="R921">
        <v>-72.156065736202095</v>
      </c>
      <c r="S921">
        <v>-72.156065736202095</v>
      </c>
    </row>
    <row r="922" spans="1:19" x14ac:dyDescent="0.45">
      <c r="A922" s="2" t="s">
        <v>939</v>
      </c>
      <c r="B922">
        <v>1686904</v>
      </c>
      <c r="C922">
        <v>-1385189</v>
      </c>
      <c r="D922">
        <v>8728</v>
      </c>
      <c r="E922">
        <v>-13.464937607691001</v>
      </c>
      <c r="F922">
        <v>145.31511459300199</v>
      </c>
      <c r="G922">
        <v>-233.09965607999999</v>
      </c>
      <c r="H922">
        <v>-18.703132066358101</v>
      </c>
      <c r="I922">
        <v>-9.8000100906585299</v>
      </c>
      <c r="J922">
        <v>0</v>
      </c>
      <c r="K922">
        <v>2.0428814176274499</v>
      </c>
      <c r="L922">
        <v>1.3849120248637501</v>
      </c>
      <c r="M922">
        <v>0.375</v>
      </c>
      <c r="N922">
        <v>923.450869619836</v>
      </c>
      <c r="O922">
        <v>-76.549130380163007</v>
      </c>
      <c r="P922">
        <v>-95.2522624465212</v>
      </c>
      <c r="Q922">
        <v>18.703132066358101</v>
      </c>
      <c r="R922">
        <v>-72.746336937671799</v>
      </c>
      <c r="S922">
        <v>-72.746336937671799</v>
      </c>
    </row>
    <row r="923" spans="1:19" x14ac:dyDescent="0.45">
      <c r="A923" s="2" t="s">
        <v>940</v>
      </c>
      <c r="B923">
        <v>1694759</v>
      </c>
      <c r="C923">
        <v>-1381086</v>
      </c>
      <c r="D923">
        <v>8728</v>
      </c>
      <c r="E923">
        <v>-12.6504660028484</v>
      </c>
      <c r="F923">
        <v>144.068444493002</v>
      </c>
      <c r="G923">
        <v>-232.31727816</v>
      </c>
      <c r="H923">
        <v>-18.703132066358101</v>
      </c>
      <c r="I923">
        <v>-9.8000100906585299</v>
      </c>
      <c r="J923">
        <v>0</v>
      </c>
      <c r="K923">
        <v>2.04381362699807</v>
      </c>
      <c r="L923">
        <v>1.3855095498825001</v>
      </c>
      <c r="M923">
        <v>0.375</v>
      </c>
      <c r="N923">
        <v>923.79951931028995</v>
      </c>
      <c r="O923">
        <v>-76.200480689709806</v>
      </c>
      <c r="P923">
        <v>-94.903612756067901</v>
      </c>
      <c r="Q923">
        <v>18.703132066358101</v>
      </c>
      <c r="R923">
        <v>-72.396157512829205</v>
      </c>
      <c r="S923">
        <v>-72.396157512829205</v>
      </c>
    </row>
    <row r="924" spans="1:19" x14ac:dyDescent="0.45">
      <c r="A924" s="2" t="s">
        <v>941</v>
      </c>
      <c r="B924">
        <v>1683762</v>
      </c>
      <c r="C924">
        <v>-1382919</v>
      </c>
      <c r="D924">
        <v>8728</v>
      </c>
      <c r="E924">
        <v>-13.006391080914799</v>
      </c>
      <c r="F924">
        <v>145.38187482103999</v>
      </c>
      <c r="G924">
        <v>-233.75774727999999</v>
      </c>
      <c r="H924">
        <v>-18.703132066358101</v>
      </c>
      <c r="I924">
        <v>-9.8000100906585299</v>
      </c>
      <c r="J924">
        <v>0</v>
      </c>
      <c r="K924">
        <v>2.0451204522694599</v>
      </c>
      <c r="L924">
        <v>1.38577475977875</v>
      </c>
      <c r="M924">
        <v>0.375</v>
      </c>
      <c r="N924">
        <v>923.31498340509404</v>
      </c>
      <c r="O924">
        <v>-76.685016594905505</v>
      </c>
      <c r="P924">
        <v>-95.3881486612636</v>
      </c>
      <c r="Q924">
        <v>18.703132066358101</v>
      </c>
      <c r="R924">
        <v>-72.879121382857207</v>
      </c>
      <c r="S924">
        <v>-72.879121382857207</v>
      </c>
    </row>
    <row r="925" spans="1:19" x14ac:dyDescent="0.45">
      <c r="A925" s="2" t="s">
        <v>942</v>
      </c>
      <c r="B925">
        <v>1663775</v>
      </c>
      <c r="C925">
        <v>-1393568</v>
      </c>
      <c r="D925">
        <v>8728</v>
      </c>
      <c r="E925">
        <v>-14.976349659082601</v>
      </c>
      <c r="F925">
        <v>148.54875933104</v>
      </c>
      <c r="G925">
        <v>-235.19777999999999</v>
      </c>
      <c r="H925">
        <v>-18.703132066358101</v>
      </c>
      <c r="I925">
        <v>-9.8000100906585299</v>
      </c>
      <c r="J925">
        <v>0</v>
      </c>
      <c r="K925">
        <v>2.0475138911310902</v>
      </c>
      <c r="L925">
        <v>1.3872972339975</v>
      </c>
      <c r="M925">
        <v>0.375</v>
      </c>
      <c r="N925">
        <v>923.06796070384598</v>
      </c>
      <c r="O925">
        <v>-76.932039296153604</v>
      </c>
      <c r="P925">
        <v>-95.635171362511798</v>
      </c>
      <c r="Q925">
        <v>18.703132066358101</v>
      </c>
      <c r="R925">
        <v>-73.122228171025</v>
      </c>
      <c r="S925">
        <v>-73.122228171025</v>
      </c>
    </row>
    <row r="926" spans="1:19" x14ac:dyDescent="0.45">
      <c r="A926" s="2" t="s">
        <v>943</v>
      </c>
      <c r="B926">
        <v>1662902</v>
      </c>
      <c r="C926">
        <v>-1393219</v>
      </c>
      <c r="D926">
        <v>8728</v>
      </c>
      <c r="E926">
        <v>-14.732015544036599</v>
      </c>
      <c r="F926">
        <v>148.68811613104</v>
      </c>
      <c r="G926">
        <v>-235.35767695999999</v>
      </c>
      <c r="H926">
        <v>-18.729683020678099</v>
      </c>
      <c r="I926">
        <v>-9.8217878444284992</v>
      </c>
      <c r="J926">
        <v>0</v>
      </c>
      <c r="K926">
        <v>2.0476184064965701</v>
      </c>
      <c r="L926">
        <v>1.3873471039162499</v>
      </c>
      <c r="M926">
        <v>0.375</v>
      </c>
      <c r="N926">
        <v>923.33992898169799</v>
      </c>
      <c r="O926">
        <v>-76.660071018301807</v>
      </c>
      <c r="P926">
        <v>-95.389754038980001</v>
      </c>
      <c r="Q926">
        <v>18.729683020678099</v>
      </c>
      <c r="R926">
        <v>-72.850105507888998</v>
      </c>
      <c r="S926">
        <v>-72.850105507888998</v>
      </c>
    </row>
    <row r="927" spans="1:19" x14ac:dyDescent="0.45">
      <c r="A927" s="2" t="s">
        <v>944</v>
      </c>
      <c r="B927">
        <v>1667877</v>
      </c>
      <c r="C927">
        <v>-1390949</v>
      </c>
      <c r="D927">
        <v>8728</v>
      </c>
      <c r="E927">
        <v>-14.2918970858557</v>
      </c>
      <c r="F927">
        <v>147.856744400846</v>
      </c>
      <c r="G927">
        <v>-234.90521744</v>
      </c>
      <c r="H927">
        <v>-18.729683020678099</v>
      </c>
      <c r="I927">
        <v>-9.8217878444284992</v>
      </c>
      <c r="J927">
        <v>0</v>
      </c>
      <c r="K927">
        <v>2.0482130421870099</v>
      </c>
      <c r="L927">
        <v>1.3876724431537499</v>
      </c>
      <c r="M927">
        <v>0.375</v>
      </c>
      <c r="N927">
        <v>923.40021525475595</v>
      </c>
      <c r="O927">
        <v>-76.599784745243099</v>
      </c>
      <c r="P927">
        <v>-95.329467765921194</v>
      </c>
      <c r="Q927">
        <v>18.729683020678099</v>
      </c>
      <c r="R927">
        <v>-72.788899259902294</v>
      </c>
      <c r="S927">
        <v>-72.788899259902294</v>
      </c>
    </row>
    <row r="928" spans="1:19" x14ac:dyDescent="0.45">
      <c r="A928" s="2" t="s">
        <v>945</v>
      </c>
      <c r="B928">
        <v>1631045</v>
      </c>
      <c r="C928">
        <v>-1403432</v>
      </c>
      <c r="D928">
        <v>8728</v>
      </c>
      <c r="E928">
        <v>-16.677153954680701</v>
      </c>
      <c r="F928">
        <v>153.48564318560099</v>
      </c>
      <c r="G928">
        <v>-236.9075952</v>
      </c>
      <c r="H928">
        <v>-18.729683020678099</v>
      </c>
      <c r="I928">
        <v>-9.8217878444284992</v>
      </c>
      <c r="J928">
        <v>0</v>
      </c>
      <c r="K928">
        <v>2.0526548837297498</v>
      </c>
      <c r="L928">
        <v>1.3894220136225</v>
      </c>
      <c r="M928">
        <v>0.375</v>
      </c>
      <c r="N928">
        <v>924.63528799867504</v>
      </c>
      <c r="O928">
        <v>-75.364712001324904</v>
      </c>
      <c r="P928">
        <v>-94.094395022002999</v>
      </c>
      <c r="Q928">
        <v>18.729683020678099</v>
      </c>
      <c r="R928">
        <v>-71.547635103972695</v>
      </c>
      <c r="S928">
        <v>-71.547635103972695</v>
      </c>
    </row>
    <row r="929" spans="1:19" x14ac:dyDescent="0.45">
      <c r="A929" s="2" t="s">
        <v>946</v>
      </c>
      <c r="B929">
        <v>1608352</v>
      </c>
      <c r="C929">
        <v>-1402908</v>
      </c>
      <c r="D929">
        <v>8728</v>
      </c>
      <c r="E929">
        <v>-16.210996634070401</v>
      </c>
      <c r="F929">
        <v>157.134566385601</v>
      </c>
      <c r="G929">
        <v>-241.08420504</v>
      </c>
      <c r="H929">
        <v>-18.729683020678099</v>
      </c>
      <c r="I929">
        <v>-9.8217878444284992</v>
      </c>
      <c r="J929">
        <v>0</v>
      </c>
      <c r="K929">
        <v>2.0553905780684101</v>
      </c>
      <c r="L929">
        <v>1.3894944336974999</v>
      </c>
      <c r="M929">
        <v>0.375</v>
      </c>
      <c r="N929">
        <v>924.57095056487105</v>
      </c>
      <c r="O929">
        <v>-75.429049435128405</v>
      </c>
      <c r="P929">
        <v>-94.1587324558066</v>
      </c>
      <c r="Q929">
        <v>18.729683020678099</v>
      </c>
      <c r="R929">
        <v>-71.6091644233625</v>
      </c>
      <c r="S929">
        <v>-71.6091644233625</v>
      </c>
    </row>
    <row r="930" spans="1:19" x14ac:dyDescent="0.45">
      <c r="A930" s="2" t="s">
        <v>947</v>
      </c>
      <c r="B930">
        <v>1610621</v>
      </c>
      <c r="C930">
        <v>-1397583</v>
      </c>
      <c r="D930">
        <v>8728</v>
      </c>
      <c r="E930">
        <v>-15.004278015245299</v>
      </c>
      <c r="F930">
        <v>156.71114090602501</v>
      </c>
      <c r="G930">
        <v>-241.87740568000001</v>
      </c>
      <c r="H930">
        <v>-18.729683020678099</v>
      </c>
      <c r="I930">
        <v>-9.8217878444284992</v>
      </c>
      <c r="J930">
        <v>0</v>
      </c>
      <c r="K930">
        <v>2.0556630731869601</v>
      </c>
      <c r="L930">
        <v>1.39023142035375</v>
      </c>
      <c r="M930">
        <v>0.375</v>
      </c>
      <c r="N930">
        <v>924.560033582345</v>
      </c>
      <c r="O930">
        <v>-75.439966417654304</v>
      </c>
      <c r="P930">
        <v>-94.169649438332399</v>
      </c>
      <c r="Q930">
        <v>18.729683020678099</v>
      </c>
      <c r="R930">
        <v>-71.619071924113598</v>
      </c>
      <c r="S930">
        <v>-71.619071924113598</v>
      </c>
    </row>
    <row r="931" spans="1:19" x14ac:dyDescent="0.45">
      <c r="A931" s="2" t="s">
        <v>948</v>
      </c>
      <c r="B931">
        <v>1586619</v>
      </c>
      <c r="C931">
        <v>-1400464</v>
      </c>
      <c r="D931">
        <v>8728</v>
      </c>
      <c r="E931">
        <v>-15.535823963362599</v>
      </c>
      <c r="F931">
        <v>159.95966767750701</v>
      </c>
      <c r="G931">
        <v>-246.36089200000001</v>
      </c>
      <c r="H931">
        <v>-18.729683020678099</v>
      </c>
      <c r="I931">
        <v>-9.8217878444284992</v>
      </c>
      <c r="J931">
        <v>0</v>
      </c>
      <c r="K931">
        <v>2.0585515297135002</v>
      </c>
      <c r="L931">
        <v>1.3906242122925001</v>
      </c>
      <c r="M931">
        <v>0.375</v>
      </c>
      <c r="N931">
        <v>922.79024683724504</v>
      </c>
      <c r="O931">
        <v>-77.209753162754794</v>
      </c>
      <c r="P931">
        <v>-95.939436183432903</v>
      </c>
      <c r="Q931">
        <v>18.729683020678099</v>
      </c>
      <c r="R931">
        <v>-73.385577420748803</v>
      </c>
      <c r="S931">
        <v>-73.385577420748803</v>
      </c>
    </row>
    <row r="932" spans="1:19" x14ac:dyDescent="0.45">
      <c r="A932" s="2" t="s">
        <v>949</v>
      </c>
      <c r="B932">
        <v>1567767</v>
      </c>
      <c r="C932">
        <v>-1403257</v>
      </c>
      <c r="D932">
        <v>8728</v>
      </c>
      <c r="E932">
        <v>-15.812065266689199</v>
      </c>
      <c r="F932">
        <v>162.98466991750701</v>
      </c>
      <c r="G932">
        <v>-249.03794416</v>
      </c>
      <c r="H932">
        <v>-18.729683020678099</v>
      </c>
      <c r="I932">
        <v>-9.8217878444284992</v>
      </c>
      <c r="J932">
        <v>0</v>
      </c>
      <c r="K932">
        <v>2.0608247481217798</v>
      </c>
      <c r="L932">
        <v>1.39100048176125</v>
      </c>
      <c r="M932">
        <v>0.375</v>
      </c>
      <c r="N932">
        <v>922.85930612604102</v>
      </c>
      <c r="O932">
        <v>-77.140693873958497</v>
      </c>
      <c r="P932">
        <v>-95.870376894636607</v>
      </c>
      <c r="Q932">
        <v>18.729683020678099</v>
      </c>
      <c r="R932">
        <v>-73.313868644075399</v>
      </c>
      <c r="S932">
        <v>-73.313868644075399</v>
      </c>
    </row>
    <row r="933" spans="1:19" x14ac:dyDescent="0.45">
      <c r="A933" s="2" t="s">
        <v>950</v>
      </c>
      <c r="B933">
        <v>1591333</v>
      </c>
      <c r="C933">
        <v>-1395401</v>
      </c>
      <c r="D933">
        <v>8728</v>
      </c>
      <c r="E933">
        <v>-14.2130818027338</v>
      </c>
      <c r="F933">
        <v>159.195876017507</v>
      </c>
      <c r="G933">
        <v>-246.06963863999999</v>
      </c>
      <c r="H933">
        <v>-18.729683020678099</v>
      </c>
      <c r="I933">
        <v>-9.8217878444284992</v>
      </c>
      <c r="J933">
        <v>0</v>
      </c>
      <c r="K933">
        <v>2.0636504833537299</v>
      </c>
      <c r="L933">
        <v>1.3920747406612499</v>
      </c>
      <c r="M933">
        <v>0.375</v>
      </c>
      <c r="N933">
        <v>923.63390121586497</v>
      </c>
      <c r="O933">
        <v>-76.366098784135005</v>
      </c>
      <c r="P933">
        <v>-95.0957818048131</v>
      </c>
      <c r="Q933">
        <v>18.729683020678099</v>
      </c>
      <c r="R933">
        <v>-72.535373560119993</v>
      </c>
      <c r="S933">
        <v>-72.535373560119993</v>
      </c>
    </row>
    <row r="934" spans="1:19" x14ac:dyDescent="0.45">
      <c r="A934" s="2" t="s">
        <v>951</v>
      </c>
      <c r="B934">
        <v>1589412</v>
      </c>
      <c r="C934">
        <v>-1396274</v>
      </c>
      <c r="D934">
        <v>8728</v>
      </c>
      <c r="E934">
        <v>-14.372229472276899</v>
      </c>
      <c r="F934">
        <v>158.61162136325501</v>
      </c>
      <c r="G934">
        <v>-246.34073032000001</v>
      </c>
      <c r="H934">
        <v>-18.7550939705886</v>
      </c>
      <c r="I934">
        <v>-9.8734667157745406</v>
      </c>
      <c r="J934">
        <v>0</v>
      </c>
      <c r="K934">
        <v>2.0638809693487499</v>
      </c>
      <c r="L934">
        <v>1.39219397391</v>
      </c>
      <c r="M934">
        <v>0.375</v>
      </c>
      <c r="N934">
        <v>922.69614731408296</v>
      </c>
      <c r="O934">
        <v>-77.303852685916794</v>
      </c>
      <c r="P934">
        <v>-96.058946656505398</v>
      </c>
      <c r="Q934">
        <v>18.7550939705886</v>
      </c>
      <c r="R934">
        <v>-73.472777742657996</v>
      </c>
      <c r="S934">
        <v>-73.472777742657996</v>
      </c>
    </row>
    <row r="935" spans="1:19" x14ac:dyDescent="0.45">
      <c r="A935" s="2" t="s">
        <v>952</v>
      </c>
      <c r="B935">
        <v>1601457</v>
      </c>
      <c r="C935">
        <v>-1389466</v>
      </c>
      <c r="D935">
        <v>8728</v>
      </c>
      <c r="E935">
        <v>-13.1150405954054</v>
      </c>
      <c r="F935">
        <v>156.68476324325499</v>
      </c>
      <c r="G935">
        <v>-245.77341032000001</v>
      </c>
      <c r="H935">
        <v>-18.7550939705886</v>
      </c>
      <c r="I935">
        <v>-9.8734667157745406</v>
      </c>
      <c r="J935">
        <v>0</v>
      </c>
      <c r="K935">
        <v>2.06531910925036</v>
      </c>
      <c r="L935">
        <v>1.39313084832</v>
      </c>
      <c r="M935">
        <v>0.375</v>
      </c>
      <c r="N935">
        <v>922.59142305664295</v>
      </c>
      <c r="O935">
        <v>-77.408576943357005</v>
      </c>
      <c r="P935">
        <v>-96.163670913945595</v>
      </c>
      <c r="Q935">
        <v>18.7550939705886</v>
      </c>
      <c r="R935">
        <v>-73.575126985786596</v>
      </c>
      <c r="S935">
        <v>-73.575126985786596</v>
      </c>
    </row>
    <row r="936" spans="1:19" x14ac:dyDescent="0.45">
      <c r="A936" s="2" t="s">
        <v>953</v>
      </c>
      <c r="B936">
        <v>1615596</v>
      </c>
      <c r="C936">
        <v>-1386236</v>
      </c>
      <c r="D936">
        <v>8728</v>
      </c>
      <c r="E936">
        <v>-12.522454244773099</v>
      </c>
      <c r="F936">
        <v>153.66985945456599</v>
      </c>
      <c r="G936">
        <v>-242.26405607999999</v>
      </c>
      <c r="H936">
        <v>-18.7550939705886</v>
      </c>
      <c r="I936">
        <v>-9.8734667157745406</v>
      </c>
      <c r="J936">
        <v>0</v>
      </c>
      <c r="K936">
        <v>2.0670033431124399</v>
      </c>
      <c r="L936">
        <v>1.3935792651825001</v>
      </c>
      <c r="M936">
        <v>0.375</v>
      </c>
      <c r="N936">
        <v>923.67632720786105</v>
      </c>
      <c r="O936">
        <v>-76.323672792138495</v>
      </c>
      <c r="P936">
        <v>-95.078766762727099</v>
      </c>
      <c r="Q936">
        <v>18.7550939705886</v>
      </c>
      <c r="R936">
        <v>-72.488090183843497</v>
      </c>
      <c r="S936">
        <v>-72.488090183843497</v>
      </c>
    </row>
    <row r="937" spans="1:19" x14ac:dyDescent="0.45">
      <c r="A937" s="2" t="s">
        <v>954</v>
      </c>
      <c r="B937">
        <v>1608876</v>
      </c>
      <c r="C937">
        <v>-1389989</v>
      </c>
      <c r="D937">
        <v>8728</v>
      </c>
      <c r="E937">
        <v>-13.2172130590185</v>
      </c>
      <c r="F937">
        <v>154.38003498404501</v>
      </c>
      <c r="G937">
        <v>-243.46520344000001</v>
      </c>
      <c r="H937">
        <v>-18.7550939705886</v>
      </c>
      <c r="I937">
        <v>-9.8734667157745406</v>
      </c>
      <c r="J937">
        <v>0</v>
      </c>
      <c r="K937">
        <v>2.06780599506174</v>
      </c>
      <c r="L937">
        <v>1.3940981221237501</v>
      </c>
      <c r="M937">
        <v>0.375</v>
      </c>
      <c r="N937">
        <v>922.48927505420397</v>
      </c>
      <c r="O937">
        <v>-77.510724945795303</v>
      </c>
      <c r="P937">
        <v>-96.265818916383907</v>
      </c>
      <c r="Q937">
        <v>18.7550939705886</v>
      </c>
      <c r="R937">
        <v>-73.673820828609806</v>
      </c>
      <c r="S937">
        <v>-73.673820828609806</v>
      </c>
    </row>
    <row r="938" spans="1:19" x14ac:dyDescent="0.45">
      <c r="A938" s="2" t="s">
        <v>955</v>
      </c>
      <c r="B938">
        <v>1595958</v>
      </c>
      <c r="C938">
        <v>-1392433</v>
      </c>
      <c r="D938">
        <v>8728</v>
      </c>
      <c r="E938">
        <v>-13.612758383799299</v>
      </c>
      <c r="F938">
        <v>156.43721870404499</v>
      </c>
      <c r="G938">
        <v>-245.33413007999999</v>
      </c>
      <c r="H938">
        <v>-18.7550939705886</v>
      </c>
      <c r="I938">
        <v>-9.8734667157745406</v>
      </c>
      <c r="J938">
        <v>0</v>
      </c>
      <c r="K938">
        <v>2.0693516631031001</v>
      </c>
      <c r="L938">
        <v>1.3944332953387499</v>
      </c>
      <c r="M938">
        <v>0.375</v>
      </c>
      <c r="N938">
        <v>922.28010596816705</v>
      </c>
      <c r="O938">
        <v>-77.719894031832297</v>
      </c>
      <c r="P938">
        <v>-96.474988002421</v>
      </c>
      <c r="Q938">
        <v>18.7550939705886</v>
      </c>
      <c r="R938">
        <v>-73.881109073390505</v>
      </c>
      <c r="S938">
        <v>-73.881109073390505</v>
      </c>
    </row>
    <row r="939" spans="1:19" x14ac:dyDescent="0.45">
      <c r="A939" s="2" t="s">
        <v>956</v>
      </c>
      <c r="B939">
        <v>1574662</v>
      </c>
      <c r="C939">
        <v>-1394877</v>
      </c>
      <c r="D939">
        <v>8728</v>
      </c>
      <c r="E939">
        <v>-13.950364030868</v>
      </c>
      <c r="F939">
        <v>159.83475522404501</v>
      </c>
      <c r="G939">
        <v>-249.69996295999999</v>
      </c>
      <c r="H939">
        <v>-18.7550939705886</v>
      </c>
      <c r="I939">
        <v>-9.8734667157745406</v>
      </c>
      <c r="J939">
        <v>0</v>
      </c>
      <c r="K939">
        <v>2.0719042504049199</v>
      </c>
      <c r="L939">
        <v>1.3947639960337499</v>
      </c>
      <c r="M939">
        <v>0.375</v>
      </c>
      <c r="N939">
        <v>920.97132067310201</v>
      </c>
      <c r="O939">
        <v>-79.028679326897901</v>
      </c>
      <c r="P939">
        <v>-97.783773297486604</v>
      </c>
      <c r="Q939">
        <v>18.7550939705886</v>
      </c>
      <c r="R939">
        <v>-75.1870110804593</v>
      </c>
      <c r="S939">
        <v>-75.1870110804593</v>
      </c>
    </row>
    <row r="940" spans="1:19" x14ac:dyDescent="0.45">
      <c r="A940" s="2" t="s">
        <v>957</v>
      </c>
      <c r="B940">
        <v>1562792</v>
      </c>
      <c r="C940">
        <v>-1397147</v>
      </c>
      <c r="D940">
        <v>8728</v>
      </c>
      <c r="E940">
        <v>-14.1736601677569</v>
      </c>
      <c r="F940">
        <v>161.73178794404501</v>
      </c>
      <c r="G940">
        <v>-251.0504464</v>
      </c>
      <c r="H940">
        <v>-18.7550939705886</v>
      </c>
      <c r="I940">
        <v>-9.8734667157745406</v>
      </c>
      <c r="J940">
        <v>0</v>
      </c>
      <c r="K940">
        <v>2.0733293306128</v>
      </c>
      <c r="L940">
        <v>1.3950688371712501</v>
      </c>
      <c r="M940">
        <v>0.375</v>
      </c>
      <c r="N940">
        <v>921.29284389486702</v>
      </c>
      <c r="O940">
        <v>-78.7071561051321</v>
      </c>
      <c r="P940">
        <v>-97.462250075720803</v>
      </c>
      <c r="Q940">
        <v>18.7550939705886</v>
      </c>
      <c r="R940">
        <v>-74.863757937348097</v>
      </c>
      <c r="S940">
        <v>-74.863757937348097</v>
      </c>
    </row>
    <row r="941" spans="1:19" x14ac:dyDescent="0.45">
      <c r="A941" s="2" t="s">
        <v>958</v>
      </c>
      <c r="B941">
        <v>1539139</v>
      </c>
      <c r="C941">
        <v>-1398020</v>
      </c>
      <c r="D941">
        <v>8728</v>
      </c>
      <c r="E941">
        <v>-14.2231091467151</v>
      </c>
      <c r="F941">
        <v>165.518056314045</v>
      </c>
      <c r="G941">
        <v>-254.9021128</v>
      </c>
      <c r="H941">
        <v>-18.7550939705886</v>
      </c>
      <c r="I941">
        <v>-9.8734667157745406</v>
      </c>
      <c r="J941">
        <v>0</v>
      </c>
      <c r="K941">
        <v>2.0761708201612001</v>
      </c>
      <c r="L941">
        <v>1.3951842990600001</v>
      </c>
      <c r="M941">
        <v>0.375</v>
      </c>
      <c r="N941">
        <v>921.17503993447201</v>
      </c>
      <c r="O941">
        <v>-78.824960065527605</v>
      </c>
      <c r="P941">
        <v>-97.580054036116195</v>
      </c>
      <c r="Q941">
        <v>18.7550939705886</v>
      </c>
      <c r="R941">
        <v>-74.978604946306405</v>
      </c>
      <c r="S941">
        <v>-74.978604946306405</v>
      </c>
    </row>
    <row r="942" spans="1:19" x14ac:dyDescent="0.45">
      <c r="A942" s="2" t="s">
        <v>959</v>
      </c>
      <c r="B942">
        <v>1540274</v>
      </c>
      <c r="C942">
        <v>-1392783</v>
      </c>
      <c r="D942">
        <v>8728</v>
      </c>
      <c r="E942">
        <v>-13.0842844483733</v>
      </c>
      <c r="F942">
        <v>165.33631371404499</v>
      </c>
      <c r="G942">
        <v>-255.09203407999999</v>
      </c>
      <c r="H942">
        <v>-18.977631423297598</v>
      </c>
      <c r="I942">
        <v>-9.9881666837204399</v>
      </c>
      <c r="J942">
        <v>0</v>
      </c>
      <c r="K942">
        <v>2.0763066595435</v>
      </c>
      <c r="L942">
        <v>1.39587744874125</v>
      </c>
      <c r="M942">
        <v>0.375</v>
      </c>
      <c r="N942">
        <v>922.27860918440501</v>
      </c>
      <c r="O942">
        <v>-77.721390815594404</v>
      </c>
      <c r="P942">
        <v>-96.699022238891999</v>
      </c>
      <c r="Q942">
        <v>18.977631423297598</v>
      </c>
      <c r="R942">
        <v>-73.874206707309597</v>
      </c>
      <c r="S942">
        <v>-73.874206707309597</v>
      </c>
    </row>
    <row r="943" spans="1:19" x14ac:dyDescent="0.45">
      <c r="A943" s="2" t="s">
        <v>960</v>
      </c>
      <c r="B943">
        <v>1540012</v>
      </c>
      <c r="C943">
        <v>-1390600</v>
      </c>
      <c r="D943">
        <v>8728</v>
      </c>
      <c r="E943">
        <v>-12.699182670904399</v>
      </c>
      <c r="F943">
        <v>164.758745352913</v>
      </c>
      <c r="G943">
        <v>-255.06506456</v>
      </c>
      <c r="H943">
        <v>-18.977631423297598</v>
      </c>
      <c r="I943">
        <v>-9.9881666837204399</v>
      </c>
      <c r="J943">
        <v>0</v>
      </c>
      <c r="K943">
        <v>2.0763379671703399</v>
      </c>
      <c r="L943">
        <v>1.3961663333175001</v>
      </c>
      <c r="M943">
        <v>0.375</v>
      </c>
      <c r="N943">
        <v>922.11279192853794</v>
      </c>
      <c r="O943">
        <v>-77.887208071461203</v>
      </c>
      <c r="P943">
        <v>-96.864839494758797</v>
      </c>
      <c r="Q943">
        <v>18.977631423297598</v>
      </c>
      <c r="R943">
        <v>-74.039703770973404</v>
      </c>
      <c r="S943">
        <v>-74.039703770973404</v>
      </c>
    </row>
    <row r="944" spans="1:19" x14ac:dyDescent="0.45">
      <c r="A944" s="2" t="s">
        <v>961</v>
      </c>
      <c r="B944">
        <v>1518192</v>
      </c>
      <c r="C944">
        <v>-1395488</v>
      </c>
      <c r="D944">
        <v>8728</v>
      </c>
      <c r="E944">
        <v>-13.559499884829</v>
      </c>
      <c r="F944">
        <v>167.97700818236601</v>
      </c>
      <c r="G944">
        <v>-257.81700296000002</v>
      </c>
      <c r="H944">
        <v>-18.977631423297598</v>
      </c>
      <c r="I944">
        <v>-9.9881666837204399</v>
      </c>
      <c r="J944">
        <v>0</v>
      </c>
      <c r="K944">
        <v>2.0789545079611198</v>
      </c>
      <c r="L944">
        <v>1.3968040156874999</v>
      </c>
      <c r="M944">
        <v>0.375</v>
      </c>
      <c r="N944">
        <v>921.71554492090604</v>
      </c>
      <c r="O944">
        <v>-78.284455079093206</v>
      </c>
      <c r="P944">
        <v>-97.2620865023909</v>
      </c>
      <c r="Q944">
        <v>18.977631423297598</v>
      </c>
      <c r="R944">
        <v>-74.433696555444598</v>
      </c>
      <c r="S944">
        <v>-74.433696555444598</v>
      </c>
    </row>
    <row r="945" spans="1:19" x14ac:dyDescent="0.45">
      <c r="A945" s="2" t="s">
        <v>962</v>
      </c>
      <c r="B945">
        <v>1483280</v>
      </c>
      <c r="C945">
        <v>-1398893</v>
      </c>
      <c r="D945">
        <v>8728</v>
      </c>
      <c r="E945">
        <v>-13.959520402949099</v>
      </c>
      <c r="F945">
        <v>173.55896018236601</v>
      </c>
      <c r="G945">
        <v>-262.59060799999997</v>
      </c>
      <c r="H945">
        <v>-18.977631423297598</v>
      </c>
      <c r="I945">
        <v>-9.9881666837204399</v>
      </c>
      <c r="J945">
        <v>0</v>
      </c>
      <c r="K945">
        <v>2.08315118578671</v>
      </c>
      <c r="L945">
        <v>1.39723801273125</v>
      </c>
      <c r="M945">
        <v>0.375</v>
      </c>
      <c r="N945">
        <v>922.119240687917</v>
      </c>
      <c r="O945">
        <v>-77.880759312082503</v>
      </c>
      <c r="P945">
        <v>-96.858390735380098</v>
      </c>
      <c r="Q945">
        <v>18.977631423297598</v>
      </c>
      <c r="R945">
        <v>-74.025370113564506</v>
      </c>
      <c r="S945">
        <v>-74.025370113564506</v>
      </c>
    </row>
    <row r="946" spans="1:19" x14ac:dyDescent="0.45">
      <c r="A946" s="2" t="s">
        <v>963</v>
      </c>
      <c r="B946">
        <v>1474901</v>
      </c>
      <c r="C946">
        <v>-1403868</v>
      </c>
      <c r="D946">
        <v>8728</v>
      </c>
      <c r="E946">
        <v>-14.484046869219201</v>
      </c>
      <c r="F946">
        <v>174.90189746236601</v>
      </c>
      <c r="G946">
        <v>-263.07536112000003</v>
      </c>
      <c r="H946">
        <v>-18.977631423297598</v>
      </c>
      <c r="I946">
        <v>-9.9881666837204399</v>
      </c>
      <c r="J946">
        <v>0</v>
      </c>
      <c r="K946">
        <v>2.0841619851954198</v>
      </c>
      <c r="L946">
        <v>1.3978685380125</v>
      </c>
      <c r="M946">
        <v>0.375</v>
      </c>
      <c r="N946">
        <v>922.45125705695705</v>
      </c>
      <c r="O946">
        <v>-77.548742943042697</v>
      </c>
      <c r="P946">
        <v>-96.526374366340306</v>
      </c>
      <c r="Q946">
        <v>18.977631423297598</v>
      </c>
      <c r="R946">
        <v>-73.691712419834801</v>
      </c>
      <c r="S946">
        <v>-73.691712419834801</v>
      </c>
    </row>
    <row r="947" spans="1:19" x14ac:dyDescent="0.45">
      <c r="A947" s="2" t="s">
        <v>964</v>
      </c>
      <c r="B947">
        <v>1494626</v>
      </c>
      <c r="C947">
        <v>-1399067</v>
      </c>
      <c r="D947">
        <v>8728</v>
      </c>
      <c r="E947">
        <v>-13.5909664506874</v>
      </c>
      <c r="F947">
        <v>171.72915578236601</v>
      </c>
      <c r="G947">
        <v>-260.53882976</v>
      </c>
      <c r="H947">
        <v>-18.977631423297598</v>
      </c>
      <c r="I947">
        <v>-9.9881666837204399</v>
      </c>
      <c r="J947">
        <v>0</v>
      </c>
      <c r="K947">
        <v>2.0865333703988802</v>
      </c>
      <c r="L947">
        <v>1.3984851484462499</v>
      </c>
      <c r="M947">
        <v>0.375</v>
      </c>
      <c r="N947">
        <v>922.705139159851</v>
      </c>
      <c r="O947">
        <v>-77.294860840148004</v>
      </c>
      <c r="P947">
        <v>-96.272492263445699</v>
      </c>
      <c r="Q947">
        <v>18.977631423297598</v>
      </c>
      <c r="R947">
        <v>-73.434842321302895</v>
      </c>
      <c r="S947">
        <v>-73.434842321302895</v>
      </c>
    </row>
    <row r="948" spans="1:19" x14ac:dyDescent="0.45">
      <c r="A948" s="2" t="s">
        <v>965</v>
      </c>
      <c r="B948">
        <v>1507718</v>
      </c>
      <c r="C948">
        <v>-1398194</v>
      </c>
      <c r="D948">
        <v>8728</v>
      </c>
      <c r="E948">
        <v>-13.441494098972401</v>
      </c>
      <c r="F948">
        <v>169.04326952835601</v>
      </c>
      <c r="G948">
        <v>-258.8323312</v>
      </c>
      <c r="H948">
        <v>-18.977631423297598</v>
      </c>
      <c r="I948">
        <v>-9.9881666837204399</v>
      </c>
      <c r="J948">
        <v>0</v>
      </c>
      <c r="K948">
        <v>2.0881063390093999</v>
      </c>
      <c r="L948">
        <v>1.3985982532350001</v>
      </c>
      <c r="M948">
        <v>0.375</v>
      </c>
      <c r="N948">
        <v>921.87353774415703</v>
      </c>
      <c r="O948">
        <v>-78.126462255842796</v>
      </c>
      <c r="P948">
        <v>-97.104093679140405</v>
      </c>
      <c r="Q948">
        <v>18.977631423297598</v>
      </c>
      <c r="R948">
        <v>-74.264757663598402</v>
      </c>
      <c r="S948">
        <v>-74.264757663598402</v>
      </c>
    </row>
    <row r="949" spans="1:19" x14ac:dyDescent="0.45">
      <c r="A949" s="2" t="s">
        <v>966</v>
      </c>
      <c r="B949">
        <v>1483193</v>
      </c>
      <c r="C949">
        <v>-1401424</v>
      </c>
      <c r="D949">
        <v>8728</v>
      </c>
      <c r="E949">
        <v>-13.999393234189601</v>
      </c>
      <c r="F949">
        <v>172.86671381983399</v>
      </c>
      <c r="G949">
        <v>-261.80840463999999</v>
      </c>
      <c r="H949">
        <v>-18.977631423297598</v>
      </c>
      <c r="I949">
        <v>-9.9881666837204399</v>
      </c>
      <c r="J949">
        <v>0</v>
      </c>
      <c r="K949">
        <v>2.0910597580574901</v>
      </c>
      <c r="L949">
        <v>1.3990099207725</v>
      </c>
      <c r="M949">
        <v>0.375</v>
      </c>
      <c r="N949">
        <v>922.15964437383298</v>
      </c>
      <c r="O949">
        <v>-77.840355626166897</v>
      </c>
      <c r="P949">
        <v>-96.817987049464506</v>
      </c>
      <c r="Q949">
        <v>18.977631423297598</v>
      </c>
      <c r="R949">
        <v>-73.9752859473369</v>
      </c>
      <c r="S949">
        <v>-73.9752859473369</v>
      </c>
    </row>
    <row r="950" spans="1:19" x14ac:dyDescent="0.45">
      <c r="A950" s="2" t="s">
        <v>967</v>
      </c>
      <c r="B950">
        <v>1500998</v>
      </c>
      <c r="C950">
        <v>-1396361</v>
      </c>
      <c r="D950">
        <v>8728</v>
      </c>
      <c r="E950">
        <v>-12.911355944445001</v>
      </c>
      <c r="F950">
        <v>170.007808859834</v>
      </c>
      <c r="G950">
        <v>-259.39965119999999</v>
      </c>
      <c r="H950">
        <v>-19.140795120452399</v>
      </c>
      <c r="I950">
        <v>-9.9644376128812908</v>
      </c>
      <c r="J950">
        <v>0</v>
      </c>
      <c r="K950">
        <v>2.0931961764448399</v>
      </c>
      <c r="L950">
        <v>1.3996629528412501</v>
      </c>
      <c r="M950">
        <v>0.375</v>
      </c>
      <c r="N950">
        <v>922.93417531943703</v>
      </c>
      <c r="O950">
        <v>-77.065824680562699</v>
      </c>
      <c r="P950">
        <v>-96.206619801015094</v>
      </c>
      <c r="Q950">
        <v>19.140795120452399</v>
      </c>
      <c r="R950">
        <v>-73.197965551276596</v>
      </c>
      <c r="S950">
        <v>-73.197965551276596</v>
      </c>
    </row>
    <row r="951" spans="1:19" x14ac:dyDescent="0.45">
      <c r="A951" s="2" t="s">
        <v>968</v>
      </c>
      <c r="B951">
        <v>1507107</v>
      </c>
      <c r="C951">
        <v>-1393830</v>
      </c>
      <c r="D951">
        <v>8728</v>
      </c>
      <c r="E951">
        <v>-12.4760292323048</v>
      </c>
      <c r="F951">
        <v>168.41615978796</v>
      </c>
      <c r="G951">
        <v>-259.31551328</v>
      </c>
      <c r="H951">
        <v>-19.140795120452399</v>
      </c>
      <c r="I951">
        <v>-9.9644376128812908</v>
      </c>
      <c r="J951">
        <v>0</v>
      </c>
      <c r="K951">
        <v>2.0939278653111399</v>
      </c>
      <c r="L951">
        <v>1.3999907331599999</v>
      </c>
      <c r="M951">
        <v>0.375</v>
      </c>
      <c r="N951">
        <v>921.86093141051799</v>
      </c>
      <c r="O951">
        <v>-78.139068589481695</v>
      </c>
      <c r="P951">
        <v>-97.279863709934205</v>
      </c>
      <c r="Q951">
        <v>19.140795120452399</v>
      </c>
      <c r="R951">
        <v>-74.270149991010598</v>
      </c>
      <c r="S951">
        <v>-74.270149991010598</v>
      </c>
    </row>
    <row r="952" spans="1:19" x14ac:dyDescent="0.45">
      <c r="A952" s="2" t="s">
        <v>969</v>
      </c>
      <c r="B952">
        <v>1506671</v>
      </c>
      <c r="C952">
        <v>-1392957</v>
      </c>
      <c r="D952">
        <v>8728</v>
      </c>
      <c r="E952">
        <v>-12.3253060426098</v>
      </c>
      <c r="F952">
        <v>168.180585457402</v>
      </c>
      <c r="G952">
        <v>-259.01989592000001</v>
      </c>
      <c r="H952">
        <v>-19.140795120452399</v>
      </c>
      <c r="I952">
        <v>-9.9644376128812908</v>
      </c>
      <c r="J952">
        <v>0</v>
      </c>
      <c r="K952">
        <v>2.0939800533230599</v>
      </c>
      <c r="L952">
        <v>1.40010375937875</v>
      </c>
      <c r="M952">
        <v>0.375</v>
      </c>
      <c r="N952">
        <v>922.07153241542403</v>
      </c>
      <c r="O952">
        <v>-77.928467584575102</v>
      </c>
      <c r="P952">
        <v>-97.069262705027597</v>
      </c>
      <c r="Q952">
        <v>19.140795120452399</v>
      </c>
      <c r="R952">
        <v>-74.0593837718733</v>
      </c>
      <c r="S952">
        <v>-74.0593837718733</v>
      </c>
    </row>
    <row r="953" spans="1:19" x14ac:dyDescent="0.45">
      <c r="A953" s="2" t="s">
        <v>970</v>
      </c>
      <c r="B953">
        <v>1499165</v>
      </c>
      <c r="C953">
        <v>-1394179</v>
      </c>
      <c r="D953">
        <v>8728</v>
      </c>
      <c r="E953">
        <v>-12.5326924069235</v>
      </c>
      <c r="F953">
        <v>169.27319163495801</v>
      </c>
      <c r="G953">
        <v>-260.56169712000002</v>
      </c>
      <c r="H953">
        <v>-19.140795120452399</v>
      </c>
      <c r="I953">
        <v>-9.9644376128812908</v>
      </c>
      <c r="J953">
        <v>0</v>
      </c>
      <c r="K953">
        <v>2.0948792892672299</v>
      </c>
      <c r="L953">
        <v>1.40026118200125</v>
      </c>
      <c r="M953">
        <v>0.375</v>
      </c>
      <c r="N953">
        <v>921.41389437010002</v>
      </c>
      <c r="O953">
        <v>-78.586105629899805</v>
      </c>
      <c r="P953">
        <v>-97.7269007503522</v>
      </c>
      <c r="Q953">
        <v>19.140795120452399</v>
      </c>
      <c r="R953">
        <v>-74.715965158631306</v>
      </c>
      <c r="S953">
        <v>-74.715965158631306</v>
      </c>
    </row>
    <row r="954" spans="1:19" x14ac:dyDescent="0.45">
      <c r="A954" s="2" t="s">
        <v>971</v>
      </c>
      <c r="B954">
        <v>1492793</v>
      </c>
      <c r="C954">
        <v>-1393568</v>
      </c>
      <c r="D954">
        <v>8728</v>
      </c>
      <c r="E954">
        <v>-12.3653076972618</v>
      </c>
      <c r="F954">
        <v>170.29094230495801</v>
      </c>
      <c r="G954">
        <v>-262.39178415999999</v>
      </c>
      <c r="H954">
        <v>-19.140795120452399</v>
      </c>
      <c r="I954">
        <v>-9.9644376128812908</v>
      </c>
      <c r="J954">
        <v>0</v>
      </c>
      <c r="K954">
        <v>2.0956423348681801</v>
      </c>
      <c r="L954">
        <v>1.40033955879</v>
      </c>
      <c r="M954">
        <v>0.375</v>
      </c>
      <c r="N954">
        <v>920.76810128737202</v>
      </c>
      <c r="O954">
        <v>-79.231898712627796</v>
      </c>
      <c r="P954">
        <v>-98.372693833080206</v>
      </c>
      <c r="Q954">
        <v>19.140795120452399</v>
      </c>
      <c r="R954">
        <v>-75.360916818969599</v>
      </c>
      <c r="S954">
        <v>-75.360916818969599</v>
      </c>
    </row>
    <row r="955" spans="1:19" x14ac:dyDescent="0.45">
      <c r="A955" s="2" t="s">
        <v>972</v>
      </c>
      <c r="B955">
        <v>1506147</v>
      </c>
      <c r="C955">
        <v>-1389204</v>
      </c>
      <c r="D955">
        <v>8728</v>
      </c>
      <c r="E955">
        <v>-11.566292418384601</v>
      </c>
      <c r="F955">
        <v>168.08415313084399</v>
      </c>
      <c r="G955">
        <v>-260.08829040000001</v>
      </c>
      <c r="H955">
        <v>-19.140795120452399</v>
      </c>
      <c r="I955">
        <v>-9.9644376128812908</v>
      </c>
      <c r="J955">
        <v>0</v>
      </c>
      <c r="K955">
        <v>2.0972364652722302</v>
      </c>
      <c r="L955">
        <v>1.4009043640350001</v>
      </c>
      <c r="M955">
        <v>0.375</v>
      </c>
      <c r="N955">
        <v>921.66166221648598</v>
      </c>
      <c r="O955">
        <v>-78.338337783513396</v>
      </c>
      <c r="P955">
        <v>-97.479132903965805</v>
      </c>
      <c r="Q955">
        <v>19.140795120452399</v>
      </c>
      <c r="R955">
        <v>-74.465196954206206</v>
      </c>
      <c r="S955">
        <v>-74.465196954206206</v>
      </c>
    </row>
    <row r="956" spans="1:19" x14ac:dyDescent="0.45">
      <c r="A956" s="2" t="s">
        <v>973</v>
      </c>
      <c r="B956">
        <v>1555897</v>
      </c>
      <c r="C956">
        <v>-1385189</v>
      </c>
      <c r="D956">
        <v>8728</v>
      </c>
      <c r="E956">
        <v>-10.873411743617</v>
      </c>
      <c r="F956">
        <v>159.639329762675</v>
      </c>
      <c r="G956">
        <v>-249.50524128000001</v>
      </c>
      <c r="H956">
        <v>-19.140795120452399</v>
      </c>
      <c r="I956">
        <v>-9.9644376128812908</v>
      </c>
      <c r="J956">
        <v>0</v>
      </c>
      <c r="K956">
        <v>2.1031581939926398</v>
      </c>
      <c r="L956">
        <v>1.4014411645162499</v>
      </c>
      <c r="M956">
        <v>0.375</v>
      </c>
      <c r="N956">
        <v>924.48631011388295</v>
      </c>
      <c r="O956">
        <v>-75.513689886117007</v>
      </c>
      <c r="P956">
        <v>-94.654485006569402</v>
      </c>
      <c r="Q956">
        <v>19.140795120452399</v>
      </c>
      <c r="R956">
        <v>-71.634090527608095</v>
      </c>
      <c r="S956">
        <v>-71.634090527608095</v>
      </c>
    </row>
    <row r="957" spans="1:19" x14ac:dyDescent="0.45">
      <c r="A957" s="2" t="s">
        <v>974</v>
      </c>
      <c r="B957">
        <v>1572567</v>
      </c>
      <c r="C957">
        <v>-1385101</v>
      </c>
      <c r="D957">
        <v>8728</v>
      </c>
      <c r="E957">
        <v>-10.857850593928699</v>
      </c>
      <c r="F957">
        <v>156.532238076249</v>
      </c>
      <c r="G957">
        <v>-250.01539288000001</v>
      </c>
      <c r="H957">
        <v>-19.140795120452399</v>
      </c>
      <c r="I957">
        <v>-9.9644376128812908</v>
      </c>
      <c r="J957">
        <v>0</v>
      </c>
      <c r="K957">
        <v>2.1051422944329201</v>
      </c>
      <c r="L957">
        <v>1.4014530560662499</v>
      </c>
      <c r="M957">
        <v>0.375</v>
      </c>
      <c r="N957">
        <v>920.88263198515494</v>
      </c>
      <c r="O957">
        <v>-79.117368014844601</v>
      </c>
      <c r="P957">
        <v>-98.258163135296996</v>
      </c>
      <c r="Q957">
        <v>19.140795120452399</v>
      </c>
      <c r="R957">
        <v>-75.235772664345404</v>
      </c>
      <c r="S957">
        <v>-75.235772664345404</v>
      </c>
    </row>
    <row r="958" spans="1:19" x14ac:dyDescent="0.45">
      <c r="A958" s="2" t="s">
        <v>975</v>
      </c>
      <c r="B958">
        <v>1573091</v>
      </c>
      <c r="C958">
        <v>-1387022</v>
      </c>
      <c r="D958">
        <v>8728</v>
      </c>
      <c r="E958">
        <v>-11.2038418019348</v>
      </c>
      <c r="F958">
        <v>156.43918764262901</v>
      </c>
      <c r="G958">
        <v>-250.14544007999999</v>
      </c>
      <c r="H958">
        <v>-19.168255925113201</v>
      </c>
      <c r="I958">
        <v>-9.9394469579550702</v>
      </c>
      <c r="J958">
        <v>0</v>
      </c>
      <c r="K958">
        <v>2.1052047485438501</v>
      </c>
      <c r="L958">
        <v>1.4017127296425</v>
      </c>
      <c r="M958">
        <v>0.375</v>
      </c>
      <c r="N958">
        <v>920.31569116557603</v>
      </c>
      <c r="O958">
        <v>-79.684308834423405</v>
      </c>
      <c r="P958">
        <v>-98.852564759536605</v>
      </c>
      <c r="Q958">
        <v>19.168255925113201</v>
      </c>
      <c r="R958">
        <v>-75.802391356236996</v>
      </c>
      <c r="S958">
        <v>-75.802391356236996</v>
      </c>
    </row>
    <row r="959" spans="1:19" x14ac:dyDescent="0.45">
      <c r="A959" s="2" t="s">
        <v>976</v>
      </c>
      <c r="B959">
        <v>1591071</v>
      </c>
      <c r="C959">
        <v>-1383705</v>
      </c>
      <c r="D959">
        <v>8728</v>
      </c>
      <c r="E959">
        <v>-10.606021852586</v>
      </c>
      <c r="F959">
        <v>153.581922322629</v>
      </c>
      <c r="G959">
        <v>-247.25193351999999</v>
      </c>
      <c r="H959">
        <v>-19.168255925113201</v>
      </c>
      <c r="I959">
        <v>-9.9394469579550702</v>
      </c>
      <c r="J959">
        <v>0</v>
      </c>
      <c r="K959">
        <v>2.1073426103329602</v>
      </c>
      <c r="L959">
        <v>1.40216623402875</v>
      </c>
      <c r="M959">
        <v>0.375</v>
      </c>
      <c r="N959">
        <v>920.94716098874903</v>
      </c>
      <c r="O959">
        <v>-79.052839011250001</v>
      </c>
      <c r="P959">
        <v>-98.221094936363301</v>
      </c>
      <c r="Q959">
        <v>19.168255925113201</v>
      </c>
      <c r="R959">
        <v>-75.168330166888296</v>
      </c>
      <c r="S959">
        <v>-75.168330166888296</v>
      </c>
    </row>
    <row r="960" spans="1:19" x14ac:dyDescent="0.45">
      <c r="A960" s="2" t="s">
        <v>977</v>
      </c>
      <c r="B960">
        <v>1588452</v>
      </c>
      <c r="C960">
        <v>-1381872</v>
      </c>
      <c r="D960">
        <v>8728</v>
      </c>
      <c r="E960">
        <v>-10.271868238269599</v>
      </c>
      <c r="F960">
        <v>153.629749643759</v>
      </c>
      <c r="G960">
        <v>-248.99735896000001</v>
      </c>
      <c r="H960">
        <v>-19.168255925113201</v>
      </c>
      <c r="I960">
        <v>-9.9394469579550702</v>
      </c>
      <c r="J960">
        <v>0</v>
      </c>
      <c r="K960">
        <v>2.1076536027007799</v>
      </c>
      <c r="L960">
        <v>1.4024164316550001</v>
      </c>
      <c r="M960">
        <v>0.375</v>
      </c>
      <c r="N960">
        <v>919.58315529420202</v>
      </c>
      <c r="O960">
        <v>-80.416844705797402</v>
      </c>
      <c r="P960">
        <v>-99.585100630910603</v>
      </c>
      <c r="Q960">
        <v>19.168255925113201</v>
      </c>
      <c r="R960">
        <v>-76.531774671441596</v>
      </c>
      <c r="S960">
        <v>-76.531774671441596</v>
      </c>
    </row>
    <row r="961" spans="1:19" x14ac:dyDescent="0.45">
      <c r="A961" s="2" t="s">
        <v>978</v>
      </c>
      <c r="B961">
        <v>1592816</v>
      </c>
      <c r="C961">
        <v>-1380126</v>
      </c>
      <c r="D961">
        <v>8728</v>
      </c>
      <c r="E961">
        <v>-9.9372436198160194</v>
      </c>
      <c r="F961">
        <v>152.73529964973801</v>
      </c>
      <c r="G961">
        <v>-247.73092616</v>
      </c>
      <c r="H961">
        <v>-19.168255925113201</v>
      </c>
      <c r="I961">
        <v>-9.9394469579550702</v>
      </c>
      <c r="J961">
        <v>0</v>
      </c>
      <c r="K961">
        <v>2.1081711499153402</v>
      </c>
      <c r="L961">
        <v>1.4026554088575001</v>
      </c>
      <c r="M961">
        <v>0.375</v>
      </c>
      <c r="N961">
        <v>920.28900619421802</v>
      </c>
      <c r="O961">
        <v>-79.710993805781897</v>
      </c>
      <c r="P961">
        <v>-98.879249730895197</v>
      </c>
      <c r="Q961">
        <v>19.168255925113201</v>
      </c>
      <c r="R961">
        <v>-75.825167247009105</v>
      </c>
      <c r="S961">
        <v>-75.825167247009105</v>
      </c>
    </row>
    <row r="962" spans="1:19" x14ac:dyDescent="0.45">
      <c r="A962" s="2" t="s">
        <v>979</v>
      </c>
      <c r="B962">
        <v>1646930</v>
      </c>
      <c r="C962">
        <v>-1366335</v>
      </c>
      <c r="D962">
        <v>8728</v>
      </c>
      <c r="E962">
        <v>-7.4203985551609799</v>
      </c>
      <c r="F962">
        <v>143.98553687605499</v>
      </c>
      <c r="G962">
        <v>-240.55345535999999</v>
      </c>
      <c r="H962">
        <v>-19.168255925113201</v>
      </c>
      <c r="I962">
        <v>-9.9394469579550702</v>
      </c>
      <c r="J962">
        <v>0</v>
      </c>
      <c r="K962">
        <v>2.11452465273512</v>
      </c>
      <c r="L962">
        <v>1.40460712841625</v>
      </c>
      <c r="M962">
        <v>0.375</v>
      </c>
      <c r="N962">
        <v>921.22525406281102</v>
      </c>
      <c r="O962">
        <v>-78.774745937188399</v>
      </c>
      <c r="P962">
        <v>-97.9430018623016</v>
      </c>
      <c r="Q962">
        <v>19.168255925113201</v>
      </c>
      <c r="R962">
        <v>-74.880614156036998</v>
      </c>
      <c r="S962">
        <v>-74.880614156036998</v>
      </c>
    </row>
    <row r="963" spans="1:19" x14ac:dyDescent="0.45">
      <c r="A963" s="2" t="s">
        <v>980</v>
      </c>
      <c r="B963">
        <v>1653912</v>
      </c>
      <c r="C963">
        <v>-1365636</v>
      </c>
      <c r="D963">
        <v>8728</v>
      </c>
      <c r="E963">
        <v>-7.28863543981711</v>
      </c>
      <c r="F963">
        <v>141.45368391072799</v>
      </c>
      <c r="G963">
        <v>-240.16235368</v>
      </c>
      <c r="H963">
        <v>-19.168255925113201</v>
      </c>
      <c r="I963">
        <v>-9.9394469579550702</v>
      </c>
      <c r="J963">
        <v>0</v>
      </c>
      <c r="K963">
        <v>2.1153439875791702</v>
      </c>
      <c r="L963">
        <v>1.4047064711699999</v>
      </c>
      <c r="M963">
        <v>0.375</v>
      </c>
      <c r="N963">
        <v>919.21534721523005</v>
      </c>
      <c r="O963">
        <v>-80.784652784769904</v>
      </c>
      <c r="P963">
        <v>-99.952908709883204</v>
      </c>
      <c r="Q963">
        <v>19.168255925113201</v>
      </c>
      <c r="R963">
        <v>-76.889602326020693</v>
      </c>
      <c r="S963">
        <v>-76.889602326020693</v>
      </c>
    </row>
    <row r="964" spans="1:19" x14ac:dyDescent="0.45">
      <c r="A964" s="2" t="s">
        <v>981</v>
      </c>
      <c r="B964">
        <v>1645970</v>
      </c>
      <c r="C964">
        <v>-1368429</v>
      </c>
      <c r="D964">
        <v>8728</v>
      </c>
      <c r="E964">
        <v>-7.8179263889899397</v>
      </c>
      <c r="F964">
        <v>142.62404672456199</v>
      </c>
      <c r="G964">
        <v>-241.56276127999999</v>
      </c>
      <c r="H964">
        <v>-19.168255925113201</v>
      </c>
      <c r="I964">
        <v>-9.9394469579550702</v>
      </c>
      <c r="J964">
        <v>0</v>
      </c>
      <c r="K964">
        <v>2.1162778842513998</v>
      </c>
      <c r="L964">
        <v>1.40510150959875</v>
      </c>
      <c r="M964">
        <v>0.375</v>
      </c>
      <c r="N964">
        <v>918.45468254479101</v>
      </c>
      <c r="O964">
        <v>-81.545317455208902</v>
      </c>
      <c r="P964">
        <v>-100.713573380322</v>
      </c>
      <c r="Q964">
        <v>19.168255925113201</v>
      </c>
      <c r="R964">
        <v>-77.648938061358805</v>
      </c>
      <c r="S964">
        <v>-77.648938061358805</v>
      </c>
    </row>
    <row r="965" spans="1:19" x14ac:dyDescent="0.45">
      <c r="A965" s="2" t="s">
        <v>982</v>
      </c>
      <c r="B965">
        <v>1654785</v>
      </c>
      <c r="C965">
        <v>-1367033</v>
      </c>
      <c r="D965">
        <v>8728</v>
      </c>
      <c r="E965">
        <v>-7.5170098985682401</v>
      </c>
      <c r="F965">
        <v>141.24193343456199</v>
      </c>
      <c r="G965">
        <v>-240.85858623999999</v>
      </c>
      <c r="H965">
        <v>-19.168255925113201</v>
      </c>
      <c r="I965">
        <v>-9.9394469579550702</v>
      </c>
      <c r="J965">
        <v>0</v>
      </c>
      <c r="K965">
        <v>2.1173133787716298</v>
      </c>
      <c r="L965">
        <v>1.4053000155637501</v>
      </c>
      <c r="M965">
        <v>0.375</v>
      </c>
      <c r="N965">
        <v>918.076426784727</v>
      </c>
      <c r="O965">
        <v>-81.923573215272398</v>
      </c>
      <c r="P965">
        <v>-101.091829140385</v>
      </c>
      <c r="Q965">
        <v>19.168255925113201</v>
      </c>
      <c r="R965">
        <v>-78.025959820937004</v>
      </c>
      <c r="S965">
        <v>-78.025959820937004</v>
      </c>
    </row>
    <row r="966" spans="1:19" x14ac:dyDescent="0.45">
      <c r="A966" s="2" t="s">
        <v>983</v>
      </c>
      <c r="B966">
        <v>1658015</v>
      </c>
      <c r="C966">
        <v>-1365811</v>
      </c>
      <c r="D966">
        <v>8728</v>
      </c>
      <c r="E966">
        <v>-7.2853236585607704</v>
      </c>
      <c r="F966">
        <v>140.59204355974799</v>
      </c>
      <c r="G966">
        <v>-239.88820720000001</v>
      </c>
      <c r="H966">
        <v>-19.194224767497701</v>
      </c>
      <c r="I966">
        <v>-9.9422954177325806</v>
      </c>
      <c r="J966">
        <v>0</v>
      </c>
      <c r="K966">
        <v>2.11769246640432</v>
      </c>
      <c r="L966">
        <v>1.40547411848625</v>
      </c>
      <c r="M966">
        <v>0.375</v>
      </c>
      <c r="N966">
        <v>918.65686630152697</v>
      </c>
      <c r="O966">
        <v>-81.343133698472897</v>
      </c>
      <c r="P966">
        <v>-100.53735846597</v>
      </c>
      <c r="Q966">
        <v>19.194224767497701</v>
      </c>
      <c r="R966">
        <v>-77.444967113582294</v>
      </c>
      <c r="S966">
        <v>-77.444967113582294</v>
      </c>
    </row>
    <row r="967" spans="1:19" x14ac:dyDescent="0.45">
      <c r="A967" s="2" t="s">
        <v>984</v>
      </c>
      <c r="B967">
        <v>1638638</v>
      </c>
      <c r="C967">
        <v>-1368779</v>
      </c>
      <c r="D967">
        <v>8728</v>
      </c>
      <c r="E967">
        <v>-7.8490894154245501</v>
      </c>
      <c r="F967">
        <v>143.49846780570499</v>
      </c>
      <c r="G967">
        <v>-241.87286712</v>
      </c>
      <c r="H967">
        <v>-19.194224767497701</v>
      </c>
      <c r="I967">
        <v>-9.9422954177325806</v>
      </c>
      <c r="J967">
        <v>0</v>
      </c>
      <c r="K967">
        <v>2.1199715815981</v>
      </c>
      <c r="L967">
        <v>1.4058920388562499</v>
      </c>
      <c r="M967">
        <v>0.375</v>
      </c>
      <c r="N967">
        <v>919.01216783505697</v>
      </c>
      <c r="O967">
        <v>-80.987832164943001</v>
      </c>
      <c r="P967">
        <v>-100.18205693244001</v>
      </c>
      <c r="Q967">
        <v>19.194224767497701</v>
      </c>
      <c r="R967">
        <v>-77.086968544488599</v>
      </c>
      <c r="S967">
        <v>-77.086968544488599</v>
      </c>
    </row>
    <row r="968" spans="1:19" x14ac:dyDescent="0.45">
      <c r="A968" s="2" t="s">
        <v>985</v>
      </c>
      <c r="B968">
        <v>1644224</v>
      </c>
      <c r="C968">
        <v>-1369215</v>
      </c>
      <c r="D968">
        <v>8728</v>
      </c>
      <c r="E968">
        <v>-7.83929683760375</v>
      </c>
      <c r="F968">
        <v>142.62244924570501</v>
      </c>
      <c r="G968">
        <v>-242.94702208000001</v>
      </c>
      <c r="H968">
        <v>-19.194224767497701</v>
      </c>
      <c r="I968">
        <v>-9.9422954177325806</v>
      </c>
      <c r="J968">
        <v>0</v>
      </c>
      <c r="K968">
        <v>2.1206288142350198</v>
      </c>
      <c r="L968">
        <v>1.4059536407512501</v>
      </c>
      <c r="M968">
        <v>0.375</v>
      </c>
      <c r="N968">
        <v>917.07106805834496</v>
      </c>
      <c r="O968">
        <v>-82.928931941654099</v>
      </c>
      <c r="P968">
        <v>-102.123156709151</v>
      </c>
      <c r="Q968">
        <v>19.194224767497701</v>
      </c>
      <c r="R968">
        <v>-79.027349486667802</v>
      </c>
      <c r="S968">
        <v>-79.027349486667802</v>
      </c>
    </row>
    <row r="969" spans="1:19" x14ac:dyDescent="0.45">
      <c r="A969" s="2" t="s">
        <v>986</v>
      </c>
      <c r="B969">
        <v>1640122</v>
      </c>
      <c r="C969">
        <v>-1367557</v>
      </c>
      <c r="D969">
        <v>8728</v>
      </c>
      <c r="E969">
        <v>-7.5268725160164802</v>
      </c>
      <c r="F969">
        <v>143.26598029570499</v>
      </c>
      <c r="G969">
        <v>-243.52394287999999</v>
      </c>
      <c r="H969">
        <v>-19.194224767497701</v>
      </c>
      <c r="I969">
        <v>-9.9422954177325806</v>
      </c>
      <c r="J969">
        <v>0</v>
      </c>
      <c r="K969">
        <v>2.1211108591395398</v>
      </c>
      <c r="L969">
        <v>1.4061873130537501</v>
      </c>
      <c r="M969">
        <v>0.375</v>
      </c>
      <c r="N969">
        <v>917.44938691272603</v>
      </c>
      <c r="O969">
        <v>-82.550613087273803</v>
      </c>
      <c r="P969">
        <v>-101.74483785477101</v>
      </c>
      <c r="Q969">
        <v>19.194224767497701</v>
      </c>
      <c r="R969">
        <v>-78.648314915080505</v>
      </c>
      <c r="S969">
        <v>-78.648314915080505</v>
      </c>
    </row>
    <row r="970" spans="1:19" x14ac:dyDescent="0.45">
      <c r="A970" s="2" t="s">
        <v>987</v>
      </c>
      <c r="B970">
        <v>1645359</v>
      </c>
      <c r="C970">
        <v>-1363629</v>
      </c>
      <c r="D970">
        <v>8728</v>
      </c>
      <c r="E970">
        <v>-6.7699805698485997</v>
      </c>
      <c r="F970">
        <v>142.271963483164</v>
      </c>
      <c r="G970">
        <v>-243.04224456</v>
      </c>
      <c r="H970">
        <v>-19.194224767497701</v>
      </c>
      <c r="I970">
        <v>-9.9422954177325806</v>
      </c>
      <c r="J970">
        <v>0</v>
      </c>
      <c r="K970">
        <v>2.1217245154903899</v>
      </c>
      <c r="L970">
        <v>1.40674267824375</v>
      </c>
      <c r="M970">
        <v>0.375</v>
      </c>
      <c r="N970">
        <v>917.69279134481201</v>
      </c>
      <c r="O970">
        <v>-82.307208655187694</v>
      </c>
      <c r="P970">
        <v>-101.501433422685</v>
      </c>
      <c r="Q970">
        <v>19.194224767497701</v>
      </c>
      <c r="R970">
        <v>-78.403741461453606</v>
      </c>
      <c r="S970">
        <v>-78.403741461453606</v>
      </c>
    </row>
    <row r="971" spans="1:19" x14ac:dyDescent="0.45">
      <c r="A971" s="2" t="s">
        <v>988</v>
      </c>
      <c r="B971">
        <v>1660895</v>
      </c>
      <c r="C971">
        <v>-1357257</v>
      </c>
      <c r="D971">
        <v>8728</v>
      </c>
      <c r="E971">
        <v>-5.5687733881236499</v>
      </c>
      <c r="F971">
        <v>139.43605963658899</v>
      </c>
      <c r="G971">
        <v>-240.21891112</v>
      </c>
      <c r="H971">
        <v>-19.194224767497701</v>
      </c>
      <c r="I971">
        <v>-9.9422954177325806</v>
      </c>
      <c r="J971">
        <v>0</v>
      </c>
      <c r="K971">
        <v>2.1235364719209602</v>
      </c>
      <c r="L971">
        <v>1.4076520980487499</v>
      </c>
      <c r="M971">
        <v>0.375</v>
      </c>
      <c r="N971">
        <v>918.87870674372596</v>
      </c>
      <c r="O971">
        <v>-81.121293256273105</v>
      </c>
      <c r="P971">
        <v>-100.31551802377</v>
      </c>
      <c r="Q971">
        <v>19.194224767497701</v>
      </c>
      <c r="R971">
        <v>-77.215104686303405</v>
      </c>
      <c r="S971">
        <v>-77.215104686303405</v>
      </c>
    </row>
    <row r="972" spans="1:19" x14ac:dyDescent="0.45">
      <c r="A972" s="2" t="s">
        <v>989</v>
      </c>
      <c r="B972">
        <v>1680707</v>
      </c>
      <c r="C972">
        <v>-1356733</v>
      </c>
      <c r="D972">
        <v>8728</v>
      </c>
      <c r="E972">
        <v>-5.46911281428069</v>
      </c>
      <c r="F972">
        <v>135.70352590869399</v>
      </c>
      <c r="G972">
        <v>-238.15788119999999</v>
      </c>
      <c r="H972">
        <v>-19.194224767497701</v>
      </c>
      <c r="I972">
        <v>-9.9422954177325806</v>
      </c>
      <c r="J972">
        <v>0</v>
      </c>
      <c r="K972">
        <v>2.1258462446347499</v>
      </c>
      <c r="L972">
        <v>1.4077277760937501</v>
      </c>
      <c r="M972">
        <v>0.375</v>
      </c>
      <c r="N972">
        <v>917.30447805891504</v>
      </c>
      <c r="O972">
        <v>-82.695521941084607</v>
      </c>
      <c r="P972">
        <v>-101.889746708582</v>
      </c>
      <c r="Q972">
        <v>19.194224767497701</v>
      </c>
      <c r="R972">
        <v>-78.786947920356099</v>
      </c>
      <c r="S972">
        <v>-78.786947920356099</v>
      </c>
    </row>
    <row r="973" spans="1:19" x14ac:dyDescent="0.45">
      <c r="A973" s="2" t="s">
        <v>990</v>
      </c>
      <c r="B973">
        <v>1683849</v>
      </c>
      <c r="C973">
        <v>-1355598</v>
      </c>
      <c r="D973">
        <v>8728</v>
      </c>
      <c r="E973">
        <v>-5.2506056906264202</v>
      </c>
      <c r="F973">
        <v>135.16271058950699</v>
      </c>
      <c r="G973">
        <v>-238.86031063999999</v>
      </c>
      <c r="H973">
        <v>-19.194224767497701</v>
      </c>
      <c r="I973">
        <v>-9.9422954177325806</v>
      </c>
      <c r="J973">
        <v>0</v>
      </c>
      <c r="K973">
        <v>2.12621224686254</v>
      </c>
      <c r="L973">
        <v>1.4078920035</v>
      </c>
      <c r="M973">
        <v>0.375</v>
      </c>
      <c r="N973">
        <v>916.27921019374799</v>
      </c>
      <c r="O973">
        <v>-83.720789806251105</v>
      </c>
      <c r="P973">
        <v>-102.915014573748</v>
      </c>
      <c r="Q973">
        <v>19.194224767497701</v>
      </c>
      <c r="R973">
        <v>-79.811685555888502</v>
      </c>
      <c r="S973">
        <v>-79.811685555888502</v>
      </c>
    </row>
    <row r="974" spans="1:19" x14ac:dyDescent="0.45">
      <c r="A974" s="2" t="s">
        <v>991</v>
      </c>
      <c r="B974">
        <v>1717016</v>
      </c>
      <c r="C974">
        <v>-1353503</v>
      </c>
      <c r="D974">
        <v>8728</v>
      </c>
      <c r="E974">
        <v>-4.8464487230866604</v>
      </c>
      <c r="F974">
        <v>129.89836533248999</v>
      </c>
      <c r="G974">
        <v>-233.93728224</v>
      </c>
      <c r="H974">
        <v>-19.220892769152702</v>
      </c>
      <c r="I974">
        <v>-10.0109711841252</v>
      </c>
      <c r="J974">
        <v>0</v>
      </c>
      <c r="K974">
        <v>2.1300698014199102</v>
      </c>
      <c r="L974">
        <v>1.40820110765625</v>
      </c>
      <c r="M974">
        <v>0.375</v>
      </c>
      <c r="N974">
        <v>916.43322741360498</v>
      </c>
      <c r="O974">
        <v>-83.566772586394194</v>
      </c>
      <c r="P974">
        <v>-102.787665355546</v>
      </c>
      <c r="Q974">
        <v>19.220892769152702</v>
      </c>
      <c r="R974">
        <v>-79.653501677318005</v>
      </c>
      <c r="S974">
        <v>-79.653501677318005</v>
      </c>
    </row>
    <row r="975" spans="1:19" x14ac:dyDescent="0.45">
      <c r="A975" s="2" t="s">
        <v>992</v>
      </c>
      <c r="B975">
        <v>1770780</v>
      </c>
      <c r="C975">
        <v>-1346695</v>
      </c>
      <c r="D975">
        <v>8728</v>
      </c>
      <c r="E975">
        <v>-3.5070750544671898</v>
      </c>
      <c r="F975">
        <v>121.360036279406</v>
      </c>
      <c r="G975">
        <v>-225.67561928000001</v>
      </c>
      <c r="H975">
        <v>-19.220892769152702</v>
      </c>
      <c r="I975">
        <v>-10.0109711841252</v>
      </c>
      <c r="J975">
        <v>0</v>
      </c>
      <c r="K975">
        <v>2.13629147711901</v>
      </c>
      <c r="L975">
        <v>1.40923703846625</v>
      </c>
      <c r="M975">
        <v>0.375</v>
      </c>
      <c r="N975">
        <v>917.48867738263198</v>
      </c>
      <c r="O975">
        <v>-82.511322617367895</v>
      </c>
      <c r="P975">
        <v>-101.73221538652</v>
      </c>
      <c r="Q975">
        <v>19.220892769152702</v>
      </c>
      <c r="R975">
        <v>-78.590794101782606</v>
      </c>
      <c r="S975">
        <v>-78.590794101782606</v>
      </c>
    </row>
    <row r="976" spans="1:19" x14ac:dyDescent="0.45">
      <c r="A976" s="2" t="s">
        <v>993</v>
      </c>
      <c r="B976">
        <v>1775057</v>
      </c>
      <c r="C976">
        <v>-1344338</v>
      </c>
      <c r="D976">
        <v>8728</v>
      </c>
      <c r="E976">
        <v>-3.0289252899022299</v>
      </c>
      <c r="F976">
        <v>120.08972551463</v>
      </c>
      <c r="G976">
        <v>-226.55985296</v>
      </c>
      <c r="H976">
        <v>-19.220892769152702</v>
      </c>
      <c r="I976">
        <v>-10.0109711841252</v>
      </c>
      <c r="J976">
        <v>0</v>
      </c>
      <c r="K976">
        <v>2.1367855537977101</v>
      </c>
      <c r="L976">
        <v>1.4095965546225</v>
      </c>
      <c r="M976">
        <v>0.375</v>
      </c>
      <c r="N976">
        <v>915.81142910958602</v>
      </c>
      <c r="O976">
        <v>-84.188570890413899</v>
      </c>
      <c r="P976">
        <v>-103.409463659566</v>
      </c>
      <c r="Q976">
        <v>19.220892769152702</v>
      </c>
      <c r="R976">
        <v>-80.267188781993696</v>
      </c>
      <c r="S976">
        <v>-80.267188781993696</v>
      </c>
    </row>
    <row r="977" spans="1:19" x14ac:dyDescent="0.45">
      <c r="A977" s="2" t="s">
        <v>994</v>
      </c>
      <c r="B977">
        <v>1761965</v>
      </c>
      <c r="C977">
        <v>-1347568</v>
      </c>
      <c r="D977">
        <v>8728</v>
      </c>
      <c r="E977">
        <v>-3.6857490870650902</v>
      </c>
      <c r="F977">
        <v>121.89605019195299</v>
      </c>
      <c r="G977">
        <v>-227.90248120000001</v>
      </c>
      <c r="H977">
        <v>-19.220892769152702</v>
      </c>
      <c r="I977">
        <v>-10.0109711841252</v>
      </c>
      <c r="J977">
        <v>0</v>
      </c>
      <c r="K977">
        <v>2.1383015677312698</v>
      </c>
      <c r="L977">
        <v>1.4100855968099999</v>
      </c>
      <c r="M977">
        <v>0.375</v>
      </c>
      <c r="N977">
        <v>915.61629669362401</v>
      </c>
      <c r="O977">
        <v>-84.383703306375295</v>
      </c>
      <c r="P977">
        <v>-103.60459607552799</v>
      </c>
      <c r="Q977">
        <v>19.220892769152702</v>
      </c>
      <c r="R977">
        <v>-80.460316141833999</v>
      </c>
      <c r="S977">
        <v>-80.460316141833999</v>
      </c>
    </row>
    <row r="978" spans="1:19" x14ac:dyDescent="0.45">
      <c r="A978" s="2" t="s">
        <v>995</v>
      </c>
      <c r="B978">
        <v>1809009</v>
      </c>
      <c r="C978">
        <v>-1343116</v>
      </c>
      <c r="D978">
        <v>8728</v>
      </c>
      <c r="E978">
        <v>-2.7598922521887199</v>
      </c>
      <c r="F978">
        <v>114.632658671953</v>
      </c>
      <c r="G978">
        <v>-221.28019848</v>
      </c>
      <c r="H978">
        <v>-19.220892769152702</v>
      </c>
      <c r="I978">
        <v>-10.0109711841252</v>
      </c>
      <c r="J978">
        <v>0</v>
      </c>
      <c r="K978">
        <v>2.1437311246584598</v>
      </c>
      <c r="L978">
        <v>1.4107776546449999</v>
      </c>
      <c r="M978">
        <v>0.375</v>
      </c>
      <c r="N978">
        <v>915.89492311373795</v>
      </c>
      <c r="O978">
        <v>-84.105076886261102</v>
      </c>
      <c r="P978">
        <v>-103.325969655413</v>
      </c>
      <c r="Q978">
        <v>19.220892769152702</v>
      </c>
      <c r="R978">
        <v>-80.175568106957599</v>
      </c>
      <c r="S978">
        <v>-80.175568106957599</v>
      </c>
    </row>
    <row r="979" spans="1:19" x14ac:dyDescent="0.45">
      <c r="A979" s="2" t="s">
        <v>996</v>
      </c>
      <c r="B979">
        <v>1811715</v>
      </c>
      <c r="C979">
        <v>-1344426</v>
      </c>
      <c r="D979">
        <v>8728</v>
      </c>
      <c r="E979">
        <v>-3.0312626276939199</v>
      </c>
      <c r="F979">
        <v>113.83757742900799</v>
      </c>
      <c r="G979">
        <v>-221.22556119999999</v>
      </c>
      <c r="H979">
        <v>-19.220892769152702</v>
      </c>
      <c r="I979">
        <v>-10.0109711841252</v>
      </c>
      <c r="J979">
        <v>0</v>
      </c>
      <c r="K979">
        <v>2.14404374058013</v>
      </c>
      <c r="L979">
        <v>1.4109815970824999</v>
      </c>
      <c r="M979">
        <v>0.375</v>
      </c>
      <c r="N979">
        <v>914.88259221692897</v>
      </c>
      <c r="O979">
        <v>-85.117407783070306</v>
      </c>
      <c r="P979">
        <v>-104.338300552223</v>
      </c>
      <c r="Q979">
        <v>19.220892769152702</v>
      </c>
      <c r="R979">
        <v>-81.187382445407707</v>
      </c>
      <c r="S979">
        <v>-81.187382445407707</v>
      </c>
    </row>
    <row r="980" spans="1:19" x14ac:dyDescent="0.45">
      <c r="A980" s="2" t="s">
        <v>997</v>
      </c>
      <c r="B980">
        <v>1803074</v>
      </c>
      <c r="C980">
        <v>-1345386</v>
      </c>
      <c r="D980">
        <v>8728</v>
      </c>
      <c r="E980">
        <v>-3.2305664738756499</v>
      </c>
      <c r="F980">
        <v>115.16855916900801</v>
      </c>
      <c r="G980">
        <v>-222.41527488</v>
      </c>
      <c r="H980">
        <v>-19.220892769152702</v>
      </c>
      <c r="I980">
        <v>-10.0109711841252</v>
      </c>
      <c r="J980">
        <v>0</v>
      </c>
      <c r="K980">
        <v>2.1450427218758601</v>
      </c>
      <c r="L980">
        <v>1.4111303382825</v>
      </c>
      <c r="M980">
        <v>0.375</v>
      </c>
      <c r="N980">
        <v>914.82340870825203</v>
      </c>
      <c r="O980">
        <v>-85.176591291747798</v>
      </c>
      <c r="P980">
        <v>-104.3974840609</v>
      </c>
      <c r="Q980">
        <v>19.220892769152702</v>
      </c>
      <c r="R980">
        <v>-81.245418231589397</v>
      </c>
      <c r="S980">
        <v>-81.245418231589397</v>
      </c>
    </row>
    <row r="981" spans="1:19" x14ac:dyDescent="0.45">
      <c r="A981" s="2" t="s">
        <v>998</v>
      </c>
      <c r="B981">
        <v>1776890</v>
      </c>
      <c r="C981">
        <v>-1353067</v>
      </c>
      <c r="D981">
        <v>8728</v>
      </c>
      <c r="E981">
        <v>-4.8019893262293296</v>
      </c>
      <c r="F981">
        <v>119.20471716900801</v>
      </c>
      <c r="G981">
        <v>-226.06759375999999</v>
      </c>
      <c r="H981">
        <v>-19.220892769152702</v>
      </c>
      <c r="I981">
        <v>-10.0109711841252</v>
      </c>
      <c r="J981">
        <v>0</v>
      </c>
      <c r="K981">
        <v>2.1480871226425902</v>
      </c>
      <c r="L981">
        <v>1.4123031405712501</v>
      </c>
      <c r="M981">
        <v>0.375</v>
      </c>
      <c r="N981">
        <v>913.63160777284202</v>
      </c>
      <c r="O981">
        <v>-86.368392227157003</v>
      </c>
      <c r="P981">
        <v>-105.589284996309</v>
      </c>
      <c r="Q981">
        <v>19.220892769152702</v>
      </c>
      <c r="R981">
        <v>-82.433001963943198</v>
      </c>
      <c r="S981">
        <v>-82.433001963943198</v>
      </c>
    </row>
    <row r="982" spans="1:19" x14ac:dyDescent="0.45">
      <c r="A982" s="2" t="s">
        <v>999</v>
      </c>
      <c r="B982">
        <v>1779770</v>
      </c>
      <c r="C982">
        <v>-1355162</v>
      </c>
      <c r="D982">
        <v>8728</v>
      </c>
      <c r="E982">
        <v>-5.1587387886754099</v>
      </c>
      <c r="F982">
        <v>118.75820505900801</v>
      </c>
      <c r="G982">
        <v>-223.68135856000001</v>
      </c>
      <c r="H982">
        <v>-19.248483834883199</v>
      </c>
      <c r="I982">
        <v>-10.204094638160701</v>
      </c>
      <c r="J982">
        <v>0</v>
      </c>
      <c r="K982">
        <v>2.1484224972583599</v>
      </c>
      <c r="L982">
        <v>1.412623542015</v>
      </c>
      <c r="M982">
        <v>0.375</v>
      </c>
      <c r="N982">
        <v>915.43464014410301</v>
      </c>
      <c r="O982">
        <v>-84.565359855896503</v>
      </c>
      <c r="P982">
        <v>-103.813843690779</v>
      </c>
      <c r="Q982">
        <v>19.248483834883199</v>
      </c>
      <c r="R982">
        <v>-80.629313816623096</v>
      </c>
      <c r="S982">
        <v>-80.629313816623096</v>
      </c>
    </row>
    <row r="983" spans="1:19" x14ac:dyDescent="0.45">
      <c r="A983" s="2" t="s">
        <v>1000</v>
      </c>
      <c r="B983">
        <v>1784396</v>
      </c>
      <c r="C983">
        <v>-1352107</v>
      </c>
      <c r="D983">
        <v>8728</v>
      </c>
      <c r="E983">
        <v>-4.5357714959984499</v>
      </c>
      <c r="F983">
        <v>118.039969199008</v>
      </c>
      <c r="G983">
        <v>-223.75484832000001</v>
      </c>
      <c r="H983">
        <v>-19.248483834883199</v>
      </c>
      <c r="I983">
        <v>-10.204094638160701</v>
      </c>
      <c r="J983">
        <v>0</v>
      </c>
      <c r="K983">
        <v>2.1489599783167801</v>
      </c>
      <c r="L983">
        <v>1.41309197662125</v>
      </c>
      <c r="M983">
        <v>0.375</v>
      </c>
      <c r="N983">
        <v>915.26487590111503</v>
      </c>
      <c r="O983">
        <v>-84.735124098884199</v>
      </c>
      <c r="P983">
        <v>-103.983607933767</v>
      </c>
      <c r="Q983">
        <v>19.248483834883199</v>
      </c>
      <c r="R983">
        <v>-80.7980721439462</v>
      </c>
      <c r="S983">
        <v>-80.7980721439462</v>
      </c>
    </row>
    <row r="984" spans="1:19" x14ac:dyDescent="0.45">
      <c r="A984" s="2" t="s">
        <v>1001</v>
      </c>
      <c r="B984">
        <v>1821141</v>
      </c>
      <c r="C984">
        <v>-1346695</v>
      </c>
      <c r="D984">
        <v>8728</v>
      </c>
      <c r="E984">
        <v>-3.4293633431116102</v>
      </c>
      <c r="F984">
        <v>112.081496147986</v>
      </c>
      <c r="G984">
        <v>-220.08140768000001</v>
      </c>
      <c r="H984">
        <v>-19.248483834883199</v>
      </c>
      <c r="I984">
        <v>-10.204094638160701</v>
      </c>
      <c r="J984">
        <v>0</v>
      </c>
      <c r="K984">
        <v>2.1532121819021399</v>
      </c>
      <c r="L984">
        <v>1.41393890726625</v>
      </c>
      <c r="M984">
        <v>0.375</v>
      </c>
      <c r="N984">
        <v>914.08115250875005</v>
      </c>
      <c r="O984">
        <v>-85.918847491249807</v>
      </c>
      <c r="P984">
        <v>-105.167331326133</v>
      </c>
      <c r="Q984">
        <v>19.248483834883199</v>
      </c>
      <c r="R984">
        <v>-81.976696402081402</v>
      </c>
      <c r="S984">
        <v>-81.976696402081402</v>
      </c>
    </row>
    <row r="985" spans="1:19" x14ac:dyDescent="0.45">
      <c r="A985" s="2" t="s">
        <v>1002</v>
      </c>
      <c r="B985">
        <v>1856402</v>
      </c>
      <c r="C985">
        <v>-1343902</v>
      </c>
      <c r="D985">
        <v>8728</v>
      </c>
      <c r="E985">
        <v>-2.8465517232200899</v>
      </c>
      <c r="F985">
        <v>106.192226266188</v>
      </c>
      <c r="G985">
        <v>-214.25293655999999</v>
      </c>
      <c r="H985">
        <v>-19.248483834883199</v>
      </c>
      <c r="I985">
        <v>-10.204094638160701</v>
      </c>
      <c r="J985">
        <v>0</v>
      </c>
      <c r="K985">
        <v>2.15728419077695</v>
      </c>
      <c r="L985">
        <v>1.4143844501175</v>
      </c>
      <c r="M985">
        <v>0.375</v>
      </c>
      <c r="N985">
        <v>914.59864781511806</v>
      </c>
      <c r="O985">
        <v>-85.401352184881702</v>
      </c>
      <c r="P985">
        <v>-104.649836019764</v>
      </c>
      <c r="Q985">
        <v>19.248483834883199</v>
      </c>
      <c r="R985">
        <v>-81.454683543987201</v>
      </c>
      <c r="S985">
        <v>-81.454683543987201</v>
      </c>
    </row>
    <row r="986" spans="1:19" x14ac:dyDescent="0.45">
      <c r="A986" s="2" t="s">
        <v>1003</v>
      </c>
      <c r="B986">
        <v>1841303</v>
      </c>
      <c r="C986">
        <v>-1349052</v>
      </c>
      <c r="D986">
        <v>8728</v>
      </c>
      <c r="E986">
        <v>-3.9419128289240999</v>
      </c>
      <c r="F986">
        <v>108.296937631247</v>
      </c>
      <c r="G986">
        <v>-215.72133528000001</v>
      </c>
      <c r="H986">
        <v>-19.248483834883199</v>
      </c>
      <c r="I986">
        <v>-10.204094638160701</v>
      </c>
      <c r="J986">
        <v>0</v>
      </c>
      <c r="K986">
        <v>2.1590345344891602</v>
      </c>
      <c r="L986">
        <v>1.41519930243</v>
      </c>
      <c r="M986">
        <v>0.375</v>
      </c>
      <c r="N986">
        <v>914.13703415844805</v>
      </c>
      <c r="O986">
        <v>-85.862965841551301</v>
      </c>
      <c r="P986">
        <v>-105.11144967643401</v>
      </c>
      <c r="Q986">
        <v>19.248483834883199</v>
      </c>
      <c r="R986">
        <v>-81.913732004632195</v>
      </c>
      <c r="S986">
        <v>-81.913732004632195</v>
      </c>
    </row>
    <row r="987" spans="1:19" x14ac:dyDescent="0.45">
      <c r="A987" s="2" t="s">
        <v>1004</v>
      </c>
      <c r="B987">
        <v>1852823</v>
      </c>
      <c r="C987">
        <v>-1347481</v>
      </c>
      <c r="D987">
        <v>8728</v>
      </c>
      <c r="E987">
        <v>-3.5783912007467502</v>
      </c>
      <c r="F987">
        <v>106.51618899124701</v>
      </c>
      <c r="G987">
        <v>-214.40393096</v>
      </c>
      <c r="H987">
        <v>-19.248483834883199</v>
      </c>
      <c r="I987">
        <v>-10.204094638160701</v>
      </c>
      <c r="J987">
        <v>0</v>
      </c>
      <c r="K987">
        <v>2.1603684291698402</v>
      </c>
      <c r="L987">
        <v>1.4154494272312499</v>
      </c>
      <c r="M987">
        <v>0.375</v>
      </c>
      <c r="N987">
        <v>914.03562744714395</v>
      </c>
      <c r="O987">
        <v>-85.964372552856005</v>
      </c>
      <c r="P987">
        <v>-105.212856387739</v>
      </c>
      <c r="Q987">
        <v>19.248483834883199</v>
      </c>
      <c r="R987">
        <v>-82.013554696454904</v>
      </c>
      <c r="S987">
        <v>-82.013554696454904</v>
      </c>
    </row>
    <row r="988" spans="1:19" x14ac:dyDescent="0.45">
      <c r="A988" s="2" t="s">
        <v>1005</v>
      </c>
      <c r="B988">
        <v>1906763</v>
      </c>
      <c r="C988">
        <v>-1337443</v>
      </c>
      <c r="D988">
        <v>8728</v>
      </c>
      <c r="E988">
        <v>-1.44748019716892</v>
      </c>
      <c r="F988">
        <v>98.064716023697599</v>
      </c>
      <c r="G988">
        <v>-207.27996279999999</v>
      </c>
      <c r="H988">
        <v>-19.248483834883199</v>
      </c>
      <c r="I988">
        <v>-10.204094638160701</v>
      </c>
      <c r="J988">
        <v>0</v>
      </c>
      <c r="K988">
        <v>2.16656758627449</v>
      </c>
      <c r="L988">
        <v>1.4170941409837501</v>
      </c>
      <c r="M988">
        <v>0.375</v>
      </c>
      <c r="N988">
        <v>914.83118977231402</v>
      </c>
      <c r="O988">
        <v>-85.168810227685398</v>
      </c>
      <c r="P988">
        <v>-104.417294062568</v>
      </c>
      <c r="Q988">
        <v>19.248483834883199</v>
      </c>
      <c r="R988">
        <v>-81.210148500427096</v>
      </c>
      <c r="S988">
        <v>-81.210148500427096</v>
      </c>
    </row>
    <row r="989" spans="1:19" x14ac:dyDescent="0.45">
      <c r="A989" s="2" t="s">
        <v>1006</v>
      </c>
      <c r="B989">
        <v>1930852</v>
      </c>
      <c r="C989">
        <v>-1330547</v>
      </c>
      <c r="D989">
        <v>8728</v>
      </c>
      <c r="E989">
        <v>5.8976047298888702E-2</v>
      </c>
      <c r="F989">
        <v>93.642844587117096</v>
      </c>
      <c r="G989">
        <v>-204.87696983999999</v>
      </c>
      <c r="H989">
        <v>-19.248483834883199</v>
      </c>
      <c r="I989">
        <v>-10.204094638160701</v>
      </c>
      <c r="J989">
        <v>0</v>
      </c>
      <c r="K989">
        <v>2.1693217866138901</v>
      </c>
      <c r="L989">
        <v>1.41823831668375</v>
      </c>
      <c r="M989">
        <v>0.375</v>
      </c>
      <c r="N989">
        <v>914.31486916416202</v>
      </c>
      <c r="O989">
        <v>-85.685130835837498</v>
      </c>
      <c r="P989">
        <v>-104.93361467072</v>
      </c>
      <c r="Q989">
        <v>19.248483834883199</v>
      </c>
      <c r="R989">
        <v>-81.722570732539793</v>
      </c>
      <c r="S989">
        <v>-81.722570732539793</v>
      </c>
    </row>
    <row r="990" spans="1:19" x14ac:dyDescent="0.45">
      <c r="A990" s="2" t="s">
        <v>1007</v>
      </c>
      <c r="B990">
        <v>1902573</v>
      </c>
      <c r="C990">
        <v>-1333427</v>
      </c>
      <c r="D990">
        <v>8728</v>
      </c>
      <c r="E990">
        <v>-0.57825235321507196</v>
      </c>
      <c r="F990">
        <v>97.470984285636902</v>
      </c>
      <c r="G990">
        <v>-210.69985503999999</v>
      </c>
      <c r="H990">
        <v>-19.102594073122301</v>
      </c>
      <c r="I990">
        <v>-10.4896425630387</v>
      </c>
      <c r="J990">
        <v>0</v>
      </c>
      <c r="K990">
        <v>2.1725620474829102</v>
      </c>
      <c r="L990">
        <v>1.4187091642837499</v>
      </c>
      <c r="M990">
        <v>0.375</v>
      </c>
      <c r="N990">
        <v>911.81884231681602</v>
      </c>
      <c r="O990">
        <v>-88.181157683183699</v>
      </c>
      <c r="P990">
        <v>-107.283751756306</v>
      </c>
      <c r="Q990">
        <v>19.102594073122301</v>
      </c>
      <c r="R990">
        <v>-84.214886471417003</v>
      </c>
      <c r="S990">
        <v>-84.214886471417003</v>
      </c>
    </row>
    <row r="991" spans="1:19" x14ac:dyDescent="0.45">
      <c r="A991" s="2" t="s">
        <v>1008</v>
      </c>
      <c r="B991">
        <v>1911999</v>
      </c>
      <c r="C991">
        <v>-1332467</v>
      </c>
      <c r="D991">
        <v>8728</v>
      </c>
      <c r="E991">
        <v>-0.36048448166624902</v>
      </c>
      <c r="F991">
        <v>96.030883125636905</v>
      </c>
      <c r="G991">
        <v>-208.99038895999999</v>
      </c>
      <c r="H991">
        <v>-19.102594073122301</v>
      </c>
      <c r="I991">
        <v>-10.4896425630387</v>
      </c>
      <c r="J991">
        <v>0</v>
      </c>
      <c r="K991">
        <v>2.17364131854145</v>
      </c>
      <c r="L991">
        <v>1.4188668910837501</v>
      </c>
      <c r="M991">
        <v>0.375</v>
      </c>
      <c r="N991">
        <v>912.30473811050604</v>
      </c>
      <c r="O991">
        <v>-87.695261889493494</v>
      </c>
      <c r="P991">
        <v>-106.797855962615</v>
      </c>
      <c r="Q991">
        <v>19.102594073122301</v>
      </c>
      <c r="R991">
        <v>-83.7277536798683</v>
      </c>
      <c r="S991">
        <v>-83.7277536798683</v>
      </c>
    </row>
    <row r="992" spans="1:19" x14ac:dyDescent="0.45">
      <c r="A992" s="2" t="s">
        <v>1009</v>
      </c>
      <c r="B992">
        <v>1893845</v>
      </c>
      <c r="C992">
        <v>-1333515</v>
      </c>
      <c r="D992">
        <v>8728</v>
      </c>
      <c r="E992">
        <v>-0.58994417558745704</v>
      </c>
      <c r="F992">
        <v>98.733277106687297</v>
      </c>
      <c r="G992">
        <v>-210.49265231999999</v>
      </c>
      <c r="H992">
        <v>-19.102594073122301</v>
      </c>
      <c r="I992">
        <v>-10.4896425630387</v>
      </c>
      <c r="J992">
        <v>0</v>
      </c>
      <c r="K992">
        <v>2.1757215740996001</v>
      </c>
      <c r="L992">
        <v>1.4190374412937501</v>
      </c>
      <c r="M992">
        <v>0.375</v>
      </c>
      <c r="N992">
        <v>913.273158231867</v>
      </c>
      <c r="O992">
        <v>-86.726841768132402</v>
      </c>
      <c r="P992">
        <v>-105.829435841254</v>
      </c>
      <c r="Q992">
        <v>19.102594073122301</v>
      </c>
      <c r="R992">
        <v>-82.757082752738995</v>
      </c>
      <c r="S992">
        <v>-82.757082752738995</v>
      </c>
    </row>
    <row r="993" spans="1:19" x14ac:dyDescent="0.45">
      <c r="A993" s="2" t="s">
        <v>1010</v>
      </c>
      <c r="B993">
        <v>1885204</v>
      </c>
      <c r="C993">
        <v>-1330547</v>
      </c>
      <c r="D993">
        <v>8728</v>
      </c>
      <c r="E993">
        <v>5.9614710091268702E-2</v>
      </c>
      <c r="F993">
        <v>100.053456956687</v>
      </c>
      <c r="G993">
        <v>-211.68961024000001</v>
      </c>
      <c r="H993">
        <v>-19.102594073122301</v>
      </c>
      <c r="I993">
        <v>-10.4896425630387</v>
      </c>
      <c r="J993">
        <v>0</v>
      </c>
      <c r="K993">
        <v>2.1767095372833198</v>
      </c>
      <c r="L993">
        <v>1.4195182461637501</v>
      </c>
      <c r="M993">
        <v>0.375</v>
      </c>
      <c r="N993">
        <v>914.04447027949197</v>
      </c>
      <c r="O993">
        <v>-85.9555297205074</v>
      </c>
      <c r="P993">
        <v>-105.05812379362899</v>
      </c>
      <c r="Q993">
        <v>19.102594073122301</v>
      </c>
      <c r="R993">
        <v>-81.984301937060295</v>
      </c>
      <c r="S993">
        <v>-81.984301937060295</v>
      </c>
    </row>
    <row r="994" spans="1:19" x14ac:dyDescent="0.45">
      <c r="A994" s="2" t="s">
        <v>1011</v>
      </c>
      <c r="B994">
        <v>1839295</v>
      </c>
      <c r="C994">
        <v>-1345211</v>
      </c>
      <c r="D994">
        <v>8728</v>
      </c>
      <c r="E994">
        <v>-3.1080401629239498</v>
      </c>
      <c r="F994">
        <v>106.82944552283</v>
      </c>
      <c r="G994">
        <v>-218.44551863999999</v>
      </c>
      <c r="H994">
        <v>-19.102594073122301</v>
      </c>
      <c r="I994">
        <v>-10.4896425630387</v>
      </c>
      <c r="J994">
        <v>0</v>
      </c>
      <c r="K994">
        <v>2.1820163630309701</v>
      </c>
      <c r="L994">
        <v>1.4218359096937501</v>
      </c>
      <c r="M994">
        <v>0.375</v>
      </c>
      <c r="N994">
        <v>910.88927108334303</v>
      </c>
      <c r="O994">
        <v>-89.110728916656797</v>
      </c>
      <c r="P994">
        <v>-108.213322989779</v>
      </c>
      <c r="Q994">
        <v>19.102594073122301</v>
      </c>
      <c r="R994">
        <v>-85.131876643932102</v>
      </c>
      <c r="S994">
        <v>-85.131876643932102</v>
      </c>
    </row>
    <row r="995" spans="1:19" x14ac:dyDescent="0.45">
      <c r="A995" s="2" t="s">
        <v>1012</v>
      </c>
      <c r="B995">
        <v>1796179</v>
      </c>
      <c r="C995">
        <v>-1356995</v>
      </c>
      <c r="D995">
        <v>8728</v>
      </c>
      <c r="E995">
        <v>-5.5155940939260804</v>
      </c>
      <c r="F995">
        <v>113.47478786283</v>
      </c>
      <c r="G995">
        <v>-221.206796</v>
      </c>
      <c r="H995">
        <v>-19.102594073122301</v>
      </c>
      <c r="I995">
        <v>-10.4896425630387</v>
      </c>
      <c r="J995">
        <v>0</v>
      </c>
      <c r="K995">
        <v>2.1870439918233999</v>
      </c>
      <c r="L995">
        <v>1.42365472590375</v>
      </c>
      <c r="M995">
        <v>0.375</v>
      </c>
      <c r="N995">
        <v>912.35893568733798</v>
      </c>
      <c r="O995">
        <v>-87.641064312661399</v>
      </c>
      <c r="P995">
        <v>-106.74365838578299</v>
      </c>
      <c r="Q995">
        <v>19.102594073122301</v>
      </c>
      <c r="R995">
        <v>-83.655365594934295</v>
      </c>
      <c r="S995">
        <v>-83.655365594934295</v>
      </c>
    </row>
    <row r="996" spans="1:19" x14ac:dyDescent="0.45">
      <c r="A996" s="2" t="s">
        <v>1013</v>
      </c>
      <c r="B996">
        <v>1799059</v>
      </c>
      <c r="C996">
        <v>-1354464</v>
      </c>
      <c r="D996">
        <v>8728</v>
      </c>
      <c r="E996">
        <v>-4.8653678451569702</v>
      </c>
      <c r="F996">
        <v>113.02697951283</v>
      </c>
      <c r="G996">
        <v>-221.13077512000001</v>
      </c>
      <c r="H996">
        <v>-19.102594073122301</v>
      </c>
      <c r="I996">
        <v>-10.4896425630387</v>
      </c>
      <c r="J996">
        <v>0</v>
      </c>
      <c r="K996">
        <v>2.1873791936274598</v>
      </c>
      <c r="L996">
        <v>1.4240460026849999</v>
      </c>
      <c r="M996">
        <v>0.375</v>
      </c>
      <c r="N996">
        <v>912.636647987522</v>
      </c>
      <c r="O996">
        <v>-87.363352012477606</v>
      </c>
      <c r="P996">
        <v>-106.4659460856</v>
      </c>
      <c r="Q996">
        <v>19.102594073122301</v>
      </c>
      <c r="R996">
        <v>-83.376926816165195</v>
      </c>
      <c r="S996">
        <v>-83.376926816165195</v>
      </c>
    </row>
    <row r="997" spans="1:19" x14ac:dyDescent="0.45">
      <c r="A997" s="2" t="s">
        <v>1014</v>
      </c>
      <c r="B997">
        <v>1824981</v>
      </c>
      <c r="C997">
        <v>-1350099</v>
      </c>
      <c r="D997">
        <v>8728</v>
      </c>
      <c r="E997">
        <v>-3.96576948308625</v>
      </c>
      <c r="F997">
        <v>108.793409097378</v>
      </c>
      <c r="G997">
        <v>-218.26057231999999</v>
      </c>
      <c r="H997">
        <v>-19.102594073122301</v>
      </c>
      <c r="I997">
        <v>-10.4896425630387</v>
      </c>
      <c r="J997">
        <v>0</v>
      </c>
      <c r="K997">
        <v>2.1903865211488398</v>
      </c>
      <c r="L997">
        <v>1.4247305274412501</v>
      </c>
      <c r="M997">
        <v>0.375</v>
      </c>
      <c r="N997">
        <v>912.16918688186297</v>
      </c>
      <c r="O997">
        <v>-87.830813118136803</v>
      </c>
      <c r="P997">
        <v>-106.93340719125899</v>
      </c>
      <c r="Q997">
        <v>19.102594073122301</v>
      </c>
      <c r="R997">
        <v>-83.840696069546695</v>
      </c>
      <c r="S997">
        <v>-83.840696069546695</v>
      </c>
    </row>
    <row r="998" spans="1:19" x14ac:dyDescent="0.45">
      <c r="A998" s="2" t="s">
        <v>1015</v>
      </c>
      <c r="B998">
        <v>1816602</v>
      </c>
      <c r="C998">
        <v>-1352020</v>
      </c>
      <c r="D998">
        <v>8728</v>
      </c>
      <c r="E998">
        <v>-4.3672965555769201</v>
      </c>
      <c r="F998">
        <v>109.73889811853201</v>
      </c>
      <c r="G998">
        <v>-219.13276135999999</v>
      </c>
      <c r="H998">
        <v>-19.130694358658801</v>
      </c>
      <c r="I998">
        <v>-10.5962206535772</v>
      </c>
      <c r="J998">
        <v>0</v>
      </c>
      <c r="K998">
        <v>2.1913599891745901</v>
      </c>
      <c r="L998">
        <v>1.4250303979425001</v>
      </c>
      <c r="M998">
        <v>0.375</v>
      </c>
      <c r="N998">
        <v>911.97436482807404</v>
      </c>
      <c r="O998">
        <v>-88.025635171925202</v>
      </c>
      <c r="P998">
        <v>-107.156329530584</v>
      </c>
      <c r="Q998">
        <v>19.130694358658801</v>
      </c>
      <c r="R998">
        <v>-84.034244784808095</v>
      </c>
      <c r="S998">
        <v>-84.034244784808095</v>
      </c>
    </row>
    <row r="999" spans="1:19" x14ac:dyDescent="0.45">
      <c r="A999" s="2" t="s">
        <v>1016</v>
      </c>
      <c r="B999">
        <v>1802725</v>
      </c>
      <c r="C999">
        <v>-1354027</v>
      </c>
      <c r="D999">
        <v>8728</v>
      </c>
      <c r="E999">
        <v>-4.76509532056909</v>
      </c>
      <c r="F999">
        <v>111.888609918532</v>
      </c>
      <c r="G999">
        <v>-220.47730976</v>
      </c>
      <c r="H999">
        <v>-19.130694358658801</v>
      </c>
      <c r="I999">
        <v>-10.5962206535772</v>
      </c>
      <c r="J999">
        <v>0</v>
      </c>
      <c r="K999">
        <v>2.1929746060528501</v>
      </c>
      <c r="L999">
        <v>1.42534129980375</v>
      </c>
      <c r="M999">
        <v>0.375</v>
      </c>
      <c r="N999">
        <v>912.37980394434305</v>
      </c>
      <c r="O999">
        <v>-87.620196055656905</v>
      </c>
      <c r="P999">
        <v>-106.75089041431499</v>
      </c>
      <c r="Q999">
        <v>19.130694358658801</v>
      </c>
      <c r="R999">
        <v>-83.6268801498003</v>
      </c>
      <c r="S999">
        <v>-83.6268801498003</v>
      </c>
    </row>
    <row r="1000" spans="1:19" x14ac:dyDescent="0.45">
      <c r="A1000" s="2" t="s">
        <v>1017</v>
      </c>
      <c r="B1000">
        <v>1787625</v>
      </c>
      <c r="C1000">
        <v>-1355598</v>
      </c>
      <c r="D1000">
        <v>8728</v>
      </c>
      <c r="E1000">
        <v>-5.0532115827056696</v>
      </c>
      <c r="F1000">
        <v>114.23107662853199</v>
      </c>
      <c r="G1000">
        <v>-223.30666552</v>
      </c>
      <c r="H1000">
        <v>-19.130694358658801</v>
      </c>
      <c r="I1000">
        <v>-10.5962206535772</v>
      </c>
      <c r="J1000">
        <v>0</v>
      </c>
      <c r="K1000">
        <v>2.1947335601074802</v>
      </c>
      <c r="L1000">
        <v>1.4255826230774999</v>
      </c>
      <c r="M1000">
        <v>0.375</v>
      </c>
      <c r="N1000">
        <v>911.60279835487802</v>
      </c>
      <c r="O1000">
        <v>-88.397201645121896</v>
      </c>
      <c r="P1000">
        <v>-107.52789600378</v>
      </c>
      <c r="Q1000">
        <v>19.130694358658801</v>
      </c>
      <c r="R1000">
        <v>-84.401885461936899</v>
      </c>
      <c r="S1000">
        <v>-84.401885461936899</v>
      </c>
    </row>
    <row r="1001" spans="1:19" x14ac:dyDescent="0.45">
      <c r="A1001" s="2" t="s">
        <v>1018</v>
      </c>
      <c r="B1001">
        <v>1808223</v>
      </c>
      <c r="C1001">
        <v>-1349750</v>
      </c>
      <c r="D1001">
        <v>8728</v>
      </c>
      <c r="E1001">
        <v>-3.8130809296742001</v>
      </c>
      <c r="F1001">
        <v>111.03186534853199</v>
      </c>
      <c r="G1001">
        <v>-220.81787632000001</v>
      </c>
      <c r="H1001">
        <v>-19.130694358658801</v>
      </c>
      <c r="I1001">
        <v>-10.5962206535772</v>
      </c>
      <c r="J1001">
        <v>0</v>
      </c>
      <c r="K1001">
        <v>2.1971226084999498</v>
      </c>
      <c r="L1001">
        <v>1.4264912926275</v>
      </c>
      <c r="M1001">
        <v>0.375</v>
      </c>
      <c r="N1001">
        <v>912.12920920996703</v>
      </c>
      <c r="O1001">
        <v>-87.8707907900328</v>
      </c>
      <c r="P1001">
        <v>-107.001485148691</v>
      </c>
      <c r="Q1001">
        <v>19.130694358658801</v>
      </c>
      <c r="R1001">
        <v>-83.8721768889054</v>
      </c>
      <c r="S1001">
        <v>-83.8721768889054</v>
      </c>
    </row>
    <row r="1002" spans="1:19" x14ac:dyDescent="0.45">
      <c r="A1002" s="2" t="s">
        <v>1019</v>
      </c>
      <c r="B1002">
        <v>1856838</v>
      </c>
      <c r="C1002">
        <v>-1343727</v>
      </c>
      <c r="D1002">
        <v>8728</v>
      </c>
      <c r="E1002">
        <v>-2.56531001919199</v>
      </c>
      <c r="F1002">
        <v>103.034770458053</v>
      </c>
      <c r="G1002">
        <v>-214.00427583999999</v>
      </c>
      <c r="H1002">
        <v>-19.130694358658801</v>
      </c>
      <c r="I1002">
        <v>-10.5962206535772</v>
      </c>
      <c r="J1002">
        <v>0</v>
      </c>
      <c r="K1002">
        <v>2.2027360339492201</v>
      </c>
      <c r="L1002">
        <v>1.4274523149787499</v>
      </c>
      <c r="M1002">
        <v>0.375</v>
      </c>
      <c r="N1002">
        <v>912.18691126217004</v>
      </c>
      <c r="O1002">
        <v>-87.813088737829901</v>
      </c>
      <c r="P1002">
        <v>-106.943783096488</v>
      </c>
      <c r="Q1002">
        <v>19.130694358658801</v>
      </c>
      <c r="R1002">
        <v>-83.807900388901899</v>
      </c>
      <c r="S1002">
        <v>-83.807900388901899</v>
      </c>
    </row>
    <row r="1003" spans="1:19" x14ac:dyDescent="0.45">
      <c r="A1003" s="2" t="s">
        <v>1020</v>
      </c>
      <c r="B1003">
        <v>1875080</v>
      </c>
      <c r="C1003">
        <v>-1347131</v>
      </c>
      <c r="D1003">
        <v>8728</v>
      </c>
      <c r="E1003">
        <v>-3.2895327696255401</v>
      </c>
      <c r="F1003">
        <v>99.766608164583701</v>
      </c>
      <c r="G1003">
        <v>-210.04001823999999</v>
      </c>
      <c r="H1003">
        <v>-19.130694358658801</v>
      </c>
      <c r="I1003">
        <v>-10.5962206535772</v>
      </c>
      <c r="J1003">
        <v>0</v>
      </c>
      <c r="K1003">
        <v>2.2048477181262802</v>
      </c>
      <c r="L1003">
        <v>1.42800078873375</v>
      </c>
      <c r="M1003">
        <v>0.375</v>
      </c>
      <c r="N1003">
        <v>912.15612366033395</v>
      </c>
      <c r="O1003">
        <v>-87.843876339665798</v>
      </c>
      <c r="P1003">
        <v>-106.974570698324</v>
      </c>
      <c r="Q1003">
        <v>19.130694358658801</v>
      </c>
      <c r="R1003">
        <v>-83.836027832805698</v>
      </c>
      <c r="S1003">
        <v>-83.836027832805698</v>
      </c>
    </row>
    <row r="1004" spans="1:19" x14ac:dyDescent="0.45">
      <c r="A1004" s="2" t="s">
        <v>1021</v>
      </c>
      <c r="B1004">
        <v>1870890</v>
      </c>
      <c r="C1004">
        <v>-1349750</v>
      </c>
      <c r="D1004">
        <v>8728</v>
      </c>
      <c r="E1004">
        <v>-3.85210091816294</v>
      </c>
      <c r="F1004">
        <v>100.413231044583</v>
      </c>
      <c r="G1004">
        <v>-209.25825128</v>
      </c>
      <c r="H1004">
        <v>-19.130694358658801</v>
      </c>
      <c r="I1004">
        <v>-10.5962206535772</v>
      </c>
      <c r="J1004">
        <v>0</v>
      </c>
      <c r="K1004">
        <v>2.2053336931124199</v>
      </c>
      <c r="L1004">
        <v>1.4284218355425</v>
      </c>
      <c r="M1004">
        <v>0.375</v>
      </c>
      <c r="N1004">
        <v>913.02103833000103</v>
      </c>
      <c r="O1004">
        <v>-86.978961669998</v>
      </c>
      <c r="P1004">
        <v>-106.109656028656</v>
      </c>
      <c r="Q1004">
        <v>19.130694358658801</v>
      </c>
      <c r="R1004">
        <v>-82.970206141343098</v>
      </c>
      <c r="S1004">
        <v>-82.970206141343098</v>
      </c>
    </row>
    <row r="1005" spans="1:19" x14ac:dyDescent="0.45">
      <c r="A1005" s="2" t="s">
        <v>1022</v>
      </c>
      <c r="B1005">
        <v>1907810</v>
      </c>
      <c r="C1005">
        <v>-1341021</v>
      </c>
      <c r="D1005">
        <v>8728</v>
      </c>
      <c r="E1005">
        <v>-1.9724593406612201</v>
      </c>
      <c r="F1005">
        <v>94.703788544583603</v>
      </c>
      <c r="G1005">
        <v>-206.03805568000001</v>
      </c>
      <c r="H1005">
        <v>-19.130694358658801</v>
      </c>
      <c r="I1005">
        <v>-10.5962206535772</v>
      </c>
      <c r="J1005">
        <v>0</v>
      </c>
      <c r="K1005">
        <v>2.2095881481175801</v>
      </c>
      <c r="L1005">
        <v>1.4298528568912501</v>
      </c>
      <c r="M1005">
        <v>0.375</v>
      </c>
      <c r="N1005">
        <v>912.40574753114902</v>
      </c>
      <c r="O1005">
        <v>-87.5942524688503</v>
      </c>
      <c r="P1005">
        <v>-106.724946827509</v>
      </c>
      <c r="Q1005">
        <v>19.130694358658801</v>
      </c>
      <c r="R1005">
        <v>-83.579811463841395</v>
      </c>
      <c r="S1005">
        <v>-83.579811463841395</v>
      </c>
    </row>
    <row r="1006" spans="1:19" x14ac:dyDescent="0.45">
      <c r="A1006" s="2" t="s">
        <v>1023</v>
      </c>
      <c r="B1006">
        <v>1914530</v>
      </c>
      <c r="C1006">
        <v>-1337792</v>
      </c>
      <c r="D1006">
        <v>8728</v>
      </c>
      <c r="E1006">
        <v>-1.26651629894619</v>
      </c>
      <c r="F1006">
        <v>93.0587412742276</v>
      </c>
      <c r="G1006">
        <v>-205.73318664000001</v>
      </c>
      <c r="H1006">
        <v>-19.210117467251699</v>
      </c>
      <c r="I1006">
        <v>-10.6959362977098</v>
      </c>
      <c r="J1006">
        <v>0</v>
      </c>
      <c r="K1006">
        <v>2.21036065851888</v>
      </c>
      <c r="L1006">
        <v>1.4303840798625</v>
      </c>
      <c r="M1006">
        <v>0.375</v>
      </c>
      <c r="N1006">
        <v>911.94934736186099</v>
      </c>
      <c r="O1006">
        <v>-88.050652638138402</v>
      </c>
      <c r="P1006">
        <v>-107.26077010538999</v>
      </c>
      <c r="Q1006">
        <v>19.210117467251699</v>
      </c>
      <c r="R1006">
        <v>-84.034907899757002</v>
      </c>
      <c r="S1006">
        <v>-84.034907899757002</v>
      </c>
    </row>
    <row r="1007" spans="1:19" x14ac:dyDescent="0.45">
      <c r="A1007" s="2" t="s">
        <v>1024</v>
      </c>
      <c r="B1007">
        <v>1888608</v>
      </c>
      <c r="C1007">
        <v>-1339014</v>
      </c>
      <c r="D1007">
        <v>8728</v>
      </c>
      <c r="E1007">
        <v>-1.5345703811178799</v>
      </c>
      <c r="F1007">
        <v>96.807910456777705</v>
      </c>
      <c r="G1007">
        <v>-210.10626375999999</v>
      </c>
      <c r="H1007">
        <v>-19.210117467251699</v>
      </c>
      <c r="I1007">
        <v>-10.6959362977098</v>
      </c>
      <c r="J1007">
        <v>0</v>
      </c>
      <c r="K1007">
        <v>2.2133432934210302</v>
      </c>
      <c r="L1007">
        <v>1.430582396715</v>
      </c>
      <c r="M1007">
        <v>0.375</v>
      </c>
      <c r="N1007">
        <v>911.05420439048498</v>
      </c>
      <c r="O1007">
        <v>-88.945795609514505</v>
      </c>
      <c r="P1007">
        <v>-108.155913076766</v>
      </c>
      <c r="Q1007">
        <v>19.210117467251699</v>
      </c>
      <c r="R1007">
        <v>-84.926869919378504</v>
      </c>
      <c r="S1007">
        <v>-84.926869919378504</v>
      </c>
    </row>
    <row r="1008" spans="1:19" x14ac:dyDescent="0.45">
      <c r="A1008" s="2" t="s">
        <v>1025</v>
      </c>
      <c r="B1008">
        <v>1878920</v>
      </c>
      <c r="C1008">
        <v>-1339538</v>
      </c>
      <c r="D1008">
        <v>8728</v>
      </c>
      <c r="E1008">
        <v>-1.62711636766386</v>
      </c>
      <c r="F1008">
        <v>98.294215996777694</v>
      </c>
      <c r="G1008">
        <v>-212.53701176000001</v>
      </c>
      <c r="H1008">
        <v>-19.210117467251699</v>
      </c>
      <c r="I1008">
        <v>-10.6959362977098</v>
      </c>
      <c r="J1008">
        <v>0</v>
      </c>
      <c r="K1008">
        <v>2.2144584492186299</v>
      </c>
      <c r="L1008">
        <v>1.4306669997899999</v>
      </c>
      <c r="M1008">
        <v>0.375</v>
      </c>
      <c r="N1008">
        <v>910.01601618506595</v>
      </c>
      <c r="O1008">
        <v>-89.983983814933097</v>
      </c>
      <c r="P1008">
        <v>-109.19410128218399</v>
      </c>
      <c r="Q1008">
        <v>19.210117467251699</v>
      </c>
      <c r="R1008">
        <v>-85.963858365924494</v>
      </c>
      <c r="S1008">
        <v>-85.963858365924494</v>
      </c>
    </row>
    <row r="1009" spans="1:19" x14ac:dyDescent="0.45">
      <c r="A1009" s="2" t="s">
        <v>1026</v>
      </c>
      <c r="B1009">
        <v>1851427</v>
      </c>
      <c r="C1009">
        <v>-1344949</v>
      </c>
      <c r="D1009">
        <v>8728</v>
      </c>
      <c r="E1009">
        <v>-2.7837919871805101</v>
      </c>
      <c r="F1009">
        <v>102.513760696777</v>
      </c>
      <c r="G1009">
        <v>-215.56492951999999</v>
      </c>
      <c r="H1009">
        <v>-19.210117467251699</v>
      </c>
      <c r="I1009">
        <v>-10.6959362977098</v>
      </c>
      <c r="J1009">
        <v>0</v>
      </c>
      <c r="K1009">
        <v>2.2176358689000502</v>
      </c>
      <c r="L1009">
        <v>1.4315278560712399</v>
      </c>
      <c r="M1009">
        <v>0.375</v>
      </c>
      <c r="N1009">
        <v>910.04692922958702</v>
      </c>
      <c r="O1009">
        <v>-89.953070770412495</v>
      </c>
      <c r="P1009">
        <v>-109.163188237664</v>
      </c>
      <c r="Q1009">
        <v>19.210117467251699</v>
      </c>
      <c r="R1009">
        <v>-85.928907045441207</v>
      </c>
      <c r="S1009">
        <v>-85.928907045441207</v>
      </c>
    </row>
    <row r="1010" spans="1:19" x14ac:dyDescent="0.45">
      <c r="A1010" s="2" t="s">
        <v>1027</v>
      </c>
      <c r="B1010">
        <v>1832749</v>
      </c>
      <c r="C1010">
        <v>-1346433</v>
      </c>
      <c r="D1010">
        <v>8728</v>
      </c>
      <c r="E1010">
        <v>-3.0578256587566699</v>
      </c>
      <c r="F1010">
        <v>105.391951556777</v>
      </c>
      <c r="G1010">
        <v>-217.65877671999999</v>
      </c>
      <c r="H1010">
        <v>-19.210117467251699</v>
      </c>
      <c r="I1010">
        <v>-10.6959362977098</v>
      </c>
      <c r="J1010">
        <v>0</v>
      </c>
      <c r="K1010">
        <v>2.2197969034531702</v>
      </c>
      <c r="L1010">
        <v>1.43176156937625</v>
      </c>
      <c r="M1010">
        <v>0.375</v>
      </c>
      <c r="N1010">
        <v>910.55484447015294</v>
      </c>
      <c r="O1010">
        <v>-89.445155529846701</v>
      </c>
      <c r="P1010">
        <v>-108.655272997098</v>
      </c>
      <c r="Q1010">
        <v>19.210117467251699</v>
      </c>
      <c r="R1010">
        <v>-85.418597057017294</v>
      </c>
      <c r="S1010">
        <v>-85.418597057017294</v>
      </c>
    </row>
    <row r="1011" spans="1:19" x14ac:dyDescent="0.45">
      <c r="A1011" s="2" t="s">
        <v>1028</v>
      </c>
      <c r="B1011">
        <v>1866614</v>
      </c>
      <c r="C1011">
        <v>-1342854</v>
      </c>
      <c r="D1011">
        <v>8728</v>
      </c>
      <c r="E1011">
        <v>-2.2754918180096602</v>
      </c>
      <c r="F1011">
        <v>100.167791516777</v>
      </c>
      <c r="G1011">
        <v>-212.57663688</v>
      </c>
      <c r="H1011">
        <v>-19.210117467251699</v>
      </c>
      <c r="I1011">
        <v>-10.6959362977098</v>
      </c>
      <c r="J1011">
        <v>0</v>
      </c>
      <c r="K1011">
        <v>2.2237046514448702</v>
      </c>
      <c r="L1011">
        <v>1.4323356365025</v>
      </c>
      <c r="M1011">
        <v>0.375</v>
      </c>
      <c r="N1011">
        <v>911.19067629578205</v>
      </c>
      <c r="O1011">
        <v>-88.809323704217604</v>
      </c>
      <c r="P1011">
        <v>-108.019441171469</v>
      </c>
      <c r="Q1011">
        <v>19.210117467251699</v>
      </c>
      <c r="R1011">
        <v>-84.778283416270199</v>
      </c>
      <c r="S1011">
        <v>-84.778283416270199</v>
      </c>
    </row>
    <row r="1012" spans="1:19" x14ac:dyDescent="0.45">
      <c r="A1012" s="2" t="s">
        <v>1029</v>
      </c>
      <c r="B1012">
        <v>1863384</v>
      </c>
      <c r="C1012">
        <v>-1342069</v>
      </c>
      <c r="D1012">
        <v>8728</v>
      </c>
      <c r="E1012">
        <v>-2.10748520366703</v>
      </c>
      <c r="F1012">
        <v>100.398388035045</v>
      </c>
      <c r="G1012">
        <v>-213.58681559999999</v>
      </c>
      <c r="H1012">
        <v>-19.210117467251699</v>
      </c>
      <c r="I1012">
        <v>-10.6959362977098</v>
      </c>
      <c r="J1012">
        <v>0</v>
      </c>
      <c r="K1012">
        <v>2.2240771493659501</v>
      </c>
      <c r="L1012">
        <v>1.43246133168375</v>
      </c>
      <c r="M1012">
        <v>0.375</v>
      </c>
      <c r="N1012">
        <v>910.57860251528996</v>
      </c>
      <c r="O1012">
        <v>-89.421397484709701</v>
      </c>
      <c r="P1012">
        <v>-108.63151495196099</v>
      </c>
      <c r="Q1012">
        <v>19.210117467251699</v>
      </c>
      <c r="R1012">
        <v>-85.389859003659893</v>
      </c>
      <c r="S1012">
        <v>-85.389859003659893</v>
      </c>
    </row>
    <row r="1013" spans="1:19" x14ac:dyDescent="0.45">
      <c r="A1013" s="2" t="s">
        <v>1030</v>
      </c>
      <c r="B1013">
        <v>1851340</v>
      </c>
      <c r="C1013">
        <v>-1345648</v>
      </c>
      <c r="D1013">
        <v>8728</v>
      </c>
      <c r="E1013">
        <v>-2.8678847368259799</v>
      </c>
      <c r="F1013">
        <v>102.19175278340199</v>
      </c>
      <c r="G1013">
        <v>-214.67030951999999</v>
      </c>
      <c r="H1013">
        <v>-19.210117467251699</v>
      </c>
      <c r="I1013">
        <v>-10.6959362977098</v>
      </c>
      <c r="J1013">
        <v>0</v>
      </c>
      <c r="K1013">
        <v>2.2254698206618202</v>
      </c>
      <c r="L1013">
        <v>1.4330307013725001</v>
      </c>
      <c r="M1013">
        <v>0.375</v>
      </c>
      <c r="N1013">
        <v>910.52611176950404</v>
      </c>
      <c r="O1013">
        <v>-89.473888230495902</v>
      </c>
      <c r="P1013">
        <v>-108.684005697747</v>
      </c>
      <c r="Q1013">
        <v>19.210117467251699</v>
      </c>
      <c r="R1013">
        <v>-85.4403877084616</v>
      </c>
      <c r="S1013">
        <v>-85.4403877084616</v>
      </c>
    </row>
    <row r="1014" spans="1:19" x14ac:dyDescent="0.45">
      <c r="A1014" s="2" t="s">
        <v>1031</v>
      </c>
      <c r="B1014">
        <v>1871240</v>
      </c>
      <c r="C1014">
        <v>-1343553</v>
      </c>
      <c r="D1014">
        <v>8728</v>
      </c>
      <c r="E1014">
        <v>-2.4049917986249501</v>
      </c>
      <c r="F1014">
        <v>99.123675343402596</v>
      </c>
      <c r="G1014">
        <v>-211.80970751999999</v>
      </c>
      <c r="H1014">
        <v>-19.3633110750235</v>
      </c>
      <c r="I1014">
        <v>-10.805371587772999</v>
      </c>
      <c r="J1014">
        <v>0</v>
      </c>
      <c r="K1014">
        <v>2.2277673143355998</v>
      </c>
      <c r="L1014">
        <v>1.43336756951625</v>
      </c>
      <c r="M1014">
        <v>0.375</v>
      </c>
      <c r="N1014">
        <v>911.04152380372204</v>
      </c>
      <c r="O1014">
        <v>-88.958476196277601</v>
      </c>
      <c r="P1014">
        <v>-108.32178727130101</v>
      </c>
      <c r="Q1014">
        <v>19.3633110750235</v>
      </c>
      <c r="R1014">
        <v>-84.922341312425701</v>
      </c>
      <c r="S1014">
        <v>-84.922341312425701</v>
      </c>
    </row>
    <row r="1015" spans="1:19" x14ac:dyDescent="0.45">
      <c r="A1015" s="2" t="s">
        <v>1032</v>
      </c>
      <c r="B1015">
        <v>1866788</v>
      </c>
      <c r="C1015">
        <v>-1344775</v>
      </c>
      <c r="D1015">
        <v>8728</v>
      </c>
      <c r="E1015">
        <v>-2.66698606540906</v>
      </c>
      <c r="F1015">
        <v>99.654564623438006</v>
      </c>
      <c r="G1015">
        <v>-210.94973768</v>
      </c>
      <c r="H1015">
        <v>-19.3633110750235</v>
      </c>
      <c r="I1015">
        <v>-10.805371587772999</v>
      </c>
      <c r="J1015">
        <v>0</v>
      </c>
      <c r="K1015">
        <v>2.22828177388452</v>
      </c>
      <c r="L1015">
        <v>1.43356359511875</v>
      </c>
      <c r="M1015">
        <v>0.375</v>
      </c>
      <c r="N1015">
        <v>912.16967817182206</v>
      </c>
      <c r="O1015">
        <v>-87.830321828177802</v>
      </c>
      <c r="P1015">
        <v>-107.19363290320101</v>
      </c>
      <c r="Q1015">
        <v>19.3633110750235</v>
      </c>
      <c r="R1015">
        <v>-83.793476459174499</v>
      </c>
      <c r="S1015">
        <v>-83.793476459174499</v>
      </c>
    </row>
    <row r="1016" spans="1:19" x14ac:dyDescent="0.45">
      <c r="A1016" s="2" t="s">
        <v>1033</v>
      </c>
      <c r="B1016">
        <v>1852823</v>
      </c>
      <c r="C1016">
        <v>-1347306</v>
      </c>
      <c r="D1016">
        <v>8728</v>
      </c>
      <c r="E1016">
        <v>-3.2020479793733201</v>
      </c>
      <c r="F1016">
        <v>101.80620462343801</v>
      </c>
      <c r="G1016">
        <v>-213.51699160000001</v>
      </c>
      <c r="H1016">
        <v>-19.3633110750235</v>
      </c>
      <c r="I1016">
        <v>-10.805371587772999</v>
      </c>
      <c r="J1016">
        <v>0</v>
      </c>
      <c r="K1016">
        <v>2.2298985643189799</v>
      </c>
      <c r="L1016">
        <v>1.43396656512</v>
      </c>
      <c r="M1016">
        <v>0.375</v>
      </c>
      <c r="N1016">
        <v>911.21698257742196</v>
      </c>
      <c r="O1016">
        <v>-88.783017422577799</v>
      </c>
      <c r="P1016">
        <v>-108.146328497601</v>
      </c>
      <c r="Q1016">
        <v>19.3633110750235</v>
      </c>
      <c r="R1016">
        <v>-84.744152293138796</v>
      </c>
      <c r="S1016">
        <v>-84.744152293138796</v>
      </c>
    </row>
    <row r="1017" spans="1:19" x14ac:dyDescent="0.45">
      <c r="A1017" s="2" t="s">
        <v>1034</v>
      </c>
      <c r="B1017">
        <v>1869058</v>
      </c>
      <c r="C1017">
        <v>-1344775</v>
      </c>
      <c r="D1017">
        <v>8728</v>
      </c>
      <c r="E1017">
        <v>-2.6407372238031401</v>
      </c>
      <c r="F1017">
        <v>99.300215463437993</v>
      </c>
      <c r="G1017">
        <v>-211.84889623999999</v>
      </c>
      <c r="H1017">
        <v>-19.3633110750235</v>
      </c>
      <c r="I1017">
        <v>-10.805371587772999</v>
      </c>
      <c r="J1017">
        <v>0</v>
      </c>
      <c r="K1017">
        <v>2.23177463142965</v>
      </c>
      <c r="L1017">
        <v>1.4343730658662499</v>
      </c>
      <c r="M1017">
        <v>0.375</v>
      </c>
      <c r="N1017">
        <v>910.93811696513501</v>
      </c>
      <c r="O1017">
        <v>-89.061883034864394</v>
      </c>
      <c r="P1017">
        <v>-108.425194109887</v>
      </c>
      <c r="Q1017">
        <v>19.3633110750235</v>
      </c>
      <c r="R1017">
        <v>-85.020735337568496</v>
      </c>
      <c r="S1017">
        <v>-85.020735337568496</v>
      </c>
    </row>
    <row r="1018" spans="1:19" x14ac:dyDescent="0.45">
      <c r="A1018" s="2" t="s">
        <v>1035</v>
      </c>
      <c r="B1018">
        <v>1887474</v>
      </c>
      <c r="C1018">
        <v>-1340236</v>
      </c>
      <c r="D1018">
        <v>8728</v>
      </c>
      <c r="E1018">
        <v>-1.66875196537888</v>
      </c>
      <c r="F1018">
        <v>96.276198443908299</v>
      </c>
      <c r="G1018">
        <v>-209.42390871999999</v>
      </c>
      <c r="H1018">
        <v>-19.3633110750235</v>
      </c>
      <c r="I1018">
        <v>-10.805371587772999</v>
      </c>
      <c r="J1018">
        <v>0</v>
      </c>
      <c r="K1018">
        <v>2.2338955454569902</v>
      </c>
      <c r="L1018">
        <v>1.4351092519499999</v>
      </c>
      <c r="M1018">
        <v>0.375</v>
      </c>
      <c r="N1018">
        <v>911.30821562391895</v>
      </c>
      <c r="O1018">
        <v>-88.691784376081003</v>
      </c>
      <c r="P1018">
        <v>-108.05509545110399</v>
      </c>
      <c r="Q1018">
        <v>19.3633110750235</v>
      </c>
      <c r="R1018">
        <v>-84.647779578674005</v>
      </c>
      <c r="S1018">
        <v>-84.647779578674005</v>
      </c>
    </row>
    <row r="1019" spans="1:19" x14ac:dyDescent="0.45">
      <c r="A1019" s="2" t="s">
        <v>1036</v>
      </c>
      <c r="B1019">
        <v>1896027</v>
      </c>
      <c r="C1019">
        <v>-1339101</v>
      </c>
      <c r="D1019">
        <v>8728</v>
      </c>
      <c r="E1019">
        <v>-1.4233605945921</v>
      </c>
      <c r="F1019">
        <v>94.637807475680205</v>
      </c>
      <c r="G1019">
        <v>-208.42175975999999</v>
      </c>
      <c r="H1019">
        <v>-19.3633110750235</v>
      </c>
      <c r="I1019">
        <v>-10.805371587772999</v>
      </c>
      <c r="J1019">
        <v>0</v>
      </c>
      <c r="K1019">
        <v>2.2348797341524098</v>
      </c>
      <c r="L1019">
        <v>1.4352941732437401</v>
      </c>
      <c r="M1019">
        <v>0.375</v>
      </c>
      <c r="N1019">
        <v>910.91619587648802</v>
      </c>
      <c r="O1019">
        <v>-89.083804123511499</v>
      </c>
      <c r="P1019">
        <v>-108.447115198535</v>
      </c>
      <c r="Q1019">
        <v>19.3633110750235</v>
      </c>
      <c r="R1019">
        <v>-85.038630216115294</v>
      </c>
      <c r="S1019">
        <v>-85.038630216115294</v>
      </c>
    </row>
    <row r="1020" spans="1:19" x14ac:dyDescent="0.45">
      <c r="A1020" s="2" t="s">
        <v>1037</v>
      </c>
      <c r="B1020">
        <v>1894456</v>
      </c>
      <c r="C1020">
        <v>-1337181</v>
      </c>
      <c r="D1020">
        <v>8728</v>
      </c>
      <c r="E1020">
        <v>-1.0062040657314699</v>
      </c>
      <c r="F1020">
        <v>94.798700135424895</v>
      </c>
      <c r="G1020">
        <v>-209.03088688</v>
      </c>
      <c r="H1020">
        <v>-19.3633110750235</v>
      </c>
      <c r="I1020">
        <v>-10.805371587772999</v>
      </c>
      <c r="J1020">
        <v>0</v>
      </c>
      <c r="K1020">
        <v>2.2350602489673399</v>
      </c>
      <c r="L1020">
        <v>1.43560673244374</v>
      </c>
      <c r="M1020">
        <v>0.375</v>
      </c>
      <c r="N1020">
        <v>910.88462487107802</v>
      </c>
      <c r="O1020">
        <v>-89.115375128921102</v>
      </c>
      <c r="P1020">
        <v>-108.47868620394399</v>
      </c>
      <c r="Q1020">
        <v>19.3633110750235</v>
      </c>
      <c r="R1020">
        <v>-85.069708147510099</v>
      </c>
      <c r="S1020">
        <v>-85.069708147510099</v>
      </c>
    </row>
    <row r="1021" spans="1:19" x14ac:dyDescent="0.45">
      <c r="A1021" s="2" t="s">
        <v>1038</v>
      </c>
      <c r="B1021">
        <v>1883022</v>
      </c>
      <c r="C1021">
        <v>-1341196</v>
      </c>
      <c r="D1021">
        <v>8728</v>
      </c>
      <c r="E1021">
        <v>-1.8768862892957301</v>
      </c>
      <c r="F1021">
        <v>96.414485082525999</v>
      </c>
      <c r="G1021">
        <v>-209.85367543999999</v>
      </c>
      <c r="H1021">
        <v>-19.3633110750235</v>
      </c>
      <c r="I1021">
        <v>-10.805371587772999</v>
      </c>
      <c r="J1021">
        <v>0</v>
      </c>
      <c r="K1021">
        <v>2.2363780109248701</v>
      </c>
      <c r="L1021">
        <v>1.43625639457499</v>
      </c>
      <c r="M1021">
        <v>0.375</v>
      </c>
      <c r="N1021">
        <v>910.80497161052699</v>
      </c>
      <c r="O1021">
        <v>-89.195028389472995</v>
      </c>
      <c r="P1021">
        <v>-108.558339464496</v>
      </c>
      <c r="Q1021">
        <v>19.3633110750235</v>
      </c>
      <c r="R1021">
        <v>-85.147393983973103</v>
      </c>
      <c r="S1021">
        <v>-85.147393983973103</v>
      </c>
    </row>
    <row r="1022" spans="1:19" x14ac:dyDescent="0.45">
      <c r="A1022" s="2" t="s">
        <v>1039</v>
      </c>
      <c r="B1022">
        <v>1902573</v>
      </c>
      <c r="C1022">
        <v>-1338490</v>
      </c>
      <c r="D1022">
        <v>8728</v>
      </c>
      <c r="E1022">
        <v>-1.2817764618832199</v>
      </c>
      <c r="F1022">
        <v>93.410206042526099</v>
      </c>
      <c r="G1022">
        <v>-207.26687079999999</v>
      </c>
      <c r="H1022">
        <v>-19.4899032191794</v>
      </c>
      <c r="I1022">
        <v>-10.953800650472701</v>
      </c>
      <c r="J1022">
        <v>0</v>
      </c>
      <c r="K1022">
        <v>2.2386267065296002</v>
      </c>
      <c r="L1022">
        <v>1.4366987951324901</v>
      </c>
      <c r="M1022">
        <v>0.375</v>
      </c>
      <c r="N1022">
        <v>911.25493714863296</v>
      </c>
      <c r="O1022">
        <v>-88.745062851366896</v>
      </c>
      <c r="P1022">
        <v>-108.23496607054599</v>
      </c>
      <c r="Q1022">
        <v>19.4899032191794</v>
      </c>
      <c r="R1022">
        <v>-84.694737349704795</v>
      </c>
      <c r="S1022">
        <v>-84.694737349704795</v>
      </c>
    </row>
    <row r="1023" spans="1:19" x14ac:dyDescent="0.45">
      <c r="A1023" s="2" t="s">
        <v>1040</v>
      </c>
      <c r="B1023">
        <v>1928670</v>
      </c>
      <c r="C1023">
        <v>-1333427</v>
      </c>
      <c r="D1023">
        <v>8728</v>
      </c>
      <c r="E1023">
        <v>-0.17819800575276201</v>
      </c>
      <c r="F1023">
        <v>89.2196563053283</v>
      </c>
      <c r="G1023">
        <v>-203.35201368</v>
      </c>
      <c r="H1023">
        <v>-19.4899032191794</v>
      </c>
      <c r="I1023">
        <v>-10.953800650472701</v>
      </c>
      <c r="J1023">
        <v>0</v>
      </c>
      <c r="K1023">
        <v>2.2416169497453602</v>
      </c>
      <c r="L1023">
        <v>1.4375378924512401</v>
      </c>
      <c r="M1023">
        <v>0.375</v>
      </c>
      <c r="N1023">
        <v>912.07899364703098</v>
      </c>
      <c r="O1023">
        <v>-87.921006352968703</v>
      </c>
      <c r="P1023">
        <v>-107.410909572148</v>
      </c>
      <c r="Q1023">
        <v>19.4899032191794</v>
      </c>
      <c r="R1023">
        <v>-83.866851510772094</v>
      </c>
      <c r="S1023">
        <v>-83.866851510772094</v>
      </c>
    </row>
    <row r="1024" spans="1:19" x14ac:dyDescent="0.45">
      <c r="A1024" s="2" t="s">
        <v>1041</v>
      </c>
      <c r="B1024">
        <v>1966462</v>
      </c>
      <c r="C1024">
        <v>-1333166</v>
      </c>
      <c r="D1024">
        <v>8728</v>
      </c>
      <c r="E1024">
        <v>-0.120332253779508</v>
      </c>
      <c r="F1024">
        <v>83.108433275257298</v>
      </c>
      <c r="G1024">
        <v>-199.51108271999999</v>
      </c>
      <c r="H1024">
        <v>-19.4899032191794</v>
      </c>
      <c r="I1024">
        <v>-10.953800650472701</v>
      </c>
      <c r="J1024">
        <v>0</v>
      </c>
      <c r="K1024">
        <v>2.2459463775969</v>
      </c>
      <c r="L1024">
        <v>1.43758199590499</v>
      </c>
      <c r="M1024">
        <v>0.375</v>
      </c>
      <c r="N1024">
        <v>909.86219379762804</v>
      </c>
      <c r="O1024">
        <v>-90.137806202371806</v>
      </c>
      <c r="P1024">
        <v>-109.627709421551</v>
      </c>
      <c r="Q1024">
        <v>19.4899032191794</v>
      </c>
      <c r="R1024">
        <v>-86.079277828869905</v>
      </c>
      <c r="S1024">
        <v>-86.079277828869905</v>
      </c>
    </row>
    <row r="1025" spans="1:19" x14ac:dyDescent="0.45">
      <c r="A1025" s="2" t="s">
        <v>1042</v>
      </c>
      <c r="B1025">
        <v>1955639</v>
      </c>
      <c r="C1025">
        <v>-1337181</v>
      </c>
      <c r="D1025">
        <v>8728</v>
      </c>
      <c r="E1025">
        <v>-1.0249778959922899</v>
      </c>
      <c r="F1025">
        <v>84.745291782223802</v>
      </c>
      <c r="G1025">
        <v>-199.37867896</v>
      </c>
      <c r="H1025">
        <v>-19.4899032191794</v>
      </c>
      <c r="I1025">
        <v>-10.953800650472701</v>
      </c>
      <c r="J1025">
        <v>0</v>
      </c>
      <c r="K1025">
        <v>2.2471899879354802</v>
      </c>
      <c r="L1025">
        <v>1.4382567116362399</v>
      </c>
      <c r="M1025">
        <v>0.375</v>
      </c>
      <c r="N1025">
        <v>910.72489209631203</v>
      </c>
      <c r="O1025">
        <v>-89.275107903687896</v>
      </c>
      <c r="P1025">
        <v>-108.76501112286699</v>
      </c>
      <c r="Q1025">
        <v>19.4899032191794</v>
      </c>
      <c r="R1025">
        <v>-85.214661204116197</v>
      </c>
      <c r="S1025">
        <v>-85.214661204116197</v>
      </c>
    </row>
    <row r="1026" spans="1:19" x14ac:dyDescent="0.45">
      <c r="A1026" s="2" t="s">
        <v>1043</v>
      </c>
      <c r="B1026">
        <v>1964018</v>
      </c>
      <c r="C1026">
        <v>-1334300</v>
      </c>
      <c r="D1026">
        <v>8728</v>
      </c>
      <c r="E1026">
        <v>-0.37392230113425601</v>
      </c>
      <c r="F1026">
        <v>83.461598022223797</v>
      </c>
      <c r="G1026">
        <v>-197.69469864000001</v>
      </c>
      <c r="H1026">
        <v>-19.4899032191794</v>
      </c>
      <c r="I1026">
        <v>-10.953800650472701</v>
      </c>
      <c r="J1026">
        <v>0</v>
      </c>
      <c r="K1026">
        <v>2.2481506979422599</v>
      </c>
      <c r="L1026">
        <v>1.43874293440499</v>
      </c>
      <c r="M1026">
        <v>0.375</v>
      </c>
      <c r="N1026">
        <v>911.77478731839403</v>
      </c>
      <c r="O1026">
        <v>-88.225212681605498</v>
      </c>
      <c r="P1026">
        <v>-107.71511590078499</v>
      </c>
      <c r="Q1026">
        <v>19.4899032191794</v>
      </c>
      <c r="R1026">
        <v>-84.163319049258206</v>
      </c>
      <c r="S1026">
        <v>-84.163319049258206</v>
      </c>
    </row>
    <row r="1027" spans="1:19" x14ac:dyDescent="0.45">
      <c r="A1027" s="2" t="s">
        <v>1044</v>
      </c>
      <c r="B1027">
        <v>1966637</v>
      </c>
      <c r="C1027">
        <v>-1334562</v>
      </c>
      <c r="D1027">
        <v>8728</v>
      </c>
      <c r="E1027">
        <v>-0.43284793755127998</v>
      </c>
      <c r="F1027">
        <v>82.881487291969606</v>
      </c>
      <c r="G1027">
        <v>-198.11198432</v>
      </c>
      <c r="H1027">
        <v>-19.4899032191794</v>
      </c>
      <c r="I1027">
        <v>-10.953800650472701</v>
      </c>
      <c r="J1027">
        <v>0</v>
      </c>
      <c r="K1027">
        <v>2.2484510432464702</v>
      </c>
      <c r="L1027">
        <v>1.4387872107674899</v>
      </c>
      <c r="M1027">
        <v>0.375</v>
      </c>
      <c r="N1027">
        <v>910.71812065005599</v>
      </c>
      <c r="O1027">
        <v>-89.281879349943296</v>
      </c>
      <c r="P1027">
        <v>-108.771782569122</v>
      </c>
      <c r="Q1027">
        <v>19.4899032191794</v>
      </c>
      <c r="R1027">
        <v>-85.219641095929305</v>
      </c>
      <c r="S1027">
        <v>-85.219641095929305</v>
      </c>
    </row>
    <row r="1028" spans="1:19" x14ac:dyDescent="0.45">
      <c r="A1028" s="2" t="s">
        <v>1045</v>
      </c>
      <c r="B1028">
        <v>1953981</v>
      </c>
      <c r="C1028">
        <v>-1337792</v>
      </c>
      <c r="D1028">
        <v>8728</v>
      </c>
      <c r="E1028">
        <v>-1.16056106610312</v>
      </c>
      <c r="F1028">
        <v>84.816602191969594</v>
      </c>
      <c r="G1028">
        <v>-200.02577288000001</v>
      </c>
      <c r="H1028">
        <v>-19.4899032191794</v>
      </c>
      <c r="I1028">
        <v>-10.953800650472701</v>
      </c>
      <c r="J1028">
        <v>0</v>
      </c>
      <c r="K1028">
        <v>2.2499059378355799</v>
      </c>
      <c r="L1028">
        <v>1.4393295479549899</v>
      </c>
      <c r="M1028">
        <v>0.375</v>
      </c>
      <c r="N1028">
        <v>910.00973662972797</v>
      </c>
      <c r="O1028">
        <v>-89.990263370271805</v>
      </c>
      <c r="P1028">
        <v>-109.480166589451</v>
      </c>
      <c r="Q1028">
        <v>19.4899032191794</v>
      </c>
      <c r="R1028">
        <v>-85.926027884481201</v>
      </c>
      <c r="S1028">
        <v>-85.926027884481201</v>
      </c>
    </row>
    <row r="1029" spans="1:19" x14ac:dyDescent="0.45">
      <c r="A1029" s="2" t="s">
        <v>1046</v>
      </c>
      <c r="B1029">
        <v>1946475</v>
      </c>
      <c r="C1029">
        <v>-1338228</v>
      </c>
      <c r="D1029">
        <v>8728</v>
      </c>
      <c r="E1029">
        <v>-1.2507981670955299</v>
      </c>
      <c r="F1029">
        <v>85.967103311969595</v>
      </c>
      <c r="G1029">
        <v>-201.43272648000001</v>
      </c>
      <c r="H1029">
        <v>-19.4899032191794</v>
      </c>
      <c r="I1029">
        <v>-10.953800650472701</v>
      </c>
      <c r="J1029">
        <v>0</v>
      </c>
      <c r="K1029">
        <v>2.2507690858583902</v>
      </c>
      <c r="L1029">
        <v>1.43940247385999</v>
      </c>
      <c r="M1029">
        <v>0.375</v>
      </c>
      <c r="N1029">
        <v>909.662110974808</v>
      </c>
      <c r="O1029">
        <v>-90.337889025191998</v>
      </c>
      <c r="P1029">
        <v>-109.827792244371</v>
      </c>
      <c r="Q1029">
        <v>19.4899032191794</v>
      </c>
      <c r="R1029">
        <v>-86.272717465473605</v>
      </c>
      <c r="S1029">
        <v>-86.272717465473605</v>
      </c>
    </row>
    <row r="1030" spans="1:19" x14ac:dyDescent="0.45">
      <c r="A1030" s="2" t="s">
        <v>1047</v>
      </c>
      <c r="B1030">
        <v>1943682</v>
      </c>
      <c r="C1030">
        <v>-1337530</v>
      </c>
      <c r="D1030">
        <v>8728</v>
      </c>
      <c r="E1030">
        <v>-1.09026411816156</v>
      </c>
      <c r="F1030">
        <v>86.395336271969597</v>
      </c>
      <c r="G1030">
        <v>-201.41404856</v>
      </c>
      <c r="H1030">
        <v>-19.608811876278999</v>
      </c>
      <c r="I1030">
        <v>-11.122334080438799</v>
      </c>
      <c r="J1030">
        <v>0</v>
      </c>
      <c r="K1030">
        <v>2.2510900976464798</v>
      </c>
      <c r="L1030">
        <v>1.4395190546924901</v>
      </c>
      <c r="M1030">
        <v>0.375</v>
      </c>
      <c r="N1030">
        <v>910.556560398187</v>
      </c>
      <c r="O1030">
        <v>-89.443439601812997</v>
      </c>
      <c r="P1030">
        <v>-109.052251478092</v>
      </c>
      <c r="Q1030">
        <v>19.608811876278999</v>
      </c>
      <c r="R1030">
        <v>-85.377830449474004</v>
      </c>
      <c r="S1030">
        <v>-85.377830449474004</v>
      </c>
    </row>
    <row r="1031" spans="1:19" x14ac:dyDescent="0.45">
      <c r="A1031" s="2" t="s">
        <v>1048</v>
      </c>
      <c r="B1031">
        <v>1922298</v>
      </c>
      <c r="C1031">
        <v>-1343553</v>
      </c>
      <c r="D1031">
        <v>8728</v>
      </c>
      <c r="E1031">
        <v>-2.4299445201982302</v>
      </c>
      <c r="F1031">
        <v>89.627222237993493</v>
      </c>
      <c r="G1031">
        <v>-203.78492248000001</v>
      </c>
      <c r="H1031">
        <v>-19.608811876278999</v>
      </c>
      <c r="I1031">
        <v>-11.122334080438799</v>
      </c>
      <c r="J1031">
        <v>0</v>
      </c>
      <c r="K1031">
        <v>2.2535589220042702</v>
      </c>
      <c r="L1031">
        <v>1.4405139564187499</v>
      </c>
      <c r="M1031">
        <v>0.375</v>
      </c>
      <c r="N1031">
        <v>910.07442831609001</v>
      </c>
      <c r="O1031">
        <v>-89.925571683909794</v>
      </c>
      <c r="P1031">
        <v>-109.534383560188</v>
      </c>
      <c r="Q1031">
        <v>19.608811876278999</v>
      </c>
      <c r="R1031">
        <v>-85.856498805486794</v>
      </c>
      <c r="S1031">
        <v>-85.856498805486794</v>
      </c>
    </row>
    <row r="1032" spans="1:19" x14ac:dyDescent="0.45">
      <c r="A1032" s="2" t="s">
        <v>1049</v>
      </c>
      <c r="B1032">
        <v>1937049</v>
      </c>
      <c r="C1032">
        <v>-1339712</v>
      </c>
      <c r="D1032">
        <v>8728</v>
      </c>
      <c r="E1032">
        <v>-1.5573339952513601</v>
      </c>
      <c r="F1032">
        <v>87.356617667993504</v>
      </c>
      <c r="G1032">
        <v>-202.34969015999999</v>
      </c>
      <c r="H1032">
        <v>-19.608811876278999</v>
      </c>
      <c r="I1032">
        <v>-11.122334080438799</v>
      </c>
      <c r="J1032">
        <v>0</v>
      </c>
      <c r="K1032">
        <v>2.25525708541366</v>
      </c>
      <c r="L1032">
        <v>1.4411532956699999</v>
      </c>
      <c r="M1032">
        <v>0.375</v>
      </c>
      <c r="N1032">
        <v>910.10932908837594</v>
      </c>
      <c r="O1032">
        <v>-89.890670911623701</v>
      </c>
      <c r="P1032">
        <v>-109.499482787902</v>
      </c>
      <c r="Q1032">
        <v>19.608811876278999</v>
      </c>
      <c r="R1032">
        <v>-85.819260530540006</v>
      </c>
      <c r="S1032">
        <v>-85.819260530540006</v>
      </c>
    </row>
    <row r="1033" spans="1:19" x14ac:dyDescent="0.45">
      <c r="A1033" s="2" t="s">
        <v>1050</v>
      </c>
      <c r="B1033">
        <v>1943246</v>
      </c>
      <c r="C1033">
        <v>-1338490</v>
      </c>
      <c r="D1033">
        <v>8728</v>
      </c>
      <c r="E1033">
        <v>-1.2861266488141601</v>
      </c>
      <c r="F1033">
        <v>86.155683754001799</v>
      </c>
      <c r="G1033">
        <v>-201.04886904</v>
      </c>
      <c r="H1033">
        <v>-19.608811876278999</v>
      </c>
      <c r="I1033">
        <v>-11.122334080438799</v>
      </c>
      <c r="J1033">
        <v>0</v>
      </c>
      <c r="K1033">
        <v>2.2559698452040799</v>
      </c>
      <c r="L1033">
        <v>1.4413573498124901</v>
      </c>
      <c r="M1033">
        <v>0.375</v>
      </c>
      <c r="N1033">
        <v>910.47950682688895</v>
      </c>
      <c r="O1033">
        <v>-89.520493173111007</v>
      </c>
      <c r="P1033">
        <v>-109.12930504939</v>
      </c>
      <c r="Q1033">
        <v>19.608811876278999</v>
      </c>
      <c r="R1033">
        <v>-85.448165978094394</v>
      </c>
      <c r="S1033">
        <v>-85.448165978094394</v>
      </c>
    </row>
    <row r="1034" spans="1:19" x14ac:dyDescent="0.45">
      <c r="A1034" s="2" t="s">
        <v>1051</v>
      </c>
      <c r="B1034">
        <v>1926488</v>
      </c>
      <c r="C1034">
        <v>-1341196</v>
      </c>
      <c r="D1034">
        <v>8728</v>
      </c>
      <c r="E1034">
        <v>-1.8885793991175599</v>
      </c>
      <c r="F1034">
        <v>88.646998823973703</v>
      </c>
      <c r="G1034">
        <v>-202.82414424000001</v>
      </c>
      <c r="H1034">
        <v>-19.608811876278999</v>
      </c>
      <c r="I1034">
        <v>-11.122334080438799</v>
      </c>
      <c r="J1034">
        <v>0</v>
      </c>
      <c r="K1034">
        <v>2.2579011951152501</v>
      </c>
      <c r="L1034">
        <v>1.44180531119999</v>
      </c>
      <c r="M1034">
        <v>0.375</v>
      </c>
      <c r="N1034">
        <v>910.590714635258</v>
      </c>
      <c r="O1034">
        <v>-89.409285364741194</v>
      </c>
      <c r="P1034">
        <v>-109.01809724102</v>
      </c>
      <c r="Q1034">
        <v>19.608811876278999</v>
      </c>
      <c r="R1034">
        <v>-85.3345788584259</v>
      </c>
      <c r="S1034">
        <v>-85.3345788584259</v>
      </c>
    </row>
    <row r="1035" spans="1:19" x14ac:dyDescent="0.45">
      <c r="A1035" s="2" t="s">
        <v>1052</v>
      </c>
      <c r="B1035">
        <v>1920378</v>
      </c>
      <c r="C1035">
        <v>-1343378</v>
      </c>
      <c r="D1035">
        <v>8728</v>
      </c>
      <c r="E1035">
        <v>-2.3539514487345601</v>
      </c>
      <c r="F1035">
        <v>89.585836023973698</v>
      </c>
      <c r="G1035">
        <v>-203.42978016000001</v>
      </c>
      <c r="H1035">
        <v>-19.608811876278999</v>
      </c>
      <c r="I1035">
        <v>-11.122334080438799</v>
      </c>
      <c r="J1035">
        <v>0</v>
      </c>
      <c r="K1035">
        <v>2.25860651483125</v>
      </c>
      <c r="L1035">
        <v>1.44216538211249</v>
      </c>
      <c r="M1035">
        <v>0.375</v>
      </c>
      <c r="N1035">
        <v>910.45747847501298</v>
      </c>
      <c r="O1035">
        <v>-89.542521524986796</v>
      </c>
      <c r="P1035">
        <v>-109.15133340126501</v>
      </c>
      <c r="Q1035">
        <v>19.608811876278999</v>
      </c>
      <c r="R1035">
        <v>-85.466749628043004</v>
      </c>
      <c r="S1035">
        <v>-85.466749628043004</v>
      </c>
    </row>
    <row r="1036" spans="1:19" x14ac:dyDescent="0.45">
      <c r="A1036" s="2" t="s">
        <v>1053</v>
      </c>
      <c r="B1036">
        <v>1899955</v>
      </c>
      <c r="C1036">
        <v>-1344687</v>
      </c>
      <c r="D1036">
        <v>8728</v>
      </c>
      <c r="E1036">
        <v>-2.6345656106092501</v>
      </c>
      <c r="F1036">
        <v>92.729340543973706</v>
      </c>
      <c r="G1036">
        <v>-206.4752412</v>
      </c>
      <c r="H1036">
        <v>-19.608811876278999</v>
      </c>
      <c r="I1036">
        <v>-11.122334080438799</v>
      </c>
      <c r="J1036">
        <v>0</v>
      </c>
      <c r="K1036">
        <v>2.2609663812714902</v>
      </c>
      <c r="L1036">
        <v>1.44237909436124</v>
      </c>
      <c r="M1036">
        <v>0.375</v>
      </c>
      <c r="N1036">
        <v>910.27233421444896</v>
      </c>
      <c r="O1036">
        <v>-89.7276657855503</v>
      </c>
      <c r="P1036">
        <v>-109.33647766182899</v>
      </c>
      <c r="Q1036">
        <v>19.608811876278999</v>
      </c>
      <c r="R1036">
        <v>-85.649320309917599</v>
      </c>
      <c r="S1036">
        <v>-85.649320309917599</v>
      </c>
    </row>
    <row r="1037" spans="1:19" x14ac:dyDescent="0.45">
      <c r="A1037" s="2" t="s">
        <v>1054</v>
      </c>
      <c r="B1037">
        <v>1888608</v>
      </c>
      <c r="C1037">
        <v>-1344687</v>
      </c>
      <c r="D1037">
        <v>8728</v>
      </c>
      <c r="E1037">
        <v>-2.6065473071994698</v>
      </c>
      <c r="F1037">
        <v>94.477433643973697</v>
      </c>
      <c r="G1037">
        <v>-208.44611087999999</v>
      </c>
      <c r="H1037">
        <v>-19.608811876278999</v>
      </c>
      <c r="I1037">
        <v>-11.122334080438799</v>
      </c>
      <c r="J1037">
        <v>0</v>
      </c>
      <c r="K1037">
        <v>2.2622775208933601</v>
      </c>
      <c r="L1037">
        <v>1.44237909436124</v>
      </c>
      <c r="M1037">
        <v>0.375</v>
      </c>
      <c r="N1037">
        <v>910.07626479823705</v>
      </c>
      <c r="O1037">
        <v>-89.923735201762298</v>
      </c>
      <c r="P1037">
        <v>-109.53254707804101</v>
      </c>
      <c r="Q1037">
        <v>19.608811876278999</v>
      </c>
      <c r="R1037">
        <v>-85.844078586507706</v>
      </c>
      <c r="S1037">
        <v>-85.844078586507706</v>
      </c>
    </row>
    <row r="1038" spans="1:19" x14ac:dyDescent="0.45">
      <c r="A1038" s="2" t="s">
        <v>1055</v>
      </c>
      <c r="B1038">
        <v>1843397</v>
      </c>
      <c r="C1038">
        <v>-1360137</v>
      </c>
      <c r="D1038">
        <v>8728</v>
      </c>
      <c r="E1038">
        <v>-5.9340721477380001</v>
      </c>
      <c r="F1038">
        <v>101.442912303973</v>
      </c>
      <c r="G1038">
        <v>-211.77758847999999</v>
      </c>
      <c r="H1038">
        <v>-19.637212338062501</v>
      </c>
      <c r="I1038">
        <v>-11.261838560383</v>
      </c>
      <c r="J1038">
        <v>0</v>
      </c>
      <c r="K1038">
        <v>2.2675616493199802</v>
      </c>
      <c r="L1038">
        <v>1.4448264322987401</v>
      </c>
      <c r="M1038">
        <v>0.375</v>
      </c>
      <c r="N1038">
        <v>910.54291449306197</v>
      </c>
      <c r="O1038">
        <v>-89.457085506937304</v>
      </c>
      <c r="P1038">
        <v>-109.09429784499901</v>
      </c>
      <c r="Q1038">
        <v>19.637212338062501</v>
      </c>
      <c r="R1038">
        <v>-85.369697425318606</v>
      </c>
      <c r="S1038">
        <v>-85.369697425318606</v>
      </c>
    </row>
    <row r="1039" spans="1:19" x14ac:dyDescent="0.45">
      <c r="A1039" s="2" t="s">
        <v>1056</v>
      </c>
      <c r="B1039">
        <v>1873422</v>
      </c>
      <c r="C1039">
        <v>-1351496</v>
      </c>
      <c r="D1039">
        <v>8728</v>
      </c>
      <c r="E1039">
        <v>-3.9669149500759699</v>
      </c>
      <c r="F1039">
        <v>96.764041023973803</v>
      </c>
      <c r="G1039">
        <v>-208.07255248000001</v>
      </c>
      <c r="H1039">
        <v>-19.637212338062501</v>
      </c>
      <c r="I1039">
        <v>-11.261838560383</v>
      </c>
      <c r="J1039">
        <v>0</v>
      </c>
      <c r="K1039">
        <v>2.2710485875570998</v>
      </c>
      <c r="L1039">
        <v>1.44621749288249</v>
      </c>
      <c r="M1039">
        <v>0.375</v>
      </c>
      <c r="N1039">
        <v>911.53135841190306</v>
      </c>
      <c r="O1039">
        <v>-88.468641588096204</v>
      </c>
      <c r="P1039">
        <v>-108.10585392615801</v>
      </c>
      <c r="Q1039">
        <v>19.637212338062501</v>
      </c>
      <c r="R1039">
        <v>-84.376375507656604</v>
      </c>
      <c r="S1039">
        <v>-84.376375507656604</v>
      </c>
    </row>
    <row r="1040" spans="1:19" x14ac:dyDescent="0.45">
      <c r="A1040" s="2" t="s">
        <v>1057</v>
      </c>
      <c r="B1040">
        <v>1875865</v>
      </c>
      <c r="C1040">
        <v>-1352194</v>
      </c>
      <c r="D1040">
        <v>8728</v>
      </c>
      <c r="E1040">
        <v>-4.11679910985431</v>
      </c>
      <c r="F1040">
        <v>95.770876659887904</v>
      </c>
      <c r="G1040">
        <v>-208.97371848</v>
      </c>
      <c r="H1040">
        <v>-19.637212338062501</v>
      </c>
      <c r="I1040">
        <v>-11.261838560383</v>
      </c>
      <c r="J1040">
        <v>0</v>
      </c>
      <c r="K1040">
        <v>2.2713324507205699</v>
      </c>
      <c r="L1040">
        <v>1.44633000611999</v>
      </c>
      <c r="M1040">
        <v>0.375</v>
      </c>
      <c r="N1040">
        <v>909.48674751163799</v>
      </c>
      <c r="O1040">
        <v>-90.513252488361402</v>
      </c>
      <c r="P1040">
        <v>-110.150464826423</v>
      </c>
      <c r="Q1040">
        <v>19.637212338062501</v>
      </c>
      <c r="R1040">
        <v>-86.420590031520803</v>
      </c>
      <c r="S1040">
        <v>-86.420590031520803</v>
      </c>
    </row>
    <row r="1041" spans="1:19" x14ac:dyDescent="0.45">
      <c r="A1041" s="2" t="s">
        <v>1058</v>
      </c>
      <c r="B1041">
        <v>1868796</v>
      </c>
      <c r="C1041">
        <v>-1353329</v>
      </c>
      <c r="D1041">
        <v>8728</v>
      </c>
      <c r="E1041">
        <v>-4.3606814236967901</v>
      </c>
      <c r="F1041">
        <v>96.866153799887798</v>
      </c>
      <c r="G1041">
        <v>-210.56221447999999</v>
      </c>
      <c r="H1041">
        <v>-19.637212338062501</v>
      </c>
      <c r="I1041">
        <v>-11.261838560383</v>
      </c>
      <c r="J1041">
        <v>0</v>
      </c>
      <c r="K1041">
        <v>2.2721545189246299</v>
      </c>
      <c r="L1041">
        <v>1.44651227151374</v>
      </c>
      <c r="M1041">
        <v>0.375</v>
      </c>
      <c r="N1041">
        <v>908.74864200419802</v>
      </c>
      <c r="O1041">
        <v>-91.251357995801698</v>
      </c>
      <c r="P1041">
        <v>-110.888570333864</v>
      </c>
      <c r="Q1041">
        <v>19.637212338062501</v>
      </c>
      <c r="R1041">
        <v>-87.157691205363307</v>
      </c>
      <c r="S1041">
        <v>-87.157691205363307</v>
      </c>
    </row>
    <row r="1042" spans="1:19" x14ac:dyDescent="0.45">
      <c r="A1042" s="2" t="s">
        <v>1059</v>
      </c>
      <c r="B1042">
        <v>1887125</v>
      </c>
      <c r="C1042">
        <v>-1347568</v>
      </c>
      <c r="D1042">
        <v>8728</v>
      </c>
      <c r="E1042">
        <v>-3.1107492252456499</v>
      </c>
      <c r="F1042">
        <v>94.024162899887799</v>
      </c>
      <c r="G1042">
        <v>-208.24781071999999</v>
      </c>
      <c r="H1042">
        <v>-19.637212338062501</v>
      </c>
      <c r="I1042">
        <v>-11.261838560383</v>
      </c>
      <c r="J1042">
        <v>0</v>
      </c>
      <c r="K1042">
        <v>2.2742769615910001</v>
      </c>
      <c r="L1042">
        <v>1.44744648247499</v>
      </c>
      <c r="M1042">
        <v>0.375</v>
      </c>
      <c r="N1042">
        <v>909.46793040902105</v>
      </c>
      <c r="O1042">
        <v>-90.532069590978196</v>
      </c>
      <c r="P1042">
        <v>-110.16928192904</v>
      </c>
      <c r="Q1042">
        <v>19.637212338062501</v>
      </c>
      <c r="R1042">
        <v>-86.435346146912195</v>
      </c>
      <c r="S1042">
        <v>-86.435346146912195</v>
      </c>
    </row>
    <row r="1043" spans="1:19" x14ac:dyDescent="0.45">
      <c r="A1043" s="2" t="s">
        <v>1060</v>
      </c>
      <c r="B1043">
        <v>1899431</v>
      </c>
      <c r="C1043">
        <v>-1346608</v>
      </c>
      <c r="D1043">
        <v>8728</v>
      </c>
      <c r="E1043">
        <v>-2.9031497181367398</v>
      </c>
      <c r="F1043">
        <v>91.7238396034641</v>
      </c>
      <c r="G1043">
        <v>-205.78162703999999</v>
      </c>
      <c r="H1043">
        <v>-19.637212338062501</v>
      </c>
      <c r="I1043">
        <v>-11.261838560383</v>
      </c>
      <c r="J1043">
        <v>0</v>
      </c>
      <c r="K1043">
        <v>2.2757009437839302</v>
      </c>
      <c r="L1043">
        <v>1.44760317247499</v>
      </c>
      <c r="M1043">
        <v>0.375</v>
      </c>
      <c r="N1043">
        <v>909.839809627514</v>
      </c>
      <c r="O1043">
        <v>-90.160190372485999</v>
      </c>
      <c r="P1043">
        <v>-109.797402710548</v>
      </c>
      <c r="Q1043">
        <v>19.637212338062501</v>
      </c>
      <c r="R1043">
        <v>-86.061886256226998</v>
      </c>
      <c r="S1043">
        <v>-86.061886256226998</v>
      </c>
    </row>
    <row r="1044" spans="1:19" x14ac:dyDescent="0.45">
      <c r="A1044" s="2" t="s">
        <v>1061</v>
      </c>
      <c r="B1044">
        <v>1911476</v>
      </c>
      <c r="C1044">
        <v>-1343640</v>
      </c>
      <c r="D1044">
        <v>8728</v>
      </c>
      <c r="E1044">
        <v>-2.2572921401922401</v>
      </c>
      <c r="F1044">
        <v>89.800177006761004</v>
      </c>
      <c r="G1044">
        <v>-205.41976416</v>
      </c>
      <c r="H1044">
        <v>-19.637212338062501</v>
      </c>
      <c r="I1044">
        <v>-11.261838560383</v>
      </c>
      <c r="J1044">
        <v>0</v>
      </c>
      <c r="K1044">
        <v>2.2770916527840401</v>
      </c>
      <c r="L1044">
        <v>1.44809067760499</v>
      </c>
      <c r="M1044">
        <v>0.375</v>
      </c>
      <c r="N1044">
        <v>908.92198927462505</v>
      </c>
      <c r="O1044">
        <v>-91.078010725374696</v>
      </c>
      <c r="P1044">
        <v>-110.71522306343699</v>
      </c>
      <c r="Q1044">
        <v>19.637212338062501</v>
      </c>
      <c r="R1044">
        <v>-86.977828394985593</v>
      </c>
      <c r="S1044">
        <v>-86.977828394985593</v>
      </c>
    </row>
    <row r="1045" spans="1:19" x14ac:dyDescent="0.45">
      <c r="A1045" s="2" t="s">
        <v>1062</v>
      </c>
      <c r="B1045">
        <v>1912174</v>
      </c>
      <c r="C1045">
        <v>-1343815</v>
      </c>
      <c r="D1045">
        <v>8728</v>
      </c>
      <c r="E1045">
        <v>-2.2955218660650201</v>
      </c>
      <c r="F1045">
        <v>89.494761150620505</v>
      </c>
      <c r="G1045">
        <v>-205.31878119999999</v>
      </c>
      <c r="H1045">
        <v>-19.637212338062501</v>
      </c>
      <c r="I1045">
        <v>-11.261838560383</v>
      </c>
      <c r="J1045">
        <v>0</v>
      </c>
      <c r="K1045">
        <v>2.2771722539458499</v>
      </c>
      <c r="L1045">
        <v>1.4481194325112401</v>
      </c>
      <c r="M1045">
        <v>0.375</v>
      </c>
      <c r="N1045">
        <v>908.67921729654302</v>
      </c>
      <c r="O1045">
        <v>-91.320782703456004</v>
      </c>
      <c r="P1045">
        <v>-110.957995041518</v>
      </c>
      <c r="Q1045">
        <v>19.637212338062501</v>
      </c>
      <c r="R1045">
        <v>-87.220491016998906</v>
      </c>
      <c r="S1045">
        <v>-87.220491016998906</v>
      </c>
    </row>
    <row r="1046" spans="1:19" x14ac:dyDescent="0.45">
      <c r="A1046" s="2" t="s">
        <v>1063</v>
      </c>
      <c r="B1046">
        <v>1908159</v>
      </c>
      <c r="C1046">
        <v>-1344775</v>
      </c>
      <c r="D1046">
        <v>8728</v>
      </c>
      <c r="E1046">
        <v>-2.5058810105178901</v>
      </c>
      <c r="F1046">
        <v>90.112916050620498</v>
      </c>
      <c r="G1046">
        <v>-205.46925192</v>
      </c>
      <c r="H1046">
        <v>-19.6665914935</v>
      </c>
      <c r="I1046">
        <v>-11.2883543602077</v>
      </c>
      <c r="J1046">
        <v>0</v>
      </c>
      <c r="K1046">
        <v>2.2776362151068801</v>
      </c>
      <c r="L1046">
        <v>1.44827684251124</v>
      </c>
      <c r="M1046">
        <v>0.375</v>
      </c>
      <c r="N1046">
        <v>908.99181591619197</v>
      </c>
      <c r="O1046">
        <v>-91.008184083807606</v>
      </c>
      <c r="P1046">
        <v>-110.674775577307</v>
      </c>
      <c r="Q1046">
        <v>19.6665914935</v>
      </c>
      <c r="R1046">
        <v>-86.907271026189505</v>
      </c>
      <c r="S1046">
        <v>-86.907271026189505</v>
      </c>
    </row>
    <row r="1047" spans="1:19" x14ac:dyDescent="0.45">
      <c r="A1047" s="2" t="s">
        <v>1064</v>
      </c>
      <c r="B1047">
        <v>1902049</v>
      </c>
      <c r="C1047">
        <v>-1345997</v>
      </c>
      <c r="D1047">
        <v>8728</v>
      </c>
      <c r="E1047">
        <v>-2.7677790558072499</v>
      </c>
      <c r="F1047">
        <v>91.054258550620602</v>
      </c>
      <c r="G1047">
        <v>-206.18014751999999</v>
      </c>
      <c r="H1047">
        <v>-19.6665914935</v>
      </c>
      <c r="I1047">
        <v>-11.2883543602077</v>
      </c>
      <c r="J1047">
        <v>0</v>
      </c>
      <c r="K1047">
        <v>2.2783429096734702</v>
      </c>
      <c r="L1047">
        <v>1.4484765707737399</v>
      </c>
      <c r="M1047">
        <v>0.375</v>
      </c>
      <c r="N1047">
        <v>908.95945834807299</v>
      </c>
      <c r="O1047">
        <v>-91.040541651926105</v>
      </c>
      <c r="P1047">
        <v>-110.707133145426</v>
      </c>
      <c r="Q1047">
        <v>19.6665914935</v>
      </c>
      <c r="R1047">
        <v>-86.938722171478801</v>
      </c>
      <c r="S1047">
        <v>-86.938722171478801</v>
      </c>
    </row>
    <row r="1048" spans="1:19" x14ac:dyDescent="0.45">
      <c r="A1048" s="2" t="s">
        <v>1065</v>
      </c>
      <c r="B1048">
        <v>1885466</v>
      </c>
      <c r="C1048">
        <v>-1350274</v>
      </c>
      <c r="D1048">
        <v>8728</v>
      </c>
      <c r="E1048">
        <v>-3.69099436701612</v>
      </c>
      <c r="F1048">
        <v>93.611652850620601</v>
      </c>
      <c r="G1048">
        <v>-208.40840592000001</v>
      </c>
      <c r="H1048">
        <v>-19.6665914935</v>
      </c>
      <c r="I1048">
        <v>-11.2883543602077</v>
      </c>
      <c r="J1048">
        <v>0</v>
      </c>
      <c r="K1048">
        <v>2.28026702666702</v>
      </c>
      <c r="L1048">
        <v>1.4491695249674901</v>
      </c>
      <c r="M1048">
        <v>0.375</v>
      </c>
      <c r="N1048">
        <v>908.36276186567704</v>
      </c>
      <c r="O1048">
        <v>-91.637238134322303</v>
      </c>
      <c r="P1048">
        <v>-111.303829627822</v>
      </c>
      <c r="Q1048">
        <v>19.6665914935</v>
      </c>
      <c r="R1048">
        <v>-87.532801582687796</v>
      </c>
      <c r="S1048">
        <v>-87.532801582687796</v>
      </c>
    </row>
    <row r="1049" spans="1:19" x14ac:dyDescent="0.45">
      <c r="A1049" s="2" t="s">
        <v>1066</v>
      </c>
      <c r="B1049">
        <v>1890354</v>
      </c>
      <c r="C1049">
        <v>-1349576</v>
      </c>
      <c r="D1049">
        <v>8728</v>
      </c>
      <c r="E1049">
        <v>-3.5079664882160602</v>
      </c>
      <c r="F1049">
        <v>92.855499410620595</v>
      </c>
      <c r="G1049">
        <v>-207.68904416000001</v>
      </c>
      <c r="H1049">
        <v>-19.6665914935</v>
      </c>
      <c r="I1049">
        <v>-11.2883543602077</v>
      </c>
      <c r="J1049">
        <v>0</v>
      </c>
      <c r="K1049">
        <v>2.2808338855018202</v>
      </c>
      <c r="L1049">
        <v>1.44928290721499</v>
      </c>
      <c r="M1049">
        <v>0.375</v>
      </c>
      <c r="N1049">
        <v>908.50831782339503</v>
      </c>
      <c r="O1049">
        <v>-91.491682176604598</v>
      </c>
      <c r="P1049">
        <v>-111.15827367010399</v>
      </c>
      <c r="Q1049">
        <v>19.6665914935</v>
      </c>
      <c r="R1049">
        <v>-87.386565383887799</v>
      </c>
      <c r="S1049">
        <v>-87.386565383887799</v>
      </c>
    </row>
    <row r="1050" spans="1:19" x14ac:dyDescent="0.45">
      <c r="A1050" s="2" t="s">
        <v>1067</v>
      </c>
      <c r="B1050">
        <v>1904144</v>
      </c>
      <c r="C1050">
        <v>-1347306</v>
      </c>
      <c r="D1050">
        <v>8728</v>
      </c>
      <c r="E1050">
        <v>-3.0164336487594601</v>
      </c>
      <c r="F1050">
        <v>90.675169340552898</v>
      </c>
      <c r="G1050">
        <v>-206.12297912</v>
      </c>
      <c r="H1050">
        <v>-19.6665914935</v>
      </c>
      <c r="I1050">
        <v>-11.2883543602077</v>
      </c>
      <c r="J1050">
        <v>0</v>
      </c>
      <c r="K1050">
        <v>2.2824304154045199</v>
      </c>
      <c r="L1050">
        <v>1.44965433312749</v>
      </c>
      <c r="M1050">
        <v>0.375</v>
      </c>
      <c r="N1050">
        <v>908.38361767696904</v>
      </c>
      <c r="O1050">
        <v>-91.616382323030805</v>
      </c>
      <c r="P1050">
        <v>-111.28297381653</v>
      </c>
      <c r="Q1050">
        <v>19.6665914935</v>
      </c>
      <c r="R1050">
        <v>-87.509297574498802</v>
      </c>
      <c r="S1050">
        <v>-87.509297574498802</v>
      </c>
    </row>
    <row r="1051" spans="1:19" x14ac:dyDescent="0.45">
      <c r="A1051" s="2" t="s">
        <v>1068</v>
      </c>
      <c r="B1051">
        <v>1891139</v>
      </c>
      <c r="C1051">
        <v>-1352980</v>
      </c>
      <c r="D1051">
        <v>8728</v>
      </c>
      <c r="E1051">
        <v>-4.2542242031624298</v>
      </c>
      <c r="F1051">
        <v>92.530138760991903</v>
      </c>
      <c r="G1051">
        <v>-207.24182144</v>
      </c>
      <c r="H1051">
        <v>-19.6665914935</v>
      </c>
      <c r="I1051">
        <v>-11.2883543602077</v>
      </c>
      <c r="J1051">
        <v>0</v>
      </c>
      <c r="K1051">
        <v>2.2839424027846098</v>
      </c>
      <c r="L1051">
        <v>1.45057639358999</v>
      </c>
      <c r="M1051">
        <v>0.375</v>
      </c>
      <c r="N1051">
        <v>907.87952017516204</v>
      </c>
      <c r="O1051">
        <v>-92.120479824837304</v>
      </c>
      <c r="P1051">
        <v>-111.787071318337</v>
      </c>
      <c r="Q1051">
        <v>19.6665914935</v>
      </c>
      <c r="R1051">
        <v>-88.010961028462702</v>
      </c>
      <c r="S1051">
        <v>-88.010961028462702</v>
      </c>
    </row>
    <row r="1052" spans="1:19" x14ac:dyDescent="0.45">
      <c r="A1052" s="2" t="s">
        <v>1069</v>
      </c>
      <c r="B1052">
        <v>1909381</v>
      </c>
      <c r="C1052">
        <v>-1346608</v>
      </c>
      <c r="D1052">
        <v>8728</v>
      </c>
      <c r="E1052">
        <v>-2.8445324812275299</v>
      </c>
      <c r="F1052">
        <v>89.702410560991893</v>
      </c>
      <c r="G1052">
        <v>-205.13950808000001</v>
      </c>
      <c r="H1052">
        <v>-19.6665914935</v>
      </c>
      <c r="I1052">
        <v>-11.2883543602077</v>
      </c>
      <c r="J1052">
        <v>0</v>
      </c>
      <c r="K1052">
        <v>2.2860532660353399</v>
      </c>
      <c r="L1052">
        <v>1.45162187152499</v>
      </c>
      <c r="M1052">
        <v>0.375</v>
      </c>
      <c r="N1052">
        <v>908.56064071591095</v>
      </c>
      <c r="O1052">
        <v>-91.439359284088098</v>
      </c>
      <c r="P1052">
        <v>-111.10595077758801</v>
      </c>
      <c r="Q1052">
        <v>19.6665914935</v>
      </c>
      <c r="R1052">
        <v>-87.326684146527796</v>
      </c>
      <c r="S1052">
        <v>-87.326684146527796</v>
      </c>
    </row>
    <row r="1053" spans="1:19" x14ac:dyDescent="0.45">
      <c r="A1053" s="2" t="s">
        <v>1070</v>
      </c>
      <c r="B1053">
        <v>1923258</v>
      </c>
      <c r="C1053">
        <v>-1343902</v>
      </c>
      <c r="D1053">
        <v>8728</v>
      </c>
      <c r="E1053">
        <v>-2.25257709555768</v>
      </c>
      <c r="F1053">
        <v>87.138841010724903</v>
      </c>
      <c r="G1053">
        <v>-203.3872748</v>
      </c>
      <c r="H1053">
        <v>-19.6665914935</v>
      </c>
      <c r="I1053">
        <v>-11.2883543602077</v>
      </c>
      <c r="J1053">
        <v>0</v>
      </c>
      <c r="K1053">
        <v>2.2876558089908898</v>
      </c>
      <c r="L1053">
        <v>1.45206908199749</v>
      </c>
      <c r="M1053">
        <v>0.375</v>
      </c>
      <c r="N1053">
        <v>908.33921007788604</v>
      </c>
      <c r="O1053">
        <v>-91.660789922113196</v>
      </c>
      <c r="P1053">
        <v>-111.327381415613</v>
      </c>
      <c r="Q1053">
        <v>19.6665914935</v>
      </c>
      <c r="R1053">
        <v>-87.546065031124897</v>
      </c>
      <c r="S1053">
        <v>-87.546065031124897</v>
      </c>
    </row>
    <row r="1054" spans="1:19" x14ac:dyDescent="0.45">
      <c r="A1054" s="2" t="s">
        <v>1071</v>
      </c>
      <c r="B1054">
        <v>1939929</v>
      </c>
      <c r="C1054">
        <v>-1343465</v>
      </c>
      <c r="D1054">
        <v>8728</v>
      </c>
      <c r="E1054">
        <v>-2.1564062510327799</v>
      </c>
      <c r="F1054">
        <v>84.396883257607797</v>
      </c>
      <c r="G1054">
        <v>-200.92824808</v>
      </c>
      <c r="H1054">
        <v>-19.696461731303</v>
      </c>
      <c r="I1054">
        <v>-11.296643459566299</v>
      </c>
      <c r="J1054">
        <v>0</v>
      </c>
      <c r="K1054">
        <v>2.2895803832875798</v>
      </c>
      <c r="L1054">
        <v>1.4521419293512401</v>
      </c>
      <c r="M1054">
        <v>0.375</v>
      </c>
      <c r="N1054">
        <v>908.18861180480496</v>
      </c>
      <c r="O1054">
        <v>-91.811388195194397</v>
      </c>
      <c r="P1054">
        <v>-111.507849926497</v>
      </c>
      <c r="Q1054">
        <v>19.696461731303</v>
      </c>
      <c r="R1054">
        <v>-87.694665882555597</v>
      </c>
      <c r="S1054">
        <v>-87.694665882555597</v>
      </c>
    </row>
    <row r="1055" spans="1:19" x14ac:dyDescent="0.45">
      <c r="A1055" s="2" t="s">
        <v>1072</v>
      </c>
      <c r="B1055">
        <v>1925440</v>
      </c>
      <c r="C1055">
        <v>-1344949</v>
      </c>
      <c r="D1055">
        <v>8728</v>
      </c>
      <c r="E1055">
        <v>-2.48621988714287</v>
      </c>
      <c r="F1055">
        <v>86.599591610397098</v>
      </c>
      <c r="G1055">
        <v>-202.81463072</v>
      </c>
      <c r="H1055">
        <v>-19.696461731303</v>
      </c>
      <c r="I1055">
        <v>-11.296643459566299</v>
      </c>
      <c r="J1055">
        <v>0</v>
      </c>
      <c r="K1055">
        <v>2.29125490530279</v>
      </c>
      <c r="L1055">
        <v>1.4523874627162401</v>
      </c>
      <c r="M1055">
        <v>0.375</v>
      </c>
      <c r="N1055">
        <v>908.17320382610399</v>
      </c>
      <c r="O1055">
        <v>-91.826796173895403</v>
      </c>
      <c r="P1055">
        <v>-111.52325790519799</v>
      </c>
      <c r="Q1055">
        <v>19.696461731303</v>
      </c>
      <c r="R1055">
        <v>-87.708153805876407</v>
      </c>
      <c r="S1055">
        <v>-87.708153805876407</v>
      </c>
    </row>
    <row r="1056" spans="1:19" x14ac:dyDescent="0.45">
      <c r="A1056" s="2" t="s">
        <v>1073</v>
      </c>
      <c r="B1056">
        <v>1913658</v>
      </c>
      <c r="C1056">
        <v>-1346695</v>
      </c>
      <c r="D1056">
        <v>8728</v>
      </c>
      <c r="E1056">
        <v>-2.85277033577229</v>
      </c>
      <c r="F1056">
        <v>88.415272760397102</v>
      </c>
      <c r="G1056">
        <v>-204.67753504000001</v>
      </c>
      <c r="H1056">
        <v>-19.696461731303</v>
      </c>
      <c r="I1056">
        <v>-11.296643459566299</v>
      </c>
      <c r="J1056">
        <v>0</v>
      </c>
      <c r="K1056">
        <v>2.29261834148847</v>
      </c>
      <c r="L1056">
        <v>1.4526745771387399</v>
      </c>
      <c r="M1056">
        <v>0.375</v>
      </c>
      <c r="N1056">
        <v>907.757779656867</v>
      </c>
      <c r="O1056">
        <v>-92.242220343132999</v>
      </c>
      <c r="P1056">
        <v>-111.938682074436</v>
      </c>
      <c r="Q1056">
        <v>19.696461731303</v>
      </c>
      <c r="R1056">
        <v>-88.121927424505699</v>
      </c>
      <c r="S1056">
        <v>-88.121927424505699</v>
      </c>
    </row>
    <row r="1057" spans="1:19" x14ac:dyDescent="0.45">
      <c r="A1057" s="2" t="s">
        <v>1074</v>
      </c>
      <c r="B1057">
        <v>1921076</v>
      </c>
      <c r="C1057">
        <v>-1344251</v>
      </c>
      <c r="D1057">
        <v>8728</v>
      </c>
      <c r="E1057">
        <v>-2.2994446771007202</v>
      </c>
      <c r="F1057">
        <v>87.270582010397106</v>
      </c>
      <c r="G1057">
        <v>-203.42401967999999</v>
      </c>
      <c r="H1057">
        <v>-19.696461731303</v>
      </c>
      <c r="I1057">
        <v>-11.296643459566299</v>
      </c>
      <c r="J1057">
        <v>0</v>
      </c>
      <c r="K1057">
        <v>2.2934752091103499</v>
      </c>
      <c r="L1057">
        <v>1.45307802960374</v>
      </c>
      <c r="M1057">
        <v>0.375</v>
      </c>
      <c r="N1057">
        <v>908.41866960545099</v>
      </c>
      <c r="O1057">
        <v>-91.581330394548303</v>
      </c>
      <c r="P1057">
        <v>-111.27779212585099</v>
      </c>
      <c r="Q1057">
        <v>19.696461731303</v>
      </c>
      <c r="R1057">
        <v>-87.459777155834203</v>
      </c>
      <c r="S1057">
        <v>-87.459777155834203</v>
      </c>
    </row>
    <row r="1058" spans="1:19" x14ac:dyDescent="0.45">
      <c r="A1058" s="2" t="s">
        <v>1075</v>
      </c>
      <c r="B1058">
        <v>1949617</v>
      </c>
      <c r="C1058">
        <v>-1339188</v>
      </c>
      <c r="D1058">
        <v>8728</v>
      </c>
      <c r="E1058">
        <v>-1.18513609768257</v>
      </c>
      <c r="F1058">
        <v>82.716501427274295</v>
      </c>
      <c r="G1058">
        <v>-200.31493151999999</v>
      </c>
      <c r="H1058">
        <v>-19.696461731303</v>
      </c>
      <c r="I1058">
        <v>-11.296643459566299</v>
      </c>
      <c r="J1058">
        <v>0</v>
      </c>
      <c r="K1058">
        <v>2.2967596193094</v>
      </c>
      <c r="L1058">
        <v>1.45392624032249</v>
      </c>
      <c r="M1058">
        <v>0.375</v>
      </c>
      <c r="N1058">
        <v>908.08385314082898</v>
      </c>
      <c r="O1058">
        <v>-91.916146859170794</v>
      </c>
      <c r="P1058">
        <v>-111.612608590473</v>
      </c>
      <c r="Q1058">
        <v>19.696461731303</v>
      </c>
      <c r="R1058">
        <v>-87.790460999538794</v>
      </c>
      <c r="S1058">
        <v>-87.790460999538794</v>
      </c>
    </row>
    <row r="1059" spans="1:19" x14ac:dyDescent="0.45">
      <c r="A1059" s="2" t="s">
        <v>1076</v>
      </c>
      <c r="B1059">
        <v>1942984</v>
      </c>
      <c r="C1059">
        <v>-1339625</v>
      </c>
      <c r="D1059">
        <v>8728</v>
      </c>
      <c r="E1059">
        <v>-1.2826251976902501</v>
      </c>
      <c r="F1059">
        <v>83.422740074295305</v>
      </c>
      <c r="G1059">
        <v>-202.16779864</v>
      </c>
      <c r="H1059">
        <v>-19.696461731303</v>
      </c>
      <c r="I1059">
        <v>-11.296643459566299</v>
      </c>
      <c r="J1059">
        <v>0</v>
      </c>
      <c r="K1059">
        <v>2.2975231732377202</v>
      </c>
      <c r="L1059">
        <v>1.45399920238874</v>
      </c>
      <c r="M1059">
        <v>0.375</v>
      </c>
      <c r="N1059">
        <v>906.83889905184799</v>
      </c>
      <c r="O1059">
        <v>-93.161100948151997</v>
      </c>
      <c r="P1059">
        <v>-112.857562679455</v>
      </c>
      <c r="Q1059">
        <v>19.696461731303</v>
      </c>
      <c r="R1059">
        <v>-89.034578572525504</v>
      </c>
      <c r="S1059">
        <v>-89.034578572525504</v>
      </c>
    </row>
    <row r="1060" spans="1:19" x14ac:dyDescent="0.45">
      <c r="A1060" s="2" t="s">
        <v>1077</v>
      </c>
      <c r="B1060">
        <v>1941849</v>
      </c>
      <c r="C1060">
        <v>-1340847</v>
      </c>
      <c r="D1060">
        <v>8728</v>
      </c>
      <c r="E1060">
        <v>-1.5502982574667701</v>
      </c>
      <c r="F1060">
        <v>83.596891324295399</v>
      </c>
      <c r="G1060">
        <v>-201.23172063999999</v>
      </c>
      <c r="H1060">
        <v>-19.696461731303</v>
      </c>
      <c r="I1060">
        <v>-11.296643459566299</v>
      </c>
      <c r="J1060">
        <v>0</v>
      </c>
      <c r="K1060">
        <v>2.29765394728443</v>
      </c>
      <c r="L1060">
        <v>1.45420310989124</v>
      </c>
      <c r="M1060">
        <v>0.375</v>
      </c>
      <c r="N1060">
        <v>907.681120560522</v>
      </c>
      <c r="O1060">
        <v>-92.318879439477598</v>
      </c>
      <c r="P1060">
        <v>-112.01534117078</v>
      </c>
      <c r="Q1060">
        <v>19.696461731303</v>
      </c>
      <c r="R1060">
        <v>-88.1920223823019</v>
      </c>
      <c r="S1060">
        <v>-88.1920223823019</v>
      </c>
    </row>
    <row r="1061" spans="1:19" x14ac:dyDescent="0.45">
      <c r="A1061" s="2" t="s">
        <v>1078</v>
      </c>
      <c r="B1061">
        <v>1943158</v>
      </c>
      <c r="C1061">
        <v>-1341545</v>
      </c>
      <c r="D1061">
        <v>8728</v>
      </c>
      <c r="E1061">
        <v>-1.7047527436743499</v>
      </c>
      <c r="F1061">
        <v>83.395764274295402</v>
      </c>
      <c r="G1061">
        <v>-201.1184312</v>
      </c>
      <c r="H1061">
        <v>-19.696461731303</v>
      </c>
      <c r="I1061">
        <v>-11.296643459566299</v>
      </c>
      <c r="J1061">
        <v>0</v>
      </c>
      <c r="K1061">
        <v>2.2978048480571398</v>
      </c>
      <c r="L1061">
        <v>1.45431965931374</v>
      </c>
      <c r="M1061">
        <v>0.375</v>
      </c>
      <c r="N1061">
        <v>907.43856101411905</v>
      </c>
      <c r="O1061">
        <v>-92.5614389858805</v>
      </c>
      <c r="P1061">
        <v>-112.25790071718301</v>
      </c>
      <c r="Q1061">
        <v>19.696461731303</v>
      </c>
      <c r="R1061">
        <v>-88.434314478509606</v>
      </c>
      <c r="S1061">
        <v>-88.434314478509606</v>
      </c>
    </row>
    <row r="1062" spans="1:19" x14ac:dyDescent="0.45">
      <c r="A1062" s="2" t="s">
        <v>1079</v>
      </c>
      <c r="B1062">
        <v>1922298</v>
      </c>
      <c r="C1062">
        <v>-1345560</v>
      </c>
      <c r="D1062">
        <v>8728</v>
      </c>
      <c r="E1062">
        <v>-2.59867530063124</v>
      </c>
      <c r="F1062">
        <v>86.602056824295403</v>
      </c>
      <c r="G1062">
        <v>-203.37348456000001</v>
      </c>
      <c r="H1062">
        <v>-19.726008589155501</v>
      </c>
      <c r="I1062">
        <v>-11.3062296606046</v>
      </c>
      <c r="J1062">
        <v>0</v>
      </c>
      <c r="K1062">
        <v>2.3002167742110302</v>
      </c>
      <c r="L1062">
        <v>1.45498287206999</v>
      </c>
      <c r="M1062">
        <v>0.375</v>
      </c>
      <c r="N1062">
        <v>907.53193556714302</v>
      </c>
      <c r="O1062">
        <v>-92.468064432856707</v>
      </c>
      <c r="P1062">
        <v>-112.19407302201201</v>
      </c>
      <c r="Q1062">
        <v>19.726008589155501</v>
      </c>
      <c r="R1062">
        <v>-88.337864786575693</v>
      </c>
      <c r="S1062">
        <v>-88.337864786575693</v>
      </c>
    </row>
    <row r="1063" spans="1:19" x14ac:dyDescent="0.45">
      <c r="A1063" s="2" t="s">
        <v>1080</v>
      </c>
      <c r="B1063">
        <v>1905628</v>
      </c>
      <c r="C1063">
        <v>-1348703</v>
      </c>
      <c r="D1063">
        <v>8728</v>
      </c>
      <c r="E1063">
        <v>-3.2628570808972799</v>
      </c>
      <c r="F1063">
        <v>89.172076424295398</v>
      </c>
      <c r="G1063">
        <v>-206.113902</v>
      </c>
      <c r="H1063">
        <v>-19.726008589155501</v>
      </c>
      <c r="I1063">
        <v>-11.3062296606046</v>
      </c>
      <c r="J1063">
        <v>0</v>
      </c>
      <c r="K1063">
        <v>2.3021487351291898</v>
      </c>
      <c r="L1063">
        <v>1.45549754224874</v>
      </c>
      <c r="M1063">
        <v>0.375</v>
      </c>
      <c r="N1063">
        <v>906.69490931578002</v>
      </c>
      <c r="O1063">
        <v>-93.305090684219707</v>
      </c>
      <c r="P1063">
        <v>-113.03109927337501</v>
      </c>
      <c r="Q1063">
        <v>19.726008589155501</v>
      </c>
      <c r="R1063">
        <v>-89.172444406841805</v>
      </c>
      <c r="S1063">
        <v>-89.172444406841805</v>
      </c>
    </row>
    <row r="1064" spans="1:19" x14ac:dyDescent="0.45">
      <c r="A1064" s="2" t="s">
        <v>1081</v>
      </c>
      <c r="B1064">
        <v>1913134</v>
      </c>
      <c r="C1064">
        <v>-1347393</v>
      </c>
      <c r="D1064">
        <v>8728</v>
      </c>
      <c r="E1064">
        <v>-2.94869789818872</v>
      </c>
      <c r="F1064">
        <v>88.012191844295401</v>
      </c>
      <c r="G1064">
        <v>-204.73470344</v>
      </c>
      <c r="H1064">
        <v>-19.726008589155501</v>
      </c>
      <c r="I1064">
        <v>-11.3062296606046</v>
      </c>
      <c r="J1064">
        <v>0</v>
      </c>
      <c r="K1064">
        <v>2.3030177945840999</v>
      </c>
      <c r="L1064">
        <v>1.45571290133624</v>
      </c>
      <c r="M1064">
        <v>0.375</v>
      </c>
      <c r="N1064">
        <v>907.22729805994595</v>
      </c>
      <c r="O1064">
        <v>-92.772701940053594</v>
      </c>
      <c r="P1064">
        <v>-112.49871052920901</v>
      </c>
      <c r="Q1064">
        <v>19.726008589155501</v>
      </c>
      <c r="R1064">
        <v>-88.638971244133202</v>
      </c>
      <c r="S1064">
        <v>-88.638971244133202</v>
      </c>
    </row>
    <row r="1065" spans="1:19" x14ac:dyDescent="0.45">
      <c r="A1065" s="2" t="s">
        <v>1082</v>
      </c>
      <c r="B1065">
        <v>1899256</v>
      </c>
      <c r="C1065">
        <v>-1349139</v>
      </c>
      <c r="D1065">
        <v>8728</v>
      </c>
      <c r="E1065">
        <v>-3.3313547737847999</v>
      </c>
      <c r="F1065">
        <v>90.069060160683506</v>
      </c>
      <c r="G1065">
        <v>-206.06912736000001</v>
      </c>
      <c r="H1065">
        <v>-19.726008589155501</v>
      </c>
      <c r="I1065">
        <v>-11.3062296606046</v>
      </c>
      <c r="J1065">
        <v>0</v>
      </c>
      <c r="K1065">
        <v>2.3046266986053499</v>
      </c>
      <c r="L1065">
        <v>1.45599785508374</v>
      </c>
      <c r="M1065">
        <v>0.375</v>
      </c>
      <c r="N1065">
        <v>907.56519172296896</v>
      </c>
      <c r="O1065">
        <v>-92.4348082770302</v>
      </c>
      <c r="P1065">
        <v>-112.160816866185</v>
      </c>
      <c r="Q1065">
        <v>19.726008589155501</v>
      </c>
      <c r="R1065">
        <v>-88.299183723341102</v>
      </c>
      <c r="S1065">
        <v>-88.299183723341102</v>
      </c>
    </row>
    <row r="1066" spans="1:19" x14ac:dyDescent="0.45">
      <c r="A1066" s="2" t="s">
        <v>1083</v>
      </c>
      <c r="B1066">
        <v>1882848</v>
      </c>
      <c r="C1066">
        <v>-1349401</v>
      </c>
      <c r="D1066">
        <v>8728</v>
      </c>
      <c r="E1066">
        <v>-3.3641704095485001</v>
      </c>
      <c r="F1066">
        <v>92.605441480683496</v>
      </c>
      <c r="G1066">
        <v>-208.55617096</v>
      </c>
      <c r="H1066">
        <v>-19.726008589155501</v>
      </c>
      <c r="I1066">
        <v>-11.3062296606046</v>
      </c>
      <c r="J1066">
        <v>0</v>
      </c>
      <c r="K1066">
        <v>2.3065292797413002</v>
      </c>
      <c r="L1066">
        <v>1.45604024504624</v>
      </c>
      <c r="M1066">
        <v>0.375</v>
      </c>
      <c r="N1066">
        <v>907.57976883610695</v>
      </c>
      <c r="O1066">
        <v>-92.420231163892396</v>
      </c>
      <c r="P1066">
        <v>-112.14623975304799</v>
      </c>
      <c r="Q1066">
        <v>19.726008589155501</v>
      </c>
      <c r="R1066">
        <v>-88.282661639104901</v>
      </c>
      <c r="S1066">
        <v>-88.282661639104901</v>
      </c>
    </row>
    <row r="1067" spans="1:19" x14ac:dyDescent="0.45">
      <c r="A1067" s="2" t="s">
        <v>1084</v>
      </c>
      <c r="B1067">
        <v>1897511</v>
      </c>
      <c r="C1067">
        <v>-1349576</v>
      </c>
      <c r="D1067">
        <v>8728</v>
      </c>
      <c r="E1067">
        <v>-3.3727679277171299</v>
      </c>
      <c r="F1067">
        <v>90.338447800683397</v>
      </c>
      <c r="G1067">
        <v>-207.06420664000001</v>
      </c>
      <c r="H1067">
        <v>-19.726008589155501</v>
      </c>
      <c r="I1067">
        <v>-11.3062296606046</v>
      </c>
      <c r="J1067">
        <v>0</v>
      </c>
      <c r="K1067">
        <v>2.3082297402762202</v>
      </c>
      <c r="L1067">
        <v>1.45606877945249</v>
      </c>
      <c r="M1067">
        <v>0.375</v>
      </c>
      <c r="N1067">
        <v>906.79441296299694</v>
      </c>
      <c r="O1067">
        <v>-93.205587037002203</v>
      </c>
      <c r="P1067">
        <v>-112.93159562615701</v>
      </c>
      <c r="Q1067">
        <v>19.726008589155501</v>
      </c>
      <c r="R1067">
        <v>-89.066288517273506</v>
      </c>
      <c r="S1067">
        <v>-89.066288517273506</v>
      </c>
    </row>
    <row r="1068" spans="1:19" x14ac:dyDescent="0.45">
      <c r="A1068" s="2" t="s">
        <v>1085</v>
      </c>
      <c r="B1068">
        <v>1920378</v>
      </c>
      <c r="C1068">
        <v>-1346870</v>
      </c>
      <c r="D1068">
        <v>8728</v>
      </c>
      <c r="E1068">
        <v>-2.78449299770576</v>
      </c>
      <c r="F1068">
        <v>86.802558680683404</v>
      </c>
      <c r="G1068">
        <v>-202.80782288</v>
      </c>
      <c r="H1068">
        <v>-19.726008589155501</v>
      </c>
      <c r="I1068">
        <v>-11.3062296606046</v>
      </c>
      <c r="J1068">
        <v>0</v>
      </c>
      <c r="K1068">
        <v>2.31087629745489</v>
      </c>
      <c r="L1068">
        <v>1.4565153201899901</v>
      </c>
      <c r="M1068">
        <v>0.375</v>
      </c>
      <c r="N1068">
        <v>908.10008943509297</v>
      </c>
      <c r="O1068">
        <v>-91.899910564907003</v>
      </c>
      <c r="P1068">
        <v>-111.625919154062</v>
      </c>
      <c r="Q1068">
        <v>19.726008589155501</v>
      </c>
      <c r="R1068">
        <v>-87.757518947262099</v>
      </c>
      <c r="S1068">
        <v>-87.757518947262099</v>
      </c>
    </row>
    <row r="1069" spans="1:19" x14ac:dyDescent="0.45">
      <c r="A1069" s="2" t="s">
        <v>1086</v>
      </c>
      <c r="B1069">
        <v>1915840</v>
      </c>
      <c r="C1069">
        <v>-1348877</v>
      </c>
      <c r="D1069">
        <v>8728</v>
      </c>
      <c r="E1069">
        <v>-3.2262144209707002</v>
      </c>
      <c r="F1069">
        <v>87.328885510971304</v>
      </c>
      <c r="G1069">
        <v>-204.41307664000001</v>
      </c>
      <c r="H1069">
        <v>-19.726008589155501</v>
      </c>
      <c r="I1069">
        <v>-11.3062296606046</v>
      </c>
      <c r="J1069">
        <v>0</v>
      </c>
      <c r="K1069">
        <v>2.3114022946681798</v>
      </c>
      <c r="L1069">
        <v>1.4568457300912401</v>
      </c>
      <c r="M1069">
        <v>0.375</v>
      </c>
      <c r="N1069">
        <v>906.57858467500103</v>
      </c>
      <c r="O1069">
        <v>-93.421415324998705</v>
      </c>
      <c r="P1069">
        <v>-113.147423914154</v>
      </c>
      <c r="Q1069">
        <v>19.726008589155501</v>
      </c>
      <c r="R1069">
        <v>-89.278167300239303</v>
      </c>
      <c r="S1069">
        <v>-89.278167300239303</v>
      </c>
    </row>
    <row r="1070" spans="1:19" x14ac:dyDescent="0.45">
      <c r="A1070" s="2" t="s">
        <v>1087</v>
      </c>
      <c r="B1070">
        <v>1900478</v>
      </c>
      <c r="C1070">
        <v>-1354114</v>
      </c>
      <c r="D1070">
        <v>8728</v>
      </c>
      <c r="E1070">
        <v>-4.3681827817736298</v>
      </c>
      <c r="F1070">
        <v>89.702909030971199</v>
      </c>
      <c r="G1070">
        <v>-205.11568063999999</v>
      </c>
      <c r="H1070">
        <v>-19.755379711391999</v>
      </c>
      <c r="I1070">
        <v>-11.3615153605215</v>
      </c>
      <c r="J1070">
        <v>0</v>
      </c>
      <c r="K1070">
        <v>2.31318980950654</v>
      </c>
      <c r="L1070">
        <v>1.4577009780149901</v>
      </c>
      <c r="M1070">
        <v>0.375</v>
      </c>
      <c r="N1070">
        <v>907.19004989358905</v>
      </c>
      <c r="O1070">
        <v>-92.809950106410199</v>
      </c>
      <c r="P1070">
        <v>-112.565329817802</v>
      </c>
      <c r="Q1070">
        <v>19.755379711391999</v>
      </c>
      <c r="R1070">
        <v>-88.664059318888704</v>
      </c>
      <c r="S1070">
        <v>-88.664059318888704</v>
      </c>
    </row>
    <row r="1071" spans="1:19" x14ac:dyDescent="0.45">
      <c r="A1071" s="2" t="s">
        <v>1088</v>
      </c>
      <c r="B1071">
        <v>1892798</v>
      </c>
      <c r="C1071">
        <v>-1359439</v>
      </c>
      <c r="D1071">
        <v>8728</v>
      </c>
      <c r="E1071">
        <v>-5.4925407735689502</v>
      </c>
      <c r="F1071">
        <v>90.894529350971197</v>
      </c>
      <c r="G1071">
        <v>-205.89029063999999</v>
      </c>
      <c r="H1071">
        <v>-19.755379711391999</v>
      </c>
      <c r="I1071">
        <v>-11.3615153605215</v>
      </c>
      <c r="J1071">
        <v>0</v>
      </c>
      <c r="K1071">
        <v>2.3140869644459898</v>
      </c>
      <c r="L1071">
        <v>1.45856708260874</v>
      </c>
      <c r="M1071">
        <v>0.375</v>
      </c>
      <c r="N1071">
        <v>906.48093896226101</v>
      </c>
      <c r="O1071">
        <v>-93.519061037738695</v>
      </c>
      <c r="P1071">
        <v>-113.27444074912999</v>
      </c>
      <c r="Q1071">
        <v>19.755379711391999</v>
      </c>
      <c r="R1071">
        <v>-89.371406990683994</v>
      </c>
      <c r="S1071">
        <v>-89.371406990683994</v>
      </c>
    </row>
    <row r="1072" spans="1:19" x14ac:dyDescent="0.45">
      <c r="A1072" s="2" t="s">
        <v>1089</v>
      </c>
      <c r="B1072">
        <v>1874643</v>
      </c>
      <c r="C1072">
        <v>-1372270</v>
      </c>
      <c r="D1072">
        <v>8728</v>
      </c>
      <c r="E1072">
        <v>-8.2529749567186599</v>
      </c>
      <c r="F1072">
        <v>93.722162470971199</v>
      </c>
      <c r="G1072">
        <v>-206.61890407999999</v>
      </c>
      <c r="H1072">
        <v>-19.755379711391999</v>
      </c>
      <c r="I1072">
        <v>-11.3615153605215</v>
      </c>
      <c r="J1072">
        <v>0</v>
      </c>
      <c r="K1072">
        <v>2.3162277954262902</v>
      </c>
      <c r="L1072">
        <v>1.4606340123599899</v>
      </c>
      <c r="M1072">
        <v>0.375</v>
      </c>
      <c r="N1072">
        <v>905.81531669837898</v>
      </c>
      <c r="O1072">
        <v>-94.184683301620197</v>
      </c>
      <c r="P1072">
        <v>-113.94006301301199</v>
      </c>
      <c r="Q1072">
        <v>19.755379711391999</v>
      </c>
      <c r="R1072">
        <v>-90.032821493833893</v>
      </c>
      <c r="S1072">
        <v>-90.032821493833893</v>
      </c>
    </row>
    <row r="1073" spans="1:19" x14ac:dyDescent="0.45">
      <c r="A1073" s="2" t="s">
        <v>1090</v>
      </c>
      <c r="B1073">
        <v>1812849</v>
      </c>
      <c r="C1073">
        <v>-1392172</v>
      </c>
      <c r="D1073">
        <v>8728</v>
      </c>
      <c r="E1073">
        <v>-12.448337553909001</v>
      </c>
      <c r="F1073">
        <v>103.43783407097099</v>
      </c>
      <c r="G1073">
        <v>-210.77264656</v>
      </c>
      <c r="H1073">
        <v>-19.755379711391999</v>
      </c>
      <c r="I1073">
        <v>-11.3615153605215</v>
      </c>
      <c r="J1073">
        <v>0</v>
      </c>
      <c r="K1073">
        <v>2.3236201974205999</v>
      </c>
      <c r="L1073">
        <v>1.46373432104249</v>
      </c>
      <c r="M1073">
        <v>0.375</v>
      </c>
      <c r="N1073">
        <v>907.17139051051197</v>
      </c>
      <c r="O1073">
        <v>-92.828609489487206</v>
      </c>
      <c r="P1073">
        <v>-112.583989200879</v>
      </c>
      <c r="Q1073">
        <v>19.755379711391999</v>
      </c>
      <c r="R1073">
        <v>-88.666254971024102</v>
      </c>
      <c r="S1073">
        <v>-88.666254971024102</v>
      </c>
    </row>
    <row r="1074" spans="1:19" x14ac:dyDescent="0.45">
      <c r="A1074" s="2" t="s">
        <v>1091</v>
      </c>
      <c r="B1074">
        <v>1808747</v>
      </c>
      <c r="C1074">
        <v>-1391910</v>
      </c>
      <c r="D1074">
        <v>8728</v>
      </c>
      <c r="E1074">
        <v>-11.9836148087634</v>
      </c>
      <c r="F1074">
        <v>104.092154910971</v>
      </c>
      <c r="G1074">
        <v>-212.07346767999999</v>
      </c>
      <c r="H1074">
        <v>-19.755379711391999</v>
      </c>
      <c r="I1074">
        <v>-11.3615153605215</v>
      </c>
      <c r="J1074">
        <v>0</v>
      </c>
      <c r="K1074">
        <v>2.3241108264382602</v>
      </c>
      <c r="L1074">
        <v>1.46377504271999</v>
      </c>
      <c r="M1074">
        <v>0.375</v>
      </c>
      <c r="N1074">
        <v>906.98908162496298</v>
      </c>
      <c r="O1074">
        <v>-93.010918375036894</v>
      </c>
      <c r="P1074">
        <v>-112.76629808642799</v>
      </c>
      <c r="Q1074">
        <v>19.755379711391999</v>
      </c>
      <c r="R1074">
        <v>-88.848032505878606</v>
      </c>
      <c r="S1074">
        <v>-88.848032505878606</v>
      </c>
    </row>
    <row r="1075" spans="1:19" x14ac:dyDescent="0.45">
      <c r="A1075" s="2" t="s">
        <v>1092</v>
      </c>
      <c r="B1075">
        <v>1785094</v>
      </c>
      <c r="C1075">
        <v>-1392346</v>
      </c>
      <c r="D1075">
        <v>8728</v>
      </c>
      <c r="E1075">
        <v>-12.046943019335901</v>
      </c>
      <c r="F1075">
        <v>107.844641373637</v>
      </c>
      <c r="G1075">
        <v>-216.90136088</v>
      </c>
      <c r="H1075">
        <v>-19.755379711391999</v>
      </c>
      <c r="I1075">
        <v>-11.3615153605215</v>
      </c>
      <c r="J1075">
        <v>0</v>
      </c>
      <c r="K1075">
        <v>2.3269407842256702</v>
      </c>
      <c r="L1075">
        <v>1.4638419223949899</v>
      </c>
      <c r="M1075">
        <v>0.375</v>
      </c>
      <c r="N1075">
        <v>905.84744983959399</v>
      </c>
      <c r="O1075">
        <v>-94.152550160405895</v>
      </c>
      <c r="P1075">
        <v>-113.90792987179699</v>
      </c>
      <c r="Q1075">
        <v>19.755379711391999</v>
      </c>
      <c r="R1075">
        <v>-89.986767453785205</v>
      </c>
      <c r="S1075">
        <v>-89.986767453785205</v>
      </c>
    </row>
    <row r="1076" spans="1:19" x14ac:dyDescent="0.45">
      <c r="A1076" s="2" t="s">
        <v>1093</v>
      </c>
      <c r="B1076">
        <v>1794259</v>
      </c>
      <c r="C1076">
        <v>-1387022</v>
      </c>
      <c r="D1076">
        <v>8728</v>
      </c>
      <c r="E1076">
        <v>-10.800409149333801</v>
      </c>
      <c r="F1076">
        <v>106.382678073637</v>
      </c>
      <c r="G1076">
        <v>-215.15122231999999</v>
      </c>
      <c r="H1076">
        <v>-19.755379711391999</v>
      </c>
      <c r="I1076">
        <v>-11.3615153605215</v>
      </c>
      <c r="J1076">
        <v>0</v>
      </c>
      <c r="K1076">
        <v>2.32803313523074</v>
      </c>
      <c r="L1076">
        <v>1.4646627833699899</v>
      </c>
      <c r="M1076">
        <v>0.375</v>
      </c>
      <c r="N1076">
        <v>907.38024575761597</v>
      </c>
      <c r="O1076">
        <v>-92.619754242383806</v>
      </c>
      <c r="P1076">
        <v>-112.37513395377501</v>
      </c>
      <c r="Q1076">
        <v>19.755379711391999</v>
      </c>
      <c r="R1076">
        <v>-88.452058323783007</v>
      </c>
      <c r="S1076">
        <v>-88.452058323783007</v>
      </c>
    </row>
    <row r="1077" spans="1:19" x14ac:dyDescent="0.45">
      <c r="A1077" s="2" t="s">
        <v>1094</v>
      </c>
      <c r="B1077">
        <v>1743811</v>
      </c>
      <c r="C1077">
        <v>-1390251</v>
      </c>
      <c r="D1077">
        <v>8728</v>
      </c>
      <c r="E1077">
        <v>-11.4643403604314</v>
      </c>
      <c r="F1077">
        <v>113.992883170799</v>
      </c>
      <c r="G1077">
        <v>-222.45158336</v>
      </c>
      <c r="H1077">
        <v>-19.755379711391999</v>
      </c>
      <c r="I1077">
        <v>-11.3615153605215</v>
      </c>
      <c r="J1077">
        <v>0</v>
      </c>
      <c r="K1077">
        <v>2.3340598933294601</v>
      </c>
      <c r="L1077">
        <v>1.46514663691124</v>
      </c>
      <c r="M1077">
        <v>0.375</v>
      </c>
      <c r="N1077">
        <v>907.01964799203995</v>
      </c>
      <c r="O1077">
        <v>-92.980352007959198</v>
      </c>
      <c r="P1077">
        <v>-112.73573171935099</v>
      </c>
      <c r="Q1077">
        <v>19.755379711391999</v>
      </c>
      <c r="R1077">
        <v>-88.806145477718502</v>
      </c>
      <c r="S1077">
        <v>-88.806145477718502</v>
      </c>
    </row>
    <row r="1078" spans="1:19" x14ac:dyDescent="0.45">
      <c r="A1078" s="2" t="s">
        <v>1095</v>
      </c>
      <c r="B1078">
        <v>1696767</v>
      </c>
      <c r="C1078">
        <v>-1401075</v>
      </c>
      <c r="D1078">
        <v>8728</v>
      </c>
      <c r="E1078">
        <v>-13.3045021207134</v>
      </c>
      <c r="F1078">
        <v>121.486336060799</v>
      </c>
      <c r="G1078">
        <v>-227.62239968</v>
      </c>
      <c r="H1078">
        <v>-19.782406885957499</v>
      </c>
      <c r="I1078">
        <v>-11.339401066272799</v>
      </c>
      <c r="J1078">
        <v>0</v>
      </c>
      <c r="K1078">
        <v>2.3397237477815498</v>
      </c>
      <c r="L1078">
        <v>1.4667248167012401</v>
      </c>
      <c r="M1078">
        <v>0.375</v>
      </c>
      <c r="N1078">
        <v>907.49979364783303</v>
      </c>
      <c r="O1078">
        <v>-92.5002063521667</v>
      </c>
      <c r="P1078">
        <v>-112.282613238124</v>
      </c>
      <c r="Q1078">
        <v>19.782406885957499</v>
      </c>
      <c r="R1078">
        <v>-88.318757787683893</v>
      </c>
      <c r="S1078">
        <v>-88.318757787683893</v>
      </c>
    </row>
    <row r="1079" spans="1:19" x14ac:dyDescent="0.45">
      <c r="A1079" s="2" t="s">
        <v>1096</v>
      </c>
      <c r="B1079">
        <v>1713786</v>
      </c>
      <c r="C1079">
        <v>-1398631</v>
      </c>
      <c r="D1079">
        <v>8728</v>
      </c>
      <c r="E1079">
        <v>-12.4704461982549</v>
      </c>
      <c r="F1079">
        <v>118.75423981079901</v>
      </c>
      <c r="G1079">
        <v>-225.72920920000001</v>
      </c>
      <c r="H1079">
        <v>-19.782406885957499</v>
      </c>
      <c r="I1079">
        <v>-11.339401066272799</v>
      </c>
      <c r="J1079">
        <v>0</v>
      </c>
      <c r="K1079">
        <v>2.3417691731548702</v>
      </c>
      <c r="L1079">
        <v>1.46708473541624</v>
      </c>
      <c r="M1079">
        <v>0.375</v>
      </c>
      <c r="N1079">
        <v>907.49253845620296</v>
      </c>
      <c r="O1079">
        <v>-92.507461543796396</v>
      </c>
      <c r="P1079">
        <v>-112.28986842975399</v>
      </c>
      <c r="Q1079">
        <v>19.782406885957499</v>
      </c>
      <c r="R1079">
        <v>-88.323607635225301</v>
      </c>
      <c r="S1079">
        <v>-88.323607635225301</v>
      </c>
    </row>
    <row r="1080" spans="1:19" x14ac:dyDescent="0.45">
      <c r="A1080" s="2" t="s">
        <v>1097</v>
      </c>
      <c r="B1080">
        <v>1706368</v>
      </c>
      <c r="C1080">
        <v>-1398980</v>
      </c>
      <c r="D1080">
        <v>8728</v>
      </c>
      <c r="E1080">
        <v>-12.5390016244717</v>
      </c>
      <c r="F1080">
        <v>119.735924250946</v>
      </c>
      <c r="G1080">
        <v>-226.43163863999999</v>
      </c>
      <c r="H1080">
        <v>-19.782406885957499</v>
      </c>
      <c r="I1080">
        <v>-11.339401066272799</v>
      </c>
      <c r="J1080">
        <v>0</v>
      </c>
      <c r="K1080">
        <v>2.3426609266684602</v>
      </c>
      <c r="L1080">
        <v>1.46713590884999</v>
      </c>
      <c r="M1080">
        <v>0.375</v>
      </c>
      <c r="N1080">
        <v>907.70229510318597</v>
      </c>
      <c r="O1080">
        <v>-92.297704896813798</v>
      </c>
      <c r="P1080">
        <v>-112.080111782771</v>
      </c>
      <c r="Q1080">
        <v>19.782406885957499</v>
      </c>
      <c r="R1080">
        <v>-88.1129080612953</v>
      </c>
      <c r="S1080">
        <v>-88.1129080612953</v>
      </c>
    </row>
    <row r="1081" spans="1:19" x14ac:dyDescent="0.45">
      <c r="A1081" s="2" t="s">
        <v>1098</v>
      </c>
      <c r="B1081">
        <v>1717976</v>
      </c>
      <c r="C1081">
        <v>-1395139</v>
      </c>
      <c r="D1081">
        <v>8728</v>
      </c>
      <c r="E1081">
        <v>-11.733863221119</v>
      </c>
      <c r="F1081">
        <v>117.875280850946</v>
      </c>
      <c r="G1081">
        <v>-225.47452616000001</v>
      </c>
      <c r="H1081">
        <v>-19.782406885957499</v>
      </c>
      <c r="I1081">
        <v>-11.339401066272799</v>
      </c>
      <c r="J1081">
        <v>0</v>
      </c>
      <c r="K1081">
        <v>2.3440525493079698</v>
      </c>
      <c r="L1081">
        <v>1.4677029412762399</v>
      </c>
      <c r="M1081">
        <v>0.375</v>
      </c>
      <c r="N1081">
        <v>907.60194393147299</v>
      </c>
      <c r="O1081">
        <v>-92.398056068526898</v>
      </c>
      <c r="P1081">
        <v>-112.180462954484</v>
      </c>
      <c r="Q1081">
        <v>19.782406885957499</v>
      </c>
      <c r="R1081">
        <v>-88.211300577942595</v>
      </c>
      <c r="S1081">
        <v>-88.211300577942595</v>
      </c>
    </row>
    <row r="1082" spans="1:19" x14ac:dyDescent="0.45">
      <c r="A1082" s="2" t="s">
        <v>1099</v>
      </c>
      <c r="B1082">
        <v>1706804</v>
      </c>
      <c r="C1082">
        <v>-1398805</v>
      </c>
      <c r="D1082">
        <v>8728</v>
      </c>
      <c r="E1082">
        <v>-12.4554740039823</v>
      </c>
      <c r="F1082">
        <v>119.337423727022</v>
      </c>
      <c r="G1082">
        <v>-226.90155415999999</v>
      </c>
      <c r="H1082">
        <v>-19.782406885957499</v>
      </c>
      <c r="I1082">
        <v>-11.339401066272799</v>
      </c>
      <c r="J1082">
        <v>0</v>
      </c>
      <c r="K1082">
        <v>2.34539542165599</v>
      </c>
      <c r="L1082">
        <v>1.4682406197487401</v>
      </c>
      <c r="M1082">
        <v>0.375</v>
      </c>
      <c r="N1082">
        <v>906.91356747386499</v>
      </c>
      <c r="O1082">
        <v>-93.086432526134502</v>
      </c>
      <c r="P1082">
        <v>-112.868839412092</v>
      </c>
      <c r="Q1082">
        <v>19.782406885957499</v>
      </c>
      <c r="R1082">
        <v>-88.897796484729795</v>
      </c>
      <c r="S1082">
        <v>-88.897796484729795</v>
      </c>
    </row>
    <row r="1083" spans="1:19" x14ac:dyDescent="0.45">
      <c r="A1083" s="2" t="s">
        <v>1100</v>
      </c>
      <c r="B1083">
        <v>1718325</v>
      </c>
      <c r="C1083">
        <v>-1397496</v>
      </c>
      <c r="D1083">
        <v>8728</v>
      </c>
      <c r="E1083">
        <v>-12.1184327422583</v>
      </c>
      <c r="F1083">
        <v>117.491001127022</v>
      </c>
      <c r="G1083">
        <v>-225.53431295999999</v>
      </c>
      <c r="H1083">
        <v>-19.782406885957499</v>
      </c>
      <c r="I1083">
        <v>-11.339401066272799</v>
      </c>
      <c r="J1083">
        <v>0</v>
      </c>
      <c r="K1083">
        <v>2.3467789475125</v>
      </c>
      <c r="L1083">
        <v>1.4684339017799899</v>
      </c>
      <c r="M1083">
        <v>0.375</v>
      </c>
      <c r="N1083">
        <v>906.76985052770101</v>
      </c>
      <c r="O1083">
        <v>-93.230149472298294</v>
      </c>
      <c r="P1083">
        <v>-113.012556358255</v>
      </c>
      <c r="Q1083">
        <v>19.782406885957499</v>
      </c>
      <c r="R1083">
        <v>-89.039936623005801</v>
      </c>
      <c r="S1083">
        <v>-89.039936623005801</v>
      </c>
    </row>
    <row r="1084" spans="1:19" x14ac:dyDescent="0.45">
      <c r="A1084" s="2" t="s">
        <v>1101</v>
      </c>
      <c r="B1084">
        <v>1713263</v>
      </c>
      <c r="C1084">
        <v>-1399329</v>
      </c>
      <c r="D1084">
        <v>8728</v>
      </c>
      <c r="E1084">
        <v>-12.4793087066649</v>
      </c>
      <c r="F1084">
        <v>118.191600872553</v>
      </c>
      <c r="G1084">
        <v>-225.68225255999999</v>
      </c>
      <c r="H1084">
        <v>-19.782406885957499</v>
      </c>
      <c r="I1084">
        <v>-11.339401066272799</v>
      </c>
      <c r="J1084">
        <v>0</v>
      </c>
      <c r="K1084">
        <v>2.3473876267834899</v>
      </c>
      <c r="L1084">
        <v>1.4687037583312399</v>
      </c>
      <c r="M1084">
        <v>0.375</v>
      </c>
      <c r="N1084">
        <v>906.96075617300301</v>
      </c>
      <c r="O1084">
        <v>-93.039243826996298</v>
      </c>
      <c r="P1084">
        <v>-112.821650712953</v>
      </c>
      <c r="Q1084">
        <v>19.782406885957499</v>
      </c>
      <c r="R1084">
        <v>-88.848152441881496</v>
      </c>
      <c r="S1084">
        <v>-88.848152441881496</v>
      </c>
    </row>
    <row r="1085" spans="1:19" x14ac:dyDescent="0.45">
      <c r="A1085" s="2" t="s">
        <v>1102</v>
      </c>
      <c r="B1085">
        <v>1706979</v>
      </c>
      <c r="C1085">
        <v>-1399416</v>
      </c>
      <c r="D1085">
        <v>8728</v>
      </c>
      <c r="E1085">
        <v>-12.4596825277986</v>
      </c>
      <c r="F1085">
        <v>119.19911775255299</v>
      </c>
      <c r="G1085">
        <v>-226.77456176000001</v>
      </c>
      <c r="H1085">
        <v>-19.782406885957499</v>
      </c>
      <c r="I1085">
        <v>-11.339401066272799</v>
      </c>
      <c r="J1085">
        <v>0</v>
      </c>
      <c r="K1085">
        <v>2.3481432923633299</v>
      </c>
      <c r="L1085">
        <v>1.4687165195999901</v>
      </c>
      <c r="M1085">
        <v>0.375</v>
      </c>
      <c r="N1085">
        <v>906.89482160502098</v>
      </c>
      <c r="O1085">
        <v>-93.105178394978594</v>
      </c>
      <c r="P1085">
        <v>-112.88758528093599</v>
      </c>
      <c r="Q1085">
        <v>19.782406885957499</v>
      </c>
      <c r="R1085">
        <v>-88.913318583015297</v>
      </c>
      <c r="S1085">
        <v>-88.913318583015297</v>
      </c>
    </row>
    <row r="1086" spans="1:19" x14ac:dyDescent="0.45">
      <c r="A1086" s="2" t="s">
        <v>1103</v>
      </c>
      <c r="B1086">
        <v>1706019</v>
      </c>
      <c r="C1086">
        <v>-1397060</v>
      </c>
      <c r="D1086">
        <v>8728</v>
      </c>
      <c r="E1086">
        <v>-11.9530619071631</v>
      </c>
      <c r="F1086">
        <v>119.35305351255199</v>
      </c>
      <c r="G1086">
        <v>-227.41275311999999</v>
      </c>
      <c r="H1086">
        <v>-19.945161310779302</v>
      </c>
      <c r="I1086">
        <v>-11.3385813762929</v>
      </c>
      <c r="J1086">
        <v>0</v>
      </c>
      <c r="K1086">
        <v>2.3482585401754998</v>
      </c>
      <c r="L1086">
        <v>1.4690619062549899</v>
      </c>
      <c r="M1086">
        <v>0.375</v>
      </c>
      <c r="N1086">
        <v>907.07866072603099</v>
      </c>
      <c r="O1086">
        <v>-92.9213392739684</v>
      </c>
      <c r="P1086">
        <v>-112.866500584747</v>
      </c>
      <c r="Q1086">
        <v>19.945161310779302</v>
      </c>
      <c r="R1086">
        <v>-88.729018827537899</v>
      </c>
      <c r="S1086">
        <v>-88.729018827537899</v>
      </c>
    </row>
    <row r="1087" spans="1:19" x14ac:dyDescent="0.45">
      <c r="A1087" s="2" t="s">
        <v>1104</v>
      </c>
      <c r="B1087">
        <v>1723649</v>
      </c>
      <c r="C1087">
        <v>-1393481</v>
      </c>
      <c r="D1087">
        <v>8728</v>
      </c>
      <c r="E1087">
        <v>-11.2468166692396</v>
      </c>
      <c r="F1087">
        <v>116.33005435409299</v>
      </c>
      <c r="G1087">
        <v>-225.62342584000001</v>
      </c>
      <c r="H1087">
        <v>-19.945161310779302</v>
      </c>
      <c r="I1087">
        <v>-11.3385813762929</v>
      </c>
      <c r="J1087">
        <v>0</v>
      </c>
      <c r="K1087">
        <v>2.35036959657414</v>
      </c>
      <c r="L1087">
        <v>1.4695920053662399</v>
      </c>
      <c r="M1087">
        <v>0.375</v>
      </c>
      <c r="N1087">
        <v>906.54859292998503</v>
      </c>
      <c r="O1087">
        <v>-93.451407070014199</v>
      </c>
      <c r="P1087">
        <v>-113.396568380793</v>
      </c>
      <c r="Q1087">
        <v>19.945161310779302</v>
      </c>
      <c r="R1087">
        <v>-89.256445468073807</v>
      </c>
      <c r="S1087">
        <v>-89.256445468073807</v>
      </c>
    </row>
    <row r="1088" spans="1:19" x14ac:dyDescent="0.45">
      <c r="A1088" s="2" t="s">
        <v>1105</v>
      </c>
      <c r="B1088">
        <v>1723125</v>
      </c>
      <c r="C1088">
        <v>-1393481</v>
      </c>
      <c r="D1088">
        <v>8728</v>
      </c>
      <c r="E1088">
        <v>-11.2468166692396</v>
      </c>
      <c r="F1088">
        <v>116.115647907282</v>
      </c>
      <c r="G1088">
        <v>-226.11647056000001</v>
      </c>
      <c r="H1088">
        <v>-19.945161310779302</v>
      </c>
      <c r="I1088">
        <v>-11.3385813762929</v>
      </c>
      <c r="J1088">
        <v>0</v>
      </c>
      <c r="K1088">
        <v>2.3504323415289301</v>
      </c>
      <c r="L1088">
        <v>1.4695920053662399</v>
      </c>
      <c r="M1088">
        <v>0.375</v>
      </c>
      <c r="N1088">
        <v>905.84107901821994</v>
      </c>
      <c r="O1088">
        <v>-94.15892098178</v>
      </c>
      <c r="P1088">
        <v>-114.104082292559</v>
      </c>
      <c r="Q1088">
        <v>19.945161310779302</v>
      </c>
      <c r="R1088">
        <v>-89.963896634884804</v>
      </c>
      <c r="S1088">
        <v>-89.963896634884804</v>
      </c>
    </row>
    <row r="1089" spans="1:19" x14ac:dyDescent="0.45">
      <c r="A1089" s="2" t="s">
        <v>1106</v>
      </c>
      <c r="B1089">
        <v>1735257</v>
      </c>
      <c r="C1089">
        <v>-1393306</v>
      </c>
      <c r="D1089">
        <v>8728</v>
      </c>
      <c r="E1089">
        <v>-11.208931328901199</v>
      </c>
      <c r="F1089">
        <v>114.178709317282</v>
      </c>
      <c r="G1089">
        <v>-224.16305688</v>
      </c>
      <c r="H1089">
        <v>-19.945161310779302</v>
      </c>
      <c r="I1089">
        <v>-11.3385813762929</v>
      </c>
      <c r="J1089">
        <v>0</v>
      </c>
      <c r="K1089">
        <v>2.3518848728716999</v>
      </c>
      <c r="L1089">
        <v>1.4696180998349899</v>
      </c>
      <c r="M1089">
        <v>0.375</v>
      </c>
      <c r="N1089">
        <v>905.89396082274595</v>
      </c>
      <c r="O1089">
        <v>-94.106039177253095</v>
      </c>
      <c r="P1089">
        <v>-114.05120048803199</v>
      </c>
      <c r="Q1089">
        <v>19.945161310779302</v>
      </c>
      <c r="R1089">
        <v>-89.909536204546399</v>
      </c>
      <c r="S1089">
        <v>-89.909536204546399</v>
      </c>
    </row>
    <row r="1090" spans="1:19" x14ac:dyDescent="0.45">
      <c r="A1090" s="2" t="s">
        <v>1107</v>
      </c>
      <c r="B1090">
        <v>1732115</v>
      </c>
      <c r="C1090">
        <v>-1393132</v>
      </c>
      <c r="D1090">
        <v>8728</v>
      </c>
      <c r="E1090">
        <v>-11.174222278147599</v>
      </c>
      <c r="F1090">
        <v>114.665960369587</v>
      </c>
      <c r="G1090">
        <v>-224.35472376000001</v>
      </c>
      <c r="H1090">
        <v>-19.945161310779302</v>
      </c>
      <c r="I1090">
        <v>-11.3385813762929</v>
      </c>
      <c r="J1090">
        <v>0</v>
      </c>
      <c r="K1090">
        <v>2.3522610088454301</v>
      </c>
      <c r="L1090">
        <v>1.46964399821249</v>
      </c>
      <c r="M1090">
        <v>0.375</v>
      </c>
      <c r="N1090">
        <v>906.223852011453</v>
      </c>
      <c r="O1090">
        <v>-93.776147988546199</v>
      </c>
      <c r="P1090">
        <v>-113.721309299325</v>
      </c>
      <c r="Q1090">
        <v>19.945161310779302</v>
      </c>
      <c r="R1090">
        <v>-89.579242981488207</v>
      </c>
      <c r="S1090">
        <v>-89.579242981488207</v>
      </c>
    </row>
    <row r="1091" spans="1:19" x14ac:dyDescent="0.45">
      <c r="A1091" s="2" t="s">
        <v>1108</v>
      </c>
      <c r="B1091">
        <v>1715445</v>
      </c>
      <c r="C1091">
        <v>-1397671</v>
      </c>
      <c r="D1091">
        <v>8728</v>
      </c>
      <c r="E1091">
        <v>-12.054761023448901</v>
      </c>
      <c r="F1091">
        <v>117.31252267964901</v>
      </c>
      <c r="G1091">
        <v>-225.66977152000001</v>
      </c>
      <c r="H1091">
        <v>-19.945161310779302</v>
      </c>
      <c r="I1091">
        <v>-11.3385813762929</v>
      </c>
      <c r="J1091">
        <v>0</v>
      </c>
      <c r="K1091">
        <v>2.3542631143189601</v>
      </c>
      <c r="L1091">
        <v>1.4703130865287399</v>
      </c>
      <c r="M1091">
        <v>0.375</v>
      </c>
      <c r="N1091">
        <v>906.67215662242495</v>
      </c>
      <c r="O1091">
        <v>-93.327843377574396</v>
      </c>
      <c r="P1091">
        <v>-113.273004688353</v>
      </c>
      <c r="Q1091">
        <v>19.945161310779302</v>
      </c>
      <c r="R1091">
        <v>-89.128267176726695</v>
      </c>
      <c r="S1091">
        <v>-89.128267176726695</v>
      </c>
    </row>
    <row r="1092" spans="1:19" x14ac:dyDescent="0.45">
      <c r="A1092" s="2" t="s">
        <v>1109</v>
      </c>
      <c r="B1092">
        <v>1715270</v>
      </c>
      <c r="C1092">
        <v>-1397147</v>
      </c>
      <c r="D1092">
        <v>8728</v>
      </c>
      <c r="E1092">
        <v>-11.835811209173301</v>
      </c>
      <c r="F1092">
        <v>117.340476099649</v>
      </c>
      <c r="G1092">
        <v>-226.55077584</v>
      </c>
      <c r="H1092">
        <v>-19.945161310779302</v>
      </c>
      <c r="I1092">
        <v>-11.3385813762929</v>
      </c>
      <c r="J1092">
        <v>0</v>
      </c>
      <c r="K1092">
        <v>2.3542841243472998</v>
      </c>
      <c r="L1092">
        <v>1.4703903208537401</v>
      </c>
      <c r="M1092">
        <v>0.375</v>
      </c>
      <c r="N1092">
        <v>906.03795729234696</v>
      </c>
      <c r="O1092">
        <v>-93.962042707652301</v>
      </c>
      <c r="P1092">
        <v>-113.907204018431</v>
      </c>
      <c r="Q1092">
        <v>19.945161310779302</v>
      </c>
      <c r="R1092">
        <v>-89.762368262451304</v>
      </c>
      <c r="S1092">
        <v>-89.762368262451304</v>
      </c>
    </row>
    <row r="1093" spans="1:19" x14ac:dyDescent="0.45">
      <c r="A1093" s="2" t="s">
        <v>1110</v>
      </c>
      <c r="B1093">
        <v>1723475</v>
      </c>
      <c r="C1093">
        <v>-1393917</v>
      </c>
      <c r="D1093">
        <v>8728</v>
      </c>
      <c r="E1093">
        <v>-11.199900657414</v>
      </c>
      <c r="F1093">
        <v>115.983165871824</v>
      </c>
      <c r="G1093">
        <v>-225.14216392</v>
      </c>
      <c r="H1093">
        <v>-19.945161310779302</v>
      </c>
      <c r="I1093">
        <v>-11.3385813762929</v>
      </c>
      <c r="J1093">
        <v>0</v>
      </c>
      <c r="K1093">
        <v>2.3552669174546499</v>
      </c>
      <c r="L1093">
        <v>1.47086867981624</v>
      </c>
      <c r="M1093">
        <v>0.375</v>
      </c>
      <c r="N1093">
        <v>906.72370838421102</v>
      </c>
      <c r="O1093">
        <v>-93.276291615788296</v>
      </c>
      <c r="P1093">
        <v>-113.221452926567</v>
      </c>
      <c r="Q1093">
        <v>19.945161310779302</v>
      </c>
      <c r="R1093">
        <v>-89.075156018517305</v>
      </c>
      <c r="S1093">
        <v>-89.075156018517305</v>
      </c>
    </row>
    <row r="1094" spans="1:19" x14ac:dyDescent="0.45">
      <c r="A1094" s="2" t="s">
        <v>1111</v>
      </c>
      <c r="B1094">
        <v>1787713</v>
      </c>
      <c r="C1094">
        <v>-1384490</v>
      </c>
      <c r="D1094">
        <v>8728</v>
      </c>
      <c r="E1094">
        <v>-9.3384026867580907</v>
      </c>
      <c r="F1094">
        <v>105.455800595954</v>
      </c>
      <c r="G1094">
        <v>-214.18642919999999</v>
      </c>
      <c r="H1094">
        <v>-19.973712215731801</v>
      </c>
      <c r="I1094">
        <v>-11.3618193943132</v>
      </c>
      <c r="J1094">
        <v>0</v>
      </c>
      <c r="K1094">
        <v>2.3629092942272401</v>
      </c>
      <c r="L1094">
        <v>1.4723168437724901</v>
      </c>
      <c r="M1094">
        <v>0.375</v>
      </c>
      <c r="N1094">
        <v>909.05627418124095</v>
      </c>
      <c r="O1094">
        <v>-90.943725818758793</v>
      </c>
      <c r="P1094">
        <v>-110.91743803449</v>
      </c>
      <c r="Q1094">
        <v>19.973712215731801</v>
      </c>
      <c r="R1094">
        <v>-86.733499680758996</v>
      </c>
      <c r="S1094">
        <v>-86.733499680758996</v>
      </c>
    </row>
    <row r="1095" spans="1:19" x14ac:dyDescent="0.45">
      <c r="A1095" s="2" t="s">
        <v>1112</v>
      </c>
      <c r="B1095">
        <v>1837811</v>
      </c>
      <c r="C1095">
        <v>-1374540</v>
      </c>
      <c r="D1095">
        <v>8728</v>
      </c>
      <c r="E1095">
        <v>-7.3002471679427199</v>
      </c>
      <c r="F1095">
        <v>96.795635006544899</v>
      </c>
      <c r="G1095">
        <v>-209.77311599999999</v>
      </c>
      <c r="H1095">
        <v>-19.973712215731801</v>
      </c>
      <c r="I1095">
        <v>-11.3618193943132</v>
      </c>
      <c r="J1095">
        <v>0</v>
      </c>
      <c r="K1095">
        <v>2.3688266019716702</v>
      </c>
      <c r="L1095">
        <v>1.4738881850849901</v>
      </c>
      <c r="M1095">
        <v>0.375</v>
      </c>
      <c r="N1095">
        <v>906.84008866159002</v>
      </c>
      <c r="O1095">
        <v>-93.159911338409302</v>
      </c>
      <c r="P1095">
        <v>-113.133623554141</v>
      </c>
      <c r="Q1095">
        <v>19.973712215731801</v>
      </c>
      <c r="R1095">
        <v>-88.942196551352595</v>
      </c>
      <c r="S1095">
        <v>-88.942196551352595</v>
      </c>
    </row>
    <row r="1096" spans="1:19" x14ac:dyDescent="0.45">
      <c r="A1096" s="2" t="s">
        <v>1113</v>
      </c>
      <c r="B1096">
        <v>1843048</v>
      </c>
      <c r="C1096">
        <v>-1373667</v>
      </c>
      <c r="D1096">
        <v>8728</v>
      </c>
      <c r="E1096">
        <v>-7.1164528867973003</v>
      </c>
      <c r="F1096">
        <v>95.275263823600199</v>
      </c>
      <c r="G1096">
        <v>-210.73083944000001</v>
      </c>
      <c r="H1096">
        <v>-19.973712215731801</v>
      </c>
      <c r="I1096">
        <v>-11.3618193943132</v>
      </c>
      <c r="J1096">
        <v>0</v>
      </c>
      <c r="K1096">
        <v>2.3694447755914698</v>
      </c>
      <c r="L1096">
        <v>1.4740264453687399</v>
      </c>
      <c r="M1096">
        <v>0.375</v>
      </c>
      <c r="N1096">
        <v>904.54503188588706</v>
      </c>
      <c r="O1096">
        <v>-95.454968114112106</v>
      </c>
      <c r="P1096">
        <v>-115.428680329843</v>
      </c>
      <c r="Q1096">
        <v>19.973712215731801</v>
      </c>
      <c r="R1096">
        <v>-91.236496893151894</v>
      </c>
      <c r="S1096">
        <v>-91.236496893151894</v>
      </c>
    </row>
    <row r="1097" spans="1:19" x14ac:dyDescent="0.45">
      <c r="A1097" s="2" t="s">
        <v>1114</v>
      </c>
      <c r="B1097">
        <v>1848721</v>
      </c>
      <c r="C1097">
        <v>-1374190</v>
      </c>
      <c r="D1097">
        <v>8728</v>
      </c>
      <c r="E1097">
        <v>-7.2270439227652501</v>
      </c>
      <c r="F1097">
        <v>94.321868898654401</v>
      </c>
      <c r="G1097">
        <v>-208.45981384000001</v>
      </c>
      <c r="H1097">
        <v>-19.973712215731801</v>
      </c>
      <c r="I1097">
        <v>-11.3618193943132</v>
      </c>
      <c r="J1097">
        <v>0</v>
      </c>
      <c r="K1097">
        <v>2.3701146698002198</v>
      </c>
      <c r="L1097">
        <v>1.47410952980249</v>
      </c>
      <c r="M1097">
        <v>0.375</v>
      </c>
      <c r="N1097">
        <v>905.75131854633105</v>
      </c>
      <c r="O1097">
        <v>-94.248681453668297</v>
      </c>
      <c r="P1097">
        <v>-114.22239366940001</v>
      </c>
      <c r="Q1097">
        <v>19.973712215731801</v>
      </c>
      <c r="R1097">
        <v>-90.029457254065605</v>
      </c>
      <c r="S1097">
        <v>-90.029457254065605</v>
      </c>
    </row>
    <row r="1098" spans="1:19" x14ac:dyDescent="0.45">
      <c r="A1098" s="2" t="s">
        <v>1115</v>
      </c>
      <c r="B1098">
        <v>1851863</v>
      </c>
      <c r="C1098">
        <v>-1374365</v>
      </c>
      <c r="D1098">
        <v>8728</v>
      </c>
      <c r="E1098">
        <v>-7.2640184771163598</v>
      </c>
      <c r="F1098">
        <v>93.827160498654493</v>
      </c>
      <c r="G1098">
        <v>-208.03947335999999</v>
      </c>
      <c r="H1098">
        <v>-19.973712215731801</v>
      </c>
      <c r="I1098">
        <v>-11.3618193943132</v>
      </c>
      <c r="J1098">
        <v>0</v>
      </c>
      <c r="K1098">
        <v>2.37048573889476</v>
      </c>
      <c r="L1098">
        <v>1.4741373777712401</v>
      </c>
      <c r="M1098">
        <v>0.375</v>
      </c>
      <c r="N1098">
        <v>905.63957715491699</v>
      </c>
      <c r="O1098">
        <v>-94.360422845082695</v>
      </c>
      <c r="P1098">
        <v>-114.33413506081401</v>
      </c>
      <c r="Q1098">
        <v>19.973712215731801</v>
      </c>
      <c r="R1098">
        <v>-90.140799728416695</v>
      </c>
      <c r="S1098">
        <v>-90.140799728416695</v>
      </c>
    </row>
    <row r="1099" spans="1:19" x14ac:dyDescent="0.45">
      <c r="A1099" s="2" t="s">
        <v>1116</v>
      </c>
      <c r="B1099">
        <v>1828123</v>
      </c>
      <c r="C1099">
        <v>-1380562</v>
      </c>
      <c r="D1099">
        <v>8728</v>
      </c>
      <c r="E1099">
        <v>-8.5789487147061898</v>
      </c>
      <c r="F1099">
        <v>97.565433298654497</v>
      </c>
      <c r="G1099">
        <v>-211.19804927999999</v>
      </c>
      <c r="H1099">
        <v>-19.973712215731801</v>
      </c>
      <c r="I1099">
        <v>-11.3618193943132</v>
      </c>
      <c r="J1099">
        <v>0</v>
      </c>
      <c r="K1099">
        <v>2.3733020671259299</v>
      </c>
      <c r="L1099">
        <v>1.4751108722474999</v>
      </c>
      <c r="M1099">
        <v>0.375</v>
      </c>
      <c r="N1099">
        <v>904.90055397461902</v>
      </c>
      <c r="O1099">
        <v>-95.099446025380004</v>
      </c>
      <c r="P1099">
        <v>-115.073158241111</v>
      </c>
      <c r="Q1099">
        <v>19.973712215731801</v>
      </c>
      <c r="R1099">
        <v>-90.876033086006601</v>
      </c>
      <c r="S1099">
        <v>-90.876033086006601</v>
      </c>
    </row>
    <row r="1100" spans="1:19" x14ac:dyDescent="0.45">
      <c r="A1100" s="2" t="s">
        <v>1117</v>
      </c>
      <c r="B1100">
        <v>1827861</v>
      </c>
      <c r="C1100">
        <v>-1379515</v>
      </c>
      <c r="D1100">
        <v>8728</v>
      </c>
      <c r="E1100">
        <v>-8.2495756776869005</v>
      </c>
      <c r="F1100">
        <v>97.606850158654495</v>
      </c>
      <c r="G1100">
        <v>-211.485986</v>
      </c>
      <c r="H1100">
        <v>-19.973712215731801</v>
      </c>
      <c r="I1100">
        <v>-11.3618193943132</v>
      </c>
      <c r="J1100">
        <v>0</v>
      </c>
      <c r="K1100">
        <v>2.3733331251779801</v>
      </c>
      <c r="L1100">
        <v>1.4752753232287401</v>
      </c>
      <c r="M1100">
        <v>0.375</v>
      </c>
      <c r="N1100">
        <v>904.98321164260597</v>
      </c>
      <c r="O1100">
        <v>-95.016788357394006</v>
      </c>
      <c r="P1100">
        <v>-114.990500573125</v>
      </c>
      <c r="Q1100">
        <v>19.973712215731801</v>
      </c>
      <c r="R1100">
        <v>-90.793179908987298</v>
      </c>
      <c r="S1100">
        <v>-90.793179908987298</v>
      </c>
    </row>
    <row r="1101" spans="1:19" x14ac:dyDescent="0.45">
      <c r="A1101" s="2" t="s">
        <v>1118</v>
      </c>
      <c r="B1101">
        <v>1818959</v>
      </c>
      <c r="C1101">
        <v>-1382221</v>
      </c>
      <c r="D1101">
        <v>8728</v>
      </c>
      <c r="E1101">
        <v>-8.8150781970932606</v>
      </c>
      <c r="F1101">
        <v>98.939931711719495</v>
      </c>
      <c r="G1101">
        <v>-212.72763128</v>
      </c>
      <c r="H1101">
        <v>-19.973712215731801</v>
      </c>
      <c r="I1101">
        <v>-11.3618193943132</v>
      </c>
      <c r="J1101">
        <v>0</v>
      </c>
      <c r="K1101">
        <v>2.37439045758462</v>
      </c>
      <c r="L1101">
        <v>1.47569828117624</v>
      </c>
      <c r="M1101">
        <v>0.375</v>
      </c>
      <c r="N1101">
        <v>904.50766510590995</v>
      </c>
      <c r="O1101">
        <v>-95.492334894089396</v>
      </c>
      <c r="P1101">
        <v>-115.46604710982101</v>
      </c>
      <c r="Q1101">
        <v>19.973712215731801</v>
      </c>
      <c r="R1101">
        <v>-91.267246155328607</v>
      </c>
      <c r="S1101">
        <v>-91.267246155328607</v>
      </c>
    </row>
    <row r="1102" spans="1:19" x14ac:dyDescent="0.45">
      <c r="A1102" s="2" t="s">
        <v>1119</v>
      </c>
      <c r="B1102">
        <v>1807176</v>
      </c>
      <c r="C1102">
        <v>-1382483</v>
      </c>
      <c r="D1102">
        <v>8728</v>
      </c>
      <c r="E1102">
        <v>-8.8267182156219697</v>
      </c>
      <c r="F1102">
        <v>100.805930061719</v>
      </c>
      <c r="G1102">
        <v>-214.09932376</v>
      </c>
      <c r="H1102">
        <v>-20.002331792647301</v>
      </c>
      <c r="I1102">
        <v>-11.4220357061229</v>
      </c>
      <c r="J1102">
        <v>0</v>
      </c>
      <c r="K1102">
        <v>2.375790245039</v>
      </c>
      <c r="L1102">
        <v>1.47573896748374</v>
      </c>
      <c r="M1102">
        <v>0.375</v>
      </c>
      <c r="N1102">
        <v>905.07772637234496</v>
      </c>
      <c r="O1102">
        <v>-94.922273627654903</v>
      </c>
      <c r="P1102">
        <v>-114.924605420302</v>
      </c>
      <c r="Q1102">
        <v>20.002331792647301</v>
      </c>
      <c r="R1102">
        <v>-90.695744415132097</v>
      </c>
      <c r="S1102">
        <v>-90.695744415132097</v>
      </c>
    </row>
    <row r="1103" spans="1:19" x14ac:dyDescent="0.45">
      <c r="A1103" s="2" t="s">
        <v>1120</v>
      </c>
      <c r="B1103">
        <v>1815555</v>
      </c>
      <c r="C1103">
        <v>-1381610</v>
      </c>
      <c r="D1103">
        <v>8728</v>
      </c>
      <c r="E1103">
        <v>-8.5888071606860503</v>
      </c>
      <c r="F1103">
        <v>99.478746381719503</v>
      </c>
      <c r="G1103">
        <v>-212.52470528000001</v>
      </c>
      <c r="H1103">
        <v>-20.002331792647301</v>
      </c>
      <c r="I1103">
        <v>-11.4220357061229</v>
      </c>
      <c r="J1103">
        <v>0</v>
      </c>
      <c r="K1103">
        <v>2.3767850183338202</v>
      </c>
      <c r="L1103">
        <v>1.47587516530499</v>
      </c>
      <c r="M1103">
        <v>0.375</v>
      </c>
      <c r="N1103">
        <v>905.561941256164</v>
      </c>
      <c r="O1103">
        <v>-94.438058743835001</v>
      </c>
      <c r="P1103">
        <v>-114.440390536482</v>
      </c>
      <c r="Q1103">
        <v>20.002331792647301</v>
      </c>
      <c r="R1103">
        <v>-90.210398560196197</v>
      </c>
      <c r="S1103">
        <v>-90.210398560196197</v>
      </c>
    </row>
    <row r="1104" spans="1:19" x14ac:dyDescent="0.45">
      <c r="A1104" s="2" t="s">
        <v>1121</v>
      </c>
      <c r="B1104">
        <v>1837113</v>
      </c>
      <c r="C1104">
        <v>-1376111</v>
      </c>
      <c r="D1104">
        <v>8728</v>
      </c>
      <c r="E1104">
        <v>-7.4449184660910097</v>
      </c>
      <c r="F1104">
        <v>96.003351588772802</v>
      </c>
      <c r="G1104">
        <v>-211.50527488</v>
      </c>
      <c r="H1104">
        <v>-20.002331792647301</v>
      </c>
      <c r="I1104">
        <v>-11.4220357061229</v>
      </c>
      <c r="J1104">
        <v>0</v>
      </c>
      <c r="K1104">
        <v>2.37933424452459</v>
      </c>
      <c r="L1104">
        <v>1.4767432580662401</v>
      </c>
      <c r="M1104">
        <v>0.375</v>
      </c>
      <c r="N1104">
        <v>904.24644823886103</v>
      </c>
      <c r="O1104">
        <v>-95.753551761138795</v>
      </c>
      <c r="P1104">
        <v>-115.75588355378601</v>
      </c>
      <c r="Q1104">
        <v>20.002331792647301</v>
      </c>
      <c r="R1104">
        <v>-91.522474258548002</v>
      </c>
      <c r="S1104">
        <v>-91.522474258548002</v>
      </c>
    </row>
    <row r="1105" spans="1:19" x14ac:dyDescent="0.45">
      <c r="A1105" s="2" t="s">
        <v>1122</v>
      </c>
      <c r="B1105">
        <v>1831265</v>
      </c>
      <c r="C1105">
        <v>-1376984</v>
      </c>
      <c r="D1105">
        <v>8728</v>
      </c>
      <c r="E1105">
        <v>-7.6286436131609996</v>
      </c>
      <c r="F1105">
        <v>96.543239264129099</v>
      </c>
      <c r="G1105">
        <v>-210.68597751999999</v>
      </c>
      <c r="H1105">
        <v>-20.002331792647301</v>
      </c>
      <c r="I1105">
        <v>-11.4220357061229</v>
      </c>
      <c r="J1105">
        <v>0</v>
      </c>
      <c r="K1105">
        <v>2.3800262071748901</v>
      </c>
      <c r="L1105">
        <v>1.4768806344374901</v>
      </c>
      <c r="M1105">
        <v>0.375</v>
      </c>
      <c r="N1105">
        <v>905.42107878812499</v>
      </c>
      <c r="O1105">
        <v>-94.578921211874103</v>
      </c>
      <c r="P1105">
        <v>-114.581253004521</v>
      </c>
      <c r="Q1105">
        <v>20.002331792647301</v>
      </c>
      <c r="R1105">
        <v>-90.347014370261704</v>
      </c>
      <c r="S1105">
        <v>-90.347014370261704</v>
      </c>
    </row>
    <row r="1106" spans="1:19" x14ac:dyDescent="0.45">
      <c r="A1106" s="2" t="s">
        <v>1123</v>
      </c>
      <c r="B1106">
        <v>1817562</v>
      </c>
      <c r="C1106">
        <v>-1382395</v>
      </c>
      <c r="D1106">
        <v>8728</v>
      </c>
      <c r="E1106">
        <v>-8.7398352374964805</v>
      </c>
      <c r="F1106">
        <v>98.705104144129095</v>
      </c>
      <c r="G1106">
        <v>-211.75131719999999</v>
      </c>
      <c r="H1106">
        <v>-20.002331792647301</v>
      </c>
      <c r="I1106">
        <v>-11.4220357061229</v>
      </c>
      <c r="J1106">
        <v>0</v>
      </c>
      <c r="K1106">
        <v>2.38165398248844</v>
      </c>
      <c r="L1106">
        <v>1.47772574470874</v>
      </c>
      <c r="M1106">
        <v>0.375</v>
      </c>
      <c r="N1106">
        <v>905.40393947820496</v>
      </c>
      <c r="O1106">
        <v>-94.5960605217942</v>
      </c>
      <c r="P1106">
        <v>-114.598392314441</v>
      </c>
      <c r="Q1106">
        <v>20.002331792647301</v>
      </c>
      <c r="R1106">
        <v>-90.361680794597007</v>
      </c>
      <c r="S1106">
        <v>-90.361680794597007</v>
      </c>
    </row>
    <row r="1107" spans="1:19" x14ac:dyDescent="0.45">
      <c r="A1107" s="2" t="s">
        <v>1124</v>
      </c>
      <c r="B1107">
        <v>1839644</v>
      </c>
      <c r="C1107">
        <v>-1379078</v>
      </c>
      <c r="D1107">
        <v>8728</v>
      </c>
      <c r="E1107">
        <v>-7.9837084482146503</v>
      </c>
      <c r="F1107">
        <v>95.207644794129095</v>
      </c>
      <c r="G1107">
        <v>-209.47854599999999</v>
      </c>
      <c r="H1107">
        <v>-20.002331792647301</v>
      </c>
      <c r="I1107">
        <v>-11.4220357061229</v>
      </c>
      <c r="J1107">
        <v>0</v>
      </c>
      <c r="K1107">
        <v>2.3842708028627899</v>
      </c>
      <c r="L1107">
        <v>1.4782501002149899</v>
      </c>
      <c r="M1107">
        <v>0.375</v>
      </c>
      <c r="N1107">
        <v>904.93223694160599</v>
      </c>
      <c r="O1107">
        <v>-95.067763058393098</v>
      </c>
      <c r="P1107">
        <v>-115.07009485104</v>
      </c>
      <c r="Q1107">
        <v>20.002331792647301</v>
      </c>
      <c r="R1107">
        <v>-90.830242155315304</v>
      </c>
      <c r="S1107">
        <v>-90.830242155315304</v>
      </c>
    </row>
    <row r="1108" spans="1:19" x14ac:dyDescent="0.45">
      <c r="A1108" s="2" t="s">
        <v>1125</v>
      </c>
      <c r="B1108">
        <v>1845841</v>
      </c>
      <c r="C1108">
        <v>-1379166</v>
      </c>
      <c r="D1108">
        <v>8728</v>
      </c>
      <c r="E1108">
        <v>-8.0021039771400702</v>
      </c>
      <c r="F1108">
        <v>94.000052582520198</v>
      </c>
      <c r="G1108">
        <v>-207.30911431999999</v>
      </c>
      <c r="H1108">
        <v>-20.002331792647301</v>
      </c>
      <c r="I1108">
        <v>-11.4220357061229</v>
      </c>
      <c r="J1108">
        <v>0</v>
      </c>
      <c r="K1108">
        <v>2.3850052228485299</v>
      </c>
      <c r="L1108">
        <v>1.47826405822499</v>
      </c>
      <c r="M1108">
        <v>0.375</v>
      </c>
      <c r="N1108">
        <v>905.87493250307602</v>
      </c>
      <c r="O1108">
        <v>-94.125067496923094</v>
      </c>
      <c r="P1108">
        <v>-114.12739928956999</v>
      </c>
      <c r="Q1108">
        <v>20.002331792647301</v>
      </c>
      <c r="R1108">
        <v>-89.886798215849595</v>
      </c>
      <c r="S1108">
        <v>-89.886798215849595</v>
      </c>
    </row>
    <row r="1109" spans="1:19" x14ac:dyDescent="0.45">
      <c r="A1109" s="2" t="s">
        <v>1126</v>
      </c>
      <c r="B1109">
        <v>1855093</v>
      </c>
      <c r="C1109">
        <v>-1376722</v>
      </c>
      <c r="D1109">
        <v>8728</v>
      </c>
      <c r="E1109">
        <v>-7.4852295331644303</v>
      </c>
      <c r="F1109">
        <v>92.538136622520199</v>
      </c>
      <c r="G1109">
        <v>-206.45953080000001</v>
      </c>
      <c r="H1109">
        <v>-20.002331792647301</v>
      </c>
      <c r="I1109">
        <v>-11.4220357061229</v>
      </c>
      <c r="J1109">
        <v>0</v>
      </c>
      <c r="K1109">
        <v>2.3860997544807998</v>
      </c>
      <c r="L1109">
        <v>1.4786536532099901</v>
      </c>
      <c r="M1109">
        <v>0.375</v>
      </c>
      <c r="N1109">
        <v>905.77799038043497</v>
      </c>
      <c r="O1109">
        <v>-94.222009619564801</v>
      </c>
      <c r="P1109">
        <v>-114.224341412212</v>
      </c>
      <c r="Q1109">
        <v>20.002331792647301</v>
      </c>
      <c r="R1109">
        <v>-89.982256211874002</v>
      </c>
      <c r="S1109">
        <v>-89.982256211874002</v>
      </c>
    </row>
    <row r="1110" spans="1:19" x14ac:dyDescent="0.45">
      <c r="A1110" s="2" t="s">
        <v>1127</v>
      </c>
      <c r="B1110">
        <v>1843572</v>
      </c>
      <c r="C1110">
        <v>-1377856</v>
      </c>
      <c r="D1110">
        <v>8728</v>
      </c>
      <c r="E1110">
        <v>-7.7264088419243402</v>
      </c>
      <c r="F1110">
        <v>94.1914241771576</v>
      </c>
      <c r="G1110">
        <v>-208.328632</v>
      </c>
      <c r="H1110">
        <v>-20.031411603092302</v>
      </c>
      <c r="I1110">
        <v>-11.446342798721</v>
      </c>
      <c r="J1110">
        <v>0</v>
      </c>
      <c r="K1110">
        <v>2.3874638371035601</v>
      </c>
      <c r="L1110">
        <v>1.47883330007249</v>
      </c>
      <c r="M1110">
        <v>0.375</v>
      </c>
      <c r="N1110">
        <v>905.37284059986996</v>
      </c>
      <c r="O1110">
        <v>-94.627159400129301</v>
      </c>
      <c r="P1110">
        <v>-114.658571003221</v>
      </c>
      <c r="Q1110">
        <v>20.031411603092302</v>
      </c>
      <c r="R1110">
        <v>-90.385862262953296</v>
      </c>
      <c r="S1110">
        <v>-90.385862262953296</v>
      </c>
    </row>
    <row r="1111" spans="1:19" x14ac:dyDescent="0.45">
      <c r="A1111" s="2" t="s">
        <v>1128</v>
      </c>
      <c r="B1111">
        <v>1846714</v>
      </c>
      <c r="C1111">
        <v>-1377158</v>
      </c>
      <c r="D1111">
        <v>8728</v>
      </c>
      <c r="E1111">
        <v>-7.53092814278404</v>
      </c>
      <c r="F1111">
        <v>93.695396017157606</v>
      </c>
      <c r="G1111">
        <v>-208.39129904000001</v>
      </c>
      <c r="H1111">
        <v>-20.031411603092302</v>
      </c>
      <c r="I1111">
        <v>-11.446342798721</v>
      </c>
      <c r="J1111">
        <v>0</v>
      </c>
      <c r="K1111">
        <v>2.3878356603402602</v>
      </c>
      <c r="L1111">
        <v>1.4789440648199901</v>
      </c>
      <c r="M1111">
        <v>0.375</v>
      </c>
      <c r="N1111">
        <v>905.00914351102597</v>
      </c>
      <c r="O1111">
        <v>-94.990856488973293</v>
      </c>
      <c r="P1111">
        <v>-115.022268092065</v>
      </c>
      <c r="Q1111">
        <v>20.031411603092302</v>
      </c>
      <c r="R1111">
        <v>-90.749076763813093</v>
      </c>
      <c r="S1111">
        <v>-90.749076763813093</v>
      </c>
    </row>
    <row r="1112" spans="1:19" x14ac:dyDescent="0.45">
      <c r="A1112" s="2" t="s">
        <v>1129</v>
      </c>
      <c r="B1112">
        <v>1847587</v>
      </c>
      <c r="C1112">
        <v>-1376198</v>
      </c>
      <c r="D1112">
        <v>8728</v>
      </c>
      <c r="E1112">
        <v>-7.3277746999369402</v>
      </c>
      <c r="F1112">
        <v>93.510215615326899</v>
      </c>
      <c r="G1112">
        <v>-208.37576319999999</v>
      </c>
      <c r="H1112">
        <v>-20.031411603092302</v>
      </c>
      <c r="I1112">
        <v>-11.446342798721</v>
      </c>
      <c r="J1112">
        <v>0</v>
      </c>
      <c r="K1112">
        <v>2.3879388988426</v>
      </c>
      <c r="L1112">
        <v>1.47909647801999</v>
      </c>
      <c r="M1112">
        <v>0.375</v>
      </c>
      <c r="N1112">
        <v>905.04239674034</v>
      </c>
      <c r="O1112">
        <v>-94.957603259659194</v>
      </c>
      <c r="P1112">
        <v>-114.98901486275101</v>
      </c>
      <c r="Q1112">
        <v>20.031411603092302</v>
      </c>
      <c r="R1112">
        <v>-90.715567882796606</v>
      </c>
      <c r="S1112">
        <v>-90.715567882796606</v>
      </c>
    </row>
    <row r="1113" spans="1:19" x14ac:dyDescent="0.45">
      <c r="A1113" s="2" t="s">
        <v>1130</v>
      </c>
      <c r="B1113">
        <v>1837288</v>
      </c>
      <c r="C1113">
        <v>-1377595</v>
      </c>
      <c r="D1113">
        <v>8728</v>
      </c>
      <c r="E1113">
        <v>-7.6234091071091896</v>
      </c>
      <c r="F1113">
        <v>95.068944427594303</v>
      </c>
      <c r="G1113">
        <v>-209.29098128000001</v>
      </c>
      <c r="H1113">
        <v>-20.031411603092302</v>
      </c>
      <c r="I1113">
        <v>-11.446342798721</v>
      </c>
      <c r="J1113">
        <v>0</v>
      </c>
      <c r="K1113">
        <v>2.3891580653186399</v>
      </c>
      <c r="L1113">
        <v>1.4793170346337401</v>
      </c>
      <c r="M1113">
        <v>0.375</v>
      </c>
      <c r="N1113">
        <v>905.38883334234595</v>
      </c>
      <c r="O1113">
        <v>-94.611166657653797</v>
      </c>
      <c r="P1113">
        <v>-114.64257826074601</v>
      </c>
      <c r="Q1113">
        <v>20.031411603092302</v>
      </c>
      <c r="R1113">
        <v>-90.367691557701406</v>
      </c>
      <c r="S1113">
        <v>-90.367691557701406</v>
      </c>
    </row>
    <row r="1114" spans="1:19" x14ac:dyDescent="0.45">
      <c r="A1114" s="2" t="s">
        <v>1131</v>
      </c>
      <c r="B1114">
        <v>1847150</v>
      </c>
      <c r="C1114">
        <v>-1375762</v>
      </c>
      <c r="D1114">
        <v>8728</v>
      </c>
      <c r="E1114">
        <v>-7.1950565415225798</v>
      </c>
      <c r="F1114">
        <v>93.512262077594301</v>
      </c>
      <c r="G1114">
        <v>-208.56873927999999</v>
      </c>
      <c r="H1114">
        <v>-20.031411603092302</v>
      </c>
      <c r="I1114">
        <v>-11.446342798721</v>
      </c>
      <c r="J1114">
        <v>0</v>
      </c>
      <c r="K1114">
        <v>2.3903239475978699</v>
      </c>
      <c r="L1114">
        <v>1.4796079798499899</v>
      </c>
      <c r="M1114">
        <v>0.375</v>
      </c>
      <c r="N1114">
        <v>904.98128873043697</v>
      </c>
      <c r="O1114">
        <v>-95.018711269562601</v>
      </c>
      <c r="P1114">
        <v>-115.050122872655</v>
      </c>
      <c r="Q1114">
        <v>20.031411603092302</v>
      </c>
      <c r="R1114">
        <v>-90.773779342114807</v>
      </c>
      <c r="S1114">
        <v>-90.773779342114807</v>
      </c>
    </row>
    <row r="1115" spans="1:19" x14ac:dyDescent="0.45">
      <c r="A1115" s="2" t="s">
        <v>1132</v>
      </c>
      <c r="B1115">
        <v>1817650</v>
      </c>
      <c r="C1115">
        <v>-1382832</v>
      </c>
      <c r="D1115">
        <v>8728</v>
      </c>
      <c r="E1115">
        <v>-8.6913630020934391</v>
      </c>
      <c r="F1115">
        <v>98.037912116023605</v>
      </c>
      <c r="G1115">
        <v>-212.21782880000001</v>
      </c>
      <c r="H1115">
        <v>-20.031411603092302</v>
      </c>
      <c r="I1115">
        <v>-11.446342798721</v>
      </c>
      <c r="J1115">
        <v>0</v>
      </c>
      <c r="K1115">
        <v>2.3938293501718402</v>
      </c>
      <c r="L1115">
        <v>1.48071225198749</v>
      </c>
      <c r="M1115">
        <v>0.375</v>
      </c>
      <c r="N1115">
        <v>904.35693311358398</v>
      </c>
      <c r="O1115">
        <v>-95.643066886415795</v>
      </c>
      <c r="P1115">
        <v>-115.674478489508</v>
      </c>
      <c r="Q1115">
        <v>20.031411603092302</v>
      </c>
      <c r="R1115">
        <v>-91.393525284256398</v>
      </c>
      <c r="S1115">
        <v>-91.393525284256398</v>
      </c>
    </row>
    <row r="1116" spans="1:19" x14ac:dyDescent="0.45">
      <c r="A1116" s="2" t="s">
        <v>1133</v>
      </c>
      <c r="B1116">
        <v>1821490</v>
      </c>
      <c r="C1116">
        <v>-1380999</v>
      </c>
      <c r="D1116">
        <v>8728</v>
      </c>
      <c r="E1116">
        <v>-8.1708212116354293</v>
      </c>
      <c r="F1116">
        <v>97.429466036023598</v>
      </c>
      <c r="G1116">
        <v>-211.00123288</v>
      </c>
      <c r="H1116">
        <v>-20.031411603092302</v>
      </c>
      <c r="I1116">
        <v>-11.446342798721</v>
      </c>
      <c r="J1116">
        <v>0</v>
      </c>
      <c r="K1116">
        <v>2.3942850417958299</v>
      </c>
      <c r="L1116">
        <v>1.4809991554387401</v>
      </c>
      <c r="M1116">
        <v>0.375</v>
      </c>
      <c r="N1116">
        <v>905.48488214896702</v>
      </c>
      <c r="O1116">
        <v>-94.515117851032898</v>
      </c>
      <c r="P1116">
        <v>-114.54652945412499</v>
      </c>
      <c r="Q1116">
        <v>20.031411603092302</v>
      </c>
      <c r="R1116">
        <v>-90.264833653798405</v>
      </c>
      <c r="S1116">
        <v>-90.264833653798405</v>
      </c>
    </row>
    <row r="1117" spans="1:19" x14ac:dyDescent="0.45">
      <c r="A1117" s="2" t="s">
        <v>1134</v>
      </c>
      <c r="B1117">
        <v>1801241</v>
      </c>
      <c r="C1117">
        <v>-1387196</v>
      </c>
      <c r="D1117">
        <v>8728</v>
      </c>
      <c r="E1117">
        <v>-9.46418100325754</v>
      </c>
      <c r="F1117">
        <v>100.504237000266</v>
      </c>
      <c r="G1117">
        <v>-213.72445615999999</v>
      </c>
      <c r="H1117">
        <v>-20.031411603092302</v>
      </c>
      <c r="I1117">
        <v>-11.446342798721</v>
      </c>
      <c r="J1117">
        <v>0</v>
      </c>
      <c r="K1117">
        <v>2.3966987678665199</v>
      </c>
      <c r="L1117">
        <v>1.4819583348449901</v>
      </c>
      <c r="M1117">
        <v>0.375</v>
      </c>
      <c r="N1117">
        <v>904.53969713611002</v>
      </c>
      <c r="O1117">
        <v>-95.460302863889297</v>
      </c>
      <c r="P1117">
        <v>-115.49171446698099</v>
      </c>
      <c r="Q1117">
        <v>20.031411603092302</v>
      </c>
      <c r="R1117">
        <v>-91.206645761177697</v>
      </c>
      <c r="S1117">
        <v>-91.206645761177697</v>
      </c>
    </row>
    <row r="1118" spans="1:19" x14ac:dyDescent="0.45">
      <c r="A1118" s="2" t="s">
        <v>1135</v>
      </c>
      <c r="B1118">
        <v>1789807</v>
      </c>
      <c r="C1118">
        <v>-1391386</v>
      </c>
      <c r="D1118">
        <v>8728</v>
      </c>
      <c r="E1118">
        <v>-10.2236348750848</v>
      </c>
      <c r="F1118">
        <v>102.321463760266</v>
      </c>
      <c r="G1118">
        <v>-214.89348448000001</v>
      </c>
      <c r="H1118">
        <v>-20.0598581378663</v>
      </c>
      <c r="I1118">
        <v>-11.452085744125</v>
      </c>
      <c r="J1118">
        <v>0</v>
      </c>
      <c r="K1118">
        <v>2.3980658427974002</v>
      </c>
      <c r="L1118">
        <v>1.48260275160749</v>
      </c>
      <c r="M1118">
        <v>0.375</v>
      </c>
      <c r="N1118">
        <v>904.46061969276798</v>
      </c>
      <c r="O1118">
        <v>-95.539380307231994</v>
      </c>
      <c r="P1118">
        <v>-115.599238445098</v>
      </c>
      <c r="Q1118">
        <v>20.0598581378663</v>
      </c>
      <c r="R1118">
        <v>-91.283711712827099</v>
      </c>
      <c r="S1118">
        <v>-91.283711712827099</v>
      </c>
    </row>
    <row r="1119" spans="1:19" x14ac:dyDescent="0.45">
      <c r="A1119" s="2" t="s">
        <v>1136</v>
      </c>
      <c r="B1119">
        <v>1802114</v>
      </c>
      <c r="C1119">
        <v>-1388942</v>
      </c>
      <c r="D1119">
        <v>8728</v>
      </c>
      <c r="E1119">
        <v>-9.6575509705553895</v>
      </c>
      <c r="F1119">
        <v>100.359609500266</v>
      </c>
      <c r="G1119">
        <v>-213.36913928000001</v>
      </c>
      <c r="H1119">
        <v>-20.0598581378663</v>
      </c>
      <c r="I1119">
        <v>-11.452085744125</v>
      </c>
      <c r="J1119">
        <v>0</v>
      </c>
      <c r="K1119">
        <v>2.3995347109093799</v>
      </c>
      <c r="L1119">
        <v>1.4829812202824899</v>
      </c>
      <c r="M1119">
        <v>0.375</v>
      </c>
      <c r="N1119">
        <v>904.58734720050995</v>
      </c>
      <c r="O1119">
        <v>-95.412652799489393</v>
      </c>
      <c r="P1119">
        <v>-115.472510937355</v>
      </c>
      <c r="Q1119">
        <v>20.0598581378663</v>
      </c>
      <c r="R1119">
        <v>-91.155136868297603</v>
      </c>
      <c r="S1119">
        <v>-91.155136868297603</v>
      </c>
    </row>
    <row r="1120" spans="1:19" x14ac:dyDescent="0.45">
      <c r="A1120" s="2" t="s">
        <v>1137</v>
      </c>
      <c r="B1120">
        <v>1823934</v>
      </c>
      <c r="C1120">
        <v>-1381173</v>
      </c>
      <c r="D1120">
        <v>8728</v>
      </c>
      <c r="E1120">
        <v>-8.0535416253291796</v>
      </c>
      <c r="F1120">
        <v>96.710970646886594</v>
      </c>
      <c r="G1120">
        <v>-211.16959600000001</v>
      </c>
      <c r="H1120">
        <v>-20.0598581378663</v>
      </c>
      <c r="I1120">
        <v>-11.452085744125</v>
      </c>
      <c r="J1120">
        <v>0</v>
      </c>
      <c r="K1120">
        <v>2.4021244109420401</v>
      </c>
      <c r="L1120">
        <v>1.4841988653637399</v>
      </c>
      <c r="M1120">
        <v>0.375</v>
      </c>
      <c r="N1120">
        <v>904.73845362724296</v>
      </c>
      <c r="O1120">
        <v>-95.261546372756996</v>
      </c>
      <c r="P1120">
        <v>-115.321404510623</v>
      </c>
      <c r="Q1120">
        <v>20.0598581378663</v>
      </c>
      <c r="R1120">
        <v>-91.000223096451194</v>
      </c>
      <c r="S1120">
        <v>-91.000223096451194</v>
      </c>
    </row>
    <row r="1121" spans="1:19" x14ac:dyDescent="0.45">
      <c r="A1121" s="2" t="s">
        <v>1138</v>
      </c>
      <c r="B1121">
        <v>1835193</v>
      </c>
      <c r="C1121">
        <v>-1378904</v>
      </c>
      <c r="D1121">
        <v>8728</v>
      </c>
      <c r="E1121">
        <v>-7.5792821124174301</v>
      </c>
      <c r="F1121">
        <v>94.388307940508795</v>
      </c>
      <c r="G1121">
        <v>-210.36155776000001</v>
      </c>
      <c r="H1121">
        <v>-20.0598581378663</v>
      </c>
      <c r="I1121">
        <v>-11.452085744125</v>
      </c>
      <c r="J1121">
        <v>0</v>
      </c>
      <c r="K1121">
        <v>2.4034584862419499</v>
      </c>
      <c r="L1121">
        <v>1.48455668382749</v>
      </c>
      <c r="M1121">
        <v>0.375</v>
      </c>
      <c r="N1121">
        <v>903.69639678001295</v>
      </c>
      <c r="O1121">
        <v>-96.303603219986698</v>
      </c>
      <c r="P1121">
        <v>-116.363461357853</v>
      </c>
      <c r="Q1121">
        <v>20.0598581378663</v>
      </c>
      <c r="R1121">
        <v>-92.040588049917204</v>
      </c>
      <c r="S1121">
        <v>-92.040588049917204</v>
      </c>
    </row>
    <row r="1122" spans="1:19" x14ac:dyDescent="0.45">
      <c r="A1122" s="2" t="s">
        <v>1139</v>
      </c>
      <c r="B1122">
        <v>1826116</v>
      </c>
      <c r="C1122">
        <v>-1379689</v>
      </c>
      <c r="D1122">
        <v>8728</v>
      </c>
      <c r="E1122">
        <v>-7.74446477230686</v>
      </c>
      <c r="F1122">
        <v>95.667306373471703</v>
      </c>
      <c r="G1122">
        <v>-211.95494144</v>
      </c>
      <c r="H1122">
        <v>-20.0598581378663</v>
      </c>
      <c r="I1122">
        <v>-11.452085744125</v>
      </c>
      <c r="J1122">
        <v>0</v>
      </c>
      <c r="K1122">
        <v>2.4045346298157102</v>
      </c>
      <c r="L1122">
        <v>1.4846798650462401</v>
      </c>
      <c r="M1122">
        <v>0.375</v>
      </c>
      <c r="N1122">
        <v>903.21562954829403</v>
      </c>
      <c r="O1122">
        <v>-96.784370451705698</v>
      </c>
      <c r="P1122">
        <v>-116.844228589572</v>
      </c>
      <c r="Q1122">
        <v>20.0598581378663</v>
      </c>
      <c r="R1122">
        <v>-92.520155956843695</v>
      </c>
      <c r="S1122">
        <v>-92.520155956843695</v>
      </c>
    </row>
    <row r="1123" spans="1:19" x14ac:dyDescent="0.45">
      <c r="A1123" s="2" t="s">
        <v>1140</v>
      </c>
      <c r="B1123">
        <v>1820006</v>
      </c>
      <c r="C1123">
        <v>-1380475</v>
      </c>
      <c r="D1123">
        <v>8728</v>
      </c>
      <c r="E1123">
        <v>-7.8705212554031201</v>
      </c>
      <c r="F1123">
        <v>96.633088673471704</v>
      </c>
      <c r="G1123">
        <v>-212.47609032</v>
      </c>
      <c r="H1123">
        <v>-20.0598581378663</v>
      </c>
      <c r="I1123">
        <v>-11.452085744125</v>
      </c>
      <c r="J1123">
        <v>0</v>
      </c>
      <c r="K1123">
        <v>2.4052594266717202</v>
      </c>
      <c r="L1123">
        <v>1.48480279053374</v>
      </c>
      <c r="M1123">
        <v>0.375</v>
      </c>
      <c r="N1123">
        <v>903.53335876285405</v>
      </c>
      <c r="O1123">
        <v>-96.466641237145495</v>
      </c>
      <c r="P1123">
        <v>-116.526499375011</v>
      </c>
      <c r="Q1123">
        <v>20.0598581378663</v>
      </c>
      <c r="R1123">
        <v>-92.201579019939999</v>
      </c>
      <c r="S1123">
        <v>-92.201579019939999</v>
      </c>
    </row>
    <row r="1124" spans="1:19" x14ac:dyDescent="0.45">
      <c r="A1124" s="2" t="s">
        <v>1141</v>
      </c>
      <c r="B1124">
        <v>1778635</v>
      </c>
      <c r="C1124">
        <v>-1403170</v>
      </c>
      <c r="D1124">
        <v>8728</v>
      </c>
      <c r="E1124">
        <v>-12.576583470950199</v>
      </c>
      <c r="F1124">
        <v>103.176540173471</v>
      </c>
      <c r="G1124">
        <v>-215.49266168</v>
      </c>
      <c r="H1124">
        <v>-20.0598581378663</v>
      </c>
      <c r="I1124">
        <v>-11.452085744125</v>
      </c>
      <c r="J1124">
        <v>0</v>
      </c>
      <c r="K1124">
        <v>2.4102477286608401</v>
      </c>
      <c r="L1124">
        <v>1.48827146596499</v>
      </c>
      <c r="M1124">
        <v>0.375</v>
      </c>
      <c r="N1124">
        <v>902.34571970988702</v>
      </c>
      <c r="O1124">
        <v>-97.654280290112894</v>
      </c>
      <c r="P1124">
        <v>-117.71413842797899</v>
      </c>
      <c r="Q1124">
        <v>20.0598581378663</v>
      </c>
      <c r="R1124">
        <v>-93.380761095487102</v>
      </c>
      <c r="S1124">
        <v>-93.380761095487102</v>
      </c>
    </row>
    <row r="1125" spans="1:19" x14ac:dyDescent="0.45">
      <c r="A1125" s="2" t="s">
        <v>1142</v>
      </c>
      <c r="B1125">
        <v>1799670</v>
      </c>
      <c r="C1125">
        <v>-1374889</v>
      </c>
      <c r="D1125">
        <v>8728</v>
      </c>
      <c r="E1125">
        <v>-6.52746400297832</v>
      </c>
      <c r="F1125">
        <v>99.794900473471799</v>
      </c>
      <c r="G1125">
        <v>-215.60717303999999</v>
      </c>
      <c r="H1125">
        <v>-20.0598581378663</v>
      </c>
      <c r="I1125">
        <v>-11.452085744125</v>
      </c>
      <c r="J1125">
        <v>0</v>
      </c>
      <c r="K1125">
        <v>2.4127329014281802</v>
      </c>
      <c r="L1125">
        <v>1.4926450165612499</v>
      </c>
      <c r="M1125">
        <v>0.375</v>
      </c>
      <c r="N1125">
        <v>904.89182939449495</v>
      </c>
      <c r="O1125">
        <v>-95.108170605504597</v>
      </c>
      <c r="P1125">
        <v>-115.16802874337</v>
      </c>
      <c r="Q1125">
        <v>20.0598581378663</v>
      </c>
      <c r="R1125">
        <v>-90.8277926875151</v>
      </c>
      <c r="S1125">
        <v>-90.8277926875151</v>
      </c>
    </row>
    <row r="1126" spans="1:19" x14ac:dyDescent="0.45">
      <c r="A1126" s="2" t="s">
        <v>1143</v>
      </c>
      <c r="B1126">
        <v>1840081</v>
      </c>
      <c r="C1126">
        <v>-1359788</v>
      </c>
      <c r="D1126">
        <v>8728</v>
      </c>
      <c r="E1126">
        <v>-3.4137923423196801</v>
      </c>
      <c r="F1126">
        <v>91.417790457128703</v>
      </c>
      <c r="G1126">
        <v>-212.97882311999999</v>
      </c>
      <c r="H1126">
        <v>-20.0888442352088</v>
      </c>
      <c r="I1126">
        <v>-11.436664761024399</v>
      </c>
      <c r="J1126">
        <v>0</v>
      </c>
      <c r="K1126">
        <v>2.4174548076267302</v>
      </c>
      <c r="L1126">
        <v>1.4950327678049999</v>
      </c>
      <c r="M1126">
        <v>0.375</v>
      </c>
      <c r="N1126">
        <v>902.26319641560997</v>
      </c>
      <c r="O1126">
        <v>-97.736803584389406</v>
      </c>
      <c r="P1126">
        <v>-117.825647819598</v>
      </c>
      <c r="Q1126">
        <v>20.0888442352088</v>
      </c>
      <c r="R1126">
        <v>-93.449316008957695</v>
      </c>
      <c r="S1126">
        <v>-93.449316008957695</v>
      </c>
    </row>
    <row r="1127" spans="1:19" x14ac:dyDescent="0.45">
      <c r="A1127" s="2" t="s">
        <v>1144</v>
      </c>
      <c r="B1127">
        <v>1834931</v>
      </c>
      <c r="C1127">
        <v>-1362669</v>
      </c>
      <c r="D1127">
        <v>8728</v>
      </c>
      <c r="E1127">
        <v>-4.0210664524095598</v>
      </c>
      <c r="F1127">
        <v>91.2159842813507</v>
      </c>
      <c r="G1127">
        <v>-212.80897623999999</v>
      </c>
      <c r="H1127">
        <v>-20.0888442352088</v>
      </c>
      <c r="I1127">
        <v>-11.436664761024399</v>
      </c>
      <c r="J1127">
        <v>0</v>
      </c>
      <c r="K1127">
        <v>2.41805784466646</v>
      </c>
      <c r="L1127">
        <v>1.49548703308125</v>
      </c>
      <c r="M1127">
        <v>0.375</v>
      </c>
      <c r="N1127">
        <v>901.62290570742596</v>
      </c>
      <c r="O1127">
        <v>-98.377094292573304</v>
      </c>
      <c r="P1127">
        <v>-118.465938527782</v>
      </c>
      <c r="Q1127">
        <v>20.0888442352088</v>
      </c>
      <c r="R1127">
        <v>-94.088549414825593</v>
      </c>
      <c r="S1127">
        <v>-94.088549414825593</v>
      </c>
    </row>
    <row r="1128" spans="1:19" x14ac:dyDescent="0.45">
      <c r="A1128" s="2" t="s">
        <v>1145</v>
      </c>
      <c r="B1128">
        <v>1825854</v>
      </c>
      <c r="C1128">
        <v>-1367207</v>
      </c>
      <c r="D1128">
        <v>8728</v>
      </c>
      <c r="E1128">
        <v>-4.9640483223298597</v>
      </c>
      <c r="F1128">
        <v>92.633160041350706</v>
      </c>
      <c r="G1128">
        <v>-213.46654376000001</v>
      </c>
      <c r="H1128">
        <v>-20.0888442352088</v>
      </c>
      <c r="I1128">
        <v>-11.436664761024399</v>
      </c>
      <c r="J1128">
        <v>0</v>
      </c>
      <c r="K1128">
        <v>2.4191242523824501</v>
      </c>
      <c r="L1128">
        <v>1.4961990282637501</v>
      </c>
      <c r="M1128">
        <v>0.375</v>
      </c>
      <c r="N1128">
        <v>901.43775367460796</v>
      </c>
      <c r="O1128">
        <v>-98.562246325391996</v>
      </c>
      <c r="P1128">
        <v>-118.6510905606</v>
      </c>
      <c r="Q1128">
        <v>20.0888442352088</v>
      </c>
      <c r="R1128">
        <v>-94.271923044745805</v>
      </c>
      <c r="S1128">
        <v>-94.271923044745805</v>
      </c>
    </row>
    <row r="1129" spans="1:19" x14ac:dyDescent="0.45">
      <c r="A1129" s="2" t="s">
        <v>1146</v>
      </c>
      <c r="B1129">
        <v>1824807</v>
      </c>
      <c r="C1129">
        <v>-1367993</v>
      </c>
      <c r="D1129">
        <v>8728</v>
      </c>
      <c r="E1129">
        <v>-5.1038338023992296</v>
      </c>
      <c r="F1129">
        <v>92.7972248813508</v>
      </c>
      <c r="G1129">
        <v>-213.5265924</v>
      </c>
      <c r="H1129">
        <v>-20.0888442352088</v>
      </c>
      <c r="I1129">
        <v>-11.436664761024399</v>
      </c>
      <c r="J1129">
        <v>0</v>
      </c>
      <c r="K1129">
        <v>2.41924732943767</v>
      </c>
      <c r="L1129">
        <v>1.4963222779762499</v>
      </c>
      <c r="M1129">
        <v>0.375</v>
      </c>
      <c r="N1129">
        <v>901.40173806777</v>
      </c>
      <c r="O1129">
        <v>-98.598261932229093</v>
      </c>
      <c r="P1129">
        <v>-118.68710616743699</v>
      </c>
      <c r="Q1129">
        <v>20.0888442352088</v>
      </c>
      <c r="R1129">
        <v>-94.307692324815093</v>
      </c>
      <c r="S1129">
        <v>-94.307692324815093</v>
      </c>
    </row>
    <row r="1130" spans="1:19" x14ac:dyDescent="0.45">
      <c r="A1130" s="2" t="s">
        <v>1147</v>
      </c>
      <c r="B1130">
        <v>1835193</v>
      </c>
      <c r="C1130">
        <v>-1363716</v>
      </c>
      <c r="D1130">
        <v>8728</v>
      </c>
      <c r="E1130">
        <v>-4.2066822993836102</v>
      </c>
      <c r="F1130">
        <v>91.169313211350797</v>
      </c>
      <c r="G1130">
        <v>-212.51737376</v>
      </c>
      <c r="H1130">
        <v>-20.0888442352088</v>
      </c>
      <c r="I1130">
        <v>-11.436664761024399</v>
      </c>
      <c r="J1130">
        <v>0</v>
      </c>
      <c r="K1130">
        <v>2.4204644084617599</v>
      </c>
      <c r="L1130">
        <v>1.4969967555299999</v>
      </c>
      <c r="M1130">
        <v>0.375</v>
      </c>
      <c r="N1130">
        <v>901.67830498420801</v>
      </c>
      <c r="O1130">
        <v>-98.321695015791306</v>
      </c>
      <c r="P1130">
        <v>-118.410539251</v>
      </c>
      <c r="Q1130">
        <v>20.0888442352088</v>
      </c>
      <c r="R1130">
        <v>-94.029233851799503</v>
      </c>
      <c r="S1130">
        <v>-94.029233851799503</v>
      </c>
    </row>
    <row r="1131" spans="1:19" x14ac:dyDescent="0.45">
      <c r="A1131" s="2" t="s">
        <v>1148</v>
      </c>
      <c r="B1131">
        <v>1833971</v>
      </c>
      <c r="C1131">
        <v>-1361970</v>
      </c>
      <c r="D1131">
        <v>8728</v>
      </c>
      <c r="E1131">
        <v>-3.8396128008156301</v>
      </c>
      <c r="F1131">
        <v>91.075194600563506</v>
      </c>
      <c r="G1131">
        <v>-212.50314711999999</v>
      </c>
      <c r="H1131">
        <v>-20.0888442352088</v>
      </c>
      <c r="I1131">
        <v>-11.436664761024399</v>
      </c>
      <c r="J1131">
        <v>0</v>
      </c>
      <c r="K1131">
        <v>2.42060742470029</v>
      </c>
      <c r="L1131">
        <v>1.4972719142174999</v>
      </c>
      <c r="M1131">
        <v>0.375</v>
      </c>
      <c r="N1131">
        <v>901.96506433706304</v>
      </c>
      <c r="O1131">
        <v>-98.034935662936604</v>
      </c>
      <c r="P1131">
        <v>-118.123779898145</v>
      </c>
      <c r="Q1131">
        <v>20.0888442352088</v>
      </c>
      <c r="R1131">
        <v>-93.742056324018805</v>
      </c>
      <c r="S1131">
        <v>-93.742056324018805</v>
      </c>
    </row>
    <row r="1132" spans="1:19" x14ac:dyDescent="0.45">
      <c r="A1132" s="2" t="s">
        <v>1149</v>
      </c>
      <c r="B1132">
        <v>1823410</v>
      </c>
      <c r="C1132">
        <v>-1365985</v>
      </c>
      <c r="D1132">
        <v>8728</v>
      </c>
      <c r="E1132">
        <v>-4.6807478708731001</v>
      </c>
      <c r="F1132">
        <v>92.606572431179799</v>
      </c>
      <c r="G1132">
        <v>-213.56377368</v>
      </c>
      <c r="H1132">
        <v>-20.0888442352088</v>
      </c>
      <c r="I1132">
        <v>-11.436664761024399</v>
      </c>
      <c r="J1132">
        <v>0</v>
      </c>
      <c r="K1132">
        <v>2.42184707056825</v>
      </c>
      <c r="L1132">
        <v>1.4979010095112499</v>
      </c>
      <c r="M1132">
        <v>0.375</v>
      </c>
      <c r="N1132">
        <v>901.59281179645996</v>
      </c>
      <c r="O1132">
        <v>-98.407188203539405</v>
      </c>
      <c r="P1132">
        <v>-118.496032438748</v>
      </c>
      <c r="Q1132">
        <v>20.0888442352088</v>
      </c>
      <c r="R1132">
        <v>-94.112440123459905</v>
      </c>
      <c r="S1132">
        <v>-94.112440123459905</v>
      </c>
    </row>
    <row r="1133" spans="1:19" x14ac:dyDescent="0.45">
      <c r="A1133" s="2" t="s">
        <v>1150</v>
      </c>
      <c r="B1133">
        <v>1822799</v>
      </c>
      <c r="C1133">
        <v>-1364851</v>
      </c>
      <c r="D1133">
        <v>8728</v>
      </c>
      <c r="E1133">
        <v>-4.4167323771952702</v>
      </c>
      <c r="F1133">
        <v>92.702191381179802</v>
      </c>
      <c r="G1133">
        <v>-214.22273767999999</v>
      </c>
      <c r="H1133">
        <v>-20.0888442352088</v>
      </c>
      <c r="I1133">
        <v>-11.436664761024399</v>
      </c>
      <c r="J1133">
        <v>0</v>
      </c>
      <c r="K1133">
        <v>2.4219187299217801</v>
      </c>
      <c r="L1133">
        <v>1.49807863218375</v>
      </c>
      <c r="M1133">
        <v>0.375</v>
      </c>
      <c r="N1133">
        <v>901.29323295811196</v>
      </c>
      <c r="O1133">
        <v>-98.706767041887701</v>
      </c>
      <c r="P1133">
        <v>-118.795611277096</v>
      </c>
      <c r="Q1133">
        <v>20.0888442352088</v>
      </c>
      <c r="R1133">
        <v>-94.411769679782097</v>
      </c>
      <c r="S1133">
        <v>-94.411769679782097</v>
      </c>
    </row>
    <row r="1134" spans="1:19" x14ac:dyDescent="0.45">
      <c r="A1134" s="2" t="s">
        <v>1151</v>
      </c>
      <c r="B1134">
        <v>1813024</v>
      </c>
      <c r="C1134">
        <v>-1364763</v>
      </c>
      <c r="D1134">
        <v>8728</v>
      </c>
      <c r="E1134">
        <v>-4.3970228739672201</v>
      </c>
      <c r="F1134">
        <v>94.153865907178897</v>
      </c>
      <c r="G1134">
        <v>-215.23937512000001</v>
      </c>
      <c r="H1134">
        <v>-20.181836720272599</v>
      </c>
      <c r="I1134">
        <v>-11.420418393487299</v>
      </c>
      <c r="J1134">
        <v>0</v>
      </c>
      <c r="K1134">
        <v>2.42306508897753</v>
      </c>
      <c r="L1134">
        <v>1.49809234203375</v>
      </c>
      <c r="M1134">
        <v>0.375</v>
      </c>
      <c r="N1134">
        <v>901.82356559595996</v>
      </c>
      <c r="O1134">
        <v>-98.176434404039497</v>
      </c>
      <c r="P1134">
        <v>-118.358271124312</v>
      </c>
      <c r="Q1134">
        <v>20.181836720272599</v>
      </c>
      <c r="R1134">
        <v>-93.880276973028302</v>
      </c>
      <c r="S1134">
        <v>-93.880276973028302</v>
      </c>
    </row>
    <row r="1135" spans="1:19" x14ac:dyDescent="0.45">
      <c r="A1135" s="2" t="s">
        <v>1152</v>
      </c>
      <c r="B1135">
        <v>1811016</v>
      </c>
      <c r="C1135">
        <v>-1365985</v>
      </c>
      <c r="D1135">
        <v>8728</v>
      </c>
      <c r="E1135">
        <v>-4.6272859428212501</v>
      </c>
      <c r="F1135">
        <v>94.461690741700906</v>
      </c>
      <c r="G1135">
        <v>-216.23873112000001</v>
      </c>
      <c r="H1135">
        <v>-20.181836720272599</v>
      </c>
      <c r="I1135">
        <v>-11.420418393487299</v>
      </c>
      <c r="J1135">
        <v>0</v>
      </c>
      <c r="K1135">
        <v>2.4233007871976602</v>
      </c>
      <c r="L1135">
        <v>1.4982825112012499</v>
      </c>
      <c r="M1135">
        <v>0.375</v>
      </c>
      <c r="N1135">
        <v>900.90134549423999</v>
      </c>
      <c r="O1135">
        <v>-99.0986545057592</v>
      </c>
      <c r="P1135">
        <v>-119.280491226031</v>
      </c>
      <c r="Q1135">
        <v>20.181836720272599</v>
      </c>
      <c r="R1135">
        <v>-94.8020712073602</v>
      </c>
      <c r="S1135">
        <v>-94.8020712073602</v>
      </c>
    </row>
    <row r="1136" spans="1:19" x14ac:dyDescent="0.45">
      <c r="A1136" s="2" t="s">
        <v>1153</v>
      </c>
      <c r="B1136">
        <v>1822712</v>
      </c>
      <c r="C1136">
        <v>-1363716</v>
      </c>
      <c r="D1136">
        <v>8728</v>
      </c>
      <c r="E1136">
        <v>-4.1512630830111403</v>
      </c>
      <c r="F1136">
        <v>92.631270841700896</v>
      </c>
      <c r="G1136">
        <v>-215.58709863999999</v>
      </c>
      <c r="H1136">
        <v>-20.181836720272599</v>
      </c>
      <c r="I1136">
        <v>-11.420418393487299</v>
      </c>
      <c r="J1136">
        <v>0</v>
      </c>
      <c r="K1136">
        <v>2.42467137801856</v>
      </c>
      <c r="L1136">
        <v>1.4986378961625</v>
      </c>
      <c r="M1136">
        <v>0.375</v>
      </c>
      <c r="N1136">
        <v>900.19685495826798</v>
      </c>
      <c r="O1136">
        <v>-99.803145041731298</v>
      </c>
      <c r="P1136">
        <v>-119.984981762003</v>
      </c>
      <c r="Q1136">
        <v>20.181836720272599</v>
      </c>
      <c r="R1136">
        <v>-95.504835767550205</v>
      </c>
      <c r="S1136">
        <v>-95.504835767550205</v>
      </c>
    </row>
    <row r="1137" spans="1:19" x14ac:dyDescent="0.45">
      <c r="A1137" s="2" t="s">
        <v>1154</v>
      </c>
      <c r="B1137">
        <v>1824021</v>
      </c>
      <c r="C1137">
        <v>-1363716</v>
      </c>
      <c r="D1137">
        <v>8728</v>
      </c>
      <c r="E1137">
        <v>-4.1512630830111901</v>
      </c>
      <c r="F1137">
        <v>92.272846193129496</v>
      </c>
      <c r="G1137">
        <v>-214.83125383999999</v>
      </c>
      <c r="H1137">
        <v>-20.181836720272599</v>
      </c>
      <c r="I1137">
        <v>-11.420418393487299</v>
      </c>
      <c r="J1137">
        <v>0</v>
      </c>
      <c r="K1137">
        <v>2.4248247726307799</v>
      </c>
      <c r="L1137">
        <v>1.4986378961625</v>
      </c>
      <c r="M1137">
        <v>0.375</v>
      </c>
      <c r="N1137">
        <v>900.59412171508495</v>
      </c>
      <c r="O1137">
        <v>-99.405878284914905</v>
      </c>
      <c r="P1137">
        <v>-119.58771500518699</v>
      </c>
      <c r="Q1137">
        <v>20.181836720272599</v>
      </c>
      <c r="R1137">
        <v>-95.1074156161216</v>
      </c>
      <c r="S1137">
        <v>-95.1074156161216</v>
      </c>
    </row>
    <row r="1138" spans="1:19" x14ac:dyDescent="0.45">
      <c r="A1138" s="2" t="s">
        <v>1155</v>
      </c>
      <c r="B1138">
        <v>1815119</v>
      </c>
      <c r="C1138">
        <v>-1366684</v>
      </c>
      <c r="D1138">
        <v>8728</v>
      </c>
      <c r="E1138">
        <v>-4.7714769913809603</v>
      </c>
      <c r="F1138">
        <v>93.663836513129496</v>
      </c>
      <c r="G1138">
        <v>-215.04508984</v>
      </c>
      <c r="H1138">
        <v>-20.181836720272599</v>
      </c>
      <c r="I1138">
        <v>-11.420418393487299</v>
      </c>
      <c r="J1138">
        <v>0</v>
      </c>
      <c r="K1138">
        <v>2.4258702199227402</v>
      </c>
      <c r="L1138">
        <v>1.4991008262525001</v>
      </c>
      <c r="M1138">
        <v>0.375</v>
      </c>
      <c r="N1138">
        <v>901.14955374933299</v>
      </c>
      <c r="O1138">
        <v>-98.850446250666593</v>
      </c>
      <c r="P1138">
        <v>-119.03228297093899</v>
      </c>
      <c r="Q1138">
        <v>20.181836720272599</v>
      </c>
      <c r="R1138">
        <v>-94.550475204491406</v>
      </c>
      <c r="S1138">
        <v>-94.550475204491406</v>
      </c>
    </row>
    <row r="1139" spans="1:19" x14ac:dyDescent="0.45">
      <c r="A1139" s="2" t="s">
        <v>1156</v>
      </c>
      <c r="B1139">
        <v>1812937</v>
      </c>
      <c r="C1139">
        <v>-1366858</v>
      </c>
      <c r="D1139">
        <v>8728</v>
      </c>
      <c r="E1139">
        <v>-4.7844977560166999</v>
      </c>
      <c r="F1139">
        <v>94.005507513129601</v>
      </c>
      <c r="G1139">
        <v>-215.61014055999999</v>
      </c>
      <c r="H1139">
        <v>-20.181836720272599</v>
      </c>
      <c r="I1139">
        <v>-11.420418393487299</v>
      </c>
      <c r="J1139">
        <v>0</v>
      </c>
      <c r="K1139">
        <v>2.4261265058579702</v>
      </c>
      <c r="L1139">
        <v>1.49912793306</v>
      </c>
      <c r="M1139">
        <v>0.375</v>
      </c>
      <c r="N1139">
        <v>900.91286987195394</v>
      </c>
      <c r="O1139">
        <v>-99.087130128045104</v>
      </c>
      <c r="P1139">
        <v>-119.26896684831701</v>
      </c>
      <c r="Q1139">
        <v>20.181836720272599</v>
      </c>
      <c r="R1139">
        <v>-94.7868756891271</v>
      </c>
      <c r="S1139">
        <v>-94.7868756891271</v>
      </c>
    </row>
    <row r="1140" spans="1:19" x14ac:dyDescent="0.45">
      <c r="A1140" s="2" t="s">
        <v>1157</v>
      </c>
      <c r="B1140">
        <v>1823585</v>
      </c>
      <c r="C1140">
        <v>-1364938</v>
      </c>
      <c r="D1140">
        <v>8728</v>
      </c>
      <c r="E1140">
        <v>-4.3798682019871196</v>
      </c>
      <c r="F1140">
        <v>92.337940753129601</v>
      </c>
      <c r="G1140">
        <v>-214.77155432000001</v>
      </c>
      <c r="H1140">
        <v>-20.181836720272599</v>
      </c>
      <c r="I1140">
        <v>-11.420418393487299</v>
      </c>
      <c r="J1140">
        <v>0</v>
      </c>
      <c r="K1140">
        <v>2.4273754053688799</v>
      </c>
      <c r="L1140">
        <v>1.49942879946</v>
      </c>
      <c r="M1140">
        <v>0.375</v>
      </c>
      <c r="N1140">
        <v>900.48696914007303</v>
      </c>
      <c r="O1140">
        <v>-99.513030859926403</v>
      </c>
      <c r="P1140">
        <v>-119.694867580199</v>
      </c>
      <c r="Q1140">
        <v>20.181836720272599</v>
      </c>
      <c r="R1140">
        <v>-95.211226655097505</v>
      </c>
      <c r="S1140">
        <v>-95.211226655097505</v>
      </c>
    </row>
    <row r="1141" spans="1:19" x14ac:dyDescent="0.45">
      <c r="A1141" s="2" t="s">
        <v>1158</v>
      </c>
      <c r="B1141">
        <v>1840604</v>
      </c>
      <c r="C1141">
        <v>-1360050</v>
      </c>
      <c r="D1141">
        <v>8728</v>
      </c>
      <c r="E1141">
        <v>-3.3585798932212598</v>
      </c>
      <c r="F1141">
        <v>89.546606265850201</v>
      </c>
      <c r="G1141">
        <v>-212.98388535999999</v>
      </c>
      <c r="H1141">
        <v>-20.181836720272599</v>
      </c>
      <c r="I1141">
        <v>-11.420418393487299</v>
      </c>
      <c r="J1141">
        <v>0</v>
      </c>
      <c r="K1141">
        <v>2.4293644082867898</v>
      </c>
      <c r="L1141">
        <v>1.5002019038700001</v>
      </c>
      <c r="M1141">
        <v>0.375</v>
      </c>
      <c r="N1141">
        <v>900.501829814232</v>
      </c>
      <c r="O1141">
        <v>-99.498170185767705</v>
      </c>
      <c r="P1141">
        <v>-119.68000690604001</v>
      </c>
      <c r="Q1141">
        <v>20.181836720272599</v>
      </c>
      <c r="R1141">
        <v>-95.193603873610897</v>
      </c>
      <c r="S1141">
        <v>-95.193603873610897</v>
      </c>
    </row>
    <row r="1142" spans="1:19" x14ac:dyDescent="0.45">
      <c r="A1142" s="2" t="s">
        <v>1159</v>
      </c>
      <c r="B1142">
        <v>1861028</v>
      </c>
      <c r="C1142">
        <v>-1357868</v>
      </c>
      <c r="D1142">
        <v>8728</v>
      </c>
      <c r="E1142">
        <v>-2.8983948970926301</v>
      </c>
      <c r="F1142">
        <v>86.043412567401205</v>
      </c>
      <c r="G1142">
        <v>-209.60134896</v>
      </c>
      <c r="H1142">
        <v>-20.210836386397599</v>
      </c>
      <c r="I1142">
        <v>-11.483702606119699</v>
      </c>
      <c r="J1142">
        <v>0</v>
      </c>
      <c r="K1142">
        <v>2.4317475222488101</v>
      </c>
      <c r="L1142">
        <v>1.5005508465824999</v>
      </c>
      <c r="M1142">
        <v>0.375</v>
      </c>
      <c r="N1142">
        <v>900.93090933399401</v>
      </c>
      <c r="O1142">
        <v>-99.069090666005394</v>
      </c>
      <c r="P1142">
        <v>-119.279927052403</v>
      </c>
      <c r="Q1142">
        <v>20.210836386397599</v>
      </c>
      <c r="R1142">
        <v>-94.761792297174097</v>
      </c>
      <c r="S1142">
        <v>-94.761792297174097</v>
      </c>
    </row>
    <row r="1143" spans="1:19" x14ac:dyDescent="0.45">
      <c r="A1143" s="2" t="s">
        <v>1160</v>
      </c>
      <c r="B1143">
        <v>1847325</v>
      </c>
      <c r="C1143">
        <v>-1362669</v>
      </c>
      <c r="D1143">
        <v>8728</v>
      </c>
      <c r="E1143">
        <v>-3.9220395624359798</v>
      </c>
      <c r="F1143">
        <v>88.037221339149198</v>
      </c>
      <c r="G1143">
        <v>-211.49000088</v>
      </c>
      <c r="H1143">
        <v>-20.210836386397599</v>
      </c>
      <c r="I1143">
        <v>-11.483702606119699</v>
      </c>
      <c r="J1143">
        <v>0</v>
      </c>
      <c r="K1143">
        <v>2.4333520691527801</v>
      </c>
      <c r="L1143">
        <v>1.5013129633237501</v>
      </c>
      <c r="M1143">
        <v>0.375</v>
      </c>
      <c r="N1143">
        <v>900.01005485675398</v>
      </c>
      <c r="O1143">
        <v>-99.989945143245905</v>
      </c>
      <c r="P1143">
        <v>-120.200781529643</v>
      </c>
      <c r="Q1143">
        <v>20.210836386397599</v>
      </c>
      <c r="R1143">
        <v>-95.680280110769303</v>
      </c>
      <c r="S1143">
        <v>-95.680280110769303</v>
      </c>
    </row>
    <row r="1144" spans="1:19" x14ac:dyDescent="0.45">
      <c r="A1144" s="2" t="s">
        <v>1161</v>
      </c>
      <c r="B1144">
        <v>1846452</v>
      </c>
      <c r="C1144">
        <v>-1361010</v>
      </c>
      <c r="D1144">
        <v>8728</v>
      </c>
      <c r="E1144">
        <v>-3.5421403342962199</v>
      </c>
      <c r="F1144">
        <v>88.173488239149194</v>
      </c>
      <c r="G1144">
        <v>-211.88616479999999</v>
      </c>
      <c r="H1144">
        <v>-20.210836386397599</v>
      </c>
      <c r="I1144">
        <v>-11.483702606119699</v>
      </c>
      <c r="J1144">
        <v>0</v>
      </c>
      <c r="K1144">
        <v>2.4334541683003299</v>
      </c>
      <c r="L1144">
        <v>1.5015761906325</v>
      </c>
      <c r="M1144">
        <v>0.375</v>
      </c>
      <c r="N1144">
        <v>900.12969173843703</v>
      </c>
      <c r="O1144">
        <v>-99.870308261562499</v>
      </c>
      <c r="P1144">
        <v>-120.08114464796</v>
      </c>
      <c r="Q1144">
        <v>20.210836386397599</v>
      </c>
      <c r="R1144">
        <v>-95.560277902629593</v>
      </c>
      <c r="S1144">
        <v>-95.560277902629593</v>
      </c>
    </row>
    <row r="1145" spans="1:19" x14ac:dyDescent="0.45">
      <c r="A1145" s="2" t="s">
        <v>1162</v>
      </c>
      <c r="B1145">
        <v>1840168</v>
      </c>
      <c r="C1145">
        <v>-1362145</v>
      </c>
      <c r="D1145">
        <v>8728</v>
      </c>
      <c r="E1145">
        <v>-3.7805228234974502</v>
      </c>
      <c r="F1145">
        <v>89.046067420673197</v>
      </c>
      <c r="G1145">
        <v>-212.69594864000001</v>
      </c>
      <c r="H1145">
        <v>-20.210836386397599</v>
      </c>
      <c r="I1145">
        <v>-11.483702606119699</v>
      </c>
      <c r="J1145">
        <v>0</v>
      </c>
      <c r="K1145">
        <v>2.43418970777453</v>
      </c>
      <c r="L1145">
        <v>1.5017556639262499</v>
      </c>
      <c r="M1145">
        <v>0.375</v>
      </c>
      <c r="N1145">
        <v>899.95318957799202</v>
      </c>
      <c r="O1145">
        <v>-100.046810422007</v>
      </c>
      <c r="P1145">
        <v>-120.257646808405</v>
      </c>
      <c r="Q1145">
        <v>20.210836386397599</v>
      </c>
      <c r="R1145">
        <v>-95.735865050306799</v>
      </c>
      <c r="S1145">
        <v>-95.735865050306799</v>
      </c>
    </row>
    <row r="1146" spans="1:19" x14ac:dyDescent="0.45">
      <c r="A1146" s="2" t="s">
        <v>1163</v>
      </c>
      <c r="B1146">
        <v>1839731</v>
      </c>
      <c r="C1146">
        <v>-1361010</v>
      </c>
      <c r="D1146">
        <v>8728</v>
      </c>
      <c r="E1146">
        <v>-3.5284171949609302</v>
      </c>
      <c r="F1146">
        <v>89.114174670673194</v>
      </c>
      <c r="G1146">
        <v>-213.46549640000001</v>
      </c>
      <c r="H1146">
        <v>-20.210836386397599</v>
      </c>
      <c r="I1146">
        <v>-11.483702606119699</v>
      </c>
      <c r="J1146">
        <v>0</v>
      </c>
      <c r="K1146">
        <v>2.43424081582434</v>
      </c>
      <c r="L1146">
        <v>1.5019350946574901</v>
      </c>
      <c r="M1146">
        <v>0.375</v>
      </c>
      <c r="N1146">
        <v>899.50362415774703</v>
      </c>
      <c r="O1146">
        <v>-100.49637584225199</v>
      </c>
      <c r="P1146">
        <v>-120.707212228649</v>
      </c>
      <c r="Q1146">
        <v>20.210836386397599</v>
      </c>
      <c r="R1146">
        <v>-96.185199931770399</v>
      </c>
      <c r="S1146">
        <v>-96.185199931770399</v>
      </c>
    </row>
    <row r="1147" spans="1:19" x14ac:dyDescent="0.45">
      <c r="A1147" s="2" t="s">
        <v>1164</v>
      </c>
      <c r="B1147">
        <v>1828734</v>
      </c>
      <c r="C1147">
        <v>-1362843</v>
      </c>
      <c r="D1147">
        <v>8728</v>
      </c>
      <c r="E1147">
        <v>-3.91395182850458</v>
      </c>
      <c r="F1147">
        <v>90.754793363599205</v>
      </c>
      <c r="G1147">
        <v>-215.35118080000001</v>
      </c>
      <c r="H1147">
        <v>-20.210836386397599</v>
      </c>
      <c r="I1147">
        <v>-11.483702606119699</v>
      </c>
      <c r="J1147">
        <v>0</v>
      </c>
      <c r="K1147">
        <v>2.4355286697755201</v>
      </c>
      <c r="L1147">
        <v>1.5022231391512499</v>
      </c>
      <c r="M1147">
        <v>0.375</v>
      </c>
      <c r="N1147">
        <v>898.87144791868502</v>
      </c>
      <c r="O1147">
        <v>-101.128552081314</v>
      </c>
      <c r="P1147">
        <v>-121.339388467712</v>
      </c>
      <c r="Q1147">
        <v>20.210836386397599</v>
      </c>
      <c r="R1147">
        <v>-96.815800272388003</v>
      </c>
      <c r="S1147">
        <v>-96.815800272388003</v>
      </c>
    </row>
    <row r="1148" spans="1:19" x14ac:dyDescent="0.45">
      <c r="A1148" s="2" t="s">
        <v>1165</v>
      </c>
      <c r="B1148">
        <v>1827861</v>
      </c>
      <c r="C1148">
        <v>-1365025</v>
      </c>
      <c r="D1148">
        <v>8728</v>
      </c>
      <c r="E1148">
        <v>-4.3477780339225802</v>
      </c>
      <c r="F1148">
        <v>90.891077663599305</v>
      </c>
      <c r="G1148">
        <v>-214.65355176</v>
      </c>
      <c r="H1148">
        <v>-20.210836386397599</v>
      </c>
      <c r="I1148">
        <v>-11.483702606119699</v>
      </c>
      <c r="J1148">
        <v>0</v>
      </c>
      <c r="K1148">
        <v>2.43563107013216</v>
      </c>
      <c r="L1148">
        <v>1.50256586316375</v>
      </c>
      <c r="M1148">
        <v>0.375</v>
      </c>
      <c r="N1148">
        <v>899.27108992889805</v>
      </c>
      <c r="O1148">
        <v>-100.728910071101</v>
      </c>
      <c r="P1148">
        <v>-120.939746457499</v>
      </c>
      <c r="Q1148">
        <v>20.210836386397599</v>
      </c>
      <c r="R1148">
        <v>-96.415713137805895</v>
      </c>
      <c r="S1148">
        <v>-96.415713137805895</v>
      </c>
    </row>
    <row r="1149" spans="1:19" x14ac:dyDescent="0.45">
      <c r="A1149" s="2" t="s">
        <v>1166</v>
      </c>
      <c r="B1149">
        <v>1839557</v>
      </c>
      <c r="C1149">
        <v>-1360312</v>
      </c>
      <c r="D1149">
        <v>8728</v>
      </c>
      <c r="E1149">
        <v>-3.3585768171551602</v>
      </c>
      <c r="F1149">
        <v>89.061944163599307</v>
      </c>
      <c r="G1149">
        <v>-213.543612</v>
      </c>
      <c r="H1149">
        <v>-20.210836386397599</v>
      </c>
      <c r="I1149">
        <v>-11.483702606119699</v>
      </c>
      <c r="J1149">
        <v>0</v>
      </c>
      <c r="K1149">
        <v>2.4369982395899901</v>
      </c>
      <c r="L1149">
        <v>1.5033108647475</v>
      </c>
      <c r="M1149">
        <v>0.375</v>
      </c>
      <c r="N1149">
        <v>899.53898523462396</v>
      </c>
      <c r="O1149">
        <v>-100.46101476537601</v>
      </c>
      <c r="P1149">
        <v>-120.671851151773</v>
      </c>
      <c r="Q1149">
        <v>20.210836386397599</v>
      </c>
      <c r="R1149">
        <v>-96.145705661038505</v>
      </c>
      <c r="S1149">
        <v>-96.145705661038505</v>
      </c>
    </row>
    <row r="1150" spans="1:19" x14ac:dyDescent="0.45">
      <c r="A1150" s="2" t="s">
        <v>1167</v>
      </c>
      <c r="B1150">
        <v>1826989</v>
      </c>
      <c r="C1150">
        <v>-1368168</v>
      </c>
      <c r="D1150">
        <v>8728</v>
      </c>
      <c r="E1150">
        <v>-5.0143109317798098</v>
      </c>
      <c r="F1150">
        <v>90.713290692482602</v>
      </c>
      <c r="G1150">
        <v>-214.58381503999999</v>
      </c>
      <c r="H1150">
        <v>-20.2393111173376</v>
      </c>
      <c r="I1150">
        <v>-11.4822607968139</v>
      </c>
      <c r="J1150">
        <v>0</v>
      </c>
      <c r="K1150">
        <v>2.4384758229990302</v>
      </c>
      <c r="L1150">
        <v>1.5045442076475</v>
      </c>
      <c r="M1150">
        <v>0.375</v>
      </c>
      <c r="N1150">
        <v>898.51871660420704</v>
      </c>
      <c r="O1150">
        <v>-101.481283395792</v>
      </c>
      <c r="P1150">
        <v>-121.720594513129</v>
      </c>
      <c r="Q1150">
        <v>20.2393111173376</v>
      </c>
      <c r="R1150">
        <v>-97.163263365145596</v>
      </c>
      <c r="S1150">
        <v>-97.163263365145596</v>
      </c>
    </row>
    <row r="1151" spans="1:19" x14ac:dyDescent="0.45">
      <c r="A1151" s="2" t="s">
        <v>1168</v>
      </c>
      <c r="B1151">
        <v>1839731</v>
      </c>
      <c r="C1151">
        <v>-1359701</v>
      </c>
      <c r="D1151">
        <v>8728</v>
      </c>
      <c r="E1151">
        <v>-3.2077329631124498</v>
      </c>
      <c r="F1151">
        <v>88.715765412482597</v>
      </c>
      <c r="G1151">
        <v>-213.68413279999999</v>
      </c>
      <c r="H1151">
        <v>-20.2393111173376</v>
      </c>
      <c r="I1151">
        <v>-11.4822607968139</v>
      </c>
      <c r="J1151">
        <v>0</v>
      </c>
      <c r="K1151">
        <v>2.4399645925450599</v>
      </c>
      <c r="L1151">
        <v>1.50588274509375</v>
      </c>
      <c r="M1151">
        <v>0.375</v>
      </c>
      <c r="N1151">
        <v>899.22462422588205</v>
      </c>
      <c r="O1151">
        <v>-100.77537577411699</v>
      </c>
      <c r="P1151">
        <v>-121.01468689145401</v>
      </c>
      <c r="Q1151">
        <v>20.2393111173376</v>
      </c>
      <c r="R1151">
        <v>-96.454528436478299</v>
      </c>
      <c r="S1151">
        <v>-96.454528436478299</v>
      </c>
    </row>
    <row r="1152" spans="1:19" x14ac:dyDescent="0.45">
      <c r="A1152" s="2" t="s">
        <v>1169</v>
      </c>
      <c r="B1152">
        <v>1886950</v>
      </c>
      <c r="C1152">
        <v>-1347568</v>
      </c>
      <c r="D1152">
        <v>8728</v>
      </c>
      <c r="E1152">
        <v>-0.65031108258314996</v>
      </c>
      <c r="F1152">
        <v>80.810759501167297</v>
      </c>
      <c r="G1152">
        <v>-205.60270303999999</v>
      </c>
      <c r="H1152">
        <v>-20.2393111173376</v>
      </c>
      <c r="I1152">
        <v>-11.4822607968139</v>
      </c>
      <c r="J1152">
        <v>0</v>
      </c>
      <c r="K1152">
        <v>2.4454324096798499</v>
      </c>
      <c r="L1152">
        <v>1.507850065545</v>
      </c>
      <c r="M1152">
        <v>0.375</v>
      </c>
      <c r="N1152">
        <v>901.95103481751005</v>
      </c>
      <c r="O1152">
        <v>-98.048965182489098</v>
      </c>
      <c r="P1152">
        <v>-118.28827629982599</v>
      </c>
      <c r="Q1152">
        <v>20.2393111173376</v>
      </c>
      <c r="R1152">
        <v>-93.720682707264302</v>
      </c>
      <c r="S1152">
        <v>-93.720682707264302</v>
      </c>
    </row>
    <row r="1153" spans="1:19" x14ac:dyDescent="0.45">
      <c r="A1153" s="2" t="s">
        <v>1170</v>
      </c>
      <c r="B1153">
        <v>1953894</v>
      </c>
      <c r="C1153">
        <v>-1344164</v>
      </c>
      <c r="D1153">
        <v>8728</v>
      </c>
      <c r="E1153">
        <v>8.5658217822131399E-2</v>
      </c>
      <c r="F1153">
        <v>69.753815475601201</v>
      </c>
      <c r="G1153">
        <v>-197.519004</v>
      </c>
      <c r="H1153">
        <v>-20.2393111173376</v>
      </c>
      <c r="I1153">
        <v>-11.4822607968139</v>
      </c>
      <c r="J1153">
        <v>0</v>
      </c>
      <c r="K1153">
        <v>2.4531647393668101</v>
      </c>
      <c r="L1153">
        <v>1.50842159289</v>
      </c>
      <c r="M1153">
        <v>0.375</v>
      </c>
      <c r="N1153">
        <v>899.70545527531795</v>
      </c>
      <c r="O1153">
        <v>-100.294544724681</v>
      </c>
      <c r="P1153">
        <v>-120.53385584201899</v>
      </c>
      <c r="Q1153">
        <v>20.2393111173376</v>
      </c>
      <c r="R1153">
        <v>-95.957958392424999</v>
      </c>
      <c r="S1153">
        <v>-95.957958392424999</v>
      </c>
    </row>
    <row r="1154" spans="1:19" x14ac:dyDescent="0.45">
      <c r="A1154" s="2" t="s">
        <v>1171</v>
      </c>
      <c r="B1154">
        <v>1953719</v>
      </c>
      <c r="C1154">
        <v>-1341283</v>
      </c>
      <c r="D1154">
        <v>8728</v>
      </c>
      <c r="E1154">
        <v>0.73049108466972501</v>
      </c>
      <c r="F1154">
        <v>69.604498379903006</v>
      </c>
      <c r="G1154">
        <v>-198.38831279999999</v>
      </c>
      <c r="H1154">
        <v>-20.2393111173376</v>
      </c>
      <c r="I1154">
        <v>-11.4822607968139</v>
      </c>
      <c r="J1154">
        <v>0</v>
      </c>
      <c r="K1154">
        <v>2.4531849093292801</v>
      </c>
      <c r="L1154">
        <v>1.5089052659737501</v>
      </c>
      <c r="M1154">
        <v>0.375</v>
      </c>
      <c r="N1154">
        <v>899.331158403421</v>
      </c>
      <c r="O1154">
        <v>-100.66884159657801</v>
      </c>
      <c r="P1154">
        <v>-120.908152713916</v>
      </c>
      <c r="Q1154">
        <v>20.2393111173376</v>
      </c>
      <c r="R1154">
        <v>-96.331751421275698</v>
      </c>
      <c r="S1154">
        <v>-96.331751421275698</v>
      </c>
    </row>
    <row r="1155" spans="1:19" x14ac:dyDescent="0.45">
      <c r="A1155" s="2" t="s">
        <v>1172</v>
      </c>
      <c r="B1155">
        <v>1936612</v>
      </c>
      <c r="C1155">
        <v>-1344076</v>
      </c>
      <c r="D1155">
        <v>8728</v>
      </c>
      <c r="E1155">
        <v>0.105189997855288</v>
      </c>
      <c r="F1155">
        <v>72.084226978567301</v>
      </c>
      <c r="G1155">
        <v>-200.75255344000001</v>
      </c>
      <c r="H1155">
        <v>-20.2393111173376</v>
      </c>
      <c r="I1155">
        <v>-11.4822607968139</v>
      </c>
      <c r="J1155">
        <v>0</v>
      </c>
      <c r="K1155">
        <v>2.4551607155834301</v>
      </c>
      <c r="L1155">
        <v>1.5093700595774999</v>
      </c>
      <c r="M1155">
        <v>0.375</v>
      </c>
      <c r="N1155">
        <v>898.81890467541302</v>
      </c>
      <c r="O1155">
        <v>-101.181095324586</v>
      </c>
      <c r="P1155">
        <v>-121.420406441924</v>
      </c>
      <c r="Q1155">
        <v>20.2393111173376</v>
      </c>
      <c r="R1155">
        <v>-96.841564549425797</v>
      </c>
      <c r="S1155">
        <v>-96.841564549425797</v>
      </c>
    </row>
    <row r="1156" spans="1:19" x14ac:dyDescent="0.45">
      <c r="A1156" s="2" t="s">
        <v>1173</v>
      </c>
      <c r="B1156">
        <v>1952672</v>
      </c>
      <c r="C1156">
        <v>-1336657</v>
      </c>
      <c r="D1156">
        <v>8728</v>
      </c>
      <c r="E1156">
        <v>1.750515668497</v>
      </c>
      <c r="F1156">
        <v>69.611127138567298</v>
      </c>
      <c r="G1156">
        <v>-199.65387279999999</v>
      </c>
      <c r="H1156">
        <v>-20.2393111173376</v>
      </c>
      <c r="I1156">
        <v>-11.4822607968139</v>
      </c>
      <c r="J1156">
        <v>0</v>
      </c>
      <c r="K1156">
        <v>2.45700535749824</v>
      </c>
      <c r="L1156">
        <v>1.5106149214087501</v>
      </c>
      <c r="M1156">
        <v>0.375</v>
      </c>
      <c r="N1156">
        <v>899.08672164230802</v>
      </c>
      <c r="O1156">
        <v>-100.913278357691</v>
      </c>
      <c r="P1156">
        <v>-121.15258947502799</v>
      </c>
      <c r="Q1156">
        <v>20.2393111173376</v>
      </c>
      <c r="R1156">
        <v>-96.570658078784007</v>
      </c>
      <c r="S1156">
        <v>-96.570658078784007</v>
      </c>
    </row>
    <row r="1157" spans="1:19" x14ac:dyDescent="0.45">
      <c r="A1157" s="2" t="s">
        <v>1174</v>
      </c>
      <c r="B1157">
        <v>1948744</v>
      </c>
      <c r="C1157">
        <v>-1334213</v>
      </c>
      <c r="D1157">
        <v>8728</v>
      </c>
      <c r="E1157">
        <v>2.29730467108025</v>
      </c>
      <c r="F1157">
        <v>69.828384879222099</v>
      </c>
      <c r="G1157">
        <v>-200.17833831999999</v>
      </c>
      <c r="H1157">
        <v>-20.2393111173376</v>
      </c>
      <c r="I1157">
        <v>-11.4822607968139</v>
      </c>
      <c r="J1157">
        <v>0</v>
      </c>
      <c r="K1157">
        <v>2.4574557002677899</v>
      </c>
      <c r="L1157">
        <v>1.51102418448375</v>
      </c>
      <c r="M1157">
        <v>0.375</v>
      </c>
      <c r="N1157">
        <v>899.32544325970196</v>
      </c>
      <c r="O1157">
        <v>-100.67455674029701</v>
      </c>
      <c r="P1157">
        <v>-120.913867857635</v>
      </c>
      <c r="Q1157">
        <v>20.2393111173376</v>
      </c>
      <c r="R1157">
        <v>-96.331076855546002</v>
      </c>
      <c r="S1157">
        <v>-96.331076855546002</v>
      </c>
    </row>
    <row r="1158" spans="1:19" x14ac:dyDescent="0.45">
      <c r="A1158" s="2" t="s">
        <v>1175</v>
      </c>
      <c r="B1158">
        <v>1940540</v>
      </c>
      <c r="C1158">
        <v>-1335261</v>
      </c>
      <c r="D1158">
        <v>8728</v>
      </c>
      <c r="E1158">
        <v>2.05881621273888</v>
      </c>
      <c r="F1158">
        <v>70.954867936984598</v>
      </c>
      <c r="G1158">
        <v>-201.50255048</v>
      </c>
      <c r="H1158">
        <v>-20.494126807815501</v>
      </c>
      <c r="I1158">
        <v>-11.513862604262201</v>
      </c>
      <c r="J1158">
        <v>0</v>
      </c>
      <c r="K1158">
        <v>2.45839702220812</v>
      </c>
      <c r="L1158">
        <v>1.51119893979375</v>
      </c>
      <c r="M1158">
        <v>0.375</v>
      </c>
      <c r="N1158">
        <v>899.174527119799</v>
      </c>
      <c r="O1158">
        <v>-100.8254728802</v>
      </c>
      <c r="P1158">
        <v>-121.319599688016</v>
      </c>
      <c r="Q1158">
        <v>20.494126807815501</v>
      </c>
      <c r="R1158">
        <v>-96.480876918198604</v>
      </c>
      <c r="S1158">
        <v>-96.480876918198604</v>
      </c>
    </row>
    <row r="1159" spans="1:19" x14ac:dyDescent="0.45">
      <c r="A1159" s="2" t="s">
        <v>1176</v>
      </c>
      <c r="B1159">
        <v>1936874</v>
      </c>
      <c r="C1159">
        <v>-1337705</v>
      </c>
      <c r="D1159">
        <v>8728</v>
      </c>
      <c r="E1159">
        <v>1.5067551469974001</v>
      </c>
      <c r="F1159">
        <v>71.515677556984699</v>
      </c>
      <c r="G1159">
        <v>-202.19485544</v>
      </c>
      <c r="H1159">
        <v>-20.494126807815501</v>
      </c>
      <c r="I1159">
        <v>-11.513862604262201</v>
      </c>
      <c r="J1159">
        <v>0</v>
      </c>
      <c r="K1159">
        <v>2.45881842672524</v>
      </c>
      <c r="L1159">
        <v>1.5116057099887501</v>
      </c>
      <c r="M1159">
        <v>0.375</v>
      </c>
      <c r="N1159">
        <v>898.49014253934502</v>
      </c>
      <c r="O1159">
        <v>-101.509857460654</v>
      </c>
      <c r="P1159">
        <v>-122.003984268469</v>
      </c>
      <c r="Q1159">
        <v>20.494126807815501</v>
      </c>
      <c r="R1159">
        <v>-97.164433323940003</v>
      </c>
      <c r="S1159">
        <v>-97.164433323940003</v>
      </c>
    </row>
    <row r="1160" spans="1:19" x14ac:dyDescent="0.45">
      <c r="A1160" s="2" t="s">
        <v>1177</v>
      </c>
      <c r="B1160">
        <v>1949093</v>
      </c>
      <c r="C1160">
        <v>-1335086</v>
      </c>
      <c r="D1160">
        <v>8728</v>
      </c>
      <c r="E1160">
        <v>2.08501585916538</v>
      </c>
      <c r="F1160">
        <v>69.642890556984696</v>
      </c>
      <c r="G1160">
        <v>-201.30625775999999</v>
      </c>
      <c r="H1160">
        <v>-20.494126807815501</v>
      </c>
      <c r="I1160">
        <v>-11.513862604262201</v>
      </c>
      <c r="J1160">
        <v>0</v>
      </c>
      <c r="K1160">
        <v>2.4602202440115399</v>
      </c>
      <c r="L1160">
        <v>1.5120443564774999</v>
      </c>
      <c r="M1160">
        <v>0.375</v>
      </c>
      <c r="N1160">
        <v>898.08237346773797</v>
      </c>
      <c r="O1160">
        <v>-101.917626532261</v>
      </c>
      <c r="P1160">
        <v>-122.411753340076</v>
      </c>
      <c r="Q1160">
        <v>20.494126807815501</v>
      </c>
      <c r="R1160">
        <v>-97.570361931771998</v>
      </c>
      <c r="S1160">
        <v>-97.570361931771998</v>
      </c>
    </row>
    <row r="1161" spans="1:19" x14ac:dyDescent="0.45">
      <c r="A1161" s="2" t="s">
        <v>1178</v>
      </c>
      <c r="B1161">
        <v>1969691</v>
      </c>
      <c r="C1161">
        <v>-1318851</v>
      </c>
      <c r="D1161">
        <v>8728</v>
      </c>
      <c r="E1161">
        <v>5.7106052144590302</v>
      </c>
      <c r="F1161">
        <v>66.355738603470598</v>
      </c>
      <c r="G1161">
        <v>-199.49519776</v>
      </c>
      <c r="H1161">
        <v>-20.494126807815501</v>
      </c>
      <c r="I1161">
        <v>-11.513862604262201</v>
      </c>
      <c r="J1161">
        <v>0</v>
      </c>
      <c r="K1161">
        <v>2.46255460053702</v>
      </c>
      <c r="L1161">
        <v>1.5147922316962501</v>
      </c>
      <c r="M1161">
        <v>0.375</v>
      </c>
      <c r="N1161">
        <v>900.22678863777401</v>
      </c>
      <c r="O1161">
        <v>-99.773211362225695</v>
      </c>
      <c r="P1161">
        <v>-120.267338170041</v>
      </c>
      <c r="Q1161">
        <v>20.494126807815501</v>
      </c>
      <c r="R1161">
        <v>-95.4208645299924</v>
      </c>
      <c r="S1161">
        <v>-95.4208645299924</v>
      </c>
    </row>
    <row r="1162" spans="1:19" x14ac:dyDescent="0.45">
      <c r="A1162" s="2" t="s">
        <v>1179</v>
      </c>
      <c r="B1162">
        <v>1995090</v>
      </c>
      <c r="C1162">
        <v>-1301568</v>
      </c>
      <c r="D1162">
        <v>8728</v>
      </c>
      <c r="E1162">
        <v>9.6108862228107093</v>
      </c>
      <c r="F1162">
        <v>61.710978805803101</v>
      </c>
      <c r="G1162">
        <v>-201.05829528000001</v>
      </c>
      <c r="H1162">
        <v>-20.494126807815501</v>
      </c>
      <c r="I1162">
        <v>-11.513862604262201</v>
      </c>
      <c r="J1162">
        <v>0</v>
      </c>
      <c r="K1162">
        <v>2.4653953305925298</v>
      </c>
      <c r="L1162">
        <v>1.5177552076125</v>
      </c>
      <c r="M1162">
        <v>0.375</v>
      </c>
      <c r="N1162">
        <v>897.91340862248603</v>
      </c>
      <c r="O1162">
        <v>-102.086591377513</v>
      </c>
      <c r="P1162">
        <v>-122.580718185328</v>
      </c>
      <c r="Q1162">
        <v>20.494126807815501</v>
      </c>
      <c r="R1162">
        <v>-97.728440839308305</v>
      </c>
      <c r="S1162">
        <v>-97.728440839308305</v>
      </c>
    </row>
    <row r="1163" spans="1:19" x14ac:dyDescent="0.45">
      <c r="A1163" s="2" t="s">
        <v>1180</v>
      </c>
      <c r="B1163">
        <v>1973357</v>
      </c>
      <c r="C1163">
        <v>-1303052</v>
      </c>
      <c r="D1163">
        <v>8728</v>
      </c>
      <c r="E1163">
        <v>9.2716950939014104</v>
      </c>
      <c r="F1163">
        <v>64.1431861261416</v>
      </c>
      <c r="G1163">
        <v>-204.38715447999999</v>
      </c>
      <c r="H1163">
        <v>-20.494126807815501</v>
      </c>
      <c r="I1163">
        <v>-11.513862604262201</v>
      </c>
      <c r="J1163">
        <v>0</v>
      </c>
      <c r="K1163">
        <v>2.4678288110919802</v>
      </c>
      <c r="L1163">
        <v>1.5180068513475</v>
      </c>
      <c r="M1163">
        <v>0.375</v>
      </c>
      <c r="N1163">
        <v>896.67488048968096</v>
      </c>
      <c r="O1163">
        <v>-103.325119510318</v>
      </c>
      <c r="P1163">
        <v>-123.81924631813401</v>
      </c>
      <c r="Q1163">
        <v>20.494126807815501</v>
      </c>
      <c r="R1163">
        <v>-98.964283847879102</v>
      </c>
      <c r="S1163">
        <v>-98.964283847879102</v>
      </c>
    </row>
    <row r="1164" spans="1:19" x14ac:dyDescent="0.45">
      <c r="A1164" s="2" t="s">
        <v>1181</v>
      </c>
      <c r="B1164">
        <v>1975452</v>
      </c>
      <c r="C1164">
        <v>-1302441</v>
      </c>
      <c r="D1164">
        <v>8728</v>
      </c>
      <c r="E1164">
        <v>9.3088395115665001</v>
      </c>
      <c r="F1164">
        <v>63.830453646141599</v>
      </c>
      <c r="G1164">
        <v>-204.78584952</v>
      </c>
      <c r="H1164">
        <v>-20.494126807815501</v>
      </c>
      <c r="I1164">
        <v>-11.513862604262201</v>
      </c>
      <c r="J1164">
        <v>0</v>
      </c>
      <c r="K1164">
        <v>2.46806328176539</v>
      </c>
      <c r="L1164">
        <v>1.51811056936125</v>
      </c>
      <c r="M1164">
        <v>0.375</v>
      </c>
      <c r="N1164">
        <v>896.00025919865902</v>
      </c>
      <c r="O1164">
        <v>-103.99974080134</v>
      </c>
      <c r="P1164">
        <v>-124.493867609156</v>
      </c>
      <c r="Q1164">
        <v>20.494126807815501</v>
      </c>
      <c r="R1164">
        <v>-99.638566950214098</v>
      </c>
      <c r="S1164">
        <v>-99.638566950214098</v>
      </c>
    </row>
    <row r="1165" spans="1:19" x14ac:dyDescent="0.45">
      <c r="A1165" s="2" t="s">
        <v>1182</v>
      </c>
      <c r="B1165">
        <v>1986013</v>
      </c>
      <c r="C1165">
        <v>-1297204</v>
      </c>
      <c r="D1165">
        <v>8728</v>
      </c>
      <c r="E1165">
        <v>10.494200564781901</v>
      </c>
      <c r="F1165">
        <v>62.224569989468201</v>
      </c>
      <c r="G1165">
        <v>-203.13320272000001</v>
      </c>
      <c r="H1165">
        <v>-20.494126807815501</v>
      </c>
      <c r="I1165">
        <v>-11.513862604262201</v>
      </c>
      <c r="J1165">
        <v>0</v>
      </c>
      <c r="K1165">
        <v>2.4692405073712802</v>
      </c>
      <c r="L1165">
        <v>1.5190043092350001</v>
      </c>
      <c r="M1165">
        <v>0.375</v>
      </c>
      <c r="N1165">
        <v>897.23031242972104</v>
      </c>
      <c r="O1165">
        <v>-102.76968757027799</v>
      </c>
      <c r="P1165">
        <v>-123.263814378093</v>
      </c>
      <c r="Q1165">
        <v>20.494126807815501</v>
      </c>
      <c r="R1165">
        <v>-98.406442753671996</v>
      </c>
      <c r="S1165">
        <v>-98.406442753671996</v>
      </c>
    </row>
    <row r="1166" spans="1:19" x14ac:dyDescent="0.45">
      <c r="A1166" s="2" t="s">
        <v>1183</v>
      </c>
      <c r="B1166">
        <v>1979205</v>
      </c>
      <c r="C1166">
        <v>-1297989</v>
      </c>
      <c r="D1166">
        <v>8728</v>
      </c>
      <c r="E1166">
        <v>10.315444451506</v>
      </c>
      <c r="F1166">
        <v>62.986189620174798</v>
      </c>
      <c r="G1166">
        <v>-203.86216528</v>
      </c>
      <c r="H1166">
        <v>-20.716806279865899</v>
      </c>
      <c r="I1166">
        <v>-11.678668448627899</v>
      </c>
      <c r="J1166">
        <v>0</v>
      </c>
      <c r="K1166">
        <v>2.4699998488666499</v>
      </c>
      <c r="L1166">
        <v>1.51913781712875</v>
      </c>
      <c r="M1166">
        <v>0.375</v>
      </c>
      <c r="N1166">
        <v>897.47080585417905</v>
      </c>
      <c r="O1166">
        <v>-102.52919414582</v>
      </c>
      <c r="P1166">
        <v>-123.24600042568601</v>
      </c>
      <c r="Q1166">
        <v>20.716806279865899</v>
      </c>
      <c r="R1166">
        <v>-98.165056479825296</v>
      </c>
      <c r="S1166">
        <v>-98.165056479825296</v>
      </c>
    </row>
    <row r="1167" spans="1:19" x14ac:dyDescent="0.45">
      <c r="A1167" s="2" t="s">
        <v>1184</v>
      </c>
      <c r="B1167">
        <v>1999803</v>
      </c>
      <c r="C1167">
        <v>-1294760</v>
      </c>
      <c r="D1167">
        <v>8728</v>
      </c>
      <c r="E1167">
        <v>11.0124474829693</v>
      </c>
      <c r="F1167">
        <v>59.922935580174801</v>
      </c>
      <c r="G1167">
        <v>-201.91241736000001</v>
      </c>
      <c r="H1167">
        <v>-20.716806279865899</v>
      </c>
      <c r="I1167">
        <v>-11.678668448627899</v>
      </c>
      <c r="J1167">
        <v>0</v>
      </c>
      <c r="K1167">
        <v>2.4722915643297099</v>
      </c>
      <c r="L1167">
        <v>1.5196927005975001</v>
      </c>
      <c r="M1167">
        <v>0.375</v>
      </c>
      <c r="N1167">
        <v>897.05145616670995</v>
      </c>
      <c r="O1167">
        <v>-102.94854383328899</v>
      </c>
      <c r="P1167">
        <v>-123.665350113155</v>
      </c>
      <c r="Q1167">
        <v>20.716806279865899</v>
      </c>
      <c r="R1167">
        <v>-98.581559568361996</v>
      </c>
      <c r="S1167">
        <v>-98.581559568361996</v>
      </c>
    </row>
    <row r="1168" spans="1:19" x14ac:dyDescent="0.45">
      <c r="A1168" s="2" t="s">
        <v>1185</v>
      </c>
      <c r="B1168">
        <v>1999541</v>
      </c>
      <c r="C1168">
        <v>-1298600</v>
      </c>
      <c r="D1168">
        <v>8728</v>
      </c>
      <c r="E1168">
        <v>10.132466274815499</v>
      </c>
      <c r="F1168">
        <v>59.812708427356696</v>
      </c>
      <c r="G1168">
        <v>-200.05213144000001</v>
      </c>
      <c r="H1168">
        <v>-20.716806279865899</v>
      </c>
      <c r="I1168">
        <v>-11.678668448627899</v>
      </c>
      <c r="J1168">
        <v>0</v>
      </c>
      <c r="K1168">
        <v>2.4723208006872102</v>
      </c>
      <c r="L1168">
        <v>1.5203524941975</v>
      </c>
      <c r="M1168">
        <v>0.375</v>
      </c>
      <c r="N1168">
        <v>897.92084469578106</v>
      </c>
      <c r="O1168">
        <v>-102.07915530421801</v>
      </c>
      <c r="P1168">
        <v>-122.795961584084</v>
      </c>
      <c r="Q1168">
        <v>20.716806279865899</v>
      </c>
      <c r="R1168">
        <v>-97.711482009333807</v>
      </c>
      <c r="S1168">
        <v>-97.711482009333807</v>
      </c>
    </row>
    <row r="1169" spans="1:19" x14ac:dyDescent="0.45">
      <c r="A1169" s="2" t="s">
        <v>1186</v>
      </c>
      <c r="B1169">
        <v>1984878</v>
      </c>
      <c r="C1169">
        <v>-1302790</v>
      </c>
      <c r="D1169">
        <v>8728</v>
      </c>
      <c r="E1169">
        <v>9.1712876236390795</v>
      </c>
      <c r="F1169">
        <v>61.994356427356699</v>
      </c>
      <c r="G1169">
        <v>-199.60141752000001</v>
      </c>
      <c r="H1169">
        <v>-20.716806279865899</v>
      </c>
      <c r="I1169">
        <v>-11.678668448627899</v>
      </c>
      <c r="J1169">
        <v>0</v>
      </c>
      <c r="K1169">
        <v>2.47396231147808</v>
      </c>
      <c r="L1169">
        <v>1.521067145835</v>
      </c>
      <c r="M1169">
        <v>0.375</v>
      </c>
      <c r="N1169">
        <v>899.58967180217599</v>
      </c>
      <c r="O1169">
        <v>-100.41032819782301</v>
      </c>
      <c r="P1169">
        <v>-121.127134477689</v>
      </c>
      <c r="Q1169">
        <v>20.716806279865899</v>
      </c>
      <c r="R1169">
        <v>-96.040298740510295</v>
      </c>
      <c r="S1169">
        <v>-96.040298740510295</v>
      </c>
    </row>
    <row r="1170" spans="1:19" x14ac:dyDescent="0.45">
      <c r="A1170" s="2" t="s">
        <v>1187</v>
      </c>
      <c r="B1170">
        <v>1993519</v>
      </c>
      <c r="C1170">
        <v>-1300171</v>
      </c>
      <c r="D1170">
        <v>8728</v>
      </c>
      <c r="E1170">
        <v>9.6995411944447003</v>
      </c>
      <c r="F1170">
        <v>60.704594327356702</v>
      </c>
      <c r="G1170">
        <v>-201.37128136000001</v>
      </c>
      <c r="H1170">
        <v>-20.716806279865899</v>
      </c>
      <c r="I1170">
        <v>-11.678668448627899</v>
      </c>
      <c r="J1170">
        <v>0</v>
      </c>
      <c r="K1170">
        <v>2.4749277199499602</v>
      </c>
      <c r="L1170">
        <v>1.52151579035625</v>
      </c>
      <c r="M1170">
        <v>0.375</v>
      </c>
      <c r="N1170">
        <v>897.05688537998901</v>
      </c>
      <c r="O1170">
        <v>-102.94311462000999</v>
      </c>
      <c r="P1170">
        <v>-123.659920899876</v>
      </c>
      <c r="Q1170">
        <v>20.716806279865899</v>
      </c>
      <c r="R1170">
        <v>-98.571671109704695</v>
      </c>
      <c r="S1170">
        <v>-98.571671109704695</v>
      </c>
    </row>
    <row r="1171" spans="1:19" x14ac:dyDescent="0.45">
      <c r="A1171" s="2" t="s">
        <v>1188</v>
      </c>
      <c r="B1171">
        <v>1994217</v>
      </c>
      <c r="C1171">
        <v>-1302004</v>
      </c>
      <c r="D1171">
        <v>8728</v>
      </c>
      <c r="E1171">
        <v>9.2808705841095396</v>
      </c>
      <c r="F1171">
        <v>60.4785461425299</v>
      </c>
      <c r="G1171">
        <v>-201.21243175999999</v>
      </c>
      <c r="H1171">
        <v>-20.716806279865899</v>
      </c>
      <c r="I1171">
        <v>-11.678668448627899</v>
      </c>
      <c r="J1171">
        <v>0</v>
      </c>
      <c r="K1171">
        <v>2.4750058133573698</v>
      </c>
      <c r="L1171">
        <v>1.52182990011</v>
      </c>
      <c r="M1171">
        <v>0.375</v>
      </c>
      <c r="N1171">
        <v>896.57062398166499</v>
      </c>
      <c r="O1171">
        <v>-103.429376018334</v>
      </c>
      <c r="P1171">
        <v>-124.1461822982</v>
      </c>
      <c r="Q1171">
        <v>20.716806279865899</v>
      </c>
      <c r="R1171">
        <v>-99.057540304866706</v>
      </c>
      <c r="S1171">
        <v>-99.057540304866706</v>
      </c>
    </row>
    <row r="1172" spans="1:19" x14ac:dyDescent="0.45">
      <c r="A1172" s="2" t="s">
        <v>1189</v>
      </c>
      <c r="B1172">
        <v>2071634</v>
      </c>
      <c r="C1172">
        <v>-1299473</v>
      </c>
      <c r="D1172">
        <v>8728</v>
      </c>
      <c r="E1172">
        <v>9.8592364006194604</v>
      </c>
      <c r="F1172">
        <v>48.929770662529897</v>
      </c>
      <c r="G1172">
        <v>-183.60177160000001</v>
      </c>
      <c r="H1172">
        <v>-20.716806279865899</v>
      </c>
      <c r="I1172">
        <v>-11.678668448627899</v>
      </c>
      <c r="J1172">
        <v>0</v>
      </c>
      <c r="K1172">
        <v>2.4836505173519901</v>
      </c>
      <c r="L1172">
        <v>1.52228045923875</v>
      </c>
      <c r="M1172">
        <v>0.375</v>
      </c>
      <c r="N1172">
        <v>903.20177921505206</v>
      </c>
      <c r="O1172">
        <v>-96.798220784947404</v>
      </c>
      <c r="P1172">
        <v>-117.515027064813</v>
      </c>
      <c r="Q1172">
        <v>20.716806279865899</v>
      </c>
      <c r="R1172">
        <v>-92.417289808356699</v>
      </c>
      <c r="S1172">
        <v>-92.417289808356699</v>
      </c>
    </row>
    <row r="1173" spans="1:19" x14ac:dyDescent="0.45">
      <c r="A1173" s="2" t="s">
        <v>1190</v>
      </c>
      <c r="B1173">
        <v>2170086</v>
      </c>
      <c r="C1173">
        <v>-1292577</v>
      </c>
      <c r="D1173">
        <v>8728</v>
      </c>
      <c r="E1173">
        <v>11.4959487460772</v>
      </c>
      <c r="F1173">
        <v>34.176599347657898</v>
      </c>
      <c r="G1173">
        <v>-177.89069208000001</v>
      </c>
      <c r="H1173">
        <v>-20.716806279865899</v>
      </c>
      <c r="I1173">
        <v>-11.678668448627899</v>
      </c>
      <c r="J1173">
        <v>0</v>
      </c>
      <c r="K1173">
        <v>2.4945857397360198</v>
      </c>
      <c r="L1173">
        <v>1.5235663994587501</v>
      </c>
      <c r="M1173">
        <v>0.375</v>
      </c>
      <c r="N1173">
        <v>895.78417860303398</v>
      </c>
      <c r="O1173">
        <v>-104.215821396965</v>
      </c>
      <c r="P1173">
        <v>-124.932627676831</v>
      </c>
      <c r="Q1173">
        <v>20.716806279865899</v>
      </c>
      <c r="R1173">
        <v>-99.822669257770997</v>
      </c>
      <c r="S1173">
        <v>-99.822669257770997</v>
      </c>
    </row>
    <row r="1174" spans="1:19" x14ac:dyDescent="0.45">
      <c r="A1174" s="2" t="s">
        <v>1191</v>
      </c>
      <c r="B1174">
        <v>2164675</v>
      </c>
      <c r="C1174">
        <v>-1294672</v>
      </c>
      <c r="D1174">
        <v>8728</v>
      </c>
      <c r="E1174">
        <v>10.9750886539485</v>
      </c>
      <c r="F1174">
        <v>34.796629849476403</v>
      </c>
      <c r="G1174">
        <v>-177.73053328</v>
      </c>
      <c r="H1174">
        <v>-20.957881300326498</v>
      </c>
      <c r="I1174">
        <v>-11.7295287742139</v>
      </c>
      <c r="J1174">
        <v>0</v>
      </c>
      <c r="K1174">
        <v>2.4951877222844998</v>
      </c>
      <c r="L1174">
        <v>1.5239560930275</v>
      </c>
      <c r="M1174">
        <v>0.375</v>
      </c>
      <c r="N1174">
        <v>896.33445148265298</v>
      </c>
      <c r="O1174">
        <v>-103.665548517346</v>
      </c>
      <c r="P1174">
        <v>-124.623429817673</v>
      </c>
      <c r="Q1174">
        <v>20.957881300326498</v>
      </c>
      <c r="R1174">
        <v>-99.271404702034502</v>
      </c>
      <c r="S1174">
        <v>-99.271404702034502</v>
      </c>
    </row>
    <row r="1175" spans="1:19" x14ac:dyDescent="0.45">
      <c r="A1175" s="2" t="s">
        <v>1192</v>
      </c>
      <c r="B1175">
        <v>2135785</v>
      </c>
      <c r="C1175">
        <v>-1299211</v>
      </c>
      <c r="D1175">
        <v>8728</v>
      </c>
      <c r="E1175">
        <v>9.8220118294205694</v>
      </c>
      <c r="F1175">
        <v>39.081994169476403</v>
      </c>
      <c r="G1175">
        <v>-184.0643556</v>
      </c>
      <c r="H1175">
        <v>-20.957881300326498</v>
      </c>
      <c r="I1175">
        <v>-11.7295287742139</v>
      </c>
      <c r="J1175">
        <v>0</v>
      </c>
      <c r="K1175">
        <v>2.4984130496613699</v>
      </c>
      <c r="L1175">
        <v>1.5247891300237499</v>
      </c>
      <c r="M1175">
        <v>0.375</v>
      </c>
      <c r="N1175">
        <v>893.12885829375205</v>
      </c>
      <c r="O1175">
        <v>-106.871141706247</v>
      </c>
      <c r="P1175">
        <v>-127.829023006574</v>
      </c>
      <c r="Q1175">
        <v>20.957881300326498</v>
      </c>
      <c r="R1175">
        <v>-102.472939526562</v>
      </c>
      <c r="S1175">
        <v>-102.472939526562</v>
      </c>
    </row>
    <row r="1176" spans="1:19" x14ac:dyDescent="0.45">
      <c r="A1176" s="2" t="s">
        <v>1193</v>
      </c>
      <c r="B1176">
        <v>2148528</v>
      </c>
      <c r="C1176">
        <v>-1298513</v>
      </c>
      <c r="D1176">
        <v>8728</v>
      </c>
      <c r="E1176">
        <v>9.8617993252983602</v>
      </c>
      <c r="F1176">
        <v>37.185146109476399</v>
      </c>
      <c r="G1176">
        <v>-179.82900631999999</v>
      </c>
      <c r="H1176">
        <v>-20.957881300326498</v>
      </c>
      <c r="I1176">
        <v>-11.7295287742139</v>
      </c>
      <c r="J1176">
        <v>0</v>
      </c>
      <c r="K1176">
        <v>2.4998349346286299</v>
      </c>
      <c r="L1176">
        <v>1.5249179974012499</v>
      </c>
      <c r="M1176">
        <v>0.375</v>
      </c>
      <c r="N1176">
        <v>895.50559625728499</v>
      </c>
      <c r="O1176">
        <v>-104.494403742714</v>
      </c>
      <c r="P1176">
        <v>-125.452285043041</v>
      </c>
      <c r="Q1176">
        <v>20.957881300326498</v>
      </c>
      <c r="R1176">
        <v>-100.094650810684</v>
      </c>
      <c r="S1176">
        <v>-100.094650810684</v>
      </c>
    </row>
    <row r="1177" spans="1:19" x14ac:dyDescent="0.45">
      <c r="A1177" s="2" t="s">
        <v>1194</v>
      </c>
      <c r="B1177">
        <v>2156471</v>
      </c>
      <c r="C1177">
        <v>-1295371</v>
      </c>
      <c r="D1177">
        <v>8728</v>
      </c>
      <c r="E1177">
        <v>10.6353259758672</v>
      </c>
      <c r="F1177">
        <v>35.983521591491602</v>
      </c>
      <c r="G1177">
        <v>-179.66046864</v>
      </c>
      <c r="H1177">
        <v>-20.957881300326498</v>
      </c>
      <c r="I1177">
        <v>-11.7295287742139</v>
      </c>
      <c r="J1177">
        <v>0</v>
      </c>
      <c r="K1177">
        <v>2.5007190829085402</v>
      </c>
      <c r="L1177">
        <v>1.5255002296387501</v>
      </c>
      <c r="M1177">
        <v>0.375</v>
      </c>
      <c r="N1177">
        <v>895.24456968935203</v>
      </c>
      <c r="O1177">
        <v>-104.755430310647</v>
      </c>
      <c r="P1177">
        <v>-125.713311610974</v>
      </c>
      <c r="Q1177">
        <v>20.957881300326498</v>
      </c>
      <c r="R1177">
        <v>-100.3542109981</v>
      </c>
      <c r="S1177">
        <v>-100.3542109981</v>
      </c>
    </row>
    <row r="1178" spans="1:19" x14ac:dyDescent="0.45">
      <c r="A1178" s="2" t="s">
        <v>1195</v>
      </c>
      <c r="B1178">
        <v>2189288</v>
      </c>
      <c r="C1178">
        <v>-1284722</v>
      </c>
      <c r="D1178">
        <v>8728</v>
      </c>
      <c r="E1178">
        <v>13.266415959511299</v>
      </c>
      <c r="F1178">
        <v>31.025857634230501</v>
      </c>
      <c r="G1178">
        <v>-177.13982224</v>
      </c>
      <c r="H1178">
        <v>-20.957881300326498</v>
      </c>
      <c r="I1178">
        <v>-11.7295287742139</v>
      </c>
      <c r="J1178">
        <v>0</v>
      </c>
      <c r="K1178">
        <v>2.5043419668971501</v>
      </c>
      <c r="L1178">
        <v>1.5275035860749999</v>
      </c>
      <c r="M1178">
        <v>0.375</v>
      </c>
      <c r="N1178">
        <v>895.43301587531005</v>
      </c>
      <c r="O1178">
        <v>-104.566984124689</v>
      </c>
      <c r="P1178">
        <v>-125.524865425016</v>
      </c>
      <c r="Q1178">
        <v>20.957881300326498</v>
      </c>
      <c r="R1178">
        <v>-100.160138571717</v>
      </c>
      <c r="S1178">
        <v>-100.160138571717</v>
      </c>
    </row>
    <row r="1179" spans="1:19" x14ac:dyDescent="0.45">
      <c r="A1179" s="2" t="s">
        <v>1196</v>
      </c>
      <c r="B1179">
        <v>2152368</v>
      </c>
      <c r="C1179">
        <v>-1290919</v>
      </c>
      <c r="D1179">
        <v>8728</v>
      </c>
      <c r="E1179">
        <v>11.7119061261042</v>
      </c>
      <c r="F1179">
        <v>36.2051739864797</v>
      </c>
      <c r="G1179">
        <v>-181.64024087999999</v>
      </c>
      <c r="H1179">
        <v>-20.957881300326498</v>
      </c>
      <c r="I1179">
        <v>-11.7295287742139</v>
      </c>
      <c r="J1179">
        <v>0</v>
      </c>
      <c r="K1179">
        <v>2.5084374693403202</v>
      </c>
      <c r="L1179">
        <v>1.5286497444637499</v>
      </c>
      <c r="M1179">
        <v>0.375</v>
      </c>
      <c r="N1179">
        <v>894.55216209332002</v>
      </c>
      <c r="O1179">
        <v>-105.447837906679</v>
      </c>
      <c r="P1179">
        <v>-126.405719207006</v>
      </c>
      <c r="Q1179">
        <v>20.957881300326498</v>
      </c>
      <c r="R1179">
        <v>-101.035750692875</v>
      </c>
      <c r="S1179">
        <v>-101.035750692875</v>
      </c>
    </row>
    <row r="1180" spans="1:19" x14ac:dyDescent="0.45">
      <c r="A1180" s="2" t="s">
        <v>1197</v>
      </c>
      <c r="B1180">
        <v>2127668</v>
      </c>
      <c r="C1180">
        <v>-1293276</v>
      </c>
      <c r="D1180">
        <v>8728</v>
      </c>
      <c r="E1180">
        <v>10.9332148797562</v>
      </c>
      <c r="F1180">
        <v>39.858474756479701</v>
      </c>
      <c r="G1180">
        <v>-185.33811992</v>
      </c>
      <c r="H1180">
        <v>-20.957881300326498</v>
      </c>
      <c r="I1180">
        <v>-11.7295287742139</v>
      </c>
      <c r="J1180">
        <v>0</v>
      </c>
      <c r="K1180">
        <v>2.5111824202790398</v>
      </c>
      <c r="L1180">
        <v>1.5290806777199999</v>
      </c>
      <c r="M1180">
        <v>0.375</v>
      </c>
      <c r="N1180">
        <v>893.72571669277704</v>
      </c>
      <c r="O1180">
        <v>-106.27428330722201</v>
      </c>
      <c r="P1180">
        <v>-127.232164607549</v>
      </c>
      <c r="Q1180">
        <v>20.957881300326498</v>
      </c>
      <c r="R1180">
        <v>-101.859020209223</v>
      </c>
      <c r="S1180">
        <v>-101.859020209223</v>
      </c>
    </row>
    <row r="1181" spans="1:19" x14ac:dyDescent="0.45">
      <c r="A1181" s="2" t="s">
        <v>1198</v>
      </c>
      <c r="B1181">
        <v>2094415</v>
      </c>
      <c r="C1181">
        <v>-1297553</v>
      </c>
      <c r="D1181">
        <v>8728</v>
      </c>
      <c r="E1181">
        <v>9.7651123242462798</v>
      </c>
      <c r="F1181">
        <v>44.785856316479702</v>
      </c>
      <c r="G1181">
        <v>-189.11105975999999</v>
      </c>
      <c r="H1181">
        <v>-20.957881300326498</v>
      </c>
      <c r="I1181">
        <v>-11.7295287742139</v>
      </c>
      <c r="J1181">
        <v>0</v>
      </c>
      <c r="K1181">
        <v>2.5148901013361802</v>
      </c>
      <c r="L1181">
        <v>1.5298504254487499</v>
      </c>
      <c r="M1181">
        <v>0.375</v>
      </c>
      <c r="N1181">
        <v>893.70757842848104</v>
      </c>
      <c r="O1181">
        <v>-106.29242157151801</v>
      </c>
      <c r="P1181">
        <v>-127.25030287184499</v>
      </c>
      <c r="Q1181">
        <v>20.957881300326498</v>
      </c>
      <c r="R1181">
        <v>-101.872681044733</v>
      </c>
      <c r="S1181">
        <v>-101.872681044733</v>
      </c>
    </row>
    <row r="1182" spans="1:19" x14ac:dyDescent="0.45">
      <c r="A1182" s="2" t="s">
        <v>1199</v>
      </c>
      <c r="B1182">
        <v>2117107</v>
      </c>
      <c r="C1182">
        <v>-1295283</v>
      </c>
      <c r="D1182">
        <v>8728</v>
      </c>
      <c r="E1182">
        <v>10.157086589563299</v>
      </c>
      <c r="F1182">
        <v>41.412218516479697</v>
      </c>
      <c r="G1182">
        <v>-185.04014599999999</v>
      </c>
      <c r="H1182">
        <v>-21.321407090005501</v>
      </c>
      <c r="I1182">
        <v>-11.698446502579699</v>
      </c>
      <c r="J1182">
        <v>0</v>
      </c>
      <c r="K1182">
        <v>2.5174158146305499</v>
      </c>
      <c r="L1182">
        <v>1.5302633923612501</v>
      </c>
      <c r="M1182">
        <v>0.375</v>
      </c>
      <c r="N1182">
        <v>895.12633349163605</v>
      </c>
      <c r="O1182">
        <v>-104.873666508363</v>
      </c>
      <c r="P1182">
        <v>-126.19507359836901</v>
      </c>
      <c r="Q1182">
        <v>21.321407090005501</v>
      </c>
      <c r="R1182">
        <v>-100.450987301371</v>
      </c>
      <c r="S1182">
        <v>-100.450987301371</v>
      </c>
    </row>
    <row r="1183" spans="1:19" x14ac:dyDescent="0.45">
      <c r="A1183" s="2" t="s">
        <v>1200</v>
      </c>
      <c r="B1183">
        <v>2106110</v>
      </c>
      <c r="C1183">
        <v>-1296767</v>
      </c>
      <c r="D1183">
        <v>8728</v>
      </c>
      <c r="E1183">
        <v>9.7971528050912404</v>
      </c>
      <c r="F1183">
        <v>42.9718266215177</v>
      </c>
      <c r="G1183">
        <v>-185.97814416</v>
      </c>
      <c r="H1183">
        <v>-21.321407090005501</v>
      </c>
      <c r="I1183">
        <v>-11.698446502579699</v>
      </c>
      <c r="J1183">
        <v>0</v>
      </c>
      <c r="K1183">
        <v>2.5186412283539301</v>
      </c>
      <c r="L1183">
        <v>1.5305319648262501</v>
      </c>
      <c r="M1183">
        <v>0.375</v>
      </c>
      <c r="N1183">
        <v>895.38651566601402</v>
      </c>
      <c r="O1183">
        <v>-104.613484333985</v>
      </c>
      <c r="P1183">
        <v>-125.934891423991</v>
      </c>
      <c r="Q1183">
        <v>21.321407090005501</v>
      </c>
      <c r="R1183">
        <v>-100.189311140805</v>
      </c>
      <c r="S1183">
        <v>-100.189311140805</v>
      </c>
    </row>
    <row r="1184" spans="1:19" x14ac:dyDescent="0.45">
      <c r="A1184" s="2" t="s">
        <v>1201</v>
      </c>
      <c r="B1184">
        <v>2107245</v>
      </c>
      <c r="C1184">
        <v>-1299997</v>
      </c>
      <c r="D1184">
        <v>8728</v>
      </c>
      <c r="E1184">
        <v>8.9669435722969109</v>
      </c>
      <c r="F1184">
        <v>42.803246911517803</v>
      </c>
      <c r="G1184">
        <v>-186.25333800000001</v>
      </c>
      <c r="H1184">
        <v>-21.321407090005501</v>
      </c>
      <c r="I1184">
        <v>-11.698446502579699</v>
      </c>
      <c r="J1184">
        <v>0</v>
      </c>
      <c r="K1184">
        <v>2.5187680182493102</v>
      </c>
      <c r="L1184">
        <v>1.5311168411137499</v>
      </c>
      <c r="M1184">
        <v>0.375</v>
      </c>
      <c r="N1184">
        <v>894.11182121703598</v>
      </c>
      <c r="O1184">
        <v>-105.888178782963</v>
      </c>
      <c r="P1184">
        <v>-127.20958587296801</v>
      </c>
      <c r="Q1184">
        <v>21.321407090005501</v>
      </c>
      <c r="R1184">
        <v>-101.46329392360001</v>
      </c>
      <c r="S1184">
        <v>-101.46329392360001</v>
      </c>
    </row>
    <row r="1185" spans="1:19" x14ac:dyDescent="0.45">
      <c r="A1185" s="2" t="s">
        <v>1202</v>
      </c>
      <c r="B1185">
        <v>2105674</v>
      </c>
      <c r="C1185">
        <v>-1299648</v>
      </c>
      <c r="D1185">
        <v>8728</v>
      </c>
      <c r="E1185">
        <v>9.0512369862222606</v>
      </c>
      <c r="F1185">
        <v>43.037246371517803</v>
      </c>
      <c r="G1185">
        <v>-185.17787383999999</v>
      </c>
      <c r="H1185">
        <v>-21.321407090005501</v>
      </c>
      <c r="I1185">
        <v>-11.698446502579699</v>
      </c>
      <c r="J1185">
        <v>0</v>
      </c>
      <c r="K1185">
        <v>2.51894346620595</v>
      </c>
      <c r="L1185">
        <v>1.53117998961</v>
      </c>
      <c r="M1185">
        <v>0.375</v>
      </c>
      <c r="N1185">
        <v>895.50533965450904</v>
      </c>
      <c r="O1185">
        <v>-104.49466034549</v>
      </c>
      <c r="P1185">
        <v>-125.816067435496</v>
      </c>
      <c r="Q1185">
        <v>21.321407090005501</v>
      </c>
      <c r="R1185">
        <v>-100.069536889674</v>
      </c>
      <c r="S1185">
        <v>-100.069536889674</v>
      </c>
    </row>
    <row r="1186" spans="1:19" x14ac:dyDescent="0.45">
      <c r="A1186" s="2" t="s">
        <v>1203</v>
      </c>
      <c r="B1186">
        <v>2063517</v>
      </c>
      <c r="C1186">
        <v>-1309249</v>
      </c>
      <c r="D1186">
        <v>8728</v>
      </c>
      <c r="E1186">
        <v>6.7280772244389997</v>
      </c>
      <c r="F1186">
        <v>49.302992339482998</v>
      </c>
      <c r="G1186">
        <v>-188.85279824</v>
      </c>
      <c r="H1186">
        <v>-21.321407090005501</v>
      </c>
      <c r="I1186">
        <v>-11.698446502579699</v>
      </c>
      <c r="J1186">
        <v>0</v>
      </c>
      <c r="K1186">
        <v>2.52368630653875</v>
      </c>
      <c r="L1186">
        <v>1.53288242692875</v>
      </c>
      <c r="M1186">
        <v>0.375</v>
      </c>
      <c r="N1186">
        <v>895.76655618303903</v>
      </c>
      <c r="O1186">
        <v>-104.23344381696</v>
      </c>
      <c r="P1186">
        <v>-125.554850906965</v>
      </c>
      <c r="Q1186">
        <v>21.321407090005501</v>
      </c>
      <c r="R1186">
        <v>-99.801875083492703</v>
      </c>
      <c r="S1186">
        <v>-99.801875083492703</v>
      </c>
    </row>
    <row r="1187" spans="1:19" x14ac:dyDescent="0.45">
      <c r="A1187" s="2" t="s">
        <v>1204</v>
      </c>
      <c r="B1187">
        <v>2066834</v>
      </c>
      <c r="C1187">
        <v>-1308202</v>
      </c>
      <c r="D1187">
        <v>8728</v>
      </c>
      <c r="E1187">
        <v>6.8410170687041099</v>
      </c>
      <c r="F1187">
        <v>48.805477719482901</v>
      </c>
      <c r="G1187">
        <v>-189.01985216</v>
      </c>
      <c r="H1187">
        <v>-21.321407090005501</v>
      </c>
      <c r="I1187">
        <v>-11.698446502579699</v>
      </c>
      <c r="J1187">
        <v>0</v>
      </c>
      <c r="K1187">
        <v>2.5240591844788098</v>
      </c>
      <c r="L1187">
        <v>1.5330683780550001</v>
      </c>
      <c r="M1187">
        <v>0.375</v>
      </c>
      <c r="N1187">
        <v>895.21436865823796</v>
      </c>
      <c r="O1187">
        <v>-104.785631341761</v>
      </c>
      <c r="P1187">
        <v>-126.10703843176699</v>
      </c>
      <c r="Q1187">
        <v>21.321407090005501</v>
      </c>
      <c r="R1187">
        <v>-100.353503779227</v>
      </c>
      <c r="S1187">
        <v>-100.353503779227</v>
      </c>
    </row>
    <row r="1188" spans="1:19" x14ac:dyDescent="0.45">
      <c r="A1188" s="2" t="s">
        <v>1205</v>
      </c>
      <c r="B1188">
        <v>2086036</v>
      </c>
      <c r="C1188">
        <v>-1302353</v>
      </c>
      <c r="D1188">
        <v>8728</v>
      </c>
      <c r="E1188">
        <v>8.2258991427810297</v>
      </c>
      <c r="F1188">
        <v>45.888403818469499</v>
      </c>
      <c r="G1188">
        <v>-187.21036319999999</v>
      </c>
      <c r="H1188">
        <v>-21.321407090005501</v>
      </c>
      <c r="I1188">
        <v>-11.698446502579699</v>
      </c>
      <c r="J1188">
        <v>0</v>
      </c>
      <c r="K1188">
        <v>2.5262081124462998</v>
      </c>
      <c r="L1188">
        <v>1.53411683323875</v>
      </c>
      <c r="M1188">
        <v>0.375</v>
      </c>
      <c r="N1188">
        <v>895.48846840814997</v>
      </c>
      <c r="O1188">
        <v>-104.51153159184901</v>
      </c>
      <c r="P1188">
        <v>-125.832938681854</v>
      </c>
      <c r="Q1188">
        <v>21.321407090005501</v>
      </c>
      <c r="R1188">
        <v>-100.076206646164</v>
      </c>
      <c r="S1188">
        <v>-100.076206646164</v>
      </c>
    </row>
    <row r="1189" spans="1:19" x14ac:dyDescent="0.45">
      <c r="A1189" s="2" t="s">
        <v>1206</v>
      </c>
      <c r="B1189">
        <v>2073555</v>
      </c>
      <c r="C1189">
        <v>-1307678</v>
      </c>
      <c r="D1189">
        <v>8728</v>
      </c>
      <c r="E1189">
        <v>6.9533219260972103</v>
      </c>
      <c r="F1189">
        <v>47.545600542731798</v>
      </c>
      <c r="G1189">
        <v>-187.60626528</v>
      </c>
      <c r="H1189">
        <v>-21.321407090005501</v>
      </c>
      <c r="I1189">
        <v>-11.698446502579699</v>
      </c>
      <c r="J1189">
        <v>0</v>
      </c>
      <c r="K1189">
        <v>2.5276105925366101</v>
      </c>
      <c r="L1189">
        <v>1.535065648395</v>
      </c>
      <c r="M1189">
        <v>0.375</v>
      </c>
      <c r="N1189">
        <v>895.47483454048199</v>
      </c>
      <c r="O1189">
        <v>-104.525165459517</v>
      </c>
      <c r="P1189">
        <v>-125.84657254952199</v>
      </c>
      <c r="Q1189">
        <v>21.321407090005501</v>
      </c>
      <c r="R1189">
        <v>-100.08748921858501</v>
      </c>
      <c r="S1189">
        <v>-100.08748921858501</v>
      </c>
    </row>
    <row r="1190" spans="1:19" x14ac:dyDescent="0.45">
      <c r="A1190" s="2" t="s">
        <v>1207</v>
      </c>
      <c r="B1190">
        <v>2087869</v>
      </c>
      <c r="C1190">
        <v>-1306369</v>
      </c>
      <c r="D1190">
        <v>8728</v>
      </c>
      <c r="E1190">
        <v>7.2227762439396104</v>
      </c>
      <c r="F1190">
        <v>45.401008622731801</v>
      </c>
      <c r="G1190">
        <v>-186.14240512000001</v>
      </c>
      <c r="H1190">
        <v>-22.065909628798099</v>
      </c>
      <c r="I1190">
        <v>-11.6922392908112</v>
      </c>
      <c r="J1190">
        <v>0</v>
      </c>
      <c r="K1190">
        <v>2.52921743493869</v>
      </c>
      <c r="L1190">
        <v>1.5353004977212501</v>
      </c>
      <c r="M1190">
        <v>0.375</v>
      </c>
      <c r="N1190">
        <v>895.80001073361996</v>
      </c>
      <c r="O1190">
        <v>-104.19998926637901</v>
      </c>
      <c r="P1190">
        <v>-126.265898895177</v>
      </c>
      <c r="Q1190">
        <v>22.065909628798099</v>
      </c>
      <c r="R1190">
        <v>-99.760471333719096</v>
      </c>
      <c r="S1190">
        <v>-99.760471333719096</v>
      </c>
    </row>
    <row r="1191" spans="1:19" x14ac:dyDescent="0.45">
      <c r="A1191" s="2" t="s">
        <v>1208</v>
      </c>
      <c r="B1191">
        <v>2101048</v>
      </c>
      <c r="C1191">
        <v>-1306805</v>
      </c>
      <c r="D1191">
        <v>8728</v>
      </c>
      <c r="E1191">
        <v>7.1183743704432496</v>
      </c>
      <c r="F1191">
        <v>43.382944525857901</v>
      </c>
      <c r="G1191">
        <v>-184.30184448</v>
      </c>
      <c r="H1191">
        <v>-22.065909628798099</v>
      </c>
      <c r="I1191">
        <v>-11.6922392908112</v>
      </c>
      <c r="J1191">
        <v>0</v>
      </c>
      <c r="K1191">
        <v>2.5306973602387899</v>
      </c>
      <c r="L1191">
        <v>1.5353792147962499</v>
      </c>
      <c r="M1191">
        <v>0.375</v>
      </c>
      <c r="N1191">
        <v>895.51654676087503</v>
      </c>
      <c r="O1191">
        <v>-104.483453239124</v>
      </c>
      <c r="P1191">
        <v>-126.549362867922</v>
      </c>
      <c r="Q1191">
        <v>22.065909628798099</v>
      </c>
      <c r="R1191">
        <v>-100.04237666408901</v>
      </c>
      <c r="S1191">
        <v>-100.04237666408901</v>
      </c>
    </row>
    <row r="1192" spans="1:19" x14ac:dyDescent="0.45">
      <c r="A1192" s="2" t="s">
        <v>1209</v>
      </c>
      <c r="B1192">
        <v>2082195</v>
      </c>
      <c r="C1192">
        <v>-1309773</v>
      </c>
      <c r="D1192">
        <v>8728</v>
      </c>
      <c r="E1192">
        <v>6.4039653623893598</v>
      </c>
      <c r="F1192">
        <v>46.205643325857899</v>
      </c>
      <c r="G1192">
        <v>-187.03318479999999</v>
      </c>
      <c r="H1192">
        <v>-22.065909628798099</v>
      </c>
      <c r="I1192">
        <v>-11.6922392908112</v>
      </c>
      <c r="J1192">
        <v>0</v>
      </c>
      <c r="K1192">
        <v>2.5328192507157601</v>
      </c>
      <c r="L1192">
        <v>1.53591026048625</v>
      </c>
      <c r="M1192">
        <v>0.375</v>
      </c>
      <c r="N1192">
        <v>894.890843296654</v>
      </c>
      <c r="O1192">
        <v>-105.10915670334499</v>
      </c>
      <c r="P1192">
        <v>-127.175066332143</v>
      </c>
      <c r="Q1192">
        <v>22.065909628798099</v>
      </c>
      <c r="R1192">
        <v>-100.665427192143</v>
      </c>
      <c r="S1192">
        <v>-100.665427192143</v>
      </c>
    </row>
    <row r="1193" spans="1:19" x14ac:dyDescent="0.45">
      <c r="A1193" s="2" t="s">
        <v>1210</v>
      </c>
      <c r="B1193">
        <v>2075737</v>
      </c>
      <c r="C1193">
        <v>-1310471</v>
      </c>
      <c r="D1193">
        <v>8728</v>
      </c>
      <c r="E1193">
        <v>6.1799098131167902</v>
      </c>
      <c r="F1193">
        <v>47.174875345857899</v>
      </c>
      <c r="G1193">
        <v>-187.45972216000001</v>
      </c>
      <c r="H1193">
        <v>-22.065909628798099</v>
      </c>
      <c r="I1193">
        <v>-11.6922392908112</v>
      </c>
      <c r="J1193">
        <v>0</v>
      </c>
      <c r="K1193">
        <v>2.5335464811074302</v>
      </c>
      <c r="L1193">
        <v>1.53603476187375</v>
      </c>
      <c r="M1193">
        <v>0.375</v>
      </c>
      <c r="N1193">
        <v>895.20863067560197</v>
      </c>
      <c r="O1193">
        <v>-104.791369324397</v>
      </c>
      <c r="P1193">
        <v>-126.85727895319501</v>
      </c>
      <c r="Q1193">
        <v>22.065909628798099</v>
      </c>
      <c r="R1193">
        <v>-100.346788081415</v>
      </c>
      <c r="S1193">
        <v>-100.346788081415</v>
      </c>
    </row>
    <row r="1194" spans="1:19" x14ac:dyDescent="0.45">
      <c r="A1194" s="2" t="s">
        <v>1211</v>
      </c>
      <c r="B1194">
        <v>2089614</v>
      </c>
      <c r="C1194">
        <v>-1308900</v>
      </c>
      <c r="D1194">
        <v>8728</v>
      </c>
      <c r="E1194">
        <v>6.53440460448663</v>
      </c>
      <c r="F1194">
        <v>45.0912264558579</v>
      </c>
      <c r="G1194">
        <v>-185.5978652</v>
      </c>
      <c r="H1194">
        <v>-22.065909628798099</v>
      </c>
      <c r="I1194">
        <v>-11.6922392908112</v>
      </c>
      <c r="J1194">
        <v>0</v>
      </c>
      <c r="K1194">
        <v>2.5351072858163599</v>
      </c>
      <c r="L1194">
        <v>1.5363168525974999</v>
      </c>
      <c r="M1194">
        <v>0.375</v>
      </c>
      <c r="N1194">
        <v>895.33949064154001</v>
      </c>
      <c r="O1194">
        <v>-104.660509358459</v>
      </c>
      <c r="P1194">
        <v>-126.726418987258</v>
      </c>
      <c r="Q1194">
        <v>22.065909628798099</v>
      </c>
      <c r="R1194">
        <v>-100.214085220046</v>
      </c>
      <c r="S1194">
        <v>-100.214085220046</v>
      </c>
    </row>
    <row r="1195" spans="1:19" x14ac:dyDescent="0.45">
      <c r="A1195" s="2" t="s">
        <v>1212</v>
      </c>
      <c r="B1195">
        <v>2086908</v>
      </c>
      <c r="C1195">
        <v>-1308638</v>
      </c>
      <c r="D1195">
        <v>8728</v>
      </c>
      <c r="E1195">
        <v>6.5970971771515696</v>
      </c>
      <c r="F1195">
        <v>45.442929840157802</v>
      </c>
      <c r="G1195">
        <v>-185.50892687999999</v>
      </c>
      <c r="H1195">
        <v>-22.065909628798099</v>
      </c>
      <c r="I1195">
        <v>-11.6922392908112</v>
      </c>
      <c r="J1195">
        <v>0</v>
      </c>
      <c r="K1195">
        <v>2.53541158015845</v>
      </c>
      <c r="L1195">
        <v>1.5363638367300001</v>
      </c>
      <c r="M1195">
        <v>0.375</v>
      </c>
      <c r="N1195">
        <v>895.84247364002999</v>
      </c>
      <c r="O1195">
        <v>-104.157526359969</v>
      </c>
      <c r="P1195">
        <v>-126.22343598876699</v>
      </c>
      <c r="Q1195">
        <v>22.065909628798099</v>
      </c>
      <c r="R1195">
        <v>-99.710750943081294</v>
      </c>
      <c r="S1195">
        <v>-99.710750943081294</v>
      </c>
    </row>
    <row r="1196" spans="1:19" x14ac:dyDescent="0.45">
      <c r="A1196" s="2" t="s">
        <v>1213</v>
      </c>
      <c r="B1196">
        <v>2109252</v>
      </c>
      <c r="C1196">
        <v>-1302179</v>
      </c>
      <c r="D1196">
        <v>8728</v>
      </c>
      <c r="E1196">
        <v>8.1329818987448093</v>
      </c>
      <c r="F1196">
        <v>42.083720336139002</v>
      </c>
      <c r="G1196">
        <v>-182.93722167999999</v>
      </c>
      <c r="H1196">
        <v>-22.065909628798099</v>
      </c>
      <c r="I1196">
        <v>-11.6922392908112</v>
      </c>
      <c r="J1196">
        <v>0</v>
      </c>
      <c r="K1196">
        <v>2.53791179943864</v>
      </c>
      <c r="L1196">
        <v>1.53753452240625</v>
      </c>
      <c r="M1196">
        <v>0.375</v>
      </c>
      <c r="N1196">
        <v>896.58718315264798</v>
      </c>
      <c r="O1196">
        <v>-103.412816847351</v>
      </c>
      <c r="P1196">
        <v>-125.47872647614901</v>
      </c>
      <c r="Q1196">
        <v>22.065909628798099</v>
      </c>
      <c r="R1196">
        <v>-98.962370525506699</v>
      </c>
      <c r="S1196">
        <v>-98.962370525506699</v>
      </c>
    </row>
    <row r="1197" spans="1:19" x14ac:dyDescent="0.45">
      <c r="A1197" s="2" t="s">
        <v>1214</v>
      </c>
      <c r="B1197">
        <v>2110474</v>
      </c>
      <c r="C1197">
        <v>-1299473</v>
      </c>
      <c r="D1197">
        <v>8728</v>
      </c>
      <c r="E1197">
        <v>8.7868991040617601</v>
      </c>
      <c r="F1197">
        <v>41.6937040911886</v>
      </c>
      <c r="G1197">
        <v>-182.96750784</v>
      </c>
      <c r="H1197">
        <v>-22.065909628798099</v>
      </c>
      <c r="I1197">
        <v>-11.6922392908112</v>
      </c>
      <c r="J1197">
        <v>0</v>
      </c>
      <c r="K1197">
        <v>2.53804825303774</v>
      </c>
      <c r="L1197">
        <v>1.5380252656537501</v>
      </c>
      <c r="M1197">
        <v>0.375</v>
      </c>
      <c r="N1197">
        <v>896.82017075616795</v>
      </c>
      <c r="O1197">
        <v>-103.17982924383099</v>
      </c>
      <c r="P1197">
        <v>-125.245738872629</v>
      </c>
      <c r="Q1197">
        <v>22.065909628798099</v>
      </c>
      <c r="R1197">
        <v>-98.728755725140203</v>
      </c>
      <c r="S1197">
        <v>-98.728755725140203</v>
      </c>
    </row>
    <row r="1198" spans="1:19" x14ac:dyDescent="0.45">
      <c r="A1198" s="2" t="s">
        <v>1215</v>
      </c>
      <c r="B1198">
        <v>2116060</v>
      </c>
      <c r="C1198">
        <v>-1299909</v>
      </c>
      <c r="D1198">
        <v>8728</v>
      </c>
      <c r="E1198">
        <v>8.6813687397972092</v>
      </c>
      <c r="F1198">
        <v>40.775399547544701</v>
      </c>
      <c r="G1198">
        <v>-183.42005463999999</v>
      </c>
      <c r="H1198">
        <v>-22.767842658546598</v>
      </c>
      <c r="I1198">
        <v>-11.6608068312713</v>
      </c>
      <c r="J1198">
        <v>0</v>
      </c>
      <c r="K1198">
        <v>2.53867221850351</v>
      </c>
      <c r="L1198">
        <v>1.5381045451687501</v>
      </c>
      <c r="M1198">
        <v>0.375</v>
      </c>
      <c r="N1198">
        <v>896.01358637348699</v>
      </c>
      <c r="O1198">
        <v>-103.986413626512</v>
      </c>
      <c r="P1198">
        <v>-126.75425628505801</v>
      </c>
      <c r="Q1198">
        <v>22.767842658546598</v>
      </c>
      <c r="R1198">
        <v>-99.534636862839903</v>
      </c>
      <c r="S1198">
        <v>-99.534636862839903</v>
      </c>
    </row>
    <row r="1199" spans="1:19" x14ac:dyDescent="0.45">
      <c r="A1199" s="2" t="s">
        <v>1216</v>
      </c>
      <c r="B1199">
        <v>2095200</v>
      </c>
      <c r="C1199">
        <v>-1304099</v>
      </c>
      <c r="D1199">
        <v>8728</v>
      </c>
      <c r="E1199">
        <v>7.6655819220678296</v>
      </c>
      <c r="F1199">
        <v>43.882182057544703</v>
      </c>
      <c r="G1199">
        <v>-185.28994136</v>
      </c>
      <c r="H1199">
        <v>-22.767842658546598</v>
      </c>
      <c r="I1199">
        <v>-11.6608068312713</v>
      </c>
      <c r="J1199">
        <v>0</v>
      </c>
      <c r="K1199">
        <v>2.5410098252818698</v>
      </c>
      <c r="L1199">
        <v>1.53885891800625</v>
      </c>
      <c r="M1199">
        <v>0.375</v>
      </c>
      <c r="N1199">
        <v>896.23160336614205</v>
      </c>
      <c r="O1199">
        <v>-103.76839663385699</v>
      </c>
      <c r="P1199">
        <v>-126.53623929240401</v>
      </c>
      <c r="Q1199">
        <v>22.767842658546598</v>
      </c>
      <c r="R1199">
        <v>-99.313527890569404</v>
      </c>
      <c r="S1199">
        <v>-99.313527890569404</v>
      </c>
    </row>
    <row r="1200" spans="1:19" x14ac:dyDescent="0.45">
      <c r="A1200" s="2" t="s">
        <v>1217</v>
      </c>
      <c r="B1200">
        <v>2091011</v>
      </c>
      <c r="C1200">
        <v>-1303750</v>
      </c>
      <c r="D1200">
        <v>8728</v>
      </c>
      <c r="E1200">
        <v>7.6738327807686302</v>
      </c>
      <c r="F1200">
        <v>44.5081495775447</v>
      </c>
      <c r="G1200">
        <v>-186.28598072</v>
      </c>
      <c r="H1200">
        <v>-22.767842658546598</v>
      </c>
      <c r="I1200">
        <v>-11.6608068312713</v>
      </c>
      <c r="J1200">
        <v>0</v>
      </c>
      <c r="K1200">
        <v>2.5414791260016099</v>
      </c>
      <c r="L1200">
        <v>1.5389216267625001</v>
      </c>
      <c r="M1200">
        <v>0.375</v>
      </c>
      <c r="N1200">
        <v>895.86925037536696</v>
      </c>
      <c r="O1200">
        <v>-104.130749624632</v>
      </c>
      <c r="P1200">
        <v>-126.898592283179</v>
      </c>
      <c r="Q1200">
        <v>22.767842658546598</v>
      </c>
      <c r="R1200">
        <v>-99.675348871868493</v>
      </c>
      <c r="S1200">
        <v>-99.675348871868493</v>
      </c>
    </row>
    <row r="1201" spans="1:19" x14ac:dyDescent="0.45">
      <c r="A1201" s="2" t="s">
        <v>1218</v>
      </c>
      <c r="B1201">
        <v>2093804</v>
      </c>
      <c r="C1201">
        <v>-1301830</v>
      </c>
      <c r="D1201">
        <v>8728</v>
      </c>
      <c r="E1201">
        <v>8.1185434626531503</v>
      </c>
      <c r="F1201">
        <v>44.079038408068698</v>
      </c>
      <c r="G1201">
        <v>-186.49353256000001</v>
      </c>
      <c r="H1201">
        <v>-22.767842658546598</v>
      </c>
      <c r="I1201">
        <v>-11.6608068312713</v>
      </c>
      <c r="J1201">
        <v>0</v>
      </c>
      <c r="K1201">
        <v>2.5417915696161502</v>
      </c>
      <c r="L1201">
        <v>1.5392670755625</v>
      </c>
      <c r="M1201">
        <v>0.375</v>
      </c>
      <c r="N1201">
        <v>895.67664015536104</v>
      </c>
      <c r="O1201">
        <v>-104.32335984463801</v>
      </c>
      <c r="P1201">
        <v>-127.091202503185</v>
      </c>
      <c r="Q1201">
        <v>22.767842658546598</v>
      </c>
      <c r="R1201">
        <v>-99.867301199460002</v>
      </c>
      <c r="S1201">
        <v>-99.867301199460002</v>
      </c>
    </row>
    <row r="1202" spans="1:19" x14ac:dyDescent="0.45">
      <c r="A1202" s="2" t="s">
        <v>1219</v>
      </c>
      <c r="B1202">
        <v>2097382</v>
      </c>
      <c r="C1202">
        <v>-1301742</v>
      </c>
      <c r="D1202">
        <v>8728</v>
      </c>
      <c r="E1202">
        <v>8.1394851713050809</v>
      </c>
      <c r="F1202">
        <v>43.4803740112376</v>
      </c>
      <c r="G1202">
        <v>-186.53856904</v>
      </c>
      <c r="H1202">
        <v>-22.767842658546598</v>
      </c>
      <c r="I1202">
        <v>-11.6608068312713</v>
      </c>
      <c r="J1202">
        <v>0</v>
      </c>
      <c r="K1202">
        <v>2.5421918017284</v>
      </c>
      <c r="L1202">
        <v>1.5392829356925</v>
      </c>
      <c r="M1202">
        <v>0.375</v>
      </c>
      <c r="N1202">
        <v>895.053464894939</v>
      </c>
      <c r="O1202">
        <v>-104.94653510505999</v>
      </c>
      <c r="P1202">
        <v>-127.714377763606</v>
      </c>
      <c r="Q1202">
        <v>22.767842658546598</v>
      </c>
      <c r="R1202">
        <v>-100.490060367639</v>
      </c>
      <c r="S1202">
        <v>-100.490060367639</v>
      </c>
    </row>
    <row r="1203" spans="1:19" x14ac:dyDescent="0.45">
      <c r="A1203" s="2" t="s">
        <v>1220</v>
      </c>
      <c r="B1203">
        <v>2078530</v>
      </c>
      <c r="C1203">
        <v>-1305496</v>
      </c>
      <c r="D1203">
        <v>8728</v>
      </c>
      <c r="E1203">
        <v>7.2375422840410097</v>
      </c>
      <c r="F1203">
        <v>46.289197581799499</v>
      </c>
      <c r="G1203">
        <v>-187.3648488</v>
      </c>
      <c r="H1203">
        <v>-22.767842658546598</v>
      </c>
      <c r="I1203">
        <v>-11.6608068312713</v>
      </c>
      <c r="J1203">
        <v>0</v>
      </c>
      <c r="K1203">
        <v>2.5443066510443799</v>
      </c>
      <c r="L1203">
        <v>1.53995343294</v>
      </c>
      <c r="M1203">
        <v>0.375</v>
      </c>
      <c r="N1203">
        <v>896.13128047167402</v>
      </c>
      <c r="O1203">
        <v>-103.868719528325</v>
      </c>
      <c r="P1203">
        <v>-126.636562186872</v>
      </c>
      <c r="Q1203">
        <v>22.767842658546598</v>
      </c>
      <c r="R1203">
        <v>-99.409459444341493</v>
      </c>
      <c r="S1203">
        <v>-99.409459444341493</v>
      </c>
    </row>
    <row r="1204" spans="1:19" x14ac:dyDescent="0.45">
      <c r="A1204" s="2" t="s">
        <v>1221</v>
      </c>
      <c r="B1204">
        <v>2079402</v>
      </c>
      <c r="C1204">
        <v>-1304099</v>
      </c>
      <c r="D1204">
        <v>8728</v>
      </c>
      <c r="E1204">
        <v>7.5050776304315399</v>
      </c>
      <c r="F1204">
        <v>46.158647981799497</v>
      </c>
      <c r="G1204">
        <v>-187.44174247999999</v>
      </c>
      <c r="H1204">
        <v>-22.767842658546598</v>
      </c>
      <c r="I1204">
        <v>-11.6608068312713</v>
      </c>
      <c r="J1204">
        <v>0</v>
      </c>
      <c r="K1204">
        <v>2.54440436883492</v>
      </c>
      <c r="L1204">
        <v>1.5402030541387499</v>
      </c>
      <c r="M1204">
        <v>0.375</v>
      </c>
      <c r="N1204">
        <v>896.19102519907506</v>
      </c>
      <c r="O1204">
        <v>-103.80897480092401</v>
      </c>
      <c r="P1204">
        <v>-126.576817459471</v>
      </c>
      <c r="Q1204">
        <v>22.767842658546598</v>
      </c>
      <c r="R1204">
        <v>-99.349367377950898</v>
      </c>
      <c r="S1204">
        <v>-99.349367377950898</v>
      </c>
    </row>
    <row r="1205" spans="1:19" x14ac:dyDescent="0.45">
      <c r="A1205" s="2" t="s">
        <v>1222</v>
      </c>
      <c r="B1205">
        <v>2085687</v>
      </c>
      <c r="C1205">
        <v>-1304012</v>
      </c>
      <c r="D1205">
        <v>8728</v>
      </c>
      <c r="E1205">
        <v>7.5258736004337399</v>
      </c>
      <c r="F1205">
        <v>45.170302731055301</v>
      </c>
      <c r="G1205">
        <v>-187.56838576000001</v>
      </c>
      <c r="H1205">
        <v>-22.767842658546598</v>
      </c>
      <c r="I1205">
        <v>-11.6608068312713</v>
      </c>
      <c r="J1205">
        <v>0</v>
      </c>
      <c r="K1205">
        <v>2.5451086293920402</v>
      </c>
      <c r="L1205">
        <v>1.5402186466050001</v>
      </c>
      <c r="M1205">
        <v>0.375</v>
      </c>
      <c r="N1205">
        <v>895.09611278530997</v>
      </c>
      <c r="O1205">
        <v>-104.90388721468899</v>
      </c>
      <c r="P1205">
        <v>-127.671729873236</v>
      </c>
      <c r="Q1205">
        <v>22.767842658546598</v>
      </c>
      <c r="R1205">
        <v>-100.443559938692</v>
      </c>
      <c r="S1205">
        <v>-100.443559938692</v>
      </c>
    </row>
    <row r="1206" spans="1:19" x14ac:dyDescent="0.45">
      <c r="A1206" s="2" t="s">
        <v>1223</v>
      </c>
      <c r="B1206">
        <v>2090749</v>
      </c>
      <c r="C1206">
        <v>-1300346</v>
      </c>
      <c r="D1206">
        <v>8728</v>
      </c>
      <c r="E1206">
        <v>8.4019298638044599</v>
      </c>
      <c r="F1206">
        <v>44.410962337000399</v>
      </c>
      <c r="G1206">
        <v>-187.13975368000001</v>
      </c>
      <c r="H1206">
        <v>-23.372277746581599</v>
      </c>
      <c r="I1206">
        <v>-11.6297331091099</v>
      </c>
      <c r="J1206">
        <v>0</v>
      </c>
      <c r="K1206">
        <v>2.5456742530267702</v>
      </c>
      <c r="L1206">
        <v>1.5408772755825</v>
      </c>
      <c r="M1206">
        <v>0.375</v>
      </c>
      <c r="N1206">
        <v>896.21359784788694</v>
      </c>
      <c r="O1206">
        <v>-103.786402152112</v>
      </c>
      <c r="P1206">
        <v>-127.158679898694</v>
      </c>
      <c r="Q1206">
        <v>23.372277746581599</v>
      </c>
      <c r="R1206">
        <v>-99.324850623503494</v>
      </c>
      <c r="S1206">
        <v>-99.324850623503494</v>
      </c>
    </row>
    <row r="1207" spans="1:19" x14ac:dyDescent="0.45">
      <c r="A1207" s="2" t="s">
        <v>1224</v>
      </c>
      <c r="B1207">
        <v>2102008</v>
      </c>
      <c r="C1207">
        <v>-1299822</v>
      </c>
      <c r="D1207">
        <v>8728</v>
      </c>
      <c r="E1207">
        <v>8.5273843407121692</v>
      </c>
      <c r="F1207">
        <v>42.608662400616701</v>
      </c>
      <c r="G1207">
        <v>-185.00043360000001</v>
      </c>
      <c r="H1207">
        <v>-23.372277746581599</v>
      </c>
      <c r="I1207">
        <v>-11.6297331091099</v>
      </c>
      <c r="J1207">
        <v>0</v>
      </c>
      <c r="K1207">
        <v>2.54693181755085</v>
      </c>
      <c r="L1207">
        <v>1.5409719237374999</v>
      </c>
      <c r="M1207">
        <v>0.375</v>
      </c>
      <c r="N1207">
        <v>896.67472025573204</v>
      </c>
      <c r="O1207">
        <v>-103.32527974426699</v>
      </c>
      <c r="P1207">
        <v>-126.69755749084899</v>
      </c>
      <c r="Q1207">
        <v>23.372277746581599</v>
      </c>
      <c r="R1207">
        <v>-98.862376002979403</v>
      </c>
      <c r="S1207">
        <v>-98.862376002979403</v>
      </c>
    </row>
    <row r="1208" spans="1:19" x14ac:dyDescent="0.45">
      <c r="A1208" s="2" t="s">
        <v>1225</v>
      </c>
      <c r="B1208">
        <v>2094938</v>
      </c>
      <c r="C1208">
        <v>-1301481</v>
      </c>
      <c r="D1208">
        <v>8728</v>
      </c>
      <c r="E1208">
        <v>8.1279708999633602</v>
      </c>
      <c r="F1208">
        <v>43.644348221941101</v>
      </c>
      <c r="G1208">
        <v>-186.14982391999999</v>
      </c>
      <c r="H1208">
        <v>-23.372277746581599</v>
      </c>
      <c r="I1208">
        <v>-11.6297331091099</v>
      </c>
      <c r="J1208">
        <v>0</v>
      </c>
      <c r="K1208">
        <v>2.5477225028029</v>
      </c>
      <c r="L1208">
        <v>1.5412705748437401</v>
      </c>
      <c r="M1208">
        <v>0.375</v>
      </c>
      <c r="N1208">
        <v>896.16051297994898</v>
      </c>
      <c r="O1208">
        <v>-103.83948702005</v>
      </c>
      <c r="P1208">
        <v>-127.211764766632</v>
      </c>
      <c r="Q1208">
        <v>23.372277746581599</v>
      </c>
      <c r="R1208">
        <v>-99.375493942403907</v>
      </c>
      <c r="S1208">
        <v>-99.375493942403907</v>
      </c>
    </row>
    <row r="1209" spans="1:19" x14ac:dyDescent="0.45">
      <c r="A1209" s="2" t="s">
        <v>1226</v>
      </c>
      <c r="B1209">
        <v>2093542</v>
      </c>
      <c r="C1209">
        <v>-1301742</v>
      </c>
      <c r="D1209">
        <v>8728</v>
      </c>
      <c r="E1209">
        <v>8.0377812602373009</v>
      </c>
      <c r="F1209">
        <v>43.852585181941102</v>
      </c>
      <c r="G1209">
        <v>-186.73093416</v>
      </c>
      <c r="H1209">
        <v>-23.372277746581599</v>
      </c>
      <c r="I1209">
        <v>-11.6297331091099</v>
      </c>
      <c r="J1209">
        <v>0</v>
      </c>
      <c r="K1209">
        <v>2.5478786582050001</v>
      </c>
      <c r="L1209">
        <v>1.54131752841749</v>
      </c>
      <c r="M1209">
        <v>0.375</v>
      </c>
      <c r="N1209">
        <v>895.69724695124705</v>
      </c>
      <c r="O1209">
        <v>-104.302753048752</v>
      </c>
      <c r="P1209">
        <v>-127.675030795334</v>
      </c>
      <c r="Q1209">
        <v>23.372277746581599</v>
      </c>
      <c r="R1209">
        <v>-99.838556862130105</v>
      </c>
      <c r="S1209">
        <v>-99.838556862130105</v>
      </c>
    </row>
    <row r="1210" spans="1:19" x14ac:dyDescent="0.45">
      <c r="A1210" s="2" t="s">
        <v>1227</v>
      </c>
      <c r="B1210">
        <v>2117020</v>
      </c>
      <c r="C1210">
        <v>-1299386</v>
      </c>
      <c r="D1210">
        <v>8728</v>
      </c>
      <c r="E1210">
        <v>8.5977232147484806</v>
      </c>
      <c r="F1210">
        <v>40.350899201941097</v>
      </c>
      <c r="G1210">
        <v>-183.36620288</v>
      </c>
      <c r="H1210">
        <v>-23.372277746581599</v>
      </c>
      <c r="I1210">
        <v>-11.6297331091099</v>
      </c>
      <c r="J1210">
        <v>0</v>
      </c>
      <c r="K1210">
        <v>2.5505001331653001</v>
      </c>
      <c r="L1210">
        <v>1.54174612310249</v>
      </c>
      <c r="M1210">
        <v>0.375</v>
      </c>
      <c r="N1210">
        <v>896.117184136113</v>
      </c>
      <c r="O1210">
        <v>-103.88281586388599</v>
      </c>
      <c r="P1210">
        <v>-127.25509361046799</v>
      </c>
      <c r="Q1210">
        <v>23.372277746581599</v>
      </c>
      <c r="R1210">
        <v>-99.415569607618806</v>
      </c>
      <c r="S1210">
        <v>-99.415569607618806</v>
      </c>
    </row>
    <row r="1211" spans="1:19" x14ac:dyDescent="0.45">
      <c r="A1211" s="2" t="s">
        <v>1228</v>
      </c>
      <c r="B1211">
        <v>2145997</v>
      </c>
      <c r="C1211">
        <v>-1293625</v>
      </c>
      <c r="D1211">
        <v>8728</v>
      </c>
      <c r="E1211">
        <v>9.9950625354411198</v>
      </c>
      <c r="F1211">
        <v>35.963907297640802</v>
      </c>
      <c r="G1211">
        <v>-181.44543192</v>
      </c>
      <c r="H1211">
        <v>-23.372277746581599</v>
      </c>
      <c r="I1211">
        <v>-11.6297331091099</v>
      </c>
      <c r="J1211">
        <v>0</v>
      </c>
      <c r="K1211">
        <v>2.5537212633703699</v>
      </c>
      <c r="L1211">
        <v>1.54280848750874</v>
      </c>
      <c r="M1211">
        <v>0.375</v>
      </c>
      <c r="N1211">
        <v>895.04401901789402</v>
      </c>
      <c r="O1211">
        <v>-104.955980982105</v>
      </c>
      <c r="P1211">
        <v>-128.32825872868699</v>
      </c>
      <c r="Q1211">
        <v>23.372277746581599</v>
      </c>
      <c r="R1211">
        <v>-100.484451231226</v>
      </c>
      <c r="S1211">
        <v>-100.484451231226</v>
      </c>
    </row>
    <row r="1212" spans="1:19" x14ac:dyDescent="0.45">
      <c r="A1212" s="2" t="s">
        <v>1229</v>
      </c>
      <c r="B1212">
        <v>2144688</v>
      </c>
      <c r="C1212">
        <v>-1294236</v>
      </c>
      <c r="D1212">
        <v>8728</v>
      </c>
      <c r="E1212">
        <v>9.8448273256144105</v>
      </c>
      <c r="F1212">
        <v>35.998500299409301</v>
      </c>
      <c r="G1212">
        <v>-180.50429167999999</v>
      </c>
      <c r="H1212">
        <v>-23.372277746581599</v>
      </c>
      <c r="I1212">
        <v>-11.6297331091099</v>
      </c>
      <c r="J1212">
        <v>0</v>
      </c>
      <c r="K1212">
        <v>2.5538668426579001</v>
      </c>
      <c r="L1212">
        <v>1.54292109098999</v>
      </c>
      <c r="M1212">
        <v>0.375</v>
      </c>
      <c r="N1212">
        <v>895.86925886706695</v>
      </c>
      <c r="O1212">
        <v>-104.130741132932</v>
      </c>
      <c r="P1212">
        <v>-127.503018879514</v>
      </c>
      <c r="Q1212">
        <v>23.372277746581599</v>
      </c>
      <c r="R1212">
        <v>-99.658953199284795</v>
      </c>
      <c r="S1212">
        <v>-99.658953199284795</v>
      </c>
    </row>
    <row r="1213" spans="1:19" x14ac:dyDescent="0.45">
      <c r="A1213" s="2" t="s">
        <v>1230</v>
      </c>
      <c r="B1213">
        <v>2161184</v>
      </c>
      <c r="C1213">
        <v>-1293450</v>
      </c>
      <c r="D1213">
        <v>8728</v>
      </c>
      <c r="E1213">
        <v>10.0318621691393</v>
      </c>
      <c r="F1213">
        <v>33.552394259409297</v>
      </c>
      <c r="G1213">
        <v>-178.53228736</v>
      </c>
      <c r="H1213">
        <v>-23.372277746581599</v>
      </c>
      <c r="I1213">
        <v>-11.6297331091099</v>
      </c>
      <c r="J1213">
        <v>0</v>
      </c>
      <c r="K1213">
        <v>2.5557003172536401</v>
      </c>
      <c r="L1213">
        <v>1.5430670600324901</v>
      </c>
      <c r="M1213">
        <v>0.375</v>
      </c>
      <c r="N1213">
        <v>895.58021254695404</v>
      </c>
      <c r="O1213">
        <v>-104.419787453045</v>
      </c>
      <c r="P1213">
        <v>-127.792065199627</v>
      </c>
      <c r="Q1213">
        <v>23.372277746581599</v>
      </c>
      <c r="R1213">
        <v>-99.946020075759606</v>
      </c>
      <c r="S1213">
        <v>-99.946020075759606</v>
      </c>
    </row>
    <row r="1214" spans="1:19" x14ac:dyDescent="0.45">
      <c r="A1214" s="2" t="s">
        <v>1231</v>
      </c>
      <c r="B1214">
        <v>2140847</v>
      </c>
      <c r="C1214">
        <v>-1296942</v>
      </c>
      <c r="D1214">
        <v>8728</v>
      </c>
      <c r="E1214">
        <v>9.16732318358107</v>
      </c>
      <c r="F1214">
        <v>36.545756118759698</v>
      </c>
      <c r="G1214">
        <v>-180.63163320000001</v>
      </c>
      <c r="H1214">
        <v>-23.727296031938302</v>
      </c>
      <c r="I1214">
        <v>-11.5976188831395</v>
      </c>
      <c r="J1214">
        <v>0</v>
      </c>
      <c r="K1214">
        <v>2.55796680756715</v>
      </c>
      <c r="L1214">
        <v>1.54370946144749</v>
      </c>
      <c r="M1214">
        <v>0.375</v>
      </c>
      <c r="N1214">
        <v>895.92968474840404</v>
      </c>
      <c r="O1214">
        <v>-104.07031525159501</v>
      </c>
      <c r="P1214">
        <v>-127.797611283534</v>
      </c>
      <c r="Q1214">
        <v>23.727296031938302</v>
      </c>
      <c r="R1214">
        <v>-99.593638982581297</v>
      </c>
      <c r="S1214">
        <v>-99.593638982581297</v>
      </c>
    </row>
    <row r="1215" spans="1:19" x14ac:dyDescent="0.45">
      <c r="A1215" s="2" t="s">
        <v>1232</v>
      </c>
      <c r="B1215">
        <v>2139015</v>
      </c>
      <c r="C1215">
        <v>-1297989</v>
      </c>
      <c r="D1215">
        <v>8728</v>
      </c>
      <c r="E1215">
        <v>8.8241342818812996</v>
      </c>
      <c r="F1215">
        <v>36.818113938759602</v>
      </c>
      <c r="G1215">
        <v>-181.00850824</v>
      </c>
      <c r="H1215">
        <v>-23.727296031938302</v>
      </c>
      <c r="I1215">
        <v>-11.5976188831395</v>
      </c>
      <c r="J1215">
        <v>0</v>
      </c>
      <c r="K1215">
        <v>2.5581711427051501</v>
      </c>
      <c r="L1215">
        <v>1.54390190659124</v>
      </c>
      <c r="M1215">
        <v>0.375</v>
      </c>
      <c r="N1215">
        <v>895.48158184642205</v>
      </c>
      <c r="O1215">
        <v>-104.518418153577</v>
      </c>
      <c r="P1215">
        <v>-128.245714185515</v>
      </c>
      <c r="Q1215">
        <v>23.727296031938302</v>
      </c>
      <c r="R1215">
        <v>-100.04134510428101</v>
      </c>
      <c r="S1215">
        <v>-100.04134510428101</v>
      </c>
    </row>
    <row r="1216" spans="1:19" x14ac:dyDescent="0.45">
      <c r="A1216" s="2" t="s">
        <v>1233</v>
      </c>
      <c r="B1216">
        <v>2126097</v>
      </c>
      <c r="C1216">
        <v>-1305408</v>
      </c>
      <c r="D1216">
        <v>8728</v>
      </c>
      <c r="E1216">
        <v>6.9982890953271699</v>
      </c>
      <c r="F1216">
        <v>38.739137658759603</v>
      </c>
      <c r="G1216">
        <v>-182.69728896000001</v>
      </c>
      <c r="H1216">
        <v>-23.727296031938302</v>
      </c>
      <c r="I1216">
        <v>-11.5976188831395</v>
      </c>
      <c r="J1216">
        <v>0</v>
      </c>
      <c r="K1216">
        <v>2.5596202089357498</v>
      </c>
      <c r="L1216">
        <v>1.5452573300699901</v>
      </c>
      <c r="M1216">
        <v>0.375</v>
      </c>
      <c r="N1216">
        <v>893.88517517015805</v>
      </c>
      <c r="O1216">
        <v>-106.114824829841</v>
      </c>
      <c r="P1216">
        <v>-129.84212086177899</v>
      </c>
      <c r="Q1216">
        <v>23.727296031938302</v>
      </c>
      <c r="R1216">
        <v>-101.634947290835</v>
      </c>
      <c r="S1216">
        <v>-101.634947290835</v>
      </c>
    </row>
    <row r="1217" spans="1:19" x14ac:dyDescent="0.45">
      <c r="A1217" s="2" t="s">
        <v>1234</v>
      </c>
      <c r="B1217">
        <v>2111434</v>
      </c>
      <c r="C1217">
        <v>-1306892</v>
      </c>
      <c r="D1217">
        <v>8728</v>
      </c>
      <c r="E1217">
        <v>6.5945588362688401</v>
      </c>
      <c r="F1217">
        <v>40.9322230987596</v>
      </c>
      <c r="G1217">
        <v>-183.94932055999999</v>
      </c>
      <c r="H1217">
        <v>-23.727296031938302</v>
      </c>
      <c r="I1217">
        <v>-11.5976188831395</v>
      </c>
      <c r="J1217">
        <v>0</v>
      </c>
      <c r="K1217">
        <v>2.56126688881898</v>
      </c>
      <c r="L1217">
        <v>1.5455265814649899</v>
      </c>
      <c r="M1217">
        <v>0.375</v>
      </c>
      <c r="N1217">
        <v>894.42058281982202</v>
      </c>
      <c r="O1217">
        <v>-105.579417180177</v>
      </c>
      <c r="P1217">
        <v>-129.30671321211599</v>
      </c>
      <c r="Q1217">
        <v>23.727296031938302</v>
      </c>
      <c r="R1217">
        <v>-101.097623709893</v>
      </c>
      <c r="S1217">
        <v>-101.097623709893</v>
      </c>
    </row>
    <row r="1218" spans="1:19" x14ac:dyDescent="0.45">
      <c r="A1218" s="2" t="s">
        <v>1235</v>
      </c>
      <c r="B1218">
        <v>2116235</v>
      </c>
      <c r="C1218">
        <v>-1306805</v>
      </c>
      <c r="D1218">
        <v>8728</v>
      </c>
      <c r="E1218">
        <v>6.5701952425883201</v>
      </c>
      <c r="F1218">
        <v>40.213432498759602</v>
      </c>
      <c r="G1218">
        <v>-182.89960400000001</v>
      </c>
      <c r="H1218">
        <v>-23.727296031938302</v>
      </c>
      <c r="I1218">
        <v>-11.5976188831395</v>
      </c>
      <c r="J1218">
        <v>0</v>
      </c>
      <c r="K1218">
        <v>2.5618060132871401</v>
      </c>
      <c r="L1218">
        <v>1.5455424023062401</v>
      </c>
      <c r="M1218">
        <v>0.375</v>
      </c>
      <c r="N1218">
        <v>894.72659024083202</v>
      </c>
      <c r="O1218">
        <v>-105.273409759167</v>
      </c>
      <c r="P1218">
        <v>-129.00070579110499</v>
      </c>
      <c r="Q1218">
        <v>23.727296031938302</v>
      </c>
      <c r="R1218">
        <v>-100.791061343574</v>
      </c>
      <c r="S1218">
        <v>-100.791061343574</v>
      </c>
    </row>
    <row r="1219" spans="1:19" x14ac:dyDescent="0.45">
      <c r="A1219" s="2" t="s">
        <v>1236</v>
      </c>
      <c r="B1219">
        <v>2119464</v>
      </c>
      <c r="C1219">
        <v>-1305408</v>
      </c>
      <c r="D1219">
        <v>8728</v>
      </c>
      <c r="E1219">
        <v>6.90881960778602</v>
      </c>
      <c r="F1219">
        <v>39.727237634417598</v>
      </c>
      <c r="G1219">
        <v>-181.71757095999999</v>
      </c>
      <c r="H1219">
        <v>-23.727296031938302</v>
      </c>
      <c r="I1219">
        <v>-11.5976188831395</v>
      </c>
      <c r="J1219">
        <v>0</v>
      </c>
      <c r="K1219">
        <v>2.5621682237576899</v>
      </c>
      <c r="L1219">
        <v>1.54579683267749</v>
      </c>
      <c r="M1219">
        <v>0.375</v>
      </c>
      <c r="N1219">
        <v>895.76043614084597</v>
      </c>
      <c r="O1219">
        <v>-104.23956385915299</v>
      </c>
      <c r="P1219">
        <v>-127.966859891091</v>
      </c>
      <c r="Q1219">
        <v>23.727296031938302</v>
      </c>
      <c r="R1219">
        <v>-99.756598802718301</v>
      </c>
      <c r="S1219">
        <v>-99.756598802718301</v>
      </c>
    </row>
    <row r="1220" spans="1:19" x14ac:dyDescent="0.45">
      <c r="A1220" s="2" t="s">
        <v>1237</v>
      </c>
      <c r="B1220">
        <v>2129327</v>
      </c>
      <c r="C1220">
        <v>-1305496</v>
      </c>
      <c r="D1220">
        <v>8728</v>
      </c>
      <c r="E1220">
        <v>6.8876202287042299</v>
      </c>
      <c r="F1220">
        <v>38.209657403547403</v>
      </c>
      <c r="G1220">
        <v>-180.93868423999999</v>
      </c>
      <c r="H1220">
        <v>-23.727296031938302</v>
      </c>
      <c r="I1220">
        <v>-11.5976188831395</v>
      </c>
      <c r="J1220">
        <v>0</v>
      </c>
      <c r="K1220">
        <v>2.5632746718164401</v>
      </c>
      <c r="L1220">
        <v>1.54581293436749</v>
      </c>
      <c r="M1220">
        <v>0.375</v>
      </c>
      <c r="N1220">
        <v>894.99942070114503</v>
      </c>
      <c r="O1220">
        <v>-105.00057929885401</v>
      </c>
      <c r="P1220">
        <v>-128.72787533079199</v>
      </c>
      <c r="Q1220">
        <v>23.727296031938302</v>
      </c>
      <c r="R1220">
        <v>-100.51649169267</v>
      </c>
      <c r="S1220">
        <v>-100.51649169267</v>
      </c>
    </row>
    <row r="1221" spans="1:19" x14ac:dyDescent="0.45">
      <c r="A1221" s="2" t="s">
        <v>1238</v>
      </c>
      <c r="B1221">
        <v>2127930</v>
      </c>
      <c r="C1221">
        <v>-1305583</v>
      </c>
      <c r="D1221">
        <v>8728</v>
      </c>
      <c r="E1221">
        <v>6.8663241133064599</v>
      </c>
      <c r="F1221">
        <v>38.418536763547401</v>
      </c>
      <c r="G1221">
        <v>-181.71503984</v>
      </c>
      <c r="H1221">
        <v>-23.727296031938302</v>
      </c>
      <c r="I1221">
        <v>-11.5976188831395</v>
      </c>
      <c r="J1221">
        <v>0</v>
      </c>
      <c r="K1221">
        <v>2.56343140012339</v>
      </c>
      <c r="L1221">
        <v>1.5458288426437401</v>
      </c>
      <c r="M1221">
        <v>0.375</v>
      </c>
      <c r="N1221">
        <v>894.41047570916396</v>
      </c>
      <c r="O1221">
        <v>-105.589524290835</v>
      </c>
      <c r="P1221">
        <v>-129.316820322773</v>
      </c>
      <c r="Q1221">
        <v>23.727296031938302</v>
      </c>
      <c r="R1221">
        <v>-101.10526404806799</v>
      </c>
      <c r="S1221">
        <v>-101.10526404806799</v>
      </c>
    </row>
    <row r="1222" spans="1:19" x14ac:dyDescent="0.45">
      <c r="A1222" s="2" t="s">
        <v>1239</v>
      </c>
      <c r="B1222">
        <v>2122955</v>
      </c>
      <c r="C1222">
        <v>-1307154</v>
      </c>
      <c r="D1222">
        <v>8728</v>
      </c>
      <c r="E1222">
        <v>6.4787641394033297</v>
      </c>
      <c r="F1222">
        <v>39.1627190735474</v>
      </c>
      <c r="G1222">
        <v>-181.64678688000001</v>
      </c>
      <c r="H1222">
        <v>-23.828598782378901</v>
      </c>
      <c r="I1222">
        <v>-11.5657498101509</v>
      </c>
      <c r="J1222">
        <v>0</v>
      </c>
      <c r="K1222">
        <v>2.5639902130476302</v>
      </c>
      <c r="L1222">
        <v>1.5461154342824901</v>
      </c>
      <c r="M1222">
        <v>0.375</v>
      </c>
      <c r="N1222">
        <v>894.90393927815001</v>
      </c>
      <c r="O1222">
        <v>-105.096060721849</v>
      </c>
      <c r="P1222">
        <v>-128.924659504228</v>
      </c>
      <c r="Q1222">
        <v>23.828598782378901</v>
      </c>
      <c r="R1222">
        <v>-100.610955074519</v>
      </c>
      <c r="S1222">
        <v>-100.610955074519</v>
      </c>
    </row>
    <row r="1223" spans="1:19" x14ac:dyDescent="0.45">
      <c r="A1223" s="2" t="s">
        <v>1240</v>
      </c>
      <c r="B1223">
        <v>2108816</v>
      </c>
      <c r="C1223">
        <v>-1307591</v>
      </c>
      <c r="D1223">
        <v>8728</v>
      </c>
      <c r="E1223">
        <v>6.3574616972247897</v>
      </c>
      <c r="F1223">
        <v>41.2803085535474</v>
      </c>
      <c r="G1223">
        <v>-183.97951943999999</v>
      </c>
      <c r="H1223">
        <v>-23.828598782378901</v>
      </c>
      <c r="I1223">
        <v>-11.5657498101509</v>
      </c>
      <c r="J1223">
        <v>0</v>
      </c>
      <c r="K1223">
        <v>2.5655788952452401</v>
      </c>
      <c r="L1223">
        <v>1.54619462359874</v>
      </c>
      <c r="M1223">
        <v>0.375</v>
      </c>
      <c r="N1223">
        <v>894.56582588445804</v>
      </c>
      <c r="O1223">
        <v>-105.434174115541</v>
      </c>
      <c r="P1223">
        <v>-129.26277289792</v>
      </c>
      <c r="Q1223">
        <v>23.828598782378901</v>
      </c>
      <c r="R1223">
        <v>-100.94740059669699</v>
      </c>
      <c r="S1223">
        <v>-100.94740059669699</v>
      </c>
    </row>
    <row r="1224" spans="1:19" x14ac:dyDescent="0.45">
      <c r="A1224" s="2" t="s">
        <v>1241</v>
      </c>
      <c r="B1224">
        <v>2125661</v>
      </c>
      <c r="C1224">
        <v>-1303052</v>
      </c>
      <c r="D1224">
        <v>8728</v>
      </c>
      <c r="E1224">
        <v>7.4117881682599203</v>
      </c>
      <c r="F1224">
        <v>38.756657923547401</v>
      </c>
      <c r="G1224">
        <v>-183.97716288000001</v>
      </c>
      <c r="H1224">
        <v>-23.828598782378901</v>
      </c>
      <c r="I1224">
        <v>-11.5657498101509</v>
      </c>
      <c r="J1224">
        <v>0</v>
      </c>
      <c r="K1224">
        <v>2.5674650581777998</v>
      </c>
      <c r="L1224">
        <v>1.5470237116649901</v>
      </c>
      <c r="M1224">
        <v>0.375</v>
      </c>
      <c r="N1224">
        <v>893.09614303449405</v>
      </c>
      <c r="O1224">
        <v>-106.903856965505</v>
      </c>
      <c r="P1224">
        <v>-130.73245574788399</v>
      </c>
      <c r="Q1224">
        <v>23.828598782378901</v>
      </c>
      <c r="R1224">
        <v>-102.41436819566199</v>
      </c>
      <c r="S1224">
        <v>-102.41436819566199</v>
      </c>
    </row>
    <row r="1225" spans="1:19" x14ac:dyDescent="0.45">
      <c r="A1225" s="2" t="s">
        <v>1242</v>
      </c>
      <c r="B1225">
        <v>2136571</v>
      </c>
      <c r="C1225">
        <v>-1301655</v>
      </c>
      <c r="D1225">
        <v>8728</v>
      </c>
      <c r="E1225">
        <v>7.7519186975283096</v>
      </c>
      <c r="F1225">
        <v>36.993308141405997</v>
      </c>
      <c r="G1225">
        <v>-180.89809904000001</v>
      </c>
      <c r="H1225">
        <v>-23.828598782378901</v>
      </c>
      <c r="I1225">
        <v>-11.5657498101509</v>
      </c>
      <c r="J1225">
        <v>0</v>
      </c>
      <c r="K1225">
        <v>2.5686853599002202</v>
      </c>
      <c r="L1225">
        <v>1.5472801956262401</v>
      </c>
      <c r="M1225">
        <v>0.375</v>
      </c>
      <c r="N1225">
        <v>894.75051083593701</v>
      </c>
      <c r="O1225">
        <v>-105.249489164062</v>
      </c>
      <c r="P1225">
        <v>-129.078087946441</v>
      </c>
      <c r="Q1225">
        <v>23.828598782378901</v>
      </c>
      <c r="R1225">
        <v>-100.758523608535</v>
      </c>
      <c r="S1225">
        <v>-100.758523608535</v>
      </c>
    </row>
    <row r="1226" spans="1:19" x14ac:dyDescent="0.45">
      <c r="A1226" s="2" t="s">
        <v>1243</v>
      </c>
      <c r="B1226">
        <v>2129850</v>
      </c>
      <c r="C1226">
        <v>-1303750</v>
      </c>
      <c r="D1226">
        <v>8728</v>
      </c>
      <c r="E1226">
        <v>7.2391055651379697</v>
      </c>
      <c r="F1226">
        <v>37.955922023923897</v>
      </c>
      <c r="G1226">
        <v>-180.37956856</v>
      </c>
      <c r="H1226">
        <v>-23.828598782378901</v>
      </c>
      <c r="I1226">
        <v>-11.5657498101509</v>
      </c>
      <c r="J1226">
        <v>0</v>
      </c>
      <c r="K1226">
        <v>2.5694383248411099</v>
      </c>
      <c r="L1226">
        <v>1.54766361990749</v>
      </c>
      <c r="M1226">
        <v>0.375</v>
      </c>
      <c r="N1226">
        <v>895.71770567684302</v>
      </c>
      <c r="O1226">
        <v>-104.28229432315599</v>
      </c>
      <c r="P1226">
        <v>-128.11089310553501</v>
      </c>
      <c r="Q1226">
        <v>23.828598782378901</v>
      </c>
      <c r="R1226">
        <v>-99.790192378408193</v>
      </c>
      <c r="S1226">
        <v>-99.790192378408193</v>
      </c>
    </row>
    <row r="1227" spans="1:19" x14ac:dyDescent="0.45">
      <c r="A1227" s="2" t="s">
        <v>1244</v>
      </c>
      <c r="B1227">
        <v>2138142</v>
      </c>
      <c r="C1227">
        <v>-1300957</v>
      </c>
      <c r="D1227">
        <v>8728</v>
      </c>
      <c r="E1227">
        <v>7.8979345935963403</v>
      </c>
      <c r="F1227">
        <v>36.717359523923903</v>
      </c>
      <c r="G1227">
        <v>-179.59701608</v>
      </c>
      <c r="H1227">
        <v>-23.828598782378901</v>
      </c>
      <c r="I1227">
        <v>-11.5657498101509</v>
      </c>
      <c r="J1227">
        <v>0</v>
      </c>
      <c r="K1227">
        <v>2.5703653013326702</v>
      </c>
      <c r="L1227">
        <v>1.5481767812887399</v>
      </c>
      <c r="M1227">
        <v>0.375</v>
      </c>
      <c r="N1227">
        <v>895.91908454742804</v>
      </c>
      <c r="O1227">
        <v>-104.08091545257101</v>
      </c>
      <c r="P1227">
        <v>-127.90951423495</v>
      </c>
      <c r="Q1227">
        <v>23.828598782378901</v>
      </c>
      <c r="R1227">
        <v>-99.587373369949901</v>
      </c>
      <c r="S1227">
        <v>-99.587373369949901</v>
      </c>
    </row>
    <row r="1228" spans="1:19" x14ac:dyDescent="0.45">
      <c r="A1228" s="2" t="s">
        <v>1245</v>
      </c>
      <c r="B1228">
        <v>2138055</v>
      </c>
      <c r="C1228">
        <v>-1301306</v>
      </c>
      <c r="D1228">
        <v>8728</v>
      </c>
      <c r="E1228">
        <v>7.8124039157880203</v>
      </c>
      <c r="F1228">
        <v>36.651710159963898</v>
      </c>
      <c r="G1228">
        <v>-179.63934688000001</v>
      </c>
      <c r="H1228">
        <v>-23.828598782378901</v>
      </c>
      <c r="I1228">
        <v>-11.5657498101509</v>
      </c>
      <c r="J1228">
        <v>0</v>
      </c>
      <c r="K1228">
        <v>2.5703750298177299</v>
      </c>
      <c r="L1228">
        <v>1.54824090087749</v>
      </c>
      <c r="M1228">
        <v>0.375</v>
      </c>
      <c r="N1228">
        <v>895.72549985758599</v>
      </c>
      <c r="O1228">
        <v>-104.274500142413</v>
      </c>
      <c r="P1228">
        <v>-128.10309892479199</v>
      </c>
      <c r="Q1228">
        <v>23.828598782378901</v>
      </c>
      <c r="R1228">
        <v>-99.780884211718202</v>
      </c>
      <c r="S1228">
        <v>-99.780884211718202</v>
      </c>
    </row>
    <row r="1229" spans="1:19" x14ac:dyDescent="0.45">
      <c r="A1229" s="2" t="s">
        <v>1246</v>
      </c>
      <c r="B1229">
        <v>2138665</v>
      </c>
      <c r="C1229">
        <v>-1302004</v>
      </c>
      <c r="D1229">
        <v>8728</v>
      </c>
      <c r="E1229">
        <v>7.64102706584789</v>
      </c>
      <c r="F1229">
        <v>36.5606187399639</v>
      </c>
      <c r="G1229">
        <v>-179.12893344</v>
      </c>
      <c r="H1229">
        <v>-23.828598782378901</v>
      </c>
      <c r="I1229">
        <v>-11.5657498101509</v>
      </c>
      <c r="J1229">
        <v>0</v>
      </c>
      <c r="K1229">
        <v>2.5704432776379602</v>
      </c>
      <c r="L1229">
        <v>1.5483691766999901</v>
      </c>
      <c r="M1229">
        <v>0.375</v>
      </c>
      <c r="N1229">
        <v>895.97324850400298</v>
      </c>
      <c r="O1229">
        <v>-104.026751495996</v>
      </c>
      <c r="P1229">
        <v>-127.855350278375</v>
      </c>
      <c r="Q1229">
        <v>23.828598782378901</v>
      </c>
      <c r="R1229">
        <v>-99.532939041658196</v>
      </c>
      <c r="S1229">
        <v>-99.532939041658196</v>
      </c>
    </row>
    <row r="1230" spans="1:19" x14ac:dyDescent="0.45">
      <c r="A1230" s="2" t="s">
        <v>1247</v>
      </c>
      <c r="B1230">
        <v>2126708</v>
      </c>
      <c r="C1230">
        <v>-1303925</v>
      </c>
      <c r="D1230">
        <v>8728</v>
      </c>
      <c r="E1230">
        <v>7.1704870757284596</v>
      </c>
      <c r="F1230">
        <v>38.3443642199639</v>
      </c>
      <c r="G1230">
        <v>-181.11184775999999</v>
      </c>
      <c r="H1230">
        <v>-24.230240833078501</v>
      </c>
      <c r="I1230">
        <v>-11.5337991005331</v>
      </c>
      <c r="J1230">
        <v>0</v>
      </c>
      <c r="K1230">
        <v>2.5717830198424401</v>
      </c>
      <c r="L1230">
        <v>1.5487202370487401</v>
      </c>
      <c r="M1230">
        <v>0.375</v>
      </c>
      <c r="N1230">
        <v>895.67154021241197</v>
      </c>
      <c r="O1230">
        <v>-104.32845978758699</v>
      </c>
      <c r="P1230">
        <v>-128.55870062066501</v>
      </c>
      <c r="Q1230">
        <v>24.230240833078501</v>
      </c>
      <c r="R1230">
        <v>-99.832956530695995</v>
      </c>
      <c r="S1230">
        <v>-99.832956530695995</v>
      </c>
    </row>
    <row r="1231" spans="1:19" x14ac:dyDescent="0.45">
      <c r="A1231" s="2" t="s">
        <v>1248</v>
      </c>
      <c r="B1231">
        <v>2097993</v>
      </c>
      <c r="C1231">
        <v>-1306107</v>
      </c>
      <c r="D1231">
        <v>8728</v>
      </c>
      <c r="E1231">
        <v>6.5986820511957403</v>
      </c>
      <c r="F1231">
        <v>42.634277469963898</v>
      </c>
      <c r="G1231">
        <v>-185.12559311999999</v>
      </c>
      <c r="H1231">
        <v>-24.230240833078501</v>
      </c>
      <c r="I1231">
        <v>-11.5337991005331</v>
      </c>
      <c r="J1231">
        <v>0</v>
      </c>
      <c r="K1231">
        <v>2.57500582483783</v>
      </c>
      <c r="L1231">
        <v>1.54911361073624</v>
      </c>
      <c r="M1231">
        <v>0.375</v>
      </c>
      <c r="N1231">
        <v>895.37228689919698</v>
      </c>
      <c r="O1231">
        <v>-104.627713100802</v>
      </c>
      <c r="P1231">
        <v>-128.85795393388099</v>
      </c>
      <c r="Q1231">
        <v>24.230240833078501</v>
      </c>
      <c r="R1231">
        <v>-100.128593665228</v>
      </c>
      <c r="S1231">
        <v>-100.128593665228</v>
      </c>
    </row>
    <row r="1232" spans="1:19" x14ac:dyDescent="0.45">
      <c r="A1232" s="2" t="s">
        <v>1249</v>
      </c>
      <c r="B1232">
        <v>2054004</v>
      </c>
      <c r="C1232">
        <v>-1313090</v>
      </c>
      <c r="D1232">
        <v>8728</v>
      </c>
      <c r="E1232">
        <v>4.8310635175523302</v>
      </c>
      <c r="F1232">
        <v>49.217056749963803</v>
      </c>
      <c r="G1232">
        <v>-191.56266768</v>
      </c>
      <c r="H1232">
        <v>-24.230240833078501</v>
      </c>
      <c r="I1232">
        <v>-11.5337991005331</v>
      </c>
      <c r="J1232">
        <v>0</v>
      </c>
      <c r="K1232">
        <v>2.5799692903884699</v>
      </c>
      <c r="L1232">
        <v>1.5503461189649901</v>
      </c>
      <c r="M1232">
        <v>0.375</v>
      </c>
      <c r="N1232">
        <v>893.74417711177398</v>
      </c>
      <c r="O1232">
        <v>-106.255822888225</v>
      </c>
      <c r="P1232">
        <v>-130.48606372130399</v>
      </c>
      <c r="Q1232">
        <v>24.230240833078501</v>
      </c>
      <c r="R1232">
        <v>-101.750507478872</v>
      </c>
      <c r="S1232">
        <v>-101.750507478872</v>
      </c>
    </row>
    <row r="1233" spans="1:19" x14ac:dyDescent="0.45">
      <c r="A1233" s="2" t="s">
        <v>1250</v>
      </c>
      <c r="B1233">
        <v>2055313</v>
      </c>
      <c r="C1233">
        <v>-1310035</v>
      </c>
      <c r="D1233">
        <v>8728</v>
      </c>
      <c r="E1233">
        <v>5.4487270499041802</v>
      </c>
      <c r="F1233">
        <v>49.020093249963899</v>
      </c>
      <c r="G1233">
        <v>-190.490782</v>
      </c>
      <c r="H1233">
        <v>-24.230240833078501</v>
      </c>
      <c r="I1233">
        <v>-11.5337991005331</v>
      </c>
      <c r="J1233">
        <v>0</v>
      </c>
      <c r="K1233">
        <v>2.5801166467743899</v>
      </c>
      <c r="L1233">
        <v>1.55088567397124</v>
      </c>
      <c r="M1233">
        <v>0.375</v>
      </c>
      <c r="N1233">
        <v>895.23607591273401</v>
      </c>
      <c r="O1233">
        <v>-104.763924087265</v>
      </c>
      <c r="P1233">
        <v>-128.99416492034399</v>
      </c>
      <c r="Q1233">
        <v>24.230240833078501</v>
      </c>
      <c r="R1233">
        <v>-100.25792176652</v>
      </c>
      <c r="S1233">
        <v>-100.25792176652</v>
      </c>
    </row>
    <row r="1234" spans="1:19" x14ac:dyDescent="0.45">
      <c r="A1234" s="2" t="s">
        <v>1251</v>
      </c>
      <c r="B1234">
        <v>2038119</v>
      </c>
      <c r="C1234">
        <v>-1312217</v>
      </c>
      <c r="D1234">
        <v>8728</v>
      </c>
      <c r="E1234">
        <v>4.9348572040834204</v>
      </c>
      <c r="F1234">
        <v>51.486813364866101</v>
      </c>
      <c r="G1234">
        <v>-193.42443735999899</v>
      </c>
      <c r="H1234">
        <v>-24.230240833078501</v>
      </c>
      <c r="I1234">
        <v>-11.5337991005331</v>
      </c>
      <c r="J1234">
        <v>0</v>
      </c>
      <c r="K1234">
        <v>2.5820554291222502</v>
      </c>
      <c r="L1234">
        <v>1.5512678212687401</v>
      </c>
      <c r="M1234">
        <v>0.375</v>
      </c>
      <c r="N1234">
        <v>894.25294989217002</v>
      </c>
      <c r="O1234">
        <v>-105.747050107829</v>
      </c>
      <c r="P1234">
        <v>-129.97729094090801</v>
      </c>
      <c r="Q1234">
        <v>24.230240833078501</v>
      </c>
      <c r="R1234">
        <v>-101.238726857438</v>
      </c>
      <c r="S1234">
        <v>-101.238726857438</v>
      </c>
    </row>
    <row r="1235" spans="1:19" x14ac:dyDescent="0.45">
      <c r="A1235" s="2" t="s">
        <v>1252</v>
      </c>
      <c r="B1235">
        <v>2029653</v>
      </c>
      <c r="C1235">
        <v>-1321033</v>
      </c>
      <c r="D1235">
        <v>8728</v>
      </c>
      <c r="E1235">
        <v>2.8349222433188799</v>
      </c>
      <c r="F1235">
        <v>52.759663854866098</v>
      </c>
      <c r="G1235">
        <v>-192.24528455999999</v>
      </c>
      <c r="H1235">
        <v>-24.230240833078501</v>
      </c>
      <c r="I1235">
        <v>-11.5337991005331</v>
      </c>
      <c r="J1235">
        <v>0</v>
      </c>
      <c r="K1235">
        <v>2.5830164623030698</v>
      </c>
      <c r="L1235">
        <v>1.55280540880875</v>
      </c>
      <c r="M1235">
        <v>0.375</v>
      </c>
      <c r="N1235">
        <v>894.60251960068399</v>
      </c>
      <c r="O1235">
        <v>-105.397480399315</v>
      </c>
      <c r="P1235">
        <v>-129.62772123239299</v>
      </c>
      <c r="Q1235">
        <v>24.230240833078501</v>
      </c>
      <c r="R1235">
        <v>-100.886658528203</v>
      </c>
      <c r="S1235">
        <v>-100.886658528203</v>
      </c>
    </row>
    <row r="1236" spans="1:19" x14ac:dyDescent="0.45">
      <c r="A1236" s="2" t="s">
        <v>1253</v>
      </c>
      <c r="B1236">
        <v>2040475</v>
      </c>
      <c r="C1236">
        <v>-1320684</v>
      </c>
      <c r="D1236">
        <v>8728</v>
      </c>
      <c r="E1236">
        <v>2.9043356402103</v>
      </c>
      <c r="F1236">
        <v>51.121582934866098</v>
      </c>
      <c r="G1236">
        <v>-191.45636064000001</v>
      </c>
      <c r="H1236">
        <v>-24.230240833078501</v>
      </c>
      <c r="I1236">
        <v>-11.5337991005331</v>
      </c>
      <c r="J1236">
        <v>0</v>
      </c>
      <c r="K1236">
        <v>2.5842446163791002</v>
      </c>
      <c r="L1236">
        <v>1.5528666020324999</v>
      </c>
      <c r="M1236">
        <v>0.375</v>
      </c>
      <c r="N1236">
        <v>893.82148665027603</v>
      </c>
      <c r="O1236">
        <v>-106.178513349723</v>
      </c>
      <c r="P1236">
        <v>-130.408754182802</v>
      </c>
      <c r="Q1236">
        <v>24.230240833078501</v>
      </c>
      <c r="R1236">
        <v>-101.666402131312</v>
      </c>
      <c r="S1236">
        <v>-101.666402131312</v>
      </c>
    </row>
    <row r="1237" spans="1:19" x14ac:dyDescent="0.45">
      <c r="A1237" s="2" t="s">
        <v>1254</v>
      </c>
      <c r="B1237">
        <v>2033668</v>
      </c>
      <c r="C1237">
        <v>-1323651</v>
      </c>
      <c r="D1237">
        <v>8728</v>
      </c>
      <c r="E1237">
        <v>2.21052126353701</v>
      </c>
      <c r="F1237">
        <v>52.138210787373801</v>
      </c>
      <c r="G1237">
        <v>-190.37382679999999</v>
      </c>
      <c r="H1237">
        <v>-24.230240833078501</v>
      </c>
      <c r="I1237">
        <v>-11.5337991005331</v>
      </c>
      <c r="J1237">
        <v>0</v>
      </c>
      <c r="K1237">
        <v>2.5850188568977202</v>
      </c>
      <c r="L1237">
        <v>1.5533850964087399</v>
      </c>
      <c r="M1237">
        <v>0.375</v>
      </c>
      <c r="N1237">
        <v>895.22554123121597</v>
      </c>
      <c r="O1237">
        <v>-104.774458768784</v>
      </c>
      <c r="P1237">
        <v>-129.004699601862</v>
      </c>
      <c r="Q1237">
        <v>24.230240833078501</v>
      </c>
      <c r="R1237">
        <v>-100.261054815477</v>
      </c>
      <c r="S1237">
        <v>-100.261054815477</v>
      </c>
    </row>
    <row r="1238" spans="1:19" x14ac:dyDescent="0.45">
      <c r="A1238" s="2" t="s">
        <v>1255</v>
      </c>
      <c r="B1238">
        <v>2048767</v>
      </c>
      <c r="C1238">
        <v>-1320509</v>
      </c>
      <c r="D1238">
        <v>8728</v>
      </c>
      <c r="E1238">
        <v>2.9353242035273599</v>
      </c>
      <c r="F1238">
        <v>49.848294557373798</v>
      </c>
      <c r="G1238">
        <v>-188.71995808</v>
      </c>
      <c r="H1238">
        <v>-24.801009991598399</v>
      </c>
      <c r="I1238">
        <v>-11.5030305736381</v>
      </c>
      <c r="J1238">
        <v>0</v>
      </c>
      <c r="K1238">
        <v>2.5867321674808101</v>
      </c>
      <c r="L1238">
        <v>1.5539382494362499</v>
      </c>
      <c r="M1238">
        <v>0.375</v>
      </c>
      <c r="N1238">
        <v>895.85203082921998</v>
      </c>
      <c r="O1238">
        <v>-104.14796917077901</v>
      </c>
      <c r="P1238">
        <v>-128.94897916237699</v>
      </c>
      <c r="Q1238">
        <v>24.801009991598399</v>
      </c>
      <c r="R1238">
        <v>-99.632298753862102</v>
      </c>
      <c r="S1238">
        <v>-99.632298753862102</v>
      </c>
    </row>
    <row r="1239" spans="1:19" x14ac:dyDescent="0.45">
      <c r="A1239" s="2" t="s">
        <v>1256</v>
      </c>
      <c r="B1239">
        <v>2045450</v>
      </c>
      <c r="C1239">
        <v>-1319723</v>
      </c>
      <c r="D1239">
        <v>8728</v>
      </c>
      <c r="E1239">
        <v>3.1197263361318202</v>
      </c>
      <c r="F1239">
        <v>50.231761211859897</v>
      </c>
      <c r="G1239">
        <v>-189.12031143999999</v>
      </c>
      <c r="H1239">
        <v>-24.801009991598399</v>
      </c>
      <c r="I1239">
        <v>-11.5030305736381</v>
      </c>
      <c r="J1239">
        <v>0</v>
      </c>
      <c r="K1239">
        <v>2.5871083295005199</v>
      </c>
      <c r="L1239">
        <v>1.5540764017087401</v>
      </c>
      <c r="M1239">
        <v>0.375</v>
      </c>
      <c r="N1239">
        <v>896.01903194201896</v>
      </c>
      <c r="O1239">
        <v>-103.98096805797999</v>
      </c>
      <c r="P1239">
        <v>-128.78197804957901</v>
      </c>
      <c r="Q1239">
        <v>24.801009991598399</v>
      </c>
      <c r="R1239">
        <v>-99.464783326771595</v>
      </c>
      <c r="S1239">
        <v>-99.464783326771595</v>
      </c>
    </row>
    <row r="1240" spans="1:19" x14ac:dyDescent="0.45">
      <c r="A1240" s="2" t="s">
        <v>1257</v>
      </c>
      <c r="B1240">
        <v>2044229</v>
      </c>
      <c r="C1240">
        <v>-1321557</v>
      </c>
      <c r="D1240">
        <v>8728</v>
      </c>
      <c r="E1240">
        <v>2.6850999649467</v>
      </c>
      <c r="F1240">
        <v>50.386623230633298</v>
      </c>
      <c r="G1240">
        <v>-189.38415888</v>
      </c>
      <c r="H1240">
        <v>-24.801009991598399</v>
      </c>
      <c r="I1240">
        <v>-11.5030305736381</v>
      </c>
      <c r="J1240">
        <v>0</v>
      </c>
      <c r="K1240">
        <v>2.5872469884562102</v>
      </c>
      <c r="L1240">
        <v>1.5543985644412499</v>
      </c>
      <c r="M1240">
        <v>0.375</v>
      </c>
      <c r="N1240">
        <v>895.47495932791901</v>
      </c>
      <c r="O1240">
        <v>-104.52504067208</v>
      </c>
      <c r="P1240">
        <v>-129.32605066367901</v>
      </c>
      <c r="Q1240">
        <v>24.801009991598399</v>
      </c>
      <c r="R1240">
        <v>-100.00839511918301</v>
      </c>
      <c r="S1240">
        <v>-100.00839511918301</v>
      </c>
    </row>
    <row r="1241" spans="1:19" x14ac:dyDescent="0.45">
      <c r="A1241" s="2" t="s">
        <v>1258</v>
      </c>
      <c r="B1241">
        <v>2029129</v>
      </c>
      <c r="C1241">
        <v>-1321644</v>
      </c>
      <c r="D1241">
        <v>8728</v>
      </c>
      <c r="E1241">
        <v>2.6630521935364899</v>
      </c>
      <c r="F1241">
        <v>52.672916840633299</v>
      </c>
      <c r="G1241">
        <v>-192.35106791999999</v>
      </c>
      <c r="H1241">
        <v>-24.801009991598399</v>
      </c>
      <c r="I1241">
        <v>-11.5030305736381</v>
      </c>
      <c r="J1241">
        <v>0</v>
      </c>
      <c r="K1241">
        <v>2.5889618848747999</v>
      </c>
      <c r="L1241">
        <v>1.5544137340874999</v>
      </c>
      <c r="M1241">
        <v>0.375</v>
      </c>
      <c r="N1241">
        <v>894.77056606044403</v>
      </c>
      <c r="O1241">
        <v>-105.22943393955499</v>
      </c>
      <c r="P1241">
        <v>-130.030443931154</v>
      </c>
      <c r="Q1241">
        <v>24.801009991598399</v>
      </c>
      <c r="R1241">
        <v>-100.711058320593</v>
      </c>
      <c r="S1241">
        <v>-100.711058320593</v>
      </c>
    </row>
    <row r="1242" spans="1:19" x14ac:dyDescent="0.45">
      <c r="A1242" s="2" t="s">
        <v>1259</v>
      </c>
      <c r="B1242">
        <v>2042745</v>
      </c>
      <c r="C1242">
        <v>-1320858</v>
      </c>
      <c r="D1242">
        <v>8728</v>
      </c>
      <c r="E1242">
        <v>2.8260183095663498</v>
      </c>
      <c r="F1242">
        <v>50.611152200633299</v>
      </c>
      <c r="G1242">
        <v>-190.01257487999999</v>
      </c>
      <c r="H1242">
        <v>-24.801009991598399</v>
      </c>
      <c r="I1242">
        <v>-11.5030305736381</v>
      </c>
      <c r="J1242">
        <v>0</v>
      </c>
      <c r="K1242">
        <v>2.5905073252951301</v>
      </c>
      <c r="L1242">
        <v>1.5545517036149901</v>
      </c>
      <c r="M1242">
        <v>0.375</v>
      </c>
      <c r="N1242">
        <v>895.20857716652597</v>
      </c>
      <c r="O1242">
        <v>-104.79142283347301</v>
      </c>
      <c r="P1242">
        <v>-129.592432825072</v>
      </c>
      <c r="Q1242">
        <v>24.801009991598399</v>
      </c>
      <c r="R1242">
        <v>-100.27136380456299</v>
      </c>
      <c r="S1242">
        <v>-100.27136380456299</v>
      </c>
    </row>
    <row r="1243" spans="1:19" x14ac:dyDescent="0.45">
      <c r="A1243" s="2" t="s">
        <v>1260</v>
      </c>
      <c r="B1243">
        <v>2057670</v>
      </c>
      <c r="C1243">
        <v>-1316756</v>
      </c>
      <c r="D1243">
        <v>8728</v>
      </c>
      <c r="E1243">
        <v>3.7861778154820098</v>
      </c>
      <c r="F1243">
        <v>48.322385867132297</v>
      </c>
      <c r="G1243">
        <v>-188.93073928000001</v>
      </c>
      <c r="H1243">
        <v>-24.801009991598399</v>
      </c>
      <c r="I1243">
        <v>-11.5030305736381</v>
      </c>
      <c r="J1243">
        <v>0</v>
      </c>
      <c r="K1243">
        <v>2.5921960781206002</v>
      </c>
      <c r="L1243">
        <v>1.5552770038724999</v>
      </c>
      <c r="M1243">
        <v>0.375</v>
      </c>
      <c r="N1243">
        <v>894.95939188585703</v>
      </c>
      <c r="O1243">
        <v>-105.040608114142</v>
      </c>
      <c r="P1243">
        <v>-129.84161810574</v>
      </c>
      <c r="Q1243">
        <v>24.801009991598399</v>
      </c>
      <c r="R1243">
        <v>-100.518135032149</v>
      </c>
      <c r="S1243">
        <v>-100.518135032149</v>
      </c>
    </row>
    <row r="1244" spans="1:19" x14ac:dyDescent="0.45">
      <c r="A1244" s="2" t="s">
        <v>1261</v>
      </c>
      <c r="B1244">
        <v>2058717</v>
      </c>
      <c r="C1244">
        <v>-1313526</v>
      </c>
      <c r="D1244">
        <v>8728</v>
      </c>
      <c r="E1244">
        <v>4.5475748527657798</v>
      </c>
      <c r="F1244">
        <v>48.014307216418302</v>
      </c>
      <c r="G1244">
        <v>-188.90603904</v>
      </c>
      <c r="H1244">
        <v>-24.801009991598399</v>
      </c>
      <c r="I1244">
        <v>-11.5030305736381</v>
      </c>
      <c r="J1244">
        <v>0</v>
      </c>
      <c r="K1244">
        <v>2.59231425483916</v>
      </c>
      <c r="L1244">
        <v>1.5558484110599999</v>
      </c>
      <c r="M1244">
        <v>0.375</v>
      </c>
      <c r="N1244">
        <v>895.43672092852103</v>
      </c>
      <c r="O1244">
        <v>-104.56327907147799</v>
      </c>
      <c r="P1244">
        <v>-129.364289063076</v>
      </c>
      <c r="Q1244">
        <v>24.801009991598399</v>
      </c>
      <c r="R1244">
        <v>-100.040116405579</v>
      </c>
      <c r="S1244">
        <v>-100.040116405579</v>
      </c>
    </row>
    <row r="1245" spans="1:19" x14ac:dyDescent="0.45">
      <c r="A1245" s="2" t="s">
        <v>1262</v>
      </c>
      <c r="B1245">
        <v>2043443</v>
      </c>
      <c r="C1245">
        <v>-1316407</v>
      </c>
      <c r="D1245">
        <v>8728</v>
      </c>
      <c r="E1245">
        <v>3.8681484386956799</v>
      </c>
      <c r="F1245">
        <v>50.195198710809798</v>
      </c>
      <c r="G1245">
        <v>-190.69213696</v>
      </c>
      <c r="H1245">
        <v>-24.801009991598399</v>
      </c>
      <c r="I1245">
        <v>-11.5030305736381</v>
      </c>
      <c r="J1245">
        <v>0</v>
      </c>
      <c r="K1245">
        <v>2.5940420384870801</v>
      </c>
      <c r="L1245">
        <v>1.55635429665375</v>
      </c>
      <c r="M1245">
        <v>0.375</v>
      </c>
      <c r="N1245">
        <v>895.14985441960096</v>
      </c>
      <c r="O1245">
        <v>-104.85014558039801</v>
      </c>
      <c r="P1245">
        <v>-129.65115557199701</v>
      </c>
      <c r="Q1245">
        <v>24.801009991598399</v>
      </c>
      <c r="R1245">
        <v>-100.324749245257</v>
      </c>
      <c r="S1245">
        <v>-100.324749245257</v>
      </c>
    </row>
    <row r="1246" spans="1:19" x14ac:dyDescent="0.45">
      <c r="A1246" s="2" t="s">
        <v>1263</v>
      </c>
      <c r="B1246">
        <v>2047021</v>
      </c>
      <c r="C1246">
        <v>-1317890</v>
      </c>
      <c r="D1246">
        <v>8728</v>
      </c>
      <c r="E1246">
        <v>3.4920386970630499</v>
      </c>
      <c r="F1246">
        <v>49.655471840809803</v>
      </c>
      <c r="G1246">
        <v>-190.61262488</v>
      </c>
      <c r="H1246">
        <v>-25.342237374699401</v>
      </c>
      <c r="I1246">
        <v>-11.468781401109601</v>
      </c>
      <c r="J1246">
        <v>0</v>
      </c>
      <c r="K1246">
        <v>2.5944472354449601</v>
      </c>
      <c r="L1246">
        <v>1.5566151582075001</v>
      </c>
      <c r="M1246">
        <v>0.375</v>
      </c>
      <c r="N1246">
        <v>894.81984204002902</v>
      </c>
      <c r="O1246">
        <v>-105.18015795997</v>
      </c>
      <c r="P1246">
        <v>-130.522395334669</v>
      </c>
      <c r="Q1246">
        <v>25.342237374699401</v>
      </c>
      <c r="R1246">
        <v>-100.65409556631801</v>
      </c>
      <c r="S1246">
        <v>-100.65409556631801</v>
      </c>
    </row>
    <row r="1247" spans="1:19" x14ac:dyDescent="0.45">
      <c r="A1247" s="2" t="s">
        <v>1264</v>
      </c>
      <c r="B1247">
        <v>2037246</v>
      </c>
      <c r="C1247">
        <v>-1318676</v>
      </c>
      <c r="D1247">
        <v>8728</v>
      </c>
      <c r="E1247">
        <v>3.30779132835309</v>
      </c>
      <c r="F1247">
        <v>51.131508640809798</v>
      </c>
      <c r="G1247">
        <v>-191.55716903999999</v>
      </c>
      <c r="H1247">
        <v>-25.342237374699401</v>
      </c>
      <c r="I1247">
        <v>-11.468781401109601</v>
      </c>
      <c r="J1247">
        <v>0</v>
      </c>
      <c r="K1247">
        <v>2.5955548825301502</v>
      </c>
      <c r="L1247">
        <v>1.5567527563500001</v>
      </c>
      <c r="M1247">
        <v>0.375</v>
      </c>
      <c r="N1247">
        <v>895.16584206609195</v>
      </c>
      <c r="O1247">
        <v>-104.834157933908</v>
      </c>
      <c r="P1247">
        <v>-130.176395308607</v>
      </c>
      <c r="Q1247">
        <v>25.342237374699401</v>
      </c>
      <c r="R1247">
        <v>-100.306850295027</v>
      </c>
      <c r="S1247">
        <v>-100.306850295027</v>
      </c>
    </row>
    <row r="1248" spans="1:19" x14ac:dyDescent="0.45">
      <c r="A1248" s="2" t="s">
        <v>1265</v>
      </c>
      <c r="B1248">
        <v>2009404</v>
      </c>
      <c r="C1248">
        <v>-1322953</v>
      </c>
      <c r="D1248">
        <v>8728</v>
      </c>
      <c r="E1248">
        <v>2.2936712614650001</v>
      </c>
      <c r="F1248">
        <v>55.338085080809797</v>
      </c>
      <c r="G1248">
        <v>-194.54546167999999</v>
      </c>
      <c r="H1248">
        <v>-25.342237374699401</v>
      </c>
      <c r="I1248">
        <v>-11.468781401109601</v>
      </c>
      <c r="J1248">
        <v>0</v>
      </c>
      <c r="K1248">
        <v>2.5987200114028002</v>
      </c>
      <c r="L1248">
        <v>1.5574912605937501</v>
      </c>
      <c r="M1248">
        <v>0.375</v>
      </c>
      <c r="N1248">
        <v>895.36610216608699</v>
      </c>
      <c r="O1248">
        <v>-104.633897833912</v>
      </c>
      <c r="P1248">
        <v>-129.97613520861199</v>
      </c>
      <c r="Q1248">
        <v>25.342237374699401</v>
      </c>
      <c r="R1248">
        <v>-100.102686561916</v>
      </c>
      <c r="S1248">
        <v>-100.102686561916</v>
      </c>
    </row>
    <row r="1249" spans="1:19" x14ac:dyDescent="0.45">
      <c r="A1249" s="2" t="s">
        <v>1266</v>
      </c>
      <c r="B1249">
        <v>1981300</v>
      </c>
      <c r="C1249">
        <v>-1328801</v>
      </c>
      <c r="D1249">
        <v>8728</v>
      </c>
      <c r="E1249">
        <v>0.91591872761330795</v>
      </c>
      <c r="F1249">
        <v>59.597993740809898</v>
      </c>
      <c r="G1249">
        <v>-197.26667752</v>
      </c>
      <c r="H1249">
        <v>-25.342237374699401</v>
      </c>
      <c r="I1249">
        <v>-11.468781401109601</v>
      </c>
      <c r="J1249">
        <v>0</v>
      </c>
      <c r="K1249">
        <v>2.6019290482747301</v>
      </c>
      <c r="L1249">
        <v>1.5584869045237499</v>
      </c>
      <c r="M1249">
        <v>0.375</v>
      </c>
      <c r="N1249">
        <v>895.52283777143305</v>
      </c>
      <c r="O1249">
        <v>-104.477162228566</v>
      </c>
      <c r="P1249">
        <v>-129.819399603265</v>
      </c>
      <c r="Q1249">
        <v>25.342237374699401</v>
      </c>
      <c r="R1249">
        <v>-99.941746275767599</v>
      </c>
      <c r="S1249">
        <v>-99.941746275767599</v>
      </c>
    </row>
    <row r="1250" spans="1:19" x14ac:dyDescent="0.45">
      <c r="A1250" s="2" t="s">
        <v>1267</v>
      </c>
      <c r="B1250">
        <v>1965415</v>
      </c>
      <c r="C1250">
        <v>-1337006</v>
      </c>
      <c r="D1250">
        <v>8728</v>
      </c>
      <c r="E1250">
        <v>-0.95945413767647802</v>
      </c>
      <c r="F1250">
        <v>62.0164115608099</v>
      </c>
      <c r="G1250">
        <v>-198.26769184</v>
      </c>
      <c r="H1250">
        <v>-25.342237374699401</v>
      </c>
      <c r="I1250">
        <v>-11.468781401109601</v>
      </c>
      <c r="J1250">
        <v>0</v>
      </c>
      <c r="K1250">
        <v>2.6037540663882002</v>
      </c>
      <c r="L1250">
        <v>1.5598726367175</v>
      </c>
      <c r="M1250">
        <v>0.375</v>
      </c>
      <c r="N1250">
        <v>895.06165765583603</v>
      </c>
      <c r="O1250">
        <v>-104.938342344163</v>
      </c>
      <c r="P1250">
        <v>-130.28057971886199</v>
      </c>
      <c r="Q1250">
        <v>25.342237374699401</v>
      </c>
      <c r="R1250">
        <v>-100.399715641057</v>
      </c>
      <c r="S1250">
        <v>-100.399715641057</v>
      </c>
    </row>
    <row r="1251" spans="1:19" x14ac:dyDescent="0.45">
      <c r="A1251" s="2" t="s">
        <v>1268</v>
      </c>
      <c r="B1251">
        <v>1940976</v>
      </c>
      <c r="C1251">
        <v>-1353591</v>
      </c>
      <c r="D1251">
        <v>8728</v>
      </c>
      <c r="E1251">
        <v>-4.68633608099515</v>
      </c>
      <c r="F1251">
        <v>65.760028360809898</v>
      </c>
      <c r="G1251">
        <v>-197.86594199999999</v>
      </c>
      <c r="H1251">
        <v>-25.342237374699401</v>
      </c>
      <c r="I1251">
        <v>-11.468781401109601</v>
      </c>
      <c r="J1251">
        <v>0</v>
      </c>
      <c r="K1251">
        <v>2.6065966766669102</v>
      </c>
      <c r="L1251">
        <v>1.56263882813625</v>
      </c>
      <c r="M1251">
        <v>0.375</v>
      </c>
      <c r="N1251">
        <v>895.47453355081996</v>
      </c>
      <c r="O1251">
        <v>-104.52546644917901</v>
      </c>
      <c r="P1251">
        <v>-129.867703823878</v>
      </c>
      <c r="Q1251">
        <v>25.342237374699401</v>
      </c>
      <c r="R1251">
        <v>-99.981230944375994</v>
      </c>
      <c r="S1251">
        <v>-99.981230944375994</v>
      </c>
    </row>
    <row r="1252" spans="1:19" x14ac:dyDescent="0.45">
      <c r="A1252" s="2" t="s">
        <v>1269</v>
      </c>
      <c r="B1252">
        <v>1915578</v>
      </c>
      <c r="C1252">
        <v>-1361621</v>
      </c>
      <c r="D1252">
        <v>8728</v>
      </c>
      <c r="E1252">
        <v>-6.4139030510140698</v>
      </c>
      <c r="F1252">
        <v>69.698978170809895</v>
      </c>
      <c r="G1252">
        <v>-200.10109552</v>
      </c>
      <c r="H1252">
        <v>-25.342237374699401</v>
      </c>
      <c r="I1252">
        <v>-11.468781401109601</v>
      </c>
      <c r="J1252">
        <v>0</v>
      </c>
      <c r="K1252">
        <v>2.6095683585672602</v>
      </c>
      <c r="L1252">
        <v>1.5639606163237501</v>
      </c>
      <c r="M1252">
        <v>0.375</v>
      </c>
      <c r="N1252">
        <v>895.446469400713</v>
      </c>
      <c r="O1252">
        <v>-104.55353059928601</v>
      </c>
      <c r="P1252">
        <v>-129.89576797398499</v>
      </c>
      <c r="Q1252">
        <v>25.342237374699401</v>
      </c>
      <c r="R1252">
        <v>-100.00500162439501</v>
      </c>
      <c r="S1252">
        <v>-100.00500162439501</v>
      </c>
    </row>
    <row r="1253" spans="1:19" x14ac:dyDescent="0.45">
      <c r="A1253" s="2" t="s">
        <v>1270</v>
      </c>
      <c r="B1253">
        <v>1933383</v>
      </c>
      <c r="C1253">
        <v>-1350972</v>
      </c>
      <c r="D1253">
        <v>8728</v>
      </c>
      <c r="E1253">
        <v>-3.9927909726321</v>
      </c>
      <c r="F1253">
        <v>66.921271330809901</v>
      </c>
      <c r="G1253">
        <v>-199.17488015999999</v>
      </c>
      <c r="H1253">
        <v>-25.342237374699401</v>
      </c>
      <c r="I1253">
        <v>-11.468781401109601</v>
      </c>
      <c r="J1253">
        <v>0</v>
      </c>
      <c r="K1253">
        <v>2.6116353319888099</v>
      </c>
      <c r="L1253">
        <v>1.5657298012500001</v>
      </c>
      <c r="M1253">
        <v>0.375</v>
      </c>
      <c r="N1253">
        <v>896.01225384074803</v>
      </c>
      <c r="O1253">
        <v>-103.987746159251</v>
      </c>
      <c r="P1253">
        <v>-129.32998353395101</v>
      </c>
      <c r="Q1253">
        <v>25.342237374699401</v>
      </c>
      <c r="R1253">
        <v>-99.435381026013005</v>
      </c>
      <c r="S1253">
        <v>-99.435381026013005</v>
      </c>
    </row>
    <row r="1254" spans="1:19" x14ac:dyDescent="0.45">
      <c r="A1254" s="2" t="s">
        <v>1271</v>
      </c>
      <c r="B1254">
        <v>1931375</v>
      </c>
      <c r="C1254">
        <v>-1349750</v>
      </c>
      <c r="D1254">
        <v>8728</v>
      </c>
      <c r="E1254">
        <v>-3.72209322174644</v>
      </c>
      <c r="F1254">
        <v>66.708615317197399</v>
      </c>
      <c r="G1254">
        <v>-201.7259</v>
      </c>
      <c r="H1254">
        <v>-25.7222026200938</v>
      </c>
      <c r="I1254">
        <v>-11.438882410604601</v>
      </c>
      <c r="J1254">
        <v>0</v>
      </c>
      <c r="K1254">
        <v>2.6118682288318</v>
      </c>
      <c r="L1254">
        <v>1.5659326089525001</v>
      </c>
      <c r="M1254">
        <v>0.375</v>
      </c>
      <c r="N1254">
        <v>893.868906288365</v>
      </c>
      <c r="O1254">
        <v>-106.13109371163399</v>
      </c>
      <c r="P1254">
        <v>-131.85329633172799</v>
      </c>
      <c r="Q1254">
        <v>25.7222026200938</v>
      </c>
      <c r="R1254">
        <v>-101.57829287385</v>
      </c>
      <c r="S1254">
        <v>-101.57829287385</v>
      </c>
    </row>
    <row r="1255" spans="1:19" x14ac:dyDescent="0.45">
      <c r="A1255" s="2" t="s">
        <v>1272</v>
      </c>
      <c r="B1255">
        <v>1926401</v>
      </c>
      <c r="C1255">
        <v>-1351583</v>
      </c>
      <c r="D1255">
        <v>8728</v>
      </c>
      <c r="E1255">
        <v>-4.1238508305532697</v>
      </c>
      <c r="F1255">
        <v>67.417632611835899</v>
      </c>
      <c r="G1255">
        <v>-201.88946272000001</v>
      </c>
      <c r="H1255">
        <v>-25.7222026200938</v>
      </c>
      <c r="I1255">
        <v>-11.438882410604601</v>
      </c>
      <c r="J1255">
        <v>0</v>
      </c>
      <c r="K1255">
        <v>2.6124459191248901</v>
      </c>
      <c r="L1255">
        <v>1.56623603689875</v>
      </c>
      <c r="M1255">
        <v>0.375</v>
      </c>
      <c r="N1255">
        <v>894.01172213595703</v>
      </c>
      <c r="O1255">
        <v>-105.988277864042</v>
      </c>
      <c r="P1255">
        <v>-131.71048048413601</v>
      </c>
      <c r="Q1255">
        <v>25.7222026200938</v>
      </c>
      <c r="R1255">
        <v>-101.434595908018</v>
      </c>
      <c r="S1255">
        <v>-101.434595908018</v>
      </c>
    </row>
    <row r="1256" spans="1:19" x14ac:dyDescent="0.45">
      <c r="A1256" s="2" t="s">
        <v>1273</v>
      </c>
      <c r="B1256">
        <v>1873422</v>
      </c>
      <c r="C1256">
        <v>-1356471</v>
      </c>
      <c r="D1256">
        <v>8728</v>
      </c>
      <c r="E1256">
        <v>-5.1920949828304597</v>
      </c>
      <c r="F1256">
        <v>75.621741421835907</v>
      </c>
      <c r="G1256">
        <v>-207.91989975999999</v>
      </c>
      <c r="H1256">
        <v>-25.7222026200938</v>
      </c>
      <c r="I1256">
        <v>-11.438882410604601</v>
      </c>
      <c r="J1256">
        <v>0</v>
      </c>
      <c r="K1256">
        <v>2.61862125881462</v>
      </c>
      <c r="L1256">
        <v>1.56702292546875</v>
      </c>
      <c r="M1256">
        <v>0.375</v>
      </c>
      <c r="N1256">
        <v>895.11018752541997</v>
      </c>
      <c r="O1256">
        <v>-104.889812474579</v>
      </c>
      <c r="P1256">
        <v>-130.61201509467301</v>
      </c>
      <c r="Q1256">
        <v>25.7222026200938</v>
      </c>
      <c r="R1256">
        <v>-100.329168290296</v>
      </c>
      <c r="S1256">
        <v>-100.329168290296</v>
      </c>
    </row>
    <row r="1257" spans="1:19" x14ac:dyDescent="0.45">
      <c r="A1257" s="2" t="s">
        <v>1274</v>
      </c>
      <c r="B1257">
        <v>1835717</v>
      </c>
      <c r="C1257">
        <v>-1365113</v>
      </c>
      <c r="D1257">
        <v>8728</v>
      </c>
      <c r="E1257">
        <v>-6.9041378074014403</v>
      </c>
      <c r="F1257">
        <v>81.481696141835897</v>
      </c>
      <c r="G1257">
        <v>-213.02115391999999</v>
      </c>
      <c r="H1257">
        <v>-25.7222026200938</v>
      </c>
      <c r="I1257">
        <v>-11.438882410604601</v>
      </c>
      <c r="J1257">
        <v>0</v>
      </c>
      <c r="K1257">
        <v>2.6230442282475899</v>
      </c>
      <c r="L1257">
        <v>1.5683861469562499</v>
      </c>
      <c r="M1257">
        <v>0.375</v>
      </c>
      <c r="N1257">
        <v>894.15105906992903</v>
      </c>
      <c r="O1257">
        <v>-105.84894093007</v>
      </c>
      <c r="P1257">
        <v>-131.57114355016401</v>
      </c>
      <c r="Q1257">
        <v>25.7222026200938</v>
      </c>
      <c r="R1257">
        <v>-101.282510554867</v>
      </c>
      <c r="S1257">
        <v>-101.282510554867</v>
      </c>
    </row>
    <row r="1258" spans="1:19" x14ac:dyDescent="0.45">
      <c r="A1258" s="2" t="s">
        <v>1275</v>
      </c>
      <c r="B1258">
        <v>1844095</v>
      </c>
      <c r="C1258">
        <v>-1365898</v>
      </c>
      <c r="D1258">
        <v>8728</v>
      </c>
      <c r="E1258">
        <v>-6.9304099781734303</v>
      </c>
      <c r="F1258">
        <v>80.171187661835901</v>
      </c>
      <c r="G1258">
        <v>-212.80321576</v>
      </c>
      <c r="H1258">
        <v>-25.7222026200938</v>
      </c>
      <c r="I1258">
        <v>-11.438882410604601</v>
      </c>
      <c r="J1258">
        <v>0</v>
      </c>
      <c r="K1258">
        <v>2.6240275716297998</v>
      </c>
      <c r="L1258">
        <v>1.568510541</v>
      </c>
      <c r="M1258">
        <v>0.375</v>
      </c>
      <c r="N1258">
        <v>893.031108841731</v>
      </c>
      <c r="O1258">
        <v>-106.96889115826799</v>
      </c>
      <c r="P1258">
        <v>-132.69109377836199</v>
      </c>
      <c r="Q1258">
        <v>25.7222026200938</v>
      </c>
      <c r="R1258">
        <v>-102.401353045639</v>
      </c>
      <c r="S1258">
        <v>-102.401353045639</v>
      </c>
    </row>
    <row r="1259" spans="1:19" x14ac:dyDescent="0.45">
      <c r="A1259" s="2" t="s">
        <v>1276</v>
      </c>
      <c r="B1259">
        <v>1848459</v>
      </c>
      <c r="C1259">
        <v>-1362756</v>
      </c>
      <c r="D1259">
        <v>8728</v>
      </c>
      <c r="E1259">
        <v>-6.2664839595927901</v>
      </c>
      <c r="F1259">
        <v>79.488238661835894</v>
      </c>
      <c r="G1259">
        <v>-210.96396432</v>
      </c>
      <c r="H1259">
        <v>-25.7222026200938</v>
      </c>
      <c r="I1259">
        <v>-11.438882410604601</v>
      </c>
      <c r="J1259">
        <v>0</v>
      </c>
      <c r="K1259">
        <v>2.6245386050649402</v>
      </c>
      <c r="L1259">
        <v>1.5690096123524999</v>
      </c>
      <c r="M1259">
        <v>0.375</v>
      </c>
      <c r="N1259">
        <v>894.85032719552396</v>
      </c>
      <c r="O1259">
        <v>-105.149672804475</v>
      </c>
      <c r="P1259">
        <v>-130.871875424569</v>
      </c>
      <c r="Q1259">
        <v>25.7222026200938</v>
      </c>
      <c r="R1259">
        <v>-100.581124587058</v>
      </c>
      <c r="S1259">
        <v>-100.581124587058</v>
      </c>
    </row>
    <row r="1260" spans="1:19" x14ac:dyDescent="0.45">
      <c r="A1260" s="2" t="s">
        <v>1277</v>
      </c>
      <c r="B1260">
        <v>1837549</v>
      </c>
      <c r="C1260">
        <v>-1363891</v>
      </c>
      <c r="D1260">
        <v>8728</v>
      </c>
      <c r="E1260">
        <v>-6.5068045821973302</v>
      </c>
      <c r="F1260">
        <v>81.008835421428799</v>
      </c>
      <c r="G1260">
        <v>-212.55664976</v>
      </c>
      <c r="H1260">
        <v>-25.7222026200938</v>
      </c>
      <c r="I1260">
        <v>-11.438882410604601</v>
      </c>
      <c r="J1260">
        <v>0</v>
      </c>
      <c r="K1260">
        <v>2.6258172524705401</v>
      </c>
      <c r="L1260">
        <v>1.56918883027125</v>
      </c>
      <c r="M1260">
        <v>0.375</v>
      </c>
      <c r="N1260">
        <v>894.53646002718801</v>
      </c>
      <c r="O1260">
        <v>-105.46353997281101</v>
      </c>
      <c r="P1260">
        <v>-131.185742592905</v>
      </c>
      <c r="Q1260">
        <v>25.7222026200938</v>
      </c>
      <c r="R1260">
        <v>-100.89353389006899</v>
      </c>
      <c r="S1260">
        <v>-100.89353389006899</v>
      </c>
    </row>
    <row r="1261" spans="1:19" x14ac:dyDescent="0.45">
      <c r="A1261" s="2" t="s">
        <v>1278</v>
      </c>
      <c r="B1261">
        <v>1801416</v>
      </c>
      <c r="C1261">
        <v>-1366858</v>
      </c>
      <c r="D1261">
        <v>8728</v>
      </c>
      <c r="E1261">
        <v>-7.0932162257694698</v>
      </c>
      <c r="F1261">
        <v>86.6553441614288</v>
      </c>
      <c r="G1261">
        <v>-218.69548856</v>
      </c>
      <c r="H1261">
        <v>-25.7222026200938</v>
      </c>
      <c r="I1261">
        <v>-11.438882410604601</v>
      </c>
      <c r="J1261">
        <v>0</v>
      </c>
      <c r="K1261">
        <v>2.6300612394997902</v>
      </c>
      <c r="L1261">
        <v>1.569648110745</v>
      </c>
      <c r="M1261">
        <v>0.375</v>
      </c>
      <c r="N1261">
        <v>893.45301505611303</v>
      </c>
      <c r="O1261">
        <v>-106.546984943886</v>
      </c>
      <c r="P1261">
        <v>-132.26918756398001</v>
      </c>
      <c r="Q1261">
        <v>25.7222026200938</v>
      </c>
      <c r="R1261">
        <v>-101.972275593642</v>
      </c>
      <c r="S1261">
        <v>-101.972275593642</v>
      </c>
    </row>
    <row r="1262" spans="1:19" x14ac:dyDescent="0.45">
      <c r="A1262" s="2" t="s">
        <v>1279</v>
      </c>
      <c r="B1262">
        <v>1825592</v>
      </c>
      <c r="C1262">
        <v>-1360225</v>
      </c>
      <c r="D1262">
        <v>8728</v>
      </c>
      <c r="E1262">
        <v>-5.5845517142069498</v>
      </c>
      <c r="F1262">
        <v>82.869147501428799</v>
      </c>
      <c r="G1262">
        <v>-215.23710584</v>
      </c>
      <c r="H1262">
        <v>-25.835990363814702</v>
      </c>
      <c r="I1262">
        <v>-11.4108080499607</v>
      </c>
      <c r="J1262">
        <v>0</v>
      </c>
      <c r="K1262">
        <v>2.6328870404652198</v>
      </c>
      <c r="L1262">
        <v>1.5706886543287499</v>
      </c>
      <c r="M1262">
        <v>0.375</v>
      </c>
      <c r="N1262">
        <v>894.71571266620299</v>
      </c>
      <c r="O1262">
        <v>-105.284287333796</v>
      </c>
      <c r="P1262">
        <v>-131.12027769761099</v>
      </c>
      <c r="Q1262">
        <v>25.835990363814702</v>
      </c>
      <c r="R1262">
        <v>-100.705711639002</v>
      </c>
      <c r="S1262">
        <v>-100.705711639002</v>
      </c>
    </row>
    <row r="1263" spans="1:19" x14ac:dyDescent="0.45">
      <c r="A1263" s="2" t="s">
        <v>1280</v>
      </c>
      <c r="B1263">
        <v>1834233</v>
      </c>
      <c r="C1263">
        <v>-1359264</v>
      </c>
      <c r="D1263">
        <v>8728</v>
      </c>
      <c r="E1263">
        <v>-5.3837226387340502</v>
      </c>
      <c r="F1263">
        <v>81.120382718110804</v>
      </c>
      <c r="G1263">
        <v>-213.62251312000001</v>
      </c>
      <c r="H1263">
        <v>-25.835990363814702</v>
      </c>
      <c r="I1263">
        <v>-11.4108080499607</v>
      </c>
      <c r="J1263">
        <v>0</v>
      </c>
      <c r="K1263">
        <v>2.63389632695998</v>
      </c>
      <c r="L1263">
        <v>1.570840123545</v>
      </c>
      <c r="M1263">
        <v>0.375</v>
      </c>
      <c r="N1263">
        <v>894.78120892264701</v>
      </c>
      <c r="O1263">
        <v>-105.21879107735199</v>
      </c>
      <c r="P1263">
        <v>-131.05478144116699</v>
      </c>
      <c r="Q1263">
        <v>25.835990363814702</v>
      </c>
      <c r="R1263">
        <v>-100.639054626847</v>
      </c>
      <c r="S1263">
        <v>-100.639054626847</v>
      </c>
    </row>
    <row r="1264" spans="1:19" x14ac:dyDescent="0.45">
      <c r="A1264" s="2" t="s">
        <v>1281</v>
      </c>
      <c r="B1264">
        <v>1825767</v>
      </c>
      <c r="C1264">
        <v>-1362145</v>
      </c>
      <c r="D1264">
        <v>8728</v>
      </c>
      <c r="E1264">
        <v>-5.9890646836924004</v>
      </c>
      <c r="F1264">
        <v>82.381557185846603</v>
      </c>
      <c r="G1264">
        <v>-215.55367039999999</v>
      </c>
      <c r="H1264">
        <v>-25.835990363814702</v>
      </c>
      <c r="I1264">
        <v>-11.4108080499607</v>
      </c>
      <c r="J1264">
        <v>0</v>
      </c>
      <c r="K1264">
        <v>2.6348872685876898</v>
      </c>
      <c r="L1264">
        <v>1.57129212003375</v>
      </c>
      <c r="M1264">
        <v>0.375</v>
      </c>
      <c r="N1264">
        <v>893.50444112730804</v>
      </c>
      <c r="O1264">
        <v>-106.49555887269101</v>
      </c>
      <c r="P1264">
        <v>-132.33154923650599</v>
      </c>
      <c r="Q1264">
        <v>25.835990363814702</v>
      </c>
      <c r="R1264">
        <v>-101.91437948407</v>
      </c>
      <c r="S1264">
        <v>-101.91437948407</v>
      </c>
    </row>
    <row r="1265" spans="1:19" x14ac:dyDescent="0.45">
      <c r="A1265" s="2" t="s">
        <v>1282</v>
      </c>
      <c r="B1265">
        <v>1823148</v>
      </c>
      <c r="C1265">
        <v>-1366509</v>
      </c>
      <c r="D1265">
        <v>8728</v>
      </c>
      <c r="E1265">
        <v>-6.87437968960029</v>
      </c>
      <c r="F1265">
        <v>82.7902006858466</v>
      </c>
      <c r="G1265">
        <v>-215.26232976</v>
      </c>
      <c r="H1265">
        <v>-25.835990363814702</v>
      </c>
      <c r="I1265">
        <v>-11.4108080499607</v>
      </c>
      <c r="J1265">
        <v>0</v>
      </c>
      <c r="K1265">
        <v>2.6351948036066402</v>
      </c>
      <c r="L1265">
        <v>1.5719758006387501</v>
      </c>
      <c r="M1265">
        <v>0.375</v>
      </c>
      <c r="N1265">
        <v>893.31811904577603</v>
      </c>
      <c r="O1265">
        <v>-106.681880954223</v>
      </c>
      <c r="P1265">
        <v>-132.517871318038</v>
      </c>
      <c r="Q1265">
        <v>25.835990363814702</v>
      </c>
      <c r="R1265">
        <v>-102.099710349978</v>
      </c>
      <c r="S1265">
        <v>-102.099710349978</v>
      </c>
    </row>
    <row r="1266" spans="1:19" x14ac:dyDescent="0.45">
      <c r="A1266" s="2" t="s">
        <v>1283</v>
      </c>
      <c r="B1266">
        <v>1845841</v>
      </c>
      <c r="C1266">
        <v>-1363018</v>
      </c>
      <c r="D1266">
        <v>8728</v>
      </c>
      <c r="E1266">
        <v>-6.1352016207629001</v>
      </c>
      <c r="F1266">
        <v>79.237277285846602</v>
      </c>
      <c r="G1266">
        <v>-212.10497576</v>
      </c>
      <c r="H1266">
        <v>-25.835990363814702</v>
      </c>
      <c r="I1266">
        <v>-11.4108080499607</v>
      </c>
      <c r="J1266">
        <v>0</v>
      </c>
      <c r="K1266">
        <v>2.6378527115415702</v>
      </c>
      <c r="L1266">
        <v>1.5725295212399999</v>
      </c>
      <c r="M1266">
        <v>0.375</v>
      </c>
      <c r="N1266">
        <v>893.65851608607704</v>
      </c>
      <c r="O1266">
        <v>-106.341483913922</v>
      </c>
      <c r="P1266">
        <v>-132.17747427773699</v>
      </c>
      <c r="Q1266">
        <v>25.835990363814702</v>
      </c>
      <c r="R1266">
        <v>-101.75610168114</v>
      </c>
      <c r="S1266">
        <v>-101.75610168114</v>
      </c>
    </row>
    <row r="1267" spans="1:19" x14ac:dyDescent="0.45">
      <c r="A1267" s="2" t="s">
        <v>1284</v>
      </c>
      <c r="B1267">
        <v>1830218</v>
      </c>
      <c r="C1267">
        <v>-1366771</v>
      </c>
      <c r="D1267">
        <v>8728</v>
      </c>
      <c r="E1267">
        <v>-6.9289759280138297</v>
      </c>
      <c r="F1267">
        <v>81.474653224713506</v>
      </c>
      <c r="G1267">
        <v>-212.92244023999999</v>
      </c>
      <c r="H1267">
        <v>-25.835990363814702</v>
      </c>
      <c r="I1267">
        <v>-11.4108080499607</v>
      </c>
      <c r="J1267">
        <v>0</v>
      </c>
      <c r="K1267">
        <v>2.6396875875608101</v>
      </c>
      <c r="L1267">
        <v>1.5731197602412501</v>
      </c>
      <c r="M1267">
        <v>0.375</v>
      </c>
      <c r="N1267">
        <v>894.28222812267302</v>
      </c>
      <c r="O1267">
        <v>-105.717771877326</v>
      </c>
      <c r="P1267">
        <v>-131.55376224114099</v>
      </c>
      <c r="Q1267">
        <v>25.835990363814702</v>
      </c>
      <c r="R1267">
        <v>-101.129964529524</v>
      </c>
      <c r="S1267">
        <v>-101.129964529524</v>
      </c>
    </row>
    <row r="1268" spans="1:19" x14ac:dyDescent="0.45">
      <c r="A1268" s="2" t="s">
        <v>1285</v>
      </c>
      <c r="B1268">
        <v>1821315</v>
      </c>
      <c r="C1268">
        <v>-1372445</v>
      </c>
      <c r="D1268">
        <v>8728</v>
      </c>
      <c r="E1268">
        <v>-8.0600635926214999</v>
      </c>
      <c r="F1268">
        <v>82.868759644713506</v>
      </c>
      <c r="G1268">
        <v>-213.689806</v>
      </c>
      <c r="H1268">
        <v>-25.835990363814702</v>
      </c>
      <c r="I1268">
        <v>-11.4108080499607</v>
      </c>
      <c r="J1268">
        <v>0</v>
      </c>
      <c r="K1268">
        <v>2.6407375596268099</v>
      </c>
      <c r="L1268">
        <v>1.5740077767037499</v>
      </c>
      <c r="M1268">
        <v>0.375</v>
      </c>
      <c r="N1268">
        <v>893.77594312953602</v>
      </c>
      <c r="O1268">
        <v>-106.224056870463</v>
      </c>
      <c r="P1268">
        <v>-132.06004723427699</v>
      </c>
      <c r="Q1268">
        <v>25.835990363814702</v>
      </c>
      <c r="R1268">
        <v>-101.634311534132</v>
      </c>
      <c r="S1268">
        <v>-101.634311534132</v>
      </c>
    </row>
    <row r="1269" spans="1:19" x14ac:dyDescent="0.45">
      <c r="A1269" s="2" t="s">
        <v>1286</v>
      </c>
      <c r="B1269">
        <v>1827949</v>
      </c>
      <c r="C1269">
        <v>-1373230</v>
      </c>
      <c r="D1269">
        <v>8728</v>
      </c>
      <c r="E1269">
        <v>-8.1847850980133305</v>
      </c>
      <c r="F1269">
        <v>81.825701444713502</v>
      </c>
      <c r="G1269">
        <v>-213.07849687999999</v>
      </c>
      <c r="H1269">
        <v>-25.835990363814702</v>
      </c>
      <c r="I1269">
        <v>-11.4108080499607</v>
      </c>
      <c r="J1269">
        <v>0</v>
      </c>
      <c r="K1269">
        <v>2.6415203858281102</v>
      </c>
      <c r="L1269">
        <v>1.57413108156</v>
      </c>
      <c r="M1269">
        <v>0.375</v>
      </c>
      <c r="N1269">
        <v>893.21856641308705</v>
      </c>
      <c r="O1269">
        <v>-106.781433586912</v>
      </c>
      <c r="P1269">
        <v>-132.61742395072699</v>
      </c>
      <c r="Q1269">
        <v>25.835990363814702</v>
      </c>
      <c r="R1269">
        <v>-102.190782119524</v>
      </c>
      <c r="S1269">
        <v>-102.190782119524</v>
      </c>
    </row>
    <row r="1270" spans="1:19" x14ac:dyDescent="0.45">
      <c r="A1270" s="2" t="s">
        <v>1287</v>
      </c>
      <c r="B1270">
        <v>1864519</v>
      </c>
      <c r="C1270">
        <v>-1366596</v>
      </c>
      <c r="D1270">
        <v>8728</v>
      </c>
      <c r="E1270">
        <v>-6.7954358702001798</v>
      </c>
      <c r="F1270">
        <v>76.071867744713501</v>
      </c>
      <c r="G1270">
        <v>-209.82810240000001</v>
      </c>
      <c r="H1270">
        <v>-25.865325989689701</v>
      </c>
      <c r="I1270">
        <v>-11.382186732208501</v>
      </c>
      <c r="J1270">
        <v>0</v>
      </c>
      <c r="K1270">
        <v>2.6458148775926502</v>
      </c>
      <c r="L1270">
        <v>1.5751939727474999</v>
      </c>
      <c r="M1270">
        <v>0.375</v>
      </c>
      <c r="N1270">
        <v>892.09983334607102</v>
      </c>
      <c r="O1270">
        <v>-107.900166653928</v>
      </c>
      <c r="P1270">
        <v>-133.76549264361799</v>
      </c>
      <c r="Q1270">
        <v>25.865325989689701</v>
      </c>
      <c r="R1270">
        <v>-103.304157803588</v>
      </c>
      <c r="S1270">
        <v>-103.304157803588</v>
      </c>
    </row>
    <row r="1271" spans="1:19" x14ac:dyDescent="0.45">
      <c r="A1271" s="2" t="s">
        <v>1288</v>
      </c>
      <c r="B1271">
        <v>1880753</v>
      </c>
      <c r="C1271">
        <v>-1367993</v>
      </c>
      <c r="D1271">
        <v>8728</v>
      </c>
      <c r="E1271">
        <v>-7.0937833906647896</v>
      </c>
      <c r="F1271">
        <v>73.162500098166902</v>
      </c>
      <c r="G1271">
        <v>-203.93940807999999</v>
      </c>
      <c r="H1271">
        <v>-25.865325989689701</v>
      </c>
      <c r="I1271">
        <v>-11.382186732208501</v>
      </c>
      <c r="J1271">
        <v>0</v>
      </c>
      <c r="K1271">
        <v>2.6477232184850998</v>
      </c>
      <c r="L1271">
        <v>1.5754197471562399</v>
      </c>
      <c r="M1271">
        <v>0.375</v>
      </c>
      <c r="N1271">
        <v>894.77867838375903</v>
      </c>
      <c r="O1271">
        <v>-105.22132161624</v>
      </c>
      <c r="P1271">
        <v>-131.08664760593001</v>
      </c>
      <c r="Q1271">
        <v>25.865325989689701</v>
      </c>
      <c r="R1271">
        <v>-100.623178650599</v>
      </c>
      <c r="S1271">
        <v>-100.623178650599</v>
      </c>
    </row>
    <row r="1272" spans="1:19" x14ac:dyDescent="0.45">
      <c r="A1272" s="2" t="s">
        <v>1289</v>
      </c>
      <c r="B1272">
        <v>1881364</v>
      </c>
      <c r="C1272">
        <v>-1366335</v>
      </c>
      <c r="D1272">
        <v>8728</v>
      </c>
      <c r="E1272">
        <v>-6.7364119840530599</v>
      </c>
      <c r="F1272">
        <v>73.066740588166894</v>
      </c>
      <c r="G1272">
        <v>-203.66150855999999</v>
      </c>
      <c r="H1272">
        <v>-25.865325989689701</v>
      </c>
      <c r="I1272">
        <v>-11.382186732208501</v>
      </c>
      <c r="J1272">
        <v>0</v>
      </c>
      <c r="K1272">
        <v>2.6477949557475999</v>
      </c>
      <c r="L1272">
        <v>1.57568778979874</v>
      </c>
      <c r="M1272">
        <v>0.375</v>
      </c>
      <c r="N1272">
        <v>895.31785002046502</v>
      </c>
      <c r="O1272">
        <v>-104.682149979534</v>
      </c>
      <c r="P1272">
        <v>-130.547475969224</v>
      </c>
      <c r="Q1272">
        <v>25.865325989689701</v>
      </c>
      <c r="R1272">
        <v>-100.083667233987</v>
      </c>
      <c r="S1272">
        <v>-100.083667233987</v>
      </c>
    </row>
    <row r="1273" spans="1:19" x14ac:dyDescent="0.45">
      <c r="A1273" s="2" t="s">
        <v>1290</v>
      </c>
      <c r="B1273">
        <v>1895503</v>
      </c>
      <c r="C1273">
        <v>-1361970</v>
      </c>
      <c r="D1273">
        <v>8728</v>
      </c>
      <c r="E1273">
        <v>-5.7956551235234697</v>
      </c>
      <c r="F1273">
        <v>70.764721400015901</v>
      </c>
      <c r="G1273">
        <v>-203.68725616</v>
      </c>
      <c r="H1273">
        <v>-25.865325989689701</v>
      </c>
      <c r="I1273">
        <v>-11.382186732208501</v>
      </c>
      <c r="J1273">
        <v>0</v>
      </c>
      <c r="K1273">
        <v>2.6494497074633001</v>
      </c>
      <c r="L1273">
        <v>1.5763987664549901</v>
      </c>
      <c r="M1273">
        <v>0.375</v>
      </c>
      <c r="N1273">
        <v>893.92847436447198</v>
      </c>
      <c r="O1273">
        <v>-106.071525635527</v>
      </c>
      <c r="P1273">
        <v>-131.936851625217</v>
      </c>
      <c r="Q1273">
        <v>25.865325989689701</v>
      </c>
      <c r="R1273">
        <v>-101.470677161609</v>
      </c>
      <c r="S1273">
        <v>-101.470677161609</v>
      </c>
    </row>
    <row r="1274" spans="1:19" x14ac:dyDescent="0.45">
      <c r="A1274" s="2" t="s">
        <v>1291</v>
      </c>
      <c r="B1274">
        <v>1894543</v>
      </c>
      <c r="C1274">
        <v>-1361534</v>
      </c>
      <c r="D1274">
        <v>8728</v>
      </c>
      <c r="E1274">
        <v>-5.7008713980528398</v>
      </c>
      <c r="F1274">
        <v>70.688467620293807</v>
      </c>
      <c r="G1274">
        <v>-204.28556055999999</v>
      </c>
      <c r="H1274">
        <v>-25.865325989689701</v>
      </c>
      <c r="I1274">
        <v>-11.382186732208501</v>
      </c>
      <c r="J1274">
        <v>0</v>
      </c>
      <c r="K1274">
        <v>2.64956202464252</v>
      </c>
      <c r="L1274">
        <v>1.57646974671</v>
      </c>
      <c r="M1274">
        <v>0.375</v>
      </c>
      <c r="N1274">
        <v>893.34851661278606</v>
      </c>
      <c r="O1274">
        <v>-106.65148338721301</v>
      </c>
      <c r="P1274">
        <v>-132.51680937690301</v>
      </c>
      <c r="Q1274">
        <v>25.865325989689701</v>
      </c>
      <c r="R1274">
        <v>-102.05045161586</v>
      </c>
      <c r="S1274">
        <v>-102.05045161586</v>
      </c>
    </row>
    <row r="1275" spans="1:19" x14ac:dyDescent="0.45">
      <c r="A1275" s="2" t="s">
        <v>1292</v>
      </c>
      <c r="B1275">
        <v>1844008</v>
      </c>
      <c r="C1275">
        <v>-1365549</v>
      </c>
      <c r="D1275">
        <v>8728</v>
      </c>
      <c r="E1275">
        <v>-6.5695429815059301</v>
      </c>
      <c r="F1275">
        <v>78.549120368138304</v>
      </c>
      <c r="G1275">
        <v>-211.37697327999999</v>
      </c>
      <c r="H1275">
        <v>-25.865325989689701</v>
      </c>
      <c r="I1275">
        <v>-11.382186732208501</v>
      </c>
      <c r="J1275">
        <v>0</v>
      </c>
      <c r="K1275">
        <v>2.6554919071118999</v>
      </c>
      <c r="L1275">
        <v>1.57710594855375</v>
      </c>
      <c r="M1275">
        <v>0.375</v>
      </c>
      <c r="N1275">
        <v>893.24251897286501</v>
      </c>
      <c r="O1275">
        <v>-106.75748102713401</v>
      </c>
      <c r="P1275">
        <v>-132.622807016824</v>
      </c>
      <c r="Q1275">
        <v>25.865325989689701</v>
      </c>
      <c r="R1275">
        <v>-102.149883171469</v>
      </c>
      <c r="S1275">
        <v>-102.149883171469</v>
      </c>
    </row>
    <row r="1276" spans="1:19" x14ac:dyDescent="0.45">
      <c r="A1276" s="2" t="s">
        <v>1293</v>
      </c>
      <c r="B1276">
        <v>1834146</v>
      </c>
      <c r="C1276">
        <v>-1364938</v>
      </c>
      <c r="D1276">
        <v>8728</v>
      </c>
      <c r="E1276">
        <v>-6.26521892022713</v>
      </c>
      <c r="F1276">
        <v>80.092190738138299</v>
      </c>
      <c r="G1276">
        <v>-212.19819079999999</v>
      </c>
      <c r="H1276">
        <v>-25.865325989689701</v>
      </c>
      <c r="I1276">
        <v>-11.382186732208501</v>
      </c>
      <c r="J1276">
        <v>0</v>
      </c>
      <c r="K1276">
        <v>2.6566486170082801</v>
      </c>
      <c r="L1276">
        <v>1.5772022475</v>
      </c>
      <c r="M1276">
        <v>0.375</v>
      </c>
      <c r="N1276">
        <v>894.26744287530096</v>
      </c>
      <c r="O1276">
        <v>-105.732557124698</v>
      </c>
      <c r="P1276">
        <v>-131.597883114388</v>
      </c>
      <c r="Q1276">
        <v>25.865325989689701</v>
      </c>
      <c r="R1276">
        <v>-101.12370626019</v>
      </c>
      <c r="S1276">
        <v>-101.12370626019</v>
      </c>
    </row>
    <row r="1277" spans="1:19" x14ac:dyDescent="0.45">
      <c r="A1277" s="2" t="s">
        <v>1294</v>
      </c>
      <c r="B1277">
        <v>1820966</v>
      </c>
      <c r="C1277">
        <v>-1366684</v>
      </c>
      <c r="D1277">
        <v>8728</v>
      </c>
      <c r="E1277">
        <v>-6.5985678373039702</v>
      </c>
      <c r="F1277">
        <v>82.117410741310394</v>
      </c>
      <c r="G1277">
        <v>-214.62902607999999</v>
      </c>
      <c r="H1277">
        <v>-25.865325989689701</v>
      </c>
      <c r="I1277">
        <v>-11.382186732208501</v>
      </c>
      <c r="J1277">
        <v>0</v>
      </c>
      <c r="K1277">
        <v>2.6581964708959398</v>
      </c>
      <c r="L1277">
        <v>1.5774754550325001</v>
      </c>
      <c r="M1277">
        <v>0.375</v>
      </c>
      <c r="N1277">
        <v>893.52665761997605</v>
      </c>
      <c r="O1277">
        <v>-106.473342380023</v>
      </c>
      <c r="P1277">
        <v>-132.33866836971299</v>
      </c>
      <c r="Q1277">
        <v>25.865325989689701</v>
      </c>
      <c r="R1277">
        <v>-101.862670454095</v>
      </c>
      <c r="S1277">
        <v>-101.862670454095</v>
      </c>
    </row>
    <row r="1278" spans="1:19" x14ac:dyDescent="0.45">
      <c r="A1278" s="2" t="s">
        <v>1295</v>
      </c>
      <c r="B1278">
        <v>1832662</v>
      </c>
      <c r="C1278">
        <v>-1366771</v>
      </c>
      <c r="D1278">
        <v>8728</v>
      </c>
      <c r="E1278">
        <v>-6.5693645028724497</v>
      </c>
      <c r="F1278">
        <v>80.286054181310305</v>
      </c>
      <c r="G1278">
        <v>-212.75573544</v>
      </c>
      <c r="H1278">
        <v>-25.894022936979699</v>
      </c>
      <c r="I1278">
        <v>-11.3536711091293</v>
      </c>
      <c r="J1278">
        <v>0</v>
      </c>
      <c r="K1278">
        <v>2.65957013215953</v>
      </c>
      <c r="L1278">
        <v>1.5774891559012501</v>
      </c>
      <c r="M1278">
        <v>0.375</v>
      </c>
      <c r="N1278">
        <v>893.59658899648605</v>
      </c>
      <c r="O1278">
        <v>-106.403411003513</v>
      </c>
      <c r="P1278">
        <v>-132.29743394049299</v>
      </c>
      <c r="Q1278">
        <v>25.894022936979699</v>
      </c>
      <c r="R1278">
        <v>-101.791351715453</v>
      </c>
      <c r="S1278">
        <v>-101.791351715453</v>
      </c>
    </row>
    <row r="1279" spans="1:19" x14ac:dyDescent="0.45">
      <c r="A1279" s="2" t="s">
        <v>1296</v>
      </c>
      <c r="B1279">
        <v>1860242</v>
      </c>
      <c r="C1279">
        <v>-1357693</v>
      </c>
      <c r="D1279">
        <v>8728</v>
      </c>
      <c r="E1279">
        <v>-4.6632468406394603</v>
      </c>
      <c r="F1279">
        <v>75.967057821310306</v>
      </c>
      <c r="G1279">
        <v>-210.74017839999999</v>
      </c>
      <c r="H1279">
        <v>-25.894022936979699</v>
      </c>
      <c r="I1279">
        <v>-11.3536711091293</v>
      </c>
      <c r="J1279">
        <v>0</v>
      </c>
      <c r="K1279">
        <v>2.66278780905126</v>
      </c>
      <c r="L1279">
        <v>1.57894028554875</v>
      </c>
      <c r="M1279">
        <v>0.375</v>
      </c>
      <c r="N1279">
        <v>893.19459853217995</v>
      </c>
      <c r="O1279">
        <v>-106.80540146782</v>
      </c>
      <c r="P1279">
        <v>-132.699424404799</v>
      </c>
      <c r="Q1279">
        <v>25.894022936979699</v>
      </c>
      <c r="R1279">
        <v>-102.18867337322</v>
      </c>
      <c r="S1279">
        <v>-102.18867337322</v>
      </c>
    </row>
    <row r="1280" spans="1:19" x14ac:dyDescent="0.45">
      <c r="A1280" s="2" t="s">
        <v>1297</v>
      </c>
      <c r="B1280">
        <v>1851427</v>
      </c>
      <c r="C1280">
        <v>-1358130</v>
      </c>
      <c r="D1280">
        <v>8728</v>
      </c>
      <c r="E1280">
        <v>-4.7562657221767299</v>
      </c>
      <c r="F1280">
        <v>76.833759721331703</v>
      </c>
      <c r="G1280">
        <v>-210.51150480000001</v>
      </c>
      <c r="H1280">
        <v>-25.894022936979699</v>
      </c>
      <c r="I1280">
        <v>-11.3536711091293</v>
      </c>
      <c r="J1280">
        <v>0</v>
      </c>
      <c r="K1280">
        <v>2.66381655957262</v>
      </c>
      <c r="L1280">
        <v>1.5790098095175</v>
      </c>
      <c r="M1280">
        <v>0.375</v>
      </c>
      <c r="N1280">
        <v>894.19585687617302</v>
      </c>
      <c r="O1280">
        <v>-105.80414312382599</v>
      </c>
      <c r="P1280">
        <v>-131.69816606080499</v>
      </c>
      <c r="Q1280">
        <v>25.894022936979699</v>
      </c>
      <c r="R1280">
        <v>-101.186316754736</v>
      </c>
      <c r="S1280">
        <v>-101.186316754736</v>
      </c>
    </row>
    <row r="1281" spans="1:19" x14ac:dyDescent="0.45">
      <c r="A1281" s="2" t="s">
        <v>1298</v>
      </c>
      <c r="B1281">
        <v>1866614</v>
      </c>
      <c r="C1281">
        <v>-1355336</v>
      </c>
      <c r="D1281">
        <v>8728</v>
      </c>
      <c r="E1281">
        <v>-4.1412236626565804</v>
      </c>
      <c r="F1281">
        <v>74.4706135213317</v>
      </c>
      <c r="G1281">
        <v>-209.92088104000001</v>
      </c>
      <c r="H1281">
        <v>-25.894022936979699</v>
      </c>
      <c r="I1281">
        <v>-11.3536711091293</v>
      </c>
      <c r="J1281">
        <v>0</v>
      </c>
      <c r="K1281">
        <v>2.66558530625319</v>
      </c>
      <c r="L1281">
        <v>1.5794579636249999</v>
      </c>
      <c r="M1281">
        <v>0.375</v>
      </c>
      <c r="N1281">
        <v>893.03615959490503</v>
      </c>
      <c r="O1281">
        <v>-106.963840405094</v>
      </c>
      <c r="P1281">
        <v>-132.85786334207299</v>
      </c>
      <c r="Q1281">
        <v>25.894022936979699</v>
      </c>
      <c r="R1281">
        <v>-102.343797135215</v>
      </c>
      <c r="S1281">
        <v>-102.343797135215</v>
      </c>
    </row>
    <row r="1282" spans="1:19" x14ac:dyDescent="0.45">
      <c r="A1282" s="2" t="s">
        <v>1299</v>
      </c>
      <c r="B1282">
        <v>1855878</v>
      </c>
      <c r="C1282">
        <v>-1355773</v>
      </c>
      <c r="D1282">
        <v>8728</v>
      </c>
      <c r="E1282">
        <v>-4.2345616451215298</v>
      </c>
      <c r="F1282">
        <v>75.984472841343603</v>
      </c>
      <c r="G1282">
        <v>-210.30220736000001</v>
      </c>
      <c r="H1282">
        <v>-25.894022936979699</v>
      </c>
      <c r="I1282">
        <v>-11.3536711091293</v>
      </c>
      <c r="J1282">
        <v>0</v>
      </c>
      <c r="K1282">
        <v>2.6668360719821602</v>
      </c>
      <c r="L1282">
        <v>1.57952765474625</v>
      </c>
      <c r="M1282">
        <v>0.375</v>
      </c>
      <c r="N1282">
        <v>894.07403415560202</v>
      </c>
      <c r="O1282">
        <v>-105.925965844397</v>
      </c>
      <c r="P1282">
        <v>-131.81998878137699</v>
      </c>
      <c r="Q1282">
        <v>25.894022936979699</v>
      </c>
      <c r="R1282">
        <v>-101.304602117668</v>
      </c>
      <c r="S1282">
        <v>-101.304602117668</v>
      </c>
    </row>
    <row r="1283" spans="1:19" x14ac:dyDescent="0.45">
      <c r="A1283" s="2" t="s">
        <v>1300</v>
      </c>
      <c r="B1283">
        <v>1849769</v>
      </c>
      <c r="C1283">
        <v>-1355075</v>
      </c>
      <c r="D1283">
        <v>8728</v>
      </c>
      <c r="E1283">
        <v>-4.0617261862026597</v>
      </c>
      <c r="F1283">
        <v>76.933513941343605</v>
      </c>
      <c r="G1283">
        <v>-212.36323727999999</v>
      </c>
      <c r="H1283">
        <v>-25.894022936979699</v>
      </c>
      <c r="I1283">
        <v>-11.3536711091293</v>
      </c>
      <c r="J1283">
        <v>0</v>
      </c>
      <c r="K1283">
        <v>2.6675474162823001</v>
      </c>
      <c r="L1283">
        <v>1.5796386027187499</v>
      </c>
      <c r="M1283">
        <v>0.375</v>
      </c>
      <c r="N1283">
        <v>893.13405850224899</v>
      </c>
      <c r="O1283">
        <v>-106.865941497751</v>
      </c>
      <c r="P1283">
        <v>-132.75996443472999</v>
      </c>
      <c r="Q1283">
        <v>25.894022936979699</v>
      </c>
      <c r="R1283">
        <v>-102.24375547874899</v>
      </c>
      <c r="S1283">
        <v>-102.24375547874899</v>
      </c>
    </row>
    <row r="1284" spans="1:19" x14ac:dyDescent="0.45">
      <c r="A1284" s="2" t="s">
        <v>1301</v>
      </c>
      <c r="B1284">
        <v>1863821</v>
      </c>
      <c r="C1284">
        <v>-1351670</v>
      </c>
      <c r="D1284">
        <v>8728</v>
      </c>
      <c r="E1284">
        <v>-3.3268904297956299</v>
      </c>
      <c r="F1284">
        <v>74.712235091218403</v>
      </c>
      <c r="G1284">
        <v>-211.20311151999999</v>
      </c>
      <c r="H1284">
        <v>-25.894022936979699</v>
      </c>
      <c r="I1284">
        <v>-11.3536711091293</v>
      </c>
      <c r="J1284">
        <v>0</v>
      </c>
      <c r="K1284">
        <v>2.6691795490190602</v>
      </c>
      <c r="L1284">
        <v>1.5801839432625</v>
      </c>
      <c r="M1284">
        <v>0.375</v>
      </c>
      <c r="N1284">
        <v>892.80556369525004</v>
      </c>
      <c r="O1284">
        <v>-107.194436304749</v>
      </c>
      <c r="P1284">
        <v>-133.088459241729</v>
      </c>
      <c r="Q1284">
        <v>25.894022936979699</v>
      </c>
      <c r="R1284">
        <v>-102.570072812468</v>
      </c>
      <c r="S1284">
        <v>-102.570072812468</v>
      </c>
    </row>
    <row r="1285" spans="1:19" x14ac:dyDescent="0.45">
      <c r="A1285" s="2" t="s">
        <v>1302</v>
      </c>
      <c r="B1285">
        <v>1881975</v>
      </c>
      <c r="C1285">
        <v>-1344076</v>
      </c>
      <c r="D1285">
        <v>8728</v>
      </c>
      <c r="E1285">
        <v>-1.7052383947948</v>
      </c>
      <c r="F1285">
        <v>71.713026376567399</v>
      </c>
      <c r="G1285">
        <v>-210.07047896</v>
      </c>
      <c r="H1285">
        <v>-25.894022936979699</v>
      </c>
      <c r="I1285">
        <v>-11.3536711091293</v>
      </c>
      <c r="J1285">
        <v>0</v>
      </c>
      <c r="K1285">
        <v>2.6712762805756101</v>
      </c>
      <c r="L1285">
        <v>1.5814120354500001</v>
      </c>
      <c r="M1285">
        <v>0.375</v>
      </c>
      <c r="N1285">
        <v>892.55731475185598</v>
      </c>
      <c r="O1285">
        <v>-107.44268524814299</v>
      </c>
      <c r="P1285">
        <v>-133.336708185123</v>
      </c>
      <c r="Q1285">
        <v>25.894022936979699</v>
      </c>
      <c r="R1285">
        <v>-102.81499693211801</v>
      </c>
      <c r="S1285">
        <v>-102.81499693211801</v>
      </c>
    </row>
    <row r="1286" spans="1:19" x14ac:dyDescent="0.45">
      <c r="A1286" s="2" t="s">
        <v>1303</v>
      </c>
      <c r="B1286">
        <v>1890005</v>
      </c>
      <c r="C1286">
        <v>-1340672</v>
      </c>
      <c r="D1286">
        <v>8728</v>
      </c>
      <c r="E1286">
        <v>-0.97121124051693197</v>
      </c>
      <c r="F1286">
        <v>70.073575806036203</v>
      </c>
      <c r="G1286">
        <v>-208.52902688</v>
      </c>
      <c r="H1286">
        <v>-25.923128230721701</v>
      </c>
      <c r="I1286">
        <v>-11.331700842223499</v>
      </c>
      <c r="J1286">
        <v>0</v>
      </c>
      <c r="K1286">
        <v>2.67220137209438</v>
      </c>
      <c r="L1286">
        <v>1.5819648748349999</v>
      </c>
      <c r="M1286">
        <v>0.375</v>
      </c>
      <c r="N1286">
        <v>893.19900051153502</v>
      </c>
      <c r="O1286">
        <v>-106.800999488464</v>
      </c>
      <c r="P1286">
        <v>-132.72412771918599</v>
      </c>
      <c r="Q1286">
        <v>25.923128230721701</v>
      </c>
      <c r="R1286">
        <v>-102.171833241535</v>
      </c>
      <c r="S1286">
        <v>-102.171833241535</v>
      </c>
    </row>
    <row r="1287" spans="1:19" x14ac:dyDescent="0.45">
      <c r="A1287" s="2" t="s">
        <v>1304</v>
      </c>
      <c r="B1287">
        <v>1862948</v>
      </c>
      <c r="C1287">
        <v>-1346520</v>
      </c>
      <c r="D1287">
        <v>8728</v>
      </c>
      <c r="E1287">
        <v>-2.2376135296170201</v>
      </c>
      <c r="F1287">
        <v>74.052191026514393</v>
      </c>
      <c r="G1287">
        <v>-211.79356071999999</v>
      </c>
      <c r="H1287">
        <v>-25.923128230721701</v>
      </c>
      <c r="I1287">
        <v>-11.331700842223499</v>
      </c>
      <c r="J1287">
        <v>0</v>
      </c>
      <c r="K1287">
        <v>2.6753320553793301</v>
      </c>
      <c r="L1287">
        <v>1.582901044605</v>
      </c>
      <c r="M1287">
        <v>0.375</v>
      </c>
      <c r="N1287">
        <v>892.64261274985802</v>
      </c>
      <c r="O1287">
        <v>-107.357387250141</v>
      </c>
      <c r="P1287">
        <v>-133.28051548086299</v>
      </c>
      <c r="Q1287">
        <v>25.923128230721701</v>
      </c>
      <c r="R1287">
        <v>-102.72415415015701</v>
      </c>
      <c r="S1287">
        <v>-102.72415415015701</v>
      </c>
    </row>
    <row r="1288" spans="1:19" x14ac:dyDescent="0.45">
      <c r="A1288" s="2" t="s">
        <v>1305</v>
      </c>
      <c r="B1288">
        <v>1884332</v>
      </c>
      <c r="C1288">
        <v>-1342331</v>
      </c>
      <c r="D1288">
        <v>8728</v>
      </c>
      <c r="E1288">
        <v>-1.3112948423033</v>
      </c>
      <c r="F1288">
        <v>70.753217026514406</v>
      </c>
      <c r="G1288">
        <v>-208.77742576</v>
      </c>
      <c r="H1288">
        <v>-25.923128230721701</v>
      </c>
      <c r="I1288">
        <v>-11.331700842223499</v>
      </c>
      <c r="J1288">
        <v>0</v>
      </c>
      <c r="K1288">
        <v>2.6777986342203302</v>
      </c>
      <c r="L1288">
        <v>1.58357933272125</v>
      </c>
      <c r="M1288">
        <v>0.375</v>
      </c>
      <c r="N1288">
        <v>893.28294753021396</v>
      </c>
      <c r="O1288">
        <v>-106.717052469785</v>
      </c>
      <c r="P1288">
        <v>-132.64018070050599</v>
      </c>
      <c r="Q1288">
        <v>25.923128230721701</v>
      </c>
      <c r="R1288">
        <v>-102.080674502843</v>
      </c>
      <c r="S1288">
        <v>-102.080674502843</v>
      </c>
    </row>
    <row r="1289" spans="1:19" x14ac:dyDescent="0.45">
      <c r="A1289" s="2" t="s">
        <v>1306</v>
      </c>
      <c r="B1289">
        <v>1919069</v>
      </c>
      <c r="C1289">
        <v>-1338490</v>
      </c>
      <c r="D1289">
        <v>8728</v>
      </c>
      <c r="E1289">
        <v>-0.48212760870106097</v>
      </c>
      <c r="F1289">
        <v>65.190627634717998</v>
      </c>
      <c r="G1289">
        <v>-205.64782679999999</v>
      </c>
      <c r="H1289">
        <v>-25.923128230721701</v>
      </c>
      <c r="I1289">
        <v>-11.331700842223499</v>
      </c>
      <c r="J1289">
        <v>0</v>
      </c>
      <c r="K1289">
        <v>2.6817939766182302</v>
      </c>
      <c r="L1289">
        <v>1.5842127376274999</v>
      </c>
      <c r="M1289">
        <v>0.375</v>
      </c>
      <c r="N1289">
        <v>891.67449558471606</v>
      </c>
      <c r="O1289">
        <v>-108.32550441528301</v>
      </c>
      <c r="P1289">
        <v>-134.24863264600501</v>
      </c>
      <c r="Q1289">
        <v>25.923128230721701</v>
      </c>
      <c r="R1289">
        <v>-103.684497701037</v>
      </c>
      <c r="S1289">
        <v>-103.684497701037</v>
      </c>
    </row>
    <row r="1290" spans="1:19" x14ac:dyDescent="0.45">
      <c r="A1290" s="2" t="s">
        <v>1307</v>
      </c>
      <c r="B1290">
        <v>1916974</v>
      </c>
      <c r="C1290">
        <v>-1339014</v>
      </c>
      <c r="D1290">
        <v>8728</v>
      </c>
      <c r="E1290">
        <v>-0.59727912142440798</v>
      </c>
      <c r="F1290">
        <v>65.325326146560897</v>
      </c>
      <c r="G1290">
        <v>-206.35016895999999</v>
      </c>
      <c r="H1290">
        <v>-25.923128230721701</v>
      </c>
      <c r="I1290">
        <v>-11.331700842223499</v>
      </c>
      <c r="J1290">
        <v>0</v>
      </c>
      <c r="K1290">
        <v>2.6820350313254302</v>
      </c>
      <c r="L1290">
        <v>1.5842990541824999</v>
      </c>
      <c r="M1290">
        <v>0.375</v>
      </c>
      <c r="N1290">
        <v>890.99137305257295</v>
      </c>
      <c r="O1290">
        <v>-109.008626947426</v>
      </c>
      <c r="P1290">
        <v>-134.931755178147</v>
      </c>
      <c r="Q1290">
        <v>25.923128230721701</v>
      </c>
      <c r="R1290">
        <v>-104.367292861918</v>
      </c>
      <c r="S1290">
        <v>-104.367292861918</v>
      </c>
    </row>
    <row r="1291" spans="1:19" x14ac:dyDescent="0.45">
      <c r="A1291" s="2" t="s">
        <v>1308</v>
      </c>
      <c r="B1291">
        <v>1921862</v>
      </c>
      <c r="C1291">
        <v>-1338490</v>
      </c>
      <c r="D1291">
        <v>8728</v>
      </c>
      <c r="E1291">
        <v>-0.48160128195604601</v>
      </c>
      <c r="F1291">
        <v>64.575478306560896</v>
      </c>
      <c r="G1291">
        <v>-205.37961536</v>
      </c>
      <c r="H1291">
        <v>-25.923128230721701</v>
      </c>
      <c r="I1291">
        <v>-11.331700842223499</v>
      </c>
      <c r="J1291">
        <v>0</v>
      </c>
      <c r="K1291">
        <v>2.6825972339808399</v>
      </c>
      <c r="L1291">
        <v>1.5843855908175</v>
      </c>
      <c r="M1291">
        <v>0.375</v>
      </c>
      <c r="N1291">
        <v>891.32710791275099</v>
      </c>
      <c r="O1291">
        <v>-108.672892087248</v>
      </c>
      <c r="P1291">
        <v>-134.59602031796899</v>
      </c>
      <c r="Q1291">
        <v>25.923128230721701</v>
      </c>
      <c r="R1291">
        <v>-104.030909262449</v>
      </c>
      <c r="S1291">
        <v>-104.030909262449</v>
      </c>
    </row>
    <row r="1292" spans="1:19" x14ac:dyDescent="0.45">
      <c r="A1292" s="2" t="s">
        <v>1309</v>
      </c>
      <c r="B1292">
        <v>1916625</v>
      </c>
      <c r="C1292">
        <v>-1339887</v>
      </c>
      <c r="D1292">
        <v>8728</v>
      </c>
      <c r="E1292">
        <v>-0.78912178178259396</v>
      </c>
      <c r="F1292">
        <v>65.353301808543193</v>
      </c>
      <c r="G1292">
        <v>-205.77263719999999</v>
      </c>
      <c r="H1292">
        <v>-25.923128230721701</v>
      </c>
      <c r="I1292">
        <v>-11.331700842223499</v>
      </c>
      <c r="J1292">
        <v>0</v>
      </c>
      <c r="K1292">
        <v>2.6832002060239399</v>
      </c>
      <c r="L1292">
        <v>1.58461567147875</v>
      </c>
      <c r="M1292">
        <v>0.375</v>
      </c>
      <c r="N1292">
        <v>891.40355602220302</v>
      </c>
      <c r="O1292">
        <v>-108.596443977796</v>
      </c>
      <c r="P1292">
        <v>-134.51957220851801</v>
      </c>
      <c r="Q1292">
        <v>25.923128230721701</v>
      </c>
      <c r="R1292">
        <v>-103.953628100294</v>
      </c>
      <c r="S1292">
        <v>-103.953628100294</v>
      </c>
    </row>
    <row r="1293" spans="1:19" x14ac:dyDescent="0.45">
      <c r="A1293" s="2" t="s">
        <v>1310</v>
      </c>
      <c r="B1293">
        <v>1895765</v>
      </c>
      <c r="C1293">
        <v>-1344949</v>
      </c>
      <c r="D1293">
        <v>8728</v>
      </c>
      <c r="E1293">
        <v>-1.89869959150693</v>
      </c>
      <c r="F1293">
        <v>68.555631738543198</v>
      </c>
      <c r="G1293">
        <v>-207.80355552</v>
      </c>
      <c r="H1293">
        <v>-25.923128230721701</v>
      </c>
      <c r="I1293">
        <v>-11.331700842223499</v>
      </c>
      <c r="J1293">
        <v>0</v>
      </c>
      <c r="K1293">
        <v>2.68561103694651</v>
      </c>
      <c r="L1293">
        <v>1.5854402902612501</v>
      </c>
      <c r="M1293">
        <v>0.375</v>
      </c>
      <c r="N1293">
        <v>891.46215437277306</v>
      </c>
      <c r="O1293">
        <v>-108.53784562722601</v>
      </c>
      <c r="P1293">
        <v>-134.46097385794701</v>
      </c>
      <c r="Q1293">
        <v>25.923128230721701</v>
      </c>
      <c r="R1293">
        <v>-103.89179430001801</v>
      </c>
      <c r="S1293">
        <v>-103.89179430001801</v>
      </c>
    </row>
    <row r="1294" spans="1:19" x14ac:dyDescent="0.45">
      <c r="A1294" s="2" t="s">
        <v>1311</v>
      </c>
      <c r="B1294">
        <v>1904406</v>
      </c>
      <c r="C1294">
        <v>-1345037</v>
      </c>
      <c r="D1294">
        <v>8728</v>
      </c>
      <c r="E1294">
        <v>-1.8969921530004801</v>
      </c>
      <c r="F1294">
        <v>67.224132228543198</v>
      </c>
      <c r="G1294">
        <v>-207.65491768000001</v>
      </c>
      <c r="H1294">
        <v>-25.941029360691999</v>
      </c>
      <c r="I1294">
        <v>-11.3965578403135</v>
      </c>
      <c r="J1294">
        <v>0</v>
      </c>
      <c r="K1294">
        <v>2.68660975899222</v>
      </c>
      <c r="L1294">
        <v>1.5854546911312499</v>
      </c>
      <c r="M1294">
        <v>0.375</v>
      </c>
      <c r="N1294">
        <v>890.362745146424</v>
      </c>
      <c r="O1294">
        <v>-109.637254853575</v>
      </c>
      <c r="P1294">
        <v>-135.578284214267</v>
      </c>
      <c r="Q1294">
        <v>25.941029360691999</v>
      </c>
      <c r="R1294">
        <v>-104.990190403451</v>
      </c>
      <c r="S1294">
        <v>-104.990190403451</v>
      </c>
    </row>
    <row r="1295" spans="1:19" x14ac:dyDescent="0.45">
      <c r="A1295" s="2" t="s">
        <v>1312</v>
      </c>
      <c r="B1295">
        <v>1885466</v>
      </c>
      <c r="C1295">
        <v>-1350274</v>
      </c>
      <c r="D1295">
        <v>8728</v>
      </c>
      <c r="E1295">
        <v>-3.0397259679138999</v>
      </c>
      <c r="F1295">
        <v>70.142862518543296</v>
      </c>
      <c r="G1295">
        <v>-207.49493343999899</v>
      </c>
      <c r="H1295">
        <v>-25.941029360691999</v>
      </c>
      <c r="I1295">
        <v>-11.3965578403135</v>
      </c>
      <c r="J1295">
        <v>0</v>
      </c>
      <c r="K1295">
        <v>2.6888073574881401</v>
      </c>
      <c r="L1295">
        <v>1.5863031833250001</v>
      </c>
      <c r="M1295">
        <v>0.375</v>
      </c>
      <c r="N1295">
        <v>892.29567977082104</v>
      </c>
      <c r="O1295">
        <v>-107.70432022917799</v>
      </c>
      <c r="P1295">
        <v>-133.64534958986999</v>
      </c>
      <c r="Q1295">
        <v>25.941029360691999</v>
      </c>
      <c r="R1295">
        <v>-103.05420968836501</v>
      </c>
      <c r="S1295">
        <v>-103.05420968836501</v>
      </c>
    </row>
    <row r="1296" spans="1:19" x14ac:dyDescent="0.45">
      <c r="A1296" s="2" t="s">
        <v>1313</v>
      </c>
      <c r="B1296">
        <v>1873509</v>
      </c>
      <c r="C1296">
        <v>-1354289</v>
      </c>
      <c r="D1296">
        <v>8728</v>
      </c>
      <c r="E1296">
        <v>-3.87687772227962</v>
      </c>
      <c r="F1296">
        <v>71.992737898543297</v>
      </c>
      <c r="G1296">
        <v>-209.4004304</v>
      </c>
      <c r="H1296">
        <v>-25.941029360691999</v>
      </c>
      <c r="I1296">
        <v>-11.3965578403135</v>
      </c>
      <c r="J1296">
        <v>0</v>
      </c>
      <c r="K1296">
        <v>2.6901988475629501</v>
      </c>
      <c r="L1296">
        <v>1.58694956319375</v>
      </c>
      <c r="M1296">
        <v>0.375</v>
      </c>
      <c r="N1296">
        <v>891.40086856651203</v>
      </c>
      <c r="O1296">
        <v>-108.599131433487</v>
      </c>
      <c r="P1296">
        <v>-134.540160794179</v>
      </c>
      <c r="Q1296">
        <v>25.941029360691999</v>
      </c>
      <c r="R1296">
        <v>-103.94698302273</v>
      </c>
      <c r="S1296">
        <v>-103.94698302273</v>
      </c>
    </row>
    <row r="1297" spans="1:19" x14ac:dyDescent="0.45">
      <c r="A1297" s="2" t="s">
        <v>1314</v>
      </c>
      <c r="B1297">
        <v>1878484</v>
      </c>
      <c r="C1297">
        <v>-1350448</v>
      </c>
      <c r="D1297">
        <v>8728</v>
      </c>
      <c r="E1297">
        <v>-3.0278831142729001</v>
      </c>
      <c r="F1297">
        <v>71.220793168543295</v>
      </c>
      <c r="G1297">
        <v>-209.17315328000001</v>
      </c>
      <c r="H1297">
        <v>-25.941029360691999</v>
      </c>
      <c r="I1297">
        <v>-11.3965578403135</v>
      </c>
      <c r="J1297">
        <v>0</v>
      </c>
      <c r="K1297">
        <v>2.69077616889563</v>
      </c>
      <c r="L1297">
        <v>1.5875695726125001</v>
      </c>
      <c r="M1297">
        <v>0.375</v>
      </c>
      <c r="N1297">
        <v>891.70399823376704</v>
      </c>
      <c r="O1297">
        <v>-108.296001766232</v>
      </c>
      <c r="P1297">
        <v>-134.23703112692399</v>
      </c>
      <c r="Q1297">
        <v>25.941029360691999</v>
      </c>
      <c r="R1297">
        <v>-103.642656024724</v>
      </c>
      <c r="S1297">
        <v>-103.642656024724</v>
      </c>
    </row>
    <row r="1298" spans="1:19" x14ac:dyDescent="0.45">
      <c r="A1298" s="2" t="s">
        <v>1315</v>
      </c>
      <c r="B1298">
        <v>1891227</v>
      </c>
      <c r="C1298">
        <v>-1346870</v>
      </c>
      <c r="D1298">
        <v>8728</v>
      </c>
      <c r="E1298">
        <v>-2.25764461138575</v>
      </c>
      <c r="F1298">
        <v>69.047144487272504</v>
      </c>
      <c r="G1298">
        <v>-209.77555984</v>
      </c>
      <c r="H1298">
        <v>-25.941029360691999</v>
      </c>
      <c r="I1298">
        <v>-11.3965578403135</v>
      </c>
      <c r="J1298">
        <v>0</v>
      </c>
      <c r="K1298">
        <v>2.6922510050406401</v>
      </c>
      <c r="L1298">
        <v>1.58815104681</v>
      </c>
      <c r="M1298">
        <v>0.375</v>
      </c>
      <c r="N1298">
        <v>889.69612518504096</v>
      </c>
      <c r="O1298">
        <v>-110.30387481495799</v>
      </c>
      <c r="P1298">
        <v>-136.24490417564999</v>
      </c>
      <c r="Q1298">
        <v>25.941029360691999</v>
      </c>
      <c r="R1298">
        <v>-105.64847276310699</v>
      </c>
      <c r="S1298">
        <v>-105.64847276310699</v>
      </c>
    </row>
    <row r="1299" spans="1:19" x14ac:dyDescent="0.45">
      <c r="A1299" s="2" t="s">
        <v>1316</v>
      </c>
      <c r="B1299">
        <v>1903446</v>
      </c>
      <c r="C1299">
        <v>-1342942</v>
      </c>
      <c r="D1299">
        <v>8728</v>
      </c>
      <c r="E1299">
        <v>-1.4065243714600899</v>
      </c>
      <c r="F1299">
        <v>66.978586690275193</v>
      </c>
      <c r="G1299">
        <v>-207.44989695999999</v>
      </c>
      <c r="H1299">
        <v>-25.941029360691999</v>
      </c>
      <c r="I1299">
        <v>-11.3965578403135</v>
      </c>
      <c r="J1299">
        <v>0</v>
      </c>
      <c r="K1299">
        <v>2.69366107077354</v>
      </c>
      <c r="L1299">
        <v>1.5887935252200001</v>
      </c>
      <c r="M1299">
        <v>0.375</v>
      </c>
      <c r="N1299">
        <v>890.80229796382696</v>
      </c>
      <c r="O1299">
        <v>-109.197702036172</v>
      </c>
      <c r="P1299">
        <v>-135.13873139686399</v>
      </c>
      <c r="Q1299">
        <v>25.941029360691999</v>
      </c>
      <c r="R1299">
        <v>-104.540247440179</v>
      </c>
      <c r="S1299">
        <v>-104.540247440179</v>
      </c>
    </row>
    <row r="1300" spans="1:19" x14ac:dyDescent="0.45">
      <c r="A1300" s="2" t="s">
        <v>1317</v>
      </c>
      <c r="B1300">
        <v>1898645</v>
      </c>
      <c r="C1300">
        <v>-1345473</v>
      </c>
      <c r="D1300">
        <v>8728</v>
      </c>
      <c r="E1300">
        <v>-1.95856853808333</v>
      </c>
      <c r="F1300">
        <v>67.521869020290396</v>
      </c>
      <c r="G1300">
        <v>-207.45007151999999</v>
      </c>
      <c r="H1300">
        <v>-25.941029360691999</v>
      </c>
      <c r="I1300">
        <v>-11.3965578403135</v>
      </c>
      <c r="J1300">
        <v>0</v>
      </c>
      <c r="K1300">
        <v>2.69421614777767</v>
      </c>
      <c r="L1300">
        <v>1.58920646103375</v>
      </c>
      <c r="M1300">
        <v>0.375</v>
      </c>
      <c r="N1300">
        <v>890.79239355440097</v>
      </c>
      <c r="O1300">
        <v>-109.207606445598</v>
      </c>
      <c r="P1300">
        <v>-135.14863580629</v>
      </c>
      <c r="Q1300">
        <v>25.941029360691999</v>
      </c>
      <c r="R1300">
        <v>-104.54918383678699</v>
      </c>
      <c r="S1300">
        <v>-104.54918383678699</v>
      </c>
    </row>
    <row r="1301" spans="1:19" x14ac:dyDescent="0.45">
      <c r="A1301" s="2" t="s">
        <v>1318</v>
      </c>
      <c r="B1301">
        <v>1898384</v>
      </c>
      <c r="C1301">
        <v>-1344076</v>
      </c>
      <c r="D1301">
        <v>8728</v>
      </c>
      <c r="E1301">
        <v>-1.6498206879602699</v>
      </c>
      <c r="F1301">
        <v>67.562233210290401</v>
      </c>
      <c r="G1301">
        <v>-207.36776648</v>
      </c>
      <c r="H1301">
        <v>-25.941029360691999</v>
      </c>
      <c r="I1301">
        <v>-11.3965578403135</v>
      </c>
      <c r="J1301">
        <v>0</v>
      </c>
      <c r="K1301">
        <v>2.6942462924805599</v>
      </c>
      <c r="L1301">
        <v>1.5894343518975</v>
      </c>
      <c r="M1301">
        <v>0.375</v>
      </c>
      <c r="N1301">
        <v>891.22355259895699</v>
      </c>
      <c r="O1301">
        <v>-108.77644740104201</v>
      </c>
      <c r="P1301">
        <v>-134.71747676173399</v>
      </c>
      <c r="Q1301">
        <v>25.941029360691999</v>
      </c>
      <c r="R1301">
        <v>-104.117766756664</v>
      </c>
      <c r="S1301">
        <v>-104.117766756664</v>
      </c>
    </row>
    <row r="1302" spans="1:19" x14ac:dyDescent="0.45">
      <c r="A1302" s="2" t="s">
        <v>1319</v>
      </c>
      <c r="B1302">
        <v>1889481</v>
      </c>
      <c r="C1302">
        <v>-1346782</v>
      </c>
      <c r="D1302">
        <v>8728</v>
      </c>
      <c r="E1302">
        <v>-2.23813931531578</v>
      </c>
      <c r="F1302">
        <v>68.863041095333301</v>
      </c>
      <c r="G1302">
        <v>-208.25627688</v>
      </c>
      <c r="H1302">
        <v>-25.970126589978001</v>
      </c>
      <c r="I1302">
        <v>-11.420285328348101</v>
      </c>
      <c r="J1302">
        <v>0</v>
      </c>
      <c r="K1302">
        <v>2.6952766319008798</v>
      </c>
      <c r="L1302">
        <v>1.5898737082050001</v>
      </c>
      <c r="M1302">
        <v>0.375</v>
      </c>
      <c r="N1302">
        <v>891.09888647823698</v>
      </c>
      <c r="O1302">
        <v>-108.901113521762</v>
      </c>
      <c r="P1302">
        <v>-134.87124011174001</v>
      </c>
      <c r="Q1302">
        <v>25.970126589978001</v>
      </c>
      <c r="R1302">
        <v>-104.240963181656</v>
      </c>
      <c r="S1302">
        <v>-104.240963181656</v>
      </c>
    </row>
    <row r="1303" spans="1:19" x14ac:dyDescent="0.45">
      <c r="A1303" s="2" t="s">
        <v>1320</v>
      </c>
      <c r="B1303">
        <v>1889656</v>
      </c>
      <c r="C1303">
        <v>-1349139</v>
      </c>
      <c r="D1303">
        <v>8728</v>
      </c>
      <c r="E1303">
        <v>-2.7378429693083302</v>
      </c>
      <c r="F1303">
        <v>68.836105455333296</v>
      </c>
      <c r="G1303">
        <v>-208.55887663999999</v>
      </c>
      <c r="H1303">
        <v>-25.970126589978001</v>
      </c>
      <c r="I1303">
        <v>-11.420285328348101</v>
      </c>
      <c r="J1303">
        <v>0</v>
      </c>
      <c r="K1303">
        <v>2.6952969199974199</v>
      </c>
      <c r="L1303">
        <v>1.59025643491875</v>
      </c>
      <c r="M1303">
        <v>0.375</v>
      </c>
      <c r="N1303">
        <v>890.26924440943503</v>
      </c>
      <c r="O1303">
        <v>-109.730755590564</v>
      </c>
      <c r="P1303">
        <v>-135.70088218054201</v>
      </c>
      <c r="Q1303">
        <v>25.970126589978001</v>
      </c>
      <c r="R1303">
        <v>-105.070202235648</v>
      </c>
      <c r="S1303">
        <v>-105.070202235648</v>
      </c>
    </row>
    <row r="1304" spans="1:19" x14ac:dyDescent="0.45">
      <c r="A1304" s="2" t="s">
        <v>1321</v>
      </c>
      <c r="B1304">
        <v>1876825</v>
      </c>
      <c r="C1304">
        <v>-1351670</v>
      </c>
      <c r="D1304">
        <v>8728</v>
      </c>
      <c r="E1304">
        <v>-3.2858864113860702</v>
      </c>
      <c r="F1304">
        <v>70.819339785333298</v>
      </c>
      <c r="G1304">
        <v>-209.47863328</v>
      </c>
      <c r="H1304">
        <v>-25.970126589978001</v>
      </c>
      <c r="I1304">
        <v>-11.420285328348101</v>
      </c>
      <c r="J1304">
        <v>0</v>
      </c>
      <c r="K1304">
        <v>2.69678723419791</v>
      </c>
      <c r="L1304">
        <v>1.5906646251075001</v>
      </c>
      <c r="M1304">
        <v>0.375</v>
      </c>
      <c r="N1304">
        <v>890.78278015296803</v>
      </c>
      <c r="O1304">
        <v>-109.217219847031</v>
      </c>
      <c r="P1304">
        <v>-135.18734643701001</v>
      </c>
      <c r="Q1304">
        <v>25.970126589978001</v>
      </c>
      <c r="R1304">
        <v>-104.554767987726</v>
      </c>
      <c r="S1304">
        <v>-104.554767987726</v>
      </c>
    </row>
    <row r="1305" spans="1:19" x14ac:dyDescent="0.45">
      <c r="A1305" s="2" t="s">
        <v>1322</v>
      </c>
      <c r="B1305">
        <v>1868708</v>
      </c>
      <c r="C1305">
        <v>-1350972</v>
      </c>
      <c r="D1305">
        <v>8728</v>
      </c>
      <c r="E1305">
        <v>-3.1134177615584302</v>
      </c>
      <c r="F1305">
        <v>72.076392885333306</v>
      </c>
      <c r="G1305">
        <v>-210.44665576</v>
      </c>
      <c r="H1305">
        <v>-25.970126589978001</v>
      </c>
      <c r="I1305">
        <v>-11.420285328348101</v>
      </c>
      <c r="J1305">
        <v>0</v>
      </c>
      <c r="K1305">
        <v>2.6977295326119899</v>
      </c>
      <c r="L1305">
        <v>1.590776709075</v>
      </c>
      <c r="M1305">
        <v>0.375</v>
      </c>
      <c r="N1305">
        <v>891.24322504041402</v>
      </c>
      <c r="O1305">
        <v>-108.756774959585</v>
      </c>
      <c r="P1305">
        <v>-134.726901549563</v>
      </c>
      <c r="Q1305">
        <v>25.970126589978001</v>
      </c>
      <c r="R1305">
        <v>-104.093268717898</v>
      </c>
      <c r="S1305">
        <v>-104.093268717898</v>
      </c>
    </row>
    <row r="1306" spans="1:19" x14ac:dyDescent="0.45">
      <c r="A1306" s="2" t="s">
        <v>1323</v>
      </c>
      <c r="B1306">
        <v>1846452</v>
      </c>
      <c r="C1306">
        <v>-1354551</v>
      </c>
      <c r="D1306">
        <v>8728</v>
      </c>
      <c r="E1306">
        <v>-3.8661782877890398</v>
      </c>
      <c r="F1306">
        <v>75.484151363384896</v>
      </c>
      <c r="G1306">
        <v>-213.50782720000001</v>
      </c>
      <c r="H1306">
        <v>-25.970126589978001</v>
      </c>
      <c r="I1306">
        <v>-11.420285328348101</v>
      </c>
      <c r="J1306">
        <v>0</v>
      </c>
      <c r="K1306">
        <v>2.7003200645808101</v>
      </c>
      <c r="L1306">
        <v>1.5913445755837501</v>
      </c>
      <c r="M1306">
        <v>0.375</v>
      </c>
      <c r="N1306">
        <v>890.833893153757</v>
      </c>
      <c r="O1306">
        <v>-109.166106846242</v>
      </c>
      <c r="P1306">
        <v>-135.13623343622001</v>
      </c>
      <c r="Q1306">
        <v>25.970126589978001</v>
      </c>
      <c r="R1306">
        <v>-104.49944220607701</v>
      </c>
      <c r="S1306">
        <v>-104.49944220607701</v>
      </c>
    </row>
    <row r="1307" spans="1:19" x14ac:dyDescent="0.45">
      <c r="A1307" s="2" t="s">
        <v>1324</v>
      </c>
      <c r="B1307">
        <v>1855355</v>
      </c>
      <c r="C1307">
        <v>-1350187</v>
      </c>
      <c r="D1307">
        <v>8728</v>
      </c>
      <c r="E1307">
        <v>-2.8968365778651002</v>
      </c>
      <c r="F1307">
        <v>74.102509343384895</v>
      </c>
      <c r="G1307">
        <v>-212.8907576</v>
      </c>
      <c r="H1307">
        <v>-25.970126589978001</v>
      </c>
      <c r="I1307">
        <v>-11.420285328348101</v>
      </c>
      <c r="J1307">
        <v>0</v>
      </c>
      <c r="K1307">
        <v>2.7013530083277799</v>
      </c>
      <c r="L1307">
        <v>1.5920403335587501</v>
      </c>
      <c r="M1307">
        <v>0.375</v>
      </c>
      <c r="N1307">
        <v>891.03693374195905</v>
      </c>
      <c r="O1307">
        <v>-108.96306625804</v>
      </c>
      <c r="P1307">
        <v>-134.933192848018</v>
      </c>
      <c r="Q1307">
        <v>25.970126589978001</v>
      </c>
      <c r="R1307">
        <v>-104.294672916153</v>
      </c>
      <c r="S1307">
        <v>-104.294672916153</v>
      </c>
    </row>
    <row r="1308" spans="1:19" x14ac:dyDescent="0.45">
      <c r="A1308" s="2" t="s">
        <v>1325</v>
      </c>
      <c r="B1308">
        <v>1867225</v>
      </c>
      <c r="C1308">
        <v>-1350012</v>
      </c>
      <c r="D1308">
        <v>8728</v>
      </c>
      <c r="E1308">
        <v>-2.8597272355559902</v>
      </c>
      <c r="F1308">
        <v>72.027516614292495</v>
      </c>
      <c r="G1308">
        <v>-212.44545504000001</v>
      </c>
      <c r="H1308">
        <v>-25.970126589978001</v>
      </c>
      <c r="I1308">
        <v>-11.420285328348101</v>
      </c>
      <c r="J1308">
        <v>0</v>
      </c>
      <c r="K1308">
        <v>2.7027300112483199</v>
      </c>
      <c r="L1308">
        <v>1.5920684125275</v>
      </c>
      <c r="M1308">
        <v>0.375</v>
      </c>
      <c r="N1308">
        <v>889.44294783328598</v>
      </c>
      <c r="O1308">
        <v>-110.55705216671301</v>
      </c>
      <c r="P1308">
        <v>-136.527178756691</v>
      </c>
      <c r="Q1308">
        <v>25.970126589978001</v>
      </c>
      <c r="R1308">
        <v>-105.88725374293701</v>
      </c>
      <c r="S1308">
        <v>-105.88725374293701</v>
      </c>
    </row>
    <row r="1309" spans="1:19" x14ac:dyDescent="0.45">
      <c r="A1309" s="2" t="s">
        <v>1326</v>
      </c>
      <c r="B1309">
        <v>1881451</v>
      </c>
      <c r="C1309">
        <v>-1348179</v>
      </c>
      <c r="D1309">
        <v>8728</v>
      </c>
      <c r="E1309">
        <v>-2.4675782570727498</v>
      </c>
      <c r="F1309">
        <v>69.817661447145099</v>
      </c>
      <c r="G1309">
        <v>-210.01653992000001</v>
      </c>
      <c r="H1309">
        <v>-25.970126589978001</v>
      </c>
      <c r="I1309">
        <v>-11.420285328348101</v>
      </c>
      <c r="J1309">
        <v>0</v>
      </c>
      <c r="K1309">
        <v>2.7043780858509301</v>
      </c>
      <c r="L1309">
        <v>1.5923647605112501</v>
      </c>
      <c r="M1309">
        <v>0.375</v>
      </c>
      <c r="N1309">
        <v>890.052212342036</v>
      </c>
      <c r="O1309">
        <v>-109.947787657963</v>
      </c>
      <c r="P1309">
        <v>-135.91791424794101</v>
      </c>
      <c r="Q1309">
        <v>25.970126589978001</v>
      </c>
      <c r="R1309">
        <v>-105.276044811601</v>
      </c>
      <c r="S1309">
        <v>-105.276044811601</v>
      </c>
    </row>
    <row r="1310" spans="1:19" x14ac:dyDescent="0.45">
      <c r="A1310" s="2" t="s">
        <v>1327</v>
      </c>
      <c r="B1310">
        <v>1906763</v>
      </c>
      <c r="C1310">
        <v>-1342942</v>
      </c>
      <c r="D1310">
        <v>8728</v>
      </c>
      <c r="E1310">
        <v>-1.3386199029063399</v>
      </c>
      <c r="F1310">
        <v>65.8131463205671</v>
      </c>
      <c r="G1310">
        <v>-206.77853920000001</v>
      </c>
      <c r="H1310">
        <v>-26.010477189735202</v>
      </c>
      <c r="I1310">
        <v>-11.3913362099452</v>
      </c>
      <c r="J1310">
        <v>0</v>
      </c>
      <c r="K1310">
        <v>2.7072990764255498</v>
      </c>
      <c r="L1310">
        <v>1.5932228364150001</v>
      </c>
      <c r="M1310">
        <v>0.375</v>
      </c>
      <c r="N1310">
        <v>890.42227870449994</v>
      </c>
      <c r="O1310">
        <v>-109.577721295499</v>
      </c>
      <c r="P1310">
        <v>-135.58819848523399</v>
      </c>
      <c r="Q1310">
        <v>26.010477189735202</v>
      </c>
      <c r="R1310">
        <v>-104.902199382658</v>
      </c>
      <c r="S1310">
        <v>-104.902199382658</v>
      </c>
    </row>
    <row r="1311" spans="1:19" x14ac:dyDescent="0.45">
      <c r="A1311" s="2" t="s">
        <v>1328</v>
      </c>
      <c r="B1311">
        <v>1914094</v>
      </c>
      <c r="C1311">
        <v>-1341894</v>
      </c>
      <c r="D1311">
        <v>8728</v>
      </c>
      <c r="E1311">
        <v>-1.10979273914888</v>
      </c>
      <c r="F1311">
        <v>64.429423938390897</v>
      </c>
      <c r="G1311">
        <v>-206.54593800000001</v>
      </c>
      <c r="H1311">
        <v>-26.010477189735202</v>
      </c>
      <c r="I1311">
        <v>-11.3913362099452</v>
      </c>
      <c r="J1311">
        <v>0</v>
      </c>
      <c r="K1311">
        <v>2.7081444098705298</v>
      </c>
      <c r="L1311">
        <v>1.593395210145</v>
      </c>
      <c r="M1311">
        <v>0.375</v>
      </c>
      <c r="N1311">
        <v>889.49896697890699</v>
      </c>
      <c r="O1311">
        <v>-110.50103302109299</v>
      </c>
      <c r="P1311">
        <v>-136.51151021082799</v>
      </c>
      <c r="Q1311">
        <v>26.010477189735202</v>
      </c>
      <c r="R1311">
        <v>-105.82449340107701</v>
      </c>
      <c r="S1311">
        <v>-105.82449340107701</v>
      </c>
    </row>
    <row r="1312" spans="1:19" x14ac:dyDescent="0.45">
      <c r="A1312" s="2" t="s">
        <v>1329</v>
      </c>
      <c r="B1312">
        <v>1905628</v>
      </c>
      <c r="C1312">
        <v>-1342331</v>
      </c>
      <c r="D1312">
        <v>8728</v>
      </c>
      <c r="E1312">
        <v>-1.20550341625917</v>
      </c>
      <c r="F1312">
        <v>65.680781928159703</v>
      </c>
      <c r="G1312">
        <v>-207.35799112000001</v>
      </c>
      <c r="H1312">
        <v>-26.010477189735202</v>
      </c>
      <c r="I1312">
        <v>-11.3913362099452</v>
      </c>
      <c r="J1312">
        <v>0</v>
      </c>
      <c r="K1312">
        <v>2.7091209370154901</v>
      </c>
      <c r="L1312">
        <v>1.5934667694412501</v>
      </c>
      <c r="M1312">
        <v>0.375</v>
      </c>
      <c r="N1312">
        <v>889.84151308512401</v>
      </c>
      <c r="O1312">
        <v>-110.158486914875</v>
      </c>
      <c r="P1312">
        <v>-136.16896410461001</v>
      </c>
      <c r="Q1312">
        <v>26.010477189735202</v>
      </c>
      <c r="R1312">
        <v>-105.48089920841799</v>
      </c>
      <c r="S1312">
        <v>-105.48089920841799</v>
      </c>
    </row>
    <row r="1313" spans="1:19" x14ac:dyDescent="0.45">
      <c r="A1313" s="2" t="s">
        <v>1330</v>
      </c>
      <c r="B1313">
        <v>1902399</v>
      </c>
      <c r="C1313">
        <v>-1343640</v>
      </c>
      <c r="D1313">
        <v>8728</v>
      </c>
      <c r="E1313">
        <v>-1.48603998605279</v>
      </c>
      <c r="F1313">
        <v>66.177444398159807</v>
      </c>
      <c r="G1313">
        <v>-207.45024608</v>
      </c>
      <c r="H1313">
        <v>-26.010477189735202</v>
      </c>
      <c r="I1313">
        <v>-11.3913362099452</v>
      </c>
      <c r="J1313">
        <v>0</v>
      </c>
      <c r="K1313">
        <v>2.7094937555594001</v>
      </c>
      <c r="L1313">
        <v>1.59368075658</v>
      </c>
      <c r="M1313">
        <v>0.375</v>
      </c>
      <c r="N1313">
        <v>889.96479721964795</v>
      </c>
      <c r="O1313">
        <v>-110.035202780351</v>
      </c>
      <c r="P1313">
        <v>-136.04567997008701</v>
      </c>
      <c r="Q1313">
        <v>26.010477189735202</v>
      </c>
      <c r="R1313">
        <v>-105.35702826821201</v>
      </c>
      <c r="S1313">
        <v>-105.35702826821201</v>
      </c>
    </row>
    <row r="1314" spans="1:19" x14ac:dyDescent="0.45">
      <c r="A1314" s="2" t="s">
        <v>1331</v>
      </c>
      <c r="B1314">
        <v>1902049</v>
      </c>
      <c r="C1314">
        <v>-1343815</v>
      </c>
      <c r="D1314">
        <v>8728</v>
      </c>
      <c r="E1314">
        <v>-1.5215701437595699</v>
      </c>
      <c r="F1314">
        <v>66.231189998159806</v>
      </c>
      <c r="G1314">
        <v>-207.9393632</v>
      </c>
      <c r="H1314">
        <v>-26.010477189735202</v>
      </c>
      <c r="I1314">
        <v>-11.3913362099452</v>
      </c>
      <c r="J1314">
        <v>0</v>
      </c>
      <c r="K1314">
        <v>2.7095341716147399</v>
      </c>
      <c r="L1314">
        <v>1.5937093592362499</v>
      </c>
      <c r="M1314">
        <v>0.375</v>
      </c>
      <c r="N1314">
        <v>889.49382652322902</v>
      </c>
      <c r="O1314">
        <v>-110.50617347677</v>
      </c>
      <c r="P1314">
        <v>-136.516650666505</v>
      </c>
      <c r="Q1314">
        <v>26.010477189735202</v>
      </c>
      <c r="R1314">
        <v>-105.827929945919</v>
      </c>
      <c r="S1314">
        <v>-105.827929945919</v>
      </c>
    </row>
    <row r="1315" spans="1:19" x14ac:dyDescent="0.45">
      <c r="A1315" s="2" t="s">
        <v>1332</v>
      </c>
      <c r="B1315">
        <v>1905017</v>
      </c>
      <c r="C1315">
        <v>-1343291</v>
      </c>
      <c r="D1315">
        <v>8728</v>
      </c>
      <c r="E1315">
        <v>-1.4071602517850099</v>
      </c>
      <c r="F1315">
        <v>65.7742928981598</v>
      </c>
      <c r="G1315">
        <v>-207.2097024</v>
      </c>
      <c r="H1315">
        <v>-26.010477189735202</v>
      </c>
      <c r="I1315">
        <v>-11.3913362099452</v>
      </c>
      <c r="J1315">
        <v>0</v>
      </c>
      <c r="K1315">
        <v>2.70987676619586</v>
      </c>
      <c r="L1315">
        <v>1.59379513738125</v>
      </c>
      <c r="M1315">
        <v>0.375</v>
      </c>
      <c r="N1315">
        <v>889.88057174247797</v>
      </c>
      <c r="O1315">
        <v>-110.11942825752099</v>
      </c>
      <c r="P1315">
        <v>-136.12990544725699</v>
      </c>
      <c r="Q1315">
        <v>26.010477189735202</v>
      </c>
      <c r="R1315">
        <v>-105.440756353944</v>
      </c>
      <c r="S1315">
        <v>-105.440756353944</v>
      </c>
    </row>
    <row r="1316" spans="1:19" x14ac:dyDescent="0.45">
      <c r="A1316" s="2" t="s">
        <v>1333</v>
      </c>
      <c r="B1316">
        <v>1913221</v>
      </c>
      <c r="C1316">
        <v>-1340585</v>
      </c>
      <c r="D1316">
        <v>8728</v>
      </c>
      <c r="E1316">
        <v>-0.81656198882414999</v>
      </c>
      <c r="F1316">
        <v>64.485951683830606</v>
      </c>
      <c r="G1316">
        <v>-206.58835608000001</v>
      </c>
      <c r="H1316">
        <v>-26.010477189735202</v>
      </c>
      <c r="I1316">
        <v>-11.3913362099452</v>
      </c>
      <c r="J1316">
        <v>0</v>
      </c>
      <c r="K1316">
        <v>2.7108218417615801</v>
      </c>
      <c r="L1316">
        <v>1.59424001392875</v>
      </c>
      <c r="M1316">
        <v>0.375</v>
      </c>
      <c r="N1316">
        <v>889.80278515899602</v>
      </c>
      <c r="O1316">
        <v>-110.197214841003</v>
      </c>
      <c r="P1316">
        <v>-136.207692030738</v>
      </c>
      <c r="Q1316">
        <v>26.010477189735202</v>
      </c>
      <c r="R1316">
        <v>-105.517152985313</v>
      </c>
      <c r="S1316">
        <v>-105.517152985313</v>
      </c>
    </row>
    <row r="1317" spans="1:19" x14ac:dyDescent="0.45">
      <c r="A1317" s="2" t="s">
        <v>1334</v>
      </c>
      <c r="B1317">
        <v>1960527</v>
      </c>
      <c r="C1317">
        <v>-1321033</v>
      </c>
      <c r="D1317">
        <v>8728</v>
      </c>
      <c r="E1317">
        <v>3.4693842093657099</v>
      </c>
      <c r="F1317">
        <v>57.090076901054502</v>
      </c>
      <c r="G1317">
        <v>-203.53582535999999</v>
      </c>
      <c r="H1317">
        <v>-26.010477189735202</v>
      </c>
      <c r="I1317">
        <v>-11.3913362099452</v>
      </c>
      <c r="J1317">
        <v>0</v>
      </c>
      <c r="K1317">
        <v>2.7161918672343002</v>
      </c>
      <c r="L1317">
        <v>1.59753391492875</v>
      </c>
      <c r="M1317">
        <v>0.375</v>
      </c>
      <c r="N1317">
        <v>889.73672336793697</v>
      </c>
      <c r="O1317">
        <v>-110.263276632062</v>
      </c>
      <c r="P1317">
        <v>-136.27375382179699</v>
      </c>
      <c r="Q1317">
        <v>26.010477189735202</v>
      </c>
      <c r="R1317">
        <v>-105.574550849899</v>
      </c>
      <c r="S1317">
        <v>-105.574550849899</v>
      </c>
    </row>
    <row r="1318" spans="1:19" x14ac:dyDescent="0.45">
      <c r="A1318" s="2" t="s">
        <v>1335</v>
      </c>
      <c r="B1318">
        <v>2007658</v>
      </c>
      <c r="C1318">
        <v>-1302179</v>
      </c>
      <c r="D1318">
        <v>8728</v>
      </c>
      <c r="E1318">
        <v>7.7044375138751002</v>
      </c>
      <c r="F1318">
        <v>49.123858336161902</v>
      </c>
      <c r="G1318">
        <v>-200.39077784</v>
      </c>
      <c r="H1318">
        <v>-26.0408642513177</v>
      </c>
      <c r="I1318">
        <v>-11.3620860165765</v>
      </c>
      <c r="J1318">
        <v>0</v>
      </c>
      <c r="K1318">
        <v>2.7214656693688402</v>
      </c>
      <c r="L1318">
        <v>1.60078658344125</v>
      </c>
      <c r="M1318">
        <v>0.375</v>
      </c>
      <c r="N1318">
        <v>889.14321602512098</v>
      </c>
      <c r="O1318">
        <v>-110.856783974878</v>
      </c>
      <c r="P1318">
        <v>-136.897648226196</v>
      </c>
      <c r="Q1318">
        <v>26.0408642513177</v>
      </c>
      <c r="R1318">
        <v>-106.159531722068</v>
      </c>
      <c r="S1318">
        <v>-106.159531722068</v>
      </c>
    </row>
    <row r="1319" spans="1:19" x14ac:dyDescent="0.45">
      <c r="A1319" s="2" t="s">
        <v>1336</v>
      </c>
      <c r="B1319">
        <v>2013070</v>
      </c>
      <c r="C1319">
        <v>-1300957</v>
      </c>
      <c r="D1319">
        <v>8728</v>
      </c>
      <c r="E1319">
        <v>7.9855315506554803</v>
      </c>
      <c r="F1319">
        <v>47.615403579746101</v>
      </c>
      <c r="G1319">
        <v>-200.54098672000001</v>
      </c>
      <c r="H1319">
        <v>-26.0408642513177</v>
      </c>
      <c r="I1319">
        <v>-11.3620860165765</v>
      </c>
      <c r="J1319">
        <v>0</v>
      </c>
      <c r="K1319">
        <v>2.7220706858633301</v>
      </c>
      <c r="L1319">
        <v>1.60099796958375</v>
      </c>
      <c r="M1319">
        <v>0.375</v>
      </c>
      <c r="N1319">
        <v>887.76483002284795</v>
      </c>
      <c r="O1319">
        <v>-112.235169977151</v>
      </c>
      <c r="P1319">
        <v>-138.27603422846801</v>
      </c>
      <c r="Q1319">
        <v>26.0408642513177</v>
      </c>
      <c r="R1319">
        <v>-107.537101321704</v>
      </c>
      <c r="S1319">
        <v>-107.537101321704</v>
      </c>
    </row>
    <row r="1320" spans="1:19" x14ac:dyDescent="0.45">
      <c r="A1320" s="2" t="s">
        <v>1337</v>
      </c>
      <c r="B1320">
        <v>2000065</v>
      </c>
      <c r="C1320">
        <v>-1304012</v>
      </c>
      <c r="D1320">
        <v>8728</v>
      </c>
      <c r="E1320">
        <v>7.2809032323691696</v>
      </c>
      <c r="F1320">
        <v>49.509145926940299</v>
      </c>
      <c r="G1320">
        <v>-201.6333832</v>
      </c>
      <c r="H1320">
        <v>-26.0408642513177</v>
      </c>
      <c r="I1320">
        <v>-11.3620860165765</v>
      </c>
      <c r="J1320">
        <v>0</v>
      </c>
      <c r="K1320">
        <v>2.7235279505483501</v>
      </c>
      <c r="L1320">
        <v>1.6015230209775</v>
      </c>
      <c r="M1320">
        <v>0.375</v>
      </c>
      <c r="N1320">
        <v>887.85956525567701</v>
      </c>
      <c r="O1320">
        <v>-112.14043474432199</v>
      </c>
      <c r="P1320">
        <v>-138.181298995639</v>
      </c>
      <c r="Q1320">
        <v>26.0408642513177</v>
      </c>
      <c r="R1320">
        <v>-107.440383772796</v>
      </c>
      <c r="S1320">
        <v>-107.440383772796</v>
      </c>
    </row>
    <row r="1321" spans="1:19" x14ac:dyDescent="0.45">
      <c r="A1321" s="2" t="s">
        <v>1338</v>
      </c>
      <c r="B1321">
        <v>1997185</v>
      </c>
      <c r="C1321">
        <v>-1305845</v>
      </c>
      <c r="D1321">
        <v>8728</v>
      </c>
      <c r="E1321">
        <v>6.8138234719031798</v>
      </c>
      <c r="F1321">
        <v>49.939469886940302</v>
      </c>
      <c r="G1321">
        <v>-201.31673136000001</v>
      </c>
      <c r="H1321">
        <v>-26.0408642513177</v>
      </c>
      <c r="I1321">
        <v>-11.3620860165765</v>
      </c>
      <c r="J1321">
        <v>0</v>
      </c>
      <c r="K1321">
        <v>2.7238511202349298</v>
      </c>
      <c r="L1321">
        <v>1.60183759814625</v>
      </c>
      <c r="M1321">
        <v>0.375</v>
      </c>
      <c r="N1321">
        <v>888.13882354835596</v>
      </c>
      <c r="O1321">
        <v>-111.861176451643</v>
      </c>
      <c r="P1321">
        <v>-137.90204070296099</v>
      </c>
      <c r="Q1321">
        <v>26.0408642513177</v>
      </c>
      <c r="R1321">
        <v>-107.160487733262</v>
      </c>
      <c r="S1321">
        <v>-107.160487733262</v>
      </c>
    </row>
    <row r="1322" spans="1:19" x14ac:dyDescent="0.45">
      <c r="A1322" s="2" t="s">
        <v>1339</v>
      </c>
      <c r="B1322">
        <v>2011237</v>
      </c>
      <c r="C1322">
        <v>-1302266</v>
      </c>
      <c r="D1322">
        <v>8728</v>
      </c>
      <c r="E1322">
        <v>7.6229195940862704</v>
      </c>
      <c r="F1322">
        <v>47.837059436940301</v>
      </c>
      <c r="G1322">
        <v>-199.84519055999999</v>
      </c>
      <c r="H1322">
        <v>-26.0408642513177</v>
      </c>
      <c r="I1322">
        <v>-11.3620860165765</v>
      </c>
      <c r="J1322">
        <v>0</v>
      </c>
      <c r="K1322">
        <v>2.72542359768098</v>
      </c>
      <c r="L1322">
        <v>1.602456143295</v>
      </c>
      <c r="M1322">
        <v>0.375</v>
      </c>
      <c r="N1322">
        <v>888.31485899794495</v>
      </c>
      <c r="O1322">
        <v>-111.685141002055</v>
      </c>
      <c r="P1322">
        <v>-137.72600525337199</v>
      </c>
      <c r="Q1322">
        <v>26.0408642513177</v>
      </c>
      <c r="R1322">
        <v>-106.982261261079</v>
      </c>
      <c r="S1322">
        <v>-106.982261261079</v>
      </c>
    </row>
    <row r="1323" spans="1:19" x14ac:dyDescent="0.45">
      <c r="A1323" s="2" t="s">
        <v>1340</v>
      </c>
      <c r="B1323">
        <v>2007571</v>
      </c>
      <c r="C1323">
        <v>-1302266</v>
      </c>
      <c r="D1323">
        <v>8728</v>
      </c>
      <c r="E1323">
        <v>7.6229195940862704</v>
      </c>
      <c r="F1323">
        <v>48.252901541538201</v>
      </c>
      <c r="G1323">
        <v>-200.77664272000001</v>
      </c>
      <c r="H1323">
        <v>-26.0408642513177</v>
      </c>
      <c r="I1323">
        <v>-11.3620860165765</v>
      </c>
      <c r="J1323">
        <v>0</v>
      </c>
      <c r="K1323">
        <v>2.7258338383810399</v>
      </c>
      <c r="L1323">
        <v>1.602456143295</v>
      </c>
      <c r="M1323">
        <v>0.375</v>
      </c>
      <c r="N1323">
        <v>887.79883870184199</v>
      </c>
      <c r="O1323">
        <v>-112.201161298157</v>
      </c>
      <c r="P1323">
        <v>-138.24202554947499</v>
      </c>
      <c r="Q1323">
        <v>26.0408642513177</v>
      </c>
      <c r="R1323">
        <v>-107.497871316481</v>
      </c>
      <c r="S1323">
        <v>-107.497871316481</v>
      </c>
    </row>
    <row r="1324" spans="1:19" x14ac:dyDescent="0.45">
      <c r="A1324" s="2" t="s">
        <v>1341</v>
      </c>
      <c r="B1324">
        <v>2010626</v>
      </c>
      <c r="C1324">
        <v>-1300520</v>
      </c>
      <c r="D1324">
        <v>8728</v>
      </c>
      <c r="E1324">
        <v>8.0105677622338103</v>
      </c>
      <c r="F1324">
        <v>47.797108441538199</v>
      </c>
      <c r="G1324">
        <v>-200.39409448000001</v>
      </c>
      <c r="H1324">
        <v>-26.0408642513177</v>
      </c>
      <c r="I1324">
        <v>-11.3620860165765</v>
      </c>
      <c r="J1324">
        <v>0</v>
      </c>
      <c r="K1324">
        <v>2.7261752473483201</v>
      </c>
      <c r="L1324">
        <v>1.6027578062625001</v>
      </c>
      <c r="M1324">
        <v>0.375</v>
      </c>
      <c r="N1324">
        <v>888.11259893805504</v>
      </c>
      <c r="O1324">
        <v>-111.887401061944</v>
      </c>
      <c r="P1324">
        <v>-137.92826531326199</v>
      </c>
      <c r="Q1324">
        <v>26.0408642513177</v>
      </c>
      <c r="R1324">
        <v>-107.18346800833299</v>
      </c>
      <c r="S1324">
        <v>-107.18346800833299</v>
      </c>
    </row>
    <row r="1325" spans="1:19" x14ac:dyDescent="0.45">
      <c r="A1325" s="2" t="s">
        <v>1342</v>
      </c>
      <c r="B1325">
        <v>1997883</v>
      </c>
      <c r="C1325">
        <v>-1303925</v>
      </c>
      <c r="D1325">
        <v>8728</v>
      </c>
      <c r="E1325">
        <v>7.2263658496805796</v>
      </c>
      <c r="F1325">
        <v>49.631784150654603</v>
      </c>
      <c r="G1325">
        <v>-201.21932688000001</v>
      </c>
      <c r="H1325">
        <v>-26.0408642513177</v>
      </c>
      <c r="I1325">
        <v>-11.3620860165765</v>
      </c>
      <c r="J1325">
        <v>0</v>
      </c>
      <c r="K1325">
        <v>2.7276030582466801</v>
      </c>
      <c r="L1325">
        <v>1.6033423724062501</v>
      </c>
      <c r="M1325">
        <v>0.375</v>
      </c>
      <c r="N1325">
        <v>888.33582795757604</v>
      </c>
      <c r="O1325">
        <v>-111.664172042423</v>
      </c>
      <c r="P1325">
        <v>-137.70503629374099</v>
      </c>
      <c r="Q1325">
        <v>26.0408642513177</v>
      </c>
      <c r="R1325">
        <v>-106.95822661177</v>
      </c>
      <c r="S1325">
        <v>-106.95822661177</v>
      </c>
    </row>
    <row r="1326" spans="1:19" x14ac:dyDescent="0.45">
      <c r="A1326" s="2" t="s">
        <v>1343</v>
      </c>
      <c r="B1326">
        <v>1998668</v>
      </c>
      <c r="C1326">
        <v>-1303837</v>
      </c>
      <c r="D1326">
        <v>8728</v>
      </c>
      <c r="E1326">
        <v>7.2005462049975097</v>
      </c>
      <c r="F1326">
        <v>49.514430900654602</v>
      </c>
      <c r="G1326">
        <v>-201.48553088</v>
      </c>
      <c r="H1326">
        <v>-26.247191534331801</v>
      </c>
      <c r="I1326">
        <v>-11.3322405257817</v>
      </c>
      <c r="J1326">
        <v>0</v>
      </c>
      <c r="K1326">
        <v>2.7276910090060902</v>
      </c>
      <c r="L1326">
        <v>1.6033574860762501</v>
      </c>
      <c r="M1326">
        <v>0.375</v>
      </c>
      <c r="N1326">
        <v>888.10282979068302</v>
      </c>
      <c r="O1326">
        <v>-111.897170209316</v>
      </c>
      <c r="P1326">
        <v>-138.14436174364801</v>
      </c>
      <c r="Q1326">
        <v>26.247191534331801</v>
      </c>
      <c r="R1326">
        <v>-107.191121714234</v>
      </c>
      <c r="S1326">
        <v>-107.191121714234</v>
      </c>
    </row>
    <row r="1327" spans="1:19" x14ac:dyDescent="0.45">
      <c r="A1327" s="2" t="s">
        <v>1344</v>
      </c>
      <c r="B1327">
        <v>2000850</v>
      </c>
      <c r="C1327">
        <v>-1301655</v>
      </c>
      <c r="D1327">
        <v>8728</v>
      </c>
      <c r="E1327">
        <v>7.7002497349188896</v>
      </c>
      <c r="F1327">
        <v>49.185129993795996</v>
      </c>
      <c r="G1327">
        <v>-201.70311992000001</v>
      </c>
      <c r="H1327">
        <v>-26.247191534331801</v>
      </c>
      <c r="I1327">
        <v>-11.3322405257817</v>
      </c>
      <c r="J1327">
        <v>0</v>
      </c>
      <c r="K1327">
        <v>2.7279350693505702</v>
      </c>
      <c r="L1327">
        <v>1.6037326455187499</v>
      </c>
      <c r="M1327">
        <v>0.375</v>
      </c>
      <c r="N1327">
        <v>888.05502415395904</v>
      </c>
      <c r="O1327">
        <v>-111.94497584603999</v>
      </c>
      <c r="P1327">
        <v>-138.19216738037201</v>
      </c>
      <c r="Q1327">
        <v>26.247191534331801</v>
      </c>
      <c r="R1327">
        <v>-107.238308131171</v>
      </c>
      <c r="S1327">
        <v>-107.238308131171</v>
      </c>
    </row>
    <row r="1328" spans="1:19" x14ac:dyDescent="0.45">
      <c r="A1328" s="2" t="s">
        <v>1345</v>
      </c>
      <c r="B1328">
        <v>2016212</v>
      </c>
      <c r="C1328">
        <v>-1295545</v>
      </c>
      <c r="D1328">
        <v>8728</v>
      </c>
      <c r="E1328">
        <v>9.1009488489791792</v>
      </c>
      <c r="F1328">
        <v>46.811904793053898</v>
      </c>
      <c r="G1328">
        <v>-200.62058608000001</v>
      </c>
      <c r="H1328">
        <v>-26.247191534331801</v>
      </c>
      <c r="I1328">
        <v>-11.3322405257817</v>
      </c>
      <c r="J1328">
        <v>0</v>
      </c>
      <c r="K1328">
        <v>2.7296452690594202</v>
      </c>
      <c r="L1328">
        <v>1.60479122593125</v>
      </c>
      <c r="M1328">
        <v>0.375</v>
      </c>
      <c r="N1328">
        <v>888.16226312715605</v>
      </c>
      <c r="O1328">
        <v>-111.837736872843</v>
      </c>
      <c r="P1328">
        <v>-138.084928407175</v>
      </c>
      <c r="Q1328">
        <v>26.247191534331801</v>
      </c>
      <c r="R1328">
        <v>-107.12830037785299</v>
      </c>
      <c r="S1328">
        <v>-107.12830037785299</v>
      </c>
    </row>
    <row r="1329" spans="1:19" x14ac:dyDescent="0.45">
      <c r="A1329" s="2" t="s">
        <v>1346</v>
      </c>
      <c r="B1329">
        <v>2014902</v>
      </c>
      <c r="C1329">
        <v>-1291006</v>
      </c>
      <c r="D1329">
        <v>8728</v>
      </c>
      <c r="E1329">
        <v>10.149457422783501</v>
      </c>
      <c r="F1329">
        <v>46.786500331626499</v>
      </c>
      <c r="G1329">
        <v>-202.5751344</v>
      </c>
      <c r="H1329">
        <v>-26.247191534331801</v>
      </c>
      <c r="I1329">
        <v>-11.3322405257817</v>
      </c>
      <c r="J1329">
        <v>0</v>
      </c>
      <c r="K1329">
        <v>2.7297905960081499</v>
      </c>
      <c r="L1329">
        <v>1.6055771140649999</v>
      </c>
      <c r="M1329">
        <v>0.375</v>
      </c>
      <c r="N1329">
        <v>887.22988770444999</v>
      </c>
      <c r="O1329">
        <v>-112.770112295549</v>
      </c>
      <c r="P1329">
        <v>-139.017303829881</v>
      </c>
      <c r="Q1329">
        <v>26.247191534331801</v>
      </c>
      <c r="R1329">
        <v>-108.059744585476</v>
      </c>
      <c r="S1329">
        <v>-108.059744585476</v>
      </c>
    </row>
    <row r="1330" spans="1:19" x14ac:dyDescent="0.45">
      <c r="A1330" s="2" t="s">
        <v>1347</v>
      </c>
      <c r="B1330">
        <v>1985489</v>
      </c>
      <c r="C1330">
        <v>-1295196</v>
      </c>
      <c r="D1330">
        <v>8728</v>
      </c>
      <c r="E1330">
        <v>9.1756388508545292</v>
      </c>
      <c r="F1330">
        <v>50.973271949798402</v>
      </c>
      <c r="G1330">
        <v>-204.86797999999999</v>
      </c>
      <c r="H1330">
        <v>-26.247191534331801</v>
      </c>
      <c r="I1330">
        <v>-11.3322405257817</v>
      </c>
      <c r="J1330">
        <v>0</v>
      </c>
      <c r="K1330">
        <v>2.7330641637444502</v>
      </c>
      <c r="L1330">
        <v>1.6062919856775</v>
      </c>
      <c r="M1330">
        <v>0.375</v>
      </c>
      <c r="N1330">
        <v>888.14600671134394</v>
      </c>
      <c r="O1330">
        <v>-111.853993288655</v>
      </c>
      <c r="P1330">
        <v>-138.10118482298699</v>
      </c>
      <c r="Q1330">
        <v>26.247191534331801</v>
      </c>
      <c r="R1330">
        <v>-107.139637139233</v>
      </c>
      <c r="S1330">
        <v>-107.139637139233</v>
      </c>
    </row>
    <row r="1331" spans="1:19" x14ac:dyDescent="0.45">
      <c r="A1331" s="2" t="s">
        <v>1348</v>
      </c>
      <c r="B1331">
        <v>1952061</v>
      </c>
      <c r="C1331">
        <v>-1314050</v>
      </c>
      <c r="D1331">
        <v>8728</v>
      </c>
      <c r="E1331">
        <v>4.7527167978339397</v>
      </c>
      <c r="F1331">
        <v>55.933872629798401</v>
      </c>
      <c r="G1331">
        <v>-206.12166991999999</v>
      </c>
      <c r="H1331">
        <v>-26.247191534331801</v>
      </c>
      <c r="I1331">
        <v>-11.3322405257817</v>
      </c>
      <c r="J1331">
        <v>0</v>
      </c>
      <c r="K1331">
        <v>2.7368387448741101</v>
      </c>
      <c r="L1331">
        <v>1.6094545792049999</v>
      </c>
      <c r="M1331">
        <v>0.375</v>
      </c>
      <c r="N1331">
        <v>887.42305824366599</v>
      </c>
      <c r="O1331">
        <v>-112.576941756333</v>
      </c>
      <c r="P1331">
        <v>-138.82413329066401</v>
      </c>
      <c r="Q1331">
        <v>26.247191534331801</v>
      </c>
      <c r="R1331">
        <v>-107.85564843225301</v>
      </c>
      <c r="S1331">
        <v>-107.85564843225301</v>
      </c>
    </row>
    <row r="1332" spans="1:19" x14ac:dyDescent="0.45">
      <c r="A1332" s="2" t="s">
        <v>1349</v>
      </c>
      <c r="B1332">
        <v>1953457</v>
      </c>
      <c r="C1332">
        <v>-1315010</v>
      </c>
      <c r="D1332">
        <v>8728</v>
      </c>
      <c r="E1332">
        <v>4.4579559892599701</v>
      </c>
      <c r="F1332">
        <v>55.723624629798401</v>
      </c>
      <c r="G1332">
        <v>-205.90050239999999</v>
      </c>
      <c r="H1332">
        <v>-26.247191534331801</v>
      </c>
      <c r="I1332">
        <v>-11.3322405257817</v>
      </c>
      <c r="J1332">
        <v>0</v>
      </c>
      <c r="K1332">
        <v>2.73699649183648</v>
      </c>
      <c r="L1332">
        <v>1.6096157260049999</v>
      </c>
      <c r="M1332">
        <v>0.375</v>
      </c>
      <c r="N1332">
        <v>887.13889806133</v>
      </c>
      <c r="O1332">
        <v>-112.86110193866899</v>
      </c>
      <c r="P1332">
        <v>-139.108293473001</v>
      </c>
      <c r="Q1332">
        <v>26.247191534331801</v>
      </c>
      <c r="R1332">
        <v>-108.139489720827</v>
      </c>
      <c r="S1332">
        <v>-108.139489720827</v>
      </c>
    </row>
    <row r="1333" spans="1:19" x14ac:dyDescent="0.45">
      <c r="A1333" s="2" t="s">
        <v>1350</v>
      </c>
      <c r="B1333">
        <v>1960352</v>
      </c>
      <c r="C1333">
        <v>-1314050</v>
      </c>
      <c r="D1333">
        <v>8728</v>
      </c>
      <c r="E1333">
        <v>4.6728528943704299</v>
      </c>
      <c r="F1333">
        <v>54.684766729798397</v>
      </c>
      <c r="G1333">
        <v>-205.0726516</v>
      </c>
      <c r="H1333">
        <v>-26.247191534331801</v>
      </c>
      <c r="I1333">
        <v>-11.3322405257817</v>
      </c>
      <c r="J1333">
        <v>0</v>
      </c>
      <c r="K1333">
        <v>2.7377750528299298</v>
      </c>
      <c r="L1333">
        <v>1.6097774416049999</v>
      </c>
      <c r="M1333">
        <v>0.375</v>
      </c>
      <c r="N1333">
        <v>887.14184758984698</v>
      </c>
      <c r="O1333">
        <v>-112.858152410152</v>
      </c>
      <c r="P1333">
        <v>-139.10534394448399</v>
      </c>
      <c r="Q1333">
        <v>26.247191534331801</v>
      </c>
      <c r="R1333">
        <v>-108.13559991571699</v>
      </c>
      <c r="S1333">
        <v>-108.13559991571699</v>
      </c>
    </row>
    <row r="1334" spans="1:19" x14ac:dyDescent="0.45">
      <c r="A1334" s="2" t="s">
        <v>1351</v>
      </c>
      <c r="B1334">
        <v>1947348</v>
      </c>
      <c r="C1334">
        <v>-1322168</v>
      </c>
      <c r="D1334">
        <v>8728</v>
      </c>
      <c r="E1334">
        <v>2.8495909614108901</v>
      </c>
      <c r="F1334">
        <v>56.602779574403598</v>
      </c>
      <c r="G1334">
        <v>0</v>
      </c>
      <c r="H1334">
        <v>-26.635367502184799</v>
      </c>
      <c r="I1334">
        <v>-11.302543989278901</v>
      </c>
      <c r="J1334">
        <v>-205.43058687999999</v>
      </c>
      <c r="K1334">
        <v>2.7392524932105902</v>
      </c>
      <c r="L1334">
        <v>1.6111358772825</v>
      </c>
      <c r="M1334">
        <v>0.59794550087999998</v>
      </c>
      <c r="N1334">
        <v>887.01136127590496</v>
      </c>
      <c r="O1334">
        <v>-112.988638724094</v>
      </c>
      <c r="P1334">
        <v>-139.62400622627899</v>
      </c>
      <c r="Q1334">
        <v>26.635367502184799</v>
      </c>
      <c r="R1334">
        <v>-108.04030485272099</v>
      </c>
      <c r="S1334">
        <v>97.390282027278403</v>
      </c>
    </row>
    <row r="1335" spans="1:19" x14ac:dyDescent="0.45">
      <c r="A1335" s="2" t="s">
        <v>1352</v>
      </c>
      <c r="B1335">
        <v>1962098</v>
      </c>
      <c r="C1335">
        <v>-1319374</v>
      </c>
      <c r="D1335">
        <v>8728</v>
      </c>
      <c r="E1335">
        <v>3.45388257838834</v>
      </c>
      <c r="F1335">
        <v>54.368315654403602</v>
      </c>
      <c r="G1335">
        <v>1.3629644799999601</v>
      </c>
      <c r="H1335">
        <v>-26.635367502184799</v>
      </c>
      <c r="I1335">
        <v>-11.302543989278901</v>
      </c>
      <c r="J1335">
        <v>-205.43058687999999</v>
      </c>
      <c r="K1335">
        <v>2.7409247639177901</v>
      </c>
      <c r="L1335">
        <v>1.6116069561599999</v>
      </c>
      <c r="M1335">
        <v>0.59794550087999998</v>
      </c>
      <c r="N1335">
        <v>886.74201010329796</v>
      </c>
      <c r="O1335">
        <v>-113.257989896702</v>
      </c>
      <c r="P1335">
        <v>-139.893357398886</v>
      </c>
      <c r="Q1335">
        <v>26.635367502184799</v>
      </c>
      <c r="R1335">
        <v>-108.30751267574399</v>
      </c>
      <c r="S1335">
        <v>97.123074204255701</v>
      </c>
    </row>
    <row r="1336" spans="1:19" x14ac:dyDescent="0.45">
      <c r="A1336" s="2" t="s">
        <v>1353</v>
      </c>
      <c r="B1336">
        <v>1970302</v>
      </c>
      <c r="C1336">
        <v>-1312217</v>
      </c>
      <c r="D1336">
        <v>8728</v>
      </c>
      <c r="E1336">
        <v>5.0629250334284004</v>
      </c>
      <c r="F1336">
        <v>53.013213192537599</v>
      </c>
      <c r="G1336">
        <v>2.5737999199999901</v>
      </c>
      <c r="H1336">
        <v>-26.635367502184799</v>
      </c>
      <c r="I1336">
        <v>-11.302543989278901</v>
      </c>
      <c r="J1336">
        <v>-205.43058687999999</v>
      </c>
      <c r="K1336">
        <v>2.7418498407109699</v>
      </c>
      <c r="L1336">
        <v>1.6128186988837501</v>
      </c>
      <c r="M1336">
        <v>0.59794550087999998</v>
      </c>
      <c r="N1336">
        <v>888.20464871695503</v>
      </c>
      <c r="O1336">
        <v>-111.795351283044</v>
      </c>
      <c r="P1336">
        <v>-138.430718785229</v>
      </c>
      <c r="Q1336">
        <v>26.635367502184799</v>
      </c>
      <c r="R1336">
        <v>-106.84273724257</v>
      </c>
      <c r="S1336">
        <v>98.587849637429699</v>
      </c>
    </row>
    <row r="1337" spans="1:19" x14ac:dyDescent="0.45">
      <c r="A1337" s="2" t="s">
        <v>1354</v>
      </c>
      <c r="B1337">
        <v>1968557</v>
      </c>
      <c r="C1337">
        <v>-1313264</v>
      </c>
      <c r="D1337">
        <v>8728</v>
      </c>
      <c r="E1337">
        <v>4.8264711489195999</v>
      </c>
      <c r="F1337">
        <v>52.988084178029702</v>
      </c>
      <c r="G1337">
        <v>2.6953809600000098</v>
      </c>
      <c r="H1337">
        <v>-26.635367502184799</v>
      </c>
      <c r="I1337">
        <v>-11.302543989278901</v>
      </c>
      <c r="J1337">
        <v>-205.43058687999999</v>
      </c>
      <c r="K1337">
        <v>2.7420467626439802</v>
      </c>
      <c r="L1337">
        <v>1.612995808095</v>
      </c>
      <c r="M1337">
        <v>0.59794550087999998</v>
      </c>
      <c r="N1337">
        <v>888.06427282679397</v>
      </c>
      <c r="O1337">
        <v>-111.935727173205</v>
      </c>
      <c r="P1337">
        <v>-138.57109467538999</v>
      </c>
      <c r="Q1337">
        <v>26.635367502184799</v>
      </c>
      <c r="R1337">
        <v>-106.98273910158601</v>
      </c>
      <c r="S1337">
        <v>98.447847778413205</v>
      </c>
    </row>
    <row r="1338" spans="1:19" x14ac:dyDescent="0.45">
      <c r="A1338" s="2" t="s">
        <v>1355</v>
      </c>
      <c r="B1338">
        <v>1965415</v>
      </c>
      <c r="C1338">
        <v>-1314574</v>
      </c>
      <c r="D1338">
        <v>8728</v>
      </c>
      <c r="E1338">
        <v>4.5268937469674597</v>
      </c>
      <c r="F1338">
        <v>53.460859218029697</v>
      </c>
      <c r="G1338">
        <v>2.5118311199999601</v>
      </c>
      <c r="H1338">
        <v>-26.635367502184799</v>
      </c>
      <c r="I1338">
        <v>-11.302543989278901</v>
      </c>
      <c r="J1338">
        <v>-205.43058687999999</v>
      </c>
      <c r="K1338">
        <v>2.7424016884707298</v>
      </c>
      <c r="L1338">
        <v>1.6132170523575</v>
      </c>
      <c r="M1338">
        <v>0.59794550087999998</v>
      </c>
      <c r="N1338">
        <v>888.05334445475205</v>
      </c>
      <c r="O1338">
        <v>-111.946655545247</v>
      </c>
      <c r="P1338">
        <v>-138.58202304743199</v>
      </c>
      <c r="Q1338">
        <v>26.635367502184799</v>
      </c>
      <c r="R1338">
        <v>-106.993091303539</v>
      </c>
      <c r="S1338">
        <v>98.437495576460904</v>
      </c>
    </row>
    <row r="1339" spans="1:19" x14ac:dyDescent="0.45">
      <c r="A1339" s="2" t="s">
        <v>1356</v>
      </c>
      <c r="B1339">
        <v>1970826</v>
      </c>
      <c r="C1339">
        <v>-1312391</v>
      </c>
      <c r="D1339">
        <v>8728</v>
      </c>
      <c r="E1339">
        <v>5.01105850466557</v>
      </c>
      <c r="F1339">
        <v>52.6458233380297</v>
      </c>
      <c r="G1339">
        <v>2.0927998400000098</v>
      </c>
      <c r="H1339">
        <v>-26.635367502184799</v>
      </c>
      <c r="I1339">
        <v>-11.302543989278901</v>
      </c>
      <c r="J1339">
        <v>-205.43058687999999</v>
      </c>
      <c r="K1339">
        <v>2.7430119098766399</v>
      </c>
      <c r="L1339">
        <v>1.6135867515937501</v>
      </c>
      <c r="M1339">
        <v>0.59794550087999998</v>
      </c>
      <c r="N1339">
        <v>887.30246213180806</v>
      </c>
      <c r="O1339">
        <v>-112.69753786819101</v>
      </c>
      <c r="P1339">
        <v>-139.33290537037601</v>
      </c>
      <c r="Q1339">
        <v>26.635367502184799</v>
      </c>
      <c r="R1339">
        <v>-107.74299370583999</v>
      </c>
      <c r="S1339">
        <v>97.687593174159105</v>
      </c>
    </row>
    <row r="1340" spans="1:19" x14ac:dyDescent="0.45">
      <c r="A1340" s="2" t="s">
        <v>1357</v>
      </c>
      <c r="B1340">
        <v>1964891</v>
      </c>
      <c r="C1340">
        <v>-1314224</v>
      </c>
      <c r="D1340">
        <v>8728</v>
      </c>
      <c r="E1340">
        <v>4.5971511905238902</v>
      </c>
      <c r="F1340">
        <v>53.450824826290003</v>
      </c>
      <c r="G1340">
        <v>1.60298447999995</v>
      </c>
      <c r="H1340">
        <v>-26.635367502184799</v>
      </c>
      <c r="I1340">
        <v>-11.302543989278901</v>
      </c>
      <c r="J1340">
        <v>-205.43058687999999</v>
      </c>
      <c r="K1340">
        <v>2.74368215982261</v>
      </c>
      <c r="L1340">
        <v>1.6138962421875001</v>
      </c>
      <c r="M1340">
        <v>0.59794550087999998</v>
      </c>
      <c r="N1340">
        <v>887.20276120538699</v>
      </c>
      <c r="O1340">
        <v>-112.797238794612</v>
      </c>
      <c r="P1340">
        <v>-139.43260629679699</v>
      </c>
      <c r="Q1340">
        <v>26.635367502184799</v>
      </c>
      <c r="R1340">
        <v>-107.84171489172201</v>
      </c>
      <c r="S1340">
        <v>97.588871988277603</v>
      </c>
    </row>
    <row r="1341" spans="1:19" x14ac:dyDescent="0.45">
      <c r="A1341" s="2" t="s">
        <v>1358</v>
      </c>
      <c r="B1341">
        <v>1910690</v>
      </c>
      <c r="C1341">
        <v>-1321382</v>
      </c>
      <c r="D1341">
        <v>8728</v>
      </c>
      <c r="E1341">
        <v>2.9719762259073699</v>
      </c>
      <c r="F1341">
        <v>61.612155866289903</v>
      </c>
      <c r="G1341">
        <v>-4.1090551199999803</v>
      </c>
      <c r="H1341">
        <v>-26.635367502184799</v>
      </c>
      <c r="I1341">
        <v>-11.302543989278901</v>
      </c>
      <c r="J1341">
        <v>-205.43058687999999</v>
      </c>
      <c r="K1341">
        <v>2.7498365097981599</v>
      </c>
      <c r="L1341">
        <v>1.6150714873650001</v>
      </c>
      <c r="M1341">
        <v>0.59794550087999998</v>
      </c>
      <c r="N1341">
        <v>888.019548085618</v>
      </c>
      <c r="O1341">
        <v>-111.980451914382</v>
      </c>
      <c r="P1341">
        <v>-138.61581941656601</v>
      </c>
      <c r="Q1341">
        <v>26.635367502184799</v>
      </c>
      <c r="R1341">
        <v>-107.017598416338</v>
      </c>
      <c r="S1341">
        <v>98.412988463661094</v>
      </c>
    </row>
    <row r="1342" spans="1:19" x14ac:dyDescent="0.45">
      <c r="A1342" s="2" t="s">
        <v>1359</v>
      </c>
      <c r="B1342">
        <v>1926750</v>
      </c>
      <c r="C1342">
        <v>-1312653</v>
      </c>
      <c r="D1342">
        <v>8728</v>
      </c>
      <c r="E1342">
        <v>4.8008302301455199</v>
      </c>
      <c r="F1342">
        <v>59.18081298629</v>
      </c>
      <c r="G1342">
        <v>-4.1943276799999802</v>
      </c>
      <c r="H1342">
        <v>-26.871354164063501</v>
      </c>
      <c r="I1342">
        <v>-11.273808042042001</v>
      </c>
      <c r="J1342">
        <v>-205.43058687999999</v>
      </c>
      <c r="K1342">
        <v>2.7516480254520199</v>
      </c>
      <c r="L1342">
        <v>1.6165167151612501</v>
      </c>
      <c r="M1342">
        <v>0.59794550087999998</v>
      </c>
      <c r="N1342">
        <v>887.53578062104702</v>
      </c>
      <c r="O1342">
        <v>-112.464219378952</v>
      </c>
      <c r="P1342">
        <v>-139.33557354301499</v>
      </c>
      <c r="Q1342">
        <v>26.871354164063501</v>
      </c>
      <c r="R1342">
        <v>-107.498109137458</v>
      </c>
      <c r="S1342">
        <v>97.932477742541096</v>
      </c>
    </row>
    <row r="1343" spans="1:19" x14ac:dyDescent="0.45">
      <c r="A1343" s="2" t="s">
        <v>1360</v>
      </c>
      <c r="B1343">
        <v>1917498</v>
      </c>
      <c r="C1343">
        <v>-1315796</v>
      </c>
      <c r="D1343">
        <v>8728</v>
      </c>
      <c r="E1343">
        <v>4.1071485501855101</v>
      </c>
      <c r="F1343">
        <v>60.181278932303599</v>
      </c>
      <c r="G1343">
        <v>-4.5570633599999999</v>
      </c>
      <c r="H1343">
        <v>-26.871354164063501</v>
      </c>
      <c r="I1343">
        <v>-11.273808042042001</v>
      </c>
      <c r="J1343">
        <v>-205.43058687999999</v>
      </c>
      <c r="K1343">
        <v>2.75269411912207</v>
      </c>
      <c r="L1343">
        <v>1.6170345911999999</v>
      </c>
      <c r="M1343">
        <v>0.59794550087999998</v>
      </c>
      <c r="N1343">
        <v>887.47826523739195</v>
      </c>
      <c r="O1343">
        <v>-112.521734762607</v>
      </c>
      <c r="P1343">
        <v>-139.39308892667</v>
      </c>
      <c r="Q1343">
        <v>26.871354164063501</v>
      </c>
      <c r="R1343">
        <v>-107.554060551405</v>
      </c>
      <c r="S1343">
        <v>97.876526328594693</v>
      </c>
    </row>
    <row r="1344" spans="1:19" x14ac:dyDescent="0.45">
      <c r="A1344" s="2" t="s">
        <v>1361</v>
      </c>
      <c r="B1344">
        <v>1927710</v>
      </c>
      <c r="C1344">
        <v>-1316668</v>
      </c>
      <c r="D1344">
        <v>8728</v>
      </c>
      <c r="E1344">
        <v>3.8956629214697802</v>
      </c>
      <c r="F1344">
        <v>58.641797612303598</v>
      </c>
      <c r="G1344">
        <v>-4.4322529599999898</v>
      </c>
      <c r="H1344">
        <v>-26.871354164063501</v>
      </c>
      <c r="I1344">
        <v>-11.273808042042001</v>
      </c>
      <c r="J1344">
        <v>-205.43058687999999</v>
      </c>
      <c r="K1344">
        <v>2.7538495228376898</v>
      </c>
      <c r="L1344">
        <v>1.6171790369100001</v>
      </c>
      <c r="M1344">
        <v>0.59794550087999998</v>
      </c>
      <c r="N1344">
        <v>885.85080883925104</v>
      </c>
      <c r="O1344">
        <v>-114.149191160748</v>
      </c>
      <c r="P1344">
        <v>-141.02054532481199</v>
      </c>
      <c r="Q1344">
        <v>26.871354164063501</v>
      </c>
      <c r="R1344">
        <v>-109.180217100121</v>
      </c>
      <c r="S1344">
        <v>96.250369779878994</v>
      </c>
    </row>
    <row r="1345" spans="1:19" x14ac:dyDescent="0.45">
      <c r="A1345" s="2" t="s">
        <v>1362</v>
      </c>
      <c r="B1345">
        <v>1934605</v>
      </c>
      <c r="C1345">
        <v>-1317716</v>
      </c>
      <c r="D1345">
        <v>8728</v>
      </c>
      <c r="E1345">
        <v>3.6643161912176399</v>
      </c>
      <c r="F1345">
        <v>57.6016298923035</v>
      </c>
      <c r="G1345">
        <v>-2.0165171200000098</v>
      </c>
      <c r="H1345">
        <v>-26.871354164063501</v>
      </c>
      <c r="I1345">
        <v>-11.273808042042001</v>
      </c>
      <c r="J1345">
        <v>-205.43058687999999</v>
      </c>
      <c r="K1345">
        <v>2.7546302559228399</v>
      </c>
      <c r="L1345">
        <v>1.61735325774</v>
      </c>
      <c r="M1345">
        <v>0.59794550087999998</v>
      </c>
      <c r="N1345">
        <v>886.99407527508401</v>
      </c>
      <c r="O1345">
        <v>-113.005924724915</v>
      </c>
      <c r="P1345">
        <v>-139.87727888897899</v>
      </c>
      <c r="Q1345">
        <v>26.871354164063501</v>
      </c>
      <c r="R1345">
        <v>-108.035995710373</v>
      </c>
      <c r="S1345">
        <v>97.394591169626807</v>
      </c>
    </row>
    <row r="1346" spans="1:19" x14ac:dyDescent="0.45">
      <c r="A1346" s="2" t="s">
        <v>1363</v>
      </c>
      <c r="B1346">
        <v>1914094</v>
      </c>
      <c r="C1346">
        <v>-1323302</v>
      </c>
      <c r="D1346">
        <v>8728</v>
      </c>
      <c r="E1346">
        <v>2.42607818721374</v>
      </c>
      <c r="F1346">
        <v>60.698262492303598</v>
      </c>
      <c r="G1346">
        <v>-3.89644104000004</v>
      </c>
      <c r="H1346">
        <v>-26.871354164063501</v>
      </c>
      <c r="I1346">
        <v>-11.273808042042001</v>
      </c>
      <c r="J1346">
        <v>-205.43058687999999</v>
      </c>
      <c r="K1346">
        <v>2.75696259885158</v>
      </c>
      <c r="L1346">
        <v>1.6182720360375</v>
      </c>
      <c r="M1346">
        <v>0.59794550087999998</v>
      </c>
      <c r="N1346">
        <v>886.96929482985297</v>
      </c>
      <c r="O1346">
        <v>-113.03070517014601</v>
      </c>
      <c r="P1346">
        <v>-139.90205933420901</v>
      </c>
      <c r="Q1346">
        <v>26.871354164063501</v>
      </c>
      <c r="R1346">
        <v>-108.05752503437699</v>
      </c>
      <c r="S1346">
        <v>97.3730618456229</v>
      </c>
    </row>
    <row r="1347" spans="1:19" x14ac:dyDescent="0.45">
      <c r="A1347" s="2" t="s">
        <v>1364</v>
      </c>
      <c r="B1347">
        <v>1892972</v>
      </c>
      <c r="C1347">
        <v>-1340585</v>
      </c>
      <c r="D1347">
        <v>8728</v>
      </c>
      <c r="E1347">
        <v>-1.3898417049712799</v>
      </c>
      <c r="F1347">
        <v>63.900653332303598</v>
      </c>
      <c r="G1347">
        <v>-4.5720755200000402</v>
      </c>
      <c r="H1347">
        <v>-26.871354164063501</v>
      </c>
      <c r="I1347">
        <v>-11.273808042042001</v>
      </c>
      <c r="J1347">
        <v>-205.43058687999999</v>
      </c>
      <c r="K1347">
        <v>2.7593957882834799</v>
      </c>
      <c r="L1347">
        <v>1.6210833536287499</v>
      </c>
      <c r="M1347">
        <v>0.59794550087999998</v>
      </c>
      <c r="N1347">
        <v>885.67488679064502</v>
      </c>
      <c r="O1347">
        <v>-114.325113209354</v>
      </c>
      <c r="P1347">
        <v>-141.19646737341699</v>
      </c>
      <c r="Q1347">
        <v>26.871354164063501</v>
      </c>
      <c r="R1347">
        <v>-109.34668856656199</v>
      </c>
      <c r="S1347">
        <v>96.083898313437899</v>
      </c>
    </row>
    <row r="1348" spans="1:19" x14ac:dyDescent="0.45">
      <c r="A1348" s="2" t="s">
        <v>1365</v>
      </c>
      <c r="B1348">
        <v>1891052</v>
      </c>
      <c r="C1348">
        <v>-1345298</v>
      </c>
      <c r="D1348">
        <v>8728</v>
      </c>
      <c r="E1348">
        <v>-2.3967854771363801</v>
      </c>
      <c r="F1348">
        <v>64.195582032303506</v>
      </c>
      <c r="G1348">
        <v>-3.1137140000000199</v>
      </c>
      <c r="H1348">
        <v>-26.871354164063501</v>
      </c>
      <c r="I1348">
        <v>-11.273808042042001</v>
      </c>
      <c r="J1348">
        <v>-205.43058687999999</v>
      </c>
      <c r="K1348">
        <v>2.7596177440354901</v>
      </c>
      <c r="L1348">
        <v>1.6218492102374999</v>
      </c>
      <c r="M1348">
        <v>0.59794550087999998</v>
      </c>
      <c r="N1348">
        <v>886.42024542611898</v>
      </c>
      <c r="O1348">
        <v>-113.57975457388</v>
      </c>
      <c r="P1348">
        <v>-140.451108737943</v>
      </c>
      <c r="Q1348">
        <v>26.871354164063501</v>
      </c>
      <c r="R1348">
        <v>-108.600342118727</v>
      </c>
      <c r="S1348">
        <v>96.830244761272795</v>
      </c>
    </row>
    <row r="1349" spans="1:19" x14ac:dyDescent="0.45">
      <c r="A1349" s="2" t="s">
        <v>1366</v>
      </c>
      <c r="B1349">
        <v>1883546</v>
      </c>
      <c r="C1349">
        <v>-1345386</v>
      </c>
      <c r="D1349">
        <v>8728</v>
      </c>
      <c r="E1349">
        <v>-2.41326564011927</v>
      </c>
      <c r="F1349">
        <v>65.352538312303494</v>
      </c>
      <c r="G1349">
        <v>-3.8596961599999999</v>
      </c>
      <c r="H1349">
        <v>-26.871354164063501</v>
      </c>
      <c r="I1349">
        <v>-11.273808042042001</v>
      </c>
      <c r="J1349">
        <v>-205.43058687999999</v>
      </c>
      <c r="K1349">
        <v>2.7604855086004401</v>
      </c>
      <c r="L1349">
        <v>1.6218634533675</v>
      </c>
      <c r="M1349">
        <v>0.59794550087999998</v>
      </c>
      <c r="N1349">
        <v>886.81385737544099</v>
      </c>
      <c r="O1349">
        <v>-113.186142624558</v>
      </c>
      <c r="P1349">
        <v>-140.05749678862099</v>
      </c>
      <c r="Q1349">
        <v>26.871354164063501</v>
      </c>
      <c r="R1349">
        <v>-108.20584816170999</v>
      </c>
      <c r="S1349">
        <v>97.2247387182898</v>
      </c>
    </row>
    <row r="1350" spans="1:19" x14ac:dyDescent="0.45">
      <c r="A1350" s="2" t="s">
        <v>1367</v>
      </c>
      <c r="B1350">
        <v>1886601</v>
      </c>
      <c r="C1350">
        <v>-1345997</v>
      </c>
      <c r="D1350">
        <v>8728</v>
      </c>
      <c r="E1350">
        <v>-2.5355453654655702</v>
      </c>
      <c r="F1350">
        <v>64.881653212303505</v>
      </c>
      <c r="G1350">
        <v>-3.1122302400000099</v>
      </c>
      <c r="H1350">
        <v>-27.034499646039201</v>
      </c>
      <c r="I1350">
        <v>-11.244760759464199</v>
      </c>
      <c r="J1350">
        <v>-205.43058687999999</v>
      </c>
      <c r="K1350">
        <v>2.76083885588374</v>
      </c>
      <c r="L1350">
        <v>1.6219625063962499</v>
      </c>
      <c r="M1350">
        <v>0.59794550087999998</v>
      </c>
      <c r="N1350">
        <v>887.101804269181</v>
      </c>
      <c r="O1350">
        <v>-112.898195730818</v>
      </c>
      <c r="P1350">
        <v>-139.932695376857</v>
      </c>
      <c r="Q1350">
        <v>27.034499646039201</v>
      </c>
      <c r="R1350">
        <v>-107.917448867658</v>
      </c>
      <c r="S1350">
        <v>97.5131380123414</v>
      </c>
    </row>
    <row r="1351" spans="1:19" x14ac:dyDescent="0.45">
      <c r="A1351" s="2" t="s">
        <v>1368</v>
      </c>
      <c r="B1351">
        <v>1888172</v>
      </c>
      <c r="C1351">
        <v>-1345560</v>
      </c>
      <c r="D1351">
        <v>8728</v>
      </c>
      <c r="E1351">
        <v>-2.4412091712977602</v>
      </c>
      <c r="F1351">
        <v>64.639373752303499</v>
      </c>
      <c r="G1351">
        <v>-3.09887640000002</v>
      </c>
      <c r="H1351">
        <v>-27.034499646039201</v>
      </c>
      <c r="I1351">
        <v>-11.244760759464199</v>
      </c>
      <c r="J1351">
        <v>-205.43058687999999</v>
      </c>
      <c r="K1351">
        <v>2.76102050190425</v>
      </c>
      <c r="L1351">
        <v>1.6220334101925</v>
      </c>
      <c r="M1351">
        <v>0.59794550087999998</v>
      </c>
      <c r="N1351">
        <v>886.96696229353199</v>
      </c>
      <c r="O1351">
        <v>-113.033037706467</v>
      </c>
      <c r="P1351">
        <v>-140.06753735250601</v>
      </c>
      <c r="Q1351">
        <v>27.034499646039201</v>
      </c>
      <c r="R1351">
        <v>-108.05203829349</v>
      </c>
      <c r="S1351">
        <v>97.378548586509197</v>
      </c>
    </row>
    <row r="1352" spans="1:19" x14ac:dyDescent="0.45">
      <c r="A1352" s="2" t="s">
        <v>1369</v>
      </c>
      <c r="B1352">
        <v>1870716</v>
      </c>
      <c r="C1352">
        <v>-1347306</v>
      </c>
      <c r="D1352">
        <v>8728</v>
      </c>
      <c r="E1352">
        <v>-2.81887156054542</v>
      </c>
      <c r="F1352">
        <v>67.309507519548305</v>
      </c>
      <c r="G1352">
        <v>-4.5938955200000002</v>
      </c>
      <c r="H1352">
        <v>-27.034499646039201</v>
      </c>
      <c r="I1352">
        <v>-11.244760759464199</v>
      </c>
      <c r="J1352">
        <v>-205.43058687999999</v>
      </c>
      <c r="K1352">
        <v>2.7630414610037102</v>
      </c>
      <c r="L1352">
        <v>1.6223140818749999</v>
      </c>
      <c r="M1352">
        <v>0.59794550087999998</v>
      </c>
      <c r="N1352">
        <v>887.76211292074697</v>
      </c>
      <c r="O1352">
        <v>-112.237887079252</v>
      </c>
      <c r="P1352">
        <v>-139.272386725291</v>
      </c>
      <c r="Q1352">
        <v>27.034499646039201</v>
      </c>
      <c r="R1352">
        <v>-107.25458603549301</v>
      </c>
      <c r="S1352">
        <v>98.176000844506305</v>
      </c>
    </row>
    <row r="1353" spans="1:19" x14ac:dyDescent="0.45">
      <c r="A1353" s="2" t="s">
        <v>1370</v>
      </c>
      <c r="B1353">
        <v>1894369</v>
      </c>
      <c r="C1353">
        <v>-1341109</v>
      </c>
      <c r="D1353">
        <v>8728</v>
      </c>
      <c r="E1353">
        <v>-1.4645011312867899</v>
      </c>
      <c r="F1353">
        <v>63.658308259548399</v>
      </c>
      <c r="G1353">
        <v>-2.2039945599999902</v>
      </c>
      <c r="H1353">
        <v>-27.034499646039201</v>
      </c>
      <c r="I1353">
        <v>-11.244760759464199</v>
      </c>
      <c r="J1353">
        <v>-205.43058687999999</v>
      </c>
      <c r="K1353">
        <v>2.76576727828831</v>
      </c>
      <c r="L1353">
        <v>1.62332285277375</v>
      </c>
      <c r="M1353">
        <v>0.59794550087999998</v>
      </c>
      <c r="N1353">
        <v>887.85145046182299</v>
      </c>
      <c r="O1353">
        <v>-112.14854953817699</v>
      </c>
      <c r="P1353">
        <v>-139.183049184216</v>
      </c>
      <c r="Q1353">
        <v>27.034499646039201</v>
      </c>
      <c r="R1353">
        <v>-107.16151390623401</v>
      </c>
      <c r="S1353">
        <v>98.269072973765006</v>
      </c>
    </row>
    <row r="1354" spans="1:19" x14ac:dyDescent="0.45">
      <c r="A1354" s="2" t="s">
        <v>1371</v>
      </c>
      <c r="B1354">
        <v>1950577</v>
      </c>
      <c r="C1354">
        <v>-1337966</v>
      </c>
      <c r="D1354">
        <v>8728</v>
      </c>
      <c r="E1354">
        <v>-0.78247469676695702</v>
      </c>
      <c r="F1354">
        <v>54.728766789797497</v>
      </c>
      <c r="G1354">
        <v>5.0226148799999901</v>
      </c>
      <c r="H1354">
        <v>-27.034499646039201</v>
      </c>
      <c r="I1354">
        <v>-11.244760759464199</v>
      </c>
      <c r="J1354">
        <v>-205.43058687999999</v>
      </c>
      <c r="K1354">
        <v>2.7722296191334701</v>
      </c>
      <c r="L1354">
        <v>1.6238496627900001</v>
      </c>
      <c r="M1354">
        <v>0.59794550087999998</v>
      </c>
      <c r="N1354">
        <v>886.82355571572998</v>
      </c>
      <c r="O1354">
        <v>-113.176444284269</v>
      </c>
      <c r="P1354">
        <v>-140.21094393030799</v>
      </c>
      <c r="Q1354">
        <v>27.034499646039201</v>
      </c>
      <c r="R1354">
        <v>-108.18241950146501</v>
      </c>
      <c r="S1354">
        <v>97.248167378534006</v>
      </c>
    </row>
    <row r="1355" spans="1:19" x14ac:dyDescent="0.45">
      <c r="A1355" s="2" t="s">
        <v>1372</v>
      </c>
      <c r="B1355">
        <v>2008007</v>
      </c>
      <c r="C1355">
        <v>-1335261</v>
      </c>
      <c r="D1355">
        <v>8728</v>
      </c>
      <c r="E1355">
        <v>-0.17775157582312301</v>
      </c>
      <c r="F1355">
        <v>45.796689112684803</v>
      </c>
      <c r="G1355">
        <v>14.3468245599999</v>
      </c>
      <c r="H1355">
        <v>-27.034499646039201</v>
      </c>
      <c r="I1355">
        <v>-11.244760759464199</v>
      </c>
      <c r="J1355">
        <v>-205.43058687999999</v>
      </c>
      <c r="K1355">
        <v>2.7788191021945798</v>
      </c>
      <c r="L1355">
        <v>1.6243164071587499</v>
      </c>
      <c r="M1355">
        <v>0.59794550087999998</v>
      </c>
      <c r="N1355">
        <v>887.81335461213098</v>
      </c>
      <c r="O1355">
        <v>-112.186645387868</v>
      </c>
      <c r="P1355">
        <v>-139.22114503390699</v>
      </c>
      <c r="Q1355">
        <v>27.034499646039201</v>
      </c>
      <c r="R1355">
        <v>-107.18556437763399</v>
      </c>
      <c r="S1355">
        <v>98.245022502365202</v>
      </c>
    </row>
    <row r="1356" spans="1:19" x14ac:dyDescent="0.45">
      <c r="A1356" s="2" t="s">
        <v>1373</v>
      </c>
      <c r="B1356">
        <v>2004953</v>
      </c>
      <c r="C1356">
        <v>-1334824</v>
      </c>
      <c r="D1356">
        <v>8728</v>
      </c>
      <c r="E1356">
        <v>-7.7342967865106096E-2</v>
      </c>
      <c r="F1356">
        <v>46.171442127817002</v>
      </c>
      <c r="G1356">
        <v>14.45304432</v>
      </c>
      <c r="H1356">
        <v>-27.034499646039201</v>
      </c>
      <c r="I1356">
        <v>-11.244760759464199</v>
      </c>
      <c r="J1356">
        <v>-205.43058687999999</v>
      </c>
      <c r="K1356">
        <v>2.7791694017515498</v>
      </c>
      <c r="L1356">
        <v>1.62439169625</v>
      </c>
      <c r="M1356">
        <v>0.59794550087999998</v>
      </c>
      <c r="N1356">
        <v>888.39431040657303</v>
      </c>
      <c r="O1356">
        <v>-111.60568959342601</v>
      </c>
      <c r="P1356">
        <v>-138.640189239465</v>
      </c>
      <c r="Q1356">
        <v>27.034499646039201</v>
      </c>
      <c r="R1356">
        <v>-106.604182994544</v>
      </c>
      <c r="S1356">
        <v>98.826403885455406</v>
      </c>
    </row>
    <row r="1357" spans="1:19" x14ac:dyDescent="0.45">
      <c r="A1357" s="2" t="s">
        <v>1374</v>
      </c>
      <c r="B1357">
        <v>2026074</v>
      </c>
      <c r="C1357">
        <v>-1328103</v>
      </c>
      <c r="D1357">
        <v>8728</v>
      </c>
      <c r="E1357">
        <v>1.4667035004567499</v>
      </c>
      <c r="F1357">
        <v>42.9260572041618</v>
      </c>
      <c r="G1357">
        <v>16.061440159999901</v>
      </c>
      <c r="H1357">
        <v>-27.034499646039201</v>
      </c>
      <c r="I1357">
        <v>-11.244760759464199</v>
      </c>
      <c r="J1357">
        <v>-205.43058687999999</v>
      </c>
      <c r="K1357">
        <v>2.7815798219796002</v>
      </c>
      <c r="L1357">
        <v>1.62556183075125</v>
      </c>
      <c r="M1357">
        <v>0.59794550087999998</v>
      </c>
      <c r="N1357">
        <v>888.297787236511</v>
      </c>
      <c r="O1357">
        <v>-111.70221276348801</v>
      </c>
      <c r="P1357">
        <v>-138.736712409528</v>
      </c>
      <c r="Q1357">
        <v>27.034499646039201</v>
      </c>
      <c r="R1357">
        <v>-106.697125609878</v>
      </c>
      <c r="S1357">
        <v>98.733461270121893</v>
      </c>
    </row>
    <row r="1358" spans="1:19" x14ac:dyDescent="0.45">
      <c r="A1358" s="2" t="s">
        <v>1375</v>
      </c>
      <c r="B1358">
        <v>2016212</v>
      </c>
      <c r="C1358">
        <v>-1329761</v>
      </c>
      <c r="D1358">
        <v>8728</v>
      </c>
      <c r="E1358">
        <v>1.0817231407857999</v>
      </c>
      <c r="F1358">
        <v>44.210675713460503</v>
      </c>
      <c r="G1358">
        <v>14.544775599999999</v>
      </c>
      <c r="H1358">
        <v>-27.4127821145632</v>
      </c>
      <c r="I1358">
        <v>-11.213892346473999</v>
      </c>
      <c r="J1358">
        <v>-205.43058687999999</v>
      </c>
      <c r="K1358">
        <v>2.7827067216717198</v>
      </c>
      <c r="L1358">
        <v>1.62584908546875</v>
      </c>
      <c r="M1358">
        <v>0.59794550087999998</v>
      </c>
      <c r="N1358">
        <v>888.02676072726297</v>
      </c>
      <c r="O1358">
        <v>-111.973239272736</v>
      </c>
      <c r="P1358">
        <v>-139.38602138729999</v>
      </c>
      <c r="Q1358">
        <v>27.4127821145632</v>
      </c>
      <c r="R1358">
        <v>-106.966737964716</v>
      </c>
      <c r="S1358">
        <v>98.463848915283506</v>
      </c>
    </row>
    <row r="1359" spans="1:19" x14ac:dyDescent="0.45">
      <c r="A1359" s="2" t="s">
        <v>1376</v>
      </c>
      <c r="B1359">
        <v>2012109</v>
      </c>
      <c r="C1359">
        <v>-1332467</v>
      </c>
      <c r="D1359">
        <v>8728</v>
      </c>
      <c r="E1359">
        <v>0.451383950229439</v>
      </c>
      <c r="F1359">
        <v>44.835663383460499</v>
      </c>
      <c r="G1359">
        <v>14.041519119999901</v>
      </c>
      <c r="H1359">
        <v>-27.4127821145632</v>
      </c>
      <c r="I1359">
        <v>-11.213892346473999</v>
      </c>
      <c r="J1359">
        <v>-205.43058687999999</v>
      </c>
      <c r="K1359">
        <v>2.7831765125854901</v>
      </c>
      <c r="L1359">
        <v>1.6263169562512501</v>
      </c>
      <c r="M1359">
        <v>0.59794550087999998</v>
      </c>
      <c r="N1359">
        <v>887.51721506500996</v>
      </c>
      <c r="O1359">
        <v>-112.482784934989</v>
      </c>
      <c r="P1359">
        <v>-139.895567049552</v>
      </c>
      <c r="Q1359">
        <v>27.4127821145632</v>
      </c>
      <c r="R1359">
        <v>-107.475345965272</v>
      </c>
      <c r="S1359">
        <v>97.955240914727298</v>
      </c>
    </row>
    <row r="1360" spans="1:19" x14ac:dyDescent="0.45">
      <c r="A1360" s="2" t="s">
        <v>1377</v>
      </c>
      <c r="B1360">
        <v>1997097</v>
      </c>
      <c r="C1360">
        <v>-1337006</v>
      </c>
      <c r="D1360">
        <v>8728</v>
      </c>
      <c r="E1360">
        <v>-0.59591172358213296</v>
      </c>
      <c r="F1360">
        <v>47.127506623460498</v>
      </c>
      <c r="G1360">
        <v>11.6360823199999</v>
      </c>
      <c r="H1360">
        <v>-27.4127821145632</v>
      </c>
      <c r="I1360">
        <v>-11.213892346473999</v>
      </c>
      <c r="J1360">
        <v>-205.43058687999999</v>
      </c>
      <c r="K1360">
        <v>2.78490123225306</v>
      </c>
      <c r="L1360">
        <v>1.627095899715</v>
      </c>
      <c r="M1360">
        <v>0.59794550087999998</v>
      </c>
      <c r="N1360">
        <v>886.35382216806704</v>
      </c>
      <c r="O1360">
        <v>-113.64617783193199</v>
      </c>
      <c r="P1360">
        <v>-141.05895994649501</v>
      </c>
      <c r="Q1360">
        <v>27.4127821145632</v>
      </c>
      <c r="R1360">
        <v>-108.636235199084</v>
      </c>
      <c r="S1360">
        <v>96.794351680915696</v>
      </c>
    </row>
    <row r="1361" spans="1:19" x14ac:dyDescent="0.45">
      <c r="A1361" s="2" t="s">
        <v>1378</v>
      </c>
      <c r="B1361">
        <v>2013506</v>
      </c>
      <c r="C1361">
        <v>-1330111</v>
      </c>
      <c r="D1361">
        <v>8728</v>
      </c>
      <c r="E1361">
        <v>0.98636250544071702</v>
      </c>
      <c r="F1361">
        <v>44.613935343460497</v>
      </c>
      <c r="G1361">
        <v>12.8474414399999</v>
      </c>
      <c r="H1361">
        <v>-27.4127821145632</v>
      </c>
      <c r="I1361">
        <v>-11.213892346473999</v>
      </c>
      <c r="J1361">
        <v>-205.43058687999999</v>
      </c>
      <c r="K1361">
        <v>2.78677672933008</v>
      </c>
      <c r="L1361">
        <v>1.6282888812337499</v>
      </c>
      <c r="M1361">
        <v>0.59794550087999998</v>
      </c>
      <c r="N1361">
        <v>886.63081575849401</v>
      </c>
      <c r="O1361">
        <v>-113.369184241505</v>
      </c>
      <c r="P1361">
        <v>-140.78196635606801</v>
      </c>
      <c r="Q1361">
        <v>27.4127821145632</v>
      </c>
      <c r="R1361">
        <v>-108.35617313006099</v>
      </c>
      <c r="S1361">
        <v>97.0744137499385</v>
      </c>
    </row>
    <row r="1362" spans="1:19" x14ac:dyDescent="0.45">
      <c r="A1362" s="2" t="s">
        <v>1379</v>
      </c>
      <c r="B1362">
        <v>2007047</v>
      </c>
      <c r="C1362">
        <v>-1331594</v>
      </c>
      <c r="D1362">
        <v>8728</v>
      </c>
      <c r="E1362">
        <v>0.644038632269469</v>
      </c>
      <c r="F1362">
        <v>45.368141414846598</v>
      </c>
      <c r="G1362">
        <v>12.6904247199999</v>
      </c>
      <c r="H1362">
        <v>-27.4127821145632</v>
      </c>
      <c r="I1362">
        <v>-11.213892346473999</v>
      </c>
      <c r="J1362">
        <v>-205.43058687999999</v>
      </c>
      <c r="K1362">
        <v>2.7875157962994699</v>
      </c>
      <c r="L1362">
        <v>1.6285446486824999</v>
      </c>
      <c r="M1362">
        <v>0.59794550087999998</v>
      </c>
      <c r="N1362">
        <v>886.88468640229098</v>
      </c>
      <c r="O1362">
        <v>-113.115313597708</v>
      </c>
      <c r="P1362">
        <v>-140.52809571227101</v>
      </c>
      <c r="Q1362">
        <v>27.4127821145632</v>
      </c>
      <c r="R1362">
        <v>-108.101307651846</v>
      </c>
      <c r="S1362">
        <v>97.329279228153297</v>
      </c>
    </row>
    <row r="1363" spans="1:19" x14ac:dyDescent="0.45">
      <c r="A1363" s="2" t="s">
        <v>1380</v>
      </c>
      <c r="B1363">
        <v>2006873</v>
      </c>
      <c r="C1363">
        <v>-1330460</v>
      </c>
      <c r="D1363">
        <v>8728</v>
      </c>
      <c r="E1363">
        <v>0.90291040345042695</v>
      </c>
      <c r="F1363">
        <v>45.394773294846601</v>
      </c>
      <c r="G1363">
        <v>12.05232064</v>
      </c>
      <c r="H1363">
        <v>-27.4127821145632</v>
      </c>
      <c r="I1363">
        <v>-11.213892346473999</v>
      </c>
      <c r="J1363">
        <v>-205.43058687999999</v>
      </c>
      <c r="K1363">
        <v>2.7875356891724601</v>
      </c>
      <c r="L1363">
        <v>1.6287402084</v>
      </c>
      <c r="M1363">
        <v>0.59794550087999998</v>
      </c>
      <c r="N1363">
        <v>886.53187052088094</v>
      </c>
      <c r="O1363">
        <v>-113.46812947911801</v>
      </c>
      <c r="P1363">
        <v>-140.88091159368099</v>
      </c>
      <c r="Q1363">
        <v>27.4127821145632</v>
      </c>
      <c r="R1363">
        <v>-108.453908080665</v>
      </c>
      <c r="S1363">
        <v>96.976678799334294</v>
      </c>
    </row>
    <row r="1364" spans="1:19" x14ac:dyDescent="0.45">
      <c r="A1364" s="2" t="s">
        <v>1381</v>
      </c>
      <c r="B1364">
        <v>2019703</v>
      </c>
      <c r="C1364">
        <v>-1328365</v>
      </c>
      <c r="D1364">
        <v>8728</v>
      </c>
      <c r="E1364">
        <v>1.3845194406125501</v>
      </c>
      <c r="F1364">
        <v>43.400338409904798</v>
      </c>
      <c r="G1364">
        <v>12.9798451999999</v>
      </c>
      <c r="H1364">
        <v>-27.4127821145632</v>
      </c>
      <c r="I1364">
        <v>-11.213892346473999</v>
      </c>
      <c r="J1364">
        <v>-205.43058687999999</v>
      </c>
      <c r="K1364">
        <v>2.7890001931572499</v>
      </c>
      <c r="L1364">
        <v>1.6291038035062499</v>
      </c>
      <c r="M1364">
        <v>0.59794550087999998</v>
      </c>
      <c r="N1364">
        <v>885.944741134011</v>
      </c>
      <c r="O1364">
        <v>-114.05525886598799</v>
      </c>
      <c r="P1364">
        <v>-141.46804098055199</v>
      </c>
      <c r="Q1364">
        <v>27.4127821145632</v>
      </c>
      <c r="R1364">
        <v>-109.039209368445</v>
      </c>
      <c r="S1364">
        <v>96.391377511554595</v>
      </c>
    </row>
    <row r="1365" spans="1:19" x14ac:dyDescent="0.45">
      <c r="A1365" s="2" t="s">
        <v>1382</v>
      </c>
      <c r="B1365">
        <v>2027296</v>
      </c>
      <c r="C1365">
        <v>-1328016</v>
      </c>
      <c r="D1365">
        <v>8728</v>
      </c>
      <c r="E1365">
        <v>1.46531203222414</v>
      </c>
      <c r="F1365">
        <v>42.176320805360703</v>
      </c>
      <c r="G1365">
        <v>14.100694959999901</v>
      </c>
      <c r="H1365">
        <v>-27.4127821145632</v>
      </c>
      <c r="I1365">
        <v>-11.213892346473999</v>
      </c>
      <c r="J1365">
        <v>-205.43058687999999</v>
      </c>
      <c r="K1365">
        <v>2.7898666823270899</v>
      </c>
      <c r="L1365">
        <v>1.6291646014875001</v>
      </c>
      <c r="M1365">
        <v>0.59794550087999998</v>
      </c>
      <c r="N1365">
        <v>885.92143859392695</v>
      </c>
      <c r="O1365">
        <v>-114.078561406072</v>
      </c>
      <c r="P1365">
        <v>-141.49134352063501</v>
      </c>
      <c r="Q1365">
        <v>27.4127821145632</v>
      </c>
      <c r="R1365">
        <v>-109.06158462137699</v>
      </c>
      <c r="S1365">
        <v>96.369002258622103</v>
      </c>
    </row>
    <row r="1366" spans="1:19" x14ac:dyDescent="0.45">
      <c r="A1366" s="2" t="s">
        <v>1383</v>
      </c>
      <c r="B1366">
        <v>2021361</v>
      </c>
      <c r="C1366">
        <v>-1326008</v>
      </c>
      <c r="D1366">
        <v>8728</v>
      </c>
      <c r="E1366">
        <v>1.9316251415558101</v>
      </c>
      <c r="F1366">
        <v>43.068290743028498</v>
      </c>
      <c r="G1366">
        <v>13.1938557599999</v>
      </c>
      <c r="H1366">
        <v>-27.421086284932201</v>
      </c>
      <c r="I1366">
        <v>-11.1830924958839</v>
      </c>
      <c r="J1366">
        <v>-205.43058687999999</v>
      </c>
      <c r="K1366">
        <v>2.7905429419109899</v>
      </c>
      <c r="L1366">
        <v>1.6295133835575</v>
      </c>
      <c r="M1366">
        <v>0.59794550087999998</v>
      </c>
      <c r="N1366">
        <v>886.34936171905201</v>
      </c>
      <c r="O1366">
        <v>-113.65063828094701</v>
      </c>
      <c r="P1366">
        <v>-141.07172456588</v>
      </c>
      <c r="Q1366">
        <v>27.421086284932201</v>
      </c>
      <c r="R1366">
        <v>-108.63263645459899</v>
      </c>
      <c r="S1366">
        <v>96.797950425400501</v>
      </c>
    </row>
    <row r="1367" spans="1:19" x14ac:dyDescent="0.45">
      <c r="A1367" s="2" t="s">
        <v>1384</v>
      </c>
      <c r="B1367">
        <v>2009055</v>
      </c>
      <c r="C1367">
        <v>-1327579</v>
      </c>
      <c r="D1367">
        <v>8728</v>
      </c>
      <c r="E1367">
        <v>1.5620992915379299</v>
      </c>
      <c r="F1367">
        <v>44.872841476429599</v>
      </c>
      <c r="G1367">
        <v>12.5526968799999</v>
      </c>
      <c r="H1367">
        <v>-27.421086284932201</v>
      </c>
      <c r="I1367">
        <v>-11.1830924958839</v>
      </c>
      <c r="J1367">
        <v>-205.43058687999999</v>
      </c>
      <c r="K1367">
        <v>2.7919468022340701</v>
      </c>
      <c r="L1367">
        <v>1.6297845990337501</v>
      </c>
      <c r="M1367">
        <v>0.59794550087999998</v>
      </c>
      <c r="N1367">
        <v>887.14155264663498</v>
      </c>
      <c r="O1367">
        <v>-112.858447353364</v>
      </c>
      <c r="P1367">
        <v>-140.27953363829599</v>
      </c>
      <c r="Q1367">
        <v>27.421086284932201</v>
      </c>
      <c r="R1367">
        <v>-107.83877045121601</v>
      </c>
      <c r="S1367">
        <v>97.591816428783702</v>
      </c>
    </row>
    <row r="1368" spans="1:19" x14ac:dyDescent="0.45">
      <c r="A1368" s="2" t="s">
        <v>1385</v>
      </c>
      <c r="B1368">
        <v>2022583</v>
      </c>
      <c r="C1368">
        <v>-1325310</v>
      </c>
      <c r="D1368">
        <v>8728</v>
      </c>
      <c r="E1368">
        <v>2.0749825902443302</v>
      </c>
      <c r="F1368">
        <v>42.815094026429698</v>
      </c>
      <c r="G1368">
        <v>13.5945582399999</v>
      </c>
      <c r="H1368">
        <v>-27.421086284932201</v>
      </c>
      <c r="I1368">
        <v>-11.1830924958839</v>
      </c>
      <c r="J1368">
        <v>-205.43058687999999</v>
      </c>
      <c r="K1368">
        <v>2.79348742935009</v>
      </c>
      <c r="L1368">
        <v>1.63017895407</v>
      </c>
      <c r="M1368">
        <v>0.59794550087999998</v>
      </c>
      <c r="N1368">
        <v>886.63661487318996</v>
      </c>
      <c r="O1368">
        <v>-113.36338512680901</v>
      </c>
      <c r="P1368">
        <v>-140.784471411742</v>
      </c>
      <c r="Q1368">
        <v>27.421086284932201</v>
      </c>
      <c r="R1368">
        <v>-108.34177324250901</v>
      </c>
      <c r="S1368">
        <v>97.088813637490105</v>
      </c>
    </row>
    <row r="1369" spans="1:19" x14ac:dyDescent="0.45">
      <c r="A1369" s="2" t="s">
        <v>1386</v>
      </c>
      <c r="B1369">
        <v>2040737</v>
      </c>
      <c r="C1369">
        <v>-1323651</v>
      </c>
      <c r="D1369">
        <v>8728</v>
      </c>
      <c r="E1369">
        <v>2.4593002058088</v>
      </c>
      <c r="F1369">
        <v>39.9852728291335</v>
      </c>
      <c r="G1369">
        <v>13.9802485599999</v>
      </c>
      <c r="H1369">
        <v>-27.421086284932201</v>
      </c>
      <c r="I1369">
        <v>-11.1830924958839</v>
      </c>
      <c r="J1369">
        <v>-205.43058687999999</v>
      </c>
      <c r="K1369">
        <v>2.7955522982167</v>
      </c>
      <c r="L1369">
        <v>1.6304698783837499</v>
      </c>
      <c r="M1369">
        <v>0.59794550087999998</v>
      </c>
      <c r="N1369">
        <v>884.57444581827804</v>
      </c>
      <c r="O1369">
        <v>-115.425554181721</v>
      </c>
      <c r="P1369">
        <v>-142.84664046665401</v>
      </c>
      <c r="Q1369">
        <v>27.421086284932201</v>
      </c>
      <c r="R1369">
        <v>-110.401586504241</v>
      </c>
      <c r="S1369">
        <v>95.0290003757585</v>
      </c>
    </row>
    <row r="1370" spans="1:19" x14ac:dyDescent="0.45">
      <c r="A1370" s="2" t="s">
        <v>1387</v>
      </c>
      <c r="B1370">
        <v>2002334</v>
      </c>
      <c r="C1370">
        <v>-1330722</v>
      </c>
      <c r="D1370">
        <v>8728</v>
      </c>
      <c r="E1370">
        <v>0.80618015395890297</v>
      </c>
      <c r="F1370">
        <v>45.759284360277498</v>
      </c>
      <c r="G1370">
        <v>12.5437070399999</v>
      </c>
      <c r="H1370">
        <v>-27.421086284932201</v>
      </c>
      <c r="I1370">
        <v>-11.1830924958839</v>
      </c>
      <c r="J1370">
        <v>-205.43058687999999</v>
      </c>
      <c r="K1370">
        <v>2.7999436566070202</v>
      </c>
      <c r="L1370">
        <v>1.6316865234825</v>
      </c>
      <c r="M1370">
        <v>0.59794550087999998</v>
      </c>
      <c r="N1370">
        <v>887.25318777408302</v>
      </c>
      <c r="O1370">
        <v>-112.746812225916</v>
      </c>
      <c r="P1370">
        <v>-140.167898510849</v>
      </c>
      <c r="Q1370">
        <v>27.421086284932201</v>
      </c>
      <c r="R1370">
        <v>-107.717236544947</v>
      </c>
      <c r="S1370">
        <v>97.713350335052496</v>
      </c>
    </row>
    <row r="1371" spans="1:19" x14ac:dyDescent="0.45">
      <c r="A1371" s="2" t="s">
        <v>1388</v>
      </c>
      <c r="B1371">
        <v>2027645</v>
      </c>
      <c r="C1371">
        <v>-1327492</v>
      </c>
      <c r="D1371">
        <v>8728</v>
      </c>
      <c r="E1371">
        <v>1.5319257561872901</v>
      </c>
      <c r="F1371">
        <v>41.900190560277501</v>
      </c>
      <c r="G1371">
        <v>15.9121913599999</v>
      </c>
      <c r="H1371">
        <v>-27.421086284932201</v>
      </c>
      <c r="I1371">
        <v>-11.1830924958839</v>
      </c>
      <c r="J1371">
        <v>-205.43058687999999</v>
      </c>
      <c r="K1371">
        <v>2.80283092890024</v>
      </c>
      <c r="L1371">
        <v>1.6322493065699999</v>
      </c>
      <c r="M1371">
        <v>0.59794550087999998</v>
      </c>
      <c r="N1371">
        <v>887.48487384093005</v>
      </c>
      <c r="O1371">
        <v>-112.515126159069</v>
      </c>
      <c r="P1371">
        <v>-139.936212444001</v>
      </c>
      <c r="Q1371">
        <v>27.421086284932201</v>
      </c>
      <c r="R1371">
        <v>-107.482100422719</v>
      </c>
      <c r="S1371">
        <v>97.948486457281007</v>
      </c>
    </row>
    <row r="1372" spans="1:19" x14ac:dyDescent="0.45">
      <c r="A1372" s="2" t="s">
        <v>1389</v>
      </c>
      <c r="B1372">
        <v>2018481</v>
      </c>
      <c r="C1372">
        <v>-1328714</v>
      </c>
      <c r="D1372">
        <v>8728</v>
      </c>
      <c r="E1372">
        <v>1.2480348514167099</v>
      </c>
      <c r="F1372">
        <v>43.192354764503001</v>
      </c>
      <c r="G1372">
        <v>14.251514799999899</v>
      </c>
      <c r="H1372">
        <v>-27.421086284932201</v>
      </c>
      <c r="I1372">
        <v>-11.1830924958839</v>
      </c>
      <c r="J1372">
        <v>-205.43058687999999</v>
      </c>
      <c r="K1372">
        <v>2.8038772455141001</v>
      </c>
      <c r="L1372">
        <v>1.6324612609425</v>
      </c>
      <c r="M1372">
        <v>0.59794550087999998</v>
      </c>
      <c r="N1372">
        <v>886.83121230939901</v>
      </c>
      <c r="O1372">
        <v>-113.1687876906</v>
      </c>
      <c r="P1372">
        <v>-140.58987397553199</v>
      </c>
      <c r="Q1372">
        <v>27.421086284932201</v>
      </c>
      <c r="R1372">
        <v>-108.134503683264</v>
      </c>
      <c r="S1372">
        <v>97.296083196735907</v>
      </c>
    </row>
    <row r="1373" spans="1:19" x14ac:dyDescent="0.45">
      <c r="A1373" s="2" t="s">
        <v>1390</v>
      </c>
      <c r="B1373">
        <v>2014815</v>
      </c>
      <c r="C1373">
        <v>-1329500</v>
      </c>
      <c r="D1373">
        <v>8728</v>
      </c>
      <c r="E1373">
        <v>1.06072059676879</v>
      </c>
      <c r="F1373">
        <v>43.750414644503003</v>
      </c>
      <c r="G1373">
        <v>14.2468889599999</v>
      </c>
      <c r="H1373">
        <v>-27.421086284932201</v>
      </c>
      <c r="I1373">
        <v>-11.1830924958839</v>
      </c>
      <c r="J1373">
        <v>-205.43058687999999</v>
      </c>
      <c r="K1373">
        <v>2.8042960652995901</v>
      </c>
      <c r="L1373">
        <v>1.6325973440699999</v>
      </c>
      <c r="M1373">
        <v>0.59794550087999998</v>
      </c>
      <c r="N1373">
        <v>887.19677719183801</v>
      </c>
      <c r="O1373">
        <v>-112.803222808161</v>
      </c>
      <c r="P1373">
        <v>-140.22430909309301</v>
      </c>
      <c r="Q1373">
        <v>27.421086284932201</v>
      </c>
      <c r="R1373">
        <v>-107.768383897912</v>
      </c>
      <c r="S1373">
        <v>97.662202982087905</v>
      </c>
    </row>
    <row r="1374" spans="1:19" x14ac:dyDescent="0.45">
      <c r="A1374" s="2" t="s">
        <v>1391</v>
      </c>
      <c r="B1374">
        <v>2008269</v>
      </c>
      <c r="C1374">
        <v>-1331944</v>
      </c>
      <c r="D1374">
        <v>8728</v>
      </c>
      <c r="E1374">
        <v>0.49459834005779402</v>
      </c>
      <c r="F1374">
        <v>44.747539644503</v>
      </c>
      <c r="G1374">
        <v>14.1188491999999</v>
      </c>
      <c r="H1374">
        <v>-27.562723217989699</v>
      </c>
      <c r="I1374">
        <v>-11.1523452457531</v>
      </c>
      <c r="J1374">
        <v>-205.43058687999999</v>
      </c>
      <c r="K1374">
        <v>2.80504528358771</v>
      </c>
      <c r="L1374">
        <v>1.6330191082050001</v>
      </c>
      <c r="M1374">
        <v>0.59794550087999998</v>
      </c>
      <c r="N1374">
        <v>887.60945887563003</v>
      </c>
      <c r="O1374">
        <v>-112.39054112436899</v>
      </c>
      <c r="P1374">
        <v>-139.95326434235801</v>
      </c>
      <c r="Q1374">
        <v>27.562723217989699</v>
      </c>
      <c r="R1374">
        <v>-107.354531231696</v>
      </c>
      <c r="S1374">
        <v>98.076055648303594</v>
      </c>
    </row>
    <row r="1375" spans="1:19" x14ac:dyDescent="0.45">
      <c r="A1375" s="2" t="s">
        <v>1392</v>
      </c>
      <c r="B1375">
        <v>2005913</v>
      </c>
      <c r="C1375">
        <v>-1332816</v>
      </c>
      <c r="D1375">
        <v>8728</v>
      </c>
      <c r="E1375">
        <v>0.292152630431672</v>
      </c>
      <c r="F1375">
        <v>45.107164524502998</v>
      </c>
      <c r="G1375">
        <v>13.659058159999899</v>
      </c>
      <c r="H1375">
        <v>-27.562723217989699</v>
      </c>
      <c r="I1375">
        <v>-11.1523452457531</v>
      </c>
      <c r="J1375">
        <v>-205.43058687999999</v>
      </c>
      <c r="K1375">
        <v>2.80531511478745</v>
      </c>
      <c r="L1375">
        <v>1.6331694137549999</v>
      </c>
      <c r="M1375">
        <v>0.59794550087999998</v>
      </c>
      <c r="N1375">
        <v>887.30642686925501</v>
      </c>
      <c r="O1375">
        <v>-112.693573130744</v>
      </c>
      <c r="P1375">
        <v>-140.256296348734</v>
      </c>
      <c r="Q1375">
        <v>27.562723217989699</v>
      </c>
      <c r="R1375">
        <v>-107.65714310132201</v>
      </c>
      <c r="S1375">
        <v>97.773443778677503</v>
      </c>
    </row>
    <row r="1376" spans="1:19" x14ac:dyDescent="0.45">
      <c r="A1376" s="2" t="s">
        <v>1393</v>
      </c>
      <c r="B1376">
        <v>2022845</v>
      </c>
      <c r="C1376">
        <v>-1329238</v>
      </c>
      <c r="D1376">
        <v>8728</v>
      </c>
      <c r="E1376">
        <v>1.1142942557481901</v>
      </c>
      <c r="F1376">
        <v>42.521501484502998</v>
      </c>
      <c r="G1376">
        <v>15.7021956799999</v>
      </c>
      <c r="H1376">
        <v>-27.562723217989699</v>
      </c>
      <c r="I1376">
        <v>-11.1523452457531</v>
      </c>
      <c r="J1376">
        <v>-205.43058687999999</v>
      </c>
      <c r="K1376">
        <v>2.80724911913912</v>
      </c>
      <c r="L1376">
        <v>1.6337913551325001</v>
      </c>
      <c r="M1376">
        <v>0.59794550087999998</v>
      </c>
      <c r="N1376">
        <v>887.583487028842</v>
      </c>
      <c r="O1376">
        <v>-112.416512971157</v>
      </c>
      <c r="P1376">
        <v>-139.979236189147</v>
      </c>
      <c r="Q1376">
        <v>27.562723217989699</v>
      </c>
      <c r="R1376">
        <v>-107.377526996005</v>
      </c>
      <c r="S1376">
        <v>98.053059883994095</v>
      </c>
    </row>
    <row r="1377" spans="1:19" x14ac:dyDescent="0.45">
      <c r="A1377" s="2" t="s">
        <v>1394</v>
      </c>
      <c r="B1377">
        <v>2022059</v>
      </c>
      <c r="C1377">
        <v>-1328627</v>
      </c>
      <c r="D1377">
        <v>8728</v>
      </c>
      <c r="E1377">
        <v>1.25590707604274</v>
      </c>
      <c r="F1377">
        <v>42.526982164782297</v>
      </c>
      <c r="G1377">
        <v>15.8179289599999</v>
      </c>
      <c r="H1377">
        <v>-27.562723217989699</v>
      </c>
      <c r="I1377">
        <v>-11.1523452457531</v>
      </c>
      <c r="J1377">
        <v>-205.43058687999999</v>
      </c>
      <c r="K1377">
        <v>2.8073388562436499</v>
      </c>
      <c r="L1377">
        <v>1.63389752020125</v>
      </c>
      <c r="M1377">
        <v>0.59794550087999998</v>
      </c>
      <c r="N1377">
        <v>887.84611790724296</v>
      </c>
      <c r="O1377">
        <v>-112.153882092757</v>
      </c>
      <c r="P1377">
        <v>-139.71660531074599</v>
      </c>
      <c r="Q1377">
        <v>27.562723217989699</v>
      </c>
      <c r="R1377">
        <v>-107.11470021543199</v>
      </c>
      <c r="S1377">
        <v>98.315886664567799</v>
      </c>
    </row>
    <row r="1378" spans="1:19" x14ac:dyDescent="0.45">
      <c r="A1378" s="2" t="s">
        <v>1395</v>
      </c>
      <c r="B1378">
        <v>2021972</v>
      </c>
      <c r="C1378">
        <v>-1327841</v>
      </c>
      <c r="D1378">
        <v>8728</v>
      </c>
      <c r="E1378">
        <v>1.43741470439205</v>
      </c>
      <c r="F1378">
        <v>42.520720403426999</v>
      </c>
      <c r="G1378">
        <v>15.016087599999899</v>
      </c>
      <c r="H1378">
        <v>-27.562723217989699</v>
      </c>
      <c r="I1378">
        <v>-11.1523452457531</v>
      </c>
      <c r="J1378">
        <v>-205.43058687999999</v>
      </c>
      <c r="K1378">
        <v>2.8073487831037598</v>
      </c>
      <c r="L1378">
        <v>1.6340340867187499</v>
      </c>
      <c r="M1378">
        <v>0.59794550087999998</v>
      </c>
      <c r="N1378">
        <v>887.21937592085897</v>
      </c>
      <c r="O1378">
        <v>-112.78062407914</v>
      </c>
      <c r="P1378">
        <v>-140.34334729713001</v>
      </c>
      <c r="Q1378">
        <v>27.562723217989699</v>
      </c>
      <c r="R1378">
        <v>-107.741295708438</v>
      </c>
      <c r="S1378">
        <v>97.689291171561905</v>
      </c>
    </row>
    <row r="1379" spans="1:19" x14ac:dyDescent="0.45">
      <c r="A1379" s="2" t="s">
        <v>1396</v>
      </c>
      <c r="B1379">
        <v>2029740</v>
      </c>
      <c r="C1379">
        <v>-1327492</v>
      </c>
      <c r="D1379">
        <v>8728</v>
      </c>
      <c r="E1379">
        <v>1.51823794525647</v>
      </c>
      <c r="F1379">
        <v>41.313787158753797</v>
      </c>
      <c r="G1379">
        <v>15.7965453599999</v>
      </c>
      <c r="H1379">
        <v>-27.562723217989699</v>
      </c>
      <c r="I1379">
        <v>-11.1523452457531</v>
      </c>
      <c r="J1379">
        <v>-205.43058687999999</v>
      </c>
      <c r="K1379">
        <v>2.8082348931418402</v>
      </c>
      <c r="L1379">
        <v>1.6340949579899999</v>
      </c>
      <c r="M1379">
        <v>0.59794550087999998</v>
      </c>
      <c r="N1379">
        <v>886.87277669574098</v>
      </c>
      <c r="O1379">
        <v>-113.127223304258</v>
      </c>
      <c r="P1379">
        <v>-140.68994652224799</v>
      </c>
      <c r="Q1379">
        <v>27.562723217989699</v>
      </c>
      <c r="R1379">
        <v>-108.08694795224601</v>
      </c>
      <c r="S1379">
        <v>97.343638927753105</v>
      </c>
    </row>
    <row r="1380" spans="1:19" x14ac:dyDescent="0.45">
      <c r="A1380" s="2" t="s">
        <v>1397</v>
      </c>
      <c r="B1380">
        <v>2053393</v>
      </c>
      <c r="C1380">
        <v>-1319462</v>
      </c>
      <c r="D1380">
        <v>8728</v>
      </c>
      <c r="E1380">
        <v>3.3857411281409999</v>
      </c>
      <c r="F1380">
        <v>37.705425225622903</v>
      </c>
      <c r="G1380">
        <v>18.295720880000001</v>
      </c>
      <c r="H1380">
        <v>-27.562723217989699</v>
      </c>
      <c r="I1380">
        <v>-11.1523452457531</v>
      </c>
      <c r="J1380">
        <v>-205.43058687999999</v>
      </c>
      <c r="K1380">
        <v>2.8109167125131398</v>
      </c>
      <c r="L1380">
        <v>1.6355118414525001</v>
      </c>
      <c r="M1380">
        <v>0.59794550087999998</v>
      </c>
      <c r="N1380">
        <v>887.62699476266096</v>
      </c>
      <c r="O1380">
        <v>-112.37300523733801</v>
      </c>
      <c r="P1380">
        <v>-139.93572845532799</v>
      </c>
      <c r="Q1380">
        <v>27.562723217989699</v>
      </c>
      <c r="R1380">
        <v>-107.328631182493</v>
      </c>
      <c r="S1380">
        <v>98.101955697506696</v>
      </c>
    </row>
    <row r="1381" spans="1:19" x14ac:dyDescent="0.45">
      <c r="A1381" s="2" t="s">
        <v>1398</v>
      </c>
      <c r="B1381">
        <v>2054440</v>
      </c>
      <c r="C1381">
        <v>-1317890</v>
      </c>
      <c r="D1381">
        <v>8728</v>
      </c>
      <c r="E1381">
        <v>3.7553828306026902</v>
      </c>
      <c r="F1381">
        <v>37.319009643097203</v>
      </c>
      <c r="G1381">
        <v>17.4186441599999</v>
      </c>
      <c r="H1381">
        <v>-27.562723217989699</v>
      </c>
      <c r="I1381">
        <v>-11.1523452457531</v>
      </c>
      <c r="J1381">
        <v>-205.43058687999999</v>
      </c>
      <c r="K1381">
        <v>2.8110352818856601</v>
      </c>
      <c r="L1381">
        <v>1.6357893603675</v>
      </c>
      <c r="M1381">
        <v>0.59794550087999998</v>
      </c>
      <c r="N1381">
        <v>886.73274807430903</v>
      </c>
      <c r="O1381">
        <v>-113.26725192569</v>
      </c>
      <c r="P1381">
        <v>-140.82997514368</v>
      </c>
      <c r="Q1381">
        <v>27.562723217989699</v>
      </c>
      <c r="R1381">
        <v>-108.222481782557</v>
      </c>
      <c r="S1381">
        <v>97.208105097442697</v>
      </c>
    </row>
    <row r="1382" spans="1:19" x14ac:dyDescent="0.45">
      <c r="A1382" s="2" t="s">
        <v>1399</v>
      </c>
      <c r="B1382">
        <v>2049727</v>
      </c>
      <c r="C1382">
        <v>-1319287</v>
      </c>
      <c r="D1382">
        <v>8728</v>
      </c>
      <c r="E1382">
        <v>3.4266446243394899</v>
      </c>
      <c r="F1382">
        <v>37.986208573750901</v>
      </c>
      <c r="G1382">
        <v>16.684793919999901</v>
      </c>
      <c r="H1382">
        <v>-28.061637019794301</v>
      </c>
      <c r="I1382">
        <v>-11.1212912115764</v>
      </c>
      <c r="J1382">
        <v>-205.43058687999999</v>
      </c>
      <c r="K1382">
        <v>2.8115695795400399</v>
      </c>
      <c r="L1382">
        <v>1.6360354192162501</v>
      </c>
      <c r="M1382">
        <v>0.59794550087999998</v>
      </c>
      <c r="N1382">
        <v>886.80443796982399</v>
      </c>
      <c r="O1382">
        <v>-113.195562030175</v>
      </c>
      <c r="P1382">
        <v>-141.25719904996899</v>
      </c>
      <c r="Q1382">
        <v>28.061637019794301</v>
      </c>
      <c r="R1382">
        <v>-108.15001153053799</v>
      </c>
      <c r="S1382">
        <v>97.280575349461202</v>
      </c>
    </row>
    <row r="1383" spans="1:19" x14ac:dyDescent="0.45">
      <c r="A1383" s="2" t="s">
        <v>1400</v>
      </c>
      <c r="B1383">
        <v>2053567</v>
      </c>
      <c r="C1383">
        <v>-1318851</v>
      </c>
      <c r="D1383">
        <v>8728</v>
      </c>
      <c r="E1383">
        <v>3.52127966684857</v>
      </c>
      <c r="F1383">
        <v>37.405722293750898</v>
      </c>
      <c r="G1383">
        <v>16.86677272</v>
      </c>
      <c r="H1383">
        <v>-28.061637019794301</v>
      </c>
      <c r="I1383">
        <v>-11.1212912115764</v>
      </c>
      <c r="J1383">
        <v>-205.43058687999999</v>
      </c>
      <c r="K1383">
        <v>2.81200476397823</v>
      </c>
      <c r="L1383">
        <v>1.6361123574112499</v>
      </c>
      <c r="M1383">
        <v>0.59794550087999998</v>
      </c>
      <c r="N1383">
        <v>886.50005340969994</v>
      </c>
      <c r="O1383">
        <v>-113.499946590299</v>
      </c>
      <c r="P1383">
        <v>-141.56158361009301</v>
      </c>
      <c r="Q1383">
        <v>28.061637019794301</v>
      </c>
      <c r="R1383">
        <v>-108.453883968029</v>
      </c>
      <c r="S1383">
        <v>96.976702911970307</v>
      </c>
    </row>
    <row r="1384" spans="1:19" x14ac:dyDescent="0.45">
      <c r="A1384" s="2" t="s">
        <v>1401</v>
      </c>
      <c r="B1384">
        <v>2063954</v>
      </c>
      <c r="C1384">
        <v>-1317279</v>
      </c>
      <c r="D1384">
        <v>8728</v>
      </c>
      <c r="E1384">
        <v>3.8909473965655001</v>
      </c>
      <c r="F1384">
        <v>35.823927703027202</v>
      </c>
      <c r="G1384">
        <v>17.7488244</v>
      </c>
      <c r="H1384">
        <v>-28.061637019794301</v>
      </c>
      <c r="I1384">
        <v>-11.1212912115764</v>
      </c>
      <c r="J1384">
        <v>-205.43058687999999</v>
      </c>
      <c r="K1384">
        <v>2.8131805128753098</v>
      </c>
      <c r="L1384">
        <v>1.6363911614362501</v>
      </c>
      <c r="M1384">
        <v>0.59794550087999998</v>
      </c>
      <c r="N1384">
        <v>886.16852367577201</v>
      </c>
      <c r="O1384">
        <v>-113.831476324227</v>
      </c>
      <c r="P1384">
        <v>-141.893113344022</v>
      </c>
      <c r="Q1384">
        <v>28.061637019794301</v>
      </c>
      <c r="R1384">
        <v>-108.78395914903599</v>
      </c>
      <c r="S1384">
        <v>96.646627730963502</v>
      </c>
    </row>
    <row r="1385" spans="1:19" x14ac:dyDescent="0.45">
      <c r="A1385" s="2" t="s">
        <v>1402</v>
      </c>
      <c r="B1385">
        <v>2044229</v>
      </c>
      <c r="C1385">
        <v>-1322080</v>
      </c>
      <c r="D1385">
        <v>8728</v>
      </c>
      <c r="E1385">
        <v>2.7556891324383201</v>
      </c>
      <c r="F1385">
        <v>38.758278033261902</v>
      </c>
      <c r="G1385">
        <v>17.0059843199999</v>
      </c>
      <c r="H1385">
        <v>-28.061637019794301</v>
      </c>
      <c r="I1385">
        <v>-11.1212912115764</v>
      </c>
      <c r="J1385">
        <v>-205.43058687999999</v>
      </c>
      <c r="K1385">
        <v>2.8154214070402102</v>
      </c>
      <c r="L1385">
        <v>1.6372345110975</v>
      </c>
      <c r="M1385">
        <v>0.59794550087999998</v>
      </c>
      <c r="N1385">
        <v>887.22169141805296</v>
      </c>
      <c r="O1385">
        <v>-112.77830858194601</v>
      </c>
      <c r="P1385">
        <v>-140.83994560174099</v>
      </c>
      <c r="Q1385">
        <v>28.061637019794301</v>
      </c>
      <c r="R1385">
        <v>-107.727707162928</v>
      </c>
      <c r="S1385">
        <v>97.702879717070999</v>
      </c>
    </row>
    <row r="1386" spans="1:19" x14ac:dyDescent="0.45">
      <c r="A1386" s="2" t="s">
        <v>1403</v>
      </c>
      <c r="B1386">
        <v>2037159</v>
      </c>
      <c r="C1386">
        <v>-1323651</v>
      </c>
      <c r="D1386">
        <v>8728</v>
      </c>
      <c r="E1386">
        <v>2.3613624491415699</v>
      </c>
      <c r="F1386">
        <v>39.829162833261897</v>
      </c>
      <c r="G1386">
        <v>15.191083999999901</v>
      </c>
      <c r="H1386">
        <v>-28.061637019794301</v>
      </c>
      <c r="I1386">
        <v>-11.1212912115764</v>
      </c>
      <c r="J1386">
        <v>-205.43058687999999</v>
      </c>
      <c r="K1386">
        <v>2.8162255616555498</v>
      </c>
      <c r="L1386">
        <v>1.63750952053875</v>
      </c>
      <c r="M1386">
        <v>0.59794550087999998</v>
      </c>
      <c r="N1386">
        <v>886.0822700507</v>
      </c>
      <c r="O1386">
        <v>-113.9177299493</v>
      </c>
      <c r="P1386">
        <v>-141.979366969094</v>
      </c>
      <c r="Q1386">
        <v>28.061637019794301</v>
      </c>
      <c r="R1386">
        <v>-108.866049366225</v>
      </c>
      <c r="S1386">
        <v>96.564537513774297</v>
      </c>
    </row>
    <row r="1387" spans="1:19" x14ac:dyDescent="0.45">
      <c r="A1387" s="2" t="s">
        <v>1404</v>
      </c>
      <c r="B1387">
        <v>2038381</v>
      </c>
      <c r="C1387">
        <v>-1322342</v>
      </c>
      <c r="D1387">
        <v>8728</v>
      </c>
      <c r="E1387">
        <v>2.6587953249241298</v>
      </c>
      <c r="F1387">
        <v>39.643851693261901</v>
      </c>
      <c r="G1387">
        <v>15.297565599999899</v>
      </c>
      <c r="H1387">
        <v>-28.061637019794301</v>
      </c>
      <c r="I1387">
        <v>-11.1212912115764</v>
      </c>
      <c r="J1387">
        <v>-205.43058687999999</v>
      </c>
      <c r="K1387">
        <v>2.8163644166639701</v>
      </c>
      <c r="L1387">
        <v>1.6377388033425</v>
      </c>
      <c r="M1387">
        <v>0.59794550087999998</v>
      </c>
      <c r="N1387">
        <v>886.30050524866999</v>
      </c>
      <c r="O1387">
        <v>-113.699494751329</v>
      </c>
      <c r="P1387">
        <v>-141.76113177112401</v>
      </c>
      <c r="Q1387">
        <v>28.061637019794301</v>
      </c>
      <c r="R1387">
        <v>-108.64744603044301</v>
      </c>
      <c r="S1387">
        <v>96.783140849556801</v>
      </c>
    </row>
    <row r="1388" spans="1:19" x14ac:dyDescent="0.45">
      <c r="A1388" s="2" t="s">
        <v>1405</v>
      </c>
      <c r="B1388">
        <v>2035413</v>
      </c>
      <c r="C1388">
        <v>-1321644</v>
      </c>
      <c r="D1388">
        <v>8728</v>
      </c>
      <c r="E1388">
        <v>2.82187635083364</v>
      </c>
      <c r="F1388">
        <v>40.054242924599997</v>
      </c>
      <c r="G1388">
        <v>15.1999865599999</v>
      </c>
      <c r="H1388">
        <v>-28.061637019794301</v>
      </c>
      <c r="I1388">
        <v>-11.1212912115764</v>
      </c>
      <c r="J1388">
        <v>-205.43058687999999</v>
      </c>
      <c r="K1388">
        <v>2.8167014903441299</v>
      </c>
      <c r="L1388">
        <v>1.6378608861599999</v>
      </c>
      <c r="M1388">
        <v>0.59794550087999998</v>
      </c>
      <c r="N1388">
        <v>886.77593930941998</v>
      </c>
      <c r="O1388">
        <v>-113.22406069057899</v>
      </c>
      <c r="P1388">
        <v>-141.285697710374</v>
      </c>
      <c r="Q1388">
        <v>28.061637019794301</v>
      </c>
      <c r="R1388">
        <v>-108.17155281319501</v>
      </c>
      <c r="S1388">
        <v>97.259034066804304</v>
      </c>
    </row>
    <row r="1389" spans="1:19" x14ac:dyDescent="0.45">
      <c r="A1389" s="2" t="s">
        <v>1406</v>
      </c>
      <c r="B1389">
        <v>2017084</v>
      </c>
      <c r="C1389">
        <v>-1323826</v>
      </c>
      <c r="D1389">
        <v>8728</v>
      </c>
      <c r="E1389">
        <v>2.3088765700574498</v>
      </c>
      <c r="F1389">
        <v>42.808552638697698</v>
      </c>
      <c r="G1389">
        <v>14.5164095999999</v>
      </c>
      <c r="H1389">
        <v>-28.061637019794301</v>
      </c>
      <c r="I1389">
        <v>-11.1212912115764</v>
      </c>
      <c r="J1389">
        <v>-205.43058687999999</v>
      </c>
      <c r="K1389">
        <v>2.8187865389722102</v>
      </c>
      <c r="L1389">
        <v>1.6382390894925001</v>
      </c>
      <c r="M1389">
        <v>0.59794550087999998</v>
      </c>
      <c r="N1389">
        <v>888.331209030781</v>
      </c>
      <c r="O1389">
        <v>-111.66879096921799</v>
      </c>
      <c r="P1389">
        <v>-139.73042798901301</v>
      </c>
      <c r="Q1389">
        <v>28.061637019794301</v>
      </c>
      <c r="R1389">
        <v>-106.613819839874</v>
      </c>
      <c r="S1389">
        <v>98.816767040125896</v>
      </c>
    </row>
    <row r="1390" spans="1:19" x14ac:dyDescent="0.45">
      <c r="A1390" s="2" t="s">
        <v>1407</v>
      </c>
      <c r="B1390">
        <v>1994828</v>
      </c>
      <c r="C1390">
        <v>-1332031</v>
      </c>
      <c r="D1390">
        <v>8728</v>
      </c>
      <c r="E1390">
        <v>0.39187897611550498</v>
      </c>
      <c r="F1390">
        <v>46.184308938697598</v>
      </c>
      <c r="G1390">
        <v>12.0346028</v>
      </c>
      <c r="H1390">
        <v>-28.4156404699674</v>
      </c>
      <c r="I1390">
        <v>-11.072344820707899</v>
      </c>
      <c r="J1390">
        <v>-205.43058687999999</v>
      </c>
      <c r="K1390">
        <v>2.8213340023026299</v>
      </c>
      <c r="L1390">
        <v>1.63964555982375</v>
      </c>
      <c r="M1390">
        <v>0.59794550087999998</v>
      </c>
      <c r="N1390">
        <v>887.609264062482</v>
      </c>
      <c r="O1390">
        <v>-112.39073593751699</v>
      </c>
      <c r="P1390">
        <v>-140.806376407485</v>
      </c>
      <c r="Q1390">
        <v>28.4156404699674</v>
      </c>
      <c r="R1390">
        <v>-107.33181087451101</v>
      </c>
      <c r="S1390">
        <v>98.098776005488503</v>
      </c>
    </row>
    <row r="1391" spans="1:19" x14ac:dyDescent="0.45">
      <c r="A1391" s="2" t="s">
        <v>1408</v>
      </c>
      <c r="B1391">
        <v>1990900</v>
      </c>
      <c r="C1391">
        <v>-1331245</v>
      </c>
      <c r="D1391">
        <v>8728</v>
      </c>
      <c r="E1391">
        <v>0.56710650574160204</v>
      </c>
      <c r="F1391">
        <v>46.783722888697604</v>
      </c>
      <c r="G1391">
        <v>10.0710646399999</v>
      </c>
      <c r="H1391">
        <v>-28.4156404699674</v>
      </c>
      <c r="I1391">
        <v>-11.072344820707899</v>
      </c>
      <c r="J1391">
        <v>-205.43058687999999</v>
      </c>
      <c r="K1391">
        <v>2.8217833433544999</v>
      </c>
      <c r="L1391">
        <v>1.63978002772125</v>
      </c>
      <c r="M1391">
        <v>0.59794550087999998</v>
      </c>
      <c r="N1391">
        <v>886.41978357315804</v>
      </c>
      <c r="O1391">
        <v>-113.58021642684101</v>
      </c>
      <c r="P1391">
        <v>-141.99585689680799</v>
      </c>
      <c r="Q1391">
        <v>28.4156404699674</v>
      </c>
      <c r="R1391">
        <v>-108.52070755488501</v>
      </c>
      <c r="S1391">
        <v>96.909879325114602</v>
      </c>
    </row>
    <row r="1392" spans="1:19" x14ac:dyDescent="0.45">
      <c r="A1392" s="2" t="s">
        <v>1409</v>
      </c>
      <c r="B1392">
        <v>2016299</v>
      </c>
      <c r="C1392">
        <v>-1324699</v>
      </c>
      <c r="D1392">
        <v>8728</v>
      </c>
      <c r="E1392">
        <v>2.0592755272318102</v>
      </c>
      <c r="F1392">
        <v>42.882193969924799</v>
      </c>
      <c r="G1392">
        <v>13.08004264</v>
      </c>
      <c r="H1392">
        <v>-28.4156404699674</v>
      </c>
      <c r="I1392">
        <v>-11.072344820707899</v>
      </c>
      <c r="J1392">
        <v>-205.43058687999999</v>
      </c>
      <c r="K1392">
        <v>2.82467455774484</v>
      </c>
      <c r="L1392">
        <v>1.6409141958637501</v>
      </c>
      <c r="M1392">
        <v>0.59794550087999998</v>
      </c>
      <c r="N1392">
        <v>887.01537629334302</v>
      </c>
      <c r="O1392">
        <v>-112.984623706656</v>
      </c>
      <c r="P1392">
        <v>-141.40026417662401</v>
      </c>
      <c r="Q1392">
        <v>28.4156404699674</v>
      </c>
      <c r="R1392">
        <v>-107.921089452168</v>
      </c>
      <c r="S1392">
        <v>97.509497427831903</v>
      </c>
    </row>
    <row r="1393" spans="1:19" x14ac:dyDescent="0.45">
      <c r="A1393" s="2" t="s">
        <v>1410</v>
      </c>
      <c r="B1393">
        <v>2032446</v>
      </c>
      <c r="C1393">
        <v>-1321295</v>
      </c>
      <c r="D1393">
        <v>8728</v>
      </c>
      <c r="E1393">
        <v>2.8456956645775202</v>
      </c>
      <c r="F1393">
        <v>40.220640428541401</v>
      </c>
      <c r="G1393">
        <v>14.158561599999899</v>
      </c>
      <c r="H1393">
        <v>-28.4156404699674</v>
      </c>
      <c r="I1393">
        <v>-11.072344820707899</v>
      </c>
      <c r="J1393">
        <v>-205.43058687999999</v>
      </c>
      <c r="K1393">
        <v>2.8265078767595999</v>
      </c>
      <c r="L1393">
        <v>1.6415087002087501</v>
      </c>
      <c r="M1393">
        <v>0.59794550087999998</v>
      </c>
      <c r="N1393">
        <v>886.216334025945</v>
      </c>
      <c r="O1393">
        <v>-113.783665974054</v>
      </c>
      <c r="P1393">
        <v>-142.199306444021</v>
      </c>
      <c r="Q1393">
        <v>28.4156404699674</v>
      </c>
      <c r="R1393">
        <v>-108.71770389620499</v>
      </c>
      <c r="S1393">
        <v>96.712882983794202</v>
      </c>
    </row>
    <row r="1394" spans="1:19" x14ac:dyDescent="0.45">
      <c r="A1394" s="2" t="s">
        <v>1411</v>
      </c>
      <c r="B1394">
        <v>2037595</v>
      </c>
      <c r="C1394">
        <v>-1318938</v>
      </c>
      <c r="D1394">
        <v>8728</v>
      </c>
      <c r="E1394">
        <v>3.39449468767851</v>
      </c>
      <c r="F1394">
        <v>39.337723798054299</v>
      </c>
      <c r="G1394">
        <v>14.102964239999899</v>
      </c>
      <c r="H1394">
        <v>-28.4156404699674</v>
      </c>
      <c r="I1394">
        <v>-11.072344820707899</v>
      </c>
      <c r="J1394">
        <v>-205.43058687999999</v>
      </c>
      <c r="K1394">
        <v>2.8270914478495799</v>
      </c>
      <c r="L1394">
        <v>1.6419213902850001</v>
      </c>
      <c r="M1394">
        <v>0.59794550087999998</v>
      </c>
      <c r="N1394">
        <v>885.82562279739295</v>
      </c>
      <c r="O1394">
        <v>-114.174377202606</v>
      </c>
      <c r="P1394">
        <v>-142.590017672573</v>
      </c>
      <c r="Q1394">
        <v>28.4156404699674</v>
      </c>
      <c r="R1394">
        <v>-109.10741886359099</v>
      </c>
      <c r="S1394">
        <v>96.323168016408204</v>
      </c>
    </row>
    <row r="1395" spans="1:19" x14ac:dyDescent="0.45">
      <c r="A1395" s="2" t="s">
        <v>1412</v>
      </c>
      <c r="B1395">
        <v>2039428</v>
      </c>
      <c r="C1395">
        <v>-1318065</v>
      </c>
      <c r="D1395">
        <v>8728</v>
      </c>
      <c r="E1395">
        <v>3.5982700569603501</v>
      </c>
      <c r="F1395">
        <v>38.990573983833301</v>
      </c>
      <c r="G1395">
        <v>14.510649119999901</v>
      </c>
      <c r="H1395">
        <v>-28.4156404699674</v>
      </c>
      <c r="I1395">
        <v>-11.072344820707899</v>
      </c>
      <c r="J1395">
        <v>-205.43058687999999</v>
      </c>
      <c r="K1395">
        <v>2.8272990566850802</v>
      </c>
      <c r="L1395">
        <v>1.64207438244375</v>
      </c>
      <c r="M1395">
        <v>0.59794550087999998</v>
      </c>
      <c r="N1395">
        <v>886.08957263145999</v>
      </c>
      <c r="O1395">
        <v>-113.910427368539</v>
      </c>
      <c r="P1395">
        <v>-142.32606783850699</v>
      </c>
      <c r="Q1395">
        <v>28.4156404699674</v>
      </c>
      <c r="R1395">
        <v>-108.843108428531</v>
      </c>
      <c r="S1395">
        <v>96.587478451468897</v>
      </c>
    </row>
    <row r="1396" spans="1:19" x14ac:dyDescent="0.45">
      <c r="A1396" s="2" t="s">
        <v>1413</v>
      </c>
      <c r="B1396">
        <v>2031660</v>
      </c>
      <c r="C1396">
        <v>-1319811</v>
      </c>
      <c r="D1396">
        <v>8728</v>
      </c>
      <c r="E1396">
        <v>3.19035285110321</v>
      </c>
      <c r="F1396">
        <v>40.137844122562598</v>
      </c>
      <c r="G1396">
        <v>14.19242624</v>
      </c>
      <c r="H1396">
        <v>-28.4156404699674</v>
      </c>
      <c r="I1396">
        <v>-11.072344820707899</v>
      </c>
      <c r="J1396">
        <v>-205.43058687999999</v>
      </c>
      <c r="K1396">
        <v>2.82818003945175</v>
      </c>
      <c r="L1396">
        <v>1.6423792013062499</v>
      </c>
      <c r="M1396">
        <v>0.59794550087999998</v>
      </c>
      <c r="N1396">
        <v>886.509516882703</v>
      </c>
      <c r="O1396">
        <v>-113.49048311729599</v>
      </c>
      <c r="P1396">
        <v>-141.90612358726401</v>
      </c>
      <c r="Q1396">
        <v>28.4156404699674</v>
      </c>
      <c r="R1396">
        <v>-108.421978375658</v>
      </c>
      <c r="S1396">
        <v>97.008608504341197</v>
      </c>
    </row>
    <row r="1397" spans="1:19" x14ac:dyDescent="0.45">
      <c r="A1397" s="2" t="s">
        <v>1414</v>
      </c>
      <c r="B1397">
        <v>2030176</v>
      </c>
      <c r="C1397">
        <v>-1318152</v>
      </c>
      <c r="D1397">
        <v>8728</v>
      </c>
      <c r="E1397">
        <v>3.5642459747402202</v>
      </c>
      <c r="F1397">
        <v>40.3622119925626</v>
      </c>
      <c r="G1397">
        <v>13.285674319999901</v>
      </c>
      <c r="H1397">
        <v>-28.4156404699674</v>
      </c>
      <c r="I1397">
        <v>-11.072344820707899</v>
      </c>
      <c r="J1397">
        <v>-205.43058687999999</v>
      </c>
      <c r="K1397">
        <v>2.8283481310585099</v>
      </c>
      <c r="L1397">
        <v>1.6426686200775</v>
      </c>
      <c r="M1397">
        <v>0.59794550087999998</v>
      </c>
      <c r="N1397">
        <v>886.20056844596195</v>
      </c>
      <c r="O1397">
        <v>-113.799431554037</v>
      </c>
      <c r="P1397">
        <v>-142.215072024005</v>
      </c>
      <c r="Q1397">
        <v>28.4156404699674</v>
      </c>
      <c r="R1397">
        <v>-108.73046930202101</v>
      </c>
      <c r="S1397">
        <v>96.700117577978304</v>
      </c>
    </row>
    <row r="1398" spans="1:19" x14ac:dyDescent="0.45">
      <c r="A1398" s="2" t="s">
        <v>1415</v>
      </c>
      <c r="B1398">
        <v>2022321</v>
      </c>
      <c r="C1398">
        <v>-1319898</v>
      </c>
      <c r="D1398">
        <v>8728</v>
      </c>
      <c r="E1398">
        <v>3.1555777479964799</v>
      </c>
      <c r="F1398">
        <v>41.4978135663101</v>
      </c>
      <c r="G1398">
        <v>12.3952437599999</v>
      </c>
      <c r="H1398">
        <v>-28.786728697096802</v>
      </c>
      <c r="I1398">
        <v>-10.971950974197201</v>
      </c>
      <c r="J1398">
        <v>-205.43058687999999</v>
      </c>
      <c r="K1398">
        <v>2.8292390395634901</v>
      </c>
      <c r="L1398">
        <v>1.6429720377749999</v>
      </c>
      <c r="M1398">
        <v>0.59794550087999998</v>
      </c>
      <c r="N1398">
        <v>886.30657128738198</v>
      </c>
      <c r="O1398">
        <v>-113.69342871261701</v>
      </c>
      <c r="P1398">
        <v>-142.480157409714</v>
      </c>
      <c r="Q1398">
        <v>28.786728697096802</v>
      </c>
      <c r="R1398">
        <v>-108.623272134399</v>
      </c>
      <c r="S1398">
        <v>96.807314745600706</v>
      </c>
    </row>
    <row r="1399" spans="1:19" x14ac:dyDescent="0.45">
      <c r="A1399" s="2" t="s">
        <v>1416</v>
      </c>
      <c r="B1399">
        <v>2008095</v>
      </c>
      <c r="C1399">
        <v>-1322953</v>
      </c>
      <c r="D1399">
        <v>8728</v>
      </c>
      <c r="E1399">
        <v>2.4355038629931198</v>
      </c>
      <c r="F1399">
        <v>43.649247306310002</v>
      </c>
      <c r="G1399">
        <v>10.901359279999999</v>
      </c>
      <c r="H1399">
        <v>-28.786728697096802</v>
      </c>
      <c r="I1399">
        <v>-10.971950974197201</v>
      </c>
      <c r="J1399">
        <v>-205.43058687999999</v>
      </c>
      <c r="K1399">
        <v>2.83085627695097</v>
      </c>
      <c r="L1399">
        <v>1.64349919711875</v>
      </c>
      <c r="M1399">
        <v>0.59794550087999998</v>
      </c>
      <c r="N1399">
        <v>886.24190226564701</v>
      </c>
      <c r="O1399">
        <v>-113.75809773435201</v>
      </c>
      <c r="P1399">
        <v>-142.544826431449</v>
      </c>
      <c r="Q1399">
        <v>28.786728697096802</v>
      </c>
      <c r="R1399">
        <v>-108.685796759402</v>
      </c>
      <c r="S1399">
        <v>96.744790120597301</v>
      </c>
    </row>
    <row r="1400" spans="1:19" x14ac:dyDescent="0.45">
      <c r="A1400" s="2" t="s">
        <v>1417</v>
      </c>
      <c r="B1400">
        <v>2006087</v>
      </c>
      <c r="C1400">
        <v>-1323651</v>
      </c>
      <c r="D1400">
        <v>8728</v>
      </c>
      <c r="E1400">
        <v>2.2577088467596802</v>
      </c>
      <c r="F1400">
        <v>43.953526496309998</v>
      </c>
      <c r="G1400">
        <v>10.35908864</v>
      </c>
      <c r="H1400">
        <v>-28.786728697096802</v>
      </c>
      <c r="I1400">
        <v>-10.971950974197201</v>
      </c>
      <c r="J1400">
        <v>-205.43058687999999</v>
      </c>
      <c r="K1400">
        <v>2.8310846705107502</v>
      </c>
      <c r="L1400">
        <v>1.6436195209762501</v>
      </c>
      <c r="M1400">
        <v>0.59794550087999998</v>
      </c>
      <c r="N1400">
        <v>885.82576708199599</v>
      </c>
      <c r="O1400">
        <v>-114.174232918003</v>
      </c>
      <c r="P1400">
        <v>-142.960961615099</v>
      </c>
      <c r="Q1400">
        <v>28.786728697096802</v>
      </c>
      <c r="R1400">
        <v>-109.10158322563601</v>
      </c>
      <c r="S1400">
        <v>96.329003654363902</v>
      </c>
    </row>
    <row r="1401" spans="1:19" x14ac:dyDescent="0.45">
      <c r="A1401" s="2" t="s">
        <v>1418</v>
      </c>
      <c r="B1401">
        <v>2005476</v>
      </c>
      <c r="C1401">
        <v>-1324088</v>
      </c>
      <c r="D1401">
        <v>8728</v>
      </c>
      <c r="E1401">
        <v>2.15513982884158</v>
      </c>
      <c r="F1401">
        <v>44.046182066310102</v>
      </c>
      <c r="G1401">
        <v>10.458413279999901</v>
      </c>
      <c r="H1401">
        <v>-28.786728697096802</v>
      </c>
      <c r="I1401">
        <v>-10.971950974197201</v>
      </c>
      <c r="J1401">
        <v>-205.43058687999999</v>
      </c>
      <c r="K1401">
        <v>2.8311541896723802</v>
      </c>
      <c r="L1401">
        <v>1.6436948297325</v>
      </c>
      <c r="M1401">
        <v>0.59794550087999998</v>
      </c>
      <c r="N1401">
        <v>885.91503344616001</v>
      </c>
      <c r="O1401">
        <v>-114.084966553839</v>
      </c>
      <c r="P1401">
        <v>-142.87169525093501</v>
      </c>
      <c r="Q1401">
        <v>28.786728697096802</v>
      </c>
      <c r="R1401">
        <v>-109.01217203355399</v>
      </c>
      <c r="S1401">
        <v>96.418414846445799</v>
      </c>
    </row>
    <row r="1402" spans="1:19" x14ac:dyDescent="0.45">
      <c r="A1402" s="2" t="s">
        <v>1419</v>
      </c>
      <c r="B1402">
        <v>2010364</v>
      </c>
      <c r="C1402">
        <v>-1324350</v>
      </c>
      <c r="D1402">
        <v>8728</v>
      </c>
      <c r="E1402">
        <v>2.0943173335267899</v>
      </c>
      <c r="F1402">
        <v>43.30469278631</v>
      </c>
      <c r="G1402">
        <v>10.795314079999899</v>
      </c>
      <c r="H1402">
        <v>-28.786728697096802</v>
      </c>
      <c r="I1402">
        <v>-10.971950974197201</v>
      </c>
      <c r="J1402">
        <v>-205.43058687999999</v>
      </c>
      <c r="K1402">
        <v>2.8317104529487902</v>
      </c>
      <c r="L1402">
        <v>1.6437400905599999</v>
      </c>
      <c r="M1402">
        <v>0.59794550087999998</v>
      </c>
      <c r="N1402">
        <v>885.44902094674205</v>
      </c>
      <c r="O1402">
        <v>-114.550979053257</v>
      </c>
      <c r="P1402">
        <v>-143.33770775035401</v>
      </c>
      <c r="Q1402">
        <v>28.786728697096802</v>
      </c>
      <c r="R1402">
        <v>-109.477583008869</v>
      </c>
      <c r="S1402">
        <v>95.953003871130903</v>
      </c>
    </row>
    <row r="1403" spans="1:19" x14ac:dyDescent="0.45">
      <c r="A1403" s="2" t="s">
        <v>1420</v>
      </c>
      <c r="B1403">
        <v>2017084</v>
      </c>
      <c r="C1403">
        <v>-1322517</v>
      </c>
      <c r="D1403">
        <v>8728</v>
      </c>
      <c r="E1403">
        <v>2.5165232473230001</v>
      </c>
      <c r="F1403">
        <v>42.284943286310103</v>
      </c>
      <c r="G1403">
        <v>11.927073839999901</v>
      </c>
      <c r="H1403">
        <v>-28.786728697096802</v>
      </c>
      <c r="I1403">
        <v>-10.971950974197201</v>
      </c>
      <c r="J1403">
        <v>-205.43058687999999</v>
      </c>
      <c r="K1403">
        <v>2.8324741426781301</v>
      </c>
      <c r="L1403">
        <v>1.64405780215875</v>
      </c>
      <c r="M1403">
        <v>0.59794550087999998</v>
      </c>
      <c r="N1403">
        <v>885.98215571921003</v>
      </c>
      <c r="O1403">
        <v>-114.01784428078901</v>
      </c>
      <c r="P1403">
        <v>-142.80457297788601</v>
      </c>
      <c r="Q1403">
        <v>28.786728697096802</v>
      </c>
      <c r="R1403">
        <v>-108.943366835072</v>
      </c>
      <c r="S1403">
        <v>96.487220044927199</v>
      </c>
    </row>
    <row r="1404" spans="1:19" x14ac:dyDescent="0.45">
      <c r="A1404" s="2" t="s">
        <v>1421</v>
      </c>
      <c r="B1404">
        <v>2001898</v>
      </c>
      <c r="C1404">
        <v>-1326008</v>
      </c>
      <c r="D1404">
        <v>8728</v>
      </c>
      <c r="E1404">
        <v>1.70962895146778</v>
      </c>
      <c r="F1404">
        <v>44.527597324690497</v>
      </c>
      <c r="G1404">
        <v>10.619270319999901</v>
      </c>
      <c r="H1404">
        <v>-28.786728697096802</v>
      </c>
      <c r="I1404">
        <v>-10.971950974197201</v>
      </c>
      <c r="J1404">
        <v>-205.43058687999999</v>
      </c>
      <c r="K1404">
        <v>2.83420450123602</v>
      </c>
      <c r="L1404">
        <v>1.6446583370700001</v>
      </c>
      <c r="M1404">
        <v>0.59794550087999998</v>
      </c>
      <c r="N1404">
        <v>886.10778104826602</v>
      </c>
      <c r="O1404">
        <v>-113.892218951733</v>
      </c>
      <c r="P1404">
        <v>-142.67894764882999</v>
      </c>
      <c r="Q1404">
        <v>28.786728697096802</v>
      </c>
      <c r="R1404">
        <v>-108.815410612547</v>
      </c>
      <c r="S1404">
        <v>96.615176267452398</v>
      </c>
    </row>
    <row r="1405" spans="1:19" x14ac:dyDescent="0.45">
      <c r="A1405" s="2" t="s">
        <v>1422</v>
      </c>
      <c r="B1405">
        <v>1992384</v>
      </c>
      <c r="C1405">
        <v>-1329238</v>
      </c>
      <c r="D1405">
        <v>8728</v>
      </c>
      <c r="E1405">
        <v>0.955997425802939</v>
      </c>
      <c r="F1405">
        <v>45.972946044690502</v>
      </c>
      <c r="G1405">
        <v>9.8305209599999994</v>
      </c>
      <c r="H1405">
        <v>-28.786728697096802</v>
      </c>
      <c r="I1405">
        <v>-10.971950974197201</v>
      </c>
      <c r="J1405">
        <v>-205.43058687999999</v>
      </c>
      <c r="K1405">
        <v>2.8352912079098802</v>
      </c>
      <c r="L1405">
        <v>1.6452113332575</v>
      </c>
      <c r="M1405">
        <v>0.59794550087999998</v>
      </c>
      <c r="N1405">
        <v>886.00910917973999</v>
      </c>
      <c r="O1405">
        <v>-113.990890820259</v>
      </c>
      <c r="P1405">
        <v>-142.77761951735599</v>
      </c>
      <c r="Q1405">
        <v>28.786728697096802</v>
      </c>
      <c r="R1405">
        <v>-108.912442778212</v>
      </c>
      <c r="S1405">
        <v>96.518144101787598</v>
      </c>
    </row>
    <row r="1406" spans="1:19" x14ac:dyDescent="0.45">
      <c r="A1406" s="2" t="s">
        <v>1423</v>
      </c>
      <c r="B1406">
        <v>1996835</v>
      </c>
      <c r="C1406">
        <v>-1327405</v>
      </c>
      <c r="D1406">
        <v>8728</v>
      </c>
      <c r="E1406">
        <v>1.3698886389472</v>
      </c>
      <c r="F1406">
        <v>45.295034664690498</v>
      </c>
      <c r="G1406">
        <v>10.150402159999899</v>
      </c>
      <c r="H1406">
        <v>-29.1547014532511</v>
      </c>
      <c r="I1406">
        <v>-10.9416496463332</v>
      </c>
      <c r="J1406">
        <v>-205.43058687999999</v>
      </c>
      <c r="K1406">
        <v>2.8357989082715598</v>
      </c>
      <c r="L1406">
        <v>1.64552585543625</v>
      </c>
      <c r="M1406">
        <v>0.59794550087999998</v>
      </c>
      <c r="N1406">
        <v>886.40181941863398</v>
      </c>
      <c r="O1406">
        <v>-113.598180581365</v>
      </c>
      <c r="P1406">
        <v>-142.75288203461599</v>
      </c>
      <c r="Q1406">
        <v>29.1547014532511</v>
      </c>
      <c r="R1406">
        <v>-108.518910316777</v>
      </c>
      <c r="S1406">
        <v>96.911676563222102</v>
      </c>
    </row>
    <row r="1407" spans="1:19" x14ac:dyDescent="0.45">
      <c r="A1407" s="2" t="s">
        <v>1424</v>
      </c>
      <c r="B1407">
        <v>1990028</v>
      </c>
      <c r="C1407">
        <v>-1330634</v>
      </c>
      <c r="D1407">
        <v>8728</v>
      </c>
      <c r="E1407">
        <v>0.63100214058193804</v>
      </c>
      <c r="F1407">
        <v>46.267949366214097</v>
      </c>
      <c r="G1407">
        <v>8.8833583999999899</v>
      </c>
      <c r="H1407">
        <v>-29.1547014532511</v>
      </c>
      <c r="I1407">
        <v>-10.9416496463332</v>
      </c>
      <c r="J1407">
        <v>-205.43058687999999</v>
      </c>
      <c r="K1407">
        <v>2.8365772332996402</v>
      </c>
      <c r="L1407">
        <v>1.6460780265449999</v>
      </c>
      <c r="M1407">
        <v>0.59794550087999998</v>
      </c>
      <c r="N1407">
        <v>885.36747336565497</v>
      </c>
      <c r="O1407">
        <v>-114.632526634344</v>
      </c>
      <c r="P1407">
        <v>-143.787228087595</v>
      </c>
      <c r="Q1407">
        <v>29.1547014532511</v>
      </c>
      <c r="R1407">
        <v>-109.551925873619</v>
      </c>
      <c r="S1407">
        <v>95.878661006380497</v>
      </c>
    </row>
    <row r="1408" spans="1:19" x14ac:dyDescent="0.45">
      <c r="A1408" s="2" t="s">
        <v>1425</v>
      </c>
      <c r="B1408">
        <v>1974143</v>
      </c>
      <c r="C1408">
        <v>-1338839</v>
      </c>
      <c r="D1408">
        <v>8728</v>
      </c>
      <c r="E1408">
        <v>-1.2419181915494799</v>
      </c>
      <c r="F1408">
        <v>48.689703246214101</v>
      </c>
      <c r="G1408">
        <v>8.1605927199999702</v>
      </c>
      <c r="H1408">
        <v>-29.1547014532511</v>
      </c>
      <c r="I1408">
        <v>-10.9416496463332</v>
      </c>
      <c r="J1408">
        <v>-205.43058687999999</v>
      </c>
      <c r="K1408">
        <v>2.8384047534965799</v>
      </c>
      <c r="L1408">
        <v>1.64746991248875</v>
      </c>
      <c r="M1408">
        <v>0.59794550087999998</v>
      </c>
      <c r="N1408">
        <v>885.19032182738295</v>
      </c>
      <c r="O1408">
        <v>-114.809678172616</v>
      </c>
      <c r="P1408">
        <v>-143.964379625867</v>
      </c>
      <c r="Q1408">
        <v>29.1547014532511</v>
      </c>
      <c r="R1408">
        <v>-109.72585800575</v>
      </c>
      <c r="S1408">
        <v>95.704728874249099</v>
      </c>
    </row>
    <row r="1409" spans="1:19" x14ac:dyDescent="0.45">
      <c r="A1409" s="2" t="s">
        <v>1426</v>
      </c>
      <c r="B1409">
        <v>1979205</v>
      </c>
      <c r="C1409">
        <v>-1334824</v>
      </c>
      <c r="D1409">
        <v>8728</v>
      </c>
      <c r="E1409">
        <v>-0.32382816522717101</v>
      </c>
      <c r="F1409">
        <v>47.913176626214103</v>
      </c>
      <c r="G1409">
        <v>7.6383964799999902</v>
      </c>
      <c r="H1409">
        <v>-29.1547014532511</v>
      </c>
      <c r="I1409">
        <v>-10.9416496463332</v>
      </c>
      <c r="J1409">
        <v>-205.43058687999999</v>
      </c>
      <c r="K1409">
        <v>2.8389853744387601</v>
      </c>
      <c r="L1409">
        <v>1.648152758595</v>
      </c>
      <c r="M1409">
        <v>0.59794550087999998</v>
      </c>
      <c r="N1409">
        <v>884.80842552665695</v>
      </c>
      <c r="O1409">
        <v>-115.191574473342</v>
      </c>
      <c r="P1409">
        <v>-144.34627592659299</v>
      </c>
      <c r="Q1409">
        <v>29.1547014532511</v>
      </c>
      <c r="R1409">
        <v>-110.10649083942801</v>
      </c>
      <c r="S1409">
        <v>95.324096040571405</v>
      </c>
    </row>
    <row r="1410" spans="1:19" x14ac:dyDescent="0.45">
      <c r="A1410" s="2" t="s">
        <v>1427</v>
      </c>
      <c r="B1410">
        <v>1982522</v>
      </c>
      <c r="C1410">
        <v>-1332642</v>
      </c>
      <c r="D1410">
        <v>8728</v>
      </c>
      <c r="E1410">
        <v>0.171009270552306</v>
      </c>
      <c r="F1410">
        <v>47.262258265379103</v>
      </c>
      <c r="G1410">
        <v>8.0828262399999602</v>
      </c>
      <c r="H1410">
        <v>-29.1547014532511</v>
      </c>
      <c r="I1410">
        <v>-10.9416496463332</v>
      </c>
      <c r="J1410">
        <v>-205.43058687999999</v>
      </c>
      <c r="K1410">
        <v>2.8393652186085201</v>
      </c>
      <c r="L1410">
        <v>1.6485244813875</v>
      </c>
      <c r="M1410">
        <v>0.59794550087999998</v>
      </c>
      <c r="N1410">
        <v>885.096022794639</v>
      </c>
      <c r="O1410">
        <v>-114.90397720535999</v>
      </c>
      <c r="P1410">
        <v>-144.058678658611</v>
      </c>
      <c r="Q1410">
        <v>29.1547014532511</v>
      </c>
      <c r="R1410">
        <v>-109.818142004484</v>
      </c>
      <c r="S1410">
        <v>95.612444875515806</v>
      </c>
    </row>
    <row r="1411" spans="1:19" x14ac:dyDescent="0.45">
      <c r="A1411" s="2" t="s">
        <v>1428</v>
      </c>
      <c r="B1411">
        <v>1992122</v>
      </c>
      <c r="C1411">
        <v>-1330896</v>
      </c>
      <c r="D1411">
        <v>8728</v>
      </c>
      <c r="E1411">
        <v>0.56754269051208905</v>
      </c>
      <c r="F1411">
        <v>45.719093754519399</v>
      </c>
      <c r="G1411">
        <v>8.67458463999996</v>
      </c>
      <c r="H1411">
        <v>-29.1547014532511</v>
      </c>
      <c r="I1411">
        <v>-10.9416496463332</v>
      </c>
      <c r="J1411">
        <v>-205.43058687999999</v>
      </c>
      <c r="K1411">
        <v>2.8404631164680598</v>
      </c>
      <c r="L1411">
        <v>1.648823368215</v>
      </c>
      <c r="M1411">
        <v>0.59794550087999998</v>
      </c>
      <c r="N1411">
        <v>884.53975331905201</v>
      </c>
      <c r="O1411">
        <v>-115.46024668094699</v>
      </c>
      <c r="P1411">
        <v>-144.61494813419799</v>
      </c>
      <c r="Q1411">
        <v>29.1547014532511</v>
      </c>
      <c r="R1411">
        <v>-110.373014695384</v>
      </c>
      <c r="S1411">
        <v>95.057572184615793</v>
      </c>
    </row>
    <row r="1412" spans="1:19" x14ac:dyDescent="0.45">
      <c r="A1412" s="2" t="s">
        <v>1429</v>
      </c>
      <c r="B1412">
        <v>2003032</v>
      </c>
      <c r="C1412">
        <v>-1328976</v>
      </c>
      <c r="D1412">
        <v>8728</v>
      </c>
      <c r="E1412">
        <v>1.0058440162742599</v>
      </c>
      <c r="F1412">
        <v>43.995573542988097</v>
      </c>
      <c r="G1412">
        <v>9.4035471999999896</v>
      </c>
      <c r="H1412">
        <v>-29.1547014532511</v>
      </c>
      <c r="I1412">
        <v>-10.9416496463332</v>
      </c>
      <c r="J1412">
        <v>-205.43058687999999</v>
      </c>
      <c r="K1412">
        <v>2.84170903134804</v>
      </c>
      <c r="L1412">
        <v>1.649153841015</v>
      </c>
      <c r="M1412">
        <v>0.59794550087999998</v>
      </c>
      <c r="N1412">
        <v>883.98192060560302</v>
      </c>
      <c r="O1412">
        <v>-116.018079394396</v>
      </c>
      <c r="P1412">
        <v>-145.172780847647</v>
      </c>
      <c r="Q1412">
        <v>29.1547014532511</v>
      </c>
      <c r="R1412">
        <v>-110.929271021153</v>
      </c>
      <c r="S1412">
        <v>94.501315858846894</v>
      </c>
    </row>
    <row r="1413" spans="1:19" x14ac:dyDescent="0.45">
      <c r="A1413" s="2" t="s">
        <v>1430</v>
      </c>
      <c r="B1413">
        <v>1996137</v>
      </c>
      <c r="C1413">
        <v>-1332467</v>
      </c>
      <c r="D1413">
        <v>8728</v>
      </c>
      <c r="E1413">
        <v>0.204571692610728</v>
      </c>
      <c r="F1413">
        <v>44.981994934568903</v>
      </c>
      <c r="G1413">
        <v>9.6840651199999908</v>
      </c>
      <c r="H1413">
        <v>-29.1547014532511</v>
      </c>
      <c r="I1413">
        <v>-10.9416496463332</v>
      </c>
      <c r="J1413">
        <v>-205.43058687999999</v>
      </c>
      <c r="K1413">
        <v>2.84249850450193</v>
      </c>
      <c r="L1413">
        <v>1.6497526478812501</v>
      </c>
      <c r="M1413">
        <v>0.59794550087999998</v>
      </c>
      <c r="N1413">
        <v>884.44619931349996</v>
      </c>
      <c r="O1413">
        <v>-115.553800686499</v>
      </c>
      <c r="P1413">
        <v>-144.70850213975001</v>
      </c>
      <c r="Q1413">
        <v>29.1547014532511</v>
      </c>
      <c r="R1413">
        <v>-110.463604033235</v>
      </c>
      <c r="S1413">
        <v>94.966982846763997</v>
      </c>
    </row>
    <row r="1414" spans="1:19" x14ac:dyDescent="0.45">
      <c r="A1414" s="2" t="s">
        <v>1431</v>
      </c>
      <c r="B1414">
        <v>2000676</v>
      </c>
      <c r="C1414">
        <v>-1331245</v>
      </c>
      <c r="D1414">
        <v>8728</v>
      </c>
      <c r="E1414">
        <v>0.48334850067699098</v>
      </c>
      <c r="F1414">
        <v>44.2891120945689</v>
      </c>
      <c r="G1414">
        <v>10.3684276</v>
      </c>
      <c r="H1414">
        <v>-29.486403589660501</v>
      </c>
      <c r="I1414">
        <v>-10.911203403995801</v>
      </c>
      <c r="J1414">
        <v>-205.43058687999999</v>
      </c>
      <c r="K1414">
        <v>2.8430177405086701</v>
      </c>
      <c r="L1414">
        <v>1.64996273259375</v>
      </c>
      <c r="M1414">
        <v>0.59794550087999998</v>
      </c>
      <c r="N1414">
        <v>885.01698233491902</v>
      </c>
      <c r="O1414">
        <v>-114.98301766508</v>
      </c>
      <c r="P1414">
        <v>-144.46942125474001</v>
      </c>
      <c r="Q1414">
        <v>29.486403589660501</v>
      </c>
      <c r="R1414">
        <v>-109.89209169109699</v>
      </c>
      <c r="S1414">
        <v>95.538495188902303</v>
      </c>
    </row>
    <row r="1415" spans="1:19" x14ac:dyDescent="0.45">
      <c r="A1415" s="2" t="s">
        <v>1432</v>
      </c>
      <c r="B1415">
        <v>2008967</v>
      </c>
      <c r="C1415">
        <v>-1325484</v>
      </c>
      <c r="D1415">
        <v>8728</v>
      </c>
      <c r="E1415">
        <v>1.8038935935559399</v>
      </c>
      <c r="F1415">
        <v>42.9838119822031</v>
      </c>
      <c r="G1415">
        <v>10.90101016</v>
      </c>
      <c r="H1415">
        <v>-29.486403589660501</v>
      </c>
      <c r="I1415">
        <v>-10.911203403995801</v>
      </c>
      <c r="J1415">
        <v>-205.43058687999999</v>
      </c>
      <c r="K1415">
        <v>2.8439620798071599</v>
      </c>
      <c r="L1415">
        <v>1.6509572612250001</v>
      </c>
      <c r="M1415">
        <v>0.59794550087999998</v>
      </c>
      <c r="N1415">
        <v>885.56287100750296</v>
      </c>
      <c r="O1415">
        <v>-114.437128992496</v>
      </c>
      <c r="P1415">
        <v>-143.92353258215701</v>
      </c>
      <c r="Q1415">
        <v>29.486403589660501</v>
      </c>
      <c r="R1415">
        <v>-109.344264150584</v>
      </c>
      <c r="S1415">
        <v>96.086322729415599</v>
      </c>
    </row>
    <row r="1416" spans="1:19" x14ac:dyDescent="0.45">
      <c r="A1416" s="2" t="s">
        <v>1433</v>
      </c>
      <c r="B1416">
        <v>2009142</v>
      </c>
      <c r="C1416">
        <v>-1328801</v>
      </c>
      <c r="D1416">
        <v>8728</v>
      </c>
      <c r="E1416">
        <v>1.0404271016797799</v>
      </c>
      <c r="F1416">
        <v>42.771288652702502</v>
      </c>
      <c r="G1416">
        <v>11.8579480799999</v>
      </c>
      <c r="H1416">
        <v>-29.486403589660501</v>
      </c>
      <c r="I1416">
        <v>-10.911203403995801</v>
      </c>
      <c r="J1416">
        <v>-205.43058687999999</v>
      </c>
      <c r="K1416">
        <v>2.84398206206779</v>
      </c>
      <c r="L1416">
        <v>1.6515299288362499</v>
      </c>
      <c r="M1416">
        <v>0.59794550087999998</v>
      </c>
      <c r="N1416">
        <v>885.54322645625405</v>
      </c>
      <c r="O1416">
        <v>-114.456773543745</v>
      </c>
      <c r="P1416">
        <v>-143.94317713340499</v>
      </c>
      <c r="Q1416">
        <v>29.486403589660501</v>
      </c>
      <c r="R1416">
        <v>-109.36331605196099</v>
      </c>
      <c r="S1416">
        <v>96.067270828038602</v>
      </c>
    </row>
    <row r="1417" spans="1:19" x14ac:dyDescent="0.45">
      <c r="A1417" s="2" t="s">
        <v>1434</v>
      </c>
      <c r="B1417">
        <v>2005127</v>
      </c>
      <c r="C1417">
        <v>-1329936</v>
      </c>
      <c r="D1417">
        <v>8728</v>
      </c>
      <c r="E1417">
        <v>0.77921964092082796</v>
      </c>
      <c r="F1417">
        <v>43.382537112702501</v>
      </c>
      <c r="G1417">
        <v>10.7734068</v>
      </c>
      <c r="H1417">
        <v>-29.486403589660501</v>
      </c>
      <c r="I1417">
        <v>-10.911203403995801</v>
      </c>
      <c r="J1417">
        <v>-205.43058687999999</v>
      </c>
      <c r="K1417">
        <v>2.8444409037096601</v>
      </c>
      <c r="L1417">
        <v>1.6517254907550001</v>
      </c>
      <c r="M1417">
        <v>0.59794550087999998</v>
      </c>
      <c r="N1417">
        <v>884.80807177193503</v>
      </c>
      <c r="O1417">
        <v>-115.191928228064</v>
      </c>
      <c r="P1417">
        <v>-144.678331817725</v>
      </c>
      <c r="Q1417">
        <v>29.486403589660501</v>
      </c>
      <c r="R1417">
        <v>-110.09781633272</v>
      </c>
      <c r="S1417">
        <v>95.332770547279793</v>
      </c>
    </row>
    <row r="1418" spans="1:19" x14ac:dyDescent="0.45">
      <c r="A1418" s="2" t="s">
        <v>1435</v>
      </c>
      <c r="B1418">
        <v>2006174</v>
      </c>
      <c r="C1418">
        <v>-1328889</v>
      </c>
      <c r="D1418">
        <v>8728</v>
      </c>
      <c r="E1418">
        <v>1.0182967113416399</v>
      </c>
      <c r="F1418">
        <v>43.222944792702499</v>
      </c>
      <c r="G1418">
        <v>10.883554159999999</v>
      </c>
      <c r="H1418">
        <v>-29.486403589660501</v>
      </c>
      <c r="I1418">
        <v>-10.911203403995801</v>
      </c>
      <c r="J1418">
        <v>-205.43058687999999</v>
      </c>
      <c r="K1418">
        <v>2.8445604625728498</v>
      </c>
      <c r="L1418">
        <v>1.65190598439375</v>
      </c>
      <c r="M1418">
        <v>0.59794550087999998</v>
      </c>
      <c r="N1418">
        <v>884.99740382985397</v>
      </c>
      <c r="O1418">
        <v>-115.002596170145</v>
      </c>
      <c r="P1418">
        <v>-144.48899975980601</v>
      </c>
      <c r="Q1418">
        <v>29.486403589660501</v>
      </c>
      <c r="R1418">
        <v>-109.908184222299</v>
      </c>
      <c r="S1418">
        <v>95.522402657700695</v>
      </c>
    </row>
    <row r="1419" spans="1:19" x14ac:dyDescent="0.45">
      <c r="A1419" s="2" t="s">
        <v>1436</v>
      </c>
      <c r="B1419">
        <v>1996661</v>
      </c>
      <c r="C1419">
        <v>-1327667</v>
      </c>
      <c r="D1419">
        <v>8728</v>
      </c>
      <c r="E1419">
        <v>1.29918096091951</v>
      </c>
      <c r="F1419">
        <v>44.637406283184298</v>
      </c>
      <c r="G1419">
        <v>9.1861327199999607</v>
      </c>
      <c r="H1419">
        <v>-29.486403589660501</v>
      </c>
      <c r="I1419">
        <v>-10.911203403995801</v>
      </c>
      <c r="J1419">
        <v>-205.43058687999999</v>
      </c>
      <c r="K1419">
        <v>2.8456457706720499</v>
      </c>
      <c r="L1419">
        <v>1.65211564751625</v>
      </c>
      <c r="M1419">
        <v>0.59794550087999998</v>
      </c>
      <c r="N1419">
        <v>884.99403315869199</v>
      </c>
      <c r="O1419">
        <v>-115.00596684130799</v>
      </c>
      <c r="P1419">
        <v>-144.49237043096801</v>
      </c>
      <c r="Q1419">
        <v>29.486403589660501</v>
      </c>
      <c r="R1419">
        <v>-109.91025992223901</v>
      </c>
      <c r="S1419">
        <v>95.520326957760304</v>
      </c>
    </row>
    <row r="1420" spans="1:19" x14ac:dyDescent="0.45">
      <c r="A1420" s="2" t="s">
        <v>1437</v>
      </c>
      <c r="B1420">
        <v>2008182</v>
      </c>
      <c r="C1420">
        <v>-1327928</v>
      </c>
      <c r="D1420">
        <v>8728</v>
      </c>
      <c r="E1420">
        <v>1.2331180453632</v>
      </c>
      <c r="F1420">
        <v>42.843838840403698</v>
      </c>
      <c r="G1420">
        <v>9.8022422399999805</v>
      </c>
      <c r="H1420">
        <v>-29.486403589660501</v>
      </c>
      <c r="I1420">
        <v>-10.911203403995801</v>
      </c>
      <c r="J1420">
        <v>-205.43058687999999</v>
      </c>
      <c r="K1420">
        <v>2.8469604243774298</v>
      </c>
      <c r="L1420">
        <v>1.652160686655</v>
      </c>
      <c r="M1420">
        <v>0.59794550087999998</v>
      </c>
      <c r="N1420">
        <v>883.74915262751097</v>
      </c>
      <c r="O1420">
        <v>-116.25084737248901</v>
      </c>
      <c r="P1420">
        <v>-145.73725096214901</v>
      </c>
      <c r="Q1420">
        <v>29.486403589660501</v>
      </c>
      <c r="R1420">
        <v>-111.153780760576</v>
      </c>
      <c r="S1420">
        <v>94.276806119423398</v>
      </c>
    </row>
    <row r="1421" spans="1:19" x14ac:dyDescent="0.45">
      <c r="A1421" s="2" t="s">
        <v>1438</v>
      </c>
      <c r="B1421">
        <v>2007745</v>
      </c>
      <c r="C1421">
        <v>-1328016</v>
      </c>
      <c r="D1421">
        <v>8728</v>
      </c>
      <c r="E1421">
        <v>1.2130347385856299</v>
      </c>
      <c r="F1421">
        <v>42.910235240403701</v>
      </c>
      <c r="G1421">
        <v>10.272070479999901</v>
      </c>
      <c r="H1421">
        <v>-29.486403589660501</v>
      </c>
      <c r="I1421">
        <v>-10.911203403995801</v>
      </c>
      <c r="J1421">
        <v>-205.43058687999999</v>
      </c>
      <c r="K1421">
        <v>2.8470102934367301</v>
      </c>
      <c r="L1421">
        <v>1.6521758689649999</v>
      </c>
      <c r="M1421">
        <v>0.59794550087999998</v>
      </c>
      <c r="N1421">
        <v>884.26522890936405</v>
      </c>
      <c r="O1421">
        <v>-115.73477109063499</v>
      </c>
      <c r="P1421">
        <v>-145.221174680296</v>
      </c>
      <c r="Q1421">
        <v>29.486403589660501</v>
      </c>
      <c r="R1421">
        <v>-110.637639427354</v>
      </c>
      <c r="S1421">
        <v>94.792947452645805</v>
      </c>
    </row>
    <row r="1422" spans="1:19" x14ac:dyDescent="0.45">
      <c r="A1422" s="2" t="s">
        <v>1439</v>
      </c>
      <c r="B1422">
        <v>2006698</v>
      </c>
      <c r="C1422">
        <v>-1327579</v>
      </c>
      <c r="D1422">
        <v>8728</v>
      </c>
      <c r="E1422">
        <v>1.3131669359593099</v>
      </c>
      <c r="F1422">
        <v>43.069597160403703</v>
      </c>
      <c r="G1422">
        <v>10.1960496</v>
      </c>
      <c r="H1422">
        <v>-29.656778175301699</v>
      </c>
      <c r="I1422">
        <v>-10.880664441491099</v>
      </c>
      <c r="J1422">
        <v>-205.43058687999999</v>
      </c>
      <c r="K1422">
        <v>2.84712973450273</v>
      </c>
      <c r="L1422">
        <v>1.6522512236062501</v>
      </c>
      <c r="M1422">
        <v>0.59794550087999998</v>
      </c>
      <c r="N1422">
        <v>884.58834297416695</v>
      </c>
      <c r="O1422">
        <v>-115.41165702583299</v>
      </c>
      <c r="P1422">
        <v>-145.06843520113401</v>
      </c>
      <c r="Q1422">
        <v>29.656778175301699</v>
      </c>
      <c r="R1422">
        <v>-110.31433056684401</v>
      </c>
      <c r="S1422">
        <v>95.116256313155901</v>
      </c>
    </row>
    <row r="1423" spans="1:19" x14ac:dyDescent="0.45">
      <c r="A1423" s="2" t="s">
        <v>1440</v>
      </c>
      <c r="B1423">
        <v>2008706</v>
      </c>
      <c r="C1423">
        <v>-1326706</v>
      </c>
      <c r="D1423">
        <v>8728</v>
      </c>
      <c r="E1423">
        <v>1.51316677341093</v>
      </c>
      <c r="F1423">
        <v>42.750081409682501</v>
      </c>
      <c r="G1423">
        <v>10.2970325599999</v>
      </c>
      <c r="H1423">
        <v>-29.656778175301699</v>
      </c>
      <c r="I1423">
        <v>-10.880664441491099</v>
      </c>
      <c r="J1423">
        <v>-205.43058687999999</v>
      </c>
      <c r="K1423">
        <v>2.8473586552006198</v>
      </c>
      <c r="L1423">
        <v>1.6524019110449999</v>
      </c>
      <c r="M1423">
        <v>0.59794550087999998</v>
      </c>
      <c r="N1423">
        <v>884.56943041275997</v>
      </c>
      <c r="O1423">
        <v>-115.43056958723901</v>
      </c>
      <c r="P1423">
        <v>-145.08734776254099</v>
      </c>
      <c r="Q1423">
        <v>29.656778175301699</v>
      </c>
      <c r="R1423">
        <v>-110.33286352011299</v>
      </c>
      <c r="S1423">
        <v>95.097723359886302</v>
      </c>
    </row>
    <row r="1424" spans="1:19" x14ac:dyDescent="0.45">
      <c r="A1424" s="2" t="s">
        <v>1441</v>
      </c>
      <c r="B1424">
        <v>2000763</v>
      </c>
      <c r="C1424">
        <v>-1329587</v>
      </c>
      <c r="D1424">
        <v>8728</v>
      </c>
      <c r="E1424">
        <v>0.85024329427767198</v>
      </c>
      <c r="F1424">
        <v>43.929271929774899</v>
      </c>
      <c r="G1424">
        <v>10.0762141599999</v>
      </c>
      <c r="H1424">
        <v>-29.656778175301699</v>
      </c>
      <c r="I1424">
        <v>-10.880664441491099</v>
      </c>
      <c r="J1424">
        <v>-205.43058687999999</v>
      </c>
      <c r="K1424">
        <v>2.8482661576489199</v>
      </c>
      <c r="L1424">
        <v>1.6528972305712499</v>
      </c>
      <c r="M1424">
        <v>0.59794550087999998</v>
      </c>
      <c r="N1424">
        <v>884.86347623174504</v>
      </c>
      <c r="O1424">
        <v>-115.13652376825399</v>
      </c>
      <c r="P1424">
        <v>-144.793301943556</v>
      </c>
      <c r="Q1424">
        <v>29.656778175301699</v>
      </c>
      <c r="R1424">
        <v>-110.037414879154</v>
      </c>
      <c r="S1424">
        <v>95.393172000845396</v>
      </c>
    </row>
    <row r="1425" spans="1:19" x14ac:dyDescent="0.45">
      <c r="A1425" s="2" t="s">
        <v>1442</v>
      </c>
      <c r="B1425">
        <v>1996835</v>
      </c>
      <c r="C1425">
        <v>-1331245</v>
      </c>
      <c r="D1425">
        <v>8728</v>
      </c>
      <c r="E1425">
        <v>0.46670686845214898</v>
      </c>
      <c r="F1425">
        <v>44.5275860797748</v>
      </c>
      <c r="G1425">
        <v>9.2481015199999899</v>
      </c>
      <c r="H1425">
        <v>-29.656778175301699</v>
      </c>
      <c r="I1425">
        <v>-10.880664441491099</v>
      </c>
      <c r="J1425">
        <v>-205.43058687999999</v>
      </c>
      <c r="K1425">
        <v>2.8487154987007899</v>
      </c>
      <c r="L1425">
        <v>1.6531817247187499</v>
      </c>
      <c r="M1425">
        <v>0.59794550087999998</v>
      </c>
      <c r="N1425">
        <v>884.24940748072004</v>
      </c>
      <c r="O1425">
        <v>-115.750592519279</v>
      </c>
      <c r="P1425">
        <v>-145.407370694581</v>
      </c>
      <c r="Q1425">
        <v>29.656778175301699</v>
      </c>
      <c r="R1425">
        <v>-110.65074979498</v>
      </c>
      <c r="S1425">
        <v>94.779837085019807</v>
      </c>
    </row>
    <row r="1426" spans="1:19" x14ac:dyDescent="0.45">
      <c r="A1426" s="2" t="s">
        <v>1443</v>
      </c>
      <c r="B1426">
        <v>1998756</v>
      </c>
      <c r="C1426">
        <v>-1329325</v>
      </c>
      <c r="D1426">
        <v>8728</v>
      </c>
      <c r="E1426">
        <v>0.90512763609508196</v>
      </c>
      <c r="F1426">
        <v>44.234712179774803</v>
      </c>
      <c r="G1426">
        <v>9.3921135200000094</v>
      </c>
      <c r="H1426">
        <v>-29.656778175301699</v>
      </c>
      <c r="I1426">
        <v>-10.880664441491099</v>
      </c>
      <c r="J1426">
        <v>-205.43058687999999</v>
      </c>
      <c r="K1426">
        <v>2.8489349332801401</v>
      </c>
      <c r="L1426">
        <v>1.6535114919187499</v>
      </c>
      <c r="M1426">
        <v>0.59794550087999998</v>
      </c>
      <c r="N1426">
        <v>884.53841714658301</v>
      </c>
      <c r="O1426">
        <v>-115.461582853416</v>
      </c>
      <c r="P1426">
        <v>-145.118361028717</v>
      </c>
      <c r="Q1426">
        <v>29.656778175301699</v>
      </c>
      <c r="R1426">
        <v>-110.36119092733701</v>
      </c>
      <c r="S1426">
        <v>95.069395952662802</v>
      </c>
    </row>
    <row r="1427" spans="1:19" x14ac:dyDescent="0.45">
      <c r="A1427" s="2" t="s">
        <v>1444</v>
      </c>
      <c r="B1427">
        <v>1993257</v>
      </c>
      <c r="C1427">
        <v>-1332816</v>
      </c>
      <c r="D1427">
        <v>8728</v>
      </c>
      <c r="E1427">
        <v>0.10556460554187801</v>
      </c>
      <c r="F1427">
        <v>45.008389020761001</v>
      </c>
      <c r="G1427">
        <v>9.4007542400000101</v>
      </c>
      <c r="H1427">
        <v>-29.656778175301699</v>
      </c>
      <c r="I1427">
        <v>-10.880664441491099</v>
      </c>
      <c r="J1427">
        <v>-205.43058687999999</v>
      </c>
      <c r="K1427">
        <v>2.8495647302951501</v>
      </c>
      <c r="L1427">
        <v>1.6541094347625001</v>
      </c>
      <c r="M1427">
        <v>0.59794550087999998</v>
      </c>
      <c r="N1427">
        <v>884.51994393715802</v>
      </c>
      <c r="O1427">
        <v>-115.480056062841</v>
      </c>
      <c r="P1427">
        <v>-145.136834238143</v>
      </c>
      <c r="Q1427">
        <v>29.656778175301699</v>
      </c>
      <c r="R1427">
        <v>-110.37843639690399</v>
      </c>
      <c r="S1427">
        <v>95.052150483095801</v>
      </c>
    </row>
    <row r="1428" spans="1:19" x14ac:dyDescent="0.45">
      <c r="A1428" s="2" t="s">
        <v>1445</v>
      </c>
      <c r="B1428">
        <v>1990726</v>
      </c>
      <c r="C1428">
        <v>-1333777</v>
      </c>
      <c r="D1428">
        <v>8728</v>
      </c>
      <c r="E1428">
        <v>-0.114003938479567</v>
      </c>
      <c r="F1428">
        <v>45.394905660760998</v>
      </c>
      <c r="G1428">
        <v>9.0004008799999795</v>
      </c>
      <c r="H1428">
        <v>-29.656778175301699</v>
      </c>
      <c r="I1428">
        <v>-10.880664441491099</v>
      </c>
      <c r="J1428">
        <v>-205.43058687999999</v>
      </c>
      <c r="K1428">
        <v>2.8498548129613401</v>
      </c>
      <c r="L1428">
        <v>1.65427382702625</v>
      </c>
      <c r="M1428">
        <v>0.59794550087999998</v>
      </c>
      <c r="N1428">
        <v>884.28608419820603</v>
      </c>
      <c r="O1428">
        <v>-115.71391580179299</v>
      </c>
      <c r="P1428">
        <v>-145.37069397709499</v>
      </c>
      <c r="Q1428">
        <v>29.656778175301699</v>
      </c>
      <c r="R1428">
        <v>-110.61184166092499</v>
      </c>
      <c r="S1428">
        <v>94.818745219074302</v>
      </c>
    </row>
    <row r="1429" spans="1:19" x14ac:dyDescent="0.45">
      <c r="A1429" s="2" t="s">
        <v>1446</v>
      </c>
      <c r="B1429">
        <v>1988107</v>
      </c>
      <c r="C1429">
        <v>-1333078</v>
      </c>
      <c r="D1429">
        <v>8728</v>
      </c>
      <c r="E1429">
        <v>4.5411661108958501E-2</v>
      </c>
      <c r="F1429">
        <v>45.795038760761003</v>
      </c>
      <c r="G1429">
        <v>9.0700503199999591</v>
      </c>
      <c r="H1429">
        <v>-29.656778175301699</v>
      </c>
      <c r="I1429">
        <v>-10.880664441491099</v>
      </c>
      <c r="J1429">
        <v>-205.43058687999999</v>
      </c>
      <c r="K1429">
        <v>2.8501548243202999</v>
      </c>
      <c r="L1429">
        <v>1.6543932433124999</v>
      </c>
      <c r="M1429">
        <v>0.59794550087999998</v>
      </c>
      <c r="N1429">
        <v>884.91486291014996</v>
      </c>
      <c r="O1429">
        <v>-115.08513708984999</v>
      </c>
      <c r="P1429">
        <v>-144.74191526515099</v>
      </c>
      <c r="Q1429">
        <v>29.656778175301699</v>
      </c>
      <c r="R1429">
        <v>-109.982643521337</v>
      </c>
      <c r="S1429">
        <v>95.447943358662798</v>
      </c>
    </row>
    <row r="1430" spans="1:19" x14ac:dyDescent="0.45">
      <c r="A1430" s="2" t="s">
        <v>1447</v>
      </c>
      <c r="B1430">
        <v>1984791</v>
      </c>
      <c r="C1430">
        <v>-1331158</v>
      </c>
      <c r="D1430">
        <v>8728</v>
      </c>
      <c r="E1430">
        <v>0.48277080537439299</v>
      </c>
      <c r="F1430">
        <v>46.277608337711598</v>
      </c>
      <c r="G1430">
        <v>8.5419190399999607</v>
      </c>
      <c r="H1430">
        <v>-29.8492775379463</v>
      </c>
      <c r="I1430">
        <v>-10.850342665608</v>
      </c>
      <c r="J1430">
        <v>-205.43058687999999</v>
      </c>
      <c r="K1430">
        <v>2.85053413115148</v>
      </c>
      <c r="L1430">
        <v>1.6547207065125</v>
      </c>
      <c r="M1430">
        <v>0.59794550087999998</v>
      </c>
      <c r="N1430">
        <v>885.46813116809597</v>
      </c>
      <c r="O1430">
        <v>-114.531868831903</v>
      </c>
      <c r="P1430">
        <v>-144.38114636984901</v>
      </c>
      <c r="Q1430">
        <v>29.8492775379463</v>
      </c>
      <c r="R1430">
        <v>-109.428668493359</v>
      </c>
      <c r="S1430">
        <v>96.001918386640398</v>
      </c>
    </row>
    <row r="1431" spans="1:19" x14ac:dyDescent="0.45">
      <c r="A1431" s="2" t="s">
        <v>1448</v>
      </c>
      <c r="B1431">
        <v>1982958</v>
      </c>
      <c r="C1431">
        <v>-1332816</v>
      </c>
      <c r="D1431">
        <v>8728</v>
      </c>
      <c r="E1431">
        <v>0.10482704191910799</v>
      </c>
      <c r="F1431">
        <v>46.4904989977478</v>
      </c>
      <c r="G1431">
        <v>8.2691690399999906</v>
      </c>
      <c r="H1431">
        <v>-29.8492775379463</v>
      </c>
      <c r="I1431">
        <v>-10.850342665608</v>
      </c>
      <c r="J1431">
        <v>-205.43058687999999</v>
      </c>
      <c r="K1431">
        <v>2.8507440634898198</v>
      </c>
      <c r="L1431">
        <v>1.6550032234950001</v>
      </c>
      <c r="M1431">
        <v>0.59794550087999998</v>
      </c>
      <c r="N1431">
        <v>885.02983561535598</v>
      </c>
      <c r="O1431">
        <v>-114.970164384643</v>
      </c>
      <c r="P1431">
        <v>-144.81944192258899</v>
      </c>
      <c r="Q1431">
        <v>29.8492775379463</v>
      </c>
      <c r="R1431">
        <v>-109.866471596778</v>
      </c>
      <c r="S1431">
        <v>95.564115283221199</v>
      </c>
    </row>
    <row r="1432" spans="1:19" x14ac:dyDescent="0.45">
      <c r="A1432" s="2" t="s">
        <v>1449</v>
      </c>
      <c r="B1432">
        <v>1976412</v>
      </c>
      <c r="C1432">
        <v>-1338316</v>
      </c>
      <c r="D1432">
        <v>8728</v>
      </c>
      <c r="E1432">
        <v>-1.1446305753395001</v>
      </c>
      <c r="F1432">
        <v>47.490110997747799</v>
      </c>
      <c r="G1432">
        <v>8.1476752799999801</v>
      </c>
      <c r="H1432">
        <v>-29.8492775379463</v>
      </c>
      <c r="I1432">
        <v>-10.850342665608</v>
      </c>
      <c r="J1432">
        <v>-205.43058687999999</v>
      </c>
      <c r="K1432">
        <v>2.8514968659828299</v>
      </c>
      <c r="L1432">
        <v>1.65593730912</v>
      </c>
      <c r="M1432">
        <v>0.59794550087999998</v>
      </c>
      <c r="N1432">
        <v>884.65680934997897</v>
      </c>
      <c r="O1432">
        <v>-115.34319065002001</v>
      </c>
      <c r="P1432">
        <v>-145.192468187966</v>
      </c>
      <c r="Q1432">
        <v>29.8492775379463</v>
      </c>
      <c r="R1432">
        <v>-110.237810974037</v>
      </c>
      <c r="S1432">
        <v>95.192775905962705</v>
      </c>
    </row>
    <row r="1433" spans="1:19" x14ac:dyDescent="0.45">
      <c r="A1433" s="2" t="s">
        <v>1450</v>
      </c>
      <c r="B1433">
        <v>1969691</v>
      </c>
      <c r="C1433">
        <v>-1338927</v>
      </c>
      <c r="D1433">
        <v>8728</v>
      </c>
      <c r="E1433">
        <v>-1.27921208176844</v>
      </c>
      <c r="F1433">
        <v>48.5206143177478</v>
      </c>
      <c r="G1433">
        <v>7.8826931999999799</v>
      </c>
      <c r="H1433">
        <v>-29.8492775379463</v>
      </c>
      <c r="I1433">
        <v>-10.850342665608</v>
      </c>
      <c r="J1433">
        <v>-205.43058687999999</v>
      </c>
      <c r="K1433">
        <v>2.8522701466909899</v>
      </c>
      <c r="L1433">
        <v>1.6560407246887501</v>
      </c>
      <c r="M1433">
        <v>0.59794550087999998</v>
      </c>
      <c r="N1433">
        <v>885.286872387274</v>
      </c>
      <c r="O1433">
        <v>-114.713127612726</v>
      </c>
      <c r="P1433">
        <v>-144.56240515067199</v>
      </c>
      <c r="Q1433">
        <v>29.8492775379463</v>
      </c>
      <c r="R1433">
        <v>-109.60687124046601</v>
      </c>
      <c r="S1433">
        <v>95.823715639533702</v>
      </c>
    </row>
    <row r="1434" spans="1:19" x14ac:dyDescent="0.45">
      <c r="A1434" s="2" t="s">
        <v>1451</v>
      </c>
      <c r="B1434">
        <v>1964105</v>
      </c>
      <c r="C1434">
        <v>-1342593</v>
      </c>
      <c r="D1434">
        <v>8728</v>
      </c>
      <c r="E1434">
        <v>-2.10219406987652</v>
      </c>
      <c r="F1434">
        <v>49.377527597747701</v>
      </c>
      <c r="G1434">
        <v>7.7397285600000103</v>
      </c>
      <c r="H1434">
        <v>-29.8492775379463</v>
      </c>
      <c r="I1434">
        <v>-10.850342665608</v>
      </c>
      <c r="J1434">
        <v>-205.43058687999999</v>
      </c>
      <c r="K1434">
        <v>2.8529146003622499</v>
      </c>
      <c r="L1434">
        <v>1.65665945842125</v>
      </c>
      <c r="M1434">
        <v>0.59794550087999998</v>
      </c>
      <c r="N1434">
        <v>885.17657585176198</v>
      </c>
      <c r="O1434">
        <v>-114.823424148237</v>
      </c>
      <c r="P1434">
        <v>-144.67270168618401</v>
      </c>
      <c r="Q1434">
        <v>29.8492775379463</v>
      </c>
      <c r="R1434">
        <v>-109.71590458857401</v>
      </c>
      <c r="S1434">
        <v>95.714682291425603</v>
      </c>
    </row>
    <row r="1435" spans="1:19" x14ac:dyDescent="0.45">
      <c r="A1435" s="2" t="s">
        <v>1452</v>
      </c>
      <c r="B1435">
        <v>1958258</v>
      </c>
      <c r="C1435">
        <v>-1345386</v>
      </c>
      <c r="D1435">
        <v>8728</v>
      </c>
      <c r="E1435">
        <v>-2.7247933300549998</v>
      </c>
      <c r="F1435">
        <v>50.2770649077478</v>
      </c>
      <c r="G1435">
        <v>6.6967325600000001</v>
      </c>
      <c r="H1435">
        <v>-29.8492775379463</v>
      </c>
      <c r="I1435">
        <v>-10.850342665608</v>
      </c>
      <c r="J1435">
        <v>-205.43058687999999</v>
      </c>
      <c r="K1435">
        <v>2.8535905688423102</v>
      </c>
      <c r="L1435">
        <v>1.657129447005</v>
      </c>
      <c r="M1435">
        <v>0.59794550087999998</v>
      </c>
      <c r="N1435">
        <v>884.40937194451897</v>
      </c>
      <c r="O1435">
        <v>-115.59062805548</v>
      </c>
      <c r="P1435">
        <v>-145.439905593426</v>
      </c>
      <c r="Q1435">
        <v>29.8492775379463</v>
      </c>
      <c r="R1435">
        <v>-110.481962538752</v>
      </c>
      <c r="S1435">
        <v>94.948624341247196</v>
      </c>
    </row>
    <row r="1436" spans="1:19" x14ac:dyDescent="0.45">
      <c r="A1436" s="2" t="s">
        <v>1453</v>
      </c>
      <c r="B1436">
        <v>1969430</v>
      </c>
      <c r="C1436">
        <v>-1338577</v>
      </c>
      <c r="D1436">
        <v>8728</v>
      </c>
      <c r="E1436">
        <v>-1.1891252211444401</v>
      </c>
      <c r="F1436">
        <v>48.554970827747802</v>
      </c>
      <c r="G1436">
        <v>7.3982019199999698</v>
      </c>
      <c r="H1436">
        <v>-29.8492775379463</v>
      </c>
      <c r="I1436">
        <v>-10.850342665608</v>
      </c>
      <c r="J1436">
        <v>-205.43058687999999</v>
      </c>
      <c r="K1436">
        <v>2.85487562155362</v>
      </c>
      <c r="L1436">
        <v>1.65828175960875</v>
      </c>
      <c r="M1436">
        <v>0.59794550087999998</v>
      </c>
      <c r="N1436">
        <v>884.92197796811502</v>
      </c>
      <c r="O1436">
        <v>-115.078022031884</v>
      </c>
      <c r="P1436">
        <v>-144.92729956983101</v>
      </c>
      <c r="Q1436">
        <v>29.8492775379463</v>
      </c>
      <c r="R1436">
        <v>-109.966919149842</v>
      </c>
      <c r="S1436">
        <v>95.463667730157695</v>
      </c>
    </row>
    <row r="1437" spans="1:19" x14ac:dyDescent="0.45">
      <c r="A1437" s="2" t="s">
        <v>1454</v>
      </c>
      <c r="B1437">
        <v>1970913</v>
      </c>
      <c r="C1437">
        <v>-1335610</v>
      </c>
      <c r="D1437">
        <v>8728</v>
      </c>
      <c r="E1437">
        <v>-0.51946494547148303</v>
      </c>
      <c r="F1437">
        <v>48.081675977913697</v>
      </c>
      <c r="G1437">
        <v>7.3786511999999602</v>
      </c>
      <c r="H1437">
        <v>-29.8492775379463</v>
      </c>
      <c r="I1437">
        <v>-10.850342665608</v>
      </c>
      <c r="J1437">
        <v>-205.43058687999999</v>
      </c>
      <c r="K1437">
        <v>2.8550458245584802</v>
      </c>
      <c r="L1437">
        <v>1.6587842544375</v>
      </c>
      <c r="M1437">
        <v>0.59794550087999998</v>
      </c>
      <c r="N1437">
        <v>885.09811997611996</v>
      </c>
      <c r="O1437">
        <v>-114.901880023879</v>
      </c>
      <c r="P1437">
        <v>-144.75115756182501</v>
      </c>
      <c r="Q1437">
        <v>29.8492775379463</v>
      </c>
      <c r="R1437">
        <v>-109.79010444400301</v>
      </c>
      <c r="S1437">
        <v>95.640482435996503</v>
      </c>
    </row>
    <row r="1438" spans="1:19" x14ac:dyDescent="0.45">
      <c r="A1438" s="2" t="s">
        <v>1455</v>
      </c>
      <c r="B1438">
        <v>1968557</v>
      </c>
      <c r="C1438">
        <v>-1336221</v>
      </c>
      <c r="D1438">
        <v>8728</v>
      </c>
      <c r="E1438">
        <v>-0.65744152323259497</v>
      </c>
      <c r="F1438">
        <v>48.335716059773297</v>
      </c>
      <c r="G1438">
        <v>7.0183593599999803</v>
      </c>
      <c r="H1438">
        <v>-30.341503955219601</v>
      </c>
      <c r="I1438">
        <v>-10.8201688036732</v>
      </c>
      <c r="J1438">
        <v>-205.43058687999999</v>
      </c>
      <c r="K1438">
        <v>2.8553163449418699</v>
      </c>
      <c r="L1438">
        <v>1.65888761043375</v>
      </c>
      <c r="M1438">
        <v>0.59794550087999998</v>
      </c>
      <c r="N1438">
        <v>885.31557031917805</v>
      </c>
      <c r="O1438">
        <v>-114.684429680821</v>
      </c>
      <c r="P1438">
        <v>-145.025933636041</v>
      </c>
      <c r="Q1438">
        <v>30.341503955219601</v>
      </c>
      <c r="R1438">
        <v>-109.572280224566</v>
      </c>
      <c r="S1438">
        <v>95.858306655433694</v>
      </c>
    </row>
    <row r="1439" spans="1:19" x14ac:dyDescent="0.45">
      <c r="A1439" s="2" t="s">
        <v>1456</v>
      </c>
      <c r="B1439">
        <v>1966026</v>
      </c>
      <c r="C1439">
        <v>-1337966</v>
      </c>
      <c r="D1439">
        <v>8728</v>
      </c>
      <c r="E1439">
        <v>-1.05039506230646</v>
      </c>
      <c r="F1439">
        <v>48.723220149773297</v>
      </c>
      <c r="G1439">
        <v>7.0780588799999897</v>
      </c>
      <c r="H1439">
        <v>-30.341503955219601</v>
      </c>
      <c r="I1439">
        <v>-10.8201688036732</v>
      </c>
      <c r="J1439">
        <v>-205.43058687999999</v>
      </c>
      <c r="K1439">
        <v>2.8556073388338299</v>
      </c>
      <c r="L1439">
        <v>1.6591824129149999</v>
      </c>
      <c r="M1439">
        <v>0.59794550087999998</v>
      </c>
      <c r="N1439">
        <v>885.36923459373099</v>
      </c>
      <c r="O1439">
        <v>-114.63076540626901</v>
      </c>
      <c r="P1439">
        <v>-144.972269361488</v>
      </c>
      <c r="Q1439">
        <v>30.341503955219601</v>
      </c>
      <c r="R1439">
        <v>-109.51803015364</v>
      </c>
      <c r="S1439">
        <v>95.912556726359796</v>
      </c>
    </row>
    <row r="1440" spans="1:19" x14ac:dyDescent="0.45">
      <c r="A1440" s="2" t="s">
        <v>1457</v>
      </c>
      <c r="B1440">
        <v>1980601</v>
      </c>
      <c r="C1440">
        <v>-1335610</v>
      </c>
      <c r="D1440">
        <v>8728</v>
      </c>
      <c r="E1440">
        <v>-0.51817690019064</v>
      </c>
      <c r="F1440">
        <v>46.4888169297733</v>
      </c>
      <c r="G1440">
        <v>7.7796155199999699</v>
      </c>
      <c r="H1440">
        <v>-30.341503955219601</v>
      </c>
      <c r="I1440">
        <v>-10.8201688036732</v>
      </c>
      <c r="J1440">
        <v>-205.43058687999999</v>
      </c>
      <c r="K1440">
        <v>2.8572801026880801</v>
      </c>
      <c r="L1440">
        <v>1.6595833893900001</v>
      </c>
      <c r="M1440">
        <v>0.59794550087999998</v>
      </c>
      <c r="N1440">
        <v>884.366532435517</v>
      </c>
      <c r="O1440">
        <v>-115.633467564482</v>
      </c>
      <c r="P1440">
        <v>-145.974971519702</v>
      </c>
      <c r="Q1440">
        <v>30.341503955219601</v>
      </c>
      <c r="R1440">
        <v>-110.518658571524</v>
      </c>
      <c r="S1440">
        <v>94.911928308475495</v>
      </c>
    </row>
    <row r="1441" spans="1:19" x14ac:dyDescent="0.45">
      <c r="A1441" s="2" t="s">
        <v>1458</v>
      </c>
      <c r="B1441">
        <v>1970302</v>
      </c>
      <c r="C1441">
        <v>-1340585</v>
      </c>
      <c r="D1441">
        <v>8728</v>
      </c>
      <c r="E1441">
        <v>-1.64721055886704</v>
      </c>
      <c r="F1441">
        <v>47.982975417388303</v>
      </c>
      <c r="G1441">
        <v>7.6793308000000096</v>
      </c>
      <c r="H1441">
        <v>-30.341503955219601</v>
      </c>
      <c r="I1441">
        <v>-10.8201688036732</v>
      </c>
      <c r="J1441">
        <v>-205.43058687999999</v>
      </c>
      <c r="K1441">
        <v>2.8584665158099001</v>
      </c>
      <c r="L1441">
        <v>1.6604257004212499</v>
      </c>
      <c r="M1441">
        <v>0.59794550087999998</v>
      </c>
      <c r="N1441">
        <v>884.62934382030301</v>
      </c>
      <c r="O1441">
        <v>-115.37065617969699</v>
      </c>
      <c r="P1441">
        <v>-145.71216013491599</v>
      </c>
      <c r="Q1441">
        <v>30.341503955219601</v>
      </c>
      <c r="R1441">
        <v>-110.253818462585</v>
      </c>
      <c r="S1441">
        <v>95.176768417414195</v>
      </c>
    </row>
    <row r="1442" spans="1:19" x14ac:dyDescent="0.45">
      <c r="A1442" s="2" t="s">
        <v>1459</v>
      </c>
      <c r="B1442">
        <v>1959218</v>
      </c>
      <c r="C1442">
        <v>-1343378</v>
      </c>
      <c r="D1442">
        <v>8728</v>
      </c>
      <c r="E1442">
        <v>-2.2691888654871599</v>
      </c>
      <c r="F1442">
        <v>49.685518367388298</v>
      </c>
      <c r="G1442">
        <v>6.1868427999999698</v>
      </c>
      <c r="H1442">
        <v>-30.341503955219601</v>
      </c>
      <c r="I1442">
        <v>-10.8201688036732</v>
      </c>
      <c r="J1442">
        <v>-205.43058687999999</v>
      </c>
      <c r="K1442">
        <v>2.85974601887572</v>
      </c>
      <c r="L1442">
        <v>1.6608959194274999</v>
      </c>
      <c r="M1442">
        <v>0.59794550087999998</v>
      </c>
      <c r="N1442">
        <v>884.21567074160998</v>
      </c>
      <c r="O1442">
        <v>-115.78432925838899</v>
      </c>
      <c r="P1442">
        <v>-146.12583321360799</v>
      </c>
      <c r="Q1442">
        <v>30.341503955219601</v>
      </c>
      <c r="R1442">
        <v>-110.665741819205</v>
      </c>
      <c r="S1442">
        <v>94.764845060794002</v>
      </c>
    </row>
    <row r="1443" spans="1:19" x14ac:dyDescent="0.45">
      <c r="A1443" s="2" t="s">
        <v>1460</v>
      </c>
      <c r="B1443">
        <v>1949181</v>
      </c>
      <c r="C1443">
        <v>-1344775</v>
      </c>
      <c r="D1443">
        <v>8728</v>
      </c>
      <c r="E1443">
        <v>-2.56992349459028</v>
      </c>
      <c r="F1443">
        <v>51.230403067388302</v>
      </c>
      <c r="G1443">
        <v>4.8926549599999598</v>
      </c>
      <c r="H1443">
        <v>-30.341503955219601</v>
      </c>
      <c r="I1443">
        <v>-10.8201688036732</v>
      </c>
      <c r="J1443">
        <v>-205.43058687999999</v>
      </c>
      <c r="K1443">
        <v>2.8609058639998302</v>
      </c>
      <c r="L1443">
        <v>1.6611299081962501</v>
      </c>
      <c r="M1443">
        <v>0.59794550087999998</v>
      </c>
      <c r="N1443">
        <v>884.16423913861399</v>
      </c>
      <c r="O1443">
        <v>-115.835760861385</v>
      </c>
      <c r="P1443">
        <v>-146.17726481660401</v>
      </c>
      <c r="Q1443">
        <v>30.341503955219601</v>
      </c>
      <c r="R1443">
        <v>-110.715779588309</v>
      </c>
      <c r="S1443">
        <v>94.714807291690803</v>
      </c>
    </row>
    <row r="1444" spans="1:19" x14ac:dyDescent="0.45">
      <c r="A1444" s="2" t="s">
        <v>1461</v>
      </c>
      <c r="B1444">
        <v>1921600</v>
      </c>
      <c r="C1444">
        <v>-1347743</v>
      </c>
      <c r="D1444">
        <v>8728</v>
      </c>
      <c r="E1444">
        <v>-3.2195282085623802</v>
      </c>
      <c r="F1444">
        <v>55.479892067388299</v>
      </c>
      <c r="G1444">
        <v>3.0785401600000002</v>
      </c>
      <c r="H1444">
        <v>-30.341503955219601</v>
      </c>
      <c r="I1444">
        <v>-10.8201688036732</v>
      </c>
      <c r="J1444">
        <v>-205.43058687999999</v>
      </c>
      <c r="K1444">
        <v>2.8641000739572</v>
      </c>
      <c r="L1444">
        <v>1.6616199954862501</v>
      </c>
      <c r="M1444">
        <v>0.59794550087999998</v>
      </c>
      <c r="N1444">
        <v>885.94632432739502</v>
      </c>
      <c r="O1444">
        <v>-114.053675672604</v>
      </c>
      <c r="P1444">
        <v>-144.39517962782401</v>
      </c>
      <c r="Q1444">
        <v>30.341503955219601</v>
      </c>
      <c r="R1444">
        <v>-108.930010102281</v>
      </c>
      <c r="S1444">
        <v>96.500576777718805</v>
      </c>
    </row>
    <row r="1445" spans="1:19" x14ac:dyDescent="0.45">
      <c r="A1445" s="2" t="s">
        <v>1462</v>
      </c>
      <c r="B1445">
        <v>1893932</v>
      </c>
      <c r="C1445">
        <v>-1358042</v>
      </c>
      <c r="D1445">
        <v>8728</v>
      </c>
      <c r="E1445">
        <v>-5.4416347118517896</v>
      </c>
      <c r="F1445">
        <v>59.752237377388198</v>
      </c>
      <c r="G1445">
        <v>-0.86843600000001997</v>
      </c>
      <c r="H1445">
        <v>-30.341503955219601</v>
      </c>
      <c r="I1445">
        <v>-10.8201688036732</v>
      </c>
      <c r="J1445">
        <v>-205.43058687999999</v>
      </c>
      <c r="K1445">
        <v>2.8673288476255201</v>
      </c>
      <c r="L1445">
        <v>1.663296119115</v>
      </c>
      <c r="M1445">
        <v>0.59794550087999998</v>
      </c>
      <c r="N1445">
        <v>884.04468207680804</v>
      </c>
      <c r="O1445">
        <v>-115.955317923191</v>
      </c>
      <c r="P1445">
        <v>-146.29682187840999</v>
      </c>
      <c r="Q1445">
        <v>30.341503955219601</v>
      </c>
      <c r="R1445">
        <v>-110.82674745557</v>
      </c>
      <c r="S1445">
        <v>94.603839424429395</v>
      </c>
    </row>
    <row r="1446" spans="1:19" x14ac:dyDescent="0.45">
      <c r="A1446" s="2" t="s">
        <v>1463</v>
      </c>
      <c r="B1446">
        <v>1898645</v>
      </c>
      <c r="C1446">
        <v>-1359002</v>
      </c>
      <c r="D1446">
        <v>8728</v>
      </c>
      <c r="E1446">
        <v>-5.5716327134726296</v>
      </c>
      <c r="F1446">
        <v>59.018894697388298</v>
      </c>
      <c r="G1446">
        <v>1.1251264799999601</v>
      </c>
      <c r="H1446">
        <v>-30.541799845086299</v>
      </c>
      <c r="I1446">
        <v>-10.7906791346457</v>
      </c>
      <c r="J1446">
        <v>-205.43058687999999</v>
      </c>
      <c r="K1446">
        <v>2.8678792296223099</v>
      </c>
      <c r="L1446">
        <v>1.663452744315</v>
      </c>
      <c r="M1446">
        <v>0.59794550087999998</v>
      </c>
      <c r="N1446">
        <v>885.34500308883003</v>
      </c>
      <c r="O1446">
        <v>-114.65499691116899</v>
      </c>
      <c r="P1446">
        <v>-145.196796756255</v>
      </c>
      <c r="Q1446">
        <v>30.541799845086299</v>
      </c>
      <c r="R1446">
        <v>-109.52571943635201</v>
      </c>
      <c r="S1446">
        <v>95.904867443647703</v>
      </c>
    </row>
    <row r="1447" spans="1:19" x14ac:dyDescent="0.45">
      <c r="A1447" s="2" t="s">
        <v>1464</v>
      </c>
      <c r="B1447">
        <v>1905977</v>
      </c>
      <c r="C1447">
        <v>-1356646</v>
      </c>
      <c r="D1447">
        <v>8728</v>
      </c>
      <c r="E1447">
        <v>-5.0589594644827001</v>
      </c>
      <c r="F1447">
        <v>57.877333017388302</v>
      </c>
      <c r="G1447">
        <v>1.6951521600000099</v>
      </c>
      <c r="H1447">
        <v>-30.541799845086299</v>
      </c>
      <c r="I1447">
        <v>-10.7906791346457</v>
      </c>
      <c r="J1447">
        <v>-205.43058687999999</v>
      </c>
      <c r="K1447">
        <v>2.8687339724048901</v>
      </c>
      <c r="L1447">
        <v>1.66383861294</v>
      </c>
      <c r="M1447">
        <v>0.59794550087999998</v>
      </c>
      <c r="N1447">
        <v>885.28489972641205</v>
      </c>
      <c r="O1447">
        <v>-114.715100273587</v>
      </c>
      <c r="P1447">
        <v>-145.256900118673</v>
      </c>
      <c r="Q1447">
        <v>30.541799845086299</v>
      </c>
      <c r="R1447">
        <v>-109.584582187362</v>
      </c>
      <c r="S1447">
        <v>95.846004692637706</v>
      </c>
    </row>
    <row r="1448" spans="1:19" x14ac:dyDescent="0.45">
      <c r="A1448" s="2" t="s">
        <v>1465</v>
      </c>
      <c r="B1448">
        <v>1897336</v>
      </c>
      <c r="C1448">
        <v>-1358042</v>
      </c>
      <c r="D1448">
        <v>8728</v>
      </c>
      <c r="E1448">
        <v>-5.3639385173560097</v>
      </c>
      <c r="F1448">
        <v>59.120074959217703</v>
      </c>
      <c r="G1448">
        <v>0.789622159999958</v>
      </c>
      <c r="H1448">
        <v>-30.541799845086299</v>
      </c>
      <c r="I1448">
        <v>-10.7906791346457</v>
      </c>
      <c r="J1448">
        <v>-205.43058687999999</v>
      </c>
      <c r="K1448">
        <v>2.8697423515167801</v>
      </c>
      <c r="L1448">
        <v>1.6640662150350001</v>
      </c>
      <c r="M1448">
        <v>0.59794550087999998</v>
      </c>
      <c r="N1448">
        <v>885.31589663416196</v>
      </c>
      <c r="O1448">
        <v>-114.684103365838</v>
      </c>
      <c r="P1448">
        <v>-145.225903210924</v>
      </c>
      <c r="Q1448">
        <v>30.541799845086299</v>
      </c>
      <c r="R1448">
        <v>-109.552349298406</v>
      </c>
      <c r="S1448">
        <v>95.878237581593694</v>
      </c>
    </row>
    <row r="1449" spans="1:19" x14ac:dyDescent="0.45">
      <c r="A1449" s="2" t="s">
        <v>1466</v>
      </c>
      <c r="B1449">
        <v>1897947</v>
      </c>
      <c r="C1449">
        <v>-1358304</v>
      </c>
      <c r="D1449">
        <v>8728</v>
      </c>
      <c r="E1449">
        <v>-5.3965445231523201</v>
      </c>
      <c r="F1449">
        <v>59.025012019217698</v>
      </c>
      <c r="G1449">
        <v>0.41972952000000502</v>
      </c>
      <c r="H1449">
        <v>-30.541799845086299</v>
      </c>
      <c r="I1449">
        <v>-10.7906791346457</v>
      </c>
      <c r="J1449">
        <v>-205.43058687999999</v>
      </c>
      <c r="K1449">
        <v>2.86981366715594</v>
      </c>
      <c r="L1449">
        <v>1.6641089449424999</v>
      </c>
      <c r="M1449">
        <v>0.59794550087999998</v>
      </c>
      <c r="N1449">
        <v>884.81822100281897</v>
      </c>
      <c r="O1449">
        <v>-115.18177899718</v>
      </c>
      <c r="P1449">
        <v>-145.72357884226699</v>
      </c>
      <c r="Q1449">
        <v>30.541799845086299</v>
      </c>
      <c r="R1449">
        <v>-110.04991088420201</v>
      </c>
      <c r="S1449">
        <v>95.380675995797503</v>
      </c>
    </row>
    <row r="1450" spans="1:19" x14ac:dyDescent="0.45">
      <c r="A1450" s="2" t="s">
        <v>1467</v>
      </c>
      <c r="B1450">
        <v>1889219</v>
      </c>
      <c r="C1450">
        <v>-1359352</v>
      </c>
      <c r="D1450">
        <v>8728</v>
      </c>
      <c r="E1450">
        <v>-5.62431776726772</v>
      </c>
      <c r="F1450">
        <v>60.383316019217702</v>
      </c>
      <c r="G1450">
        <v>-1.3396607199999899</v>
      </c>
      <c r="H1450">
        <v>-30.541799845086299</v>
      </c>
      <c r="I1450">
        <v>-10.7906791346457</v>
      </c>
      <c r="J1450">
        <v>-205.43058687999999</v>
      </c>
      <c r="K1450">
        <v>2.8708331808918102</v>
      </c>
      <c r="L1450">
        <v>1.6642790785724999</v>
      </c>
      <c r="M1450">
        <v>0.59794550087999998</v>
      </c>
      <c r="N1450">
        <v>884.18817187133698</v>
      </c>
      <c r="O1450">
        <v>-115.811828128662</v>
      </c>
      <c r="P1450">
        <v>-146.35362797374799</v>
      </c>
      <c r="Q1450">
        <v>30.541799845086299</v>
      </c>
      <c r="R1450">
        <v>-110.678770368317</v>
      </c>
      <c r="S1450">
        <v>94.751816511682094</v>
      </c>
    </row>
    <row r="1451" spans="1:19" x14ac:dyDescent="0.45">
      <c r="A1451" s="2" t="s">
        <v>1468</v>
      </c>
      <c r="B1451">
        <v>1897074</v>
      </c>
      <c r="C1451">
        <v>-1358217</v>
      </c>
      <c r="D1451">
        <v>8728</v>
      </c>
      <c r="E1451">
        <v>-5.3528362974883796</v>
      </c>
      <c r="F1451">
        <v>59.159899219217699</v>
      </c>
      <c r="G1451">
        <v>-0.24508223999999801</v>
      </c>
      <c r="H1451">
        <v>-30.541799845086299</v>
      </c>
      <c r="I1451">
        <v>-10.7906791346457</v>
      </c>
      <c r="J1451">
        <v>-205.43058687999999</v>
      </c>
      <c r="K1451">
        <v>2.8717499539713298</v>
      </c>
      <c r="L1451">
        <v>1.6644641020162501</v>
      </c>
      <c r="M1451">
        <v>0.59794550087999998</v>
      </c>
      <c r="N1451">
        <v>884.32971322459298</v>
      </c>
      <c r="O1451">
        <v>-115.670286775406</v>
      </c>
      <c r="P1451">
        <v>-146.21208662049199</v>
      </c>
      <c r="Q1451">
        <v>30.541799845086299</v>
      </c>
      <c r="R1451">
        <v>-110.536127218538</v>
      </c>
      <c r="S1451">
        <v>94.894459661461298</v>
      </c>
    </row>
    <row r="1452" spans="1:19" x14ac:dyDescent="0.45">
      <c r="A1452" s="2" t="s">
        <v>1469</v>
      </c>
      <c r="B1452">
        <v>1908595</v>
      </c>
      <c r="C1452">
        <v>-1353503</v>
      </c>
      <c r="D1452">
        <v>8728</v>
      </c>
      <c r="E1452">
        <v>-4.3283354397270397</v>
      </c>
      <c r="F1452">
        <v>57.317656827607003</v>
      </c>
      <c r="G1452">
        <v>0.956065119999984</v>
      </c>
      <c r="H1452">
        <v>-30.541799845086299</v>
      </c>
      <c r="I1452">
        <v>-10.7906791346457</v>
      </c>
      <c r="J1452">
        <v>-205.43058687999999</v>
      </c>
      <c r="K1452">
        <v>2.8730899270185</v>
      </c>
      <c r="L1452">
        <v>1.6652372274787499</v>
      </c>
      <c r="M1452">
        <v>0.59794550087999998</v>
      </c>
      <c r="N1452">
        <v>884.71100595223402</v>
      </c>
      <c r="O1452">
        <v>-115.288994047765</v>
      </c>
      <c r="P1452">
        <v>-145.83079389285101</v>
      </c>
      <c r="Q1452">
        <v>30.541799845086299</v>
      </c>
      <c r="R1452">
        <v>-110.15272139238699</v>
      </c>
      <c r="S1452">
        <v>95.277865487612004</v>
      </c>
    </row>
    <row r="1453" spans="1:19" x14ac:dyDescent="0.45">
      <c r="A1453" s="2" t="s">
        <v>1470</v>
      </c>
      <c r="B1453">
        <v>1909119</v>
      </c>
      <c r="C1453">
        <v>-1352980</v>
      </c>
      <c r="D1453">
        <v>8728</v>
      </c>
      <c r="E1453">
        <v>-4.2138113281895997</v>
      </c>
      <c r="F1453">
        <v>57.0375127259396</v>
      </c>
      <c r="G1453">
        <v>1.4258060800000101</v>
      </c>
      <c r="H1453">
        <v>-30.541799845086299</v>
      </c>
      <c r="I1453">
        <v>-10.7906791346457</v>
      </c>
      <c r="J1453">
        <v>-205.43058687999999</v>
      </c>
      <c r="K1453">
        <v>2.87315084830932</v>
      </c>
      <c r="L1453">
        <v>1.6653230262825001</v>
      </c>
      <c r="M1453">
        <v>0.59794550087999998</v>
      </c>
      <c r="N1453">
        <v>885.01498020200995</v>
      </c>
      <c r="O1453">
        <v>-114.985019797989</v>
      </c>
      <c r="P1453">
        <v>-145.52681964307601</v>
      </c>
      <c r="Q1453">
        <v>30.541799845086299</v>
      </c>
      <c r="R1453">
        <v>-109.84860042251699</v>
      </c>
      <c r="S1453">
        <v>95.581986457482103</v>
      </c>
    </row>
    <row r="1454" spans="1:19" x14ac:dyDescent="0.45">
      <c r="A1454" s="2" t="s">
        <v>1471</v>
      </c>
      <c r="B1454">
        <v>1905890</v>
      </c>
      <c r="C1454">
        <v>-1353940</v>
      </c>
      <c r="D1454">
        <v>8728</v>
      </c>
      <c r="E1454">
        <v>-4.4238294652043102</v>
      </c>
      <c r="F1454">
        <v>57.5160757596027</v>
      </c>
      <c r="G1454">
        <v>1.03941751999995</v>
      </c>
      <c r="H1454">
        <v>-30.839902314085599</v>
      </c>
      <c r="I1454">
        <v>-10.7610637323699</v>
      </c>
      <c r="J1454">
        <v>-205.43058687999999</v>
      </c>
      <c r="K1454">
        <v>2.87352652473631</v>
      </c>
      <c r="L1454">
        <v>1.6654802490825</v>
      </c>
      <c r="M1454">
        <v>0.59794550087999998</v>
      </c>
      <c r="N1454">
        <v>885.16509070615496</v>
      </c>
      <c r="O1454">
        <v>-114.83490929384401</v>
      </c>
      <c r="P1454">
        <v>-145.67481160793</v>
      </c>
      <c r="Q1454">
        <v>30.839902314085599</v>
      </c>
      <c r="R1454">
        <v>-109.697957019146</v>
      </c>
      <c r="S1454">
        <v>95.732629860853905</v>
      </c>
    </row>
    <row r="1455" spans="1:19" x14ac:dyDescent="0.45">
      <c r="A1455" s="2" t="s">
        <v>1472</v>
      </c>
      <c r="B1455">
        <v>1901788</v>
      </c>
      <c r="C1455">
        <v>-1355162</v>
      </c>
      <c r="D1455">
        <v>8728</v>
      </c>
      <c r="E1455">
        <v>-4.6831922914760904</v>
      </c>
      <c r="F1455">
        <v>58.1524275596027</v>
      </c>
      <c r="G1455">
        <v>5.0360559999958303E-2</v>
      </c>
      <c r="H1455">
        <v>-30.839902314085599</v>
      </c>
      <c r="I1455">
        <v>-10.7610637323699</v>
      </c>
      <c r="J1455">
        <v>-205.43058687999999</v>
      </c>
      <c r="K1455">
        <v>2.8740042006647499</v>
      </c>
      <c r="L1455">
        <v>1.6656799498499999</v>
      </c>
      <c r="M1455">
        <v>0.59794550087999998</v>
      </c>
      <c r="N1455">
        <v>884.55234534318697</v>
      </c>
      <c r="O1455">
        <v>-115.44765465681201</v>
      </c>
      <c r="P1455">
        <v>-146.28755697089801</v>
      </c>
      <c r="Q1455">
        <v>30.839902314085599</v>
      </c>
      <c r="R1455">
        <v>-110.310025005417</v>
      </c>
      <c r="S1455">
        <v>95.120561874582094</v>
      </c>
    </row>
    <row r="1456" spans="1:19" x14ac:dyDescent="0.45">
      <c r="A1456" s="2" t="s">
        <v>1473</v>
      </c>
      <c r="B1456">
        <v>1922298</v>
      </c>
      <c r="C1456">
        <v>-1348354</v>
      </c>
      <c r="D1456">
        <v>8728</v>
      </c>
      <c r="E1456">
        <v>-3.1896039685196902</v>
      </c>
      <c r="F1456">
        <v>54.9677968596027</v>
      </c>
      <c r="G1456">
        <v>1.96545832</v>
      </c>
      <c r="H1456">
        <v>-30.839902314085599</v>
      </c>
      <c r="I1456">
        <v>-10.7610637323699</v>
      </c>
      <c r="J1456">
        <v>-205.43058687999999</v>
      </c>
      <c r="K1456">
        <v>2.8763805810335499</v>
      </c>
      <c r="L1456">
        <v>1.66680452082</v>
      </c>
      <c r="M1456">
        <v>0.59794550087999998</v>
      </c>
      <c r="N1456">
        <v>884.77289977480496</v>
      </c>
      <c r="O1456">
        <v>-115.227100225195</v>
      </c>
      <c r="P1456">
        <v>-146.06700253928</v>
      </c>
      <c r="Q1456">
        <v>30.839902314085599</v>
      </c>
      <c r="R1456">
        <v>-110.08596962246099</v>
      </c>
      <c r="S1456">
        <v>95.344617257538502</v>
      </c>
    </row>
    <row r="1457" spans="1:19" x14ac:dyDescent="0.45">
      <c r="A1457" s="2" t="s">
        <v>1474</v>
      </c>
      <c r="B1457">
        <v>1928932</v>
      </c>
      <c r="C1457">
        <v>-1346433</v>
      </c>
      <c r="D1457">
        <v>8728</v>
      </c>
      <c r="E1457">
        <v>-2.7666670286507999</v>
      </c>
      <c r="F1457">
        <v>53.6669031512751</v>
      </c>
      <c r="G1457">
        <v>2.5824406399999802</v>
      </c>
      <c r="H1457">
        <v>-30.839902314085599</v>
      </c>
      <c r="I1457">
        <v>-10.7610637323699</v>
      </c>
      <c r="J1457">
        <v>-205.43058687999999</v>
      </c>
      <c r="K1457">
        <v>2.8771481312651201</v>
      </c>
      <c r="L1457">
        <v>1.6671229337737501</v>
      </c>
      <c r="M1457">
        <v>0.59794550087999998</v>
      </c>
      <c r="N1457">
        <v>884.51083936316002</v>
      </c>
      <c r="O1457">
        <v>-115.489160636839</v>
      </c>
      <c r="P1457">
        <v>-146.329062950924</v>
      </c>
      <c r="Q1457">
        <v>30.839902314085599</v>
      </c>
      <c r="R1457">
        <v>-110.34694407092</v>
      </c>
      <c r="S1457">
        <v>95.083642809079805</v>
      </c>
    </row>
    <row r="1458" spans="1:19" x14ac:dyDescent="0.45">
      <c r="A1458" s="2" t="s">
        <v>1475</v>
      </c>
      <c r="B1458">
        <v>1922124</v>
      </c>
      <c r="C1458">
        <v>-1349052</v>
      </c>
      <c r="D1458">
        <v>8728</v>
      </c>
      <c r="E1458">
        <v>-3.3453907382764001</v>
      </c>
      <c r="F1458">
        <v>54.640661652118602</v>
      </c>
      <c r="G1458">
        <v>2.4111972800000001</v>
      </c>
      <c r="H1458">
        <v>-30.839902314085599</v>
      </c>
      <c r="I1458">
        <v>-10.7610637323699</v>
      </c>
      <c r="J1458">
        <v>-205.43058687999999</v>
      </c>
      <c r="K1458">
        <v>2.8779373451198702</v>
      </c>
      <c r="L1458">
        <v>1.66755551073</v>
      </c>
      <c r="M1458">
        <v>0.59794550087999998</v>
      </c>
      <c r="N1458">
        <v>884.73340900356698</v>
      </c>
      <c r="O1458">
        <v>-115.266590996432</v>
      </c>
      <c r="P1458">
        <v>-146.10649331051701</v>
      </c>
      <c r="Q1458">
        <v>30.839902314085599</v>
      </c>
      <c r="R1458">
        <v>-110.123152639702</v>
      </c>
      <c r="S1458">
        <v>95.307434240297695</v>
      </c>
    </row>
    <row r="1459" spans="1:19" x14ac:dyDescent="0.45">
      <c r="A1459" s="2" t="s">
        <v>1476</v>
      </c>
      <c r="B1459">
        <v>1921600</v>
      </c>
      <c r="C1459">
        <v>-1348615</v>
      </c>
      <c r="D1459">
        <v>8728</v>
      </c>
      <c r="E1459">
        <v>-3.2374702517081499</v>
      </c>
      <c r="F1459">
        <v>54.721604772118603</v>
      </c>
      <c r="G1459">
        <v>2.1007423200000099</v>
      </c>
      <c r="H1459">
        <v>-30.839902314085599</v>
      </c>
      <c r="I1459">
        <v>-10.7610637323699</v>
      </c>
      <c r="J1459">
        <v>-205.43058687999999</v>
      </c>
      <c r="K1459">
        <v>2.8779980698955598</v>
      </c>
      <c r="L1459">
        <v>1.66762766980875</v>
      </c>
      <c r="M1459">
        <v>0.59794550087999998</v>
      </c>
      <c r="N1459">
        <v>884.61168476628097</v>
      </c>
      <c r="O1459">
        <v>-115.388315233718</v>
      </c>
      <c r="P1459">
        <v>-146.22821754780301</v>
      </c>
      <c r="Q1459">
        <v>30.839902314085599</v>
      </c>
      <c r="R1459">
        <v>-110.24474399313399</v>
      </c>
      <c r="S1459">
        <v>95.185842886865998</v>
      </c>
    </row>
    <row r="1460" spans="1:19" x14ac:dyDescent="0.45">
      <c r="A1460" s="2" t="s">
        <v>1477</v>
      </c>
      <c r="B1460">
        <v>1906501</v>
      </c>
      <c r="C1460">
        <v>-1353503</v>
      </c>
      <c r="D1460">
        <v>8728</v>
      </c>
      <c r="E1460">
        <v>-4.3127661205977699</v>
      </c>
      <c r="F1460">
        <v>57.0369826883664</v>
      </c>
      <c r="G1460">
        <v>1.0912618399999801</v>
      </c>
      <c r="H1460">
        <v>-30.839902314085599</v>
      </c>
      <c r="I1460">
        <v>-10.7610637323699</v>
      </c>
      <c r="J1460">
        <v>-205.43058687999999</v>
      </c>
      <c r="K1460">
        <v>2.87975418941984</v>
      </c>
      <c r="L1460">
        <v>1.66842845251875</v>
      </c>
      <c r="M1460">
        <v>0.59794550087999998</v>
      </c>
      <c r="N1460">
        <v>884.83972943140498</v>
      </c>
      <c r="O1460">
        <v>-115.160270568594</v>
      </c>
      <c r="P1460">
        <v>-146.00017288267901</v>
      </c>
      <c r="Q1460">
        <v>30.839902314085599</v>
      </c>
      <c r="R1460">
        <v>-110.01414242577501</v>
      </c>
      <c r="S1460">
        <v>95.416444454224205</v>
      </c>
    </row>
    <row r="1461" spans="1:19" x14ac:dyDescent="0.45">
      <c r="A1461" s="2" t="s">
        <v>1478</v>
      </c>
      <c r="B1461">
        <v>1890179</v>
      </c>
      <c r="C1461">
        <v>-1357257</v>
      </c>
      <c r="D1461">
        <v>8728</v>
      </c>
      <c r="E1461">
        <v>-5.0987366743142504</v>
      </c>
      <c r="F1461">
        <v>59.568033298366402</v>
      </c>
      <c r="G1461">
        <v>-0.42130056000002603</v>
      </c>
      <c r="H1461">
        <v>-30.839902314085599</v>
      </c>
      <c r="I1461">
        <v>-10.7610637323699</v>
      </c>
      <c r="J1461">
        <v>-205.43058687999999</v>
      </c>
      <c r="K1461">
        <v>2.88165781666364</v>
      </c>
      <c r="L1461">
        <v>1.66903819127625</v>
      </c>
      <c r="M1461">
        <v>0.59794550087999998</v>
      </c>
      <c r="N1461">
        <v>885.06973372168704</v>
      </c>
      <c r="O1461">
        <v>-114.930266278312</v>
      </c>
      <c r="P1461">
        <v>-145.770168592397</v>
      </c>
      <c r="Q1461">
        <v>30.839902314085599</v>
      </c>
      <c r="R1461">
        <v>-109.781624769492</v>
      </c>
      <c r="S1461">
        <v>95.648962110507696</v>
      </c>
    </row>
    <row r="1462" spans="1:19" x14ac:dyDescent="0.45">
      <c r="A1462" s="2" t="s">
        <v>1479</v>
      </c>
      <c r="B1462">
        <v>1893932</v>
      </c>
      <c r="C1462">
        <v>-1356471</v>
      </c>
      <c r="D1462">
        <v>8728</v>
      </c>
      <c r="E1462">
        <v>-4.8849559305552201</v>
      </c>
      <c r="F1462">
        <v>58.984412788366399</v>
      </c>
      <c r="G1462">
        <v>-0.94559151999998603</v>
      </c>
      <c r="H1462">
        <v>-30.9256070470556</v>
      </c>
      <c r="I1462">
        <v>-10.7316873193272</v>
      </c>
      <c r="J1462">
        <v>-205.43058687999999</v>
      </c>
      <c r="K1462">
        <v>2.8820952739553101</v>
      </c>
      <c r="L1462">
        <v>1.66916610982875</v>
      </c>
      <c r="M1462">
        <v>0.59794550087999998</v>
      </c>
      <c r="N1462">
        <v>884.23136593952995</v>
      </c>
      <c r="O1462">
        <v>-115.768634060469</v>
      </c>
      <c r="P1462">
        <v>-146.69424110752499</v>
      </c>
      <c r="Q1462">
        <v>30.9256070470556</v>
      </c>
      <c r="R1462">
        <v>-110.619427175805</v>
      </c>
      <c r="S1462">
        <v>94.811159704194196</v>
      </c>
    </row>
    <row r="1463" spans="1:19" x14ac:dyDescent="0.45">
      <c r="A1463" s="2" t="s">
        <v>1480</v>
      </c>
      <c r="B1463">
        <v>1898209</v>
      </c>
      <c r="C1463">
        <v>-1354376</v>
      </c>
      <c r="D1463">
        <v>8728</v>
      </c>
      <c r="E1463">
        <v>-4.4303780701036501</v>
      </c>
      <c r="F1463">
        <v>58.285583582936198</v>
      </c>
      <c r="G1463">
        <v>-0.68907560000001</v>
      </c>
      <c r="H1463">
        <v>-30.9256070470556</v>
      </c>
      <c r="I1463">
        <v>-10.7316873193272</v>
      </c>
      <c r="J1463">
        <v>-205.43058687999999</v>
      </c>
      <c r="K1463">
        <v>2.8825930398318498</v>
      </c>
      <c r="L1463">
        <v>1.669507833135</v>
      </c>
      <c r="M1463">
        <v>0.59794550087999998</v>
      </c>
      <c r="N1463">
        <v>884.24279102536798</v>
      </c>
      <c r="O1463">
        <v>-115.757208974631</v>
      </c>
      <c r="P1463">
        <v>-146.68281602168699</v>
      </c>
      <c r="Q1463">
        <v>30.9256070470556</v>
      </c>
      <c r="R1463">
        <v>-110.60716260078399</v>
      </c>
      <c r="S1463">
        <v>94.823424279215502</v>
      </c>
    </row>
    <row r="1464" spans="1:19" x14ac:dyDescent="0.45">
      <c r="A1464" s="2" t="s">
        <v>1481</v>
      </c>
      <c r="B1464">
        <v>1889830</v>
      </c>
      <c r="C1464">
        <v>-1357519</v>
      </c>
      <c r="D1464">
        <v>8728</v>
      </c>
      <c r="E1464">
        <v>-5.1137878441096101</v>
      </c>
      <c r="F1464">
        <v>59.495765443665903</v>
      </c>
      <c r="G1464">
        <v>-1.2531662400000301</v>
      </c>
      <c r="H1464">
        <v>-30.9256070470556</v>
      </c>
      <c r="I1464">
        <v>-10.7316873193272</v>
      </c>
      <c r="J1464">
        <v>-205.43058687999999</v>
      </c>
      <c r="K1464">
        <v>2.8835704672429001</v>
      </c>
      <c r="L1464">
        <v>1.6700182366912499</v>
      </c>
      <c r="M1464">
        <v>0.59794550087999998</v>
      </c>
      <c r="N1464">
        <v>884.20398464112498</v>
      </c>
      <c r="O1464">
        <v>-115.796015358874</v>
      </c>
      <c r="P1464">
        <v>-146.72162240592999</v>
      </c>
      <c r="Q1464">
        <v>30.9256070470556</v>
      </c>
      <c r="R1464">
        <v>-110.64448115406</v>
      </c>
      <c r="S1464">
        <v>94.786105725939194</v>
      </c>
    </row>
    <row r="1465" spans="1:19" x14ac:dyDescent="0.45">
      <c r="A1465" s="2" t="s">
        <v>1482</v>
      </c>
      <c r="B1465">
        <v>1910952</v>
      </c>
      <c r="C1465">
        <v>-1350099</v>
      </c>
      <c r="D1465">
        <v>8728</v>
      </c>
      <c r="E1465">
        <v>-3.4847343348647302</v>
      </c>
      <c r="F1465">
        <v>56.210569463665898</v>
      </c>
      <c r="G1465">
        <v>0.963222079999972</v>
      </c>
      <c r="H1465">
        <v>-30.9256070470556</v>
      </c>
      <c r="I1465">
        <v>-10.7316873193272</v>
      </c>
      <c r="J1465">
        <v>-205.43058687999999</v>
      </c>
      <c r="K1465">
        <v>2.8860209252286499</v>
      </c>
      <c r="L1465">
        <v>1.6712366656162501</v>
      </c>
      <c r="M1465">
        <v>0.59794550087999998</v>
      </c>
      <c r="N1465">
        <v>884.760561603459</v>
      </c>
      <c r="O1465">
        <v>-115.23943839654</v>
      </c>
      <c r="P1465">
        <v>-146.165045443596</v>
      </c>
      <c r="Q1465">
        <v>30.9256070470556</v>
      </c>
      <c r="R1465">
        <v>-110.084235304815</v>
      </c>
      <c r="S1465">
        <v>95.346351575184102</v>
      </c>
    </row>
    <row r="1466" spans="1:19" x14ac:dyDescent="0.45">
      <c r="A1466" s="2" t="s">
        <v>1483</v>
      </c>
      <c r="B1466">
        <v>1909730</v>
      </c>
      <c r="C1466">
        <v>-1348528</v>
      </c>
      <c r="D1466">
        <v>8728</v>
      </c>
      <c r="E1466">
        <v>-3.1407360255065901</v>
      </c>
      <c r="F1466">
        <v>56.092344584892899</v>
      </c>
      <c r="G1466">
        <v>1.04203591999997</v>
      </c>
      <c r="H1466">
        <v>-30.9256070470556</v>
      </c>
      <c r="I1466">
        <v>-10.7316873193272</v>
      </c>
      <c r="J1466">
        <v>-205.43058687999999</v>
      </c>
      <c r="K1466">
        <v>2.88616252994834</v>
      </c>
      <c r="L1466">
        <v>1.6714944726075001</v>
      </c>
      <c r="M1466">
        <v>0.59794550087999998</v>
      </c>
      <c r="N1466">
        <v>885.064749462333</v>
      </c>
      <c r="O1466">
        <v>-114.93525053766599</v>
      </c>
      <c r="P1466">
        <v>-145.860857584722</v>
      </c>
      <c r="Q1466">
        <v>30.9256070470556</v>
      </c>
      <c r="R1466">
        <v>-109.77964803422999</v>
      </c>
      <c r="S1466">
        <v>95.650938845769303</v>
      </c>
    </row>
    <row r="1467" spans="1:19" x14ac:dyDescent="0.45">
      <c r="A1467" s="2" t="s">
        <v>1484</v>
      </c>
      <c r="B1467">
        <v>1947871</v>
      </c>
      <c r="C1467">
        <v>-1328627</v>
      </c>
      <c r="D1467">
        <v>8728</v>
      </c>
      <c r="E1467">
        <v>1.21579244417847</v>
      </c>
      <c r="F1467">
        <v>50.134007142222799</v>
      </c>
      <c r="G1467">
        <v>2.4798866400000001</v>
      </c>
      <c r="H1467">
        <v>-30.9256070470556</v>
      </c>
      <c r="I1467">
        <v>-10.7316873193272</v>
      </c>
      <c r="J1467">
        <v>-205.43058687999999</v>
      </c>
      <c r="K1467">
        <v>2.8905170629051402</v>
      </c>
      <c r="L1467">
        <v>1.67482552686375</v>
      </c>
      <c r="M1467">
        <v>0.59794550087999998</v>
      </c>
      <c r="N1467">
        <v>884.89310562213495</v>
      </c>
      <c r="O1467">
        <v>-115.10689437786399</v>
      </c>
      <c r="P1467">
        <v>-146.03250142492001</v>
      </c>
      <c r="Q1467">
        <v>30.9256070470556</v>
      </c>
      <c r="R1467">
        <v>-109.943606287215</v>
      </c>
      <c r="S1467">
        <v>95.486980592784306</v>
      </c>
    </row>
    <row r="1468" spans="1:19" x14ac:dyDescent="0.45">
      <c r="A1468" s="2" t="s">
        <v>1485</v>
      </c>
      <c r="B1468">
        <v>1951101</v>
      </c>
      <c r="C1468">
        <v>-1330809</v>
      </c>
      <c r="D1468">
        <v>8728</v>
      </c>
      <c r="E1468">
        <v>0.72878720006629105</v>
      </c>
      <c r="F1468">
        <v>48.902558897004297</v>
      </c>
      <c r="G1468">
        <v>3.2789350399999599</v>
      </c>
      <c r="H1468">
        <v>-30.9256070470556</v>
      </c>
      <c r="I1468">
        <v>-10.7316873193272</v>
      </c>
      <c r="J1468">
        <v>-205.43058687999999</v>
      </c>
      <c r="K1468">
        <v>2.8908864355585102</v>
      </c>
      <c r="L1468">
        <v>1.6751913582562401</v>
      </c>
      <c r="M1468">
        <v>0.59794550087999998</v>
      </c>
      <c r="N1468">
        <v>883.97296532875805</v>
      </c>
      <c r="O1468">
        <v>-116.027034671241</v>
      </c>
      <c r="P1468">
        <v>-146.95264171829601</v>
      </c>
      <c r="Q1468">
        <v>30.9256070470556</v>
      </c>
      <c r="R1468">
        <v>-110.863011376546</v>
      </c>
      <c r="S1468">
        <v>94.567575503453497</v>
      </c>
    </row>
    <row r="1469" spans="1:19" x14ac:dyDescent="0.45">
      <c r="A1469" s="2" t="s">
        <v>1486</v>
      </c>
      <c r="B1469">
        <v>1951974</v>
      </c>
      <c r="C1469">
        <v>-1330023</v>
      </c>
      <c r="D1469">
        <v>8728</v>
      </c>
      <c r="E1469">
        <v>0.90439799288962797</v>
      </c>
      <c r="F1469">
        <v>48.769477997004302</v>
      </c>
      <c r="G1469">
        <v>3.47566415999998</v>
      </c>
      <c r="H1469">
        <v>-30.9256070470556</v>
      </c>
      <c r="I1469">
        <v>-10.7316873193272</v>
      </c>
      <c r="J1469">
        <v>-205.43058687999999</v>
      </c>
      <c r="K1469">
        <v>2.8909862101646699</v>
      </c>
      <c r="L1469">
        <v>1.6753231969837401</v>
      </c>
      <c r="M1469">
        <v>0.59794550087999998</v>
      </c>
      <c r="N1469">
        <v>884.21199272824799</v>
      </c>
      <c r="O1469">
        <v>-115.788007271751</v>
      </c>
      <c r="P1469">
        <v>-146.713614318807</v>
      </c>
      <c r="Q1469">
        <v>30.9256070470556</v>
      </c>
      <c r="R1469">
        <v>-110.623752363723</v>
      </c>
      <c r="S1469">
        <v>94.806834516276894</v>
      </c>
    </row>
    <row r="1470" spans="1:19" x14ac:dyDescent="0.45">
      <c r="A1470" s="2" t="s">
        <v>1487</v>
      </c>
      <c r="B1470">
        <v>1956163</v>
      </c>
      <c r="C1470">
        <v>-1328627</v>
      </c>
      <c r="D1470">
        <v>8728</v>
      </c>
      <c r="E1470">
        <v>1.21673969791982</v>
      </c>
      <c r="F1470">
        <v>48.102262816285602</v>
      </c>
      <c r="G1470">
        <v>4.2261848799999804</v>
      </c>
      <c r="H1470">
        <v>-31.122347374273101</v>
      </c>
      <c r="I1470">
        <v>-10.701973240466099</v>
      </c>
      <c r="J1470">
        <v>-205.43058687999999</v>
      </c>
      <c r="K1470">
        <v>2.8914644655474899</v>
      </c>
      <c r="L1470">
        <v>1.6755578558587401</v>
      </c>
      <c r="M1470">
        <v>0.59794550087999998</v>
      </c>
      <c r="N1470">
        <v>884.77395330665797</v>
      </c>
      <c r="O1470">
        <v>-115.226046693341</v>
      </c>
      <c r="P1470">
        <v>-146.34839406761401</v>
      </c>
      <c r="Q1470">
        <v>31.122347374273101</v>
      </c>
      <c r="R1470">
        <v>-110.061078871055</v>
      </c>
      <c r="S1470">
        <v>95.369508008944806</v>
      </c>
    </row>
    <row r="1471" spans="1:19" x14ac:dyDescent="0.45">
      <c r="A1471" s="2" t="s">
        <v>1488</v>
      </c>
      <c r="B1471">
        <v>1951886</v>
      </c>
      <c r="C1471">
        <v>-1329849</v>
      </c>
      <c r="D1471">
        <v>8728</v>
      </c>
      <c r="E1471">
        <v>0.94285612007929398</v>
      </c>
      <c r="F1471">
        <v>48.702801626994003</v>
      </c>
      <c r="G1471">
        <v>3.7342748000000001</v>
      </c>
      <c r="H1471">
        <v>-31.122347374273101</v>
      </c>
      <c r="I1471">
        <v>-10.701973240466099</v>
      </c>
      <c r="J1471">
        <v>-205.43058687999999</v>
      </c>
      <c r="K1471">
        <v>2.89195321695163</v>
      </c>
      <c r="L1471">
        <v>1.67576281733624</v>
      </c>
      <c r="M1471">
        <v>0.59794550087999998</v>
      </c>
      <c r="N1471">
        <v>884.60800474664404</v>
      </c>
      <c r="O1471">
        <v>-115.39199525335501</v>
      </c>
      <c r="P1471">
        <v>-146.514342627628</v>
      </c>
      <c r="Q1471">
        <v>31.122347374273101</v>
      </c>
      <c r="R1471">
        <v>-110.22633371818701</v>
      </c>
      <c r="S1471">
        <v>95.204253161812602</v>
      </c>
    </row>
    <row r="1472" spans="1:19" x14ac:dyDescent="0.45">
      <c r="A1472" s="2" t="s">
        <v>1489</v>
      </c>
      <c r="B1472">
        <v>1947260</v>
      </c>
      <c r="C1472">
        <v>-1331333</v>
      </c>
      <c r="D1472">
        <v>8728</v>
      </c>
      <c r="E1472">
        <v>0.60894603672223102</v>
      </c>
      <c r="F1472">
        <v>49.407621596993998</v>
      </c>
      <c r="G1472">
        <v>2.8113760800000001</v>
      </c>
      <c r="H1472">
        <v>-31.122347374273101</v>
      </c>
      <c r="I1472">
        <v>-10.701973240466099</v>
      </c>
      <c r="J1472">
        <v>-205.43058687999999</v>
      </c>
      <c r="K1472">
        <v>2.8924824399694198</v>
      </c>
      <c r="L1472">
        <v>1.67601113320124</v>
      </c>
      <c r="M1472">
        <v>0.59794550087999998</v>
      </c>
      <c r="N1472">
        <v>884.05523837440398</v>
      </c>
      <c r="O1472">
        <v>-115.94476162559501</v>
      </c>
      <c r="P1472">
        <v>-147.067108999868</v>
      </c>
      <c r="Q1472">
        <v>31.122347374273101</v>
      </c>
      <c r="R1472">
        <v>-110.77832255154399</v>
      </c>
      <c r="S1472">
        <v>94.652264328455502</v>
      </c>
    </row>
    <row r="1473" spans="1:19" x14ac:dyDescent="0.45">
      <c r="A1473" s="2" t="s">
        <v>1490</v>
      </c>
      <c r="B1473">
        <v>1940802</v>
      </c>
      <c r="C1473">
        <v>-1331594</v>
      </c>
      <c r="D1473">
        <v>8728</v>
      </c>
      <c r="E1473">
        <v>0.54908124254988599</v>
      </c>
      <c r="F1473">
        <v>50.392808016994003</v>
      </c>
      <c r="G1473">
        <v>1.82327919999998</v>
      </c>
      <c r="H1473">
        <v>-31.122347374273101</v>
      </c>
      <c r="I1473">
        <v>-10.701973240466099</v>
      </c>
      <c r="J1473">
        <v>-205.43058687999999</v>
      </c>
      <c r="K1473">
        <v>2.8932213925144401</v>
      </c>
      <c r="L1473">
        <v>1.67605466114999</v>
      </c>
      <c r="M1473">
        <v>0.59794550087999998</v>
      </c>
      <c r="N1473">
        <v>883.99168063973798</v>
      </c>
      <c r="O1473">
        <v>-116.008319360261</v>
      </c>
      <c r="P1473">
        <v>-147.130666734534</v>
      </c>
      <c r="Q1473">
        <v>31.122347374273101</v>
      </c>
      <c r="R1473">
        <v>-110.841097805716</v>
      </c>
      <c r="S1473">
        <v>94.589489074283193</v>
      </c>
    </row>
    <row r="1474" spans="1:19" x14ac:dyDescent="0.45">
      <c r="A1474" s="2" t="s">
        <v>1491</v>
      </c>
      <c r="B1474">
        <v>1948395</v>
      </c>
      <c r="C1474">
        <v>-1328539</v>
      </c>
      <c r="D1474">
        <v>8728</v>
      </c>
      <c r="E1474">
        <v>1.2265944397767401</v>
      </c>
      <c r="F1474">
        <v>49.234321236993999</v>
      </c>
      <c r="G1474">
        <v>1.5419757599999699</v>
      </c>
      <c r="H1474">
        <v>-31.122347374273101</v>
      </c>
      <c r="I1474">
        <v>-10.701973240466099</v>
      </c>
      <c r="J1474">
        <v>-205.43058687999999</v>
      </c>
      <c r="K1474">
        <v>2.8940882233935299</v>
      </c>
      <c r="L1474">
        <v>1.67656614834374</v>
      </c>
      <c r="M1474">
        <v>0.59794550087999998</v>
      </c>
      <c r="N1474">
        <v>883.22802529889202</v>
      </c>
      <c r="O1474">
        <v>-116.771974701107</v>
      </c>
      <c r="P1474">
        <v>-147.89432207537999</v>
      </c>
      <c r="Q1474">
        <v>31.122347374273101</v>
      </c>
      <c r="R1474">
        <v>-111.603374828489</v>
      </c>
      <c r="S1474">
        <v>93.827212051510102</v>
      </c>
    </row>
    <row r="1475" spans="1:19" x14ac:dyDescent="0.45">
      <c r="A1475" s="2" t="s">
        <v>1492</v>
      </c>
      <c r="B1475">
        <v>1946562</v>
      </c>
      <c r="C1475">
        <v>-1330198</v>
      </c>
      <c r="D1475">
        <v>8728</v>
      </c>
      <c r="E1475">
        <v>0.85637045420184799</v>
      </c>
      <c r="F1475">
        <v>49.400358938024397</v>
      </c>
      <c r="G1475">
        <v>1.54241215999998</v>
      </c>
      <c r="H1475">
        <v>-31.122347374273101</v>
      </c>
      <c r="I1475">
        <v>-10.701973240466099</v>
      </c>
      <c r="J1475">
        <v>-205.43058687999999</v>
      </c>
      <c r="K1475">
        <v>2.8942977432759198</v>
      </c>
      <c r="L1475">
        <v>1.6768436471999899</v>
      </c>
      <c r="M1475">
        <v>0.59794550087999998</v>
      </c>
      <c r="N1475">
        <v>883.02378839560902</v>
      </c>
      <c r="O1475">
        <v>-116.97621160439</v>
      </c>
      <c r="P1475">
        <v>-148.09855897866299</v>
      </c>
      <c r="Q1475">
        <v>31.122347374273101</v>
      </c>
      <c r="R1475">
        <v>-111.807124713034</v>
      </c>
      <c r="S1475">
        <v>93.623462166965595</v>
      </c>
    </row>
    <row r="1476" spans="1:19" x14ac:dyDescent="0.45">
      <c r="A1476" s="2" t="s">
        <v>1493</v>
      </c>
      <c r="B1476">
        <v>1945078</v>
      </c>
      <c r="C1476">
        <v>-1334824</v>
      </c>
      <c r="D1476">
        <v>8728</v>
      </c>
      <c r="E1476">
        <v>-0.17619153613959701</v>
      </c>
      <c r="F1476">
        <v>49.626492598024399</v>
      </c>
      <c r="G1476">
        <v>1.8161222399999899</v>
      </c>
      <c r="H1476">
        <v>-31.122347374273101</v>
      </c>
      <c r="I1476">
        <v>-10.701973240466099</v>
      </c>
      <c r="J1476">
        <v>-205.43058687999999</v>
      </c>
      <c r="K1476">
        <v>2.8944679608733499</v>
      </c>
      <c r="L1476">
        <v>1.67761684262249</v>
      </c>
      <c r="M1476">
        <v>0.59794550087999998</v>
      </c>
      <c r="N1476">
        <v>882.49012673224797</v>
      </c>
      <c r="O1476">
        <v>-117.509873267751</v>
      </c>
      <c r="P1476">
        <v>-148.63222064202401</v>
      </c>
      <c r="Q1476">
        <v>31.122347374273101</v>
      </c>
      <c r="R1476">
        <v>-112.33984296337501</v>
      </c>
      <c r="S1476">
        <v>93.090743916624007</v>
      </c>
    </row>
    <row r="1477" spans="1:19" x14ac:dyDescent="0.45">
      <c r="A1477" s="2" t="s">
        <v>1494</v>
      </c>
      <c r="B1477">
        <v>1942024</v>
      </c>
      <c r="C1477">
        <v>-1334737</v>
      </c>
      <c r="D1477">
        <v>8728</v>
      </c>
      <c r="E1477">
        <v>-0.15660518431404299</v>
      </c>
      <c r="F1477">
        <v>50.093680998024404</v>
      </c>
      <c r="G1477">
        <v>2.0711543999999602</v>
      </c>
      <c r="H1477">
        <v>-31.122347374273101</v>
      </c>
      <c r="I1477">
        <v>-10.701973240466099</v>
      </c>
      <c r="J1477">
        <v>-205.43058687999999</v>
      </c>
      <c r="K1477">
        <v>2.8948182375238498</v>
      </c>
      <c r="L1477">
        <v>1.6776313610737399</v>
      </c>
      <c r="M1477">
        <v>0.59794550087999998</v>
      </c>
      <c r="N1477">
        <v>883.23156884897196</v>
      </c>
      <c r="O1477">
        <v>-116.768431151027</v>
      </c>
      <c r="P1477">
        <v>-147.89077852530099</v>
      </c>
      <c r="Q1477">
        <v>31.122347374273101</v>
      </c>
      <c r="R1477">
        <v>-111.59803605155</v>
      </c>
      <c r="S1477">
        <v>93.832550828449698</v>
      </c>
    </row>
    <row r="1478" spans="1:19" x14ac:dyDescent="0.45">
      <c r="A1478" s="2" t="s">
        <v>1495</v>
      </c>
      <c r="B1478">
        <v>1939493</v>
      </c>
      <c r="C1478">
        <v>-1334737</v>
      </c>
      <c r="D1478">
        <v>8728</v>
      </c>
      <c r="E1478">
        <v>-0.156359295854611</v>
      </c>
      <c r="F1478">
        <v>50.477489765567299</v>
      </c>
      <c r="G1478">
        <v>1.7712603199999799</v>
      </c>
      <c r="H1478">
        <v>-31.152007232518599</v>
      </c>
      <c r="I1478">
        <v>-10.6722746741306</v>
      </c>
      <c r="J1478">
        <v>-205.43058687999999</v>
      </c>
      <c r="K1478">
        <v>2.8951085290112202</v>
      </c>
      <c r="L1478">
        <v>1.6776313610737399</v>
      </c>
      <c r="M1478">
        <v>0.59794550087999998</v>
      </c>
      <c r="N1478">
        <v>883.315400425397</v>
      </c>
      <c r="O1478">
        <v>-116.684599574603</v>
      </c>
      <c r="P1478">
        <v>-147.836606807121</v>
      </c>
      <c r="Q1478">
        <v>31.152007232518599</v>
      </c>
      <c r="R1478">
        <v>-111.51391418363799</v>
      </c>
      <c r="S1478">
        <v>93.916672696361999</v>
      </c>
    </row>
    <row r="1479" spans="1:19" x14ac:dyDescent="0.45">
      <c r="A1479" s="2" t="s">
        <v>1496</v>
      </c>
      <c r="B1479">
        <v>1945689</v>
      </c>
      <c r="C1479">
        <v>-1333515</v>
      </c>
      <c r="D1479">
        <v>8728</v>
      </c>
      <c r="E1479">
        <v>0.115391949063693</v>
      </c>
      <c r="F1479">
        <v>49.529826495567299</v>
      </c>
      <c r="G1479">
        <v>2.4003745599999999</v>
      </c>
      <c r="H1479">
        <v>-31.152007232518599</v>
      </c>
      <c r="I1479">
        <v>-10.6722746741306</v>
      </c>
      <c r="J1479">
        <v>-205.43058687999999</v>
      </c>
      <c r="K1479">
        <v>2.8958185247938699</v>
      </c>
      <c r="L1479">
        <v>1.6778356718362399</v>
      </c>
      <c r="M1479">
        <v>0.59794550087999998</v>
      </c>
      <c r="N1479">
        <v>883.26768833377002</v>
      </c>
      <c r="O1479">
        <v>-116.73231166622899</v>
      </c>
      <c r="P1479">
        <v>-147.88431889874801</v>
      </c>
      <c r="Q1479">
        <v>31.152007232518599</v>
      </c>
      <c r="R1479">
        <v>-111.560711968719</v>
      </c>
      <c r="S1479">
        <v>93.869874911280405</v>
      </c>
    </row>
    <row r="1480" spans="1:19" x14ac:dyDescent="0.45">
      <c r="A1480" s="2" t="s">
        <v>1497</v>
      </c>
      <c r="B1480">
        <v>1947871</v>
      </c>
      <c r="C1480">
        <v>-1333864</v>
      </c>
      <c r="D1480">
        <v>8728</v>
      </c>
      <c r="E1480">
        <v>3.75593783175023E-2</v>
      </c>
      <c r="F1480">
        <v>49.151101397951599</v>
      </c>
      <c r="G1480">
        <v>2.92108703999997</v>
      </c>
      <c r="H1480">
        <v>-31.152007232518599</v>
      </c>
      <c r="I1480">
        <v>-10.6722746741306</v>
      </c>
      <c r="J1480">
        <v>-205.43058687999999</v>
      </c>
      <c r="K1480">
        <v>2.8960686242796698</v>
      </c>
      <c r="L1480">
        <v>1.6778940878924899</v>
      </c>
      <c r="M1480">
        <v>0.59794550087999998</v>
      </c>
      <c r="N1480">
        <v>883.33153462986604</v>
      </c>
      <c r="O1480">
        <v>-116.66846537013301</v>
      </c>
      <c r="P1480">
        <v>-147.82047260265199</v>
      </c>
      <c r="Q1480">
        <v>31.152007232518599</v>
      </c>
      <c r="R1480">
        <v>-111.496557157081</v>
      </c>
      <c r="S1480">
        <v>93.934029722918297</v>
      </c>
    </row>
    <row r="1481" spans="1:19" x14ac:dyDescent="0.45">
      <c r="A1481" s="2" t="s">
        <v>1498</v>
      </c>
      <c r="B1481">
        <v>1945340</v>
      </c>
      <c r="C1481">
        <v>-1332991</v>
      </c>
      <c r="D1481">
        <v>8728</v>
      </c>
      <c r="E1481">
        <v>0.23236434726748001</v>
      </c>
      <c r="F1481">
        <v>49.537921957951603</v>
      </c>
      <c r="G1481">
        <v>2.2844667199999602</v>
      </c>
      <c r="H1481">
        <v>-31.152007232518599</v>
      </c>
      <c r="I1481">
        <v>-10.6722746741306</v>
      </c>
      <c r="J1481">
        <v>-205.43058687999999</v>
      </c>
      <c r="K1481">
        <v>2.8963585360864599</v>
      </c>
      <c r="L1481">
        <v>1.6780400218462399</v>
      </c>
      <c r="M1481">
        <v>0.59794550087999998</v>
      </c>
      <c r="N1481">
        <v>883.27610399305502</v>
      </c>
      <c r="O1481">
        <v>-116.723896006944</v>
      </c>
      <c r="P1481">
        <v>-147.87590323946301</v>
      </c>
      <c r="Q1481">
        <v>31.152007232518599</v>
      </c>
      <c r="R1481">
        <v>-111.55155194813101</v>
      </c>
      <c r="S1481">
        <v>93.879034931868304</v>
      </c>
    </row>
    <row r="1482" spans="1:19" x14ac:dyDescent="0.45">
      <c r="A1482" s="2" t="s">
        <v>1499</v>
      </c>
      <c r="B1482">
        <v>1946824</v>
      </c>
      <c r="C1482">
        <v>-1331944</v>
      </c>
      <c r="D1482">
        <v>8728</v>
      </c>
      <c r="E1482">
        <v>0.465516790748631</v>
      </c>
      <c r="F1482">
        <v>49.278891437525601</v>
      </c>
      <c r="G1482">
        <v>2.42507479999996</v>
      </c>
      <c r="H1482">
        <v>-31.152007232518599</v>
      </c>
      <c r="I1482">
        <v>-10.6722746741306</v>
      </c>
      <c r="J1482">
        <v>-205.43058687999999</v>
      </c>
      <c r="K1482">
        <v>2.89652838636749</v>
      </c>
      <c r="L1482">
        <v>1.6782151757849899</v>
      </c>
      <c r="M1482">
        <v>0.59794550087999998</v>
      </c>
      <c r="N1482">
        <v>883.39048899189095</v>
      </c>
      <c r="O1482">
        <v>-116.609511008108</v>
      </c>
      <c r="P1482">
        <v>-147.761518240627</v>
      </c>
      <c r="Q1482">
        <v>31.152007232518599</v>
      </c>
      <c r="R1482">
        <v>-111.43682194507601</v>
      </c>
      <c r="S1482">
        <v>93.993764934923504</v>
      </c>
    </row>
    <row r="1483" spans="1:19" x14ac:dyDescent="0.45">
      <c r="A1483" s="2" t="s">
        <v>1500</v>
      </c>
      <c r="B1483">
        <v>1938969</v>
      </c>
      <c r="C1483">
        <v>-1332293</v>
      </c>
      <c r="D1483">
        <v>8728</v>
      </c>
      <c r="E1483">
        <v>0.38764079621304698</v>
      </c>
      <c r="F1483">
        <v>50.438934850210799</v>
      </c>
      <c r="G1483">
        <v>1.7099897599999501</v>
      </c>
      <c r="H1483">
        <v>-31.152007232518599</v>
      </c>
      <c r="I1483">
        <v>-10.6722746741306</v>
      </c>
      <c r="J1483">
        <v>-205.43058687999999</v>
      </c>
      <c r="K1483">
        <v>2.8974276610815402</v>
      </c>
      <c r="L1483">
        <v>1.67827332485624</v>
      </c>
      <c r="M1483">
        <v>0.59794550087999998</v>
      </c>
      <c r="N1483">
        <v>883.75661394625502</v>
      </c>
      <c r="O1483">
        <v>-116.243386053744</v>
      </c>
      <c r="P1483">
        <v>-147.39539328626299</v>
      </c>
      <c r="Q1483">
        <v>31.152007232518599</v>
      </c>
      <c r="R1483">
        <v>-111.069739566926</v>
      </c>
      <c r="S1483">
        <v>94.360847313073094</v>
      </c>
    </row>
    <row r="1484" spans="1:19" x14ac:dyDescent="0.45">
      <c r="A1484" s="2" t="s">
        <v>1501</v>
      </c>
      <c r="B1484">
        <v>1948570</v>
      </c>
      <c r="C1484">
        <v>-1328627</v>
      </c>
      <c r="D1484">
        <v>8728</v>
      </c>
      <c r="E1484">
        <v>1.20050640634523</v>
      </c>
      <c r="F1484">
        <v>48.973412550210803</v>
      </c>
      <c r="G1484">
        <v>2.0272525599999902</v>
      </c>
      <c r="H1484">
        <v>-31.152007232518599</v>
      </c>
      <c r="I1484">
        <v>-10.6722746741306</v>
      </c>
      <c r="J1484">
        <v>-205.43058687999999</v>
      </c>
      <c r="K1484">
        <v>2.89852380095512</v>
      </c>
      <c r="L1484">
        <v>1.67888716447874</v>
      </c>
      <c r="M1484">
        <v>0.59794550087999998</v>
      </c>
      <c r="N1484">
        <v>883.41951007689102</v>
      </c>
      <c r="O1484">
        <v>-116.580489923108</v>
      </c>
      <c r="P1484">
        <v>-147.73249715562699</v>
      </c>
      <c r="Q1484">
        <v>31.152007232518599</v>
      </c>
      <c r="R1484">
        <v>-111.405133456794</v>
      </c>
      <c r="S1484">
        <v>94.025453423205306</v>
      </c>
    </row>
    <row r="1485" spans="1:19" x14ac:dyDescent="0.45">
      <c r="A1485" s="2" t="s">
        <v>1502</v>
      </c>
      <c r="B1485">
        <v>1949268</v>
      </c>
      <c r="C1485">
        <v>-1329150</v>
      </c>
      <c r="D1485">
        <v>8728</v>
      </c>
      <c r="E1485">
        <v>1.08358020820043</v>
      </c>
      <c r="F1485">
        <v>48.732364847831498</v>
      </c>
      <c r="G1485">
        <v>0.74886239999997295</v>
      </c>
      <c r="H1485">
        <v>-31.152007232518599</v>
      </c>
      <c r="I1485">
        <v>-10.6722746741306</v>
      </c>
      <c r="J1485">
        <v>-205.43058687999999</v>
      </c>
      <c r="K1485">
        <v>2.89860352257059</v>
      </c>
      <c r="L1485">
        <v>1.67897476763249</v>
      </c>
      <c r="M1485">
        <v>0.59794550087999998</v>
      </c>
      <c r="N1485">
        <v>881.78297869159803</v>
      </c>
      <c r="O1485">
        <v>-118.217021308401</v>
      </c>
      <c r="P1485">
        <v>-149.36902854092</v>
      </c>
      <c r="Q1485">
        <v>31.152007232518599</v>
      </c>
      <c r="R1485">
        <v>-113.04149751731801</v>
      </c>
      <c r="S1485">
        <v>92.389089362681204</v>
      </c>
    </row>
    <row r="1486" spans="1:19" x14ac:dyDescent="0.45">
      <c r="A1486" s="2" t="s">
        <v>1503</v>
      </c>
      <c r="B1486">
        <v>1937921</v>
      </c>
      <c r="C1486">
        <v>-1332642</v>
      </c>
      <c r="D1486">
        <v>8728</v>
      </c>
      <c r="E1486">
        <v>0.30381443159771798</v>
      </c>
      <c r="F1486">
        <v>50.460259847831502</v>
      </c>
      <c r="G1486">
        <v>0.54131055999996402</v>
      </c>
      <c r="H1486">
        <v>-31.200111437219402</v>
      </c>
      <c r="I1486">
        <v>-10.5823917430885</v>
      </c>
      <c r="J1486">
        <v>-205.43058687999999</v>
      </c>
      <c r="K1486">
        <v>2.8999029171422701</v>
      </c>
      <c r="L1486">
        <v>1.6795562772974899</v>
      </c>
      <c r="M1486">
        <v>0.59794550087999998</v>
      </c>
      <c r="N1486">
        <v>882.47989644441702</v>
      </c>
      <c r="O1486">
        <v>-117.520103555582</v>
      </c>
      <c r="P1486">
        <v>-148.720214992801</v>
      </c>
      <c r="Q1486">
        <v>31.200111437219402</v>
      </c>
      <c r="R1486">
        <v>-112.342698860262</v>
      </c>
      <c r="S1486">
        <v>93.087888019737207</v>
      </c>
    </row>
    <row r="1487" spans="1:19" x14ac:dyDescent="0.45">
      <c r="A1487" s="2" t="s">
        <v>1504</v>
      </c>
      <c r="B1487">
        <v>1921513</v>
      </c>
      <c r="C1487">
        <v>-1334737</v>
      </c>
      <c r="D1487">
        <v>8728</v>
      </c>
      <c r="E1487">
        <v>-0.16308934752943999</v>
      </c>
      <c r="F1487">
        <v>52.965626807831597</v>
      </c>
      <c r="G1487">
        <v>-1.5679852000000201</v>
      </c>
      <c r="H1487">
        <v>-31.200111437219402</v>
      </c>
      <c r="I1487">
        <v>-10.5823917430885</v>
      </c>
      <c r="J1487">
        <v>-205.43058687999999</v>
      </c>
      <c r="K1487">
        <v>2.90178482260443</v>
      </c>
      <c r="L1487">
        <v>1.6799021958412399</v>
      </c>
      <c r="M1487">
        <v>0.59794550087999998</v>
      </c>
      <c r="N1487">
        <v>882.40683604128401</v>
      </c>
      <c r="O1487">
        <v>-117.593163958715</v>
      </c>
      <c r="P1487">
        <v>-148.79327539593399</v>
      </c>
      <c r="Q1487">
        <v>31.200111437219402</v>
      </c>
      <c r="R1487">
        <v>-112.413531439389</v>
      </c>
      <c r="S1487">
        <v>93.017055440610093</v>
      </c>
    </row>
    <row r="1488" spans="1:19" x14ac:dyDescent="0.45">
      <c r="A1488" s="2" t="s">
        <v>1505</v>
      </c>
      <c r="B1488">
        <v>1933907</v>
      </c>
      <c r="C1488">
        <v>-1330983</v>
      </c>
      <c r="D1488">
        <v>8728</v>
      </c>
      <c r="E1488">
        <v>0.66460606732558003</v>
      </c>
      <c r="F1488">
        <v>51.070300267831598</v>
      </c>
      <c r="G1488">
        <v>3.3864639999980503E-2</v>
      </c>
      <c r="H1488">
        <v>-31.200111437219402</v>
      </c>
      <c r="I1488">
        <v>-10.5823917430885</v>
      </c>
      <c r="J1488">
        <v>-205.43058687999999</v>
      </c>
      <c r="K1488">
        <v>2.90320234743238</v>
      </c>
      <c r="L1488">
        <v>1.6805260402537401</v>
      </c>
      <c r="M1488">
        <v>0.59794550087999998</v>
      </c>
      <c r="N1488">
        <v>882.93901338689898</v>
      </c>
      <c r="O1488">
        <v>-117.06098661310099</v>
      </c>
      <c r="P1488">
        <v>-148.26109805031999</v>
      </c>
      <c r="Q1488">
        <v>31.200111437219402</v>
      </c>
      <c r="R1488">
        <v>-111.879312724534</v>
      </c>
      <c r="S1488">
        <v>93.551274155465094</v>
      </c>
    </row>
    <row r="1489" spans="1:19" x14ac:dyDescent="0.45">
      <c r="A1489" s="2" t="s">
        <v>1506</v>
      </c>
      <c r="B1489">
        <v>1929455</v>
      </c>
      <c r="C1489">
        <v>-1332642</v>
      </c>
      <c r="D1489">
        <v>8728</v>
      </c>
      <c r="E1489">
        <v>0.29713346160837301</v>
      </c>
      <c r="F1489">
        <v>51.605464381506899</v>
      </c>
      <c r="G1489">
        <v>0.20868648000001699</v>
      </c>
      <c r="H1489">
        <v>-31.200111437219402</v>
      </c>
      <c r="I1489">
        <v>-10.5823917430885</v>
      </c>
      <c r="J1489">
        <v>-205.43058687999999</v>
      </c>
      <c r="K1489">
        <v>2.9037121654136202</v>
      </c>
      <c r="L1489">
        <v>1.6808011003799901</v>
      </c>
      <c r="M1489">
        <v>0.59794550087999998</v>
      </c>
      <c r="N1489">
        <v>883.28074185674905</v>
      </c>
      <c r="O1489">
        <v>-116.71925814325</v>
      </c>
      <c r="P1489">
        <v>-147.91936958046901</v>
      </c>
      <c r="Q1489">
        <v>31.200111437219402</v>
      </c>
      <c r="R1489">
        <v>-111.536799376576</v>
      </c>
      <c r="S1489">
        <v>93.893787503423297</v>
      </c>
    </row>
    <row r="1490" spans="1:19" x14ac:dyDescent="0.45">
      <c r="A1490" s="2" t="s">
        <v>1507</v>
      </c>
      <c r="B1490">
        <v>1938969</v>
      </c>
      <c r="C1490">
        <v>-1326532</v>
      </c>
      <c r="D1490">
        <v>8728</v>
      </c>
      <c r="E1490">
        <v>1.64717018827035</v>
      </c>
      <c r="F1490">
        <v>50.152884601506898</v>
      </c>
      <c r="G1490">
        <v>7.5409919999976094E-2</v>
      </c>
      <c r="H1490">
        <v>-31.200111437219402</v>
      </c>
      <c r="I1490">
        <v>-10.5823917430885</v>
      </c>
      <c r="J1490">
        <v>-205.43058687999999</v>
      </c>
      <c r="K1490">
        <v>2.9047966599144801</v>
      </c>
      <c r="L1490">
        <v>1.6818191256674899</v>
      </c>
      <c r="M1490">
        <v>0.59794550087999998</v>
      </c>
      <c r="N1490">
        <v>883.04281972362298</v>
      </c>
      <c r="O1490">
        <v>-116.95718027637599</v>
      </c>
      <c r="P1490">
        <v>-148.15729171359601</v>
      </c>
      <c r="Q1490">
        <v>31.200111437219402</v>
      </c>
      <c r="R1490">
        <v>-111.77261898991399</v>
      </c>
      <c r="S1490">
        <v>93.657967890085303</v>
      </c>
    </row>
    <row r="1491" spans="1:19" x14ac:dyDescent="0.45">
      <c r="A1491" s="2" t="s">
        <v>1508</v>
      </c>
      <c r="B1491">
        <v>1936438</v>
      </c>
      <c r="C1491">
        <v>-1327754</v>
      </c>
      <c r="D1491">
        <v>8728</v>
      </c>
      <c r="E1491">
        <v>1.3756971843913699</v>
      </c>
      <c r="F1491">
        <v>50.307634061431301</v>
      </c>
      <c r="G1491">
        <v>0.350691040000006</v>
      </c>
      <c r="H1491">
        <v>-31.200111437219402</v>
      </c>
      <c r="I1491">
        <v>-10.5823917430885</v>
      </c>
      <c r="J1491">
        <v>-205.43058687999999</v>
      </c>
      <c r="K1491">
        <v>2.9050854326847402</v>
      </c>
      <c r="L1491">
        <v>1.68202246493999</v>
      </c>
      <c r="M1491">
        <v>0.59794550087999998</v>
      </c>
      <c r="N1491">
        <v>883.200885187626</v>
      </c>
      <c r="O1491">
        <v>-116.799114812374</v>
      </c>
      <c r="P1491">
        <v>-147.99922624959299</v>
      </c>
      <c r="Q1491">
        <v>31.200111437219402</v>
      </c>
      <c r="R1491">
        <v>-111.614061413869</v>
      </c>
      <c r="S1491">
        <v>93.816525466130699</v>
      </c>
    </row>
    <row r="1492" spans="1:19" x14ac:dyDescent="0.45">
      <c r="A1492" s="2" t="s">
        <v>1509</v>
      </c>
      <c r="B1492">
        <v>1917236</v>
      </c>
      <c r="C1492">
        <v>-1334562</v>
      </c>
      <c r="D1492">
        <v>8728</v>
      </c>
      <c r="E1492">
        <v>-0.136635714052526</v>
      </c>
      <c r="F1492">
        <v>53.228692861431298</v>
      </c>
      <c r="G1492">
        <v>-1.51928295999998</v>
      </c>
      <c r="H1492">
        <v>-31.200111437219402</v>
      </c>
      <c r="I1492">
        <v>-10.5823917430885</v>
      </c>
      <c r="J1492">
        <v>-205.43058687999999</v>
      </c>
      <c r="K1492">
        <v>2.9072875061980801</v>
      </c>
      <c r="L1492">
        <v>1.6831440744299899</v>
      </c>
      <c r="M1492">
        <v>0.59794550087999998</v>
      </c>
      <c r="N1492">
        <v>882.73631340617806</v>
      </c>
      <c r="O1492">
        <v>-117.26368659382101</v>
      </c>
      <c r="P1492">
        <v>-148.46379803104</v>
      </c>
      <c r="Q1492">
        <v>31.200111437219402</v>
      </c>
      <c r="R1492">
        <v>-112.075309512313</v>
      </c>
      <c r="S1492">
        <v>93.355277367686696</v>
      </c>
    </row>
    <row r="1493" spans="1:19" x14ac:dyDescent="0.45">
      <c r="A1493" s="2" t="s">
        <v>1510</v>
      </c>
      <c r="B1493">
        <v>1919244</v>
      </c>
      <c r="C1493">
        <v>-1334388</v>
      </c>
      <c r="D1493">
        <v>8728</v>
      </c>
      <c r="E1493">
        <v>-9.6933257060609096E-2</v>
      </c>
      <c r="F1493">
        <v>52.921743601431302</v>
      </c>
      <c r="G1493">
        <v>-1.08035184000003</v>
      </c>
      <c r="H1493">
        <v>-31.200111437219402</v>
      </c>
      <c r="I1493">
        <v>-10.5823917430885</v>
      </c>
      <c r="J1493">
        <v>-205.43058687999999</v>
      </c>
      <c r="K1493">
        <v>2.9075177522770201</v>
      </c>
      <c r="L1493">
        <v>1.6831727707274899</v>
      </c>
      <c r="M1493">
        <v>0.59794550087999998</v>
      </c>
      <c r="N1493">
        <v>882.90773878079403</v>
      </c>
      <c r="O1493">
        <v>-117.092261219205</v>
      </c>
      <c r="P1493">
        <v>-148.29237265642499</v>
      </c>
      <c r="Q1493">
        <v>31.200111437219402</v>
      </c>
      <c r="R1493">
        <v>-111.903625195321</v>
      </c>
      <c r="S1493">
        <v>93.526961684678696</v>
      </c>
    </row>
    <row r="1494" spans="1:19" x14ac:dyDescent="0.45">
      <c r="A1494" s="2" t="s">
        <v>1511</v>
      </c>
      <c r="B1494">
        <v>1918633</v>
      </c>
      <c r="C1494">
        <v>-1335348</v>
      </c>
      <c r="D1494">
        <v>8728</v>
      </c>
      <c r="E1494">
        <v>-0.30806879208778698</v>
      </c>
      <c r="F1494">
        <v>53.008250832176103</v>
      </c>
      <c r="G1494">
        <v>-1.06324496000001</v>
      </c>
      <c r="H1494">
        <v>-31.441816875109801</v>
      </c>
      <c r="I1494">
        <v>-10.5125062866463</v>
      </c>
      <c r="J1494">
        <v>-205.43058687999999</v>
      </c>
      <c r="K1494">
        <v>2.9075878626263498</v>
      </c>
      <c r="L1494">
        <v>1.6833310447274901</v>
      </c>
      <c r="M1494">
        <v>0.59794550087999998</v>
      </c>
      <c r="N1494">
        <v>882.97180895360998</v>
      </c>
      <c r="O1494">
        <v>-117.028191046389</v>
      </c>
      <c r="P1494">
        <v>-148.47000792149899</v>
      </c>
      <c r="Q1494">
        <v>31.441816875109801</v>
      </c>
      <c r="R1494">
        <v>-111.839326638155</v>
      </c>
      <c r="S1494">
        <v>93.591260241844495</v>
      </c>
    </row>
    <row r="1495" spans="1:19" x14ac:dyDescent="0.45">
      <c r="A1495" s="2" t="s">
        <v>1512</v>
      </c>
      <c r="B1495">
        <v>1918371</v>
      </c>
      <c r="C1495">
        <v>-1335261</v>
      </c>
      <c r="D1495">
        <v>8728</v>
      </c>
      <c r="E1495">
        <v>-0.28878156749511902</v>
      </c>
      <c r="F1495">
        <v>53.0483112721761</v>
      </c>
      <c r="G1495">
        <v>-1.07598784000002</v>
      </c>
      <c r="H1495">
        <v>-31.441816875109801</v>
      </c>
      <c r="I1495">
        <v>-10.5125062866463</v>
      </c>
      <c r="J1495">
        <v>-205.43058687999999</v>
      </c>
      <c r="K1495">
        <v>2.9076179243460398</v>
      </c>
      <c r="L1495">
        <v>1.68334538635124</v>
      </c>
      <c r="M1495">
        <v>0.59794550087999998</v>
      </c>
      <c r="N1495">
        <v>883.01836933485902</v>
      </c>
      <c r="O1495">
        <v>-116.98163066514</v>
      </c>
      <c r="P1495">
        <v>-148.42344754025001</v>
      </c>
      <c r="Q1495">
        <v>31.441816875109801</v>
      </c>
      <c r="R1495">
        <v>-111.792721853562</v>
      </c>
      <c r="S1495">
        <v>93.637865026437098</v>
      </c>
    </row>
    <row r="1496" spans="1:19" x14ac:dyDescent="0.45">
      <c r="A1496" s="2" t="s">
        <v>1513</v>
      </c>
      <c r="B1496">
        <v>1926488</v>
      </c>
      <c r="C1496">
        <v>-1332380</v>
      </c>
      <c r="D1496">
        <v>8728</v>
      </c>
      <c r="E1496">
        <v>0.34436814878392302</v>
      </c>
      <c r="F1496">
        <v>51.803062362153597</v>
      </c>
      <c r="G1496">
        <v>-0.87890960000001805</v>
      </c>
      <c r="H1496">
        <v>-31.441816875109801</v>
      </c>
      <c r="I1496">
        <v>-10.5125062866463</v>
      </c>
      <c r="J1496">
        <v>-205.43058687999999</v>
      </c>
      <c r="K1496">
        <v>2.90854725485026</v>
      </c>
      <c r="L1496">
        <v>1.68382231789499</v>
      </c>
      <c r="M1496">
        <v>0.59794550087999998</v>
      </c>
      <c r="N1496">
        <v>882.60194211906799</v>
      </c>
      <c r="O1496">
        <v>-117.39805788093101</v>
      </c>
      <c r="P1496">
        <v>-148.83987475604101</v>
      </c>
      <c r="Q1496">
        <v>31.441816875109801</v>
      </c>
      <c r="R1496">
        <v>-112.207742807306</v>
      </c>
      <c r="S1496">
        <v>93.222844072693704</v>
      </c>
    </row>
    <row r="1497" spans="1:19" x14ac:dyDescent="0.45">
      <c r="A1497" s="2" t="s">
        <v>1514</v>
      </c>
      <c r="B1497">
        <v>1919855</v>
      </c>
      <c r="C1497">
        <v>-1333951</v>
      </c>
      <c r="D1497">
        <v>8728</v>
      </c>
      <c r="E1497">
        <v>-2.4237716526899098E-3</v>
      </c>
      <c r="F1497">
        <v>52.703899289339603</v>
      </c>
      <c r="G1497">
        <v>-1.8514706399999801</v>
      </c>
      <c r="H1497">
        <v>-31.441816875109801</v>
      </c>
      <c r="I1497">
        <v>-10.5125062866463</v>
      </c>
      <c r="J1497">
        <v>-205.43058687999999</v>
      </c>
      <c r="K1497">
        <v>2.9093075749374102</v>
      </c>
      <c r="L1497">
        <v>1.6840814916562401</v>
      </c>
      <c r="M1497">
        <v>0.59794550087999998</v>
      </c>
      <c r="N1497">
        <v>882.18240659196897</v>
      </c>
      <c r="O1497">
        <v>-117.81759340803001</v>
      </c>
      <c r="P1497">
        <v>-149.25941028314</v>
      </c>
      <c r="Q1497">
        <v>31.441816875109801</v>
      </c>
      <c r="R1497">
        <v>-112.62625884055601</v>
      </c>
      <c r="S1497">
        <v>92.804328039443206</v>
      </c>
    </row>
    <row r="1498" spans="1:19" x14ac:dyDescent="0.45">
      <c r="A1498" s="2" t="s">
        <v>1515</v>
      </c>
      <c r="B1498">
        <v>1921949</v>
      </c>
      <c r="C1498">
        <v>-1335261</v>
      </c>
      <c r="D1498">
        <v>8728</v>
      </c>
      <c r="E1498">
        <v>-0.29041756752001202</v>
      </c>
      <c r="F1498">
        <v>52.383751049339701</v>
      </c>
      <c r="G1498">
        <v>-0.68863919999999801</v>
      </c>
      <c r="H1498">
        <v>-31.441816875109801</v>
      </c>
      <c r="I1498">
        <v>-10.5125062866463</v>
      </c>
      <c r="J1498">
        <v>-205.43058687999999</v>
      </c>
      <c r="K1498">
        <v>2.90954783921618</v>
      </c>
      <c r="L1498">
        <v>1.6842978430687401</v>
      </c>
      <c r="M1498">
        <v>0.59794550087999998</v>
      </c>
      <c r="N1498">
        <v>882.73663938041</v>
      </c>
      <c r="O1498">
        <v>-117.26336061958899</v>
      </c>
      <c r="P1498">
        <v>-148.70517749469801</v>
      </c>
      <c r="Q1498">
        <v>31.441816875109801</v>
      </c>
      <c r="R1498">
        <v>-112.071569436424</v>
      </c>
      <c r="S1498">
        <v>93.359017443575794</v>
      </c>
    </row>
    <row r="1499" spans="1:19" x14ac:dyDescent="0.45">
      <c r="A1499" s="2" t="s">
        <v>1516</v>
      </c>
      <c r="B1499">
        <v>1919767</v>
      </c>
      <c r="C1499">
        <v>-1336221</v>
      </c>
      <c r="D1499">
        <v>8728</v>
      </c>
      <c r="E1499">
        <v>-0.50184818790288599</v>
      </c>
      <c r="F1499">
        <v>52.717566299339701</v>
      </c>
      <c r="G1499">
        <v>-1.0797408799999899</v>
      </c>
      <c r="H1499">
        <v>-31.441816875109801</v>
      </c>
      <c r="I1499">
        <v>-10.5125062866463</v>
      </c>
      <c r="J1499">
        <v>-205.43058687999999</v>
      </c>
      <c r="K1499">
        <v>2.9097983805899301</v>
      </c>
      <c r="L1499">
        <v>1.68445621066874</v>
      </c>
      <c r="M1499">
        <v>0.59794550087999998</v>
      </c>
      <c r="N1499">
        <v>882.46751342105404</v>
      </c>
      <c r="O1499">
        <v>-117.532486578945</v>
      </c>
      <c r="P1499">
        <v>-148.97430345405499</v>
      </c>
      <c r="Q1499">
        <v>31.441816875109801</v>
      </c>
      <c r="R1499">
        <v>-112.340286486807</v>
      </c>
      <c r="S1499">
        <v>93.090300393192905</v>
      </c>
    </row>
    <row r="1500" spans="1:19" x14ac:dyDescent="0.45">
      <c r="A1500" s="2" t="s">
        <v>1517</v>
      </c>
      <c r="B1500">
        <v>1923957</v>
      </c>
      <c r="C1500">
        <v>-1334824</v>
      </c>
      <c r="D1500">
        <v>8728</v>
      </c>
      <c r="E1500">
        <v>-0.194091609678295</v>
      </c>
      <c r="F1500">
        <v>52.076180219339598</v>
      </c>
      <c r="G1500">
        <v>-1.11805679999999</v>
      </c>
      <c r="H1500">
        <v>-31.441816875109801</v>
      </c>
      <c r="I1500">
        <v>-10.5125062866463</v>
      </c>
      <c r="J1500">
        <v>-205.43058687999999</v>
      </c>
      <c r="K1500">
        <v>2.9102789814883301</v>
      </c>
      <c r="L1500">
        <v>1.68468717143999</v>
      </c>
      <c r="M1500">
        <v>0.59794550087999998</v>
      </c>
      <c r="N1500">
        <v>882.094856437609</v>
      </c>
      <c r="O1500">
        <v>-117.90514356238999</v>
      </c>
      <c r="P1500">
        <v>-149.3469604375</v>
      </c>
      <c r="Q1500">
        <v>31.441816875109801</v>
      </c>
      <c r="R1500">
        <v>-112.712231908582</v>
      </c>
      <c r="S1500">
        <v>92.718354971417497</v>
      </c>
    </row>
    <row r="1501" spans="1:19" x14ac:dyDescent="0.45">
      <c r="A1501" s="2" t="s">
        <v>1518</v>
      </c>
      <c r="B1501">
        <v>1934867</v>
      </c>
      <c r="C1501">
        <v>-1333777</v>
      </c>
      <c r="D1501">
        <v>8728</v>
      </c>
      <c r="E1501">
        <v>3.6798331748520902E-2</v>
      </c>
      <c r="F1501">
        <v>50.353205315565198</v>
      </c>
      <c r="G1501">
        <v>0.77653016000000596</v>
      </c>
      <c r="H1501">
        <v>-31.441816875109801</v>
      </c>
      <c r="I1501">
        <v>-10.5125062866463</v>
      </c>
      <c r="J1501">
        <v>-205.43058687999999</v>
      </c>
      <c r="K1501">
        <v>2.9115293970901099</v>
      </c>
      <c r="L1501">
        <v>1.6848612495862401</v>
      </c>
      <c r="M1501">
        <v>0.59794550087999998</v>
      </c>
      <c r="N1501">
        <v>882.49593394151304</v>
      </c>
      <c r="O1501">
        <v>-117.504066058486</v>
      </c>
      <c r="P1501">
        <v>-148.94588293359601</v>
      </c>
      <c r="Q1501">
        <v>31.441816875109801</v>
      </c>
      <c r="R1501">
        <v>-112.30972991093</v>
      </c>
      <c r="S1501">
        <v>93.120856969069806</v>
      </c>
    </row>
    <row r="1502" spans="1:19" x14ac:dyDescent="0.45">
      <c r="A1502" s="2" t="s">
        <v>1519</v>
      </c>
      <c r="B1502">
        <v>1936263</v>
      </c>
      <c r="C1502">
        <v>-1334300</v>
      </c>
      <c r="D1502">
        <v>8728</v>
      </c>
      <c r="E1502">
        <v>-7.9298671388759803E-2</v>
      </c>
      <c r="F1502">
        <v>50.1003052972818</v>
      </c>
      <c r="G1502">
        <v>1.18665887999997</v>
      </c>
      <c r="H1502">
        <v>-31.471406050966301</v>
      </c>
      <c r="I1502">
        <v>-10.482926844570001</v>
      </c>
      <c r="J1502">
        <v>-205.43058687999999</v>
      </c>
      <c r="K1502">
        <v>2.9116894580961299</v>
      </c>
      <c r="L1502">
        <v>1.6849482682874899</v>
      </c>
      <c r="M1502">
        <v>0.59794550087999998</v>
      </c>
      <c r="N1502">
        <v>882.53682829416505</v>
      </c>
      <c r="O1502">
        <v>-117.463171705834</v>
      </c>
      <c r="P1502">
        <v>-148.9345777568</v>
      </c>
      <c r="Q1502">
        <v>31.471406050966301</v>
      </c>
      <c r="R1502">
        <v>-112.26858847857</v>
      </c>
      <c r="S1502">
        <v>93.1619984014295</v>
      </c>
    </row>
    <row r="1503" spans="1:19" x14ac:dyDescent="0.45">
      <c r="A1503" s="2" t="s">
        <v>1520</v>
      </c>
      <c r="B1503">
        <v>1942809</v>
      </c>
      <c r="C1503">
        <v>-1332816</v>
      </c>
      <c r="D1503">
        <v>8728</v>
      </c>
      <c r="E1503">
        <v>0.24989030144166699</v>
      </c>
      <c r="F1503">
        <v>49.099580297281797</v>
      </c>
      <c r="G1503">
        <v>1.61014144</v>
      </c>
      <c r="H1503">
        <v>-31.471406050966301</v>
      </c>
      <c r="I1503">
        <v>-10.482926844570001</v>
      </c>
      <c r="J1503">
        <v>-205.43058687999999</v>
      </c>
      <c r="K1503">
        <v>2.9124391673633201</v>
      </c>
      <c r="L1503">
        <v>1.68519601652249</v>
      </c>
      <c r="M1503">
        <v>0.59794550087999998</v>
      </c>
      <c r="N1503">
        <v>882.28777736949405</v>
      </c>
      <c r="O1503">
        <v>-117.712222630505</v>
      </c>
      <c r="P1503">
        <v>-149.18362868147199</v>
      </c>
      <c r="Q1503">
        <v>31.471406050966301</v>
      </c>
      <c r="R1503">
        <v>-112.51664194574001</v>
      </c>
      <c r="S1503">
        <v>92.913944934259902</v>
      </c>
    </row>
    <row r="1504" spans="1:19" x14ac:dyDescent="0.45">
      <c r="A1504" s="2" t="s">
        <v>1521</v>
      </c>
      <c r="B1504">
        <v>1941849</v>
      </c>
      <c r="C1504">
        <v>-1331769</v>
      </c>
      <c r="D1504">
        <v>8728</v>
      </c>
      <c r="E1504">
        <v>0.48304322150625201</v>
      </c>
      <c r="F1504">
        <v>49.1915818153863</v>
      </c>
      <c r="G1504">
        <v>1.5357788799999601</v>
      </c>
      <c r="H1504">
        <v>-31.471406050966301</v>
      </c>
      <c r="I1504">
        <v>-10.482926844570001</v>
      </c>
      <c r="J1504">
        <v>-205.43058687999999</v>
      </c>
      <c r="K1504">
        <v>2.9125490291542899</v>
      </c>
      <c r="L1504">
        <v>1.68537072286874</v>
      </c>
      <c r="M1504">
        <v>0.59794550087999998</v>
      </c>
      <c r="N1504">
        <v>882.53828467952496</v>
      </c>
      <c r="O1504">
        <v>-117.461715320474</v>
      </c>
      <c r="P1504">
        <v>-148.93312137144</v>
      </c>
      <c r="Q1504">
        <v>31.471406050966301</v>
      </c>
      <c r="R1504">
        <v>-112.26585006757099</v>
      </c>
      <c r="S1504">
        <v>93.164736812428899</v>
      </c>
    </row>
    <row r="1505" spans="1:19" x14ac:dyDescent="0.45">
      <c r="A1505" s="2" t="s">
        <v>1522</v>
      </c>
      <c r="B1505">
        <v>1942024</v>
      </c>
      <c r="C1505">
        <v>-1331594</v>
      </c>
      <c r="D1505">
        <v>8728</v>
      </c>
      <c r="E1505">
        <v>0.52164470767659599</v>
      </c>
      <c r="F1505">
        <v>49.126303752404802</v>
      </c>
      <c r="G1505">
        <v>1.5512274399999999</v>
      </c>
      <c r="H1505">
        <v>-31.471406050966301</v>
      </c>
      <c r="I1505">
        <v>-10.482926844570001</v>
      </c>
      <c r="J1505">
        <v>-205.43058687999999</v>
      </c>
      <c r="K1505">
        <v>2.9125690534180499</v>
      </c>
      <c r="L1505">
        <v>1.6853999266499899</v>
      </c>
      <c r="M1505">
        <v>0.59794550087999998</v>
      </c>
      <c r="N1505">
        <v>882.52700743466903</v>
      </c>
      <c r="O1505">
        <v>-117.47299256533</v>
      </c>
      <c r="P1505">
        <v>-148.94439861629601</v>
      </c>
      <c r="Q1505">
        <v>31.471406050966301</v>
      </c>
      <c r="R1505">
        <v>-112.277078084382</v>
      </c>
      <c r="S1505">
        <v>93.153508795617796</v>
      </c>
    </row>
    <row r="1506" spans="1:19" x14ac:dyDescent="0.45">
      <c r="A1506" s="2" t="s">
        <v>1523</v>
      </c>
      <c r="B1506">
        <v>1940453</v>
      </c>
      <c r="C1506">
        <v>-1332555</v>
      </c>
      <c r="D1506">
        <v>8728</v>
      </c>
      <c r="E1506">
        <v>0.308005147109435</v>
      </c>
      <c r="F1506">
        <v>49.359535271237803</v>
      </c>
      <c r="G1506">
        <v>1.22654583999999</v>
      </c>
      <c r="H1506">
        <v>-31.471406050966301</v>
      </c>
      <c r="I1506">
        <v>-10.482926844570001</v>
      </c>
      <c r="J1506">
        <v>-205.43058687999999</v>
      </c>
      <c r="K1506">
        <v>2.91274894371222</v>
      </c>
      <c r="L1506">
        <v>1.6855601673937399</v>
      </c>
      <c r="M1506">
        <v>0.59794550087999998</v>
      </c>
      <c r="N1506">
        <v>882.22157766189696</v>
      </c>
      <c r="O1506">
        <v>-117.778422338102</v>
      </c>
      <c r="P1506">
        <v>-149.249828389068</v>
      </c>
      <c r="Q1506">
        <v>31.471406050966301</v>
      </c>
      <c r="R1506">
        <v>-112.582167726116</v>
      </c>
      <c r="S1506">
        <v>92.848419153883597</v>
      </c>
    </row>
    <row r="1507" spans="1:19" x14ac:dyDescent="0.45">
      <c r="A1507" s="2" t="s">
        <v>1524</v>
      </c>
      <c r="B1507">
        <v>1935739</v>
      </c>
      <c r="C1507">
        <v>-1334300</v>
      </c>
      <c r="D1507">
        <v>8728</v>
      </c>
      <c r="E1507">
        <v>-8.0361032884980199E-2</v>
      </c>
      <c r="F1507">
        <v>50.079114971237701</v>
      </c>
      <c r="G1507">
        <v>1.09789512</v>
      </c>
      <c r="H1507">
        <v>-31.471406050966301</v>
      </c>
      <c r="I1507">
        <v>-10.482926844570001</v>
      </c>
      <c r="J1507">
        <v>-205.43058687999999</v>
      </c>
      <c r="K1507">
        <v>2.9132894362497499</v>
      </c>
      <c r="L1507">
        <v>1.68585042851249</v>
      </c>
      <c r="M1507">
        <v>0.59794550087999998</v>
      </c>
      <c r="N1507">
        <v>882.42330970824696</v>
      </c>
      <c r="O1507">
        <v>-117.576690291753</v>
      </c>
      <c r="P1507">
        <v>-149.04809634271899</v>
      </c>
      <c r="Q1507">
        <v>31.471406050966301</v>
      </c>
      <c r="R1507">
        <v>-112.37960492611001</v>
      </c>
      <c r="S1507">
        <v>93.050981953889206</v>
      </c>
    </row>
    <row r="1508" spans="1:19" x14ac:dyDescent="0.45">
      <c r="A1508" s="2" t="s">
        <v>1525</v>
      </c>
      <c r="B1508">
        <v>1933994</v>
      </c>
      <c r="C1508">
        <v>-1334388</v>
      </c>
      <c r="D1508">
        <v>8728</v>
      </c>
      <c r="E1508">
        <v>-9.9525357659036001E-2</v>
      </c>
      <c r="F1508">
        <v>50.345974971237702</v>
      </c>
      <c r="G1508">
        <v>0.75951056000000094</v>
      </c>
      <c r="H1508">
        <v>-31.471406050966301</v>
      </c>
      <c r="I1508">
        <v>-10.482926844570001</v>
      </c>
      <c r="J1508">
        <v>-205.43058687999999</v>
      </c>
      <c r="K1508">
        <v>2.9134895255962401</v>
      </c>
      <c r="L1508">
        <v>1.6858650531224899</v>
      </c>
      <c r="M1508">
        <v>0.59794550087999998</v>
      </c>
      <c r="N1508">
        <v>882.332406109516</v>
      </c>
      <c r="O1508">
        <v>-117.667593890483</v>
      </c>
      <c r="P1508">
        <v>-149.13899994144899</v>
      </c>
      <c r="Q1508">
        <v>31.471406050966301</v>
      </c>
      <c r="R1508">
        <v>-112.470293810884</v>
      </c>
      <c r="S1508">
        <v>92.960293069115096</v>
      </c>
    </row>
    <row r="1509" spans="1:19" x14ac:dyDescent="0.45">
      <c r="A1509" s="2" t="s">
        <v>1526</v>
      </c>
      <c r="B1509">
        <v>1939667</v>
      </c>
      <c r="C1509">
        <v>-1332816</v>
      </c>
      <c r="D1509">
        <v>8728</v>
      </c>
      <c r="E1509">
        <v>0.248709671584389</v>
      </c>
      <c r="F1509">
        <v>49.478622771237703</v>
      </c>
      <c r="G1509">
        <v>0.89854759999997802</v>
      </c>
      <c r="H1509">
        <v>-31.471406050966301</v>
      </c>
      <c r="I1509">
        <v>-10.482926844570001</v>
      </c>
      <c r="J1509">
        <v>-205.43058687999999</v>
      </c>
      <c r="K1509">
        <v>2.9141392507219299</v>
      </c>
      <c r="L1509">
        <v>1.68612706818749</v>
      </c>
      <c r="M1509">
        <v>0.59794550087999998</v>
      </c>
      <c r="N1509">
        <v>881.95141423856899</v>
      </c>
      <c r="O1509">
        <v>-118.04858576143</v>
      </c>
      <c r="P1509">
        <v>-149.519991812397</v>
      </c>
      <c r="Q1509">
        <v>31.471406050966301</v>
      </c>
      <c r="R1509">
        <v>-112.850373941641</v>
      </c>
      <c r="S1509">
        <v>92.5802129383585</v>
      </c>
    </row>
    <row r="1510" spans="1:19" x14ac:dyDescent="0.45">
      <c r="A1510" s="2" t="s">
        <v>1527</v>
      </c>
      <c r="B1510">
        <v>1939754</v>
      </c>
      <c r="C1510">
        <v>-1333166</v>
      </c>
      <c r="D1510">
        <v>8728</v>
      </c>
      <c r="E1510">
        <v>0.17111778997396099</v>
      </c>
      <c r="F1510">
        <v>49.407005421739299</v>
      </c>
      <c r="G1510">
        <v>1.1932921599999899</v>
      </c>
      <c r="H1510">
        <v>-31.625732342456601</v>
      </c>
      <c r="I1510">
        <v>-10.3955254101186</v>
      </c>
      <c r="J1510">
        <v>-205.43058687999999</v>
      </c>
      <c r="K1510">
        <v>2.9141492173874401</v>
      </c>
      <c r="L1510">
        <v>1.68618540749999</v>
      </c>
      <c r="M1510">
        <v>0.59794550087999998</v>
      </c>
      <c r="N1510">
        <v>882.16380611852105</v>
      </c>
      <c r="O1510">
        <v>-117.836193881478</v>
      </c>
      <c r="P1510">
        <v>-149.461926223935</v>
      </c>
      <c r="Q1510">
        <v>31.625732342456601</v>
      </c>
      <c r="R1510">
        <v>-112.637913755711</v>
      </c>
      <c r="S1510">
        <v>92.792673124288598</v>
      </c>
    </row>
    <row r="1511" spans="1:19" x14ac:dyDescent="0.45">
      <c r="A1511" s="2" t="s">
        <v>1528</v>
      </c>
      <c r="B1511">
        <v>1943333</v>
      </c>
      <c r="C1511">
        <v>-1332118</v>
      </c>
      <c r="D1511">
        <v>8728</v>
      </c>
      <c r="E1511">
        <v>0.40390401232165801</v>
      </c>
      <c r="F1511">
        <v>48.860407361739298</v>
      </c>
      <c r="G1511">
        <v>0.934070559999994</v>
      </c>
      <c r="H1511">
        <v>-31.625732342456601</v>
      </c>
      <c r="I1511">
        <v>-10.3955254101186</v>
      </c>
      <c r="J1511">
        <v>-205.43058687999999</v>
      </c>
      <c r="K1511">
        <v>2.9145589032541901</v>
      </c>
      <c r="L1511">
        <v>1.68636041432999</v>
      </c>
      <c r="M1511">
        <v>0.59794550087999998</v>
      </c>
      <c r="N1511">
        <v>881.59018798817203</v>
      </c>
      <c r="O1511">
        <v>-118.409812011827</v>
      </c>
      <c r="P1511">
        <v>-150.03554435428401</v>
      </c>
      <c r="Q1511">
        <v>31.625732342456601</v>
      </c>
      <c r="R1511">
        <v>-113.210947193363</v>
      </c>
      <c r="S1511">
        <v>92.219639686636299</v>
      </c>
    </row>
    <row r="1512" spans="1:19" x14ac:dyDescent="0.45">
      <c r="A1512" s="2" t="s">
        <v>1529</v>
      </c>
      <c r="B1512">
        <v>1984704</v>
      </c>
      <c r="C1512">
        <v>-1323128</v>
      </c>
      <c r="D1512">
        <v>8728</v>
      </c>
      <c r="E1512">
        <v>2.4056889358928299</v>
      </c>
      <c r="F1512">
        <v>42.507758941210902</v>
      </c>
      <c r="G1512">
        <v>6.1171933599999901</v>
      </c>
      <c r="H1512">
        <v>-31.625732342456601</v>
      </c>
      <c r="I1512">
        <v>-10.3955254101186</v>
      </c>
      <c r="J1512">
        <v>-205.43058687999999</v>
      </c>
      <c r="K1512">
        <v>2.9192626539391</v>
      </c>
      <c r="L1512">
        <v>1.6878936251174901</v>
      </c>
      <c r="M1512">
        <v>0.59794550087999998</v>
      </c>
      <c r="N1512">
        <v>882.41621032974194</v>
      </c>
      <c r="O1512">
        <v>-117.583789670257</v>
      </c>
      <c r="P1512">
        <v>-149.20952201271399</v>
      </c>
      <c r="Q1512">
        <v>31.625732342456601</v>
      </c>
      <c r="R1512">
        <v>-112.37868789031999</v>
      </c>
      <c r="S1512">
        <v>93.051898989679103</v>
      </c>
    </row>
    <row r="1513" spans="1:19" x14ac:dyDescent="0.45">
      <c r="A1513" s="2" t="s">
        <v>1530</v>
      </c>
      <c r="B1513">
        <v>1973706</v>
      </c>
      <c r="C1513">
        <v>-1325921</v>
      </c>
      <c r="D1513">
        <v>8728</v>
      </c>
      <c r="E1513">
        <v>1.77053565445131</v>
      </c>
      <c r="F1513">
        <v>43.888030174502198</v>
      </c>
      <c r="G1513">
        <v>4.5054808799999604</v>
      </c>
      <c r="H1513">
        <v>-31.625732342456601</v>
      </c>
      <c r="I1513">
        <v>-10.3955254101186</v>
      </c>
      <c r="J1513">
        <v>-205.43058687999999</v>
      </c>
      <c r="K1513">
        <v>2.92051573116392</v>
      </c>
      <c r="L1513">
        <v>1.68836732140874</v>
      </c>
      <c r="M1513">
        <v>0.59794550087999998</v>
      </c>
      <c r="N1513">
        <v>881.54788902807604</v>
      </c>
      <c r="O1513">
        <v>-118.45211097192301</v>
      </c>
      <c r="P1513">
        <v>-150.07784331438</v>
      </c>
      <c r="Q1513">
        <v>31.625732342456601</v>
      </c>
      <c r="R1513">
        <v>-113.24528241847101</v>
      </c>
      <c r="S1513">
        <v>92.185304461528801</v>
      </c>
    </row>
    <row r="1514" spans="1:19" x14ac:dyDescent="0.45">
      <c r="A1514" s="2" t="s">
        <v>1531</v>
      </c>
      <c r="B1514">
        <v>1972572</v>
      </c>
      <c r="C1514">
        <v>-1326183</v>
      </c>
      <c r="D1514">
        <v>8728</v>
      </c>
      <c r="E1514">
        <v>1.7015068874818</v>
      </c>
      <c r="F1514">
        <v>44.060399904502098</v>
      </c>
      <c r="G1514">
        <v>5.4927049599999602</v>
      </c>
      <c r="H1514">
        <v>-31.625732342456601</v>
      </c>
      <c r="I1514">
        <v>-10.3955254101186</v>
      </c>
      <c r="J1514">
        <v>-205.43058687999999</v>
      </c>
      <c r="K1514">
        <v>2.9206449610436298</v>
      </c>
      <c r="L1514">
        <v>1.6884117313912399</v>
      </c>
      <c r="M1514">
        <v>0.59794550087999998</v>
      </c>
      <c r="N1514">
        <v>882.63828043124397</v>
      </c>
      <c r="O1514">
        <v>-117.36171956875501</v>
      </c>
      <c r="P1514">
        <v>-148.98745191121199</v>
      </c>
      <c r="Q1514">
        <v>31.625732342456601</v>
      </c>
      <c r="R1514">
        <v>-112.15471737544</v>
      </c>
      <c r="S1514">
        <v>93.275869504559196</v>
      </c>
    </row>
    <row r="1515" spans="1:19" x14ac:dyDescent="0.45">
      <c r="A1515" s="2" t="s">
        <v>1532</v>
      </c>
      <c r="B1515">
        <v>1966986</v>
      </c>
      <c r="C1515">
        <v>-1327230</v>
      </c>
      <c r="D1515">
        <v>8728</v>
      </c>
      <c r="E1515">
        <v>1.4638029484820601</v>
      </c>
      <c r="F1515">
        <v>44.9091570245021</v>
      </c>
      <c r="G1515">
        <v>5.0791723199999597</v>
      </c>
      <c r="H1515">
        <v>-31.625732342456601</v>
      </c>
      <c r="I1515">
        <v>-10.3955254101186</v>
      </c>
      <c r="J1515">
        <v>-205.43058687999999</v>
      </c>
      <c r="K1515">
        <v>2.9212820406361102</v>
      </c>
      <c r="L1515">
        <v>1.6885886992574899</v>
      </c>
      <c r="M1515">
        <v>0.59794550087999998</v>
      </c>
      <c r="N1515">
        <v>882.83498692478497</v>
      </c>
      <c r="O1515">
        <v>-117.16501307521401</v>
      </c>
      <c r="P1515">
        <v>-148.79074541767</v>
      </c>
      <c r="Q1515">
        <v>31.625732342456601</v>
      </c>
      <c r="R1515">
        <v>-111.95719683444</v>
      </c>
      <c r="S1515">
        <v>93.473390045559498</v>
      </c>
    </row>
    <row r="1516" spans="1:19" x14ac:dyDescent="0.45">
      <c r="A1516" s="2" t="s">
        <v>1533</v>
      </c>
      <c r="B1516">
        <v>1961923</v>
      </c>
      <c r="C1516">
        <v>-1330198</v>
      </c>
      <c r="D1516">
        <v>8728</v>
      </c>
      <c r="E1516">
        <v>0.79083383727783796</v>
      </c>
      <c r="F1516">
        <v>45.678950424502098</v>
      </c>
      <c r="G1516">
        <v>4.7790163999999997</v>
      </c>
      <c r="H1516">
        <v>-31.625732342456601</v>
      </c>
      <c r="I1516">
        <v>-10.3955254101186</v>
      </c>
      <c r="J1516">
        <v>-205.43058687999999</v>
      </c>
      <c r="K1516">
        <v>2.9218607635845801</v>
      </c>
      <c r="L1516">
        <v>1.6890890706674899</v>
      </c>
      <c r="M1516">
        <v>0.59794550087999998</v>
      </c>
      <c r="N1516">
        <v>882.63057619922301</v>
      </c>
      <c r="O1516">
        <v>-117.369423800776</v>
      </c>
      <c r="P1516">
        <v>-148.995156143233</v>
      </c>
      <c r="Q1516">
        <v>31.625732342456601</v>
      </c>
      <c r="R1516">
        <v>-112.16052846564401</v>
      </c>
      <c r="S1516">
        <v>93.270058414355304</v>
      </c>
    </row>
    <row r="1517" spans="1:19" x14ac:dyDescent="0.45">
      <c r="A1517" s="2" t="s">
        <v>1534</v>
      </c>
      <c r="B1517">
        <v>1964891</v>
      </c>
      <c r="C1517">
        <v>-1329936</v>
      </c>
      <c r="D1517">
        <v>8728</v>
      </c>
      <c r="E1517">
        <v>0.84765934092380701</v>
      </c>
      <c r="F1517">
        <v>45.226683104502101</v>
      </c>
      <c r="G1517">
        <v>4.9300107999999803</v>
      </c>
      <c r="H1517">
        <v>-31.625732342456601</v>
      </c>
      <c r="I1517">
        <v>-10.3955254101186</v>
      </c>
      <c r="J1517">
        <v>-205.43058687999999</v>
      </c>
      <c r="K1517">
        <v>2.92219995212582</v>
      </c>
      <c r="L1517">
        <v>1.6891333077299899</v>
      </c>
      <c r="M1517">
        <v>0.59794550087999998</v>
      </c>
      <c r="N1517">
        <v>882.38574535726502</v>
      </c>
      <c r="O1517">
        <v>-117.614254642734</v>
      </c>
      <c r="P1517">
        <v>-149.239986985191</v>
      </c>
      <c r="Q1517">
        <v>31.625732342456601</v>
      </c>
      <c r="R1517">
        <v>-112.404975881998</v>
      </c>
      <c r="S1517">
        <v>93.025610998001198</v>
      </c>
    </row>
    <row r="1518" spans="1:19" x14ac:dyDescent="0.45">
      <c r="A1518" s="2" t="s">
        <v>1535</v>
      </c>
      <c r="B1518">
        <v>1968469</v>
      </c>
      <c r="C1518">
        <v>-1329150</v>
      </c>
      <c r="D1518">
        <v>8728</v>
      </c>
      <c r="E1518">
        <v>1.02451186684381</v>
      </c>
      <c r="F1518">
        <v>44.672501354132699</v>
      </c>
      <c r="G1518">
        <v>5.2001423999999998</v>
      </c>
      <c r="H1518">
        <v>-31.655727054032599</v>
      </c>
      <c r="I1518">
        <v>-10.232747012986099</v>
      </c>
      <c r="J1518">
        <v>-205.43058687999999</v>
      </c>
      <c r="K1518">
        <v>2.92260861106586</v>
      </c>
      <c r="L1518">
        <v>1.68926626061249</v>
      </c>
      <c r="M1518">
        <v>0.59794550087999998</v>
      </c>
      <c r="N1518">
        <v>882.14522243543695</v>
      </c>
      <c r="O1518">
        <v>-117.85477756456299</v>
      </c>
      <c r="P1518">
        <v>-149.51050461859501</v>
      </c>
      <c r="Q1518">
        <v>31.655727054032599</v>
      </c>
      <c r="R1518">
        <v>-112.644957192004</v>
      </c>
      <c r="S1518">
        <v>92.785629687995296</v>
      </c>
    </row>
    <row r="1519" spans="1:19" x14ac:dyDescent="0.45">
      <c r="A1519" s="2" t="s">
        <v>1536</v>
      </c>
      <c r="B1519">
        <v>1970041</v>
      </c>
      <c r="C1519">
        <v>-1328278</v>
      </c>
      <c r="D1519">
        <v>8728</v>
      </c>
      <c r="E1519">
        <v>1.2213743767877401</v>
      </c>
      <c r="F1519">
        <v>44.4068526430245</v>
      </c>
      <c r="G1519">
        <v>5.29108815999997</v>
      </c>
      <c r="H1519">
        <v>-31.655727054032599</v>
      </c>
      <c r="I1519">
        <v>-10.232747012986099</v>
      </c>
      <c r="J1519">
        <v>-205.43058687999999</v>
      </c>
      <c r="K1519">
        <v>2.9227880381128402</v>
      </c>
      <c r="L1519">
        <v>1.6894138782224899</v>
      </c>
      <c r="M1519">
        <v>0.59794550087999998</v>
      </c>
      <c r="N1519">
        <v>882.16705494961502</v>
      </c>
      <c r="O1519">
        <v>-117.832945050384</v>
      </c>
      <c r="P1519">
        <v>-149.488672104416</v>
      </c>
      <c r="Q1519">
        <v>31.655727054032599</v>
      </c>
      <c r="R1519">
        <v>-112.62279763316801</v>
      </c>
      <c r="S1519">
        <v>92.807789246831007</v>
      </c>
    </row>
    <row r="1520" spans="1:19" x14ac:dyDescent="0.45">
      <c r="A1520" s="2" t="s">
        <v>1537</v>
      </c>
      <c r="B1520">
        <v>1972048</v>
      </c>
      <c r="C1520">
        <v>-1328627</v>
      </c>
      <c r="D1520">
        <v>8728</v>
      </c>
      <c r="E1520">
        <v>1.1425692447284801</v>
      </c>
      <c r="F1520">
        <v>44.072215215077499</v>
      </c>
      <c r="G1520">
        <v>5.2954521599999804</v>
      </c>
      <c r="H1520">
        <v>-31.655727054032599</v>
      </c>
      <c r="I1520">
        <v>-10.232747012986099</v>
      </c>
      <c r="J1520">
        <v>-205.43058687999999</v>
      </c>
      <c r="K1520">
        <v>2.9230171759866299</v>
      </c>
      <c r="L1520">
        <v>1.6894730193262399</v>
      </c>
      <c r="M1520">
        <v>0.59794550087999998</v>
      </c>
      <c r="N1520">
        <v>881.75768811063097</v>
      </c>
      <c r="O1520">
        <v>-118.242311889368</v>
      </c>
      <c r="P1520">
        <v>-149.8980389434</v>
      </c>
      <c r="Q1520">
        <v>31.655727054032599</v>
      </c>
      <c r="R1520">
        <v>-113.03187619317499</v>
      </c>
      <c r="S1520">
        <v>92.3987106868247</v>
      </c>
    </row>
    <row r="1521" spans="1:19" x14ac:dyDescent="0.45">
      <c r="A1521" s="2" t="s">
        <v>1538</v>
      </c>
      <c r="B1521">
        <v>1974492</v>
      </c>
      <c r="C1521">
        <v>-1327579</v>
      </c>
      <c r="D1521">
        <v>8728</v>
      </c>
      <c r="E1521">
        <v>1.37923349463474</v>
      </c>
      <c r="F1521">
        <v>43.700199655077597</v>
      </c>
      <c r="G1521">
        <v>5.2932701599999801</v>
      </c>
      <c r="H1521">
        <v>-31.655727054032599</v>
      </c>
      <c r="I1521">
        <v>-10.232747012986099</v>
      </c>
      <c r="J1521">
        <v>-205.43058687999999</v>
      </c>
      <c r="K1521">
        <v>2.9232959858866501</v>
      </c>
      <c r="L1521">
        <v>1.68965083217624</v>
      </c>
      <c r="M1521">
        <v>0.59794550087999998</v>
      </c>
      <c r="N1521">
        <v>881.619698177788</v>
      </c>
      <c r="O1521">
        <v>-118.380301822211</v>
      </c>
      <c r="P1521">
        <v>-150.03602887624399</v>
      </c>
      <c r="Q1521">
        <v>31.655727054032599</v>
      </c>
      <c r="R1521">
        <v>-113.169409503268</v>
      </c>
      <c r="S1521">
        <v>92.261177376730998</v>
      </c>
    </row>
    <row r="1522" spans="1:19" x14ac:dyDescent="0.45">
      <c r="A1522" s="2" t="s">
        <v>1539</v>
      </c>
      <c r="B1522">
        <v>1971524</v>
      </c>
      <c r="C1522">
        <v>-1328539</v>
      </c>
      <c r="D1522">
        <v>8728</v>
      </c>
      <c r="E1522">
        <v>1.1620221980349399</v>
      </c>
      <c r="F1522">
        <v>44.117106487569103</v>
      </c>
      <c r="G1522">
        <v>5.2340070399999803</v>
      </c>
      <c r="H1522">
        <v>-31.655727054032599</v>
      </c>
      <c r="I1522">
        <v>-10.232747012986099</v>
      </c>
      <c r="J1522">
        <v>-205.43058687999999</v>
      </c>
      <c r="K1522">
        <v>2.9236348182387002</v>
      </c>
      <c r="L1522">
        <v>1.6898134693762401</v>
      </c>
      <c r="M1522">
        <v>0.59794550087999998</v>
      </c>
      <c r="N1522">
        <v>881.75962912412695</v>
      </c>
      <c r="O1522">
        <v>-118.240370875872</v>
      </c>
      <c r="P1522">
        <v>-149.89609792990399</v>
      </c>
      <c r="Q1522">
        <v>31.655727054032599</v>
      </c>
      <c r="R1522">
        <v>-113.028977087377</v>
      </c>
      <c r="S1522">
        <v>92.401609792622807</v>
      </c>
    </row>
    <row r="1523" spans="1:19" x14ac:dyDescent="0.45">
      <c r="A1523" s="2" t="s">
        <v>1540</v>
      </c>
      <c r="B1523">
        <v>1970128</v>
      </c>
      <c r="C1523">
        <v>-1328365</v>
      </c>
      <c r="D1523">
        <v>8728</v>
      </c>
      <c r="E1523">
        <v>1.1997099905534001</v>
      </c>
      <c r="F1523">
        <v>44.329672727569097</v>
      </c>
      <c r="G1523">
        <v>4.8368830400000098</v>
      </c>
      <c r="H1523">
        <v>-31.655727054032599</v>
      </c>
      <c r="I1523">
        <v>-10.232747012986099</v>
      </c>
      <c r="J1523">
        <v>-205.43058687999999</v>
      </c>
      <c r="K1523">
        <v>2.9237941672303398</v>
      </c>
      <c r="L1523">
        <v>1.68984292648874</v>
      </c>
      <c r="M1523">
        <v>0.59794550087999998</v>
      </c>
      <c r="N1523">
        <v>881.612570350542</v>
      </c>
      <c r="O1523">
        <v>-118.387429649457</v>
      </c>
      <c r="P1523">
        <v>-150.04315670349001</v>
      </c>
      <c r="Q1523">
        <v>31.655727054032599</v>
      </c>
      <c r="R1523">
        <v>-113.175847054858</v>
      </c>
      <c r="S1523">
        <v>92.2547398251413</v>
      </c>
    </row>
    <row r="1524" spans="1:19" x14ac:dyDescent="0.45">
      <c r="A1524" s="2" t="s">
        <v>1541</v>
      </c>
      <c r="B1524">
        <v>1976412</v>
      </c>
      <c r="C1524">
        <v>-1327667</v>
      </c>
      <c r="D1524">
        <v>8728</v>
      </c>
      <c r="E1524">
        <v>1.3564790733813801</v>
      </c>
      <c r="F1524">
        <v>43.367444028717301</v>
      </c>
      <c r="G1524">
        <v>5.6691851199999697</v>
      </c>
      <c r="H1524">
        <v>-31.655727054032599</v>
      </c>
      <c r="I1524">
        <v>-10.232747012986099</v>
      </c>
      <c r="J1524">
        <v>-205.43058687999999</v>
      </c>
      <c r="K1524">
        <v>2.9245110889264798</v>
      </c>
      <c r="L1524">
        <v>1.68996147044624</v>
      </c>
      <c r="M1524">
        <v>0.59794550087999998</v>
      </c>
      <c r="N1524">
        <v>881.63857734886403</v>
      </c>
      <c r="O1524">
        <v>-118.361422651135</v>
      </c>
      <c r="P1524">
        <v>-150.01714970516699</v>
      </c>
      <c r="Q1524">
        <v>31.655727054032599</v>
      </c>
      <c r="R1524">
        <v>-113.149004590882</v>
      </c>
      <c r="S1524">
        <v>92.281582289117395</v>
      </c>
    </row>
    <row r="1525" spans="1:19" x14ac:dyDescent="0.45">
      <c r="A1525" s="2" t="s">
        <v>1542</v>
      </c>
      <c r="B1525">
        <v>1960352</v>
      </c>
      <c r="C1525">
        <v>-1332293</v>
      </c>
      <c r="D1525">
        <v>8728</v>
      </c>
      <c r="E1525">
        <v>0.30890308824332302</v>
      </c>
      <c r="F1525">
        <v>45.7875635388408</v>
      </c>
      <c r="G1525">
        <v>3.1174670399999802</v>
      </c>
      <c r="H1525">
        <v>-31.655727054032599</v>
      </c>
      <c r="I1525">
        <v>-10.232747012986099</v>
      </c>
      <c r="J1525">
        <v>-205.43058687999999</v>
      </c>
      <c r="K1525">
        <v>2.9263497078835301</v>
      </c>
      <c r="L1525">
        <v>1.69074073749374</v>
      </c>
      <c r="M1525">
        <v>0.59794550087999998</v>
      </c>
      <c r="N1525">
        <v>880.45678490784496</v>
      </c>
      <c r="O1525">
        <v>-119.543215092154</v>
      </c>
      <c r="P1525">
        <v>-151.19894214618699</v>
      </c>
      <c r="Q1525">
        <v>31.655727054032599</v>
      </c>
      <c r="R1525">
        <v>-114.328179145897</v>
      </c>
      <c r="S1525">
        <v>91.102407734102897</v>
      </c>
    </row>
    <row r="1526" spans="1:19" x14ac:dyDescent="0.45">
      <c r="A1526" s="2" t="s">
        <v>1543</v>
      </c>
      <c r="B1526">
        <v>1958956</v>
      </c>
      <c r="C1526">
        <v>-1332991</v>
      </c>
      <c r="D1526">
        <v>8728</v>
      </c>
      <c r="E1526">
        <v>0.14955421314672199</v>
      </c>
      <c r="F1526">
        <v>46.000730418840803</v>
      </c>
      <c r="G1526">
        <v>3.56626080000001</v>
      </c>
      <c r="H1526">
        <v>-31.685629704271101</v>
      </c>
      <c r="I1526">
        <v>-10.2028073743577</v>
      </c>
      <c r="J1526">
        <v>-205.43058687999999</v>
      </c>
      <c r="K1526">
        <v>2.9265096118275302</v>
      </c>
      <c r="L1526">
        <v>1.6908582344512399</v>
      </c>
      <c r="M1526">
        <v>0.59794550087999998</v>
      </c>
      <c r="N1526">
        <v>880.95908228345695</v>
      </c>
      <c r="O1526">
        <v>-119.040917716542</v>
      </c>
      <c r="P1526">
        <v>-150.72654742081301</v>
      </c>
      <c r="Q1526">
        <v>31.685629704271101</v>
      </c>
      <c r="R1526">
        <v>-113.825604369383</v>
      </c>
      <c r="S1526">
        <v>91.604982510616495</v>
      </c>
    </row>
    <row r="1527" spans="1:19" x14ac:dyDescent="0.45">
      <c r="A1527" s="2" t="s">
        <v>1544</v>
      </c>
      <c r="B1527">
        <v>1951013</v>
      </c>
      <c r="C1527">
        <v>-1334562</v>
      </c>
      <c r="D1527">
        <v>8728</v>
      </c>
      <c r="E1527">
        <v>-0.20319193279105299</v>
      </c>
      <c r="F1527">
        <v>47.213752228840796</v>
      </c>
      <c r="G1527">
        <v>2.1505792000000001</v>
      </c>
      <c r="H1527">
        <v>-31.685629704271101</v>
      </c>
      <c r="I1527">
        <v>-10.2028073743577</v>
      </c>
      <c r="J1527">
        <v>-205.43058687999999</v>
      </c>
      <c r="K1527">
        <v>2.9274205101670998</v>
      </c>
      <c r="L1527">
        <v>1.6911216145649901</v>
      </c>
      <c r="M1527">
        <v>0.59794550087999998</v>
      </c>
      <c r="N1527">
        <v>880.40250206906603</v>
      </c>
      <c r="O1527">
        <v>-119.597497930933</v>
      </c>
      <c r="P1527">
        <v>-151.28312763520401</v>
      </c>
      <c r="Q1527">
        <v>31.685629704271101</v>
      </c>
      <c r="R1527">
        <v>-114.381010305321</v>
      </c>
      <c r="S1527">
        <v>91.049576574678696</v>
      </c>
    </row>
    <row r="1528" spans="1:19" x14ac:dyDescent="0.45">
      <c r="A1528" s="2" t="s">
        <v>1545</v>
      </c>
      <c r="B1528">
        <v>1947959</v>
      </c>
      <c r="C1528">
        <v>-1333689</v>
      </c>
      <c r="D1528">
        <v>8728</v>
      </c>
      <c r="E1528">
        <v>-7.2541274646366399E-3</v>
      </c>
      <c r="F1528">
        <v>47.680848928840803</v>
      </c>
      <c r="G1528">
        <v>1.8246756799999699</v>
      </c>
      <c r="H1528">
        <v>-31.685629704271101</v>
      </c>
      <c r="I1528">
        <v>-10.2028073743577</v>
      </c>
      <c r="J1528">
        <v>-205.43058687999999</v>
      </c>
      <c r="K1528">
        <v>2.9277705119381201</v>
      </c>
      <c r="L1528">
        <v>1.6912677449437401</v>
      </c>
      <c r="M1528">
        <v>0.59794550087999998</v>
      </c>
      <c r="N1528">
        <v>880.73913692224301</v>
      </c>
      <c r="O1528">
        <v>-119.260863077756</v>
      </c>
      <c r="P1528">
        <v>-150.94649278202701</v>
      </c>
      <c r="Q1528">
        <v>31.685629704271101</v>
      </c>
      <c r="R1528">
        <v>-114.04387931999401</v>
      </c>
      <c r="S1528">
        <v>91.386707560005107</v>
      </c>
    </row>
    <row r="1529" spans="1:19" x14ac:dyDescent="0.45">
      <c r="A1529" s="2" t="s">
        <v>1546</v>
      </c>
      <c r="B1529">
        <v>1955639</v>
      </c>
      <c r="C1529">
        <v>-1332293</v>
      </c>
      <c r="D1529">
        <v>8728</v>
      </c>
      <c r="E1529">
        <v>0.30445602985176201</v>
      </c>
      <c r="F1529">
        <v>46.476012314860597</v>
      </c>
      <c r="G1529">
        <v>2.2012016000000001</v>
      </c>
      <c r="H1529">
        <v>-31.685629704271101</v>
      </c>
      <c r="I1529">
        <v>-10.2028073743577</v>
      </c>
      <c r="J1529">
        <v>-205.43058687999999</v>
      </c>
      <c r="K1529">
        <v>2.9286497518877002</v>
      </c>
      <c r="L1529">
        <v>1.69150234099874</v>
      </c>
      <c r="M1529">
        <v>0.59794550087999998</v>
      </c>
      <c r="N1529">
        <v>880.22142254957396</v>
      </c>
      <c r="O1529">
        <v>-119.778577450425</v>
      </c>
      <c r="P1529">
        <v>-151.464207154696</v>
      </c>
      <c r="Q1529">
        <v>31.685629704271101</v>
      </c>
      <c r="R1529">
        <v>-114.56047985665801</v>
      </c>
      <c r="S1529">
        <v>90.870107023341305</v>
      </c>
    </row>
    <row r="1530" spans="1:19" x14ac:dyDescent="0.45">
      <c r="A1530" s="2" t="s">
        <v>1547</v>
      </c>
      <c r="B1530">
        <v>1952323</v>
      </c>
      <c r="C1530">
        <v>-1332380</v>
      </c>
      <c r="D1530">
        <v>8728</v>
      </c>
      <c r="E1530">
        <v>0.28489702676101702</v>
      </c>
      <c r="F1530">
        <v>46.933636246663099</v>
      </c>
      <c r="G1530">
        <v>2.3612731199999901</v>
      </c>
      <c r="H1530">
        <v>-31.685629704271101</v>
      </c>
      <c r="I1530">
        <v>-10.2028073743577</v>
      </c>
      <c r="J1530">
        <v>-205.43058687999999</v>
      </c>
      <c r="K1530">
        <v>2.92902940692675</v>
      </c>
      <c r="L1530">
        <v>1.69151693644499</v>
      </c>
      <c r="M1530">
        <v>0.59794550087999998</v>
      </c>
      <c r="N1530">
        <v>880.81916474780098</v>
      </c>
      <c r="O1530">
        <v>-119.18083525219799</v>
      </c>
      <c r="P1530">
        <v>-150.866464956469</v>
      </c>
      <c r="Q1530">
        <v>31.685629704271101</v>
      </c>
      <c r="R1530">
        <v>-113.96234340794599</v>
      </c>
      <c r="S1530">
        <v>91.468243472053103</v>
      </c>
    </row>
    <row r="1531" spans="1:19" x14ac:dyDescent="0.45">
      <c r="A1531" s="2" t="s">
        <v>1548</v>
      </c>
      <c r="B1531">
        <v>1953457</v>
      </c>
      <c r="C1531">
        <v>-1333078</v>
      </c>
      <c r="D1531">
        <v>8728</v>
      </c>
      <c r="E1531">
        <v>0.12821528065596599</v>
      </c>
      <c r="F1531">
        <v>46.760426846663101</v>
      </c>
      <c r="G1531">
        <v>2.3049775200000102</v>
      </c>
      <c r="H1531">
        <v>-31.685629704271101</v>
      </c>
      <c r="I1531">
        <v>-10.2028073743577</v>
      </c>
      <c r="J1531">
        <v>-205.43058687999999</v>
      </c>
      <c r="K1531">
        <v>2.92915930875228</v>
      </c>
      <c r="L1531">
        <v>1.69163410359749</v>
      </c>
      <c r="M1531">
        <v>0.59794550087999998</v>
      </c>
      <c r="N1531">
        <v>880.43273093271796</v>
      </c>
      <c r="O1531">
        <v>-119.567269067281</v>
      </c>
      <c r="P1531">
        <v>-151.252898771552</v>
      </c>
      <c r="Q1531">
        <v>31.685629704271101</v>
      </c>
      <c r="R1531">
        <v>-114.34853015405101</v>
      </c>
      <c r="S1531">
        <v>91.082056725948107</v>
      </c>
    </row>
    <row r="1532" spans="1:19" x14ac:dyDescent="0.45">
      <c r="A1532" s="2" t="s">
        <v>1549</v>
      </c>
      <c r="B1532">
        <v>1947784</v>
      </c>
      <c r="C1532">
        <v>-1334213</v>
      </c>
      <c r="D1532">
        <v>8728</v>
      </c>
      <c r="E1532">
        <v>-0.125752058909122</v>
      </c>
      <c r="F1532">
        <v>47.626927546663097</v>
      </c>
      <c r="G1532">
        <v>2.4332791199999999</v>
      </c>
      <c r="H1532">
        <v>-31.685629704271101</v>
      </c>
      <c r="I1532">
        <v>-10.2028073743577</v>
      </c>
      <c r="J1532">
        <v>-205.43058687999999</v>
      </c>
      <c r="K1532">
        <v>2.92980971469211</v>
      </c>
      <c r="L1532">
        <v>1.6918240728037399</v>
      </c>
      <c r="M1532">
        <v>0.59794550087999998</v>
      </c>
      <c r="N1532">
        <v>881.17272551800704</v>
      </c>
      <c r="O1532">
        <v>-118.82727448199201</v>
      </c>
      <c r="P1532">
        <v>-150.512904186264</v>
      </c>
      <c r="Q1532">
        <v>31.685629704271101</v>
      </c>
      <c r="R1532">
        <v>-113.607695193617</v>
      </c>
      <c r="S1532">
        <v>91.822891686382903</v>
      </c>
    </row>
    <row r="1533" spans="1:19" x14ac:dyDescent="0.45">
      <c r="A1533" s="2" t="s">
        <v>1550</v>
      </c>
      <c r="B1533">
        <v>1948221</v>
      </c>
      <c r="C1533">
        <v>-1334649</v>
      </c>
      <c r="D1533">
        <v>8728</v>
      </c>
      <c r="E1533">
        <v>-0.22278145170594599</v>
      </c>
      <c r="F1533">
        <v>47.5602168966631</v>
      </c>
      <c r="G1533">
        <v>2.1533721599999902</v>
      </c>
      <c r="H1533">
        <v>-31.685629704271101</v>
      </c>
      <c r="I1533">
        <v>-10.2028073743577</v>
      </c>
      <c r="J1533">
        <v>-205.43058687999999</v>
      </c>
      <c r="K1533">
        <v>2.92985983286012</v>
      </c>
      <c r="L1533">
        <v>1.6918970641087401</v>
      </c>
      <c r="M1533">
        <v>0.59794550087999998</v>
      </c>
      <c r="N1533">
        <v>880.728955405737</v>
      </c>
      <c r="O1533">
        <v>-119.27104459426199</v>
      </c>
      <c r="P1533">
        <v>-150.95667429853299</v>
      </c>
      <c r="Q1533">
        <v>31.685629704271101</v>
      </c>
      <c r="R1533">
        <v>-114.051342196413</v>
      </c>
      <c r="S1533">
        <v>91.379244683586094</v>
      </c>
    </row>
    <row r="1534" spans="1:19" x14ac:dyDescent="0.45">
      <c r="A1534" s="2" t="s">
        <v>1551</v>
      </c>
      <c r="B1534">
        <v>1950053</v>
      </c>
      <c r="C1534">
        <v>-1333689</v>
      </c>
      <c r="D1534">
        <v>8728</v>
      </c>
      <c r="E1534">
        <v>-8.4638291776939108E-3</v>
      </c>
      <c r="F1534">
        <v>47.279940606663203</v>
      </c>
      <c r="G1534">
        <v>2.2874342399999801</v>
      </c>
      <c r="H1534">
        <v>-31.715449099553599</v>
      </c>
      <c r="I1534">
        <v>-10.1730374201845</v>
      </c>
      <c r="J1534">
        <v>-205.43058687999999</v>
      </c>
      <c r="K1534">
        <v>2.9300697880809801</v>
      </c>
      <c r="L1534">
        <v>1.6920579301087399</v>
      </c>
      <c r="M1534">
        <v>0.59794550087999998</v>
      </c>
      <c r="N1534">
        <v>880.79673743815397</v>
      </c>
      <c r="O1534">
        <v>-119.203262561846</v>
      </c>
      <c r="P1534">
        <v>-150.91871166139899</v>
      </c>
      <c r="Q1534">
        <v>31.715449099553599</v>
      </c>
      <c r="R1534">
        <v>-113.983189342776</v>
      </c>
      <c r="S1534">
        <v>91.447397537223694</v>
      </c>
    </row>
    <row r="1535" spans="1:19" x14ac:dyDescent="0.45">
      <c r="A1535" s="2" t="s">
        <v>1552</v>
      </c>
      <c r="B1535">
        <v>1954068</v>
      </c>
      <c r="C1535">
        <v>-1332380</v>
      </c>
      <c r="D1535">
        <v>8728</v>
      </c>
      <c r="E1535">
        <v>0.28406690459469702</v>
      </c>
      <c r="F1535">
        <v>46.6324356668202</v>
      </c>
      <c r="G1535">
        <v>2.7233978399999801</v>
      </c>
      <c r="H1535">
        <v>-31.715449099553599</v>
      </c>
      <c r="I1535">
        <v>-10.1730374201845</v>
      </c>
      <c r="J1535">
        <v>-205.43058687999999</v>
      </c>
      <c r="K1535">
        <v>2.9305294729367701</v>
      </c>
      <c r="L1535">
        <v>1.69227772920749</v>
      </c>
      <c r="M1535">
        <v>0.59794550087999998</v>
      </c>
      <c r="N1535">
        <v>880.87704734812803</v>
      </c>
      <c r="O1535">
        <v>-119.122952651871</v>
      </c>
      <c r="P1535">
        <v>-150.83840175142399</v>
      </c>
      <c r="Q1535">
        <v>31.715449099553599</v>
      </c>
      <c r="R1535">
        <v>-113.902199948846</v>
      </c>
      <c r="S1535">
        <v>91.528386931153094</v>
      </c>
    </row>
    <row r="1536" spans="1:19" x14ac:dyDescent="0.45">
      <c r="A1536" s="2" t="s">
        <v>1553</v>
      </c>
      <c r="B1536">
        <v>1950403</v>
      </c>
      <c r="C1536">
        <v>-1333166</v>
      </c>
      <c r="D1536">
        <v>8728</v>
      </c>
      <c r="E1536">
        <v>0.108189629651378</v>
      </c>
      <c r="F1536">
        <v>47.146266082034302</v>
      </c>
      <c r="G1536">
        <v>2.61892367999998</v>
      </c>
      <c r="H1536">
        <v>-31.715449099553599</v>
      </c>
      <c r="I1536">
        <v>-10.1730374201845</v>
      </c>
      <c r="J1536">
        <v>-205.43058687999999</v>
      </c>
      <c r="K1536">
        <v>2.9309493330414398</v>
      </c>
      <c r="L1536">
        <v>1.6924094618249901</v>
      </c>
      <c r="M1536">
        <v>0.59794550087999998</v>
      </c>
      <c r="N1536">
        <v>881.10997473567704</v>
      </c>
      <c r="O1536">
        <v>-118.89002526432201</v>
      </c>
      <c r="P1536">
        <v>-150.605474363876</v>
      </c>
      <c r="Q1536">
        <v>31.715449099553599</v>
      </c>
      <c r="R1536">
        <v>-113.668720968576</v>
      </c>
      <c r="S1536">
        <v>91.761865911423897</v>
      </c>
    </row>
    <row r="1537" spans="1:19" x14ac:dyDescent="0.45">
      <c r="A1537" s="2" t="s">
        <v>1554</v>
      </c>
      <c r="B1537">
        <v>1953981</v>
      </c>
      <c r="C1537">
        <v>-1333078</v>
      </c>
      <c r="D1537">
        <v>8728</v>
      </c>
      <c r="E1537">
        <v>0.12748905657828999</v>
      </c>
      <c r="F1537">
        <v>46.599668022034301</v>
      </c>
      <c r="G1537">
        <v>3.3334850399999598</v>
      </c>
      <c r="H1537">
        <v>-31.715449099553599</v>
      </c>
      <c r="I1537">
        <v>-10.1730374201845</v>
      </c>
      <c r="J1537">
        <v>-205.43058687999999</v>
      </c>
      <c r="K1537">
        <v>2.93135919964792</v>
      </c>
      <c r="L1537">
        <v>1.6924242375749901</v>
      </c>
      <c r="M1537">
        <v>0.59794550087999998</v>
      </c>
      <c r="N1537">
        <v>881.29681282024706</v>
      </c>
      <c r="O1537">
        <v>-118.70318717975201</v>
      </c>
      <c r="P1537">
        <v>-150.41863627930499</v>
      </c>
      <c r="Q1537">
        <v>31.715449099553599</v>
      </c>
      <c r="R1537">
        <v>-113.48145824164899</v>
      </c>
      <c r="S1537">
        <v>91.9491286383508</v>
      </c>
    </row>
    <row r="1538" spans="1:19" x14ac:dyDescent="0.45">
      <c r="A1538" s="2" t="s">
        <v>1555</v>
      </c>
      <c r="B1538">
        <v>1954941</v>
      </c>
      <c r="C1538">
        <v>-1331944</v>
      </c>
      <c r="D1538">
        <v>8728</v>
      </c>
      <c r="E1538">
        <v>0.38152508605218299</v>
      </c>
      <c r="F1538">
        <v>46.4499534779114</v>
      </c>
      <c r="G1538">
        <v>2.55451103999996</v>
      </c>
      <c r="H1538">
        <v>-31.715449099553599</v>
      </c>
      <c r="I1538">
        <v>-10.1730374201845</v>
      </c>
      <c r="J1538">
        <v>-205.43058687999999</v>
      </c>
      <c r="K1538">
        <v>2.9314690758405</v>
      </c>
      <c r="L1538">
        <v>1.69261473681749</v>
      </c>
      <c r="M1538">
        <v>0.59794550087999998</v>
      </c>
      <c r="N1538">
        <v>880.62185993016305</v>
      </c>
      <c r="O1538">
        <v>-119.37814006983599</v>
      </c>
      <c r="P1538">
        <v>-151.09358916938899</v>
      </c>
      <c r="Q1538">
        <v>31.715449099553599</v>
      </c>
      <c r="R1538">
        <v>-114.15611075629801</v>
      </c>
      <c r="S1538">
        <v>91.274476123701703</v>
      </c>
    </row>
    <row r="1539" spans="1:19" x14ac:dyDescent="0.45">
      <c r="A1539" s="2" t="s">
        <v>1556</v>
      </c>
      <c r="B1539">
        <v>1956861</v>
      </c>
      <c r="C1539">
        <v>-1332816</v>
      </c>
      <c r="D1539">
        <v>8728</v>
      </c>
      <c r="E1539">
        <v>0.18601940935032699</v>
      </c>
      <c r="F1539">
        <v>46.117412545690598</v>
      </c>
      <c r="G1539">
        <v>2.5127039199999901</v>
      </c>
      <c r="H1539">
        <v>-31.715449099553599</v>
      </c>
      <c r="I1539">
        <v>-10.1730374201845</v>
      </c>
      <c r="J1539">
        <v>-205.43058687999999</v>
      </c>
      <c r="K1539">
        <v>2.9316889722341699</v>
      </c>
      <c r="L1539">
        <v>1.6927613668874899</v>
      </c>
      <c r="M1539">
        <v>0.59794550087999998</v>
      </c>
      <c r="N1539">
        <v>880.05163967477699</v>
      </c>
      <c r="O1539">
        <v>-119.948360325222</v>
      </c>
      <c r="P1539">
        <v>-151.66380942477599</v>
      </c>
      <c r="Q1539">
        <v>31.715449099553599</v>
      </c>
      <c r="R1539">
        <v>-114.72596448522</v>
      </c>
      <c r="S1539">
        <v>90.704622394779093</v>
      </c>
    </row>
    <row r="1540" spans="1:19" x14ac:dyDescent="0.45">
      <c r="A1540" s="2" t="s">
        <v>1557</v>
      </c>
      <c r="B1540">
        <v>1958258</v>
      </c>
      <c r="C1540">
        <v>-1332380</v>
      </c>
      <c r="D1540">
        <v>8728</v>
      </c>
      <c r="E1540">
        <v>0.283868382518013</v>
      </c>
      <c r="F1540">
        <v>45.9041619856906</v>
      </c>
      <c r="G1540">
        <v>3.0405733599999998</v>
      </c>
      <c r="H1540">
        <v>-31.715449099553599</v>
      </c>
      <c r="I1540">
        <v>-10.1730374201845</v>
      </c>
      <c r="J1540">
        <v>-205.43058687999999</v>
      </c>
      <c r="K1540">
        <v>2.9318489173757798</v>
      </c>
      <c r="L1540">
        <v>1.6928347342424901</v>
      </c>
      <c r="M1540">
        <v>0.59794550087999998</v>
      </c>
      <c r="N1540">
        <v>880.46387421544796</v>
      </c>
      <c r="O1540">
        <v>-119.536125784551</v>
      </c>
      <c r="P1540">
        <v>-151.251574884105</v>
      </c>
      <c r="Q1540">
        <v>31.715449099553599</v>
      </c>
      <c r="R1540">
        <v>-114.313496632053</v>
      </c>
      <c r="S1540">
        <v>91.117090247946805</v>
      </c>
    </row>
    <row r="1541" spans="1:19" x14ac:dyDescent="0.45">
      <c r="A1541" s="2" t="s">
        <v>1558</v>
      </c>
      <c r="B1541">
        <v>1959916</v>
      </c>
      <c r="C1541">
        <v>-1332205</v>
      </c>
      <c r="D1541">
        <v>8728</v>
      </c>
      <c r="E1541">
        <v>0.32303620959527701</v>
      </c>
      <c r="F1541">
        <v>45.635993298324202</v>
      </c>
      <c r="G1541">
        <v>3.4689435999999998</v>
      </c>
      <c r="H1541">
        <v>-31.715449099553599</v>
      </c>
      <c r="I1541">
        <v>-10.1730374201845</v>
      </c>
      <c r="J1541">
        <v>-205.43058687999999</v>
      </c>
      <c r="K1541">
        <v>2.93203872002361</v>
      </c>
      <c r="L1541">
        <v>1.6928642070862401</v>
      </c>
      <c r="M1541">
        <v>0.59794550087999998</v>
      </c>
      <c r="N1541">
        <v>880.66302431966699</v>
      </c>
      <c r="O1541">
        <v>-119.336975680332</v>
      </c>
      <c r="P1541">
        <v>-151.052424779885</v>
      </c>
      <c r="Q1541">
        <v>31.715449099553599</v>
      </c>
      <c r="R1541">
        <v>-114.114127252342</v>
      </c>
      <c r="S1541">
        <v>91.316459627657594</v>
      </c>
    </row>
    <row r="1542" spans="1:19" x14ac:dyDescent="0.45">
      <c r="A1542" s="2" t="s">
        <v>1559</v>
      </c>
      <c r="B1542">
        <v>1960702</v>
      </c>
      <c r="C1542">
        <v>-1332118</v>
      </c>
      <c r="D1542">
        <v>8728</v>
      </c>
      <c r="E1542">
        <v>0.34263741790813401</v>
      </c>
      <c r="F1542">
        <v>45.5101008384868</v>
      </c>
      <c r="G1542">
        <v>3.89207703999997</v>
      </c>
      <c r="H1542">
        <v>-31.913567952806599</v>
      </c>
      <c r="I1542">
        <v>-10.143124040833801</v>
      </c>
      <c r="J1542">
        <v>-205.43058687999999</v>
      </c>
      <c r="K1542">
        <v>2.93212869294657</v>
      </c>
      <c r="L1542">
        <v>1.69287886517249</v>
      </c>
      <c r="M1542">
        <v>0.59794550087999998</v>
      </c>
      <c r="N1542">
        <v>881.14796735103596</v>
      </c>
      <c r="O1542">
        <v>-118.852032648963</v>
      </c>
      <c r="P1542">
        <v>-150.76560060176999</v>
      </c>
      <c r="Q1542">
        <v>31.913567952806599</v>
      </c>
      <c r="R1542">
        <v>-113.62907958996399</v>
      </c>
      <c r="S1542">
        <v>91.801507290035403</v>
      </c>
    </row>
    <row r="1543" spans="1:19" x14ac:dyDescent="0.45">
      <c r="A1543" s="2" t="s">
        <v>1560</v>
      </c>
      <c r="B1543">
        <v>1955377</v>
      </c>
      <c r="C1543">
        <v>-1333166</v>
      </c>
      <c r="D1543">
        <v>8728</v>
      </c>
      <c r="E1543">
        <v>0.10733726555392099</v>
      </c>
      <c r="F1543">
        <v>46.3197207693105</v>
      </c>
      <c r="G1543">
        <v>3.4032217600000099</v>
      </c>
      <c r="H1543">
        <v>-31.913567952806599</v>
      </c>
      <c r="I1543">
        <v>-10.143124040833801</v>
      </c>
      <c r="J1543">
        <v>-205.43058687999999</v>
      </c>
      <c r="K1543">
        <v>2.9327387216116101</v>
      </c>
      <c r="L1543">
        <v>1.69305495668249</v>
      </c>
      <c r="M1543">
        <v>0.59794550087999998</v>
      </c>
      <c r="N1543">
        <v>881.23264572932999</v>
      </c>
      <c r="O1543">
        <v>-118.767354270669</v>
      </c>
      <c r="P1543">
        <v>-150.68092222347499</v>
      </c>
      <c r="Q1543">
        <v>31.913567952806599</v>
      </c>
      <c r="R1543">
        <v>-113.543615091495</v>
      </c>
      <c r="S1543">
        <v>91.886971788504894</v>
      </c>
    </row>
    <row r="1544" spans="1:19" x14ac:dyDescent="0.45">
      <c r="A1544" s="2" t="s">
        <v>1561</v>
      </c>
      <c r="B1544">
        <v>1950577</v>
      </c>
      <c r="C1544">
        <v>-1333427</v>
      </c>
      <c r="D1544">
        <v>8728</v>
      </c>
      <c r="E1544">
        <v>4.8378711899004202E-2</v>
      </c>
      <c r="F1544">
        <v>47.052962069310396</v>
      </c>
      <c r="G1544">
        <v>2.6232876799999798</v>
      </c>
      <c r="H1544">
        <v>-31.913567952806599</v>
      </c>
      <c r="I1544">
        <v>-10.143124040833801</v>
      </c>
      <c r="J1544">
        <v>-205.43058687999999</v>
      </c>
      <c r="K1544">
        <v>2.93328871461601</v>
      </c>
      <c r="L1544">
        <v>1.69309870387124</v>
      </c>
      <c r="M1544">
        <v>0.59794550087999998</v>
      </c>
      <c r="N1544">
        <v>881.12640065548203</v>
      </c>
      <c r="O1544">
        <v>-118.873599344517</v>
      </c>
      <c r="P1544">
        <v>-150.787167297324</v>
      </c>
      <c r="Q1544">
        <v>31.913567952806599</v>
      </c>
      <c r="R1544">
        <v>-113.64926642515</v>
      </c>
      <c r="S1544">
        <v>91.781320454849805</v>
      </c>
    </row>
    <row r="1545" spans="1:19" x14ac:dyDescent="0.45">
      <c r="A1545" s="2" t="s">
        <v>1562</v>
      </c>
      <c r="B1545">
        <v>1944729</v>
      </c>
      <c r="C1545">
        <v>-1334388</v>
      </c>
      <c r="D1545">
        <v>8728</v>
      </c>
      <c r="E1545">
        <v>-0.16631918660469799</v>
      </c>
      <c r="F1545">
        <v>47.9463581593104</v>
      </c>
      <c r="G1545">
        <v>2.1085975199999898</v>
      </c>
      <c r="H1545">
        <v>-31.913567952806599</v>
      </c>
      <c r="I1545">
        <v>-10.143124040833801</v>
      </c>
      <c r="J1545">
        <v>-205.43058687999999</v>
      </c>
      <c r="K1545">
        <v>2.9339592719216001</v>
      </c>
      <c r="L1545">
        <v>1.6932592977824901</v>
      </c>
      <c r="M1545">
        <v>0.59794550087999998</v>
      </c>
      <c r="N1545">
        <v>881.28957753576196</v>
      </c>
      <c r="O1545">
        <v>-118.710422464237</v>
      </c>
      <c r="P1545">
        <v>-150.62399041704401</v>
      </c>
      <c r="Q1545">
        <v>31.913567952806599</v>
      </c>
      <c r="R1545">
        <v>-113.485258393653</v>
      </c>
      <c r="S1545">
        <v>91.945328486346199</v>
      </c>
    </row>
    <row r="1546" spans="1:19" x14ac:dyDescent="0.45">
      <c r="A1546" s="2" t="s">
        <v>1563</v>
      </c>
      <c r="B1546">
        <v>1933296</v>
      </c>
      <c r="C1546">
        <v>-1340061</v>
      </c>
      <c r="D1546">
        <v>8728</v>
      </c>
      <c r="E1546">
        <v>-1.4299928972473099</v>
      </c>
      <c r="F1546">
        <v>49.694406439310399</v>
      </c>
      <c r="G1546">
        <v>0.94410775999997998</v>
      </c>
      <c r="H1546">
        <v>-31.913567952806599</v>
      </c>
      <c r="I1546">
        <v>-10.143124040833801</v>
      </c>
      <c r="J1546">
        <v>-205.43058687999999</v>
      </c>
      <c r="K1546">
        <v>2.93527580382213</v>
      </c>
      <c r="L1546">
        <v>1.69420174618124</v>
      </c>
      <c r="M1546">
        <v>0.59794550087999998</v>
      </c>
      <c r="N1546">
        <v>880.60720336481995</v>
      </c>
      <c r="O1546">
        <v>-119.392796635179</v>
      </c>
      <c r="P1546">
        <v>-151.306364587986</v>
      </c>
      <c r="Q1546">
        <v>31.913567952806599</v>
      </c>
      <c r="R1546">
        <v>-114.16537358429601</v>
      </c>
      <c r="S1546">
        <v>91.265213295703504</v>
      </c>
    </row>
    <row r="1547" spans="1:19" x14ac:dyDescent="0.45">
      <c r="A1547" s="2" t="s">
        <v>1564</v>
      </c>
      <c r="B1547">
        <v>1939842</v>
      </c>
      <c r="C1547">
        <v>-1338403</v>
      </c>
      <c r="D1547">
        <v>8728</v>
      </c>
      <c r="E1547">
        <v>-1.05423080527612</v>
      </c>
      <c r="F1547">
        <v>48.689360689310398</v>
      </c>
      <c r="G1547">
        <v>1.5657159200000099</v>
      </c>
      <c r="H1547">
        <v>-31.913567952806599</v>
      </c>
      <c r="I1547">
        <v>-10.143124040833801</v>
      </c>
      <c r="J1547">
        <v>-205.43058687999999</v>
      </c>
      <c r="K1547">
        <v>2.9360286554114201</v>
      </c>
      <c r="L1547">
        <v>1.69447812027374</v>
      </c>
      <c r="M1547">
        <v>0.59794550087999998</v>
      </c>
      <c r="N1547">
        <v>880.59849864110902</v>
      </c>
      <c r="O1547">
        <v>-119.40150135889</v>
      </c>
      <c r="P1547">
        <v>-151.31506931169699</v>
      </c>
      <c r="Q1547">
        <v>31.913567952806599</v>
      </c>
      <c r="R1547">
        <v>-114.17304908232499</v>
      </c>
      <c r="S1547">
        <v>91.257537797674701</v>
      </c>
    </row>
    <row r="1548" spans="1:19" x14ac:dyDescent="0.45">
      <c r="A1548" s="2" t="s">
        <v>1565</v>
      </c>
      <c r="B1548">
        <v>1937747</v>
      </c>
      <c r="C1548">
        <v>-1338054</v>
      </c>
      <c r="D1548">
        <v>8728</v>
      </c>
      <c r="E1548">
        <v>-0.97663205228213701</v>
      </c>
      <c r="F1548">
        <v>48.950336151619297</v>
      </c>
      <c r="G1548">
        <v>2.0776131200000099</v>
      </c>
      <c r="H1548">
        <v>-31.913567952806599</v>
      </c>
      <c r="I1548">
        <v>-10.143124040833801</v>
      </c>
      <c r="J1548">
        <v>-205.43058687999999</v>
      </c>
      <c r="K1548">
        <v>2.9362695372685099</v>
      </c>
      <c r="L1548">
        <v>1.69453623269999</v>
      </c>
      <c r="M1548">
        <v>0.59794550087999998</v>
      </c>
      <c r="N1548">
        <v>881.44867106212905</v>
      </c>
      <c r="O1548">
        <v>-118.55132893787</v>
      </c>
      <c r="P1548">
        <v>-150.46489689067701</v>
      </c>
      <c r="Q1548">
        <v>31.913567952806599</v>
      </c>
      <c r="R1548">
        <v>-113.322577667022</v>
      </c>
      <c r="S1548">
        <v>92.108009212977706</v>
      </c>
    </row>
    <row r="1549" spans="1:19" x14ac:dyDescent="0.45">
      <c r="A1549" s="2" t="s">
        <v>1566</v>
      </c>
      <c r="B1549">
        <v>1933645</v>
      </c>
      <c r="C1549">
        <v>-1338577</v>
      </c>
      <c r="D1549">
        <v>8728</v>
      </c>
      <c r="E1549">
        <v>-1.0918512239965099</v>
      </c>
      <c r="F1549">
        <v>49.566457313878402</v>
      </c>
      <c r="G1549">
        <v>1.99941023999999</v>
      </c>
      <c r="H1549">
        <v>-31.913567952806599</v>
      </c>
      <c r="I1549">
        <v>-10.143124040833801</v>
      </c>
      <c r="J1549">
        <v>-205.43058687999999</v>
      </c>
      <c r="K1549">
        <v>2.9367413673993599</v>
      </c>
      <c r="L1549">
        <v>1.6946231337262401</v>
      </c>
      <c r="M1549">
        <v>0.59794550087999998</v>
      </c>
      <c r="N1549">
        <v>881.87081144151603</v>
      </c>
      <c r="O1549">
        <v>-118.12918855848299</v>
      </c>
      <c r="P1549">
        <v>-150.04275651128901</v>
      </c>
      <c r="Q1549">
        <v>31.913567952806599</v>
      </c>
      <c r="R1549">
        <v>-112.89987855647701</v>
      </c>
      <c r="S1549">
        <v>92.530708323522404</v>
      </c>
    </row>
    <row r="1550" spans="1:19" x14ac:dyDescent="0.45">
      <c r="A1550" s="2" t="s">
        <v>1567</v>
      </c>
      <c r="B1550">
        <v>1932597</v>
      </c>
      <c r="C1550">
        <v>-1339625</v>
      </c>
      <c r="D1550">
        <v>8728</v>
      </c>
      <c r="E1550">
        <v>-1.32159483455767</v>
      </c>
      <c r="F1550">
        <v>49.727086553878401</v>
      </c>
      <c r="G1550">
        <v>1.7152265599999801</v>
      </c>
      <c r="H1550">
        <v>-32.070360596873599</v>
      </c>
      <c r="I1550">
        <v>-10.1134453185719</v>
      </c>
      <c r="J1550">
        <v>-205.43058687999999</v>
      </c>
      <c r="K1550">
        <v>2.9368620073084299</v>
      </c>
      <c r="L1550">
        <v>1.69479717377624</v>
      </c>
      <c r="M1550">
        <v>0.59794550087999998</v>
      </c>
      <c r="N1550">
        <v>881.64433263280102</v>
      </c>
      <c r="O1550">
        <v>-118.355667367198</v>
      </c>
      <c r="P1550">
        <v>-150.42602796407101</v>
      </c>
      <c r="Q1550">
        <v>32.070360596873599</v>
      </c>
      <c r="R1550">
        <v>-113.12606268523299</v>
      </c>
      <c r="S1550">
        <v>92.304524194766401</v>
      </c>
    </row>
    <row r="1551" spans="1:19" x14ac:dyDescent="0.45">
      <c r="A1551" s="2" t="s">
        <v>1568</v>
      </c>
      <c r="B1551">
        <v>1938096</v>
      </c>
      <c r="C1551">
        <v>-1336832</v>
      </c>
      <c r="D1551">
        <v>8728</v>
      </c>
      <c r="E1551">
        <v>-0.70239866001599904</v>
      </c>
      <c r="F1551">
        <v>48.8831228038784</v>
      </c>
      <c r="G1551">
        <v>1.63606359999998</v>
      </c>
      <c r="H1551">
        <v>-32.070360596873599</v>
      </c>
      <c r="I1551">
        <v>-10.1134453185719</v>
      </c>
      <c r="J1551">
        <v>-205.43058687999999</v>
      </c>
      <c r="K1551">
        <v>2.9374937016235498</v>
      </c>
      <c r="L1551">
        <v>1.69526232348749</v>
      </c>
      <c r="M1551">
        <v>0.59794550087999998</v>
      </c>
      <c r="N1551">
        <v>881.33930525331698</v>
      </c>
      <c r="O1551">
        <v>-118.66069474668301</v>
      </c>
      <c r="P1551">
        <v>-150.73105534355599</v>
      </c>
      <c r="Q1551">
        <v>32.070360596873599</v>
      </c>
      <c r="R1551">
        <v>-113.429993220691</v>
      </c>
      <c r="S1551">
        <v>92.000593659307995</v>
      </c>
    </row>
    <row r="1552" spans="1:19" x14ac:dyDescent="0.45">
      <c r="A1552" s="2" t="s">
        <v>1569</v>
      </c>
      <c r="B1552">
        <v>1935739</v>
      </c>
      <c r="C1552">
        <v>-1337530</v>
      </c>
      <c r="D1552">
        <v>8728</v>
      </c>
      <c r="E1552">
        <v>-0.85745948560316698</v>
      </c>
      <c r="F1552">
        <v>49.142150443231799</v>
      </c>
      <c r="G1552">
        <v>1.68441671999997</v>
      </c>
      <c r="H1552">
        <v>-32.070360596873599</v>
      </c>
      <c r="I1552">
        <v>-10.1134453185719</v>
      </c>
      <c r="J1552">
        <v>-205.43058687999999</v>
      </c>
      <c r="K1552">
        <v>2.9377646020118502</v>
      </c>
      <c r="L1552">
        <v>1.6953784279349899</v>
      </c>
      <c r="M1552">
        <v>0.59794550087999998</v>
      </c>
      <c r="N1552">
        <v>881.491238182247</v>
      </c>
      <c r="O1552">
        <v>-118.508761817752</v>
      </c>
      <c r="P1552">
        <v>-150.579122414626</v>
      </c>
      <c r="Q1552">
        <v>32.070360596873599</v>
      </c>
      <c r="R1552">
        <v>-113.27767328692499</v>
      </c>
      <c r="S1552">
        <v>92.152913593074203</v>
      </c>
    </row>
    <row r="1553" spans="1:19" x14ac:dyDescent="0.45">
      <c r="A1553" s="2" t="s">
        <v>1570</v>
      </c>
      <c r="B1553">
        <v>1937834</v>
      </c>
      <c r="C1553">
        <v>-1337006</v>
      </c>
      <c r="D1553">
        <v>8728</v>
      </c>
      <c r="E1553">
        <v>-0.74026324178372804</v>
      </c>
      <c r="F1553">
        <v>48.821143243231703</v>
      </c>
      <c r="G1553">
        <v>1.8042521600000001</v>
      </c>
      <c r="H1553">
        <v>-32.070360596873599</v>
      </c>
      <c r="I1553">
        <v>-10.1134453185719</v>
      </c>
      <c r="J1553">
        <v>-205.43058687999999</v>
      </c>
      <c r="K1553">
        <v>2.9380052953041198</v>
      </c>
      <c r="L1553">
        <v>1.69546568375999</v>
      </c>
      <c r="M1553">
        <v>0.59794550087999998</v>
      </c>
      <c r="N1553">
        <v>881.40693471694897</v>
      </c>
      <c r="O1553">
        <v>-118.59306528305</v>
      </c>
      <c r="P1553">
        <v>-150.66342587992401</v>
      </c>
      <c r="Q1553">
        <v>32.070360596873599</v>
      </c>
      <c r="R1553">
        <v>-113.36164880310599</v>
      </c>
      <c r="S1553">
        <v>92.068938076893602</v>
      </c>
    </row>
    <row r="1554" spans="1:19" x14ac:dyDescent="0.45">
      <c r="A1554" s="2" t="s">
        <v>1571</v>
      </c>
      <c r="B1554">
        <v>1936612</v>
      </c>
      <c r="C1554">
        <v>-1337355</v>
      </c>
      <c r="D1554">
        <v>8728</v>
      </c>
      <c r="E1554">
        <v>-0.81778317803845602</v>
      </c>
      <c r="F1554">
        <v>48.989197574623098</v>
      </c>
      <c r="G1554">
        <v>1.80870343999996</v>
      </c>
      <c r="H1554">
        <v>-32.070360596873599</v>
      </c>
      <c r="I1554">
        <v>-10.1134453185719</v>
      </c>
      <c r="J1554">
        <v>-205.43058687999999</v>
      </c>
      <c r="K1554">
        <v>2.9381457268136102</v>
      </c>
      <c r="L1554">
        <v>1.69552376215874</v>
      </c>
      <c r="M1554">
        <v>0.59794550087999998</v>
      </c>
      <c r="N1554">
        <v>881.50172188217698</v>
      </c>
      <c r="O1554">
        <v>-118.498278117822</v>
      </c>
      <c r="P1554">
        <v>-150.568638714695</v>
      </c>
      <c r="Q1554">
        <v>32.070360596873599</v>
      </c>
      <c r="R1554">
        <v>-113.266663127969</v>
      </c>
      <c r="S1554">
        <v>92.163923752030101</v>
      </c>
    </row>
    <row r="1555" spans="1:19" x14ac:dyDescent="0.45">
      <c r="A1555" s="2" t="s">
        <v>1572</v>
      </c>
      <c r="B1555">
        <v>1948395</v>
      </c>
      <c r="C1555">
        <v>-1335784</v>
      </c>
      <c r="D1555">
        <v>8728</v>
      </c>
      <c r="E1555">
        <v>-0.46865075154020502</v>
      </c>
      <c r="F1555">
        <v>47.183768324623102</v>
      </c>
      <c r="G1555">
        <v>2.8385201599999998</v>
      </c>
      <c r="H1555">
        <v>-32.070360596873599</v>
      </c>
      <c r="I1555">
        <v>-10.1134453185719</v>
      </c>
      <c r="J1555">
        <v>-205.43058687999999</v>
      </c>
      <c r="K1555">
        <v>2.9394982313034399</v>
      </c>
      <c r="L1555">
        <v>1.69578678879749</v>
      </c>
      <c r="M1555">
        <v>0.59794550087999998</v>
      </c>
      <c r="N1555">
        <v>881.07362624754705</v>
      </c>
      <c r="O1555">
        <v>-118.92637375245199</v>
      </c>
      <c r="P1555">
        <v>-150.996734349326</v>
      </c>
      <c r="Q1555">
        <v>32.070360596873599</v>
      </c>
      <c r="R1555">
        <v>-113.693143231471</v>
      </c>
      <c r="S1555">
        <v>91.737443648528398</v>
      </c>
    </row>
    <row r="1556" spans="1:19" x14ac:dyDescent="0.45">
      <c r="A1556" s="2" t="s">
        <v>1573</v>
      </c>
      <c r="B1556">
        <v>1948308</v>
      </c>
      <c r="C1556">
        <v>-1335959</v>
      </c>
      <c r="D1556">
        <v>8728</v>
      </c>
      <c r="E1556">
        <v>-0.50762098960923197</v>
      </c>
      <c r="F1556">
        <v>47.141699071564098</v>
      </c>
      <c r="G1556">
        <v>3.1960190399999999</v>
      </c>
      <c r="H1556">
        <v>-32.070360596873599</v>
      </c>
      <c r="I1556">
        <v>-10.1134453185719</v>
      </c>
      <c r="J1556">
        <v>-205.43058687999999</v>
      </c>
      <c r="K1556">
        <v>2.9395082188506101</v>
      </c>
      <c r="L1556">
        <v>1.69581608707874</v>
      </c>
      <c r="M1556">
        <v>0.59794550087999998</v>
      </c>
      <c r="N1556">
        <v>881.35004635059101</v>
      </c>
      <c r="O1556">
        <v>-118.649953649408</v>
      </c>
      <c r="P1556">
        <v>-150.72031424628199</v>
      </c>
      <c r="Q1556">
        <v>32.070360596873599</v>
      </c>
      <c r="R1556">
        <v>-113.416683842599</v>
      </c>
      <c r="S1556">
        <v>92.013903037400496</v>
      </c>
    </row>
    <row r="1557" spans="1:19" x14ac:dyDescent="0.45">
      <c r="A1557" s="2" t="s">
        <v>1574</v>
      </c>
      <c r="B1557">
        <v>1942722</v>
      </c>
      <c r="C1557">
        <v>-1336046</v>
      </c>
      <c r="D1557">
        <v>8728</v>
      </c>
      <c r="E1557">
        <v>-0.52708182668678705</v>
      </c>
      <c r="F1557">
        <v>47.996712831563997</v>
      </c>
      <c r="G1557">
        <v>2.29816967999996</v>
      </c>
      <c r="H1557">
        <v>-32.070360596873599</v>
      </c>
      <c r="I1557">
        <v>-10.1134453185719</v>
      </c>
      <c r="J1557">
        <v>-205.43058687999999</v>
      </c>
      <c r="K1557">
        <v>2.9401495301547298</v>
      </c>
      <c r="L1557">
        <v>1.6958306107499901</v>
      </c>
      <c r="M1557">
        <v>0.59794550087999998</v>
      </c>
      <c r="N1557">
        <v>881.28709407853796</v>
      </c>
      <c r="O1557">
        <v>-118.712905921461</v>
      </c>
      <c r="P1557">
        <v>-150.78326651833501</v>
      </c>
      <c r="Q1557">
        <v>32.070360596873599</v>
      </c>
      <c r="R1557">
        <v>-113.478980279677</v>
      </c>
      <c r="S1557">
        <v>91.951606600322805</v>
      </c>
    </row>
    <row r="1558" spans="1:19" x14ac:dyDescent="0.45">
      <c r="A1558" s="2" t="s">
        <v>1575</v>
      </c>
      <c r="B1558">
        <v>1944729</v>
      </c>
      <c r="C1558">
        <v>-1336657</v>
      </c>
      <c r="D1558">
        <v>8728</v>
      </c>
      <c r="E1558">
        <v>-0.66157144596362605</v>
      </c>
      <c r="F1558">
        <v>47.689422251563997</v>
      </c>
      <c r="G1558">
        <v>2.3843150399999802</v>
      </c>
      <c r="H1558">
        <v>-32.308811159555098</v>
      </c>
      <c r="I1558">
        <v>-10.083693334927201</v>
      </c>
      <c r="J1558">
        <v>-205.43058687999999</v>
      </c>
      <c r="K1558">
        <v>2.94038005296439</v>
      </c>
      <c r="L1558">
        <v>1.69593271572374</v>
      </c>
      <c r="M1558">
        <v>0.59794550087999998</v>
      </c>
      <c r="N1558">
        <v>881.13982519051399</v>
      </c>
      <c r="O1558">
        <v>-118.860174809485</v>
      </c>
      <c r="P1558">
        <v>-151.16898596903999</v>
      </c>
      <c r="Q1558">
        <v>32.308811159555098</v>
      </c>
      <c r="R1558">
        <v>-113.625916539917</v>
      </c>
      <c r="S1558">
        <v>91.804670340082694</v>
      </c>
    </row>
    <row r="1559" spans="1:19" x14ac:dyDescent="0.45">
      <c r="A1559" s="2" t="s">
        <v>1576</v>
      </c>
      <c r="B1559">
        <v>1946824</v>
      </c>
      <c r="C1559">
        <v>-1336046</v>
      </c>
      <c r="D1559">
        <v>8728</v>
      </c>
      <c r="E1559">
        <v>-0.525430128105011</v>
      </c>
      <c r="F1559">
        <v>47.368624571563998</v>
      </c>
      <c r="G1559">
        <v>2.8940302399999802</v>
      </c>
      <c r="H1559">
        <v>-32.308811159555098</v>
      </c>
      <c r="I1559">
        <v>-10.083693334927201</v>
      </c>
      <c r="J1559">
        <v>-205.43058687999999</v>
      </c>
      <c r="K1559">
        <v>2.9406205734051598</v>
      </c>
      <c r="L1559">
        <v>1.69603493067749</v>
      </c>
      <c r="M1559">
        <v>0.59794550087999998</v>
      </c>
      <c r="N1559">
        <v>881.46454129297797</v>
      </c>
      <c r="O1559">
        <v>-118.53545870702099</v>
      </c>
      <c r="P1559">
        <v>-150.84426986657601</v>
      </c>
      <c r="Q1559">
        <v>32.308811159555098</v>
      </c>
      <c r="R1559">
        <v>-113.300857702058</v>
      </c>
      <c r="S1559">
        <v>92.1297291779413</v>
      </c>
    </row>
    <row r="1560" spans="1:19" x14ac:dyDescent="0.45">
      <c r="A1560" s="2" t="s">
        <v>1577</v>
      </c>
      <c r="B1560">
        <v>1949093</v>
      </c>
      <c r="C1560">
        <v>-1335959</v>
      </c>
      <c r="D1560">
        <v>8728</v>
      </c>
      <c r="E1560">
        <v>-0.50596146498810601</v>
      </c>
      <c r="F1560">
        <v>46.999599914115699</v>
      </c>
      <c r="G1560">
        <v>3.2874884799999999</v>
      </c>
      <c r="H1560">
        <v>-32.308811159555098</v>
      </c>
      <c r="I1560">
        <v>-10.083693334927201</v>
      </c>
      <c r="J1560">
        <v>-205.43058687999999</v>
      </c>
      <c r="K1560">
        <v>2.9408810532274301</v>
      </c>
      <c r="L1560">
        <v>1.69604950198124</v>
      </c>
      <c r="M1560">
        <v>0.59794550087999998</v>
      </c>
      <c r="N1560">
        <v>881.50816848752095</v>
      </c>
      <c r="O1560">
        <v>-118.491831512478</v>
      </c>
      <c r="P1560">
        <v>-150.80064267203301</v>
      </c>
      <c r="Q1560">
        <v>32.308811159555098</v>
      </c>
      <c r="R1560">
        <v>-113.25695545639</v>
      </c>
      <c r="S1560">
        <v>92.173631423610004</v>
      </c>
    </row>
    <row r="1561" spans="1:19" x14ac:dyDescent="0.45">
      <c r="A1561" s="2" t="s">
        <v>1578</v>
      </c>
      <c r="B1561">
        <v>1961225</v>
      </c>
      <c r="C1561">
        <v>-1328714</v>
      </c>
      <c r="D1561">
        <v>8728</v>
      </c>
      <c r="E1561">
        <v>1.11190818371227</v>
      </c>
      <c r="F1561">
        <v>45.139556406803102</v>
      </c>
      <c r="G1561">
        <v>3.77625648000001</v>
      </c>
      <c r="H1561">
        <v>-32.308811159555098</v>
      </c>
      <c r="I1561">
        <v>-10.083693334927201</v>
      </c>
      <c r="J1561">
        <v>-205.43058687999999</v>
      </c>
      <c r="K1561">
        <v>2.9422662467192802</v>
      </c>
      <c r="L1561">
        <v>1.69727049277499</v>
      </c>
      <c r="M1561">
        <v>0.59794550087999998</v>
      </c>
      <c r="N1561">
        <v>881.75215644462298</v>
      </c>
      <c r="O1561">
        <v>-118.24784355537599</v>
      </c>
      <c r="P1561">
        <v>-150.556654714931</v>
      </c>
      <c r="Q1561">
        <v>32.308811159555098</v>
      </c>
      <c r="R1561">
        <v>-113.010361315002</v>
      </c>
      <c r="S1561">
        <v>92.420225564997693</v>
      </c>
    </row>
    <row r="1562" spans="1:19" x14ac:dyDescent="0.45">
      <c r="A1562" s="2" t="s">
        <v>1579</v>
      </c>
      <c r="B1562">
        <v>1961400</v>
      </c>
      <c r="C1562">
        <v>-1328801</v>
      </c>
      <c r="D1562">
        <v>8728</v>
      </c>
      <c r="E1562">
        <v>1.09229399700397</v>
      </c>
      <c r="F1562">
        <v>44.8681871247354</v>
      </c>
      <c r="G1562">
        <v>3.8974011199999499</v>
      </c>
      <c r="H1562">
        <v>-32.308811159555098</v>
      </c>
      <c r="I1562">
        <v>-10.083693334927201</v>
      </c>
      <c r="J1562">
        <v>-205.43058687999999</v>
      </c>
      <c r="K1562">
        <v>2.9422862289799099</v>
      </c>
      <c r="L1562">
        <v>1.6972851560812401</v>
      </c>
      <c r="M1562">
        <v>0.59794550087999998</v>
      </c>
      <c r="N1562">
        <v>881.58228297027995</v>
      </c>
      <c r="O1562">
        <v>-118.417717029719</v>
      </c>
      <c r="P1562">
        <v>-150.72652818927401</v>
      </c>
      <c r="Q1562">
        <v>32.308811159555098</v>
      </c>
      <c r="R1562">
        <v>-113.18020014377799</v>
      </c>
      <c r="S1562">
        <v>92.250386736221699</v>
      </c>
    </row>
    <row r="1563" spans="1:19" x14ac:dyDescent="0.45">
      <c r="A1563" s="2" t="s">
        <v>1580</v>
      </c>
      <c r="B1563">
        <v>1958520</v>
      </c>
      <c r="C1563">
        <v>-1328627</v>
      </c>
      <c r="D1563">
        <v>8728</v>
      </c>
      <c r="E1563">
        <v>1.1315278388956</v>
      </c>
      <c r="F1563">
        <v>45.3066914547354</v>
      </c>
      <c r="G1563">
        <v>3.9463651999999798</v>
      </c>
      <c r="H1563">
        <v>-32.308811159555098</v>
      </c>
      <c r="I1563">
        <v>-10.083693334927201</v>
      </c>
      <c r="J1563">
        <v>-205.43058687999999</v>
      </c>
      <c r="K1563">
        <v>2.9426150366911799</v>
      </c>
      <c r="L1563">
        <v>1.6973144396287401</v>
      </c>
      <c r="M1563">
        <v>0.59794550087999998</v>
      </c>
      <c r="N1563">
        <v>882.10862713091296</v>
      </c>
      <c r="O1563">
        <v>-117.891372869086</v>
      </c>
      <c r="P1563">
        <v>-150.20018402864099</v>
      </c>
      <c r="Q1563">
        <v>32.308811159555098</v>
      </c>
      <c r="R1563">
        <v>-112.653497891886</v>
      </c>
      <c r="S1563">
        <v>92.777088988113306</v>
      </c>
    </row>
    <row r="1564" spans="1:19" x14ac:dyDescent="0.45">
      <c r="A1564" s="2" t="s">
        <v>1581</v>
      </c>
      <c r="B1564">
        <v>1955988</v>
      </c>
      <c r="C1564">
        <v>-1329674</v>
      </c>
      <c r="D1564">
        <v>8728</v>
      </c>
      <c r="E1564">
        <v>0.89482262088225395</v>
      </c>
      <c r="F1564">
        <v>45.686060594804303</v>
      </c>
      <c r="G1564">
        <v>3.4664124799999998</v>
      </c>
      <c r="H1564">
        <v>-32.308811159555098</v>
      </c>
      <c r="I1564">
        <v>-10.083693334927201</v>
      </c>
      <c r="J1564">
        <v>-205.43058687999999</v>
      </c>
      <c r="K1564">
        <v>2.9429043413713698</v>
      </c>
      <c r="L1564">
        <v>1.6974904180799899</v>
      </c>
      <c r="M1564">
        <v>0.59794550087999998</v>
      </c>
      <c r="N1564">
        <v>881.77087304983695</v>
      </c>
      <c r="O1564">
        <v>-118.229126950162</v>
      </c>
      <c r="P1564">
        <v>-150.537938109717</v>
      </c>
      <c r="Q1564">
        <v>32.308811159555098</v>
      </c>
      <c r="R1564">
        <v>-112.990786689831</v>
      </c>
      <c r="S1564">
        <v>92.439800190168896</v>
      </c>
    </row>
    <row r="1565" spans="1:19" x14ac:dyDescent="0.45">
      <c r="A1565" s="2" t="s">
        <v>1582</v>
      </c>
      <c r="B1565">
        <v>1952846</v>
      </c>
      <c r="C1565">
        <v>-1330547</v>
      </c>
      <c r="D1565">
        <v>8728</v>
      </c>
      <c r="E1565">
        <v>0.69805342636967105</v>
      </c>
      <c r="F1565">
        <v>46.164743234804298</v>
      </c>
      <c r="G1565">
        <v>3.2041360799999699</v>
      </c>
      <c r="H1565">
        <v>-32.308811159555098</v>
      </c>
      <c r="I1565">
        <v>-10.083693334927201</v>
      </c>
      <c r="J1565">
        <v>-205.43058687999999</v>
      </c>
      <c r="K1565">
        <v>2.9432635799228399</v>
      </c>
      <c r="L1565">
        <v>1.69763691511874</v>
      </c>
      <c r="M1565">
        <v>0.59794550087999998</v>
      </c>
      <c r="N1565">
        <v>881.79000435973398</v>
      </c>
      <c r="O1565">
        <v>-118.20999564026501</v>
      </c>
      <c r="P1565">
        <v>-150.51880679982</v>
      </c>
      <c r="Q1565">
        <v>32.308811159555098</v>
      </c>
      <c r="R1565">
        <v>-112.971149644343</v>
      </c>
      <c r="S1565">
        <v>92.459437235656196</v>
      </c>
    </row>
    <row r="1566" spans="1:19" x14ac:dyDescent="0.45">
      <c r="A1566" s="2" t="s">
        <v>1583</v>
      </c>
      <c r="B1566">
        <v>1954505</v>
      </c>
      <c r="C1566">
        <v>-1330634</v>
      </c>
      <c r="D1566">
        <v>8728</v>
      </c>
      <c r="E1566">
        <v>0.67740226279731197</v>
      </c>
      <c r="F1566">
        <v>45.911939304804299</v>
      </c>
      <c r="G1566">
        <v>3.11476135999995</v>
      </c>
      <c r="H1566">
        <v>-32.590081663623202</v>
      </c>
      <c r="I1566">
        <v>-10.053921062897899</v>
      </c>
      <c r="J1566">
        <v>-205.43058687999999</v>
      </c>
      <c r="K1566">
        <v>2.9434532730654301</v>
      </c>
      <c r="L1566">
        <v>1.6976515268774901</v>
      </c>
      <c r="M1566">
        <v>0.59794550087999998</v>
      </c>
      <c r="N1566">
        <v>881.67846847329895</v>
      </c>
      <c r="O1566">
        <v>-118.3215315267</v>
      </c>
      <c r="P1566">
        <v>-150.91161319032301</v>
      </c>
      <c r="Q1566">
        <v>32.590081663623202</v>
      </c>
      <c r="R1566">
        <v>-113.082481225877</v>
      </c>
      <c r="S1566">
        <v>92.348105654122605</v>
      </c>
    </row>
    <row r="1567" spans="1:19" x14ac:dyDescent="0.45">
      <c r="A1567" s="2" t="s">
        <v>1584</v>
      </c>
      <c r="B1567">
        <v>1950141</v>
      </c>
      <c r="C1567">
        <v>-1331158</v>
      </c>
      <c r="D1567">
        <v>8728</v>
      </c>
      <c r="E1567">
        <v>0.56012431989032196</v>
      </c>
      <c r="F1567">
        <v>46.577256304804301</v>
      </c>
      <c r="G1567">
        <v>2.6819398400000001</v>
      </c>
      <c r="H1567">
        <v>-32.590081663623202</v>
      </c>
      <c r="I1567">
        <v>-10.053921062897899</v>
      </c>
      <c r="J1567">
        <v>-205.43058687999999</v>
      </c>
      <c r="K1567">
        <v>2.94395245732697</v>
      </c>
      <c r="L1567">
        <v>1.69773933683249</v>
      </c>
      <c r="M1567">
        <v>0.59794550087999998</v>
      </c>
      <c r="N1567">
        <v>881.79309901617603</v>
      </c>
      <c r="O1567">
        <v>-118.206900983823</v>
      </c>
      <c r="P1567">
        <v>-150.79698264744599</v>
      </c>
      <c r="Q1567">
        <v>32.590081663623202</v>
      </c>
      <c r="R1567">
        <v>-112.967263688784</v>
      </c>
      <c r="S1567">
        <v>92.463323191215807</v>
      </c>
    </row>
    <row r="1568" spans="1:19" x14ac:dyDescent="0.45">
      <c r="A1568" s="2" t="s">
        <v>1585</v>
      </c>
      <c r="B1568">
        <v>1948133</v>
      </c>
      <c r="C1568">
        <v>-1331944</v>
      </c>
      <c r="D1568">
        <v>8728</v>
      </c>
      <c r="E1568">
        <v>0.38334477996048</v>
      </c>
      <c r="F1568">
        <v>46.883422644804398</v>
      </c>
      <c r="G1568">
        <v>2.2341934399999599</v>
      </c>
      <c r="H1568">
        <v>-32.590081663623202</v>
      </c>
      <c r="I1568">
        <v>-10.053921062897899</v>
      </c>
      <c r="J1568">
        <v>-205.43058687999999</v>
      </c>
      <c r="K1568">
        <v>2.94418228169644</v>
      </c>
      <c r="L1568">
        <v>1.6978709161799901</v>
      </c>
      <c r="M1568">
        <v>0.59794550087999998</v>
      </c>
      <c r="N1568">
        <v>881.47437801252897</v>
      </c>
      <c r="O1568">
        <v>-118.52562198747</v>
      </c>
      <c r="P1568">
        <v>-151.11570365109301</v>
      </c>
      <c r="Q1568">
        <v>32.590081663623202</v>
      </c>
      <c r="R1568">
        <v>-113.28562328871401</v>
      </c>
      <c r="S1568">
        <v>92.144963591286</v>
      </c>
    </row>
    <row r="1569" spans="1:19" x14ac:dyDescent="0.45">
      <c r="A1569" s="2" t="s">
        <v>1586</v>
      </c>
      <c r="B1569">
        <v>1949704</v>
      </c>
      <c r="C1569">
        <v>-1331245</v>
      </c>
      <c r="D1569">
        <v>8728</v>
      </c>
      <c r="E1569">
        <v>0.538815742769299</v>
      </c>
      <c r="F1569">
        <v>46.643672724804397</v>
      </c>
      <c r="G1569">
        <v>2.6490352799999899</v>
      </c>
      <c r="H1569">
        <v>-32.590081663623202</v>
      </c>
      <c r="I1569">
        <v>-10.053921062897899</v>
      </c>
      <c r="J1569">
        <v>-205.43058687999999</v>
      </c>
      <c r="K1569">
        <v>2.9443619952383102</v>
      </c>
      <c r="L1569">
        <v>1.6979880257662401</v>
      </c>
      <c r="M1569">
        <v>0.59794550087999998</v>
      </c>
      <c r="N1569">
        <v>881.80464407220995</v>
      </c>
      <c r="O1569">
        <v>-118.195355927789</v>
      </c>
      <c r="P1569">
        <v>-150.78543759141201</v>
      </c>
      <c r="Q1569">
        <v>32.590081663623202</v>
      </c>
      <c r="R1569">
        <v>-112.955060405905</v>
      </c>
      <c r="S1569">
        <v>92.475526474094806</v>
      </c>
    </row>
    <row r="1570" spans="1:19" x14ac:dyDescent="0.45">
      <c r="A1570" s="2" t="s">
        <v>1587</v>
      </c>
      <c r="B1570">
        <v>1949966</v>
      </c>
      <c r="C1570">
        <v>-1331333</v>
      </c>
      <c r="D1570">
        <v>8728</v>
      </c>
      <c r="E1570">
        <v>0.51931499270895998</v>
      </c>
      <c r="F1570">
        <v>46.579256922831398</v>
      </c>
      <c r="G1570">
        <v>2.7076874400000102</v>
      </c>
      <c r="H1570">
        <v>-32.590081663623202</v>
      </c>
      <c r="I1570">
        <v>-10.053921062897899</v>
      </c>
      <c r="J1570">
        <v>-205.43058687999999</v>
      </c>
      <c r="K1570">
        <v>2.9443919685263902</v>
      </c>
      <c r="L1570">
        <v>1.69800277115624</v>
      </c>
      <c r="M1570">
        <v>0.59794550087999998</v>
      </c>
      <c r="N1570">
        <v>881.77933496149899</v>
      </c>
      <c r="O1570">
        <v>-118.220665038501</v>
      </c>
      <c r="P1570">
        <v>-150.81074670212399</v>
      </c>
      <c r="Q1570">
        <v>32.590081663623202</v>
      </c>
      <c r="R1570">
        <v>-112.980324797938</v>
      </c>
      <c r="S1570">
        <v>92.450262082061599</v>
      </c>
    </row>
    <row r="1571" spans="1:19" x14ac:dyDescent="0.45">
      <c r="A1571" s="2" t="s">
        <v>1588</v>
      </c>
      <c r="B1571">
        <v>1950228</v>
      </c>
      <c r="C1571">
        <v>-1331071</v>
      </c>
      <c r="D1571">
        <v>8728</v>
      </c>
      <c r="E1571">
        <v>0.57781743227654103</v>
      </c>
      <c r="F1571">
        <v>46.539316932831397</v>
      </c>
      <c r="G1571">
        <v>2.71196416</v>
      </c>
      <c r="H1571">
        <v>-32.590081663623202</v>
      </c>
      <c r="I1571">
        <v>-10.053921062897899</v>
      </c>
      <c r="J1571">
        <v>-205.43058687999999</v>
      </c>
      <c r="K1571">
        <v>2.9444219359191299</v>
      </c>
      <c r="L1571">
        <v>1.69804667809874</v>
      </c>
      <c r="M1571">
        <v>0.59794550087999998</v>
      </c>
      <c r="N1571">
        <v>881.80210025673102</v>
      </c>
      <c r="O1571">
        <v>-118.197899743268</v>
      </c>
      <c r="P1571">
        <v>-150.78798140689099</v>
      </c>
      <c r="Q1571">
        <v>32.590081663623202</v>
      </c>
      <c r="R1571">
        <v>-112.95748562836999</v>
      </c>
      <c r="S1571">
        <v>92.473101251629103</v>
      </c>
    </row>
    <row r="1572" spans="1:19" x14ac:dyDescent="0.45">
      <c r="A1572" s="2" t="s">
        <v>1589</v>
      </c>
      <c r="B1572">
        <v>1953719</v>
      </c>
      <c r="C1572">
        <v>-1328016</v>
      </c>
      <c r="D1572">
        <v>8728</v>
      </c>
      <c r="E1572">
        <v>1.2604520494406799</v>
      </c>
      <c r="F1572">
        <v>45.997729816690203</v>
      </c>
      <c r="G1572">
        <v>2.7643321599999902</v>
      </c>
      <c r="H1572">
        <v>-32.590081663623202</v>
      </c>
      <c r="I1572">
        <v>-10.053921062897899</v>
      </c>
      <c r="J1572">
        <v>-205.43058687999999</v>
      </c>
      <c r="K1572">
        <v>2.9448203178092802</v>
      </c>
      <c r="L1572">
        <v>1.6985595629549901</v>
      </c>
      <c r="M1572">
        <v>0.59794550087999998</v>
      </c>
      <c r="N1572">
        <v>881.99460449100695</v>
      </c>
      <c r="O1572">
        <v>-118.005395508992</v>
      </c>
      <c r="P1572">
        <v>-150.59547717261501</v>
      </c>
      <c r="Q1572">
        <v>32.590081663623202</v>
      </c>
      <c r="R1572">
        <v>-112.764070127347</v>
      </c>
      <c r="S1572">
        <v>92.6665167526521</v>
      </c>
    </row>
    <row r="1573" spans="1:19" x14ac:dyDescent="0.45">
      <c r="A1573" s="2" t="s">
        <v>1590</v>
      </c>
      <c r="B1573">
        <v>1960702</v>
      </c>
      <c r="C1573">
        <v>-1323564</v>
      </c>
      <c r="D1573">
        <v>8728</v>
      </c>
      <c r="E1573">
        <v>2.2569248286063499</v>
      </c>
      <c r="F1573">
        <v>44.829745589929402</v>
      </c>
      <c r="G1573">
        <v>2.6463295999999699</v>
      </c>
      <c r="H1573">
        <v>-32.590081663623202</v>
      </c>
      <c r="I1573">
        <v>-10.053921062897899</v>
      </c>
      <c r="J1573">
        <v>-205.43058687999999</v>
      </c>
      <c r="K1573">
        <v>2.9456145245049501</v>
      </c>
      <c r="L1573">
        <v>1.69930965260999</v>
      </c>
      <c r="M1573">
        <v>0.59794550087999998</v>
      </c>
      <c r="N1573">
        <v>881.70354618706199</v>
      </c>
      <c r="O1573">
        <v>-118.296453812938</v>
      </c>
      <c r="P1573">
        <v>-150.88653547656099</v>
      </c>
      <c r="Q1573">
        <v>32.590081663623202</v>
      </c>
      <c r="R1573">
        <v>-113.05358413494299</v>
      </c>
      <c r="S1573">
        <v>92.377002745056899</v>
      </c>
    </row>
    <row r="1574" spans="1:19" x14ac:dyDescent="0.45">
      <c r="A1574" s="2" t="s">
        <v>1591</v>
      </c>
      <c r="B1574">
        <v>1987147</v>
      </c>
      <c r="C1574">
        <v>-1316494</v>
      </c>
      <c r="D1574">
        <v>8728</v>
      </c>
      <c r="E1574">
        <v>3.8452137385495102</v>
      </c>
      <c r="F1574">
        <v>40.669060809392803</v>
      </c>
      <c r="G1574">
        <v>5.4584039199999603</v>
      </c>
      <c r="H1574">
        <v>-32.8070482158872</v>
      </c>
      <c r="I1574">
        <v>-10.024346679576</v>
      </c>
      <c r="J1574">
        <v>-205.43058687999999</v>
      </c>
      <c r="K1574">
        <v>2.9486061618124499</v>
      </c>
      <c r="L1574">
        <v>1.7005168992974899</v>
      </c>
      <c r="M1574">
        <v>0.59794550087999998</v>
      </c>
      <c r="N1574">
        <v>882.12641792141505</v>
      </c>
      <c r="O1574">
        <v>-117.87358207858399</v>
      </c>
      <c r="P1574">
        <v>-150.680630294471</v>
      </c>
      <c r="Q1574">
        <v>32.8070482158872</v>
      </c>
      <c r="R1574">
        <v>-112.626513516594</v>
      </c>
      <c r="S1574">
        <v>92.804073363405607</v>
      </c>
    </row>
    <row r="1575" spans="1:19" x14ac:dyDescent="0.45">
      <c r="A1575" s="2" t="s">
        <v>1592</v>
      </c>
      <c r="B1575">
        <v>1983569</v>
      </c>
      <c r="C1575">
        <v>-1320771</v>
      </c>
      <c r="D1575">
        <v>8728</v>
      </c>
      <c r="E1575">
        <v>2.8714386120083701</v>
      </c>
      <c r="F1575">
        <v>40.991583941307901</v>
      </c>
      <c r="G1575">
        <v>5.2618493599999798</v>
      </c>
      <c r="H1575">
        <v>-32.8070482158872</v>
      </c>
      <c r="I1575">
        <v>-10.024346679576</v>
      </c>
      <c r="J1575">
        <v>-205.43058687999999</v>
      </c>
      <c r="K1575">
        <v>2.9490122443922901</v>
      </c>
      <c r="L1575">
        <v>1.7012459086012399</v>
      </c>
      <c r="M1575">
        <v>0.59794550087999998</v>
      </c>
      <c r="N1575">
        <v>881.27747627490601</v>
      </c>
      <c r="O1575">
        <v>-118.722523725093</v>
      </c>
      <c r="P1575">
        <v>-151.52957194098099</v>
      </c>
      <c r="Q1575">
        <v>32.8070482158872</v>
      </c>
      <c r="R1575">
        <v>-113.47432007122001</v>
      </c>
      <c r="S1575">
        <v>91.956266808779503</v>
      </c>
    </row>
    <row r="1576" spans="1:19" x14ac:dyDescent="0.45">
      <c r="A1576" s="2" t="s">
        <v>1593</v>
      </c>
      <c r="B1576">
        <v>1986449</v>
      </c>
      <c r="C1576">
        <v>-1320422</v>
      </c>
      <c r="D1576">
        <v>8728</v>
      </c>
      <c r="E1576">
        <v>2.9456144647590601</v>
      </c>
      <c r="F1576">
        <v>40.555729511307902</v>
      </c>
      <c r="G1576">
        <v>5.6143732799999899</v>
      </c>
      <c r="H1576">
        <v>-32.8070482158872</v>
      </c>
      <c r="I1576">
        <v>-10.024346679576</v>
      </c>
      <c r="J1576">
        <v>-205.43058687999999</v>
      </c>
      <c r="K1576">
        <v>2.9493390215520998</v>
      </c>
      <c r="L1576">
        <v>1.70130548159249</v>
      </c>
      <c r="M1576">
        <v>0.59794550087999998</v>
      </c>
      <c r="N1576">
        <v>881.26793526750498</v>
      </c>
      <c r="O1576">
        <v>-118.732064732494</v>
      </c>
      <c r="P1576">
        <v>-151.53911294838099</v>
      </c>
      <c r="Q1576">
        <v>32.8070482158872</v>
      </c>
      <c r="R1576">
        <v>-113.48347472846901</v>
      </c>
      <c r="S1576">
        <v>91.947112151530206</v>
      </c>
    </row>
    <row r="1577" spans="1:19" x14ac:dyDescent="0.45">
      <c r="A1577" s="2" t="s">
        <v>1594</v>
      </c>
      <c r="B1577">
        <v>1992384</v>
      </c>
      <c r="C1577">
        <v>-1318152</v>
      </c>
      <c r="D1577">
        <v>8728</v>
      </c>
      <c r="E1577">
        <v>3.46213043404313</v>
      </c>
      <c r="F1577">
        <v>39.647126121586602</v>
      </c>
      <c r="G1577">
        <v>6.3366152799999904</v>
      </c>
      <c r="H1577">
        <v>-32.8070482158872</v>
      </c>
      <c r="I1577">
        <v>-10.024346679576</v>
      </c>
      <c r="J1577">
        <v>-205.43058687999999</v>
      </c>
      <c r="K1577">
        <v>2.9500112747098401</v>
      </c>
      <c r="L1577">
        <v>1.70169411977999</v>
      </c>
      <c r="M1577">
        <v>0.59794550087999998</v>
      </c>
      <c r="N1577">
        <v>881.59702895572298</v>
      </c>
      <c r="O1577">
        <v>-118.402971044276</v>
      </c>
      <c r="P1577">
        <v>-151.21001926016399</v>
      </c>
      <c r="Q1577">
        <v>32.8070482158872</v>
      </c>
      <c r="R1577">
        <v>-113.153320148907</v>
      </c>
      <c r="S1577">
        <v>92.277266731092894</v>
      </c>
    </row>
    <row r="1578" spans="1:19" x14ac:dyDescent="0.45">
      <c r="A1578" s="2" t="s">
        <v>1595</v>
      </c>
      <c r="B1578">
        <v>1988544</v>
      </c>
      <c r="C1578">
        <v>-1319723</v>
      </c>
      <c r="D1578">
        <v>8728</v>
      </c>
      <c r="E1578">
        <v>3.1034744051133001</v>
      </c>
      <c r="F1578">
        <v>40.158953749244503</v>
      </c>
      <c r="G1578">
        <v>5.7919007999999996</v>
      </c>
      <c r="H1578">
        <v>-32.8070482158872</v>
      </c>
      <c r="I1578">
        <v>-10.024346679576</v>
      </c>
      <c r="J1578">
        <v>-205.43058687999999</v>
      </c>
      <c r="K1578">
        <v>2.9504467471716098</v>
      </c>
      <c r="L1578">
        <v>1.7019625663687401</v>
      </c>
      <c r="M1578">
        <v>0.59794550087999998</v>
      </c>
      <c r="N1578">
        <v>881.20478215540004</v>
      </c>
      <c r="O1578">
        <v>-118.79521784459899</v>
      </c>
      <c r="P1578">
        <v>-151.60226606048599</v>
      </c>
      <c r="Q1578">
        <v>32.8070482158872</v>
      </c>
      <c r="R1578">
        <v>-113.54486303017801</v>
      </c>
      <c r="S1578">
        <v>91.885723849821204</v>
      </c>
    </row>
    <row r="1579" spans="1:19" x14ac:dyDescent="0.45">
      <c r="A1579" s="2" t="s">
        <v>1596</v>
      </c>
      <c r="B1579">
        <v>1991075</v>
      </c>
      <c r="C1579">
        <v>-1319112</v>
      </c>
      <c r="D1579">
        <v>8728</v>
      </c>
      <c r="E1579">
        <v>3.2367041675113599</v>
      </c>
      <c r="F1579">
        <v>39.776234079244503</v>
      </c>
      <c r="G1579">
        <v>6.2085755199999797</v>
      </c>
      <c r="H1579">
        <v>-32.8070482158872</v>
      </c>
      <c r="I1579">
        <v>-10.024346679576</v>
      </c>
      <c r="J1579">
        <v>-205.43058687999999</v>
      </c>
      <c r="K1579">
        <v>2.9507336405317601</v>
      </c>
      <c r="L1579">
        <v>1.70206710464999</v>
      </c>
      <c r="M1579">
        <v>0.59794550087999998</v>
      </c>
      <c r="N1579">
        <v>881.37157553615702</v>
      </c>
      <c r="O1579">
        <v>-118.62842446384199</v>
      </c>
      <c r="P1579">
        <v>-151.435472679729</v>
      </c>
      <c r="Q1579">
        <v>32.8070482158872</v>
      </c>
      <c r="R1579">
        <v>-113.37767821778</v>
      </c>
      <c r="S1579">
        <v>92.052908662219195</v>
      </c>
    </row>
    <row r="1580" spans="1:19" x14ac:dyDescent="0.45">
      <c r="A1580" s="2" t="s">
        <v>1597</v>
      </c>
      <c r="B1580">
        <v>1989679</v>
      </c>
      <c r="C1580">
        <v>-1319636</v>
      </c>
      <c r="D1580">
        <v>8728</v>
      </c>
      <c r="E1580">
        <v>3.1172304517070701</v>
      </c>
      <c r="F1580">
        <v>39.968876559775502</v>
      </c>
      <c r="G1580">
        <v>6.2241113599999798</v>
      </c>
      <c r="H1580">
        <v>-32.8070482158872</v>
      </c>
      <c r="I1580">
        <v>-10.024346679576</v>
      </c>
      <c r="J1580">
        <v>-205.43058687999999</v>
      </c>
      <c r="K1580">
        <v>2.9508919424442301</v>
      </c>
      <c r="L1580">
        <v>1.70215669489499</v>
      </c>
      <c r="M1580">
        <v>0.59794550087999998</v>
      </c>
      <c r="N1580">
        <v>881.46003224872595</v>
      </c>
      <c r="O1580">
        <v>-118.539967751273</v>
      </c>
      <c r="P1580">
        <v>-151.34701596715999</v>
      </c>
      <c r="Q1580">
        <v>32.8070482158872</v>
      </c>
      <c r="R1580">
        <v>-113.288973613054</v>
      </c>
      <c r="S1580">
        <v>92.141613266945797</v>
      </c>
    </row>
    <row r="1581" spans="1:19" x14ac:dyDescent="0.45">
      <c r="A1581" s="2" t="s">
        <v>1598</v>
      </c>
      <c r="B1581">
        <v>1997883</v>
      </c>
      <c r="C1581">
        <v>-1316930</v>
      </c>
      <c r="D1581">
        <v>8728</v>
      </c>
      <c r="E1581">
        <v>3.7318915426836998</v>
      </c>
      <c r="F1581">
        <v>38.728418719775497</v>
      </c>
      <c r="G1581">
        <v>6.4842930399999599</v>
      </c>
      <c r="H1581">
        <v>-32.8070482158872</v>
      </c>
      <c r="I1581">
        <v>-10.024346679576</v>
      </c>
      <c r="J1581">
        <v>-205.43058687999999</v>
      </c>
      <c r="K1581">
        <v>2.9518203420991398</v>
      </c>
      <c r="L1581">
        <v>1.7026212575924899</v>
      </c>
      <c r="M1581">
        <v>0.59794550087999998</v>
      </c>
      <c r="N1581">
        <v>881.09302421735003</v>
      </c>
      <c r="O1581">
        <v>-118.906975782649</v>
      </c>
      <c r="P1581">
        <v>-151.71402399853599</v>
      </c>
      <c r="Q1581">
        <v>32.8070482158872</v>
      </c>
      <c r="R1581">
        <v>-113.65458868207701</v>
      </c>
      <c r="S1581">
        <v>91.775998197922505</v>
      </c>
    </row>
    <row r="1582" spans="1:19" x14ac:dyDescent="0.45">
      <c r="A1582" s="2" t="s">
        <v>1599</v>
      </c>
      <c r="B1582">
        <v>2001025</v>
      </c>
      <c r="C1582">
        <v>-1317279</v>
      </c>
      <c r="D1582">
        <v>8728</v>
      </c>
      <c r="E1582">
        <v>3.6519672331551001</v>
      </c>
      <c r="F1582">
        <v>38.174908762068597</v>
      </c>
      <c r="G1582">
        <v>7.0472490399999801</v>
      </c>
      <c r="H1582">
        <v>-33.050702462742301</v>
      </c>
      <c r="I1582">
        <v>-9.9299672009126603</v>
      </c>
      <c r="J1582">
        <v>-205.43058687999999</v>
      </c>
      <c r="K1582">
        <v>2.9521759984998899</v>
      </c>
      <c r="L1582">
        <v>1.70268126770624</v>
      </c>
      <c r="M1582">
        <v>0.59794550087999998</v>
      </c>
      <c r="N1582">
        <v>881.17140505179202</v>
      </c>
      <c r="O1582">
        <v>-118.828594948207</v>
      </c>
      <c r="P1582">
        <v>-151.87929741094899</v>
      </c>
      <c r="Q1582">
        <v>33.050702462742301</v>
      </c>
      <c r="R1582">
        <v>-113.575792181121</v>
      </c>
      <c r="S1582">
        <v>91.854794698878607</v>
      </c>
    </row>
    <row r="1583" spans="1:19" x14ac:dyDescent="0.45">
      <c r="A1583" s="2" t="s">
        <v>1600</v>
      </c>
      <c r="B1583">
        <v>2000938</v>
      </c>
      <c r="C1583">
        <v>-1318327</v>
      </c>
      <c r="D1583">
        <v>8728</v>
      </c>
      <c r="E1583">
        <v>3.4118271220080199</v>
      </c>
      <c r="F1583">
        <v>38.188081552068603</v>
      </c>
      <c r="G1583">
        <v>7.3447865599999798</v>
      </c>
      <c r="H1583">
        <v>-33.050702462742301</v>
      </c>
      <c r="I1583">
        <v>-9.9299672009126603</v>
      </c>
      <c r="J1583">
        <v>-205.43058687999999</v>
      </c>
      <c r="K1583">
        <v>2.9521858542320598</v>
      </c>
      <c r="L1583">
        <v>1.7028614621362399</v>
      </c>
      <c r="M1583">
        <v>0.59794550087999998</v>
      </c>
      <c r="N1583">
        <v>881.24178520048304</v>
      </c>
      <c r="O1583">
        <v>-118.758214799516</v>
      </c>
      <c r="P1583">
        <v>-151.808917262259</v>
      </c>
      <c r="Q1583">
        <v>33.050702462742301</v>
      </c>
      <c r="R1583">
        <v>-113.505221982268</v>
      </c>
      <c r="S1583">
        <v>91.925364897731598</v>
      </c>
    </row>
    <row r="1584" spans="1:19" x14ac:dyDescent="0.45">
      <c r="A1584" s="2" t="s">
        <v>1601</v>
      </c>
      <c r="B1584">
        <v>1991599</v>
      </c>
      <c r="C1584">
        <v>-1321295</v>
      </c>
      <c r="D1584">
        <v>8728</v>
      </c>
      <c r="E1584">
        <v>2.7313109811958798</v>
      </c>
      <c r="F1584">
        <v>39.5986914420685</v>
      </c>
      <c r="G1584">
        <v>6.8462431999999698</v>
      </c>
      <c r="H1584">
        <v>-33.050702462742301</v>
      </c>
      <c r="I1584">
        <v>-9.9299672009126603</v>
      </c>
      <c r="J1584">
        <v>-205.43058687999999</v>
      </c>
      <c r="K1584">
        <v>2.9532461977187099</v>
      </c>
      <c r="L1584">
        <v>1.70336940194624</v>
      </c>
      <c r="M1584">
        <v>0.59794550087999998</v>
      </c>
      <c r="N1584">
        <v>881.47176730637398</v>
      </c>
      <c r="O1584">
        <v>-118.528232693625</v>
      </c>
      <c r="P1584">
        <v>-151.57893515636701</v>
      </c>
      <c r="Q1584">
        <v>33.050702462742301</v>
      </c>
      <c r="R1584">
        <v>-113.27367159308</v>
      </c>
      <c r="S1584">
        <v>92.1569152869194</v>
      </c>
    </row>
    <row r="1585" spans="1:19" x14ac:dyDescent="0.45">
      <c r="A1585" s="2" t="s">
        <v>1602</v>
      </c>
      <c r="B1585">
        <v>1988544</v>
      </c>
      <c r="C1585">
        <v>-1321207</v>
      </c>
      <c r="D1585">
        <v>8728</v>
      </c>
      <c r="E1585">
        <v>2.7384802819923499</v>
      </c>
      <c r="F1585">
        <v>40.061144692068503</v>
      </c>
      <c r="G1585">
        <v>6.1700850400000098</v>
      </c>
      <c r="H1585">
        <v>-33.050702462742301</v>
      </c>
      <c r="I1585">
        <v>-9.9299672009126603</v>
      </c>
      <c r="J1585">
        <v>-205.43058687999999</v>
      </c>
      <c r="K1585">
        <v>2.9535930373545498</v>
      </c>
      <c r="L1585">
        <v>1.70338443905624</v>
      </c>
      <c r="M1585">
        <v>0.59794550087999998</v>
      </c>
      <c r="N1585">
        <v>881.26486982042502</v>
      </c>
      <c r="O1585">
        <v>-118.735130179574</v>
      </c>
      <c r="P1585">
        <v>-151.78583264231699</v>
      </c>
      <c r="Q1585">
        <v>33.050702462742301</v>
      </c>
      <c r="R1585">
        <v>-113.48020720228401</v>
      </c>
      <c r="S1585">
        <v>91.950379677715901</v>
      </c>
    </row>
    <row r="1586" spans="1:19" x14ac:dyDescent="0.45">
      <c r="A1586" s="2" t="s">
        <v>1603</v>
      </c>
      <c r="B1586">
        <v>1994217</v>
      </c>
      <c r="C1586">
        <v>-1320247</v>
      </c>
      <c r="D1586">
        <v>8728</v>
      </c>
      <c r="E1586">
        <v>2.9530321209198802</v>
      </c>
      <c r="F1586">
        <v>39.199692016681801</v>
      </c>
      <c r="G1586">
        <v>6.1977527999999804</v>
      </c>
      <c r="H1586">
        <v>-33.050702462742301</v>
      </c>
      <c r="I1586">
        <v>-9.9299672009126603</v>
      </c>
      <c r="J1586">
        <v>-205.43058687999999</v>
      </c>
      <c r="K1586">
        <v>2.9542366351818998</v>
      </c>
      <c r="L1586">
        <v>1.70354894825624</v>
      </c>
      <c r="M1586">
        <v>0.59794550087999998</v>
      </c>
      <c r="N1586">
        <v>880.64482863693797</v>
      </c>
      <c r="O1586">
        <v>-119.355171363061</v>
      </c>
      <c r="P1586">
        <v>-152.40587382580301</v>
      </c>
      <c r="Q1586">
        <v>33.050702462742301</v>
      </c>
      <c r="R1586">
        <v>-114.099440278743</v>
      </c>
      <c r="S1586">
        <v>91.331146601256705</v>
      </c>
    </row>
    <row r="1587" spans="1:19" x14ac:dyDescent="0.45">
      <c r="A1587" s="2" t="s">
        <v>1604</v>
      </c>
      <c r="B1587">
        <v>1984965</v>
      </c>
      <c r="C1587">
        <v>-1322080</v>
      </c>
      <c r="D1587">
        <v>8728</v>
      </c>
      <c r="E1587">
        <v>2.5342176824854801</v>
      </c>
      <c r="F1587">
        <v>40.570671014280698</v>
      </c>
      <c r="G1587">
        <v>5.5249985599999798</v>
      </c>
      <c r="H1587">
        <v>-33.050702462742301</v>
      </c>
      <c r="I1587">
        <v>-9.9299672009126603</v>
      </c>
      <c r="J1587">
        <v>-205.43058687999999</v>
      </c>
      <c r="K1587">
        <v>2.9552877253118699</v>
      </c>
      <c r="L1587">
        <v>1.70386160077499</v>
      </c>
      <c r="M1587">
        <v>0.59794550087999998</v>
      </c>
      <c r="N1587">
        <v>880.92287521345395</v>
      </c>
      <c r="O1587">
        <v>-119.077124786545</v>
      </c>
      <c r="P1587">
        <v>-152.127827249288</v>
      </c>
      <c r="Q1587">
        <v>33.050702462742301</v>
      </c>
      <c r="R1587">
        <v>-113.82002995957799</v>
      </c>
      <c r="S1587">
        <v>91.610556920421104</v>
      </c>
    </row>
    <row r="1588" spans="1:19" x14ac:dyDescent="0.45">
      <c r="A1588" s="2" t="s">
        <v>1605</v>
      </c>
      <c r="B1588">
        <v>1984180</v>
      </c>
      <c r="C1588">
        <v>-1323390</v>
      </c>
      <c r="D1588">
        <v>8728</v>
      </c>
      <c r="E1588">
        <v>2.22469436053367</v>
      </c>
      <c r="F1588">
        <v>40.689658214280698</v>
      </c>
      <c r="G1588">
        <v>5.1911525600000097</v>
      </c>
      <c r="H1588">
        <v>-33.050702462742301</v>
      </c>
      <c r="I1588">
        <v>-9.9299672009126603</v>
      </c>
      <c r="J1588">
        <v>-205.43058687999999</v>
      </c>
      <c r="K1588">
        <v>2.9553769949700701</v>
      </c>
      <c r="L1588">
        <v>1.7040849574124901</v>
      </c>
      <c r="M1588">
        <v>0.59794550087999998</v>
      </c>
      <c r="N1588">
        <v>880.398180465206</v>
      </c>
      <c r="O1588">
        <v>-119.60181953479299</v>
      </c>
      <c r="P1588">
        <v>-152.65252199753499</v>
      </c>
      <c r="Q1588">
        <v>33.050702462742301</v>
      </c>
      <c r="R1588">
        <v>-114.34441208153</v>
      </c>
      <c r="S1588">
        <v>91.0861747984695</v>
      </c>
    </row>
    <row r="1589" spans="1:19" x14ac:dyDescent="0.45">
      <c r="A1589" s="2" t="s">
        <v>1606</v>
      </c>
      <c r="B1589">
        <v>1987671</v>
      </c>
      <c r="C1589">
        <v>-1322168</v>
      </c>
      <c r="D1589">
        <v>8728</v>
      </c>
      <c r="E1589">
        <v>2.5016209373286098</v>
      </c>
      <c r="F1589">
        <v>40.160302214280797</v>
      </c>
      <c r="G1589">
        <v>5.6823644</v>
      </c>
      <c r="H1589">
        <v>-33.050702462742301</v>
      </c>
      <c r="I1589">
        <v>-9.9299672009126603</v>
      </c>
      <c r="J1589">
        <v>-205.43058687999999</v>
      </c>
      <c r="K1589">
        <v>2.9557736224976701</v>
      </c>
      <c r="L1589">
        <v>1.7042936765399901</v>
      </c>
      <c r="M1589">
        <v>0.59794550087999998</v>
      </c>
      <c r="N1589">
        <v>880.63635753534595</v>
      </c>
      <c r="O1589">
        <v>-119.363642464653</v>
      </c>
      <c r="P1589">
        <v>-152.41434492739501</v>
      </c>
      <c r="Q1589">
        <v>33.050702462742301</v>
      </c>
      <c r="R1589">
        <v>-114.10562966473501</v>
      </c>
      <c r="S1589">
        <v>91.324957215264405</v>
      </c>
    </row>
    <row r="1590" spans="1:19" x14ac:dyDescent="0.45">
      <c r="A1590" s="2" t="s">
        <v>1607</v>
      </c>
      <c r="B1590">
        <v>1990813</v>
      </c>
      <c r="C1590">
        <v>-1321033</v>
      </c>
      <c r="D1590">
        <v>8728</v>
      </c>
      <c r="E1590">
        <v>2.7600379690814498</v>
      </c>
      <c r="F1590">
        <v>39.647238267346701</v>
      </c>
      <c r="G1590">
        <v>5.92439183999997</v>
      </c>
      <c r="H1590">
        <v>-33.188826061504002</v>
      </c>
      <c r="I1590">
        <v>-9.8998826622315192</v>
      </c>
      <c r="J1590">
        <v>-205.43058687999999</v>
      </c>
      <c r="K1590">
        <v>2.9561302922654602</v>
      </c>
      <c r="L1590">
        <v>1.70448784240874</v>
      </c>
      <c r="M1590">
        <v>0.59794550087999998</v>
      </c>
      <c r="N1590">
        <v>880.73122628460897</v>
      </c>
      <c r="O1590">
        <v>-119.26877371539</v>
      </c>
      <c r="P1590">
        <v>-152.457599776894</v>
      </c>
      <c r="Q1590">
        <v>33.188826061504002</v>
      </c>
      <c r="R1590">
        <v>-114.010210079836</v>
      </c>
      <c r="S1590">
        <v>91.420376800163595</v>
      </c>
    </row>
    <row r="1591" spans="1:19" x14ac:dyDescent="0.45">
      <c r="A1591" s="2" t="s">
        <v>1608</v>
      </c>
      <c r="B1591">
        <v>1993781</v>
      </c>
      <c r="C1591">
        <v>-1320247</v>
      </c>
      <c r="D1591">
        <v>8728</v>
      </c>
      <c r="E1591">
        <v>2.9392202185584799</v>
      </c>
      <c r="F1591">
        <v>39.164052329040501</v>
      </c>
      <c r="G1591">
        <v>6.3995441599999898</v>
      </c>
      <c r="H1591">
        <v>-33.188826061504002</v>
      </c>
      <c r="I1591">
        <v>-9.8998826622315192</v>
      </c>
      <c r="J1591">
        <v>-205.43058687999999</v>
      </c>
      <c r="K1591">
        <v>2.9564670097608898</v>
      </c>
      <c r="L1591">
        <v>1.70462250484124</v>
      </c>
      <c r="M1591">
        <v>0.59794550087999998</v>
      </c>
      <c r="N1591">
        <v>880.90190353585194</v>
      </c>
      <c r="O1591">
        <v>-119.09809646414701</v>
      </c>
      <c r="P1591">
        <v>-152.28692252565099</v>
      </c>
      <c r="Q1591">
        <v>33.188826061504002</v>
      </c>
      <c r="R1591">
        <v>-113.83906144866501</v>
      </c>
      <c r="S1591">
        <v>91.591525431334503</v>
      </c>
    </row>
    <row r="1592" spans="1:19" x14ac:dyDescent="0.45">
      <c r="A1592" s="2" t="s">
        <v>1609</v>
      </c>
      <c r="B1592">
        <v>1989766</v>
      </c>
      <c r="C1592">
        <v>-1321469</v>
      </c>
      <c r="D1592">
        <v>8728</v>
      </c>
      <c r="E1592">
        <v>2.6600712686349</v>
      </c>
      <c r="F1592">
        <v>39.748063771781801</v>
      </c>
      <c r="G1592">
        <v>6.7367067999999701</v>
      </c>
      <c r="H1592">
        <v>-33.188826061504002</v>
      </c>
      <c r="I1592">
        <v>-9.8998826622315192</v>
      </c>
      <c r="J1592">
        <v>-205.43058687999999</v>
      </c>
      <c r="K1592">
        <v>2.95692293026852</v>
      </c>
      <c r="L1592">
        <v>1.70483144392874</v>
      </c>
      <c r="M1592">
        <v>0.59794550087999998</v>
      </c>
      <c r="N1592">
        <v>881.54326380907503</v>
      </c>
      <c r="O1592">
        <v>-118.456736190924</v>
      </c>
      <c r="P1592">
        <v>-151.64556225242899</v>
      </c>
      <c r="Q1592">
        <v>33.188826061504002</v>
      </c>
      <c r="R1592">
        <v>-113.197036315847</v>
      </c>
      <c r="S1592">
        <v>92.233550564152296</v>
      </c>
    </row>
    <row r="1593" spans="1:19" x14ac:dyDescent="0.45">
      <c r="A1593" s="2" t="s">
        <v>1610</v>
      </c>
      <c r="B1593">
        <v>1990202</v>
      </c>
      <c r="C1593">
        <v>-1321906</v>
      </c>
      <c r="D1593">
        <v>8728</v>
      </c>
      <c r="E1593">
        <v>2.5552184203786799</v>
      </c>
      <c r="F1593">
        <v>39.681990321781797</v>
      </c>
      <c r="G1593">
        <v>6.8319292799999998</v>
      </c>
      <c r="H1593">
        <v>-33.188826061504002</v>
      </c>
      <c r="I1593">
        <v>-9.8998826622315192</v>
      </c>
      <c r="J1593">
        <v>-205.43058687999999</v>
      </c>
      <c r="K1593">
        <v>2.95697245629386</v>
      </c>
      <c r="L1593">
        <v>1.70490617912249</v>
      </c>
      <c r="M1593">
        <v>0.59794550087999998</v>
      </c>
      <c r="N1593">
        <v>881.46743572959895</v>
      </c>
      <c r="O1593">
        <v>-118.5325642704</v>
      </c>
      <c r="P1593">
        <v>-151.72139033190399</v>
      </c>
      <c r="Q1593">
        <v>33.188826061504002</v>
      </c>
      <c r="R1593">
        <v>-113.272740134103</v>
      </c>
      <c r="S1593">
        <v>92.157846745896094</v>
      </c>
    </row>
    <row r="1594" spans="1:19" x14ac:dyDescent="0.45">
      <c r="A1594" s="2" t="s">
        <v>1611</v>
      </c>
      <c r="B1594">
        <v>1986449</v>
      </c>
      <c r="C1594">
        <v>-1323826</v>
      </c>
      <c r="D1594">
        <v>8728</v>
      </c>
      <c r="E1594">
        <v>2.11734236671496</v>
      </c>
      <c r="F1594">
        <v>40.250409901781801</v>
      </c>
      <c r="G1594">
        <v>6.6349383199999998</v>
      </c>
      <c r="H1594">
        <v>-33.188826061504002</v>
      </c>
      <c r="I1594">
        <v>-9.8998826622315192</v>
      </c>
      <c r="J1594">
        <v>-205.43058687999999</v>
      </c>
      <c r="K1594">
        <v>2.9573993856135798</v>
      </c>
      <c r="L1594">
        <v>1.7052339159224901</v>
      </c>
      <c r="M1594">
        <v>0.59794550087999998</v>
      </c>
      <c r="N1594">
        <v>881.40023362981594</v>
      </c>
      <c r="O1594">
        <v>-118.599766370183</v>
      </c>
      <c r="P1594">
        <v>-151.78859243168699</v>
      </c>
      <c r="Q1594">
        <v>33.188826061504002</v>
      </c>
      <c r="R1594">
        <v>-113.339187567767</v>
      </c>
      <c r="S1594">
        <v>92.091399312232397</v>
      </c>
    </row>
    <row r="1595" spans="1:19" x14ac:dyDescent="0.45">
      <c r="A1595" s="2" t="s">
        <v>1612</v>
      </c>
      <c r="B1595">
        <v>1983743</v>
      </c>
      <c r="C1595">
        <v>-1323302</v>
      </c>
      <c r="D1595">
        <v>8728</v>
      </c>
      <c r="E1595">
        <v>2.2325456719113501</v>
      </c>
      <c r="F1595">
        <v>40.660795961781801</v>
      </c>
      <c r="G1595">
        <v>5.7418020799999603</v>
      </c>
      <c r="H1595">
        <v>-33.188826061504002</v>
      </c>
      <c r="I1595">
        <v>-9.8998826622315192</v>
      </c>
      <c r="J1595">
        <v>-205.43058687999999</v>
      </c>
      <c r="K1595">
        <v>2.9577070897706301</v>
      </c>
      <c r="L1595">
        <v>1.7053232389274899</v>
      </c>
      <c r="M1595">
        <v>0.59794550087999998</v>
      </c>
      <c r="N1595">
        <v>881.03228972784996</v>
      </c>
      <c r="O1595">
        <v>-118.96771027214901</v>
      </c>
      <c r="P1595">
        <v>-152.15653633365301</v>
      </c>
      <c r="Q1595">
        <v>33.188826061504002</v>
      </c>
      <c r="R1595">
        <v>-113.706734442571</v>
      </c>
      <c r="S1595">
        <v>91.723852437428803</v>
      </c>
    </row>
    <row r="1596" spans="1:19" x14ac:dyDescent="0.45">
      <c r="A1596" s="2" t="s">
        <v>1613</v>
      </c>
      <c r="B1596">
        <v>1984267</v>
      </c>
      <c r="C1596">
        <v>-1322779</v>
      </c>
      <c r="D1596">
        <v>8728</v>
      </c>
      <c r="E1596">
        <v>2.3485351028825501</v>
      </c>
      <c r="F1596">
        <v>40.565303387462301</v>
      </c>
      <c r="G1596">
        <v>5.8082221600000103</v>
      </c>
      <c r="H1596">
        <v>-33.188826061504002</v>
      </c>
      <c r="I1596">
        <v>-9.8998826622315192</v>
      </c>
      <c r="J1596">
        <v>-205.43058687999999</v>
      </c>
      <c r="K1596">
        <v>2.9577666511777001</v>
      </c>
      <c r="L1596">
        <v>1.70541241500374</v>
      </c>
      <c r="M1596">
        <v>0.59794550087999998</v>
      </c>
      <c r="N1596">
        <v>881.11905792701896</v>
      </c>
      <c r="O1596">
        <v>-118.880942072981</v>
      </c>
      <c r="P1596">
        <v>-152.069768134485</v>
      </c>
      <c r="Q1596">
        <v>33.188826061504002</v>
      </c>
      <c r="R1596">
        <v>-113.619817505919</v>
      </c>
      <c r="S1596">
        <v>91.810769374080394</v>
      </c>
    </row>
    <row r="1597" spans="1:19" x14ac:dyDescent="0.45">
      <c r="A1597" s="2" t="s">
        <v>1614</v>
      </c>
      <c r="B1597">
        <v>1975714</v>
      </c>
      <c r="C1597">
        <v>-1324088</v>
      </c>
      <c r="D1597">
        <v>8728</v>
      </c>
      <c r="E1597">
        <v>2.05087419895075</v>
      </c>
      <c r="F1597">
        <v>41.845594447750301</v>
      </c>
      <c r="G1597">
        <v>5.37182215999999</v>
      </c>
      <c r="H1597">
        <v>-33.188826061504002</v>
      </c>
      <c r="I1597">
        <v>-9.8998826622315192</v>
      </c>
      <c r="J1597">
        <v>-205.43058687999999</v>
      </c>
      <c r="K1597">
        <v>2.9587398056612799</v>
      </c>
      <c r="L1597">
        <v>1.7056346488424901</v>
      </c>
      <c r="M1597">
        <v>0.59794550087999998</v>
      </c>
      <c r="N1597">
        <v>881.66409269505198</v>
      </c>
      <c r="O1597">
        <v>-118.335907304947</v>
      </c>
      <c r="P1597">
        <v>-151.52473336645099</v>
      </c>
      <c r="Q1597">
        <v>33.188826061504002</v>
      </c>
      <c r="R1597">
        <v>-113.073587349563</v>
      </c>
      <c r="S1597">
        <v>92.356999530436696</v>
      </c>
    </row>
    <row r="1598" spans="1:19" x14ac:dyDescent="0.45">
      <c r="A1598" s="2" t="s">
        <v>1615</v>
      </c>
      <c r="B1598">
        <v>1972746</v>
      </c>
      <c r="C1598">
        <v>-1325484</v>
      </c>
      <c r="D1598">
        <v>8728</v>
      </c>
      <c r="E1598">
        <v>1.72589585993345</v>
      </c>
      <c r="F1598">
        <v>42.295784367750301</v>
      </c>
      <c r="G1598">
        <v>4.9780147999999702</v>
      </c>
      <c r="H1598">
        <v>-33.422561390850198</v>
      </c>
      <c r="I1598">
        <v>-9.8698783302605406</v>
      </c>
      <c r="J1598">
        <v>-205.43058687999999</v>
      </c>
      <c r="K1598">
        <v>2.9590778588560598</v>
      </c>
      <c r="L1598">
        <v>1.7058712970174901</v>
      </c>
      <c r="M1598">
        <v>0.59794550087999998</v>
      </c>
      <c r="N1598">
        <v>881.59865321204097</v>
      </c>
      <c r="O1598">
        <v>-118.401346787959</v>
      </c>
      <c r="P1598">
        <v>-151.82390817880901</v>
      </c>
      <c r="Q1598">
        <v>33.422561390850198</v>
      </c>
      <c r="R1598">
        <v>-113.138452131205</v>
      </c>
      <c r="S1598">
        <v>92.292134748794496</v>
      </c>
    </row>
    <row r="1599" spans="1:19" x14ac:dyDescent="0.45">
      <c r="A1599" s="2" t="s">
        <v>1616</v>
      </c>
      <c r="B1599">
        <v>1969691</v>
      </c>
      <c r="C1599">
        <v>-1327492</v>
      </c>
      <c r="D1599">
        <v>8728</v>
      </c>
      <c r="E1599">
        <v>1.26953559459137</v>
      </c>
      <c r="F1599">
        <v>42.759703767750402</v>
      </c>
      <c r="G1599">
        <v>5.0475769599999998</v>
      </c>
      <c r="H1599">
        <v>-33.422561390850198</v>
      </c>
      <c r="I1599">
        <v>-9.8698783302605406</v>
      </c>
      <c r="J1599">
        <v>-205.43058687999999</v>
      </c>
      <c r="K1599">
        <v>2.9594263483213399</v>
      </c>
      <c r="L1599">
        <v>1.7062111635674899</v>
      </c>
      <c r="M1599">
        <v>0.59794550087999998</v>
      </c>
      <c r="N1599">
        <v>881.675086150683</v>
      </c>
      <c r="O1599">
        <v>-118.324913849316</v>
      </c>
      <c r="P1599">
        <v>-151.74747524016601</v>
      </c>
      <c r="Q1599">
        <v>33.422561390850198</v>
      </c>
      <c r="R1599">
        <v>-113.061330836547</v>
      </c>
      <c r="S1599">
        <v>92.369256043452495</v>
      </c>
    </row>
    <row r="1600" spans="1:19" x14ac:dyDescent="0.45">
      <c r="A1600" s="2" t="s">
        <v>1617</v>
      </c>
      <c r="B1600">
        <v>1971961</v>
      </c>
      <c r="C1600">
        <v>-1328190</v>
      </c>
      <c r="D1600">
        <v>8728</v>
      </c>
      <c r="E1600">
        <v>1.1099863713254801</v>
      </c>
      <c r="F1600">
        <v>42.4145558477504</v>
      </c>
      <c r="G1600">
        <v>5.4325690399999997</v>
      </c>
      <c r="H1600">
        <v>-33.422561390850198</v>
      </c>
      <c r="I1600">
        <v>-9.8698783302605406</v>
      </c>
      <c r="J1600">
        <v>-205.43058687999999</v>
      </c>
      <c r="K1600">
        <v>2.9596854276006099</v>
      </c>
      <c r="L1600">
        <v>1.70632944053999</v>
      </c>
      <c r="M1600">
        <v>0.59794550087999998</v>
      </c>
      <c r="N1600">
        <v>881.55500373116604</v>
      </c>
      <c r="O1600">
        <v>-118.44499626883299</v>
      </c>
      <c r="P1600">
        <v>-151.867557659684</v>
      </c>
      <c r="Q1600">
        <v>33.422561390850198</v>
      </c>
      <c r="R1600">
        <v>-113.181035899813</v>
      </c>
      <c r="S1600">
        <v>92.249550980186598</v>
      </c>
    </row>
    <row r="1601" spans="1:19" x14ac:dyDescent="0.45">
      <c r="A1601" s="2" t="s">
        <v>1618</v>
      </c>
      <c r="B1601">
        <v>1974317</v>
      </c>
      <c r="C1601">
        <v>-1326706</v>
      </c>
      <c r="D1601">
        <v>8728</v>
      </c>
      <c r="E1601">
        <v>1.44524463536212</v>
      </c>
      <c r="F1601">
        <v>42.0559445477504</v>
      </c>
      <c r="G1601">
        <v>5.9002152799999799</v>
      </c>
      <c r="H1601">
        <v>-33.422561390850198</v>
      </c>
      <c r="I1601">
        <v>-9.8698783302605406</v>
      </c>
      <c r="J1601">
        <v>-205.43058687999999</v>
      </c>
      <c r="K1601">
        <v>2.9599540218058999</v>
      </c>
      <c r="L1601">
        <v>1.7065812067049899</v>
      </c>
      <c r="M1601">
        <v>0.59794550087999998</v>
      </c>
      <c r="N1601">
        <v>881.99877657483205</v>
      </c>
      <c r="O1601">
        <v>-118.001223425167</v>
      </c>
      <c r="P1601">
        <v>-151.42378481601699</v>
      </c>
      <c r="Q1601">
        <v>33.422561390850198</v>
      </c>
      <c r="R1601">
        <v>-112.736742695776</v>
      </c>
      <c r="S1601">
        <v>92.693844184223295</v>
      </c>
    </row>
    <row r="1602" spans="1:19" x14ac:dyDescent="0.45">
      <c r="A1602" s="2" t="s">
        <v>1619</v>
      </c>
      <c r="B1602">
        <v>1972310</v>
      </c>
      <c r="C1602">
        <v>-1327405</v>
      </c>
      <c r="D1602">
        <v>8728</v>
      </c>
      <c r="E1602">
        <v>1.2872864660894701</v>
      </c>
      <c r="F1602">
        <v>42.3140973993629</v>
      </c>
      <c r="G1602">
        <v>5.7831727999999902</v>
      </c>
      <c r="H1602">
        <v>-33.422561390850198</v>
      </c>
      <c r="I1602">
        <v>-9.8698783302605406</v>
      </c>
      <c r="J1602">
        <v>-205.43058687999999</v>
      </c>
      <c r="K1602">
        <v>2.9601829489292202</v>
      </c>
      <c r="L1602">
        <v>1.7066996740987399</v>
      </c>
      <c r="M1602">
        <v>0.59794550087999998</v>
      </c>
      <c r="N1602">
        <v>881.98158138265501</v>
      </c>
      <c r="O1602">
        <v>-118.018418617344</v>
      </c>
      <c r="P1602">
        <v>-151.440980008195</v>
      </c>
      <c r="Q1602">
        <v>33.422561390850198</v>
      </c>
      <c r="R1602">
        <v>-112.75359049343599</v>
      </c>
      <c r="S1602">
        <v>92.676996386563204</v>
      </c>
    </row>
    <row r="1603" spans="1:19" x14ac:dyDescent="0.45">
      <c r="A1603" s="2" t="s">
        <v>1620</v>
      </c>
      <c r="B1603">
        <v>1973270</v>
      </c>
      <c r="C1603">
        <v>-1326881</v>
      </c>
      <c r="D1603">
        <v>8728</v>
      </c>
      <c r="E1603">
        <v>1.4043234001451099</v>
      </c>
      <c r="F1603">
        <v>42.168082849362897</v>
      </c>
      <c r="G1603">
        <v>5.7318521599999901</v>
      </c>
      <c r="H1603">
        <v>-33.422561390850198</v>
      </c>
      <c r="I1603">
        <v>-9.8698783302605406</v>
      </c>
      <c r="J1603">
        <v>-205.43058687999999</v>
      </c>
      <c r="K1603">
        <v>2.9602924074897099</v>
      </c>
      <c r="L1603">
        <v>1.7067885255037401</v>
      </c>
      <c r="M1603">
        <v>0.59794550087999998</v>
      </c>
      <c r="N1603">
        <v>881.90108481674497</v>
      </c>
      <c r="O1603">
        <v>-118.09891518325399</v>
      </c>
      <c r="P1603">
        <v>-151.52147657410401</v>
      </c>
      <c r="Q1603">
        <v>33.422561390850198</v>
      </c>
      <c r="R1603">
        <v>-112.833888749381</v>
      </c>
      <c r="S1603">
        <v>92.596698130618805</v>
      </c>
    </row>
    <row r="1604" spans="1:19" x14ac:dyDescent="0.45">
      <c r="A1604" s="2" t="s">
        <v>1621</v>
      </c>
      <c r="B1604">
        <v>1978507</v>
      </c>
      <c r="C1604">
        <v>-1325397</v>
      </c>
      <c r="D1604">
        <v>8728</v>
      </c>
      <c r="E1604">
        <v>1.73980785370094</v>
      </c>
      <c r="F1604">
        <v>41.355308180218202</v>
      </c>
      <c r="G1604">
        <v>6.0866453599999604</v>
      </c>
      <c r="H1604">
        <v>-33.422561390850198</v>
      </c>
      <c r="I1604">
        <v>-9.8698783302605406</v>
      </c>
      <c r="J1604">
        <v>-205.43058687999999</v>
      </c>
      <c r="K1604">
        <v>2.9608888589667401</v>
      </c>
      <c r="L1604">
        <v>1.70704082590874</v>
      </c>
      <c r="M1604">
        <v>0.59794550087999998</v>
      </c>
      <c r="N1604">
        <v>881.77773904927403</v>
      </c>
      <c r="O1604">
        <v>-118.222260950725</v>
      </c>
      <c r="P1604">
        <v>-151.64482234157501</v>
      </c>
      <c r="Q1604">
        <v>33.422561390850198</v>
      </c>
      <c r="R1604">
        <v>-112.95638576496999</v>
      </c>
      <c r="S1604">
        <v>92.4742011150298</v>
      </c>
    </row>
    <row r="1605" spans="1:19" x14ac:dyDescent="0.45">
      <c r="A1605" s="2" t="s">
        <v>1622</v>
      </c>
      <c r="B1605">
        <v>1977983</v>
      </c>
      <c r="C1605">
        <v>-1324961</v>
      </c>
      <c r="D1605">
        <v>8728</v>
      </c>
      <c r="E1605">
        <v>1.8387398332026601</v>
      </c>
      <c r="F1605">
        <v>41.388579715846497</v>
      </c>
      <c r="G1605">
        <v>6.13953703999998</v>
      </c>
      <c r="H1605">
        <v>-33.422561390850198</v>
      </c>
      <c r="I1605">
        <v>-9.8698783302605406</v>
      </c>
      <c r="J1605">
        <v>-205.43058687999999</v>
      </c>
      <c r="K1605">
        <v>2.9609485186306701</v>
      </c>
      <c r="L1605">
        <v>1.70711493228374</v>
      </c>
      <c r="M1605">
        <v>0.59794550087999998</v>
      </c>
      <c r="N1605">
        <v>881.96270047836504</v>
      </c>
      <c r="O1605">
        <v>-118.037299521634</v>
      </c>
      <c r="P1605">
        <v>-151.459860912484</v>
      </c>
      <c r="Q1605">
        <v>33.422561390850198</v>
      </c>
      <c r="R1605">
        <v>-112.77129056984</v>
      </c>
      <c r="S1605">
        <v>92.659296310159903</v>
      </c>
    </row>
    <row r="1606" spans="1:19" x14ac:dyDescent="0.45">
      <c r="A1606" s="2" t="s">
        <v>1623</v>
      </c>
      <c r="B1606">
        <v>1975539</v>
      </c>
      <c r="C1606">
        <v>-1326008</v>
      </c>
      <c r="D1606">
        <v>8728</v>
      </c>
      <c r="E1606">
        <v>1.6008763008121301</v>
      </c>
      <c r="F1606">
        <v>41.7459536897641</v>
      </c>
      <c r="G1606">
        <v>5.6790477599999898</v>
      </c>
      <c r="H1606">
        <v>-33.690670468855402</v>
      </c>
      <c r="I1606">
        <v>-9.7265366866382301</v>
      </c>
      <c r="J1606">
        <v>-205.43058687999999</v>
      </c>
      <c r="K1606">
        <v>2.96122699856716</v>
      </c>
      <c r="L1606">
        <v>1.7072926696949899</v>
      </c>
      <c r="M1606">
        <v>0.59794550087999998</v>
      </c>
      <c r="N1606">
        <v>881.74603285692694</v>
      </c>
      <c r="O1606">
        <v>-118.253967143072</v>
      </c>
      <c r="P1606">
        <v>-151.94463761192699</v>
      </c>
      <c r="Q1606">
        <v>33.690670468855402</v>
      </c>
      <c r="R1606">
        <v>-112.987501973929</v>
      </c>
      <c r="S1606">
        <v>92.443084906069998</v>
      </c>
    </row>
    <row r="1607" spans="1:19" x14ac:dyDescent="0.45">
      <c r="A1607" s="2" t="s">
        <v>1624</v>
      </c>
      <c r="B1607">
        <v>1975103</v>
      </c>
      <c r="C1607">
        <v>-1325048</v>
      </c>
      <c r="D1607">
        <v>8728</v>
      </c>
      <c r="E1607">
        <v>1.81622179591638</v>
      </c>
      <c r="F1607">
        <v>41.812254089764103</v>
      </c>
      <c r="G1607">
        <v>5.4662591200000099</v>
      </c>
      <c r="H1607">
        <v>-33.690670468855402</v>
      </c>
      <c r="I1607">
        <v>-9.7265366866382301</v>
      </c>
      <c r="J1607">
        <v>-205.43058687999999</v>
      </c>
      <c r="K1607">
        <v>2.9612766423216001</v>
      </c>
      <c r="L1607">
        <v>1.70745560209499</v>
      </c>
      <c r="M1607">
        <v>0.59794550087999998</v>
      </c>
      <c r="N1607">
        <v>881.81467753587697</v>
      </c>
      <c r="O1607">
        <v>-118.185322464122</v>
      </c>
      <c r="P1607">
        <v>-151.875992932977</v>
      </c>
      <c r="Q1607">
        <v>33.690670468855402</v>
      </c>
      <c r="R1607">
        <v>-112.91864471882501</v>
      </c>
      <c r="S1607">
        <v>92.511942161174204</v>
      </c>
    </row>
    <row r="1608" spans="1:19" x14ac:dyDescent="0.45">
      <c r="A1608" s="2" t="s">
        <v>1625</v>
      </c>
      <c r="B1608">
        <v>1978856</v>
      </c>
      <c r="C1608">
        <v>-1323826</v>
      </c>
      <c r="D1608">
        <v>8728</v>
      </c>
      <c r="E1608">
        <v>2.0923590214687202</v>
      </c>
      <c r="F1608">
        <v>41.2122123172173</v>
      </c>
      <c r="G1608">
        <v>5.4700121599999703</v>
      </c>
      <c r="H1608">
        <v>-33.690670468855402</v>
      </c>
      <c r="I1608">
        <v>-9.7265366866382301</v>
      </c>
      <c r="J1608">
        <v>-205.43058687999999</v>
      </c>
      <c r="K1608">
        <v>2.9617035716413298</v>
      </c>
      <c r="L1608">
        <v>1.70766339555749</v>
      </c>
      <c r="M1608">
        <v>0.59794550087999998</v>
      </c>
      <c r="N1608">
        <v>881.49389130610098</v>
      </c>
      <c r="O1608">
        <v>-118.50610869389899</v>
      </c>
      <c r="P1608">
        <v>-152.19677916275401</v>
      </c>
      <c r="Q1608">
        <v>33.690670468855402</v>
      </c>
      <c r="R1608">
        <v>-113.23879622582</v>
      </c>
      <c r="S1608">
        <v>92.191790654179798</v>
      </c>
    </row>
    <row r="1609" spans="1:19" x14ac:dyDescent="0.45">
      <c r="A1609" s="2" t="s">
        <v>1626</v>
      </c>
      <c r="B1609">
        <v>1977547</v>
      </c>
      <c r="C1609">
        <v>-1323564</v>
      </c>
      <c r="D1609">
        <v>8728</v>
      </c>
      <c r="E1609">
        <v>2.1517296127865002</v>
      </c>
      <c r="F1609">
        <v>41.3727790480796</v>
      </c>
      <c r="G1609">
        <v>5.4568328800000003</v>
      </c>
      <c r="H1609">
        <v>-33.690670468855402</v>
      </c>
      <c r="I1609">
        <v>-9.7265366866382301</v>
      </c>
      <c r="J1609">
        <v>-205.43058687999999</v>
      </c>
      <c r="K1609">
        <v>2.9618524498547898</v>
      </c>
      <c r="L1609">
        <v>1.7077079175449901</v>
      </c>
      <c r="M1609">
        <v>0.59794550087999998</v>
      </c>
      <c r="N1609">
        <v>881.70045594807902</v>
      </c>
      <c r="O1609">
        <v>-118.29954405191999</v>
      </c>
      <c r="P1609">
        <v>-151.990214520775</v>
      </c>
      <c r="Q1609">
        <v>33.690670468855402</v>
      </c>
      <c r="R1609">
        <v>-113.03203818364</v>
      </c>
      <c r="S1609">
        <v>92.398548696359697</v>
      </c>
    </row>
    <row r="1610" spans="1:19" x14ac:dyDescent="0.45">
      <c r="A1610" s="2" t="s">
        <v>1627</v>
      </c>
      <c r="B1610">
        <v>1972223</v>
      </c>
      <c r="C1610">
        <v>-1325834</v>
      </c>
      <c r="D1610">
        <v>8728</v>
      </c>
      <c r="E1610">
        <v>1.6361052444858299</v>
      </c>
      <c r="F1610">
        <v>42.171964951488597</v>
      </c>
      <c r="G1610">
        <v>5.4358856800000099</v>
      </c>
      <c r="H1610">
        <v>-33.690670468855402</v>
      </c>
      <c r="I1610">
        <v>-9.7265366866382301</v>
      </c>
      <c r="J1610">
        <v>-205.43058687999999</v>
      </c>
      <c r="K1610">
        <v>2.9624590095863801</v>
      </c>
      <c r="L1610">
        <v>1.70809262295749</v>
      </c>
      <c r="M1610">
        <v>0.59794550087999998</v>
      </c>
      <c r="N1610">
        <v>881.96207901804405</v>
      </c>
      <c r="O1610">
        <v>-118.037920981955</v>
      </c>
      <c r="P1610">
        <v>-151.728591450811</v>
      </c>
      <c r="Q1610">
        <v>33.690670468855402</v>
      </c>
      <c r="R1610">
        <v>-112.76942384853101</v>
      </c>
      <c r="S1610">
        <v>92.661163031468107</v>
      </c>
    </row>
    <row r="1611" spans="1:19" x14ac:dyDescent="0.45">
      <c r="A1611" s="2" t="s">
        <v>1628</v>
      </c>
      <c r="B1611">
        <v>1962011</v>
      </c>
      <c r="C1611">
        <v>-1328190</v>
      </c>
      <c r="D1611">
        <v>8728</v>
      </c>
      <c r="E1611">
        <v>1.0991605857887601</v>
      </c>
      <c r="F1611">
        <v>43.7231907314887</v>
      </c>
      <c r="G1611">
        <v>5.0838854399999596</v>
      </c>
      <c r="H1611">
        <v>-33.690670468855402</v>
      </c>
      <c r="I1611">
        <v>-9.7265366866382301</v>
      </c>
      <c r="J1611">
        <v>-205.43058687999999</v>
      </c>
      <c r="K1611">
        <v>2.9636245239475398</v>
      </c>
      <c r="L1611">
        <v>1.70848983572249</v>
      </c>
      <c r="M1611">
        <v>0.59794550087999998</v>
      </c>
      <c r="N1611">
        <v>882.622797172221</v>
      </c>
      <c r="O1611">
        <v>-117.37720282777801</v>
      </c>
      <c r="P1611">
        <v>-151.06787329663399</v>
      </c>
      <c r="Q1611">
        <v>33.690670468855402</v>
      </c>
      <c r="R1611">
        <v>-112.107142967228</v>
      </c>
      <c r="S1611">
        <v>93.323443912771097</v>
      </c>
    </row>
    <row r="1612" spans="1:19" x14ac:dyDescent="0.45">
      <c r="A1612" s="2" t="s">
        <v>1629</v>
      </c>
      <c r="B1612">
        <v>1963320</v>
      </c>
      <c r="C1612">
        <v>-1328714</v>
      </c>
      <c r="D1612">
        <v>8728</v>
      </c>
      <c r="E1612">
        <v>0.97573653553337003</v>
      </c>
      <c r="F1612">
        <v>43.523962231488703</v>
      </c>
      <c r="G1612">
        <v>4.5737338400000098</v>
      </c>
      <c r="H1612">
        <v>-33.690670468855402</v>
      </c>
      <c r="I1612">
        <v>-9.7265366866382301</v>
      </c>
      <c r="J1612">
        <v>-205.43058687999999</v>
      </c>
      <c r="K1612">
        <v>2.9637739814385502</v>
      </c>
      <c r="L1612">
        <v>1.70857823910749</v>
      </c>
      <c r="M1612">
        <v>0.59794550087999998</v>
      </c>
      <c r="N1612">
        <v>881.78975516108903</v>
      </c>
      <c r="O1612">
        <v>-118.21024483891</v>
      </c>
      <c r="P1612">
        <v>-151.90091530776499</v>
      </c>
      <c r="Q1612">
        <v>33.690670468855402</v>
      </c>
      <c r="R1612">
        <v>-112.939947117484</v>
      </c>
      <c r="S1612">
        <v>92.490639762515698</v>
      </c>
    </row>
    <row r="1613" spans="1:19" x14ac:dyDescent="0.45">
      <c r="A1613" s="2" t="s">
        <v>1630</v>
      </c>
      <c r="B1613">
        <v>1953545</v>
      </c>
      <c r="C1613">
        <v>-1334126</v>
      </c>
      <c r="D1613">
        <v>8728</v>
      </c>
      <c r="E1613">
        <v>-0.241613325395688</v>
      </c>
      <c r="F1613">
        <v>45.012121911488599</v>
      </c>
      <c r="G1613">
        <v>4.4202955999999798</v>
      </c>
      <c r="H1613">
        <v>-33.690670468855402</v>
      </c>
      <c r="I1613">
        <v>-9.7265366866382301</v>
      </c>
      <c r="J1613">
        <v>-205.43058687999999</v>
      </c>
      <c r="K1613">
        <v>2.9648946058216401</v>
      </c>
      <c r="L1613">
        <v>1.70948674478249</v>
      </c>
      <c r="M1613">
        <v>0.59794550087999998</v>
      </c>
      <c r="N1613">
        <v>881.90509761010196</v>
      </c>
      <c r="O1613">
        <v>-118.094902389897</v>
      </c>
      <c r="P1613">
        <v>-151.785572858752</v>
      </c>
      <c r="Q1613">
        <v>33.690670468855402</v>
      </c>
      <c r="R1613">
        <v>-112.82257553841301</v>
      </c>
      <c r="S1613">
        <v>92.608011341586604</v>
      </c>
    </row>
    <row r="1614" spans="1:19" x14ac:dyDescent="0.45">
      <c r="A1614" s="2" t="s">
        <v>1631</v>
      </c>
      <c r="B1614">
        <v>1953195</v>
      </c>
      <c r="C1614">
        <v>-1334388</v>
      </c>
      <c r="D1614">
        <v>8728</v>
      </c>
      <c r="E1614">
        <v>-0.299020159467354</v>
      </c>
      <c r="F1614">
        <v>45.065486951488602</v>
      </c>
      <c r="G1614">
        <v>3.99209992000001</v>
      </c>
      <c r="H1614">
        <v>-33.899063524918603</v>
      </c>
      <c r="I1614">
        <v>-9.5945248236141598</v>
      </c>
      <c r="J1614">
        <v>-205.43058687999999</v>
      </c>
      <c r="K1614">
        <v>2.96493473835532</v>
      </c>
      <c r="L1614">
        <v>1.7095307185349899</v>
      </c>
      <c r="M1614">
        <v>0.59794550087999998</v>
      </c>
      <c r="N1614">
        <v>881.54915722278304</v>
      </c>
      <c r="O1614">
        <v>-118.450842777216</v>
      </c>
      <c r="P1614">
        <v>-152.349906302134</v>
      </c>
      <c r="Q1614">
        <v>33.899063524918603</v>
      </c>
      <c r="R1614">
        <v>-113.178431819445</v>
      </c>
      <c r="S1614">
        <v>92.252155060554102</v>
      </c>
    </row>
    <row r="1615" spans="1:19" x14ac:dyDescent="0.45">
      <c r="A1615" s="2" t="s">
        <v>1632</v>
      </c>
      <c r="B1615">
        <v>1942460</v>
      </c>
      <c r="C1615">
        <v>-1345648</v>
      </c>
      <c r="D1615">
        <v>8728</v>
      </c>
      <c r="E1615">
        <v>-2.81878485687138</v>
      </c>
      <c r="F1615">
        <v>46.706784191488602</v>
      </c>
      <c r="G1615">
        <v>4.5502555200000101</v>
      </c>
      <c r="H1615">
        <v>-33.899063524918603</v>
      </c>
      <c r="I1615">
        <v>-9.5945248236141598</v>
      </c>
      <c r="J1615">
        <v>-205.43058687999999</v>
      </c>
      <c r="K1615">
        <v>2.9661760474188501</v>
      </c>
      <c r="L1615">
        <v>1.7114101955099901</v>
      </c>
      <c r="M1615">
        <v>0.59794550087999998</v>
      </c>
      <c r="N1615">
        <v>881.22572457934098</v>
      </c>
      <c r="O1615">
        <v>-118.774275420658</v>
      </c>
      <c r="P1615">
        <v>-152.673338945577</v>
      </c>
      <c r="Q1615">
        <v>33.899063524918603</v>
      </c>
      <c r="R1615">
        <v>-113.498743676849</v>
      </c>
      <c r="S1615">
        <v>91.931843203149995</v>
      </c>
    </row>
    <row r="1616" spans="1:19" x14ac:dyDescent="0.45">
      <c r="A1616" s="2" t="s">
        <v>1633</v>
      </c>
      <c r="B1616">
        <v>1945340</v>
      </c>
      <c r="C1616">
        <v>-1347481</v>
      </c>
      <c r="D1616">
        <v>8728</v>
      </c>
      <c r="E1616">
        <v>-3.2112384135180099</v>
      </c>
      <c r="F1616">
        <v>46.262720351488603</v>
      </c>
      <c r="G1616">
        <v>4.8987645599999601</v>
      </c>
      <c r="H1616">
        <v>-33.899063524918603</v>
      </c>
      <c r="I1616">
        <v>-9.5945248236141598</v>
      </c>
      <c r="J1616">
        <v>-205.43058687999999</v>
      </c>
      <c r="K1616">
        <v>2.9665095210890202</v>
      </c>
      <c r="L1616">
        <v>1.7117166066637399</v>
      </c>
      <c r="M1616">
        <v>0.59794550087999998</v>
      </c>
      <c r="N1616">
        <v>880.73707633787001</v>
      </c>
      <c r="O1616">
        <v>-119.262923662129</v>
      </c>
      <c r="P1616">
        <v>-153.161987187047</v>
      </c>
      <c r="Q1616">
        <v>33.899063524918603</v>
      </c>
      <c r="R1616">
        <v>-113.986752033496</v>
      </c>
      <c r="S1616">
        <v>91.443834846503407</v>
      </c>
    </row>
    <row r="1617" spans="1:19" x14ac:dyDescent="0.45">
      <c r="A1617" s="2" t="s">
        <v>1634</v>
      </c>
      <c r="B1617">
        <v>1947784</v>
      </c>
      <c r="C1617">
        <v>-1345473</v>
      </c>
      <c r="D1617">
        <v>8728</v>
      </c>
      <c r="E1617">
        <v>-2.7637761114562598</v>
      </c>
      <c r="F1617">
        <v>45.885425671488598</v>
      </c>
      <c r="G1617">
        <v>4.6501911199999801</v>
      </c>
      <c r="H1617">
        <v>-33.899063524918603</v>
      </c>
      <c r="I1617">
        <v>-9.5945248236141598</v>
      </c>
      <c r="J1617">
        <v>-205.43058687999999</v>
      </c>
      <c r="K1617">
        <v>2.9667920889286599</v>
      </c>
      <c r="L1617">
        <v>1.7120526931537401</v>
      </c>
      <c r="M1617">
        <v>0.59794550087999998</v>
      </c>
      <c r="N1617">
        <v>880.55805186560201</v>
      </c>
      <c r="O1617">
        <v>-119.44194813439699</v>
      </c>
      <c r="P1617">
        <v>-153.341011659315</v>
      </c>
      <c r="Q1617">
        <v>33.899063524918603</v>
      </c>
      <c r="R1617">
        <v>-114.165157851434</v>
      </c>
      <c r="S1617">
        <v>91.265429028565194</v>
      </c>
    </row>
    <row r="1618" spans="1:19" x14ac:dyDescent="0.45">
      <c r="A1618" s="2" t="s">
        <v>1635</v>
      </c>
      <c r="B1618">
        <v>1947086</v>
      </c>
      <c r="C1618">
        <v>-1343989</v>
      </c>
      <c r="D1618">
        <v>8728</v>
      </c>
      <c r="E1618">
        <v>-2.4326278528187801</v>
      </c>
      <c r="F1618">
        <v>45.924685601337501</v>
      </c>
      <c r="G1618">
        <v>4.7509995199999704</v>
      </c>
      <c r="H1618">
        <v>-33.899063524918603</v>
      </c>
      <c r="I1618">
        <v>-9.5945248236141598</v>
      </c>
      <c r="J1618">
        <v>-205.43058687999999</v>
      </c>
      <c r="K1618">
        <v>2.9668727005619902</v>
      </c>
      <c r="L1618">
        <v>1.71230098675874</v>
      </c>
      <c r="M1618">
        <v>0.59794550087999998</v>
      </c>
      <c r="N1618">
        <v>881.02893954884996</v>
      </c>
      <c r="O1618">
        <v>-118.971060451149</v>
      </c>
      <c r="P1618">
        <v>-152.87012397606699</v>
      </c>
      <c r="Q1618">
        <v>33.899063524918603</v>
      </c>
      <c r="R1618">
        <v>-113.693941262948</v>
      </c>
      <c r="S1618">
        <v>91.736645617051494</v>
      </c>
    </row>
    <row r="1619" spans="1:19" x14ac:dyDescent="0.45">
      <c r="A1619" s="2" t="s">
        <v>1636</v>
      </c>
      <c r="B1619">
        <v>1951275</v>
      </c>
      <c r="C1619">
        <v>-1342069</v>
      </c>
      <c r="D1619">
        <v>8728</v>
      </c>
      <c r="E1619">
        <v>-2.0033653298296099</v>
      </c>
      <c r="F1619">
        <v>45.228917889094397</v>
      </c>
      <c r="G1619">
        <v>4.8977171999999598</v>
      </c>
      <c r="H1619">
        <v>-33.899063524918603</v>
      </c>
      <c r="I1619">
        <v>-9.5945248236141598</v>
      </c>
      <c r="J1619">
        <v>-205.43058687999999</v>
      </c>
      <c r="K1619">
        <v>2.9673557946150702</v>
      </c>
      <c r="L1619">
        <v>1.71262292035874</v>
      </c>
      <c r="M1619">
        <v>0.59794550087999998</v>
      </c>
      <c r="N1619">
        <v>880.90834701194296</v>
      </c>
      <c r="O1619">
        <v>-119.091652988056</v>
      </c>
      <c r="P1619">
        <v>-152.99071651297399</v>
      </c>
      <c r="Q1619">
        <v>33.899063524918603</v>
      </c>
      <c r="R1619">
        <v>-113.813728772202</v>
      </c>
      <c r="S1619">
        <v>91.616858107797597</v>
      </c>
    </row>
    <row r="1620" spans="1:19" x14ac:dyDescent="0.45">
      <c r="A1620" s="2" t="s">
        <v>1637</v>
      </c>
      <c r="B1620">
        <v>1948221</v>
      </c>
      <c r="C1620">
        <v>-1344076</v>
      </c>
      <c r="D1620">
        <v>8728</v>
      </c>
      <c r="E1620">
        <v>-2.4521902293831199</v>
      </c>
      <c r="F1620">
        <v>45.634028770424003</v>
      </c>
      <c r="G1620">
        <v>4.9776656799999701</v>
      </c>
      <c r="H1620">
        <v>-33.899063524918603</v>
      </c>
      <c r="I1620">
        <v>-9.5945248236141598</v>
      </c>
      <c r="J1620">
        <v>-205.43058687999999</v>
      </c>
      <c r="K1620">
        <v>2.96770852228796</v>
      </c>
      <c r="L1620">
        <v>1.71295891473749</v>
      </c>
      <c r="M1620">
        <v>0.59794550087999998</v>
      </c>
      <c r="N1620">
        <v>880.94389275166805</v>
      </c>
      <c r="O1620">
        <v>-119.056107248331</v>
      </c>
      <c r="P1620">
        <v>-152.95517077324999</v>
      </c>
      <c r="Q1620">
        <v>33.899063524918603</v>
      </c>
      <c r="R1620">
        <v>-113.77749431042599</v>
      </c>
      <c r="S1620">
        <v>91.653092569573701</v>
      </c>
    </row>
    <row r="1621" spans="1:19" x14ac:dyDescent="0.45">
      <c r="A1621" s="2" t="s">
        <v>1638</v>
      </c>
      <c r="B1621">
        <v>1949093</v>
      </c>
      <c r="C1621">
        <v>-1342942</v>
      </c>
      <c r="D1621">
        <v>8728</v>
      </c>
      <c r="E1621">
        <v>-2.19506287969805</v>
      </c>
      <c r="F1621">
        <v>45.499621170424</v>
      </c>
      <c r="G1621">
        <v>5.02715343999997</v>
      </c>
      <c r="H1621">
        <v>-33.899063524918603</v>
      </c>
      <c r="I1621">
        <v>-9.5945248236141598</v>
      </c>
      <c r="J1621">
        <v>-205.43058687999999</v>
      </c>
      <c r="K1621">
        <v>2.9678091505978901</v>
      </c>
      <c r="L1621">
        <v>1.71314884414499</v>
      </c>
      <c r="M1621">
        <v>0.59794550087999998</v>
      </c>
      <c r="N1621">
        <v>881.11580970363502</v>
      </c>
      <c r="O1621">
        <v>-118.884190296364</v>
      </c>
      <c r="P1621">
        <v>-152.78325382128199</v>
      </c>
      <c r="Q1621">
        <v>33.899063524918603</v>
      </c>
      <c r="R1621">
        <v>-113.605286800741</v>
      </c>
      <c r="S1621">
        <v>91.825300079258696</v>
      </c>
    </row>
    <row r="1622" spans="1:19" x14ac:dyDescent="0.45">
      <c r="A1622" s="2" t="s">
        <v>1639</v>
      </c>
      <c r="B1622">
        <v>1952934</v>
      </c>
      <c r="C1622">
        <v>-1341021</v>
      </c>
      <c r="D1622">
        <v>8728</v>
      </c>
      <c r="E1622">
        <v>-1.76623104354049</v>
      </c>
      <c r="F1622">
        <v>44.870338555819004</v>
      </c>
      <c r="G1622">
        <v>5.23217415999998</v>
      </c>
      <c r="H1622">
        <v>-33.997023260749103</v>
      </c>
      <c r="I1622">
        <v>-9.5211546367237396</v>
      </c>
      <c r="J1622">
        <v>-205.43058687999999</v>
      </c>
      <c r="K1622">
        <v>2.96825176602787</v>
      </c>
      <c r="L1622">
        <v>1.71347121916124</v>
      </c>
      <c r="M1622">
        <v>0.59794550087999998</v>
      </c>
      <c r="N1622">
        <v>881.14420420368197</v>
      </c>
      <c r="O1622">
        <v>-118.855795796317</v>
      </c>
      <c r="P1622">
        <v>-152.852819057066</v>
      </c>
      <c r="Q1622">
        <v>33.997023260749103</v>
      </c>
      <c r="R1622">
        <v>-113.576127310248</v>
      </c>
      <c r="S1622">
        <v>91.854459569751398</v>
      </c>
    </row>
    <row r="1623" spans="1:19" x14ac:dyDescent="0.45">
      <c r="A1623" s="2" t="s">
        <v>1640</v>
      </c>
      <c r="B1623">
        <v>1953894</v>
      </c>
      <c r="C1623">
        <v>-1339887</v>
      </c>
      <c r="D1623">
        <v>8728</v>
      </c>
      <c r="E1623">
        <v>-1.51233074322932</v>
      </c>
      <c r="F1623">
        <v>44.658641850390403</v>
      </c>
      <c r="G1623">
        <v>5.6180390400000002</v>
      </c>
      <c r="H1623">
        <v>-33.997023260749103</v>
      </c>
      <c r="I1623">
        <v>-9.5211546367237396</v>
      </c>
      <c r="J1623">
        <v>-205.43058687999999</v>
      </c>
      <c r="K1623">
        <v>2.9683622974697998</v>
      </c>
      <c r="L1623">
        <v>1.7136616163437399</v>
      </c>
      <c r="M1623">
        <v>0.59794550087999998</v>
      </c>
      <c r="N1623">
        <v>881.57197174993996</v>
      </c>
      <c r="O1623">
        <v>-118.428028250059</v>
      </c>
      <c r="P1623">
        <v>-152.425051510808</v>
      </c>
      <c r="Q1623">
        <v>33.997023260749103</v>
      </c>
      <c r="R1623">
        <v>-113.148058835366</v>
      </c>
      <c r="S1623">
        <v>92.282528044633906</v>
      </c>
    </row>
    <row r="1624" spans="1:19" x14ac:dyDescent="0.45">
      <c r="A1624" s="2" t="s">
        <v>1641</v>
      </c>
      <c r="B1624">
        <v>1950141</v>
      </c>
      <c r="C1624">
        <v>-1340847</v>
      </c>
      <c r="D1624">
        <v>8728</v>
      </c>
      <c r="E1624">
        <v>-1.7272740241903699</v>
      </c>
      <c r="F1624">
        <v>45.197028825785502</v>
      </c>
      <c r="G1624">
        <v>5.3563736000000102</v>
      </c>
      <c r="H1624">
        <v>-33.997023260749103</v>
      </c>
      <c r="I1624">
        <v>-9.5211546367237396</v>
      </c>
      <c r="J1624">
        <v>-205.43058687999999</v>
      </c>
      <c r="K1624">
        <v>2.9687947159696102</v>
      </c>
      <c r="L1624">
        <v>1.7138224895437399</v>
      </c>
      <c r="M1624">
        <v>0.59794550087999998</v>
      </c>
      <c r="N1624">
        <v>881.63315671267401</v>
      </c>
      <c r="O1624">
        <v>-118.366843287325</v>
      </c>
      <c r="P1624">
        <v>-152.36386654807399</v>
      </c>
      <c r="Q1624">
        <v>33.997023260749103</v>
      </c>
      <c r="R1624">
        <v>-113.086280580932</v>
      </c>
      <c r="S1624">
        <v>92.344306299067895</v>
      </c>
    </row>
    <row r="1625" spans="1:19" x14ac:dyDescent="0.45">
      <c r="A1625" s="2" t="s">
        <v>1642</v>
      </c>
      <c r="B1625">
        <v>1944380</v>
      </c>
      <c r="C1625">
        <v>-1341982</v>
      </c>
      <c r="D1625">
        <v>8728</v>
      </c>
      <c r="E1625">
        <v>-1.9774975380223501</v>
      </c>
      <c r="F1625">
        <v>46.081987845785498</v>
      </c>
      <c r="G1625">
        <v>4.8906475199999901</v>
      </c>
      <c r="H1625">
        <v>-33.997023260749103</v>
      </c>
      <c r="I1625">
        <v>-9.5211546367237396</v>
      </c>
      <c r="J1625">
        <v>-205.43058687999999</v>
      </c>
      <c r="K1625">
        <v>2.9694590568218602</v>
      </c>
      <c r="L1625">
        <v>1.7140121267624899</v>
      </c>
      <c r="M1625">
        <v>0.59794550087999998</v>
      </c>
      <c r="N1625">
        <v>881.80131216077098</v>
      </c>
      <c r="O1625">
        <v>-118.198687839228</v>
      </c>
      <c r="P1625">
        <v>-152.19571109997699</v>
      </c>
      <c r="Q1625">
        <v>33.997023260749103</v>
      </c>
      <c r="R1625">
        <v>-112.917271154763</v>
      </c>
      <c r="S1625">
        <v>92.513315725235998</v>
      </c>
    </row>
    <row r="1626" spans="1:19" x14ac:dyDescent="0.45">
      <c r="A1626" s="2" t="s">
        <v>1643</v>
      </c>
      <c r="B1626">
        <v>1944293</v>
      </c>
      <c r="C1626">
        <v>-1342418</v>
      </c>
      <c r="D1626">
        <v>8728</v>
      </c>
      <c r="E1626">
        <v>-2.06887964774138</v>
      </c>
      <c r="F1626">
        <v>46.095407665785601</v>
      </c>
      <c r="G1626">
        <v>4.4876757600000099</v>
      </c>
      <c r="H1626">
        <v>-33.997023260749103</v>
      </c>
      <c r="I1626">
        <v>-9.5211546367237396</v>
      </c>
      <c r="J1626">
        <v>-205.43058687999999</v>
      </c>
      <c r="K1626">
        <v>2.9694690926577199</v>
      </c>
      <c r="L1626">
        <v>1.7140849709174899</v>
      </c>
      <c r="M1626">
        <v>0.59794550087999998</v>
      </c>
      <c r="N1626">
        <v>881.32029523106098</v>
      </c>
      <c r="O1626">
        <v>-118.679704768938</v>
      </c>
      <c r="P1626">
        <v>-152.67672802968701</v>
      </c>
      <c r="Q1626">
        <v>33.997023260749103</v>
      </c>
      <c r="R1626">
        <v>-113.398205204482</v>
      </c>
      <c r="S1626">
        <v>92.032381675517101</v>
      </c>
    </row>
    <row r="1627" spans="1:19" x14ac:dyDescent="0.45">
      <c r="A1627" s="2" t="s">
        <v>1644</v>
      </c>
      <c r="B1627">
        <v>1951013</v>
      </c>
      <c r="C1627">
        <v>-1338403</v>
      </c>
      <c r="D1627">
        <v>8728</v>
      </c>
      <c r="E1627">
        <v>-1.1743437923442399</v>
      </c>
      <c r="F1627">
        <v>45.061745805785598</v>
      </c>
      <c r="G1627">
        <v>4.5945937599999898</v>
      </c>
      <c r="H1627">
        <v>-33.997023260749103</v>
      </c>
      <c r="I1627">
        <v>-9.5211546367237396</v>
      </c>
      <c r="J1627">
        <v>-205.43058687999999</v>
      </c>
      <c r="K1627">
        <v>2.9702419558841102</v>
      </c>
      <c r="L1627">
        <v>1.7147580906862401</v>
      </c>
      <c r="M1627">
        <v>0.59794550087999998</v>
      </c>
      <c r="N1627">
        <v>881.28664124346301</v>
      </c>
      <c r="O1627">
        <v>-118.713358756536</v>
      </c>
      <c r="P1627">
        <v>-152.71038201728501</v>
      </c>
      <c r="Q1627">
        <v>33.997023260749103</v>
      </c>
      <c r="R1627">
        <v>-113.430413209085</v>
      </c>
      <c r="S1627">
        <v>92.000173670914194</v>
      </c>
    </row>
    <row r="1628" spans="1:19" x14ac:dyDescent="0.45">
      <c r="A1628" s="2" t="s">
        <v>1645</v>
      </c>
      <c r="B1628">
        <v>1956338</v>
      </c>
      <c r="C1628">
        <v>-1333864</v>
      </c>
      <c r="D1628">
        <v>8728</v>
      </c>
      <c r="E1628">
        <v>-0.15974077976354301</v>
      </c>
      <c r="F1628">
        <v>44.110546075696199</v>
      </c>
      <c r="G1628">
        <v>4.8758971999999998</v>
      </c>
      <c r="H1628">
        <v>-33.997023260749103</v>
      </c>
      <c r="I1628">
        <v>-9.5211546367237396</v>
      </c>
      <c r="J1628">
        <v>-205.43058687999999</v>
      </c>
      <c r="K1628">
        <v>2.9708523040792998</v>
      </c>
      <c r="L1628">
        <v>1.71552113630249</v>
      </c>
      <c r="M1628">
        <v>0.59794550087999998</v>
      </c>
      <c r="N1628">
        <v>881.62997457214306</v>
      </c>
      <c r="O1628">
        <v>-118.37002542785601</v>
      </c>
      <c r="P1628">
        <v>-152.367048688605</v>
      </c>
      <c r="Q1628">
        <v>33.997023260749103</v>
      </c>
      <c r="R1628">
        <v>-113.08570648659401</v>
      </c>
      <c r="S1628">
        <v>92.344880393405504</v>
      </c>
    </row>
    <row r="1629" spans="1:19" x14ac:dyDescent="0.45">
      <c r="A1629" s="2" t="s">
        <v>1646</v>
      </c>
      <c r="B1629">
        <v>1953545</v>
      </c>
      <c r="C1629">
        <v>-1333427</v>
      </c>
      <c r="D1629">
        <v>8728</v>
      </c>
      <c r="E1629">
        <v>-6.1914850638369899E-2</v>
      </c>
      <c r="F1629">
        <v>44.387788025022203</v>
      </c>
      <c r="G1629">
        <v>4.2615332799999699</v>
      </c>
      <c r="H1629">
        <v>-33.997023260749103</v>
      </c>
      <c r="I1629">
        <v>-9.5211546367237396</v>
      </c>
      <c r="J1629">
        <v>-205.43058687999999</v>
      </c>
      <c r="K1629">
        <v>2.9711723312587299</v>
      </c>
      <c r="L1629">
        <v>1.7155944949462401</v>
      </c>
      <c r="M1629">
        <v>0.59794550087999998</v>
      </c>
      <c r="N1629">
        <v>881.39028514477104</v>
      </c>
      <c r="O1629">
        <v>-118.60971485522801</v>
      </c>
      <c r="P1629">
        <v>-152.60673811597701</v>
      </c>
      <c r="Q1629">
        <v>33.997023260749103</v>
      </c>
      <c r="R1629">
        <v>-113.325002528143</v>
      </c>
      <c r="S1629">
        <v>92.105584351856706</v>
      </c>
    </row>
    <row r="1630" spans="1:19" x14ac:dyDescent="0.45">
      <c r="A1630" s="2" t="s">
        <v>1647</v>
      </c>
      <c r="B1630">
        <v>1953370</v>
      </c>
      <c r="C1630">
        <v>-1334213</v>
      </c>
      <c r="D1630">
        <v>8728</v>
      </c>
      <c r="E1630">
        <v>-0.23765940041111799</v>
      </c>
      <c r="F1630">
        <v>44.399914255336299</v>
      </c>
      <c r="G1630">
        <v>4.0640186400000102</v>
      </c>
      <c r="H1630">
        <v>-34.383785468885598</v>
      </c>
      <c r="I1630">
        <v>-9.4190230738988898</v>
      </c>
      <c r="J1630">
        <v>-205.43058687999999</v>
      </c>
      <c r="K1630">
        <v>2.97119239490045</v>
      </c>
      <c r="L1630">
        <v>1.7157264279937401</v>
      </c>
      <c r="M1630">
        <v>0.59794550087999998</v>
      </c>
      <c r="N1630">
        <v>881.31363083393501</v>
      </c>
      <c r="O1630">
        <v>-118.686369166064</v>
      </c>
      <c r="P1630">
        <v>-153.07015463495</v>
      </c>
      <c r="Q1630">
        <v>34.383785468885598</v>
      </c>
      <c r="R1630">
        <v>-113.40150484229</v>
      </c>
      <c r="S1630">
        <v>92.029082037709799</v>
      </c>
    </row>
    <row r="1631" spans="1:19" x14ac:dyDescent="0.45">
      <c r="A1631" s="2" t="s">
        <v>1648</v>
      </c>
      <c r="B1631">
        <v>1949442</v>
      </c>
      <c r="C1631">
        <v>-1336832</v>
      </c>
      <c r="D1631">
        <v>8728</v>
      </c>
      <c r="E1631">
        <v>-0.82369298342897201</v>
      </c>
      <c r="F1631">
        <v>45.000310105336297</v>
      </c>
      <c r="G1631">
        <v>4.4170662399999898</v>
      </c>
      <c r="H1631">
        <v>-34.383785468885598</v>
      </c>
      <c r="I1631">
        <v>-9.4190230738988898</v>
      </c>
      <c r="J1631">
        <v>-205.43058687999999</v>
      </c>
      <c r="K1631">
        <v>2.9716436215361601</v>
      </c>
      <c r="L1631">
        <v>1.71616515305249</v>
      </c>
      <c r="M1631">
        <v>0.59794550087999998</v>
      </c>
      <c r="N1631">
        <v>881.680150749223</v>
      </c>
      <c r="O1631">
        <v>-118.319849250776</v>
      </c>
      <c r="P1631">
        <v>-152.70363471966201</v>
      </c>
      <c r="Q1631">
        <v>34.383785468885598</v>
      </c>
      <c r="R1631">
        <v>-113.03409497530799</v>
      </c>
      <c r="S1631">
        <v>92.396491904691899</v>
      </c>
    </row>
    <row r="1632" spans="1:19" x14ac:dyDescent="0.45">
      <c r="A1632" s="2" t="s">
        <v>1649</v>
      </c>
      <c r="B1632">
        <v>1947435</v>
      </c>
      <c r="C1632">
        <v>-1337792</v>
      </c>
      <c r="D1632">
        <v>8728</v>
      </c>
      <c r="E1632">
        <v>-1.03649308592761</v>
      </c>
      <c r="F1632">
        <v>45.307781465336198</v>
      </c>
      <c r="G1632">
        <v>4.4364423999999598</v>
      </c>
      <c r="H1632">
        <v>-34.383785468885598</v>
      </c>
      <c r="I1632">
        <v>-9.4190230738988898</v>
      </c>
      <c r="J1632">
        <v>-205.43058687999999</v>
      </c>
      <c r="K1632">
        <v>2.9718743400444101</v>
      </c>
      <c r="L1632">
        <v>1.7163258030524899</v>
      </c>
      <c r="M1632">
        <v>0.59794550087999998</v>
      </c>
      <c r="N1632">
        <v>881.793806798216</v>
      </c>
      <c r="O1632">
        <v>-118.20619320178299</v>
      </c>
      <c r="P1632">
        <v>-152.58997867066901</v>
      </c>
      <c r="Q1632">
        <v>34.383785468885598</v>
      </c>
      <c r="R1632">
        <v>-112.920047557806</v>
      </c>
      <c r="S1632">
        <v>92.510539322193097</v>
      </c>
    </row>
    <row r="1633" spans="1:19" x14ac:dyDescent="0.45">
      <c r="A1633" s="2" t="s">
        <v>1650</v>
      </c>
      <c r="B1633">
        <v>1951886</v>
      </c>
      <c r="C1633">
        <v>-1335697</v>
      </c>
      <c r="D1633">
        <v>8728</v>
      </c>
      <c r="E1633">
        <v>-0.56800579402215501</v>
      </c>
      <c r="F1633">
        <v>44.625507545336198</v>
      </c>
      <c r="G1633">
        <v>4.5055681599999797</v>
      </c>
      <c r="H1633">
        <v>-34.383785468885598</v>
      </c>
      <c r="I1633">
        <v>-9.4190230738988898</v>
      </c>
      <c r="J1633">
        <v>-205.43058687999999</v>
      </c>
      <c r="K1633">
        <v>2.972385211987</v>
      </c>
      <c r="L1633">
        <v>1.71667718954624</v>
      </c>
      <c r="M1633">
        <v>0.59794550087999998</v>
      </c>
      <c r="N1633">
        <v>881.64828367168502</v>
      </c>
      <c r="O1633">
        <v>-118.351716328314</v>
      </c>
      <c r="P1633">
        <v>-152.73550179719999</v>
      </c>
      <c r="Q1633">
        <v>34.383785468885598</v>
      </c>
      <c r="R1633">
        <v>-113.064708425901</v>
      </c>
      <c r="S1633">
        <v>92.365878454098606</v>
      </c>
    </row>
    <row r="1634" spans="1:19" x14ac:dyDescent="0.45">
      <c r="A1634" s="2" t="s">
        <v>1651</v>
      </c>
      <c r="B1634">
        <v>1915927</v>
      </c>
      <c r="C1634">
        <v>-1343902</v>
      </c>
      <c r="D1634">
        <v>8728</v>
      </c>
      <c r="E1634">
        <v>-2.4029196256280398</v>
      </c>
      <c r="F1634">
        <v>50.058695049157002</v>
      </c>
      <c r="G1634">
        <v>0.79564447999999799</v>
      </c>
      <c r="H1634">
        <v>-34.383785468885598</v>
      </c>
      <c r="I1634">
        <v>-9.4190230738988898</v>
      </c>
      <c r="J1634">
        <v>-205.43058687999999</v>
      </c>
      <c r="K1634">
        <v>2.9765378272596599</v>
      </c>
      <c r="L1634">
        <v>1.7180280299774899</v>
      </c>
      <c r="M1634">
        <v>0.59794550087999998</v>
      </c>
      <c r="N1634">
        <v>881.53113020819603</v>
      </c>
      <c r="O1634">
        <v>-118.468869791803</v>
      </c>
      <c r="P1634">
        <v>-152.852655260689</v>
      </c>
      <c r="Q1634">
        <v>34.383785468885598</v>
      </c>
      <c r="R1634">
        <v>-113.176358433686</v>
      </c>
      <c r="S1634">
        <v>92.254228446313505</v>
      </c>
    </row>
    <row r="1635" spans="1:19" x14ac:dyDescent="0.45">
      <c r="A1635" s="2" t="s">
        <v>1652</v>
      </c>
      <c r="B1635">
        <v>1770693</v>
      </c>
      <c r="C1635">
        <v>-1404741</v>
      </c>
      <c r="D1635">
        <v>8728</v>
      </c>
      <c r="E1635">
        <v>-15.7137141819492</v>
      </c>
      <c r="F1635">
        <v>72.421224329156999</v>
      </c>
      <c r="G1635">
        <v>-20.348110080000001</v>
      </c>
      <c r="H1635">
        <v>-34.383785468885598</v>
      </c>
      <c r="I1635">
        <v>-9.4190230738988898</v>
      </c>
      <c r="J1635">
        <v>-205.43058687999999</v>
      </c>
      <c r="K1635">
        <v>2.9940690026322998</v>
      </c>
      <c r="L1635">
        <v>1.7272850640712401</v>
      </c>
      <c r="M1635">
        <v>0.59794550087999998</v>
      </c>
      <c r="N1635">
        <v>869.41232216240803</v>
      </c>
      <c r="O1635">
        <v>-130.587677837591</v>
      </c>
      <c r="P1635">
        <v>-164.97146330647601</v>
      </c>
      <c r="Q1635">
        <v>34.383785468885598</v>
      </c>
      <c r="R1635">
        <v>-125.26837827000701</v>
      </c>
      <c r="S1635">
        <v>80.162208609992405</v>
      </c>
    </row>
    <row r="1636" spans="1:19" x14ac:dyDescent="0.45">
      <c r="A1636" s="2" t="s">
        <v>1653</v>
      </c>
      <c r="B1636">
        <v>1747564</v>
      </c>
      <c r="C1636">
        <v>-1412859</v>
      </c>
      <c r="D1636">
        <v>8728</v>
      </c>
      <c r="E1636">
        <v>-16.1694361228211</v>
      </c>
      <c r="F1636">
        <v>76.143787979156997</v>
      </c>
      <c r="G1636">
        <v>-13.55187832</v>
      </c>
      <c r="H1636">
        <v>-34.383785468885598</v>
      </c>
      <c r="I1636">
        <v>-9.4190230738988898</v>
      </c>
      <c r="J1636">
        <v>-205.43058687999999</v>
      </c>
      <c r="K1636">
        <v>2.9968770346877398</v>
      </c>
      <c r="L1636">
        <v>1.7285041339837399</v>
      </c>
      <c r="M1636">
        <v>0.59794550087999998</v>
      </c>
      <c r="N1636">
        <v>879.47136852956896</v>
      </c>
      <c r="O1636">
        <v>-120.52863147043099</v>
      </c>
      <c r="P1636">
        <v>-154.91241693931599</v>
      </c>
      <c r="Q1636">
        <v>34.383785468885598</v>
      </c>
      <c r="R1636">
        <v>-115.20530480087901</v>
      </c>
      <c r="S1636">
        <v>90.225282079120404</v>
      </c>
    </row>
    <row r="1637" spans="1:19" x14ac:dyDescent="0.45">
      <c r="A1637" s="2" t="s">
        <v>1654</v>
      </c>
      <c r="B1637">
        <v>1760656</v>
      </c>
      <c r="C1637">
        <v>-1402210</v>
      </c>
      <c r="D1637">
        <v>8728</v>
      </c>
      <c r="E1637">
        <v>-13.8260294816645</v>
      </c>
      <c r="F1637">
        <v>74.024499479157001</v>
      </c>
      <c r="G1637">
        <v>-12.31293872</v>
      </c>
      <c r="H1637">
        <v>-34.383785468885598</v>
      </c>
      <c r="I1637">
        <v>-9.4190230738988898</v>
      </c>
      <c r="J1637">
        <v>-205.43058687999999</v>
      </c>
      <c r="K1637">
        <v>2.9984545203952999</v>
      </c>
      <c r="L1637">
        <v>1.7301152611274899</v>
      </c>
      <c r="M1637">
        <v>0.59794550087999998</v>
      </c>
      <c r="N1637">
        <v>880.93123765787402</v>
      </c>
      <c r="O1637">
        <v>-119.068762342125</v>
      </c>
      <c r="P1637">
        <v>-153.45254781101099</v>
      </c>
      <c r="Q1637">
        <v>34.383785468885598</v>
      </c>
      <c r="R1637">
        <v>-113.742247059722</v>
      </c>
      <c r="S1637">
        <v>91.688339820276994</v>
      </c>
    </row>
    <row r="1638" spans="1:19" x14ac:dyDescent="0.45">
      <c r="A1638" s="2" t="s">
        <v>1655</v>
      </c>
      <c r="B1638">
        <v>1763274</v>
      </c>
      <c r="C1638">
        <v>-1400813</v>
      </c>
      <c r="D1638">
        <v>8728</v>
      </c>
      <c r="E1638">
        <v>-13.5443022263009</v>
      </c>
      <c r="F1638">
        <v>73.045899066468607</v>
      </c>
      <c r="G1638">
        <v>-12.9440603999999</v>
      </c>
      <c r="H1638">
        <v>-34.650919900046397</v>
      </c>
      <c r="I1638">
        <v>-9.3907651719128502</v>
      </c>
      <c r="J1638">
        <v>-205.43058687999999</v>
      </c>
      <c r="K1638">
        <v>2.99876965515501</v>
      </c>
      <c r="L1638">
        <v>1.7303269328212401</v>
      </c>
      <c r="M1638">
        <v>0.59794550087999998</v>
      </c>
      <c r="N1638">
        <v>879.84159254327005</v>
      </c>
      <c r="O1638">
        <v>-120.15840745672899</v>
      </c>
      <c r="P1638">
        <v>-154.80932735677499</v>
      </c>
      <c r="Q1638">
        <v>34.650919900046397</v>
      </c>
      <c r="R1638">
        <v>-114.831365367873</v>
      </c>
      <c r="S1638">
        <v>90.599221512127002</v>
      </c>
    </row>
    <row r="1639" spans="1:19" x14ac:dyDescent="0.45">
      <c r="A1639" s="2" t="s">
        <v>1656</v>
      </c>
      <c r="B1639">
        <v>1751317</v>
      </c>
      <c r="C1639">
        <v>-1406748</v>
      </c>
      <c r="D1639">
        <v>8728</v>
      </c>
      <c r="E1639">
        <v>-14.7434221730941</v>
      </c>
      <c r="F1639">
        <v>74.892238384063205</v>
      </c>
      <c r="G1639">
        <v>-13.8285559199999</v>
      </c>
      <c r="H1639">
        <v>-34.650919900046397</v>
      </c>
      <c r="I1639">
        <v>-9.3907651719128502</v>
      </c>
      <c r="J1639">
        <v>-205.43058687999999</v>
      </c>
      <c r="K1639">
        <v>3.0002150456499499</v>
      </c>
      <c r="L1639">
        <v>1.7312200983899899</v>
      </c>
      <c r="M1639">
        <v>0.59794550087999998</v>
      </c>
      <c r="N1639">
        <v>879.601977838008</v>
      </c>
      <c r="O1639">
        <v>-120.39802216199099</v>
      </c>
      <c r="P1639">
        <v>-155.04894206203701</v>
      </c>
      <c r="Q1639">
        <v>34.650919900046397</v>
      </c>
      <c r="R1639">
        <v>-115.068641517071</v>
      </c>
      <c r="S1639">
        <v>90.361945362928395</v>
      </c>
    </row>
    <row r="1640" spans="1:19" x14ac:dyDescent="0.45">
      <c r="A1640" s="2" t="s">
        <v>1657</v>
      </c>
      <c r="B1640">
        <v>1712739</v>
      </c>
      <c r="C1640">
        <v>-1410851</v>
      </c>
      <c r="D1640">
        <v>8728</v>
      </c>
      <c r="E1640">
        <v>-15.466631599246</v>
      </c>
      <c r="F1640">
        <v>81.110064544063206</v>
      </c>
      <c r="G1640">
        <v>-19.8406641599999</v>
      </c>
      <c r="H1640">
        <v>-34.650919900046397</v>
      </c>
      <c r="I1640">
        <v>-9.3907651719128502</v>
      </c>
      <c r="J1640">
        <v>-205.43058687999999</v>
      </c>
      <c r="K1640">
        <v>3.0048920455711499</v>
      </c>
      <c r="L1640">
        <v>1.7318239625437399</v>
      </c>
      <c r="M1640">
        <v>0.59794550087999998</v>
      </c>
      <c r="N1640">
        <v>879.07920546778098</v>
      </c>
      <c r="O1640">
        <v>-120.920794532218</v>
      </c>
      <c r="P1640">
        <v>-155.571714432264</v>
      </c>
      <c r="Q1640">
        <v>34.650919900046397</v>
      </c>
      <c r="R1640">
        <v>-115.586133023223</v>
      </c>
      <c r="S1640">
        <v>89.844453856776397</v>
      </c>
    </row>
    <row r="1641" spans="1:19" x14ac:dyDescent="0.45">
      <c r="A1641" s="2" t="s">
        <v>1658</v>
      </c>
      <c r="B1641">
        <v>1710033</v>
      </c>
      <c r="C1641">
        <v>-1410676</v>
      </c>
      <c r="D1641">
        <v>8728</v>
      </c>
      <c r="E1641">
        <v>-15.091673934231499</v>
      </c>
      <c r="F1641">
        <v>81.5474283540632</v>
      </c>
      <c r="G1641">
        <v>-19.510483919999999</v>
      </c>
      <c r="H1641">
        <v>-34.650919900046397</v>
      </c>
      <c r="I1641">
        <v>-9.3907651719128502</v>
      </c>
      <c r="J1641">
        <v>-205.43058687999999</v>
      </c>
      <c r="K1641">
        <v>3.00522006661221</v>
      </c>
      <c r="L1641">
        <v>1.7318496776999901</v>
      </c>
      <c r="M1641">
        <v>0.59794550087999998</v>
      </c>
      <c r="N1641">
        <v>880.22135344659796</v>
      </c>
      <c r="O1641">
        <v>-119.778646553401</v>
      </c>
      <c r="P1641">
        <v>-154.42956645344699</v>
      </c>
      <c r="Q1641">
        <v>34.650919900046397</v>
      </c>
      <c r="R1641">
        <v>-114.44363130820901</v>
      </c>
      <c r="S1641">
        <v>90.986955571790801</v>
      </c>
    </row>
    <row r="1642" spans="1:19" x14ac:dyDescent="0.45">
      <c r="A1642" s="2" t="s">
        <v>1659</v>
      </c>
      <c r="B1642">
        <v>1726791</v>
      </c>
      <c r="C1642">
        <v>-1406225</v>
      </c>
      <c r="D1642">
        <v>8728</v>
      </c>
      <c r="E1642">
        <v>-14.195643376979699</v>
      </c>
      <c r="F1642">
        <v>78.828815404225196</v>
      </c>
      <c r="G1642">
        <v>-17.828860159999898</v>
      </c>
      <c r="H1642">
        <v>-34.650919900046397</v>
      </c>
      <c r="I1642">
        <v>-9.3907651719128502</v>
      </c>
      <c r="J1642">
        <v>-205.43058687999999</v>
      </c>
      <c r="K1642">
        <v>3.0072450591952098</v>
      </c>
      <c r="L1642">
        <v>1.7325101337712401</v>
      </c>
      <c r="M1642">
        <v>0.59794550087999998</v>
      </c>
      <c r="N1642">
        <v>880.07770936535803</v>
      </c>
      <c r="O1642">
        <v>-119.922290634641</v>
      </c>
      <c r="P1642">
        <v>-154.573210534688</v>
      </c>
      <c r="Q1642">
        <v>34.650919900046397</v>
      </c>
      <c r="R1642">
        <v>-114.584589940795</v>
      </c>
      <c r="S1642">
        <v>90.845996939204696</v>
      </c>
    </row>
    <row r="1643" spans="1:19" x14ac:dyDescent="0.45">
      <c r="A1643" s="2" t="s">
        <v>1660</v>
      </c>
      <c r="B1643">
        <v>1721118</v>
      </c>
      <c r="C1643">
        <v>-1407534</v>
      </c>
      <c r="D1643">
        <v>8728</v>
      </c>
      <c r="E1643">
        <v>-14.4546856378489</v>
      </c>
      <c r="F1643">
        <v>79.494139015317103</v>
      </c>
      <c r="G1643">
        <v>-19.100180640000001</v>
      </c>
      <c r="H1643">
        <v>-34.650919900046397</v>
      </c>
      <c r="I1643">
        <v>-9.3907651719128502</v>
      </c>
      <c r="J1643">
        <v>-205.43058687999999</v>
      </c>
      <c r="K1643">
        <v>3.00793120784442</v>
      </c>
      <c r="L1643">
        <v>1.7327037299624899</v>
      </c>
      <c r="M1643">
        <v>0.59794550087999998</v>
      </c>
      <c r="N1643">
        <v>879.21179049073999</v>
      </c>
      <c r="O1643">
        <v>-120.788209509259</v>
      </c>
      <c r="P1643">
        <v>-155.439129409305</v>
      </c>
      <c r="Q1643">
        <v>34.650919900046397</v>
      </c>
      <c r="R1643">
        <v>-115.449629070572</v>
      </c>
      <c r="S1643">
        <v>89.980957809427494</v>
      </c>
    </row>
    <row r="1644" spans="1:19" x14ac:dyDescent="0.45">
      <c r="A1644" s="2" t="s">
        <v>1661</v>
      </c>
      <c r="B1644">
        <v>1722165</v>
      </c>
      <c r="C1644">
        <v>-1406923</v>
      </c>
      <c r="D1644">
        <v>8728</v>
      </c>
      <c r="E1644">
        <v>-14.286709057599699</v>
      </c>
      <c r="F1644">
        <v>79.325234935317198</v>
      </c>
      <c r="G1644">
        <v>-18.968387839999998</v>
      </c>
      <c r="H1644">
        <v>-34.650919900046397</v>
      </c>
      <c r="I1644">
        <v>-9.3907651719128502</v>
      </c>
      <c r="J1644">
        <v>-205.43058687999999</v>
      </c>
      <c r="K1644">
        <v>3.0080577873927599</v>
      </c>
      <c r="L1644">
        <v>1.73279414956124</v>
      </c>
      <c r="M1644">
        <v>0.59794550087999998</v>
      </c>
      <c r="N1644">
        <v>879.34243879184203</v>
      </c>
      <c r="O1644">
        <v>-120.65756120815701</v>
      </c>
      <c r="P1644">
        <v>-155.30848110820301</v>
      </c>
      <c r="Q1644">
        <v>34.650919900046397</v>
      </c>
      <c r="R1644">
        <v>-115.318763770323</v>
      </c>
      <c r="S1644">
        <v>90.111823109676607</v>
      </c>
    </row>
    <row r="1645" spans="1:19" x14ac:dyDescent="0.45">
      <c r="A1645" s="2" t="s">
        <v>1662</v>
      </c>
      <c r="B1645">
        <v>1714747</v>
      </c>
      <c r="C1645">
        <v>-1410502</v>
      </c>
      <c r="D1645">
        <v>8728</v>
      </c>
      <c r="E1645">
        <v>-14.9928542171661</v>
      </c>
      <c r="F1645">
        <v>80.486684993116299</v>
      </c>
      <c r="G1645">
        <v>-19.847210159999999</v>
      </c>
      <c r="H1645">
        <v>-34.650919900046397</v>
      </c>
      <c r="I1645">
        <v>-9.3907651719128502</v>
      </c>
      <c r="J1645">
        <v>-205.43058687999999</v>
      </c>
      <c r="K1645">
        <v>3.0089568853180402</v>
      </c>
      <c r="L1645">
        <v>1.73332151073749</v>
      </c>
      <c r="M1645">
        <v>0.59794550087999998</v>
      </c>
      <c r="N1645">
        <v>878.91749491097301</v>
      </c>
      <c r="O1645">
        <v>-121.082505089026</v>
      </c>
      <c r="P1645">
        <v>-155.73342498907201</v>
      </c>
      <c r="Q1645">
        <v>34.650919900046397</v>
      </c>
      <c r="R1645">
        <v>-115.74228119209</v>
      </c>
      <c r="S1645">
        <v>89.688305687909406</v>
      </c>
    </row>
    <row r="1646" spans="1:19" x14ac:dyDescent="0.45">
      <c r="A1646" s="2" t="s">
        <v>1663</v>
      </c>
      <c r="B1646">
        <v>1718936</v>
      </c>
      <c r="C1646">
        <v>-1410153</v>
      </c>
      <c r="D1646">
        <v>8728</v>
      </c>
      <c r="E1646">
        <v>-14.859678674187901</v>
      </c>
      <c r="F1646">
        <v>79.8096440331163</v>
      </c>
      <c r="G1646">
        <v>-19.603960799999999</v>
      </c>
      <c r="H1646">
        <v>-34.688421727759</v>
      </c>
      <c r="I1646">
        <v>-9.3630606003766896</v>
      </c>
      <c r="J1646">
        <v>-205.43058687999999</v>
      </c>
      <c r="K1646">
        <v>3.0094644869503702</v>
      </c>
      <c r="L1646">
        <v>1.7333730610912399</v>
      </c>
      <c r="M1646">
        <v>0.59794550087999998</v>
      </c>
      <c r="N1646">
        <v>878.62611695814201</v>
      </c>
      <c r="O1646">
        <v>-121.373883041857</v>
      </c>
      <c r="P1646">
        <v>-156.06230476961599</v>
      </c>
      <c r="Q1646">
        <v>34.688421727759</v>
      </c>
      <c r="R1646">
        <v>-116.03309999293501</v>
      </c>
      <c r="S1646">
        <v>89.397486887064204</v>
      </c>
    </row>
    <row r="1647" spans="1:19" x14ac:dyDescent="0.45">
      <c r="A1647" s="2" t="s">
        <v>1664</v>
      </c>
      <c r="B1647">
        <v>1721991</v>
      </c>
      <c r="C1647">
        <v>-1412422</v>
      </c>
      <c r="D1647">
        <v>8728</v>
      </c>
      <c r="E1647">
        <v>-15.3066400731459</v>
      </c>
      <c r="F1647">
        <v>79.296343211742297</v>
      </c>
      <c r="G1647">
        <v>-18.472201040000002</v>
      </c>
      <c r="H1647">
        <v>-34.688421727759</v>
      </c>
      <c r="I1647">
        <v>-9.3630606003766896</v>
      </c>
      <c r="J1647">
        <v>-205.43058687999999</v>
      </c>
      <c r="K1647">
        <v>3.0098352720282402</v>
      </c>
      <c r="L1647">
        <v>1.73370880785749</v>
      </c>
      <c r="M1647">
        <v>0.59794550087999998</v>
      </c>
      <c r="N1647">
        <v>878.79690796596606</v>
      </c>
      <c r="O1647">
        <v>-121.20309203403301</v>
      </c>
      <c r="P1647">
        <v>-155.891513761792</v>
      </c>
      <c r="Q1647">
        <v>34.688421727759</v>
      </c>
      <c r="R1647">
        <v>-115.861602453267</v>
      </c>
      <c r="S1647">
        <v>89.568984426732101</v>
      </c>
    </row>
    <row r="1648" spans="1:19" x14ac:dyDescent="0.45">
      <c r="A1648" s="2" t="s">
        <v>1665</v>
      </c>
      <c r="B1648">
        <v>1741803</v>
      </c>
      <c r="C1648">
        <v>-1402908</v>
      </c>
      <c r="D1648">
        <v>8728</v>
      </c>
      <c r="E1648">
        <v>-13.4295158510653</v>
      </c>
      <c r="F1648">
        <v>76.090145271742301</v>
      </c>
      <c r="G1648">
        <v>-16.905437760000002</v>
      </c>
      <c r="H1648">
        <v>-34.688421727759</v>
      </c>
      <c r="I1648">
        <v>-9.3630606003766896</v>
      </c>
      <c r="J1648">
        <v>-205.43058687999999</v>
      </c>
      <c r="K1648">
        <v>3.0122236550643202</v>
      </c>
      <c r="L1648">
        <v>1.73513280391499</v>
      </c>
      <c r="M1648">
        <v>0.59794550087999998</v>
      </c>
      <c r="N1648">
        <v>879.03078514895299</v>
      </c>
      <c r="O1648">
        <v>-120.969214851046</v>
      </c>
      <c r="P1648">
        <v>-155.65763657880501</v>
      </c>
      <c r="Q1648">
        <v>34.688421727759</v>
      </c>
      <c r="R1648">
        <v>-115.623912891187</v>
      </c>
      <c r="S1648">
        <v>89.806673988812605</v>
      </c>
    </row>
    <row r="1649" spans="1:19" x14ac:dyDescent="0.45">
      <c r="A1649" s="2" t="s">
        <v>1666</v>
      </c>
      <c r="B1649">
        <v>1731242</v>
      </c>
      <c r="C1649">
        <v>-1408407</v>
      </c>
      <c r="D1649">
        <v>8728</v>
      </c>
      <c r="E1649">
        <v>-14.5269387379448</v>
      </c>
      <c r="F1649">
        <v>77.275124751619899</v>
      </c>
      <c r="G1649">
        <v>-18.092009359999999</v>
      </c>
      <c r="H1649">
        <v>-34.688421727759</v>
      </c>
      <c r="I1649">
        <v>-9.3630606003766896</v>
      </c>
      <c r="J1649">
        <v>-205.43058687999999</v>
      </c>
      <c r="K1649">
        <v>3.01350179883568</v>
      </c>
      <c r="L1649">
        <v>1.73595086952374</v>
      </c>
      <c r="M1649">
        <v>0.59794550087999998</v>
      </c>
      <c r="N1649">
        <v>877.92967393257095</v>
      </c>
      <c r="O1649">
        <v>-122.070326067428</v>
      </c>
      <c r="P1649">
        <v>-156.75874779518699</v>
      </c>
      <c r="Q1649">
        <v>34.688421727759</v>
      </c>
      <c r="R1649">
        <v>-116.722927898189</v>
      </c>
      <c r="S1649">
        <v>88.707658981810795</v>
      </c>
    </row>
    <row r="1650" spans="1:19" x14ac:dyDescent="0.45">
      <c r="A1650" s="2" t="s">
        <v>1667</v>
      </c>
      <c r="B1650">
        <v>1735868</v>
      </c>
      <c r="C1650">
        <v>-1406923</v>
      </c>
      <c r="D1650">
        <v>8728</v>
      </c>
      <c r="E1650">
        <v>-14.144525260280799</v>
      </c>
      <c r="F1650">
        <v>76.528669041619906</v>
      </c>
      <c r="G1650">
        <v>-16.916871439999898</v>
      </c>
      <c r="H1650">
        <v>-34.688421727759</v>
      </c>
      <c r="I1650">
        <v>-9.3630606003766896</v>
      </c>
      <c r="J1650">
        <v>-205.43058687999999</v>
      </c>
      <c r="K1650">
        <v>3.01406107007793</v>
      </c>
      <c r="L1650">
        <v>1.73617222852874</v>
      </c>
      <c r="M1650">
        <v>0.59794550087999998</v>
      </c>
      <c r="N1650">
        <v>878.73998898998798</v>
      </c>
      <c r="O1650">
        <v>-121.260011010011</v>
      </c>
      <c r="P1650">
        <v>-155.94843273776999</v>
      </c>
      <c r="Q1650">
        <v>34.688421727759</v>
      </c>
      <c r="R1650">
        <v>-115.91183221052501</v>
      </c>
      <c r="S1650">
        <v>89.518754669474902</v>
      </c>
    </row>
    <row r="1651" spans="1:19" x14ac:dyDescent="0.45">
      <c r="A1651" s="2" t="s">
        <v>1668</v>
      </c>
      <c r="B1651">
        <v>1743462</v>
      </c>
      <c r="C1651">
        <v>-1404828</v>
      </c>
      <c r="D1651">
        <v>8728</v>
      </c>
      <c r="E1651">
        <v>-13.727881642331999</v>
      </c>
      <c r="F1651">
        <v>75.224009862630496</v>
      </c>
      <c r="G1651">
        <v>-17.14371216</v>
      </c>
      <c r="H1651">
        <v>-34.688421727759</v>
      </c>
      <c r="I1651">
        <v>-9.3630606003766896</v>
      </c>
      <c r="J1651">
        <v>-205.43058687999999</v>
      </c>
      <c r="K1651">
        <v>3.0149777976840602</v>
      </c>
      <c r="L1651">
        <v>1.73648609357249</v>
      </c>
      <c r="M1651">
        <v>0.59794550087999998</v>
      </c>
      <c r="N1651">
        <v>877.62390211629702</v>
      </c>
      <c r="O1651">
        <v>-122.376097883702</v>
      </c>
      <c r="P1651">
        <v>-157.06451961146101</v>
      </c>
      <c r="Q1651">
        <v>34.688421727759</v>
      </c>
      <c r="R1651">
        <v>-117.026688491565</v>
      </c>
      <c r="S1651">
        <v>88.4038983884342</v>
      </c>
    </row>
    <row r="1652" spans="1:19" x14ac:dyDescent="0.45">
      <c r="A1652" s="2" t="s">
        <v>1669</v>
      </c>
      <c r="B1652">
        <v>1733163</v>
      </c>
      <c r="C1652">
        <v>-1407447</v>
      </c>
      <c r="D1652">
        <v>8728</v>
      </c>
      <c r="E1652">
        <v>-14.250963557457601</v>
      </c>
      <c r="F1652">
        <v>76.769693451530401</v>
      </c>
      <c r="G1652">
        <v>-17.414542000000001</v>
      </c>
      <c r="H1652">
        <v>-34.688421727759</v>
      </c>
      <c r="I1652">
        <v>-9.3630606003766896</v>
      </c>
      <c r="J1652">
        <v>-205.43058687999999</v>
      </c>
      <c r="K1652">
        <v>3.01622338320673</v>
      </c>
      <c r="L1652">
        <v>1.73687614451624</v>
      </c>
      <c r="M1652">
        <v>0.59794550087999998</v>
      </c>
      <c r="N1652">
        <v>878.37403831360496</v>
      </c>
      <c r="O1652">
        <v>-121.62596168639401</v>
      </c>
      <c r="P1652">
        <v>-156.31438341415301</v>
      </c>
      <c r="Q1652">
        <v>34.688421727759</v>
      </c>
      <c r="R1652">
        <v>-116.274916657791</v>
      </c>
      <c r="S1652">
        <v>89.155670222208499</v>
      </c>
    </row>
    <row r="1653" spans="1:19" x14ac:dyDescent="0.45">
      <c r="A1653" s="2" t="s">
        <v>1670</v>
      </c>
      <c r="B1653">
        <v>1731068</v>
      </c>
      <c r="C1653">
        <v>-1409367</v>
      </c>
      <c r="D1653">
        <v>8728</v>
      </c>
      <c r="E1653">
        <v>-14.548106625290499</v>
      </c>
      <c r="F1653">
        <v>77.107480731530302</v>
      </c>
      <c r="G1653">
        <v>-19.369352159999998</v>
      </c>
      <c r="H1653">
        <v>-34.688421727759</v>
      </c>
      <c r="I1653">
        <v>-9.3630606003766896</v>
      </c>
      <c r="J1653">
        <v>-205.43058687999999</v>
      </c>
      <c r="K1653">
        <v>3.0164771031856898</v>
      </c>
      <c r="L1653">
        <v>1.7371617469162399</v>
      </c>
      <c r="M1653">
        <v>0.59794550087999998</v>
      </c>
      <c r="N1653">
        <v>876.45933304339303</v>
      </c>
      <c r="O1653">
        <v>-123.540666956606</v>
      </c>
      <c r="P1653">
        <v>-158.229088684365</v>
      </c>
      <c r="Q1653">
        <v>34.688421727759</v>
      </c>
      <c r="R1653">
        <v>-118.18908260562399</v>
      </c>
      <c r="S1653">
        <v>87.2415042743756</v>
      </c>
    </row>
    <row r="1654" spans="1:19" x14ac:dyDescent="0.45">
      <c r="A1654" s="2" t="s">
        <v>1671</v>
      </c>
      <c r="B1654">
        <v>1718063</v>
      </c>
      <c r="C1654">
        <v>-1411287</v>
      </c>
      <c r="D1654">
        <v>8728</v>
      </c>
      <c r="E1654">
        <v>-14.911386605274901</v>
      </c>
      <c r="F1654">
        <v>79.207437561530298</v>
      </c>
      <c r="G1654">
        <v>-19.606317359999998</v>
      </c>
      <c r="H1654">
        <v>-34.597148295058197</v>
      </c>
      <c r="I1654">
        <v>-9.3350698305323707</v>
      </c>
      <c r="J1654">
        <v>-205.43058687999999</v>
      </c>
      <c r="K1654">
        <v>3.01805425076954</v>
      </c>
      <c r="L1654">
        <v>1.73744520371624</v>
      </c>
      <c r="M1654">
        <v>0.59794550087999998</v>
      </c>
      <c r="N1654">
        <v>877.83791988647999</v>
      </c>
      <c r="O1654">
        <v>-122.162080113519</v>
      </c>
      <c r="P1654">
        <v>-156.759228408578</v>
      </c>
      <c r="Q1654">
        <v>34.597148295058197</v>
      </c>
      <c r="R1654">
        <v>-116.808635158153</v>
      </c>
      <c r="S1654">
        <v>88.621951721846003</v>
      </c>
    </row>
    <row r="1655" spans="1:19" x14ac:dyDescent="0.45">
      <c r="A1655" s="2" t="s">
        <v>1672</v>
      </c>
      <c r="B1655">
        <v>1721903</v>
      </c>
      <c r="C1655">
        <v>-1408145</v>
      </c>
      <c r="D1655">
        <v>8728</v>
      </c>
      <c r="E1655">
        <v>-14.180809078783</v>
      </c>
      <c r="F1655">
        <v>78.586471281530393</v>
      </c>
      <c r="G1655">
        <v>-19.780790079999999</v>
      </c>
      <c r="H1655">
        <v>-34.597148295058197</v>
      </c>
      <c r="I1655">
        <v>-9.3350698305323707</v>
      </c>
      <c r="J1655">
        <v>-205.43058687999999</v>
      </c>
      <c r="K1655">
        <v>3.0185188999081398</v>
      </c>
      <c r="L1655">
        <v>1.7379101058187401</v>
      </c>
      <c r="M1655">
        <v>0.59794550087999998</v>
      </c>
      <c r="N1655">
        <v>877.77212886173095</v>
      </c>
      <c r="O1655">
        <v>-122.227871138268</v>
      </c>
      <c r="P1655">
        <v>-156.82501943332699</v>
      </c>
      <c r="Q1655">
        <v>34.597148295058197</v>
      </c>
      <c r="R1655">
        <v>-116.87349663166199</v>
      </c>
      <c r="S1655">
        <v>88.5570902483379</v>
      </c>
    </row>
    <row r="1656" spans="1:19" x14ac:dyDescent="0.45">
      <c r="A1656" s="2" t="s">
        <v>1673</v>
      </c>
      <c r="B1656">
        <v>1711081</v>
      </c>
      <c r="C1656">
        <v>-1410851</v>
      </c>
      <c r="D1656">
        <v>8728</v>
      </c>
      <c r="E1656">
        <v>-14.714642252411601</v>
      </c>
      <c r="F1656">
        <v>80.157611138750099</v>
      </c>
      <c r="G1656">
        <v>-21.293352479999999</v>
      </c>
      <c r="H1656">
        <v>-34.597148295058197</v>
      </c>
      <c r="I1656">
        <v>-9.3350698305323707</v>
      </c>
      <c r="J1656">
        <v>-205.43058687999999</v>
      </c>
      <c r="K1656">
        <v>3.0198309039816298</v>
      </c>
      <c r="L1656">
        <v>1.7383079791462399</v>
      </c>
      <c r="M1656">
        <v>0.59794550087999998</v>
      </c>
      <c r="N1656">
        <v>877.295163267921</v>
      </c>
      <c r="O1656">
        <v>-122.70483673207799</v>
      </c>
      <c r="P1656">
        <v>-157.30198502713699</v>
      </c>
      <c r="Q1656">
        <v>34.597148295058197</v>
      </c>
      <c r="R1656">
        <v>-117.34875234806999</v>
      </c>
      <c r="S1656">
        <v>88.081834531929104</v>
      </c>
    </row>
    <row r="1657" spans="1:19" x14ac:dyDescent="0.45">
      <c r="A1657" s="2" t="s">
        <v>1674</v>
      </c>
      <c r="B1657">
        <v>1656182</v>
      </c>
      <c r="C1657">
        <v>-1417572</v>
      </c>
      <c r="D1657">
        <v>8728</v>
      </c>
      <c r="E1657">
        <v>-15.939803377139199</v>
      </c>
      <c r="F1657">
        <v>89.031863928750099</v>
      </c>
      <c r="G1657">
        <v>-30.989811360000001</v>
      </c>
      <c r="H1657">
        <v>-34.597148295058197</v>
      </c>
      <c r="I1657">
        <v>-9.3350698305323707</v>
      </c>
      <c r="J1657">
        <v>-205.43058687999999</v>
      </c>
      <c r="K1657">
        <v>3.02651828547741</v>
      </c>
      <c r="L1657">
        <v>1.73926448666249</v>
      </c>
      <c r="M1657">
        <v>0.59794550087999998</v>
      </c>
      <c r="N1657">
        <v>875.24015216418104</v>
      </c>
      <c r="O1657">
        <v>-124.75984783581799</v>
      </c>
      <c r="P1657">
        <v>-159.35699613087601</v>
      </c>
      <c r="Q1657">
        <v>34.597148295058197</v>
      </c>
      <c r="R1657">
        <v>-119.39611956279801</v>
      </c>
      <c r="S1657">
        <v>86.034467317201404</v>
      </c>
    </row>
    <row r="1658" spans="1:19" x14ac:dyDescent="0.45">
      <c r="A1658" s="2" t="s">
        <v>1675</v>
      </c>
      <c r="B1658">
        <v>1647105</v>
      </c>
      <c r="C1658">
        <v>-1421413</v>
      </c>
      <c r="D1658">
        <v>8728</v>
      </c>
      <c r="E1658">
        <v>-16.157162711265901</v>
      </c>
      <c r="F1658">
        <v>90.506138808749995</v>
      </c>
      <c r="G1658">
        <v>-31.240130400000002</v>
      </c>
      <c r="H1658">
        <v>-34.597148295058197</v>
      </c>
      <c r="I1658">
        <v>-9.3350698305323707</v>
      </c>
      <c r="J1658">
        <v>-205.43058687999999</v>
      </c>
      <c r="K1658">
        <v>3.02762697270281</v>
      </c>
      <c r="L1658">
        <v>1.73980812739874</v>
      </c>
      <c r="M1658">
        <v>0.59794550087999998</v>
      </c>
      <c r="N1658">
        <v>876.24509634209301</v>
      </c>
      <c r="O1658">
        <v>-123.754903657906</v>
      </c>
      <c r="P1658">
        <v>-158.35205195296501</v>
      </c>
      <c r="Q1658">
        <v>34.597148295058197</v>
      </c>
      <c r="R1658">
        <v>-118.389523056925</v>
      </c>
      <c r="S1658">
        <v>87.041063823074694</v>
      </c>
    </row>
    <row r="1659" spans="1:19" x14ac:dyDescent="0.45">
      <c r="A1659" s="2" t="s">
        <v>1676</v>
      </c>
      <c r="B1659">
        <v>1669099</v>
      </c>
      <c r="C1659">
        <v>-1414866</v>
      </c>
      <c r="D1659">
        <v>8728</v>
      </c>
      <c r="E1659">
        <v>-14.833179638864801</v>
      </c>
      <c r="F1659">
        <v>86.924178048750093</v>
      </c>
      <c r="G1659">
        <v>-29.617246080000001</v>
      </c>
      <c r="H1659">
        <v>-34.597148295058197</v>
      </c>
      <c r="I1659">
        <v>-9.3350698305323707</v>
      </c>
      <c r="J1659">
        <v>-205.43058687999999</v>
      </c>
      <c r="K1659">
        <v>3.0303010016013898</v>
      </c>
      <c r="L1659">
        <v>1.74074713905749</v>
      </c>
      <c r="M1659">
        <v>0.59794550087999998</v>
      </c>
      <c r="N1659">
        <v>875.60638993393604</v>
      </c>
      <c r="O1659">
        <v>-124.393610066063</v>
      </c>
      <c r="P1659">
        <v>-158.99075836112101</v>
      </c>
      <c r="Q1659">
        <v>34.597148295058197</v>
      </c>
      <c r="R1659">
        <v>-119.024616424524</v>
      </c>
      <c r="S1659">
        <v>86.405970455475696</v>
      </c>
    </row>
    <row r="1660" spans="1:19" x14ac:dyDescent="0.45">
      <c r="A1660" s="2" t="s">
        <v>1677</v>
      </c>
      <c r="B1660">
        <v>1676780</v>
      </c>
      <c r="C1660">
        <v>-1411986</v>
      </c>
      <c r="D1660">
        <v>8728</v>
      </c>
      <c r="E1660">
        <v>-14.282332914383501</v>
      </c>
      <c r="F1660">
        <v>85.278724933952205</v>
      </c>
      <c r="G1660">
        <v>-28.56386376</v>
      </c>
      <c r="H1660">
        <v>-34.597148295058197</v>
      </c>
      <c r="I1660">
        <v>-9.3350698305323707</v>
      </c>
      <c r="J1660">
        <v>-205.43058687999999</v>
      </c>
      <c r="K1660">
        <v>3.0312329558155802</v>
      </c>
      <c r="L1660">
        <v>1.7411621074574899</v>
      </c>
      <c r="M1660">
        <v>0.59794550087999998</v>
      </c>
      <c r="N1660">
        <v>875.56381894100605</v>
      </c>
      <c r="O1660">
        <v>-124.436181058993</v>
      </c>
      <c r="P1660">
        <v>-159.033329354052</v>
      </c>
      <c r="Q1660">
        <v>34.597148295058197</v>
      </c>
      <c r="R1660">
        <v>-119.06584049484</v>
      </c>
      <c r="S1660">
        <v>86.364746385159194</v>
      </c>
    </row>
    <row r="1661" spans="1:19" x14ac:dyDescent="0.45">
      <c r="A1661" s="2" t="s">
        <v>1678</v>
      </c>
      <c r="B1661">
        <v>1680096</v>
      </c>
      <c r="C1661">
        <v>-1412859</v>
      </c>
      <c r="D1661">
        <v>8728</v>
      </c>
      <c r="E1661">
        <v>-14.4500255000621</v>
      </c>
      <c r="F1661">
        <v>84.568582982924497</v>
      </c>
      <c r="G1661">
        <v>-28.68561936</v>
      </c>
      <c r="H1661">
        <v>-34.597148295058197</v>
      </c>
      <c r="I1661">
        <v>-9.3350698305323707</v>
      </c>
      <c r="J1661">
        <v>-205.43058687999999</v>
      </c>
      <c r="K1661">
        <v>3.0316355427971202</v>
      </c>
      <c r="L1661">
        <v>1.74128814355874</v>
      </c>
      <c r="M1661">
        <v>0.59794550087999998</v>
      </c>
      <c r="N1661">
        <v>874.56370018121697</v>
      </c>
      <c r="O1661">
        <v>-125.436299818782</v>
      </c>
      <c r="P1661">
        <v>-160.03344811384099</v>
      </c>
      <c r="Q1661">
        <v>34.597148295058197</v>
      </c>
      <c r="R1661">
        <v>-120.065430631547</v>
      </c>
      <c r="S1661">
        <v>85.365156248452905</v>
      </c>
    </row>
    <row r="1662" spans="1:19" x14ac:dyDescent="0.45">
      <c r="A1662" s="2" t="s">
        <v>1679</v>
      </c>
      <c r="B1662">
        <v>1689697</v>
      </c>
      <c r="C1662">
        <v>-1408581</v>
      </c>
      <c r="D1662">
        <v>8728</v>
      </c>
      <c r="E1662">
        <v>-13.626712715135699</v>
      </c>
      <c r="F1662">
        <v>83.014438082924499</v>
      </c>
      <c r="G1662">
        <v>-26.394344799999999</v>
      </c>
      <c r="H1662">
        <v>-34.624500538868702</v>
      </c>
      <c r="I1662">
        <v>-9.3079553472823804</v>
      </c>
      <c r="J1662">
        <v>-205.43058687999999</v>
      </c>
      <c r="K1662">
        <v>3.0327976467201201</v>
      </c>
      <c r="L1662">
        <v>1.7419092931162401</v>
      </c>
      <c r="M1662">
        <v>0.59794550087999998</v>
      </c>
      <c r="N1662">
        <v>876.12259713322305</v>
      </c>
      <c r="O1662">
        <v>-123.87740286677599</v>
      </c>
      <c r="P1662">
        <v>-158.50190340564501</v>
      </c>
      <c r="Q1662">
        <v>34.624500538868702</v>
      </c>
      <c r="R1662">
        <v>-118.50475042606</v>
      </c>
      <c r="S1662">
        <v>86.925836453939894</v>
      </c>
    </row>
    <row r="1663" spans="1:19" x14ac:dyDescent="0.45">
      <c r="A1663" s="2" t="s">
        <v>1680</v>
      </c>
      <c r="B1663">
        <v>1686381</v>
      </c>
      <c r="C1663">
        <v>-1408669</v>
      </c>
      <c r="D1663">
        <v>8728</v>
      </c>
      <c r="E1663">
        <v>-13.6436088871232</v>
      </c>
      <c r="F1663">
        <v>83.2983391970848</v>
      </c>
      <c r="G1663">
        <v>-26.768601440000001</v>
      </c>
      <c r="H1663">
        <v>-34.624500538868702</v>
      </c>
      <c r="I1663">
        <v>-9.3079553472823804</v>
      </c>
      <c r="J1663">
        <v>-205.43058687999999</v>
      </c>
      <c r="K1663">
        <v>3.0331990398431601</v>
      </c>
      <c r="L1663">
        <v>1.7419220453062401</v>
      </c>
      <c r="M1663">
        <v>0.59794550087999998</v>
      </c>
      <c r="N1663">
        <v>876.01493129008304</v>
      </c>
      <c r="O1663">
        <v>-123.98506870991601</v>
      </c>
      <c r="P1663">
        <v>-158.60956924878499</v>
      </c>
      <c r="Q1663">
        <v>34.624500538868702</v>
      </c>
      <c r="R1663">
        <v>-118.612002123887</v>
      </c>
      <c r="S1663">
        <v>86.8185847561126</v>
      </c>
    </row>
    <row r="1664" spans="1:19" x14ac:dyDescent="0.45">
      <c r="A1664" s="2" t="s">
        <v>1681</v>
      </c>
      <c r="B1664">
        <v>1704011</v>
      </c>
      <c r="C1664">
        <v>-1405090</v>
      </c>
      <c r="D1664">
        <v>8728</v>
      </c>
      <c r="E1664">
        <v>-12.9253628791711</v>
      </c>
      <c r="F1664">
        <v>80.452827817084795</v>
      </c>
      <c r="G1664">
        <v>-23.674612719999899</v>
      </c>
      <c r="H1664">
        <v>-34.624500538868702</v>
      </c>
      <c r="I1664">
        <v>-9.3079553472823804</v>
      </c>
      <c r="J1664">
        <v>-205.43058687999999</v>
      </c>
      <c r="K1664">
        <v>3.0353276835587999</v>
      </c>
      <c r="L1664">
        <v>1.74244610485499</v>
      </c>
      <c r="M1664">
        <v>0.59794550087999998</v>
      </c>
      <c r="N1664">
        <v>876.97900193477096</v>
      </c>
      <c r="O1664">
        <v>-123.02099806522899</v>
      </c>
      <c r="P1664">
        <v>-157.64549860409701</v>
      </c>
      <c r="Q1664">
        <v>34.624500538868702</v>
      </c>
      <c r="R1664">
        <v>-117.645278775935</v>
      </c>
      <c r="S1664">
        <v>87.785308104064796</v>
      </c>
    </row>
    <row r="1665" spans="1:19" x14ac:dyDescent="0.45">
      <c r="A1665" s="2" t="s">
        <v>1682</v>
      </c>
      <c r="B1665">
        <v>1719983</v>
      </c>
      <c r="C1665">
        <v>-1402559</v>
      </c>
      <c r="D1665">
        <v>8728</v>
      </c>
      <c r="E1665">
        <v>-12.4311606515511</v>
      </c>
      <c r="F1665">
        <v>77.677106921763297</v>
      </c>
      <c r="G1665">
        <v>-22.255701760000001</v>
      </c>
      <c r="H1665">
        <v>-34.624500538868702</v>
      </c>
      <c r="I1665">
        <v>-9.3079553472823804</v>
      </c>
      <c r="J1665">
        <v>-205.43058687999999</v>
      </c>
      <c r="K1665">
        <v>3.0372526664036501</v>
      </c>
      <c r="L1665">
        <v>1.74282018349124</v>
      </c>
      <c r="M1665">
        <v>0.59794550087999998</v>
      </c>
      <c r="N1665">
        <v>876.11409516558797</v>
      </c>
      <c r="O1665">
        <v>-123.88590483441099</v>
      </c>
      <c r="P1665">
        <v>-158.51040537328001</v>
      </c>
      <c r="Q1665">
        <v>34.624500538868702</v>
      </c>
      <c r="R1665">
        <v>-118.507886483636</v>
      </c>
      <c r="S1665">
        <v>86.922700396363197</v>
      </c>
    </row>
    <row r="1666" spans="1:19" x14ac:dyDescent="0.45">
      <c r="A1666" s="2" t="s">
        <v>1683</v>
      </c>
      <c r="B1666">
        <v>1704971</v>
      </c>
      <c r="C1666">
        <v>-1405352</v>
      </c>
      <c r="D1666">
        <v>8728</v>
      </c>
      <c r="E1666">
        <v>-12.9815972235003</v>
      </c>
      <c r="F1666">
        <v>79.949587999782594</v>
      </c>
      <c r="G1666">
        <v>-24.40148056</v>
      </c>
      <c r="H1666">
        <v>-34.624500538868702</v>
      </c>
      <c r="I1666">
        <v>-9.3079553472823804</v>
      </c>
      <c r="J1666">
        <v>-205.43058687999999</v>
      </c>
      <c r="K1666">
        <v>3.03906555095528</v>
      </c>
      <c r="L1666">
        <v>1.74322938242999</v>
      </c>
      <c r="M1666">
        <v>0.59794550087999998</v>
      </c>
      <c r="N1666">
        <v>875.68813878816798</v>
      </c>
      <c r="O1666">
        <v>-124.311861211831</v>
      </c>
      <c r="P1666">
        <v>-158.9363617507</v>
      </c>
      <c r="Q1666">
        <v>34.624500538868702</v>
      </c>
      <c r="R1666">
        <v>-118.931620777566</v>
      </c>
      <c r="S1666">
        <v>86.4989661024334</v>
      </c>
    </row>
    <row r="1667" spans="1:19" x14ac:dyDescent="0.45">
      <c r="A1667" s="2" t="s">
        <v>1684</v>
      </c>
      <c r="B1667">
        <v>1695283</v>
      </c>
      <c r="C1667">
        <v>-1407621</v>
      </c>
      <c r="D1667">
        <v>8728</v>
      </c>
      <c r="E1667">
        <v>-13.3116237815556</v>
      </c>
      <c r="F1667">
        <v>81.509528719782594</v>
      </c>
      <c r="G1667">
        <v>-24.95954888</v>
      </c>
      <c r="H1667">
        <v>-34.624500538868702</v>
      </c>
      <c r="I1667">
        <v>-9.3079553472823804</v>
      </c>
      <c r="J1667">
        <v>-205.43058687999999</v>
      </c>
      <c r="K1667">
        <v>3.0402373860204501</v>
      </c>
      <c r="L1667">
        <v>1.7435599218412401</v>
      </c>
      <c r="M1667">
        <v>0.59794550087999998</v>
      </c>
      <c r="N1667">
        <v>876.35848225563598</v>
      </c>
      <c r="O1667">
        <v>-123.641517744363</v>
      </c>
      <c r="P1667">
        <v>-158.266018283232</v>
      </c>
      <c r="Q1667">
        <v>34.624500538868702</v>
      </c>
      <c r="R1667">
        <v>-118.259774935621</v>
      </c>
      <c r="S1667">
        <v>87.170811944378102</v>
      </c>
    </row>
    <row r="1668" spans="1:19" x14ac:dyDescent="0.45">
      <c r="A1668" s="2" t="s">
        <v>1685</v>
      </c>
      <c r="B1668">
        <v>1694672</v>
      </c>
      <c r="C1668">
        <v>-1406836</v>
      </c>
      <c r="D1668">
        <v>8728</v>
      </c>
      <c r="E1668">
        <v>-13.083396782279401</v>
      </c>
      <c r="F1668">
        <v>81.608062189782601</v>
      </c>
      <c r="G1668">
        <v>-24.912330399999998</v>
      </c>
      <c r="H1668">
        <v>-34.624500538868702</v>
      </c>
      <c r="I1668">
        <v>-9.3079553472823804</v>
      </c>
      <c r="J1668">
        <v>-205.43058687999999</v>
      </c>
      <c r="K1668">
        <v>3.0403112497318201</v>
      </c>
      <c r="L1668">
        <v>1.74367423648499</v>
      </c>
      <c r="M1668">
        <v>0.59794550087999998</v>
      </c>
      <c r="N1668">
        <v>876.73227302655698</v>
      </c>
      <c r="O1668">
        <v>-123.267726973442</v>
      </c>
      <c r="P1668">
        <v>-157.892227512311</v>
      </c>
      <c r="Q1668">
        <v>34.624500538868702</v>
      </c>
      <c r="R1668">
        <v>-117.885795986345</v>
      </c>
      <c r="S1668">
        <v>87.544790893654195</v>
      </c>
    </row>
    <row r="1669" spans="1:19" x14ac:dyDescent="0.45">
      <c r="A1669" s="2" t="s">
        <v>1686</v>
      </c>
      <c r="B1669">
        <v>1690919</v>
      </c>
      <c r="C1669">
        <v>-1407970</v>
      </c>
      <c r="D1669">
        <v>8728</v>
      </c>
      <c r="E1669">
        <v>-13.299006035007899</v>
      </c>
      <c r="F1669">
        <v>82.167490606208702</v>
      </c>
      <c r="G1669">
        <v>-24.916432560000001</v>
      </c>
      <c r="H1669">
        <v>-34.624500538868702</v>
      </c>
      <c r="I1669">
        <v>-9.3079553472823804</v>
      </c>
      <c r="J1669">
        <v>-205.43058687999999</v>
      </c>
      <c r="K1669">
        <v>3.0407653153650802</v>
      </c>
      <c r="L1669">
        <v>1.7438390081024899</v>
      </c>
      <c r="M1669">
        <v>0.59794550087999998</v>
      </c>
      <c r="N1669">
        <v>877.07137119300398</v>
      </c>
      <c r="O1669">
        <v>-122.92862880699499</v>
      </c>
      <c r="P1669">
        <v>-157.55312934586399</v>
      </c>
      <c r="Q1669">
        <v>34.624500538868702</v>
      </c>
      <c r="R1669">
        <v>-117.546078982648</v>
      </c>
      <c r="S1669">
        <v>87.884507897351796</v>
      </c>
    </row>
    <row r="1670" spans="1:19" x14ac:dyDescent="0.45">
      <c r="A1670" s="2" t="s">
        <v>1687</v>
      </c>
      <c r="B1670">
        <v>1697814</v>
      </c>
      <c r="C1670">
        <v>-1405090</v>
      </c>
      <c r="D1670">
        <v>8728</v>
      </c>
      <c r="E1670">
        <v>-12.711506117735601</v>
      </c>
      <c r="F1670">
        <v>81.055194306208705</v>
      </c>
      <c r="G1670">
        <v>-25.391759440000001</v>
      </c>
      <c r="H1670">
        <v>-34.600672512178903</v>
      </c>
      <c r="I1670">
        <v>-9.2807338377115194</v>
      </c>
      <c r="J1670">
        <v>-205.43058687999999</v>
      </c>
      <c r="K1670">
        <v>3.0415978166934599</v>
      </c>
      <c r="L1670">
        <v>1.74425918210249</v>
      </c>
      <c r="M1670">
        <v>0.59794550087999998</v>
      </c>
      <c r="N1670">
        <v>876.01894571868695</v>
      </c>
      <c r="O1670">
        <v>-123.981054281312</v>
      </c>
      <c r="P1670">
        <v>-158.58172679349099</v>
      </c>
      <c r="Q1670">
        <v>34.600672512178903</v>
      </c>
      <c r="R1670">
        <v>-118.597251781636</v>
      </c>
      <c r="S1670">
        <v>86.833335098363506</v>
      </c>
    </row>
    <row r="1671" spans="1:19" x14ac:dyDescent="0.45">
      <c r="A1671" s="2" t="s">
        <v>1688</v>
      </c>
      <c r="B1671">
        <v>1697465</v>
      </c>
      <c r="C1671">
        <v>-1406225</v>
      </c>
      <c r="D1671">
        <v>8728</v>
      </c>
      <c r="E1671">
        <v>-12.932238078095599</v>
      </c>
      <c r="F1671">
        <v>80.945599657949202</v>
      </c>
      <c r="G1671">
        <v>-24.41055768</v>
      </c>
      <c r="H1671">
        <v>-34.600672512178903</v>
      </c>
      <c r="I1671">
        <v>-9.2807338377115194</v>
      </c>
      <c r="J1671">
        <v>-205.43058687999999</v>
      </c>
      <c r="K1671">
        <v>3.04163998893427</v>
      </c>
      <c r="L1671">
        <v>1.74442473745874</v>
      </c>
      <c r="M1671">
        <v>0.59794550087999998</v>
      </c>
      <c r="N1671">
        <v>876.66961314247101</v>
      </c>
      <c r="O1671">
        <v>-123.330386857528</v>
      </c>
      <c r="P1671">
        <v>-157.93105936970699</v>
      </c>
      <c r="Q1671">
        <v>34.600672512178903</v>
      </c>
      <c r="R1671">
        <v>-117.946376630255</v>
      </c>
      <c r="S1671">
        <v>87.484210249743995</v>
      </c>
    </row>
    <row r="1672" spans="1:19" x14ac:dyDescent="0.45">
      <c r="A1672" s="2" t="s">
        <v>1689</v>
      </c>
      <c r="B1672">
        <v>1697203</v>
      </c>
      <c r="C1672">
        <v>-1406836</v>
      </c>
      <c r="D1672">
        <v>8728</v>
      </c>
      <c r="E1672">
        <v>-13.048413832302099</v>
      </c>
      <c r="F1672">
        <v>80.987786407949301</v>
      </c>
      <c r="G1672">
        <v>-24.71909248</v>
      </c>
      <c r="H1672">
        <v>-34.600672512178903</v>
      </c>
      <c r="I1672">
        <v>-9.2807338377115194</v>
      </c>
      <c r="J1672">
        <v>-205.43058687999999</v>
      </c>
      <c r="K1672">
        <v>3.0416716620805602</v>
      </c>
      <c r="L1672">
        <v>1.7445138464624901</v>
      </c>
      <c r="M1672">
        <v>0.59794550087999998</v>
      </c>
      <c r="N1672">
        <v>876.28696855611395</v>
      </c>
      <c r="O1672">
        <v>-123.713031443885</v>
      </c>
      <c r="P1672">
        <v>-158.31370395606399</v>
      </c>
      <c r="Q1672">
        <v>34.600672512178903</v>
      </c>
      <c r="R1672">
        <v>-118.328900434462</v>
      </c>
      <c r="S1672">
        <v>87.101686445537595</v>
      </c>
    </row>
    <row r="1673" spans="1:19" x14ac:dyDescent="0.45">
      <c r="A1673" s="2" t="s">
        <v>1690</v>
      </c>
      <c r="B1673">
        <v>1711430</v>
      </c>
      <c r="C1673">
        <v>-1403781</v>
      </c>
      <c r="D1673">
        <v>8728</v>
      </c>
      <c r="E1673">
        <v>-12.4523328441348</v>
      </c>
      <c r="F1673">
        <v>78.694643727949199</v>
      </c>
      <c r="G1673">
        <v>-23.2527884799999</v>
      </c>
      <c r="H1673">
        <v>-34.600672512178903</v>
      </c>
      <c r="I1673">
        <v>-9.2807338377115194</v>
      </c>
      <c r="J1673">
        <v>-205.43058687999999</v>
      </c>
      <c r="K1673">
        <v>3.0433878274033299</v>
      </c>
      <c r="L1673">
        <v>1.7449631262187399</v>
      </c>
      <c r="M1673">
        <v>0.59794550087999998</v>
      </c>
      <c r="N1673">
        <v>876.054045419202</v>
      </c>
      <c r="O1673">
        <v>-123.94595458079699</v>
      </c>
      <c r="P1673">
        <v>-158.546627092976</v>
      </c>
      <c r="Q1673">
        <v>34.600672512178903</v>
      </c>
      <c r="R1673">
        <v>-118.55965812629501</v>
      </c>
      <c r="S1673">
        <v>86.870928753704902</v>
      </c>
    </row>
    <row r="1674" spans="1:19" x14ac:dyDescent="0.45">
      <c r="A1674" s="2" t="s">
        <v>1691</v>
      </c>
      <c r="B1674">
        <v>1708550</v>
      </c>
      <c r="C1674">
        <v>-1403955</v>
      </c>
      <c r="D1674">
        <v>8728</v>
      </c>
      <c r="E1674">
        <v>-12.4865637090984</v>
      </c>
      <c r="F1674">
        <v>78.987002927524301</v>
      </c>
      <c r="G1674">
        <v>-23.685173599999899</v>
      </c>
      <c r="H1674">
        <v>-34.600672512178903</v>
      </c>
      <c r="I1674">
        <v>-9.2807338377115194</v>
      </c>
      <c r="J1674">
        <v>-205.43058687999999</v>
      </c>
      <c r="K1674">
        <v>3.04373527737709</v>
      </c>
      <c r="L1674">
        <v>1.74498867224624</v>
      </c>
      <c r="M1674">
        <v>0.59794550087999998</v>
      </c>
      <c r="N1674">
        <v>875.87941563781305</v>
      </c>
      <c r="O1674">
        <v>-124.12058436218599</v>
      </c>
      <c r="P1674">
        <v>-158.721256874365</v>
      </c>
      <c r="Q1674">
        <v>34.600672512178903</v>
      </c>
      <c r="R1674">
        <v>-118.733914911683</v>
      </c>
      <c r="S1674">
        <v>86.696671968316394</v>
      </c>
    </row>
    <row r="1675" spans="1:19" x14ac:dyDescent="0.45">
      <c r="A1675" s="2" t="s">
        <v>1692</v>
      </c>
      <c r="B1675">
        <v>1696854</v>
      </c>
      <c r="C1675">
        <v>-1406225</v>
      </c>
      <c r="D1675">
        <v>8728</v>
      </c>
      <c r="E1675">
        <v>-12.9098066587469</v>
      </c>
      <c r="F1675">
        <v>80.868302627524301</v>
      </c>
      <c r="G1675">
        <v>-24.4388363999999</v>
      </c>
      <c r="H1675">
        <v>-34.600672512178903</v>
      </c>
      <c r="I1675">
        <v>-9.2807338377115194</v>
      </c>
      <c r="J1675">
        <v>-205.43058687999999</v>
      </c>
      <c r="K1675">
        <v>3.0451485912123202</v>
      </c>
      <c r="L1675">
        <v>1.74531966378374</v>
      </c>
      <c r="M1675">
        <v>0.59794550087999998</v>
      </c>
      <c r="N1675">
        <v>876.58206528279095</v>
      </c>
      <c r="O1675">
        <v>-123.417934717208</v>
      </c>
      <c r="P1675">
        <v>-158.01860722938699</v>
      </c>
      <c r="Q1675">
        <v>34.600672512178903</v>
      </c>
      <c r="R1675">
        <v>-118.029520961332</v>
      </c>
      <c r="S1675">
        <v>87.401065918667896</v>
      </c>
    </row>
    <row r="1676" spans="1:19" x14ac:dyDescent="0.45">
      <c r="A1676" s="2" t="s">
        <v>1693</v>
      </c>
      <c r="B1676">
        <v>1691094</v>
      </c>
      <c r="C1676">
        <v>-1407534</v>
      </c>
      <c r="D1676">
        <v>8728</v>
      </c>
      <c r="E1676">
        <v>-13.075982964709899</v>
      </c>
      <c r="F1676">
        <v>81.796411127524294</v>
      </c>
      <c r="G1676">
        <v>-25.261886799999999</v>
      </c>
      <c r="H1676">
        <v>-34.600672512178903</v>
      </c>
      <c r="I1676">
        <v>-9.2807338377115194</v>
      </c>
      <c r="J1676">
        <v>-205.43058687999999</v>
      </c>
      <c r="K1676">
        <v>3.0458452625007801</v>
      </c>
      <c r="L1676">
        <v>1.74550988275499</v>
      </c>
      <c r="M1676">
        <v>0.59794550087999998</v>
      </c>
      <c r="N1676">
        <v>876.52006018656903</v>
      </c>
      <c r="O1676">
        <v>-123.47993981342999</v>
      </c>
      <c r="P1676">
        <v>-158.080612325609</v>
      </c>
      <c r="Q1676">
        <v>34.600672512178903</v>
      </c>
      <c r="R1676">
        <v>-118.090639167295</v>
      </c>
      <c r="S1676">
        <v>87.339947712704898</v>
      </c>
    </row>
    <row r="1677" spans="1:19" x14ac:dyDescent="0.45">
      <c r="A1677" s="2" t="s">
        <v>1694</v>
      </c>
      <c r="B1677">
        <v>1696680</v>
      </c>
      <c r="C1677">
        <v>-1406399</v>
      </c>
      <c r="D1677">
        <v>8728</v>
      </c>
      <c r="E1677">
        <v>-12.811736934743699</v>
      </c>
      <c r="F1677">
        <v>80.895589367524394</v>
      </c>
      <c r="G1677">
        <v>-25.19398296</v>
      </c>
      <c r="H1677">
        <v>-34.600672512178903</v>
      </c>
      <c r="I1677">
        <v>-9.2807338377115194</v>
      </c>
      <c r="J1677">
        <v>-205.43058687999999</v>
      </c>
      <c r="K1677">
        <v>3.04652034383321</v>
      </c>
      <c r="L1677">
        <v>1.7456753614987399</v>
      </c>
      <c r="M1677">
        <v>0.59794550087999998</v>
      </c>
      <c r="N1677">
        <v>875.95054773645904</v>
      </c>
      <c r="O1677">
        <v>-124.04945226354</v>
      </c>
      <c r="P1677">
        <v>-158.65012477571901</v>
      </c>
      <c r="Q1677">
        <v>34.600672512178903</v>
      </c>
      <c r="R1677">
        <v>-118.659311057328</v>
      </c>
      <c r="S1677">
        <v>86.7712758226711</v>
      </c>
    </row>
    <row r="1678" spans="1:19" x14ac:dyDescent="0.45">
      <c r="A1678" s="2" t="s">
        <v>1695</v>
      </c>
      <c r="B1678">
        <v>1701742</v>
      </c>
      <c r="C1678">
        <v>-1405352</v>
      </c>
      <c r="D1678">
        <v>8728</v>
      </c>
      <c r="E1678">
        <v>-12.608115797351701</v>
      </c>
      <c r="F1678">
        <v>80.014645779823894</v>
      </c>
      <c r="G1678">
        <v>-24.3572296</v>
      </c>
      <c r="H1678">
        <v>-34.628093776681403</v>
      </c>
      <c r="I1678">
        <v>-9.2534144935329401</v>
      </c>
      <c r="J1678">
        <v>-205.43058687999999</v>
      </c>
      <c r="K1678">
        <v>3.0471316429006499</v>
      </c>
      <c r="L1678">
        <v>1.7458284656174901</v>
      </c>
      <c r="M1678">
        <v>0.59794550087999998</v>
      </c>
      <c r="N1678">
        <v>876.10931616328799</v>
      </c>
      <c r="O1678">
        <v>-123.89068383671101</v>
      </c>
      <c r="P1678">
        <v>-158.51877761339301</v>
      </c>
      <c r="Q1678">
        <v>34.628093776681403</v>
      </c>
      <c r="R1678">
        <v>-118.499778227313</v>
      </c>
      <c r="S1678">
        <v>86.930808652686594</v>
      </c>
    </row>
    <row r="1679" spans="1:19" x14ac:dyDescent="0.45">
      <c r="A1679" s="2" t="s">
        <v>1696</v>
      </c>
      <c r="B1679">
        <v>1702004</v>
      </c>
      <c r="C1679">
        <v>-1405701</v>
      </c>
      <c r="D1679">
        <v>8728</v>
      </c>
      <c r="E1679">
        <v>-12.6761920416234</v>
      </c>
      <c r="F1679">
        <v>79.912917960368006</v>
      </c>
      <c r="G1679">
        <v>-24.331743840000001</v>
      </c>
      <c r="H1679">
        <v>-34.628093776681403</v>
      </c>
      <c r="I1679">
        <v>-9.2534144935329401</v>
      </c>
      <c r="J1679">
        <v>-205.43058687999999</v>
      </c>
      <c r="K1679">
        <v>3.0471632904997898</v>
      </c>
      <c r="L1679">
        <v>1.7458795081762399</v>
      </c>
      <c r="M1679">
        <v>0.59794550087999998</v>
      </c>
      <c r="N1679">
        <v>875.96491516940296</v>
      </c>
      <c r="O1679">
        <v>-124.035084830597</v>
      </c>
      <c r="P1679">
        <v>-158.66317860727801</v>
      </c>
      <c r="Q1679">
        <v>34.628093776681403</v>
      </c>
      <c r="R1679">
        <v>-118.644096531041</v>
      </c>
      <c r="S1679">
        <v>86.786490348959006</v>
      </c>
    </row>
    <row r="1680" spans="1:19" x14ac:dyDescent="0.45">
      <c r="A1680" s="2" t="s">
        <v>1697</v>
      </c>
      <c r="B1680">
        <v>1688737</v>
      </c>
      <c r="C1680">
        <v>-1410153</v>
      </c>
      <c r="D1680">
        <v>8728</v>
      </c>
      <c r="E1680">
        <v>-13.544284913075099</v>
      </c>
      <c r="F1680">
        <v>82.049583480368</v>
      </c>
      <c r="G1680">
        <v>-24.816147839999999</v>
      </c>
      <c r="H1680">
        <v>-34.628093776681403</v>
      </c>
      <c r="I1680">
        <v>-9.2534144935329401</v>
      </c>
      <c r="J1680">
        <v>-205.43058687999999</v>
      </c>
      <c r="K1680">
        <v>3.04877091782281</v>
      </c>
      <c r="L1680">
        <v>1.7465255545912399</v>
      </c>
      <c r="M1680">
        <v>0.59794550087999998</v>
      </c>
      <c r="N1680">
        <v>876.74683014421305</v>
      </c>
      <c r="O1680">
        <v>-123.253169855786</v>
      </c>
      <c r="P1680">
        <v>-157.88126363246801</v>
      </c>
      <c r="Q1680">
        <v>34.628093776681403</v>
      </c>
      <c r="R1680">
        <v>-117.859927882492</v>
      </c>
      <c r="S1680">
        <v>87.570658997507195</v>
      </c>
    </row>
    <row r="1681" spans="1:19" x14ac:dyDescent="0.45">
      <c r="A1681" s="2" t="s">
        <v>1698</v>
      </c>
      <c r="B1681">
        <v>1695807</v>
      </c>
      <c r="C1681">
        <v>-1410065</v>
      </c>
      <c r="D1681">
        <v>8728</v>
      </c>
      <c r="E1681">
        <v>-13.4218212713997</v>
      </c>
      <c r="F1681">
        <v>80.907359550368</v>
      </c>
      <c r="G1681">
        <v>-24.746585679999999</v>
      </c>
      <c r="H1681">
        <v>-34.628093776681403</v>
      </c>
      <c r="I1681">
        <v>-9.2534144935329401</v>
      </c>
      <c r="J1681">
        <v>-205.43058687999999</v>
      </c>
      <c r="K1681">
        <v>3.0496275713021599</v>
      </c>
      <c r="L1681">
        <v>1.74653837806124</v>
      </c>
      <c r="M1681">
        <v>0.59794550087999998</v>
      </c>
      <c r="N1681">
        <v>875.79576253893902</v>
      </c>
      <c r="O1681">
        <v>-124.20423746106</v>
      </c>
      <c r="P1681">
        <v>-158.83233123774201</v>
      </c>
      <c r="Q1681">
        <v>34.628093776681403</v>
      </c>
      <c r="R1681">
        <v>-118.810126010817</v>
      </c>
      <c r="S1681">
        <v>86.620460869182594</v>
      </c>
    </row>
    <row r="1682" spans="1:19" x14ac:dyDescent="0.45">
      <c r="A1682" s="2" t="s">
        <v>1699</v>
      </c>
      <c r="B1682">
        <v>1709161</v>
      </c>
      <c r="C1682">
        <v>-1408320</v>
      </c>
      <c r="D1682">
        <v>8728</v>
      </c>
      <c r="E1682">
        <v>-13.0826326307548</v>
      </c>
      <c r="F1682">
        <v>78.744911110903402</v>
      </c>
      <c r="G1682">
        <v>-23.40046624</v>
      </c>
      <c r="H1682">
        <v>-34.628093776681403</v>
      </c>
      <c r="I1682">
        <v>-9.2534144935329401</v>
      </c>
      <c r="J1682">
        <v>-205.43058687999999</v>
      </c>
      <c r="K1682">
        <v>3.0512436374278602</v>
      </c>
      <c r="L1682">
        <v>1.7467946640299901</v>
      </c>
      <c r="M1682">
        <v>0.59794550087999998</v>
      </c>
      <c r="N1682">
        <v>875.31674982802497</v>
      </c>
      <c r="O1682">
        <v>-124.683250171974</v>
      </c>
      <c r="P1682">
        <v>-159.311343948656</v>
      </c>
      <c r="Q1682">
        <v>34.628093776681403</v>
      </c>
      <c r="R1682">
        <v>-119.287266369636</v>
      </c>
      <c r="S1682">
        <v>86.143320510363097</v>
      </c>
    </row>
    <row r="1683" spans="1:19" x14ac:dyDescent="0.45">
      <c r="A1683" s="2" t="s">
        <v>1700</v>
      </c>
      <c r="B1683">
        <v>1710295</v>
      </c>
      <c r="C1683">
        <v>-1408494</v>
      </c>
      <c r="D1683">
        <v>8728</v>
      </c>
      <c r="E1683">
        <v>-13.116816998522401</v>
      </c>
      <c r="F1683">
        <v>78.464380194816201</v>
      </c>
      <c r="G1683">
        <v>-22.907596079999902</v>
      </c>
      <c r="H1683">
        <v>-34.628093776681403</v>
      </c>
      <c r="I1683">
        <v>-9.2534144935329401</v>
      </c>
      <c r="J1683">
        <v>-205.43058687999999</v>
      </c>
      <c r="K1683">
        <v>3.0513808881501698</v>
      </c>
      <c r="L1683">
        <v>1.74682023615749</v>
      </c>
      <c r="M1683">
        <v>0.59794550087999998</v>
      </c>
      <c r="N1683">
        <v>875.49474188132001</v>
      </c>
      <c r="O1683">
        <v>-124.505258118679</v>
      </c>
      <c r="P1683">
        <v>-159.13335189535999</v>
      </c>
      <c r="Q1683">
        <v>34.628093776681403</v>
      </c>
      <c r="R1683">
        <v>-119.109111493491</v>
      </c>
      <c r="S1683">
        <v>86.321475386508197</v>
      </c>
    </row>
    <row r="1684" spans="1:19" x14ac:dyDescent="0.45">
      <c r="A1684" s="2" t="s">
        <v>1701</v>
      </c>
      <c r="B1684">
        <v>1712303</v>
      </c>
      <c r="C1684">
        <v>-1409192</v>
      </c>
      <c r="D1684">
        <v>8728</v>
      </c>
      <c r="E1684">
        <v>-13.2536497844295</v>
      </c>
      <c r="F1684">
        <v>78.140426574816203</v>
      </c>
      <c r="G1684">
        <v>-23.113751440000001</v>
      </c>
      <c r="H1684">
        <v>-34.628093776681403</v>
      </c>
      <c r="I1684">
        <v>-9.2534144935329401</v>
      </c>
      <c r="J1684">
        <v>-205.43058687999999</v>
      </c>
      <c r="K1684">
        <v>3.0516240416632998</v>
      </c>
      <c r="L1684">
        <v>1.7469229390049901</v>
      </c>
      <c r="M1684">
        <v>0.59794550087999998</v>
      </c>
      <c r="N1684">
        <v>874.82745425905205</v>
      </c>
      <c r="O1684">
        <v>-125.172545740947</v>
      </c>
      <c r="P1684">
        <v>-159.80063951762801</v>
      </c>
      <c r="Q1684">
        <v>34.628093776681403</v>
      </c>
      <c r="R1684">
        <v>-119.776053259398</v>
      </c>
      <c r="S1684">
        <v>85.654533620601001</v>
      </c>
    </row>
    <row r="1685" spans="1:19" x14ac:dyDescent="0.45">
      <c r="A1685" s="2" t="s">
        <v>1702</v>
      </c>
      <c r="B1685">
        <v>1697727</v>
      </c>
      <c r="C1685">
        <v>-1412859</v>
      </c>
      <c r="D1685">
        <v>8728</v>
      </c>
      <c r="E1685">
        <v>-13.9728763820055</v>
      </c>
      <c r="F1685">
        <v>80.493777214816205</v>
      </c>
      <c r="G1685">
        <v>-24.245685760000001</v>
      </c>
      <c r="H1685">
        <v>-34.628093776681403</v>
      </c>
      <c r="I1685">
        <v>-9.2534144935329401</v>
      </c>
      <c r="J1685">
        <v>-205.43058687999999</v>
      </c>
      <c r="K1685">
        <v>3.0533936761153</v>
      </c>
      <c r="L1685">
        <v>1.7474579038837399</v>
      </c>
      <c r="M1685">
        <v>0.59794550087999998</v>
      </c>
      <c r="N1685">
        <v>875.32733938214596</v>
      </c>
      <c r="O1685">
        <v>-124.672660617853</v>
      </c>
      <c r="P1685">
        <v>-159.30075439453501</v>
      </c>
      <c r="Q1685">
        <v>34.628093776681403</v>
      </c>
      <c r="R1685">
        <v>-119.27386353697401</v>
      </c>
      <c r="S1685">
        <v>86.156723343025106</v>
      </c>
    </row>
    <row r="1686" spans="1:19" x14ac:dyDescent="0.45">
      <c r="A1686" s="2" t="s">
        <v>1703</v>
      </c>
      <c r="B1686">
        <v>1703313</v>
      </c>
      <c r="C1686">
        <v>-1412160</v>
      </c>
      <c r="D1686">
        <v>8728</v>
      </c>
      <c r="E1686">
        <v>-13.7181040092046</v>
      </c>
      <c r="F1686">
        <v>79.589547454816199</v>
      </c>
      <c r="G1686">
        <v>-23.231753999999999</v>
      </c>
      <c r="H1686">
        <v>-34.5235934338845</v>
      </c>
      <c r="I1686">
        <v>-9.2259458572673108</v>
      </c>
      <c r="J1686">
        <v>-205.43058687999999</v>
      </c>
      <c r="K1686">
        <v>3.0540715227398398</v>
      </c>
      <c r="L1686">
        <v>1.7475602138924899</v>
      </c>
      <c r="M1686">
        <v>0.59794550087999998</v>
      </c>
      <c r="N1686">
        <v>875.55906461925099</v>
      </c>
      <c r="O1686">
        <v>-124.440935380749</v>
      </c>
      <c r="P1686">
        <v>-158.96452881463301</v>
      </c>
      <c r="Q1686">
        <v>34.5235934338845</v>
      </c>
      <c r="R1686">
        <v>-119.041358143236</v>
      </c>
      <c r="S1686">
        <v>86.3892287367633</v>
      </c>
    </row>
    <row r="1687" spans="1:19" x14ac:dyDescent="0.45">
      <c r="A1687" s="2" t="s">
        <v>1704</v>
      </c>
      <c r="B1687">
        <v>1711255</v>
      </c>
      <c r="C1687">
        <v>-1410153</v>
      </c>
      <c r="D1687">
        <v>8728</v>
      </c>
      <c r="E1687">
        <v>-13.326309559495799</v>
      </c>
      <c r="F1687">
        <v>78.265105601650902</v>
      </c>
      <c r="G1687">
        <v>-22.214331040000001</v>
      </c>
      <c r="H1687">
        <v>-34.5235934338845</v>
      </c>
      <c r="I1687">
        <v>-9.2259458572673108</v>
      </c>
      <c r="J1687">
        <v>-205.43058687999999</v>
      </c>
      <c r="K1687">
        <v>3.0550338937505801</v>
      </c>
      <c r="L1687">
        <v>1.74785534073374</v>
      </c>
      <c r="M1687">
        <v>0.59794550087999998</v>
      </c>
      <c r="N1687">
        <v>875.64258267794196</v>
      </c>
      <c r="O1687">
        <v>-124.357417322057</v>
      </c>
      <c r="P1687">
        <v>-158.88101075594199</v>
      </c>
      <c r="Q1687">
        <v>34.5235934338845</v>
      </c>
      <c r="R1687">
        <v>-118.956582586693</v>
      </c>
      <c r="S1687">
        <v>86.474004293306805</v>
      </c>
    </row>
    <row r="1688" spans="1:19" x14ac:dyDescent="0.45">
      <c r="A1688" s="2" t="s">
        <v>1705</v>
      </c>
      <c r="B1688">
        <v>1709772</v>
      </c>
      <c r="C1688">
        <v>-1410851</v>
      </c>
      <c r="D1688">
        <v>8728</v>
      </c>
      <c r="E1688">
        <v>-13.463219888725201</v>
      </c>
      <c r="F1688">
        <v>78.393599125995905</v>
      </c>
      <c r="G1688">
        <v>-22.059932719999999</v>
      </c>
      <c r="H1688">
        <v>-34.5235934338845</v>
      </c>
      <c r="I1688">
        <v>-9.2259458572673108</v>
      </c>
      <c r="J1688">
        <v>-205.43058687999999</v>
      </c>
      <c r="K1688">
        <v>3.0552136851053202</v>
      </c>
      <c r="L1688">
        <v>1.7479578917662399</v>
      </c>
      <c r="M1688">
        <v>0.59794550087999998</v>
      </c>
      <c r="N1688">
        <v>875.78828185067096</v>
      </c>
      <c r="O1688">
        <v>-124.211718149329</v>
      </c>
      <c r="P1688">
        <v>-158.73531158321299</v>
      </c>
      <c r="Q1688">
        <v>34.5235934338845</v>
      </c>
      <c r="R1688">
        <v>-118.810601071577</v>
      </c>
      <c r="S1688">
        <v>86.619985808422499</v>
      </c>
    </row>
    <row r="1689" spans="1:19" x14ac:dyDescent="0.45">
      <c r="A1689" s="2" t="s">
        <v>1706</v>
      </c>
      <c r="B1689">
        <v>1709859</v>
      </c>
      <c r="C1689">
        <v>-1410676</v>
      </c>
      <c r="D1689">
        <v>8728</v>
      </c>
      <c r="E1689">
        <v>-13.4173530013024</v>
      </c>
      <c r="F1689">
        <v>78.379490615995906</v>
      </c>
      <c r="G1689">
        <v>-22.029384719999999</v>
      </c>
      <c r="H1689">
        <v>-34.5235934338845</v>
      </c>
      <c r="I1689">
        <v>-9.2259458572673108</v>
      </c>
      <c r="J1689">
        <v>-205.43058687999999</v>
      </c>
      <c r="K1689">
        <v>3.05522423123635</v>
      </c>
      <c r="L1689">
        <v>1.7479836042974899</v>
      </c>
      <c r="M1689">
        <v>0.59794550087999998</v>
      </c>
      <c r="N1689">
        <v>875.85055196943097</v>
      </c>
      <c r="O1689">
        <v>-124.149448030568</v>
      </c>
      <c r="P1689">
        <v>-158.67304146445301</v>
      </c>
      <c r="Q1689">
        <v>34.5235934338845</v>
      </c>
      <c r="R1689">
        <v>-118.748294694154</v>
      </c>
      <c r="S1689">
        <v>86.6822921858451</v>
      </c>
    </row>
    <row r="1690" spans="1:19" x14ac:dyDescent="0.45">
      <c r="A1690" s="2" t="s">
        <v>1707</v>
      </c>
      <c r="B1690">
        <v>1712477</v>
      </c>
      <c r="C1690">
        <v>-1409891</v>
      </c>
      <c r="D1690">
        <v>8728</v>
      </c>
      <c r="E1690">
        <v>-13.263454159247701</v>
      </c>
      <c r="F1690">
        <v>77.946565732758302</v>
      </c>
      <c r="G1690">
        <v>-22.01341248</v>
      </c>
      <c r="H1690">
        <v>-34.5235934338845</v>
      </c>
      <c r="I1690">
        <v>-9.2259458572673108</v>
      </c>
      <c r="J1690">
        <v>-205.43058687999999</v>
      </c>
      <c r="K1690">
        <v>3.0555414081982399</v>
      </c>
      <c r="L1690">
        <v>1.7480991199912399</v>
      </c>
      <c r="M1690">
        <v>0.59794550087999998</v>
      </c>
      <c r="N1690">
        <v>875.587065475592</v>
      </c>
      <c r="O1690">
        <v>-124.41293452440701</v>
      </c>
      <c r="P1690">
        <v>-158.93652795829101</v>
      </c>
      <c r="Q1690">
        <v>34.5235934338845</v>
      </c>
      <c r="R1690">
        <v>-119.011348495337</v>
      </c>
      <c r="S1690">
        <v>86.419238384662407</v>
      </c>
    </row>
    <row r="1691" spans="1:19" x14ac:dyDescent="0.45">
      <c r="A1691" s="2" t="s">
        <v>1708</v>
      </c>
      <c r="B1691">
        <v>1726267</v>
      </c>
      <c r="C1691">
        <v>-1407970</v>
      </c>
      <c r="D1691">
        <v>8728</v>
      </c>
      <c r="E1691">
        <v>-12.886679784007899</v>
      </c>
      <c r="F1691">
        <v>75.675562965092695</v>
      </c>
      <c r="G1691">
        <v>-19.29795712</v>
      </c>
      <c r="H1691">
        <v>-34.5235934338845</v>
      </c>
      <c r="I1691">
        <v>-9.2259458572673108</v>
      </c>
      <c r="J1691">
        <v>-205.43058687999999</v>
      </c>
      <c r="K1691">
        <v>3.0572098241541998</v>
      </c>
      <c r="L1691">
        <v>1.74838407872999</v>
      </c>
      <c r="M1691">
        <v>0.59794550087999998</v>
      </c>
      <c r="N1691">
        <v>876.40633906847199</v>
      </c>
      <c r="O1691">
        <v>-123.593660931527</v>
      </c>
      <c r="P1691">
        <v>-158.11725436541201</v>
      </c>
      <c r="Q1691">
        <v>34.5235934338845</v>
      </c>
      <c r="R1691">
        <v>-118.190121527763</v>
      </c>
      <c r="S1691">
        <v>87.240465352236498</v>
      </c>
    </row>
    <row r="1692" spans="1:19" x14ac:dyDescent="0.45">
      <c r="A1692" s="2" t="s">
        <v>1709</v>
      </c>
      <c r="B1692">
        <v>1728624</v>
      </c>
      <c r="C1692">
        <v>-1407359</v>
      </c>
      <c r="D1692">
        <v>8728</v>
      </c>
      <c r="E1692">
        <v>-12.7658318635809</v>
      </c>
      <c r="F1692">
        <v>75.192301848524906</v>
      </c>
      <c r="G1692">
        <v>-19.46047248</v>
      </c>
      <c r="H1692">
        <v>-34.5235934338845</v>
      </c>
      <c r="I1692">
        <v>-9.2259458572673108</v>
      </c>
      <c r="J1692">
        <v>-205.43058687999999</v>
      </c>
      <c r="K1692">
        <v>3.05749486765448</v>
      </c>
      <c r="L1692">
        <v>1.74847483743374</v>
      </c>
      <c r="M1692">
        <v>0.59794550087999998</v>
      </c>
      <c r="N1692">
        <v>875.88103471012698</v>
      </c>
      <c r="O1692">
        <v>-124.11896528987199</v>
      </c>
      <c r="P1692">
        <v>-158.642558723756</v>
      </c>
      <c r="Q1692">
        <v>34.5235934338845</v>
      </c>
      <c r="R1692">
        <v>-118.715050083904</v>
      </c>
      <c r="S1692">
        <v>86.715536796095805</v>
      </c>
    </row>
    <row r="1693" spans="1:19" x14ac:dyDescent="0.45">
      <c r="A1693" s="2" t="s">
        <v>1710</v>
      </c>
      <c r="B1693">
        <v>1728624</v>
      </c>
      <c r="C1693">
        <v>-1407272</v>
      </c>
      <c r="D1693">
        <v>8728</v>
      </c>
      <c r="E1693">
        <v>-12.748542604646801</v>
      </c>
      <c r="F1693">
        <v>75.159671539335406</v>
      </c>
      <c r="G1693">
        <v>-19.369875839999999</v>
      </c>
      <c r="H1693">
        <v>-34.5235934338845</v>
      </c>
      <c r="I1693">
        <v>-9.2259458572673108</v>
      </c>
      <c r="J1693">
        <v>-205.43058687999999</v>
      </c>
      <c r="K1693">
        <v>3.05749486765448</v>
      </c>
      <c r="L1693">
        <v>1.74848776052249</v>
      </c>
      <c r="M1693">
        <v>0.59794550087999998</v>
      </c>
      <c r="N1693">
        <v>875.95627737678296</v>
      </c>
      <c r="O1693">
        <v>-124.043722623216</v>
      </c>
      <c r="P1693">
        <v>-158.56731605710101</v>
      </c>
      <c r="Q1693">
        <v>34.5235934338845</v>
      </c>
      <c r="R1693">
        <v>-118.63979449415901</v>
      </c>
      <c r="S1693">
        <v>86.790792385840405</v>
      </c>
    </row>
    <row r="1694" spans="1:19" x14ac:dyDescent="0.45">
      <c r="A1694" s="2" t="s">
        <v>1711</v>
      </c>
      <c r="B1694">
        <v>1719285</v>
      </c>
      <c r="C1694">
        <v>-1409280</v>
      </c>
      <c r="D1694">
        <v>8728</v>
      </c>
      <c r="E1694">
        <v>-13.146157601513099</v>
      </c>
      <c r="F1694">
        <v>76.6608063650974</v>
      </c>
      <c r="G1694">
        <v>-20.539776959999902</v>
      </c>
      <c r="H1694">
        <v>-34.551314581376502</v>
      </c>
      <c r="I1694">
        <v>-9.2312490402809697</v>
      </c>
      <c r="J1694">
        <v>-205.43058687999999</v>
      </c>
      <c r="K1694">
        <v>3.05862581950201</v>
      </c>
      <c r="L1694">
        <v>1.74878441993249</v>
      </c>
      <c r="M1694">
        <v>0.59794550087999998</v>
      </c>
      <c r="N1694">
        <v>875.92149280492697</v>
      </c>
      <c r="O1694">
        <v>-124.07850719507201</v>
      </c>
      <c r="P1694">
        <v>-158.62982177644901</v>
      </c>
      <c r="Q1694">
        <v>34.551314581376502</v>
      </c>
      <c r="R1694">
        <v>-118.673151454758</v>
      </c>
      <c r="S1694">
        <v>86.757435425241695</v>
      </c>
    </row>
    <row r="1695" spans="1:19" x14ac:dyDescent="0.45">
      <c r="A1695" s="2" t="s">
        <v>1712</v>
      </c>
      <c r="B1695">
        <v>1718849</v>
      </c>
      <c r="C1695">
        <v>-1409629</v>
      </c>
      <c r="D1695">
        <v>8728</v>
      </c>
      <c r="E1695">
        <v>-13.1439120596295</v>
      </c>
      <c r="F1695">
        <v>76.731270365097302</v>
      </c>
      <c r="G1695">
        <v>-20.7121549599999</v>
      </c>
      <c r="H1695">
        <v>-34.551314581376502</v>
      </c>
      <c r="I1695">
        <v>-9.2312490402809697</v>
      </c>
      <c r="J1695">
        <v>-205.43058687999999</v>
      </c>
      <c r="K1695">
        <v>3.0586786321340198</v>
      </c>
      <c r="L1695">
        <v>1.7488359676687399</v>
      </c>
      <c r="M1695">
        <v>0.59794550087999998</v>
      </c>
      <c r="N1695">
        <v>875.82171998644196</v>
      </c>
      <c r="O1695">
        <v>-124.178280013557</v>
      </c>
      <c r="P1695">
        <v>-158.72959459493299</v>
      </c>
      <c r="Q1695">
        <v>34.551314581376502</v>
      </c>
      <c r="R1695">
        <v>-118.772819912874</v>
      </c>
      <c r="S1695">
        <v>86.657766967125298</v>
      </c>
    </row>
    <row r="1696" spans="1:19" x14ac:dyDescent="0.45">
      <c r="A1696" s="2" t="s">
        <v>1713</v>
      </c>
      <c r="B1696">
        <v>1724347</v>
      </c>
      <c r="C1696">
        <v>-1409280</v>
      </c>
      <c r="D1696">
        <v>8728</v>
      </c>
      <c r="E1696">
        <v>-13.0718188843863</v>
      </c>
      <c r="F1696">
        <v>75.843204095097406</v>
      </c>
      <c r="G1696">
        <v>-20.377785279999902</v>
      </c>
      <c r="H1696">
        <v>-34.551314581376502</v>
      </c>
      <c r="I1696">
        <v>-9.2312490402809697</v>
      </c>
      <c r="J1696">
        <v>-205.43058687999999</v>
      </c>
      <c r="K1696">
        <v>3.0593444393144198</v>
      </c>
      <c r="L1696">
        <v>1.74888768030749</v>
      </c>
      <c r="M1696">
        <v>0.59794550087999998</v>
      </c>
      <c r="N1696">
        <v>875.33939905186605</v>
      </c>
      <c r="O1696">
        <v>-124.66060094813299</v>
      </c>
      <c r="P1696">
        <v>-159.21191552950901</v>
      </c>
      <c r="Q1696">
        <v>34.551314581376502</v>
      </c>
      <c r="R1696">
        <v>-119.254423327631</v>
      </c>
      <c r="S1696">
        <v>86.176163552368493</v>
      </c>
    </row>
    <row r="1697" spans="1:19" x14ac:dyDescent="0.45">
      <c r="A1697" s="2" t="s">
        <v>1714</v>
      </c>
      <c r="B1697">
        <v>1724522</v>
      </c>
      <c r="C1697">
        <v>-1407621</v>
      </c>
      <c r="D1697">
        <v>8728</v>
      </c>
      <c r="E1697">
        <v>-12.7441685013724</v>
      </c>
      <c r="F1697">
        <v>75.796241016605293</v>
      </c>
      <c r="G1697">
        <v>-19.900363680000002</v>
      </c>
      <c r="H1697">
        <v>-34.551314581376502</v>
      </c>
      <c r="I1697">
        <v>-9.2312490402809697</v>
      </c>
      <c r="J1697">
        <v>-205.43058687999999</v>
      </c>
      <c r="K1697">
        <v>3.0593656068553399</v>
      </c>
      <c r="L1697">
        <v>1.7491335254437399</v>
      </c>
      <c r="M1697">
        <v>0.59794550087999998</v>
      </c>
      <c r="N1697">
        <v>876.09724094371097</v>
      </c>
      <c r="O1697">
        <v>-123.90275905628801</v>
      </c>
      <c r="P1697">
        <v>-158.454073637665</v>
      </c>
      <c r="Q1697">
        <v>34.551314581376502</v>
      </c>
      <c r="R1697">
        <v>-118.496314423109</v>
      </c>
      <c r="S1697">
        <v>86.934272456890398</v>
      </c>
    </row>
    <row r="1698" spans="1:19" x14ac:dyDescent="0.45">
      <c r="A1698" s="2" t="s">
        <v>1715</v>
      </c>
      <c r="B1698">
        <v>1724784</v>
      </c>
      <c r="C1698">
        <v>-1407272</v>
      </c>
      <c r="D1698">
        <v>8728</v>
      </c>
      <c r="E1698">
        <v>-12.675180674695699</v>
      </c>
      <c r="F1698">
        <v>75.664785289189297</v>
      </c>
      <c r="G1698">
        <v>-19.9353629599999</v>
      </c>
      <c r="H1698">
        <v>-34.551314581376502</v>
      </c>
      <c r="I1698">
        <v>-9.2312490402809697</v>
      </c>
      <c r="J1698">
        <v>-205.43058687999999</v>
      </c>
      <c r="K1698">
        <v>3.0593972898272299</v>
      </c>
      <c r="L1698">
        <v>1.7491852511699899</v>
      </c>
      <c r="M1698">
        <v>0.59794550087999998</v>
      </c>
      <c r="N1698">
        <v>875.99969035427296</v>
      </c>
      <c r="O1698">
        <v>-124.00030964572601</v>
      </c>
      <c r="P1698">
        <v>-158.551624227102</v>
      </c>
      <c r="Q1698">
        <v>34.551314581376502</v>
      </c>
      <c r="R1698">
        <v>-118.593781603848</v>
      </c>
      <c r="S1698">
        <v>86.836805276151097</v>
      </c>
    </row>
    <row r="1699" spans="1:19" x14ac:dyDescent="0.45">
      <c r="A1699" s="2" t="s">
        <v>1716</v>
      </c>
      <c r="B1699">
        <v>1722078</v>
      </c>
      <c r="C1699">
        <v>-1407359</v>
      </c>
      <c r="D1699">
        <v>8728</v>
      </c>
      <c r="E1699">
        <v>-12.6924315269235</v>
      </c>
      <c r="F1699">
        <v>76.082279580697303</v>
      </c>
      <c r="G1699">
        <v>-19.944789199999999</v>
      </c>
      <c r="H1699">
        <v>-34.551314581376502</v>
      </c>
      <c r="I1699">
        <v>-9.2312490402809697</v>
      </c>
      <c r="J1699">
        <v>-205.43058687999999</v>
      </c>
      <c r="K1699">
        <v>3.0597245395988701</v>
      </c>
      <c r="L1699">
        <v>1.7491981253212401</v>
      </c>
      <c r="M1699">
        <v>0.59794550087999998</v>
      </c>
      <c r="N1699">
        <v>876.39016742963099</v>
      </c>
      <c r="O1699">
        <v>-123.609832570368</v>
      </c>
      <c r="P1699">
        <v>-158.16114715174501</v>
      </c>
      <c r="Q1699">
        <v>34.551314581376502</v>
      </c>
      <c r="R1699">
        <v>-118.20296440456799</v>
      </c>
      <c r="S1699">
        <v>87.227622475431204</v>
      </c>
    </row>
    <row r="1700" spans="1:19" x14ac:dyDescent="0.45">
      <c r="A1700" s="2" t="s">
        <v>1717</v>
      </c>
      <c r="B1700">
        <v>1717365</v>
      </c>
      <c r="C1700">
        <v>-1408931</v>
      </c>
      <c r="D1700">
        <v>8728</v>
      </c>
      <c r="E1700">
        <v>-12.982517554873599</v>
      </c>
      <c r="F1700">
        <v>76.842253440697306</v>
      </c>
      <c r="G1700">
        <v>-21.119403439999999</v>
      </c>
      <c r="H1700">
        <v>-34.551314581376502</v>
      </c>
      <c r="I1700">
        <v>-9.2312490402809697</v>
      </c>
      <c r="J1700">
        <v>-205.43058687999999</v>
      </c>
      <c r="K1700">
        <v>3.0602951419709399</v>
      </c>
      <c r="L1700">
        <v>1.74943011125624</v>
      </c>
      <c r="M1700">
        <v>0.59794550087999998</v>
      </c>
      <c r="N1700">
        <v>875.68463843337395</v>
      </c>
      <c r="O1700">
        <v>-124.315361566626</v>
      </c>
      <c r="P1700">
        <v>-158.866676148002</v>
      </c>
      <c r="Q1700">
        <v>34.551314581376502</v>
      </c>
      <c r="R1700">
        <v>-118.907690812518</v>
      </c>
      <c r="S1700">
        <v>86.522896067481099</v>
      </c>
    </row>
    <row r="1701" spans="1:19" x14ac:dyDescent="0.45">
      <c r="A1701" s="2" t="s">
        <v>1718</v>
      </c>
      <c r="B1701">
        <v>1717278</v>
      </c>
      <c r="C1701">
        <v>-1409454</v>
      </c>
      <c r="D1701">
        <v>8728</v>
      </c>
      <c r="E1701">
        <v>-13.050035292438199</v>
      </c>
      <c r="F1701">
        <v>76.856342750697294</v>
      </c>
      <c r="G1701">
        <v>-21.757420239999998</v>
      </c>
      <c r="H1701">
        <v>-34.551314581376502</v>
      </c>
      <c r="I1701">
        <v>-9.2312490402809697</v>
      </c>
      <c r="J1701">
        <v>-205.43058687999999</v>
      </c>
      <c r="K1701">
        <v>3.0603056789662602</v>
      </c>
      <c r="L1701">
        <v>1.74950728840499</v>
      </c>
      <c r="M1701">
        <v>0.59794550087999998</v>
      </c>
      <c r="N1701">
        <v>874.99310549166501</v>
      </c>
      <c r="O1701">
        <v>-125.006894508334</v>
      </c>
      <c r="P1701">
        <v>-159.558209089711</v>
      </c>
      <c r="Q1701">
        <v>34.551314581376502</v>
      </c>
      <c r="R1701">
        <v>-119.599136040083</v>
      </c>
      <c r="S1701">
        <v>85.831450839916599</v>
      </c>
    </row>
    <row r="1702" spans="1:19" x14ac:dyDescent="0.45">
      <c r="A1702" s="2" t="s">
        <v>1719</v>
      </c>
      <c r="B1702">
        <v>1716143</v>
      </c>
      <c r="C1702">
        <v>-1409192</v>
      </c>
      <c r="D1702">
        <v>8728</v>
      </c>
      <c r="E1702">
        <v>-12.997851970709201</v>
      </c>
      <c r="F1702">
        <v>77.039571770697293</v>
      </c>
      <c r="G1702">
        <v>-21.868614959999899</v>
      </c>
      <c r="H1702">
        <v>-34.375611693373003</v>
      </c>
      <c r="I1702">
        <v>-9.4037083199385201</v>
      </c>
      <c r="J1702">
        <v>-205.43058687999999</v>
      </c>
      <c r="K1702">
        <v>3.0604431188255301</v>
      </c>
      <c r="L1702">
        <v>1.7495459252174901</v>
      </c>
      <c r="M1702">
        <v>0.59794550087999998</v>
      </c>
      <c r="N1702">
        <v>875.11390342837603</v>
      </c>
      <c r="O1702">
        <v>-124.886096571623</v>
      </c>
      <c r="P1702">
        <v>-159.261708264996</v>
      </c>
      <c r="Q1702">
        <v>34.375611693373003</v>
      </c>
      <c r="R1702">
        <v>-119.47816202670001</v>
      </c>
      <c r="S1702">
        <v>85.952424853299604</v>
      </c>
    </row>
    <row r="1703" spans="1:19" x14ac:dyDescent="0.45">
      <c r="A1703" s="2" t="s">
        <v>1720</v>
      </c>
      <c r="B1703">
        <v>1715357</v>
      </c>
      <c r="C1703">
        <v>-1408756</v>
      </c>
      <c r="D1703">
        <v>8728</v>
      </c>
      <c r="E1703">
        <v>-12.9034469753742</v>
      </c>
      <c r="F1703">
        <v>77.152078350763901</v>
      </c>
      <c r="G1703">
        <v>-21.608607840000001</v>
      </c>
      <c r="H1703">
        <v>-34.375611693373003</v>
      </c>
      <c r="I1703">
        <v>-9.4037083199385201</v>
      </c>
      <c r="J1703">
        <v>-205.43058687999999</v>
      </c>
      <c r="K1703">
        <v>3.0605382679642599</v>
      </c>
      <c r="L1703">
        <v>1.74961019216249</v>
      </c>
      <c r="M1703">
        <v>0.59794550087999998</v>
      </c>
      <c r="N1703">
        <v>875.58066270769405</v>
      </c>
      <c r="O1703">
        <v>-124.419337292305</v>
      </c>
      <c r="P1703">
        <v>-158.79494898567799</v>
      </c>
      <c r="Q1703">
        <v>34.375611693373003</v>
      </c>
      <c r="R1703">
        <v>-119.011243331298</v>
      </c>
      <c r="S1703">
        <v>86.419343548701207</v>
      </c>
    </row>
    <row r="1704" spans="1:19" x14ac:dyDescent="0.45">
      <c r="A1704" s="2" t="s">
        <v>1721</v>
      </c>
      <c r="B1704">
        <v>1722951</v>
      </c>
      <c r="C1704">
        <v>-1408320</v>
      </c>
      <c r="D1704">
        <v>8728</v>
      </c>
      <c r="E1704">
        <v>-12.811766108614099</v>
      </c>
      <c r="F1704">
        <v>75.902589996981604</v>
      </c>
      <c r="G1704">
        <v>-20.665198319999899</v>
      </c>
      <c r="H1704">
        <v>-34.375611693373003</v>
      </c>
      <c r="I1704">
        <v>-9.4037083199385201</v>
      </c>
      <c r="J1704">
        <v>-205.43058687999999</v>
      </c>
      <c r="K1704">
        <v>3.06145727396685</v>
      </c>
      <c r="L1704">
        <v>1.74967474359749</v>
      </c>
      <c r="M1704">
        <v>0.59794550087999998</v>
      </c>
      <c r="N1704">
        <v>875.36528118323395</v>
      </c>
      <c r="O1704">
        <v>-124.634718816765</v>
      </c>
      <c r="P1704">
        <v>-159.010330510138</v>
      </c>
      <c r="Q1704">
        <v>34.375611693373003</v>
      </c>
      <c r="R1704">
        <v>-119.22564129832099</v>
      </c>
      <c r="S1704">
        <v>86.204945581678999</v>
      </c>
    </row>
    <row r="1705" spans="1:19" x14ac:dyDescent="0.45">
      <c r="A1705" s="2" t="s">
        <v>1722</v>
      </c>
      <c r="B1705">
        <v>1721467</v>
      </c>
      <c r="C1705">
        <v>-1408756</v>
      </c>
      <c r="D1705">
        <v>8728</v>
      </c>
      <c r="E1705">
        <v>-12.8979168618602</v>
      </c>
      <c r="F1705">
        <v>76.118513083199304</v>
      </c>
      <c r="G1705">
        <v>-20.7241123199999</v>
      </c>
      <c r="H1705">
        <v>-34.375611693373003</v>
      </c>
      <c r="I1705">
        <v>-9.4037083199385201</v>
      </c>
      <c r="J1705">
        <v>-205.43058687999999</v>
      </c>
      <c r="K1705">
        <v>3.0616369194145201</v>
      </c>
      <c r="L1705">
        <v>1.74973923944249</v>
      </c>
      <c r="M1705">
        <v>0.59794550087999998</v>
      </c>
      <c r="N1705">
        <v>875.435895374913</v>
      </c>
      <c r="O1705">
        <v>-124.564104625086</v>
      </c>
      <c r="P1705">
        <v>-158.93971631845901</v>
      </c>
      <c r="Q1705">
        <v>34.375611693373003</v>
      </c>
      <c r="R1705">
        <v>-119.154782965349</v>
      </c>
      <c r="S1705">
        <v>86.275803914650595</v>
      </c>
    </row>
    <row r="1706" spans="1:19" x14ac:dyDescent="0.45">
      <c r="A1706" s="2" t="s">
        <v>1723</v>
      </c>
      <c r="B1706">
        <v>1717365</v>
      </c>
      <c r="C1706">
        <v>-1408756</v>
      </c>
      <c r="D1706">
        <v>8728</v>
      </c>
      <c r="E1706">
        <v>-12.8868077191028</v>
      </c>
      <c r="F1706">
        <v>76.780628403199302</v>
      </c>
      <c r="G1706">
        <v>-21.0942667999999</v>
      </c>
      <c r="H1706">
        <v>-34.375611693373003</v>
      </c>
      <c r="I1706">
        <v>-9.4037083199385201</v>
      </c>
      <c r="J1706">
        <v>-205.43058687999999</v>
      </c>
      <c r="K1706">
        <v>3.0621334865482002</v>
      </c>
      <c r="L1706">
        <v>1.74973923944249</v>
      </c>
      <c r="M1706">
        <v>0.59794550087999998</v>
      </c>
      <c r="N1706">
        <v>875.73846879053701</v>
      </c>
      <c r="O1706">
        <v>-124.26153120946201</v>
      </c>
      <c r="P1706">
        <v>-158.637142902835</v>
      </c>
      <c r="Q1706">
        <v>34.375611693373003</v>
      </c>
      <c r="R1706">
        <v>-118.851712982591</v>
      </c>
      <c r="S1706">
        <v>86.578873897408002</v>
      </c>
    </row>
    <row r="1707" spans="1:19" x14ac:dyDescent="0.45">
      <c r="A1707" s="2" t="s">
        <v>1724</v>
      </c>
      <c r="B1707">
        <v>1718587</v>
      </c>
      <c r="C1707">
        <v>-1408058</v>
      </c>
      <c r="D1707">
        <v>8728</v>
      </c>
      <c r="E1707">
        <v>-12.7187020965107</v>
      </c>
      <c r="F1707">
        <v>76.5834025631993</v>
      </c>
      <c r="G1707">
        <v>-21.373650080000001</v>
      </c>
      <c r="H1707">
        <v>-34.375611693373003</v>
      </c>
      <c r="I1707">
        <v>-9.4037083199385201</v>
      </c>
      <c r="J1707">
        <v>-205.43058687999999</v>
      </c>
      <c r="K1707">
        <v>3.0622813422914601</v>
      </c>
      <c r="L1707">
        <v>1.7498423192099899</v>
      </c>
      <c r="M1707">
        <v>0.59794550087999998</v>
      </c>
      <c r="N1707">
        <v>875.42971435761797</v>
      </c>
      <c r="O1707">
        <v>-124.57028564238099</v>
      </c>
      <c r="P1707">
        <v>-158.94589733575401</v>
      </c>
      <c r="Q1707">
        <v>34.375611693373003</v>
      </c>
      <c r="R1707">
        <v>-119.16021647999899</v>
      </c>
      <c r="S1707">
        <v>86.270370400000104</v>
      </c>
    </row>
    <row r="1708" spans="1:19" x14ac:dyDescent="0.45">
      <c r="A1708" s="2" t="s">
        <v>1725</v>
      </c>
      <c r="B1708">
        <v>1716754</v>
      </c>
      <c r="C1708">
        <v>-1407883</v>
      </c>
      <c r="D1708">
        <v>8728</v>
      </c>
      <c r="E1708">
        <v>-12.6843281407143</v>
      </c>
      <c r="F1708">
        <v>76.841149765510394</v>
      </c>
      <c r="G1708">
        <v>-21.137121279999999</v>
      </c>
      <c r="H1708">
        <v>-34.375611693373003</v>
      </c>
      <c r="I1708">
        <v>-9.4037083199385201</v>
      </c>
      <c r="J1708">
        <v>-205.43058687999999</v>
      </c>
      <c r="K1708">
        <v>3.0625030984095698</v>
      </c>
      <c r="L1708">
        <v>1.74986813542874</v>
      </c>
      <c r="M1708">
        <v>0.59794550087999998</v>
      </c>
      <c r="N1708">
        <v>875.95811674338904</v>
      </c>
      <c r="O1708">
        <v>-124.04188325661001</v>
      </c>
      <c r="P1708">
        <v>-158.41749494998299</v>
      </c>
      <c r="Q1708">
        <v>34.375611693373003</v>
      </c>
      <c r="R1708">
        <v>-118.631566521892</v>
      </c>
      <c r="S1708">
        <v>86.799020358107597</v>
      </c>
    </row>
    <row r="1709" spans="1:19" x14ac:dyDescent="0.45">
      <c r="A1709" s="2" t="s">
        <v>1726</v>
      </c>
      <c r="B1709">
        <v>1721380</v>
      </c>
      <c r="C1709">
        <v>-1404130</v>
      </c>
      <c r="D1709">
        <v>8728</v>
      </c>
      <c r="E1709">
        <v>-11.9325353868658</v>
      </c>
      <c r="F1709">
        <v>76.085421599872006</v>
      </c>
      <c r="G1709">
        <v>-20.824047920000002</v>
      </c>
      <c r="H1709">
        <v>-34.375611693373003</v>
      </c>
      <c r="I1709">
        <v>-9.4037083199385201</v>
      </c>
      <c r="J1709">
        <v>-205.43058687999999</v>
      </c>
      <c r="K1709">
        <v>3.0630612593238098</v>
      </c>
      <c r="L1709">
        <v>1.7504232744974899</v>
      </c>
      <c r="M1709">
        <v>0.59794550087999998</v>
      </c>
      <c r="N1709">
        <v>876.26614139161597</v>
      </c>
      <c r="O1709">
        <v>-123.733858608383</v>
      </c>
      <c r="P1709">
        <v>-158.10947030175601</v>
      </c>
      <c r="Q1709">
        <v>34.375611693373003</v>
      </c>
      <c r="R1709">
        <v>-118.322428573682</v>
      </c>
      <c r="S1709">
        <v>87.108158306317705</v>
      </c>
    </row>
    <row r="1710" spans="1:19" x14ac:dyDescent="0.45">
      <c r="A1710" s="2" t="s">
        <v>1727</v>
      </c>
      <c r="B1710">
        <v>1729235</v>
      </c>
      <c r="C1710">
        <v>-1395838</v>
      </c>
      <c r="D1710">
        <v>8728</v>
      </c>
      <c r="E1710">
        <v>-10.297090916087299</v>
      </c>
      <c r="F1710">
        <v>74.618883351753894</v>
      </c>
      <c r="G1710">
        <v>-20.729698240000001</v>
      </c>
      <c r="H1710">
        <v>-34.403431018997999</v>
      </c>
      <c r="I1710">
        <v>-9.4761106667240007</v>
      </c>
      <c r="J1710">
        <v>-205.43058687999999</v>
      </c>
      <c r="K1710">
        <v>3.06400342568609</v>
      </c>
      <c r="L1710">
        <v>1.75165541387249</v>
      </c>
      <c r="M1710">
        <v>0.59794550087999998</v>
      </c>
      <c r="N1710">
        <v>876.62744466095</v>
      </c>
      <c r="O1710">
        <v>-123.37255533905</v>
      </c>
      <c r="P1710">
        <v>-157.77598635804799</v>
      </c>
      <c r="Q1710">
        <v>34.403431018997999</v>
      </c>
      <c r="R1710">
        <v>-117.958950998611</v>
      </c>
      <c r="S1710">
        <v>87.471635881388593</v>
      </c>
    </row>
    <row r="1711" spans="1:19" x14ac:dyDescent="0.45">
      <c r="A1711" s="2" t="s">
        <v>1728</v>
      </c>
      <c r="B1711">
        <v>1729235</v>
      </c>
      <c r="C1711">
        <v>-1396710</v>
      </c>
      <c r="D1711">
        <v>8728</v>
      </c>
      <c r="E1711">
        <v>-10.470031981994101</v>
      </c>
      <c r="F1711">
        <v>74.178226303793394</v>
      </c>
      <c r="G1711">
        <v>-20.743052079999998</v>
      </c>
      <c r="H1711">
        <v>-34.403431018997999</v>
      </c>
      <c r="I1711">
        <v>-9.4761106667240007</v>
      </c>
      <c r="J1711">
        <v>-205.43058687999999</v>
      </c>
      <c r="K1711">
        <v>3.06400342568609</v>
      </c>
      <c r="L1711">
        <v>1.75178498762249</v>
      </c>
      <c r="M1711">
        <v>0.59794550087999998</v>
      </c>
      <c r="N1711">
        <v>876.00036313333203</v>
      </c>
      <c r="O1711">
        <v>-123.999636866667</v>
      </c>
      <c r="P1711">
        <v>-158.403067885665</v>
      </c>
      <c r="Q1711">
        <v>34.403431018997999</v>
      </c>
      <c r="R1711">
        <v>-118.58590295247799</v>
      </c>
      <c r="S1711">
        <v>86.844683927521302</v>
      </c>
    </row>
    <row r="1712" spans="1:19" x14ac:dyDescent="0.45">
      <c r="A1712" s="2" t="s">
        <v>1729</v>
      </c>
      <c r="B1712">
        <v>1727140</v>
      </c>
      <c r="C1712">
        <v>-1399067</v>
      </c>
      <c r="D1712">
        <v>8728</v>
      </c>
      <c r="E1712">
        <v>-10.93695938262</v>
      </c>
      <c r="F1712">
        <v>74.513436703793403</v>
      </c>
      <c r="G1712">
        <v>-20.731269279999999</v>
      </c>
      <c r="H1712">
        <v>-34.403431018997999</v>
      </c>
      <c r="I1712">
        <v>-9.4761106667240007</v>
      </c>
      <c r="J1712">
        <v>-205.43058687999999</v>
      </c>
      <c r="K1712">
        <v>3.0642552914402699</v>
      </c>
      <c r="L1712">
        <v>1.7521347988312399</v>
      </c>
      <c r="M1712">
        <v>0.59794550087999998</v>
      </c>
      <c r="N1712">
        <v>875.87982725574295</v>
      </c>
      <c r="O1712">
        <v>-124.120172744256</v>
      </c>
      <c r="P1712">
        <v>-158.52360376325399</v>
      </c>
      <c r="Q1712">
        <v>34.403431018997999</v>
      </c>
      <c r="R1712">
        <v>-118.705837153104</v>
      </c>
      <c r="S1712">
        <v>86.724749726895396</v>
      </c>
    </row>
    <row r="1713" spans="1:19" x14ac:dyDescent="0.45">
      <c r="A1713" s="2" t="s">
        <v>1730</v>
      </c>
      <c r="B1713">
        <v>1727315</v>
      </c>
      <c r="C1713">
        <v>-1399416</v>
      </c>
      <c r="D1713">
        <v>8728</v>
      </c>
      <c r="E1713">
        <v>-10.992801840258499</v>
      </c>
      <c r="F1713">
        <v>74.485455363793506</v>
      </c>
      <c r="G1713">
        <v>-20.651582640000001</v>
      </c>
      <c r="H1713">
        <v>-34.403431018997999</v>
      </c>
      <c r="I1713">
        <v>-9.4761106667240007</v>
      </c>
      <c r="J1713">
        <v>-205.43058687999999</v>
      </c>
      <c r="K1713">
        <v>3.0642763355963001</v>
      </c>
      <c r="L1713">
        <v>1.75218660046499</v>
      </c>
      <c r="M1713">
        <v>0.59794550087999998</v>
      </c>
      <c r="N1713">
        <v>875.87561725231501</v>
      </c>
      <c r="O1713">
        <v>-124.124382747684</v>
      </c>
      <c r="P1713">
        <v>-158.52781376668199</v>
      </c>
      <c r="Q1713">
        <v>34.403431018997999</v>
      </c>
      <c r="R1713">
        <v>-118.70997431074299</v>
      </c>
      <c r="S1713">
        <v>86.720612569257</v>
      </c>
    </row>
    <row r="1714" spans="1:19" x14ac:dyDescent="0.45">
      <c r="A1714" s="2" t="s">
        <v>1731</v>
      </c>
      <c r="B1714">
        <v>1728449</v>
      </c>
      <c r="C1714">
        <v>-1399242</v>
      </c>
      <c r="D1714">
        <v>8728</v>
      </c>
      <c r="E1714">
        <v>-10.9582542958637</v>
      </c>
      <c r="F1714">
        <v>74.303531283793504</v>
      </c>
      <c r="G1714">
        <v>-20.607418959999901</v>
      </c>
      <c r="H1714">
        <v>-34.403431018997999</v>
      </c>
      <c r="I1714">
        <v>-9.4761106667240007</v>
      </c>
      <c r="J1714">
        <v>-205.43058687999999</v>
      </c>
      <c r="K1714">
        <v>3.0644126847167401</v>
      </c>
      <c r="L1714">
        <v>1.75221244403249</v>
      </c>
      <c r="M1714">
        <v>0.59794550087999998</v>
      </c>
      <c r="N1714">
        <v>875.77224220402195</v>
      </c>
      <c r="O1714">
        <v>-124.227757795977</v>
      </c>
      <c r="P1714">
        <v>-158.63118881497499</v>
      </c>
      <c r="Q1714">
        <v>34.403431018997999</v>
      </c>
      <c r="R1714">
        <v>-118.813187166348</v>
      </c>
      <c r="S1714">
        <v>86.617399713651693</v>
      </c>
    </row>
    <row r="1715" spans="1:19" x14ac:dyDescent="0.45">
      <c r="A1715" s="2" t="s">
        <v>1732</v>
      </c>
      <c r="B1715">
        <v>1722951</v>
      </c>
      <c r="C1715">
        <v>-1401424</v>
      </c>
      <c r="D1715">
        <v>8728</v>
      </c>
      <c r="E1715">
        <v>-11.390399163311301</v>
      </c>
      <c r="F1715">
        <v>75.175815022467305</v>
      </c>
      <c r="G1715">
        <v>-21.09880536</v>
      </c>
      <c r="H1715">
        <v>-34.403431018997999</v>
      </c>
      <c r="I1715">
        <v>-9.4761106667240007</v>
      </c>
      <c r="J1715">
        <v>-205.43058687999999</v>
      </c>
      <c r="K1715">
        <v>3.0650747804527798</v>
      </c>
      <c r="L1715">
        <v>1.75253549731499</v>
      </c>
      <c r="M1715">
        <v>0.59794550087999998</v>
      </c>
      <c r="N1715">
        <v>875.72000952623</v>
      </c>
      <c r="O1715">
        <v>-124.279990473769</v>
      </c>
      <c r="P1715">
        <v>-158.683421492767</v>
      </c>
      <c r="Q1715">
        <v>34.403431018997999</v>
      </c>
      <c r="R1715">
        <v>-118.86443469512101</v>
      </c>
      <c r="S1715">
        <v>86.566152184878007</v>
      </c>
    </row>
    <row r="1716" spans="1:19" x14ac:dyDescent="0.45">
      <c r="A1716" s="2" t="s">
        <v>1733</v>
      </c>
      <c r="B1716">
        <v>1719809</v>
      </c>
      <c r="C1716">
        <v>-1402908</v>
      </c>
      <c r="D1716">
        <v>8728</v>
      </c>
      <c r="E1716">
        <v>-11.647092401779799</v>
      </c>
      <c r="F1716">
        <v>75.680327662467306</v>
      </c>
      <c r="G1716">
        <v>-21.396692000000002</v>
      </c>
      <c r="H1716">
        <v>-34.403431018997999</v>
      </c>
      <c r="I1716">
        <v>-9.4761106667240007</v>
      </c>
      <c r="J1716">
        <v>-205.43058687999999</v>
      </c>
      <c r="K1716">
        <v>3.0654535559171099</v>
      </c>
      <c r="L1716">
        <v>1.75275480839999</v>
      </c>
      <c r="M1716">
        <v>0.59794550087999998</v>
      </c>
      <c r="N1716">
        <v>875.66934420121197</v>
      </c>
      <c r="O1716">
        <v>-124.33065579878701</v>
      </c>
      <c r="P1716">
        <v>-158.734086817785</v>
      </c>
      <c r="Q1716">
        <v>34.403431018997999</v>
      </c>
      <c r="R1716">
        <v>-118.91450193359</v>
      </c>
      <c r="S1716">
        <v>86.516084946409507</v>
      </c>
    </row>
    <row r="1717" spans="1:19" x14ac:dyDescent="0.45">
      <c r="A1717" s="2" t="s">
        <v>1734</v>
      </c>
      <c r="B1717">
        <v>1719896</v>
      </c>
      <c r="C1717">
        <v>-1404130</v>
      </c>
      <c r="D1717">
        <v>8728</v>
      </c>
      <c r="E1717">
        <v>-11.866646495231899</v>
      </c>
      <c r="F1717">
        <v>75.666298582467206</v>
      </c>
      <c r="G1717">
        <v>-21.375308400000002</v>
      </c>
      <c r="H1717">
        <v>-34.403431018997999</v>
      </c>
      <c r="I1717">
        <v>-9.4761106667240007</v>
      </c>
      <c r="J1717">
        <v>-205.43058687999999</v>
      </c>
      <c r="K1717">
        <v>3.06546405310681</v>
      </c>
      <c r="L1717">
        <v>1.75293540930749</v>
      </c>
      <c r="M1717">
        <v>0.59794550087999998</v>
      </c>
      <c r="N1717">
        <v>875.456953529663</v>
      </c>
      <c r="O1717">
        <v>-124.54304647033599</v>
      </c>
      <c r="P1717">
        <v>-158.946477489334</v>
      </c>
      <c r="Q1717">
        <v>34.403431018997999</v>
      </c>
      <c r="R1717">
        <v>-119.126701507042</v>
      </c>
      <c r="S1717">
        <v>86.303885372957396</v>
      </c>
    </row>
    <row r="1718" spans="1:19" x14ac:dyDescent="0.45">
      <c r="A1718" s="2" t="s">
        <v>1735</v>
      </c>
      <c r="B1718">
        <v>1723562</v>
      </c>
      <c r="C1718">
        <v>-1402035</v>
      </c>
      <c r="D1718">
        <v>8728</v>
      </c>
      <c r="E1718">
        <v>-11.453839547708</v>
      </c>
      <c r="F1718">
        <v>75.076563982467206</v>
      </c>
      <c r="G1718">
        <v>-21.38002152</v>
      </c>
      <c r="H1718">
        <v>-34.618046181532499</v>
      </c>
      <c r="I1718">
        <v>-9.4484828676157608</v>
      </c>
      <c r="J1718">
        <v>-205.43058687999999</v>
      </c>
      <c r="K1718">
        <v>3.06590572303132</v>
      </c>
      <c r="L1718">
        <v>1.75324569190124</v>
      </c>
      <c r="M1718">
        <v>0.59794550087999998</v>
      </c>
      <c r="N1718">
        <v>875.46154816809405</v>
      </c>
      <c r="O1718">
        <v>-124.53845183190499</v>
      </c>
      <c r="P1718">
        <v>-159.15649801343699</v>
      </c>
      <c r="Q1718">
        <v>34.618046181532499</v>
      </c>
      <c r="R1718">
        <v>-119.121354916092</v>
      </c>
      <c r="S1718">
        <v>86.309231963907393</v>
      </c>
    </row>
    <row r="1719" spans="1:19" x14ac:dyDescent="0.45">
      <c r="A1719" s="2" t="s">
        <v>1736</v>
      </c>
      <c r="B1719">
        <v>1723213</v>
      </c>
      <c r="C1719">
        <v>-1402559</v>
      </c>
      <c r="D1719">
        <v>8728</v>
      </c>
      <c r="E1719">
        <v>-11.5572601023516</v>
      </c>
      <c r="F1719">
        <v>75.020629115068004</v>
      </c>
      <c r="G1719">
        <v>-21.336905199999901</v>
      </c>
      <c r="H1719">
        <v>-34.618046181532499</v>
      </c>
      <c r="I1719">
        <v>-9.4484828676157608</v>
      </c>
      <c r="J1719">
        <v>-205.43058687999999</v>
      </c>
      <c r="K1719">
        <v>3.0659477853286399</v>
      </c>
      <c r="L1719">
        <v>1.75332328385624</v>
      </c>
      <c r="M1719">
        <v>0.59794550087999998</v>
      </c>
      <c r="N1719">
        <v>875.34518941179897</v>
      </c>
      <c r="O1719">
        <v>-124.65481058819999</v>
      </c>
      <c r="P1719">
        <v>-159.27285676973199</v>
      </c>
      <c r="Q1719">
        <v>34.618046181532499</v>
      </c>
      <c r="R1719">
        <v>-119.237594018135</v>
      </c>
      <c r="S1719">
        <v>86.192992861864596</v>
      </c>
    </row>
    <row r="1720" spans="1:19" x14ac:dyDescent="0.45">
      <c r="A1720" s="2" t="s">
        <v>1737</v>
      </c>
      <c r="B1720">
        <v>1723475</v>
      </c>
      <c r="C1720">
        <v>-1402821</v>
      </c>
      <c r="D1720">
        <v>8728</v>
      </c>
      <c r="E1720">
        <v>-11.606619744674401</v>
      </c>
      <c r="F1720">
        <v>74.978552345067996</v>
      </c>
      <c r="G1720">
        <v>-21.56793536</v>
      </c>
      <c r="H1720">
        <v>-34.618046181532499</v>
      </c>
      <c r="I1720">
        <v>-9.4484828676157608</v>
      </c>
      <c r="J1720">
        <v>-205.43058687999999</v>
      </c>
      <c r="K1720">
        <v>3.0659793680776102</v>
      </c>
      <c r="L1720">
        <v>1.75336208572874</v>
      </c>
      <c r="M1720">
        <v>0.59794550087999998</v>
      </c>
      <c r="N1720">
        <v>875.02265245485501</v>
      </c>
      <c r="O1720">
        <v>-124.977347545144</v>
      </c>
      <c r="P1720">
        <v>-159.595393726677</v>
      </c>
      <c r="Q1720">
        <v>34.618046181532499</v>
      </c>
      <c r="R1720">
        <v>-119.56006059045799</v>
      </c>
      <c r="S1720">
        <v>85.8705262895418</v>
      </c>
    </row>
    <row r="1721" spans="1:19" x14ac:dyDescent="0.45">
      <c r="A1721" s="2" t="s">
        <v>1738</v>
      </c>
      <c r="B1721">
        <v>1726267</v>
      </c>
      <c r="C1721">
        <v>-1400900</v>
      </c>
      <c r="D1721">
        <v>8728</v>
      </c>
      <c r="E1721">
        <v>-11.2274247721771</v>
      </c>
      <c r="F1721">
        <v>74.529649625068004</v>
      </c>
      <c r="G1721">
        <v>-21.662721439999999</v>
      </c>
      <c r="H1721">
        <v>-34.618046181532499</v>
      </c>
      <c r="I1721">
        <v>-9.4484828676157608</v>
      </c>
      <c r="J1721">
        <v>-205.43058687999999</v>
      </c>
      <c r="K1721">
        <v>3.06631546856338</v>
      </c>
      <c r="L1721">
        <v>1.7536470444674901</v>
      </c>
      <c r="M1721">
        <v>0.59794550087999998</v>
      </c>
      <c r="N1721">
        <v>874.85753756812801</v>
      </c>
      <c r="O1721">
        <v>-125.142462431871</v>
      </c>
      <c r="P1721">
        <v>-159.760508613404</v>
      </c>
      <c r="Q1721">
        <v>34.618046181532499</v>
      </c>
      <c r="R1721">
        <v>-119.72455441795999</v>
      </c>
      <c r="S1721">
        <v>85.706032462039104</v>
      </c>
    </row>
    <row r="1722" spans="1:19" x14ac:dyDescent="0.45">
      <c r="A1722" s="2" t="s">
        <v>1739</v>
      </c>
      <c r="B1722">
        <v>1725657</v>
      </c>
      <c r="C1722">
        <v>-1399504</v>
      </c>
      <c r="D1722">
        <v>8728</v>
      </c>
      <c r="E1722">
        <v>-10.9512006868661</v>
      </c>
      <c r="F1722">
        <v>74.525652948936994</v>
      </c>
      <c r="G1722">
        <v>-21.606774959999999</v>
      </c>
      <c r="H1722">
        <v>-34.618046181532499</v>
      </c>
      <c r="I1722">
        <v>-9.4484828676157608</v>
      </c>
      <c r="J1722">
        <v>-205.43058687999999</v>
      </c>
      <c r="K1722">
        <v>3.0663888270541002</v>
      </c>
      <c r="L1722">
        <v>1.7538540520724899</v>
      </c>
      <c r="M1722">
        <v>0.59794550087999998</v>
      </c>
      <c r="N1722">
        <v>875.18543109121197</v>
      </c>
      <c r="O1722">
        <v>-124.814568908787</v>
      </c>
      <c r="P1722">
        <v>-159.43261509032001</v>
      </c>
      <c r="Q1722">
        <v>34.618046181532499</v>
      </c>
      <c r="R1722">
        <v>-119.39638052878</v>
      </c>
      <c r="S1722">
        <v>86.034206351218998</v>
      </c>
    </row>
    <row r="1723" spans="1:19" x14ac:dyDescent="0.45">
      <c r="A1723" s="2" t="s">
        <v>1740</v>
      </c>
      <c r="B1723">
        <v>1723213</v>
      </c>
      <c r="C1723">
        <v>-1400813</v>
      </c>
      <c r="D1723">
        <v>8728</v>
      </c>
      <c r="E1723">
        <v>-11.206200306088</v>
      </c>
      <c r="F1723">
        <v>74.843249088198405</v>
      </c>
      <c r="G1723">
        <v>-21.861196159999999</v>
      </c>
      <c r="H1723">
        <v>-34.618046181532499</v>
      </c>
      <c r="I1723">
        <v>-9.4484828676157608</v>
      </c>
      <c r="J1723">
        <v>-205.43058687999999</v>
      </c>
      <c r="K1723">
        <v>3.0666830170284101</v>
      </c>
      <c r="L1723">
        <v>1.7540478838837399</v>
      </c>
      <c r="M1723">
        <v>0.59794550087999998</v>
      </c>
      <c r="N1723">
        <v>874.99311838946596</v>
      </c>
      <c r="O1723">
        <v>-125.006881610533</v>
      </c>
      <c r="P1723">
        <v>-159.62492779206599</v>
      </c>
      <c r="Q1723">
        <v>34.618046181532499</v>
      </c>
      <c r="R1723">
        <v>-119.588205208741</v>
      </c>
      <c r="S1723">
        <v>85.842381671258707</v>
      </c>
    </row>
    <row r="1724" spans="1:19" x14ac:dyDescent="0.45">
      <c r="A1724" s="2" t="s">
        <v>1741</v>
      </c>
      <c r="B1724">
        <v>1723475</v>
      </c>
      <c r="C1724">
        <v>-1400027</v>
      </c>
      <c r="D1724">
        <v>8728</v>
      </c>
      <c r="E1724">
        <v>-11.0352254859363</v>
      </c>
      <c r="F1724">
        <v>74.801224698198396</v>
      </c>
      <c r="G1724">
        <v>-21.797743599999901</v>
      </c>
      <c r="H1724">
        <v>-34.618046181532499</v>
      </c>
      <c r="I1724">
        <v>-9.4484828676157608</v>
      </c>
      <c r="J1724">
        <v>-205.43058687999999</v>
      </c>
      <c r="K1724">
        <v>3.0667145368921802</v>
      </c>
      <c r="L1724">
        <v>1.7541642895012399</v>
      </c>
      <c r="M1724">
        <v>0.59794550087999998</v>
      </c>
      <c r="N1724">
        <v>875.18537345413597</v>
      </c>
      <c r="O1724">
        <v>-124.81462654586301</v>
      </c>
      <c r="P1724">
        <v>-159.43267272739499</v>
      </c>
      <c r="Q1724">
        <v>34.618046181532499</v>
      </c>
      <c r="R1724">
        <v>-119.395802218589</v>
      </c>
      <c r="S1724">
        <v>86.034784661410299</v>
      </c>
    </row>
    <row r="1725" spans="1:19" x14ac:dyDescent="0.45">
      <c r="A1725" s="2" t="s">
        <v>1742</v>
      </c>
      <c r="B1725">
        <v>1723911</v>
      </c>
      <c r="C1725">
        <v>-1398980</v>
      </c>
      <c r="D1725">
        <v>8728</v>
      </c>
      <c r="E1725">
        <v>-10.828393770890999</v>
      </c>
      <c r="F1725">
        <v>74.689252176733802</v>
      </c>
      <c r="G1725">
        <v>-21.83597224</v>
      </c>
      <c r="H1725">
        <v>-34.618046181532499</v>
      </c>
      <c r="I1725">
        <v>-9.4484828676157608</v>
      </c>
      <c r="J1725">
        <v>-205.43058687999999</v>
      </c>
      <c r="K1725">
        <v>3.0667669505524602</v>
      </c>
      <c r="L1725">
        <v>1.7543193881549899</v>
      </c>
      <c r="M1725">
        <v>0.59794550087999998</v>
      </c>
      <c r="N1725">
        <v>875.24179649540304</v>
      </c>
      <c r="O1725">
        <v>-124.758203504596</v>
      </c>
      <c r="P1725">
        <v>-159.37624968612801</v>
      </c>
      <c r="Q1725">
        <v>34.618046181532499</v>
      </c>
      <c r="R1725">
        <v>-119.339171665008</v>
      </c>
      <c r="S1725">
        <v>86.091415214991002</v>
      </c>
    </row>
    <row r="1726" spans="1:19" x14ac:dyDescent="0.45">
      <c r="A1726" s="2" t="s">
        <v>1743</v>
      </c>
      <c r="B1726">
        <v>1705669</v>
      </c>
      <c r="C1726">
        <v>-1406399</v>
      </c>
      <c r="D1726">
        <v>8728</v>
      </c>
      <c r="E1726">
        <v>-12.293836980834699</v>
      </c>
      <c r="F1726">
        <v>77.557264563218098</v>
      </c>
      <c r="G1726">
        <v>-23.154860319999901</v>
      </c>
      <c r="H1726">
        <v>-34.589066240883497</v>
      </c>
      <c r="I1726">
        <v>-9.4898728282547893</v>
      </c>
      <c r="J1726">
        <v>-205.43058687999999</v>
      </c>
      <c r="K1726">
        <v>3.0689715394651498</v>
      </c>
      <c r="L1726">
        <v>1.75540678171124</v>
      </c>
      <c r="M1726">
        <v>0.59794550087999998</v>
      </c>
      <c r="N1726">
        <v>875.33459562946496</v>
      </c>
      <c r="O1726">
        <v>-124.66540437053401</v>
      </c>
      <c r="P1726">
        <v>-159.25447061141799</v>
      </c>
      <c r="Q1726">
        <v>34.589066240883497</v>
      </c>
      <c r="R1726">
        <v>-119.24308054847801</v>
      </c>
      <c r="S1726">
        <v>86.187506331521703</v>
      </c>
    </row>
    <row r="1727" spans="1:19" x14ac:dyDescent="0.45">
      <c r="A1727" s="2" t="s">
        <v>1744</v>
      </c>
      <c r="B1727">
        <v>1699560</v>
      </c>
      <c r="C1727">
        <v>-1408407</v>
      </c>
      <c r="D1727">
        <v>8728</v>
      </c>
      <c r="E1727">
        <v>-12.5560787952044</v>
      </c>
      <c r="F1727">
        <v>78.541743863218102</v>
      </c>
      <c r="G1727">
        <v>-24.073569599999999</v>
      </c>
      <c r="H1727">
        <v>-34.589066240883497</v>
      </c>
      <c r="I1727">
        <v>-9.4898728282547893</v>
      </c>
      <c r="J1727">
        <v>-205.43058687999999</v>
      </c>
      <c r="K1727">
        <v>3.0697108804649802</v>
      </c>
      <c r="L1727">
        <v>1.7557000375612399</v>
      </c>
      <c r="M1727">
        <v>0.59794550087999998</v>
      </c>
      <c r="N1727">
        <v>875.13709123824503</v>
      </c>
      <c r="O1727">
        <v>-124.862908761754</v>
      </c>
      <c r="P1727">
        <v>-159.451975002637</v>
      </c>
      <c r="Q1727">
        <v>34.589066240883497</v>
      </c>
      <c r="R1727">
        <v>-119.439552342848</v>
      </c>
      <c r="S1727">
        <v>85.991034537151904</v>
      </c>
    </row>
    <row r="1728" spans="1:19" x14ac:dyDescent="0.45">
      <c r="A1728" s="2" t="s">
        <v>1745</v>
      </c>
      <c r="B1728">
        <v>1703837</v>
      </c>
      <c r="C1728">
        <v>-1406487</v>
      </c>
      <c r="D1728">
        <v>8728</v>
      </c>
      <c r="E1728">
        <v>-12.137176275399399</v>
      </c>
      <c r="F1728">
        <v>77.851624433218007</v>
      </c>
      <c r="G1728">
        <v>-23.873523839999901</v>
      </c>
      <c r="H1728">
        <v>-34.589066240883497</v>
      </c>
      <c r="I1728">
        <v>-9.4898728282547893</v>
      </c>
      <c r="J1728">
        <v>-205.43058687999999</v>
      </c>
      <c r="K1728">
        <v>3.07022779812322</v>
      </c>
      <c r="L1728">
        <v>1.7559811471612401</v>
      </c>
      <c r="M1728">
        <v>0.59794550087999998</v>
      </c>
      <c r="N1728">
        <v>875.06512206079196</v>
      </c>
      <c r="O1728">
        <v>-124.934877939207</v>
      </c>
      <c r="P1728">
        <v>-159.52394418009101</v>
      </c>
      <c r="Q1728">
        <v>34.589066240883497</v>
      </c>
      <c r="R1728">
        <v>-119.510723493043</v>
      </c>
      <c r="S1728">
        <v>85.919863386956905</v>
      </c>
    </row>
    <row r="1729" spans="1:19" x14ac:dyDescent="0.45">
      <c r="A1729" s="2" t="s">
        <v>1746</v>
      </c>
      <c r="B1729">
        <v>1678351</v>
      </c>
      <c r="C1729">
        <v>-1412946</v>
      </c>
      <c r="D1729">
        <v>8728</v>
      </c>
      <c r="E1729">
        <v>-13.398116535347899</v>
      </c>
      <c r="F1729">
        <v>81.852435845557295</v>
      </c>
      <c r="G1729">
        <v>-26.464343360000001</v>
      </c>
      <c r="H1729">
        <v>-34.589066240883497</v>
      </c>
      <c r="I1729">
        <v>-9.4898728282547893</v>
      </c>
      <c r="J1729">
        <v>-205.43058687999999</v>
      </c>
      <c r="K1729">
        <v>3.0733221785974698</v>
      </c>
      <c r="L1729">
        <v>1.7569126722149899</v>
      </c>
      <c r="M1729">
        <v>0.59794550087999998</v>
      </c>
      <c r="N1729">
        <v>875.21014778765505</v>
      </c>
      <c r="O1729">
        <v>-124.789852212344</v>
      </c>
      <c r="P1729">
        <v>-159.37891845322801</v>
      </c>
      <c r="Q1729">
        <v>34.589066240883497</v>
      </c>
      <c r="R1729">
        <v>-119.361671860652</v>
      </c>
      <c r="S1729">
        <v>86.0689150193476</v>
      </c>
    </row>
    <row r="1730" spans="1:19" x14ac:dyDescent="0.45">
      <c r="A1730" s="2" t="s">
        <v>1747</v>
      </c>
      <c r="B1730">
        <v>1670845</v>
      </c>
      <c r="C1730">
        <v>-1413906</v>
      </c>
      <c r="D1730">
        <v>8728</v>
      </c>
      <c r="E1730">
        <v>-13.3823410065011</v>
      </c>
      <c r="F1730">
        <v>83.067569405557293</v>
      </c>
      <c r="G1730">
        <v>-27.178992000000001</v>
      </c>
      <c r="H1730">
        <v>-34.589066240883497</v>
      </c>
      <c r="I1730">
        <v>-9.4898728282547893</v>
      </c>
      <c r="J1730">
        <v>-205.43058687999999</v>
      </c>
      <c r="K1730">
        <v>3.07423413823</v>
      </c>
      <c r="L1730">
        <v>1.7570505054149901</v>
      </c>
      <c r="M1730">
        <v>0.59794550087999998</v>
      </c>
      <c r="N1730">
        <v>875.72535844366905</v>
      </c>
      <c r="O1730">
        <v>-124.27464155633</v>
      </c>
      <c r="P1730">
        <v>-158.863707797214</v>
      </c>
      <c r="Q1730">
        <v>34.589066240883497</v>
      </c>
      <c r="R1730">
        <v>-118.845411411805</v>
      </c>
      <c r="S1730">
        <v>86.585175468194393</v>
      </c>
    </row>
    <row r="1731" spans="1:19" x14ac:dyDescent="0.45">
      <c r="A1731" s="2" t="s">
        <v>1748</v>
      </c>
      <c r="B1731">
        <v>1683326</v>
      </c>
      <c r="C1731">
        <v>-1407883</v>
      </c>
      <c r="D1731">
        <v>8728</v>
      </c>
      <c r="E1731">
        <v>-12.169517961425599</v>
      </c>
      <c r="F1731">
        <v>81.045683825557305</v>
      </c>
      <c r="G1731">
        <v>-26.140010879999998</v>
      </c>
      <c r="H1731">
        <v>-34.589066240883497</v>
      </c>
      <c r="I1731">
        <v>-9.4898728282547893</v>
      </c>
      <c r="J1731">
        <v>-205.43058687999999</v>
      </c>
      <c r="K1731">
        <v>3.07574408809917</v>
      </c>
      <c r="L1731">
        <v>1.75792172483624</v>
      </c>
      <c r="M1731">
        <v>0.59794550087999998</v>
      </c>
      <c r="N1731">
        <v>875.95289585945397</v>
      </c>
      <c r="O1731">
        <v>-124.047104140545</v>
      </c>
      <c r="P1731">
        <v>-158.636170381429</v>
      </c>
      <c r="Q1731">
        <v>34.589066240883497</v>
      </c>
      <c r="R1731">
        <v>-118.61549282673001</v>
      </c>
      <c r="S1731">
        <v>86.815094053269803</v>
      </c>
    </row>
    <row r="1732" spans="1:19" x14ac:dyDescent="0.45">
      <c r="A1732" s="2" t="s">
        <v>1749</v>
      </c>
      <c r="B1732">
        <v>1677827</v>
      </c>
      <c r="C1732">
        <v>-1407883</v>
      </c>
      <c r="D1732">
        <v>8728</v>
      </c>
      <c r="E1732">
        <v>-12.169517961425599</v>
      </c>
      <c r="F1732">
        <v>81.587409234139898</v>
      </c>
      <c r="G1732">
        <v>-26.907376639999999</v>
      </c>
      <c r="H1732">
        <v>-34.589066240883497</v>
      </c>
      <c r="I1732">
        <v>-9.4898728282547893</v>
      </c>
      <c r="J1732">
        <v>-205.43058687999999</v>
      </c>
      <c r="K1732">
        <v>3.0764093564535102</v>
      </c>
      <c r="L1732">
        <v>1.75792172483624</v>
      </c>
      <c r="M1732">
        <v>0.59794550087999998</v>
      </c>
      <c r="N1732">
        <v>875.72659023968197</v>
      </c>
      <c r="O1732">
        <v>-124.27340976031699</v>
      </c>
      <c r="P1732">
        <v>-158.86247600120001</v>
      </c>
      <c r="Q1732">
        <v>34.589066240883497</v>
      </c>
      <c r="R1732">
        <v>-118.841133178147</v>
      </c>
      <c r="S1732">
        <v>86.589453701852506</v>
      </c>
    </row>
    <row r="1733" spans="1:19" x14ac:dyDescent="0.45">
      <c r="A1733" s="2" t="s">
        <v>1750</v>
      </c>
      <c r="B1733">
        <v>1681144</v>
      </c>
      <c r="C1733">
        <v>-1406050</v>
      </c>
      <c r="D1733">
        <v>8728</v>
      </c>
      <c r="E1733">
        <v>-11.777389128017999</v>
      </c>
      <c r="F1733">
        <v>81.052413694139901</v>
      </c>
      <c r="G1733">
        <v>-27.587549679999999</v>
      </c>
      <c r="H1733">
        <v>-34.589066240883497</v>
      </c>
      <c r="I1733">
        <v>-9.4898728282547893</v>
      </c>
      <c r="J1733">
        <v>-205.43058687999999</v>
      </c>
      <c r="K1733">
        <v>3.0768101242393699</v>
      </c>
      <c r="L1733">
        <v>1.75818652230749</v>
      </c>
      <c r="M1733">
        <v>0.59794550087999998</v>
      </c>
      <c r="N1733">
        <v>874.90288492783304</v>
      </c>
      <c r="O1733">
        <v>-125.09711507216601</v>
      </c>
      <c r="P1733">
        <v>-159.68618131305001</v>
      </c>
      <c r="Q1733">
        <v>34.589066240883497</v>
      </c>
      <c r="R1733">
        <v>-119.66417292473901</v>
      </c>
      <c r="S1733">
        <v>85.766413955260106</v>
      </c>
    </row>
    <row r="1734" spans="1:19" x14ac:dyDescent="0.45">
      <c r="A1734" s="2" t="s">
        <v>1751</v>
      </c>
      <c r="B1734">
        <v>1680795</v>
      </c>
      <c r="C1734">
        <v>-1405265</v>
      </c>
      <c r="D1734">
        <v>8728</v>
      </c>
      <c r="E1734">
        <v>-11.626076095930401</v>
      </c>
      <c r="F1734">
        <v>81.003129116788401</v>
      </c>
      <c r="G1734">
        <v>-27.423026879999998</v>
      </c>
      <c r="H1734">
        <v>-34.616143248758497</v>
      </c>
      <c r="I1734">
        <v>-9.5464439199178504</v>
      </c>
      <c r="J1734">
        <v>-205.43058687999999</v>
      </c>
      <c r="K1734">
        <v>3.0768522676857999</v>
      </c>
      <c r="L1734">
        <v>1.7582999008387401</v>
      </c>
      <c r="M1734">
        <v>0.59794550087999998</v>
      </c>
      <c r="N1734">
        <v>875.25292876012895</v>
      </c>
      <c r="O1734">
        <v>-124.74707123987</v>
      </c>
      <c r="P1734">
        <v>-159.36321448862799</v>
      </c>
      <c r="Q1734">
        <v>34.616143248758497</v>
      </c>
      <c r="R1734">
        <v>-119.313973570465</v>
      </c>
      <c r="S1734">
        <v>86.116613309534301</v>
      </c>
    </row>
    <row r="1735" spans="1:19" x14ac:dyDescent="0.45">
      <c r="A1735" s="2" t="s">
        <v>1752</v>
      </c>
      <c r="B1735">
        <v>1763798</v>
      </c>
      <c r="C1735">
        <v>-1387109</v>
      </c>
      <c r="D1735">
        <v>8728</v>
      </c>
      <c r="E1735">
        <v>-8.12732831026306</v>
      </c>
      <c r="F1735">
        <v>67.593834788162695</v>
      </c>
      <c r="G1735">
        <v>-14.74403584</v>
      </c>
      <c r="H1735">
        <v>-34.616143248758497</v>
      </c>
      <c r="I1735">
        <v>-9.5464439199178504</v>
      </c>
      <c r="J1735">
        <v>-205.43058687999999</v>
      </c>
      <c r="K1735">
        <v>3.08674578832672</v>
      </c>
      <c r="L1735">
        <v>1.76105169228374</v>
      </c>
      <c r="M1735">
        <v>0.59794550087999998</v>
      </c>
      <c r="N1735">
        <v>878.00872794508496</v>
      </c>
      <c r="O1735">
        <v>-121.99127205491401</v>
      </c>
      <c r="P1735">
        <v>-156.60741530367301</v>
      </c>
      <c r="Q1735">
        <v>34.616143248758497</v>
      </c>
      <c r="R1735">
        <v>-116.54552907342401</v>
      </c>
      <c r="S1735">
        <v>88.885057806576</v>
      </c>
    </row>
    <row r="1736" spans="1:19" x14ac:dyDescent="0.45">
      <c r="A1736" s="2" t="s">
        <v>1753</v>
      </c>
      <c r="B1736">
        <v>1865392</v>
      </c>
      <c r="C1736">
        <v>-1326183</v>
      </c>
      <c r="D1736">
        <v>8728</v>
      </c>
      <c r="E1736">
        <v>4.1849366893916997</v>
      </c>
      <c r="F1736">
        <v>50.574574827489599</v>
      </c>
      <c r="G1736">
        <v>-12.1078307199999</v>
      </c>
      <c r="H1736">
        <v>-34.616143248758497</v>
      </c>
      <c r="I1736">
        <v>-9.5464439199178504</v>
      </c>
      <c r="J1736">
        <v>-205.43058687999999</v>
      </c>
      <c r="K1736">
        <v>3.0983233724536698</v>
      </c>
      <c r="L1736">
        <v>1.77081774929624</v>
      </c>
      <c r="M1736">
        <v>0.59794550087999998</v>
      </c>
      <c r="N1736">
        <v>875.91659446292704</v>
      </c>
      <c r="O1736">
        <v>-124.083405537072</v>
      </c>
      <c r="P1736">
        <v>-158.69954878582999</v>
      </c>
      <c r="Q1736">
        <v>34.616143248758497</v>
      </c>
      <c r="R1736">
        <v>-118.616318914442</v>
      </c>
      <c r="S1736">
        <v>86.814267965557704</v>
      </c>
    </row>
    <row r="1737" spans="1:19" x14ac:dyDescent="0.45">
      <c r="A1737" s="2" t="s">
        <v>1754</v>
      </c>
      <c r="B1737">
        <v>1808136</v>
      </c>
      <c r="C1737">
        <v>-1341545</v>
      </c>
      <c r="D1737">
        <v>8728</v>
      </c>
      <c r="E1737">
        <v>0.90159915325816897</v>
      </c>
      <c r="F1737">
        <v>57.052947841948203</v>
      </c>
      <c r="G1737">
        <v>-16.847920240000001</v>
      </c>
      <c r="H1737">
        <v>-34.616143248758497</v>
      </c>
      <c r="I1737">
        <v>-9.5464439199178504</v>
      </c>
      <c r="J1737">
        <v>-205.43058687999999</v>
      </c>
      <c r="K1737">
        <v>3.1049238114469602</v>
      </c>
      <c r="L1737">
        <v>1.7732046008437401</v>
      </c>
      <c r="M1737">
        <v>0.59794550087999998</v>
      </c>
      <c r="N1737">
        <v>874.36255313071194</v>
      </c>
      <c r="O1737">
        <v>-125.637446869287</v>
      </c>
      <c r="P1737">
        <v>-160.25359011804599</v>
      </c>
      <c r="Q1737">
        <v>34.616143248758497</v>
      </c>
      <c r="R1737">
        <v>-120.16137295611701</v>
      </c>
      <c r="S1737">
        <v>85.269213923882802</v>
      </c>
    </row>
    <row r="1738" spans="1:19" x14ac:dyDescent="0.45">
      <c r="A1738" s="2" t="s">
        <v>1755</v>
      </c>
      <c r="B1738">
        <v>1783436</v>
      </c>
      <c r="C1738">
        <v>-1357519</v>
      </c>
      <c r="D1738">
        <v>8728</v>
      </c>
      <c r="E1738">
        <v>-2.4352213400949601</v>
      </c>
      <c r="F1738">
        <v>60.849520191948201</v>
      </c>
      <c r="G1738">
        <v>-17.377884399999999</v>
      </c>
      <c r="H1738">
        <v>-34.616143248758497</v>
      </c>
      <c r="I1738">
        <v>-9.5464439199178504</v>
      </c>
      <c r="J1738">
        <v>-205.43058687999999</v>
      </c>
      <c r="K1738">
        <v>3.1078051167403098</v>
      </c>
      <c r="L1738">
        <v>1.7756526363112399</v>
      </c>
      <c r="M1738">
        <v>0.59794550087999998</v>
      </c>
      <c r="N1738">
        <v>874.28701148659798</v>
      </c>
      <c r="O1738">
        <v>-125.712988513401</v>
      </c>
      <c r="P1738">
        <v>-160.32913176215999</v>
      </c>
      <c r="Q1738">
        <v>34.616143248758497</v>
      </c>
      <c r="R1738">
        <v>-120.23158525946999</v>
      </c>
      <c r="S1738">
        <v>85.199001620529799</v>
      </c>
    </row>
    <row r="1739" spans="1:19" x14ac:dyDescent="0.45">
      <c r="A1739" s="2" t="s">
        <v>1756</v>
      </c>
      <c r="B1739">
        <v>1774271</v>
      </c>
      <c r="C1739">
        <v>-1364327</v>
      </c>
      <c r="D1739">
        <v>8728</v>
      </c>
      <c r="E1739">
        <v>-3.79314442023363</v>
      </c>
      <c r="F1739">
        <v>62.274915141948199</v>
      </c>
      <c r="G1739">
        <v>-17.979156320000001</v>
      </c>
      <c r="H1739">
        <v>-34.616143248758497</v>
      </c>
      <c r="I1739">
        <v>-9.5464439199178504</v>
      </c>
      <c r="J1739">
        <v>-205.43058687999999</v>
      </c>
      <c r="K1739">
        <v>3.1088795945980001</v>
      </c>
      <c r="L1739">
        <v>1.77669060952124</v>
      </c>
      <c r="M1739">
        <v>0.59794550087999998</v>
      </c>
      <c r="N1739">
        <v>873.75109898539097</v>
      </c>
      <c r="O1739">
        <v>-126.24890101460799</v>
      </c>
      <c r="P1739">
        <v>-160.865044263366</v>
      </c>
      <c r="Q1739">
        <v>34.616143248758497</v>
      </c>
      <c r="R1739">
        <v>-120.76538530960801</v>
      </c>
      <c r="S1739">
        <v>84.665201570391005</v>
      </c>
    </row>
    <row r="1740" spans="1:19" x14ac:dyDescent="0.45">
      <c r="A1740" s="2" t="s">
        <v>1757</v>
      </c>
      <c r="B1740">
        <v>1784832</v>
      </c>
      <c r="C1740">
        <v>-1358479</v>
      </c>
      <c r="D1740">
        <v>8728</v>
      </c>
      <c r="E1740">
        <v>-2.5847965737374698</v>
      </c>
      <c r="F1740">
        <v>60.6240794719482</v>
      </c>
      <c r="G1740">
        <v>-17.600884799999999</v>
      </c>
      <c r="H1740">
        <v>-34.616143248758497</v>
      </c>
      <c r="I1740">
        <v>-9.5464439199178504</v>
      </c>
      <c r="J1740">
        <v>-205.43058687999999</v>
      </c>
      <c r="K1740">
        <v>3.1101124281025601</v>
      </c>
      <c r="L1740">
        <v>1.77758752459124</v>
      </c>
      <c r="M1740">
        <v>0.59794550087999998</v>
      </c>
      <c r="N1740">
        <v>873.68475293331301</v>
      </c>
      <c r="O1740">
        <v>-126.315247066686</v>
      </c>
      <c r="P1740">
        <v>-160.93139031544499</v>
      </c>
      <c r="Q1740">
        <v>34.616143248758497</v>
      </c>
      <c r="R1740">
        <v>-120.829601613112</v>
      </c>
      <c r="S1740">
        <v>84.600985266887093</v>
      </c>
    </row>
    <row r="1741" spans="1:19" x14ac:dyDescent="0.45">
      <c r="A1741" s="2" t="s">
        <v>1758</v>
      </c>
      <c r="B1741">
        <v>1786316</v>
      </c>
      <c r="C1741">
        <v>-1356908</v>
      </c>
      <c r="D1741">
        <v>8728</v>
      </c>
      <c r="E1741">
        <v>-2.2635022271374701</v>
      </c>
      <c r="F1741">
        <v>60.133281265125703</v>
      </c>
      <c r="G1741">
        <v>-17.93621456</v>
      </c>
      <c r="H1741">
        <v>-34.616143248758497</v>
      </c>
      <c r="I1741">
        <v>-9.5464439199178504</v>
      </c>
      <c r="J1741">
        <v>-205.43058687999999</v>
      </c>
      <c r="K1741">
        <v>3.1102854618084699</v>
      </c>
      <c r="L1741">
        <v>1.77782867112749</v>
      </c>
      <c r="M1741">
        <v>0.59794550087999998</v>
      </c>
      <c r="N1741">
        <v>873.17950513284802</v>
      </c>
      <c r="O1741">
        <v>-126.820494867151</v>
      </c>
      <c r="P1741">
        <v>-161.43663811590901</v>
      </c>
      <c r="Q1741">
        <v>34.616143248758497</v>
      </c>
      <c r="R1741">
        <v>-121.334435233335</v>
      </c>
      <c r="S1741">
        <v>84.096151646664495</v>
      </c>
    </row>
    <row r="1742" spans="1:19" x14ac:dyDescent="0.45">
      <c r="A1742" s="2" t="s">
        <v>1759</v>
      </c>
      <c r="B1742">
        <v>1774882</v>
      </c>
      <c r="C1742">
        <v>-1361970</v>
      </c>
      <c r="D1742">
        <v>8728</v>
      </c>
      <c r="E1742">
        <v>-3.2996436252612198</v>
      </c>
      <c r="F1742">
        <v>61.841290189204301</v>
      </c>
      <c r="G1742">
        <v>-18.655227199999999</v>
      </c>
      <c r="H1742">
        <v>-34.738106088400798</v>
      </c>
      <c r="I1742">
        <v>-9.5980122299037802</v>
      </c>
      <c r="J1742">
        <v>-205.43058687999999</v>
      </c>
      <c r="K1742">
        <v>3.1116236350256199</v>
      </c>
      <c r="L1742">
        <v>1.77860070838499</v>
      </c>
      <c r="M1742">
        <v>0.59794550087999998</v>
      </c>
      <c r="N1742">
        <v>873.30378095795697</v>
      </c>
      <c r="O1742">
        <v>-126.696219042042</v>
      </c>
      <c r="P1742">
        <v>-161.434325130443</v>
      </c>
      <c r="Q1742">
        <v>34.738106088400798</v>
      </c>
      <c r="R1742">
        <v>-121.208049197752</v>
      </c>
      <c r="S1742">
        <v>84.222537682247705</v>
      </c>
    </row>
    <row r="1743" spans="1:19" x14ac:dyDescent="0.45">
      <c r="A1743" s="2" t="s">
        <v>1760</v>
      </c>
      <c r="B1743">
        <v>1750968</v>
      </c>
      <c r="C1743">
        <v>-1363978</v>
      </c>
      <c r="D1743">
        <v>8728</v>
      </c>
      <c r="E1743">
        <v>-3.6867789693767299</v>
      </c>
      <c r="F1743">
        <v>65.573087989204396</v>
      </c>
      <c r="G1743">
        <v>-20.968583599999999</v>
      </c>
      <c r="H1743">
        <v>-34.738106088400798</v>
      </c>
      <c r="I1743">
        <v>-9.5980122299037802</v>
      </c>
      <c r="J1743">
        <v>-205.43058687999999</v>
      </c>
      <c r="K1743">
        <v>3.1144265251146499</v>
      </c>
      <c r="L1743">
        <v>1.77890283457499</v>
      </c>
      <c r="M1743">
        <v>0.59794550087999998</v>
      </c>
      <c r="N1743">
        <v>874.33198199756202</v>
      </c>
      <c r="O1743">
        <v>-125.66801800243699</v>
      </c>
      <c r="P1743">
        <v>-160.40612409083801</v>
      </c>
      <c r="Q1743">
        <v>34.738106088400798</v>
      </c>
      <c r="R1743">
        <v>-120.17674314186699</v>
      </c>
      <c r="S1743">
        <v>85.253843738132204</v>
      </c>
    </row>
    <row r="1744" spans="1:19" x14ac:dyDescent="0.45">
      <c r="A1744" s="2" t="s">
        <v>1761</v>
      </c>
      <c r="B1744">
        <v>1741978</v>
      </c>
      <c r="C1744">
        <v>-1367120</v>
      </c>
      <c r="D1744">
        <v>8728</v>
      </c>
      <c r="E1744">
        <v>-4.2675008301967701</v>
      </c>
      <c r="F1744">
        <v>66.977985329204301</v>
      </c>
      <c r="G1744">
        <v>-21.013183680000001</v>
      </c>
      <c r="H1744">
        <v>-34.738106088400798</v>
      </c>
      <c r="I1744">
        <v>-9.5980122299037802</v>
      </c>
      <c r="J1744">
        <v>-205.43058687999999</v>
      </c>
      <c r="K1744">
        <v>3.1154826442383099</v>
      </c>
      <c r="L1744">
        <v>1.77937315662749</v>
      </c>
      <c r="M1744">
        <v>0.59794550087999998</v>
      </c>
      <c r="N1744">
        <v>875.110030955566</v>
      </c>
      <c r="O1744">
        <v>-124.889969044433</v>
      </c>
      <c r="P1744">
        <v>-159.628075132834</v>
      </c>
      <c r="Q1744">
        <v>34.738106088400798</v>
      </c>
      <c r="R1744">
        <v>-119.397167742687</v>
      </c>
      <c r="S1744">
        <v>86.033419137312094</v>
      </c>
    </row>
    <row r="1745" spans="1:19" x14ac:dyDescent="0.45">
      <c r="A1745" s="2" t="s">
        <v>1762</v>
      </c>
      <c r="B1745">
        <v>1744771</v>
      </c>
      <c r="C1745">
        <v>-1366073</v>
      </c>
      <c r="D1745">
        <v>8728</v>
      </c>
      <c r="E1745">
        <v>-4.0365377346208398</v>
      </c>
      <c r="F1745">
        <v>66.540506929204298</v>
      </c>
      <c r="G1745">
        <v>-21.67825728</v>
      </c>
      <c r="H1745">
        <v>-34.738106088400798</v>
      </c>
      <c r="I1745">
        <v>-9.5980122299037802</v>
      </c>
      <c r="J1745">
        <v>-205.43058687999999</v>
      </c>
      <c r="K1745">
        <v>3.1158105063888</v>
      </c>
      <c r="L1745">
        <v>1.77953013202874</v>
      </c>
      <c r="M1745">
        <v>0.59794550087999998</v>
      </c>
      <c r="N1745">
        <v>874.23795721358999</v>
      </c>
      <c r="O1745">
        <v>-125.762042786409</v>
      </c>
      <c r="P1745">
        <v>-160.50014887481001</v>
      </c>
      <c r="Q1745">
        <v>34.738106088400798</v>
      </c>
      <c r="R1745">
        <v>-120.268756647111</v>
      </c>
      <c r="S1745">
        <v>85.161830232888093</v>
      </c>
    </row>
    <row r="1746" spans="1:19" x14ac:dyDescent="0.45">
      <c r="A1746" s="2" t="s">
        <v>1763</v>
      </c>
      <c r="B1746">
        <v>1753062</v>
      </c>
      <c r="C1746">
        <v>-1361970</v>
      </c>
      <c r="D1746">
        <v>8728</v>
      </c>
      <c r="E1746">
        <v>-3.21643063325262</v>
      </c>
      <c r="F1746">
        <v>65.191777962817397</v>
      </c>
      <c r="G1746">
        <v>-21.677908160000001</v>
      </c>
      <c r="H1746">
        <v>-34.738106088400798</v>
      </c>
      <c r="I1746">
        <v>-9.5980122299037802</v>
      </c>
      <c r="J1746">
        <v>-205.43058687999999</v>
      </c>
      <c r="K1746">
        <v>3.1167808399678898</v>
      </c>
      <c r="L1746">
        <v>1.7801482130774899</v>
      </c>
      <c r="M1746">
        <v>0.59794550087999998</v>
      </c>
      <c r="N1746">
        <v>873.70809605394402</v>
      </c>
      <c r="O1746">
        <v>-126.291903946055</v>
      </c>
      <c r="P1746">
        <v>-161.03001003445601</v>
      </c>
      <c r="Q1746">
        <v>34.738106088400798</v>
      </c>
      <c r="R1746">
        <v>-120.79702939213</v>
      </c>
      <c r="S1746">
        <v>84.633557487869396</v>
      </c>
    </row>
    <row r="1747" spans="1:19" x14ac:dyDescent="0.45">
      <c r="A1747" s="2" t="s">
        <v>1764</v>
      </c>
      <c r="B1747">
        <v>1750880</v>
      </c>
      <c r="C1747">
        <v>-1362145</v>
      </c>
      <c r="D1747">
        <v>8728</v>
      </c>
      <c r="E1747">
        <v>-3.25149455804481</v>
      </c>
      <c r="F1747">
        <v>65.336466969899007</v>
      </c>
      <c r="G1747">
        <v>-21.69030192</v>
      </c>
      <c r="H1747">
        <v>-34.738106088400798</v>
      </c>
      <c r="I1747">
        <v>-9.5980122299037802</v>
      </c>
      <c r="J1747">
        <v>-205.43058687999999</v>
      </c>
      <c r="K1747">
        <v>3.1170362421214102</v>
      </c>
      <c r="L1747">
        <v>1.7801745424837401</v>
      </c>
      <c r="M1747">
        <v>0.59794550087999998</v>
      </c>
      <c r="N1747">
        <v>873.80504564467299</v>
      </c>
      <c r="O1747">
        <v>-126.194954355326</v>
      </c>
      <c r="P1747">
        <v>-160.93306044372699</v>
      </c>
      <c r="Q1747">
        <v>34.738106088400798</v>
      </c>
      <c r="R1747">
        <v>-120.69979806984099</v>
      </c>
      <c r="S1747">
        <v>84.730788810158799</v>
      </c>
    </row>
    <row r="1748" spans="1:19" x14ac:dyDescent="0.45">
      <c r="A1748" s="2" t="s">
        <v>1765</v>
      </c>
      <c r="B1748">
        <v>1743462</v>
      </c>
      <c r="C1748">
        <v>-1363541</v>
      </c>
      <c r="D1748">
        <v>8728</v>
      </c>
      <c r="E1748">
        <v>-3.5276127687860899</v>
      </c>
      <c r="F1748">
        <v>66.494290219899099</v>
      </c>
      <c r="G1748">
        <v>-22.092488159999998</v>
      </c>
      <c r="H1748">
        <v>-34.738106088400798</v>
      </c>
      <c r="I1748">
        <v>-9.5980122299037802</v>
      </c>
      <c r="J1748">
        <v>-205.43058687999999</v>
      </c>
      <c r="K1748">
        <v>3.1179054060414901</v>
      </c>
      <c r="L1748">
        <v>1.7803836859687401</v>
      </c>
      <c r="M1748">
        <v>0.59794550087999998</v>
      </c>
      <c r="N1748">
        <v>874.28348613652702</v>
      </c>
      <c r="O1748">
        <v>-125.716513863472</v>
      </c>
      <c r="P1748">
        <v>-160.45461995187301</v>
      </c>
      <c r="Q1748">
        <v>34.738106088400798</v>
      </c>
      <c r="R1748">
        <v>-120.220279270582</v>
      </c>
      <c r="S1748">
        <v>85.210307609417598</v>
      </c>
    </row>
    <row r="1749" spans="1:19" x14ac:dyDescent="0.45">
      <c r="A1749" s="2" t="s">
        <v>1766</v>
      </c>
      <c r="B1749">
        <v>1738312</v>
      </c>
      <c r="C1749">
        <v>-1363716</v>
      </c>
      <c r="D1749">
        <v>8728</v>
      </c>
      <c r="E1749">
        <v>-3.5475387866695001</v>
      </c>
      <c r="F1749">
        <v>67.298779409899097</v>
      </c>
      <c r="G1749">
        <v>-23.481636639999898</v>
      </c>
      <c r="H1749">
        <v>-34.738106088400798</v>
      </c>
      <c r="I1749">
        <v>-9.5980122299037802</v>
      </c>
      <c r="J1749">
        <v>-205.43058687999999</v>
      </c>
      <c r="K1749">
        <v>3.11850890661669</v>
      </c>
      <c r="L1749">
        <v>1.7804098263749899</v>
      </c>
      <c r="M1749">
        <v>0.59794550087999998</v>
      </c>
      <c r="N1749">
        <v>873.67827118766195</v>
      </c>
      <c r="O1749">
        <v>-126.321728812337</v>
      </c>
      <c r="P1749">
        <v>-161.059834900738</v>
      </c>
      <c r="Q1749">
        <v>34.738106088400798</v>
      </c>
      <c r="R1749">
        <v>-120.824864578465</v>
      </c>
      <c r="S1749">
        <v>84.6057223015342</v>
      </c>
    </row>
    <row r="1750" spans="1:19" x14ac:dyDescent="0.45">
      <c r="A1750" s="2" t="s">
        <v>1767</v>
      </c>
      <c r="B1750">
        <v>1745469</v>
      </c>
      <c r="C1750">
        <v>-1366684</v>
      </c>
      <c r="D1750">
        <v>8728</v>
      </c>
      <c r="E1750">
        <v>-4.1281303878511704</v>
      </c>
      <c r="F1750">
        <v>66.180532289899105</v>
      </c>
      <c r="G1750">
        <v>-22.299254479999998</v>
      </c>
      <c r="H1750">
        <v>-35.126735998971299</v>
      </c>
      <c r="I1750">
        <v>-9.5707926751523598</v>
      </c>
      <c r="J1750">
        <v>-205.43058687999999</v>
      </c>
      <c r="K1750">
        <v>3.1193494218119899</v>
      </c>
      <c r="L1750">
        <v>1.7808549929849899</v>
      </c>
      <c r="M1750">
        <v>0.59794550087999998</v>
      </c>
      <c r="N1750">
        <v>873.52193930049395</v>
      </c>
      <c r="O1750">
        <v>-126.47806069950499</v>
      </c>
      <c r="P1750">
        <v>-161.60479669847601</v>
      </c>
      <c r="Q1750">
        <v>35.126735998971299</v>
      </c>
      <c r="R1750">
        <v>-120.979910783828</v>
      </c>
      <c r="S1750">
        <v>84.450676096171605</v>
      </c>
    </row>
    <row r="1751" spans="1:19" x14ac:dyDescent="0.45">
      <c r="A1751" s="2" t="s">
        <v>1768</v>
      </c>
      <c r="B1751">
        <v>1755768</v>
      </c>
      <c r="C1751">
        <v>-1365462</v>
      </c>
      <c r="D1751">
        <v>8728</v>
      </c>
      <c r="E1751">
        <v>-3.8837440920483801</v>
      </c>
      <c r="F1751">
        <v>64.567845169899101</v>
      </c>
      <c r="G1751">
        <v>-21.951443679999901</v>
      </c>
      <c r="H1751">
        <v>-35.126735998971299</v>
      </c>
      <c r="I1751">
        <v>-9.5707926751523598</v>
      </c>
      <c r="J1751">
        <v>-205.43058687999999</v>
      </c>
      <c r="K1751">
        <v>3.1205578507345502</v>
      </c>
      <c r="L1751">
        <v>1.7810393607074899</v>
      </c>
      <c r="M1751">
        <v>0.59794550087999998</v>
      </c>
      <c r="N1751">
        <v>872.50005647965202</v>
      </c>
      <c r="O1751">
        <v>-127.499943520347</v>
      </c>
      <c r="P1751">
        <v>-162.626679519318</v>
      </c>
      <c r="Q1751">
        <v>35.126735998971299</v>
      </c>
      <c r="R1751">
        <v>-122.00040080802501</v>
      </c>
      <c r="S1751">
        <v>83.430186071974404</v>
      </c>
    </row>
    <row r="1752" spans="1:19" x14ac:dyDescent="0.45">
      <c r="A1752" s="2" t="s">
        <v>1769</v>
      </c>
      <c r="B1752">
        <v>1783872</v>
      </c>
      <c r="C1752">
        <v>-1359614</v>
      </c>
      <c r="D1752">
        <v>8728</v>
      </c>
      <c r="E1752">
        <v>-2.70728909749882</v>
      </c>
      <c r="F1752">
        <v>60.113325159579702</v>
      </c>
      <c r="G1752">
        <v>-20.0206355199999</v>
      </c>
      <c r="H1752">
        <v>-35.126735998971299</v>
      </c>
      <c r="I1752">
        <v>-9.5707926751523598</v>
      </c>
      <c r="J1752">
        <v>-205.43058687999999</v>
      </c>
      <c r="K1752">
        <v>3.1238412986520898</v>
      </c>
      <c r="L1752">
        <v>1.78193579331749</v>
      </c>
      <c r="M1752">
        <v>0.59794550087999998</v>
      </c>
      <c r="N1752">
        <v>871.14861974335497</v>
      </c>
      <c r="O1752">
        <v>-128.851380256645</v>
      </c>
      <c r="P1752">
        <v>-163.97811625561599</v>
      </c>
      <c r="Q1752">
        <v>35.126735998971299</v>
      </c>
      <c r="R1752">
        <v>-123.347657663795</v>
      </c>
      <c r="S1752">
        <v>82.082929216204505</v>
      </c>
    </row>
    <row r="1753" spans="1:19" x14ac:dyDescent="0.45">
      <c r="A1753" s="2" t="s">
        <v>1770</v>
      </c>
      <c r="B1753">
        <v>1786491</v>
      </c>
      <c r="C1753">
        <v>-1355336</v>
      </c>
      <c r="D1753">
        <v>8728</v>
      </c>
      <c r="E1753">
        <v>-1.83312418887928</v>
      </c>
      <c r="F1753">
        <v>59.447987639360399</v>
      </c>
      <c r="G1753">
        <v>-18.978337759999999</v>
      </c>
      <c r="H1753">
        <v>-35.126735998971299</v>
      </c>
      <c r="I1753">
        <v>-9.5707926751523598</v>
      </c>
      <c r="J1753">
        <v>-205.43058687999999</v>
      </c>
      <c r="K1753">
        <v>3.1241463192326102</v>
      </c>
      <c r="L1753">
        <v>1.7825925251399899</v>
      </c>
      <c r="M1753">
        <v>0.59794550087999998</v>
      </c>
      <c r="N1753">
        <v>872.39878313935196</v>
      </c>
      <c r="O1753">
        <v>-127.601216860647</v>
      </c>
      <c r="P1753">
        <v>-162.72795285961899</v>
      </c>
      <c r="Q1753">
        <v>35.126735998971299</v>
      </c>
      <c r="R1753">
        <v>-122.096532515395</v>
      </c>
      <c r="S1753">
        <v>83.334054364604796</v>
      </c>
    </row>
    <row r="1754" spans="1:19" x14ac:dyDescent="0.45">
      <c r="A1754" s="2" t="s">
        <v>1771</v>
      </c>
      <c r="B1754">
        <v>1773224</v>
      </c>
      <c r="C1754">
        <v>-1359352</v>
      </c>
      <c r="D1754">
        <v>8728</v>
      </c>
      <c r="E1754">
        <v>-2.6549745928662398</v>
      </c>
      <c r="F1754">
        <v>61.321046379076897</v>
      </c>
      <c r="G1754">
        <v>-20.104511599999899</v>
      </c>
      <c r="H1754">
        <v>-35.126735998971299</v>
      </c>
      <c r="I1754">
        <v>-9.5707926751523598</v>
      </c>
      <c r="J1754">
        <v>-205.43058687999999</v>
      </c>
      <c r="K1754">
        <v>3.1256960315073301</v>
      </c>
      <c r="L1754">
        <v>1.78320445811999</v>
      </c>
      <c r="M1754">
        <v>0.59794550087999998</v>
      </c>
      <c r="N1754">
        <v>872.32165598982704</v>
      </c>
      <c r="O1754">
        <v>-127.678344010172</v>
      </c>
      <c r="P1754">
        <v>-162.80508000914401</v>
      </c>
      <c r="Q1754">
        <v>35.126735998971299</v>
      </c>
      <c r="R1754">
        <v>-122.17149801966499</v>
      </c>
      <c r="S1754">
        <v>83.259088860334302</v>
      </c>
    </row>
    <row r="1755" spans="1:19" x14ac:dyDescent="0.45">
      <c r="A1755" s="2" t="s">
        <v>1772</v>
      </c>
      <c r="B1755">
        <v>1770344</v>
      </c>
      <c r="C1755">
        <v>-1358653</v>
      </c>
      <c r="D1755">
        <v>8728</v>
      </c>
      <c r="E1755">
        <v>-2.4933886421124498</v>
      </c>
      <c r="F1755">
        <v>61.769632539076902</v>
      </c>
      <c r="G1755">
        <v>-20.690858639999899</v>
      </c>
      <c r="H1755">
        <v>-35.126735998971299</v>
      </c>
      <c r="I1755">
        <v>-9.5707926751523598</v>
      </c>
      <c r="J1755">
        <v>-205.43058687999999</v>
      </c>
      <c r="K1755">
        <v>3.1260322701919701</v>
      </c>
      <c r="L1755">
        <v>1.7833107943687401</v>
      </c>
      <c r="M1755">
        <v>0.59794550087999998</v>
      </c>
      <c r="N1755">
        <v>872.34503848564702</v>
      </c>
      <c r="O1755">
        <v>-127.654961514352</v>
      </c>
      <c r="P1755">
        <v>-162.781697513323</v>
      </c>
      <c r="Q1755">
        <v>35.126735998971299</v>
      </c>
      <c r="R1755">
        <v>-122.14767294891099</v>
      </c>
      <c r="S1755">
        <v>83.282913931088203</v>
      </c>
    </row>
    <row r="1756" spans="1:19" x14ac:dyDescent="0.45">
      <c r="A1756" s="2" t="s">
        <v>1773</v>
      </c>
      <c r="B1756">
        <v>1777064</v>
      </c>
      <c r="C1756">
        <v>-1358915</v>
      </c>
      <c r="D1756">
        <v>8728</v>
      </c>
      <c r="E1756">
        <v>-2.5424536846157402</v>
      </c>
      <c r="F1756">
        <v>60.691706820614002</v>
      </c>
      <c r="G1756">
        <v>-19.763246799999902</v>
      </c>
      <c r="H1756">
        <v>-35.126735998971299</v>
      </c>
      <c r="I1756">
        <v>-9.5707926751523598</v>
      </c>
      <c r="J1756">
        <v>-205.43058687999999</v>
      </c>
      <c r="K1756">
        <v>3.1268169783352602</v>
      </c>
      <c r="L1756">
        <v>1.7833508027512399</v>
      </c>
      <c r="M1756">
        <v>0.59794550087999998</v>
      </c>
      <c r="N1756">
        <v>872.14483484815503</v>
      </c>
      <c r="O1756">
        <v>-127.85516515184401</v>
      </c>
      <c r="P1756">
        <v>-162.98190115081499</v>
      </c>
      <c r="Q1756">
        <v>35.126735998971299</v>
      </c>
      <c r="R1756">
        <v>-122.347051869878</v>
      </c>
      <c r="S1756">
        <v>83.083535010122006</v>
      </c>
    </row>
    <row r="1757" spans="1:19" x14ac:dyDescent="0.45">
      <c r="A1757" s="2" t="s">
        <v>1774</v>
      </c>
      <c r="B1757">
        <v>1775144</v>
      </c>
      <c r="C1757">
        <v>-1357431</v>
      </c>
      <c r="D1757">
        <v>8728</v>
      </c>
      <c r="E1757">
        <v>-2.2403270725244901</v>
      </c>
      <c r="F1757">
        <v>60.990668120613996</v>
      </c>
      <c r="G1757">
        <v>-20.222339599999898</v>
      </c>
      <c r="H1757">
        <v>-35.126735998971299</v>
      </c>
      <c r="I1757">
        <v>-9.5707926751523598</v>
      </c>
      <c r="J1757">
        <v>-205.43058687999999</v>
      </c>
      <c r="K1757">
        <v>3.12704093584107</v>
      </c>
      <c r="L1757">
        <v>1.78357717025624</v>
      </c>
      <c r="M1757">
        <v>0.59794550087999998</v>
      </c>
      <c r="N1757">
        <v>872.28637963523499</v>
      </c>
      <c r="O1757">
        <v>-127.713620364764</v>
      </c>
      <c r="P1757">
        <v>-162.840356363735</v>
      </c>
      <c r="Q1757">
        <v>35.126735998971299</v>
      </c>
      <c r="R1757">
        <v>-122.205056757786</v>
      </c>
      <c r="S1757">
        <v>83.2255301222132</v>
      </c>
    </row>
    <row r="1758" spans="1:19" x14ac:dyDescent="0.45">
      <c r="A1758" s="2" t="s">
        <v>1775</v>
      </c>
      <c r="B1758">
        <v>1771915</v>
      </c>
      <c r="C1758">
        <v>-1358566</v>
      </c>
      <c r="D1758">
        <v>8728</v>
      </c>
      <c r="E1758">
        <v>-2.4686968024836302</v>
      </c>
      <c r="F1758">
        <v>61.4263128717825</v>
      </c>
      <c r="G1758">
        <v>-20.706918160000001</v>
      </c>
      <c r="H1758">
        <v>-35.154293884417797</v>
      </c>
      <c r="I1758">
        <v>-9.5431614834404002</v>
      </c>
      <c r="J1758">
        <v>-205.43058687999999</v>
      </c>
      <c r="K1758">
        <v>3.1274178958991201</v>
      </c>
      <c r="L1758">
        <v>1.78374998677499</v>
      </c>
      <c r="M1758">
        <v>0.59794550087999998</v>
      </c>
      <c r="N1758">
        <v>872.00845301360198</v>
      </c>
      <c r="O1758">
        <v>-127.991546986397</v>
      </c>
      <c r="P1758">
        <v>-163.145840870814</v>
      </c>
      <c r="Q1758">
        <v>35.154293884417797</v>
      </c>
      <c r="R1758">
        <v>-122.48243360284199</v>
      </c>
      <c r="S1758">
        <v>82.948153277157004</v>
      </c>
    </row>
    <row r="1759" spans="1:19" x14ac:dyDescent="0.45">
      <c r="A1759" s="2" t="s">
        <v>1776</v>
      </c>
      <c r="B1759">
        <v>1794259</v>
      </c>
      <c r="C1759">
        <v>-1351234</v>
      </c>
      <c r="D1759">
        <v>8728</v>
      </c>
      <c r="E1759">
        <v>-0.97568218166304299</v>
      </c>
      <c r="F1759">
        <v>57.9483839117825</v>
      </c>
      <c r="G1759">
        <v>-18.212892159999999</v>
      </c>
      <c r="H1759">
        <v>-35.154293884417797</v>
      </c>
      <c r="I1759">
        <v>-9.5431614834404002</v>
      </c>
      <c r="J1759">
        <v>-205.43058687999999</v>
      </c>
      <c r="K1759">
        <v>3.1300123023044102</v>
      </c>
      <c r="L1759">
        <v>1.7848804436999901</v>
      </c>
      <c r="M1759">
        <v>0.59794550087999998</v>
      </c>
      <c r="N1759">
        <v>872.51383981109302</v>
      </c>
      <c r="O1759">
        <v>-127.486160188906</v>
      </c>
      <c r="P1759">
        <v>-162.64045407332401</v>
      </c>
      <c r="Q1759">
        <v>35.154293884417797</v>
      </c>
      <c r="R1759">
        <v>-121.973321942022</v>
      </c>
      <c r="S1759">
        <v>83.457264937977698</v>
      </c>
    </row>
    <row r="1760" spans="1:19" x14ac:dyDescent="0.45">
      <c r="A1760" s="2" t="s">
        <v>1777</v>
      </c>
      <c r="B1760">
        <v>1791902</v>
      </c>
      <c r="C1760">
        <v>-1348441</v>
      </c>
      <c r="D1760">
        <v>8728</v>
      </c>
      <c r="E1760">
        <v>-0.40147189602934602</v>
      </c>
      <c r="F1760">
        <v>58.000477371488202</v>
      </c>
      <c r="G1760">
        <v>-19.484823599999999</v>
      </c>
      <c r="H1760">
        <v>-35.154293884417797</v>
      </c>
      <c r="I1760">
        <v>-9.5431614834404002</v>
      </c>
      <c r="J1760">
        <v>-205.43058687999999</v>
      </c>
      <c r="K1760">
        <v>3.1302854125487598</v>
      </c>
      <c r="L1760">
        <v>1.78531050634874</v>
      </c>
      <c r="M1760">
        <v>0.59794550087999998</v>
      </c>
      <c r="N1760">
        <v>871.86750894353895</v>
      </c>
      <c r="O1760">
        <v>-128.13249105646</v>
      </c>
      <c r="P1760">
        <v>-163.28678494087799</v>
      </c>
      <c r="Q1760">
        <v>35.154293884417797</v>
      </c>
      <c r="R1760">
        <v>-122.618949636682</v>
      </c>
      <c r="S1760">
        <v>82.811637243317094</v>
      </c>
    </row>
    <row r="1761" spans="1:19" x14ac:dyDescent="0.45">
      <c r="A1761" s="2" t="s">
        <v>1778</v>
      </c>
      <c r="B1761">
        <v>1785967</v>
      </c>
      <c r="C1761">
        <v>-1352369</v>
      </c>
      <c r="D1761">
        <v>8728</v>
      </c>
      <c r="E1761">
        <v>-1.2073628191655801</v>
      </c>
      <c r="F1761">
        <v>58.7975302938639</v>
      </c>
      <c r="G1761">
        <v>-19.742736000000001</v>
      </c>
      <c r="H1761">
        <v>-35.154293884417797</v>
      </c>
      <c r="I1761">
        <v>-9.5431614834404002</v>
      </c>
      <c r="J1761">
        <v>-205.43058687999999</v>
      </c>
      <c r="K1761">
        <v>3.1309751159361001</v>
      </c>
      <c r="L1761">
        <v>1.7859133315987401</v>
      </c>
      <c r="M1761">
        <v>0.59794550087999998</v>
      </c>
      <c r="N1761">
        <v>871.59946601414094</v>
      </c>
      <c r="O1761">
        <v>-128.400533985858</v>
      </c>
      <c r="P1761">
        <v>-163.554827870276</v>
      </c>
      <c r="Q1761">
        <v>35.154293884417797</v>
      </c>
      <c r="R1761">
        <v>-122.885700037443</v>
      </c>
      <c r="S1761">
        <v>82.544886842556593</v>
      </c>
    </row>
    <row r="1762" spans="1:19" x14ac:dyDescent="0.45">
      <c r="A1762" s="2" t="s">
        <v>1779</v>
      </c>
      <c r="B1762">
        <v>1775232</v>
      </c>
      <c r="C1762">
        <v>-1357868</v>
      </c>
      <c r="D1762">
        <v>8728</v>
      </c>
      <c r="E1762">
        <v>-2.32861373248199</v>
      </c>
      <c r="F1762">
        <v>60.460944163863999</v>
      </c>
      <c r="G1762">
        <v>-20.189784159999999</v>
      </c>
      <c r="H1762">
        <v>-35.154293884417797</v>
      </c>
      <c r="I1762">
        <v>-9.5431614834404002</v>
      </c>
      <c r="J1762">
        <v>-205.43058687999999</v>
      </c>
      <c r="K1762">
        <v>3.1322276976234402</v>
      </c>
      <c r="L1762">
        <v>1.78675218342749</v>
      </c>
      <c r="M1762">
        <v>0.59794550087999998</v>
      </c>
      <c r="N1762">
        <v>871.69248937730902</v>
      </c>
      <c r="O1762">
        <v>-128.30751062268999</v>
      </c>
      <c r="P1762">
        <v>-163.46180450710801</v>
      </c>
      <c r="Q1762">
        <v>35.154293884417797</v>
      </c>
      <c r="R1762">
        <v>-122.790585240759</v>
      </c>
      <c r="S1762">
        <v>82.640001639240197</v>
      </c>
    </row>
    <row r="1763" spans="1:19" x14ac:dyDescent="0.45">
      <c r="A1763" s="2" t="s">
        <v>1780</v>
      </c>
      <c r="B1763">
        <v>1779246</v>
      </c>
      <c r="C1763">
        <v>-1356733</v>
      </c>
      <c r="D1763">
        <v>8728</v>
      </c>
      <c r="E1763">
        <v>-2.0838164965175698</v>
      </c>
      <c r="F1763">
        <v>59.836324883864002</v>
      </c>
      <c r="G1763">
        <v>-19.886224319999901</v>
      </c>
      <c r="H1763">
        <v>-35.154293884417797</v>
      </c>
      <c r="I1763">
        <v>-9.5431614834404002</v>
      </c>
      <c r="J1763">
        <v>-205.43058687999999</v>
      </c>
      <c r="K1763">
        <v>3.1326956679279698</v>
      </c>
      <c r="L1763">
        <v>1.7869257149962401</v>
      </c>
      <c r="M1763">
        <v>0.59794550087999998</v>
      </c>
      <c r="N1763">
        <v>871.61558567140003</v>
      </c>
      <c r="O1763">
        <v>-128.38441432859901</v>
      </c>
      <c r="P1763">
        <v>-163.538708213017</v>
      </c>
      <c r="Q1763">
        <v>35.154293884417797</v>
      </c>
      <c r="R1763">
        <v>-122.866847444795</v>
      </c>
      <c r="S1763">
        <v>82.563739435204596</v>
      </c>
    </row>
    <row r="1764" spans="1:19" x14ac:dyDescent="0.45">
      <c r="A1764" s="2" t="s">
        <v>1781</v>
      </c>
      <c r="B1764">
        <v>1779421</v>
      </c>
      <c r="C1764">
        <v>-1356384</v>
      </c>
      <c r="D1764">
        <v>8728</v>
      </c>
      <c r="E1764">
        <v>-2.0126431055661702</v>
      </c>
      <c r="F1764">
        <v>59.759174884564999</v>
      </c>
      <c r="G1764">
        <v>-19.66662784</v>
      </c>
      <c r="H1764">
        <v>-35.154293884417797</v>
      </c>
      <c r="I1764">
        <v>-9.5431614834404002</v>
      </c>
      <c r="J1764">
        <v>-205.43058687999999</v>
      </c>
      <c r="K1764">
        <v>3.1327160649704999</v>
      </c>
      <c r="L1764">
        <v>1.78697907927749</v>
      </c>
      <c r="M1764">
        <v>0.59794550087999998</v>
      </c>
      <c r="N1764">
        <v>871.82913178172896</v>
      </c>
      <c r="O1764">
        <v>-128.17086821827101</v>
      </c>
      <c r="P1764">
        <v>-163.32516210268801</v>
      </c>
      <c r="Q1764">
        <v>35.154293884417797</v>
      </c>
      <c r="R1764">
        <v>-122.653227573143</v>
      </c>
      <c r="S1764">
        <v>82.777359306856994</v>
      </c>
    </row>
    <row r="1765" spans="1:19" x14ac:dyDescent="0.45">
      <c r="A1765" s="2" t="s">
        <v>1782</v>
      </c>
      <c r="B1765">
        <v>1783261</v>
      </c>
      <c r="C1765">
        <v>-1355075</v>
      </c>
      <c r="D1765">
        <v>8728</v>
      </c>
      <c r="E1765">
        <v>-1.74570911601609</v>
      </c>
      <c r="F1765">
        <v>59.146993738560298</v>
      </c>
      <c r="G1765">
        <v>-19.7807028</v>
      </c>
      <c r="H1765">
        <v>-35.154293884417797</v>
      </c>
      <c r="I1765">
        <v>-9.5431614834404002</v>
      </c>
      <c r="J1765">
        <v>-205.43058687999999</v>
      </c>
      <c r="K1765">
        <v>3.13316320232728</v>
      </c>
      <c r="L1765">
        <v>1.78717966552874</v>
      </c>
      <c r="M1765">
        <v>0.59794550087999998</v>
      </c>
      <c r="N1765">
        <v>871.36916194166599</v>
      </c>
      <c r="O1765">
        <v>-128.63083805833301</v>
      </c>
      <c r="P1765">
        <v>-163.78513194275101</v>
      </c>
      <c r="Q1765">
        <v>35.154293884417797</v>
      </c>
      <c r="R1765">
        <v>-123.112549689597</v>
      </c>
      <c r="S1765">
        <v>82.318037190402293</v>
      </c>
    </row>
    <row r="1766" spans="1:19" x14ac:dyDescent="0.45">
      <c r="A1766" s="2" t="s">
        <v>1783</v>
      </c>
      <c r="B1766">
        <v>1778374</v>
      </c>
      <c r="C1766">
        <v>-1356297</v>
      </c>
      <c r="D1766">
        <v>8728</v>
      </c>
      <c r="E1766">
        <v>-1.9953816979854899</v>
      </c>
      <c r="F1766">
        <v>59.848754989448203</v>
      </c>
      <c r="G1766">
        <v>-19.908917119999899</v>
      </c>
      <c r="H1766">
        <v>-35.181904215080301</v>
      </c>
      <c r="I1766">
        <v>-9.5489808289290803</v>
      </c>
      <c r="J1766">
        <v>-205.43058687999999</v>
      </c>
      <c r="K1766">
        <v>3.13373276764696</v>
      </c>
      <c r="L1766">
        <v>1.7873664069862401</v>
      </c>
      <c r="M1766">
        <v>0.59794550087999998</v>
      </c>
      <c r="N1766">
        <v>871.72570965995806</v>
      </c>
      <c r="O1766">
        <v>-128.27429034004101</v>
      </c>
      <c r="P1766">
        <v>-163.45619455512099</v>
      </c>
      <c r="Q1766">
        <v>35.181904215080301</v>
      </c>
      <c r="R1766">
        <v>-122.755245664527</v>
      </c>
      <c r="S1766">
        <v>82.675341215472002</v>
      </c>
    </row>
    <row r="1767" spans="1:19" x14ac:dyDescent="0.45">
      <c r="A1767" s="2" t="s">
        <v>1784</v>
      </c>
      <c r="B1767">
        <v>1785531</v>
      </c>
      <c r="C1767">
        <v>-1352892</v>
      </c>
      <c r="D1767">
        <v>8728</v>
      </c>
      <c r="E1767">
        <v>-1.29629578406</v>
      </c>
      <c r="F1767">
        <v>58.736591449448198</v>
      </c>
      <c r="G1767">
        <v>-19.914066639999898</v>
      </c>
      <c r="H1767">
        <v>-35.181904215080301</v>
      </c>
      <c r="I1767">
        <v>-9.5489808289290803</v>
      </c>
      <c r="J1767">
        <v>-205.43058687999999</v>
      </c>
      <c r="K1767">
        <v>3.1345648011386702</v>
      </c>
      <c r="L1767">
        <v>1.78788884039249</v>
      </c>
      <c r="M1767">
        <v>0.59794550087999998</v>
      </c>
      <c r="N1767">
        <v>871.30612804698603</v>
      </c>
      <c r="O1767">
        <v>-128.693871953013</v>
      </c>
      <c r="P1767">
        <v>-163.87577616809301</v>
      </c>
      <c r="Q1767">
        <v>35.181904215080301</v>
      </c>
      <c r="R1767">
        <v>-123.17347281060199</v>
      </c>
      <c r="S1767">
        <v>82.257114069397502</v>
      </c>
    </row>
    <row r="1768" spans="1:19" x14ac:dyDescent="0.45">
      <c r="A1768" s="2" t="s">
        <v>1785</v>
      </c>
      <c r="B1768">
        <v>1782825</v>
      </c>
      <c r="C1768">
        <v>-1355424</v>
      </c>
      <c r="D1768">
        <v>8728</v>
      </c>
      <c r="E1768">
        <v>-1.8141391778353799</v>
      </c>
      <c r="F1768">
        <v>59.008529047187601</v>
      </c>
      <c r="G1768">
        <v>-19.882209439999901</v>
      </c>
      <c r="H1768">
        <v>-35.181904215080301</v>
      </c>
      <c r="I1768">
        <v>-9.5489808289290803</v>
      </c>
      <c r="J1768">
        <v>-205.43058687999999</v>
      </c>
      <c r="K1768">
        <v>3.1348799744287801</v>
      </c>
      <c r="L1768">
        <v>1.7882767396274899</v>
      </c>
      <c r="M1768">
        <v>0.59794550087999998</v>
      </c>
      <c r="N1768">
        <v>871.09137637842502</v>
      </c>
      <c r="O1768">
        <v>-128.90862362157401</v>
      </c>
      <c r="P1768">
        <v>-164.09052783665399</v>
      </c>
      <c r="Q1768">
        <v>35.181904215080301</v>
      </c>
      <c r="R1768">
        <v>-123.387521406638</v>
      </c>
      <c r="S1768">
        <v>82.043065473361594</v>
      </c>
    </row>
    <row r="1769" spans="1:19" x14ac:dyDescent="0.45">
      <c r="A1769" s="2" t="s">
        <v>1786</v>
      </c>
      <c r="B1769">
        <v>1784832</v>
      </c>
      <c r="C1769">
        <v>-1354813</v>
      </c>
      <c r="D1769">
        <v>8728</v>
      </c>
      <c r="E1769">
        <v>-1.68658103506765</v>
      </c>
      <c r="F1769">
        <v>58.696781527187497</v>
      </c>
      <c r="G1769">
        <v>-19.374588960000001</v>
      </c>
      <c r="H1769">
        <v>-35.181904215080301</v>
      </c>
      <c r="I1769">
        <v>-9.5489808289290803</v>
      </c>
      <c r="J1769">
        <v>-205.43058687999999</v>
      </c>
      <c r="K1769">
        <v>3.1351136283990502</v>
      </c>
      <c r="L1769">
        <v>1.78837044946124</v>
      </c>
      <c r="M1769">
        <v>0.59794550087999998</v>
      </c>
      <c r="N1769">
        <v>871.41448011738896</v>
      </c>
      <c r="O1769">
        <v>-128.58551988261101</v>
      </c>
      <c r="P1769">
        <v>-163.76742409769099</v>
      </c>
      <c r="Q1769">
        <v>35.181904215080301</v>
      </c>
      <c r="R1769">
        <v>-123.06409030387</v>
      </c>
      <c r="S1769">
        <v>82.366496576129293</v>
      </c>
    </row>
    <row r="1770" spans="1:19" x14ac:dyDescent="0.45">
      <c r="A1770" s="2" t="s">
        <v>1787</v>
      </c>
      <c r="B1770">
        <v>1779857</v>
      </c>
      <c r="C1770">
        <v>-1360574</v>
      </c>
      <c r="D1770">
        <v>8728</v>
      </c>
      <c r="E1770">
        <v>-2.8646625714433802</v>
      </c>
      <c r="F1770">
        <v>59.442565516730902</v>
      </c>
      <c r="G1770">
        <v>-19.303455759999899</v>
      </c>
      <c r="H1770">
        <v>-35.181904215080301</v>
      </c>
      <c r="I1770">
        <v>-9.5489808289290803</v>
      </c>
      <c r="J1770">
        <v>-205.43058687999999</v>
      </c>
      <c r="K1770">
        <v>3.1356952783134702</v>
      </c>
      <c r="L1770">
        <v>1.78925155840499</v>
      </c>
      <c r="M1770">
        <v>0.59794550087999998</v>
      </c>
      <c r="N1770">
        <v>871.05185301169797</v>
      </c>
      <c r="O1770">
        <v>-128.948146988301</v>
      </c>
      <c r="P1770">
        <v>-164.13005120338099</v>
      </c>
      <c r="Q1770">
        <v>35.181904215080301</v>
      </c>
      <c r="R1770">
        <v>-123.425254650703</v>
      </c>
      <c r="S1770">
        <v>82.005332229296897</v>
      </c>
    </row>
    <row r="1771" spans="1:19" x14ac:dyDescent="0.45">
      <c r="A1771" s="2" t="s">
        <v>1788</v>
      </c>
      <c r="B1771">
        <v>1780643</v>
      </c>
      <c r="C1771">
        <v>-1358391</v>
      </c>
      <c r="D1771">
        <v>8728</v>
      </c>
      <c r="E1771">
        <v>-2.4116786416471201</v>
      </c>
      <c r="F1771">
        <v>59.320113856730899</v>
      </c>
      <c r="G1771">
        <v>-18.835722239999999</v>
      </c>
      <c r="H1771">
        <v>-35.181904215080301</v>
      </c>
      <c r="I1771">
        <v>-9.5489808289290803</v>
      </c>
      <c r="J1771">
        <v>-205.43058687999999</v>
      </c>
      <c r="K1771">
        <v>3.1357870257677001</v>
      </c>
      <c r="L1771">
        <v>1.7895855819637401</v>
      </c>
      <c r="M1771">
        <v>0.59794550087999998</v>
      </c>
      <c r="N1771">
        <v>871.84969303048103</v>
      </c>
      <c r="O1771">
        <v>-128.150306969518</v>
      </c>
      <c r="P1771">
        <v>-163.33221118459801</v>
      </c>
      <c r="Q1771">
        <v>35.181904215080301</v>
      </c>
      <c r="R1771">
        <v>-122.626988860906</v>
      </c>
      <c r="S1771">
        <v>82.803598019093201</v>
      </c>
    </row>
    <row r="1772" spans="1:19" x14ac:dyDescent="0.45">
      <c r="A1772" s="2" t="s">
        <v>1789</v>
      </c>
      <c r="B1772">
        <v>1783436</v>
      </c>
      <c r="C1772">
        <v>-1357082</v>
      </c>
      <c r="D1772">
        <v>8728</v>
      </c>
      <c r="E1772">
        <v>-2.1445625084962798</v>
      </c>
      <c r="F1772">
        <v>58.790251400879001</v>
      </c>
      <c r="G1772">
        <v>-18.812767600000001</v>
      </c>
      <c r="H1772">
        <v>-35.181904215080301</v>
      </c>
      <c r="I1772">
        <v>-9.5489808289290803</v>
      </c>
      <c r="J1772">
        <v>-205.43058687999999</v>
      </c>
      <c r="K1772">
        <v>3.1361127301575702</v>
      </c>
      <c r="L1772">
        <v>1.7897861878499901</v>
      </c>
      <c r="M1772">
        <v>0.59794550087999998</v>
      </c>
      <c r="N1772">
        <v>871.60937503750404</v>
      </c>
      <c r="O1772">
        <v>-128.390624962495</v>
      </c>
      <c r="P1772">
        <v>-163.57252917757501</v>
      </c>
      <c r="Q1772">
        <v>35.181904215080301</v>
      </c>
      <c r="R1772">
        <v>-122.86678054360701</v>
      </c>
      <c r="S1772">
        <v>82.563806336392005</v>
      </c>
    </row>
    <row r="1773" spans="1:19" x14ac:dyDescent="0.45">
      <c r="A1773" s="2" t="s">
        <v>1790</v>
      </c>
      <c r="B1773">
        <v>1781603</v>
      </c>
      <c r="C1773">
        <v>-1357780</v>
      </c>
      <c r="D1773">
        <v>8728</v>
      </c>
      <c r="E1773">
        <v>-2.2872469918422702</v>
      </c>
      <c r="F1773">
        <v>59.018585978831403</v>
      </c>
      <c r="G1773">
        <v>-18.566288879999998</v>
      </c>
      <c r="H1773">
        <v>-35.181904215080301</v>
      </c>
      <c r="I1773">
        <v>-9.5489808289290803</v>
      </c>
      <c r="J1773">
        <v>-205.43058687999999</v>
      </c>
      <c r="K1773">
        <v>3.1363265945834402</v>
      </c>
      <c r="L1773">
        <v>1.7898930472874901</v>
      </c>
      <c r="M1773">
        <v>0.59794550087999998</v>
      </c>
      <c r="N1773">
        <v>871.94118312824696</v>
      </c>
      <c r="O1773">
        <v>-128.05881687175199</v>
      </c>
      <c r="P1773">
        <v>-163.240721086832</v>
      </c>
      <c r="Q1773">
        <v>35.181904215080301</v>
      </c>
      <c r="R1773">
        <v>-122.534651729001</v>
      </c>
      <c r="S1773">
        <v>82.895935150998497</v>
      </c>
    </row>
    <row r="1774" spans="1:19" x14ac:dyDescent="0.45">
      <c r="A1774" s="2" t="s">
        <v>1791</v>
      </c>
      <c r="B1774">
        <v>1783610</v>
      </c>
      <c r="C1774">
        <v>-1355075</v>
      </c>
      <c r="D1774">
        <v>8728</v>
      </c>
      <c r="E1774">
        <v>-1.7325594384141101</v>
      </c>
      <c r="F1774">
        <v>58.706296578831399</v>
      </c>
      <c r="G1774">
        <v>-18.92431144</v>
      </c>
      <c r="H1774">
        <v>-35.209651128270302</v>
      </c>
      <c r="I1774">
        <v>-9.5213203686427796</v>
      </c>
      <c r="J1774">
        <v>-205.43058687999999</v>
      </c>
      <c r="K1774">
        <v>3.1365602937175701</v>
      </c>
      <c r="L1774">
        <v>1.7903076324937399</v>
      </c>
      <c r="M1774">
        <v>0.59794550087999998</v>
      </c>
      <c r="N1774">
        <v>871.82499689023905</v>
      </c>
      <c r="O1774">
        <v>-128.17500310976001</v>
      </c>
      <c r="P1774">
        <v>-163.384654238031</v>
      </c>
      <c r="Q1774">
        <v>35.209651128270302</v>
      </c>
      <c r="R1774">
        <v>-122.65018968266899</v>
      </c>
      <c r="S1774">
        <v>82.780397197330402</v>
      </c>
    </row>
    <row r="1775" spans="1:19" x14ac:dyDescent="0.45">
      <c r="A1775" s="2" t="s">
        <v>1792</v>
      </c>
      <c r="B1775">
        <v>1783523</v>
      </c>
      <c r="C1775">
        <v>-1354202</v>
      </c>
      <c r="D1775">
        <v>8728</v>
      </c>
      <c r="E1775">
        <v>-1.55418504976173</v>
      </c>
      <c r="F1775">
        <v>58.602891318103701</v>
      </c>
      <c r="G1775">
        <v>-19.622987839999901</v>
      </c>
      <c r="H1775">
        <v>-35.209651128270302</v>
      </c>
      <c r="I1775">
        <v>-9.5213203686427796</v>
      </c>
      <c r="J1775">
        <v>-205.43058687999999</v>
      </c>
      <c r="K1775">
        <v>3.1365704176478202</v>
      </c>
      <c r="L1775">
        <v>1.79044142738249</v>
      </c>
      <c r="M1775">
        <v>0.59794550087999998</v>
      </c>
      <c r="N1775">
        <v>871.20114569934401</v>
      </c>
      <c r="O1775">
        <v>-128.79885430065499</v>
      </c>
      <c r="P1775">
        <v>-164.00850542892499</v>
      </c>
      <c r="Q1775">
        <v>35.209651128270302</v>
      </c>
      <c r="R1775">
        <v>-123.273896954744</v>
      </c>
      <c r="S1775">
        <v>82.156689925255094</v>
      </c>
    </row>
    <row r="1776" spans="1:19" x14ac:dyDescent="0.45">
      <c r="A1776" s="2" t="s">
        <v>1793</v>
      </c>
      <c r="B1776">
        <v>1785269</v>
      </c>
      <c r="C1776">
        <v>-1354202</v>
      </c>
      <c r="D1776">
        <v>8728</v>
      </c>
      <c r="E1776">
        <v>-1.5541092405324901</v>
      </c>
      <c r="F1776">
        <v>58.294296311074099</v>
      </c>
      <c r="G1776">
        <v>-19.6572016</v>
      </c>
      <c r="H1776">
        <v>-35.209651128270302</v>
      </c>
      <c r="I1776">
        <v>-9.5213203686427796</v>
      </c>
      <c r="J1776">
        <v>-205.43058687999999</v>
      </c>
      <c r="K1776">
        <v>3.1367735944548998</v>
      </c>
      <c r="L1776">
        <v>1.79044142738249</v>
      </c>
      <c r="M1776">
        <v>0.59794550087999998</v>
      </c>
      <c r="N1776">
        <v>870.85820956473697</v>
      </c>
      <c r="O1776">
        <v>-129.14179043526201</v>
      </c>
      <c r="P1776">
        <v>-164.351441563533</v>
      </c>
      <c r="Q1776">
        <v>35.209651128270302</v>
      </c>
      <c r="R1776">
        <v>-123.61662991254499</v>
      </c>
      <c r="S1776">
        <v>81.8139569674547</v>
      </c>
    </row>
    <row r="1777" spans="1:19" x14ac:dyDescent="0.45">
      <c r="A1777" s="2" t="s">
        <v>1794</v>
      </c>
      <c r="B1777">
        <v>1800805</v>
      </c>
      <c r="C1777">
        <v>-1350710</v>
      </c>
      <c r="D1777">
        <v>8728</v>
      </c>
      <c r="E1777">
        <v>-0.839946220021212</v>
      </c>
      <c r="F1777">
        <v>55.8838167510741</v>
      </c>
      <c r="G1777">
        <v>-18.894199839999899</v>
      </c>
      <c r="H1777">
        <v>-35.209651128270302</v>
      </c>
      <c r="I1777">
        <v>-9.5213203686427796</v>
      </c>
      <c r="J1777">
        <v>-205.43058687999999</v>
      </c>
      <c r="K1777">
        <v>3.1385768112283401</v>
      </c>
      <c r="L1777">
        <v>1.79098179255749</v>
      </c>
      <c r="M1777">
        <v>0.59794550087999998</v>
      </c>
      <c r="N1777">
        <v>869.92255120330003</v>
      </c>
      <c r="O1777">
        <v>-130.077448796699</v>
      </c>
      <c r="P1777">
        <v>-165.28709992496999</v>
      </c>
      <c r="Q1777">
        <v>35.209651128270302</v>
      </c>
      <c r="R1777">
        <v>-124.549944692034</v>
      </c>
      <c r="S1777">
        <v>80.880642187966004</v>
      </c>
    </row>
    <row r="1778" spans="1:19" x14ac:dyDescent="0.45">
      <c r="A1778" s="2" t="s">
        <v>1795</v>
      </c>
      <c r="B1778">
        <v>1792775</v>
      </c>
      <c r="C1778">
        <v>-1353242</v>
      </c>
      <c r="D1778">
        <v>8728</v>
      </c>
      <c r="E1778">
        <v>-1.36221835922789</v>
      </c>
      <c r="F1778">
        <v>56.982365682955397</v>
      </c>
      <c r="G1778">
        <v>-18.066087199999899</v>
      </c>
      <c r="H1778">
        <v>-35.209651128270302</v>
      </c>
      <c r="I1778">
        <v>-9.5213203686427796</v>
      </c>
      <c r="J1778">
        <v>-205.43058687999999</v>
      </c>
      <c r="K1778">
        <v>3.1395105758211201</v>
      </c>
      <c r="L1778">
        <v>1.7913718566524901</v>
      </c>
      <c r="M1778">
        <v>0.59794550087999998</v>
      </c>
      <c r="N1778">
        <v>871.32561680728702</v>
      </c>
      <c r="O1778">
        <v>-128.67438319271201</v>
      </c>
      <c r="P1778">
        <v>-163.88403432098301</v>
      </c>
      <c r="Q1778">
        <v>35.209651128270302</v>
      </c>
      <c r="R1778">
        <v>-123.145555259359</v>
      </c>
      <c r="S1778">
        <v>82.285031620640595</v>
      </c>
    </row>
    <row r="1779" spans="1:19" x14ac:dyDescent="0.45">
      <c r="A1779" s="2" t="s">
        <v>1796</v>
      </c>
      <c r="B1779">
        <v>1794957</v>
      </c>
      <c r="C1779">
        <v>-1353416</v>
      </c>
      <c r="D1779">
        <v>8728</v>
      </c>
      <c r="E1779">
        <v>-1.3920010821350599</v>
      </c>
      <c r="F1779">
        <v>56.644055182955498</v>
      </c>
      <c r="G1779">
        <v>-17.79106792</v>
      </c>
      <c r="H1779">
        <v>-35.209651128270302</v>
      </c>
      <c r="I1779">
        <v>-9.5213203686427796</v>
      </c>
      <c r="J1779">
        <v>-205.43058687999999</v>
      </c>
      <c r="K1779">
        <v>3.1397643413471998</v>
      </c>
      <c r="L1779">
        <v>1.79139869462999</v>
      </c>
      <c r="M1779">
        <v>0.59794550087999998</v>
      </c>
      <c r="N1779">
        <v>871.23226226087604</v>
      </c>
      <c r="O1779">
        <v>-128.76773773912299</v>
      </c>
      <c r="P1779">
        <v>-163.97738886739401</v>
      </c>
      <c r="Q1779">
        <v>35.209651128270302</v>
      </c>
      <c r="R1779">
        <v>-123.238629202266</v>
      </c>
      <c r="S1779">
        <v>82.191957677733498</v>
      </c>
    </row>
    <row r="1780" spans="1:19" x14ac:dyDescent="0.45">
      <c r="A1780" s="2" t="s">
        <v>1797</v>
      </c>
      <c r="B1780">
        <v>1790767</v>
      </c>
      <c r="C1780">
        <v>-1355424</v>
      </c>
      <c r="D1780">
        <v>8728</v>
      </c>
      <c r="E1780">
        <v>-1.80487384417682</v>
      </c>
      <c r="F1780">
        <v>57.293694862955498</v>
      </c>
      <c r="G1780">
        <v>-17.921027840000001</v>
      </c>
      <c r="H1780">
        <v>-35.209651128270302</v>
      </c>
      <c r="I1780">
        <v>-9.5213203686427796</v>
      </c>
      <c r="J1780">
        <v>-205.43058687999999</v>
      </c>
      <c r="K1780">
        <v>3.1402523591171598</v>
      </c>
      <c r="L1780">
        <v>1.79170768817999</v>
      </c>
      <c r="M1780">
        <v>0.59794550087999998</v>
      </c>
      <c r="N1780">
        <v>871.33827224751406</v>
      </c>
      <c r="O1780">
        <v>-128.66172775248501</v>
      </c>
      <c r="P1780">
        <v>-163.871378880755</v>
      </c>
      <c r="Q1780">
        <v>35.209651128270302</v>
      </c>
      <c r="R1780">
        <v>-123.13182220430799</v>
      </c>
      <c r="S1780">
        <v>82.2987646756918</v>
      </c>
    </row>
    <row r="1781" spans="1:19" x14ac:dyDescent="0.45">
      <c r="A1781" s="2" t="s">
        <v>1798</v>
      </c>
      <c r="B1781">
        <v>1796790</v>
      </c>
      <c r="C1781">
        <v>-1353503</v>
      </c>
      <c r="D1781">
        <v>8728</v>
      </c>
      <c r="E1781">
        <v>-1.4066614475647601</v>
      </c>
      <c r="F1781">
        <v>56.358452302955499</v>
      </c>
      <c r="G1781">
        <v>-17.727615360000001</v>
      </c>
      <c r="H1781">
        <v>-35.209651128270302</v>
      </c>
      <c r="I1781">
        <v>-9.5213203686427796</v>
      </c>
      <c r="J1781">
        <v>-205.43058687999999</v>
      </c>
      <c r="K1781">
        <v>3.1409528762305299</v>
      </c>
      <c r="L1781">
        <v>1.7920042881787399</v>
      </c>
      <c r="M1781">
        <v>0.59794550087999998</v>
      </c>
      <c r="N1781">
        <v>870.99365744701402</v>
      </c>
      <c r="O1781">
        <v>-129.00634255298499</v>
      </c>
      <c r="P1781">
        <v>-164.21599368125499</v>
      </c>
      <c r="Q1781">
        <v>35.209651128270302</v>
      </c>
      <c r="R1781">
        <v>-123.475439887696</v>
      </c>
      <c r="S1781">
        <v>81.955146992303895</v>
      </c>
    </row>
    <row r="1782" spans="1:19" x14ac:dyDescent="0.45">
      <c r="A1782" s="2" t="s">
        <v>1799</v>
      </c>
      <c r="B1782">
        <v>1795306</v>
      </c>
      <c r="C1782">
        <v>-1353940</v>
      </c>
      <c r="D1782">
        <v>8728</v>
      </c>
      <c r="E1782">
        <v>-1.49650719044944</v>
      </c>
      <c r="F1782">
        <v>56.508672742959597</v>
      </c>
      <c r="G1782">
        <v>-17.674461839999999</v>
      </c>
      <c r="H1782">
        <v>-35.237492008228799</v>
      </c>
      <c r="I1782">
        <v>-9.4934474813815406</v>
      </c>
      <c r="J1782">
        <v>-205.43058687999999</v>
      </c>
      <c r="K1782">
        <v>3.1411255314852999</v>
      </c>
      <c r="L1782">
        <v>1.7920717047149901</v>
      </c>
      <c r="M1782">
        <v>0.59794550087999998</v>
      </c>
      <c r="N1782">
        <v>871.10691358504005</v>
      </c>
      <c r="O1782">
        <v>-128.89308641495899</v>
      </c>
      <c r="P1782">
        <v>-164.13057842318801</v>
      </c>
      <c r="Q1782">
        <v>35.237492008228799</v>
      </c>
      <c r="R1782">
        <v>-123.361943677879</v>
      </c>
      <c r="S1782">
        <v>82.068643202120597</v>
      </c>
    </row>
    <row r="1783" spans="1:19" x14ac:dyDescent="0.45">
      <c r="A1783" s="2" t="s">
        <v>1800</v>
      </c>
      <c r="B1783">
        <v>1796790</v>
      </c>
      <c r="C1783">
        <v>-1353503</v>
      </c>
      <c r="D1783">
        <v>8728</v>
      </c>
      <c r="E1783">
        <v>-1.4054996614972799</v>
      </c>
      <c r="F1783">
        <v>56.278502942959697</v>
      </c>
      <c r="G1783">
        <v>-17.8267654399999</v>
      </c>
      <c r="H1783">
        <v>-35.237492008228799</v>
      </c>
      <c r="I1783">
        <v>-9.4934474813815406</v>
      </c>
      <c r="J1783">
        <v>-205.43058687999999</v>
      </c>
      <c r="K1783">
        <v>3.1412981310862</v>
      </c>
      <c r="L1783">
        <v>1.79213917696874</v>
      </c>
      <c r="M1783">
        <v>0.59794550087999998</v>
      </c>
      <c r="N1783">
        <v>870.81520764213701</v>
      </c>
      <c r="O1783">
        <v>-129.18479235786199</v>
      </c>
      <c r="P1783">
        <v>-164.42228436609099</v>
      </c>
      <c r="Q1783">
        <v>35.237492008228799</v>
      </c>
      <c r="R1783">
        <v>-123.653409548927</v>
      </c>
      <c r="S1783">
        <v>81.777177331072707</v>
      </c>
    </row>
    <row r="1784" spans="1:19" x14ac:dyDescent="0.45">
      <c r="A1784" s="2" t="s">
        <v>1801</v>
      </c>
      <c r="B1784">
        <v>1786229</v>
      </c>
      <c r="C1784">
        <v>-1355162</v>
      </c>
      <c r="D1784">
        <v>8728</v>
      </c>
      <c r="E1784">
        <v>-1.7469153281255101</v>
      </c>
      <c r="F1784">
        <v>57.898077026682799</v>
      </c>
      <c r="G1784">
        <v>-18.799588320000002</v>
      </c>
      <c r="H1784">
        <v>-35.237492008228799</v>
      </c>
      <c r="I1784">
        <v>-9.4934474813815406</v>
      </c>
      <c r="J1784">
        <v>-205.43058687999999</v>
      </c>
      <c r="K1784">
        <v>3.1425279544602298</v>
      </c>
      <c r="L1784">
        <v>1.7923938189524899</v>
      </c>
      <c r="M1784">
        <v>0.59794550087999998</v>
      </c>
      <c r="N1784">
        <v>871.11905871387398</v>
      </c>
      <c r="O1784">
        <v>-128.88094128612499</v>
      </c>
      <c r="P1784">
        <v>-164.118433294353</v>
      </c>
      <c r="Q1784">
        <v>35.237492008228799</v>
      </c>
      <c r="R1784">
        <v>-123.348074011832</v>
      </c>
      <c r="S1784">
        <v>82.082512868167598</v>
      </c>
    </row>
    <row r="1785" spans="1:19" x14ac:dyDescent="0.45">
      <c r="A1785" s="2" t="s">
        <v>1802</v>
      </c>
      <c r="B1785">
        <v>1782999</v>
      </c>
      <c r="C1785">
        <v>-1357868</v>
      </c>
      <c r="D1785">
        <v>8728</v>
      </c>
      <c r="E1785">
        <v>-2.2904249343693102</v>
      </c>
      <c r="F1785">
        <v>58.399486966682701</v>
      </c>
      <c r="G1785">
        <v>-19.096689439999899</v>
      </c>
      <c r="H1785">
        <v>-35.237492008228799</v>
      </c>
      <c r="I1785">
        <v>-9.4934474813815406</v>
      </c>
      <c r="J1785">
        <v>-205.43058687999999</v>
      </c>
      <c r="K1785">
        <v>3.1429048374458</v>
      </c>
      <c r="L1785">
        <v>1.7928084153599899</v>
      </c>
      <c r="M1785">
        <v>0.59794550087999998</v>
      </c>
      <c r="N1785">
        <v>870.77906644823804</v>
      </c>
      <c r="O1785">
        <v>-129.22093355176099</v>
      </c>
      <c r="P1785">
        <v>-164.45842555998999</v>
      </c>
      <c r="Q1785">
        <v>35.237492008228799</v>
      </c>
      <c r="R1785">
        <v>-123.687274798076</v>
      </c>
      <c r="S1785">
        <v>81.743312081923804</v>
      </c>
    </row>
    <row r="1786" spans="1:19" x14ac:dyDescent="0.45">
      <c r="A1786" s="2" t="s">
        <v>1803</v>
      </c>
      <c r="B1786">
        <v>1786229</v>
      </c>
      <c r="C1786">
        <v>-1356558</v>
      </c>
      <c r="D1786">
        <v>8728</v>
      </c>
      <c r="E1786">
        <v>-2.0188086912683998</v>
      </c>
      <c r="F1786">
        <v>57.8970758066827</v>
      </c>
      <c r="G1786">
        <v>-18.748878639999901</v>
      </c>
      <c r="H1786">
        <v>-35.237492008228799</v>
      </c>
      <c r="I1786">
        <v>-9.4934474813815406</v>
      </c>
      <c r="J1786">
        <v>-205.43058687999999</v>
      </c>
      <c r="K1786">
        <v>3.1432813570228602</v>
      </c>
      <c r="L1786">
        <v>1.7930094888974899</v>
      </c>
      <c r="M1786">
        <v>0.59794550087999998</v>
      </c>
      <c r="N1786">
        <v>870.89550473822396</v>
      </c>
      <c r="O1786">
        <v>-129.10449526177501</v>
      </c>
      <c r="P1786">
        <v>-164.34198727000401</v>
      </c>
      <c r="Q1786">
        <v>35.237492008228799</v>
      </c>
      <c r="R1786">
        <v>-123.570258914975</v>
      </c>
      <c r="S1786">
        <v>81.860327965024794</v>
      </c>
    </row>
    <row r="1787" spans="1:19" x14ac:dyDescent="0.45">
      <c r="A1787" s="2" t="s">
        <v>1804</v>
      </c>
      <c r="B1787">
        <v>1785531</v>
      </c>
      <c r="C1787">
        <v>-1358304</v>
      </c>
      <c r="D1787">
        <v>8728</v>
      </c>
      <c r="E1787">
        <v>-2.3760827318736002</v>
      </c>
      <c r="F1787">
        <v>57.949744377236598</v>
      </c>
      <c r="G1787">
        <v>-18.684727840000001</v>
      </c>
      <c r="H1787">
        <v>-35.237492008228799</v>
      </c>
      <c r="I1787">
        <v>-9.4934474813815406</v>
      </c>
      <c r="J1787">
        <v>-205.43058687999999</v>
      </c>
      <c r="K1787">
        <v>3.1433628272620302</v>
      </c>
      <c r="L1787">
        <v>1.7932773798599899</v>
      </c>
      <c r="M1787">
        <v>0.59794550087999998</v>
      </c>
      <c r="N1787">
        <v>870.65470070697097</v>
      </c>
      <c r="O1787">
        <v>-129.34529929302801</v>
      </c>
      <c r="P1787">
        <v>-164.582791301257</v>
      </c>
      <c r="Q1787">
        <v>35.237492008228799</v>
      </c>
      <c r="R1787">
        <v>-123.81071358502599</v>
      </c>
      <c r="S1787">
        <v>81.619873294973303</v>
      </c>
    </row>
    <row r="1788" spans="1:19" x14ac:dyDescent="0.45">
      <c r="A1788" s="2" t="s">
        <v>1805</v>
      </c>
      <c r="B1788">
        <v>1781952</v>
      </c>
      <c r="C1788">
        <v>-1358828</v>
      </c>
      <c r="D1788">
        <v>8728</v>
      </c>
      <c r="E1788">
        <v>-2.4822951370669002</v>
      </c>
      <c r="F1788">
        <v>58.506649017236498</v>
      </c>
      <c r="G1788">
        <v>-18.697208879999899</v>
      </c>
      <c r="H1788">
        <v>-35.237492008228799</v>
      </c>
      <c r="I1788">
        <v>-9.4934474813815406</v>
      </c>
      <c r="J1788">
        <v>-205.43058687999999</v>
      </c>
      <c r="K1788">
        <v>3.14378072756557</v>
      </c>
      <c r="L1788">
        <v>1.7933576167049901</v>
      </c>
      <c r="M1788">
        <v>0.59794550087999998</v>
      </c>
      <c r="N1788">
        <v>871.09241376462899</v>
      </c>
      <c r="O1788">
        <v>-128.90758623536999</v>
      </c>
      <c r="P1788">
        <v>-164.14507824359899</v>
      </c>
      <c r="Q1788">
        <v>35.237492008228799</v>
      </c>
      <c r="R1788">
        <v>-123.372502390219</v>
      </c>
      <c r="S1788">
        <v>82.058084489780001</v>
      </c>
    </row>
    <row r="1789" spans="1:19" x14ac:dyDescent="0.45">
      <c r="A1789" s="2" t="s">
        <v>1806</v>
      </c>
      <c r="B1789">
        <v>1771566</v>
      </c>
      <c r="C1789">
        <v>-1359002</v>
      </c>
      <c r="D1789">
        <v>8728</v>
      </c>
      <c r="E1789">
        <v>-2.51296116350531</v>
      </c>
      <c r="F1789">
        <v>60.123654337236502</v>
      </c>
      <c r="G1789">
        <v>-20.307699439999901</v>
      </c>
      <c r="H1789">
        <v>-35.237492008228799</v>
      </c>
      <c r="I1789">
        <v>-9.4934474813815406</v>
      </c>
      <c r="J1789">
        <v>-205.43058687999999</v>
      </c>
      <c r="K1789">
        <v>3.1449935999226</v>
      </c>
      <c r="L1789">
        <v>1.7933841049424899</v>
      </c>
      <c r="M1789">
        <v>0.59794550087999998</v>
      </c>
      <c r="N1789">
        <v>871.06702313759604</v>
      </c>
      <c r="O1789">
        <v>-128.932976862403</v>
      </c>
      <c r="P1789">
        <v>-164.17046887063199</v>
      </c>
      <c r="Q1789">
        <v>35.237492008228799</v>
      </c>
      <c r="R1789">
        <v>-123.396653656658</v>
      </c>
      <c r="S1789">
        <v>82.033933223341506</v>
      </c>
    </row>
    <row r="1790" spans="1:19" x14ac:dyDescent="0.45">
      <c r="A1790" s="2" t="s">
        <v>1807</v>
      </c>
      <c r="B1790">
        <v>1777326</v>
      </c>
      <c r="C1790">
        <v>-1357257</v>
      </c>
      <c r="D1790">
        <v>8728</v>
      </c>
      <c r="E1790">
        <v>-2.1439732641967399</v>
      </c>
      <c r="F1790">
        <v>59.226713017236499</v>
      </c>
      <c r="G1790">
        <v>-20.003528639999999</v>
      </c>
      <c r="H1790">
        <v>-35.2723612951348</v>
      </c>
      <c r="I1790">
        <v>-9.5069464532222305</v>
      </c>
      <c r="J1790">
        <v>-205.43058687999999</v>
      </c>
      <c r="K1790">
        <v>3.1456653860348598</v>
      </c>
      <c r="L1790">
        <v>1.7936506122487399</v>
      </c>
      <c r="M1790">
        <v>0.59794550087999998</v>
      </c>
      <c r="N1790">
        <v>870.89067048223296</v>
      </c>
      <c r="O1790">
        <v>-129.10932951776601</v>
      </c>
      <c r="P1790">
        <v>-164.38169081290101</v>
      </c>
      <c r="Q1790">
        <v>35.2723612951348</v>
      </c>
      <c r="R1790">
        <v>-123.57206801860301</v>
      </c>
      <c r="S1790">
        <v>81.858518861396803</v>
      </c>
    </row>
    <row r="1791" spans="1:19" x14ac:dyDescent="0.45">
      <c r="A1791" s="2" t="s">
        <v>1808</v>
      </c>
      <c r="B1791">
        <v>1773137</v>
      </c>
      <c r="C1791">
        <v>-1358479</v>
      </c>
      <c r="D1791">
        <v>8728</v>
      </c>
      <c r="E1791">
        <v>-2.39282079302318</v>
      </c>
      <c r="F1791">
        <v>59.802147472073003</v>
      </c>
      <c r="G1791">
        <v>-20.073439919999899</v>
      </c>
      <c r="H1791">
        <v>-35.2723612951348</v>
      </c>
      <c r="I1791">
        <v>-9.5069464532222305</v>
      </c>
      <c r="J1791">
        <v>-205.43058687999999</v>
      </c>
      <c r="K1791">
        <v>3.14615438703387</v>
      </c>
      <c r="L1791">
        <v>1.79383680380624</v>
      </c>
      <c r="M1791">
        <v>0.59794550087999998</v>
      </c>
      <c r="N1791">
        <v>871.14667093568596</v>
      </c>
      <c r="O1791">
        <v>-128.85332906431299</v>
      </c>
      <c r="P1791">
        <v>-164.12569035944799</v>
      </c>
      <c r="Q1791">
        <v>35.2723612951348</v>
      </c>
      <c r="R1791">
        <v>-123.315392372593</v>
      </c>
      <c r="S1791">
        <v>82.115194507406898</v>
      </c>
    </row>
    <row r="1792" spans="1:19" x14ac:dyDescent="0.45">
      <c r="A1792" s="2" t="s">
        <v>1809</v>
      </c>
      <c r="B1792">
        <v>1781865</v>
      </c>
      <c r="C1792">
        <v>-1356471</v>
      </c>
      <c r="D1792">
        <v>8728</v>
      </c>
      <c r="E1792">
        <v>-1.9793254347431399</v>
      </c>
      <c r="F1792">
        <v>58.443668472073</v>
      </c>
      <c r="G1792">
        <v>-19.70372184</v>
      </c>
      <c r="H1792">
        <v>-35.2723612951348</v>
      </c>
      <c r="I1792">
        <v>-9.5069464532222305</v>
      </c>
      <c r="J1792">
        <v>-205.43058687999999</v>
      </c>
      <c r="K1792">
        <v>3.1471717404156299</v>
      </c>
      <c r="L1792">
        <v>1.7941442612362399</v>
      </c>
      <c r="M1792">
        <v>0.59794550087999998</v>
      </c>
      <c r="N1792">
        <v>870.57008056315499</v>
      </c>
      <c r="O1792">
        <v>-129.42991943684501</v>
      </c>
      <c r="P1792">
        <v>-164.70228073197899</v>
      </c>
      <c r="Q1792">
        <v>35.2723612951348</v>
      </c>
      <c r="R1792">
        <v>-123.890657934313</v>
      </c>
      <c r="S1792">
        <v>81.539928945686896</v>
      </c>
    </row>
    <row r="1793" spans="1:19" x14ac:dyDescent="0.45">
      <c r="A1793" s="2" t="s">
        <v>1810</v>
      </c>
      <c r="B1793">
        <v>1782301</v>
      </c>
      <c r="C1793">
        <v>-1356297</v>
      </c>
      <c r="D1793">
        <v>8728</v>
      </c>
      <c r="E1793">
        <v>-1.94368477039078</v>
      </c>
      <c r="F1793">
        <v>58.289457950841303</v>
      </c>
      <c r="G1793">
        <v>-18.97938512</v>
      </c>
      <c r="H1793">
        <v>-35.2723612951348</v>
      </c>
      <c r="I1793">
        <v>-9.5069464532222305</v>
      </c>
      <c r="J1793">
        <v>-205.43058687999999</v>
      </c>
      <c r="K1793">
        <v>3.1472225549192898</v>
      </c>
      <c r="L1793">
        <v>1.79417090998874</v>
      </c>
      <c r="M1793">
        <v>0.59794550087999998</v>
      </c>
      <c r="N1793">
        <v>871.17576996301898</v>
      </c>
      <c r="O1793">
        <v>-128.82423003698</v>
      </c>
      <c r="P1793">
        <v>-164.096591332115</v>
      </c>
      <c r="Q1793">
        <v>35.2723612951348</v>
      </c>
      <c r="R1793">
        <v>-123.28489107119201</v>
      </c>
      <c r="S1793">
        <v>82.145695808807602</v>
      </c>
    </row>
    <row r="1794" spans="1:19" x14ac:dyDescent="0.45">
      <c r="A1794" s="2" t="s">
        <v>1811</v>
      </c>
      <c r="B1794">
        <v>1782476</v>
      </c>
      <c r="C1794">
        <v>-1354987</v>
      </c>
      <c r="D1794">
        <v>8728</v>
      </c>
      <c r="E1794">
        <v>-1.67631878278215</v>
      </c>
      <c r="F1794">
        <v>58.254854987238502</v>
      </c>
      <c r="G1794">
        <v>-19.034284240000002</v>
      </c>
      <c r="H1794">
        <v>-35.2723612951348</v>
      </c>
      <c r="I1794">
        <v>-9.5069464532222305</v>
      </c>
      <c r="J1794">
        <v>-205.43058687999999</v>
      </c>
      <c r="K1794">
        <v>3.1472429309599299</v>
      </c>
      <c r="L1794">
        <v>1.7943715610512401</v>
      </c>
      <c r="M1794">
        <v>0.59794550087999998</v>
      </c>
      <c r="N1794">
        <v>871.35341283992204</v>
      </c>
      <c r="O1794">
        <v>-128.64658716007699</v>
      </c>
      <c r="P1794">
        <v>-163.91894845521199</v>
      </c>
      <c r="Q1794">
        <v>35.2723612951348</v>
      </c>
      <c r="R1794">
        <v>-123.107027167186</v>
      </c>
      <c r="S1794">
        <v>82.323559712813406</v>
      </c>
    </row>
    <row r="1795" spans="1:19" x14ac:dyDescent="0.45">
      <c r="A1795" s="2" t="s">
        <v>1812</v>
      </c>
      <c r="B1795">
        <v>1780381</v>
      </c>
      <c r="C1795">
        <v>-1355336</v>
      </c>
      <c r="D1795">
        <v>8728</v>
      </c>
      <c r="E1795">
        <v>-1.7476250404979901</v>
      </c>
      <c r="F1795">
        <v>58.523785533217797</v>
      </c>
      <c r="G1795">
        <v>-19.130990479999902</v>
      </c>
      <c r="H1795">
        <v>-35.2723612951348</v>
      </c>
      <c r="I1795">
        <v>-9.5069464532222305</v>
      </c>
      <c r="J1795">
        <v>-205.43058687999999</v>
      </c>
      <c r="K1795">
        <v>3.1474869241314498</v>
      </c>
      <c r="L1795">
        <v>1.7944249541249899</v>
      </c>
      <c r="M1795">
        <v>0.59794550087999998</v>
      </c>
      <c r="N1795">
        <v>871.45403350193999</v>
      </c>
      <c r="O1795">
        <v>-128.54596649805899</v>
      </c>
      <c r="P1795">
        <v>-163.81832779319399</v>
      </c>
      <c r="Q1795">
        <v>35.2723612951348</v>
      </c>
      <c r="R1795">
        <v>-123.00610911892301</v>
      </c>
      <c r="S1795">
        <v>82.424477761076901</v>
      </c>
    </row>
    <row r="1796" spans="1:19" x14ac:dyDescent="0.45">
      <c r="A1796" s="2" t="s">
        <v>1813</v>
      </c>
      <c r="B1796">
        <v>1777675</v>
      </c>
      <c r="C1796">
        <v>-1356384</v>
      </c>
      <c r="D1796">
        <v>8728</v>
      </c>
      <c r="E1796">
        <v>-1.9592351625850399</v>
      </c>
      <c r="F1796">
        <v>58.9439396932178</v>
      </c>
      <c r="G1796">
        <v>-19.341335279999999</v>
      </c>
      <c r="H1796">
        <v>-35.2723612951348</v>
      </c>
      <c r="I1796">
        <v>-9.5069464532222305</v>
      </c>
      <c r="J1796">
        <v>-205.43058687999999</v>
      </c>
      <c r="K1796">
        <v>3.1478023206863202</v>
      </c>
      <c r="L1796">
        <v>1.7945850426749901</v>
      </c>
      <c r="M1796">
        <v>0.59794550087999998</v>
      </c>
      <c r="N1796">
        <v>871.45175725474803</v>
      </c>
      <c r="O1796">
        <v>-128.548242745251</v>
      </c>
      <c r="P1796">
        <v>-163.820604040386</v>
      </c>
      <c r="Q1796">
        <v>35.2723612951348</v>
      </c>
      <c r="R1796">
        <v>-123.00790988100999</v>
      </c>
      <c r="S1796">
        <v>82.4226769989898</v>
      </c>
    </row>
    <row r="1797" spans="1:19" x14ac:dyDescent="0.45">
      <c r="A1797" s="2" t="s">
        <v>1814</v>
      </c>
      <c r="B1797">
        <v>1776192</v>
      </c>
      <c r="C1797">
        <v>-1355947</v>
      </c>
      <c r="D1797">
        <v>8728</v>
      </c>
      <c r="E1797">
        <v>-1.86736373866714</v>
      </c>
      <c r="F1797">
        <v>59.1745249732178</v>
      </c>
      <c r="G1797">
        <v>-19.653710399999898</v>
      </c>
      <c r="H1797">
        <v>-35.2723612951348</v>
      </c>
      <c r="I1797">
        <v>-9.5069464532222305</v>
      </c>
      <c r="J1797">
        <v>-205.43058687999999</v>
      </c>
      <c r="K1797">
        <v>3.14797511543384</v>
      </c>
      <c r="L1797">
        <v>1.79465174143874</v>
      </c>
      <c r="M1797">
        <v>0.59794550087999998</v>
      </c>
      <c r="N1797">
        <v>871.46159934515504</v>
      </c>
      <c r="O1797">
        <v>-128.538400654844</v>
      </c>
      <c r="P1797">
        <v>-163.810761949979</v>
      </c>
      <c r="Q1797">
        <v>35.2723612951348</v>
      </c>
      <c r="R1797">
        <v>-122.997828297092</v>
      </c>
      <c r="S1797">
        <v>82.432758582907695</v>
      </c>
    </row>
    <row r="1798" spans="1:19" x14ac:dyDescent="0.45">
      <c r="A1798" s="2" t="s">
        <v>1815</v>
      </c>
      <c r="B1798">
        <v>1771304</v>
      </c>
      <c r="C1798">
        <v>-1357519</v>
      </c>
      <c r="D1798">
        <v>8728</v>
      </c>
      <c r="E1798">
        <v>-2.1855478057828099</v>
      </c>
      <c r="F1798">
        <v>59.914790435910902</v>
      </c>
      <c r="G1798">
        <v>-20.275667680000002</v>
      </c>
      <c r="H1798">
        <v>-35.482600850365799</v>
      </c>
      <c r="I1798">
        <v>-9.47932026476545</v>
      </c>
      <c r="J1798">
        <v>-205.43058687999999</v>
      </c>
      <c r="K1798">
        <v>3.1485453105866301</v>
      </c>
      <c r="L1798">
        <v>1.7948910135937399</v>
      </c>
      <c r="M1798">
        <v>0.59794550087999998</v>
      </c>
      <c r="N1798">
        <v>871.44352736019903</v>
      </c>
      <c r="O1798">
        <v>-128.55647263980001</v>
      </c>
      <c r="P1798">
        <v>-164.039073490166</v>
      </c>
      <c r="Q1798">
        <v>35.482600850365799</v>
      </c>
      <c r="R1798">
        <v>-123.01509081474001</v>
      </c>
      <c r="S1798">
        <v>82.415496065259504</v>
      </c>
    </row>
    <row r="1799" spans="1:19" x14ac:dyDescent="0.45">
      <c r="A1799" s="2" t="s">
        <v>1816</v>
      </c>
      <c r="B1799">
        <v>1776628</v>
      </c>
      <c r="C1799">
        <v>-1355511</v>
      </c>
      <c r="D1799">
        <v>8728</v>
      </c>
      <c r="E1799">
        <v>-1.7721020205996301</v>
      </c>
      <c r="F1799">
        <v>59.086703845910897</v>
      </c>
      <c r="H1799">
        <v>-35.482600850365799</v>
      </c>
      <c r="I1799">
        <v>-9.47932026476545</v>
      </c>
      <c r="J1799">
        <v>-205.43058687999999</v>
      </c>
      <c r="K1799">
        <v>3.14916544756655</v>
      </c>
      <c r="L1799">
        <v>1.7951975674237399</v>
      </c>
      <c r="M1799">
        <v>0.59794550087999998</v>
      </c>
      <c r="Q1799">
        <v>35.482600850365799</v>
      </c>
    </row>
    <row r="1800" spans="1:19" x14ac:dyDescent="0.45">
      <c r="A1800" s="2" t="s">
        <v>1817</v>
      </c>
      <c r="B1800">
        <v>1780817</v>
      </c>
      <c r="C1800">
        <v>-1354202</v>
      </c>
      <c r="D1800">
        <v>8728</v>
      </c>
      <c r="E1800">
        <v>-1.50558760065603</v>
      </c>
      <c r="F1800">
        <v>58.348659346214902</v>
      </c>
      <c r="G1800">
        <v>-19.867022719999898</v>
      </c>
      <c r="H1800">
        <v>-35.482600850365799</v>
      </c>
      <c r="I1800">
        <v>-9.47932026476545</v>
      </c>
      <c r="J1800">
        <v>-205.43058687999999</v>
      </c>
      <c r="K1800">
        <v>3.1496529089897201</v>
      </c>
      <c r="L1800">
        <v>1.79539787878499</v>
      </c>
      <c r="M1800">
        <v>0.59794550087999998</v>
      </c>
      <c r="N1800">
        <v>870.96438697203496</v>
      </c>
      <c r="O1800">
        <v>-129.03561302796399</v>
      </c>
      <c r="P1800">
        <v>-164.51821387832999</v>
      </c>
      <c r="Q1800">
        <v>35.482600850365799</v>
      </c>
      <c r="R1800">
        <v>-123.492616739309</v>
      </c>
      <c r="S1800">
        <v>81.937970140690197</v>
      </c>
    </row>
    <row r="1801" spans="1:19" x14ac:dyDescent="0.45">
      <c r="A1801" s="2" t="s">
        <v>1818</v>
      </c>
      <c r="B1801">
        <v>1775755</v>
      </c>
      <c r="C1801">
        <v>-1355424</v>
      </c>
      <c r="D1801">
        <v>8728</v>
      </c>
      <c r="E1801">
        <v>-1.7549188566571401</v>
      </c>
      <c r="F1801">
        <v>59.077749936482697</v>
      </c>
      <c r="G1801">
        <v>-20.1851583199999</v>
      </c>
      <c r="H1801">
        <v>-35.482600850365799</v>
      </c>
      <c r="I1801">
        <v>-9.47932026476545</v>
      </c>
      <c r="J1801">
        <v>-205.43058687999999</v>
      </c>
      <c r="K1801">
        <v>3.1502424903624102</v>
      </c>
      <c r="L1801">
        <v>1.79558434529249</v>
      </c>
      <c r="M1801">
        <v>0.59794550087999998</v>
      </c>
      <c r="N1801">
        <v>871.12523465842196</v>
      </c>
      <c r="O1801">
        <v>-128.87476534157801</v>
      </c>
      <c r="P1801">
        <v>-164.35736619194299</v>
      </c>
      <c r="Q1801">
        <v>35.482600850365799</v>
      </c>
      <c r="R1801">
        <v>-123.330993005043</v>
      </c>
      <c r="S1801">
        <v>82.099593874956895</v>
      </c>
    </row>
    <row r="1802" spans="1:19" x14ac:dyDescent="0.45">
      <c r="A1802" s="2" t="s">
        <v>1819</v>
      </c>
      <c r="B1802">
        <v>1770606</v>
      </c>
      <c r="C1802">
        <v>-1356558</v>
      </c>
      <c r="D1802">
        <v>8728</v>
      </c>
      <c r="E1802">
        <v>-1.9807952671781801</v>
      </c>
      <c r="F1802">
        <v>59.877450096482796</v>
      </c>
      <c r="G1802">
        <v>-20.16656768</v>
      </c>
      <c r="H1802">
        <v>-35.482600850365799</v>
      </c>
      <c r="I1802">
        <v>-9.47932026476545</v>
      </c>
      <c r="J1802">
        <v>-205.43058687999999</v>
      </c>
      <c r="K1802">
        <v>3.1508427068646698</v>
      </c>
      <c r="L1802">
        <v>1.7957568819749901</v>
      </c>
      <c r="M1802">
        <v>0.59794550087999998</v>
      </c>
      <c r="N1802">
        <v>871.71687629471603</v>
      </c>
      <c r="O1802">
        <v>-128.283123705283</v>
      </c>
      <c r="P1802">
        <v>-163.765724555649</v>
      </c>
      <c r="Q1802">
        <v>35.482600850365799</v>
      </c>
      <c r="R1802">
        <v>-122.73857861556399</v>
      </c>
      <c r="S1802">
        <v>82.692008264435898</v>
      </c>
    </row>
    <row r="1803" spans="1:19" x14ac:dyDescent="0.45">
      <c r="A1803" s="2" t="s">
        <v>1820</v>
      </c>
      <c r="B1803">
        <v>1772875</v>
      </c>
      <c r="C1803">
        <v>-1355424</v>
      </c>
      <c r="D1803">
        <v>8728</v>
      </c>
      <c r="E1803">
        <v>-1.7448563536344399</v>
      </c>
      <c r="F1803">
        <v>59.524745016482697</v>
      </c>
      <c r="G1803">
        <v>-20.2744457599999</v>
      </c>
      <c r="H1803">
        <v>-35.482600850365799</v>
      </c>
      <c r="I1803">
        <v>-9.47932026476545</v>
      </c>
      <c r="J1803">
        <v>-205.43058687999999</v>
      </c>
      <c r="K1803">
        <v>3.1511069818813802</v>
      </c>
      <c r="L1803">
        <v>1.79592963978749</v>
      </c>
      <c r="M1803">
        <v>0.59794550087999998</v>
      </c>
      <c r="N1803">
        <v>871.49179501542994</v>
      </c>
      <c r="O1803">
        <v>-128.50820498456901</v>
      </c>
      <c r="P1803">
        <v>-163.990805834935</v>
      </c>
      <c r="Q1803">
        <v>35.482600850365799</v>
      </c>
      <c r="R1803">
        <v>-122.96322286202</v>
      </c>
      <c r="S1803">
        <v>82.467364017979705</v>
      </c>
    </row>
    <row r="1804" spans="1:19" x14ac:dyDescent="0.45">
      <c r="A1804" s="2" t="s">
        <v>1821</v>
      </c>
      <c r="B1804">
        <v>1775930</v>
      </c>
      <c r="C1804">
        <v>-1354987</v>
      </c>
      <c r="D1804">
        <v>8728</v>
      </c>
      <c r="E1804">
        <v>-1.6562043320992199</v>
      </c>
      <c r="F1804">
        <v>59.0005875491604</v>
      </c>
      <c r="G1804">
        <v>-20.292425439999999</v>
      </c>
      <c r="H1804">
        <v>-35.482600850365799</v>
      </c>
      <c r="I1804">
        <v>-9.47932026476545</v>
      </c>
      <c r="J1804">
        <v>-205.43058687999999</v>
      </c>
      <c r="K1804">
        <v>3.15146268933379</v>
      </c>
      <c r="L1804">
        <v>1.7959963287187399</v>
      </c>
      <c r="M1804">
        <v>0.59794550087999998</v>
      </c>
      <c r="N1804">
        <v>871.03788749325997</v>
      </c>
      <c r="O1804">
        <v>-128.96211250674</v>
      </c>
      <c r="P1804">
        <v>-164.444713357105</v>
      </c>
      <c r="Q1804">
        <v>35.482600850365799</v>
      </c>
      <c r="R1804">
        <v>-123.416707987807</v>
      </c>
      <c r="S1804">
        <v>82.013878892192494</v>
      </c>
    </row>
    <row r="1805" spans="1:19" x14ac:dyDescent="0.45">
      <c r="A1805" s="2" t="s">
        <v>1822</v>
      </c>
      <c r="B1805">
        <v>1781516</v>
      </c>
      <c r="C1805">
        <v>-1350187</v>
      </c>
      <c r="D1805">
        <v>8728</v>
      </c>
      <c r="E1805">
        <v>-0.67936861783412095</v>
      </c>
      <c r="F1805">
        <v>58.114373587749597</v>
      </c>
      <c r="G1805">
        <v>-19.494860800000001</v>
      </c>
      <c r="H1805">
        <v>-35.482600850365799</v>
      </c>
      <c r="I1805">
        <v>-9.47932026476545</v>
      </c>
      <c r="J1805">
        <v>-205.43058687999999</v>
      </c>
      <c r="K1805">
        <v>3.1521107881511101</v>
      </c>
      <c r="L1805">
        <v>1.79673114271874</v>
      </c>
      <c r="M1805">
        <v>0.59794550087999998</v>
      </c>
      <c r="N1805">
        <v>871.92469097329695</v>
      </c>
      <c r="O1805">
        <v>-128.075309026703</v>
      </c>
      <c r="P1805">
        <v>-163.557909877068</v>
      </c>
      <c r="Q1805">
        <v>35.482600850365799</v>
      </c>
      <c r="R1805">
        <v>-122.52852159495301</v>
      </c>
      <c r="S1805">
        <v>82.902065285046803</v>
      </c>
    </row>
    <row r="1806" spans="1:19" x14ac:dyDescent="0.45">
      <c r="A1806" s="2" t="s">
        <v>1823</v>
      </c>
      <c r="B1806">
        <v>1782301</v>
      </c>
      <c r="C1806">
        <v>-1351583</v>
      </c>
      <c r="D1806">
        <v>8728</v>
      </c>
      <c r="E1806">
        <v>-0.96443581337281703</v>
      </c>
      <c r="F1806">
        <v>57.786988366967101</v>
      </c>
      <c r="G1806">
        <v>-19.679894399999998</v>
      </c>
      <c r="H1806">
        <v>-35.667054142773999</v>
      </c>
      <c r="I1806">
        <v>-9.4517324213080194</v>
      </c>
      <c r="J1806">
        <v>-205.43058687999999</v>
      </c>
      <c r="K1806">
        <v>3.15220195961875</v>
      </c>
      <c r="L1806">
        <v>1.7969449453537401</v>
      </c>
      <c r="M1806">
        <v>0.59794550087999998</v>
      </c>
      <c r="N1806">
        <v>871.28376543182299</v>
      </c>
      <c r="O1806">
        <v>-128.71623456817599</v>
      </c>
      <c r="P1806">
        <v>-164.38328871095001</v>
      </c>
      <c r="Q1806">
        <v>35.667054142773999</v>
      </c>
      <c r="R1806">
        <v>-123.169142162323</v>
      </c>
      <c r="S1806">
        <v>82.261444717676298</v>
      </c>
    </row>
    <row r="1807" spans="1:19" x14ac:dyDescent="0.45">
      <c r="A1807" s="2" t="s">
        <v>1824</v>
      </c>
      <c r="B1807">
        <v>1780119</v>
      </c>
      <c r="C1807">
        <v>-1353154</v>
      </c>
      <c r="D1807">
        <v>8728</v>
      </c>
      <c r="E1807">
        <v>-1.28527476996423</v>
      </c>
      <c r="F1807">
        <v>58.124884116967102</v>
      </c>
      <c r="G1807">
        <v>-19.876099839999899</v>
      </c>
      <c r="H1807">
        <v>-35.667054142773999</v>
      </c>
      <c r="I1807">
        <v>-9.4517324213080194</v>
      </c>
      <c r="J1807">
        <v>-205.43058687999999</v>
      </c>
      <c r="K1807">
        <v>3.1524556760489602</v>
      </c>
      <c r="L1807">
        <v>1.7971852553324901</v>
      </c>
      <c r="M1807">
        <v>0.59794550087999998</v>
      </c>
      <c r="N1807">
        <v>871.104122758823</v>
      </c>
      <c r="O1807">
        <v>-128.89587724117601</v>
      </c>
      <c r="P1807">
        <v>-164.56293138395</v>
      </c>
      <c r="Q1807">
        <v>35.667054142773999</v>
      </c>
      <c r="R1807">
        <v>-123.348290808915</v>
      </c>
      <c r="S1807">
        <v>82.082296071084897</v>
      </c>
    </row>
    <row r="1808" spans="1:19" x14ac:dyDescent="0.45">
      <c r="A1808" s="2" t="s">
        <v>1825</v>
      </c>
      <c r="B1808">
        <v>1779683</v>
      </c>
      <c r="C1808">
        <v>-1353678</v>
      </c>
      <c r="D1808">
        <v>8728</v>
      </c>
      <c r="E1808">
        <v>-1.3905138435838</v>
      </c>
      <c r="F1808">
        <v>58.1925418169671</v>
      </c>
      <c r="G1808">
        <v>-20.00029928</v>
      </c>
      <c r="H1808">
        <v>-35.667054142773999</v>
      </c>
      <c r="I1808">
        <v>-9.4517324213080194</v>
      </c>
      <c r="J1808">
        <v>-205.43058687999999</v>
      </c>
      <c r="K1808">
        <v>3.1525063924452001</v>
      </c>
      <c r="L1808">
        <v>1.79726538999749</v>
      </c>
      <c r="M1808">
        <v>0.59794550087999998</v>
      </c>
      <c r="N1808">
        <v>870.94221109414195</v>
      </c>
      <c r="O1808">
        <v>-129.057788905857</v>
      </c>
      <c r="P1808">
        <v>-164.72484304863099</v>
      </c>
      <c r="Q1808">
        <v>35.667054142773999</v>
      </c>
      <c r="R1808">
        <v>-123.510071622534</v>
      </c>
      <c r="S1808">
        <v>81.920515257465198</v>
      </c>
    </row>
    <row r="1809" spans="1:19" x14ac:dyDescent="0.45">
      <c r="A1809" s="2" t="s">
        <v>1826</v>
      </c>
      <c r="B1809">
        <v>1779334</v>
      </c>
      <c r="C1809">
        <v>-1354027</v>
      </c>
      <c r="D1809">
        <v>8728</v>
      </c>
      <c r="E1809">
        <v>-1.46136731838661</v>
      </c>
      <c r="F1809">
        <v>58.246688936967097</v>
      </c>
      <c r="G1809">
        <v>-20.04481208</v>
      </c>
      <c r="H1809">
        <v>-35.667054142773999</v>
      </c>
      <c r="I1809">
        <v>-9.4517324213080194</v>
      </c>
      <c r="J1809">
        <v>-205.43058687999999</v>
      </c>
      <c r="K1809">
        <v>3.1525469992975799</v>
      </c>
      <c r="L1809">
        <v>1.7973187516612401</v>
      </c>
      <c r="M1809">
        <v>0.59794550087999998</v>
      </c>
      <c r="N1809">
        <v>870.88089797082296</v>
      </c>
      <c r="O1809">
        <v>-129.11910202917599</v>
      </c>
      <c r="P1809">
        <v>-164.78615617195001</v>
      </c>
      <c r="Q1809">
        <v>35.667054142773999</v>
      </c>
      <c r="R1809">
        <v>-123.571290777337</v>
      </c>
      <c r="S1809">
        <v>81.859296102662597</v>
      </c>
    </row>
    <row r="1810" spans="1:19" x14ac:dyDescent="0.45">
      <c r="A1810" s="2" t="s">
        <v>1827</v>
      </c>
      <c r="B1810">
        <v>1771653</v>
      </c>
      <c r="C1810">
        <v>-1356733</v>
      </c>
      <c r="D1810">
        <v>8728</v>
      </c>
      <c r="E1810">
        <v>-2.0127163122521399</v>
      </c>
      <c r="F1810">
        <v>59.438232696967098</v>
      </c>
      <c r="G1810">
        <v>-20.986476</v>
      </c>
      <c r="H1810">
        <v>-35.667054142773999</v>
      </c>
      <c r="I1810">
        <v>-9.4517324213080194</v>
      </c>
      <c r="J1810">
        <v>-205.43058687999999</v>
      </c>
      <c r="K1810">
        <v>3.1534424850746201</v>
      </c>
      <c r="L1810">
        <v>1.79773070971874</v>
      </c>
      <c r="M1810">
        <v>0.59794550087999998</v>
      </c>
      <c r="N1810">
        <v>870.57812137312305</v>
      </c>
      <c r="O1810">
        <v>-129.42187862687601</v>
      </c>
      <c r="P1810">
        <v>-165.08893276965</v>
      </c>
      <c r="Q1810">
        <v>35.667054142773999</v>
      </c>
      <c r="R1810">
        <v>-123.87275993120301</v>
      </c>
      <c r="S1810">
        <v>81.557826948797</v>
      </c>
    </row>
    <row r="1811" spans="1:19" x14ac:dyDescent="0.45">
      <c r="A1811" s="2" t="s">
        <v>1828</v>
      </c>
      <c r="B1811">
        <v>1774882</v>
      </c>
      <c r="C1811">
        <v>-1355162</v>
      </c>
      <c r="D1811">
        <v>8728</v>
      </c>
      <c r="E1811">
        <v>-1.68510454421152</v>
      </c>
      <c r="F1811">
        <v>58.936241486967099</v>
      </c>
      <c r="G1811">
        <v>-20.872488319999999</v>
      </c>
      <c r="H1811">
        <v>-35.667054142773999</v>
      </c>
      <c r="I1811">
        <v>-9.4517324213080194</v>
      </c>
      <c r="J1811">
        <v>-205.43058687999999</v>
      </c>
      <c r="K1811">
        <v>3.1538185005726498</v>
      </c>
      <c r="L1811">
        <v>1.79797031274749</v>
      </c>
      <c r="M1811">
        <v>0.59794550087999998</v>
      </c>
      <c r="N1811">
        <v>870.51711399263695</v>
      </c>
      <c r="O1811">
        <v>-129.482886007362</v>
      </c>
      <c r="P1811">
        <v>-165.14994015013599</v>
      </c>
      <c r="Q1811">
        <v>35.667054142773999</v>
      </c>
      <c r="R1811">
        <v>-123.933151693162</v>
      </c>
      <c r="S1811">
        <v>81.497435186837507</v>
      </c>
    </row>
    <row r="1812" spans="1:19" x14ac:dyDescent="0.45">
      <c r="A1812" s="2" t="s">
        <v>1829</v>
      </c>
      <c r="B1812">
        <v>1777588</v>
      </c>
      <c r="C1812">
        <v>-1354638</v>
      </c>
      <c r="D1812">
        <v>8728</v>
      </c>
      <c r="E1812">
        <v>-1.57860350761202</v>
      </c>
      <c r="F1812">
        <v>58.447897304908302</v>
      </c>
      <c r="G1812">
        <v>-20.973994959999999</v>
      </c>
      <c r="H1812">
        <v>-35.667054142773999</v>
      </c>
      <c r="I1812">
        <v>-9.4517324213080194</v>
      </c>
      <c r="J1812">
        <v>-205.43058687999999</v>
      </c>
      <c r="K1812">
        <v>3.1541334911927801</v>
      </c>
      <c r="L1812">
        <v>1.7980503530924901</v>
      </c>
      <c r="M1812">
        <v>0.59794550087999998</v>
      </c>
      <c r="N1812">
        <v>870.033369176213</v>
      </c>
      <c r="O1812">
        <v>-129.966630823787</v>
      </c>
      <c r="P1812">
        <v>-165.63368496656099</v>
      </c>
      <c r="Q1812">
        <v>35.667054142773999</v>
      </c>
      <c r="R1812">
        <v>-124.416501478621</v>
      </c>
      <c r="S1812">
        <v>81.014085401378296</v>
      </c>
    </row>
    <row r="1813" spans="1:19" x14ac:dyDescent="0.45">
      <c r="A1813" s="2" t="s">
        <v>1830</v>
      </c>
      <c r="B1813">
        <v>1766765</v>
      </c>
      <c r="C1813">
        <v>-1356035</v>
      </c>
      <c r="D1813">
        <v>8728</v>
      </c>
      <c r="E1813">
        <v>-1.8630424445739699</v>
      </c>
      <c r="F1813">
        <v>60.105048397614397</v>
      </c>
      <c r="G1813">
        <v>-21.13363008</v>
      </c>
      <c r="H1813">
        <v>-35.667054142773999</v>
      </c>
      <c r="I1813">
        <v>-9.4517324213080194</v>
      </c>
      <c r="J1813">
        <v>-205.43058687999999</v>
      </c>
      <c r="K1813">
        <v>3.1553946361422698</v>
      </c>
      <c r="L1813">
        <v>1.79826244388624</v>
      </c>
      <c r="M1813">
        <v>0.59794550087999998</v>
      </c>
      <c r="N1813">
        <v>871.24497297621303</v>
      </c>
      <c r="O1813">
        <v>-128.755027023786</v>
      </c>
      <c r="P1813">
        <v>-164.42208116655999</v>
      </c>
      <c r="Q1813">
        <v>35.667054142773999</v>
      </c>
      <c r="R1813">
        <v>-123.20342444287699</v>
      </c>
      <c r="S1813">
        <v>82.227162437122303</v>
      </c>
    </row>
    <row r="1814" spans="1:19" x14ac:dyDescent="0.45">
      <c r="A1814" s="2" t="s">
        <v>1831</v>
      </c>
      <c r="B1814">
        <v>1767027</v>
      </c>
      <c r="C1814">
        <v>-1355424</v>
      </c>
      <c r="D1814">
        <v>8728</v>
      </c>
      <c r="E1814">
        <v>-1.72801393082384</v>
      </c>
      <c r="F1814">
        <v>60.0643673476144</v>
      </c>
      <c r="G1814">
        <v>-21.688381759999999</v>
      </c>
      <c r="H1814">
        <v>-35.694507749366501</v>
      </c>
      <c r="I1814">
        <v>-9.4242952625060106</v>
      </c>
      <c r="J1814">
        <v>-205.43058687999999</v>
      </c>
      <c r="K1814">
        <v>3.1554251518118899</v>
      </c>
      <c r="L1814">
        <v>1.7983552188899901</v>
      </c>
      <c r="M1814">
        <v>0.59794550087999998</v>
      </c>
      <c r="N1814">
        <v>870.78446191708099</v>
      </c>
      <c r="O1814">
        <v>-129.21553808291799</v>
      </c>
      <c r="P1814">
        <v>-164.91004583228499</v>
      </c>
      <c r="Q1814">
        <v>35.694507749366501</v>
      </c>
      <c r="R1814">
        <v>-123.663812211337</v>
      </c>
      <c r="S1814">
        <v>81.766774668663004</v>
      </c>
    </row>
    <row r="1815" spans="1:19" x14ac:dyDescent="0.45">
      <c r="A1815" s="2" t="s">
        <v>1832</v>
      </c>
      <c r="B1815">
        <v>1764147</v>
      </c>
      <c r="C1815">
        <v>-1356384</v>
      </c>
      <c r="D1815">
        <v>8728</v>
      </c>
      <c r="E1815">
        <v>-1.9224041140753001</v>
      </c>
      <c r="F1815">
        <v>60.484593564649899</v>
      </c>
      <c r="G1815">
        <v>-21.7222463999999</v>
      </c>
      <c r="H1815">
        <v>-35.694507749366501</v>
      </c>
      <c r="I1815">
        <v>-9.4242952625060106</v>
      </c>
      <c r="J1815">
        <v>-205.43058687999999</v>
      </c>
      <c r="K1815">
        <v>3.1557608288547701</v>
      </c>
      <c r="L1815">
        <v>1.79850074888999</v>
      </c>
      <c r="M1815">
        <v>0.59794550087999998</v>
      </c>
      <c r="N1815">
        <v>870.97595210382201</v>
      </c>
      <c r="O1815">
        <v>-129.024047896177</v>
      </c>
      <c r="P1815">
        <v>-164.718555645544</v>
      </c>
      <c r="Q1815">
        <v>35.694507749366501</v>
      </c>
      <c r="R1815">
        <v>-123.47184081755201</v>
      </c>
      <c r="S1815">
        <v>81.958746062447105</v>
      </c>
    </row>
    <row r="1816" spans="1:19" x14ac:dyDescent="0.45">
      <c r="A1816" s="2" t="s">
        <v>1833</v>
      </c>
      <c r="B1816">
        <v>1765369</v>
      </c>
      <c r="C1816">
        <v>-1355336</v>
      </c>
      <c r="D1816">
        <v>8728</v>
      </c>
      <c r="E1816">
        <v>-1.70755495920152</v>
      </c>
      <c r="F1816">
        <v>60.294699804649902</v>
      </c>
      <c r="G1816">
        <v>-21.714042079999999</v>
      </c>
      <c r="H1816">
        <v>-35.694507749366501</v>
      </c>
      <c r="I1816">
        <v>-9.4242952625060106</v>
      </c>
      <c r="J1816">
        <v>-205.43058687999999</v>
      </c>
      <c r="K1816">
        <v>3.1559031484994402</v>
      </c>
      <c r="L1816">
        <v>1.79865972917999</v>
      </c>
      <c r="M1816">
        <v>0.59794550087999998</v>
      </c>
      <c r="N1816">
        <v>871.00881051876104</v>
      </c>
      <c r="O1816">
        <v>-128.991189481238</v>
      </c>
      <c r="P1816">
        <v>-164.685697230605</v>
      </c>
      <c r="Q1816">
        <v>35.694507749366501</v>
      </c>
      <c r="R1816">
        <v>-123.438681102679</v>
      </c>
      <c r="S1816">
        <v>81.991905777320895</v>
      </c>
    </row>
    <row r="1817" spans="1:19" x14ac:dyDescent="0.45">
      <c r="A1817" s="2" t="s">
        <v>1834</v>
      </c>
      <c r="B1817">
        <v>1748437</v>
      </c>
      <c r="C1817">
        <v>-1356820</v>
      </c>
      <c r="D1817">
        <v>8728</v>
      </c>
      <c r="E1817">
        <v>-2.0076928595142198</v>
      </c>
      <c r="F1817">
        <v>62.877465393709699</v>
      </c>
      <c r="G1817">
        <v>-23.7295991199999</v>
      </c>
      <c r="H1817">
        <v>-35.694507749366501</v>
      </c>
      <c r="I1817">
        <v>-9.4242952625060106</v>
      </c>
      <c r="J1817">
        <v>-205.43058687999999</v>
      </c>
      <c r="K1817">
        <v>3.1578772847802301</v>
      </c>
      <c r="L1817">
        <v>1.79888269090499</v>
      </c>
      <c r="M1817">
        <v>0.59794550087999998</v>
      </c>
      <c r="N1817">
        <v>871.273684069502</v>
      </c>
      <c r="O1817">
        <v>-128.72631593049701</v>
      </c>
      <c r="P1817">
        <v>-164.42082367986299</v>
      </c>
      <c r="Q1817">
        <v>35.694507749366501</v>
      </c>
      <c r="R1817">
        <v>-123.171610453931</v>
      </c>
      <c r="S1817">
        <v>82.258976426068003</v>
      </c>
    </row>
    <row r="1818" spans="1:19" x14ac:dyDescent="0.45">
      <c r="A1818" s="2" t="s">
        <v>1835</v>
      </c>
      <c r="B1818">
        <v>1744945</v>
      </c>
      <c r="C1818">
        <v>-1356995</v>
      </c>
      <c r="D1818">
        <v>8728</v>
      </c>
      <c r="E1818">
        <v>-2.0234061559541701</v>
      </c>
      <c r="F1818">
        <v>63.420193393709702</v>
      </c>
      <c r="G1818">
        <v>-25.071092719999999</v>
      </c>
      <c r="H1818">
        <v>-35.694507749366501</v>
      </c>
      <c r="I1818">
        <v>-9.4242952625060106</v>
      </c>
      <c r="J1818">
        <v>-205.43058687999999</v>
      </c>
      <c r="K1818">
        <v>3.1582844765360298</v>
      </c>
      <c r="L1818">
        <v>1.7989089310612401</v>
      </c>
      <c r="M1818">
        <v>0.59794550087999998</v>
      </c>
      <c r="N1818">
        <v>870.45877174115003</v>
      </c>
      <c r="O1818">
        <v>-129.541228258849</v>
      </c>
      <c r="P1818">
        <v>-165.23573600821501</v>
      </c>
      <c r="Q1818">
        <v>35.694507749366501</v>
      </c>
      <c r="R1818">
        <v>-123.986089350372</v>
      </c>
      <c r="S1818">
        <v>81.444497529627995</v>
      </c>
    </row>
    <row r="1819" spans="1:19" x14ac:dyDescent="0.45">
      <c r="A1819" s="2" t="s">
        <v>1836</v>
      </c>
      <c r="B1819">
        <v>1735083</v>
      </c>
      <c r="C1819">
        <v>-1364763</v>
      </c>
      <c r="D1819">
        <v>8728</v>
      </c>
      <c r="E1819">
        <v>-3.5724862991580002</v>
      </c>
      <c r="F1819">
        <v>64.953597743709693</v>
      </c>
      <c r="G1819">
        <v>-25.573650959999998</v>
      </c>
      <c r="H1819">
        <v>-35.694507749366501</v>
      </c>
      <c r="I1819">
        <v>-9.4242952625060106</v>
      </c>
      <c r="J1819">
        <v>-205.43058687999999</v>
      </c>
      <c r="K1819">
        <v>3.1594410384805598</v>
      </c>
      <c r="L1819">
        <v>1.80006711073124</v>
      </c>
      <c r="M1819">
        <v>0.59794550087999998</v>
      </c>
      <c r="N1819">
        <v>869.93822296633198</v>
      </c>
      <c r="O1819">
        <v>-130.061777033667</v>
      </c>
      <c r="P1819">
        <v>-165.756284783034</v>
      </c>
      <c r="Q1819">
        <v>35.694507749366501</v>
      </c>
      <c r="R1819">
        <v>-124.504323383575</v>
      </c>
      <c r="S1819">
        <v>80.926263496424198</v>
      </c>
    </row>
    <row r="1820" spans="1:19" x14ac:dyDescent="0.45">
      <c r="A1820" s="2" t="s">
        <v>1837</v>
      </c>
      <c r="B1820">
        <v>1735781</v>
      </c>
      <c r="C1820">
        <v>-1365549</v>
      </c>
      <c r="D1820">
        <v>8728</v>
      </c>
      <c r="E1820">
        <v>-3.7084652786457402</v>
      </c>
      <c r="F1820">
        <v>64.844416703709697</v>
      </c>
      <c r="G1820">
        <v>-25.382944160000001</v>
      </c>
      <c r="H1820">
        <v>-35.694507749366501</v>
      </c>
      <c r="I1820">
        <v>-9.4242952625060106</v>
      </c>
      <c r="J1820">
        <v>-205.43058687999999</v>
      </c>
      <c r="K1820">
        <v>3.1595229432587102</v>
      </c>
      <c r="L1820">
        <v>1.80018434754374</v>
      </c>
      <c r="M1820">
        <v>0.59794550087999998</v>
      </c>
      <c r="N1820">
        <v>869.883570605253</v>
      </c>
      <c r="O1820">
        <v>-130.11642939474601</v>
      </c>
      <c r="P1820">
        <v>-165.81093714411199</v>
      </c>
      <c r="Q1820">
        <v>35.694507749366501</v>
      </c>
      <c r="R1820">
        <v>-124.558776603063</v>
      </c>
      <c r="S1820">
        <v>80.871810276936401</v>
      </c>
    </row>
    <row r="1821" spans="1:19" x14ac:dyDescent="0.45">
      <c r="A1821" s="2" t="s">
        <v>1838</v>
      </c>
      <c r="B1821">
        <v>1732639</v>
      </c>
      <c r="C1821">
        <v>-1367207</v>
      </c>
      <c r="D1821">
        <v>8728</v>
      </c>
      <c r="E1821">
        <v>-4.0382895016411497</v>
      </c>
      <c r="F1821">
        <v>65.336014343709707</v>
      </c>
      <c r="G1821">
        <v>-25.360600479999999</v>
      </c>
      <c r="H1821">
        <v>-35.694507749366501</v>
      </c>
      <c r="I1821">
        <v>-9.4242952625060106</v>
      </c>
      <c r="J1821">
        <v>-205.43058687999999</v>
      </c>
      <c r="K1821">
        <v>3.1598920798725301</v>
      </c>
      <c r="L1821">
        <v>1.80043120094624</v>
      </c>
      <c r="M1821">
        <v>0.59794550087999998</v>
      </c>
      <c r="N1821">
        <v>870.06707171224195</v>
      </c>
      <c r="O1821">
        <v>-129.93292828775699</v>
      </c>
      <c r="P1821">
        <v>-165.627436037124</v>
      </c>
      <c r="Q1821">
        <v>35.694507749366501</v>
      </c>
      <c r="R1821">
        <v>-124.37465950605799</v>
      </c>
      <c r="S1821">
        <v>81.055927373941003</v>
      </c>
    </row>
    <row r="1822" spans="1:19" x14ac:dyDescent="0.45">
      <c r="A1822" s="2" t="s">
        <v>1839</v>
      </c>
      <c r="B1822">
        <v>1739272</v>
      </c>
      <c r="C1822">
        <v>-1365636</v>
      </c>
      <c r="D1822">
        <v>8728</v>
      </c>
      <c r="E1822">
        <v>-3.71908327964388</v>
      </c>
      <c r="F1822">
        <v>64.296937023709702</v>
      </c>
      <c r="G1822">
        <v>-25.1357672</v>
      </c>
      <c r="H1822">
        <v>-35.721752766858998</v>
      </c>
      <c r="I1822">
        <v>-9.3971853321160701</v>
      </c>
      <c r="J1822">
        <v>-205.43058687999999</v>
      </c>
      <c r="K1822">
        <v>3.16067045970934</v>
      </c>
      <c r="L1822">
        <v>1.8006659967149901</v>
      </c>
      <c r="M1822">
        <v>0.59794550087999998</v>
      </c>
      <c r="N1822">
        <v>869.571155805736</v>
      </c>
      <c r="O1822">
        <v>-130.42884419426301</v>
      </c>
      <c r="P1822">
        <v>-166.15059696112201</v>
      </c>
      <c r="Q1822">
        <v>35.721752766858998</v>
      </c>
      <c r="R1822">
        <v>-124.869562236959</v>
      </c>
      <c r="S1822">
        <v>80.561024643040795</v>
      </c>
    </row>
    <row r="1823" spans="1:19" x14ac:dyDescent="0.45">
      <c r="A1823" s="2" t="s">
        <v>1840</v>
      </c>
      <c r="B1823">
        <v>1728449</v>
      </c>
      <c r="C1823">
        <v>-1367469</v>
      </c>
      <c r="D1823">
        <v>8728</v>
      </c>
      <c r="E1823">
        <v>-4.0843578547969601</v>
      </c>
      <c r="F1823">
        <v>65.916444760478299</v>
      </c>
      <c r="G1823">
        <v>-25.59608192</v>
      </c>
      <c r="H1823">
        <v>-35.721752766858998</v>
      </c>
      <c r="I1823">
        <v>-9.3971853321160701</v>
      </c>
      <c r="J1823">
        <v>-205.43058687999999</v>
      </c>
      <c r="K1823">
        <v>3.1619422390828902</v>
      </c>
      <c r="L1823">
        <v>1.8009382453312399</v>
      </c>
      <c r="M1823">
        <v>0.59794550087999998</v>
      </c>
      <c r="N1823">
        <v>870.36353021936202</v>
      </c>
      <c r="O1823">
        <v>-129.63646978063699</v>
      </c>
      <c r="P1823">
        <v>-165.35822254749601</v>
      </c>
      <c r="Q1823">
        <v>35.721752766858998</v>
      </c>
      <c r="R1823">
        <v>-124.075643795343</v>
      </c>
      <c r="S1823">
        <v>81.354943084656398</v>
      </c>
    </row>
    <row r="1824" spans="1:19" x14ac:dyDescent="0.45">
      <c r="A1824" s="2" t="s">
        <v>1841</v>
      </c>
      <c r="B1824">
        <v>1728275</v>
      </c>
      <c r="C1824">
        <v>-1369913</v>
      </c>
      <c r="D1824">
        <v>8728</v>
      </c>
      <c r="E1824">
        <v>-4.5429439886602596</v>
      </c>
      <c r="F1824">
        <v>65.943794140478303</v>
      </c>
      <c r="G1824">
        <v>-25.331448959999999</v>
      </c>
      <c r="H1824">
        <v>-35.721752766858998</v>
      </c>
      <c r="I1824">
        <v>-9.3971853321160701</v>
      </c>
      <c r="J1824">
        <v>-205.43058687999999</v>
      </c>
      <c r="K1824">
        <v>3.1619627218615101</v>
      </c>
      <c r="L1824">
        <v>1.80130120682624</v>
      </c>
      <c r="M1824">
        <v>0.59794550087999998</v>
      </c>
      <c r="N1824">
        <v>870.19654298122498</v>
      </c>
      <c r="O1824">
        <v>-129.803457018774</v>
      </c>
      <c r="P1824">
        <v>-165.525209785633</v>
      </c>
      <c r="Q1824">
        <v>35.721752766858998</v>
      </c>
      <c r="R1824">
        <v>-124.242247589206</v>
      </c>
      <c r="S1824">
        <v>81.188339290793095</v>
      </c>
    </row>
    <row r="1825" spans="1:19" x14ac:dyDescent="0.45">
      <c r="A1825" s="2" t="s">
        <v>1842</v>
      </c>
      <c r="B1825">
        <v>1737701</v>
      </c>
      <c r="C1825">
        <v>-1364851</v>
      </c>
      <c r="D1825">
        <v>8728</v>
      </c>
      <c r="E1825">
        <v>-3.5400084021909701</v>
      </c>
      <c r="F1825">
        <v>64.464288100478299</v>
      </c>
      <c r="G1825">
        <v>-24.842419119999999</v>
      </c>
      <c r="H1825">
        <v>-35.721752766858998</v>
      </c>
      <c r="I1825">
        <v>-9.3971853321160701</v>
      </c>
      <c r="J1825">
        <v>-205.43058687999999</v>
      </c>
      <c r="K1825">
        <v>3.1630682227884601</v>
      </c>
      <c r="L1825">
        <v>1.80205707099374</v>
      </c>
      <c r="M1825">
        <v>0.59794550087999998</v>
      </c>
      <c r="N1825">
        <v>870.2071410026</v>
      </c>
      <c r="O1825">
        <v>-129.79285899739901</v>
      </c>
      <c r="P1825">
        <v>-165.51461176425801</v>
      </c>
      <c r="Q1825">
        <v>35.721752766858998</v>
      </c>
      <c r="R1825">
        <v>-124.229788202737</v>
      </c>
      <c r="S1825">
        <v>81.200798677262298</v>
      </c>
    </row>
    <row r="1826" spans="1:19" x14ac:dyDescent="0.45">
      <c r="A1826" s="2" t="s">
        <v>1843</v>
      </c>
      <c r="B1826">
        <v>1742414</v>
      </c>
      <c r="C1826">
        <v>-1364065</v>
      </c>
      <c r="D1826">
        <v>8728</v>
      </c>
      <c r="E1826">
        <v>-3.3836058012603099</v>
      </c>
      <c r="F1826">
        <v>63.489064947282003</v>
      </c>
      <c r="G1826">
        <v>-24.465980479999899</v>
      </c>
      <c r="H1826">
        <v>-35.721752766858998</v>
      </c>
      <c r="I1826">
        <v>-9.3971853321160701</v>
      </c>
      <c r="J1826">
        <v>-205.43058687999999</v>
      </c>
      <c r="K1826">
        <v>3.1636206551050901</v>
      </c>
      <c r="L1826">
        <v>1.80217475582624</v>
      </c>
      <c r="M1826">
        <v>0.59794550087999998</v>
      </c>
      <c r="N1826">
        <v>869.76408897318504</v>
      </c>
      <c r="O1826">
        <v>-130.23591102681399</v>
      </c>
      <c r="P1826">
        <v>-165.95766379367299</v>
      </c>
      <c r="Q1826">
        <v>35.721752766858998</v>
      </c>
      <c r="R1826">
        <v>-124.672170115003</v>
      </c>
      <c r="S1826">
        <v>80.758416764996696</v>
      </c>
    </row>
    <row r="1827" spans="1:19" x14ac:dyDescent="0.45">
      <c r="A1827" s="2" t="s">
        <v>1844</v>
      </c>
      <c r="B1827">
        <v>1738399</v>
      </c>
      <c r="C1827">
        <v>-1366073</v>
      </c>
      <c r="D1827">
        <v>8728</v>
      </c>
      <c r="E1827">
        <v>-3.7843904709528502</v>
      </c>
      <c r="F1827">
        <v>64.079972317710201</v>
      </c>
      <c r="G1827">
        <v>-24.103855759999998</v>
      </c>
      <c r="H1827">
        <v>-35.721752766858998</v>
      </c>
      <c r="I1827">
        <v>-9.3971853321160701</v>
      </c>
      <c r="J1827">
        <v>-205.43058687999999</v>
      </c>
      <c r="K1827">
        <v>3.16409196428312</v>
      </c>
      <c r="L1827">
        <v>1.80247471337624</v>
      </c>
      <c r="M1827">
        <v>0.59794550087999998</v>
      </c>
      <c r="N1827">
        <v>870.31556512719305</v>
      </c>
      <c r="O1827">
        <v>-129.68443487280601</v>
      </c>
      <c r="P1827">
        <v>-165.40618763966501</v>
      </c>
      <c r="Q1827">
        <v>35.721752766858998</v>
      </c>
      <c r="R1827">
        <v>-124.119922694267</v>
      </c>
      <c r="S1827">
        <v>81.310664185732406</v>
      </c>
    </row>
    <row r="1828" spans="1:19" x14ac:dyDescent="0.45">
      <c r="A1828" s="2" t="s">
        <v>1845</v>
      </c>
      <c r="B1828">
        <v>1737701</v>
      </c>
      <c r="C1828">
        <v>-1365200</v>
      </c>
      <c r="D1828">
        <v>8728</v>
      </c>
      <c r="E1828">
        <v>-3.6018172297250501</v>
      </c>
      <c r="F1828">
        <v>64.189258157710199</v>
      </c>
      <c r="G1828">
        <v>-24.2948244</v>
      </c>
      <c r="H1828">
        <v>-35.721752766858998</v>
      </c>
      <c r="I1828">
        <v>-9.3971853321160701</v>
      </c>
      <c r="J1828">
        <v>-205.43058687999999</v>
      </c>
      <c r="K1828">
        <v>3.1641738481200301</v>
      </c>
      <c r="L1828">
        <v>1.8026050708274901</v>
      </c>
      <c r="M1828">
        <v>0.59794550087999998</v>
      </c>
      <c r="N1828">
        <v>870.41624332713195</v>
      </c>
      <c r="O1828">
        <v>-129.583756672867</v>
      </c>
      <c r="P1828">
        <v>-165.30550943972599</v>
      </c>
      <c r="Q1828">
        <v>35.721752766858998</v>
      </c>
      <c r="R1828">
        <v>-124.019032253039</v>
      </c>
      <c r="S1828">
        <v>81.411554626960097</v>
      </c>
    </row>
    <row r="1829" spans="1:19" x14ac:dyDescent="0.45">
      <c r="A1829" s="2" t="s">
        <v>1846</v>
      </c>
      <c r="B1829">
        <v>1737788</v>
      </c>
      <c r="C1829">
        <v>-1364763</v>
      </c>
      <c r="D1829">
        <v>8728</v>
      </c>
      <c r="E1829">
        <v>-3.5134777301113802</v>
      </c>
      <c r="F1829">
        <v>64.134585493095898</v>
      </c>
      <c r="G1829">
        <v>-24.205187840000001</v>
      </c>
      <c r="H1829">
        <v>-35.721752766858998</v>
      </c>
      <c r="I1829">
        <v>-9.3971853321160701</v>
      </c>
      <c r="J1829">
        <v>-205.43058687999999</v>
      </c>
      <c r="K1829">
        <v>3.1641840510088102</v>
      </c>
      <c r="L1829">
        <v>1.8026703274912399</v>
      </c>
      <c r="M1829">
        <v>0.59794550087999998</v>
      </c>
      <c r="N1829">
        <v>870.53947126257901</v>
      </c>
      <c r="O1829">
        <v>-129.46052873741999</v>
      </c>
      <c r="P1829">
        <v>-165.18228150427899</v>
      </c>
      <c r="Q1829">
        <v>35.721752766858998</v>
      </c>
      <c r="R1829">
        <v>-123.89572885804</v>
      </c>
      <c r="S1829">
        <v>81.534858021959494</v>
      </c>
    </row>
    <row r="1830" spans="1:19" x14ac:dyDescent="0.45">
      <c r="A1830" s="2" t="s">
        <v>1847</v>
      </c>
      <c r="B1830">
        <v>1739272</v>
      </c>
      <c r="C1830">
        <v>-1364676</v>
      </c>
      <c r="D1830">
        <v>8728</v>
      </c>
      <c r="E1830">
        <v>-3.4961006180699301</v>
      </c>
      <c r="F1830">
        <v>63.882046326708199</v>
      </c>
      <c r="G1830">
        <v>-24.186771759999999</v>
      </c>
      <c r="H1830">
        <v>-35.7911033692993</v>
      </c>
      <c r="I1830">
        <v>-9.37001395459089</v>
      </c>
      <c r="J1830">
        <v>-205.43058687999999</v>
      </c>
      <c r="K1830">
        <v>3.1643580753615299</v>
      </c>
      <c r="L1830">
        <v>1.8026833301849901</v>
      </c>
      <c r="M1830">
        <v>0.59794550087999998</v>
      </c>
      <c r="N1830">
        <v>870.36471748610199</v>
      </c>
      <c r="O1830">
        <v>-129.63528251389801</v>
      </c>
      <c r="P1830">
        <v>-165.42638588319701</v>
      </c>
      <c r="Q1830">
        <v>35.7911033692993</v>
      </c>
      <c r="R1830">
        <v>-124.070295607471</v>
      </c>
      <c r="S1830">
        <v>81.360291272528499</v>
      </c>
    </row>
    <row r="1831" spans="1:19" x14ac:dyDescent="0.45">
      <c r="A1831" s="2" t="s">
        <v>1848</v>
      </c>
      <c r="B1831">
        <v>1732290</v>
      </c>
      <c r="C1831">
        <v>-1366596</v>
      </c>
      <c r="D1831">
        <v>8728</v>
      </c>
      <c r="E1831">
        <v>-3.8787690708106499</v>
      </c>
      <c r="F1831">
        <v>64.969714816695102</v>
      </c>
      <c r="G1831">
        <v>-24.361593599999999</v>
      </c>
      <c r="H1831">
        <v>-35.7911033692993</v>
      </c>
      <c r="I1831">
        <v>-9.37001395459089</v>
      </c>
      <c r="J1831">
        <v>-205.43058687999999</v>
      </c>
      <c r="K1831">
        <v>3.1651779862584402</v>
      </c>
      <c r="L1831">
        <v>1.8029691341849901</v>
      </c>
      <c r="M1831">
        <v>0.59794550087999998</v>
      </c>
      <c r="N1831">
        <v>870.89378996845096</v>
      </c>
      <c r="O1831">
        <v>-129.10621003154799</v>
      </c>
      <c r="P1831">
        <v>-164.89731340084799</v>
      </c>
      <c r="Q1831">
        <v>35.7911033692993</v>
      </c>
      <c r="R1831">
        <v>-123.54011741022499</v>
      </c>
      <c r="S1831">
        <v>81.8904694697747</v>
      </c>
    </row>
    <row r="1832" spans="1:19" x14ac:dyDescent="0.45">
      <c r="A1832" s="2" t="s">
        <v>1849</v>
      </c>
      <c r="B1832">
        <v>1729410</v>
      </c>
      <c r="C1832">
        <v>-1369215</v>
      </c>
      <c r="D1832">
        <v>8728</v>
      </c>
      <c r="E1832">
        <v>-4.3829253599035098</v>
      </c>
      <c r="F1832">
        <v>65.420691496695099</v>
      </c>
      <c r="G1832">
        <v>-24.674579680000001</v>
      </c>
      <c r="H1832">
        <v>-35.7911033692993</v>
      </c>
      <c r="I1832">
        <v>-9.37001395459089</v>
      </c>
      <c r="J1832">
        <v>-205.43058687999999</v>
      </c>
      <c r="K1832">
        <v>3.1655168387457802</v>
      </c>
      <c r="L1832">
        <v>1.8033583405012401</v>
      </c>
      <c r="M1832">
        <v>0.59794550087999998</v>
      </c>
      <c r="N1832">
        <v>870.52689622055402</v>
      </c>
      <c r="O1832">
        <v>-129.47310377944501</v>
      </c>
      <c r="P1832">
        <v>-165.26420714874399</v>
      </c>
      <c r="Q1832">
        <v>35.7911033692993</v>
      </c>
      <c r="R1832">
        <v>-123.906283099318</v>
      </c>
      <c r="S1832">
        <v>81.524303780681706</v>
      </c>
    </row>
    <row r="1833" spans="1:19" x14ac:dyDescent="0.45">
      <c r="A1833" s="2" t="s">
        <v>1850</v>
      </c>
      <c r="B1833">
        <v>1724784</v>
      </c>
      <c r="C1833">
        <v>-1370088</v>
      </c>
      <c r="D1833">
        <v>8728</v>
      </c>
      <c r="E1833">
        <v>-4.5485932378980101</v>
      </c>
      <c r="F1833">
        <v>66.146375446695103</v>
      </c>
      <c r="G1833">
        <v>-24.8320328</v>
      </c>
      <c r="H1833">
        <v>-35.7911033692993</v>
      </c>
      <c r="I1833">
        <v>-9.37001395459089</v>
      </c>
      <c r="J1833">
        <v>-205.43058687999999</v>
      </c>
      <c r="K1833">
        <v>3.1660614675309899</v>
      </c>
      <c r="L1833">
        <v>1.80348772892249</v>
      </c>
      <c r="M1833">
        <v>0.59794550087999998</v>
      </c>
      <c r="N1833">
        <v>870.92878515535301</v>
      </c>
      <c r="O1833">
        <v>-129.07121484464599</v>
      </c>
      <c r="P1833">
        <v>-164.862318213945</v>
      </c>
      <c r="Q1833">
        <v>35.7911033692993</v>
      </c>
      <c r="R1833">
        <v>-123.50372014731199</v>
      </c>
      <c r="S1833">
        <v>81.926866732687301</v>
      </c>
    </row>
    <row r="1834" spans="1:19" x14ac:dyDescent="0.45">
      <c r="A1834" s="2" t="s">
        <v>1851</v>
      </c>
      <c r="B1834">
        <v>1736043</v>
      </c>
      <c r="C1834">
        <v>-1368779</v>
      </c>
      <c r="D1834">
        <v>8728</v>
      </c>
      <c r="E1834">
        <v>-4.2776878370412996</v>
      </c>
      <c r="F1834">
        <v>64.378961926695098</v>
      </c>
      <c r="G1834">
        <v>-23.049775199999999</v>
      </c>
      <c r="H1834">
        <v>-35.7911033692993</v>
      </c>
      <c r="I1834">
        <v>-9.37001395459089</v>
      </c>
      <c r="J1834">
        <v>-205.43058687999999</v>
      </c>
      <c r="K1834">
        <v>3.1673857467262598</v>
      </c>
      <c r="L1834">
        <v>1.8036830039062399</v>
      </c>
      <c r="M1834">
        <v>0.59794550087999998</v>
      </c>
      <c r="N1834">
        <v>871.21301508203101</v>
      </c>
      <c r="O1834">
        <v>-128.786984917968</v>
      </c>
      <c r="P1834">
        <v>-164.57808828726701</v>
      </c>
      <c r="Q1834">
        <v>35.7911033692993</v>
      </c>
      <c r="R1834">
        <v>-123.217970666456</v>
      </c>
      <c r="S1834">
        <v>82.212616213543996</v>
      </c>
    </row>
    <row r="1835" spans="1:19" x14ac:dyDescent="0.45">
      <c r="A1835" s="2" t="s">
        <v>1852</v>
      </c>
      <c r="B1835">
        <v>1743723</v>
      </c>
      <c r="C1835">
        <v>-1367993</v>
      </c>
      <c r="D1835">
        <v>8728</v>
      </c>
      <c r="E1835">
        <v>-4.1214339379619203</v>
      </c>
      <c r="F1835">
        <v>63.112927904203197</v>
      </c>
      <c r="G1835">
        <v>-22.622888719999999</v>
      </c>
      <c r="H1835">
        <v>-35.7911033692993</v>
      </c>
      <c r="I1835">
        <v>-9.37001395459089</v>
      </c>
      <c r="J1835">
        <v>-205.43058687999999</v>
      </c>
      <c r="K1835">
        <v>3.1682885469020698</v>
      </c>
      <c r="L1835">
        <v>1.8038007771637401</v>
      </c>
      <c r="M1835">
        <v>0.59794550087999998</v>
      </c>
      <c r="N1835">
        <v>870.529100865185</v>
      </c>
      <c r="O1835">
        <v>-129.470899134814</v>
      </c>
      <c r="P1835">
        <v>-165.26200250411301</v>
      </c>
      <c r="Q1835">
        <v>35.7911033692993</v>
      </c>
      <c r="R1835">
        <v>-123.900864309868</v>
      </c>
      <c r="S1835">
        <v>81.529722570131497</v>
      </c>
    </row>
    <row r="1836" spans="1:19" x14ac:dyDescent="0.45">
      <c r="A1836" s="2" t="s">
        <v>1853</v>
      </c>
      <c r="B1836">
        <v>1752015</v>
      </c>
      <c r="C1836">
        <v>-1366160</v>
      </c>
      <c r="D1836">
        <v>8728</v>
      </c>
      <c r="E1836">
        <v>-3.7552219042241699</v>
      </c>
      <c r="F1836">
        <v>61.777092939353302</v>
      </c>
      <c r="G1836">
        <v>-22.164668719999899</v>
      </c>
      <c r="H1836">
        <v>-35.7911033692993</v>
      </c>
      <c r="I1836">
        <v>-9.37001395459089</v>
      </c>
      <c r="J1836">
        <v>-205.43058687999999</v>
      </c>
      <c r="K1836">
        <v>3.1692619828691702</v>
      </c>
      <c r="L1836">
        <v>1.80407673760499</v>
      </c>
      <c r="M1836">
        <v>0.59794550087999998</v>
      </c>
      <c r="N1836">
        <v>870.01644853766504</v>
      </c>
      <c r="O1836">
        <v>-129.98355146233399</v>
      </c>
      <c r="P1836">
        <v>-165.774654831634</v>
      </c>
      <c r="Q1836">
        <v>35.7911033692993</v>
      </c>
      <c r="R1836">
        <v>-124.41226724098</v>
      </c>
      <c r="S1836">
        <v>81.018319639019396</v>
      </c>
    </row>
    <row r="1837" spans="1:19" x14ac:dyDescent="0.45">
      <c r="A1837" s="2" t="s">
        <v>1854</v>
      </c>
      <c r="B1837">
        <v>1744509</v>
      </c>
      <c r="C1837">
        <v>-1367120</v>
      </c>
      <c r="D1837">
        <v>8728</v>
      </c>
      <c r="E1837">
        <v>-3.9479579719408702</v>
      </c>
      <c r="F1837">
        <v>62.869214230294801</v>
      </c>
      <c r="G1837">
        <v>-22.105754719999901</v>
      </c>
      <c r="H1837">
        <v>-35.7911033692993</v>
      </c>
      <c r="I1837">
        <v>-9.37001395459089</v>
      </c>
      <c r="J1837">
        <v>-205.43058687999999</v>
      </c>
      <c r="K1837">
        <v>3.17014376597731</v>
      </c>
      <c r="L1837">
        <v>1.80422064760499</v>
      </c>
      <c r="M1837">
        <v>0.59794550087999998</v>
      </c>
      <c r="N1837">
        <v>870.97372206778095</v>
      </c>
      <c r="O1837">
        <v>-129.02627793221799</v>
      </c>
      <c r="P1837">
        <v>-164.817381301517</v>
      </c>
      <c r="Q1837">
        <v>35.7911033692993</v>
      </c>
      <c r="R1837">
        <v>-123.453968017755</v>
      </c>
      <c r="S1837">
        <v>81.976618862244194</v>
      </c>
    </row>
    <row r="1838" spans="1:19" x14ac:dyDescent="0.45">
      <c r="A1838" s="2" t="s">
        <v>1855</v>
      </c>
      <c r="B1838">
        <v>1741629</v>
      </c>
      <c r="C1838">
        <v>-1369040</v>
      </c>
      <c r="D1838">
        <v>8728</v>
      </c>
      <c r="E1838">
        <v>-4.3148682529275701</v>
      </c>
      <c r="F1838">
        <v>63.320363830294802</v>
      </c>
      <c r="G1838">
        <v>-22.805216639999902</v>
      </c>
      <c r="H1838">
        <v>-35.818383565339303</v>
      </c>
      <c r="I1838">
        <v>-9.3426502578804094</v>
      </c>
      <c r="J1838">
        <v>-205.43058687999999</v>
      </c>
      <c r="K1838">
        <v>3.1704825752634398</v>
      </c>
      <c r="L1838">
        <v>1.80450799240499</v>
      </c>
      <c r="M1838">
        <v>0.59794550087999998</v>
      </c>
      <c r="N1838">
        <v>870.35778981203805</v>
      </c>
      <c r="O1838">
        <v>-129.64221018796101</v>
      </c>
      <c r="P1838">
        <v>-165.4605937533</v>
      </c>
      <c r="Q1838">
        <v>35.818383565339303</v>
      </c>
      <c r="R1838">
        <v>-124.069274119412</v>
      </c>
      <c r="S1838">
        <v>81.361312760586998</v>
      </c>
    </row>
    <row r="1839" spans="1:19" x14ac:dyDescent="0.45">
      <c r="A1839" s="2" t="s">
        <v>1856</v>
      </c>
      <c r="B1839">
        <v>1746604</v>
      </c>
      <c r="C1839">
        <v>-1367906</v>
      </c>
      <c r="D1839">
        <v>8728</v>
      </c>
      <c r="E1839">
        <v>-4.0813163291718197</v>
      </c>
      <c r="F1839">
        <v>62.540011030294799</v>
      </c>
      <c r="G1839">
        <v>-21.647621999999998</v>
      </c>
      <c r="H1839">
        <v>-35.818383565339303</v>
      </c>
      <c r="I1839">
        <v>-9.3426502578804094</v>
      </c>
      <c r="J1839">
        <v>-205.43058687999999</v>
      </c>
      <c r="K1839">
        <v>3.17106735967841</v>
      </c>
      <c r="L1839">
        <v>1.80467819021249</v>
      </c>
      <c r="M1839">
        <v>0.59794550087999998</v>
      </c>
      <c r="N1839">
        <v>870.96782859357097</v>
      </c>
      <c r="O1839">
        <v>-129.03217140642801</v>
      </c>
      <c r="P1839">
        <v>-164.850554971767</v>
      </c>
      <c r="Q1839">
        <v>35.818383565339303</v>
      </c>
      <c r="R1839">
        <v>-123.458480355657</v>
      </c>
      <c r="S1839">
        <v>81.972106524342806</v>
      </c>
    </row>
    <row r="1840" spans="1:19" x14ac:dyDescent="0.45">
      <c r="A1840" s="2" t="s">
        <v>1857</v>
      </c>
      <c r="B1840">
        <v>1746255</v>
      </c>
      <c r="C1840">
        <v>-1368342</v>
      </c>
      <c r="D1840">
        <v>8728</v>
      </c>
      <c r="E1840">
        <v>-4.1686540046967204</v>
      </c>
      <c r="F1840">
        <v>62.5429242751242</v>
      </c>
      <c r="G1840">
        <v>-21.713256560000001</v>
      </c>
      <c r="H1840">
        <v>-35.818383565339303</v>
      </c>
      <c r="I1840">
        <v>-9.3426502578804094</v>
      </c>
      <c r="J1840">
        <v>-205.43058687999999</v>
      </c>
      <c r="K1840">
        <v>3.1711083958345299</v>
      </c>
      <c r="L1840">
        <v>1.80474361473749</v>
      </c>
      <c r="M1840">
        <v>0.59794550087999998</v>
      </c>
      <c r="N1840">
        <v>870.81766314219499</v>
      </c>
      <c r="O1840">
        <v>-129.18233685780399</v>
      </c>
      <c r="P1840">
        <v>-165.000720423144</v>
      </c>
      <c r="Q1840">
        <v>35.818383565339303</v>
      </c>
      <c r="R1840">
        <v>-123.608539346352</v>
      </c>
      <c r="S1840">
        <v>81.822047533647194</v>
      </c>
    </row>
    <row r="1841" spans="1:19" x14ac:dyDescent="0.45">
      <c r="A1841" s="2" t="s">
        <v>1858</v>
      </c>
      <c r="B1841">
        <v>1745905</v>
      </c>
      <c r="C1841">
        <v>-1367993</v>
      </c>
      <c r="D1841">
        <v>8728</v>
      </c>
      <c r="E1841">
        <v>-4.0979638357838901</v>
      </c>
      <c r="F1841">
        <v>62.597657955124198</v>
      </c>
      <c r="G1841">
        <v>-21.88135784</v>
      </c>
      <c r="H1841">
        <v>-35.818383565339303</v>
      </c>
      <c r="I1841">
        <v>-9.3426502578804094</v>
      </c>
      <c r="J1841">
        <v>-205.43058687999999</v>
      </c>
      <c r="K1841">
        <v>3.1711495390717102</v>
      </c>
      <c r="L1841">
        <v>1.80479597389874</v>
      </c>
      <c r="M1841">
        <v>0.59794550087999998</v>
      </c>
      <c r="N1841">
        <v>870.77489220870905</v>
      </c>
      <c r="O1841">
        <v>-129.22510779128999</v>
      </c>
      <c r="P1841">
        <v>-165.043491356629</v>
      </c>
      <c r="Q1841">
        <v>35.818383565339303</v>
      </c>
      <c r="R1841">
        <v>-123.651216777439</v>
      </c>
      <c r="S1841">
        <v>81.779370102560094</v>
      </c>
    </row>
    <row r="1842" spans="1:19" x14ac:dyDescent="0.45">
      <c r="A1842" s="2" t="s">
        <v>1859</v>
      </c>
      <c r="B1842">
        <v>1750793</v>
      </c>
      <c r="C1842">
        <v>-1366509</v>
      </c>
      <c r="D1842">
        <v>8728</v>
      </c>
      <c r="E1842">
        <v>-3.80031663400626</v>
      </c>
      <c r="F1842">
        <v>61.815616142415301</v>
      </c>
      <c r="G1842">
        <v>-21.7798512</v>
      </c>
      <c r="H1842">
        <v>-35.818383565339303</v>
      </c>
      <c r="I1842">
        <v>-9.3426502578804094</v>
      </c>
      <c r="J1842">
        <v>-205.43058687999999</v>
      </c>
      <c r="K1842">
        <v>3.17172351050074</v>
      </c>
      <c r="L1842">
        <v>1.80501923613374</v>
      </c>
      <c r="M1842">
        <v>0.59794550087999998</v>
      </c>
      <c r="N1842">
        <v>870.39120700411399</v>
      </c>
      <c r="O1842">
        <v>-129.60879299588501</v>
      </c>
      <c r="P1842">
        <v>-165.427176561225</v>
      </c>
      <c r="Q1842">
        <v>35.818383565339303</v>
      </c>
      <c r="R1842">
        <v>-124.03410474837101</v>
      </c>
      <c r="S1842">
        <v>81.396482131628801</v>
      </c>
    </row>
    <row r="1843" spans="1:19" x14ac:dyDescent="0.45">
      <c r="A1843" s="2" t="s">
        <v>1860</v>
      </c>
      <c r="B1843">
        <v>1748873</v>
      </c>
      <c r="C1843">
        <v>-1366422</v>
      </c>
      <c r="D1843">
        <v>8728</v>
      </c>
      <c r="E1843">
        <v>-3.7828075731778501</v>
      </c>
      <c r="F1843">
        <v>62.049190488088698</v>
      </c>
      <c r="G1843">
        <v>-21.6860251999999</v>
      </c>
      <c r="H1843">
        <v>-35.818383565339303</v>
      </c>
      <c r="I1843">
        <v>-9.3426502578804094</v>
      </c>
      <c r="J1843">
        <v>-205.43058687999999</v>
      </c>
      <c r="K1843">
        <v>3.1719489513256098</v>
      </c>
      <c r="L1843">
        <v>1.8050323106024899</v>
      </c>
      <c r="M1843">
        <v>0.59794550087999998</v>
      </c>
      <c r="N1843">
        <v>870.73587789532201</v>
      </c>
      <c r="O1843">
        <v>-129.264122104677</v>
      </c>
      <c r="P1843">
        <v>-165.08250567001599</v>
      </c>
      <c r="Q1843">
        <v>35.818383565339303</v>
      </c>
      <c r="R1843">
        <v>-123.689195341869</v>
      </c>
      <c r="S1843">
        <v>81.741391538130699</v>
      </c>
    </row>
    <row r="1844" spans="1:19" x14ac:dyDescent="0.45">
      <c r="A1844" s="2" t="s">
        <v>1861</v>
      </c>
      <c r="B1844">
        <v>1749222</v>
      </c>
      <c r="C1844">
        <v>-1365724</v>
      </c>
      <c r="D1844">
        <v>8728</v>
      </c>
      <c r="E1844">
        <v>-3.63873504908288</v>
      </c>
      <c r="F1844">
        <v>61.990583191682802</v>
      </c>
      <c r="G1844">
        <v>-21.778454719999999</v>
      </c>
      <c r="H1844">
        <v>-35.818383565339303</v>
      </c>
      <c r="I1844">
        <v>-9.3426502578804094</v>
      </c>
      <c r="J1844">
        <v>-205.43058687999999</v>
      </c>
      <c r="K1844">
        <v>3.17198990895008</v>
      </c>
      <c r="L1844">
        <v>1.80513722785499</v>
      </c>
      <c r="M1844">
        <v>0.59794550087999998</v>
      </c>
      <c r="N1844">
        <v>870.72876772813402</v>
      </c>
      <c r="O1844">
        <v>-129.27123227186499</v>
      </c>
      <c r="P1844">
        <v>-165.08961583720401</v>
      </c>
      <c r="Q1844">
        <v>35.818383565339303</v>
      </c>
      <c r="R1844">
        <v>-123.69615963418001</v>
      </c>
      <c r="S1844">
        <v>81.734427245819603</v>
      </c>
    </row>
    <row r="1845" spans="1:19" x14ac:dyDescent="0.45">
      <c r="A1845" s="2" t="s">
        <v>1862</v>
      </c>
      <c r="B1845">
        <v>1746255</v>
      </c>
      <c r="C1845">
        <v>-1366422</v>
      </c>
      <c r="D1845">
        <v>8728</v>
      </c>
      <c r="E1845">
        <v>-3.7786870955374199</v>
      </c>
      <c r="F1845">
        <v>62.423263126265098</v>
      </c>
      <c r="G1845">
        <v>-21.790499359999899</v>
      </c>
      <c r="H1845">
        <v>-35.818383565339303</v>
      </c>
      <c r="I1845">
        <v>-9.3426502578804094</v>
      </c>
      <c r="J1845">
        <v>-205.43058687999999</v>
      </c>
      <c r="K1845">
        <v>3.1723382854747699</v>
      </c>
      <c r="L1845">
        <v>1.80524196711749</v>
      </c>
      <c r="M1845">
        <v>0.59794550087999998</v>
      </c>
      <c r="N1845">
        <v>871.00899786047501</v>
      </c>
      <c r="O1845">
        <v>-128.991002139524</v>
      </c>
      <c r="P1845">
        <v>-164.80938570486401</v>
      </c>
      <c r="Q1845">
        <v>35.818383565339303</v>
      </c>
      <c r="R1845">
        <v>-123.41547638605201</v>
      </c>
      <c r="S1845">
        <v>82.015110493947503</v>
      </c>
    </row>
    <row r="1846" spans="1:19" x14ac:dyDescent="0.45">
      <c r="A1846" s="2" t="s">
        <v>1863</v>
      </c>
      <c r="B1846">
        <v>1743898</v>
      </c>
      <c r="C1846">
        <v>-1367207</v>
      </c>
      <c r="D1846">
        <v>8728</v>
      </c>
      <c r="E1846">
        <v>-3.9294498003544098</v>
      </c>
      <c r="F1846">
        <v>62.792197066264997</v>
      </c>
      <c r="G1846">
        <v>-22.61084408</v>
      </c>
      <c r="H1846">
        <v>-35.845685360110302</v>
      </c>
      <c r="I1846">
        <v>-9.3152958484781596</v>
      </c>
      <c r="J1846">
        <v>-205.43058687999999</v>
      </c>
      <c r="K1846">
        <v>3.1726151966774299</v>
      </c>
      <c r="L1846">
        <v>1.8053596023112399</v>
      </c>
      <c r="M1846">
        <v>0.59794550087999998</v>
      </c>
      <c r="N1846">
        <v>870.40637721462997</v>
      </c>
      <c r="O1846">
        <v>-129.59362278536901</v>
      </c>
      <c r="P1846">
        <v>-165.439308145479</v>
      </c>
      <c r="Q1846">
        <v>35.845685360110302</v>
      </c>
      <c r="R1846">
        <v>-124.0177024855</v>
      </c>
      <c r="S1846">
        <v>81.412884394499201</v>
      </c>
    </row>
    <row r="1847" spans="1:19" x14ac:dyDescent="0.45">
      <c r="A1847" s="2" t="s">
        <v>1864</v>
      </c>
      <c r="B1847">
        <v>1747040</v>
      </c>
      <c r="C1847">
        <v>-1367120</v>
      </c>
      <c r="D1847">
        <v>8728</v>
      </c>
      <c r="E1847">
        <v>-3.9067052233252602</v>
      </c>
      <c r="F1847">
        <v>62.300002546265098</v>
      </c>
      <c r="G1847">
        <v>-22.459587840000001</v>
      </c>
      <c r="H1847">
        <v>-35.845685360110302</v>
      </c>
      <c r="I1847">
        <v>-9.3152958484781596</v>
      </c>
      <c r="J1847">
        <v>-205.43058687999999</v>
      </c>
      <c r="K1847">
        <v>3.1729843097237702</v>
      </c>
      <c r="L1847">
        <v>1.80537266307749</v>
      </c>
      <c r="M1847">
        <v>0.59794550087999998</v>
      </c>
      <c r="N1847">
        <v>870.08780133784705</v>
      </c>
      <c r="O1847">
        <v>-129.91219866215201</v>
      </c>
      <c r="P1847">
        <v>-165.757884022263</v>
      </c>
      <c r="Q1847">
        <v>35.845685360110302</v>
      </c>
      <c r="R1847">
        <v>-124.335896188471</v>
      </c>
      <c r="S1847">
        <v>81.094690691528299</v>
      </c>
    </row>
    <row r="1848" spans="1:19" x14ac:dyDescent="0.45">
      <c r="A1848" s="2" t="s">
        <v>1865</v>
      </c>
      <c r="B1848">
        <v>1747389</v>
      </c>
      <c r="C1848">
        <v>-1367033</v>
      </c>
      <c r="D1848">
        <v>8728</v>
      </c>
      <c r="E1848">
        <v>-3.8892352114384998</v>
      </c>
      <c r="F1848">
        <v>62.241353386646097</v>
      </c>
      <c r="H1848">
        <v>-35.845685360110302</v>
      </c>
      <c r="I1848">
        <v>-9.3152958484781596</v>
      </c>
      <c r="J1848">
        <v>-205.43058687999999</v>
      </c>
      <c r="K1848">
        <v>3.1730253066140199</v>
      </c>
      <c r="L1848">
        <v>1.8053857264537401</v>
      </c>
      <c r="M1848">
        <v>0.59794550087999998</v>
      </c>
      <c r="Q1848">
        <v>35.845685360110302</v>
      </c>
    </row>
    <row r="1849" spans="1:19" x14ac:dyDescent="0.45">
      <c r="A1849" s="2" t="s">
        <v>1866</v>
      </c>
      <c r="B1849">
        <v>1748175</v>
      </c>
      <c r="C1849">
        <v>-1366858</v>
      </c>
      <c r="D1849">
        <v>8728</v>
      </c>
      <c r="E1849">
        <v>-3.8542863289896601</v>
      </c>
      <c r="F1849">
        <v>62.114359537027198</v>
      </c>
      <c r="G1849">
        <v>-22.496943679999902</v>
      </c>
      <c r="H1849">
        <v>-35.845685360110302</v>
      </c>
      <c r="I1849">
        <v>-9.3152958484781596</v>
      </c>
      <c r="J1849">
        <v>-205.43058687999999</v>
      </c>
      <c r="K1849">
        <v>3.17311762592891</v>
      </c>
      <c r="L1849">
        <v>1.8054120151724899</v>
      </c>
      <c r="M1849">
        <v>0.59794550087999998</v>
      </c>
      <c r="N1849">
        <v>869.91704871464401</v>
      </c>
      <c r="O1849">
        <v>-130.08295128535499</v>
      </c>
      <c r="P1849">
        <v>-165.92863664546499</v>
      </c>
      <c r="Q1849">
        <v>35.845685360110302</v>
      </c>
      <c r="R1849">
        <v>-124.50647614337301</v>
      </c>
      <c r="S1849">
        <v>80.924110736626105</v>
      </c>
    </row>
    <row r="1850" spans="1:19" x14ac:dyDescent="0.45">
      <c r="A1850" s="2" t="s">
        <v>1867</v>
      </c>
      <c r="B1850">
        <v>1743723</v>
      </c>
      <c r="C1850">
        <v>-1369651</v>
      </c>
      <c r="D1850">
        <v>8728</v>
      </c>
      <c r="E1850">
        <v>-4.4137433070371301</v>
      </c>
      <c r="F1850">
        <v>62.803505580437303</v>
      </c>
      <c r="G1850">
        <v>-22.50733</v>
      </c>
      <c r="H1850">
        <v>-35.845685360110302</v>
      </c>
      <c r="I1850">
        <v>-9.3152958484781596</v>
      </c>
      <c r="J1850">
        <v>-205.43058687999999</v>
      </c>
      <c r="K1850">
        <v>3.1736416023623701</v>
      </c>
      <c r="L1850">
        <v>1.8058305148012399</v>
      </c>
      <c r="M1850">
        <v>0.59794550087999998</v>
      </c>
      <c r="N1850">
        <v>870.03540898394499</v>
      </c>
      <c r="O1850">
        <v>-129.96459101605399</v>
      </c>
      <c r="P1850">
        <v>-165.81027637616501</v>
      </c>
      <c r="Q1850">
        <v>35.845685360110302</v>
      </c>
      <c r="R1850">
        <v>-124.387173398011</v>
      </c>
      <c r="S1850">
        <v>81.043413481988694</v>
      </c>
    </row>
    <row r="1851" spans="1:19" x14ac:dyDescent="0.45">
      <c r="A1851" s="2" t="s">
        <v>1868</v>
      </c>
      <c r="B1851">
        <v>1750182</v>
      </c>
      <c r="C1851">
        <v>-1369040</v>
      </c>
      <c r="D1851">
        <v>8728</v>
      </c>
      <c r="E1851">
        <v>-4.2804344182189702</v>
      </c>
      <c r="F1851">
        <v>61.789963840437302</v>
      </c>
      <c r="G1851">
        <v>-22.4976419199999</v>
      </c>
      <c r="H1851">
        <v>-35.845685360110302</v>
      </c>
      <c r="I1851">
        <v>-9.3152958484781596</v>
      </c>
      <c r="J1851">
        <v>-205.43058687999999</v>
      </c>
      <c r="K1851">
        <v>3.1744014527717899</v>
      </c>
      <c r="L1851">
        <v>1.80592240538249</v>
      </c>
      <c r="M1851">
        <v>0.59794550087999998</v>
      </c>
      <c r="N1851">
        <v>869.16401247177203</v>
      </c>
      <c r="O1851">
        <v>-130.83598752822701</v>
      </c>
      <c r="P1851">
        <v>-166.681672888337</v>
      </c>
      <c r="Q1851">
        <v>35.845685360110302</v>
      </c>
      <c r="R1851">
        <v>-125.257718169193</v>
      </c>
      <c r="S1851">
        <v>80.172868710806895</v>
      </c>
    </row>
    <row r="1852" spans="1:19" x14ac:dyDescent="0.45">
      <c r="A1852" s="2" t="s">
        <v>1869</v>
      </c>
      <c r="B1852">
        <v>1754197</v>
      </c>
      <c r="C1852">
        <v>-1367295</v>
      </c>
      <c r="D1852">
        <v>8728</v>
      </c>
      <c r="E1852">
        <v>-3.9303716594651199</v>
      </c>
      <c r="F1852">
        <v>61.132640996716702</v>
      </c>
      <c r="G1852">
        <v>-21.00637584</v>
      </c>
      <c r="H1852">
        <v>-35.845685360110302</v>
      </c>
      <c r="I1852">
        <v>-9.3152958484781596</v>
      </c>
      <c r="J1852">
        <v>-205.43058687999999</v>
      </c>
      <c r="K1852">
        <v>3.1748731835611101</v>
      </c>
      <c r="L1852">
        <v>1.80618544450124</v>
      </c>
      <c r="M1852">
        <v>0.59794550087999998</v>
      </c>
      <c r="N1852">
        <v>870.34728369689697</v>
      </c>
      <c r="O1852">
        <v>-129.65271630310201</v>
      </c>
      <c r="P1852">
        <v>-165.49840166321201</v>
      </c>
      <c r="Q1852">
        <v>35.845685360110302</v>
      </c>
      <c r="R1852">
        <v>-124.07371217415999</v>
      </c>
      <c r="S1852">
        <v>81.356874705839999</v>
      </c>
    </row>
    <row r="1853" spans="1:19" x14ac:dyDescent="0.45">
      <c r="A1853" s="2" t="s">
        <v>1870</v>
      </c>
      <c r="B1853">
        <v>1751579</v>
      </c>
      <c r="C1853">
        <v>-1368168</v>
      </c>
      <c r="D1853">
        <v>8728</v>
      </c>
      <c r="E1853">
        <v>-4.1058047190303801</v>
      </c>
      <c r="F1853">
        <v>61.464908867268797</v>
      </c>
      <c r="H1853">
        <v>-35.845685360110302</v>
      </c>
      <c r="I1853">
        <v>-9.3152958484781596</v>
      </c>
      <c r="J1853">
        <v>-205.43058687999999</v>
      </c>
      <c r="K1853">
        <v>3.1751809742489501</v>
      </c>
      <c r="L1853">
        <v>1.8063168430049901</v>
      </c>
      <c r="M1853">
        <v>0.59794550087999998</v>
      </c>
      <c r="Q1853">
        <v>35.845685360110302</v>
      </c>
    </row>
    <row r="1854" spans="1:19" x14ac:dyDescent="0.45">
      <c r="A1854" s="2" t="s">
        <v>1871</v>
      </c>
      <c r="B1854">
        <v>1752713</v>
      </c>
      <c r="C1854">
        <v>-1367818</v>
      </c>
      <c r="D1854">
        <v>8728</v>
      </c>
      <c r="E1854">
        <v>-4.0296076144993904</v>
      </c>
      <c r="F1854">
        <v>61.287047027268798</v>
      </c>
      <c r="G1854">
        <v>-20.983683039999899</v>
      </c>
      <c r="H1854">
        <v>-35.873160225802302</v>
      </c>
      <c r="I1854">
        <v>-9.2878457785145905</v>
      </c>
      <c r="J1854">
        <v>-205.43058687999999</v>
      </c>
      <c r="K1854">
        <v>3.17531426132595</v>
      </c>
      <c r="L1854">
        <v>1.80636955694249</v>
      </c>
      <c r="M1854">
        <v>0.59794550087999998</v>
      </c>
      <c r="N1854">
        <v>870.42454617793703</v>
      </c>
      <c r="O1854">
        <v>-129.575453822062</v>
      </c>
      <c r="P1854">
        <v>-165.448614047864</v>
      </c>
      <c r="Q1854">
        <v>35.873160225802302</v>
      </c>
      <c r="R1854">
        <v>-123.995824502913</v>
      </c>
      <c r="S1854">
        <v>81.4347623770864</v>
      </c>
    </row>
    <row r="1855" spans="1:19" x14ac:dyDescent="0.45">
      <c r="A1855" s="2" t="s">
        <v>1872</v>
      </c>
      <c r="B1855">
        <v>1752713</v>
      </c>
      <c r="C1855">
        <v>-1367731</v>
      </c>
      <c r="D1855">
        <v>8728</v>
      </c>
      <c r="E1855">
        <v>-4.01208018150089</v>
      </c>
      <c r="F1855">
        <v>61.2713687871261</v>
      </c>
      <c r="G1855">
        <v>-20.885405759999902</v>
      </c>
      <c r="H1855">
        <v>-35.873160225802302</v>
      </c>
      <c r="I1855">
        <v>-9.2878457785145905</v>
      </c>
      <c r="J1855">
        <v>-205.43058687999999</v>
      </c>
      <c r="K1855">
        <v>3.17531426132595</v>
      </c>
      <c r="L1855">
        <v>1.80638266012124</v>
      </c>
      <c r="M1855">
        <v>0.59794550087999998</v>
      </c>
      <c r="N1855">
        <v>870.52465954761499</v>
      </c>
      <c r="O1855">
        <v>-129.47534045238501</v>
      </c>
      <c r="P1855">
        <v>-165.34850067818701</v>
      </c>
      <c r="Q1855">
        <v>35.873160225802302</v>
      </c>
      <c r="R1855">
        <v>-123.89569803005701</v>
      </c>
      <c r="S1855">
        <v>81.534888849942206</v>
      </c>
    </row>
    <row r="1856" spans="1:19" x14ac:dyDescent="0.45">
      <c r="A1856" s="2" t="s">
        <v>1873</v>
      </c>
      <c r="B1856">
        <v>1773835</v>
      </c>
      <c r="C1856">
        <v>-1361883</v>
      </c>
      <c r="D1856">
        <v>8728</v>
      </c>
      <c r="E1856">
        <v>-2.8376695314026099</v>
      </c>
      <c r="F1856">
        <v>57.957562604576403</v>
      </c>
      <c r="G1856">
        <v>-19.443278320000001</v>
      </c>
      <c r="H1856">
        <v>-35.873160225802302</v>
      </c>
      <c r="I1856">
        <v>-9.2878457785145905</v>
      </c>
      <c r="J1856">
        <v>-205.43058687999999</v>
      </c>
      <c r="K1856">
        <v>3.1777861069936502</v>
      </c>
      <c r="L1856">
        <v>1.80727404883124</v>
      </c>
      <c r="M1856">
        <v>0.59794550087999998</v>
      </c>
      <c r="N1856">
        <v>869.82402822078495</v>
      </c>
      <c r="O1856">
        <v>-130.175971779214</v>
      </c>
      <c r="P1856">
        <v>-166.04913200501599</v>
      </c>
      <c r="Q1856">
        <v>35.873160225802302</v>
      </c>
      <c r="R1856">
        <v>-124.592966122509</v>
      </c>
      <c r="S1856">
        <v>80.837620757490697</v>
      </c>
    </row>
    <row r="1857" spans="1:19" x14ac:dyDescent="0.45">
      <c r="A1857" s="2" t="s">
        <v>1874</v>
      </c>
      <c r="B1857">
        <v>1772177</v>
      </c>
      <c r="C1857">
        <v>-1361621</v>
      </c>
      <c r="D1857">
        <v>8728</v>
      </c>
      <c r="E1857">
        <v>-2.7844505283621799</v>
      </c>
      <c r="F1857">
        <v>57.968511539277898</v>
      </c>
      <c r="G1857">
        <v>-19.220277919999901</v>
      </c>
      <c r="H1857">
        <v>-35.873160225802302</v>
      </c>
      <c r="I1857">
        <v>-9.2878457785145905</v>
      </c>
      <c r="J1857">
        <v>-205.43058687999999</v>
      </c>
      <c r="K1857">
        <v>3.1779801005597101</v>
      </c>
      <c r="L1857">
        <v>1.8073139471737401</v>
      </c>
      <c r="M1857">
        <v>0.59794550087999998</v>
      </c>
      <c r="N1857">
        <v>870.110962666619</v>
      </c>
      <c r="O1857">
        <v>-129.88903733338</v>
      </c>
      <c r="P1857">
        <v>-165.76219755918299</v>
      </c>
      <c r="Q1857">
        <v>35.873160225802302</v>
      </c>
      <c r="R1857">
        <v>-124.30579778476699</v>
      </c>
      <c r="S1857">
        <v>81.1247890952327</v>
      </c>
    </row>
    <row r="1858" spans="1:19" x14ac:dyDescent="0.45">
      <c r="A1858" s="2" t="s">
        <v>1875</v>
      </c>
      <c r="B1858">
        <v>1773311</v>
      </c>
      <c r="C1858">
        <v>-1362407</v>
      </c>
      <c r="D1858">
        <v>8728</v>
      </c>
      <c r="E1858">
        <v>-2.94135660781851</v>
      </c>
      <c r="F1858">
        <v>57.780348786656901</v>
      </c>
      <c r="G1858">
        <v>-19.714195440000001</v>
      </c>
      <c r="H1858">
        <v>-35.873160225802302</v>
      </c>
      <c r="I1858">
        <v>-9.2878457785145905</v>
      </c>
      <c r="J1858">
        <v>-205.43058687999999</v>
      </c>
      <c r="K1858">
        <v>3.1781128602857001</v>
      </c>
      <c r="L1858">
        <v>1.8074337188362399</v>
      </c>
      <c r="M1858">
        <v>0.59794550087999998</v>
      </c>
      <c r="N1858">
        <v>869.27172378315299</v>
      </c>
      <c r="O1858">
        <v>-130.72827621684601</v>
      </c>
      <c r="P1858">
        <v>-166.60143644264801</v>
      </c>
      <c r="Q1858">
        <v>35.873160225802302</v>
      </c>
      <c r="R1858">
        <v>-125.144784136844</v>
      </c>
      <c r="S1858">
        <v>80.285802743155401</v>
      </c>
    </row>
    <row r="1859" spans="1:19" x14ac:dyDescent="0.45">
      <c r="A1859" s="2" t="s">
        <v>1876</v>
      </c>
      <c r="B1859">
        <v>1772264</v>
      </c>
      <c r="C1859">
        <v>-1361883</v>
      </c>
      <c r="D1859">
        <v>8728</v>
      </c>
      <c r="E1859">
        <v>-2.8349491217657201</v>
      </c>
      <c r="F1859">
        <v>57.943837626656801</v>
      </c>
      <c r="G1859">
        <v>-19.686091279999999</v>
      </c>
      <c r="H1859">
        <v>-35.873160225802302</v>
      </c>
      <c r="I1859">
        <v>-9.2878457785145905</v>
      </c>
      <c r="J1859">
        <v>-205.43058687999999</v>
      </c>
      <c r="K1859">
        <v>3.1782353876227898</v>
      </c>
      <c r="L1859">
        <v>1.8075135194512399</v>
      </c>
      <c r="M1859">
        <v>0.59794550087999998</v>
      </c>
      <c r="N1859">
        <v>869.56952194125404</v>
      </c>
      <c r="O1859">
        <v>-130.430478058745</v>
      </c>
      <c r="P1859">
        <v>-166.30363828454799</v>
      </c>
      <c r="Q1859">
        <v>35.873160225802302</v>
      </c>
      <c r="R1859">
        <v>-124.846783650791</v>
      </c>
      <c r="S1859">
        <v>80.583803229208101</v>
      </c>
    </row>
    <row r="1860" spans="1:19" x14ac:dyDescent="0.45">
      <c r="A1860" s="2" t="s">
        <v>1877</v>
      </c>
      <c r="B1860">
        <v>1769122</v>
      </c>
      <c r="C1860">
        <v>-1362319</v>
      </c>
      <c r="D1860">
        <v>8728</v>
      </c>
      <c r="E1860">
        <v>-2.92189449720337</v>
      </c>
      <c r="F1860">
        <v>58.411829529767203</v>
      </c>
      <c r="G1860">
        <v>-19.9284678399999</v>
      </c>
      <c r="H1860">
        <v>-35.873160225802302</v>
      </c>
      <c r="I1860">
        <v>-9.2878457785145905</v>
      </c>
      <c r="J1860">
        <v>-205.43058687999999</v>
      </c>
      <c r="K1860">
        <v>3.1786032044941002</v>
      </c>
      <c r="L1860">
        <v>1.80757980071624</v>
      </c>
      <c r="M1860">
        <v>0.59794550087999998</v>
      </c>
      <c r="N1860">
        <v>869.70775781078999</v>
      </c>
      <c r="O1860">
        <v>-130.29224218920899</v>
      </c>
      <c r="P1860">
        <v>-166.16540241501099</v>
      </c>
      <c r="Q1860">
        <v>35.873160225802302</v>
      </c>
      <c r="R1860">
        <v>-124.708113683119</v>
      </c>
      <c r="S1860">
        <v>80.722473196880799</v>
      </c>
    </row>
    <row r="1861" spans="1:19" x14ac:dyDescent="0.45">
      <c r="A1861" s="2" t="s">
        <v>1878</v>
      </c>
      <c r="B1861">
        <v>1769035</v>
      </c>
      <c r="C1861">
        <v>-1362407</v>
      </c>
      <c r="D1861">
        <v>8728</v>
      </c>
      <c r="E1861">
        <v>-2.9344083946567201</v>
      </c>
      <c r="F1861">
        <v>58.425452719767101</v>
      </c>
      <c r="G1861">
        <v>-19.84118784</v>
      </c>
      <c r="H1861">
        <v>-35.873160225802302</v>
      </c>
      <c r="I1861">
        <v>-9.2878457785145905</v>
      </c>
      <c r="J1861">
        <v>-205.43058687999999</v>
      </c>
      <c r="K1861">
        <v>3.17861338976408</v>
      </c>
      <c r="L1861">
        <v>1.80759317792624</v>
      </c>
      <c r="M1861">
        <v>0.59794550087999998</v>
      </c>
      <c r="N1861">
        <v>869.79612354085702</v>
      </c>
      <c r="O1861">
        <v>-130.20387645914201</v>
      </c>
      <c r="P1861">
        <v>-166.077036684945</v>
      </c>
      <c r="Q1861">
        <v>35.873160225802302</v>
      </c>
      <c r="R1861">
        <v>-124.619724390572</v>
      </c>
      <c r="S1861">
        <v>80.810862489427294</v>
      </c>
    </row>
    <row r="1862" spans="1:19" x14ac:dyDescent="0.45">
      <c r="A1862" s="2" t="s">
        <v>1879</v>
      </c>
      <c r="B1862">
        <v>1770082</v>
      </c>
      <c r="C1862">
        <v>-1362407</v>
      </c>
      <c r="D1862">
        <v>8728</v>
      </c>
      <c r="E1862">
        <v>-2.9342640894418799</v>
      </c>
      <c r="F1862">
        <v>58.261963879767102</v>
      </c>
      <c r="G1862">
        <v>-19.882907679999899</v>
      </c>
      <c r="H1862">
        <v>-35.900790520965799</v>
      </c>
      <c r="I1862">
        <v>-9.2602318335578495</v>
      </c>
      <c r="J1862">
        <v>-205.43058687999999</v>
      </c>
      <c r="K1862">
        <v>3.1787359642200799</v>
      </c>
      <c r="L1862">
        <v>1.80759317792624</v>
      </c>
      <c r="M1862">
        <v>0.59794550087999998</v>
      </c>
      <c r="N1862">
        <v>869.59095294182202</v>
      </c>
      <c r="O1862">
        <v>-130.40904705817701</v>
      </c>
      <c r="P1862">
        <v>-166.30983757914299</v>
      </c>
      <c r="Q1862">
        <v>35.900790520965799</v>
      </c>
      <c r="R1862">
        <v>-124.82477241514999</v>
      </c>
      <c r="S1862">
        <v>80.605814464849004</v>
      </c>
    </row>
    <row r="1863" spans="1:19" x14ac:dyDescent="0.45">
      <c r="A1863" s="2" t="s">
        <v>1880</v>
      </c>
      <c r="B1863">
        <v>1772264</v>
      </c>
      <c r="C1863">
        <v>-1362232</v>
      </c>
      <c r="D1863">
        <v>8728</v>
      </c>
      <c r="E1863">
        <v>-2.8988590609440701</v>
      </c>
      <c r="F1863">
        <v>57.921362129767097</v>
      </c>
      <c r="G1863">
        <v>-19.885875199999901</v>
      </c>
      <c r="H1863">
        <v>-35.900790520965799</v>
      </c>
      <c r="I1863">
        <v>-9.2602318335578495</v>
      </c>
      <c r="J1863">
        <v>-205.43058687999999</v>
      </c>
      <c r="K1863">
        <v>3.1789913827410099</v>
      </c>
      <c r="L1863">
        <v>1.8076198288949901</v>
      </c>
      <c r="M1863">
        <v>0.59794550087999998</v>
      </c>
      <c r="N1863">
        <v>869.28250663082997</v>
      </c>
      <c r="O1863">
        <v>-130.71749336916901</v>
      </c>
      <c r="P1863">
        <v>-166.61828389013499</v>
      </c>
      <c r="Q1863">
        <v>35.900790520965799</v>
      </c>
      <c r="R1863">
        <v>-125.132936656653</v>
      </c>
      <c r="S1863">
        <v>80.297650223346693</v>
      </c>
    </row>
    <row r="1864" spans="1:19" x14ac:dyDescent="0.45">
      <c r="A1864" s="2" t="s">
        <v>1881</v>
      </c>
      <c r="B1864">
        <v>1770431</v>
      </c>
      <c r="C1864">
        <v>-1362756</v>
      </c>
      <c r="D1864">
        <v>8728</v>
      </c>
      <c r="E1864">
        <v>-3.0052020999068598</v>
      </c>
      <c r="F1864">
        <v>58.199990900931901</v>
      </c>
      <c r="G1864">
        <v>-19.8746160799999</v>
      </c>
      <c r="H1864">
        <v>-35.900790520965799</v>
      </c>
      <c r="I1864">
        <v>-9.2602318335578495</v>
      </c>
      <c r="J1864">
        <v>-205.43058687999999</v>
      </c>
      <c r="K1864">
        <v>3.1792060308360099</v>
      </c>
      <c r="L1864">
        <v>1.8076995469799899</v>
      </c>
      <c r="M1864">
        <v>0.59794550087999998</v>
      </c>
      <c r="N1864">
        <v>869.46575711685205</v>
      </c>
      <c r="O1864">
        <v>-130.53424288314699</v>
      </c>
      <c r="P1864">
        <v>-166.435033404113</v>
      </c>
      <c r="Q1864">
        <v>35.900790520965799</v>
      </c>
      <c r="R1864">
        <v>-124.949391804451</v>
      </c>
      <c r="S1864">
        <v>80.481195075548797</v>
      </c>
    </row>
    <row r="1865" spans="1:19" x14ac:dyDescent="0.45">
      <c r="A1865" s="2" t="s">
        <v>1882</v>
      </c>
      <c r="B1865">
        <v>1766067</v>
      </c>
      <c r="C1865">
        <v>-1364152</v>
      </c>
      <c r="D1865">
        <v>8728</v>
      </c>
      <c r="E1865">
        <v>-3.2853867896243201</v>
      </c>
      <c r="F1865">
        <v>58.881368900931903</v>
      </c>
      <c r="G1865">
        <v>-20.098401999999901</v>
      </c>
      <c r="H1865">
        <v>-35.900790520965799</v>
      </c>
      <c r="I1865">
        <v>-9.2602318335578495</v>
      </c>
      <c r="J1865">
        <v>-205.43058687999999</v>
      </c>
      <c r="K1865">
        <v>3.1797175879953801</v>
      </c>
      <c r="L1865">
        <v>1.80791140219499</v>
      </c>
      <c r="M1865">
        <v>0.59794550087999998</v>
      </c>
      <c r="N1865">
        <v>869.64244109475999</v>
      </c>
      <c r="O1865">
        <v>-130.35755890523899</v>
      </c>
      <c r="P1865">
        <v>-166.25834942620401</v>
      </c>
      <c r="Q1865">
        <v>35.900790520965799</v>
      </c>
      <c r="R1865">
        <v>-124.771984414168</v>
      </c>
      <c r="S1865">
        <v>80.658602465831294</v>
      </c>
    </row>
    <row r="1866" spans="1:19" x14ac:dyDescent="0.45">
      <c r="A1866" s="2" t="s">
        <v>1883</v>
      </c>
      <c r="B1866">
        <v>1765893</v>
      </c>
      <c r="C1866">
        <v>-1365025</v>
      </c>
      <c r="D1866">
        <v>8728</v>
      </c>
      <c r="E1866">
        <v>-3.45390963609543</v>
      </c>
      <c r="F1866">
        <v>58.908651940931897</v>
      </c>
      <c r="G1866">
        <v>-20.52450296</v>
      </c>
      <c r="H1866">
        <v>-35.900790520965799</v>
      </c>
      <c r="I1866">
        <v>-9.2602318335578495</v>
      </c>
      <c r="J1866">
        <v>-205.43058687999999</v>
      </c>
      <c r="K1866">
        <v>3.1797379976884499</v>
      </c>
      <c r="L1866">
        <v>1.8080438744887399</v>
      </c>
      <c r="M1866">
        <v>0.59794550087999998</v>
      </c>
      <c r="N1866">
        <v>869.07494744630299</v>
      </c>
      <c r="O1866">
        <v>-130.92505255369699</v>
      </c>
      <c r="P1866">
        <v>-166.825843074662</v>
      </c>
      <c r="Q1866">
        <v>35.900790520965799</v>
      </c>
      <c r="R1866">
        <v>-125.33932518063899</v>
      </c>
      <c r="S1866">
        <v>80.091261699360203</v>
      </c>
    </row>
    <row r="1867" spans="1:19" x14ac:dyDescent="0.45">
      <c r="A1867" s="2" t="s">
        <v>1884</v>
      </c>
      <c r="B1867">
        <v>1762925</v>
      </c>
      <c r="C1867">
        <v>-1364589</v>
      </c>
      <c r="D1867">
        <v>8728</v>
      </c>
      <c r="E1867">
        <v>-3.3652673017916399</v>
      </c>
      <c r="F1867">
        <v>59.372760440931899</v>
      </c>
      <c r="G1867">
        <v>-20.368882719999998</v>
      </c>
      <c r="H1867">
        <v>-35.900790520965799</v>
      </c>
      <c r="I1867">
        <v>-9.2602318335578495</v>
      </c>
      <c r="J1867">
        <v>-205.43058687999999</v>
      </c>
      <c r="K1867">
        <v>3.1800860241322702</v>
      </c>
      <c r="L1867">
        <v>1.8081099235837399</v>
      </c>
      <c r="M1867">
        <v>0.59794550087999998</v>
      </c>
      <c r="N1867">
        <v>869.78290444506797</v>
      </c>
      <c r="O1867">
        <v>-130.217095554932</v>
      </c>
      <c r="P1867">
        <v>-166.11788607589699</v>
      </c>
      <c r="Q1867">
        <v>35.900790520965799</v>
      </c>
      <c r="R1867">
        <v>-124.63095410633601</v>
      </c>
      <c r="S1867">
        <v>80.799632773664001</v>
      </c>
    </row>
    <row r="1868" spans="1:19" x14ac:dyDescent="0.45">
      <c r="A1868" s="2" t="s">
        <v>1885</v>
      </c>
      <c r="B1868">
        <v>1762052</v>
      </c>
      <c r="C1868">
        <v>-1363803</v>
      </c>
      <c r="D1868">
        <v>8728</v>
      </c>
      <c r="E1868">
        <v>-3.20093457164911</v>
      </c>
      <c r="F1868">
        <v>59.490255202141597</v>
      </c>
      <c r="G1868">
        <v>-20.520837199999999</v>
      </c>
      <c r="H1868">
        <v>-35.900790520965799</v>
      </c>
      <c r="I1868">
        <v>-9.2602318335578495</v>
      </c>
      <c r="J1868">
        <v>-205.43058687999999</v>
      </c>
      <c r="K1868">
        <v>3.1801883328162002</v>
      </c>
      <c r="L1868">
        <v>1.8082289347912399</v>
      </c>
      <c r="M1868">
        <v>0.59794550087999998</v>
      </c>
      <c r="N1868">
        <v>869.912556136528</v>
      </c>
      <c r="O1868">
        <v>-130.08744386347101</v>
      </c>
      <c r="P1868">
        <v>-165.98823438443699</v>
      </c>
      <c r="Q1868">
        <v>35.900790520965799</v>
      </c>
      <c r="R1868">
        <v>-124.50108109498299</v>
      </c>
      <c r="S1868">
        <v>80.929505785016204</v>
      </c>
    </row>
    <row r="1869" spans="1:19" x14ac:dyDescent="0.45">
      <c r="A1869" s="2" t="s">
        <v>1886</v>
      </c>
      <c r="B1869">
        <v>1763536</v>
      </c>
      <c r="C1869">
        <v>-1364152</v>
      </c>
      <c r="D1869">
        <v>8728</v>
      </c>
      <c r="E1869">
        <v>-3.2698378888706299</v>
      </c>
      <c r="F1869">
        <v>59.224142447441601</v>
      </c>
      <c r="G1869">
        <v>-20.562906159999901</v>
      </c>
      <c r="H1869">
        <v>-35.900790520965799</v>
      </c>
      <c r="I1869">
        <v>-9.2602318335578495</v>
      </c>
      <c r="J1869">
        <v>-205.43058687999999</v>
      </c>
      <c r="K1869">
        <v>3.1803622903836799</v>
      </c>
      <c r="L1869">
        <v>1.8082818226874899</v>
      </c>
      <c r="M1869">
        <v>0.59794550087999998</v>
      </c>
      <c r="N1869">
        <v>869.53524425914304</v>
      </c>
      <c r="O1869">
        <v>-130.46475574085599</v>
      </c>
      <c r="P1869">
        <v>-166.365546261822</v>
      </c>
      <c r="Q1869">
        <v>35.900790520965799</v>
      </c>
      <c r="R1869">
        <v>-124.878166126905</v>
      </c>
      <c r="S1869">
        <v>80.552420753094793</v>
      </c>
    </row>
    <row r="1870" spans="1:19" x14ac:dyDescent="0.45">
      <c r="A1870" s="2" t="s">
        <v>1887</v>
      </c>
      <c r="B1870">
        <v>1766067</v>
      </c>
      <c r="C1870">
        <v>-1363716</v>
      </c>
      <c r="D1870">
        <v>8728</v>
      </c>
      <c r="E1870">
        <v>-3.1816544952254602</v>
      </c>
      <c r="F1870">
        <v>58.828538367441702</v>
      </c>
      <c r="H1870">
        <v>-35.941366833422499</v>
      </c>
      <c r="I1870">
        <v>-9.2326772706997602</v>
      </c>
      <c r="J1870">
        <v>-205.43058687999999</v>
      </c>
      <c r="K1870">
        <v>3.18065888454987</v>
      </c>
      <c r="L1870">
        <v>1.8083479895024901</v>
      </c>
      <c r="M1870">
        <v>0.59794550087999998</v>
      </c>
      <c r="Q1870">
        <v>35.941366833422499</v>
      </c>
    </row>
    <row r="1871" spans="1:19" x14ac:dyDescent="0.45">
      <c r="A1871" s="2" t="s">
        <v>1888</v>
      </c>
      <c r="B1871">
        <v>1765893</v>
      </c>
      <c r="C1871">
        <v>-1363541</v>
      </c>
      <c r="D1871">
        <v>8728</v>
      </c>
      <c r="E1871">
        <v>-3.1463308162894101</v>
      </c>
      <c r="F1871">
        <v>58.837010352563901</v>
      </c>
      <c r="H1871">
        <v>-35.941366833422499</v>
      </c>
      <c r="I1871">
        <v>-9.2326772706997602</v>
      </c>
      <c r="J1871">
        <v>-205.43058687999999</v>
      </c>
      <c r="K1871">
        <v>3.1806792720562198</v>
      </c>
      <c r="L1871">
        <v>1.80837454465874</v>
      </c>
      <c r="M1871">
        <v>0.59794550087999998</v>
      </c>
      <c r="Q1871">
        <v>35.941366833422499</v>
      </c>
    </row>
    <row r="1872" spans="1:19" x14ac:dyDescent="0.45">
      <c r="A1872" s="2" t="s">
        <v>1889</v>
      </c>
      <c r="B1872">
        <v>1766242</v>
      </c>
      <c r="C1872">
        <v>-1363018</v>
      </c>
      <c r="D1872">
        <v>8728</v>
      </c>
      <c r="E1872">
        <v>-3.0400584807460498</v>
      </c>
      <c r="F1872">
        <v>58.774918403839997</v>
      </c>
      <c r="G1872">
        <v>-20.212127840000001</v>
      </c>
      <c r="H1872">
        <v>-35.941366833422499</v>
      </c>
      <c r="I1872">
        <v>-9.2326772706997602</v>
      </c>
      <c r="J1872">
        <v>-205.43058687999999</v>
      </c>
      <c r="K1872">
        <v>3.1807201485321901</v>
      </c>
      <c r="L1872">
        <v>1.80845392232999</v>
      </c>
      <c r="M1872">
        <v>0.59794550087999998</v>
      </c>
      <c r="N1872">
        <v>869.67906973547395</v>
      </c>
      <c r="O1872">
        <v>-130.320930264525</v>
      </c>
      <c r="P1872">
        <v>-166.26229709794799</v>
      </c>
      <c r="Q1872">
        <v>35.941366833422499</v>
      </c>
      <c r="R1872">
        <v>-124.733810692783</v>
      </c>
      <c r="S1872">
        <v>80.696776187216201</v>
      </c>
    </row>
    <row r="1873" spans="1:19" x14ac:dyDescent="0.45">
      <c r="A1873" s="2" t="s">
        <v>1890</v>
      </c>
      <c r="B1873">
        <v>1767202</v>
      </c>
      <c r="C1873">
        <v>-1362494</v>
      </c>
      <c r="D1873">
        <v>8728</v>
      </c>
      <c r="E1873">
        <v>-2.9340747963397198</v>
      </c>
      <c r="F1873">
        <v>58.6024427069109</v>
      </c>
      <c r="G1873">
        <v>-20.190307839999999</v>
      </c>
      <c r="H1873">
        <v>-35.941366833422499</v>
      </c>
      <c r="I1873">
        <v>-9.2326772706997602</v>
      </c>
      <c r="J1873">
        <v>-205.43058687999999</v>
      </c>
      <c r="K1873">
        <v>3.18083254491853</v>
      </c>
      <c r="L1873">
        <v>1.8085334950049901</v>
      </c>
      <c r="M1873">
        <v>0.59794550087999998</v>
      </c>
      <c r="N1873">
        <v>869.63420575389</v>
      </c>
      <c r="O1873">
        <v>-130.36579424611</v>
      </c>
      <c r="P1873">
        <v>-166.30716107953199</v>
      </c>
      <c r="Q1873">
        <v>35.941366833422499</v>
      </c>
      <c r="R1873">
        <v>-124.778482705306</v>
      </c>
      <c r="S1873">
        <v>80.652104174693505</v>
      </c>
    </row>
    <row r="1874" spans="1:19" x14ac:dyDescent="0.45">
      <c r="A1874" s="2" t="s">
        <v>1891</v>
      </c>
      <c r="B1874">
        <v>1771479</v>
      </c>
      <c r="C1874">
        <v>-1361097</v>
      </c>
      <c r="D1874">
        <v>8728</v>
      </c>
      <c r="E1874">
        <v>-2.6513020593868601</v>
      </c>
      <c r="F1874">
        <v>57.912291465360497</v>
      </c>
      <c r="G1874">
        <v>-19.105504719999999</v>
      </c>
      <c r="H1874">
        <v>-35.941366833422499</v>
      </c>
      <c r="I1874">
        <v>-9.2326772706997602</v>
      </c>
      <c r="J1874">
        <v>-205.43058687999999</v>
      </c>
      <c r="K1874">
        <v>3.1813327809585199</v>
      </c>
      <c r="L1874">
        <v>1.80874615158374</v>
      </c>
      <c r="M1874">
        <v>0.59794550087999998</v>
      </c>
      <c r="N1874">
        <v>870.31091747667301</v>
      </c>
      <c r="O1874">
        <v>-129.68908252332599</v>
      </c>
      <c r="P1874">
        <v>-165.63044935674799</v>
      </c>
      <c r="Q1874">
        <v>35.941366833422499</v>
      </c>
      <c r="R1874">
        <v>-124.101058089904</v>
      </c>
      <c r="S1874">
        <v>81.329528790095907</v>
      </c>
    </row>
    <row r="1875" spans="1:19" x14ac:dyDescent="0.45">
      <c r="A1875" s="2" t="s">
        <v>1892</v>
      </c>
      <c r="B1875">
        <v>1780556</v>
      </c>
      <c r="C1875">
        <v>-1355336</v>
      </c>
      <c r="D1875">
        <v>8728</v>
      </c>
      <c r="E1875">
        <v>-1.48203279289464</v>
      </c>
      <c r="F1875">
        <v>56.437371629433301</v>
      </c>
      <c r="G1875">
        <v>-17.498592639999998</v>
      </c>
      <c r="H1875">
        <v>-35.941366833422499</v>
      </c>
      <c r="I1875">
        <v>-9.2326772706997602</v>
      </c>
      <c r="J1875">
        <v>-205.43058687999999</v>
      </c>
      <c r="K1875">
        <v>3.1823899294157201</v>
      </c>
      <c r="L1875">
        <v>1.8096276061874901</v>
      </c>
      <c r="M1875">
        <v>0.59794550087999998</v>
      </c>
      <c r="N1875">
        <v>871.61024038417702</v>
      </c>
      <c r="O1875">
        <v>-128.38975961582199</v>
      </c>
      <c r="P1875">
        <v>-164.33112644924401</v>
      </c>
      <c r="Q1875">
        <v>35.941366833422499</v>
      </c>
      <c r="R1875">
        <v>-122.79979657933799</v>
      </c>
      <c r="S1875">
        <v>82.630790300661005</v>
      </c>
    </row>
    <row r="1876" spans="1:19" x14ac:dyDescent="0.45">
      <c r="A1876" s="2" t="s">
        <v>1893</v>
      </c>
      <c r="B1876">
        <v>1778199</v>
      </c>
      <c r="C1876">
        <v>-1355947</v>
      </c>
      <c r="D1876">
        <v>8728</v>
      </c>
      <c r="E1876">
        <v>-1.6066803058457699</v>
      </c>
      <c r="F1876">
        <v>56.564434666243102</v>
      </c>
      <c r="G1876">
        <v>-17.303259999999899</v>
      </c>
      <c r="H1876">
        <v>-35.941366833422499</v>
      </c>
      <c r="I1876">
        <v>-9.2326772706997602</v>
      </c>
      <c r="J1876">
        <v>-205.43058687999999</v>
      </c>
      <c r="K1876">
        <v>3.1826645600427699</v>
      </c>
      <c r="L1876">
        <v>1.80972096775124</v>
      </c>
      <c r="M1876">
        <v>0.59794550087999998</v>
      </c>
      <c r="N1876">
        <v>871.80762055584501</v>
      </c>
      <c r="O1876">
        <v>-128.192379444154</v>
      </c>
      <c r="P1876">
        <v>-164.13374627757699</v>
      </c>
      <c r="Q1876">
        <v>35.941366833422499</v>
      </c>
      <c r="R1876">
        <v>-122.60204841548</v>
      </c>
      <c r="S1876">
        <v>82.828538464519596</v>
      </c>
    </row>
    <row r="1877" spans="1:19" x14ac:dyDescent="0.45">
      <c r="A1877" s="2" t="s">
        <v>1894</v>
      </c>
      <c r="B1877">
        <v>1777937</v>
      </c>
      <c r="C1877">
        <v>-1356820</v>
      </c>
      <c r="D1877">
        <v>8728</v>
      </c>
      <c r="E1877">
        <v>-1.7823901443854999</v>
      </c>
      <c r="F1877">
        <v>56.605113076243001</v>
      </c>
      <c r="G1877">
        <v>-17.72630616</v>
      </c>
      <c r="H1877">
        <v>-35.941366833422499</v>
      </c>
      <c r="I1877">
        <v>-9.2326772706997602</v>
      </c>
      <c r="J1877">
        <v>-205.43058687999999</v>
      </c>
      <c r="K1877">
        <v>3.18269510715507</v>
      </c>
      <c r="L1877">
        <v>1.8098543435999901</v>
      </c>
      <c r="M1877">
        <v>0.59794550087999998</v>
      </c>
      <c r="N1877">
        <v>871.24937904434398</v>
      </c>
      <c r="O1877">
        <v>-128.75062095565499</v>
      </c>
      <c r="P1877">
        <v>-164.69198778907699</v>
      </c>
      <c r="Q1877">
        <v>35.941366833422499</v>
      </c>
      <c r="R1877">
        <v>-123.16012600402</v>
      </c>
      <c r="S1877">
        <v>82.270460875979794</v>
      </c>
    </row>
    <row r="1878" spans="1:19" x14ac:dyDescent="0.45">
      <c r="A1878" s="2" t="s">
        <v>1895</v>
      </c>
      <c r="B1878">
        <v>1778461</v>
      </c>
      <c r="C1878">
        <v>-1357257</v>
      </c>
      <c r="D1878">
        <v>8728</v>
      </c>
      <c r="E1878">
        <v>-1.8710283492793101</v>
      </c>
      <c r="F1878">
        <v>56.523703876242998</v>
      </c>
      <c r="G1878">
        <v>-18.752544399999898</v>
      </c>
      <c r="H1878">
        <v>-36.189639073137897</v>
      </c>
      <c r="I1878">
        <v>-9.2050292756749599</v>
      </c>
      <c r="J1878">
        <v>-205.43058687999999</v>
      </c>
      <c r="K1878">
        <v>3.18275622103056</v>
      </c>
      <c r="L1878">
        <v>1.8099211275787399</v>
      </c>
      <c r="M1878">
        <v>0.59794550087999998</v>
      </c>
      <c r="N1878">
        <v>870.27358974628703</v>
      </c>
      <c r="O1878">
        <v>-129.726410253712</v>
      </c>
      <c r="P1878">
        <v>-165.91604932684999</v>
      </c>
      <c r="Q1878">
        <v>36.189639073137897</v>
      </c>
      <c r="R1878">
        <v>-124.135787404223</v>
      </c>
      <c r="S1878">
        <v>81.294799475776699</v>
      </c>
    </row>
    <row r="1879" spans="1:19" x14ac:dyDescent="0.45">
      <c r="A1879" s="2" t="s">
        <v>1896</v>
      </c>
      <c r="B1879">
        <v>1778461</v>
      </c>
      <c r="C1879">
        <v>-1357780</v>
      </c>
      <c r="D1879">
        <v>8728</v>
      </c>
      <c r="E1879">
        <v>-1.9777440118470799</v>
      </c>
      <c r="F1879">
        <v>56.523703876243097</v>
      </c>
      <c r="G1879">
        <v>-18.44296224</v>
      </c>
      <c r="H1879">
        <v>-36.189639073137897</v>
      </c>
      <c r="I1879">
        <v>-9.2050292756749599</v>
      </c>
      <c r="J1879">
        <v>-205.43058687999999</v>
      </c>
      <c r="K1879">
        <v>3.18275622103056</v>
      </c>
      <c r="L1879">
        <v>1.81000105439999</v>
      </c>
      <c r="M1879">
        <v>0.59794550087999998</v>
      </c>
      <c r="N1879">
        <v>870.47637631689804</v>
      </c>
      <c r="O1879">
        <v>-129.52362368310099</v>
      </c>
      <c r="P1879">
        <v>-165.713262756239</v>
      </c>
      <c r="Q1879">
        <v>36.189639073137897</v>
      </c>
      <c r="R1879">
        <v>-123.932920906791</v>
      </c>
      <c r="S1879">
        <v>81.497665973208797</v>
      </c>
    </row>
    <row r="1880" spans="1:19" x14ac:dyDescent="0.45">
      <c r="A1880" s="2" t="s">
        <v>1897</v>
      </c>
      <c r="B1880">
        <v>1778897</v>
      </c>
      <c r="C1880">
        <v>-1357868</v>
      </c>
      <c r="D1880">
        <v>8728</v>
      </c>
      <c r="E1880">
        <v>-1.9955336583760499</v>
      </c>
      <c r="F1880">
        <v>56.455814876243103</v>
      </c>
      <c r="G1880">
        <v>-18.27014784</v>
      </c>
      <c r="H1880">
        <v>-36.189639073137897</v>
      </c>
      <c r="I1880">
        <v>-9.2050292756749599</v>
      </c>
      <c r="J1880">
        <v>-205.43058687999999</v>
      </c>
      <c r="K1880">
        <v>3.1828070943995099</v>
      </c>
      <c r="L1880">
        <v>1.8100145061899899</v>
      </c>
      <c r="M1880">
        <v>0.59794550087999998</v>
      </c>
      <c r="N1880">
        <v>870.56344774521006</v>
      </c>
      <c r="O1880">
        <v>-129.43655225478901</v>
      </c>
      <c r="P1880">
        <v>-165.62619132792699</v>
      </c>
      <c r="Q1880">
        <v>36.189639073137897</v>
      </c>
      <c r="R1880">
        <v>-123.84578515331999</v>
      </c>
      <c r="S1880">
        <v>81.584801726679899</v>
      </c>
    </row>
    <row r="1881" spans="1:19" x14ac:dyDescent="0.45">
      <c r="A1881" s="2" t="s">
        <v>1898</v>
      </c>
      <c r="B1881">
        <v>1780207</v>
      </c>
      <c r="C1881">
        <v>-1357431</v>
      </c>
      <c r="D1881">
        <v>8728</v>
      </c>
      <c r="E1881">
        <v>-1.90657788943125</v>
      </c>
      <c r="F1881">
        <v>56.252134676243102</v>
      </c>
      <c r="G1881">
        <v>-18.32146848</v>
      </c>
      <c r="H1881">
        <v>-36.189639073137897</v>
      </c>
      <c r="I1881">
        <v>-9.2050292756749599</v>
      </c>
      <c r="J1881">
        <v>-205.43058687999999</v>
      </c>
      <c r="K1881">
        <v>3.1829598987394099</v>
      </c>
      <c r="L1881">
        <v>1.8100813557187401</v>
      </c>
      <c r="M1881">
        <v>0.59794550087999998</v>
      </c>
      <c r="N1881">
        <v>870.39718302028598</v>
      </c>
      <c r="O1881">
        <v>-129.602816979713</v>
      </c>
      <c r="P1881">
        <v>-165.79245605285101</v>
      </c>
      <c r="Q1881">
        <v>36.189639073137897</v>
      </c>
      <c r="R1881">
        <v>-124.011830224375</v>
      </c>
      <c r="S1881">
        <v>81.418756655624705</v>
      </c>
    </row>
    <row r="1882" spans="1:19" x14ac:dyDescent="0.45">
      <c r="A1882" s="2" t="s">
        <v>1899</v>
      </c>
      <c r="B1882">
        <v>1778810</v>
      </c>
      <c r="C1882">
        <v>-1357169</v>
      </c>
      <c r="D1882">
        <v>8728</v>
      </c>
      <c r="E1882">
        <v>-1.8531676217937201</v>
      </c>
      <c r="F1882">
        <v>56.451220121870897</v>
      </c>
      <c r="G1882">
        <v>-18.3574278399999</v>
      </c>
      <c r="H1882">
        <v>-36.189639073137897</v>
      </c>
      <c r="I1882">
        <v>-9.2050292756749599</v>
      </c>
      <c r="J1882">
        <v>-205.43058687999999</v>
      </c>
      <c r="K1882">
        <v>3.1831228197188999</v>
      </c>
      <c r="L1882">
        <v>1.8101214034012401</v>
      </c>
      <c r="M1882">
        <v>0.59794550087999998</v>
      </c>
      <c r="N1882">
        <v>870.61351640488999</v>
      </c>
      <c r="O1882">
        <v>-129.38648359511001</v>
      </c>
      <c r="P1882">
        <v>-165.576122668247</v>
      </c>
      <c r="Q1882">
        <v>36.189639073137897</v>
      </c>
      <c r="R1882">
        <v>-123.795293871109</v>
      </c>
      <c r="S1882">
        <v>81.635293008890102</v>
      </c>
    </row>
    <row r="1883" spans="1:19" x14ac:dyDescent="0.45">
      <c r="A1883" s="2" t="s">
        <v>1900</v>
      </c>
      <c r="B1883">
        <v>1779770</v>
      </c>
      <c r="C1883">
        <v>-1355249</v>
      </c>
      <c r="D1883">
        <v>8728</v>
      </c>
      <c r="E1883">
        <v>-1.4603446673677101</v>
      </c>
      <c r="F1883">
        <v>56.291035788608902</v>
      </c>
      <c r="G1883">
        <v>-18.44470784</v>
      </c>
      <c r="H1883">
        <v>-36.189639073137897</v>
      </c>
      <c r="I1883">
        <v>-9.2050292756749599</v>
      </c>
      <c r="J1883">
        <v>-205.43058687999999</v>
      </c>
      <c r="K1883">
        <v>3.1832346184578202</v>
      </c>
      <c r="L1883">
        <v>1.8104150410012401</v>
      </c>
      <c r="M1883">
        <v>0.59794550087999998</v>
      </c>
      <c r="N1883">
        <v>870.75846958971499</v>
      </c>
      <c r="O1883">
        <v>-129.24153041028401</v>
      </c>
      <c r="P1883">
        <v>-165.431169483422</v>
      </c>
      <c r="Q1883">
        <v>36.189639073137897</v>
      </c>
      <c r="R1883">
        <v>-123.649935249945</v>
      </c>
      <c r="S1883">
        <v>81.780651630054194</v>
      </c>
    </row>
    <row r="1884" spans="1:19" x14ac:dyDescent="0.45">
      <c r="A1884" s="2" t="s">
        <v>1901</v>
      </c>
      <c r="B1884">
        <v>1779421</v>
      </c>
      <c r="C1884">
        <v>-1354987</v>
      </c>
      <c r="D1884">
        <v>8728</v>
      </c>
      <c r="E1884">
        <v>-1.4069474564606801</v>
      </c>
      <c r="F1884">
        <v>56.265610280429101</v>
      </c>
      <c r="G1884">
        <v>-18.62232264</v>
      </c>
      <c r="H1884">
        <v>-36.189639073137897</v>
      </c>
      <c r="I1884">
        <v>-9.2050292756749599</v>
      </c>
      <c r="J1884">
        <v>-205.43058687999999</v>
      </c>
      <c r="K1884">
        <v>3.1832752541045899</v>
      </c>
      <c r="L1884">
        <v>1.8104551024387401</v>
      </c>
      <c r="M1884">
        <v>0.59794550087999998</v>
      </c>
      <c r="N1884">
        <v>870.60874579535698</v>
      </c>
      <c r="O1884">
        <v>-129.391254204642</v>
      </c>
      <c r="P1884">
        <v>-165.58089327778001</v>
      </c>
      <c r="Q1884">
        <v>36.189639073137897</v>
      </c>
      <c r="R1884">
        <v>-123.799578347218</v>
      </c>
      <c r="S1884">
        <v>81.631008532781195</v>
      </c>
    </row>
    <row r="1885" spans="1:19" x14ac:dyDescent="0.45">
      <c r="A1885" s="2" t="s">
        <v>1902</v>
      </c>
      <c r="B1885">
        <v>1773486</v>
      </c>
      <c r="C1885">
        <v>-1355773</v>
      </c>
      <c r="D1885">
        <v>8728</v>
      </c>
      <c r="E1885">
        <v>-1.5668336018926901</v>
      </c>
      <c r="F1885">
        <v>57.176124037167</v>
      </c>
      <c r="G1885">
        <v>-19.38436432</v>
      </c>
      <c r="H1885">
        <v>-36.189639073137897</v>
      </c>
      <c r="I1885">
        <v>-9.2050292756749599</v>
      </c>
      <c r="J1885">
        <v>-205.43058687999999</v>
      </c>
      <c r="K1885">
        <v>3.1839666936166502</v>
      </c>
      <c r="L1885">
        <v>1.81057488589124</v>
      </c>
      <c r="M1885">
        <v>0.59794550087999998</v>
      </c>
      <c r="N1885">
        <v>870.59652050369903</v>
      </c>
      <c r="O1885">
        <v>-129.40347949630001</v>
      </c>
      <c r="P1885">
        <v>-165.59311856943799</v>
      </c>
      <c r="Q1885">
        <v>36.189639073137897</v>
      </c>
      <c r="R1885">
        <v>-123.810992415912</v>
      </c>
      <c r="S1885">
        <v>81.6195944640872</v>
      </c>
    </row>
    <row r="1886" spans="1:19" x14ac:dyDescent="0.45">
      <c r="A1886" s="2" t="s">
        <v>1903</v>
      </c>
      <c r="B1886">
        <v>1773399</v>
      </c>
      <c r="C1886">
        <v>-1356122</v>
      </c>
      <c r="D1886">
        <v>8728</v>
      </c>
      <c r="E1886">
        <v>-1.6325509483421301</v>
      </c>
      <c r="F1886">
        <v>57.189681767167002</v>
      </c>
      <c r="G1886">
        <v>-19.796500479999899</v>
      </c>
      <c r="H1886">
        <v>-36.217186346838403</v>
      </c>
      <c r="I1886">
        <v>-9.1774735535562897</v>
      </c>
      <c r="J1886">
        <v>-205.43058687999999</v>
      </c>
      <c r="K1886">
        <v>3.1839768319028701</v>
      </c>
      <c r="L1886">
        <v>1.8106280695649899</v>
      </c>
      <c r="M1886">
        <v>0.59794550087999998</v>
      </c>
      <c r="N1886">
        <v>870.13215295687098</v>
      </c>
      <c r="O1886">
        <v>-129.86784704312799</v>
      </c>
      <c r="P1886">
        <v>-166.08503338996599</v>
      </c>
      <c r="Q1886">
        <v>36.217186346838403</v>
      </c>
      <c r="R1886">
        <v>-124.27529664078</v>
      </c>
      <c r="S1886">
        <v>81.155290239219596</v>
      </c>
    </row>
    <row r="1887" spans="1:19" x14ac:dyDescent="0.45">
      <c r="A1887" s="2" t="s">
        <v>1904</v>
      </c>
      <c r="B1887">
        <v>1776715</v>
      </c>
      <c r="C1887">
        <v>-1355686</v>
      </c>
      <c r="D1887">
        <v>8728</v>
      </c>
      <c r="E1887">
        <v>-1.5437953864077001</v>
      </c>
      <c r="F1887">
        <v>56.674355407167099</v>
      </c>
      <c r="G1887">
        <v>-19.59104336</v>
      </c>
      <c r="H1887">
        <v>-36.217186346838403</v>
      </c>
      <c r="I1887">
        <v>-9.1774735535562897</v>
      </c>
      <c r="J1887">
        <v>-205.43058687999999</v>
      </c>
      <c r="K1887">
        <v>3.1843631277418898</v>
      </c>
      <c r="L1887">
        <v>1.81069463531999</v>
      </c>
      <c r="M1887">
        <v>0.59794550087999998</v>
      </c>
      <c r="N1887">
        <v>869.91058641721202</v>
      </c>
      <c r="O1887">
        <v>-130.08941358278699</v>
      </c>
      <c r="P1887">
        <v>-166.306599929626</v>
      </c>
      <c r="Q1887">
        <v>36.217186346838403</v>
      </c>
      <c r="R1887">
        <v>-124.49641031884499</v>
      </c>
      <c r="S1887">
        <v>80.934176561154104</v>
      </c>
    </row>
    <row r="1888" spans="1:19" x14ac:dyDescent="0.45">
      <c r="A1888" s="2" t="s">
        <v>1905</v>
      </c>
      <c r="B1888">
        <v>1780905</v>
      </c>
      <c r="C1888">
        <v>-1354376</v>
      </c>
      <c r="D1888">
        <v>8728</v>
      </c>
      <c r="E1888">
        <v>-1.2772677490803199</v>
      </c>
      <c r="F1888">
        <v>56.005405038682703</v>
      </c>
      <c r="G1888">
        <v>-18.8790131199999</v>
      </c>
      <c r="H1888">
        <v>-36.217186346838403</v>
      </c>
      <c r="I1888">
        <v>-9.1774735535562897</v>
      </c>
      <c r="J1888">
        <v>-205.43058687999999</v>
      </c>
      <c r="K1888">
        <v>3.1848507683831602</v>
      </c>
      <c r="L1888">
        <v>1.8108951095324901</v>
      </c>
      <c r="M1888">
        <v>0.59794550087999998</v>
      </c>
      <c r="N1888">
        <v>870.21950581120097</v>
      </c>
      <c r="O1888">
        <v>-129.780494188798</v>
      </c>
      <c r="P1888">
        <v>-165.99768053563599</v>
      </c>
      <c r="Q1888">
        <v>36.217186346838403</v>
      </c>
      <c r="R1888">
        <v>-124.18680281000201</v>
      </c>
      <c r="S1888">
        <v>81.243784069997204</v>
      </c>
    </row>
    <row r="1889" spans="1:19" x14ac:dyDescent="0.45">
      <c r="A1889" s="2" t="s">
        <v>1906</v>
      </c>
      <c r="B1889">
        <v>1777675</v>
      </c>
      <c r="C1889">
        <v>-1355773</v>
      </c>
      <c r="D1889">
        <v>8728</v>
      </c>
      <c r="E1889">
        <v>-1.5622346652986101</v>
      </c>
      <c r="F1889">
        <v>56.452406110255097</v>
      </c>
      <c r="G1889">
        <v>-19.156650799999898</v>
      </c>
      <c r="H1889">
        <v>-36.217186346838403</v>
      </c>
      <c r="I1889">
        <v>-9.1774735535562897</v>
      </c>
      <c r="J1889">
        <v>-205.43058687999999</v>
      </c>
      <c r="K1889">
        <v>3.1852270699204701</v>
      </c>
      <c r="L1889">
        <v>1.8111085100137401</v>
      </c>
      <c r="M1889">
        <v>0.59794550087999998</v>
      </c>
      <c r="N1889">
        <v>870.10331258453698</v>
      </c>
      <c r="O1889">
        <v>-129.896687415462</v>
      </c>
      <c r="P1889">
        <v>-166.11387376230101</v>
      </c>
      <c r="Q1889">
        <v>36.217186346838403</v>
      </c>
      <c r="R1889">
        <v>-124.302406334648</v>
      </c>
      <c r="S1889">
        <v>81.128180545351299</v>
      </c>
    </row>
    <row r="1890" spans="1:19" x14ac:dyDescent="0.45">
      <c r="A1890" s="2" t="s">
        <v>1907</v>
      </c>
      <c r="B1890">
        <v>1778897</v>
      </c>
      <c r="C1890">
        <v>-1355773</v>
      </c>
      <c r="D1890">
        <v>8728</v>
      </c>
      <c r="E1890">
        <v>-1.5594012643205699</v>
      </c>
      <c r="F1890">
        <v>56.262597890255101</v>
      </c>
      <c r="G1890">
        <v>-19.230227840000001</v>
      </c>
      <c r="H1890">
        <v>-36.217186346838403</v>
      </c>
      <c r="I1890">
        <v>-9.1774735535562897</v>
      </c>
      <c r="J1890">
        <v>-205.43058687999999</v>
      </c>
      <c r="K1890">
        <v>3.1853694353937199</v>
      </c>
      <c r="L1890">
        <v>1.8111085100137401</v>
      </c>
      <c r="M1890">
        <v>0.59794550087999998</v>
      </c>
      <c r="N1890">
        <v>869.842618360041</v>
      </c>
      <c r="O1890">
        <v>-130.157381639958</v>
      </c>
      <c r="P1890">
        <v>-166.374567986796</v>
      </c>
      <c r="Q1890">
        <v>36.217186346838403</v>
      </c>
      <c r="R1890">
        <v>-124.56295819367</v>
      </c>
      <c r="S1890">
        <v>80.867628686329297</v>
      </c>
    </row>
    <row r="1891" spans="1:19" x14ac:dyDescent="0.45">
      <c r="A1891" s="2" t="s">
        <v>1908</v>
      </c>
      <c r="B1891">
        <v>1773050</v>
      </c>
      <c r="C1891">
        <v>-1356820</v>
      </c>
      <c r="D1891">
        <v>8728</v>
      </c>
      <c r="E1891">
        <v>-1.77288732726989</v>
      </c>
      <c r="F1891">
        <v>57.170965800255097</v>
      </c>
      <c r="G1891">
        <v>-20.727167120000001</v>
      </c>
      <c r="H1891">
        <v>-36.217186346838403</v>
      </c>
      <c r="I1891">
        <v>-9.1774735535562897</v>
      </c>
      <c r="J1891">
        <v>-205.43058687999999</v>
      </c>
      <c r="K1891">
        <v>3.1860511490030801</v>
      </c>
      <c r="L1891">
        <v>1.8112680296249899</v>
      </c>
      <c r="M1891">
        <v>0.59794550087999998</v>
      </c>
      <c r="N1891">
        <v>869.03971969387101</v>
      </c>
      <c r="O1891">
        <v>-130.960280306128</v>
      </c>
      <c r="P1891">
        <v>-167.17746665296599</v>
      </c>
      <c r="Q1891">
        <v>36.217186346838403</v>
      </c>
      <c r="R1891">
        <v>-125.365015626619</v>
      </c>
      <c r="S1891">
        <v>80.06557125338</v>
      </c>
    </row>
    <row r="1892" spans="1:19" x14ac:dyDescent="0.45">
      <c r="A1892" s="2" t="s">
        <v>1909</v>
      </c>
      <c r="B1892">
        <v>1772700</v>
      </c>
      <c r="C1892">
        <v>-1356646</v>
      </c>
      <c r="D1892">
        <v>8728</v>
      </c>
      <c r="E1892">
        <v>-1.73159460906231</v>
      </c>
      <c r="F1892">
        <v>57.225238600255103</v>
      </c>
      <c r="G1892">
        <v>-20.367137119999999</v>
      </c>
      <c r="H1892">
        <v>-36.217186346838403</v>
      </c>
      <c r="I1892">
        <v>-9.1774735535562897</v>
      </c>
      <c r="J1892">
        <v>-205.43058687999999</v>
      </c>
      <c r="K1892">
        <v>3.1860919509635202</v>
      </c>
      <c r="L1892">
        <v>1.81129453482749</v>
      </c>
      <c r="M1892">
        <v>0.59794550087999998</v>
      </c>
      <c r="N1892">
        <v>869.49524790491603</v>
      </c>
      <c r="O1892">
        <v>-130.50475209508301</v>
      </c>
      <c r="P1892">
        <v>-166.721938441921</v>
      </c>
      <c r="Q1892">
        <v>36.217186346838403</v>
      </c>
      <c r="R1892">
        <v>-124.90942010841199</v>
      </c>
      <c r="S1892">
        <v>80.521166771587602</v>
      </c>
    </row>
    <row r="1893" spans="1:19" x14ac:dyDescent="0.45">
      <c r="A1893" s="2" t="s">
        <v>1910</v>
      </c>
      <c r="B1893">
        <v>1777064</v>
      </c>
      <c r="C1893">
        <v>-1356908</v>
      </c>
      <c r="D1893">
        <v>8728</v>
      </c>
      <c r="E1893">
        <v>-1.7844396357750201</v>
      </c>
      <c r="F1893">
        <v>56.539576976475701</v>
      </c>
      <c r="G1893">
        <v>-20.369668239999999</v>
      </c>
      <c r="H1893">
        <v>-36.217186346838403</v>
      </c>
      <c r="I1893">
        <v>-9.1774735535562897</v>
      </c>
      <c r="J1893">
        <v>-205.43058687999999</v>
      </c>
      <c r="K1893">
        <v>3.1866007913223999</v>
      </c>
      <c r="L1893">
        <v>1.8113345432099901</v>
      </c>
      <c r="M1893">
        <v>0.59794550087999998</v>
      </c>
      <c r="N1893">
        <v>868.75366128568203</v>
      </c>
      <c r="O1893">
        <v>-131.24633871431701</v>
      </c>
      <c r="P1893">
        <v>-167.463525061155</v>
      </c>
      <c r="Q1893">
        <v>36.217186346838403</v>
      </c>
      <c r="R1893">
        <v>-125.65045787890401</v>
      </c>
      <c r="S1893">
        <v>79.780129001095304</v>
      </c>
    </row>
    <row r="1894" spans="1:19" x14ac:dyDescent="0.45">
      <c r="A1894" s="2" t="s">
        <v>1911</v>
      </c>
      <c r="B1894">
        <v>1775493</v>
      </c>
      <c r="C1894">
        <v>-1356558</v>
      </c>
      <c r="D1894">
        <v>8728</v>
      </c>
      <c r="E1894">
        <v>-1.7133481144378999</v>
      </c>
      <c r="F1894">
        <v>56.783820416475699</v>
      </c>
      <c r="G1894">
        <v>-20.4514496</v>
      </c>
      <c r="H1894">
        <v>-36.158116138719798</v>
      </c>
      <c r="I1894">
        <v>-9.1498533518767093</v>
      </c>
      <c r="J1894">
        <v>-205.43058687999999</v>
      </c>
      <c r="K1894">
        <v>3.18678392205168</v>
      </c>
      <c r="L1894">
        <v>1.8113879422724899</v>
      </c>
      <c r="M1894">
        <v>0.59794550087999998</v>
      </c>
      <c r="N1894">
        <v>868.90028794743</v>
      </c>
      <c r="O1894">
        <v>-131.099712052569</v>
      </c>
      <c r="P1894">
        <v>-167.25782819128901</v>
      </c>
      <c r="Q1894">
        <v>36.158116138719798</v>
      </c>
      <c r="R1894">
        <v>-125.50359468736499</v>
      </c>
      <c r="S1894">
        <v>79.926992192634302</v>
      </c>
    </row>
    <row r="1895" spans="1:19" x14ac:dyDescent="0.45">
      <c r="A1895" s="2" t="s">
        <v>1912</v>
      </c>
      <c r="B1895">
        <v>1772700</v>
      </c>
      <c r="C1895">
        <v>-1356384</v>
      </c>
      <c r="D1895">
        <v>8728</v>
      </c>
      <c r="E1895">
        <v>-1.6763242355165899</v>
      </c>
      <c r="F1895">
        <v>57.203272193388102</v>
      </c>
      <c r="G1895">
        <v>-20.45345704</v>
      </c>
      <c r="H1895">
        <v>-36.158116138719798</v>
      </c>
      <c r="I1895">
        <v>-9.1498533518767093</v>
      </c>
      <c r="J1895">
        <v>-205.43058687999999</v>
      </c>
      <c r="K1895">
        <v>3.18710945885055</v>
      </c>
      <c r="L1895">
        <v>1.81141444747499</v>
      </c>
      <c r="M1895">
        <v>0.59794550087999998</v>
      </c>
      <c r="N1895">
        <v>869.35440412126195</v>
      </c>
      <c r="O1895">
        <v>-130.645595878737</v>
      </c>
      <c r="P1895">
        <v>-166.803712017457</v>
      </c>
      <c r="Q1895">
        <v>36.158116138719798</v>
      </c>
      <c r="R1895">
        <v>-125.049126471531</v>
      </c>
      <c r="S1895">
        <v>80.3814604084682</v>
      </c>
    </row>
    <row r="1896" spans="1:19" x14ac:dyDescent="0.45">
      <c r="A1896" s="2" t="s">
        <v>1913</v>
      </c>
      <c r="B1896">
        <v>1767376</v>
      </c>
      <c r="C1896">
        <v>-1359439</v>
      </c>
      <c r="D1896">
        <v>8728</v>
      </c>
      <c r="E1896">
        <v>-2.2941809982643102</v>
      </c>
      <c r="F1896">
        <v>58.023329209796003</v>
      </c>
      <c r="G1896">
        <v>-20.973471279999998</v>
      </c>
      <c r="H1896">
        <v>-36.158116138719798</v>
      </c>
      <c r="I1896">
        <v>-9.1498533518767093</v>
      </c>
      <c r="J1896">
        <v>-205.43058687999999</v>
      </c>
      <c r="K1896">
        <v>3.1877313928216</v>
      </c>
      <c r="L1896">
        <v>1.8118784141437401</v>
      </c>
      <c r="M1896">
        <v>0.59794550087999998</v>
      </c>
      <c r="N1896">
        <v>869.03550423428203</v>
      </c>
      <c r="O1896">
        <v>-130.964495765717</v>
      </c>
      <c r="P1896">
        <v>-167.12261190443601</v>
      </c>
      <c r="Q1896">
        <v>36.158116138719798</v>
      </c>
      <c r="R1896">
        <v>-125.366940457871</v>
      </c>
      <c r="S1896">
        <v>80.063646422128301</v>
      </c>
    </row>
    <row r="1897" spans="1:19" x14ac:dyDescent="0.45">
      <c r="A1897" s="2" t="s">
        <v>1914</v>
      </c>
      <c r="B1897">
        <v>1763885</v>
      </c>
      <c r="C1897">
        <v>-1360574</v>
      </c>
      <c r="D1897">
        <v>8728</v>
      </c>
      <c r="E1897">
        <v>-2.51706443904758</v>
      </c>
      <c r="F1897">
        <v>58.567104809796</v>
      </c>
      <c r="G1897">
        <v>-21.27022328</v>
      </c>
      <c r="H1897">
        <v>-36.158116138719798</v>
      </c>
      <c r="I1897">
        <v>-9.1498533518767093</v>
      </c>
      <c r="J1897">
        <v>-205.43058687999999</v>
      </c>
      <c r="K1897">
        <v>3.1881395415354201</v>
      </c>
      <c r="L1897">
        <v>1.8120504475124899</v>
      </c>
      <c r="M1897">
        <v>0.59794550087999998</v>
      </c>
      <c r="N1897">
        <v>869.05906421141697</v>
      </c>
      <c r="O1897">
        <v>-130.94093578858201</v>
      </c>
      <c r="P1897">
        <v>-167.09905192730201</v>
      </c>
      <c r="Q1897">
        <v>36.158116138719798</v>
      </c>
      <c r="R1897">
        <v>-125.34280029865501</v>
      </c>
      <c r="S1897">
        <v>80.087786581345</v>
      </c>
    </row>
    <row r="1898" spans="1:19" x14ac:dyDescent="0.45">
      <c r="A1898" s="2" t="s">
        <v>1915</v>
      </c>
      <c r="B1898">
        <v>1760045</v>
      </c>
      <c r="C1898">
        <v>-1363716</v>
      </c>
      <c r="D1898">
        <v>8728</v>
      </c>
      <c r="E1898">
        <v>-3.14714307200446</v>
      </c>
      <c r="F1898">
        <v>59.165757369795998</v>
      </c>
      <c r="G1898">
        <v>-21.336556079999902</v>
      </c>
      <c r="H1898">
        <v>-36.158116138719798</v>
      </c>
      <c r="I1898">
        <v>-9.1498533518767093</v>
      </c>
      <c r="J1898">
        <v>-205.43058687999999</v>
      </c>
      <c r="K1898">
        <v>3.1885895303138199</v>
      </c>
      <c r="L1898">
        <v>1.81252564751999</v>
      </c>
      <c r="M1898">
        <v>0.59794550087999998</v>
      </c>
      <c r="N1898">
        <v>868.96038014967405</v>
      </c>
      <c r="O1898">
        <v>-131.03961985032501</v>
      </c>
      <c r="P1898">
        <v>-167.19773598904499</v>
      </c>
      <c r="Q1898">
        <v>36.158116138719798</v>
      </c>
      <c r="R1898">
        <v>-125.440559171611</v>
      </c>
      <c r="S1898">
        <v>79.990027708388197</v>
      </c>
    </row>
    <row r="1899" spans="1:19" x14ac:dyDescent="0.45">
      <c r="A1899" s="2" t="s">
        <v>1916</v>
      </c>
      <c r="B1899">
        <v>1765805</v>
      </c>
      <c r="C1899">
        <v>-1361534</v>
      </c>
      <c r="D1899">
        <v>8728</v>
      </c>
      <c r="E1899">
        <v>-2.7002428556827098</v>
      </c>
      <c r="F1899">
        <v>58.265704809795999</v>
      </c>
      <c r="G1899">
        <v>-20.789223199999899</v>
      </c>
      <c r="H1899">
        <v>-36.158116138719798</v>
      </c>
      <c r="I1899">
        <v>-9.1498533518767093</v>
      </c>
      <c r="J1899">
        <v>-205.43058687999999</v>
      </c>
      <c r="K1899">
        <v>3.1892634333891499</v>
      </c>
      <c r="L1899">
        <v>1.8128567360174901</v>
      </c>
      <c r="M1899">
        <v>0.59794550087999998</v>
      </c>
      <c r="N1899">
        <v>869.05355569442304</v>
      </c>
      <c r="O1899">
        <v>-130.94644430557599</v>
      </c>
      <c r="P1899">
        <v>-167.104560444296</v>
      </c>
      <c r="Q1899">
        <v>36.158116138719798</v>
      </c>
      <c r="R1899">
        <v>-125.34637863528999</v>
      </c>
      <c r="S1899">
        <v>80.084208244709899</v>
      </c>
    </row>
    <row r="1900" spans="1:19" x14ac:dyDescent="0.45">
      <c r="A1900" s="2" t="s">
        <v>1917</v>
      </c>
      <c r="B1900">
        <v>1766242</v>
      </c>
      <c r="C1900">
        <v>-1360748</v>
      </c>
      <c r="D1900">
        <v>8728</v>
      </c>
      <c r="E1900">
        <v>-2.5413094864150501</v>
      </c>
      <c r="F1900">
        <v>58.1044006578229</v>
      </c>
      <c r="G1900">
        <v>-20.650622559999999</v>
      </c>
      <c r="H1900">
        <v>-36.158116138719798</v>
      </c>
      <c r="I1900">
        <v>-9.1498533518767093</v>
      </c>
      <c r="J1900">
        <v>-205.43058687999999</v>
      </c>
      <c r="K1900">
        <v>3.18931453160558</v>
      </c>
      <c r="L1900">
        <v>1.81297603018499</v>
      </c>
      <c r="M1900">
        <v>0.59794550087999998</v>
      </c>
      <c r="N1900">
        <v>869.18961515933302</v>
      </c>
      <c r="O1900">
        <v>-130.81038484066599</v>
      </c>
      <c r="P1900">
        <v>-166.968500979385</v>
      </c>
      <c r="Q1900">
        <v>36.158116138719798</v>
      </c>
      <c r="R1900">
        <v>-125.210148777995</v>
      </c>
      <c r="S1900">
        <v>80.220438102004493</v>
      </c>
    </row>
    <row r="1901" spans="1:19" x14ac:dyDescent="0.45">
      <c r="A1901" s="2" t="s">
        <v>1918</v>
      </c>
      <c r="B1901">
        <v>1763274</v>
      </c>
      <c r="C1901">
        <v>-1361272</v>
      </c>
      <c r="D1901">
        <v>8728</v>
      </c>
      <c r="E1901">
        <v>-2.6472923791432201</v>
      </c>
      <c r="F1901">
        <v>58.5335118867822</v>
      </c>
      <c r="G1901">
        <v>-20.7227158399999</v>
      </c>
      <c r="H1901">
        <v>-36.158116138719798</v>
      </c>
      <c r="I1901">
        <v>-9.1498533518767093</v>
      </c>
      <c r="J1901">
        <v>-205.43058687999999</v>
      </c>
      <c r="K1901">
        <v>3.1896617121014601</v>
      </c>
      <c r="L1901">
        <v>1.81305542600999</v>
      </c>
      <c r="M1901">
        <v>0.59794550087999998</v>
      </c>
      <c r="N1901">
        <v>869.44022363924398</v>
      </c>
      <c r="O1901">
        <v>-130.559776360755</v>
      </c>
      <c r="P1901">
        <v>-166.717892499475</v>
      </c>
      <c r="Q1901">
        <v>36.158116138719798</v>
      </c>
      <c r="R1901">
        <v>-124.959113721764</v>
      </c>
      <c r="S1901">
        <v>80.471473158235597</v>
      </c>
    </row>
    <row r="1902" spans="1:19" x14ac:dyDescent="0.45">
      <c r="A1902" s="2" t="s">
        <v>1919</v>
      </c>
      <c r="B1902">
        <v>1767376</v>
      </c>
      <c r="C1902">
        <v>-1359264</v>
      </c>
      <c r="D1902">
        <v>8728</v>
      </c>
      <c r="E1902">
        <v>-2.2372606531669499</v>
      </c>
      <c r="F1902">
        <v>57.8937140467822</v>
      </c>
      <c r="G1902">
        <v>-20.414268320000001</v>
      </c>
      <c r="H1902">
        <v>-36.1856812160838</v>
      </c>
      <c r="I1902">
        <v>-9.1223928166800707</v>
      </c>
      <c r="J1902">
        <v>-205.43058687999999</v>
      </c>
      <c r="K1902">
        <v>3.1901408341013999</v>
      </c>
      <c r="L1902">
        <v>1.8133603834799901</v>
      </c>
      <c r="M1902">
        <v>0.59794550087999998</v>
      </c>
      <c r="N1902">
        <v>869.51822550791701</v>
      </c>
      <c r="O1902">
        <v>-130.481774492082</v>
      </c>
      <c r="P1902">
        <v>-166.66745570816599</v>
      </c>
      <c r="Q1902">
        <v>36.1856812160838</v>
      </c>
      <c r="R1902">
        <v>-124.88032777362</v>
      </c>
      <c r="S1902">
        <v>80.550259106379201</v>
      </c>
    </row>
    <row r="1903" spans="1:19" x14ac:dyDescent="0.45">
      <c r="A1903" s="2" t="s">
        <v>1920</v>
      </c>
      <c r="B1903">
        <v>1767115</v>
      </c>
      <c r="C1903">
        <v>-1358741</v>
      </c>
      <c r="D1903">
        <v>8728</v>
      </c>
      <c r="E1903">
        <v>-2.1312095529806299</v>
      </c>
      <c r="F1903">
        <v>57.849093473456897</v>
      </c>
      <c r="H1903">
        <v>-36.1856812160838</v>
      </c>
      <c r="I1903">
        <v>-9.1223928166800707</v>
      </c>
      <c r="J1903">
        <v>-205.43058687999999</v>
      </c>
      <c r="K1903">
        <v>3.1901713076899298</v>
      </c>
      <c r="L1903">
        <v>1.81343980037624</v>
      </c>
      <c r="M1903">
        <v>0.59794550087999998</v>
      </c>
      <c r="Q1903">
        <v>36.1856812160838</v>
      </c>
    </row>
    <row r="1904" spans="1:19" x14ac:dyDescent="0.45">
      <c r="A1904" s="2" t="s">
        <v>1921</v>
      </c>
      <c r="B1904">
        <v>1766591</v>
      </c>
      <c r="C1904">
        <v>-1359090</v>
      </c>
      <c r="D1904">
        <v>8728</v>
      </c>
      <c r="E1904">
        <v>-2.2015846042513298</v>
      </c>
      <c r="F1904">
        <v>57.9083595083926</v>
      </c>
      <c r="G1904">
        <v>-20.775869359999898</v>
      </c>
      <c r="H1904">
        <v>-36.1856812160838</v>
      </c>
      <c r="I1904">
        <v>-9.1223928166800707</v>
      </c>
      <c r="J1904">
        <v>-205.43058687999999</v>
      </c>
      <c r="K1904">
        <v>3.1902325041022102</v>
      </c>
      <c r="L1904">
        <v>1.81349277988499</v>
      </c>
      <c r="M1904">
        <v>0.59794550087999998</v>
      </c>
      <c r="N1904">
        <v>869.20672191203801</v>
      </c>
      <c r="O1904">
        <v>-130.79327808796199</v>
      </c>
      <c r="P1904">
        <v>-166.97895930404499</v>
      </c>
      <c r="Q1904">
        <v>36.1856812160838</v>
      </c>
      <c r="R1904">
        <v>-125.191607303094</v>
      </c>
      <c r="S1904">
        <v>80.238979576905194</v>
      </c>
    </row>
    <row r="1905" spans="1:19" x14ac:dyDescent="0.45">
      <c r="A1905" s="2" t="s">
        <v>1922</v>
      </c>
      <c r="B1905">
        <v>1762314</v>
      </c>
      <c r="C1905">
        <v>-1360574</v>
      </c>
      <c r="D1905">
        <v>8728</v>
      </c>
      <c r="E1905">
        <v>-2.50127419578937</v>
      </c>
      <c r="F1905">
        <v>58.5743136083927</v>
      </c>
      <c r="G1905">
        <v>-21.082134880000002</v>
      </c>
      <c r="H1905">
        <v>-36.1856812160838</v>
      </c>
      <c r="I1905">
        <v>-9.1223928166800707</v>
      </c>
      <c r="J1905">
        <v>-205.43058687999999</v>
      </c>
      <c r="K1905">
        <v>3.19073254765678</v>
      </c>
      <c r="L1905">
        <v>1.8137175112799899</v>
      </c>
      <c r="M1905">
        <v>0.59794550087999998</v>
      </c>
      <c r="N1905">
        <v>869.26599612555003</v>
      </c>
      <c r="O1905">
        <v>-130.734003874449</v>
      </c>
      <c r="P1905">
        <v>-166.91968509053299</v>
      </c>
      <c r="Q1905">
        <v>36.1856812160838</v>
      </c>
      <c r="R1905">
        <v>-125.131608314632</v>
      </c>
      <c r="S1905">
        <v>80.298978565367193</v>
      </c>
    </row>
    <row r="1906" spans="1:19" x14ac:dyDescent="0.45">
      <c r="A1906" s="2" t="s">
        <v>1923</v>
      </c>
      <c r="B1906">
        <v>1758561</v>
      </c>
      <c r="C1906">
        <v>-1362407</v>
      </c>
      <c r="D1906">
        <v>8728</v>
      </c>
      <c r="E1906">
        <v>-2.8653352309022302</v>
      </c>
      <c r="F1906">
        <v>59.159360428392702</v>
      </c>
      <c r="G1906">
        <v>-22.100517920000001</v>
      </c>
      <c r="H1906">
        <v>-36.1856812160838</v>
      </c>
      <c r="I1906">
        <v>-9.1223928166800707</v>
      </c>
      <c r="J1906">
        <v>-205.43058687999999</v>
      </c>
      <c r="K1906">
        <v>3.1911719191308698</v>
      </c>
      <c r="L1906">
        <v>1.8139945027837401</v>
      </c>
      <c r="M1906">
        <v>0.59794550087999998</v>
      </c>
      <c r="N1906">
        <v>868.46788250745897</v>
      </c>
      <c r="O1906">
        <v>-131.53211749254001</v>
      </c>
      <c r="P1906">
        <v>-167.717798708624</v>
      </c>
      <c r="Q1906">
        <v>36.1856812160838</v>
      </c>
      <c r="R1906">
        <v>-125.929005569745</v>
      </c>
      <c r="S1906">
        <v>79.501581310254394</v>
      </c>
    </row>
    <row r="1907" spans="1:19" x14ac:dyDescent="0.45">
      <c r="A1907" s="2" t="s">
        <v>1924</v>
      </c>
      <c r="B1907">
        <v>1759347</v>
      </c>
      <c r="C1907">
        <v>-1362232</v>
      </c>
      <c r="D1907">
        <v>8728</v>
      </c>
      <c r="E1907">
        <v>-2.82405866540127</v>
      </c>
      <c r="F1907">
        <v>59.036743798392699</v>
      </c>
      <c r="G1907">
        <v>-21.798005440000001</v>
      </c>
      <c r="H1907">
        <v>-36.1856812160838</v>
      </c>
      <c r="I1907">
        <v>-9.1223928166800707</v>
      </c>
      <c r="J1907">
        <v>-205.43058687999999</v>
      </c>
      <c r="K1907">
        <v>3.19126392598579</v>
      </c>
      <c r="L1907">
        <v>1.8140209595024901</v>
      </c>
      <c r="M1907">
        <v>0.59794550087999998</v>
      </c>
      <c r="N1907">
        <v>868.68893645938704</v>
      </c>
      <c r="O1907">
        <v>-131.311063540612</v>
      </c>
      <c r="P1907">
        <v>-167.49674475669599</v>
      </c>
      <c r="Q1907">
        <v>36.1856812160838</v>
      </c>
      <c r="R1907">
        <v>-125.707833154244</v>
      </c>
      <c r="S1907">
        <v>79.722753725755297</v>
      </c>
    </row>
    <row r="1908" spans="1:19" x14ac:dyDescent="0.45">
      <c r="A1908" s="2" t="s">
        <v>1925</v>
      </c>
      <c r="B1908">
        <v>1761703</v>
      </c>
      <c r="C1908">
        <v>-1362319</v>
      </c>
      <c r="D1908">
        <v>8728</v>
      </c>
      <c r="E1908">
        <v>-2.8416526919948102</v>
      </c>
      <c r="F1908">
        <v>58.661357939747496</v>
      </c>
      <c r="G1908">
        <v>-20.984381279999901</v>
      </c>
      <c r="H1908">
        <v>-36.1856812160838</v>
      </c>
      <c r="I1908">
        <v>-9.1223928166800707</v>
      </c>
      <c r="J1908">
        <v>-205.43058687999999</v>
      </c>
      <c r="K1908">
        <v>3.1915397301069901</v>
      </c>
      <c r="L1908">
        <v>1.8140341298887399</v>
      </c>
      <c r="M1908">
        <v>0.59794550087999998</v>
      </c>
      <c r="N1908">
        <v>869.10929175963997</v>
      </c>
      <c r="O1908">
        <v>-130.890708240359</v>
      </c>
      <c r="P1908">
        <v>-167.076389456442</v>
      </c>
      <c r="Q1908">
        <v>36.1856812160838</v>
      </c>
      <c r="R1908">
        <v>-125.287188879483</v>
      </c>
      <c r="S1908">
        <v>80.143398000516598</v>
      </c>
    </row>
    <row r="1909" spans="1:19" x14ac:dyDescent="0.45">
      <c r="A1909" s="2" t="s">
        <v>1926</v>
      </c>
      <c r="B1909">
        <v>1759783</v>
      </c>
      <c r="C1909">
        <v>-1362319</v>
      </c>
      <c r="D1909">
        <v>8728</v>
      </c>
      <c r="E1909">
        <v>-2.8416526919948102</v>
      </c>
      <c r="F1909">
        <v>58.961068119747502</v>
      </c>
      <c r="G1909">
        <v>-20.722366719999901</v>
      </c>
      <c r="H1909">
        <v>-36.1856812160838</v>
      </c>
      <c r="I1909">
        <v>-9.1223928166800707</v>
      </c>
      <c r="J1909">
        <v>-205.43058687999999</v>
      </c>
      <c r="K1909">
        <v>3.1917644940767298</v>
      </c>
      <c r="L1909">
        <v>1.8140341298887399</v>
      </c>
      <c r="M1909">
        <v>0.59794550087999998</v>
      </c>
      <c r="N1909">
        <v>869.67079173567095</v>
      </c>
      <c r="O1909">
        <v>-130.329208264328</v>
      </c>
      <c r="P1909">
        <v>-166.51488948041199</v>
      </c>
      <c r="Q1909">
        <v>36.1856812160838</v>
      </c>
      <c r="R1909">
        <v>-124.72546413948299</v>
      </c>
      <c r="S1909">
        <v>80.7051227405166</v>
      </c>
    </row>
    <row r="1910" spans="1:19" x14ac:dyDescent="0.45">
      <c r="A1910" s="2" t="s">
        <v>1927</v>
      </c>
      <c r="B1910">
        <v>1761441</v>
      </c>
      <c r="C1910">
        <v>-1363803</v>
      </c>
      <c r="D1910">
        <v>8728</v>
      </c>
      <c r="E1910">
        <v>-3.13774285153149</v>
      </c>
      <c r="F1910">
        <v>58.702227509747402</v>
      </c>
      <c r="G1910">
        <v>-20.7962056</v>
      </c>
      <c r="H1910">
        <v>-36.418827290903103</v>
      </c>
      <c r="I1910">
        <v>-9.0948951331768093</v>
      </c>
      <c r="J1910">
        <v>-205.43058687999999</v>
      </c>
      <c r="K1910">
        <v>3.1919587985417501</v>
      </c>
      <c r="L1910">
        <v>1.8142587499837399</v>
      </c>
      <c r="M1910">
        <v>0.59794550087999998</v>
      </c>
      <c r="N1910">
        <v>869.24725155289002</v>
      </c>
      <c r="O1910">
        <v>-130.75274844710901</v>
      </c>
      <c r="P1910">
        <v>-167.171575738012</v>
      </c>
      <c r="Q1910">
        <v>36.418827290903103</v>
      </c>
      <c r="R1910">
        <v>-125.148585397704</v>
      </c>
      <c r="S1910">
        <v>80.282001482295897</v>
      </c>
    </row>
    <row r="1911" spans="1:19" x14ac:dyDescent="0.45">
      <c r="A1911" s="2" t="s">
        <v>1928</v>
      </c>
      <c r="B1911">
        <v>1753237</v>
      </c>
      <c r="C1911">
        <v>-1366422</v>
      </c>
      <c r="D1911">
        <v>8728</v>
      </c>
      <c r="E1911">
        <v>-3.6662185387805399</v>
      </c>
      <c r="F1911">
        <v>59.984202329747397</v>
      </c>
      <c r="G1911">
        <v>-21.397215679999899</v>
      </c>
      <c r="H1911">
        <v>-36.418827290903103</v>
      </c>
      <c r="I1911">
        <v>-9.0948951331768093</v>
      </c>
      <c r="J1911">
        <v>-205.43058687999999</v>
      </c>
      <c r="K1911">
        <v>3.1929220883996998</v>
      </c>
      <c r="L1911">
        <v>1.81465331870249</v>
      </c>
      <c r="M1911">
        <v>0.59794550087999998</v>
      </c>
      <c r="N1911">
        <v>869.39838274706403</v>
      </c>
      <c r="O1911">
        <v>-130.601617252935</v>
      </c>
      <c r="P1911">
        <v>-167.02044454383801</v>
      </c>
      <c r="Q1911">
        <v>36.418827290903103</v>
      </c>
      <c r="R1911">
        <v>-124.996096344953</v>
      </c>
      <c r="S1911">
        <v>80.434490535046905</v>
      </c>
    </row>
    <row r="1912" spans="1:19" x14ac:dyDescent="0.45">
      <c r="A1912" s="2" t="s">
        <v>1929</v>
      </c>
      <c r="B1912">
        <v>1754110</v>
      </c>
      <c r="C1912">
        <v>-1365025</v>
      </c>
      <c r="D1912">
        <v>8728</v>
      </c>
      <c r="E1912">
        <v>-3.3686024555171299</v>
      </c>
      <c r="F1912">
        <v>59.8475601297474</v>
      </c>
      <c r="G1912">
        <v>-21.937915279999999</v>
      </c>
      <c r="H1912">
        <v>-36.418827290903103</v>
      </c>
      <c r="I1912">
        <v>-9.0948951331768093</v>
      </c>
      <c r="J1912">
        <v>-205.43058687999999</v>
      </c>
      <c r="K1912">
        <v>3.1930244887563402</v>
      </c>
      <c r="L1912">
        <v>1.81486389025874</v>
      </c>
      <c r="M1912">
        <v>0.59794550087999998</v>
      </c>
      <c r="N1912">
        <v>869.01834405841498</v>
      </c>
      <c r="O1912">
        <v>-130.98165594158399</v>
      </c>
      <c r="P1912">
        <v>-167.400483232488</v>
      </c>
      <c r="Q1912">
        <v>36.418827290903103</v>
      </c>
      <c r="R1912">
        <v>-125.37582206168899</v>
      </c>
      <c r="S1912">
        <v>80.054764818310204</v>
      </c>
    </row>
    <row r="1913" spans="1:19" x14ac:dyDescent="0.45">
      <c r="A1913" s="2" t="s">
        <v>1930</v>
      </c>
      <c r="B1913">
        <v>1754284</v>
      </c>
      <c r="C1913">
        <v>-1364589</v>
      </c>
      <c r="D1913">
        <v>8728</v>
      </c>
      <c r="E1913">
        <v>-3.2808896135541001</v>
      </c>
      <c r="F1913">
        <v>59.759072791785798</v>
      </c>
      <c r="G1913">
        <v>-21.750961520000001</v>
      </c>
      <c r="H1913">
        <v>-36.418827290903103</v>
      </c>
      <c r="I1913">
        <v>-9.0948951331768093</v>
      </c>
      <c r="J1913">
        <v>-205.43058687999999</v>
      </c>
      <c r="K1913">
        <v>3.1930448919238601</v>
      </c>
      <c r="L1913">
        <v>1.81492961562374</v>
      </c>
      <c r="M1913">
        <v>0.59794550087999998</v>
      </c>
      <c r="N1913">
        <v>869.204437193883</v>
      </c>
      <c r="O1913">
        <v>-130.79556280611601</v>
      </c>
      <c r="P1913">
        <v>-167.21439009701899</v>
      </c>
      <c r="Q1913">
        <v>36.418827290903103</v>
      </c>
      <c r="R1913">
        <v>-125.18964279768799</v>
      </c>
      <c r="S1913">
        <v>80.240944082311501</v>
      </c>
    </row>
    <row r="1914" spans="1:19" x14ac:dyDescent="0.45">
      <c r="A1914" s="2" t="s">
        <v>1931</v>
      </c>
      <c r="B1914">
        <v>1754197</v>
      </c>
      <c r="C1914">
        <v>-1364240</v>
      </c>
      <c r="D1914">
        <v>8728</v>
      </c>
      <c r="E1914">
        <v>-3.2107098968059899</v>
      </c>
      <c r="F1914">
        <v>59.7536311517133</v>
      </c>
      <c r="G1914">
        <v>-21.823665760000001</v>
      </c>
      <c r="H1914">
        <v>-36.418827290903103</v>
      </c>
      <c r="I1914">
        <v>-9.0948951331768093</v>
      </c>
      <c r="J1914">
        <v>-205.43058687999999</v>
      </c>
      <c r="K1914">
        <v>3.1930550908973201</v>
      </c>
      <c r="L1914">
        <v>1.8149822234474899</v>
      </c>
      <c r="M1914">
        <v>0.59794550087999998</v>
      </c>
      <c r="N1914">
        <v>869.19640822376198</v>
      </c>
      <c r="O1914">
        <v>-130.803591776237</v>
      </c>
      <c r="P1914">
        <v>-167.22241906714001</v>
      </c>
      <c r="Q1914">
        <v>36.418827290903103</v>
      </c>
      <c r="R1914">
        <v>-125.19760896101199</v>
      </c>
      <c r="S1914">
        <v>80.232977918987203</v>
      </c>
    </row>
    <row r="1915" spans="1:19" x14ac:dyDescent="0.45">
      <c r="A1915" s="2" t="s">
        <v>1932</v>
      </c>
      <c r="B1915">
        <v>1752888</v>
      </c>
      <c r="C1915">
        <v>-1363716</v>
      </c>
      <c r="D1915">
        <v>8728</v>
      </c>
      <c r="E1915">
        <v>-3.1052936689758499</v>
      </c>
      <c r="F1915">
        <v>59.942984881907499</v>
      </c>
      <c r="G1915">
        <v>-21.619779680000001</v>
      </c>
      <c r="H1915">
        <v>-36.418827290903103</v>
      </c>
      <c r="I1915">
        <v>-9.0948951331768093</v>
      </c>
      <c r="J1915">
        <v>-205.43058687999999</v>
      </c>
      <c r="K1915">
        <v>3.19320848550954</v>
      </c>
      <c r="L1915">
        <v>1.8150611516024899</v>
      </c>
      <c r="M1915">
        <v>0.59794550087999998</v>
      </c>
      <c r="N1915">
        <v>869.69483193901897</v>
      </c>
      <c r="O1915">
        <v>-130.30516806098001</v>
      </c>
      <c r="P1915">
        <v>-166.72399535188299</v>
      </c>
      <c r="Q1915">
        <v>36.418827290903103</v>
      </c>
      <c r="R1915">
        <v>-124.698952922988</v>
      </c>
      <c r="S1915">
        <v>80.731633957011596</v>
      </c>
    </row>
    <row r="1916" spans="1:19" x14ac:dyDescent="0.45">
      <c r="A1916" s="2" t="s">
        <v>1933</v>
      </c>
      <c r="B1916">
        <v>1751317</v>
      </c>
      <c r="C1916">
        <v>-1364502</v>
      </c>
      <c r="D1916">
        <v>8728</v>
      </c>
      <c r="E1916">
        <v>-3.2607466019973499</v>
      </c>
      <c r="F1916">
        <v>60.165429862829498</v>
      </c>
      <c r="G1916">
        <v>-22.23292168</v>
      </c>
      <c r="H1916">
        <v>-36.418827290903103</v>
      </c>
      <c r="I1916">
        <v>-9.0948951331768093</v>
      </c>
      <c r="J1916">
        <v>-205.43058687999999</v>
      </c>
      <c r="K1916">
        <v>3.1933926885304902</v>
      </c>
      <c r="L1916">
        <v>1.8151794377249899</v>
      </c>
      <c r="M1916">
        <v>0.59794550087999998</v>
      </c>
      <c r="N1916">
        <v>869.14837949777598</v>
      </c>
      <c r="O1916">
        <v>-130.851620502223</v>
      </c>
      <c r="P1916">
        <v>-167.27044779312601</v>
      </c>
      <c r="Q1916">
        <v>36.418827290903103</v>
      </c>
      <c r="R1916">
        <v>-125.245102875087</v>
      </c>
      <c r="S1916">
        <v>80.185484004912098</v>
      </c>
    </row>
    <row r="1917" spans="1:19" x14ac:dyDescent="0.45">
      <c r="A1917" s="2" t="s">
        <v>1934</v>
      </c>
      <c r="B1917">
        <v>1749135</v>
      </c>
      <c r="C1917">
        <v>-1365462</v>
      </c>
      <c r="D1917">
        <v>8728</v>
      </c>
      <c r="E1917">
        <v>-3.45048306904149</v>
      </c>
      <c r="F1917">
        <v>60.506555362829502</v>
      </c>
      <c r="G1917">
        <v>-22.129494879999999</v>
      </c>
      <c r="H1917">
        <v>-36.418827290903103</v>
      </c>
      <c r="I1917">
        <v>-9.0948951331768093</v>
      </c>
      <c r="J1917">
        <v>-205.43058687999999</v>
      </c>
      <c r="K1917">
        <v>3.1936487126016599</v>
      </c>
      <c r="L1917">
        <v>1.81532372932499</v>
      </c>
      <c r="M1917">
        <v>0.59794550087999998</v>
      </c>
      <c r="N1917">
        <v>869.40279501506097</v>
      </c>
      <c r="O1917">
        <v>-130.597204984938</v>
      </c>
      <c r="P1917">
        <v>-167.01603227584101</v>
      </c>
      <c r="Q1917">
        <v>36.418827290903103</v>
      </c>
      <c r="R1917">
        <v>-124.990287042131</v>
      </c>
      <c r="S1917">
        <v>80.440299837868096</v>
      </c>
    </row>
    <row r="1918" spans="1:19" x14ac:dyDescent="0.45">
      <c r="A1918" s="2" t="s">
        <v>1935</v>
      </c>
      <c r="B1918">
        <v>1754633</v>
      </c>
      <c r="C1918">
        <v>-1361883</v>
      </c>
      <c r="D1918">
        <v>8728</v>
      </c>
      <c r="E1918">
        <v>-2.7289849700123399</v>
      </c>
      <c r="F1918">
        <v>59.646314302829502</v>
      </c>
      <c r="G1918">
        <v>-22.09519384</v>
      </c>
      <c r="H1918">
        <v>-36.486081175929698</v>
      </c>
      <c r="I1918">
        <v>-9.0676023151231107</v>
      </c>
      <c r="J1918">
        <v>-205.43058687999999</v>
      </c>
      <c r="K1918">
        <v>3.1942921274052298</v>
      </c>
      <c r="L1918">
        <v>1.81586335752374</v>
      </c>
      <c r="M1918">
        <v>0.59794550087999998</v>
      </c>
      <c r="N1918">
        <v>869.33713111806105</v>
      </c>
      <c r="O1918">
        <v>-130.66286888193801</v>
      </c>
      <c r="P1918">
        <v>-167.14895005786801</v>
      </c>
      <c r="Q1918">
        <v>36.486081175929698</v>
      </c>
      <c r="R1918">
        <v>-125.05476789612899</v>
      </c>
      <c r="S1918">
        <v>80.375818983870005</v>
      </c>
    </row>
    <row r="1919" spans="1:19" x14ac:dyDescent="0.45">
      <c r="A1919" s="2" t="s">
        <v>1936</v>
      </c>
      <c r="B1919">
        <v>1755506</v>
      </c>
      <c r="C1919">
        <v>-1361447</v>
      </c>
      <c r="D1919">
        <v>8728</v>
      </c>
      <c r="E1919">
        <v>-2.6412480864764798</v>
      </c>
      <c r="F1919">
        <v>59.353787592174498</v>
      </c>
      <c r="G1919">
        <v>-21.677820879999999</v>
      </c>
      <c r="H1919">
        <v>-36.486081175929698</v>
      </c>
      <c r="I1919">
        <v>-9.0676023151231107</v>
      </c>
      <c r="J1919">
        <v>-205.43058687999999</v>
      </c>
      <c r="K1919">
        <v>3.1943942592935599</v>
      </c>
      <c r="L1919">
        <v>1.81592912866874</v>
      </c>
      <c r="M1919">
        <v>0.59794550087999998</v>
      </c>
      <c r="N1919">
        <v>869.54954634790795</v>
      </c>
      <c r="O1919">
        <v>-130.450453652091</v>
      </c>
      <c r="P1919">
        <v>-166.936534828021</v>
      </c>
      <c r="Q1919">
        <v>36.486081175929698</v>
      </c>
      <c r="R1919">
        <v>-124.84218476324899</v>
      </c>
      <c r="S1919">
        <v>80.588402116750899</v>
      </c>
    </row>
    <row r="1920" spans="1:19" x14ac:dyDescent="0.45">
      <c r="A1920" s="2" t="s">
        <v>1937</v>
      </c>
      <c r="B1920">
        <v>1753499</v>
      </c>
      <c r="C1920">
        <v>-1362145</v>
      </c>
      <c r="D1920">
        <v>8728</v>
      </c>
      <c r="E1920">
        <v>-2.7816965976630099</v>
      </c>
      <c r="F1920">
        <v>59.647918585285602</v>
      </c>
      <c r="G1920">
        <v>-22.023449679999999</v>
      </c>
      <c r="H1920">
        <v>-36.486081175929698</v>
      </c>
      <c r="I1920">
        <v>-9.0676023151231107</v>
      </c>
      <c r="J1920">
        <v>-205.43058687999999</v>
      </c>
      <c r="K1920">
        <v>3.1946291777729798</v>
      </c>
      <c r="L1920">
        <v>1.81603430243624</v>
      </c>
      <c r="M1920">
        <v>0.59794550087999998</v>
      </c>
      <c r="N1920">
        <v>869.35725993758604</v>
      </c>
      <c r="O1920">
        <v>-130.642740062413</v>
      </c>
      <c r="P1920">
        <v>-167.12882123834299</v>
      </c>
      <c r="Q1920">
        <v>36.486081175929698</v>
      </c>
      <c r="R1920">
        <v>-125.03413108132401</v>
      </c>
      <c r="S1920">
        <v>80.396455798675504</v>
      </c>
    </row>
    <row r="1921" spans="1:19" x14ac:dyDescent="0.45">
      <c r="A1921" s="2" t="s">
        <v>1938</v>
      </c>
      <c r="B1921">
        <v>1754284</v>
      </c>
      <c r="C1921">
        <v>-1361359</v>
      </c>
      <c r="D1921">
        <v>8728</v>
      </c>
      <c r="E1921">
        <v>-2.6206897746662299</v>
      </c>
      <c r="F1921">
        <v>59.525325535285603</v>
      </c>
      <c r="G1921">
        <v>-22.0478880799999</v>
      </c>
      <c r="H1921">
        <v>-36.486081175929698</v>
      </c>
      <c r="I1921">
        <v>-9.0676023151231107</v>
      </c>
      <c r="J1921">
        <v>-205.43058687999999</v>
      </c>
      <c r="K1921">
        <v>3.1947210086910398</v>
      </c>
      <c r="L1921">
        <v>1.8161527889887401</v>
      </c>
      <c r="M1921">
        <v>0.59794550087999998</v>
      </c>
      <c r="N1921">
        <v>869.37102499311197</v>
      </c>
      <c r="O1921">
        <v>-130.628975006887</v>
      </c>
      <c r="P1921">
        <v>-167.115056182817</v>
      </c>
      <c r="Q1921">
        <v>36.486081175929698</v>
      </c>
      <c r="R1921">
        <v>-125.020155708327</v>
      </c>
      <c r="S1921">
        <v>80.4104311716723</v>
      </c>
    </row>
    <row r="1922" spans="1:19" x14ac:dyDescent="0.45">
      <c r="A1922" s="2" t="s">
        <v>1939</v>
      </c>
      <c r="B1922">
        <v>1755244</v>
      </c>
      <c r="C1922">
        <v>-1361359</v>
      </c>
      <c r="D1922">
        <v>8728</v>
      </c>
      <c r="E1922">
        <v>-2.6206897746662401</v>
      </c>
      <c r="F1922">
        <v>59.341228082424998</v>
      </c>
      <c r="G1922">
        <v>-22.320376240000002</v>
      </c>
      <c r="H1922">
        <v>-36.486081175929698</v>
      </c>
      <c r="I1922">
        <v>-9.0676023151231107</v>
      </c>
      <c r="J1922">
        <v>-205.43058687999999</v>
      </c>
      <c r="K1922">
        <v>3.1948333114698202</v>
      </c>
      <c r="L1922">
        <v>1.8161527889887401</v>
      </c>
      <c r="M1922">
        <v>0.59794550087999998</v>
      </c>
      <c r="N1922">
        <v>868.91432707747299</v>
      </c>
      <c r="O1922">
        <v>-131.08567292252599</v>
      </c>
      <c r="P1922">
        <v>-167.57175409845601</v>
      </c>
      <c r="Q1922">
        <v>36.486081175929698</v>
      </c>
      <c r="R1922">
        <v>-125.476741321188</v>
      </c>
      <c r="S1922">
        <v>79.953845558811693</v>
      </c>
    </row>
    <row r="1923" spans="1:19" x14ac:dyDescent="0.45">
      <c r="A1923" s="2" t="s">
        <v>1940</v>
      </c>
      <c r="B1923">
        <v>1758736</v>
      </c>
      <c r="C1923">
        <v>-1360748</v>
      </c>
      <c r="D1923">
        <v>8728</v>
      </c>
      <c r="E1923">
        <v>-2.49781293351265</v>
      </c>
      <c r="F1923">
        <v>58.796684482425</v>
      </c>
      <c r="G1923">
        <v>-21.60642584</v>
      </c>
      <c r="H1923">
        <v>-36.486081175929698</v>
      </c>
      <c r="I1923">
        <v>-9.0676023151231107</v>
      </c>
      <c r="J1923">
        <v>-205.43058687999999</v>
      </c>
      <c r="K1923">
        <v>3.1952416294830401</v>
      </c>
      <c r="L1923">
        <v>1.8162451286549901</v>
      </c>
      <c r="M1923">
        <v>0.59794550087999998</v>
      </c>
      <c r="N1923">
        <v>869.20611006094703</v>
      </c>
      <c r="O1923">
        <v>-130.79388993905201</v>
      </c>
      <c r="P1923">
        <v>-167.279971114982</v>
      </c>
      <c r="Q1923">
        <v>36.486081175929698</v>
      </c>
      <c r="R1923">
        <v>-125.184457680034</v>
      </c>
      <c r="S1923">
        <v>80.246129199965296</v>
      </c>
    </row>
    <row r="1924" spans="1:19" x14ac:dyDescent="0.45">
      <c r="A1924" s="2" t="s">
        <v>1941</v>
      </c>
      <c r="B1924">
        <v>1755768</v>
      </c>
      <c r="C1924">
        <v>-1361708</v>
      </c>
      <c r="D1924">
        <v>8728</v>
      </c>
      <c r="E1924">
        <v>-2.6912906053671399</v>
      </c>
      <c r="F1924">
        <v>59.232949896766101</v>
      </c>
      <c r="G1924">
        <v>-22.015507199999998</v>
      </c>
      <c r="H1924">
        <v>-36.486081175929698</v>
      </c>
      <c r="I1924">
        <v>-9.0676023151231107</v>
      </c>
      <c r="J1924">
        <v>-205.43058687999999</v>
      </c>
      <c r="K1924">
        <v>3.1955889212895201</v>
      </c>
      <c r="L1924">
        <v>1.8163899674549899</v>
      </c>
      <c r="M1924">
        <v>0.59794550087999998</v>
      </c>
      <c r="N1924">
        <v>869.03932431282703</v>
      </c>
      <c r="O1924">
        <v>-130.960675687172</v>
      </c>
      <c r="P1924">
        <v>-167.446756863102</v>
      </c>
      <c r="Q1924">
        <v>36.486081175929698</v>
      </c>
      <c r="R1924">
        <v>-125.350751297548</v>
      </c>
      <c r="S1924">
        <v>80.079835582451906</v>
      </c>
    </row>
    <row r="1925" spans="1:19" x14ac:dyDescent="0.45">
      <c r="A1925" s="2" t="s">
        <v>1942</v>
      </c>
      <c r="B1925">
        <v>1751841</v>
      </c>
      <c r="C1925">
        <v>-1363978</v>
      </c>
      <c r="D1925">
        <v>8728</v>
      </c>
      <c r="E1925">
        <v>-3.1432834065697999</v>
      </c>
      <c r="F1925">
        <v>59.845718496766096</v>
      </c>
      <c r="G1925">
        <v>-22.8583701599999</v>
      </c>
      <c r="H1925">
        <v>-36.486081175929698</v>
      </c>
      <c r="I1925">
        <v>-9.0676023151231107</v>
      </c>
      <c r="J1925">
        <v>-205.43058687999999</v>
      </c>
      <c r="K1925">
        <v>3.19604919348905</v>
      </c>
      <c r="L1925">
        <v>1.8167316847424899</v>
      </c>
      <c r="M1925">
        <v>0.59794550087999998</v>
      </c>
      <c r="N1925">
        <v>868.35643516213702</v>
      </c>
      <c r="O1925">
        <v>-131.64356483786199</v>
      </c>
      <c r="P1925">
        <v>-168.12964601379201</v>
      </c>
      <c r="Q1925">
        <v>36.486081175929698</v>
      </c>
      <c r="R1925">
        <v>-126.03283845875001</v>
      </c>
      <c r="S1925">
        <v>79.397748421249204</v>
      </c>
    </row>
    <row r="1926" spans="1:19" x14ac:dyDescent="0.45">
      <c r="A1926" s="2" t="s">
        <v>1943</v>
      </c>
      <c r="B1926">
        <v>1752190</v>
      </c>
      <c r="C1926">
        <v>-1363716</v>
      </c>
      <c r="D1926">
        <v>8728</v>
      </c>
      <c r="E1926">
        <v>-3.0836946283506599</v>
      </c>
      <c r="F1926">
        <v>59.791159376766103</v>
      </c>
      <c r="G1926">
        <v>-22.6225396</v>
      </c>
      <c r="H1926">
        <v>-36.517297271916199</v>
      </c>
      <c r="I1926">
        <v>-9.0402304820831993</v>
      </c>
      <c r="J1926">
        <v>-205.43058687999999</v>
      </c>
      <c r="K1926">
        <v>3.1960900909066701</v>
      </c>
      <c r="L1926">
        <v>1.8167711330999901</v>
      </c>
      <c r="M1926">
        <v>0.59794550087999998</v>
      </c>
      <c r="N1926">
        <v>868.60105929752797</v>
      </c>
      <c r="O1926">
        <v>-131.39894070247101</v>
      </c>
      <c r="P1926">
        <v>-167.916237974387</v>
      </c>
      <c r="Q1926">
        <v>36.517297271916199</v>
      </c>
      <c r="R1926">
        <v>-125.78813397758501</v>
      </c>
      <c r="S1926">
        <v>79.642452902415002</v>
      </c>
    </row>
    <row r="1927" spans="1:19" x14ac:dyDescent="0.45">
      <c r="A1927" s="2" t="s">
        <v>1944</v>
      </c>
      <c r="B1927">
        <v>1752713</v>
      </c>
      <c r="C1927">
        <v>-1362843</v>
      </c>
      <c r="D1927">
        <v>8728</v>
      </c>
      <c r="E1927">
        <v>-2.9084597192152</v>
      </c>
      <c r="F1927">
        <v>59.697851419385898</v>
      </c>
      <c r="G1927">
        <v>-22.644446879999901</v>
      </c>
      <c r="H1927">
        <v>-36.517297271916199</v>
      </c>
      <c r="I1927">
        <v>-9.0402304820831993</v>
      </c>
      <c r="J1927">
        <v>-205.43058687999999</v>
      </c>
      <c r="K1927">
        <v>3.1961513392122498</v>
      </c>
      <c r="L1927">
        <v>1.8169026167212401</v>
      </c>
      <c r="M1927">
        <v>0.59794550087999998</v>
      </c>
      <c r="N1927">
        <v>868.66088623735595</v>
      </c>
      <c r="O1927">
        <v>-131.339113762643</v>
      </c>
      <c r="P1927">
        <v>-167.85641103455899</v>
      </c>
      <c r="Q1927">
        <v>36.517297271916199</v>
      </c>
      <c r="R1927">
        <v>-125.728114305829</v>
      </c>
      <c r="S1927">
        <v>79.702472574170102</v>
      </c>
    </row>
    <row r="1928" spans="1:19" x14ac:dyDescent="0.45">
      <c r="A1928" s="2" t="s">
        <v>1945</v>
      </c>
      <c r="B1928">
        <v>1751142</v>
      </c>
      <c r="C1928">
        <v>-1364065</v>
      </c>
      <c r="D1928">
        <v>8728</v>
      </c>
      <c r="E1928">
        <v>-3.1538613454764399</v>
      </c>
      <c r="F1928">
        <v>59.904946826741103</v>
      </c>
      <c r="G1928">
        <v>-22.896773359999901</v>
      </c>
      <c r="H1928">
        <v>-36.517297271916199</v>
      </c>
      <c r="I1928">
        <v>-9.0402304820831993</v>
      </c>
      <c r="J1928">
        <v>-205.43058687999999</v>
      </c>
      <c r="K1928">
        <v>3.1963354833177902</v>
      </c>
      <c r="L1928">
        <v>1.8170864986987401</v>
      </c>
      <c r="M1928">
        <v>0.59794550087999998</v>
      </c>
      <c r="N1928">
        <v>868.36988551236698</v>
      </c>
      <c r="O1928">
        <v>-131.630114487632</v>
      </c>
      <c r="P1928">
        <v>-168.14741175954799</v>
      </c>
      <c r="Q1928">
        <v>36.517297271916199</v>
      </c>
      <c r="R1928">
        <v>-126.018747004735</v>
      </c>
      <c r="S1928">
        <v>79.411839875264107</v>
      </c>
    </row>
    <row r="1929" spans="1:19" x14ac:dyDescent="0.45">
      <c r="A1929" s="2" t="s">
        <v>1946</v>
      </c>
      <c r="B1929">
        <v>1752015</v>
      </c>
      <c r="C1929">
        <v>-1363978</v>
      </c>
      <c r="D1929">
        <v>8728</v>
      </c>
      <c r="E1929">
        <v>-3.1335203455076401</v>
      </c>
      <c r="F1929">
        <v>59.768540326741103</v>
      </c>
      <c r="G1929">
        <v>-22.782174719999901</v>
      </c>
      <c r="H1929">
        <v>-36.517297271916199</v>
      </c>
      <c r="I1929">
        <v>-9.0402304820831993</v>
      </c>
      <c r="J1929">
        <v>-205.43058687999999</v>
      </c>
      <c r="K1929">
        <v>3.1964378050978302</v>
      </c>
      <c r="L1929">
        <v>1.8170995966574901</v>
      </c>
      <c r="M1929">
        <v>0.59794550087999998</v>
      </c>
      <c r="N1929">
        <v>868.36830323259699</v>
      </c>
      <c r="O1929">
        <v>-131.63169676740199</v>
      </c>
      <c r="P1929">
        <v>-168.14899403931801</v>
      </c>
      <c r="Q1929">
        <v>36.517297271916199</v>
      </c>
      <c r="R1929">
        <v>-126.020213864767</v>
      </c>
      <c r="S1929">
        <v>79.410373015232906</v>
      </c>
    </row>
    <row r="1930" spans="1:19" x14ac:dyDescent="0.45">
      <c r="A1930" s="2" t="s">
        <v>1947</v>
      </c>
      <c r="B1930">
        <v>1751142</v>
      </c>
      <c r="C1930">
        <v>-1364327</v>
      </c>
      <c r="D1930">
        <v>8728</v>
      </c>
      <c r="E1930">
        <v>-3.20360807108095</v>
      </c>
      <c r="F1930">
        <v>59.901126092117799</v>
      </c>
      <c r="G1930">
        <v>-22.721427839999901</v>
      </c>
      <c r="H1930">
        <v>-36.517297271916199</v>
      </c>
      <c r="I1930">
        <v>-9.0402304820831993</v>
      </c>
      <c r="J1930">
        <v>-205.43058687999999</v>
      </c>
      <c r="K1930">
        <v>3.19654015307052</v>
      </c>
      <c r="L1930">
        <v>1.81715211286874</v>
      </c>
      <c r="M1930">
        <v>0.59794550087999998</v>
      </c>
      <c r="N1930">
        <v>868.49139328821695</v>
      </c>
      <c r="O1930">
        <v>-131.50860671178199</v>
      </c>
      <c r="P1930">
        <v>-168.02590398369901</v>
      </c>
      <c r="Q1930">
        <v>36.517297271916199</v>
      </c>
      <c r="R1930">
        <v>-125.89696894496301</v>
      </c>
      <c r="S1930">
        <v>79.533617935036304</v>
      </c>
    </row>
    <row r="1931" spans="1:19" x14ac:dyDescent="0.45">
      <c r="A1931" s="2" t="s">
        <v>1948</v>
      </c>
      <c r="B1931">
        <v>1737876</v>
      </c>
      <c r="C1931">
        <v>-1366335</v>
      </c>
      <c r="D1931">
        <v>8728</v>
      </c>
      <c r="E1931">
        <v>-3.6048043087811799</v>
      </c>
      <c r="F1931">
        <v>61.974903132117902</v>
      </c>
      <c r="G1931">
        <v>-24.677110800000001</v>
      </c>
      <c r="H1931">
        <v>-36.517297271916199</v>
      </c>
      <c r="I1931">
        <v>-9.0402304820831993</v>
      </c>
      <c r="J1931">
        <v>-205.43058687999999</v>
      </c>
      <c r="K1931">
        <v>3.1980977087568001</v>
      </c>
      <c r="L1931">
        <v>1.8174519800587401</v>
      </c>
      <c r="M1931">
        <v>0.59794550087999998</v>
      </c>
      <c r="N1931">
        <v>868.20643370764003</v>
      </c>
      <c r="O1931">
        <v>-131.793566292359</v>
      </c>
      <c r="P1931">
        <v>-168.310863564275</v>
      </c>
      <c r="Q1931">
        <v>36.517297271916199</v>
      </c>
      <c r="R1931">
        <v>-126.18007110266301</v>
      </c>
      <c r="S1931">
        <v>79.250515777336105</v>
      </c>
    </row>
    <row r="1932" spans="1:19" x14ac:dyDescent="0.45">
      <c r="A1932" s="2" t="s">
        <v>1949</v>
      </c>
      <c r="B1932">
        <v>1729584</v>
      </c>
      <c r="C1932">
        <v>-1369390</v>
      </c>
      <c r="D1932">
        <v>8728</v>
      </c>
      <c r="E1932">
        <v>-4.18580123189862</v>
      </c>
      <c r="F1932">
        <v>63.2729213821179</v>
      </c>
      <c r="G1932">
        <v>-24.37974784</v>
      </c>
      <c r="H1932">
        <v>-36.517297271916199</v>
      </c>
      <c r="I1932">
        <v>-9.0402304820831993</v>
      </c>
      <c r="J1932">
        <v>-205.43058687999999</v>
      </c>
      <c r="K1932">
        <v>3.1990734459431902</v>
      </c>
      <c r="L1932">
        <v>1.8179060256149899</v>
      </c>
      <c r="M1932">
        <v>0.59794550087999998</v>
      </c>
      <c r="N1932">
        <v>869.21938821178003</v>
      </c>
      <c r="O1932">
        <v>-130.78061178821901</v>
      </c>
      <c r="P1932">
        <v>-167.297909060135</v>
      </c>
      <c r="Q1932">
        <v>36.517297271916199</v>
      </c>
      <c r="R1932">
        <v>-125.165686815781</v>
      </c>
      <c r="S1932">
        <v>80.264900064218693</v>
      </c>
    </row>
    <row r="1933" spans="1:19" x14ac:dyDescent="0.45">
      <c r="A1933" s="2" t="s">
        <v>1950</v>
      </c>
      <c r="B1933">
        <v>1732377</v>
      </c>
      <c r="C1933">
        <v>-1368429</v>
      </c>
      <c r="D1933">
        <v>8728</v>
      </c>
      <c r="E1933">
        <v>-3.97555810516945</v>
      </c>
      <c r="F1933">
        <v>62.834716582117899</v>
      </c>
      <c r="G1933">
        <v>-24.314113279999901</v>
      </c>
      <c r="H1933">
        <v>-36.517297271916199</v>
      </c>
      <c r="I1933">
        <v>-9.0402304820831993</v>
      </c>
      <c r="J1933">
        <v>-205.43058687999999</v>
      </c>
      <c r="K1933">
        <v>3.1994018737202601</v>
      </c>
      <c r="L1933">
        <v>1.81804908367874</v>
      </c>
      <c r="M1933">
        <v>0.59794550087999998</v>
      </c>
      <c r="N1933">
        <v>869.05658961266795</v>
      </c>
      <c r="O1933">
        <v>-130.943410387331</v>
      </c>
      <c r="P1933">
        <v>-167.46070765924699</v>
      </c>
      <c r="Q1933">
        <v>36.517297271916199</v>
      </c>
      <c r="R1933">
        <v>-125.32801392905201</v>
      </c>
      <c r="S1933">
        <v>80.102572950947803</v>
      </c>
    </row>
    <row r="1934" spans="1:19" x14ac:dyDescent="0.45">
      <c r="A1934" s="2" t="s">
        <v>1951</v>
      </c>
      <c r="B1934">
        <v>1737439</v>
      </c>
      <c r="C1934">
        <v>-1366422</v>
      </c>
      <c r="D1934">
        <v>8728</v>
      </c>
      <c r="E1934">
        <v>-3.5770827494017299</v>
      </c>
      <c r="F1934">
        <v>61.996932097160901</v>
      </c>
      <c r="G1934">
        <v>-24.26942592</v>
      </c>
      <c r="H1934">
        <v>-36.544537903804702</v>
      </c>
      <c r="I1934">
        <v>-9.0131090584807492</v>
      </c>
      <c r="J1934">
        <v>-205.43058687999999</v>
      </c>
      <c r="K1934">
        <v>3.1999962390616798</v>
      </c>
      <c r="L1934">
        <v>1.81834872626999</v>
      </c>
      <c r="M1934">
        <v>0.59794550087999998</v>
      </c>
      <c r="N1934">
        <v>868.66119304383301</v>
      </c>
      <c r="O1934">
        <v>-131.33880695616699</v>
      </c>
      <c r="P1934">
        <v>-167.883344859971</v>
      </c>
      <c r="Q1934">
        <v>36.544537903804702</v>
      </c>
      <c r="R1934">
        <v>-125.722516489955</v>
      </c>
      <c r="S1934">
        <v>79.708070390044696</v>
      </c>
    </row>
    <row r="1935" spans="1:19" x14ac:dyDescent="0.45">
      <c r="A1935" s="2" t="s">
        <v>1952</v>
      </c>
      <c r="B1935">
        <v>1739796</v>
      </c>
      <c r="C1935">
        <v>-1365113</v>
      </c>
      <c r="D1935">
        <v>8728</v>
      </c>
      <c r="E1935">
        <v>-3.31644415970512</v>
      </c>
      <c r="F1935">
        <v>61.537070646329802</v>
      </c>
      <c r="G1935">
        <v>-24.0395304</v>
      </c>
      <c r="H1935">
        <v>-36.544537903804702</v>
      </c>
      <c r="I1935">
        <v>-9.0131090584807492</v>
      </c>
      <c r="J1935">
        <v>-205.43058687999999</v>
      </c>
      <c r="K1935">
        <v>3.2002727259719999</v>
      </c>
      <c r="L1935">
        <v>1.81854442340624</v>
      </c>
      <c r="M1935">
        <v>0.59794550087999998</v>
      </c>
      <c r="N1935">
        <v>868.69139351865101</v>
      </c>
      <c r="O1935">
        <v>-131.30860648134799</v>
      </c>
      <c r="P1935">
        <v>-167.85314438515201</v>
      </c>
      <c r="Q1935">
        <v>36.544537903804702</v>
      </c>
      <c r="R1935">
        <v>-125.691843831089</v>
      </c>
      <c r="S1935">
        <v>79.738743048910194</v>
      </c>
    </row>
    <row r="1936" spans="1:19" x14ac:dyDescent="0.45">
      <c r="A1936" s="2" t="s">
        <v>1953</v>
      </c>
      <c r="B1936">
        <v>1735868</v>
      </c>
      <c r="C1936">
        <v>-1366335</v>
      </c>
      <c r="D1936">
        <v>8728</v>
      </c>
      <c r="E1936">
        <v>-3.5600352054481501</v>
      </c>
      <c r="F1936">
        <v>62.092420436206403</v>
      </c>
      <c r="G1936">
        <v>-24.310883919999899</v>
      </c>
      <c r="H1936">
        <v>-36.544537903804702</v>
      </c>
      <c r="I1936">
        <v>-9.0131090584807492</v>
      </c>
      <c r="J1936">
        <v>-205.43058687999999</v>
      </c>
      <c r="K1936">
        <v>3.2007339108608601</v>
      </c>
      <c r="L1936">
        <v>1.8187267015087401</v>
      </c>
      <c r="M1936">
        <v>0.59794550087999998</v>
      </c>
      <c r="N1936">
        <v>868.73115527979405</v>
      </c>
      <c r="O1936">
        <v>-131.26884472020501</v>
      </c>
      <c r="P1936">
        <v>-167.81338262400999</v>
      </c>
      <c r="Q1936">
        <v>36.544537903804702</v>
      </c>
      <c r="R1936">
        <v>-125.65143860695601</v>
      </c>
      <c r="S1936">
        <v>79.779148273043802</v>
      </c>
    </row>
    <row r="1937" spans="1:19" x14ac:dyDescent="0.45">
      <c r="A1937" s="2" t="s">
        <v>1954</v>
      </c>
      <c r="B1937">
        <v>1737788</v>
      </c>
      <c r="C1937">
        <v>-1365811</v>
      </c>
      <c r="D1937">
        <v>8728</v>
      </c>
      <c r="E1937">
        <v>-3.44783912175239</v>
      </c>
      <c r="F1937">
        <v>61.791826736206403</v>
      </c>
      <c r="G1937">
        <v>-24.342217439999999</v>
      </c>
      <c r="H1937">
        <v>-36.544537903804702</v>
      </c>
      <c r="I1937">
        <v>-9.0131090584807492</v>
      </c>
      <c r="J1937">
        <v>-205.43058687999999</v>
      </c>
      <c r="K1937">
        <v>3.20095925087782</v>
      </c>
      <c r="L1937">
        <v>1.81880494977374</v>
      </c>
      <c r="M1937">
        <v>0.59794550087999998</v>
      </c>
      <c r="N1937">
        <v>868.51112055520798</v>
      </c>
      <c r="O1937">
        <v>-131.48887944479199</v>
      </c>
      <c r="P1937">
        <v>-168.033417348596</v>
      </c>
      <c r="Q1937">
        <v>36.544537903804702</v>
      </c>
      <c r="R1937">
        <v>-125.87116974326</v>
      </c>
      <c r="S1937">
        <v>79.559417136739498</v>
      </c>
    </row>
    <row r="1938" spans="1:19" x14ac:dyDescent="0.45">
      <c r="A1938" s="2" t="s">
        <v>1955</v>
      </c>
      <c r="B1938">
        <v>1738661</v>
      </c>
      <c r="C1938">
        <v>-1365549</v>
      </c>
      <c r="D1938">
        <v>8728</v>
      </c>
      <c r="E1938">
        <v>-3.3956982254538399</v>
      </c>
      <c r="F1938">
        <v>61.631547994552101</v>
      </c>
      <c r="G1938">
        <v>-24.321095679999999</v>
      </c>
      <c r="H1938">
        <v>-36.544537903804702</v>
      </c>
      <c r="I1938">
        <v>-9.0131090584807492</v>
      </c>
      <c r="J1938">
        <v>-205.43058687999999</v>
      </c>
      <c r="K1938">
        <v>3.2010616905215499</v>
      </c>
      <c r="L1938">
        <v>1.81884409355624</v>
      </c>
      <c r="M1938">
        <v>0.59794550087999998</v>
      </c>
      <c r="N1938">
        <v>868.42396288642499</v>
      </c>
      <c r="O1938">
        <v>-131.57603711357399</v>
      </c>
      <c r="P1938">
        <v>-168.120575017378</v>
      </c>
      <c r="Q1938">
        <v>36.544537903804702</v>
      </c>
      <c r="R1938">
        <v>-125.958185828616</v>
      </c>
      <c r="S1938">
        <v>79.472401051383699</v>
      </c>
    </row>
    <row r="1939" spans="1:19" x14ac:dyDescent="0.45">
      <c r="A1939" s="2" t="s">
        <v>1956</v>
      </c>
      <c r="B1939">
        <v>1736916</v>
      </c>
      <c r="C1939">
        <v>-1365374</v>
      </c>
      <c r="D1939">
        <v>8728</v>
      </c>
      <c r="E1939">
        <v>-3.36092276801145</v>
      </c>
      <c r="F1939">
        <v>61.892835173724897</v>
      </c>
      <c r="G1939">
        <v>-24.409073920000001</v>
      </c>
      <c r="H1939">
        <v>-36.544537903804702</v>
      </c>
      <c r="I1939">
        <v>-9.0131090584807492</v>
      </c>
      <c r="J1939">
        <v>-205.43058687999999</v>
      </c>
      <c r="K1939">
        <v>3.2012664262902302</v>
      </c>
      <c r="L1939">
        <v>1.8188702129624901</v>
      </c>
      <c r="M1939">
        <v>0.59794550087999998</v>
      </c>
      <c r="N1939">
        <v>868.63181642786606</v>
      </c>
      <c r="O1939">
        <v>-131.36818357213301</v>
      </c>
      <c r="P1939">
        <v>-167.91272147593801</v>
      </c>
      <c r="Q1939">
        <v>36.544537903804702</v>
      </c>
      <c r="R1939">
        <v>-125.750101432001</v>
      </c>
      <c r="S1939">
        <v>79.680485447998905</v>
      </c>
    </row>
    <row r="1940" spans="1:19" x14ac:dyDescent="0.45">
      <c r="A1940" s="2" t="s">
        <v>1957</v>
      </c>
      <c r="B1940">
        <v>1739185</v>
      </c>
      <c r="C1940">
        <v>-1365724</v>
      </c>
      <c r="D1940">
        <v>8728</v>
      </c>
      <c r="E1940">
        <v>-3.4270310811264602</v>
      </c>
      <c r="F1940">
        <v>61.529906145004396</v>
      </c>
      <c r="G1940">
        <v>-24.199776480000001</v>
      </c>
      <c r="H1940">
        <v>-36.544537903804702</v>
      </c>
      <c r="I1940">
        <v>-9.0131090584807492</v>
      </c>
      <c r="J1940">
        <v>-205.43058687999999</v>
      </c>
      <c r="K1940">
        <v>3.2015327095278101</v>
      </c>
      <c r="L1940">
        <v>1.8189225200249901</v>
      </c>
      <c r="M1940">
        <v>0.59794550087999998</v>
      </c>
      <c r="N1940">
        <v>868.41175793572995</v>
      </c>
      <c r="O1940">
        <v>-131.588242064269</v>
      </c>
      <c r="P1940">
        <v>-168.132779968074</v>
      </c>
      <c r="Q1940">
        <v>36.544537903804702</v>
      </c>
      <c r="R1940">
        <v>-125.969841333836</v>
      </c>
      <c r="S1940">
        <v>79.460745546163395</v>
      </c>
    </row>
    <row r="1941" spans="1:19" x14ac:dyDescent="0.45">
      <c r="A1941" s="2" t="s">
        <v>1958</v>
      </c>
      <c r="B1941">
        <v>1754546</v>
      </c>
      <c r="C1941">
        <v>-1362843</v>
      </c>
      <c r="D1941">
        <v>8728</v>
      </c>
      <c r="E1941">
        <v>-2.8530553598233199</v>
      </c>
      <c r="F1941">
        <v>59.126231905004403</v>
      </c>
      <c r="G1941">
        <v>-22.5113448799999</v>
      </c>
      <c r="H1941">
        <v>-36.544537903804702</v>
      </c>
      <c r="I1941">
        <v>-9.0131090584807492</v>
      </c>
      <c r="J1941">
        <v>-205.43058687999999</v>
      </c>
      <c r="K1941">
        <v>3.2033316296464101</v>
      </c>
      <c r="L1941">
        <v>1.81935688479374</v>
      </c>
      <c r="M1941">
        <v>0.59794550087999998</v>
      </c>
      <c r="N1941">
        <v>868.26825773214603</v>
      </c>
      <c r="O1941">
        <v>-131.73174226785301</v>
      </c>
      <c r="P1941">
        <v>-168.27628017165799</v>
      </c>
      <c r="Q1941">
        <v>36.544537903804702</v>
      </c>
      <c r="R1941">
        <v>-126.111108252533</v>
      </c>
      <c r="S1941">
        <v>79.319478627466495</v>
      </c>
    </row>
    <row r="1942" spans="1:19" x14ac:dyDescent="0.45">
      <c r="A1942" s="2" t="s">
        <v>1959</v>
      </c>
      <c r="B1942">
        <v>1758037</v>
      </c>
      <c r="C1942">
        <v>-1363891</v>
      </c>
      <c r="D1942">
        <v>8728</v>
      </c>
      <c r="E1942">
        <v>-3.06361955213276</v>
      </c>
      <c r="F1942">
        <v>58.456367692725003</v>
      </c>
      <c r="G1942">
        <v>-21.66315784</v>
      </c>
      <c r="H1942">
        <v>-36.587910586706201</v>
      </c>
      <c r="I1942">
        <v>-8.9856914515036301</v>
      </c>
      <c r="J1942">
        <v>-205.43058687999999</v>
      </c>
      <c r="K1942">
        <v>3.2037407733762802</v>
      </c>
      <c r="L1942">
        <v>1.81951520484374</v>
      </c>
      <c r="M1942">
        <v>0.59794550087999998</v>
      </c>
      <c r="N1942">
        <v>868.25140397970199</v>
      </c>
      <c r="O1942">
        <v>-131.74859602029801</v>
      </c>
      <c r="P1942">
        <v>-168.336506607004</v>
      </c>
      <c r="Q1942">
        <v>36.587910586706201</v>
      </c>
      <c r="R1942">
        <v>-126.12739454119701</v>
      </c>
      <c r="S1942">
        <v>79.303192338802006</v>
      </c>
    </row>
    <row r="1943" spans="1:19" x14ac:dyDescent="0.45">
      <c r="A1943" s="2" t="s">
        <v>1960</v>
      </c>
      <c r="B1943">
        <v>1758037</v>
      </c>
      <c r="C1943">
        <v>-1364327</v>
      </c>
      <c r="D1943">
        <v>8728</v>
      </c>
      <c r="E1943">
        <v>-3.1515290085588199</v>
      </c>
      <c r="F1943">
        <v>58.456367692725003</v>
      </c>
      <c r="G1943">
        <v>-21.312292239999898</v>
      </c>
      <c r="H1943">
        <v>-36.587910586706201</v>
      </c>
      <c r="I1943">
        <v>-8.9856914515036301</v>
      </c>
      <c r="J1943">
        <v>-205.43058687999999</v>
      </c>
      <c r="K1943">
        <v>3.2037407733762802</v>
      </c>
      <c r="L1943">
        <v>1.8195810708187401</v>
      </c>
      <c r="M1943">
        <v>0.59794550087999998</v>
      </c>
      <c r="N1943">
        <v>868.514294257301</v>
      </c>
      <c r="O1943">
        <v>-131.485705742699</v>
      </c>
      <c r="P1943">
        <v>-168.07361632940501</v>
      </c>
      <c r="Q1943">
        <v>36.587910586706201</v>
      </c>
      <c r="R1943">
        <v>-125.864438397623</v>
      </c>
      <c r="S1943">
        <v>79.566148482375993</v>
      </c>
    </row>
    <row r="1944" spans="1:19" x14ac:dyDescent="0.45">
      <c r="A1944" s="2" t="s">
        <v>1961</v>
      </c>
      <c r="B1944">
        <v>1754895</v>
      </c>
      <c r="C1944">
        <v>-1364938</v>
      </c>
      <c r="D1944">
        <v>8728</v>
      </c>
      <c r="E1944">
        <v>-3.2746004983410799</v>
      </c>
      <c r="F1944">
        <v>58.9475254127249</v>
      </c>
      <c r="G1944">
        <v>-21.998662159999999</v>
      </c>
      <c r="H1944">
        <v>-36.587910586706201</v>
      </c>
      <c r="I1944">
        <v>-8.9856914515036301</v>
      </c>
      <c r="J1944">
        <v>-205.43058687999999</v>
      </c>
      <c r="K1944">
        <v>3.2041092972552501</v>
      </c>
      <c r="L1944">
        <v>1.8196732088549901</v>
      </c>
      <c r="M1944">
        <v>0.59794550087999998</v>
      </c>
      <c r="N1944">
        <v>868.195549905603</v>
      </c>
      <c r="O1944">
        <v>-131.804450094396</v>
      </c>
      <c r="P1944">
        <v>-168.39236068110199</v>
      </c>
      <c r="Q1944">
        <v>36.587910586706201</v>
      </c>
      <c r="R1944">
        <v>-126.18272208740601</v>
      </c>
      <c r="S1944">
        <v>79.247864792593703</v>
      </c>
    </row>
    <row r="1945" spans="1:19" x14ac:dyDescent="0.45">
      <c r="A1945" s="2" t="s">
        <v>1962</v>
      </c>
      <c r="B1945">
        <v>1755332</v>
      </c>
      <c r="C1945">
        <v>-1364502</v>
      </c>
      <c r="D1945">
        <v>8728</v>
      </c>
      <c r="E1945">
        <v>-3.1809943227984898</v>
      </c>
      <c r="F1945">
        <v>58.879278512725001</v>
      </c>
      <c r="G1945">
        <v>-21.922815839999899</v>
      </c>
      <c r="H1945">
        <v>-36.587910586706201</v>
      </c>
      <c r="I1945">
        <v>-8.9856914515036301</v>
      </c>
      <c r="J1945">
        <v>-205.43058687999999</v>
      </c>
      <c r="K1945">
        <v>3.2041605364151202</v>
      </c>
      <c r="L1945">
        <v>1.81973897345999</v>
      </c>
      <c r="M1945">
        <v>0.59794550087999998</v>
      </c>
      <c r="N1945">
        <v>868.29663849738097</v>
      </c>
      <c r="O1945">
        <v>-131.70336150261801</v>
      </c>
      <c r="P1945">
        <v>-168.29127208932499</v>
      </c>
      <c r="Q1945">
        <v>36.587910586706201</v>
      </c>
      <c r="R1945">
        <v>-126.081516491863</v>
      </c>
      <c r="S1945">
        <v>79.349070388136298</v>
      </c>
    </row>
    <row r="1946" spans="1:19" x14ac:dyDescent="0.45">
      <c r="A1946" s="2" t="s">
        <v>1963</v>
      </c>
      <c r="B1946">
        <v>1756554</v>
      </c>
      <c r="C1946">
        <v>-1364502</v>
      </c>
      <c r="D1946">
        <v>8728</v>
      </c>
      <c r="E1946">
        <v>-3.18099432279848</v>
      </c>
      <c r="F1946">
        <v>58.669440517333101</v>
      </c>
      <c r="G1946">
        <v>-21.8111847199999</v>
      </c>
      <c r="H1946">
        <v>-36.587910586706201</v>
      </c>
      <c r="I1946">
        <v>-8.9856914515036301</v>
      </c>
      <c r="J1946">
        <v>-205.43058687999999</v>
      </c>
      <c r="K1946">
        <v>3.2043038184594299</v>
      </c>
      <c r="L1946">
        <v>1.81973897345999</v>
      </c>
      <c r="M1946">
        <v>0.59794550087999998</v>
      </c>
      <c r="N1946">
        <v>868.19828833994495</v>
      </c>
      <c r="O1946">
        <v>-131.801711660054</v>
      </c>
      <c r="P1946">
        <v>-168.38962224676101</v>
      </c>
      <c r="Q1946">
        <v>36.587910586706201</v>
      </c>
      <c r="R1946">
        <v>-126.17972336725499</v>
      </c>
      <c r="S1946">
        <v>79.250863512744502</v>
      </c>
    </row>
    <row r="1947" spans="1:19" x14ac:dyDescent="0.45">
      <c r="A1947" s="2" t="s">
        <v>1964</v>
      </c>
      <c r="B1947">
        <v>1757339</v>
      </c>
      <c r="C1947">
        <v>-1363978</v>
      </c>
      <c r="D1947">
        <v>8728</v>
      </c>
      <c r="E1947">
        <v>-3.0755940469576402</v>
      </c>
      <c r="F1947">
        <v>58.5466353373331</v>
      </c>
      <c r="G1947">
        <v>-21.710376320000002</v>
      </c>
      <c r="H1947">
        <v>-36.587910586706201</v>
      </c>
      <c r="I1947">
        <v>-8.9856914515036301</v>
      </c>
      <c r="J1947">
        <v>-205.43058687999999</v>
      </c>
      <c r="K1947">
        <v>3.2043958260165</v>
      </c>
      <c r="L1947">
        <v>1.8198181020449899</v>
      </c>
      <c r="M1947">
        <v>0.59794550087999998</v>
      </c>
      <c r="N1947">
        <v>868.28152069964301</v>
      </c>
      <c r="O1947">
        <v>-131.71847930035599</v>
      </c>
      <c r="P1947">
        <v>-168.30638988706201</v>
      </c>
      <c r="Q1947">
        <v>36.587910586706201</v>
      </c>
      <c r="R1947">
        <v>-126.096319871414</v>
      </c>
      <c r="S1947">
        <v>79.3342670085853</v>
      </c>
    </row>
    <row r="1948" spans="1:19" x14ac:dyDescent="0.45">
      <c r="A1948" s="2" t="s">
        <v>1965</v>
      </c>
      <c r="B1948">
        <v>1756554</v>
      </c>
      <c r="C1948">
        <v>-1363891</v>
      </c>
      <c r="D1948">
        <v>8728</v>
      </c>
      <c r="E1948">
        <v>-3.058020200778</v>
      </c>
      <c r="F1948">
        <v>58.646910109293302</v>
      </c>
      <c r="G1948">
        <v>-21.6751152</v>
      </c>
      <c r="H1948">
        <v>-36.587910586706201</v>
      </c>
      <c r="I1948">
        <v>-8.9856914515036301</v>
      </c>
      <c r="J1948">
        <v>-205.43058687999999</v>
      </c>
      <c r="K1948">
        <v>3.2044878276859201</v>
      </c>
      <c r="L1948">
        <v>1.8198312339337399</v>
      </c>
      <c r="M1948">
        <v>0.59794550087999998</v>
      </c>
      <c r="N1948">
        <v>868.43452530422496</v>
      </c>
      <c r="O1948">
        <v>-131.56547469577399</v>
      </c>
      <c r="P1948">
        <v>-168.15338528248</v>
      </c>
      <c r="Q1948">
        <v>36.587910586706201</v>
      </c>
      <c r="R1948">
        <v>-125.94321013327399</v>
      </c>
      <c r="S1948">
        <v>79.487376746725104</v>
      </c>
    </row>
    <row r="1949" spans="1:19" x14ac:dyDescent="0.45">
      <c r="A1949" s="2" t="s">
        <v>1966</v>
      </c>
      <c r="B1949">
        <v>1759434</v>
      </c>
      <c r="C1949">
        <v>-1361447</v>
      </c>
      <c r="D1949">
        <v>8728</v>
      </c>
      <c r="E1949">
        <v>-2.5647814036421801</v>
      </c>
      <c r="F1949">
        <v>58.193085343607301</v>
      </c>
      <c r="G1949">
        <v>-21.674504239999902</v>
      </c>
      <c r="H1949">
        <v>-36.587910586706201</v>
      </c>
      <c r="I1949">
        <v>-8.9856914515036301</v>
      </c>
      <c r="J1949">
        <v>-205.43058687999999</v>
      </c>
      <c r="K1949">
        <v>3.2048247576267799</v>
      </c>
      <c r="L1949">
        <v>1.82020073923874</v>
      </c>
      <c r="M1949">
        <v>0.59794550087999998</v>
      </c>
      <c r="N1949">
        <v>868.47384386042904</v>
      </c>
      <c r="O1949">
        <v>-131.52615613956999</v>
      </c>
      <c r="P1949">
        <v>-168.11406672627601</v>
      </c>
      <c r="Q1949">
        <v>36.587910586706201</v>
      </c>
      <c r="R1949">
        <v>-125.903185141824</v>
      </c>
      <c r="S1949">
        <v>79.527401738175001</v>
      </c>
    </row>
    <row r="1950" spans="1:19" x14ac:dyDescent="0.45">
      <c r="A1950" s="2" t="s">
        <v>1967</v>
      </c>
      <c r="B1950">
        <v>1762052</v>
      </c>
      <c r="C1950">
        <v>-1354638</v>
      </c>
      <c r="D1950">
        <v>8728</v>
      </c>
      <c r="E1950">
        <v>-1.1923129469896501</v>
      </c>
      <c r="F1950">
        <v>57.680373188704301</v>
      </c>
      <c r="G1950">
        <v>-22.04841176</v>
      </c>
      <c r="H1950">
        <v>-36.615396159465703</v>
      </c>
      <c r="I1950">
        <v>-8.9583839764246704</v>
      </c>
      <c r="J1950">
        <v>-205.43058687999999</v>
      </c>
      <c r="K1950">
        <v>3.2051295046495101</v>
      </c>
      <c r="L1950">
        <v>1.82123171546249</v>
      </c>
      <c r="M1950">
        <v>0.59794550087999998</v>
      </c>
      <c r="N1950">
        <v>868.95853501661304</v>
      </c>
      <c r="O1950">
        <v>-131.04146498338599</v>
      </c>
      <c r="P1950">
        <v>-167.65686114285199</v>
      </c>
      <c r="Q1950">
        <v>36.615396159465703</v>
      </c>
      <c r="R1950">
        <v>-125.417158262394</v>
      </c>
      <c r="S1950">
        <v>80.013428617605001</v>
      </c>
    </row>
    <row r="1951" spans="1:19" x14ac:dyDescent="0.45">
      <c r="A1951" s="2" t="s">
        <v>1968</v>
      </c>
      <c r="B1951">
        <v>1763012</v>
      </c>
      <c r="C1951">
        <v>-1354289</v>
      </c>
      <c r="D1951">
        <v>8728</v>
      </c>
      <c r="E1951">
        <v>-1.1218284606226001</v>
      </c>
      <c r="F1951">
        <v>57.242886365072998</v>
      </c>
      <c r="G1951">
        <v>-22.345774719999898</v>
      </c>
      <c r="H1951">
        <v>-36.615396159465703</v>
      </c>
      <c r="I1951">
        <v>-8.9583839764246704</v>
      </c>
      <c r="J1951">
        <v>-205.43058687999999</v>
      </c>
      <c r="K1951">
        <v>3.20524122418382</v>
      </c>
      <c r="L1951">
        <v>1.82128458765374</v>
      </c>
      <c r="M1951">
        <v>0.59794550087999998</v>
      </c>
      <c r="N1951">
        <v>868.294005127623</v>
      </c>
      <c r="O1951">
        <v>-131.70599487237601</v>
      </c>
      <c r="P1951">
        <v>-168.32139103184201</v>
      </c>
      <c r="Q1951">
        <v>36.615396159465703</v>
      </c>
      <c r="R1951">
        <v>-126.081523559659</v>
      </c>
      <c r="S1951">
        <v>79.349063320340804</v>
      </c>
    </row>
    <row r="1952" spans="1:19" x14ac:dyDescent="0.45">
      <c r="A1952" s="2" t="s">
        <v>1969</v>
      </c>
      <c r="B1952">
        <v>1761441</v>
      </c>
      <c r="C1952">
        <v>-1355424</v>
      </c>
      <c r="D1952">
        <v>8728</v>
      </c>
      <c r="E1952">
        <v>-1.35103543933095</v>
      </c>
      <c r="F1952">
        <v>57.471910705367101</v>
      </c>
      <c r="G1952">
        <v>-22.220004239999898</v>
      </c>
      <c r="H1952">
        <v>-36.615396159465703</v>
      </c>
      <c r="I1952">
        <v>-8.9583839764246704</v>
      </c>
      <c r="J1952">
        <v>-205.43058687999999</v>
      </c>
      <c r="K1952">
        <v>3.2054242017295498</v>
      </c>
      <c r="L1952">
        <v>1.8214563826724901</v>
      </c>
      <c r="M1952">
        <v>0.59794550087999998</v>
      </c>
      <c r="N1952">
        <v>868.41923819664396</v>
      </c>
      <c r="O1952">
        <v>-131.58076180335499</v>
      </c>
      <c r="P1952">
        <v>-168.19615796282099</v>
      </c>
      <c r="Q1952">
        <v>36.615396159465703</v>
      </c>
      <c r="R1952">
        <v>-125.95593571807299</v>
      </c>
      <c r="S1952">
        <v>79.474651161926602</v>
      </c>
    </row>
    <row r="1953" spans="1:19" x14ac:dyDescent="0.45">
      <c r="A1953" s="2" t="s">
        <v>1970</v>
      </c>
      <c r="B1953">
        <v>1758910</v>
      </c>
      <c r="C1953">
        <v>-1356297</v>
      </c>
      <c r="D1953">
        <v>8728</v>
      </c>
      <c r="E1953">
        <v>-1.52598802250939</v>
      </c>
      <c r="F1953">
        <v>57.864983665366999</v>
      </c>
      <c r="G1953">
        <v>-22.410187359999998</v>
      </c>
      <c r="H1953">
        <v>-36.615396159465703</v>
      </c>
      <c r="I1953">
        <v>-8.9583839764246704</v>
      </c>
      <c r="J1953">
        <v>-205.43058687999999</v>
      </c>
      <c r="K1953">
        <v>3.2057191822542399</v>
      </c>
      <c r="L1953">
        <v>1.82158833116624</v>
      </c>
      <c r="M1953">
        <v>0.59794550087999998</v>
      </c>
      <c r="N1953">
        <v>868.446748524447</v>
      </c>
      <c r="O1953">
        <v>-131.553251475552</v>
      </c>
      <c r="P1953">
        <v>-168.168647635018</v>
      </c>
      <c r="Q1953">
        <v>36.615396159465703</v>
      </c>
      <c r="R1953">
        <v>-125.92799846125099</v>
      </c>
      <c r="S1953">
        <v>79.502588418748005</v>
      </c>
    </row>
    <row r="1954" spans="1:19" x14ac:dyDescent="0.45">
      <c r="A1954" s="2" t="s">
        <v>1971</v>
      </c>
      <c r="B1954">
        <v>1758997</v>
      </c>
      <c r="C1954">
        <v>-1356297</v>
      </c>
      <c r="D1954">
        <v>8728</v>
      </c>
      <c r="E1954">
        <v>-1.5237953429448099</v>
      </c>
      <c r="F1954">
        <v>57.851420695366997</v>
      </c>
      <c r="G1954">
        <v>-22.386796319999998</v>
      </c>
      <c r="H1954">
        <v>-36.615396159465703</v>
      </c>
      <c r="I1954">
        <v>-8.9583839764246704</v>
      </c>
      <c r="J1954">
        <v>-205.43058687999999</v>
      </c>
      <c r="K1954">
        <v>3.2057293218455598</v>
      </c>
      <c r="L1954">
        <v>1.82158833116624</v>
      </c>
      <c r="M1954">
        <v>0.59794550087999998</v>
      </c>
      <c r="N1954">
        <v>868.45875913442001</v>
      </c>
      <c r="O1954">
        <v>-131.541240865579</v>
      </c>
      <c r="P1954">
        <v>-168.15663702504401</v>
      </c>
      <c r="Q1954">
        <v>36.615396159465703</v>
      </c>
      <c r="R1954">
        <v>-125.91597771168701</v>
      </c>
      <c r="S1954">
        <v>79.514609168312603</v>
      </c>
    </row>
    <row r="1955" spans="1:19" x14ac:dyDescent="0.45">
      <c r="A1955" s="2" t="s">
        <v>1972</v>
      </c>
      <c r="B1955">
        <v>1756641</v>
      </c>
      <c r="C1955">
        <v>-1357257</v>
      </c>
      <c r="D1955">
        <v>8728</v>
      </c>
      <c r="E1955">
        <v>-1.7173005799977801</v>
      </c>
      <c r="F1955">
        <v>58.217620885366998</v>
      </c>
      <c r="G1955">
        <v>-22.588762239999902</v>
      </c>
      <c r="H1955">
        <v>-36.615396159465703</v>
      </c>
      <c r="I1955">
        <v>-8.9583839764246704</v>
      </c>
      <c r="J1955">
        <v>-205.43058687999999</v>
      </c>
      <c r="K1955">
        <v>3.2060041010261999</v>
      </c>
      <c r="L1955">
        <v>1.82173324196624</v>
      </c>
      <c r="M1955">
        <v>0.59794550087999998</v>
      </c>
      <c r="N1955">
        <v>868.42906847738698</v>
      </c>
      <c r="O1955">
        <v>-131.570931522612</v>
      </c>
      <c r="P1955">
        <v>-168.186327682078</v>
      </c>
      <c r="Q1955">
        <v>36.615396159465703</v>
      </c>
      <c r="R1955">
        <v>-125.94524867874</v>
      </c>
      <c r="S1955">
        <v>79.485338201259495</v>
      </c>
    </row>
    <row r="1956" spans="1:19" x14ac:dyDescent="0.45">
      <c r="A1956" s="2" t="s">
        <v>1973</v>
      </c>
      <c r="B1956">
        <v>1759172</v>
      </c>
      <c r="C1956">
        <v>-1355075</v>
      </c>
      <c r="D1956">
        <v>8728</v>
      </c>
      <c r="E1956">
        <v>-1.2758088294669001</v>
      </c>
      <c r="F1956">
        <v>57.824016355367</v>
      </c>
      <c r="G1956">
        <v>-22.63702808</v>
      </c>
      <c r="H1956">
        <v>-36.615396159465703</v>
      </c>
      <c r="I1956">
        <v>-8.9583839764246704</v>
      </c>
      <c r="J1956">
        <v>-205.43058687999999</v>
      </c>
      <c r="K1956">
        <v>3.2062988157788102</v>
      </c>
      <c r="L1956">
        <v>1.82206308672374</v>
      </c>
      <c r="M1956">
        <v>0.59794550087999998</v>
      </c>
      <c r="N1956">
        <v>868.42806529840698</v>
      </c>
      <c r="O1956">
        <v>-131.571934701592</v>
      </c>
      <c r="P1956">
        <v>-168.18733086105701</v>
      </c>
      <c r="Q1956">
        <v>36.615396159465703</v>
      </c>
      <c r="R1956">
        <v>-125.945627298209</v>
      </c>
      <c r="S1956">
        <v>79.484959581790406</v>
      </c>
    </row>
    <row r="1957" spans="1:19" x14ac:dyDescent="0.45">
      <c r="A1957" s="2" t="s">
        <v>1974</v>
      </c>
      <c r="B1957">
        <v>1758299</v>
      </c>
      <c r="C1957">
        <v>-1356820</v>
      </c>
      <c r="D1957">
        <v>8728</v>
      </c>
      <c r="E1957">
        <v>-1.6276706928456599</v>
      </c>
      <c r="F1957">
        <v>57.866562829056299</v>
      </c>
      <c r="G1957">
        <v>-22.647501680000001</v>
      </c>
      <c r="H1957">
        <v>-36.615396159465703</v>
      </c>
      <c r="I1957">
        <v>-8.9583839764246704</v>
      </c>
      <c r="J1957">
        <v>-205.43058687999999</v>
      </c>
      <c r="K1957">
        <v>3.2064006006224801</v>
      </c>
      <c r="L1957">
        <v>1.8223267409549899</v>
      </c>
      <c r="M1957">
        <v>0.59794550087999998</v>
      </c>
      <c r="N1957">
        <v>868.10791086964298</v>
      </c>
      <c r="O1957">
        <v>-131.892089130356</v>
      </c>
      <c r="P1957">
        <v>-168.507485289822</v>
      </c>
      <c r="Q1957">
        <v>36.615396159465703</v>
      </c>
      <c r="R1957">
        <v>-126.26541628789801</v>
      </c>
      <c r="S1957">
        <v>79.165170592101006</v>
      </c>
    </row>
    <row r="1958" spans="1:19" x14ac:dyDescent="0.45">
      <c r="A1958" s="2" t="s">
        <v>1975</v>
      </c>
      <c r="B1958">
        <v>1758561</v>
      </c>
      <c r="C1958">
        <v>-1356733</v>
      </c>
      <c r="D1958">
        <v>8728</v>
      </c>
      <c r="E1958">
        <v>-1.60927661276145</v>
      </c>
      <c r="F1958">
        <v>57.825858229056301</v>
      </c>
      <c r="G1958">
        <v>-22.668885280000001</v>
      </c>
      <c r="H1958">
        <v>-36.642734047235699</v>
      </c>
      <c r="I1958">
        <v>-8.9310519146917606</v>
      </c>
      <c r="J1958">
        <v>-205.43058687999999</v>
      </c>
      <c r="K1958">
        <v>3.2064311457694101</v>
      </c>
      <c r="L1958">
        <v>1.82233988785124</v>
      </c>
      <c r="M1958">
        <v>0.59794550087999998</v>
      </c>
      <c r="N1958">
        <v>868.06417888372096</v>
      </c>
      <c r="O1958">
        <v>-131.93582111627799</v>
      </c>
      <c r="P1958">
        <v>-168.57855516351401</v>
      </c>
      <c r="Q1958">
        <v>36.642734047235699</v>
      </c>
      <c r="R1958">
        <v>-126.30910458177701</v>
      </c>
      <c r="S1958">
        <v>79.121482298222304</v>
      </c>
    </row>
    <row r="1959" spans="1:19" x14ac:dyDescent="0.45">
      <c r="A1959" s="2" t="s">
        <v>1976</v>
      </c>
      <c r="B1959">
        <v>1761267</v>
      </c>
      <c r="C1959">
        <v>-1355860</v>
      </c>
      <c r="D1959">
        <v>8728</v>
      </c>
      <c r="E1959">
        <v>-1.43340533015783</v>
      </c>
      <c r="F1959">
        <v>57.401563175125403</v>
      </c>
      <c r="G1959">
        <v>-22.756427119999898</v>
      </c>
      <c r="H1959">
        <v>-36.642734047235699</v>
      </c>
      <c r="I1959">
        <v>-8.9310519146917606</v>
      </c>
      <c r="J1959">
        <v>-205.43058687999999</v>
      </c>
      <c r="K1959">
        <v>3.20674642054081</v>
      </c>
      <c r="L1959">
        <v>1.8224720131274901</v>
      </c>
      <c r="M1959">
        <v>0.59794550087999998</v>
      </c>
      <c r="N1959">
        <v>867.72776587234603</v>
      </c>
      <c r="O1959">
        <v>-132.27223412765301</v>
      </c>
      <c r="P1959">
        <v>-168.914968174889</v>
      </c>
      <c r="Q1959">
        <v>36.642734047235699</v>
      </c>
      <c r="R1959">
        <v>-126.645070193104</v>
      </c>
      <c r="S1959">
        <v>78.785516686894994</v>
      </c>
    </row>
    <row r="1960" spans="1:19" x14ac:dyDescent="0.45">
      <c r="A1960" s="2" t="s">
        <v>1977</v>
      </c>
      <c r="B1960">
        <v>1761703</v>
      </c>
      <c r="C1960">
        <v>-1356209</v>
      </c>
      <c r="D1960">
        <v>8728</v>
      </c>
      <c r="E1960">
        <v>-1.50386465569876</v>
      </c>
      <c r="F1960">
        <v>57.296834709818697</v>
      </c>
      <c r="G1960">
        <v>-22.642875839999999</v>
      </c>
      <c r="H1960">
        <v>-36.642734047235699</v>
      </c>
      <c r="I1960">
        <v>-8.9310519146917606</v>
      </c>
      <c r="J1960">
        <v>-205.43058687999999</v>
      </c>
      <c r="K1960">
        <v>3.2067972317748001</v>
      </c>
      <c r="L1960">
        <v>1.82252484605624</v>
      </c>
      <c r="M1960">
        <v>0.59794550087999998</v>
      </c>
      <c r="N1960">
        <v>867.66602571733597</v>
      </c>
      <c r="O1960">
        <v>-132.33397428266301</v>
      </c>
      <c r="P1960">
        <v>-168.976708329899</v>
      </c>
      <c r="Q1960">
        <v>36.642734047235699</v>
      </c>
      <c r="R1960">
        <v>-126.70670670395199</v>
      </c>
      <c r="S1960">
        <v>78.723880176047402</v>
      </c>
    </row>
    <row r="1961" spans="1:19" x14ac:dyDescent="0.45">
      <c r="A1961" s="2" t="s">
        <v>1978</v>
      </c>
      <c r="B1961">
        <v>1754633</v>
      </c>
      <c r="C1961">
        <v>-1359090</v>
      </c>
      <c r="D1961">
        <v>8728</v>
      </c>
      <c r="E1961">
        <v>-2.0852709499090101</v>
      </c>
      <c r="F1961">
        <v>58.395363999818699</v>
      </c>
      <c r="G1961">
        <v>-22.79675048</v>
      </c>
      <c r="H1961">
        <v>-36.642734047235699</v>
      </c>
      <c r="I1961">
        <v>-8.9310519146917606</v>
      </c>
      <c r="J1961">
        <v>-205.43058687999999</v>
      </c>
      <c r="K1961">
        <v>3.2076229161924301</v>
      </c>
      <c r="L1961">
        <v>1.8229592324324899</v>
      </c>
      <c r="M1961">
        <v>0.59794550087999998</v>
      </c>
      <c r="N1961">
        <v>868.02801400233204</v>
      </c>
      <c r="O1961">
        <v>-131.97198599766699</v>
      </c>
      <c r="P1961">
        <v>-168.61472004490301</v>
      </c>
      <c r="Q1961">
        <v>36.642734047235699</v>
      </c>
      <c r="R1961">
        <v>-126.343458348162</v>
      </c>
      <c r="S1961">
        <v>79.087128531837095</v>
      </c>
    </row>
    <row r="1962" spans="1:19" x14ac:dyDescent="0.45">
      <c r="A1962" s="2" t="s">
        <v>1979</v>
      </c>
      <c r="B1962">
        <v>1752539</v>
      </c>
      <c r="C1962">
        <v>-1359788</v>
      </c>
      <c r="D1962">
        <v>8728</v>
      </c>
      <c r="E1962">
        <v>-2.21728514856088</v>
      </c>
      <c r="F1962">
        <v>58.721545599818697</v>
      </c>
      <c r="G1962">
        <v>-23.324096239999999</v>
      </c>
      <c r="H1962">
        <v>-36.642734047235699</v>
      </c>
      <c r="I1962">
        <v>-8.9310519146917606</v>
      </c>
      <c r="J1962">
        <v>-205.43058687999999</v>
      </c>
      <c r="K1962">
        <v>3.2078675939182899</v>
      </c>
      <c r="L1962">
        <v>1.82306434861499</v>
      </c>
      <c r="M1962">
        <v>0.59794550087999998</v>
      </c>
      <c r="N1962">
        <v>867.69448584977204</v>
      </c>
      <c r="O1962">
        <v>-132.305514150227</v>
      </c>
      <c r="P1962">
        <v>-168.94824819746299</v>
      </c>
      <c r="Q1962">
        <v>36.642734047235699</v>
      </c>
      <c r="R1962">
        <v>-126.67663670681399</v>
      </c>
      <c r="S1962">
        <v>78.753950173185302</v>
      </c>
    </row>
    <row r="1963" spans="1:19" x14ac:dyDescent="0.45">
      <c r="A1963" s="2" t="s">
        <v>1980</v>
      </c>
      <c r="B1963">
        <v>1754372</v>
      </c>
      <c r="C1963">
        <v>-1358741</v>
      </c>
      <c r="D1963">
        <v>8728</v>
      </c>
      <c r="E1963">
        <v>-2.0043171208231501</v>
      </c>
      <c r="F1963">
        <v>58.435990119818698</v>
      </c>
      <c r="G1963">
        <v>-23.1974529599999</v>
      </c>
      <c r="H1963">
        <v>-36.642734047235699</v>
      </c>
      <c r="I1963">
        <v>-8.9310519146917606</v>
      </c>
      <c r="J1963">
        <v>-205.43058687999999</v>
      </c>
      <c r="K1963">
        <v>3.2080816095802098</v>
      </c>
      <c r="L1963">
        <v>1.82322218779124</v>
      </c>
      <c r="M1963">
        <v>0.59794550087999998</v>
      </c>
      <c r="N1963">
        <v>867.748169822671</v>
      </c>
      <c r="O1963">
        <v>-132.251830177328</v>
      </c>
      <c r="P1963">
        <v>-168.89456422456399</v>
      </c>
      <c r="Q1963">
        <v>36.642734047235699</v>
      </c>
      <c r="R1963">
        <v>-126.622580879076</v>
      </c>
      <c r="S1963">
        <v>78.808006000923001</v>
      </c>
    </row>
    <row r="1964" spans="1:19" x14ac:dyDescent="0.45">
      <c r="A1964" s="2" t="s">
        <v>1981</v>
      </c>
      <c r="B1964">
        <v>1753150</v>
      </c>
      <c r="C1964">
        <v>-1358130</v>
      </c>
      <c r="D1964">
        <v>8728</v>
      </c>
      <c r="E1964">
        <v>-1.8815017231065201</v>
      </c>
      <c r="F1964">
        <v>58.581219727163202</v>
      </c>
      <c r="G1964">
        <v>-23.386937839999899</v>
      </c>
      <c r="H1964">
        <v>-36.642734047235699</v>
      </c>
      <c r="I1964">
        <v>-8.9310519146917606</v>
      </c>
      <c r="J1964">
        <v>-205.43058687999999</v>
      </c>
      <c r="K1964">
        <v>3.2082242225282598</v>
      </c>
      <c r="L1964">
        <v>1.8233142341774899</v>
      </c>
      <c r="M1964">
        <v>0.59794550087999998</v>
      </c>
      <c r="N1964">
        <v>867.82649528839795</v>
      </c>
      <c r="O1964">
        <v>-132.173504711601</v>
      </c>
      <c r="P1964">
        <v>-168.81623875883699</v>
      </c>
      <c r="Q1964">
        <v>36.642734047235699</v>
      </c>
      <c r="R1964">
        <v>-126.54402075401499</v>
      </c>
      <c r="S1964">
        <v>78.886566125984203</v>
      </c>
    </row>
    <row r="1965" spans="1:19" x14ac:dyDescent="0.45">
      <c r="A1965" s="2" t="s">
        <v>1982</v>
      </c>
      <c r="B1965">
        <v>1752190</v>
      </c>
      <c r="C1965">
        <v>-1358915</v>
      </c>
      <c r="D1965">
        <v>8728</v>
      </c>
      <c r="E1965">
        <v>-2.03798633783427</v>
      </c>
      <c r="F1965">
        <v>58.704271166196001</v>
      </c>
      <c r="G1965">
        <v>-23.39505488</v>
      </c>
      <c r="H1965">
        <v>-36.642734047235699</v>
      </c>
      <c r="I1965">
        <v>-8.9310519146917606</v>
      </c>
      <c r="J1965">
        <v>-205.43058687999999</v>
      </c>
      <c r="K1965">
        <v>3.2083363236915901</v>
      </c>
      <c r="L1965">
        <v>1.82343242868374</v>
      </c>
      <c r="M1965">
        <v>0.59794550087999998</v>
      </c>
      <c r="N1965">
        <v>867.78471477703397</v>
      </c>
      <c r="O1965">
        <v>-132.215285222966</v>
      </c>
      <c r="P1965">
        <v>-168.858019270201</v>
      </c>
      <c r="Q1965">
        <v>36.642734047235699</v>
      </c>
      <c r="R1965">
        <v>-126.58557096971001</v>
      </c>
      <c r="S1965">
        <v>78.845015910289305</v>
      </c>
    </row>
    <row r="1966" spans="1:19" x14ac:dyDescent="0.45">
      <c r="A1966" s="2" t="s">
        <v>1983</v>
      </c>
      <c r="B1966">
        <v>1755419</v>
      </c>
      <c r="C1966">
        <v>-1358741</v>
      </c>
      <c r="D1966">
        <v>8728</v>
      </c>
      <c r="E1966">
        <v>-2.0018242516040399</v>
      </c>
      <c r="F1966">
        <v>58.201472616196</v>
      </c>
      <c r="G1966">
        <v>-23.195794639999999</v>
      </c>
      <c r="H1966">
        <v>-36.670065225173197</v>
      </c>
      <c r="I1966">
        <v>-8.9037745113348006</v>
      </c>
      <c r="J1966">
        <v>-205.43058687999999</v>
      </c>
      <c r="K1966">
        <v>3.2087133321871302</v>
      </c>
      <c r="L1966">
        <v>1.8234586754962401</v>
      </c>
      <c r="M1966">
        <v>0.59794550087999998</v>
      </c>
      <c r="N1966">
        <v>867.51698907253603</v>
      </c>
      <c r="O1966">
        <v>-132.483010927463</v>
      </c>
      <c r="P1966">
        <v>-169.153076152636</v>
      </c>
      <c r="Q1966">
        <v>36.670065225173197</v>
      </c>
      <c r="R1966">
        <v>-126.8528934189</v>
      </c>
      <c r="S1966">
        <v>78.577693461099997</v>
      </c>
    </row>
    <row r="1967" spans="1:19" x14ac:dyDescent="0.45">
      <c r="A1967" s="2" t="s">
        <v>1984</v>
      </c>
      <c r="B1967">
        <v>1755157</v>
      </c>
      <c r="C1967">
        <v>-1359090</v>
      </c>
      <c r="D1967">
        <v>8728</v>
      </c>
      <c r="E1967">
        <v>-2.0720461582694498</v>
      </c>
      <c r="F1967">
        <v>58.234782535907897</v>
      </c>
      <c r="G1967">
        <v>-22.65841168</v>
      </c>
      <c r="H1967">
        <v>-36.670065225173197</v>
      </c>
      <c r="I1967">
        <v>-8.9037745113348006</v>
      </c>
      <c r="J1967">
        <v>-205.43058687999999</v>
      </c>
      <c r="K1967">
        <v>3.2087439303932701</v>
      </c>
      <c r="L1967">
        <v>1.82351131211249</v>
      </c>
      <c r="M1967">
        <v>0.59794550087999998</v>
      </c>
      <c r="N1967">
        <v>868.01737681075997</v>
      </c>
      <c r="O1967">
        <v>-131.98262318923901</v>
      </c>
      <c r="P1967">
        <v>-168.65268841441201</v>
      </c>
      <c r="Q1967">
        <v>36.670065225173197</v>
      </c>
      <c r="R1967">
        <v>-126.35242244585299</v>
      </c>
      <c r="S1967">
        <v>79.078164434146402</v>
      </c>
    </row>
    <row r="1968" spans="1:19" x14ac:dyDescent="0.45">
      <c r="A1968" s="2" t="s">
        <v>1985</v>
      </c>
      <c r="B1968">
        <v>1752626</v>
      </c>
      <c r="C1968">
        <v>-1359352</v>
      </c>
      <c r="D1968">
        <v>8728</v>
      </c>
      <c r="E1968">
        <v>-2.12439573872479</v>
      </c>
      <c r="F1968">
        <v>58.628918635907901</v>
      </c>
      <c r="G1968">
        <v>-23.002643999999901</v>
      </c>
      <c r="H1968">
        <v>-36.670065225173197</v>
      </c>
      <c r="I1968">
        <v>-8.9037745113348006</v>
      </c>
      <c r="J1968">
        <v>-205.43058687999999</v>
      </c>
      <c r="K1968">
        <v>3.20903957535953</v>
      </c>
      <c r="L1968">
        <v>1.82355077029499</v>
      </c>
      <c r="M1968">
        <v>0.59794550087999998</v>
      </c>
      <c r="N1968">
        <v>868.01459590715604</v>
      </c>
      <c r="O1968">
        <v>-131.985404092843</v>
      </c>
      <c r="P1968">
        <v>-168.655469318016</v>
      </c>
      <c r="Q1968">
        <v>36.670065225173197</v>
      </c>
      <c r="R1968">
        <v>-126.354868246308</v>
      </c>
      <c r="S1968">
        <v>79.075718633691096</v>
      </c>
    </row>
    <row r="1969" spans="1:19" x14ac:dyDescent="0.45">
      <c r="A1969" s="2" t="s">
        <v>1986</v>
      </c>
      <c r="B1969">
        <v>1748786</v>
      </c>
      <c r="C1969">
        <v>-1361359</v>
      </c>
      <c r="D1969">
        <v>8728</v>
      </c>
      <c r="E1969">
        <v>-2.5244669133265698</v>
      </c>
      <c r="F1969">
        <v>59.227033515907898</v>
      </c>
      <c r="G1969">
        <v>-23.090447679999901</v>
      </c>
      <c r="H1969">
        <v>-36.670065225173197</v>
      </c>
      <c r="I1969">
        <v>-8.9037745113348006</v>
      </c>
      <c r="J1969">
        <v>-205.43058687999999</v>
      </c>
      <c r="K1969">
        <v>3.20948878647462</v>
      </c>
      <c r="L1969">
        <v>1.8238523697112401</v>
      </c>
      <c r="M1969">
        <v>0.59794550087999998</v>
      </c>
      <c r="N1969">
        <v>868.12408512202296</v>
      </c>
      <c r="O1969">
        <v>-131.87591487797599</v>
      </c>
      <c r="P1969">
        <v>-168.54598010314899</v>
      </c>
      <c r="Q1969">
        <v>36.670065225173197</v>
      </c>
      <c r="R1969">
        <v>-126.24462822091</v>
      </c>
      <c r="S1969">
        <v>79.185958659089394</v>
      </c>
    </row>
    <row r="1970" spans="1:19" x14ac:dyDescent="0.45">
      <c r="A1970" s="2" t="s">
        <v>1987</v>
      </c>
      <c r="B1970">
        <v>1748786</v>
      </c>
      <c r="C1970">
        <v>-1361097</v>
      </c>
      <c r="D1970">
        <v>8728</v>
      </c>
      <c r="E1970">
        <v>-2.4664704001435802</v>
      </c>
      <c r="F1970">
        <v>59.227033515907898</v>
      </c>
      <c r="G1970">
        <v>-23.1717926399999</v>
      </c>
      <c r="H1970">
        <v>-36.670065225173197</v>
      </c>
      <c r="I1970">
        <v>-8.9037745113348006</v>
      </c>
      <c r="J1970">
        <v>-205.43058687999999</v>
      </c>
      <c r="K1970">
        <v>3.20948878647462</v>
      </c>
      <c r="L1970">
        <v>1.8238917414337401</v>
      </c>
      <c r="M1970">
        <v>0.59794550087999998</v>
      </c>
      <c r="N1970">
        <v>868.10069730348403</v>
      </c>
      <c r="O1970">
        <v>-131.89930269651501</v>
      </c>
      <c r="P1970">
        <v>-168.56936792168901</v>
      </c>
      <c r="Q1970">
        <v>36.670065225173197</v>
      </c>
      <c r="R1970">
        <v>-126.267976667727</v>
      </c>
      <c r="S1970">
        <v>79.162610212272398</v>
      </c>
    </row>
    <row r="1971" spans="1:19" x14ac:dyDescent="0.45">
      <c r="A1971" s="2" t="s">
        <v>1988</v>
      </c>
      <c r="B1971">
        <v>1743985</v>
      </c>
      <c r="C1971">
        <v>-1366160</v>
      </c>
      <c r="D1971">
        <v>8728</v>
      </c>
      <c r="E1971">
        <v>-3.4808427540032398</v>
      </c>
      <c r="F1971">
        <v>59.964238342240698</v>
      </c>
      <c r="G1971">
        <v>-23.40273552</v>
      </c>
      <c r="H1971">
        <v>-36.670065225173197</v>
      </c>
      <c r="I1971">
        <v>-8.9037745113348006</v>
      </c>
      <c r="J1971">
        <v>-205.43058687999999</v>
      </c>
      <c r="K1971">
        <v>3.2100523979167401</v>
      </c>
      <c r="L1971">
        <v>1.8246504889424899</v>
      </c>
      <c r="M1971">
        <v>0.59794550087999998</v>
      </c>
      <c r="N1971">
        <v>867.59126453700605</v>
      </c>
      <c r="O1971">
        <v>-132.40873546299301</v>
      </c>
      <c r="P1971">
        <v>-169.07880068816701</v>
      </c>
      <c r="Q1971">
        <v>36.670065225173197</v>
      </c>
      <c r="R1971">
        <v>-126.776087075254</v>
      </c>
      <c r="S1971">
        <v>78.654499804745399</v>
      </c>
    </row>
    <row r="1972" spans="1:19" x14ac:dyDescent="0.45">
      <c r="A1972" s="2" t="s">
        <v>1989</v>
      </c>
      <c r="B1972">
        <v>1737614</v>
      </c>
      <c r="C1972">
        <v>-1366247</v>
      </c>
      <c r="D1972">
        <v>8728</v>
      </c>
      <c r="E1972">
        <v>-3.4887295198342598</v>
      </c>
      <c r="F1972">
        <v>60.961535142240699</v>
      </c>
      <c r="G1972">
        <v>-24.170886800000002</v>
      </c>
      <c r="H1972">
        <v>-36.670065225173197</v>
      </c>
      <c r="I1972">
        <v>-8.9037745113348006</v>
      </c>
      <c r="J1972">
        <v>-205.43058687999999</v>
      </c>
      <c r="K1972">
        <v>3.2108003666609202</v>
      </c>
      <c r="L1972">
        <v>1.8246634792387399</v>
      </c>
      <c r="M1972">
        <v>0.59794550087999998</v>
      </c>
      <c r="N1972">
        <v>867.81176233213398</v>
      </c>
      <c r="O1972">
        <v>-132.188237667865</v>
      </c>
      <c r="P1972">
        <v>-168.858302893038</v>
      </c>
      <c r="Q1972">
        <v>36.670065225173197</v>
      </c>
      <c r="R1972">
        <v>-126.554828321085</v>
      </c>
      <c r="S1972">
        <v>78.875758558914399</v>
      </c>
    </row>
    <row r="1973" spans="1:19" x14ac:dyDescent="0.45">
      <c r="A1973" s="2" t="s">
        <v>1990</v>
      </c>
      <c r="B1973">
        <v>1736741</v>
      </c>
      <c r="C1973">
        <v>-1365549</v>
      </c>
      <c r="D1973">
        <v>8728</v>
      </c>
      <c r="E1973">
        <v>-3.33696291941038</v>
      </c>
      <c r="F1973">
        <v>61.098159842240698</v>
      </c>
      <c r="G1973">
        <v>-24.216883359999901</v>
      </c>
      <c r="H1973">
        <v>-36.670065225173197</v>
      </c>
      <c r="I1973">
        <v>-8.9037745113348006</v>
      </c>
      <c r="J1973">
        <v>-205.43058687999999</v>
      </c>
      <c r="K1973">
        <v>3.2109028063046501</v>
      </c>
      <c r="L1973">
        <v>1.82476764788624</v>
      </c>
      <c r="M1973">
        <v>0.59794550087999998</v>
      </c>
      <c r="N1973">
        <v>868.05395046426702</v>
      </c>
      <c r="O1973">
        <v>-131.94604953573199</v>
      </c>
      <c r="P1973">
        <v>-168.61611476090499</v>
      </c>
      <c r="Q1973">
        <v>36.670065225173197</v>
      </c>
      <c r="R1973">
        <v>-126.31243358066099</v>
      </c>
      <c r="S1973">
        <v>79.118153299338402</v>
      </c>
    </row>
    <row r="1974" spans="1:19" x14ac:dyDescent="0.45">
      <c r="A1974" s="2" t="s">
        <v>1991</v>
      </c>
      <c r="B1974">
        <v>1737876</v>
      </c>
      <c r="C1974">
        <v>-1365287</v>
      </c>
      <c r="D1974">
        <v>8728</v>
      </c>
      <c r="E1974">
        <v>-3.2831798838490598</v>
      </c>
      <c r="F1974">
        <v>60.889424119660298</v>
      </c>
      <c r="G1974">
        <v>-24.219938160000002</v>
      </c>
      <c r="H1974">
        <v>-36.6972553540867</v>
      </c>
      <c r="I1974">
        <v>-8.8766073463779591</v>
      </c>
      <c r="J1974">
        <v>-205.43058687999999</v>
      </c>
      <c r="K1974">
        <v>3.2110359640361099</v>
      </c>
      <c r="L1974">
        <v>1.8248067739837399</v>
      </c>
      <c r="M1974">
        <v>0.59794550087999998</v>
      </c>
      <c r="N1974">
        <v>867.89579365737598</v>
      </c>
      <c r="O1974">
        <v>-132.104206342623</v>
      </c>
      <c r="P1974">
        <v>-168.80146169670999</v>
      </c>
      <c r="Q1974">
        <v>36.6972553540867</v>
      </c>
      <c r="R1974">
        <v>-126.470418103724</v>
      </c>
      <c r="S1974">
        <v>78.960168776275907</v>
      </c>
    </row>
    <row r="1975" spans="1:19" x14ac:dyDescent="0.45">
      <c r="A1975" s="2" t="s">
        <v>1992</v>
      </c>
      <c r="B1975">
        <v>1737527</v>
      </c>
      <c r="C1975">
        <v>-1365462</v>
      </c>
      <c r="D1975">
        <v>8728</v>
      </c>
      <c r="E1975">
        <v>-3.3179394491814902</v>
      </c>
      <c r="F1975">
        <v>60.932353097517002</v>
      </c>
      <c r="G1975">
        <v>-24.45053192</v>
      </c>
      <c r="H1975">
        <v>-36.6972553540867</v>
      </c>
      <c r="I1975">
        <v>-8.8766073463779591</v>
      </c>
      <c r="J1975">
        <v>-205.43058687999999</v>
      </c>
      <c r="K1975">
        <v>3.2110769138073398</v>
      </c>
      <c r="L1975">
        <v>1.8248329025774901</v>
      </c>
      <c r="M1975">
        <v>0.59794550087999998</v>
      </c>
      <c r="N1975">
        <v>867.67330223153499</v>
      </c>
      <c r="O1975">
        <v>-132.32669776846399</v>
      </c>
      <c r="P1975">
        <v>-169.02395312255101</v>
      </c>
      <c r="Q1975">
        <v>36.6972553540867</v>
      </c>
      <c r="R1975">
        <v>-126.692842451199</v>
      </c>
      <c r="S1975">
        <v>78.737744428800198</v>
      </c>
    </row>
    <row r="1976" spans="1:19" x14ac:dyDescent="0.45">
      <c r="A1976" s="2" t="s">
        <v>1993</v>
      </c>
      <c r="B1976">
        <v>1741454</v>
      </c>
      <c r="C1976">
        <v>-1364152</v>
      </c>
      <c r="D1976">
        <v>8728</v>
      </c>
      <c r="E1976">
        <v>-3.0566265787424598</v>
      </c>
      <c r="F1976">
        <v>60.317895197516897</v>
      </c>
      <c r="G1976">
        <v>-24.24716952</v>
      </c>
      <c r="H1976">
        <v>-36.6972553540867</v>
      </c>
      <c r="I1976">
        <v>-8.8766073463779591</v>
      </c>
      <c r="J1976">
        <v>-205.43058687999999</v>
      </c>
      <c r="K1976">
        <v>3.2115372449175199</v>
      </c>
      <c r="L1976">
        <v>1.82502893588999</v>
      </c>
      <c r="M1976">
        <v>0.59794550087999998</v>
      </c>
      <c r="N1976">
        <v>867.52286323755095</v>
      </c>
      <c r="O1976">
        <v>-132.477136762448</v>
      </c>
      <c r="P1976">
        <v>-169.17439211653499</v>
      </c>
      <c r="Q1976">
        <v>36.6972553540867</v>
      </c>
      <c r="R1976">
        <v>-126.84262508076</v>
      </c>
      <c r="S1976">
        <v>78.587961799239096</v>
      </c>
    </row>
    <row r="1977" spans="1:19" x14ac:dyDescent="0.45">
      <c r="A1977" s="2" t="s">
        <v>1994</v>
      </c>
      <c r="B1977">
        <v>1743549</v>
      </c>
      <c r="C1977">
        <v>-1363541</v>
      </c>
      <c r="D1977">
        <v>8728</v>
      </c>
      <c r="E1977">
        <v>-2.9347159813199899</v>
      </c>
      <c r="F1977">
        <v>59.932630799765498</v>
      </c>
      <c r="G1977">
        <v>-24.179440240000002</v>
      </c>
      <c r="H1977">
        <v>-36.6972553540867</v>
      </c>
      <c r="I1977">
        <v>-8.8766073463779591</v>
      </c>
      <c r="J1977">
        <v>-205.43058687999999</v>
      </c>
      <c r="K1977">
        <v>3.2117827151807399</v>
      </c>
      <c r="L1977">
        <v>1.82512047820124</v>
      </c>
      <c r="M1977">
        <v>0.59794550087999998</v>
      </c>
      <c r="N1977">
        <v>867.32690170464798</v>
      </c>
      <c r="O1977">
        <v>-132.673098295351</v>
      </c>
      <c r="P1977">
        <v>-169.37035364943799</v>
      </c>
      <c r="Q1977">
        <v>36.6972553540867</v>
      </c>
      <c r="R1977">
        <v>-127.03824960108901</v>
      </c>
      <c r="S1977">
        <v>78.392337278910205</v>
      </c>
    </row>
    <row r="1978" spans="1:19" x14ac:dyDescent="0.45">
      <c r="A1978" s="2" t="s">
        <v>1995</v>
      </c>
      <c r="B1978">
        <v>1750008</v>
      </c>
      <c r="C1978">
        <v>-1363105</v>
      </c>
      <c r="D1978">
        <v>8728</v>
      </c>
      <c r="E1978">
        <v>-2.8475292808193999</v>
      </c>
      <c r="F1978">
        <v>58.896766796142501</v>
      </c>
      <c r="G1978">
        <v>-23.415478399999898</v>
      </c>
      <c r="H1978">
        <v>-36.6972553540867</v>
      </c>
      <c r="I1978">
        <v>-8.8766073463779591</v>
      </c>
      <c r="J1978">
        <v>-205.43058687999999</v>
      </c>
      <c r="K1978">
        <v>3.2125392712385499</v>
      </c>
      <c r="L1978">
        <v>1.8251860433362399</v>
      </c>
      <c r="M1978">
        <v>0.59794550087999998</v>
      </c>
      <c r="N1978">
        <v>867.14136412033201</v>
      </c>
      <c r="O1978">
        <v>-132.85863587966699</v>
      </c>
      <c r="P1978">
        <v>-169.55589123375299</v>
      </c>
      <c r="Q1978">
        <v>36.6972553540867</v>
      </c>
      <c r="R1978">
        <v>-127.222965064212</v>
      </c>
      <c r="S1978">
        <v>78.207621815787704</v>
      </c>
    </row>
    <row r="1979" spans="1:19" x14ac:dyDescent="0.45">
      <c r="A1979" s="2" t="s">
        <v>1996</v>
      </c>
      <c r="B1979">
        <v>1747389</v>
      </c>
      <c r="C1979">
        <v>-1364065</v>
      </c>
      <c r="D1979">
        <v>8728</v>
      </c>
      <c r="E1979">
        <v>-3.0400476465398398</v>
      </c>
      <c r="F1979">
        <v>59.2868657195474</v>
      </c>
      <c r="G1979">
        <v>-23.279408879999998</v>
      </c>
      <c r="H1979">
        <v>-36.6972553540867</v>
      </c>
      <c r="I1979">
        <v>-8.8766073463779591</v>
      </c>
      <c r="J1979">
        <v>-205.43058687999999</v>
      </c>
      <c r="K1979">
        <v>3.21284625622418</v>
      </c>
      <c r="L1979">
        <v>1.82533019093624</v>
      </c>
      <c r="M1979">
        <v>0.59794550087999998</v>
      </c>
      <c r="N1979">
        <v>867.47456306543097</v>
      </c>
      <c r="O1979">
        <v>-132.52543693456801</v>
      </c>
      <c r="P1979">
        <v>-169.222692288654</v>
      </c>
      <c r="Q1979">
        <v>36.6972553540867</v>
      </c>
      <c r="R1979">
        <v>-126.889314986527</v>
      </c>
      <c r="S1979">
        <v>78.541271893472199</v>
      </c>
    </row>
    <row r="1980" spans="1:19" x14ac:dyDescent="0.45">
      <c r="A1980" s="2" t="s">
        <v>1997</v>
      </c>
      <c r="B1980">
        <v>1744509</v>
      </c>
      <c r="C1980">
        <v>-1364676</v>
      </c>
      <c r="D1980">
        <v>8728</v>
      </c>
      <c r="E1980">
        <v>-3.15782412216209</v>
      </c>
      <c r="F1980">
        <v>59.737007169547297</v>
      </c>
      <c r="G1980">
        <v>-23.419667839999999</v>
      </c>
      <c r="H1980">
        <v>-36.6972553540867</v>
      </c>
      <c r="I1980">
        <v>-8.8766073463779591</v>
      </c>
      <c r="J1980">
        <v>-205.43058687999999</v>
      </c>
      <c r="K1980">
        <v>3.2131839854262099</v>
      </c>
      <c r="L1980">
        <v>1.82542178365499</v>
      </c>
      <c r="M1980">
        <v>0.59794550087999998</v>
      </c>
      <c r="N1980">
        <v>867.66623975788798</v>
      </c>
      <c r="O1980">
        <v>-132.333760242111</v>
      </c>
      <c r="P1980">
        <v>-169.03101559619799</v>
      </c>
      <c r="Q1980">
        <v>36.6972553540867</v>
      </c>
      <c r="R1980">
        <v>-126.69720897214999</v>
      </c>
      <c r="S1980">
        <v>78.733377907849899</v>
      </c>
    </row>
    <row r="1981" spans="1:19" x14ac:dyDescent="0.45">
      <c r="A1981" s="2" t="s">
        <v>1998</v>
      </c>
      <c r="B1981">
        <v>1747302</v>
      </c>
      <c r="C1981">
        <v>-1364152</v>
      </c>
      <c r="D1981">
        <v>8728</v>
      </c>
      <c r="E1981">
        <v>-3.04794073962776</v>
      </c>
      <c r="F1981">
        <v>59.300310849547401</v>
      </c>
      <c r="G1981">
        <v>-23.432236159999999</v>
      </c>
      <c r="H1981">
        <v>-36.6972553540867</v>
      </c>
      <c r="I1981">
        <v>-8.8766073463779591</v>
      </c>
      <c r="J1981">
        <v>-205.43058687999999</v>
      </c>
      <c r="K1981">
        <v>3.2135113866970801</v>
      </c>
      <c r="L1981">
        <v>1.82550046028999</v>
      </c>
      <c r="M1981">
        <v>0.59794550087999998</v>
      </c>
      <c r="N1981">
        <v>867.32645242251704</v>
      </c>
      <c r="O1981">
        <v>-132.673547577482</v>
      </c>
      <c r="P1981">
        <v>-169.37080293156899</v>
      </c>
      <c r="Q1981">
        <v>36.6972553540867</v>
      </c>
      <c r="R1981">
        <v>-127.036590229615</v>
      </c>
      <c r="S1981">
        <v>78.393996650384196</v>
      </c>
    </row>
    <row r="1982" spans="1:19" x14ac:dyDescent="0.45">
      <c r="A1982" s="2" t="s">
        <v>1999</v>
      </c>
      <c r="B1982">
        <v>1745905</v>
      </c>
      <c r="C1982">
        <v>-1363716</v>
      </c>
      <c r="D1982">
        <v>8728</v>
      </c>
      <c r="E1982">
        <v>-2.9605691066795101</v>
      </c>
      <c r="F1982">
        <v>59.495805396439899</v>
      </c>
      <c r="G1982">
        <v>-23.53993968</v>
      </c>
      <c r="H1982">
        <v>-36.694526572633499</v>
      </c>
      <c r="I1982">
        <v>-8.84930643344447</v>
      </c>
      <c r="J1982">
        <v>-205.43058687999999</v>
      </c>
      <c r="K1982">
        <v>3.2136750935521499</v>
      </c>
      <c r="L1982">
        <v>1.8255658717349901</v>
      </c>
      <c r="M1982">
        <v>0.59794550087999998</v>
      </c>
      <c r="N1982">
        <v>867.47135626967099</v>
      </c>
      <c r="O1982">
        <v>-132.52864373032801</v>
      </c>
      <c r="P1982">
        <v>-169.22317030296199</v>
      </c>
      <c r="Q1982">
        <v>36.694526572633499</v>
      </c>
      <c r="R1982">
        <v>-126.89145726416101</v>
      </c>
      <c r="S1982">
        <v>78.539129615838306</v>
      </c>
    </row>
    <row r="1983" spans="1:19" x14ac:dyDescent="0.45">
      <c r="A1983" s="2" t="s">
        <v>2000</v>
      </c>
      <c r="B1983">
        <v>1746866</v>
      </c>
      <c r="C1983">
        <v>-1362058</v>
      </c>
      <c r="D1983">
        <v>8728</v>
      </c>
      <c r="E1983">
        <v>-2.6264530760404199</v>
      </c>
      <c r="F1983">
        <v>59.3267810346941</v>
      </c>
      <c r="G1983">
        <v>-23.481112960000001</v>
      </c>
      <c r="H1983">
        <v>-36.694526572633499</v>
      </c>
      <c r="I1983">
        <v>-8.84930643344447</v>
      </c>
      <c r="J1983">
        <v>-205.43058687999999</v>
      </c>
      <c r="K1983">
        <v>3.2137875709776602</v>
      </c>
      <c r="L1983">
        <v>1.8258147520424901</v>
      </c>
      <c r="M1983">
        <v>0.59794550087999998</v>
      </c>
      <c r="N1983">
        <v>867.69491330083099</v>
      </c>
      <c r="O1983">
        <v>-132.30508669916799</v>
      </c>
      <c r="P1983">
        <v>-168.99961327180199</v>
      </c>
      <c r="Q1983">
        <v>36.694526572633499</v>
      </c>
      <c r="R1983">
        <v>-126.66753887526799</v>
      </c>
      <c r="S1983">
        <v>78.763048004731601</v>
      </c>
    </row>
    <row r="1984" spans="1:19" x14ac:dyDescent="0.45">
      <c r="A1984" s="2" t="s">
        <v>2001</v>
      </c>
      <c r="B1984">
        <v>1745556</v>
      </c>
      <c r="C1984">
        <v>-1361970</v>
      </c>
      <c r="D1984">
        <v>8728</v>
      </c>
      <c r="E1984">
        <v>-2.6089820708284899</v>
      </c>
      <c r="F1984">
        <v>59.458960491541099</v>
      </c>
      <c r="G1984">
        <v>-23.506947839999899</v>
      </c>
      <c r="H1984">
        <v>-36.694526572633499</v>
      </c>
      <c r="I1984">
        <v>-8.84930643344447</v>
      </c>
      <c r="J1984">
        <v>-205.43058687999999</v>
      </c>
      <c r="K1984">
        <v>3.2139408862579102</v>
      </c>
      <c r="L1984">
        <v>1.82582795171249</v>
      </c>
      <c r="M1984">
        <v>0.59794550087999998</v>
      </c>
      <c r="N1984">
        <v>867.81856236793999</v>
      </c>
      <c r="O1984">
        <v>-132.18143763205899</v>
      </c>
      <c r="P1984">
        <v>-168.87596420469299</v>
      </c>
      <c r="Q1984">
        <v>36.694526572633499</v>
      </c>
      <c r="R1984">
        <v>-126.543723293209</v>
      </c>
      <c r="S1984">
        <v>78.886863586790597</v>
      </c>
    </row>
    <row r="1985" spans="1:19" x14ac:dyDescent="0.45">
      <c r="A1985" s="2" t="s">
        <v>2002</v>
      </c>
      <c r="B1985">
        <v>1743374</v>
      </c>
      <c r="C1985">
        <v>-1363541</v>
      </c>
      <c r="D1985">
        <v>8728</v>
      </c>
      <c r="E1985">
        <v>-2.9212527151630399</v>
      </c>
      <c r="F1985">
        <v>59.795611460179501</v>
      </c>
      <c r="G1985">
        <v>-23.514541199999901</v>
      </c>
      <c r="H1985">
        <v>-36.694526572633499</v>
      </c>
      <c r="I1985">
        <v>-8.84930643344447</v>
      </c>
      <c r="J1985">
        <v>-205.43058687999999</v>
      </c>
      <c r="K1985">
        <v>3.2141965502743099</v>
      </c>
      <c r="L1985">
        <v>1.8260633012587399</v>
      </c>
      <c r="M1985">
        <v>0.59794550087999998</v>
      </c>
      <c r="N1985">
        <v>867.83485831868097</v>
      </c>
      <c r="O1985">
        <v>-132.165141681318</v>
      </c>
      <c r="P1985">
        <v>-168.85966825395201</v>
      </c>
      <c r="Q1985">
        <v>36.694526572633499</v>
      </c>
      <c r="R1985">
        <v>-126.52693632890499</v>
      </c>
      <c r="S1985">
        <v>78.903650551094501</v>
      </c>
    </row>
    <row r="1986" spans="1:19" x14ac:dyDescent="0.45">
      <c r="A1986" s="2" t="s">
        <v>2003</v>
      </c>
      <c r="B1986">
        <v>1745556</v>
      </c>
      <c r="C1986">
        <v>-1362930</v>
      </c>
      <c r="D1986">
        <v>8728</v>
      </c>
      <c r="E1986">
        <v>-2.7955547986493299</v>
      </c>
      <c r="F1986">
        <v>59.454726210179501</v>
      </c>
      <c r="G1986">
        <v>-23.594227839999999</v>
      </c>
      <c r="H1986">
        <v>-36.694526572633499</v>
      </c>
      <c r="I1986">
        <v>-8.84930643344447</v>
      </c>
      <c r="J1986">
        <v>-205.43058687999999</v>
      </c>
      <c r="K1986">
        <v>3.2144520997262398</v>
      </c>
      <c r="L1986">
        <v>1.82615494896749</v>
      </c>
      <c r="M1986">
        <v>0.59794550087999998</v>
      </c>
      <c r="N1986">
        <v>867.53963714803399</v>
      </c>
      <c r="O1986">
        <v>-132.46036285196499</v>
      </c>
      <c r="P1986">
        <v>-169.15488942459899</v>
      </c>
      <c r="Q1986">
        <v>36.694526572633499</v>
      </c>
      <c r="R1986">
        <v>-126.821810302391</v>
      </c>
      <c r="S1986">
        <v>78.608776577608197</v>
      </c>
    </row>
    <row r="1987" spans="1:19" x14ac:dyDescent="0.45">
      <c r="A1987" s="2" t="s">
        <v>2004</v>
      </c>
      <c r="B1987">
        <v>1745993</v>
      </c>
      <c r="C1987">
        <v>-1363105</v>
      </c>
      <c r="D1987">
        <v>8728</v>
      </c>
      <c r="E1987">
        <v>-2.8304667486899899</v>
      </c>
      <c r="F1987">
        <v>59.359938166056999</v>
      </c>
      <c r="G1987">
        <v>-23.508169760000001</v>
      </c>
      <c r="H1987">
        <v>-36.694526572633499</v>
      </c>
      <c r="I1987">
        <v>-8.84930643344447</v>
      </c>
      <c r="J1987">
        <v>-205.43058687999999</v>
      </c>
      <c r="K1987">
        <v>3.2145032864420302</v>
      </c>
      <c r="L1987">
        <v>1.82618120487374</v>
      </c>
      <c r="M1987">
        <v>0.59794550087999998</v>
      </c>
      <c r="N1987">
        <v>867.49591779124898</v>
      </c>
      <c r="O1987">
        <v>-132.50408220874999</v>
      </c>
      <c r="P1987">
        <v>-169.198608781384</v>
      </c>
      <c r="Q1987">
        <v>36.694526572633499</v>
      </c>
      <c r="R1987">
        <v>-126.865452216554</v>
      </c>
      <c r="S1987">
        <v>78.565134663444994</v>
      </c>
    </row>
    <row r="1988" spans="1:19" x14ac:dyDescent="0.45">
      <c r="A1988" s="2" t="s">
        <v>2005</v>
      </c>
      <c r="B1988">
        <v>1747738</v>
      </c>
      <c r="C1988">
        <v>-1361359</v>
      </c>
      <c r="D1988">
        <v>8728</v>
      </c>
      <c r="E1988">
        <v>-2.4812413416538699</v>
      </c>
      <c r="F1988">
        <v>59.087317166056998</v>
      </c>
      <c r="G1988">
        <v>-23.3631104</v>
      </c>
      <c r="H1988">
        <v>-36.694526572633499</v>
      </c>
      <c r="I1988">
        <v>-8.84930643344447</v>
      </c>
      <c r="J1988">
        <v>-205.43058687999999</v>
      </c>
      <c r="K1988">
        <v>3.2147074201388599</v>
      </c>
      <c r="L1988">
        <v>1.8264434257012401</v>
      </c>
      <c r="M1988">
        <v>0.59794550087999998</v>
      </c>
      <c r="N1988">
        <v>867.71711520376095</v>
      </c>
      <c r="O1988">
        <v>-132.28288479623899</v>
      </c>
      <c r="P1988">
        <v>-168.977411368872</v>
      </c>
      <c r="Q1988">
        <v>36.694526572633499</v>
      </c>
      <c r="R1988">
        <v>-126.643788449518</v>
      </c>
      <c r="S1988">
        <v>78.786798430481099</v>
      </c>
    </row>
    <row r="1989" spans="1:19" x14ac:dyDescent="0.45">
      <c r="A1989" s="2" t="s">
        <v>2006</v>
      </c>
      <c r="B1989">
        <v>1747215</v>
      </c>
      <c r="C1989">
        <v>-1360486</v>
      </c>
      <c r="D1989">
        <v>8728</v>
      </c>
      <c r="E1989">
        <v>-2.3064563320726301</v>
      </c>
      <c r="F1989">
        <v>59.093313813277703</v>
      </c>
      <c r="G1989">
        <v>-23.299308719999999</v>
      </c>
      <c r="H1989">
        <v>-36.694526572633499</v>
      </c>
      <c r="I1989">
        <v>-8.84930643344447</v>
      </c>
      <c r="J1989">
        <v>-205.43058687999999</v>
      </c>
      <c r="K1989">
        <v>3.21476856252937</v>
      </c>
      <c r="L1989">
        <v>1.82657449682999</v>
      </c>
      <c r="M1989">
        <v>0.59794550087999998</v>
      </c>
      <c r="N1989">
        <v>867.96150632704303</v>
      </c>
      <c r="O1989">
        <v>-132.03849367295601</v>
      </c>
      <c r="P1989">
        <v>-168.73302024558899</v>
      </c>
      <c r="Q1989">
        <v>36.694526572633499</v>
      </c>
      <c r="R1989">
        <v>-126.399205112717</v>
      </c>
      <c r="S1989">
        <v>79.031381767282994</v>
      </c>
    </row>
    <row r="1990" spans="1:19" x14ac:dyDescent="0.45">
      <c r="A1990" s="2" t="s">
        <v>2007</v>
      </c>
      <c r="B1990">
        <v>1746778</v>
      </c>
      <c r="C1990">
        <v>-1361970</v>
      </c>
      <c r="D1990">
        <v>8728</v>
      </c>
      <c r="E1990">
        <v>-2.6028128876338399</v>
      </c>
      <c r="F1990">
        <v>59.123443286887998</v>
      </c>
      <c r="G1990">
        <v>-23.245107839999999</v>
      </c>
      <c r="H1990">
        <v>-36.825221388126302</v>
      </c>
      <c r="I1990">
        <v>-8.8220418270938197</v>
      </c>
      <c r="J1990">
        <v>-205.43058687999999</v>
      </c>
      <c r="K1990">
        <v>3.21481970663431</v>
      </c>
      <c r="L1990">
        <v>1.82679724708499</v>
      </c>
      <c r="M1990">
        <v>0.59794550087999998</v>
      </c>
      <c r="N1990">
        <v>867.852636439874</v>
      </c>
      <c r="O1990">
        <v>-132.147363560125</v>
      </c>
      <c r="P1990">
        <v>-168.97258494825101</v>
      </c>
      <c r="Q1990">
        <v>36.825221388126302</v>
      </c>
      <c r="R1990">
        <v>-126.507801105525</v>
      </c>
      <c r="S1990">
        <v>78.922785774474207</v>
      </c>
    </row>
    <row r="1991" spans="1:19" x14ac:dyDescent="0.45">
      <c r="A1991" s="2" t="s">
        <v>2008</v>
      </c>
      <c r="B1991">
        <v>1745556</v>
      </c>
      <c r="C1991">
        <v>-1363541</v>
      </c>
      <c r="D1991">
        <v>8728</v>
      </c>
      <c r="E1991">
        <v>-2.9166090286220401</v>
      </c>
      <c r="F1991">
        <v>59.314119086887999</v>
      </c>
      <c r="G1991">
        <v>-23.157827839999999</v>
      </c>
      <c r="H1991">
        <v>-36.825221388126302</v>
      </c>
      <c r="I1991">
        <v>-8.8220418270938197</v>
      </c>
      <c r="J1991">
        <v>-205.43058687999999</v>
      </c>
      <c r="K1991">
        <v>3.21496288785705</v>
      </c>
      <c r="L1991">
        <v>1.8270328911937399</v>
      </c>
      <c r="M1991">
        <v>0.59794550087999998</v>
      </c>
      <c r="N1991">
        <v>867.81641727355498</v>
      </c>
      <c r="O1991">
        <v>-132.183582726444</v>
      </c>
      <c r="P1991">
        <v>-169.00880411457001</v>
      </c>
      <c r="Q1991">
        <v>36.825221388126302</v>
      </c>
      <c r="R1991">
        <v>-126.54364144651301</v>
      </c>
      <c r="S1991">
        <v>78.886945433486105</v>
      </c>
    </row>
    <row r="1992" spans="1:19" x14ac:dyDescent="0.45">
      <c r="A1992" s="2" t="s">
        <v>2009</v>
      </c>
      <c r="B1992">
        <v>1747302</v>
      </c>
      <c r="C1992">
        <v>-1362930</v>
      </c>
      <c r="D1992">
        <v>8728</v>
      </c>
      <c r="E1992">
        <v>-2.7923696343769602</v>
      </c>
      <c r="F1992">
        <v>59.041410886888002</v>
      </c>
      <c r="H1992">
        <v>-36.825221388126302</v>
      </c>
      <c r="I1992">
        <v>-8.8220418270938197</v>
      </c>
      <c r="J1992">
        <v>-205.43058687999999</v>
      </c>
      <c r="K1992">
        <v>3.2151673742654299</v>
      </c>
      <c r="L1992">
        <v>1.82712463055249</v>
      </c>
      <c r="M1992">
        <v>0.59794550087999998</v>
      </c>
      <c r="Q1992">
        <v>36.825221388126302</v>
      </c>
    </row>
    <row r="1993" spans="1:19" x14ac:dyDescent="0.45">
      <c r="A1993" s="2" t="s">
        <v>2010</v>
      </c>
      <c r="B1993">
        <v>1745905</v>
      </c>
      <c r="C1993">
        <v>-1363454</v>
      </c>
      <c r="D1993">
        <v>8728</v>
      </c>
      <c r="E1993">
        <v>-2.8972157897280502</v>
      </c>
      <c r="F1993">
        <v>59.233023348536598</v>
      </c>
      <c r="G1993">
        <v>-23.157827839999999</v>
      </c>
      <c r="H1993">
        <v>-36.825221388126302</v>
      </c>
      <c r="I1993">
        <v>-8.8220418270938197</v>
      </c>
      <c r="J1993">
        <v>-205.43058687999999</v>
      </c>
      <c r="K1993">
        <v>3.2153310496853602</v>
      </c>
      <c r="L1993">
        <v>1.8272032443074899</v>
      </c>
      <c r="M1993">
        <v>0.59794550087999998</v>
      </c>
      <c r="N1993">
        <v>867.75417625915497</v>
      </c>
      <c r="O1993">
        <v>-132.245823740844</v>
      </c>
      <c r="P1993">
        <v>-169.07104512897001</v>
      </c>
      <c r="Q1993">
        <v>36.825221388126302</v>
      </c>
      <c r="R1993">
        <v>-126.605343945971</v>
      </c>
      <c r="S1993">
        <v>78.825242934028694</v>
      </c>
    </row>
    <row r="1994" spans="1:19" x14ac:dyDescent="0.45">
      <c r="A1994" s="2" t="s">
        <v>2011</v>
      </c>
      <c r="B1994">
        <v>1744422</v>
      </c>
      <c r="C1994">
        <v>-1365374</v>
      </c>
      <c r="D1994">
        <v>8728</v>
      </c>
      <c r="E1994">
        <v>-3.2790270063123899</v>
      </c>
      <c r="F1994">
        <v>59.464810528536603</v>
      </c>
      <c r="G1994">
        <v>-23.228088240000002</v>
      </c>
      <c r="H1994">
        <v>-36.825221388126302</v>
      </c>
      <c r="I1994">
        <v>-8.8220418270938197</v>
      </c>
      <c r="J1994">
        <v>-205.43058687999999</v>
      </c>
      <c r="K1994">
        <v>3.21550504575697</v>
      </c>
      <c r="L1994">
        <v>1.8274910499074899</v>
      </c>
      <c r="M1994">
        <v>0.59794550087999998</v>
      </c>
      <c r="N1994">
        <v>867.533430020899</v>
      </c>
      <c r="O1994">
        <v>-132.4665699791</v>
      </c>
      <c r="P1994">
        <v>-169.29179136722601</v>
      </c>
      <c r="Q1994">
        <v>36.825221388126302</v>
      </c>
      <c r="R1994">
        <v>-126.825628382555</v>
      </c>
      <c r="S1994">
        <v>78.6049584974444</v>
      </c>
    </row>
    <row r="1995" spans="1:19" x14ac:dyDescent="0.45">
      <c r="A1995" s="2" t="s">
        <v>2012</v>
      </c>
      <c r="B1995">
        <v>1743287</v>
      </c>
      <c r="C1995">
        <v>-1364763</v>
      </c>
      <c r="D1995">
        <v>8728</v>
      </c>
      <c r="E1995">
        <v>-3.1541220627037498</v>
      </c>
      <c r="F1995">
        <v>59.642309148536597</v>
      </c>
      <c r="G1995">
        <v>-23.425341039999999</v>
      </c>
      <c r="H1995">
        <v>-36.825221388126302</v>
      </c>
      <c r="I1995">
        <v>-8.8220418270938197</v>
      </c>
      <c r="J1995">
        <v>-205.43058687999999</v>
      </c>
      <c r="K1995">
        <v>3.2156381524094799</v>
      </c>
      <c r="L1995">
        <v>1.8275825784712401</v>
      </c>
      <c r="M1995">
        <v>0.59794550087999998</v>
      </c>
      <c r="N1995">
        <v>867.63835614929201</v>
      </c>
      <c r="O1995">
        <v>-132.361643850707</v>
      </c>
      <c r="P1995">
        <v>-169.186865238834</v>
      </c>
      <c r="Q1995">
        <v>36.825221388126302</v>
      </c>
      <c r="R1995">
        <v>-126.720477618947</v>
      </c>
      <c r="S1995">
        <v>78.710109261052907</v>
      </c>
    </row>
    <row r="1996" spans="1:19" x14ac:dyDescent="0.45">
      <c r="A1996" s="2" t="s">
        <v>2013</v>
      </c>
      <c r="B1996">
        <v>1742589</v>
      </c>
      <c r="C1996">
        <v>-1364851</v>
      </c>
      <c r="D1996">
        <v>8728</v>
      </c>
      <c r="E1996">
        <v>-3.1695041774136099</v>
      </c>
      <c r="F1996">
        <v>59.724800467705698</v>
      </c>
      <c r="G1996">
        <v>-23.56900392</v>
      </c>
      <c r="H1996">
        <v>-36.825221388126302</v>
      </c>
      <c r="I1996">
        <v>-8.8220418270938197</v>
      </c>
      <c r="J1996">
        <v>-205.43058687999999</v>
      </c>
      <c r="K1996">
        <v>3.2157200153043499</v>
      </c>
      <c r="L1996">
        <v>1.8275957557012401</v>
      </c>
      <c r="M1996">
        <v>0.59794550087999998</v>
      </c>
      <c r="N1996">
        <v>867.561707433626</v>
      </c>
      <c r="O1996">
        <v>-132.43829256637301</v>
      </c>
      <c r="P1996">
        <v>-169.26351395449899</v>
      </c>
      <c r="Q1996">
        <v>36.825221388126302</v>
      </c>
      <c r="R1996">
        <v>-126.797031294487</v>
      </c>
      <c r="S1996">
        <v>78.633555585512198</v>
      </c>
    </row>
    <row r="1997" spans="1:19" x14ac:dyDescent="0.45">
      <c r="A1997" s="2" t="s">
        <v>2014</v>
      </c>
      <c r="B1997">
        <v>1740931</v>
      </c>
      <c r="C1997">
        <v>-1364763</v>
      </c>
      <c r="D1997">
        <v>8728</v>
      </c>
      <c r="E1997">
        <v>-3.15080778110163</v>
      </c>
      <c r="F1997">
        <v>59.984122157705698</v>
      </c>
      <c r="G1997">
        <v>-23.576771839999999</v>
      </c>
      <c r="H1997">
        <v>-36.825221388126302</v>
      </c>
      <c r="I1997">
        <v>-8.8220418270938197</v>
      </c>
      <c r="J1997">
        <v>-205.43058687999999</v>
      </c>
      <c r="K1997">
        <v>3.2159144565641302</v>
      </c>
      <c r="L1997">
        <v>1.82760892039124</v>
      </c>
      <c r="M1997">
        <v>0.59794550087999998</v>
      </c>
      <c r="N1997">
        <v>867.83174999398796</v>
      </c>
      <c r="O1997">
        <v>-132.16825000601099</v>
      </c>
      <c r="P1997">
        <v>-168.993471394137</v>
      </c>
      <c r="Q1997">
        <v>36.825221388126302</v>
      </c>
      <c r="R1997">
        <v>-126.526781128175</v>
      </c>
      <c r="S1997">
        <v>78.903805751824095</v>
      </c>
    </row>
    <row r="1998" spans="1:19" x14ac:dyDescent="0.45">
      <c r="A1998" s="2" t="s">
        <v>2015</v>
      </c>
      <c r="B1998">
        <v>1741978</v>
      </c>
      <c r="C1998">
        <v>-1365898</v>
      </c>
      <c r="D1998">
        <v>8728</v>
      </c>
      <c r="E1998">
        <v>-3.37414893282511</v>
      </c>
      <c r="F1998">
        <v>59.816483067294001</v>
      </c>
      <c r="G1998">
        <v>-23.66082248</v>
      </c>
      <c r="H1998">
        <v>-37.051574339734302</v>
      </c>
      <c r="I1998">
        <v>-8.7947969320872996</v>
      </c>
      <c r="J1998">
        <v>-205.43058687999999</v>
      </c>
      <c r="K1998">
        <v>3.2160373451438899</v>
      </c>
      <c r="L1998">
        <v>1.82777881712249</v>
      </c>
      <c r="M1998">
        <v>0.59794550087999998</v>
      </c>
      <c r="N1998">
        <v>867.55553438314405</v>
      </c>
      <c r="O1998">
        <v>-132.44446561685501</v>
      </c>
      <c r="P1998">
        <v>-169.49603995659001</v>
      </c>
      <c r="Q1998">
        <v>37.051574339734302</v>
      </c>
      <c r="R1998">
        <v>-126.802703953709</v>
      </c>
      <c r="S1998">
        <v>78.627882926290496</v>
      </c>
    </row>
    <row r="1999" spans="1:19" x14ac:dyDescent="0.45">
      <c r="A1999" s="2" t="s">
        <v>2016</v>
      </c>
      <c r="B1999">
        <v>1743374</v>
      </c>
      <c r="C1999">
        <v>-1365374</v>
      </c>
      <c r="D1999">
        <v>8728</v>
      </c>
      <c r="E1999">
        <v>-3.2696223901779899</v>
      </c>
      <c r="F1999">
        <v>59.597939387293998</v>
      </c>
      <c r="G1999">
        <v>-23.594576960000001</v>
      </c>
      <c r="H1999">
        <v>-37.051574339734302</v>
      </c>
      <c r="I1999">
        <v>-8.7947969320872996</v>
      </c>
      <c r="J1999">
        <v>-205.43058687999999</v>
      </c>
      <c r="K1999">
        <v>3.2162011337588301</v>
      </c>
      <c r="L1999">
        <v>1.8278573169074901</v>
      </c>
      <c r="M1999">
        <v>0.59794550087999998</v>
      </c>
      <c r="N1999">
        <v>867.50752047739104</v>
      </c>
      <c r="O1999">
        <v>-132.49247952260799</v>
      </c>
      <c r="P1999">
        <v>-169.544053862342</v>
      </c>
      <c r="Q1999">
        <v>37.051574339734302</v>
      </c>
      <c r="R1999">
        <v>-126.85047557106201</v>
      </c>
      <c r="S1999">
        <v>78.580111308937703</v>
      </c>
    </row>
    <row r="2000" spans="1:19" x14ac:dyDescent="0.45">
      <c r="A2000" s="2" t="s">
        <v>2017</v>
      </c>
      <c r="B2000">
        <v>1744422</v>
      </c>
      <c r="C2000">
        <v>-1364763</v>
      </c>
      <c r="D2000">
        <v>8728</v>
      </c>
      <c r="E2000">
        <v>-3.1475760713410801</v>
      </c>
      <c r="F2000">
        <v>59.411230925797597</v>
      </c>
      <c r="G2000">
        <v>-23.414343759999898</v>
      </c>
      <c r="H2000">
        <v>-37.051574339734302</v>
      </c>
      <c r="I2000">
        <v>-8.7947969320872996</v>
      </c>
      <c r="J2000">
        <v>-205.43058687999999</v>
      </c>
      <c r="K2000">
        <v>3.2163240375225599</v>
      </c>
      <c r="L2000">
        <v>1.8279489050437401</v>
      </c>
      <c r="M2000">
        <v>0.59794550087999998</v>
      </c>
      <c r="N2000">
        <v>867.62287704283096</v>
      </c>
      <c r="O2000">
        <v>-132.37712295716801</v>
      </c>
      <c r="P2000">
        <v>-169.42869729690199</v>
      </c>
      <c r="Q2000">
        <v>37.051574339734302</v>
      </c>
      <c r="R2000">
        <v>-126.73490451372101</v>
      </c>
      <c r="S2000">
        <v>78.695682366278206</v>
      </c>
    </row>
    <row r="2001" spans="1:19" x14ac:dyDescent="0.45">
      <c r="A2001" s="2" t="s">
        <v>2018</v>
      </c>
      <c r="B2001">
        <v>1738836</v>
      </c>
      <c r="C2001">
        <v>-1365724</v>
      </c>
      <c r="D2001">
        <v>8728</v>
      </c>
      <c r="E2001">
        <v>-3.3394775067317402</v>
      </c>
      <c r="F2001">
        <v>60.258092931647901</v>
      </c>
      <c r="G2001">
        <v>-23.927899279999998</v>
      </c>
      <c r="H2001">
        <v>-37.051574339734302</v>
      </c>
      <c r="I2001">
        <v>-8.7947969320872996</v>
      </c>
      <c r="J2001">
        <v>-205.43058687999999</v>
      </c>
      <c r="K2001">
        <v>3.21697959422821</v>
      </c>
      <c r="L2001">
        <v>1.8280924964624901</v>
      </c>
      <c r="M2001">
        <v>0.59794550087999998</v>
      </c>
      <c r="N2001">
        <v>867.76348294516697</v>
      </c>
      <c r="O2001">
        <v>-132.23651705483201</v>
      </c>
      <c r="P2001">
        <v>-169.288091394567</v>
      </c>
      <c r="Q2001">
        <v>37.051574339734302</v>
      </c>
      <c r="R2001">
        <v>-126.59349946326201</v>
      </c>
      <c r="S2001">
        <v>78.837087416737901</v>
      </c>
    </row>
    <row r="2002" spans="1:19" x14ac:dyDescent="0.45">
      <c r="A2002" s="2" t="s">
        <v>2019</v>
      </c>
      <c r="B2002">
        <v>1767725</v>
      </c>
      <c r="C2002">
        <v>-1357868</v>
      </c>
      <c r="D2002">
        <v>8728</v>
      </c>
      <c r="E2002">
        <v>-1.76371250346035</v>
      </c>
      <c r="F2002">
        <v>55.737546491647997</v>
      </c>
      <c r="G2002">
        <v>-22.183870319999901</v>
      </c>
      <c r="H2002">
        <v>-37.051574339734302</v>
      </c>
      <c r="I2002">
        <v>-8.7947969320872996</v>
      </c>
      <c r="J2002">
        <v>-205.43058687999999</v>
      </c>
      <c r="K2002">
        <v>3.2203504216493299</v>
      </c>
      <c r="L2002">
        <v>1.8292858326824899</v>
      </c>
      <c r="M2002">
        <v>0.59794550087999998</v>
      </c>
      <c r="N2002">
        <v>866.55816630479706</v>
      </c>
      <c r="O2002">
        <v>-133.44183369520201</v>
      </c>
      <c r="P2002">
        <v>-170.49340803493601</v>
      </c>
      <c r="Q2002">
        <v>37.051574339734302</v>
      </c>
      <c r="R2002">
        <v>-127.79425193999</v>
      </c>
      <c r="S2002">
        <v>77.636334940009206</v>
      </c>
    </row>
    <row r="2003" spans="1:19" x14ac:dyDescent="0.45">
      <c r="A2003" s="2" t="s">
        <v>2020</v>
      </c>
      <c r="B2003">
        <v>1766154</v>
      </c>
      <c r="C2003">
        <v>-1358915</v>
      </c>
      <c r="D2003">
        <v>8728</v>
      </c>
      <c r="E2003">
        <v>-1.9758542499512199</v>
      </c>
      <c r="F2003">
        <v>55.661345853539103</v>
      </c>
      <c r="G2003">
        <v>-21.302255039999999</v>
      </c>
      <c r="H2003">
        <v>-37.051574339734302</v>
      </c>
      <c r="I2003">
        <v>-8.7947969320872996</v>
      </c>
      <c r="J2003">
        <v>-205.43058687999999</v>
      </c>
      <c r="K2003">
        <v>3.2205338705322402</v>
      </c>
      <c r="L2003">
        <v>1.8294447319462399</v>
      </c>
      <c r="M2003">
        <v>0.59794550087999998</v>
      </c>
      <c r="N2003">
        <v>867.15109685205096</v>
      </c>
      <c r="O2003">
        <v>-132.84890314794799</v>
      </c>
      <c r="P2003">
        <v>-169.90047748768299</v>
      </c>
      <c r="Q2003">
        <v>37.051574339734302</v>
      </c>
      <c r="R2003">
        <v>-127.20097904459</v>
      </c>
      <c r="S2003">
        <v>78.229607835409496</v>
      </c>
    </row>
    <row r="2004" spans="1:19" x14ac:dyDescent="0.45">
      <c r="A2004" s="2" t="s">
        <v>2021</v>
      </c>
      <c r="B2004">
        <v>1761441</v>
      </c>
      <c r="C2004">
        <v>-1360050</v>
      </c>
      <c r="D2004">
        <v>8728</v>
      </c>
      <c r="E2004">
        <v>-2.20371619044783</v>
      </c>
      <c r="F2004">
        <v>56.395159953539</v>
      </c>
      <c r="G2004">
        <v>-22.131589600000002</v>
      </c>
      <c r="H2004">
        <v>-37.051574339734302</v>
      </c>
      <c r="I2004">
        <v>-8.7947969320872996</v>
      </c>
      <c r="J2004">
        <v>-205.43058687999999</v>
      </c>
      <c r="K2004">
        <v>3.2210846767342498</v>
      </c>
      <c r="L2004">
        <v>1.82961652696499</v>
      </c>
      <c r="M2004">
        <v>0.59794550087999998</v>
      </c>
      <c r="N2004">
        <v>866.826991850333</v>
      </c>
      <c r="O2004">
        <v>-133.173008149666</v>
      </c>
      <c r="P2004">
        <v>-170.22458248940001</v>
      </c>
      <c r="Q2004">
        <v>37.051574339734302</v>
      </c>
      <c r="R2004">
        <v>-127.524361445087</v>
      </c>
      <c r="S2004">
        <v>77.906225434912798</v>
      </c>
    </row>
    <row r="2005" spans="1:19" x14ac:dyDescent="0.45">
      <c r="A2005" s="2" t="s">
        <v>2022</v>
      </c>
      <c r="B2005">
        <v>1761441</v>
      </c>
      <c r="C2005">
        <v>-1359963</v>
      </c>
      <c r="D2005">
        <v>8728</v>
      </c>
      <c r="E2005">
        <v>-2.1802193503151202</v>
      </c>
      <c r="F2005">
        <v>56.395159953539</v>
      </c>
      <c r="G2005">
        <v>-22.110467839999899</v>
      </c>
      <c r="H2005">
        <v>-37.051574339734302</v>
      </c>
      <c r="I2005">
        <v>-8.7947969320872996</v>
      </c>
      <c r="J2005">
        <v>-205.43058687999999</v>
      </c>
      <c r="K2005">
        <v>3.2210846767342498</v>
      </c>
      <c r="L2005">
        <v>1.8296296953937401</v>
      </c>
      <c r="M2005">
        <v>0.59794550087999998</v>
      </c>
      <c r="N2005">
        <v>866.87159728203699</v>
      </c>
      <c r="O2005">
        <v>-133.12840271796199</v>
      </c>
      <c r="P2005">
        <v>-170.17997705769599</v>
      </c>
      <c r="Q2005">
        <v>37.051574339734302</v>
      </c>
      <c r="R2005">
        <v>-127.479742844954</v>
      </c>
      <c r="S2005">
        <v>77.950844035045506</v>
      </c>
    </row>
    <row r="2006" spans="1:19" x14ac:dyDescent="0.45">
      <c r="A2006" s="2" t="s">
        <v>2023</v>
      </c>
      <c r="B2006">
        <v>1758474</v>
      </c>
      <c r="C2006">
        <v>-1361447</v>
      </c>
      <c r="D2006">
        <v>8728</v>
      </c>
      <c r="E2006">
        <v>-2.4796897613807198</v>
      </c>
      <c r="F2006">
        <v>56.853939874611797</v>
      </c>
      <c r="G2006">
        <v>-22.194518479999999</v>
      </c>
      <c r="H2006">
        <v>-37.137883881543097</v>
      </c>
      <c r="I2006">
        <v>-8.7673209037556799</v>
      </c>
      <c r="J2006">
        <v>-205.43058687999999</v>
      </c>
      <c r="K2006">
        <v>3.2214317847670801</v>
      </c>
      <c r="L2006">
        <v>1.8298539370687401</v>
      </c>
      <c r="M2006">
        <v>0.59794550087999998</v>
      </c>
      <c r="N2006">
        <v>867.005118315814</v>
      </c>
      <c r="O2006">
        <v>-132.994881684185</v>
      </c>
      <c r="P2006">
        <v>-170.13276556572899</v>
      </c>
      <c r="Q2006">
        <v>37.137883881543097</v>
      </c>
      <c r="R2006">
        <v>-127.34565046147</v>
      </c>
      <c r="S2006">
        <v>78.084936418529907</v>
      </c>
    </row>
    <row r="2007" spans="1:19" x14ac:dyDescent="0.45">
      <c r="A2007" s="2" t="s">
        <v>2024</v>
      </c>
      <c r="B2007">
        <v>1756554</v>
      </c>
      <c r="C2007">
        <v>-1363629</v>
      </c>
      <c r="D2007">
        <v>8728</v>
      </c>
      <c r="E2007">
        <v>-2.91516409987765</v>
      </c>
      <c r="F2007">
        <v>57.153458214611803</v>
      </c>
      <c r="G2007">
        <v>-22.300389119999998</v>
      </c>
      <c r="H2007">
        <v>-37.137883881543097</v>
      </c>
      <c r="I2007">
        <v>-8.7673209037556799</v>
      </c>
      <c r="J2007">
        <v>-205.43058687999999</v>
      </c>
      <c r="K2007">
        <v>3.2216567647544099</v>
      </c>
      <c r="L2007">
        <v>1.8301832908762401</v>
      </c>
      <c r="M2007">
        <v>0.59794550087999998</v>
      </c>
      <c r="N2007">
        <v>866.76273734352196</v>
      </c>
      <c r="O2007">
        <v>-133.23726265647699</v>
      </c>
      <c r="P2007">
        <v>-170.37514653802</v>
      </c>
      <c r="Q2007">
        <v>37.137883881543097</v>
      </c>
      <c r="R2007">
        <v>-127.58747709996599</v>
      </c>
      <c r="S2007">
        <v>77.843109780033103</v>
      </c>
    </row>
    <row r="2008" spans="1:19" x14ac:dyDescent="0.45">
      <c r="A2008" s="2" t="s">
        <v>2025</v>
      </c>
      <c r="B2008">
        <v>1746604</v>
      </c>
      <c r="C2008">
        <v>-1364327</v>
      </c>
      <c r="D2008">
        <v>8728</v>
      </c>
      <c r="E2008">
        <v>-3.0525181136490702</v>
      </c>
      <c r="F2008">
        <v>58.707995274611797</v>
      </c>
      <c r="G2008">
        <v>-23.069325920000001</v>
      </c>
      <c r="H2008">
        <v>-37.137883881543097</v>
      </c>
      <c r="I2008">
        <v>-8.7673209037556799</v>
      </c>
      <c r="J2008">
        <v>-205.43058687999999</v>
      </c>
      <c r="K2008">
        <v>3.2228232737215698</v>
      </c>
      <c r="L2008">
        <v>1.83028805107874</v>
      </c>
      <c r="M2008">
        <v>0.59794550087999998</v>
      </c>
      <c r="N2008">
        <v>867.40971232058098</v>
      </c>
      <c r="O2008">
        <v>-132.590287679418</v>
      </c>
      <c r="P2008">
        <v>-169.72817156096099</v>
      </c>
      <c r="Q2008">
        <v>37.137883881543097</v>
      </c>
      <c r="R2008">
        <v>-126.939230853738</v>
      </c>
      <c r="S2008">
        <v>78.491356026261599</v>
      </c>
    </row>
    <row r="2009" spans="1:19" x14ac:dyDescent="0.45">
      <c r="A2009" s="2" t="s">
        <v>2026</v>
      </c>
      <c r="B2009">
        <v>1748960</v>
      </c>
      <c r="C2009">
        <v>-1362581</v>
      </c>
      <c r="D2009">
        <v>8728</v>
      </c>
      <c r="E2009">
        <v>-2.6858790040909799</v>
      </c>
      <c r="F2009">
        <v>58.339626984611797</v>
      </c>
      <c r="G2009">
        <v>-23.3862396</v>
      </c>
      <c r="H2009">
        <v>-37.137883881543097</v>
      </c>
      <c r="I2009">
        <v>-8.7673209037556799</v>
      </c>
      <c r="J2009">
        <v>-205.43058687999999</v>
      </c>
      <c r="K2009">
        <v>3.2230991308594201</v>
      </c>
      <c r="L2009">
        <v>1.8305504552362399</v>
      </c>
      <c r="M2009">
        <v>0.59794550087999998</v>
      </c>
      <c r="N2009">
        <v>867.09053119884402</v>
      </c>
      <c r="O2009">
        <v>-132.90946880115499</v>
      </c>
      <c r="P2009">
        <v>-170.047352682699</v>
      </c>
      <c r="Q2009">
        <v>37.137883881543097</v>
      </c>
      <c r="R2009">
        <v>-127.25787371417999</v>
      </c>
      <c r="S2009">
        <v>78.172713165819701</v>
      </c>
    </row>
    <row r="2010" spans="1:19" x14ac:dyDescent="0.45">
      <c r="A2010" s="2" t="s">
        <v>2027</v>
      </c>
      <c r="B2010">
        <v>1748349</v>
      </c>
      <c r="C2010">
        <v>-1361708</v>
      </c>
      <c r="D2010">
        <v>8728</v>
      </c>
      <c r="E2010">
        <v>-2.51096850634721</v>
      </c>
      <c r="F2010">
        <v>58.360347409146399</v>
      </c>
      <c r="G2010">
        <v>-23.527895039999901</v>
      </c>
      <c r="H2010">
        <v>-37.137883881543097</v>
      </c>
      <c r="I2010">
        <v>-8.7673209037556799</v>
      </c>
      <c r="J2010">
        <v>-205.43058687999999</v>
      </c>
      <c r="K2010">
        <v>3.22317062523063</v>
      </c>
      <c r="L2010">
        <v>1.83068161148249</v>
      </c>
      <c r="M2010">
        <v>0.59794550087999998</v>
      </c>
      <c r="N2010">
        <v>867.14430403050403</v>
      </c>
      <c r="O2010">
        <v>-132.855695969495</v>
      </c>
      <c r="P2010">
        <v>-169.99357985103799</v>
      </c>
      <c r="Q2010">
        <v>37.137883881543097</v>
      </c>
      <c r="R2010">
        <v>-127.20389823190099</v>
      </c>
      <c r="S2010">
        <v>78.226688648098104</v>
      </c>
    </row>
    <row r="2011" spans="1:19" x14ac:dyDescent="0.45">
      <c r="A2011" s="2" t="s">
        <v>2028</v>
      </c>
      <c r="B2011">
        <v>1749048</v>
      </c>
      <c r="C2011">
        <v>-1361883</v>
      </c>
      <c r="D2011">
        <v>8728</v>
      </c>
      <c r="E2011">
        <v>-2.5450602801375699</v>
      </c>
      <c r="F2011">
        <v>58.214019536413701</v>
      </c>
      <c r="G2011">
        <v>-23.506947839999899</v>
      </c>
      <c r="H2011">
        <v>-37.137883881543097</v>
      </c>
      <c r="I2011">
        <v>-8.7673209037556799</v>
      </c>
      <c r="J2011">
        <v>-205.43058687999999</v>
      </c>
      <c r="K2011">
        <v>3.2232524271490899</v>
      </c>
      <c r="L2011">
        <v>1.8307079133262401</v>
      </c>
      <c r="M2011">
        <v>0.59794550087999998</v>
      </c>
      <c r="N2011">
        <v>866.98472348021903</v>
      </c>
      <c r="O2011">
        <v>-133.01527651978</v>
      </c>
      <c r="P2011">
        <v>-170.15316040132299</v>
      </c>
      <c r="Q2011">
        <v>37.137883881543097</v>
      </c>
      <c r="R2011">
        <v>-127.363370678425</v>
      </c>
      <c r="S2011">
        <v>78.067216201574894</v>
      </c>
    </row>
    <row r="2012" spans="1:19" x14ac:dyDescent="0.45">
      <c r="A2012" s="2" t="s">
        <v>2029</v>
      </c>
      <c r="B2012">
        <v>1748000</v>
      </c>
      <c r="C2012">
        <v>-1362232</v>
      </c>
      <c r="D2012">
        <v>8728</v>
      </c>
      <c r="E2012">
        <v>-2.61502755719743</v>
      </c>
      <c r="F2012">
        <v>58.377445496413699</v>
      </c>
      <c r="G2012">
        <v>-23.594227839999999</v>
      </c>
      <c r="H2012">
        <v>-37.137883881543097</v>
      </c>
      <c r="I2012">
        <v>-8.7673209037556799</v>
      </c>
      <c r="J2012">
        <v>-205.43058687999999</v>
      </c>
      <c r="K2012">
        <v>3.2233751029556599</v>
      </c>
      <c r="L2012">
        <v>1.8307603353074899</v>
      </c>
      <c r="M2012">
        <v>0.59794550087999998</v>
      </c>
      <c r="N2012">
        <v>866.99072706537197</v>
      </c>
      <c r="O2012">
        <v>-133.009272934628</v>
      </c>
      <c r="P2012">
        <v>-170.14715681617099</v>
      </c>
      <c r="Q2012">
        <v>37.137883881543097</v>
      </c>
      <c r="R2012">
        <v>-127.357191995484</v>
      </c>
      <c r="S2012">
        <v>78.073394884515096</v>
      </c>
    </row>
    <row r="2013" spans="1:19" x14ac:dyDescent="0.45">
      <c r="A2013" s="2" t="s">
        <v>2030</v>
      </c>
      <c r="B2013">
        <v>1747302</v>
      </c>
      <c r="C2013">
        <v>-1362232</v>
      </c>
      <c r="D2013">
        <v>8728</v>
      </c>
      <c r="E2013">
        <v>-2.6134606768831499</v>
      </c>
      <c r="F2013">
        <v>58.486424056413703</v>
      </c>
      <c r="G2013">
        <v>-23.506947839999899</v>
      </c>
      <c r="H2013">
        <v>-37.137883881543097</v>
      </c>
      <c r="I2013">
        <v>-8.7673209037556799</v>
      </c>
      <c r="J2013">
        <v>-205.43058687999999</v>
      </c>
      <c r="K2013">
        <v>3.2234568087886499</v>
      </c>
      <c r="L2013">
        <v>1.8307603353074899</v>
      </c>
      <c r="M2013">
        <v>0.59794550087999998</v>
      </c>
      <c r="N2013">
        <v>867.18847079985301</v>
      </c>
      <c r="O2013">
        <v>-132.811529200146</v>
      </c>
      <c r="P2013">
        <v>-169.94941308168899</v>
      </c>
      <c r="Q2013">
        <v>37.137883881543097</v>
      </c>
      <c r="R2013">
        <v>-127.15936655517</v>
      </c>
      <c r="S2013">
        <v>78.2712203248295</v>
      </c>
    </row>
    <row r="2014" spans="1:19" x14ac:dyDescent="0.45">
      <c r="A2014" s="2" t="s">
        <v>2031</v>
      </c>
      <c r="B2014">
        <v>1750182</v>
      </c>
      <c r="C2014">
        <v>-1361621</v>
      </c>
      <c r="D2014">
        <v>8728</v>
      </c>
      <c r="E2014">
        <v>-2.49009670112709</v>
      </c>
      <c r="F2014">
        <v>58.036887496413698</v>
      </c>
      <c r="G2014">
        <v>-23.481112960000001</v>
      </c>
      <c r="H2014">
        <v>-37.214915444790698</v>
      </c>
      <c r="I2014">
        <v>-8.7400619294120592</v>
      </c>
      <c r="J2014">
        <v>-205.43058687999999</v>
      </c>
      <c r="K2014">
        <v>3.2237937819311502</v>
      </c>
      <c r="L2014">
        <v>1.8308522258887401</v>
      </c>
      <c r="M2014">
        <v>0.59794550087999998</v>
      </c>
      <c r="N2014">
        <v>866.93747682078902</v>
      </c>
      <c r="O2014">
        <v>-133.06252317920999</v>
      </c>
      <c r="P2014">
        <v>-170.27743862400101</v>
      </c>
      <c r="Q2014">
        <v>37.214915444790698</v>
      </c>
      <c r="R2014">
        <v>-127.40993167051001</v>
      </c>
      <c r="S2014">
        <v>78.020655209489405</v>
      </c>
    </row>
    <row r="2015" spans="1:19" x14ac:dyDescent="0.45">
      <c r="A2015" s="2" t="s">
        <v>2032</v>
      </c>
      <c r="B2015">
        <v>1750444</v>
      </c>
      <c r="C2015">
        <v>-1362494</v>
      </c>
      <c r="D2015">
        <v>8728</v>
      </c>
      <c r="E2015">
        <v>-2.6651282875089199</v>
      </c>
      <c r="F2015">
        <v>57.970007663020702</v>
      </c>
      <c r="G2015">
        <v>-23.049949759999901</v>
      </c>
      <c r="H2015">
        <v>-37.214915444790698</v>
      </c>
      <c r="I2015">
        <v>-8.7400619294120592</v>
      </c>
      <c r="J2015">
        <v>-205.43058687999999</v>
      </c>
      <c r="K2015">
        <v>3.2238244567782499</v>
      </c>
      <c r="L2015">
        <v>1.83098353927499</v>
      </c>
      <c r="M2015">
        <v>0.59794550087999998</v>
      </c>
      <c r="N2015">
        <v>867.12656661278095</v>
      </c>
      <c r="O2015">
        <v>-132.873433387218</v>
      </c>
      <c r="P2015">
        <v>-170.08834883200899</v>
      </c>
      <c r="Q2015">
        <v>37.214915444790698</v>
      </c>
      <c r="R2015">
        <v>-127.220679890285</v>
      </c>
      <c r="S2015">
        <v>78.209906989714597</v>
      </c>
    </row>
    <row r="2016" spans="1:19" x14ac:dyDescent="0.45">
      <c r="A2016" s="2" t="s">
        <v>2033</v>
      </c>
      <c r="B2016">
        <v>1750357</v>
      </c>
      <c r="C2016">
        <v>-1362494</v>
      </c>
      <c r="D2016">
        <v>8728</v>
      </c>
      <c r="E2016">
        <v>-2.6651282875089199</v>
      </c>
      <c r="F2016">
        <v>57.983632603020801</v>
      </c>
      <c r="G2016">
        <v>-23.120122879999901</v>
      </c>
      <c r="H2016">
        <v>-37.214915444790698</v>
      </c>
      <c r="I2016">
        <v>-8.7400619294120592</v>
      </c>
      <c r="J2016">
        <v>-205.43058687999999</v>
      </c>
      <c r="K2016">
        <v>3.2238346427007598</v>
      </c>
      <c r="L2016">
        <v>1.83098353927499</v>
      </c>
      <c r="M2016">
        <v>0.59794550087999998</v>
      </c>
      <c r="N2016">
        <v>867.07000824685895</v>
      </c>
      <c r="O2016">
        <v>-132.929991753141</v>
      </c>
      <c r="P2016">
        <v>-170.14490719793099</v>
      </c>
      <c r="Q2016">
        <v>37.214915444790698</v>
      </c>
      <c r="R2016">
        <v>-127.27722807028501</v>
      </c>
      <c r="S2016">
        <v>78.153358809714703</v>
      </c>
    </row>
    <row r="2017" spans="1:19" x14ac:dyDescent="0.45">
      <c r="A2017" s="2" t="s">
        <v>2034</v>
      </c>
      <c r="B2017">
        <v>1749833</v>
      </c>
      <c r="C2017">
        <v>-1362494</v>
      </c>
      <c r="D2017">
        <v>8728</v>
      </c>
      <c r="E2017">
        <v>-2.6649958261671101</v>
      </c>
      <c r="F2017">
        <v>58.0653822430208</v>
      </c>
      <c r="G2017">
        <v>-23.025598639999998</v>
      </c>
      <c r="H2017">
        <v>-37.214915444790698</v>
      </c>
      <c r="I2017">
        <v>-8.7400619294120592</v>
      </c>
      <c r="J2017">
        <v>-205.43058687999999</v>
      </c>
      <c r="K2017">
        <v>3.2238959923949699</v>
      </c>
      <c r="L2017">
        <v>1.83098353927499</v>
      </c>
      <c r="M2017">
        <v>0.59794550087999998</v>
      </c>
      <c r="N2017">
        <v>867.246353238506</v>
      </c>
      <c r="O2017">
        <v>-132.753646761493</v>
      </c>
      <c r="P2017">
        <v>-169.96856220628399</v>
      </c>
      <c r="Q2017">
        <v>37.214915444790698</v>
      </c>
      <c r="R2017">
        <v>-127.100821728943</v>
      </c>
      <c r="S2017">
        <v>78.329765151056506</v>
      </c>
    </row>
    <row r="2018" spans="1:19" x14ac:dyDescent="0.45">
      <c r="A2018" s="2" t="s">
        <v>2035</v>
      </c>
      <c r="B2018">
        <v>1751841</v>
      </c>
      <c r="C2018">
        <v>-1361883</v>
      </c>
      <c r="D2018">
        <v>8728</v>
      </c>
      <c r="E2018">
        <v>-2.5417002188667301</v>
      </c>
      <c r="F2018">
        <v>57.7520086230207</v>
      </c>
      <c r="G2018">
        <v>-22.762449440000001</v>
      </c>
      <c r="H2018">
        <v>-37.214915444790698</v>
      </c>
      <c r="I2018">
        <v>-8.7400619294120592</v>
      </c>
      <c r="J2018">
        <v>-205.43058687999999</v>
      </c>
      <c r="K2018">
        <v>3.2241309827415598</v>
      </c>
      <c r="L2018">
        <v>1.83107551692374</v>
      </c>
      <c r="M2018">
        <v>0.59794550087999998</v>
      </c>
      <c r="N2018">
        <v>867.31909745781104</v>
      </c>
      <c r="O2018">
        <v>-132.68090254218799</v>
      </c>
      <c r="P2018">
        <v>-169.89581798697901</v>
      </c>
      <c r="Q2018">
        <v>37.214915444790698</v>
      </c>
      <c r="R2018">
        <v>-127.027750541643</v>
      </c>
      <c r="S2018">
        <v>78.402836338356806</v>
      </c>
    </row>
    <row r="2019" spans="1:19" x14ac:dyDescent="0.45">
      <c r="A2019" s="2" t="s">
        <v>2036</v>
      </c>
      <c r="B2019">
        <v>1752364</v>
      </c>
      <c r="C2019">
        <v>-1361447</v>
      </c>
      <c r="D2019">
        <v>8728</v>
      </c>
      <c r="E2019">
        <v>-2.4541029436585999</v>
      </c>
      <c r="F2019">
        <v>57.644397197032198</v>
      </c>
      <c r="H2019">
        <v>-37.214915444790698</v>
      </c>
      <c r="I2019">
        <v>-8.7400619294120592</v>
      </c>
      <c r="J2019">
        <v>-205.43058687999999</v>
      </c>
      <c r="K2019">
        <v>3.2241921682829102</v>
      </c>
      <c r="L2019">
        <v>1.8311411703487399</v>
      </c>
      <c r="M2019">
        <v>0.59794550087999998</v>
      </c>
      <c r="Q2019">
        <v>37.214915444790698</v>
      </c>
    </row>
    <row r="2020" spans="1:19" x14ac:dyDescent="0.45">
      <c r="A2020" s="2" t="s">
        <v>2037</v>
      </c>
      <c r="B2020">
        <v>1754895</v>
      </c>
      <c r="C2020">
        <v>-1360399</v>
      </c>
      <c r="D2020">
        <v>8728</v>
      </c>
      <c r="E2020">
        <v>-2.24379982199748</v>
      </c>
      <c r="F2020">
        <v>57.231123002889902</v>
      </c>
      <c r="G2020">
        <v>-22.534823199999899</v>
      </c>
      <c r="H2020">
        <v>-37.214915444790698</v>
      </c>
      <c r="I2020">
        <v>-8.7400619294120592</v>
      </c>
      <c r="J2020">
        <v>-205.43058687999999</v>
      </c>
      <c r="K2020">
        <v>3.2244880410552899</v>
      </c>
      <c r="L2020">
        <v>1.83129920743874</v>
      </c>
      <c r="M2020">
        <v>0.59794550087999998</v>
      </c>
      <c r="N2020">
        <v>867.32315772572099</v>
      </c>
      <c r="O2020">
        <v>-132.67684227427799</v>
      </c>
      <c r="P2020">
        <v>-169.89175771906901</v>
      </c>
      <c r="Q2020">
        <v>37.214915444790698</v>
      </c>
      <c r="R2020">
        <v>-127.023109524904</v>
      </c>
      <c r="S2020">
        <v>78.407477355095196</v>
      </c>
    </row>
    <row r="2021" spans="1:19" x14ac:dyDescent="0.45">
      <c r="A2021" s="2" t="s">
        <v>2038</v>
      </c>
      <c r="B2021">
        <v>1754633</v>
      </c>
      <c r="C2021">
        <v>-1360137</v>
      </c>
      <c r="D2021">
        <v>8728</v>
      </c>
      <c r="E2021">
        <v>-2.1911486552009101</v>
      </c>
      <c r="F2021">
        <v>57.227880215776999</v>
      </c>
      <c r="G2021">
        <v>-22.546867840000001</v>
      </c>
      <c r="H2021">
        <v>-37.214915444790698</v>
      </c>
      <c r="I2021">
        <v>-8.7400619294120592</v>
      </c>
      <c r="J2021">
        <v>-205.43058687999999</v>
      </c>
      <c r="K2021">
        <v>3.2245186628430802</v>
      </c>
      <c r="L2021">
        <v>1.83133871081624</v>
      </c>
      <c r="M2021">
        <v>0.59794550087999998</v>
      </c>
      <c r="N2021">
        <v>867.36045134023902</v>
      </c>
      <c r="O2021">
        <v>-132.63954865976001</v>
      </c>
      <c r="P2021">
        <v>-169.854464104551</v>
      </c>
      <c r="Q2021">
        <v>37.214915444790698</v>
      </c>
      <c r="R2021">
        <v>-126.985745785221</v>
      </c>
      <c r="S2021">
        <v>78.444841094778894</v>
      </c>
    </row>
    <row r="2022" spans="1:19" x14ac:dyDescent="0.45">
      <c r="A2022" s="2" t="s">
        <v>2039</v>
      </c>
      <c r="B2022">
        <v>1755594</v>
      </c>
      <c r="C2022">
        <v>-1360661</v>
      </c>
      <c r="D2022">
        <v>8728</v>
      </c>
      <c r="E2022">
        <v>-2.2961070886331401</v>
      </c>
      <c r="F2022">
        <v>57.067243596498798</v>
      </c>
      <c r="G2022">
        <v>-22.516494399999999</v>
      </c>
      <c r="H2022">
        <v>-37.269905980920598</v>
      </c>
      <c r="I2022">
        <v>-8.6886363347967599</v>
      </c>
      <c r="J2022">
        <v>-205.43058687999999</v>
      </c>
      <c r="K2022">
        <v>3.22463102493878</v>
      </c>
      <c r="L2022">
        <v>1.8314177608012401</v>
      </c>
      <c r="M2022">
        <v>0.59794550087999998</v>
      </c>
      <c r="N2022">
        <v>867.12860325696295</v>
      </c>
      <c r="O2022">
        <v>-132.871396743036</v>
      </c>
      <c r="P2022">
        <v>-170.14130272395701</v>
      </c>
      <c r="Q2022">
        <v>37.269905980920598</v>
      </c>
      <c r="R2022">
        <v>-127.217402456416</v>
      </c>
      <c r="S2022">
        <v>78.213184423583101</v>
      </c>
    </row>
    <row r="2023" spans="1:19" x14ac:dyDescent="0.45">
      <c r="A2023" s="2" t="s">
        <v>2040</v>
      </c>
      <c r="B2023">
        <v>1755855</v>
      </c>
      <c r="C2023">
        <v>-1360574</v>
      </c>
      <c r="D2023">
        <v>8728</v>
      </c>
      <c r="E2023">
        <v>-2.2785506498216699</v>
      </c>
      <c r="F2023">
        <v>57.026423766498802</v>
      </c>
      <c r="G2023">
        <v>-22.476782</v>
      </c>
      <c r="H2023">
        <v>-37.269905980920598</v>
      </c>
      <c r="I2023">
        <v>-8.6886363347967599</v>
      </c>
      <c r="J2023">
        <v>-205.43058687999999</v>
      </c>
      <c r="K2023">
        <v>3.2246615396378102</v>
      </c>
      <c r="L2023">
        <v>1.8314308874699901</v>
      </c>
      <c r="M2023">
        <v>0.59794550087999998</v>
      </c>
      <c r="N2023">
        <v>867.14500862440605</v>
      </c>
      <c r="O2023">
        <v>-132.85499137559299</v>
      </c>
      <c r="P2023">
        <v>-170.124897356513</v>
      </c>
      <c r="Q2023">
        <v>37.269905980920598</v>
      </c>
      <c r="R2023">
        <v>-127.200953447605</v>
      </c>
      <c r="S2023">
        <v>78.229633432394607</v>
      </c>
    </row>
    <row r="2024" spans="1:19" x14ac:dyDescent="0.45">
      <c r="A2024" s="2" t="s">
        <v>2041</v>
      </c>
      <c r="B2024">
        <v>1755157</v>
      </c>
      <c r="C2024">
        <v>-1360836</v>
      </c>
      <c r="D2024">
        <v>8728</v>
      </c>
      <c r="E2024">
        <v>-2.3312302875012501</v>
      </c>
      <c r="F2024">
        <v>57.131623444806202</v>
      </c>
      <c r="G2024">
        <v>-22.55262832</v>
      </c>
      <c r="H2024">
        <v>-37.269905980920598</v>
      </c>
      <c r="I2024">
        <v>-8.6886363347967599</v>
      </c>
      <c r="J2024">
        <v>-205.43058687999999</v>
      </c>
      <c r="K2024">
        <v>3.22474316170385</v>
      </c>
      <c r="L2024">
        <v>1.8314704026374899</v>
      </c>
      <c r="M2024">
        <v>0.59794550087999998</v>
      </c>
      <c r="N2024">
        <v>867.12156120780105</v>
      </c>
      <c r="O2024">
        <v>-132.87843879219801</v>
      </c>
      <c r="P2024">
        <v>-170.14834477311899</v>
      </c>
      <c r="Q2024">
        <v>37.269905980920598</v>
      </c>
      <c r="R2024">
        <v>-127.224279726977</v>
      </c>
      <c r="S2024">
        <v>78.206307153022394</v>
      </c>
    </row>
    <row r="2025" spans="1:19" x14ac:dyDescent="0.45">
      <c r="A2025" s="2" t="s">
        <v>2042</v>
      </c>
      <c r="B2025">
        <v>1755157</v>
      </c>
      <c r="C2025">
        <v>-1360486</v>
      </c>
      <c r="D2025">
        <v>8728</v>
      </c>
      <c r="E2025">
        <v>-2.26009504711738</v>
      </c>
      <c r="F2025">
        <v>57.131623444806202</v>
      </c>
      <c r="G2025">
        <v>-22.71575464</v>
      </c>
      <c r="H2025">
        <v>-37.269905980920598</v>
      </c>
      <c r="I2025">
        <v>-8.6886363347967599</v>
      </c>
      <c r="J2025">
        <v>-205.43058687999999</v>
      </c>
      <c r="K2025">
        <v>3.22474316170385</v>
      </c>
      <c r="L2025">
        <v>1.83152319007499</v>
      </c>
      <c r="M2025">
        <v>0.59794550087999998</v>
      </c>
      <c r="N2025">
        <v>867.02951734074702</v>
      </c>
      <c r="O2025">
        <v>-132.97048265925201</v>
      </c>
      <c r="P2025">
        <v>-170.24038864017299</v>
      </c>
      <c r="Q2025">
        <v>37.269905980920598</v>
      </c>
      <c r="R2025">
        <v>-127.316270806593</v>
      </c>
      <c r="S2025">
        <v>78.114316073406201</v>
      </c>
    </row>
    <row r="2026" spans="1:19" x14ac:dyDescent="0.45">
      <c r="A2026" s="2" t="s">
        <v>2043</v>
      </c>
      <c r="B2026">
        <v>1752888</v>
      </c>
      <c r="C2026">
        <v>-1361010</v>
      </c>
      <c r="D2026">
        <v>8728</v>
      </c>
      <c r="E2026">
        <v>-2.3654106616711501</v>
      </c>
      <c r="F2026">
        <v>57.470655845941401</v>
      </c>
      <c r="G2026">
        <v>-22.9661609599999</v>
      </c>
      <c r="H2026">
        <v>-37.269905980920598</v>
      </c>
      <c r="I2026">
        <v>-8.6886363347967599</v>
      </c>
      <c r="J2026">
        <v>-205.43058687999999</v>
      </c>
      <c r="K2026">
        <v>3.2250085259258499</v>
      </c>
      <c r="L2026">
        <v>1.83160211822999</v>
      </c>
      <c r="M2026">
        <v>0.59794550087999998</v>
      </c>
      <c r="N2026">
        <v>867.01248351495099</v>
      </c>
      <c r="O2026">
        <v>-132.98751648504799</v>
      </c>
      <c r="P2026">
        <v>-170.25742246596801</v>
      </c>
      <c r="Q2026">
        <v>37.269905980920598</v>
      </c>
      <c r="R2026">
        <v>-127.33296034001199</v>
      </c>
      <c r="S2026">
        <v>78.097626539987701</v>
      </c>
    </row>
    <row r="2027" spans="1:19" x14ac:dyDescent="0.45">
      <c r="A2027" s="2" t="s">
        <v>2044</v>
      </c>
      <c r="B2027">
        <v>1754197</v>
      </c>
      <c r="C2027">
        <v>-1361796</v>
      </c>
      <c r="D2027">
        <v>8728</v>
      </c>
      <c r="E2027">
        <v>-2.52012451324482</v>
      </c>
      <c r="F2027">
        <v>57.266504345941499</v>
      </c>
      <c r="G2027">
        <v>-22.843445280000001</v>
      </c>
      <c r="H2027">
        <v>-37.269905980920598</v>
      </c>
      <c r="I2027">
        <v>-8.6886363347967599</v>
      </c>
      <c r="J2027">
        <v>-205.43058687999999</v>
      </c>
      <c r="K2027">
        <v>3.2251617045352998</v>
      </c>
      <c r="L2027">
        <v>1.8317205988874901</v>
      </c>
      <c r="M2027">
        <v>0.59794550087999998</v>
      </c>
      <c r="N2027">
        <v>866.77606218411097</v>
      </c>
      <c r="O2027">
        <v>-133.22393781588801</v>
      </c>
      <c r="P2027">
        <v>-170.49384379680899</v>
      </c>
      <c r="Q2027">
        <v>37.269905980920598</v>
      </c>
      <c r="R2027">
        <v>-127.569110011585</v>
      </c>
      <c r="S2027">
        <v>77.861476868414002</v>
      </c>
    </row>
    <row r="2028" spans="1:19" x14ac:dyDescent="0.45">
      <c r="A2028" s="2" t="s">
        <v>2045</v>
      </c>
      <c r="B2028">
        <v>1754372</v>
      </c>
      <c r="C2028">
        <v>-1361359</v>
      </c>
      <c r="D2028">
        <v>8728</v>
      </c>
      <c r="E2028">
        <v>-2.4324078700194001</v>
      </c>
      <c r="F2028">
        <v>57.239268425941397</v>
      </c>
      <c r="G2028">
        <v>-22.721427839999901</v>
      </c>
      <c r="H2028">
        <v>-37.269905980920598</v>
      </c>
      <c r="I2028">
        <v>-8.6886363347967599</v>
      </c>
      <c r="J2028">
        <v>-205.43058687999999</v>
      </c>
      <c r="K2028">
        <v>3.22518217639601</v>
      </c>
      <c r="L2028">
        <v>1.8317864782762401</v>
      </c>
      <c r="M2028">
        <v>0.59794550087999998</v>
      </c>
      <c r="N2028">
        <v>866.95847399608704</v>
      </c>
      <c r="O2028">
        <v>-133.041526003912</v>
      </c>
      <c r="P2028">
        <v>-170.31143198483301</v>
      </c>
      <c r="Q2028">
        <v>37.269905980920598</v>
      </c>
      <c r="R2028">
        <v>-127.38661184836</v>
      </c>
      <c r="S2028">
        <v>78.043975031639505</v>
      </c>
    </row>
    <row r="2029" spans="1:19" x14ac:dyDescent="0.45">
      <c r="A2029" s="2" t="s">
        <v>2046</v>
      </c>
      <c r="B2029">
        <v>1752364</v>
      </c>
      <c r="C2029">
        <v>-1363105</v>
      </c>
      <c r="D2029">
        <v>8728</v>
      </c>
      <c r="E2029">
        <v>-2.7833092057021802</v>
      </c>
      <c r="F2029">
        <v>57.534012928843197</v>
      </c>
      <c r="G2029">
        <v>-22.677787840000001</v>
      </c>
      <c r="H2029">
        <v>-37.269905980920598</v>
      </c>
      <c r="I2029">
        <v>-8.6886363347967599</v>
      </c>
      <c r="J2029">
        <v>-205.43058687999999</v>
      </c>
      <c r="K2029">
        <v>3.2254173775980699</v>
      </c>
      <c r="L2029">
        <v>1.83204939313874</v>
      </c>
      <c r="M2029">
        <v>0.59794550087999998</v>
      </c>
      <c r="N2029">
        <v>866.945459047241</v>
      </c>
      <c r="O2029">
        <v>-133.054540952758</v>
      </c>
      <c r="P2029">
        <v>-170.32444693367901</v>
      </c>
      <c r="Q2029">
        <v>37.269905980920598</v>
      </c>
      <c r="R2029">
        <v>-127.39912868114099</v>
      </c>
      <c r="S2029">
        <v>78.031458198858402</v>
      </c>
    </row>
    <row r="2030" spans="1:19" x14ac:dyDescent="0.45">
      <c r="A2030" s="2" t="s">
        <v>2047</v>
      </c>
      <c r="B2030">
        <v>1751491</v>
      </c>
      <c r="C2030">
        <v>-1362930</v>
      </c>
      <c r="D2030">
        <v>8728</v>
      </c>
      <c r="E2030">
        <v>-2.7450754026816</v>
      </c>
      <c r="F2030">
        <v>57.670323428843197</v>
      </c>
      <c r="G2030">
        <v>-22.721427839999901</v>
      </c>
      <c r="H2030">
        <v>-37.284403659002002</v>
      </c>
      <c r="I2030">
        <v>-8.6612721026067607</v>
      </c>
      <c r="J2030">
        <v>-205.43058687999999</v>
      </c>
      <c r="K2030">
        <v>3.2255196208022499</v>
      </c>
      <c r="L2030">
        <v>1.8320757317324901</v>
      </c>
      <c r="M2030">
        <v>0.59794550087999998</v>
      </c>
      <c r="N2030">
        <v>867.06336821435502</v>
      </c>
      <c r="O2030">
        <v>-132.93663178564401</v>
      </c>
      <c r="P2030">
        <v>-170.22103544464599</v>
      </c>
      <c r="Q2030">
        <v>37.284403659002002</v>
      </c>
      <c r="R2030">
        <v>-127.28109093222901</v>
      </c>
      <c r="S2030">
        <v>78.149495947770404</v>
      </c>
    </row>
    <row r="2031" spans="1:19" x14ac:dyDescent="0.45">
      <c r="A2031" s="2" t="s">
        <v>2048</v>
      </c>
      <c r="B2031">
        <v>1753412</v>
      </c>
      <c r="C2031">
        <v>-1362669</v>
      </c>
      <c r="D2031">
        <v>8728</v>
      </c>
      <c r="E2031">
        <v>-2.6911594781730801</v>
      </c>
      <c r="F2031">
        <v>57.363074918946303</v>
      </c>
      <c r="G2031">
        <v>-22.698211359999899</v>
      </c>
      <c r="H2031">
        <v>-37.284403659002002</v>
      </c>
      <c r="I2031">
        <v>-8.6612721026067607</v>
      </c>
      <c r="J2031">
        <v>-205.43058687999999</v>
      </c>
      <c r="K2031">
        <v>3.2257445594727998</v>
      </c>
      <c r="L2031">
        <v>1.8321150569287401</v>
      </c>
      <c r="M2031">
        <v>0.59794550087999998</v>
      </c>
      <c r="N2031">
        <v>866.83298784509998</v>
      </c>
      <c r="O2031">
        <v>-133.167012154899</v>
      </c>
      <c r="P2031">
        <v>-170.45141581390101</v>
      </c>
      <c r="Q2031">
        <v>37.284403659002002</v>
      </c>
      <c r="R2031">
        <v>-127.51120703761799</v>
      </c>
      <c r="S2031">
        <v>77.919379842382</v>
      </c>
    </row>
    <row r="2032" spans="1:19" x14ac:dyDescent="0.45">
      <c r="A2032" s="2" t="s">
        <v>2049</v>
      </c>
      <c r="B2032">
        <v>1752015</v>
      </c>
      <c r="C2032">
        <v>-1363716</v>
      </c>
      <c r="D2032">
        <v>8728</v>
      </c>
      <c r="E2032">
        <v>-2.9015850223537401</v>
      </c>
      <c r="F2032">
        <v>57.570116976185702</v>
      </c>
      <c r="G2032">
        <v>-22.77824712</v>
      </c>
      <c r="H2032">
        <v>-37.284403659002002</v>
      </c>
      <c r="I2032">
        <v>-8.6612721026067607</v>
      </c>
      <c r="J2032">
        <v>-205.43058687999999</v>
      </c>
      <c r="K2032">
        <v>3.2259082663278602</v>
      </c>
      <c r="L2032">
        <v>1.8322726840874899</v>
      </c>
      <c r="M2032">
        <v>0.59794550087999998</v>
      </c>
      <c r="N2032">
        <v>866.74924726414497</v>
      </c>
      <c r="O2032">
        <v>-133.25075273585401</v>
      </c>
      <c r="P2032">
        <v>-170.53515639485599</v>
      </c>
      <c r="Q2032">
        <v>37.284403659002002</v>
      </c>
      <c r="R2032">
        <v>-127.594626284559</v>
      </c>
      <c r="S2032">
        <v>77.835960595440795</v>
      </c>
    </row>
    <row r="2033" spans="1:19" x14ac:dyDescent="0.45">
      <c r="A2033" s="2" t="s">
        <v>2050</v>
      </c>
      <c r="B2033">
        <v>1748960</v>
      </c>
      <c r="C2033">
        <v>-1364152</v>
      </c>
      <c r="D2033">
        <v>8728</v>
      </c>
      <c r="E2033">
        <v>-2.9868805363744402</v>
      </c>
      <c r="F2033">
        <v>58.047417576185701</v>
      </c>
      <c r="G2033">
        <v>-23.067143919999999</v>
      </c>
      <c r="H2033">
        <v>-37.284403659002002</v>
      </c>
      <c r="I2033">
        <v>-8.6612721026067607</v>
      </c>
      <c r="J2033">
        <v>-205.43058687999999</v>
      </c>
      <c r="K2033">
        <v>3.22626637978383</v>
      </c>
      <c r="L2033">
        <v>1.8323382099824901</v>
      </c>
      <c r="M2033">
        <v>0.59794550087999998</v>
      </c>
      <c r="N2033">
        <v>866.85193191077303</v>
      </c>
      <c r="O2033">
        <v>-133.148068089226</v>
      </c>
      <c r="P2033">
        <v>-170.43247174822801</v>
      </c>
      <c r="Q2033">
        <v>37.284403659002002</v>
      </c>
      <c r="R2033">
        <v>-127.491517998579</v>
      </c>
      <c r="S2033">
        <v>77.939068881419999</v>
      </c>
    </row>
    <row r="2034" spans="1:19" x14ac:dyDescent="0.45">
      <c r="A2034" s="2" t="s">
        <v>2051</v>
      </c>
      <c r="B2034">
        <v>1749484</v>
      </c>
      <c r="C2034">
        <v>-1363891</v>
      </c>
      <c r="D2034">
        <v>8728</v>
      </c>
      <c r="E2034">
        <v>-2.9291996871784201</v>
      </c>
      <c r="F2034">
        <v>57.9655684561857</v>
      </c>
      <c r="G2034">
        <v>-23.049862480000002</v>
      </c>
      <c r="H2034">
        <v>-37.284403659002002</v>
      </c>
      <c r="I2034">
        <v>-8.6612721026067607</v>
      </c>
      <c r="J2034">
        <v>-205.43058687999999</v>
      </c>
      <c r="K2034">
        <v>3.2263277923631701</v>
      </c>
      <c r="L2034">
        <v>1.83237744709124</v>
      </c>
      <c r="M2034">
        <v>0.59794550087999998</v>
      </c>
      <c r="N2034">
        <v>866.84494443028098</v>
      </c>
      <c r="O2034">
        <v>-133.155055569718</v>
      </c>
      <c r="P2034">
        <v>-170.43945922872001</v>
      </c>
      <c r="Q2034">
        <v>37.284403659002002</v>
      </c>
      <c r="R2034">
        <v>-127.49840482938301</v>
      </c>
      <c r="S2034">
        <v>77.932182050616106</v>
      </c>
    </row>
    <row r="2035" spans="1:19" x14ac:dyDescent="0.45">
      <c r="A2035" s="2" t="s">
        <v>2052</v>
      </c>
      <c r="B2035">
        <v>1754546</v>
      </c>
      <c r="C2035">
        <v>-1363018</v>
      </c>
      <c r="D2035">
        <v>8728</v>
      </c>
      <c r="E2035">
        <v>-2.75423755137186</v>
      </c>
      <c r="F2035">
        <v>57.1634212600392</v>
      </c>
      <c r="G2035">
        <v>-22.460373359999899</v>
      </c>
      <c r="H2035">
        <v>-37.284403659002002</v>
      </c>
      <c r="I2035">
        <v>-8.6612721026067607</v>
      </c>
      <c r="J2035">
        <v>-205.43058687999999</v>
      </c>
      <c r="K2035">
        <v>3.2269206769516598</v>
      </c>
      <c r="L2035">
        <v>1.83250906820999</v>
      </c>
      <c r="M2035">
        <v>0.59794550087999998</v>
      </c>
      <c r="N2035">
        <v>866.80652398423399</v>
      </c>
      <c r="O2035">
        <v>-133.19347601576499</v>
      </c>
      <c r="P2035">
        <v>-170.477879674767</v>
      </c>
      <c r="Q2035">
        <v>37.284403659002002</v>
      </c>
      <c r="R2035">
        <v>-127.53610076972301</v>
      </c>
      <c r="S2035">
        <v>77.894486110276205</v>
      </c>
    </row>
    <row r="2036" spans="1:19" x14ac:dyDescent="0.45">
      <c r="A2036" s="2" t="s">
        <v>2053</v>
      </c>
      <c r="B2036">
        <v>1754633</v>
      </c>
      <c r="C2036">
        <v>-1363105</v>
      </c>
      <c r="D2036">
        <v>8728</v>
      </c>
      <c r="E2036">
        <v>-2.7717824126156101</v>
      </c>
      <c r="F2036">
        <v>57.113201890169996</v>
      </c>
      <c r="G2036">
        <v>-22.435673120000001</v>
      </c>
      <c r="H2036">
        <v>-37.284403659002002</v>
      </c>
      <c r="I2036">
        <v>-8.6612721026067607</v>
      </c>
      <c r="J2036">
        <v>-205.43058687999999</v>
      </c>
      <c r="K2036">
        <v>3.2269308674419901</v>
      </c>
      <c r="L2036">
        <v>1.8325221857437399</v>
      </c>
      <c r="M2036">
        <v>0.59794550087999998</v>
      </c>
      <c r="N2036">
        <v>866.76343668509696</v>
      </c>
      <c r="O2036">
        <v>-133.23656331490201</v>
      </c>
      <c r="P2036">
        <v>-170.520966973904</v>
      </c>
      <c r="Q2036">
        <v>37.284403659002002</v>
      </c>
      <c r="R2036">
        <v>-127.57916476083599</v>
      </c>
      <c r="S2036">
        <v>77.851422119163104</v>
      </c>
    </row>
    <row r="2037" spans="1:19" x14ac:dyDescent="0.45">
      <c r="A2037" s="2" t="s">
        <v>2054</v>
      </c>
      <c r="B2037">
        <v>1757950</v>
      </c>
      <c r="C2037">
        <v>-1363018</v>
      </c>
      <c r="D2037">
        <v>8728</v>
      </c>
      <c r="E2037">
        <v>-2.7542366814015602</v>
      </c>
      <c r="F2037">
        <v>56.595221990170003</v>
      </c>
      <c r="G2037">
        <v>-22.128971199999999</v>
      </c>
      <c r="H2037">
        <v>-37.284403659002002</v>
      </c>
      <c r="I2037">
        <v>-8.6612721026067607</v>
      </c>
      <c r="J2037">
        <v>-205.43058687999999</v>
      </c>
      <c r="K2037">
        <v>3.2273193696506</v>
      </c>
      <c r="L2037">
        <v>1.8325353280724901</v>
      </c>
      <c r="M2037">
        <v>0.59794550087999998</v>
      </c>
      <c r="N2037">
        <v>866.56930279177402</v>
      </c>
      <c r="O2037">
        <v>-133.43069720822501</v>
      </c>
      <c r="P2037">
        <v>-170.71510086722699</v>
      </c>
      <c r="Q2037">
        <v>37.284403659002002</v>
      </c>
      <c r="R2037">
        <v>-127.772897009622</v>
      </c>
      <c r="S2037">
        <v>77.657689870377197</v>
      </c>
    </row>
    <row r="2038" spans="1:19" x14ac:dyDescent="0.45">
      <c r="A2038" s="2" t="s">
        <v>2055</v>
      </c>
      <c r="B2038">
        <v>1757863</v>
      </c>
      <c r="C2038">
        <v>-1362843</v>
      </c>
      <c r="D2038">
        <v>8728</v>
      </c>
      <c r="E2038">
        <v>-2.7190727751419299</v>
      </c>
      <c r="F2038">
        <v>56.605239987459797</v>
      </c>
      <c r="G2038">
        <v>-22.023187839999999</v>
      </c>
      <c r="H2038">
        <v>-37.311855523030999</v>
      </c>
      <c r="I2038">
        <v>-8.6338223999182997</v>
      </c>
      <c r="J2038">
        <v>-205.43058687999999</v>
      </c>
      <c r="K2038">
        <v>3.2273295581832699</v>
      </c>
      <c r="L2038">
        <v>1.83256176247874</v>
      </c>
      <c r="M2038">
        <v>0.59794550087999998</v>
      </c>
      <c r="N2038">
        <v>866.72023359372497</v>
      </c>
      <c r="O2038">
        <v>-133.27976640627401</v>
      </c>
      <c r="P2038">
        <v>-170.59162192930501</v>
      </c>
      <c r="Q2038">
        <v>37.311855523030999</v>
      </c>
      <c r="R2038">
        <v>-127.621929584732</v>
      </c>
      <c r="S2038">
        <v>77.808657295267196</v>
      </c>
    </row>
    <row r="2039" spans="1:19" x14ac:dyDescent="0.45">
      <c r="A2039" s="2" t="s">
        <v>2056</v>
      </c>
      <c r="B2039">
        <v>1758299</v>
      </c>
      <c r="C2039">
        <v>-1362319</v>
      </c>
      <c r="D2039">
        <v>8728</v>
      </c>
      <c r="E2039">
        <v>-2.6134586272777298</v>
      </c>
      <c r="F2039">
        <v>56.529830202698001</v>
      </c>
      <c r="G2039">
        <v>-22.134469840000001</v>
      </c>
      <c r="H2039">
        <v>-37.311855523030999</v>
      </c>
      <c r="I2039">
        <v>-8.6338223999182997</v>
      </c>
      <c r="J2039">
        <v>-205.43058687999999</v>
      </c>
      <c r="K2039">
        <v>3.2273805983347299</v>
      </c>
      <c r="L2039">
        <v>1.83264093429374</v>
      </c>
      <c r="M2039">
        <v>0.59794550087999998</v>
      </c>
      <c r="N2039">
        <v>866.63902574486099</v>
      </c>
      <c r="O2039">
        <v>-133.36097425513799</v>
      </c>
      <c r="P2039">
        <v>-170.67282977816899</v>
      </c>
      <c r="Q2039">
        <v>37.311855523030999</v>
      </c>
      <c r="R2039">
        <v>-127.70300722163</v>
      </c>
      <c r="S2039">
        <v>77.727579658369606</v>
      </c>
    </row>
    <row r="2040" spans="1:19" x14ac:dyDescent="0.45">
      <c r="A2040" s="2" t="s">
        <v>2057</v>
      </c>
      <c r="B2040">
        <v>1760918</v>
      </c>
      <c r="C2040">
        <v>-1362145</v>
      </c>
      <c r="D2040">
        <v>8728</v>
      </c>
      <c r="E2040">
        <v>-2.57828950511517</v>
      </c>
      <c r="F2040">
        <v>56.0993993277539</v>
      </c>
      <c r="G2040">
        <v>-22.1115151999999</v>
      </c>
      <c r="H2040">
        <v>-37.311855523030999</v>
      </c>
      <c r="I2040">
        <v>-8.6338223999182997</v>
      </c>
      <c r="J2040">
        <v>-205.43058687999999</v>
      </c>
      <c r="K2040">
        <v>3.22768715114869</v>
      </c>
      <c r="L2040">
        <v>1.83266726332124</v>
      </c>
      <c r="M2040">
        <v>0.59794550087999998</v>
      </c>
      <c r="N2040">
        <v>866.26638575023799</v>
      </c>
      <c r="O2040">
        <v>-133.73361424976099</v>
      </c>
      <c r="P2040">
        <v>-171.04546977279199</v>
      </c>
      <c r="Q2040">
        <v>37.311855523030999</v>
      </c>
      <c r="R2040">
        <v>-128.07531433441099</v>
      </c>
      <c r="S2040">
        <v>77.355272545588093</v>
      </c>
    </row>
    <row r="2041" spans="1:19" x14ac:dyDescent="0.45">
      <c r="A2041" s="2" t="s">
        <v>2058</v>
      </c>
      <c r="B2041">
        <v>1760743</v>
      </c>
      <c r="C2041">
        <v>-1361970</v>
      </c>
      <c r="D2041">
        <v>8728</v>
      </c>
      <c r="E2041">
        <v>-2.5430684482916099</v>
      </c>
      <c r="F2041">
        <v>56.119477022333598</v>
      </c>
      <c r="G2041">
        <v>-22.22009152</v>
      </c>
      <c r="H2041">
        <v>-37.311855523030999</v>
      </c>
      <c r="I2041">
        <v>-8.6338223999182997</v>
      </c>
      <c r="J2041">
        <v>-205.43058687999999</v>
      </c>
      <c r="K2041">
        <v>3.2277076321975802</v>
      </c>
      <c r="L2041">
        <v>1.8326937410399899</v>
      </c>
      <c r="M2041">
        <v>0.59794550087999998</v>
      </c>
      <c r="N2041">
        <v>866.21306122287297</v>
      </c>
      <c r="O2041">
        <v>-133.78693877712601</v>
      </c>
      <c r="P2041">
        <v>-171.09879430015701</v>
      </c>
      <c r="Q2041">
        <v>37.311855523030999</v>
      </c>
      <c r="R2041">
        <v>-128.12859190300799</v>
      </c>
      <c r="S2041">
        <v>77.301994976991296</v>
      </c>
    </row>
    <row r="2042" spans="1:19" x14ac:dyDescent="0.45">
      <c r="A2042" s="2" t="s">
        <v>2059</v>
      </c>
      <c r="B2042">
        <v>1761005</v>
      </c>
      <c r="C2042">
        <v>-1362494</v>
      </c>
      <c r="D2042">
        <v>8728</v>
      </c>
      <c r="E2042">
        <v>-2.6484697346580699</v>
      </c>
      <c r="F2042">
        <v>56.0714080375718</v>
      </c>
      <c r="G2042">
        <v>-22.170080079999899</v>
      </c>
      <c r="H2042">
        <v>-37.311855523030999</v>
      </c>
      <c r="I2042">
        <v>-8.6338223999182997</v>
      </c>
      <c r="J2042">
        <v>-205.43058687999999</v>
      </c>
      <c r="K2042">
        <v>3.2277383070446799</v>
      </c>
      <c r="L2042">
        <v>1.83277303468499</v>
      </c>
      <c r="M2042">
        <v>0.59794550087999998</v>
      </c>
      <c r="N2042">
        <v>866.10949242325296</v>
      </c>
      <c r="O2042">
        <v>-133.89050757674599</v>
      </c>
      <c r="P2042">
        <v>-171.20236309977699</v>
      </c>
      <c r="Q2042">
        <v>37.311855523030999</v>
      </c>
      <c r="R2042">
        <v>-128.23205073413601</v>
      </c>
      <c r="S2042">
        <v>77.198536145863102</v>
      </c>
    </row>
    <row r="2043" spans="1:19" x14ac:dyDescent="0.45">
      <c r="A2043" s="2" t="s">
        <v>2060</v>
      </c>
      <c r="B2043">
        <v>1759870</v>
      </c>
      <c r="C2043">
        <v>-1362756</v>
      </c>
      <c r="D2043">
        <v>8728</v>
      </c>
      <c r="E2043">
        <v>-2.7013028868550899</v>
      </c>
      <c r="F2043">
        <v>56.248532257571803</v>
      </c>
      <c r="G2043">
        <v>-21.9740492</v>
      </c>
      <c r="H2043">
        <v>-37.311855523030999</v>
      </c>
      <c r="I2043">
        <v>-8.6338223999182997</v>
      </c>
      <c r="J2043">
        <v>-205.43058687999999</v>
      </c>
      <c r="K2043">
        <v>3.2278712178945699</v>
      </c>
      <c r="L2043">
        <v>1.83281265596249</v>
      </c>
      <c r="M2043">
        <v>0.59794550087999998</v>
      </c>
      <c r="N2043">
        <v>866.42964183892798</v>
      </c>
      <c r="O2043">
        <v>-133.570358161071</v>
      </c>
      <c r="P2043">
        <v>-170.882213684102</v>
      </c>
      <c r="Q2043">
        <v>37.311855523030999</v>
      </c>
      <c r="R2043">
        <v>-127.911728786334</v>
      </c>
      <c r="S2043">
        <v>77.518858093665898</v>
      </c>
    </row>
    <row r="2044" spans="1:19" x14ac:dyDescent="0.45">
      <c r="A2044" s="2" t="s">
        <v>2061</v>
      </c>
      <c r="B2044">
        <v>1759521</v>
      </c>
      <c r="C2044">
        <v>-1362756</v>
      </c>
      <c r="D2044">
        <v>8728</v>
      </c>
      <c r="E2044">
        <v>-2.6995618476322698</v>
      </c>
      <c r="F2044">
        <v>56.303042497571802</v>
      </c>
      <c r="G2044">
        <v>-21.915047919999999</v>
      </c>
      <c r="H2044">
        <v>-37.311855523030999</v>
      </c>
      <c r="I2044">
        <v>-8.6338223999182997</v>
      </c>
      <c r="J2044">
        <v>-205.43058687999999</v>
      </c>
      <c r="K2044">
        <v>3.2279120865171298</v>
      </c>
      <c r="L2044">
        <v>1.83281265596249</v>
      </c>
      <c r="M2044">
        <v>0.59794550087999998</v>
      </c>
      <c r="N2044">
        <v>866.54485352952895</v>
      </c>
      <c r="O2044">
        <v>-133.45514647047</v>
      </c>
      <c r="P2044">
        <v>-170.767001993501</v>
      </c>
      <c r="Q2044">
        <v>37.311855523030999</v>
      </c>
      <c r="R2044">
        <v>-127.796476227111</v>
      </c>
      <c r="S2044">
        <v>77.634110652888793</v>
      </c>
    </row>
    <row r="2045" spans="1:19" x14ac:dyDescent="0.45">
      <c r="A2045" s="2" t="s">
        <v>2062</v>
      </c>
      <c r="B2045">
        <v>1758823</v>
      </c>
      <c r="C2045">
        <v>-1362756</v>
      </c>
      <c r="D2045">
        <v>8728</v>
      </c>
      <c r="E2045">
        <v>-2.6990264972457001</v>
      </c>
      <c r="F2045">
        <v>56.4120629775718</v>
      </c>
      <c r="G2045">
        <v>-21.918451839999999</v>
      </c>
      <c r="H2045">
        <v>-37.311855523030999</v>
      </c>
      <c r="I2045">
        <v>-8.6338223999182997</v>
      </c>
      <c r="J2045">
        <v>-205.43058687999999</v>
      </c>
      <c r="K2045">
        <v>3.2279938237622501</v>
      </c>
      <c r="L2045">
        <v>1.83281265596249</v>
      </c>
      <c r="M2045">
        <v>0.59794550087999998</v>
      </c>
      <c r="N2045">
        <v>866.65092370266996</v>
      </c>
      <c r="O2045">
        <v>-133.34907629732899</v>
      </c>
      <c r="P2045">
        <v>-170.66093182035999</v>
      </c>
      <c r="Q2045">
        <v>37.311855523030999</v>
      </c>
      <c r="R2045">
        <v>-127.690324316724</v>
      </c>
      <c r="S2045">
        <v>77.740262563275394</v>
      </c>
    </row>
    <row r="2046" spans="1:19" x14ac:dyDescent="0.45">
      <c r="A2046" s="2" t="s">
        <v>2063</v>
      </c>
      <c r="B2046">
        <v>1758561</v>
      </c>
      <c r="C2046">
        <v>-1362581</v>
      </c>
      <c r="D2046">
        <v>8728</v>
      </c>
      <c r="E2046">
        <v>-2.6627793707962599</v>
      </c>
      <c r="F2046">
        <v>56.452945657571803</v>
      </c>
      <c r="G2046">
        <v>-21.847493199999999</v>
      </c>
      <c r="H2046">
        <v>-37.339313012296998</v>
      </c>
      <c r="I2046">
        <v>-8.6063643422632197</v>
      </c>
      <c r="J2046">
        <v>-205.43058687999999</v>
      </c>
      <c r="K2046">
        <v>3.2280245005746999</v>
      </c>
      <c r="L2046">
        <v>1.8328391008687399</v>
      </c>
      <c r="M2046">
        <v>0.59794550087999998</v>
      </c>
      <c r="N2046">
        <v>866.79895445901195</v>
      </c>
      <c r="O2046">
        <v>-133.201045540987</v>
      </c>
      <c r="P2046">
        <v>-170.54035855328399</v>
      </c>
      <c r="Q2046">
        <v>37.339313012296998</v>
      </c>
      <c r="R2046">
        <v>-127.54223643866401</v>
      </c>
      <c r="S2046">
        <v>77.888350441335703</v>
      </c>
    </row>
    <row r="2047" spans="1:19" x14ac:dyDescent="0.45">
      <c r="A2047" s="2" t="s">
        <v>2064</v>
      </c>
      <c r="B2047">
        <v>1759521</v>
      </c>
      <c r="C2047">
        <v>-1362058</v>
      </c>
      <c r="D2047">
        <v>8728</v>
      </c>
      <c r="E2047">
        <v>-2.55685895830594</v>
      </c>
      <c r="F2047">
        <v>56.295812272618001</v>
      </c>
      <c r="G2047">
        <v>-21.848627839999999</v>
      </c>
      <c r="H2047">
        <v>-37.339313012296998</v>
      </c>
      <c r="I2047">
        <v>-8.6063643422632197</v>
      </c>
      <c r="J2047">
        <v>-205.43058687999999</v>
      </c>
      <c r="K2047">
        <v>3.22813686095814</v>
      </c>
      <c r="L2047">
        <v>1.83291817650749</v>
      </c>
      <c r="M2047">
        <v>0.59794550087999998</v>
      </c>
      <c r="N2047">
        <v>866.74641541052597</v>
      </c>
      <c r="O2047">
        <v>-133.25358458947301</v>
      </c>
      <c r="P2047">
        <v>-170.59289760177001</v>
      </c>
      <c r="Q2047">
        <v>37.339313012296998</v>
      </c>
      <c r="R2047">
        <v>-127.594584051127</v>
      </c>
      <c r="S2047">
        <v>77.836002828872296</v>
      </c>
    </row>
    <row r="2048" spans="1:19" x14ac:dyDescent="0.45">
      <c r="A2048" s="2" t="s">
        <v>2065</v>
      </c>
      <c r="B2048">
        <v>1760045</v>
      </c>
      <c r="C2048">
        <v>-1361621</v>
      </c>
      <c r="D2048">
        <v>8728</v>
      </c>
      <c r="E2048">
        <v>-2.4688765182077201</v>
      </c>
      <c r="F2048">
        <v>56.192480748899101</v>
      </c>
      <c r="H2048">
        <v>-37.339313012296998</v>
      </c>
      <c r="I2048">
        <v>-8.6063643422632197</v>
      </c>
      <c r="J2048">
        <v>-205.43058687999999</v>
      </c>
      <c r="K2048">
        <v>3.2281981713493502</v>
      </c>
      <c r="L2048">
        <v>1.8329842689337399</v>
      </c>
      <c r="M2048">
        <v>0.59794550087999998</v>
      </c>
      <c r="Q2048">
        <v>37.339313012296998</v>
      </c>
    </row>
    <row r="2049" spans="1:19" x14ac:dyDescent="0.45">
      <c r="A2049" s="2" t="s">
        <v>2066</v>
      </c>
      <c r="B2049">
        <v>1758387</v>
      </c>
      <c r="C2049">
        <v>-1362930</v>
      </c>
      <c r="D2049">
        <v>8728</v>
      </c>
      <c r="E2049">
        <v>-2.7329044247163301</v>
      </c>
      <c r="F2049">
        <v>56.433160054300302</v>
      </c>
      <c r="G2049">
        <v>-21.848627839999999</v>
      </c>
      <c r="H2049">
        <v>-37.339313012296998</v>
      </c>
      <c r="I2049">
        <v>-8.6063643422632197</v>
      </c>
      <c r="J2049">
        <v>-205.43058687999999</v>
      </c>
      <c r="K2049">
        <v>3.2283923514553501</v>
      </c>
      <c r="L2049">
        <v>1.8331820571974899</v>
      </c>
      <c r="M2049">
        <v>0.59794550087999998</v>
      </c>
      <c r="N2049">
        <v>866.70719835461102</v>
      </c>
      <c r="O2049">
        <v>-133.29280164538801</v>
      </c>
      <c r="P2049">
        <v>-170.63211465768501</v>
      </c>
      <c r="Q2049">
        <v>37.339313012296998</v>
      </c>
      <c r="R2049">
        <v>-127.63328173585499</v>
      </c>
      <c r="S2049">
        <v>77.797305144144204</v>
      </c>
    </row>
    <row r="2050" spans="1:19" x14ac:dyDescent="0.45">
      <c r="A2050" s="2" t="s">
        <v>2067</v>
      </c>
      <c r="B2050">
        <v>1758561</v>
      </c>
      <c r="C2050">
        <v>-1362930</v>
      </c>
      <c r="D2050">
        <v>8728</v>
      </c>
      <c r="E2050">
        <v>-2.7303299703495001</v>
      </c>
      <c r="F2050">
        <v>56.405901454300299</v>
      </c>
      <c r="G2050">
        <v>-21.848627839999999</v>
      </c>
      <c r="H2050">
        <v>-37.339313012296998</v>
      </c>
      <c r="I2050">
        <v>-8.6063643422632197</v>
      </c>
      <c r="J2050">
        <v>-205.43058687999999</v>
      </c>
      <c r="K2050">
        <v>3.22841272982595</v>
      </c>
      <c r="L2050">
        <v>1.8331820571974899</v>
      </c>
      <c r="M2050">
        <v>0.59794550087999998</v>
      </c>
      <c r="N2050">
        <v>866.68249383060697</v>
      </c>
      <c r="O2050">
        <v>-133.317506169392</v>
      </c>
      <c r="P2050">
        <v>-170.656819181689</v>
      </c>
      <c r="Q2050">
        <v>37.339313012296998</v>
      </c>
      <c r="R2050">
        <v>-127.657965881488</v>
      </c>
      <c r="S2050">
        <v>77.772620998511101</v>
      </c>
    </row>
    <row r="2051" spans="1:19" x14ac:dyDescent="0.45">
      <c r="A2051" s="2" t="s">
        <v>2068</v>
      </c>
      <c r="B2051">
        <v>1758561</v>
      </c>
      <c r="C2051">
        <v>-1362930</v>
      </c>
      <c r="D2051">
        <v>8728</v>
      </c>
      <c r="E2051">
        <v>-2.7303299703495001</v>
      </c>
      <c r="F2051">
        <v>56.405901454300299</v>
      </c>
      <c r="G2051">
        <v>-21.848627839999999</v>
      </c>
      <c r="H2051">
        <v>-37.339313012296998</v>
      </c>
      <c r="I2051">
        <v>-8.6063643422632197</v>
      </c>
      <c r="J2051">
        <v>-205.43058687999999</v>
      </c>
      <c r="K2051">
        <v>3.22841272982595</v>
      </c>
      <c r="L2051">
        <v>1.8331820571974899</v>
      </c>
      <c r="M2051">
        <v>0.59794550087999998</v>
      </c>
      <c r="N2051">
        <v>866.68249383060697</v>
      </c>
      <c r="O2051">
        <v>-133.317506169392</v>
      </c>
      <c r="P2051">
        <v>-170.656819181689</v>
      </c>
      <c r="Q2051">
        <v>37.339313012296998</v>
      </c>
      <c r="R2051">
        <v>-127.657965881488</v>
      </c>
      <c r="S2051">
        <v>77.772620998511101</v>
      </c>
    </row>
    <row r="2052" spans="1:19" x14ac:dyDescent="0.45">
      <c r="A2052" s="2" t="s">
        <v>2069</v>
      </c>
      <c r="B2052">
        <v>1756903</v>
      </c>
      <c r="C2052">
        <v>-1362843</v>
      </c>
      <c r="D2052">
        <v>8728</v>
      </c>
      <c r="E2052">
        <v>-2.71274088873581</v>
      </c>
      <c r="F2052">
        <v>56.664858154300298</v>
      </c>
      <c r="G2052">
        <v>-21.780200319999999</v>
      </c>
      <c r="H2052">
        <v>-37.339313012296998</v>
      </c>
      <c r="I2052">
        <v>-8.6063643422632197</v>
      </c>
      <c r="J2052">
        <v>-205.43058687999999</v>
      </c>
      <c r="K2052">
        <v>3.2286068974945001</v>
      </c>
      <c r="L2052">
        <v>1.8331951916962399</v>
      </c>
      <c r="M2052">
        <v>0.59794550087999998</v>
      </c>
      <c r="N2052">
        <v>867.02725983005405</v>
      </c>
      <c r="O2052">
        <v>-132.97274016994501</v>
      </c>
      <c r="P2052">
        <v>-170.31205318224201</v>
      </c>
      <c r="Q2052">
        <v>37.339313012296998</v>
      </c>
      <c r="R2052">
        <v>-127.312992579875</v>
      </c>
      <c r="S2052">
        <v>78.117594300124793</v>
      </c>
    </row>
    <row r="2053" spans="1:19" x14ac:dyDescent="0.45">
      <c r="A2053" s="2" t="s">
        <v>2070</v>
      </c>
      <c r="B2053">
        <v>1754459</v>
      </c>
      <c r="C2053">
        <v>-1362930</v>
      </c>
      <c r="D2053">
        <v>8728</v>
      </c>
      <c r="E2053">
        <v>-2.72775577071079</v>
      </c>
      <c r="F2053">
        <v>57.042837102696701</v>
      </c>
      <c r="G2053">
        <v>-21.928750879999999</v>
      </c>
      <c r="H2053">
        <v>-37.339313012296998</v>
      </c>
      <c r="I2053">
        <v>-8.6063643422632197</v>
      </c>
      <c r="J2053">
        <v>-205.43058687999999</v>
      </c>
      <c r="K2053">
        <v>3.2288931316194001</v>
      </c>
      <c r="L2053">
        <v>1.8332083079249899</v>
      </c>
      <c r="M2053">
        <v>0.59794550087999998</v>
      </c>
      <c r="N2053">
        <v>867.24137398612095</v>
      </c>
      <c r="O2053">
        <v>-132.758626013878</v>
      </c>
      <c r="P2053">
        <v>-170.097939026175</v>
      </c>
      <c r="Q2053">
        <v>37.339313012296998</v>
      </c>
      <c r="R2053">
        <v>-127.098579073453</v>
      </c>
      <c r="S2053">
        <v>78.332007806546102</v>
      </c>
    </row>
    <row r="2054" spans="1:19" x14ac:dyDescent="0.45">
      <c r="A2054" s="2" t="s">
        <v>2071</v>
      </c>
      <c r="B2054">
        <v>1756554</v>
      </c>
      <c r="C2054">
        <v>-1362843</v>
      </c>
      <c r="D2054">
        <v>8728</v>
      </c>
      <c r="E2054">
        <v>-2.70641317924744</v>
      </c>
      <c r="F2054">
        <v>56.715733902696698</v>
      </c>
      <c r="G2054">
        <v>-22.04221488</v>
      </c>
      <c r="H2054">
        <v>-37.540920923002197</v>
      </c>
      <c r="I2054">
        <v>-8.5789691501763503</v>
      </c>
      <c r="J2054">
        <v>-205.43058687999999</v>
      </c>
      <c r="K2054">
        <v>3.22913847617043</v>
      </c>
      <c r="L2054">
        <v>1.8332214398137401</v>
      </c>
      <c r="M2054">
        <v>0.59794550087999998</v>
      </c>
      <c r="N2054">
        <v>866.99610361976295</v>
      </c>
      <c r="O2054">
        <v>-133.003896380236</v>
      </c>
      <c r="P2054">
        <v>-170.54481730323801</v>
      </c>
      <c r="Q2054">
        <v>37.540920923002197</v>
      </c>
      <c r="R2054">
        <v>-127.34359096337199</v>
      </c>
      <c r="S2054">
        <v>78.086995916627899</v>
      </c>
    </row>
    <row r="2055" spans="1:19" x14ac:dyDescent="0.45">
      <c r="A2055" s="2" t="s">
        <v>2072</v>
      </c>
      <c r="B2055">
        <v>1767987</v>
      </c>
      <c r="C2055">
        <v>-1362058</v>
      </c>
      <c r="D2055">
        <v>8728</v>
      </c>
      <c r="E2055">
        <v>-2.5483120516765898</v>
      </c>
      <c r="F2055">
        <v>54.926789233538003</v>
      </c>
      <c r="G2055">
        <v>-21.70819432</v>
      </c>
      <c r="H2055">
        <v>-37.540920923002197</v>
      </c>
      <c r="I2055">
        <v>-8.5789691501763503</v>
      </c>
      <c r="J2055">
        <v>-205.43058687999999</v>
      </c>
      <c r="K2055">
        <v>3.2304766181120299</v>
      </c>
      <c r="L2055">
        <v>1.8333406999574899</v>
      </c>
      <c r="M2055">
        <v>0.59794550087999998</v>
      </c>
      <c r="N2055">
        <v>865.69782323609002</v>
      </c>
      <c r="O2055">
        <v>-134.30217676390899</v>
      </c>
      <c r="P2055">
        <v>-171.84309768691099</v>
      </c>
      <c r="Q2055">
        <v>37.540920923002197</v>
      </c>
      <c r="R2055">
        <v>-128.64041394495999</v>
      </c>
      <c r="S2055">
        <v>76.790172935040005</v>
      </c>
    </row>
    <row r="2056" spans="1:19" x14ac:dyDescent="0.45">
      <c r="A2056" s="2" t="s">
        <v>2073</v>
      </c>
      <c r="B2056">
        <v>1760918</v>
      </c>
      <c r="C2056">
        <v>-1362145</v>
      </c>
      <c r="D2056">
        <v>8728</v>
      </c>
      <c r="E2056">
        <v>-2.5659922557588302</v>
      </c>
      <c r="F2056">
        <v>55.998418284922302</v>
      </c>
      <c r="G2056">
        <v>-21.654167999999999</v>
      </c>
      <c r="H2056">
        <v>-37.540920923002197</v>
      </c>
      <c r="I2056">
        <v>-8.5789691501763503</v>
      </c>
      <c r="J2056">
        <v>-205.43058687999999</v>
      </c>
      <c r="K2056">
        <v>3.2313040414957102</v>
      </c>
      <c r="L2056">
        <v>1.8333538644712399</v>
      </c>
      <c r="M2056">
        <v>0.59794550087999998</v>
      </c>
      <c r="N2056">
        <v>866.80495781549496</v>
      </c>
      <c r="O2056">
        <v>-133.19504218450399</v>
      </c>
      <c r="P2056">
        <v>-170.73596310750699</v>
      </c>
      <c r="Q2056">
        <v>37.540920923002197</v>
      </c>
      <c r="R2056">
        <v>-127.53243877765701</v>
      </c>
      <c r="S2056">
        <v>77.898148102342006</v>
      </c>
    </row>
    <row r="2057" spans="1:19" x14ac:dyDescent="0.45">
      <c r="A2057" s="2" t="s">
        <v>2074</v>
      </c>
      <c r="B2057">
        <v>1761529</v>
      </c>
      <c r="C2057">
        <v>-1362494</v>
      </c>
      <c r="D2057">
        <v>8728</v>
      </c>
      <c r="E2057">
        <v>-2.6261760259348002</v>
      </c>
      <c r="F2057">
        <v>55.9030681349224</v>
      </c>
      <c r="G2057">
        <v>-21.69030192</v>
      </c>
      <c r="H2057">
        <v>-37.540920923002197</v>
      </c>
      <c r="I2057">
        <v>-8.5789691501763503</v>
      </c>
      <c r="J2057">
        <v>-205.43058687999999</v>
      </c>
      <c r="K2057">
        <v>3.2313755771124302</v>
      </c>
      <c r="L2057">
        <v>1.8334066921649901</v>
      </c>
      <c r="M2057">
        <v>0.59794550087999998</v>
      </c>
      <c r="N2057">
        <v>866.61316561200795</v>
      </c>
      <c r="O2057">
        <v>-133.386834387991</v>
      </c>
      <c r="P2057">
        <v>-170.92775531099301</v>
      </c>
      <c r="Q2057">
        <v>37.540920923002197</v>
      </c>
      <c r="R2057">
        <v>-127.724106617833</v>
      </c>
      <c r="S2057">
        <v>77.706480262166195</v>
      </c>
    </row>
    <row r="2058" spans="1:19" x14ac:dyDescent="0.45">
      <c r="A2058" s="2" t="s">
        <v>2075</v>
      </c>
      <c r="B2058">
        <v>1759783</v>
      </c>
      <c r="C2058">
        <v>-1363105</v>
      </c>
      <c r="D2058">
        <v>8728</v>
      </c>
      <c r="E2058">
        <v>-2.7494915947477598</v>
      </c>
      <c r="F2058">
        <v>56.175566934922301</v>
      </c>
      <c r="G2058">
        <v>-21.475593119999999</v>
      </c>
      <c r="H2058">
        <v>-37.540920923002197</v>
      </c>
      <c r="I2058">
        <v>-8.5789691501763503</v>
      </c>
      <c r="J2058">
        <v>-205.43058687999999</v>
      </c>
      <c r="K2058">
        <v>3.23158008971143</v>
      </c>
      <c r="L2058">
        <v>1.83349908682124</v>
      </c>
      <c r="M2058">
        <v>0.59794550087999998</v>
      </c>
      <c r="N2058">
        <v>866.97676073594005</v>
      </c>
      <c r="O2058">
        <v>-133.02323926405899</v>
      </c>
      <c r="P2058">
        <v>-170.56416018706099</v>
      </c>
      <c r="Q2058">
        <v>37.540920923002197</v>
      </c>
      <c r="R2058">
        <v>-127.36021458664599</v>
      </c>
      <c r="S2058">
        <v>78.070372293353202</v>
      </c>
    </row>
    <row r="2059" spans="1:19" x14ac:dyDescent="0.45">
      <c r="A2059" s="2" t="s">
        <v>2076</v>
      </c>
      <c r="B2059">
        <v>1761441</v>
      </c>
      <c r="C2059">
        <v>-1362843</v>
      </c>
      <c r="D2059">
        <v>8728</v>
      </c>
      <c r="E2059">
        <v>-2.69396854084059</v>
      </c>
      <c r="F2059">
        <v>55.916576984922301</v>
      </c>
      <c r="G2059">
        <v>-21.448274479999998</v>
      </c>
      <c r="H2059">
        <v>-37.540920923002197</v>
      </c>
      <c r="I2059">
        <v>-8.5789691501763503</v>
      </c>
      <c r="J2059">
        <v>-205.43058687999999</v>
      </c>
      <c r="K2059">
        <v>3.2317742573799899</v>
      </c>
      <c r="L2059">
        <v>1.83353874346874</v>
      </c>
      <c r="M2059">
        <v>0.59794550087999998</v>
      </c>
      <c r="N2059">
        <v>866.80037865553095</v>
      </c>
      <c r="O2059">
        <v>-133.199621344468</v>
      </c>
      <c r="P2059">
        <v>-170.74054226747</v>
      </c>
      <c r="Q2059">
        <v>37.540920923002197</v>
      </c>
      <c r="R2059">
        <v>-127.536362842739</v>
      </c>
      <c r="S2059">
        <v>77.894224037260301</v>
      </c>
    </row>
    <row r="2060" spans="1:19" x14ac:dyDescent="0.45">
      <c r="A2060" s="2" t="s">
        <v>2077</v>
      </c>
      <c r="B2060">
        <v>1760394</v>
      </c>
      <c r="C2060">
        <v>-1362930</v>
      </c>
      <c r="D2060">
        <v>8728</v>
      </c>
      <c r="E2060">
        <v>-2.7115864281397402</v>
      </c>
      <c r="F2060">
        <v>56.069370518605901</v>
      </c>
      <c r="G2060">
        <v>-21.461628319999999</v>
      </c>
      <c r="H2060">
        <v>-37.540920923002197</v>
      </c>
      <c r="I2060">
        <v>-8.5789691501763503</v>
      </c>
      <c r="J2060">
        <v>-205.43058687999999</v>
      </c>
      <c r="K2060">
        <v>3.2318968789547702</v>
      </c>
      <c r="L2060">
        <v>1.8335519040674899</v>
      </c>
      <c r="M2060">
        <v>0.59794550087999998</v>
      </c>
      <c r="N2060">
        <v>866.92206467974199</v>
      </c>
      <c r="O2060">
        <v>-133.07793532025701</v>
      </c>
      <c r="P2060">
        <v>-170.61885624325899</v>
      </c>
      <c r="Q2060">
        <v>37.540920923002197</v>
      </c>
      <c r="R2060">
        <v>-127.414541036355</v>
      </c>
      <c r="S2060">
        <v>78.016045843644804</v>
      </c>
    </row>
    <row r="2061" spans="1:19" x14ac:dyDescent="0.45">
      <c r="A2061" s="2" t="s">
        <v>2078</v>
      </c>
      <c r="B2061">
        <v>1759958</v>
      </c>
      <c r="C2061">
        <v>-1363367</v>
      </c>
      <c r="D2061">
        <v>8728</v>
      </c>
      <c r="E2061">
        <v>-2.79799833474463</v>
      </c>
      <c r="F2061">
        <v>56.137517018605898</v>
      </c>
      <c r="G2061">
        <v>-21.538958399999899</v>
      </c>
      <c r="H2061">
        <v>-37.540920923002197</v>
      </c>
      <c r="I2061">
        <v>-8.5789691501763503</v>
      </c>
      <c r="J2061">
        <v>-205.43058687999999</v>
      </c>
      <c r="K2061">
        <v>3.23194795834906</v>
      </c>
      <c r="L2061">
        <v>1.83361799321624</v>
      </c>
      <c r="M2061">
        <v>0.59794550087999998</v>
      </c>
      <c r="N2061">
        <v>866.82635202459403</v>
      </c>
      <c r="O2061">
        <v>-133.173647975405</v>
      </c>
      <c r="P2061">
        <v>-170.71456889840701</v>
      </c>
      <c r="Q2061">
        <v>37.540920923002197</v>
      </c>
      <c r="R2061">
        <v>-127.51013652296</v>
      </c>
      <c r="S2061">
        <v>77.920450357039897</v>
      </c>
    </row>
    <row r="2062" spans="1:19" x14ac:dyDescent="0.45">
      <c r="A2062" s="2" t="s">
        <v>2079</v>
      </c>
      <c r="B2062">
        <v>1758648</v>
      </c>
      <c r="C2062">
        <v>-1365549</v>
      </c>
      <c r="D2062">
        <v>8728</v>
      </c>
      <c r="E2062">
        <v>-3.23732995910835</v>
      </c>
      <c r="F2062">
        <v>56.3420220686058</v>
      </c>
      <c r="G2062">
        <v>-21.561302080000001</v>
      </c>
      <c r="H2062">
        <v>-37.568392086368704</v>
      </c>
      <c r="I2062">
        <v>-8.5514335303985192</v>
      </c>
      <c r="J2062">
        <v>-205.43058687999999</v>
      </c>
      <c r="K2062">
        <v>3.2321016764857</v>
      </c>
      <c r="L2062">
        <v>1.83394773978374</v>
      </c>
      <c r="M2062">
        <v>0.59794550087999998</v>
      </c>
      <c r="N2062">
        <v>866.56863384911503</v>
      </c>
      <c r="O2062">
        <v>-133.431366150884</v>
      </c>
      <c r="P2062">
        <v>-170.99975823725299</v>
      </c>
      <c r="Q2062">
        <v>37.568392086368704</v>
      </c>
      <c r="R2062">
        <v>-127.76737123373501</v>
      </c>
      <c r="S2062">
        <v>77.663215646264703</v>
      </c>
    </row>
    <row r="2063" spans="1:19" x14ac:dyDescent="0.45">
      <c r="A2063" s="2" t="s">
        <v>2080</v>
      </c>
      <c r="B2063">
        <v>1762052</v>
      </c>
      <c r="C2063">
        <v>-1364152</v>
      </c>
      <c r="D2063">
        <v>8728</v>
      </c>
      <c r="E2063">
        <v>-2.9535166369978301</v>
      </c>
      <c r="F2063">
        <v>55.809457958605798</v>
      </c>
      <c r="G2063">
        <v>-21.4995078399999</v>
      </c>
      <c r="H2063">
        <v>-37.568392086368704</v>
      </c>
      <c r="I2063">
        <v>-8.5514335303985192</v>
      </c>
      <c r="J2063">
        <v>-205.43058687999999</v>
      </c>
      <c r="K2063">
        <v>3.2325007004477699</v>
      </c>
      <c r="L2063">
        <v>1.83415926479249</v>
      </c>
      <c r="M2063">
        <v>0.59794550087999998</v>
      </c>
      <c r="N2063">
        <v>866.38106675225504</v>
      </c>
      <c r="O2063">
        <v>-133.618933247744</v>
      </c>
      <c r="P2063">
        <v>-171.18732533411301</v>
      </c>
      <c r="Q2063">
        <v>37.568392086368704</v>
      </c>
      <c r="R2063">
        <v>-127.954327781624</v>
      </c>
      <c r="S2063">
        <v>77.476259098375294</v>
      </c>
    </row>
    <row r="2064" spans="1:19" x14ac:dyDescent="0.45">
      <c r="A2064" s="2" t="s">
        <v>2081</v>
      </c>
      <c r="B2064">
        <v>1761703</v>
      </c>
      <c r="C2064">
        <v>-1364152</v>
      </c>
      <c r="D2064">
        <v>8728</v>
      </c>
      <c r="E2064">
        <v>-2.9535166369978301</v>
      </c>
      <c r="F2064">
        <v>55.806929190476502</v>
      </c>
      <c r="G2064">
        <v>-21.4995078399999</v>
      </c>
      <c r="H2064">
        <v>-37.568392086368704</v>
      </c>
      <c r="I2064">
        <v>-8.5514335303985192</v>
      </c>
      <c r="J2064">
        <v>-205.43058687999999</v>
      </c>
      <c r="K2064">
        <v>3.23254161095387</v>
      </c>
      <c r="L2064">
        <v>1.83415926479249</v>
      </c>
      <c r="M2064">
        <v>0.59794550087999998</v>
      </c>
      <c r="N2064">
        <v>866.37849707361897</v>
      </c>
      <c r="O2064">
        <v>-133.62150292638</v>
      </c>
      <c r="P2064">
        <v>-171.18989501274899</v>
      </c>
      <c r="Q2064">
        <v>37.568392086368704</v>
      </c>
      <c r="R2064">
        <v>-127.956856549753</v>
      </c>
      <c r="S2064">
        <v>77.473730330245999</v>
      </c>
    </row>
    <row r="2065" spans="1:19" x14ac:dyDescent="0.45">
      <c r="A2065" s="2" t="s">
        <v>2082</v>
      </c>
      <c r="B2065">
        <v>1767551</v>
      </c>
      <c r="C2065">
        <v>-1359701</v>
      </c>
      <c r="D2065">
        <v>8728</v>
      </c>
      <c r="E2065">
        <v>-2.0543914323022499</v>
      </c>
      <c r="F2065">
        <v>54.892947350476497</v>
      </c>
      <c r="G2065">
        <v>-21.126036719999998</v>
      </c>
      <c r="H2065">
        <v>-37.568392086368704</v>
      </c>
      <c r="I2065">
        <v>-8.5514335303985192</v>
      </c>
      <c r="J2065">
        <v>-205.43058687999999</v>
      </c>
      <c r="K2065">
        <v>3.2332248886422401</v>
      </c>
      <c r="L2065">
        <v>1.83483531049124</v>
      </c>
      <c r="M2065">
        <v>0.59794550087999998</v>
      </c>
      <c r="N2065">
        <v>866.73575223492799</v>
      </c>
      <c r="O2065">
        <v>-133.26424776507201</v>
      </c>
      <c r="P2065">
        <v>-170.83263985144001</v>
      </c>
      <c r="Q2065">
        <v>37.568392086368704</v>
      </c>
      <c r="R2065">
        <v>-127.598242065058</v>
      </c>
      <c r="S2065">
        <v>77.832344814941493</v>
      </c>
    </row>
    <row r="2066" spans="1:19" x14ac:dyDescent="0.45">
      <c r="A2066" s="2" t="s">
        <v>2083</v>
      </c>
      <c r="B2066">
        <v>1766504</v>
      </c>
      <c r="C2066">
        <v>-1362058</v>
      </c>
      <c r="D2066">
        <v>8728</v>
      </c>
      <c r="E2066">
        <v>-2.5316681327084898</v>
      </c>
      <c r="F2066">
        <v>54.877004956937697</v>
      </c>
      <c r="G2066">
        <v>-20.196941120000002</v>
      </c>
      <c r="H2066">
        <v>-37.568392086368704</v>
      </c>
      <c r="I2066">
        <v>-8.5514335303985192</v>
      </c>
      <c r="J2066">
        <v>-205.43058687999999</v>
      </c>
      <c r="K2066">
        <v>3.2333474316854298</v>
      </c>
      <c r="L2066">
        <v>1.8351930942524901</v>
      </c>
      <c r="M2066">
        <v>0.59794550087999998</v>
      </c>
      <c r="N2066">
        <v>867.17114841417799</v>
      </c>
      <c r="O2066">
        <v>-132.82885158582101</v>
      </c>
      <c r="P2066">
        <v>-170.39724367219</v>
      </c>
      <c r="Q2066">
        <v>37.568392086368704</v>
      </c>
      <c r="R2066">
        <v>-127.16236555900301</v>
      </c>
      <c r="S2066">
        <v>78.268221320996503</v>
      </c>
    </row>
    <row r="2067" spans="1:19" x14ac:dyDescent="0.45">
      <c r="A2067" s="2" t="s">
        <v>2084</v>
      </c>
      <c r="B2067">
        <v>1765805</v>
      </c>
      <c r="C2067">
        <v>-1362407</v>
      </c>
      <c r="D2067">
        <v>8728</v>
      </c>
      <c r="E2067">
        <v>-2.6008349851621202</v>
      </c>
      <c r="F2067">
        <v>54.9859695969377</v>
      </c>
      <c r="G2067">
        <v>-19.834990959999999</v>
      </c>
      <c r="H2067">
        <v>-37.568392086368704</v>
      </c>
      <c r="I2067">
        <v>-8.5514335303985192</v>
      </c>
      <c r="J2067">
        <v>-205.43058687999999</v>
      </c>
      <c r="K2067">
        <v>3.2334292650615</v>
      </c>
      <c r="L2067">
        <v>1.83524605020374</v>
      </c>
      <c r="M2067">
        <v>0.59794550087999998</v>
      </c>
      <c r="N2067">
        <v>867.57276157239698</v>
      </c>
      <c r="O2067">
        <v>-132.42723842760199</v>
      </c>
      <c r="P2067">
        <v>-169.99563051397101</v>
      </c>
      <c r="Q2067">
        <v>37.568392086368704</v>
      </c>
      <c r="R2067">
        <v>-126.76061761145699</v>
      </c>
      <c r="S2067">
        <v>78.6699692685429</v>
      </c>
    </row>
    <row r="2068" spans="1:19" x14ac:dyDescent="0.45">
      <c r="A2068" s="2" t="s">
        <v>2085</v>
      </c>
      <c r="B2068">
        <v>1766504</v>
      </c>
      <c r="C2068">
        <v>-1361621</v>
      </c>
      <c r="D2068">
        <v>8728</v>
      </c>
      <c r="E2068">
        <v>-2.4408706692120901</v>
      </c>
      <c r="F2068">
        <v>54.876977036937703</v>
      </c>
      <c r="G2068">
        <v>-20.4147047199999</v>
      </c>
      <c r="H2068">
        <v>-37.568392086368704</v>
      </c>
      <c r="I2068">
        <v>-8.5514335303985192</v>
      </c>
      <c r="J2068">
        <v>-205.43058687999999</v>
      </c>
      <c r="K2068">
        <v>3.2335110512512899</v>
      </c>
      <c r="L2068">
        <v>1.83536536205624</v>
      </c>
      <c r="M2068">
        <v>0.59794550087999998</v>
      </c>
      <c r="N2068">
        <v>867.04381847030504</v>
      </c>
      <c r="O2068">
        <v>-132.95618152969399</v>
      </c>
      <c r="P2068">
        <v>-170.52457361606301</v>
      </c>
      <c r="Q2068">
        <v>37.568392086368704</v>
      </c>
      <c r="R2068">
        <v>-127.289359615506</v>
      </c>
      <c r="S2068">
        <v>78.141227264492997</v>
      </c>
    </row>
    <row r="2069" spans="1:19" x14ac:dyDescent="0.45">
      <c r="A2069" s="2" t="s">
        <v>2086</v>
      </c>
      <c r="B2069">
        <v>1767464</v>
      </c>
      <c r="C2069">
        <v>-1360923</v>
      </c>
      <c r="D2069">
        <v>8728</v>
      </c>
      <c r="E2069">
        <v>-2.2995392268155599</v>
      </c>
      <c r="F2069">
        <v>54.695539095160299</v>
      </c>
      <c r="G2069">
        <v>-20.539427839999899</v>
      </c>
      <c r="H2069">
        <v>-37.568392086368704</v>
      </c>
      <c r="I2069">
        <v>-8.5514335303985192</v>
      </c>
      <c r="J2069">
        <v>-205.43058687999999</v>
      </c>
      <c r="K2069">
        <v>3.2336233180275902</v>
      </c>
      <c r="L2069">
        <v>1.83547137342374</v>
      </c>
      <c r="M2069">
        <v>0.59794550087999998</v>
      </c>
      <c r="N2069">
        <v>866.87877057278001</v>
      </c>
      <c r="O2069">
        <v>-133.12122942721899</v>
      </c>
      <c r="P2069">
        <v>-170.68962151358801</v>
      </c>
      <c r="Q2069">
        <v>37.568392086368704</v>
      </c>
      <c r="R2069">
        <v>-127.454189234887</v>
      </c>
      <c r="S2069">
        <v>77.976397645112002</v>
      </c>
    </row>
    <row r="2070" spans="1:19" x14ac:dyDescent="0.45">
      <c r="A2070" s="2" t="s">
        <v>2087</v>
      </c>
      <c r="B2070">
        <v>1766853</v>
      </c>
      <c r="C2070">
        <v>-1361185</v>
      </c>
      <c r="D2070">
        <v>8728</v>
      </c>
      <c r="E2070">
        <v>-2.3525685900869999</v>
      </c>
      <c r="F2070">
        <v>54.762765443200102</v>
      </c>
      <c r="G2070">
        <v>-20.479466479999999</v>
      </c>
      <c r="H2070">
        <v>-37.552964173308403</v>
      </c>
      <c r="I2070">
        <v>-8.5238688544758805</v>
      </c>
      <c r="J2070">
        <v>-205.43058687999999</v>
      </c>
      <c r="K2070">
        <v>3.23369478490183</v>
      </c>
      <c r="L2070">
        <v>1.8355111519012399</v>
      </c>
      <c r="M2070">
        <v>0.59794550087999998</v>
      </c>
      <c r="N2070">
        <v>866.90982508321395</v>
      </c>
      <c r="O2070">
        <v>-133.090174916785</v>
      </c>
      <c r="P2070">
        <v>-170.643139090094</v>
      </c>
      <c r="Q2070">
        <v>37.552964173308403</v>
      </c>
      <c r="R2070">
        <v>-127.423023479102</v>
      </c>
      <c r="S2070">
        <v>78.007563400897496</v>
      </c>
    </row>
    <row r="2071" spans="1:19" x14ac:dyDescent="0.45">
      <c r="A2071" s="2" t="s">
        <v>2088</v>
      </c>
      <c r="B2071">
        <v>1765456</v>
      </c>
      <c r="C2071">
        <v>-1361272</v>
      </c>
      <c r="D2071">
        <v>8728</v>
      </c>
      <c r="E2071">
        <v>-2.36942303782177</v>
      </c>
      <c r="F2071">
        <v>54.980555043200098</v>
      </c>
      <c r="G2071">
        <v>-20.502595679999999</v>
      </c>
      <c r="H2071">
        <v>-37.552964173308403</v>
      </c>
      <c r="I2071">
        <v>-8.5238688544758805</v>
      </c>
      <c r="J2071">
        <v>-205.43058687999999</v>
      </c>
      <c r="K2071">
        <v>3.2338581983629999</v>
      </c>
      <c r="L2071">
        <v>1.8355243503449901</v>
      </c>
      <c r="M2071">
        <v>0.59794550087999998</v>
      </c>
      <c r="N2071">
        <v>867.08745442357394</v>
      </c>
      <c r="O2071">
        <v>-132.912545576425</v>
      </c>
      <c r="P2071">
        <v>-170.465509749733</v>
      </c>
      <c r="Q2071">
        <v>37.552964173308403</v>
      </c>
      <c r="R2071">
        <v>-127.245217526837</v>
      </c>
      <c r="S2071">
        <v>78.185369353162798</v>
      </c>
    </row>
    <row r="2072" spans="1:19" x14ac:dyDescent="0.45">
      <c r="A2072" s="2" t="s">
        <v>2089</v>
      </c>
      <c r="B2072">
        <v>1765020</v>
      </c>
      <c r="C2072">
        <v>-1361708</v>
      </c>
      <c r="D2072">
        <v>8728</v>
      </c>
      <c r="E2072">
        <v>-2.4558308096794899</v>
      </c>
      <c r="F2072">
        <v>55.0486186432002</v>
      </c>
      <c r="G2072">
        <v>-20.463930640000001</v>
      </c>
      <c r="H2072">
        <v>-37.552964173308403</v>
      </c>
      <c r="I2072">
        <v>-8.5238688544758805</v>
      </c>
      <c r="J2072">
        <v>-205.43058687999999</v>
      </c>
      <c r="K2072">
        <v>3.2339092156229801</v>
      </c>
      <c r="L2072">
        <v>1.8355904779199901</v>
      </c>
      <c r="M2072">
        <v>0.59794550087999998</v>
      </c>
      <c r="N2072">
        <v>867.10765814688205</v>
      </c>
      <c r="O2072">
        <v>-132.89234185311699</v>
      </c>
      <c r="P2072">
        <v>-170.44530602642601</v>
      </c>
      <c r="Q2072">
        <v>37.552964173308403</v>
      </c>
      <c r="R2072">
        <v>-127.22489665869401</v>
      </c>
      <c r="S2072">
        <v>78.205690221305105</v>
      </c>
    </row>
    <row r="2073" spans="1:19" x14ac:dyDescent="0.45">
      <c r="A2073" s="2" t="s">
        <v>2090</v>
      </c>
      <c r="B2073">
        <v>1765107</v>
      </c>
      <c r="C2073">
        <v>-1361970</v>
      </c>
      <c r="D2073">
        <v>8728</v>
      </c>
      <c r="E2073">
        <v>-2.5081770415465998</v>
      </c>
      <c r="F2073">
        <v>55.035001563200197</v>
      </c>
      <c r="G2073">
        <v>-20.539427839999899</v>
      </c>
      <c r="H2073">
        <v>-37.552964173308403</v>
      </c>
      <c r="I2073">
        <v>-8.5238688544758805</v>
      </c>
      <c r="J2073">
        <v>-205.43058687999999</v>
      </c>
      <c r="K2073">
        <v>3.2339193976301401</v>
      </c>
      <c r="L2073">
        <v>1.8356302170974901</v>
      </c>
      <c r="M2073">
        <v>0.59794550087999998</v>
      </c>
      <c r="N2073">
        <v>866.96614771382997</v>
      </c>
      <c r="O2073">
        <v>-133.03385228616901</v>
      </c>
      <c r="P2073">
        <v>-170.586816459478</v>
      </c>
      <c r="Q2073">
        <v>37.552964173308403</v>
      </c>
      <c r="R2073">
        <v>-127.366357170561</v>
      </c>
      <c r="S2073">
        <v>78.064229709438095</v>
      </c>
    </row>
    <row r="2074" spans="1:19" x14ac:dyDescent="0.45">
      <c r="A2074" s="2" t="s">
        <v>2091</v>
      </c>
      <c r="B2074">
        <v>1763623</v>
      </c>
      <c r="C2074">
        <v>-1362756</v>
      </c>
      <c r="D2074">
        <v>8728</v>
      </c>
      <c r="E2074">
        <v>-2.6670491405894099</v>
      </c>
      <c r="F2074">
        <v>55.266536463200197</v>
      </c>
      <c r="G2074">
        <v>-20.605498799999999</v>
      </c>
      <c r="H2074">
        <v>-37.552964173308403</v>
      </c>
      <c r="I2074">
        <v>-8.5238688544758805</v>
      </c>
      <c r="J2074">
        <v>-205.43058687999999</v>
      </c>
      <c r="K2074">
        <v>3.23409317710259</v>
      </c>
      <c r="L2074">
        <v>1.83574933441499</v>
      </c>
      <c r="M2074">
        <v>0.59794550087999998</v>
      </c>
      <c r="N2074">
        <v>866.97244665799701</v>
      </c>
      <c r="O2074">
        <v>-133.02755334200199</v>
      </c>
      <c r="P2074">
        <v>-170.58051751530999</v>
      </c>
      <c r="Q2074">
        <v>37.552964173308403</v>
      </c>
      <c r="R2074">
        <v>-127.359765329604</v>
      </c>
      <c r="S2074">
        <v>78.070821550395195</v>
      </c>
    </row>
    <row r="2075" spans="1:19" x14ac:dyDescent="0.45">
      <c r="A2075" s="2" t="s">
        <v>2092</v>
      </c>
      <c r="B2075">
        <v>1762052</v>
      </c>
      <c r="C2075">
        <v>-1364502</v>
      </c>
      <c r="D2075">
        <v>8728</v>
      </c>
      <c r="E2075">
        <v>-3.0175589526806199</v>
      </c>
      <c r="F2075">
        <v>55.5118325432001</v>
      </c>
      <c r="G2075">
        <v>-20.736506080000002</v>
      </c>
      <c r="H2075">
        <v>-37.552964173308403</v>
      </c>
      <c r="I2075">
        <v>-8.5238688544758805</v>
      </c>
      <c r="J2075">
        <v>-205.43058687999999</v>
      </c>
      <c r="K2075">
        <v>3.2342773801235398</v>
      </c>
      <c r="L2075">
        <v>1.8360137028224901</v>
      </c>
      <c r="M2075">
        <v>0.59794550087999998</v>
      </c>
      <c r="N2075">
        <v>866.73577707447703</v>
      </c>
      <c r="O2075">
        <v>-133.26422292552201</v>
      </c>
      <c r="P2075">
        <v>-170.81718709883</v>
      </c>
      <c r="Q2075">
        <v>37.552964173308403</v>
      </c>
      <c r="R2075">
        <v>-127.595986341696</v>
      </c>
      <c r="S2075">
        <v>77.834600538303903</v>
      </c>
    </row>
    <row r="2076" spans="1:19" x14ac:dyDescent="0.45">
      <c r="A2076" s="2" t="s">
        <v>2093</v>
      </c>
      <c r="B2076">
        <v>1763536</v>
      </c>
      <c r="C2076">
        <v>-1364065</v>
      </c>
      <c r="D2076">
        <v>8728</v>
      </c>
      <c r="E2076">
        <v>-2.9267640266764898</v>
      </c>
      <c r="F2076">
        <v>55.279867203200098</v>
      </c>
      <c r="G2076">
        <v>-20.713202320000001</v>
      </c>
      <c r="H2076">
        <v>-37.552964173308403</v>
      </c>
      <c r="I2076">
        <v>-8.5238688544758805</v>
      </c>
      <c r="J2076">
        <v>-205.43058687999999</v>
      </c>
      <c r="K2076">
        <v>3.2344513265605999</v>
      </c>
      <c r="L2076">
        <v>1.83607992634874</v>
      </c>
      <c r="M2076">
        <v>0.59794550087999998</v>
      </c>
      <c r="N2076">
        <v>866.61767025051802</v>
      </c>
      <c r="O2076">
        <v>-133.38232974948099</v>
      </c>
      <c r="P2076">
        <v>-170.93529392278899</v>
      </c>
      <c r="Q2076">
        <v>37.552964173308403</v>
      </c>
      <c r="R2076">
        <v>-127.71385299569199</v>
      </c>
      <c r="S2076">
        <v>77.716733884307899</v>
      </c>
    </row>
    <row r="2077" spans="1:19" x14ac:dyDescent="0.45">
      <c r="A2077" s="2" t="s">
        <v>2094</v>
      </c>
      <c r="B2077">
        <v>1754546</v>
      </c>
      <c r="C2077">
        <v>-1379078</v>
      </c>
      <c r="D2077">
        <v>8728</v>
      </c>
      <c r="E2077">
        <v>-5.9602837988764703</v>
      </c>
      <c r="F2077">
        <v>56.667150036996702</v>
      </c>
      <c r="G2077">
        <v>-19.999688319999901</v>
      </c>
      <c r="H2077">
        <v>-37.552964173308403</v>
      </c>
      <c r="I2077">
        <v>-8.5238688544758805</v>
      </c>
      <c r="J2077">
        <v>-205.43058687999999</v>
      </c>
      <c r="K2077">
        <v>3.2355166836462499</v>
      </c>
      <c r="L2077">
        <v>1.83834341759249</v>
      </c>
      <c r="M2077">
        <v>0.59794550087999998</v>
      </c>
      <c r="N2077">
        <v>865.68161846378496</v>
      </c>
      <c r="O2077">
        <v>-134.31838153621399</v>
      </c>
      <c r="P2077">
        <v>-171.87134570952199</v>
      </c>
      <c r="Q2077">
        <v>37.552964173308403</v>
      </c>
      <c r="R2077">
        <v>-128.64657593409501</v>
      </c>
      <c r="S2077">
        <v>76.784010945904498</v>
      </c>
    </row>
    <row r="2078" spans="1:19" x14ac:dyDescent="0.45">
      <c r="A2078" s="2" t="s">
        <v>2095</v>
      </c>
      <c r="B2078">
        <v>1717627</v>
      </c>
      <c r="C2078">
        <v>-1388505</v>
      </c>
      <c r="D2078">
        <v>8728</v>
      </c>
      <c r="E2078">
        <v>-7.82496041328102</v>
      </c>
      <c r="F2078">
        <v>62.500649976996698</v>
      </c>
      <c r="G2078">
        <v>-24.607286800000001</v>
      </c>
      <c r="H2078">
        <v>-37.580103738809498</v>
      </c>
      <c r="I2078">
        <v>-8.4959564264721905</v>
      </c>
      <c r="J2078">
        <v>-205.43058687999999</v>
      </c>
      <c r="K2078">
        <v>3.2399216647473499</v>
      </c>
      <c r="L2078">
        <v>1.8397348074412401</v>
      </c>
      <c r="M2078">
        <v>0.59794550087999998</v>
      </c>
      <c r="N2078">
        <v>865.03627407592796</v>
      </c>
      <c r="O2078">
        <v>-134.96372592407101</v>
      </c>
      <c r="P2078">
        <v>-172.54382966288</v>
      </c>
      <c r="Q2078">
        <v>37.580103738809498</v>
      </c>
      <c r="R2078">
        <v>-129.286123951002</v>
      </c>
      <c r="S2078">
        <v>76.144462928997399</v>
      </c>
    </row>
    <row r="2079" spans="1:19" x14ac:dyDescent="0.45">
      <c r="A2079" s="2" t="s">
        <v>2096</v>
      </c>
      <c r="B2079">
        <v>1703924</v>
      </c>
      <c r="C2079">
        <v>-1390775</v>
      </c>
      <c r="D2079">
        <v>8728</v>
      </c>
      <c r="E2079">
        <v>-8.1069269816306893</v>
      </c>
      <c r="F2079">
        <v>64.680602826996605</v>
      </c>
      <c r="G2079">
        <v>-25.121278719999999</v>
      </c>
      <c r="H2079">
        <v>-37.580103738809498</v>
      </c>
      <c r="I2079">
        <v>-8.4959564264721905</v>
      </c>
      <c r="J2079">
        <v>-205.43058687999999</v>
      </c>
      <c r="K2079">
        <v>3.2415593070077899</v>
      </c>
      <c r="L2079">
        <v>1.8400671780037401</v>
      </c>
      <c r="M2079">
        <v>0.59794550087999998</v>
      </c>
      <c r="N2079">
        <v>866.41829842475602</v>
      </c>
      <c r="O2079">
        <v>-133.58170157524299</v>
      </c>
      <c r="P2079">
        <v>-171.161805314053</v>
      </c>
      <c r="Q2079">
        <v>37.580103738809498</v>
      </c>
      <c r="R2079">
        <v>-127.902129589352</v>
      </c>
      <c r="S2079">
        <v>77.528457290647694</v>
      </c>
    </row>
    <row r="2080" spans="1:19" x14ac:dyDescent="0.45">
      <c r="A2080" s="2" t="s">
        <v>2097</v>
      </c>
      <c r="B2080">
        <v>1701829</v>
      </c>
      <c r="C2080">
        <v>-1391648</v>
      </c>
      <c r="D2080">
        <v>8728</v>
      </c>
      <c r="E2080">
        <v>-8.2126566852801393</v>
      </c>
      <c r="F2080">
        <v>65.014388826996594</v>
      </c>
      <c r="G2080">
        <v>-24.959985280000001</v>
      </c>
      <c r="H2080">
        <v>-37.580103738809498</v>
      </c>
      <c r="I2080">
        <v>-8.4959564264721905</v>
      </c>
      <c r="J2080">
        <v>-205.43058687999999</v>
      </c>
      <c r="K2080">
        <v>3.24180983709517</v>
      </c>
      <c r="L2080">
        <v>1.84019484443249</v>
      </c>
      <c r="M2080">
        <v>0.59794550087999998</v>
      </c>
      <c r="N2080">
        <v>866.80726996458998</v>
      </c>
      <c r="O2080">
        <v>-133.192730035409</v>
      </c>
      <c r="P2080">
        <v>-170.77283377421901</v>
      </c>
      <c r="Q2080">
        <v>37.580103738809498</v>
      </c>
      <c r="R2080">
        <v>-127.51277985300101</v>
      </c>
      <c r="S2080">
        <v>77.917807026998105</v>
      </c>
    </row>
    <row r="2081" spans="1:19" x14ac:dyDescent="0.45">
      <c r="A2081" s="2" t="s">
        <v>2098</v>
      </c>
      <c r="B2081">
        <v>1703575</v>
      </c>
      <c r="C2081">
        <v>-1390251</v>
      </c>
      <c r="D2081">
        <v>8728</v>
      </c>
      <c r="E2081">
        <v>-7.9302448989497298</v>
      </c>
      <c r="F2081">
        <v>64.736059226996602</v>
      </c>
      <c r="G2081">
        <v>-24.9546612</v>
      </c>
      <c r="H2081">
        <v>-37.580103738809498</v>
      </c>
      <c r="I2081">
        <v>-8.4959564264721905</v>
      </c>
      <c r="J2081">
        <v>-205.43058687999999</v>
      </c>
      <c r="K2081">
        <v>3.2420184225622002</v>
      </c>
      <c r="L2081">
        <v>1.8403993495162401</v>
      </c>
      <c r="M2081">
        <v>0.59794550087999998</v>
      </c>
      <c r="N2081">
        <v>866.81626314036998</v>
      </c>
      <c r="O2081">
        <v>-133.18373685962899</v>
      </c>
      <c r="P2081">
        <v>-170.763840598439</v>
      </c>
      <c r="Q2081">
        <v>37.580103738809498</v>
      </c>
      <c r="R2081">
        <v>-127.503373586671</v>
      </c>
      <c r="S2081">
        <v>77.927213293328506</v>
      </c>
    </row>
    <row r="2082" spans="1:19" x14ac:dyDescent="0.45">
      <c r="A2082" s="2" t="s">
        <v>2099</v>
      </c>
      <c r="B2082">
        <v>1702091</v>
      </c>
      <c r="C2082">
        <v>-1390600</v>
      </c>
      <c r="D2082">
        <v>8728</v>
      </c>
      <c r="E2082">
        <v>-7.99839064003117</v>
      </c>
      <c r="F2082">
        <v>64.907416875827394</v>
      </c>
      <c r="G2082">
        <v>-25.138123759999999</v>
      </c>
      <c r="H2082">
        <v>-37.580103738809498</v>
      </c>
      <c r="I2082">
        <v>-8.4959564264721905</v>
      </c>
      <c r="J2082">
        <v>-205.43058687999999</v>
      </c>
      <c r="K2082">
        <v>3.2421957527844798</v>
      </c>
      <c r="L2082">
        <v>1.8404503946924899</v>
      </c>
      <c r="M2082">
        <v>0.59794550087999998</v>
      </c>
      <c r="N2082">
        <v>866.73578411272001</v>
      </c>
      <c r="O2082">
        <v>-133.26421588727899</v>
      </c>
      <c r="P2082">
        <v>-170.84431962608801</v>
      </c>
      <c r="Q2082">
        <v>37.580103738809498</v>
      </c>
      <c r="R2082">
        <v>-127.583624238922</v>
      </c>
      <c r="S2082">
        <v>77.846962641077894</v>
      </c>
    </row>
    <row r="2083" spans="1:19" x14ac:dyDescent="0.45">
      <c r="A2083" s="2" t="s">
        <v>2100</v>
      </c>
      <c r="B2083">
        <v>1697203</v>
      </c>
      <c r="C2083">
        <v>-1392433</v>
      </c>
      <c r="D2083">
        <v>8728</v>
      </c>
      <c r="E2083">
        <v>-8.3488904261186292</v>
      </c>
      <c r="F2083">
        <v>65.686152875827403</v>
      </c>
      <c r="G2083">
        <v>-25.601667840000001</v>
      </c>
      <c r="H2083">
        <v>-37.580103738809498</v>
      </c>
      <c r="I2083">
        <v>-8.4959564264721905</v>
      </c>
      <c r="J2083">
        <v>-205.43058687999999</v>
      </c>
      <c r="K2083">
        <v>3.2427806130868602</v>
      </c>
      <c r="L2083">
        <v>1.84071772170374</v>
      </c>
      <c r="M2083">
        <v>0.59794550087999998</v>
      </c>
      <c r="N2083">
        <v>866.69962405931904</v>
      </c>
      <c r="O2083">
        <v>-133.30037594068</v>
      </c>
      <c r="P2083">
        <v>-170.88047967948901</v>
      </c>
      <c r="Q2083">
        <v>37.580103738809498</v>
      </c>
      <c r="R2083">
        <v>-127.61893210500899</v>
      </c>
      <c r="S2083">
        <v>77.811654774990402</v>
      </c>
    </row>
    <row r="2084" spans="1:19" x14ac:dyDescent="0.45">
      <c r="A2084" s="2" t="s">
        <v>2101</v>
      </c>
      <c r="B2084">
        <v>1697291</v>
      </c>
      <c r="C2084">
        <v>-1392783</v>
      </c>
      <c r="D2084">
        <v>8728</v>
      </c>
      <c r="E2084">
        <v>-8.3928111214003405</v>
      </c>
      <c r="F2084">
        <v>65.672228545827394</v>
      </c>
      <c r="G2084">
        <v>-25.688947840000001</v>
      </c>
      <c r="H2084">
        <v>-37.580103738809498</v>
      </c>
      <c r="I2084">
        <v>-8.4959564264721905</v>
      </c>
      <c r="J2084">
        <v>-205.43058687999999</v>
      </c>
      <c r="K2084">
        <v>3.2427911451270801</v>
      </c>
      <c r="L2084">
        <v>1.84076876876624</v>
      </c>
      <c r="M2084">
        <v>0.59794550087999998</v>
      </c>
      <c r="N2084">
        <v>866.55443745493506</v>
      </c>
      <c r="O2084">
        <v>-133.44556254506401</v>
      </c>
      <c r="P2084">
        <v>-171.02566628387399</v>
      </c>
      <c r="Q2084">
        <v>37.580103738809498</v>
      </c>
      <c r="R2084">
        <v>-127.76405713029099</v>
      </c>
      <c r="S2084">
        <v>77.666529749708701</v>
      </c>
    </row>
    <row r="2085" spans="1:19" x14ac:dyDescent="0.45">
      <c r="A2085" s="2" t="s">
        <v>2102</v>
      </c>
      <c r="B2085">
        <v>1690221</v>
      </c>
      <c r="C2085">
        <v>-1396710</v>
      </c>
      <c r="D2085">
        <v>8728</v>
      </c>
      <c r="E2085">
        <v>-9.1566535170452905</v>
      </c>
      <c r="F2085">
        <v>66.800382775827401</v>
      </c>
      <c r="G2085">
        <v>-25.867348159999999</v>
      </c>
      <c r="H2085">
        <v>-37.580103738809498</v>
      </c>
      <c r="I2085">
        <v>-8.4959564264721905</v>
      </c>
      <c r="J2085">
        <v>-205.43058687999999</v>
      </c>
      <c r="K2085">
        <v>3.24363968512939</v>
      </c>
      <c r="L2085">
        <v>1.84133913115499</v>
      </c>
      <c r="M2085">
        <v>0.59794550087999998</v>
      </c>
      <c r="N2085">
        <v>866.738930066899</v>
      </c>
      <c r="O2085">
        <v>-133.2610699331</v>
      </c>
      <c r="P2085">
        <v>-170.84117367191001</v>
      </c>
      <c r="Q2085">
        <v>37.580103738809498</v>
      </c>
      <c r="R2085">
        <v>-127.57814561593599</v>
      </c>
      <c r="S2085">
        <v>77.8524412640637</v>
      </c>
    </row>
    <row r="2086" spans="1:19" x14ac:dyDescent="0.45">
      <c r="A2086" s="2" t="s">
        <v>2103</v>
      </c>
      <c r="B2086">
        <v>1692927</v>
      </c>
      <c r="C2086">
        <v>-1395488</v>
      </c>
      <c r="D2086">
        <v>8728</v>
      </c>
      <c r="E2086">
        <v>-8.8818606922750405</v>
      </c>
      <c r="F2086">
        <v>66.367402675827407</v>
      </c>
      <c r="G2086">
        <v>-26.04801776</v>
      </c>
      <c r="H2086">
        <v>-37.718269294936</v>
      </c>
      <c r="I2086">
        <v>-8.2900310045200101</v>
      </c>
      <c r="J2086">
        <v>-205.43058687999999</v>
      </c>
      <c r="K2086">
        <v>3.2439641745601802</v>
      </c>
      <c r="L2086">
        <v>1.84151690007749</v>
      </c>
      <c r="M2086">
        <v>0.59794550087999998</v>
      </c>
      <c r="N2086">
        <v>866.33181106748998</v>
      </c>
      <c r="O2086">
        <v>-133.668188932509</v>
      </c>
      <c r="P2086">
        <v>-171.38645822744499</v>
      </c>
      <c r="Q2086">
        <v>37.718269294936</v>
      </c>
      <c r="R2086">
        <v>-127.984762356991</v>
      </c>
      <c r="S2086">
        <v>77.445824523008298</v>
      </c>
    </row>
    <row r="2087" spans="1:19" x14ac:dyDescent="0.45">
      <c r="A2087" s="2" t="s">
        <v>2104</v>
      </c>
      <c r="B2087">
        <v>1690745</v>
      </c>
      <c r="C2087">
        <v>-1397060</v>
      </c>
      <c r="D2087">
        <v>8728</v>
      </c>
      <c r="E2087">
        <v>-9.1866123764251792</v>
      </c>
      <c r="F2087">
        <v>66.658208959916493</v>
      </c>
      <c r="G2087">
        <v>-26.09968752</v>
      </c>
      <c r="H2087">
        <v>-37.718269294936</v>
      </c>
      <c r="I2087">
        <v>-8.2900310045200101</v>
      </c>
      <c r="J2087">
        <v>-205.43058687999999</v>
      </c>
      <c r="K2087">
        <v>3.2442261232332501</v>
      </c>
      <c r="L2087">
        <v>1.84174529006249</v>
      </c>
      <c r="M2087">
        <v>0.59794550087999998</v>
      </c>
      <c r="N2087">
        <v>866.26570556877095</v>
      </c>
      <c r="O2087">
        <v>-133.73429443122799</v>
      </c>
      <c r="P2087">
        <v>-171.45256372616399</v>
      </c>
      <c r="Q2087">
        <v>37.718269294936</v>
      </c>
      <c r="R2087">
        <v>-128.050377517052</v>
      </c>
      <c r="S2087">
        <v>77.380209362947298</v>
      </c>
    </row>
    <row r="2088" spans="1:19" x14ac:dyDescent="0.45">
      <c r="A2088" s="2" t="s">
        <v>2105</v>
      </c>
      <c r="B2088">
        <v>1695807</v>
      </c>
      <c r="C2088">
        <v>-1394528</v>
      </c>
      <c r="D2088">
        <v>8728</v>
      </c>
      <c r="E2088">
        <v>-8.6844157034139204</v>
      </c>
      <c r="F2088">
        <v>65.847914159916499</v>
      </c>
      <c r="G2088">
        <v>-26.005075999999999</v>
      </c>
      <c r="H2088">
        <v>-37.718269294936</v>
      </c>
      <c r="I2088">
        <v>-8.2900310045200101</v>
      </c>
      <c r="J2088">
        <v>-205.43058687999999</v>
      </c>
      <c r="K2088">
        <v>3.2448327142678499</v>
      </c>
      <c r="L2088">
        <v>1.8421142562674899</v>
      </c>
      <c r="M2088">
        <v>0.59794550087999998</v>
      </c>
      <c r="N2088">
        <v>866.05124340454302</v>
      </c>
      <c r="O2088">
        <v>-133.94875659545599</v>
      </c>
      <c r="P2088">
        <v>-171.66702589039201</v>
      </c>
      <c r="Q2088">
        <v>37.718269294936</v>
      </c>
      <c r="R2088">
        <v>-128.26386412404099</v>
      </c>
      <c r="S2088">
        <v>77.166722755958602</v>
      </c>
    </row>
    <row r="2089" spans="1:19" x14ac:dyDescent="0.45">
      <c r="A2089" s="2" t="s">
        <v>2106</v>
      </c>
      <c r="B2089">
        <v>1695283</v>
      </c>
      <c r="C2089">
        <v>-1393132</v>
      </c>
      <c r="D2089">
        <v>8728</v>
      </c>
      <c r="E2089">
        <v>-8.4130645236156791</v>
      </c>
      <c r="F2089">
        <v>65.812244567062905</v>
      </c>
      <c r="G2089">
        <v>-25.706054720000001</v>
      </c>
      <c r="H2089">
        <v>-37.718269294936</v>
      </c>
      <c r="I2089">
        <v>-8.2900310045200101</v>
      </c>
      <c r="J2089">
        <v>-205.43058687999999</v>
      </c>
      <c r="K2089">
        <v>3.2448954435009001</v>
      </c>
      <c r="L2089">
        <v>1.84231762031249</v>
      </c>
      <c r="M2089">
        <v>0.59794550087999998</v>
      </c>
      <c r="N2089">
        <v>866.58568017820903</v>
      </c>
      <c r="O2089">
        <v>-133.41431982179</v>
      </c>
      <c r="P2089">
        <v>-171.132589116726</v>
      </c>
      <c r="Q2089">
        <v>37.718269294936</v>
      </c>
      <c r="R2089">
        <v>-127.729161257096</v>
      </c>
      <c r="S2089">
        <v>77.701425622903102</v>
      </c>
    </row>
    <row r="2090" spans="1:19" x14ac:dyDescent="0.45">
      <c r="A2090" s="2" t="s">
        <v>2107</v>
      </c>
      <c r="B2090">
        <v>1695632</v>
      </c>
      <c r="C2090">
        <v>-1392521</v>
      </c>
      <c r="D2090">
        <v>8728</v>
      </c>
      <c r="E2090">
        <v>-8.2917838852977095</v>
      </c>
      <c r="F2090">
        <v>65.690637574099298</v>
      </c>
      <c r="G2090">
        <v>-26.303399039999999</v>
      </c>
      <c r="H2090">
        <v>-37.718269294936</v>
      </c>
      <c r="I2090">
        <v>-8.2900310045200101</v>
      </c>
      <c r="J2090">
        <v>-205.43058687999999</v>
      </c>
      <c r="K2090">
        <v>3.2449372047612801</v>
      </c>
      <c r="L2090">
        <v>1.8424066468312399</v>
      </c>
      <c r="M2090">
        <v>0.59794550087999998</v>
      </c>
      <c r="N2090">
        <v>865.98787871578497</v>
      </c>
      <c r="O2090">
        <v>-134.012121284214</v>
      </c>
      <c r="P2090">
        <v>-171.73039057915</v>
      </c>
      <c r="Q2090">
        <v>37.718269294936</v>
      </c>
      <c r="R2090">
        <v>-128.32683193174199</v>
      </c>
      <c r="S2090">
        <v>77.103754948257603</v>
      </c>
    </row>
    <row r="2091" spans="1:19" x14ac:dyDescent="0.45">
      <c r="A2091" s="2" t="s">
        <v>2108</v>
      </c>
      <c r="B2091">
        <v>1691705</v>
      </c>
      <c r="C2091">
        <v>-1393481</v>
      </c>
      <c r="D2091">
        <v>8728</v>
      </c>
      <c r="E2091">
        <v>-8.4783221206648296</v>
      </c>
      <c r="F2091">
        <v>66.288461416376705</v>
      </c>
      <c r="G2091">
        <v>-26.5479576</v>
      </c>
      <c r="H2091">
        <v>-37.718269294936</v>
      </c>
      <c r="I2091">
        <v>-8.2900310045200101</v>
      </c>
      <c r="J2091">
        <v>-205.43058687999999</v>
      </c>
      <c r="K2091">
        <v>3.2454074326953402</v>
      </c>
      <c r="L2091">
        <v>1.8425462008312401</v>
      </c>
      <c r="M2091">
        <v>0.59794550087999998</v>
      </c>
      <c r="N2091">
        <v>866.15399598076101</v>
      </c>
      <c r="O2091">
        <v>-133.84600401923799</v>
      </c>
      <c r="P2091">
        <v>-171.56427331417399</v>
      </c>
      <c r="Q2091">
        <v>37.718269294936</v>
      </c>
      <c r="R2091">
        <v>-128.16010488483201</v>
      </c>
      <c r="S2091">
        <v>77.270481995167799</v>
      </c>
    </row>
    <row r="2092" spans="1:19" x14ac:dyDescent="0.45">
      <c r="A2092" s="2" t="s">
        <v>2109</v>
      </c>
      <c r="B2092">
        <v>1693188</v>
      </c>
      <c r="C2092">
        <v>-1393917</v>
      </c>
      <c r="D2092">
        <v>8728</v>
      </c>
      <c r="E2092">
        <v>-8.5432751315240694</v>
      </c>
      <c r="F2092">
        <v>66.051569646376706</v>
      </c>
      <c r="G2092">
        <v>-26.47865728</v>
      </c>
      <c r="H2092">
        <v>-37.718269294936</v>
      </c>
      <c r="I2092">
        <v>-8.2900310045200101</v>
      </c>
      <c r="J2092">
        <v>-205.43058687999999</v>
      </c>
      <c r="K2092">
        <v>3.2455850661113299</v>
      </c>
      <c r="L2092">
        <v>1.8426096371962499</v>
      </c>
      <c r="M2092">
        <v>0.59794550087999998</v>
      </c>
      <c r="N2092">
        <v>865.92121045012095</v>
      </c>
      <c r="O2092">
        <v>-134.07878954987899</v>
      </c>
      <c r="P2092">
        <v>-171.79705884481501</v>
      </c>
      <c r="Q2092">
        <v>37.718269294936</v>
      </c>
      <c r="R2092">
        <v>-128.39264934569101</v>
      </c>
      <c r="S2092">
        <v>77.037937534308497</v>
      </c>
    </row>
    <row r="2093" spans="1:19" x14ac:dyDescent="0.45">
      <c r="A2093" s="2" t="s">
        <v>2110</v>
      </c>
      <c r="B2093">
        <v>1697901</v>
      </c>
      <c r="C2093">
        <v>-1390513</v>
      </c>
      <c r="D2093">
        <v>8728</v>
      </c>
      <c r="E2093">
        <v>-7.8828791457194498</v>
      </c>
      <c r="F2093">
        <v>65.298854466376696</v>
      </c>
      <c r="G2093">
        <v>-25.90374392</v>
      </c>
      <c r="H2093">
        <v>-37.718269294936</v>
      </c>
      <c r="I2093">
        <v>-8.2900310045200101</v>
      </c>
      <c r="J2093">
        <v>-205.43058687999999</v>
      </c>
      <c r="K2093">
        <v>3.2461482095591698</v>
      </c>
      <c r="L2093">
        <v>1.8431062850512401</v>
      </c>
      <c r="M2093">
        <v>0.59794550087999998</v>
      </c>
      <c r="N2093">
        <v>866.402744824622</v>
      </c>
      <c r="O2093">
        <v>-133.597255175377</v>
      </c>
      <c r="P2093">
        <v>-171.31552447031299</v>
      </c>
      <c r="Q2093">
        <v>37.718269294936</v>
      </c>
      <c r="R2093">
        <v>-127.910055179886</v>
      </c>
      <c r="S2093">
        <v>77.520531700113196</v>
      </c>
    </row>
    <row r="2094" spans="1:19" x14ac:dyDescent="0.45">
      <c r="A2094" s="2" t="s">
        <v>2111</v>
      </c>
      <c r="B2094">
        <v>1701218</v>
      </c>
      <c r="C2094">
        <v>-1389466</v>
      </c>
      <c r="D2094">
        <v>8728</v>
      </c>
      <c r="E2094">
        <v>-7.6791172528456704</v>
      </c>
      <c r="F2094">
        <v>64.610997161972307</v>
      </c>
      <c r="G2094">
        <v>-25.867435440000001</v>
      </c>
      <c r="H2094">
        <v>-37.916935634678502</v>
      </c>
      <c r="I2094">
        <v>-8.1748833671114394</v>
      </c>
      <c r="J2094">
        <v>-205.43058687999999</v>
      </c>
      <c r="K2094">
        <v>3.2465442502444102</v>
      </c>
      <c r="L2094">
        <v>1.8432593420549901</v>
      </c>
      <c r="M2094">
        <v>0.59794550087999998</v>
      </c>
      <c r="N2094">
        <v>866.03792749773697</v>
      </c>
      <c r="O2094">
        <v>-133.962072502262</v>
      </c>
      <c r="P2094">
        <v>-171.879008136941</v>
      </c>
      <c r="Q2094">
        <v>37.916935634678502</v>
      </c>
      <c r="R2094">
        <v>-128.274323409083</v>
      </c>
      <c r="S2094">
        <v>77.156263470916599</v>
      </c>
    </row>
    <row r="2095" spans="1:19" x14ac:dyDescent="0.45">
      <c r="A2095" s="2" t="s">
        <v>2112</v>
      </c>
      <c r="B2095">
        <v>1700956</v>
      </c>
      <c r="C2095">
        <v>-1389204</v>
      </c>
      <c r="D2095">
        <v>8728</v>
      </c>
      <c r="E2095">
        <v>-7.6280746716499896</v>
      </c>
      <c r="F2095">
        <v>64.604031676610504</v>
      </c>
      <c r="G2095">
        <v>-25.927920480000001</v>
      </c>
      <c r="H2095">
        <v>-37.916935634678502</v>
      </c>
      <c r="I2095">
        <v>-8.1748833671114394</v>
      </c>
      <c r="J2095">
        <v>-205.43058687999999</v>
      </c>
      <c r="K2095">
        <v>3.2465755264287601</v>
      </c>
      <c r="L2095">
        <v>1.84329763695749</v>
      </c>
      <c r="M2095">
        <v>0.59794550087999998</v>
      </c>
      <c r="N2095">
        <v>866.021449982484</v>
      </c>
      <c r="O2095">
        <v>-133.978550017515</v>
      </c>
      <c r="P2095">
        <v>-171.895485652194</v>
      </c>
      <c r="Q2095">
        <v>37.916935634678502</v>
      </c>
      <c r="R2095">
        <v>-128.29073135324899</v>
      </c>
      <c r="S2095">
        <v>77.139855526750495</v>
      </c>
    </row>
    <row r="2096" spans="1:19" x14ac:dyDescent="0.45">
      <c r="A2096" s="2" t="s">
        <v>2113</v>
      </c>
      <c r="B2096">
        <v>1700956</v>
      </c>
      <c r="C2096">
        <v>-1389902</v>
      </c>
      <c r="D2096">
        <v>8728</v>
      </c>
      <c r="E2096">
        <v>-7.7629878012367204</v>
      </c>
      <c r="F2096">
        <v>64.591849833874306</v>
      </c>
      <c r="G2096">
        <v>-25.798396960000002</v>
      </c>
      <c r="H2096">
        <v>-37.916935634678502</v>
      </c>
      <c r="I2096">
        <v>-8.1748833671114394</v>
      </c>
      <c r="J2096">
        <v>-205.43058687999999</v>
      </c>
      <c r="K2096">
        <v>3.2465755264287601</v>
      </c>
      <c r="L2096">
        <v>1.8433996592549899</v>
      </c>
      <c r="M2096">
        <v>0.59794550087999998</v>
      </c>
      <c r="N2096">
        <v>866.00377650786299</v>
      </c>
      <c r="O2096">
        <v>-133.99622349213601</v>
      </c>
      <c r="P2096">
        <v>-171.91315912681401</v>
      </c>
      <c r="Q2096">
        <v>37.916935634678502</v>
      </c>
      <c r="R2096">
        <v>-128.308302805572</v>
      </c>
      <c r="S2096">
        <v>77.122284074427498</v>
      </c>
    </row>
    <row r="2097" spans="1:19" x14ac:dyDescent="0.45">
      <c r="A2097" s="2" t="s">
        <v>2114</v>
      </c>
      <c r="B2097">
        <v>1701044</v>
      </c>
      <c r="C2097">
        <v>-1389815</v>
      </c>
      <c r="D2097">
        <v>8728</v>
      </c>
      <c r="E2097">
        <v>-7.7459763397810502</v>
      </c>
      <c r="F2097">
        <v>64.577950813874395</v>
      </c>
      <c r="G2097">
        <v>-25.788097919999998</v>
      </c>
      <c r="H2097">
        <v>-37.916935634678502</v>
      </c>
      <c r="I2097">
        <v>-8.1748833671114394</v>
      </c>
      <c r="J2097">
        <v>-205.43058687999999</v>
      </c>
      <c r="K2097">
        <v>3.2465860360270802</v>
      </c>
      <c r="L2097">
        <v>1.84341237615374</v>
      </c>
      <c r="M2097">
        <v>0.59794550087999998</v>
      </c>
      <c r="N2097">
        <v>866.01716476282195</v>
      </c>
      <c r="O2097">
        <v>-133.982835237177</v>
      </c>
      <c r="P2097">
        <v>-171.89977087185599</v>
      </c>
      <c r="Q2097">
        <v>37.916935634678502</v>
      </c>
      <c r="R2097">
        <v>-128.29489132411601</v>
      </c>
      <c r="S2097">
        <v>77.135695555883203</v>
      </c>
    </row>
    <row r="2098" spans="1:19" x14ac:dyDescent="0.45">
      <c r="A2098" s="2" t="s">
        <v>2115</v>
      </c>
      <c r="B2098">
        <v>1697465</v>
      </c>
      <c r="C2098">
        <v>-1392608</v>
      </c>
      <c r="D2098">
        <v>8728</v>
      </c>
      <c r="E2098">
        <v>-8.2903549662144407</v>
      </c>
      <c r="F2098">
        <v>65.143732749588196</v>
      </c>
      <c r="G2098">
        <v>-25.848844799999998</v>
      </c>
      <c r="H2098">
        <v>-37.916935634678502</v>
      </c>
      <c r="I2098">
        <v>-8.1748833671114394</v>
      </c>
      <c r="J2098">
        <v>-205.43058687999999</v>
      </c>
      <c r="K2098">
        <v>3.2470143251981698</v>
      </c>
      <c r="L2098">
        <v>1.8438197736074899</v>
      </c>
      <c r="M2098">
        <v>0.59794550087999998</v>
      </c>
      <c r="N2098">
        <v>865.97698550547796</v>
      </c>
      <c r="O2098">
        <v>-134.02301449452099</v>
      </c>
      <c r="P2098">
        <v>-171.93995012920001</v>
      </c>
      <c r="Q2098">
        <v>37.916935634678502</v>
      </c>
      <c r="R2098">
        <v>-128.33423489483599</v>
      </c>
      <c r="S2098">
        <v>77.096351985163693</v>
      </c>
    </row>
    <row r="2099" spans="1:19" x14ac:dyDescent="0.45">
      <c r="A2099" s="2" t="s">
        <v>2116</v>
      </c>
      <c r="B2099">
        <v>1696069</v>
      </c>
      <c r="C2099">
        <v>-1393568</v>
      </c>
      <c r="D2099">
        <v>8728</v>
      </c>
      <c r="E2099">
        <v>-8.4596493859716801</v>
      </c>
      <c r="F2099">
        <v>65.366550029588197</v>
      </c>
      <c r="G2099">
        <v>-26.011185600000001</v>
      </c>
      <c r="H2099">
        <v>-37.916935634678502</v>
      </c>
      <c r="I2099">
        <v>-8.1748833671114394</v>
      </c>
      <c r="J2099">
        <v>-205.43058687999999</v>
      </c>
      <c r="K2099">
        <v>3.2471814958916601</v>
      </c>
      <c r="L2099">
        <v>1.84395968760749</v>
      </c>
      <c r="M2099">
        <v>0.59794550087999998</v>
      </c>
      <c r="N2099">
        <v>865.86786048102704</v>
      </c>
      <c r="O2099">
        <v>-134.132139518972</v>
      </c>
      <c r="P2099">
        <v>-172.04907515365099</v>
      </c>
      <c r="Q2099">
        <v>37.916935634678502</v>
      </c>
      <c r="R2099">
        <v>-128.443052834593</v>
      </c>
      <c r="S2099">
        <v>76.987534045406406</v>
      </c>
    </row>
    <row r="2100" spans="1:19" x14ac:dyDescent="0.45">
      <c r="A2100" s="2" t="s">
        <v>2117</v>
      </c>
      <c r="B2100">
        <v>1696418</v>
      </c>
      <c r="C2100">
        <v>-1393481</v>
      </c>
      <c r="D2100">
        <v>8728</v>
      </c>
      <c r="E2100">
        <v>-8.4357307522931197</v>
      </c>
      <c r="F2100">
        <v>65.310807309588199</v>
      </c>
      <c r="G2100">
        <v>-25.95078784</v>
      </c>
      <c r="H2100">
        <v>-37.916935634678502</v>
      </c>
      <c r="I2100">
        <v>-8.1748833671114394</v>
      </c>
      <c r="J2100">
        <v>-205.43058687999999</v>
      </c>
      <c r="K2100">
        <v>3.2472232859474199</v>
      </c>
      <c r="L2100">
        <v>1.84397236992374</v>
      </c>
      <c r="M2100">
        <v>0.59794550087999998</v>
      </c>
      <c r="N2100">
        <v>865.89637968233296</v>
      </c>
      <c r="O2100">
        <v>-134.10362031766601</v>
      </c>
      <c r="P2100">
        <v>-172.02055595234401</v>
      </c>
      <c r="Q2100">
        <v>37.916935634678502</v>
      </c>
      <c r="R2100">
        <v>-128.414479160914</v>
      </c>
      <c r="S2100">
        <v>77.016107719084999</v>
      </c>
    </row>
    <row r="2101" spans="1:19" x14ac:dyDescent="0.45">
      <c r="A2101" s="2" t="s">
        <v>2118</v>
      </c>
      <c r="B2101">
        <v>1696941</v>
      </c>
      <c r="C2101">
        <v>-1393481</v>
      </c>
      <c r="D2101">
        <v>8728</v>
      </c>
      <c r="E2101">
        <v>-8.4357307522930896</v>
      </c>
      <c r="F2101">
        <v>65.223121116988693</v>
      </c>
      <c r="G2101">
        <v>-26.013105759999998</v>
      </c>
      <c r="H2101">
        <v>-37.916935634678502</v>
      </c>
      <c r="I2101">
        <v>-8.1748833671114394</v>
      </c>
      <c r="J2101">
        <v>-205.43058687999999</v>
      </c>
      <c r="K2101">
        <v>3.2472859111599299</v>
      </c>
      <c r="L2101">
        <v>1.84397236992374</v>
      </c>
      <c r="M2101">
        <v>0.59794550087999998</v>
      </c>
      <c r="N2101">
        <v>865.74631294452104</v>
      </c>
      <c r="O2101">
        <v>-134.253687055478</v>
      </c>
      <c r="P2101">
        <v>-172.17062269015599</v>
      </c>
      <c r="Q2101">
        <v>37.916935634678502</v>
      </c>
      <c r="R2101">
        <v>-128.56448327351401</v>
      </c>
      <c r="S2101">
        <v>76.866103606485495</v>
      </c>
    </row>
    <row r="2102" spans="1:19" x14ac:dyDescent="0.45">
      <c r="A2102" s="2" t="s">
        <v>2119</v>
      </c>
      <c r="B2102">
        <v>1700956</v>
      </c>
      <c r="C2102">
        <v>-1391037</v>
      </c>
      <c r="D2102">
        <v>8728</v>
      </c>
      <c r="E2102">
        <v>-7.9605454742301296</v>
      </c>
      <c r="F2102">
        <v>64.582119856988697</v>
      </c>
      <c r="G2102">
        <v>-25.748734639999999</v>
      </c>
      <c r="H2102">
        <v>-37.981568948313502</v>
      </c>
      <c r="I2102">
        <v>-8.1389132164209492</v>
      </c>
      <c r="J2102">
        <v>-205.43058687999999</v>
      </c>
      <c r="K2102">
        <v>3.2477658331904702</v>
      </c>
      <c r="L2102">
        <v>1.8443295941287401</v>
      </c>
      <c r="M2102">
        <v>0.59794550087999998</v>
      </c>
      <c r="N2102">
        <v>865.87269409929297</v>
      </c>
      <c r="O2102">
        <v>-134.12730590070601</v>
      </c>
      <c r="P2102">
        <v>-172.108874849019</v>
      </c>
      <c r="Q2102">
        <v>37.981568948313502</v>
      </c>
      <c r="R2102">
        <v>-128.437264972506</v>
      </c>
      <c r="S2102">
        <v>76.993321907493097</v>
      </c>
    </row>
    <row r="2103" spans="1:19" x14ac:dyDescent="0.45">
      <c r="A2103" s="2" t="s">
        <v>2120</v>
      </c>
      <c r="B2103">
        <v>1701742</v>
      </c>
      <c r="C2103">
        <v>-1392521</v>
      </c>
      <c r="D2103">
        <v>8728</v>
      </c>
      <c r="E2103">
        <v>-8.2497311170580794</v>
      </c>
      <c r="F2103">
        <v>64.343657167068798</v>
      </c>
      <c r="G2103">
        <v>-25.514387840000001</v>
      </c>
      <c r="H2103">
        <v>-37.981568948313502</v>
      </c>
      <c r="I2103">
        <v>-8.1389132164209492</v>
      </c>
      <c r="J2103">
        <v>-205.43058687999999</v>
      </c>
      <c r="K2103">
        <v>3.24785988577114</v>
      </c>
      <c r="L2103">
        <v>1.8445466013037499</v>
      </c>
      <c r="M2103">
        <v>0.59794550087999998</v>
      </c>
      <c r="N2103">
        <v>865.57908150678998</v>
      </c>
      <c r="O2103">
        <v>-134.420918493209</v>
      </c>
      <c r="P2103">
        <v>-172.40248744152299</v>
      </c>
      <c r="Q2103">
        <v>37.981568948313502</v>
      </c>
      <c r="R2103">
        <v>-128.73056650525399</v>
      </c>
      <c r="S2103">
        <v>76.700020374745193</v>
      </c>
    </row>
    <row r="2104" spans="1:19" x14ac:dyDescent="0.45">
      <c r="A2104" s="2" t="s">
        <v>2121</v>
      </c>
      <c r="B2104">
        <v>1700171</v>
      </c>
      <c r="C2104">
        <v>-1392783</v>
      </c>
      <c r="D2104">
        <v>8728</v>
      </c>
      <c r="E2104">
        <v>-8.30079087888749</v>
      </c>
      <c r="F2104">
        <v>64.594310947068905</v>
      </c>
      <c r="G2104">
        <v>-25.514387840000001</v>
      </c>
      <c r="H2104">
        <v>-37.981568948313502</v>
      </c>
      <c r="I2104">
        <v>-8.1389132164209492</v>
      </c>
      <c r="J2104">
        <v>-205.43058687999999</v>
      </c>
      <c r="K2104">
        <v>3.24804790662541</v>
      </c>
      <c r="L2104">
        <v>1.84458487852125</v>
      </c>
      <c r="M2104">
        <v>0.59794550087999998</v>
      </c>
      <c r="N2104">
        <v>865.77844922688905</v>
      </c>
      <c r="O2104">
        <v>-134.22155077311001</v>
      </c>
      <c r="P2104">
        <v>-172.203119721424</v>
      </c>
      <c r="Q2104">
        <v>37.981568948313502</v>
      </c>
      <c r="R2104">
        <v>-128.530972487084</v>
      </c>
      <c r="S2104">
        <v>76.899614392915794</v>
      </c>
    </row>
    <row r="2105" spans="1:19" x14ac:dyDescent="0.45">
      <c r="A2105" s="2" t="s">
        <v>2122</v>
      </c>
      <c r="B2105">
        <v>1700694</v>
      </c>
      <c r="C2105">
        <v>-1392259</v>
      </c>
      <c r="D2105">
        <v>8728</v>
      </c>
      <c r="E2105">
        <v>-8.1911087753567795</v>
      </c>
      <c r="F2105">
        <v>64.510743967068905</v>
      </c>
      <c r="G2105">
        <v>-25.601667840000001</v>
      </c>
      <c r="H2105">
        <v>-37.981568948313502</v>
      </c>
      <c r="I2105">
        <v>-8.1389132164209492</v>
      </c>
      <c r="J2105">
        <v>-205.43058687999999</v>
      </c>
      <c r="K2105">
        <v>3.2481104769182898</v>
      </c>
      <c r="L2105">
        <v>1.84466145653625</v>
      </c>
      <c r="M2105">
        <v>0.59794550087999998</v>
      </c>
      <c r="N2105">
        <v>865.71714520211196</v>
      </c>
      <c r="O2105">
        <v>-134.28285479788701</v>
      </c>
      <c r="P2105">
        <v>-172.264423746201</v>
      </c>
      <c r="Q2105">
        <v>37.981568948313502</v>
      </c>
      <c r="R2105">
        <v>-128.59213736355301</v>
      </c>
      <c r="S2105">
        <v>76.838449516446602</v>
      </c>
    </row>
    <row r="2106" spans="1:19" x14ac:dyDescent="0.45">
      <c r="A2106" s="2" t="s">
        <v>2123</v>
      </c>
      <c r="B2106">
        <v>1699734</v>
      </c>
      <c r="C2106">
        <v>-1391473</v>
      </c>
      <c r="D2106">
        <v>8728</v>
      </c>
      <c r="E2106">
        <v>-8.0380321414852407</v>
      </c>
      <c r="F2106">
        <v>64.639621892423307</v>
      </c>
      <c r="G2106">
        <v>-25.586219280000002</v>
      </c>
      <c r="H2106">
        <v>-37.981568948313502</v>
      </c>
      <c r="I2106">
        <v>-8.1389132164209492</v>
      </c>
      <c r="J2106">
        <v>-205.43058687999999</v>
      </c>
      <c r="K2106">
        <v>3.2482252638927198</v>
      </c>
      <c r="L2106">
        <v>1.84477625871375</v>
      </c>
      <c r="M2106">
        <v>0.59794550087999998</v>
      </c>
      <c r="N2106">
        <v>866.01431873218598</v>
      </c>
      <c r="O2106">
        <v>-133.98568126781399</v>
      </c>
      <c r="P2106">
        <v>-171.96725021612701</v>
      </c>
      <c r="Q2106">
        <v>37.981568948313502</v>
      </c>
      <c r="R2106">
        <v>-128.294734244327</v>
      </c>
      <c r="S2106">
        <v>77.135852635672407</v>
      </c>
    </row>
    <row r="2107" spans="1:19" x14ac:dyDescent="0.45">
      <c r="A2107" s="2" t="s">
        <v>2124</v>
      </c>
      <c r="B2107">
        <v>1699996</v>
      </c>
      <c r="C2107">
        <v>-1392870</v>
      </c>
      <c r="D2107">
        <v>8728</v>
      </c>
      <c r="E2107">
        <v>-8.3054762507070095</v>
      </c>
      <c r="F2107">
        <v>64.561385395454906</v>
      </c>
      <c r="H2107">
        <v>-37.981568948313502</v>
      </c>
      <c r="I2107">
        <v>-8.1389132164209492</v>
      </c>
      <c r="J2107">
        <v>-205.43058687999999</v>
      </c>
      <c r="K2107">
        <v>3.24825662261392</v>
      </c>
      <c r="L2107">
        <v>1.84498033422</v>
      </c>
      <c r="M2107">
        <v>0.59794550087999998</v>
      </c>
      <c r="Q2107">
        <v>37.981568948313502</v>
      </c>
    </row>
    <row r="2108" spans="1:19" x14ac:dyDescent="0.45">
      <c r="A2108" s="2" t="s">
        <v>2125</v>
      </c>
      <c r="B2108">
        <v>1694410</v>
      </c>
      <c r="C2108">
        <v>-1394179</v>
      </c>
      <c r="D2108">
        <v>8728</v>
      </c>
      <c r="E2108">
        <v>-8.5604948470873303</v>
      </c>
      <c r="F2108">
        <v>65.4528221954549</v>
      </c>
      <c r="G2108">
        <v>-25.848757519999999</v>
      </c>
      <c r="H2108">
        <v>-37.981568948313502</v>
      </c>
      <c r="I2108">
        <v>-8.1389132164209492</v>
      </c>
      <c r="J2108">
        <v>-205.43058687999999</v>
      </c>
      <c r="K2108">
        <v>3.2489258381726902</v>
      </c>
      <c r="L2108">
        <v>1.8451709262562499</v>
      </c>
      <c r="M2108">
        <v>0.59794550087999998</v>
      </c>
      <c r="N2108">
        <v>866.041422847793</v>
      </c>
      <c r="O2108">
        <v>-133.958577152206</v>
      </c>
      <c r="P2108">
        <v>-171.94014610052</v>
      </c>
      <c r="Q2108">
        <v>37.981568948313502</v>
      </c>
      <c r="R2108">
        <v>-128.26653488689701</v>
      </c>
      <c r="S2108">
        <v>77.164051993102106</v>
      </c>
    </row>
    <row r="2109" spans="1:19" x14ac:dyDescent="0.45">
      <c r="A2109" s="2" t="s">
        <v>2126</v>
      </c>
      <c r="B2109">
        <v>1693799</v>
      </c>
      <c r="C2109">
        <v>-1394005</v>
      </c>
      <c r="D2109">
        <v>8728</v>
      </c>
      <c r="E2109">
        <v>-8.4984747311858495</v>
      </c>
      <c r="F2109">
        <v>65.5504147254549</v>
      </c>
      <c r="G2109">
        <v>-26.03806784</v>
      </c>
      <c r="H2109">
        <v>-37.981568948313502</v>
      </c>
      <c r="I2109">
        <v>-8.1389132164209492</v>
      </c>
      <c r="J2109">
        <v>-205.43058687999999</v>
      </c>
      <c r="K2109">
        <v>3.2489990282024199</v>
      </c>
      <c r="L2109">
        <v>1.8451962517387499</v>
      </c>
      <c r="M2109">
        <v>0.59794550087999998</v>
      </c>
      <c r="N2109">
        <v>866.01162665818197</v>
      </c>
      <c r="O2109">
        <v>-133.98837334181701</v>
      </c>
      <c r="P2109">
        <v>-171.969942290131</v>
      </c>
      <c r="Q2109">
        <v>37.981568948313502</v>
      </c>
      <c r="R2109">
        <v>-128.296232560996</v>
      </c>
      <c r="S2109">
        <v>77.134354319003606</v>
      </c>
    </row>
    <row r="2110" spans="1:19" x14ac:dyDescent="0.45">
      <c r="A2110" s="2" t="s">
        <v>2127</v>
      </c>
      <c r="B2110">
        <v>1695894</v>
      </c>
      <c r="C2110">
        <v>-1392695</v>
      </c>
      <c r="D2110">
        <v>8728</v>
      </c>
      <c r="E2110">
        <v>-8.24132013525875</v>
      </c>
      <c r="F2110">
        <v>65.207672529928402</v>
      </c>
      <c r="G2110">
        <v>-26.03806784</v>
      </c>
      <c r="H2110">
        <v>-38.008655162465999</v>
      </c>
      <c r="I2110">
        <v>-8.0416148106118008</v>
      </c>
      <c r="J2110">
        <v>-205.43058687999999</v>
      </c>
      <c r="K2110">
        <v>3.2492497468534198</v>
      </c>
      <c r="L2110">
        <v>1.8453871564012401</v>
      </c>
      <c r="M2110">
        <v>0.59794550087999998</v>
      </c>
      <c r="N2110">
        <v>865.85538524361198</v>
      </c>
      <c r="O2110">
        <v>-134.144614756387</v>
      </c>
      <c r="P2110">
        <v>-172.153269918853</v>
      </c>
      <c r="Q2110">
        <v>38.008655162465999</v>
      </c>
      <c r="R2110">
        <v>-128.45203235225199</v>
      </c>
      <c r="S2110">
        <v>76.978554527747406</v>
      </c>
    </row>
    <row r="2111" spans="1:19" x14ac:dyDescent="0.45">
      <c r="A2111" s="2" t="s">
        <v>2128</v>
      </c>
      <c r="B2111">
        <v>1698076</v>
      </c>
      <c r="C2111">
        <v>-1391735</v>
      </c>
      <c r="D2111">
        <v>8728</v>
      </c>
      <c r="E2111">
        <v>-8.0547563269805806</v>
      </c>
      <c r="F2111">
        <v>64.798220627400795</v>
      </c>
      <c r="G2111">
        <v>-25.76060472</v>
      </c>
      <c r="H2111">
        <v>-38.008655162465999</v>
      </c>
      <c r="I2111">
        <v>-8.0416148106118008</v>
      </c>
      <c r="J2111">
        <v>-205.43058687999999</v>
      </c>
      <c r="K2111">
        <v>3.24951069717982</v>
      </c>
      <c r="L2111">
        <v>1.84552723600124</v>
      </c>
      <c r="M2111">
        <v>0.59794550087999998</v>
      </c>
      <c r="N2111">
        <v>865.90955923943602</v>
      </c>
      <c r="O2111">
        <v>-134.09044076056301</v>
      </c>
      <c r="P2111">
        <v>-172.09909592302901</v>
      </c>
      <c r="Q2111">
        <v>38.008655162465999</v>
      </c>
      <c r="R2111">
        <v>-128.39745732650101</v>
      </c>
      <c r="S2111">
        <v>77.033129553498</v>
      </c>
    </row>
    <row r="2112" spans="1:19" x14ac:dyDescent="0.45">
      <c r="A2112" s="2" t="s">
        <v>2129</v>
      </c>
      <c r="B2112">
        <v>1708637</v>
      </c>
      <c r="C2112">
        <v>-1389989</v>
      </c>
      <c r="D2112">
        <v>8728</v>
      </c>
      <c r="E2112">
        <v>-7.7151127152813599</v>
      </c>
      <c r="F2112">
        <v>63.069555150357701</v>
      </c>
      <c r="G2112">
        <v>-24.95352656</v>
      </c>
      <c r="H2112">
        <v>-38.008655162465999</v>
      </c>
      <c r="I2112">
        <v>-8.0416148106118008</v>
      </c>
      <c r="J2112">
        <v>-205.43058687999999</v>
      </c>
      <c r="K2112">
        <v>3.25077212682812</v>
      </c>
      <c r="L2112">
        <v>1.8457835902687401</v>
      </c>
      <c r="M2112">
        <v>0.59794550087999998</v>
      </c>
      <c r="N2112">
        <v>865.32609775017704</v>
      </c>
      <c r="O2112">
        <v>-134.67390224982199</v>
      </c>
      <c r="P2112">
        <v>-172.68255741228799</v>
      </c>
      <c r="Q2112">
        <v>38.008655162465999</v>
      </c>
      <c r="R2112">
        <v>-128.97940103184499</v>
      </c>
      <c r="S2112">
        <v>76.451185848154097</v>
      </c>
    </row>
    <row r="2113" spans="1:19" x14ac:dyDescent="0.45">
      <c r="A2113" s="2" t="s">
        <v>2130</v>
      </c>
      <c r="B2113">
        <v>1706804</v>
      </c>
      <c r="C2113">
        <v>-1390862</v>
      </c>
      <c r="D2113">
        <v>8728</v>
      </c>
      <c r="E2113">
        <v>-7.8859919450779801</v>
      </c>
      <c r="F2113">
        <v>63.282328981798003</v>
      </c>
      <c r="G2113">
        <v>-24.557624480000001</v>
      </c>
      <c r="H2113">
        <v>-38.008655162465999</v>
      </c>
      <c r="I2113">
        <v>-8.0416148106118008</v>
      </c>
      <c r="J2113">
        <v>-205.43058687999999</v>
      </c>
      <c r="K2113">
        <v>3.25099120196785</v>
      </c>
      <c r="L2113">
        <v>1.84591162990499</v>
      </c>
      <c r="M2113">
        <v>0.59794550087999998</v>
      </c>
      <c r="N2113">
        <v>865.76354731704498</v>
      </c>
      <c r="O2113">
        <v>-134.236452682954</v>
      </c>
      <c r="P2113">
        <v>-172.24510784541999</v>
      </c>
      <c r="Q2113">
        <v>38.008655162465999</v>
      </c>
      <c r="R2113">
        <v>-128.54160435020199</v>
      </c>
      <c r="S2113">
        <v>76.8889825297979</v>
      </c>
    </row>
    <row r="2114" spans="1:19" x14ac:dyDescent="0.45">
      <c r="A2114" s="2" t="s">
        <v>2131</v>
      </c>
      <c r="B2114">
        <v>1705495</v>
      </c>
      <c r="C2114">
        <v>-1390600</v>
      </c>
      <c r="D2114">
        <v>8728</v>
      </c>
      <c r="E2114">
        <v>-7.8263227884515096</v>
      </c>
      <c r="F2114">
        <v>63.490958281798001</v>
      </c>
      <c r="G2114">
        <v>-24.947504240000001</v>
      </c>
      <c r="H2114">
        <v>-38.008655162465999</v>
      </c>
      <c r="I2114">
        <v>-8.0416148106118008</v>
      </c>
      <c r="J2114">
        <v>-205.43058687999999</v>
      </c>
      <c r="K2114">
        <v>3.2511476206073202</v>
      </c>
      <c r="L2114">
        <v>1.84595002698749</v>
      </c>
      <c r="M2114">
        <v>0.59794550087999998</v>
      </c>
      <c r="N2114">
        <v>865.64177119794897</v>
      </c>
      <c r="O2114">
        <v>-134.35822880205001</v>
      </c>
      <c r="P2114">
        <v>-172.36688396451601</v>
      </c>
      <c r="Q2114">
        <v>38.008655162465999</v>
      </c>
      <c r="R2114">
        <v>-128.663185653575</v>
      </c>
      <c r="S2114">
        <v>76.767401226424397</v>
      </c>
    </row>
    <row r="2115" spans="1:19" x14ac:dyDescent="0.45">
      <c r="A2115" s="2" t="s">
        <v>2132</v>
      </c>
      <c r="B2115">
        <v>1704098</v>
      </c>
      <c r="C2115">
        <v>-1391561</v>
      </c>
      <c r="D2115">
        <v>8728</v>
      </c>
      <c r="E2115">
        <v>-8.0079424315007905</v>
      </c>
      <c r="F2115">
        <v>63.701494338201996</v>
      </c>
      <c r="H2115">
        <v>-38.008655162465999</v>
      </c>
      <c r="I2115">
        <v>-8.0416148106118008</v>
      </c>
      <c r="J2115">
        <v>-205.43058687999999</v>
      </c>
      <c r="K2115">
        <v>3.25131467004879</v>
      </c>
      <c r="L2115">
        <v>1.84609074982124</v>
      </c>
      <c r="M2115">
        <v>0.59794550087999998</v>
      </c>
      <c r="Q2115">
        <v>38.008655162465999</v>
      </c>
    </row>
    <row r="2116" spans="1:19" x14ac:dyDescent="0.45">
      <c r="A2116" s="2" t="s">
        <v>2133</v>
      </c>
      <c r="B2116">
        <v>1703138</v>
      </c>
      <c r="C2116">
        <v>-1392259</v>
      </c>
      <c r="D2116">
        <v>8728</v>
      </c>
      <c r="E2116">
        <v>-8.1377214132663305</v>
      </c>
      <c r="F2116">
        <v>63.854566048202003</v>
      </c>
      <c r="G2116">
        <v>-24.987303919999999</v>
      </c>
      <c r="H2116">
        <v>-38.008655162465999</v>
      </c>
      <c r="I2116">
        <v>-8.0416148106118008</v>
      </c>
      <c r="J2116">
        <v>-205.43058687999999</v>
      </c>
      <c r="K2116">
        <v>3.2514295218292202</v>
      </c>
      <c r="L2116">
        <v>1.8461929029937401</v>
      </c>
      <c r="M2116">
        <v>0.59794550087999998</v>
      </c>
      <c r="N2116">
        <v>865.65365588230998</v>
      </c>
      <c r="O2116">
        <v>-134.346344117689</v>
      </c>
      <c r="P2116">
        <v>-172.354999280155</v>
      </c>
      <c r="Q2116">
        <v>38.008655162465999</v>
      </c>
      <c r="R2116">
        <v>-128.65077619198601</v>
      </c>
      <c r="S2116">
        <v>76.779810688013498</v>
      </c>
    </row>
    <row r="2117" spans="1:19" x14ac:dyDescent="0.45">
      <c r="A2117" s="2" t="s">
        <v>2134</v>
      </c>
      <c r="B2117">
        <v>1703138</v>
      </c>
      <c r="C2117">
        <v>-1391910</v>
      </c>
      <c r="D2117">
        <v>8728</v>
      </c>
      <c r="E2117">
        <v>-8.0650064724332697</v>
      </c>
      <c r="F2117">
        <v>63.854566048202003</v>
      </c>
      <c r="G2117">
        <v>-24.791185760000001</v>
      </c>
      <c r="H2117">
        <v>-38.008655162465999</v>
      </c>
      <c r="I2117">
        <v>-8.0416148106118008</v>
      </c>
      <c r="J2117">
        <v>-205.43058687999999</v>
      </c>
      <c r="K2117">
        <v>3.2514295218292202</v>
      </c>
      <c r="L2117">
        <v>1.8462439795799901</v>
      </c>
      <c r="M2117">
        <v>0.59794550087999998</v>
      </c>
      <c r="N2117">
        <v>865.92243790655698</v>
      </c>
      <c r="O2117">
        <v>-134.077562093442</v>
      </c>
      <c r="P2117">
        <v>-172.086217255908</v>
      </c>
      <c r="Q2117">
        <v>38.008655162465999</v>
      </c>
      <c r="R2117">
        <v>-128.381943091153</v>
      </c>
      <c r="S2117">
        <v>77.048643788846704</v>
      </c>
    </row>
    <row r="2118" spans="1:19" x14ac:dyDescent="0.45">
      <c r="A2118" s="2" t="s">
        <v>2135</v>
      </c>
      <c r="B2118">
        <v>1703575</v>
      </c>
      <c r="C2118">
        <v>-1391910</v>
      </c>
      <c r="D2118">
        <v>8728</v>
      </c>
      <c r="E2118">
        <v>-8.0650064724332609</v>
      </c>
      <c r="F2118">
        <v>63.768964012384501</v>
      </c>
      <c r="G2118">
        <v>-24.816147839999999</v>
      </c>
      <c r="H2118">
        <v>-38.216218646825403</v>
      </c>
      <c r="I2118">
        <v>-7.9085257897441696</v>
      </c>
      <c r="J2118">
        <v>-205.43058687999999</v>
      </c>
      <c r="K2118">
        <v>3.2514817902058</v>
      </c>
      <c r="L2118">
        <v>1.8462439795799901</v>
      </c>
      <c r="M2118">
        <v>0.59794550087999998</v>
      </c>
      <c r="N2118">
        <v>865.88629598585499</v>
      </c>
      <c r="O2118">
        <v>-134.11370401414499</v>
      </c>
      <c r="P2118">
        <v>-172.32992266097</v>
      </c>
      <c r="Q2118">
        <v>38.216218646825403</v>
      </c>
      <c r="R2118">
        <v>-128.41803274347899</v>
      </c>
      <c r="S2118">
        <v>77.012554136520805</v>
      </c>
    </row>
    <row r="2119" spans="1:19" x14ac:dyDescent="0.45">
      <c r="A2119" s="2" t="s">
        <v>2136</v>
      </c>
      <c r="B2119">
        <v>1704971</v>
      </c>
      <c r="C2119">
        <v>-1391735</v>
      </c>
      <c r="D2119">
        <v>8728</v>
      </c>
      <c r="E2119">
        <v>-8.0309301007952403</v>
      </c>
      <c r="F2119">
        <v>63.546258412384503</v>
      </c>
      <c r="G2119">
        <v>-24.782545039999999</v>
      </c>
      <c r="H2119">
        <v>-38.216218646825403</v>
      </c>
      <c r="I2119">
        <v>-7.9085257897441696</v>
      </c>
      <c r="J2119">
        <v>-205.43058687999999</v>
      </c>
      <c r="K2119">
        <v>3.2516487410104</v>
      </c>
      <c r="L2119">
        <v>1.8462696186112499</v>
      </c>
      <c r="M2119">
        <v>0.59794550087999998</v>
      </c>
      <c r="N2119">
        <v>865.73107696765703</v>
      </c>
      <c r="O2119">
        <v>-134.268923032342</v>
      </c>
      <c r="P2119">
        <v>-172.48514167916801</v>
      </c>
      <c r="Q2119">
        <v>38.216218646825403</v>
      </c>
      <c r="R2119">
        <v>-128.57305917184101</v>
      </c>
      <c r="S2119">
        <v>76.857527708158798</v>
      </c>
    </row>
    <row r="2120" spans="1:19" x14ac:dyDescent="0.45">
      <c r="A2120" s="2" t="s">
        <v>2137</v>
      </c>
      <c r="B2120">
        <v>1701916</v>
      </c>
      <c r="C2120">
        <v>-1392172</v>
      </c>
      <c r="D2120">
        <v>8728</v>
      </c>
      <c r="E2120">
        <v>-8.1161851968999308</v>
      </c>
      <c r="F2120">
        <v>64.025376212475905</v>
      </c>
      <c r="G2120">
        <v>-24.82094824</v>
      </c>
      <c r="H2120">
        <v>-38.216218646825403</v>
      </c>
      <c r="I2120">
        <v>-7.9085257897441696</v>
      </c>
      <c r="J2120">
        <v>-205.43058687999999</v>
      </c>
      <c r="K2120">
        <v>3.2520142099571001</v>
      </c>
      <c r="L2120">
        <v>1.8463335282225</v>
      </c>
      <c r="M2120">
        <v>0.59794550087999998</v>
      </c>
      <c r="N2120">
        <v>866.08610709308596</v>
      </c>
      <c r="O2120">
        <v>-133.91389290691299</v>
      </c>
      <c r="P2120">
        <v>-172.130111553739</v>
      </c>
      <c r="Q2120">
        <v>38.216218646825403</v>
      </c>
      <c r="R2120">
        <v>-128.21759966785399</v>
      </c>
      <c r="S2120">
        <v>77.212987212145606</v>
      </c>
    </row>
    <row r="2121" spans="1:19" x14ac:dyDescent="0.45">
      <c r="A2121" s="2" t="s">
        <v>2138</v>
      </c>
      <c r="B2121">
        <v>1699996</v>
      </c>
      <c r="C2121">
        <v>-1392870</v>
      </c>
      <c r="D2121">
        <v>8728</v>
      </c>
      <c r="E2121">
        <v>-8.2378089086111608</v>
      </c>
      <c r="F2121">
        <v>64.331654052475898</v>
      </c>
      <c r="G2121">
        <v>-25.232909840000001</v>
      </c>
      <c r="H2121">
        <v>-38.216218646825403</v>
      </c>
      <c r="I2121">
        <v>-7.9085257897441696</v>
      </c>
      <c r="J2121">
        <v>-205.43058687999999</v>
      </c>
      <c r="K2121">
        <v>3.2522440143262399</v>
      </c>
      <c r="L2121">
        <v>1.846435492935</v>
      </c>
      <c r="M2121">
        <v>0.59794550087999998</v>
      </c>
      <c r="N2121">
        <v>865.85846785229296</v>
      </c>
      <c r="O2121">
        <v>-134.14153214770599</v>
      </c>
      <c r="P2121">
        <v>-172.357750794532</v>
      </c>
      <c r="Q2121">
        <v>38.216218646825403</v>
      </c>
      <c r="R2121">
        <v>-128.444907139565</v>
      </c>
      <c r="S2121">
        <v>76.985679740434307</v>
      </c>
    </row>
    <row r="2122" spans="1:19" x14ac:dyDescent="0.45">
      <c r="A2122" s="2" t="s">
        <v>2139</v>
      </c>
      <c r="B2122">
        <v>1700083</v>
      </c>
      <c r="C2122">
        <v>-1393219</v>
      </c>
      <c r="D2122">
        <v>8728</v>
      </c>
      <c r="E2122">
        <v>-8.2965189560634602</v>
      </c>
      <c r="F2122">
        <v>64.317725352475904</v>
      </c>
      <c r="H2122">
        <v>-38.216218646825403</v>
      </c>
      <c r="I2122">
        <v>-7.9085257897441696</v>
      </c>
      <c r="J2122">
        <v>-205.43058687999999</v>
      </c>
      <c r="K2122">
        <v>3.2522544299468601</v>
      </c>
      <c r="L2122">
        <v>1.84648647790875</v>
      </c>
      <c r="M2122">
        <v>0.59794550087999998</v>
      </c>
      <c r="Q2122">
        <v>38.216218646825403</v>
      </c>
    </row>
    <row r="2123" spans="1:19" x14ac:dyDescent="0.45">
      <c r="A2123" s="2" t="s">
        <v>2140</v>
      </c>
      <c r="B2123">
        <v>1700345</v>
      </c>
      <c r="C2123">
        <v>-1393917</v>
      </c>
      <c r="D2123">
        <v>8728</v>
      </c>
      <c r="E2123">
        <v>-8.4325354171772702</v>
      </c>
      <c r="F2123">
        <v>64.275928782475901</v>
      </c>
      <c r="G2123">
        <v>-25.338605919999999</v>
      </c>
      <c r="H2123">
        <v>-38.216218646825403</v>
      </c>
      <c r="I2123">
        <v>-7.9085257897441696</v>
      </c>
      <c r="J2123">
        <v>-205.43058687999999</v>
      </c>
      <c r="K2123">
        <v>3.2522858122496099</v>
      </c>
      <c r="L2123">
        <v>1.8465884635612499</v>
      </c>
      <c r="M2123">
        <v>0.59794550087999998</v>
      </c>
      <c r="N2123">
        <v>865.502125225177</v>
      </c>
      <c r="O2123">
        <v>-134.49787477482201</v>
      </c>
      <c r="P2123">
        <v>-172.71409342164799</v>
      </c>
      <c r="Q2123">
        <v>38.216218646825403</v>
      </c>
      <c r="R2123">
        <v>-128.80105499813101</v>
      </c>
      <c r="S2123">
        <v>76.629531881868203</v>
      </c>
    </row>
    <row r="2124" spans="1:19" x14ac:dyDescent="0.45">
      <c r="A2124" s="2" t="s">
        <v>2141</v>
      </c>
      <c r="B2124">
        <v>1700258</v>
      </c>
      <c r="C2124">
        <v>-1393394</v>
      </c>
      <c r="D2124">
        <v>8728</v>
      </c>
      <c r="E2124">
        <v>-8.3305086551322205</v>
      </c>
      <c r="F2124">
        <v>64.289867952475902</v>
      </c>
      <c r="G2124">
        <v>-25.287547119999999</v>
      </c>
      <c r="H2124">
        <v>-38.216218646825403</v>
      </c>
      <c r="I2124">
        <v>-7.9085257897441696</v>
      </c>
      <c r="J2124">
        <v>-205.43058687999999</v>
      </c>
      <c r="K2124">
        <v>3.2522962291753701</v>
      </c>
      <c r="L2124">
        <v>1.8466648758224999</v>
      </c>
      <c r="M2124">
        <v>0.59794550087999998</v>
      </c>
      <c r="N2124">
        <v>865.66906312803496</v>
      </c>
      <c r="O2124">
        <v>-134.33093687196401</v>
      </c>
      <c r="P2124">
        <v>-172.54715551878999</v>
      </c>
      <c r="Q2124">
        <v>38.216218646825403</v>
      </c>
      <c r="R2124">
        <v>-128.634030266086</v>
      </c>
      <c r="S2124">
        <v>76.796556613913296</v>
      </c>
    </row>
    <row r="2125" spans="1:19" x14ac:dyDescent="0.45">
      <c r="A2125" s="2" t="s">
        <v>2142</v>
      </c>
      <c r="B2125">
        <v>1701044</v>
      </c>
      <c r="C2125">
        <v>-1392608</v>
      </c>
      <c r="D2125">
        <v>8728</v>
      </c>
      <c r="E2125">
        <v>-8.1770465911407602</v>
      </c>
      <c r="F2125">
        <v>64.1403408260215</v>
      </c>
      <c r="G2125">
        <v>-25.165267839999999</v>
      </c>
      <c r="H2125">
        <v>-38.216218646825403</v>
      </c>
      <c r="I2125">
        <v>-7.9085257897441696</v>
      </c>
      <c r="J2125">
        <v>-205.43058687999999</v>
      </c>
      <c r="K2125">
        <v>3.2523902876521702</v>
      </c>
      <c r="L2125">
        <v>1.8467797664249901</v>
      </c>
      <c r="M2125">
        <v>0.59794550087999998</v>
      </c>
      <c r="N2125">
        <v>865.79506839649298</v>
      </c>
      <c r="O2125">
        <v>-134.204931603506</v>
      </c>
      <c r="P2125">
        <v>-172.421150250332</v>
      </c>
      <c r="Q2125">
        <v>38.216218646825403</v>
      </c>
      <c r="R2125">
        <v>-128.50781604854899</v>
      </c>
      <c r="S2125">
        <v>76.922770831450407</v>
      </c>
    </row>
    <row r="2126" spans="1:19" x14ac:dyDescent="0.45">
      <c r="A2126" s="2" t="s">
        <v>2143</v>
      </c>
      <c r="B2126">
        <v>1701393</v>
      </c>
      <c r="C2126">
        <v>-1392608</v>
      </c>
      <c r="D2126">
        <v>8728</v>
      </c>
      <c r="E2126">
        <v>-8.1770465911407904</v>
      </c>
      <c r="F2126">
        <v>64.048455563740106</v>
      </c>
      <c r="G2126">
        <v>-25.175305040000001</v>
      </c>
      <c r="H2126">
        <v>-38.243365450873398</v>
      </c>
      <c r="I2126">
        <v>-7.8813845501153503</v>
      </c>
      <c r="J2126">
        <v>-205.43058687999999</v>
      </c>
      <c r="K2126">
        <v>3.2524320515305498</v>
      </c>
      <c r="L2126">
        <v>1.8467797664249901</v>
      </c>
      <c r="M2126">
        <v>0.59794550087999998</v>
      </c>
      <c r="N2126">
        <v>865.69310973475206</v>
      </c>
      <c r="O2126">
        <v>-134.30689026524701</v>
      </c>
      <c r="P2126">
        <v>-172.55025571612001</v>
      </c>
      <c r="Q2126">
        <v>38.243365450873398</v>
      </c>
      <c r="R2126">
        <v>-128.60973294641099</v>
      </c>
      <c r="S2126">
        <v>76.820853933588097</v>
      </c>
    </row>
    <row r="2127" spans="1:19" x14ac:dyDescent="0.45">
      <c r="A2127" s="2" t="s">
        <v>2144</v>
      </c>
      <c r="B2127">
        <v>1699473</v>
      </c>
      <c r="C2127">
        <v>-1393044</v>
      </c>
      <c r="D2127">
        <v>8728</v>
      </c>
      <c r="E2127">
        <v>-8.2621211865195505</v>
      </c>
      <c r="F2127">
        <v>64.354829323740105</v>
      </c>
      <c r="G2127">
        <v>-25.165267839999999</v>
      </c>
      <c r="H2127">
        <v>-38.243365450873398</v>
      </c>
      <c r="I2127">
        <v>-7.8813845501153503</v>
      </c>
      <c r="J2127">
        <v>-205.43058687999999</v>
      </c>
      <c r="K2127">
        <v>3.2526618846994402</v>
      </c>
      <c r="L2127">
        <v>1.8468434382299901</v>
      </c>
      <c r="M2127">
        <v>0.59794550087999998</v>
      </c>
      <c r="N2127">
        <v>865.92415259439895</v>
      </c>
      <c r="O2127">
        <v>-134.0758474056</v>
      </c>
      <c r="P2127">
        <v>-172.319212856473</v>
      </c>
      <c r="Q2127">
        <v>38.243365450873398</v>
      </c>
      <c r="R2127">
        <v>-128.37839658179001</v>
      </c>
      <c r="S2127">
        <v>77.052190298209297</v>
      </c>
    </row>
    <row r="2128" spans="1:19" x14ac:dyDescent="0.45">
      <c r="A2128" s="2" t="s">
        <v>2145</v>
      </c>
      <c r="B2128">
        <v>1689610</v>
      </c>
      <c r="C2128">
        <v>-1397671</v>
      </c>
      <c r="D2128">
        <v>8728</v>
      </c>
      <c r="E2128">
        <v>-9.1535917916974192</v>
      </c>
      <c r="F2128">
        <v>65.928969043740096</v>
      </c>
      <c r="G2128">
        <v>-25.74402152</v>
      </c>
      <c r="H2128">
        <v>-38.243365450873398</v>
      </c>
      <c r="I2128">
        <v>-7.8813845501153503</v>
      </c>
      <c r="J2128">
        <v>-205.43058687999999</v>
      </c>
      <c r="K2128">
        <v>3.2538464537627498</v>
      </c>
      <c r="L2128">
        <v>1.84751522657624</v>
      </c>
      <c r="M2128">
        <v>0.59794550087999998</v>
      </c>
      <c r="N2128">
        <v>866.02621167181201</v>
      </c>
      <c r="O2128">
        <v>-133.973788328187</v>
      </c>
      <c r="P2128">
        <v>-172.21715377906099</v>
      </c>
      <c r="Q2128">
        <v>38.243365450873398</v>
      </c>
      <c r="R2128">
        <v>-128.27448114696799</v>
      </c>
      <c r="S2128">
        <v>77.156105733031495</v>
      </c>
    </row>
    <row r="2129" spans="1:19" x14ac:dyDescent="0.45">
      <c r="A2129" s="2" t="s">
        <v>2146</v>
      </c>
      <c r="B2129">
        <v>1707677</v>
      </c>
      <c r="C2129">
        <v>-1389727</v>
      </c>
      <c r="D2129">
        <v>8728</v>
      </c>
      <c r="E2129">
        <v>-7.5628011281938097</v>
      </c>
      <c r="F2129">
        <v>63.035790073740102</v>
      </c>
      <c r="G2129">
        <v>-24.801746640000001</v>
      </c>
      <c r="H2129">
        <v>-38.243365450873398</v>
      </c>
      <c r="I2129">
        <v>-7.8813845501153503</v>
      </c>
      <c r="J2129">
        <v>-205.43058687999999</v>
      </c>
      <c r="K2129">
        <v>3.2560040104537</v>
      </c>
      <c r="L2129">
        <v>1.84868093906624</v>
      </c>
      <c r="M2129">
        <v>0.59794550087999998</v>
      </c>
      <c r="N2129">
        <v>865.66277497613498</v>
      </c>
      <c r="O2129">
        <v>-134.33722502386399</v>
      </c>
      <c r="P2129">
        <v>-172.58059047473799</v>
      </c>
      <c r="Q2129">
        <v>38.243365450873398</v>
      </c>
      <c r="R2129">
        <v>-128.634594573464</v>
      </c>
      <c r="S2129">
        <v>76.795992306535098</v>
      </c>
    </row>
    <row r="2130" spans="1:19" x14ac:dyDescent="0.45">
      <c r="A2130" s="2" t="s">
        <v>2147</v>
      </c>
      <c r="B2130">
        <v>1716929</v>
      </c>
      <c r="C2130">
        <v>-1383356</v>
      </c>
      <c r="D2130">
        <v>8728</v>
      </c>
      <c r="E2130">
        <v>-6.3160992140764503</v>
      </c>
      <c r="F2130">
        <v>61.2044003477518</v>
      </c>
      <c r="G2130">
        <v>-24.524545360000001</v>
      </c>
      <c r="H2130">
        <v>-38.243365450873398</v>
      </c>
      <c r="I2130">
        <v>-7.8813845501153503</v>
      </c>
      <c r="J2130">
        <v>-205.43058687999999</v>
      </c>
      <c r="K2130">
        <v>3.2571038161483501</v>
      </c>
      <c r="L2130">
        <v>1.84962089251499</v>
      </c>
      <c r="M2130">
        <v>0.59794550087999998</v>
      </c>
      <c r="N2130">
        <v>865.35324868511998</v>
      </c>
      <c r="O2130">
        <v>-134.646751314879</v>
      </c>
      <c r="P2130">
        <v>-172.890116765752</v>
      </c>
      <c r="Q2130">
        <v>38.243365450873398</v>
      </c>
      <c r="R2130">
        <v>-128.94208110533501</v>
      </c>
      <c r="S2130">
        <v>76.488505774664205</v>
      </c>
    </row>
    <row r="2131" spans="1:19" x14ac:dyDescent="0.45">
      <c r="A2131" s="2" t="s">
        <v>2148</v>
      </c>
      <c r="B2131">
        <v>1715270</v>
      </c>
      <c r="C2131">
        <v>-1383705</v>
      </c>
      <c r="D2131">
        <v>8728</v>
      </c>
      <c r="E2131">
        <v>-6.3847812484274797</v>
      </c>
      <c r="F2131">
        <v>61.186655373601297</v>
      </c>
      <c r="G2131">
        <v>-24.71656136</v>
      </c>
      <c r="H2131">
        <v>-38.243365450873398</v>
      </c>
      <c r="I2131">
        <v>-7.8813845501153503</v>
      </c>
      <c r="J2131">
        <v>-205.43058687999999</v>
      </c>
      <c r="K2131">
        <v>3.2573010749196598</v>
      </c>
      <c r="L2131">
        <v>1.8496723329337399</v>
      </c>
      <c r="M2131">
        <v>0.59794550087999998</v>
      </c>
      <c r="N2131">
        <v>865.07455697742898</v>
      </c>
      <c r="O2131">
        <v>-134.92544302256999</v>
      </c>
      <c r="P2131">
        <v>-173.16880847344399</v>
      </c>
      <c r="Q2131">
        <v>38.243365450873398</v>
      </c>
      <c r="R2131">
        <v>-129.220524113837</v>
      </c>
      <c r="S2131">
        <v>76.210062766162594</v>
      </c>
    </row>
    <row r="2132" spans="1:19" x14ac:dyDescent="0.45">
      <c r="A2132" s="2" t="s">
        <v>2149</v>
      </c>
      <c r="B2132">
        <v>1715357</v>
      </c>
      <c r="C2132">
        <v>-1384665</v>
      </c>
      <c r="D2132">
        <v>8728</v>
      </c>
      <c r="E2132">
        <v>-6.5673066940221698</v>
      </c>
      <c r="F2132">
        <v>61.172818323601398</v>
      </c>
      <c r="G2132">
        <v>-24.843553759999999</v>
      </c>
      <c r="H2132">
        <v>-38.243365450873398</v>
      </c>
      <c r="I2132">
        <v>-7.8813845501153503</v>
      </c>
      <c r="J2132">
        <v>-205.43058687999999</v>
      </c>
      <c r="K2132">
        <v>3.2573114265902601</v>
      </c>
      <c r="L2132">
        <v>1.8498138381337399</v>
      </c>
      <c r="M2132">
        <v>0.59794550087999998</v>
      </c>
      <c r="N2132">
        <v>864.75105022496405</v>
      </c>
      <c r="O2132">
        <v>-135.24894977503499</v>
      </c>
      <c r="P2132">
        <v>-173.49231522590901</v>
      </c>
      <c r="Q2132">
        <v>38.243365450873398</v>
      </c>
      <c r="R2132">
        <v>-129.54387900943101</v>
      </c>
      <c r="S2132">
        <v>75.886707870568003</v>
      </c>
    </row>
    <row r="2133" spans="1:19" x14ac:dyDescent="0.45">
      <c r="A2133" s="2" t="s">
        <v>2150</v>
      </c>
      <c r="B2133">
        <v>1715619</v>
      </c>
      <c r="C2133">
        <v>-1384228</v>
      </c>
      <c r="D2133">
        <v>8728</v>
      </c>
      <c r="E2133">
        <v>-6.4815312940484899</v>
      </c>
      <c r="F2133">
        <v>61.131278373601397</v>
      </c>
      <c r="G2133">
        <v>-24.716997760000002</v>
      </c>
      <c r="H2133">
        <v>-38.243365450873398</v>
      </c>
      <c r="I2133">
        <v>-7.8813845501153503</v>
      </c>
      <c r="J2133">
        <v>-205.43058687999999</v>
      </c>
      <c r="K2133">
        <v>3.2573425907609299</v>
      </c>
      <c r="L2133">
        <v>1.8498782623124901</v>
      </c>
      <c r="M2133">
        <v>0.59794550087999998</v>
      </c>
      <c r="N2133">
        <v>864.92174608658797</v>
      </c>
      <c r="O2133">
        <v>-135.078253913411</v>
      </c>
      <c r="P2133">
        <v>-173.321619364285</v>
      </c>
      <c r="Q2133">
        <v>38.243365450873398</v>
      </c>
      <c r="R2133">
        <v>-129.37308755945801</v>
      </c>
      <c r="S2133">
        <v>76.057499320541595</v>
      </c>
    </row>
    <row r="2134" spans="1:19" x14ac:dyDescent="0.45">
      <c r="A2134" s="2" t="s">
        <v>2151</v>
      </c>
      <c r="B2134">
        <v>1716230</v>
      </c>
      <c r="C2134">
        <v>-1383617</v>
      </c>
      <c r="D2134">
        <v>8728</v>
      </c>
      <c r="E2134">
        <v>-6.3614259418735797</v>
      </c>
      <c r="F2134">
        <v>61.015089394243397</v>
      </c>
      <c r="G2134">
        <v>-24.618807759999999</v>
      </c>
      <c r="H2134">
        <v>-38.329104567799099</v>
      </c>
      <c r="I2134">
        <v>-7.8541874800868596</v>
      </c>
      <c r="J2134">
        <v>-205.43058687999999</v>
      </c>
      <c r="K2134">
        <v>3.2574152354293502</v>
      </c>
      <c r="L2134">
        <v>1.84996837030124</v>
      </c>
      <c r="M2134">
        <v>0.59794550087999998</v>
      </c>
      <c r="N2134">
        <v>865.08223175364503</v>
      </c>
      <c r="O2134">
        <v>-134.917768246354</v>
      </c>
      <c r="P2134">
        <v>-173.24687281415299</v>
      </c>
      <c r="Q2134">
        <v>38.329104567799099</v>
      </c>
      <c r="R2134">
        <v>-129.21243913974399</v>
      </c>
      <c r="S2134">
        <v>76.218147740255802</v>
      </c>
    </row>
    <row r="2135" spans="1:19" x14ac:dyDescent="0.45">
      <c r="A2135" s="2" t="s">
        <v>2152</v>
      </c>
      <c r="B2135">
        <v>1716230</v>
      </c>
      <c r="C2135">
        <v>-1384403</v>
      </c>
      <c r="D2135">
        <v>8728</v>
      </c>
      <c r="E2135">
        <v>-6.5159012421549596</v>
      </c>
      <c r="F2135">
        <v>60.988157256170901</v>
      </c>
      <c r="G2135">
        <v>-24.590441760000001</v>
      </c>
      <c r="H2135">
        <v>-38.329104567799099</v>
      </c>
      <c r="I2135">
        <v>-7.8541874800868596</v>
      </c>
      <c r="J2135">
        <v>-205.43058687999999</v>
      </c>
      <c r="K2135">
        <v>3.2574152354293502</v>
      </c>
      <c r="L2135">
        <v>1.8500842866337399</v>
      </c>
      <c r="M2135">
        <v>0.59794550087999998</v>
      </c>
      <c r="N2135">
        <v>864.92907439895805</v>
      </c>
      <c r="O2135">
        <v>-135.07092560104101</v>
      </c>
      <c r="P2135">
        <v>-173.40003016884</v>
      </c>
      <c r="Q2135">
        <v>38.329104567799099</v>
      </c>
      <c r="R2135">
        <v>-129.36548057809799</v>
      </c>
      <c r="S2135">
        <v>76.065106301901906</v>
      </c>
    </row>
    <row r="2136" spans="1:19" x14ac:dyDescent="0.45">
      <c r="A2136" s="2" t="s">
        <v>2153</v>
      </c>
      <c r="B2136">
        <v>1721816</v>
      </c>
      <c r="C2136">
        <v>-1383181</v>
      </c>
      <c r="D2136">
        <v>8728</v>
      </c>
      <c r="E2136">
        <v>-6.2756073498406897</v>
      </c>
      <c r="F2136">
        <v>60.1021393361709</v>
      </c>
      <c r="G2136">
        <v>-24.500281519999898</v>
      </c>
      <c r="H2136">
        <v>-38.329104567799099</v>
      </c>
      <c r="I2136">
        <v>-7.8541874800868596</v>
      </c>
      <c r="J2136">
        <v>-205.43058687999999</v>
      </c>
      <c r="K2136">
        <v>3.25807917179276</v>
      </c>
      <c r="L2136">
        <v>1.85026508917124</v>
      </c>
      <c r="M2136">
        <v>0.59794550087999998</v>
      </c>
      <c r="N2136">
        <v>864.37266587237195</v>
      </c>
      <c r="O2136">
        <v>-135.62733412762699</v>
      </c>
      <c r="P2136">
        <v>-173.95643869542599</v>
      </c>
      <c r="Q2136">
        <v>38.329104567799099</v>
      </c>
      <c r="R2136">
        <v>-129.92104436578299</v>
      </c>
      <c r="S2136">
        <v>75.509542514216307</v>
      </c>
    </row>
    <row r="2137" spans="1:19" x14ac:dyDescent="0.45">
      <c r="A2137" s="2" t="s">
        <v>2154</v>
      </c>
      <c r="B2137">
        <v>1718849</v>
      </c>
      <c r="C2137">
        <v>-1383356</v>
      </c>
      <c r="D2137">
        <v>8728</v>
      </c>
      <c r="E2137">
        <v>-6.3100503780790804</v>
      </c>
      <c r="F2137">
        <v>60.519369261670803</v>
      </c>
      <c r="G2137">
        <v>-24.3051234399999</v>
      </c>
      <c r="H2137">
        <v>-38.329104567799099</v>
      </c>
      <c r="I2137">
        <v>-7.8541874800868596</v>
      </c>
      <c r="J2137">
        <v>-205.43058687999999</v>
      </c>
      <c r="K2137">
        <v>3.2584318656423101</v>
      </c>
      <c r="L2137">
        <v>1.85029093688999</v>
      </c>
      <c r="M2137">
        <v>0.59794550087999998</v>
      </c>
      <c r="N2137">
        <v>864.95023230806498</v>
      </c>
      <c r="O2137">
        <v>-135.04976769193399</v>
      </c>
      <c r="P2137">
        <v>-173.37887225973299</v>
      </c>
      <c r="Q2137">
        <v>38.329104567799099</v>
      </c>
      <c r="R2137">
        <v>-129.34309938852201</v>
      </c>
      <c r="S2137">
        <v>76.087487491477702</v>
      </c>
    </row>
    <row r="2138" spans="1:19" x14ac:dyDescent="0.45">
      <c r="A2138" s="2" t="s">
        <v>2155</v>
      </c>
      <c r="B2138">
        <v>1717190</v>
      </c>
      <c r="C2138">
        <v>-1384054</v>
      </c>
      <c r="D2138">
        <v>8728</v>
      </c>
      <c r="E2138">
        <v>-6.4366948394900199</v>
      </c>
      <c r="F2138">
        <v>60.782206901670797</v>
      </c>
      <c r="G2138">
        <v>-24.075315199999999</v>
      </c>
      <c r="H2138">
        <v>-38.329104567799099</v>
      </c>
      <c r="I2138">
        <v>-7.8541874800868596</v>
      </c>
      <c r="J2138">
        <v>-205.43058687999999</v>
      </c>
      <c r="K2138">
        <v>3.25862917418725</v>
      </c>
      <c r="L2138">
        <v>1.8503939328974901</v>
      </c>
      <c r="M2138">
        <v>0.59794550087999998</v>
      </c>
      <c r="N2138">
        <v>865.31593342210203</v>
      </c>
      <c r="O2138">
        <v>-134.684066577897</v>
      </c>
      <c r="P2138">
        <v>-173.01317114569699</v>
      </c>
      <c r="Q2138">
        <v>38.329104567799099</v>
      </c>
      <c r="R2138">
        <v>-128.977097969933</v>
      </c>
      <c r="S2138">
        <v>76.453488910066795</v>
      </c>
    </row>
    <row r="2139" spans="1:19" x14ac:dyDescent="0.45">
      <c r="A2139" s="2" t="s">
        <v>2156</v>
      </c>
      <c r="B2139">
        <v>1716143</v>
      </c>
      <c r="C2139">
        <v>-1384141</v>
      </c>
      <c r="D2139">
        <v>8728</v>
      </c>
      <c r="E2139">
        <v>-6.44765651699967</v>
      </c>
      <c r="F2139">
        <v>60.948293381670801</v>
      </c>
      <c r="G2139">
        <v>-23.949806559999999</v>
      </c>
      <c r="H2139">
        <v>-38.329104567799099</v>
      </c>
      <c r="I2139">
        <v>-7.8541874800868596</v>
      </c>
      <c r="J2139">
        <v>-205.43058687999999</v>
      </c>
      <c r="K2139">
        <v>3.2587537040701</v>
      </c>
      <c r="L2139">
        <v>1.8504067626787499</v>
      </c>
      <c r="M2139">
        <v>0.59794550087999998</v>
      </c>
      <c r="N2139">
        <v>865.59642950492798</v>
      </c>
      <c r="O2139">
        <v>-134.40357049507099</v>
      </c>
      <c r="P2139">
        <v>-172.73267506286999</v>
      </c>
      <c r="Q2139">
        <v>38.329104567799099</v>
      </c>
      <c r="R2139">
        <v>-128.696464527442</v>
      </c>
      <c r="S2139">
        <v>76.734122352557193</v>
      </c>
    </row>
    <row r="2140" spans="1:19" x14ac:dyDescent="0.45">
      <c r="A2140" s="2" t="s">
        <v>2157</v>
      </c>
      <c r="B2140">
        <v>1714572</v>
      </c>
      <c r="C2140">
        <v>-1384839</v>
      </c>
      <c r="D2140">
        <v>8728</v>
      </c>
      <c r="E2140">
        <v>-6.5810270848528098</v>
      </c>
      <c r="F2140">
        <v>61.197438761670803</v>
      </c>
      <c r="G2140">
        <v>-23.966127920000002</v>
      </c>
      <c r="H2140">
        <v>-38.329104567799099</v>
      </c>
      <c r="I2140">
        <v>-7.8541874800868596</v>
      </c>
      <c r="J2140">
        <v>-205.43058687999999</v>
      </c>
      <c r="K2140">
        <v>3.25894065263134</v>
      </c>
      <c r="L2140">
        <v>1.8505096016362499</v>
      </c>
      <c r="M2140">
        <v>0.59794550087999998</v>
      </c>
      <c r="N2140">
        <v>865.69559316955599</v>
      </c>
      <c r="O2140">
        <v>-134.30440683044301</v>
      </c>
      <c r="P2140">
        <v>-172.63351139824201</v>
      </c>
      <c r="Q2140">
        <v>38.329104567799099</v>
      </c>
      <c r="R2140">
        <v>-128.597011075295</v>
      </c>
      <c r="S2140">
        <v>76.833575804703997</v>
      </c>
    </row>
    <row r="2141" spans="1:19" x14ac:dyDescent="0.45">
      <c r="A2141" s="2" t="s">
        <v>2158</v>
      </c>
      <c r="B2141">
        <v>1714310</v>
      </c>
      <c r="C2141">
        <v>-1384665</v>
      </c>
      <c r="D2141">
        <v>8728</v>
      </c>
      <c r="E2141">
        <v>-6.5407085896138302</v>
      </c>
      <c r="F2141">
        <v>61.238983931670802</v>
      </c>
      <c r="G2141">
        <v>-24.030627840000001</v>
      </c>
      <c r="H2141">
        <v>-38.329104567799099</v>
      </c>
      <c r="I2141">
        <v>-7.8541874800868596</v>
      </c>
      <c r="J2141">
        <v>-205.43058687999999</v>
      </c>
      <c r="K2141">
        <v>3.25897182662787</v>
      </c>
      <c r="L2141">
        <v>1.85053523379375</v>
      </c>
      <c r="M2141">
        <v>0.59794550087999998</v>
      </c>
      <c r="N2141">
        <v>865.71290010864095</v>
      </c>
      <c r="O2141">
        <v>-134.287099891358</v>
      </c>
      <c r="P2141">
        <v>-172.61620445915699</v>
      </c>
      <c r="Q2141">
        <v>38.329104567799099</v>
      </c>
      <c r="R2141">
        <v>-128.57964733005599</v>
      </c>
      <c r="S2141">
        <v>76.850939549943007</v>
      </c>
    </row>
    <row r="2142" spans="1:19" x14ac:dyDescent="0.45">
      <c r="A2142" s="2" t="s">
        <v>2159</v>
      </c>
      <c r="B2142">
        <v>1715532</v>
      </c>
      <c r="C2142">
        <v>-1384927</v>
      </c>
      <c r="D2142">
        <v>8728</v>
      </c>
      <c r="E2142">
        <v>-6.5911412727325196</v>
      </c>
      <c r="F2142">
        <v>61.037436375344797</v>
      </c>
      <c r="G2142">
        <v>-24.117907840000001</v>
      </c>
      <c r="H2142">
        <v>-38.400139066187698</v>
      </c>
      <c r="I2142">
        <v>-7.8269854442573097</v>
      </c>
      <c r="J2142">
        <v>-205.43058687999999</v>
      </c>
      <c r="K2142">
        <v>3.2591172534517101</v>
      </c>
      <c r="L2142">
        <v>1.85057385685125</v>
      </c>
      <c r="M2142">
        <v>0.59794550087999998</v>
      </c>
      <c r="N2142">
        <v>865.41728828187399</v>
      </c>
      <c r="O2142">
        <v>-134.58271171812501</v>
      </c>
      <c r="P2142">
        <v>-172.982850784313</v>
      </c>
      <c r="Q2142">
        <v>38.400139066187698</v>
      </c>
      <c r="R2142">
        <v>-128.87507510694201</v>
      </c>
      <c r="S2142">
        <v>76.555511773057304</v>
      </c>
    </row>
    <row r="2143" spans="1:19" x14ac:dyDescent="0.45">
      <c r="A2143" s="2" t="s">
        <v>2160</v>
      </c>
      <c r="B2143">
        <v>1716579</v>
      </c>
      <c r="C2143">
        <v>-1384927</v>
      </c>
      <c r="D2143">
        <v>8728</v>
      </c>
      <c r="E2143">
        <v>-6.5911412727324903</v>
      </c>
      <c r="F2143">
        <v>60.8712451353448</v>
      </c>
      <c r="G2143">
        <v>-24.030627840000001</v>
      </c>
      <c r="H2143">
        <v>-38.400139066187698</v>
      </c>
      <c r="I2143">
        <v>-7.8269854442573097</v>
      </c>
      <c r="J2143">
        <v>-205.43058687999999</v>
      </c>
      <c r="K2143">
        <v>3.2592418540119099</v>
      </c>
      <c r="L2143">
        <v>1.85057385685125</v>
      </c>
      <c r="M2143">
        <v>0.59794550087999998</v>
      </c>
      <c r="N2143">
        <v>865.33825244131401</v>
      </c>
      <c r="O2143">
        <v>-134.66174755868499</v>
      </c>
      <c r="P2143">
        <v>-173.06188662487301</v>
      </c>
      <c r="Q2143">
        <v>38.400139066187698</v>
      </c>
      <c r="R2143">
        <v>-128.953986346942</v>
      </c>
      <c r="S2143">
        <v>76.476600533057294</v>
      </c>
    </row>
    <row r="2144" spans="1:19" x14ac:dyDescent="0.45">
      <c r="A2144" s="2" t="s">
        <v>2161</v>
      </c>
      <c r="B2144">
        <v>1717190</v>
      </c>
      <c r="C2144">
        <v>-1384490</v>
      </c>
      <c r="D2144">
        <v>8728</v>
      </c>
      <c r="E2144">
        <v>-6.5053068587324301</v>
      </c>
      <c r="F2144">
        <v>60.774300245344797</v>
      </c>
      <c r="G2144">
        <v>-24.081948480000001</v>
      </c>
      <c r="H2144">
        <v>-38.400139066187698</v>
      </c>
      <c r="I2144">
        <v>-7.8269854442573097</v>
      </c>
      <c r="J2144">
        <v>-205.43058687999999</v>
      </c>
      <c r="K2144">
        <v>3.2593145445098699</v>
      </c>
      <c r="L2144">
        <v>1.8506383400249999</v>
      </c>
      <c r="M2144">
        <v>0.59794550087999998</v>
      </c>
      <c r="N2144">
        <v>865.27568415164205</v>
      </c>
      <c r="O2144">
        <v>-134.72431584835701</v>
      </c>
      <c r="P2144">
        <v>-173.124454914545</v>
      </c>
      <c r="Q2144">
        <v>38.400139066187698</v>
      </c>
      <c r="R2144">
        <v>-129.016417462942</v>
      </c>
      <c r="S2144">
        <v>76.414169417057394</v>
      </c>
    </row>
    <row r="2145" spans="1:19" x14ac:dyDescent="0.45">
      <c r="A2145" s="2" t="s">
        <v>2162</v>
      </c>
      <c r="B2145">
        <v>1718412</v>
      </c>
      <c r="C2145">
        <v>-1383617</v>
      </c>
      <c r="D2145">
        <v>8728</v>
      </c>
      <c r="E2145">
        <v>-6.3335708741537697</v>
      </c>
      <c r="F2145">
        <v>60.561294916746697</v>
      </c>
      <c r="G2145">
        <v>-24.188080960000001</v>
      </c>
      <c r="H2145">
        <v>-38.400139066187698</v>
      </c>
      <c r="I2145">
        <v>-7.8269854442573097</v>
      </c>
      <c r="J2145">
        <v>-205.43058687999999</v>
      </c>
      <c r="K2145">
        <v>3.25945983384673</v>
      </c>
      <c r="L2145">
        <v>1.85076725047875</v>
      </c>
      <c r="M2145">
        <v>0.59794550087999998</v>
      </c>
      <c r="N2145">
        <v>865.128008127832</v>
      </c>
      <c r="O2145">
        <v>-134.871991872167</v>
      </c>
      <c r="P2145">
        <v>-173.27213093835499</v>
      </c>
      <c r="Q2145">
        <v>38.400139066187698</v>
      </c>
      <c r="R2145">
        <v>-129.163819286962</v>
      </c>
      <c r="S2145">
        <v>76.266767593037898</v>
      </c>
    </row>
    <row r="2146" spans="1:19" x14ac:dyDescent="0.45">
      <c r="A2146" s="2" t="s">
        <v>2163</v>
      </c>
      <c r="B2146">
        <v>1717714</v>
      </c>
      <c r="C2146">
        <v>-1383094</v>
      </c>
      <c r="D2146">
        <v>8728</v>
      </c>
      <c r="E2146">
        <v>-6.23045895926911</v>
      </c>
      <c r="F2146">
        <v>60.633796922224498</v>
      </c>
      <c r="G2146">
        <v>-24.374860159999901</v>
      </c>
      <c r="H2146">
        <v>-38.400139066187698</v>
      </c>
      <c r="I2146">
        <v>-7.8269854442573097</v>
      </c>
      <c r="J2146">
        <v>-205.43058687999999</v>
      </c>
      <c r="K2146">
        <v>3.2595427909428198</v>
      </c>
      <c r="L2146">
        <v>1.8508444472400001</v>
      </c>
      <c r="M2146">
        <v>0.59794550087999998</v>
      </c>
      <c r="N2146">
        <v>865.11668269433699</v>
      </c>
      <c r="O2146">
        <v>-134.88331730566199</v>
      </c>
      <c r="P2146">
        <v>-173.28345637185001</v>
      </c>
      <c r="Q2146">
        <v>38.400139066187698</v>
      </c>
      <c r="R2146">
        <v>-129.17498456659899</v>
      </c>
      <c r="S2146">
        <v>76.255602313400502</v>
      </c>
    </row>
    <row r="2147" spans="1:19" x14ac:dyDescent="0.45">
      <c r="A2147" s="2" t="s">
        <v>2164</v>
      </c>
      <c r="B2147">
        <v>1717452</v>
      </c>
      <c r="C2147">
        <v>-1383879</v>
      </c>
      <c r="D2147">
        <v>8728</v>
      </c>
      <c r="E2147">
        <v>-6.3825366300049904</v>
      </c>
      <c r="F2147">
        <v>60.6523704836506</v>
      </c>
      <c r="G2147">
        <v>-24.294038879999999</v>
      </c>
      <c r="H2147">
        <v>-38.400139066187698</v>
      </c>
      <c r="I2147">
        <v>-7.8269854442573097</v>
      </c>
      <c r="J2147">
        <v>-205.43058687999999</v>
      </c>
      <c r="K2147">
        <v>3.2595739472529002</v>
      </c>
      <c r="L2147">
        <v>1.8509602985212501</v>
      </c>
      <c r="M2147">
        <v>0.59794550087999998</v>
      </c>
      <c r="N2147">
        <v>865.06385285743602</v>
      </c>
      <c r="O2147">
        <v>-134.93614714256299</v>
      </c>
      <c r="P2147">
        <v>-173.33628620875101</v>
      </c>
      <c r="Q2147">
        <v>38.400139066187698</v>
      </c>
      <c r="R2147">
        <v>-129.22766739590901</v>
      </c>
      <c r="S2147">
        <v>76.2029194840906</v>
      </c>
    </row>
    <row r="2148" spans="1:19" x14ac:dyDescent="0.45">
      <c r="A2148" s="2" t="s">
        <v>2165</v>
      </c>
      <c r="B2148">
        <v>1717889</v>
      </c>
      <c r="C2148">
        <v>-1383792</v>
      </c>
      <c r="D2148">
        <v>8728</v>
      </c>
      <c r="E2148">
        <v>-6.36438410483533</v>
      </c>
      <c r="F2148">
        <v>60.583176533650601</v>
      </c>
      <c r="G2148">
        <v>-24.294126160000001</v>
      </c>
      <c r="H2148">
        <v>-38.400139066187698</v>
      </c>
      <c r="I2148">
        <v>-7.8269854442573097</v>
      </c>
      <c r="J2148">
        <v>-205.43058687999999</v>
      </c>
      <c r="K2148">
        <v>3.25962591079709</v>
      </c>
      <c r="L2148">
        <v>1.8509731413524999</v>
      </c>
      <c r="M2148">
        <v>0.59794550087999998</v>
      </c>
      <c r="N2148">
        <v>865.01265934622995</v>
      </c>
      <c r="O2148">
        <v>-134.987340653769</v>
      </c>
      <c r="P2148">
        <v>-173.38747971995599</v>
      </c>
      <c r="Q2148">
        <v>38.400139066187698</v>
      </c>
      <c r="R2148">
        <v>-129.27879610073899</v>
      </c>
      <c r="S2148">
        <v>76.151790779260295</v>
      </c>
    </row>
    <row r="2149" spans="1:19" x14ac:dyDescent="0.45">
      <c r="A2149" s="2" t="s">
        <v>2166</v>
      </c>
      <c r="B2149">
        <v>1717190</v>
      </c>
      <c r="C2149">
        <v>-1383705</v>
      </c>
      <c r="D2149">
        <v>8728</v>
      </c>
      <c r="E2149">
        <v>-6.3472072116087697</v>
      </c>
      <c r="F2149">
        <v>60.690071225148202</v>
      </c>
      <c r="G2149">
        <v>-24.249438799999901</v>
      </c>
      <c r="H2149">
        <v>-38.400139066187698</v>
      </c>
      <c r="I2149">
        <v>-7.8269854442573097</v>
      </c>
      <c r="J2149">
        <v>-205.43058687999999</v>
      </c>
      <c r="K2149">
        <v>3.2597090234439499</v>
      </c>
      <c r="L2149">
        <v>1.8509859789637499</v>
      </c>
      <c r="M2149">
        <v>0.59794550087999998</v>
      </c>
      <c r="N2149">
        <v>865.18132234069606</v>
      </c>
      <c r="O2149">
        <v>-134.81867765930301</v>
      </c>
      <c r="P2149">
        <v>-173.21881672549</v>
      </c>
      <c r="Q2149">
        <v>38.400139066187698</v>
      </c>
      <c r="R2149">
        <v>-129.11003715601501</v>
      </c>
      <c r="S2149">
        <v>76.320549723984499</v>
      </c>
    </row>
    <row r="2150" spans="1:19" x14ac:dyDescent="0.45">
      <c r="A2150" s="2" t="s">
        <v>2167</v>
      </c>
      <c r="B2150">
        <v>1717714</v>
      </c>
      <c r="C2150">
        <v>-1384141</v>
      </c>
      <c r="D2150">
        <v>8728</v>
      </c>
      <c r="E2150">
        <v>-6.4304914313854002</v>
      </c>
      <c r="F2150">
        <v>60.603233296645797</v>
      </c>
      <c r="G2150">
        <v>-23.995715839999999</v>
      </c>
      <c r="H2150">
        <v>-38.427371072440202</v>
      </c>
      <c r="I2150">
        <v>-7.7997531654265799</v>
      </c>
      <c r="J2150">
        <v>-205.43058687999999</v>
      </c>
      <c r="K2150">
        <v>3.2597713478552302</v>
      </c>
      <c r="L2150">
        <v>1.8510503341987501</v>
      </c>
      <c r="M2150">
        <v>0.59794550087999998</v>
      </c>
      <c r="N2150">
        <v>865.26479620019302</v>
      </c>
      <c r="O2150">
        <v>-134.73520379980599</v>
      </c>
      <c r="P2150">
        <v>-173.16257487224601</v>
      </c>
      <c r="Q2150">
        <v>38.427371072440202</v>
      </c>
      <c r="R2150">
        <v>-129.02643661687199</v>
      </c>
      <c r="S2150">
        <v>76.404150263127207</v>
      </c>
    </row>
    <row r="2151" spans="1:19" x14ac:dyDescent="0.45">
      <c r="A2151" s="2" t="s">
        <v>2168</v>
      </c>
      <c r="B2151">
        <v>1716318</v>
      </c>
      <c r="C2151">
        <v>-1384578</v>
      </c>
      <c r="D2151">
        <v>8728</v>
      </c>
      <c r="E2151">
        <v>-6.51638250397255</v>
      </c>
      <c r="F2151">
        <v>60.824695856645903</v>
      </c>
      <c r="G2151">
        <v>-24.20152208</v>
      </c>
      <c r="H2151">
        <v>-38.427371072440202</v>
      </c>
      <c r="I2151">
        <v>-7.7997531654265799</v>
      </c>
      <c r="J2151">
        <v>-205.43058687999999</v>
      </c>
      <c r="K2151">
        <v>3.25993744005229</v>
      </c>
      <c r="L2151">
        <v>1.8511147845975</v>
      </c>
      <c r="M2151">
        <v>0.59794550087999998</v>
      </c>
      <c r="N2151">
        <v>865.19433090501002</v>
      </c>
      <c r="O2151">
        <v>-134.80566909498901</v>
      </c>
      <c r="P2151">
        <v>-173.23304016742901</v>
      </c>
      <c r="Q2151">
        <v>38.427371072440202</v>
      </c>
      <c r="R2151">
        <v>-129.09667136945899</v>
      </c>
      <c r="S2151">
        <v>76.333915510540095</v>
      </c>
    </row>
    <row r="2152" spans="1:19" x14ac:dyDescent="0.45">
      <c r="A2152" s="2" t="s">
        <v>2169</v>
      </c>
      <c r="B2152">
        <v>1716056</v>
      </c>
      <c r="C2152">
        <v>-1384141</v>
      </c>
      <c r="D2152">
        <v>8728</v>
      </c>
      <c r="E2152">
        <v>-6.42526531921642</v>
      </c>
      <c r="F2152">
        <v>60.866233196645901</v>
      </c>
      <c r="G2152">
        <v>-24.214875920000001</v>
      </c>
      <c r="H2152">
        <v>-38.427371072440202</v>
      </c>
      <c r="I2152">
        <v>-7.7997531654265799</v>
      </c>
      <c r="J2152">
        <v>-205.43058687999999</v>
      </c>
      <c r="K2152">
        <v>3.2599686022579299</v>
      </c>
      <c r="L2152">
        <v>1.85117922516375</v>
      </c>
      <c r="M2152">
        <v>0.59794550087999998</v>
      </c>
      <c r="N2152">
        <v>865.313535986994</v>
      </c>
      <c r="O2152">
        <v>-134.68646401300501</v>
      </c>
      <c r="P2152">
        <v>-173.113835085445</v>
      </c>
      <c r="Q2152">
        <v>38.427371072440202</v>
      </c>
      <c r="R2152">
        <v>-128.977370684703</v>
      </c>
      <c r="S2152">
        <v>76.453216195296207</v>
      </c>
    </row>
    <row r="2153" spans="1:19" x14ac:dyDescent="0.45">
      <c r="A2153" s="2" t="s">
        <v>2170</v>
      </c>
      <c r="B2153">
        <v>1716929</v>
      </c>
      <c r="C2153">
        <v>-1383356</v>
      </c>
      <c r="D2153">
        <v>8728</v>
      </c>
      <c r="E2153">
        <v>-6.2698272152554697</v>
      </c>
      <c r="F2153">
        <v>60.708608518471898</v>
      </c>
      <c r="G2153">
        <v>-24.2084172</v>
      </c>
      <c r="H2153">
        <v>-38.427371072440202</v>
      </c>
      <c r="I2153">
        <v>-7.7997531654265799</v>
      </c>
      <c r="J2153">
        <v>-205.43058687999999</v>
      </c>
      <c r="K2153">
        <v>3.2600723776979899</v>
      </c>
      <c r="L2153">
        <v>1.85129504112</v>
      </c>
      <c r="M2153">
        <v>0.59794550087999998</v>
      </c>
      <c r="N2153">
        <v>865.31758854138502</v>
      </c>
      <c r="O2153">
        <v>-134.68241145861401</v>
      </c>
      <c r="P2153">
        <v>-173.10978253105401</v>
      </c>
      <c r="Q2153">
        <v>38.427371072440202</v>
      </c>
      <c r="R2153">
        <v>-128.97309853891599</v>
      </c>
      <c r="S2153">
        <v>76.457488341083206</v>
      </c>
    </row>
    <row r="2154" spans="1:19" x14ac:dyDescent="0.45">
      <c r="A2154" s="2" t="s">
        <v>2171</v>
      </c>
      <c r="B2154">
        <v>1717190</v>
      </c>
      <c r="C2154">
        <v>-1383879</v>
      </c>
      <c r="D2154">
        <v>8728</v>
      </c>
      <c r="E2154">
        <v>-6.37285032027635</v>
      </c>
      <c r="F2154">
        <v>60.632677633971802</v>
      </c>
      <c r="H2154">
        <v>-38.427371072440202</v>
      </c>
      <c r="I2154">
        <v>-7.7997531654265799</v>
      </c>
      <c r="J2154">
        <v>-205.43058687999999</v>
      </c>
      <c r="K2154">
        <v>3.2601034150908599</v>
      </c>
      <c r="L2154">
        <v>1.8513722143462401</v>
      </c>
      <c r="M2154">
        <v>0.59794550087999998</v>
      </c>
      <c r="Q2154">
        <v>38.427371072440202</v>
      </c>
    </row>
    <row r="2155" spans="1:19" x14ac:dyDescent="0.45">
      <c r="A2155" s="2" t="s">
        <v>2172</v>
      </c>
      <c r="B2155">
        <v>1717539</v>
      </c>
      <c r="C2155">
        <v>-1383617</v>
      </c>
      <c r="D2155">
        <v>8728</v>
      </c>
      <c r="E2155">
        <v>-6.3213276599204402</v>
      </c>
      <c r="F2155">
        <v>60.577322473971797</v>
      </c>
      <c r="G2155">
        <v>-24.205187840000001</v>
      </c>
      <c r="H2155">
        <v>-38.427371072440202</v>
      </c>
      <c r="I2155">
        <v>-7.7997531654265799</v>
      </c>
      <c r="J2155">
        <v>-205.43058687999999</v>
      </c>
      <c r="K2155">
        <v>3.2601449093450099</v>
      </c>
      <c r="L2155">
        <v>1.8514108825987401</v>
      </c>
      <c r="M2155">
        <v>0.59794550087999998</v>
      </c>
      <c r="N2155">
        <v>865.13784303909404</v>
      </c>
      <c r="O2155">
        <v>-134.862156960905</v>
      </c>
      <c r="P2155">
        <v>-173.28952803334499</v>
      </c>
      <c r="Q2155">
        <v>38.427371072440202</v>
      </c>
      <c r="R2155">
        <v>-129.152655668081</v>
      </c>
      <c r="S2155">
        <v>76.277931211918101</v>
      </c>
    </row>
    <row r="2156" spans="1:19" x14ac:dyDescent="0.45">
      <c r="A2156" s="2" t="s">
        <v>2173</v>
      </c>
      <c r="B2156">
        <v>1718500</v>
      </c>
      <c r="C2156">
        <v>-1382919</v>
      </c>
      <c r="D2156">
        <v>8728</v>
      </c>
      <c r="E2156">
        <v>-6.18391503922496</v>
      </c>
      <c r="F2156">
        <v>60.413655928973398</v>
      </c>
      <c r="H2156">
        <v>-38.427371072440202</v>
      </c>
      <c r="I2156">
        <v>-7.7997531654265799</v>
      </c>
      <c r="J2156">
        <v>-205.43058687999999</v>
      </c>
      <c r="K2156">
        <v>3.2602591094982998</v>
      </c>
      <c r="L2156">
        <v>1.85151395713124</v>
      </c>
      <c r="M2156">
        <v>0.59794550087999998</v>
      </c>
      <c r="Q2156">
        <v>38.427371072440202</v>
      </c>
    </row>
    <row r="2157" spans="1:19" x14ac:dyDescent="0.45">
      <c r="A2157" s="2" t="s">
        <v>2174</v>
      </c>
      <c r="B2157">
        <v>1720332</v>
      </c>
      <c r="C2157">
        <v>-1381261</v>
      </c>
      <c r="D2157">
        <v>8728</v>
      </c>
      <c r="E2157">
        <v>-5.8573756218345103</v>
      </c>
      <c r="F2157">
        <v>60.092765768023298</v>
      </c>
      <c r="G2157">
        <v>-24.205973360000002</v>
      </c>
      <c r="H2157">
        <v>-38.427371072440202</v>
      </c>
      <c r="I2157">
        <v>-7.7997531654265799</v>
      </c>
      <c r="J2157">
        <v>-205.43058687999999</v>
      </c>
      <c r="K2157">
        <v>3.2604765536017499</v>
      </c>
      <c r="L2157">
        <v>1.8517590571987399</v>
      </c>
      <c r="M2157">
        <v>0.59794550087999998</v>
      </c>
      <c r="N2157">
        <v>865.11577303237505</v>
      </c>
      <c r="O2157">
        <v>-134.88422696762399</v>
      </c>
      <c r="P2157">
        <v>-173.31159804006501</v>
      </c>
      <c r="Q2157">
        <v>38.427371072440202</v>
      </c>
      <c r="R2157">
        <v>-129.174045855944</v>
      </c>
      <c r="S2157">
        <v>76.256541024055593</v>
      </c>
    </row>
    <row r="2158" spans="1:19" x14ac:dyDescent="0.45">
      <c r="A2158" s="2" t="s">
        <v>2175</v>
      </c>
      <c r="B2158">
        <v>1720682</v>
      </c>
      <c r="C2158">
        <v>-1378555</v>
      </c>
      <c r="D2158">
        <v>8728</v>
      </c>
      <c r="E2158">
        <v>-5.3240294332130196</v>
      </c>
      <c r="F2158">
        <v>59.9654693111247</v>
      </c>
      <c r="G2158">
        <v>-24.253890080000001</v>
      </c>
      <c r="H2158">
        <v>-38.454601942424702</v>
      </c>
      <c r="I2158">
        <v>-7.7725811689405102</v>
      </c>
      <c r="J2158">
        <v>-205.43058687999999</v>
      </c>
      <c r="K2158">
        <v>3.2605180144888299</v>
      </c>
      <c r="L2158">
        <v>1.8521591629762399</v>
      </c>
      <c r="M2158">
        <v>0.59794550087999998</v>
      </c>
      <c r="N2158">
        <v>865.47352335093103</v>
      </c>
      <c r="O2158">
        <v>-134.526476649068</v>
      </c>
      <c r="P2158">
        <v>-172.98107859149201</v>
      </c>
      <c r="Q2158">
        <v>38.454601942424702</v>
      </c>
      <c r="R2158">
        <v>-128.815853970723</v>
      </c>
      <c r="S2158">
        <v>76.614732909276896</v>
      </c>
    </row>
    <row r="2159" spans="1:19" x14ac:dyDescent="0.45">
      <c r="A2159" s="2" t="s">
        <v>2176</v>
      </c>
      <c r="B2159">
        <v>1725744</v>
      </c>
      <c r="C2159">
        <v>-1375238</v>
      </c>
      <c r="D2159">
        <v>8728</v>
      </c>
      <c r="E2159">
        <v>-4.6701198473602297</v>
      </c>
      <c r="F2159">
        <v>59.048430294232297</v>
      </c>
      <c r="G2159">
        <v>-24.225174959999901</v>
      </c>
      <c r="H2159">
        <v>-38.454601942424702</v>
      </c>
      <c r="I2159">
        <v>-7.7725811689405102</v>
      </c>
      <c r="J2159">
        <v>-205.43058687999999</v>
      </c>
      <c r="K2159">
        <v>3.26111621459428</v>
      </c>
      <c r="L2159">
        <v>1.85265105334499</v>
      </c>
      <c r="M2159">
        <v>0.59794550087999998</v>
      </c>
      <c r="N2159">
        <v>865.23801894941801</v>
      </c>
      <c r="O2159">
        <v>-134.761981050581</v>
      </c>
      <c r="P2159">
        <v>-173.216582993006</v>
      </c>
      <c r="Q2159">
        <v>38.454601942424702</v>
      </c>
      <c r="R2159">
        <v>-129.05026828176199</v>
      </c>
      <c r="S2159">
        <v>76.380318598237395</v>
      </c>
    </row>
    <row r="2160" spans="1:19" x14ac:dyDescent="0.45">
      <c r="A2160" s="2" t="s">
        <v>2177</v>
      </c>
      <c r="B2160">
        <v>1723475</v>
      </c>
      <c r="C2160">
        <v>-1376722</v>
      </c>
      <c r="D2160">
        <v>8728</v>
      </c>
      <c r="E2160">
        <v>-4.9635189155493196</v>
      </c>
      <c r="F2160">
        <v>59.2639132268664</v>
      </c>
      <c r="G2160">
        <v>-24.194277840000002</v>
      </c>
      <c r="H2160">
        <v>-38.454601942424702</v>
      </c>
      <c r="I2160">
        <v>-7.7725811689405102</v>
      </c>
      <c r="J2160">
        <v>-205.43058687999999</v>
      </c>
      <c r="K2160">
        <v>3.26138464220708</v>
      </c>
      <c r="L2160">
        <v>1.85287083188999</v>
      </c>
      <c r="M2160">
        <v>0.59794550087999998</v>
      </c>
      <c r="N2160">
        <v>865.19051172770503</v>
      </c>
      <c r="O2160">
        <v>-134.809488272294</v>
      </c>
      <c r="P2160">
        <v>-173.264090214719</v>
      </c>
      <c r="Q2160">
        <v>38.454601942424702</v>
      </c>
      <c r="R2160">
        <v>-129.097287297317</v>
      </c>
      <c r="S2160">
        <v>76.333299582682301</v>
      </c>
    </row>
    <row r="2161" spans="1:19" x14ac:dyDescent="0.45">
      <c r="A2161" s="2" t="s">
        <v>2178</v>
      </c>
      <c r="B2161">
        <v>1724260</v>
      </c>
      <c r="C2161">
        <v>-1376634</v>
      </c>
      <c r="D2161">
        <v>8728</v>
      </c>
      <c r="E2161">
        <v>-4.93975571868845</v>
      </c>
      <c r="F2161">
        <v>59.140008246866401</v>
      </c>
      <c r="G2161">
        <v>-24.20126024</v>
      </c>
      <c r="H2161">
        <v>-38.454601942424702</v>
      </c>
      <c r="I2161">
        <v>-7.7725811689405102</v>
      </c>
      <c r="J2161">
        <v>-205.43058687999999</v>
      </c>
      <c r="K2161">
        <v>3.26147750351842</v>
      </c>
      <c r="L2161">
        <v>1.8528838705199899</v>
      </c>
      <c r="M2161">
        <v>0.59794550087999998</v>
      </c>
      <c r="N2161">
        <v>865.08328164462398</v>
      </c>
      <c r="O2161">
        <v>-134.916718355375</v>
      </c>
      <c r="P2161">
        <v>-173.371320297799</v>
      </c>
      <c r="Q2161">
        <v>38.454601942424702</v>
      </c>
      <c r="R2161">
        <v>-129.204411480456</v>
      </c>
      <c r="S2161">
        <v>76.226175399543195</v>
      </c>
    </row>
    <row r="2162" spans="1:19" x14ac:dyDescent="0.45">
      <c r="A2162" s="2" t="s">
        <v>2179</v>
      </c>
      <c r="B2162">
        <v>1733337</v>
      </c>
      <c r="C2162">
        <v>-1372619</v>
      </c>
      <c r="D2162">
        <v>8728</v>
      </c>
      <c r="E2162">
        <v>-4.1465340155619304</v>
      </c>
      <c r="F2162">
        <v>57.704528660556598</v>
      </c>
      <c r="G2162">
        <v>-23.3796935999999</v>
      </c>
      <c r="H2162">
        <v>-38.454601942424702</v>
      </c>
      <c r="I2162">
        <v>-7.7725811689405102</v>
      </c>
      <c r="J2162">
        <v>-205.43058687999999</v>
      </c>
      <c r="K2162">
        <v>3.2625481323744601</v>
      </c>
      <c r="L2162">
        <v>1.8534818897137399</v>
      </c>
      <c r="M2162">
        <v>0.59794550087999998</v>
      </c>
      <c r="N2162">
        <v>865.26092175339102</v>
      </c>
      <c r="O2162">
        <v>-134.73907824660799</v>
      </c>
      <c r="P2162">
        <v>-173.19368018903299</v>
      </c>
      <c r="Q2162">
        <v>38.454601942424702</v>
      </c>
      <c r="R2162">
        <v>-129.02510272364</v>
      </c>
      <c r="S2162">
        <v>76.405484156359904</v>
      </c>
    </row>
    <row r="2163" spans="1:19" x14ac:dyDescent="0.45">
      <c r="A2163" s="2" t="s">
        <v>2180</v>
      </c>
      <c r="B2163">
        <v>1736567</v>
      </c>
      <c r="C2163">
        <v>-1370262</v>
      </c>
      <c r="D2163">
        <v>8728</v>
      </c>
      <c r="E2163">
        <v>-3.6784953068994701</v>
      </c>
      <c r="F2163">
        <v>57.028362405170498</v>
      </c>
      <c r="G2163">
        <v>-23.290493439999999</v>
      </c>
      <c r="H2163">
        <v>-38.454601942424702</v>
      </c>
      <c r="I2163">
        <v>-7.7725811689405102</v>
      </c>
      <c r="J2163">
        <v>-205.43058687999999</v>
      </c>
      <c r="K2163">
        <v>3.2629284555745999</v>
      </c>
      <c r="L2163">
        <v>1.8538336100924899</v>
      </c>
      <c r="M2163">
        <v>0.59794550087999998</v>
      </c>
      <c r="N2163">
        <v>865.14126232308899</v>
      </c>
      <c r="O2163">
        <v>-134.85873767691001</v>
      </c>
      <c r="P2163">
        <v>-173.31333961933501</v>
      </c>
      <c r="Q2163">
        <v>38.454601942424702</v>
      </c>
      <c r="R2163">
        <v>-129.14403011036299</v>
      </c>
      <c r="S2163">
        <v>76.286556769636306</v>
      </c>
    </row>
    <row r="2164" spans="1:19" x14ac:dyDescent="0.45">
      <c r="A2164" s="2" t="s">
        <v>2181</v>
      </c>
      <c r="B2164">
        <v>1731853</v>
      </c>
      <c r="C2164">
        <v>-1372794</v>
      </c>
      <c r="D2164">
        <v>8728</v>
      </c>
      <c r="E2164">
        <v>-4.1821398981678</v>
      </c>
      <c r="F2164">
        <v>57.670377330031002</v>
      </c>
      <c r="G2164">
        <v>-23.83904824</v>
      </c>
      <c r="H2164">
        <v>-38.454601942424702</v>
      </c>
      <c r="I2164">
        <v>-7.7725811689405102</v>
      </c>
      <c r="J2164">
        <v>-205.43058687999999</v>
      </c>
      <c r="K2164">
        <v>3.2634845408787698</v>
      </c>
      <c r="L2164">
        <v>1.85421041916749</v>
      </c>
      <c r="M2164">
        <v>0.59794550087999998</v>
      </c>
      <c r="N2164">
        <v>864.73014496230201</v>
      </c>
      <c r="O2164">
        <v>-135.269855037697</v>
      </c>
      <c r="P2164">
        <v>-173.724456980122</v>
      </c>
      <c r="Q2164">
        <v>38.454601942424702</v>
      </c>
      <c r="R2164">
        <v>-129.55421457677099</v>
      </c>
      <c r="S2164">
        <v>75.876372303228493</v>
      </c>
    </row>
    <row r="2165" spans="1:19" x14ac:dyDescent="0.45">
      <c r="A2165" s="2" t="s">
        <v>2182</v>
      </c>
      <c r="B2165">
        <v>1732552</v>
      </c>
      <c r="C2165">
        <v>-1373143</v>
      </c>
      <c r="D2165">
        <v>8728</v>
      </c>
      <c r="E2165">
        <v>-4.2400668372319998</v>
      </c>
      <c r="F2165">
        <v>57.560553810031102</v>
      </c>
      <c r="G2165">
        <v>-23.767129520000001</v>
      </c>
      <c r="H2165">
        <v>-38.454601942424702</v>
      </c>
      <c r="I2165">
        <v>-7.7725811689405102</v>
      </c>
      <c r="J2165">
        <v>-205.43058687999999</v>
      </c>
      <c r="K2165">
        <v>3.2635670191324699</v>
      </c>
      <c r="L2165">
        <v>1.8542623778512399</v>
      </c>
      <c r="M2165">
        <v>0.59794550087999998</v>
      </c>
      <c r="N2165">
        <v>864.63417878630003</v>
      </c>
      <c r="O2165">
        <v>-135.36582121369901</v>
      </c>
      <c r="P2165">
        <v>-173.82042315612401</v>
      </c>
      <c r="Q2165">
        <v>38.454601942424702</v>
      </c>
      <c r="R2165">
        <v>-129.650046315835</v>
      </c>
      <c r="S2165">
        <v>75.780540564164298</v>
      </c>
    </row>
    <row r="2166" spans="1:19" x14ac:dyDescent="0.45">
      <c r="A2166" s="2" t="s">
        <v>2183</v>
      </c>
      <c r="B2166">
        <v>1732901</v>
      </c>
      <c r="C2166">
        <v>-1372881</v>
      </c>
      <c r="D2166">
        <v>8728</v>
      </c>
      <c r="E2166">
        <v>-4.1880850255579096</v>
      </c>
      <c r="F2166">
        <v>57.505628090031102</v>
      </c>
      <c r="G2166">
        <v>-23.681507839999899</v>
      </c>
      <c r="H2166">
        <v>-38.503402833596098</v>
      </c>
      <c r="I2166">
        <v>-7.74532878707124</v>
      </c>
      <c r="J2166">
        <v>-205.43058687999999</v>
      </c>
      <c r="K2166">
        <v>3.2636081914087098</v>
      </c>
      <c r="L2166">
        <v>1.8543013919437401</v>
      </c>
      <c r="M2166">
        <v>0.59794550087999998</v>
      </c>
      <c r="N2166">
        <v>864.73832488090795</v>
      </c>
      <c r="O2166">
        <v>-135.261675119091</v>
      </c>
      <c r="P2166">
        <v>-173.76507795268799</v>
      </c>
      <c r="Q2166">
        <v>38.503402833596098</v>
      </c>
      <c r="R2166">
        <v>-129.54582003485899</v>
      </c>
      <c r="S2166">
        <v>75.884766845140504</v>
      </c>
    </row>
    <row r="2167" spans="1:19" x14ac:dyDescent="0.45">
      <c r="A2167" s="2" t="s">
        <v>2184</v>
      </c>
      <c r="B2167">
        <v>1732377</v>
      </c>
      <c r="C2167">
        <v>-1373405</v>
      </c>
      <c r="D2167">
        <v>8728</v>
      </c>
      <c r="E2167">
        <v>-4.2920679749010402</v>
      </c>
      <c r="F2167">
        <v>57.577028695459198</v>
      </c>
      <c r="G2167">
        <v>-23.682380640000002</v>
      </c>
      <c r="H2167">
        <v>-38.503402833596098</v>
      </c>
      <c r="I2167">
        <v>-7.74532878707124</v>
      </c>
      <c r="J2167">
        <v>-205.43058687999999</v>
      </c>
      <c r="K2167">
        <v>3.2636700323911501</v>
      </c>
      <c r="L2167">
        <v>1.8543793965487401</v>
      </c>
      <c r="M2167">
        <v>0.59794550087999998</v>
      </c>
      <c r="N2167">
        <v>864.70472989140501</v>
      </c>
      <c r="O2167">
        <v>-135.295270108594</v>
      </c>
      <c r="P2167">
        <v>-173.79867294219</v>
      </c>
      <c r="Q2167">
        <v>38.503402833596098</v>
      </c>
      <c r="R2167">
        <v>-129.579275178774</v>
      </c>
      <c r="S2167">
        <v>75.851311701225498</v>
      </c>
    </row>
    <row r="2168" spans="1:19" x14ac:dyDescent="0.45">
      <c r="A2168" s="2" t="s">
        <v>2185</v>
      </c>
      <c r="B2168">
        <v>1732552</v>
      </c>
      <c r="C2168">
        <v>-1373318</v>
      </c>
      <c r="D2168">
        <v>8728</v>
      </c>
      <c r="E2168">
        <v>-4.2734458010689398</v>
      </c>
      <c r="F2168">
        <v>57.549560595459198</v>
      </c>
      <c r="G2168">
        <v>-23.85877352</v>
      </c>
      <c r="H2168">
        <v>-38.503402833596098</v>
      </c>
      <c r="I2168">
        <v>-7.74532878707124</v>
      </c>
      <c r="J2168">
        <v>-205.43058687999999</v>
      </c>
      <c r="K2168">
        <v>3.2636906840784699</v>
      </c>
      <c r="L2168">
        <v>1.8543923489999901</v>
      </c>
      <c r="M2168">
        <v>0.59794550087999998</v>
      </c>
      <c r="N2168">
        <v>864.51945748109904</v>
      </c>
      <c r="O2168">
        <v>-135.48054251889999</v>
      </c>
      <c r="P2168">
        <v>-173.98394535249599</v>
      </c>
      <c r="Q2168">
        <v>38.503402833596098</v>
      </c>
      <c r="R2168">
        <v>-129.764513984942</v>
      </c>
      <c r="S2168">
        <v>75.666072895057596</v>
      </c>
    </row>
    <row r="2169" spans="1:19" x14ac:dyDescent="0.45">
      <c r="A2169" s="2" t="s">
        <v>2186</v>
      </c>
      <c r="B2169">
        <v>1728886</v>
      </c>
      <c r="C2169">
        <v>-1374627</v>
      </c>
      <c r="D2169">
        <v>8728</v>
      </c>
      <c r="E2169">
        <v>-4.5333492017235102</v>
      </c>
      <c r="F2169">
        <v>58.122708608972999</v>
      </c>
      <c r="G2169">
        <v>-23.821155839999999</v>
      </c>
      <c r="H2169">
        <v>-38.503402833596098</v>
      </c>
      <c r="I2169">
        <v>-7.74532878707124</v>
      </c>
      <c r="J2169">
        <v>-205.43058687999999</v>
      </c>
      <c r="K2169">
        <v>3.2641237198831101</v>
      </c>
      <c r="L2169">
        <v>1.85458681894874</v>
      </c>
      <c r="M2169">
        <v>0.59794550087999998</v>
      </c>
      <c r="N2169">
        <v>864.86969226820497</v>
      </c>
      <c r="O2169">
        <v>-135.130307731795</v>
      </c>
      <c r="P2169">
        <v>-173.633710565391</v>
      </c>
      <c r="Q2169">
        <v>38.503402833596098</v>
      </c>
      <c r="R2169">
        <v>-129.41365169208299</v>
      </c>
      <c r="S2169">
        <v>76.0169351879168</v>
      </c>
    </row>
    <row r="2170" spans="1:19" x14ac:dyDescent="0.45">
      <c r="A2170" s="2" t="s">
        <v>2187</v>
      </c>
      <c r="B2170">
        <v>1728449</v>
      </c>
      <c r="C2170">
        <v>-1375238</v>
      </c>
      <c r="D2170">
        <v>8728</v>
      </c>
      <c r="E2170">
        <v>-4.6447895123427498</v>
      </c>
      <c r="F2170">
        <v>58.191439958973</v>
      </c>
      <c r="G2170">
        <v>-23.972412080000002</v>
      </c>
      <c r="H2170">
        <v>-38.503402833596098</v>
      </c>
      <c r="I2170">
        <v>-7.74532878707124</v>
      </c>
      <c r="J2170">
        <v>-205.43058687999999</v>
      </c>
      <c r="K2170">
        <v>3.2641753622074998</v>
      </c>
      <c r="L2170">
        <v>1.8546775684874901</v>
      </c>
      <c r="M2170">
        <v>0.59794550087999998</v>
      </c>
      <c r="N2170">
        <v>864.67558467572201</v>
      </c>
      <c r="O2170">
        <v>-135.324415324277</v>
      </c>
      <c r="P2170">
        <v>-173.827818157873</v>
      </c>
      <c r="Q2170">
        <v>38.503402833596098</v>
      </c>
      <c r="R2170">
        <v>-129.607616892702</v>
      </c>
      <c r="S2170">
        <v>75.822969987297597</v>
      </c>
    </row>
    <row r="2171" spans="1:19" x14ac:dyDescent="0.45">
      <c r="A2171" s="2" t="s">
        <v>2188</v>
      </c>
      <c r="B2171">
        <v>1727577</v>
      </c>
      <c r="C2171">
        <v>-1377769</v>
      </c>
      <c r="D2171">
        <v>8728</v>
      </c>
      <c r="E2171">
        <v>-5.14490355322528</v>
      </c>
      <c r="F2171">
        <v>58.328963758973003</v>
      </c>
      <c r="G2171">
        <v>-23.98995536</v>
      </c>
      <c r="H2171">
        <v>-38.503402833596098</v>
      </c>
      <c r="I2171">
        <v>-7.74532878707124</v>
      </c>
      <c r="J2171">
        <v>-205.43058687999999</v>
      </c>
      <c r="K2171">
        <v>3.26427860018131</v>
      </c>
      <c r="L2171">
        <v>1.85505329860124</v>
      </c>
      <c r="M2171">
        <v>0.59794550087999998</v>
      </c>
      <c r="N2171">
        <v>864.29497218675203</v>
      </c>
      <c r="O2171">
        <v>-135.705027813247</v>
      </c>
      <c r="P2171">
        <v>-174.208430646843</v>
      </c>
      <c r="Q2171">
        <v>38.503402833596098</v>
      </c>
      <c r="R2171">
        <v>-129.987750413584</v>
      </c>
      <c r="S2171">
        <v>75.442836466415201</v>
      </c>
    </row>
    <row r="2172" spans="1:19" x14ac:dyDescent="0.45">
      <c r="A2172" s="2" t="s">
        <v>2189</v>
      </c>
      <c r="B2172">
        <v>1728537</v>
      </c>
      <c r="C2172">
        <v>-1376984</v>
      </c>
      <c r="D2172">
        <v>8728</v>
      </c>
      <c r="E2172">
        <v>-4.9868140668512204</v>
      </c>
      <c r="F2172">
        <v>58.177409168973</v>
      </c>
      <c r="G2172">
        <v>-23.983845760000001</v>
      </c>
      <c r="H2172">
        <v>-38.503402833596098</v>
      </c>
      <c r="I2172">
        <v>-7.74532878707124</v>
      </c>
      <c r="J2172">
        <v>-205.43058687999999</v>
      </c>
      <c r="K2172">
        <v>3.26439219186125</v>
      </c>
      <c r="L2172">
        <v>1.85516989759499</v>
      </c>
      <c r="M2172">
        <v>0.59794550087999998</v>
      </c>
      <c r="N2172">
        <v>864.307386492452</v>
      </c>
      <c r="O2172">
        <v>-135.69261350754701</v>
      </c>
      <c r="P2172">
        <v>-174.19601634114301</v>
      </c>
      <c r="Q2172">
        <v>38.503402833596098</v>
      </c>
      <c r="R2172">
        <v>-129.97510591720999</v>
      </c>
      <c r="S2172">
        <v>75.455480962789096</v>
      </c>
    </row>
    <row r="2173" spans="1:19" x14ac:dyDescent="0.45">
      <c r="A2173" s="2" t="s">
        <v>2190</v>
      </c>
      <c r="B2173">
        <v>1730195</v>
      </c>
      <c r="C2173">
        <v>-1376285</v>
      </c>
      <c r="D2173">
        <v>8728</v>
      </c>
      <c r="E2173">
        <v>-4.8485203409131703</v>
      </c>
      <c r="F2173">
        <v>57.882634949746198</v>
      </c>
      <c r="G2173">
        <v>-23.94745</v>
      </c>
      <c r="H2173">
        <v>-38.503402833596098</v>
      </c>
      <c r="I2173">
        <v>-7.74532878707124</v>
      </c>
      <c r="J2173">
        <v>-205.43058687999999</v>
      </c>
      <c r="K2173">
        <v>3.26458827467073</v>
      </c>
      <c r="L2173">
        <v>1.8552738222937399</v>
      </c>
      <c r="M2173">
        <v>0.59794550087999998</v>
      </c>
      <c r="N2173">
        <v>864.187001751656</v>
      </c>
      <c r="O2173">
        <v>-135.812998248344</v>
      </c>
      <c r="P2173">
        <v>-174.31640108194</v>
      </c>
      <c r="Q2173">
        <v>38.503402833596098</v>
      </c>
      <c r="R2173">
        <v>-130.09519065049901</v>
      </c>
      <c r="S2173">
        <v>75.335396229500503</v>
      </c>
    </row>
    <row r="2174" spans="1:19" x14ac:dyDescent="0.45">
      <c r="A2174" s="2" t="s">
        <v>2191</v>
      </c>
      <c r="B2174">
        <v>1731068</v>
      </c>
      <c r="C2174">
        <v>-1375587</v>
      </c>
      <c r="D2174">
        <v>8728</v>
      </c>
      <c r="E2174">
        <v>-4.7100924647387998</v>
      </c>
      <c r="F2174">
        <v>57.715623420001599</v>
      </c>
      <c r="G2174">
        <v>-23.848387200000001</v>
      </c>
      <c r="H2174">
        <v>-38.5195077972391</v>
      </c>
      <c r="I2174">
        <v>-7.7180598396252398</v>
      </c>
      <c r="J2174">
        <v>-205.43058687999999</v>
      </c>
      <c r="K2174">
        <v>3.2646914673359499</v>
      </c>
      <c r="L2174">
        <v>1.8553776506662401</v>
      </c>
      <c r="M2174">
        <v>0.59794550087999998</v>
      </c>
      <c r="N2174">
        <v>864.24610989324401</v>
      </c>
      <c r="O2174">
        <v>-135.75389010675499</v>
      </c>
      <c r="P2174">
        <v>-174.27339790399401</v>
      </c>
      <c r="Q2174">
        <v>38.5195077972391</v>
      </c>
      <c r="R2174">
        <v>-130.035875487872</v>
      </c>
      <c r="S2174">
        <v>75.394711392127107</v>
      </c>
    </row>
    <row r="2175" spans="1:19" x14ac:dyDescent="0.45">
      <c r="A2175" s="2" t="s">
        <v>2192</v>
      </c>
      <c r="B2175">
        <v>1737439</v>
      </c>
      <c r="C2175">
        <v>-1372968</v>
      </c>
      <c r="D2175">
        <v>8728</v>
      </c>
      <c r="E2175">
        <v>-4.1907320231572598</v>
      </c>
      <c r="F2175">
        <v>56.682173716064902</v>
      </c>
      <c r="G2175">
        <v>-23.337624640000001</v>
      </c>
      <c r="H2175">
        <v>-38.5195077972391</v>
      </c>
      <c r="I2175">
        <v>-7.7180598396252398</v>
      </c>
      <c r="J2175">
        <v>-205.43058687999999</v>
      </c>
      <c r="K2175">
        <v>3.2654431156177002</v>
      </c>
      <c r="L2175">
        <v>1.85576866409249</v>
      </c>
      <c r="M2175">
        <v>0.59794550087999998</v>
      </c>
      <c r="N2175">
        <v>864.24164052918104</v>
      </c>
      <c r="O2175">
        <v>-135.75835947081799</v>
      </c>
      <c r="P2175">
        <v>-174.27786726805701</v>
      </c>
      <c r="Q2175">
        <v>38.5195077972391</v>
      </c>
      <c r="R2175">
        <v>-130.039202190227</v>
      </c>
      <c r="S2175">
        <v>75.391384689771996</v>
      </c>
    </row>
    <row r="2176" spans="1:19" x14ac:dyDescent="0.45">
      <c r="A2176" s="2" t="s">
        <v>2193</v>
      </c>
      <c r="B2176">
        <v>1738487</v>
      </c>
      <c r="C2176">
        <v>-1372532</v>
      </c>
      <c r="D2176">
        <v>8728</v>
      </c>
      <c r="E2176">
        <v>-4.10385291505811</v>
      </c>
      <c r="F2176">
        <v>56.409499545090398</v>
      </c>
      <c r="G2176">
        <v>-23.084338079999899</v>
      </c>
      <c r="H2176">
        <v>-38.5195077972391</v>
      </c>
      <c r="I2176">
        <v>-7.7180598396252398</v>
      </c>
      <c r="J2176">
        <v>-205.43058687999999</v>
      </c>
      <c r="K2176">
        <v>3.2655667189764102</v>
      </c>
      <c r="L2176">
        <v>1.8558337975874899</v>
      </c>
      <c r="M2176">
        <v>0.59794550087999998</v>
      </c>
      <c r="N2176">
        <v>864.30894328945203</v>
      </c>
      <c r="O2176">
        <v>-135.691056710547</v>
      </c>
      <c r="P2176">
        <v>-174.21056450778599</v>
      </c>
      <c r="Q2176">
        <v>38.5195077972391</v>
      </c>
      <c r="R2176">
        <v>-129.97171069310301</v>
      </c>
      <c r="S2176">
        <v>75.458876186896703</v>
      </c>
    </row>
    <row r="2177" spans="1:19" x14ac:dyDescent="0.45">
      <c r="A2177" s="2" t="s">
        <v>2194</v>
      </c>
      <c r="B2177">
        <v>1750531</v>
      </c>
      <c r="C2177">
        <v>-1371572</v>
      </c>
      <c r="D2177">
        <v>8728</v>
      </c>
      <c r="E2177">
        <v>-3.9126039403640802</v>
      </c>
      <c r="F2177">
        <v>54.497491972831902</v>
      </c>
      <c r="G2177">
        <v>-21.815985120000001</v>
      </c>
      <c r="H2177">
        <v>-38.5195077972391</v>
      </c>
      <c r="I2177">
        <v>-7.7180598396252398</v>
      </c>
      <c r="J2177">
        <v>-205.43058687999999</v>
      </c>
      <c r="K2177">
        <v>3.26698622035443</v>
      </c>
      <c r="L2177">
        <v>1.8559782043874899</v>
      </c>
      <c r="M2177">
        <v>0.59794550087999998</v>
      </c>
      <c r="N2177">
        <v>863.85497374371005</v>
      </c>
      <c r="O2177">
        <v>-136.14502625628899</v>
      </c>
      <c r="P2177">
        <v>-174.664534053528</v>
      </c>
      <c r="Q2177">
        <v>38.5195077972391</v>
      </c>
      <c r="R2177">
        <v>-130.424116330667</v>
      </c>
      <c r="S2177">
        <v>75.006470549332306</v>
      </c>
    </row>
    <row r="2178" spans="1:19" x14ac:dyDescent="0.45">
      <c r="A2178" s="2" t="s">
        <v>2195</v>
      </c>
      <c r="B2178">
        <v>1747477</v>
      </c>
      <c r="C2178">
        <v>-1373230</v>
      </c>
      <c r="D2178">
        <v>8728</v>
      </c>
      <c r="E2178">
        <v>-4.2452308730043899</v>
      </c>
      <c r="F2178">
        <v>54.939424597216998</v>
      </c>
      <c r="G2178">
        <v>-21.747208479999902</v>
      </c>
      <c r="H2178">
        <v>-38.5195077972391</v>
      </c>
      <c r="I2178">
        <v>-7.7180598396252398</v>
      </c>
      <c r="J2178">
        <v>-205.43058687999999</v>
      </c>
      <c r="K2178">
        <v>3.2673465988920798</v>
      </c>
      <c r="L2178">
        <v>1.8562271717399901</v>
      </c>
      <c r="M2178">
        <v>0.59794550087999998</v>
      </c>
      <c r="N2178">
        <v>864.03244672956498</v>
      </c>
      <c r="O2178">
        <v>-135.96755327043499</v>
      </c>
      <c r="P2178">
        <v>-174.48706106767401</v>
      </c>
      <c r="Q2178">
        <v>38.5195077972391</v>
      </c>
      <c r="R2178">
        <v>-130.246033998922</v>
      </c>
      <c r="S2178">
        <v>75.184552881076996</v>
      </c>
    </row>
    <row r="2179" spans="1:19" x14ac:dyDescent="0.45">
      <c r="A2179" s="2" t="s">
        <v>2196</v>
      </c>
      <c r="B2179">
        <v>1746080</v>
      </c>
      <c r="C2179">
        <v>-1373667</v>
      </c>
      <c r="D2179">
        <v>8728</v>
      </c>
      <c r="E2179">
        <v>-4.3252080130543202</v>
      </c>
      <c r="F2179">
        <v>55.159141397216999</v>
      </c>
      <c r="G2179">
        <v>-21.688381759999999</v>
      </c>
      <c r="H2179">
        <v>-38.5195077972391</v>
      </c>
      <c r="I2179">
        <v>-7.7180598396252398</v>
      </c>
      <c r="J2179">
        <v>-205.43058687999999</v>
      </c>
      <c r="K2179">
        <v>3.2675115002758601</v>
      </c>
      <c r="L2179">
        <v>1.8562927397662401</v>
      </c>
      <c r="M2179">
        <v>0.59794550087999998</v>
      </c>
      <c r="N2179">
        <v>864.23078264010496</v>
      </c>
      <c r="O2179">
        <v>-135.76921735989501</v>
      </c>
      <c r="P2179">
        <v>-174.288725157134</v>
      </c>
      <c r="Q2179">
        <v>38.5195077972391</v>
      </c>
      <c r="R2179">
        <v>-130.04746761897201</v>
      </c>
      <c r="S2179">
        <v>75.383119261027105</v>
      </c>
    </row>
    <row r="2180" spans="1:19" x14ac:dyDescent="0.45">
      <c r="A2180" s="2" t="s">
        <v>2197</v>
      </c>
      <c r="B2180">
        <v>1745120</v>
      </c>
      <c r="C2180">
        <v>-1374016</v>
      </c>
      <c r="D2180">
        <v>8728</v>
      </c>
      <c r="E2180">
        <v>-4.3915969640701196</v>
      </c>
      <c r="F2180">
        <v>55.3102447672171</v>
      </c>
      <c r="G2180">
        <v>-21.5961268</v>
      </c>
      <c r="H2180">
        <v>-38.5195077972391</v>
      </c>
      <c r="I2180">
        <v>-7.7180598396252398</v>
      </c>
      <c r="J2180">
        <v>-205.43058687999999</v>
      </c>
      <c r="K2180">
        <v>3.2676248471362999</v>
      </c>
      <c r="L2180">
        <v>1.8563450753699899</v>
      </c>
      <c r="M2180">
        <v>0.59794550087999998</v>
      </c>
      <c r="N2180">
        <v>864.40758633662495</v>
      </c>
      <c r="O2180">
        <v>-135.592413663374</v>
      </c>
      <c r="P2180">
        <v>-174.11192146061401</v>
      </c>
      <c r="Q2180">
        <v>38.5195077972391</v>
      </c>
      <c r="R2180">
        <v>-129.870498239988</v>
      </c>
      <c r="S2180">
        <v>75.560088640011401</v>
      </c>
    </row>
    <row r="2181" spans="1:19" x14ac:dyDescent="0.45">
      <c r="A2181" s="2" t="s">
        <v>2198</v>
      </c>
      <c r="B2181">
        <v>1745731</v>
      </c>
      <c r="C2181">
        <v>-1373492</v>
      </c>
      <c r="D2181">
        <v>8728</v>
      </c>
      <c r="E2181">
        <v>-4.28446819833652</v>
      </c>
      <c r="F2181">
        <v>55.214063647217102</v>
      </c>
      <c r="G2181">
        <v>-21.503173599999901</v>
      </c>
      <c r="H2181">
        <v>-38.5195077972391</v>
      </c>
      <c r="I2181">
        <v>-7.7180598396252398</v>
      </c>
      <c r="J2181">
        <v>-205.43058687999999</v>
      </c>
      <c r="K2181">
        <v>3.2676969601933301</v>
      </c>
      <c r="L2181">
        <v>1.8564236812649899</v>
      </c>
      <c r="M2181">
        <v>0.59794550087999998</v>
      </c>
      <c r="N2181">
        <v>864.511336463406</v>
      </c>
      <c r="O2181">
        <v>-135.48866353659301</v>
      </c>
      <c r="P2181">
        <v>-174.008171333832</v>
      </c>
      <c r="Q2181">
        <v>38.5195077972391</v>
      </c>
      <c r="R2181">
        <v>-129.766597394255</v>
      </c>
      <c r="S2181">
        <v>75.663989485744906</v>
      </c>
    </row>
    <row r="2182" spans="1:19" x14ac:dyDescent="0.45">
      <c r="A2182" s="2" t="s">
        <v>2199</v>
      </c>
      <c r="B2182">
        <v>1745993</v>
      </c>
      <c r="C2182">
        <v>-1373318</v>
      </c>
      <c r="D2182">
        <v>8728</v>
      </c>
      <c r="E2182">
        <v>-4.24955024062153</v>
      </c>
      <c r="F2182">
        <v>55.1518022406051</v>
      </c>
      <c r="G2182">
        <v>-21.10194744</v>
      </c>
      <c r="H2182">
        <v>-38.546983817953098</v>
      </c>
      <c r="I2182">
        <v>-7.69059142762009</v>
      </c>
      <c r="J2182">
        <v>-205.43058687999999</v>
      </c>
      <c r="K2182">
        <v>3.2677278787194899</v>
      </c>
      <c r="L2182">
        <v>1.8564497871374901</v>
      </c>
      <c r="M2182">
        <v>0.59794550087999998</v>
      </c>
      <c r="N2182">
        <v>864.88516975881896</v>
      </c>
      <c r="O2182">
        <v>-135.11483024117999</v>
      </c>
      <c r="P2182">
        <v>-173.66181405913301</v>
      </c>
      <c r="Q2182">
        <v>38.546983817953098</v>
      </c>
      <c r="R2182">
        <v>-129.392707074443</v>
      </c>
      <c r="S2182">
        <v>76.037879805556798</v>
      </c>
    </row>
    <row r="2183" spans="1:19" x14ac:dyDescent="0.45">
      <c r="A2183" s="2" t="s">
        <v>2200</v>
      </c>
      <c r="B2183">
        <v>1744945</v>
      </c>
      <c r="C2183">
        <v>-1373754</v>
      </c>
      <c r="D2183">
        <v>8728</v>
      </c>
      <c r="E2183">
        <v>-4.33685758549142</v>
      </c>
      <c r="F2183">
        <v>55.309613528027903</v>
      </c>
      <c r="G2183">
        <v>-21.127695039999999</v>
      </c>
      <c r="H2183">
        <v>-38.546983817953098</v>
      </c>
      <c r="I2183">
        <v>-7.69059142762009</v>
      </c>
      <c r="J2183">
        <v>-205.43058687999999</v>
      </c>
      <c r="K2183">
        <v>3.2678515921275899</v>
      </c>
      <c r="L2183">
        <v>1.8565151626124901</v>
      </c>
      <c r="M2183">
        <v>0.59794550087999998</v>
      </c>
      <c r="N2183">
        <v>864.929737012489</v>
      </c>
      <c r="O2183">
        <v>-135.07026298751001</v>
      </c>
      <c r="P2183">
        <v>-173.617246805463</v>
      </c>
      <c r="Q2183">
        <v>38.546983817953098</v>
      </c>
      <c r="R2183">
        <v>-129.34795073188999</v>
      </c>
      <c r="S2183">
        <v>76.082636148109799</v>
      </c>
    </row>
    <row r="2184" spans="1:19" x14ac:dyDescent="0.45">
      <c r="A2184" s="2" t="s">
        <v>2201</v>
      </c>
      <c r="B2184">
        <v>1742763</v>
      </c>
      <c r="C2184">
        <v>-1374801</v>
      </c>
      <c r="D2184">
        <v>8728</v>
      </c>
      <c r="E2184">
        <v>-4.5436615764643102</v>
      </c>
      <c r="F2184">
        <v>55.653052028027901</v>
      </c>
      <c r="G2184">
        <v>-21.4362298399999</v>
      </c>
      <c r="H2184">
        <v>-38.546983817953098</v>
      </c>
      <c r="I2184">
        <v>-7.69059142762009</v>
      </c>
      <c r="J2184">
        <v>-205.43058687999999</v>
      </c>
      <c r="K2184">
        <v>3.2681093673911299</v>
      </c>
      <c r="L2184">
        <v>1.85667195740624</v>
      </c>
      <c r="M2184">
        <v>0.59794550087999998</v>
      </c>
      <c r="N2184">
        <v>864.75742215145897</v>
      </c>
      <c r="O2184">
        <v>-135.24257784854001</v>
      </c>
      <c r="P2184">
        <v>-173.789561666493</v>
      </c>
      <c r="Q2184">
        <v>38.546983817953098</v>
      </c>
      <c r="R2184">
        <v>-129.51985102286301</v>
      </c>
      <c r="S2184">
        <v>75.9107358571368</v>
      </c>
    </row>
    <row r="2185" spans="1:19" x14ac:dyDescent="0.45">
      <c r="A2185" s="2" t="s">
        <v>2202</v>
      </c>
      <c r="B2185">
        <v>1744160</v>
      </c>
      <c r="C2185">
        <v>-1375151</v>
      </c>
      <c r="D2185">
        <v>8728</v>
      </c>
      <c r="E2185">
        <v>-4.6076966230550704</v>
      </c>
      <c r="F2185">
        <v>55.4330838680279</v>
      </c>
      <c r="G2185">
        <v>-21.717707839999999</v>
      </c>
      <c r="H2185">
        <v>-38.546983817953098</v>
      </c>
      <c r="I2185">
        <v>-7.69059142762009</v>
      </c>
      <c r="J2185">
        <v>-205.43058687999999</v>
      </c>
      <c r="K2185">
        <v>3.2682744469048601</v>
      </c>
      <c r="L2185">
        <v>1.85672441409374</v>
      </c>
      <c r="M2185">
        <v>0.59794550087999998</v>
      </c>
      <c r="N2185">
        <v>864.19172340866703</v>
      </c>
      <c r="O2185">
        <v>-135.808276591332</v>
      </c>
      <c r="P2185">
        <v>-174.35526040928499</v>
      </c>
      <c r="Q2185">
        <v>38.546983817953098</v>
      </c>
      <c r="R2185">
        <v>-130.085332229453</v>
      </c>
      <c r="S2185">
        <v>75.345254650546096</v>
      </c>
    </row>
    <row r="2186" spans="1:19" x14ac:dyDescent="0.45">
      <c r="A2186" s="2" t="s">
        <v>2203</v>
      </c>
      <c r="B2186">
        <v>1743549</v>
      </c>
      <c r="C2186">
        <v>-1375500</v>
      </c>
      <c r="D2186">
        <v>8728</v>
      </c>
      <c r="E2186">
        <v>-4.6774700569971799</v>
      </c>
      <c r="F2186">
        <v>55.529344438027898</v>
      </c>
      <c r="G2186">
        <v>-21.59473032</v>
      </c>
      <c r="H2186">
        <v>-38.546983817953098</v>
      </c>
      <c r="I2186">
        <v>-7.69059142762009</v>
      </c>
      <c r="J2186">
        <v>-205.43058687999999</v>
      </c>
      <c r="K2186">
        <v>3.2683466653676301</v>
      </c>
      <c r="L2186">
        <v>1.8567767025824899</v>
      </c>
      <c r="M2186">
        <v>0.59794550087999998</v>
      </c>
      <c r="N2186">
        <v>864.34106355777305</v>
      </c>
      <c r="O2186">
        <v>-135.65893644222601</v>
      </c>
      <c r="P2186">
        <v>-174.205920260179</v>
      </c>
      <c r="Q2186">
        <v>38.546983817953098</v>
      </c>
      <c r="R2186">
        <v>-129.935867573396</v>
      </c>
      <c r="S2186">
        <v>75.494719306603997</v>
      </c>
    </row>
    <row r="2187" spans="1:19" x14ac:dyDescent="0.45">
      <c r="A2187" s="2" t="s">
        <v>2204</v>
      </c>
      <c r="B2187">
        <v>1743462</v>
      </c>
      <c r="C2187">
        <v>-1375151</v>
      </c>
      <c r="D2187">
        <v>8728</v>
      </c>
      <c r="E2187">
        <v>-4.6060824921056804</v>
      </c>
      <c r="F2187">
        <v>55.543099438027902</v>
      </c>
      <c r="G2187">
        <v>-21.43387328</v>
      </c>
      <c r="H2187">
        <v>-38.546983817953098</v>
      </c>
      <c r="I2187">
        <v>-7.69059142762009</v>
      </c>
      <c r="J2187">
        <v>-205.43058687999999</v>
      </c>
      <c r="K2187">
        <v>3.2683569459099999</v>
      </c>
      <c r="L2187">
        <v>1.8568289884537399</v>
      </c>
      <c r="M2187">
        <v>0.59794550087999998</v>
      </c>
      <c r="N2187">
        <v>864.58700059625096</v>
      </c>
      <c r="O2187">
        <v>-135.41299940374799</v>
      </c>
      <c r="P2187">
        <v>-173.95998322170101</v>
      </c>
      <c r="Q2187">
        <v>38.546983817953098</v>
      </c>
      <c r="R2187">
        <v>-129.68986796850399</v>
      </c>
      <c r="S2187">
        <v>75.740718911495506</v>
      </c>
    </row>
    <row r="2188" spans="1:19" x14ac:dyDescent="0.45">
      <c r="A2188" s="2" t="s">
        <v>2205</v>
      </c>
      <c r="B2188">
        <v>1740058</v>
      </c>
      <c r="C2188">
        <v>-1376023</v>
      </c>
      <c r="D2188">
        <v>8728</v>
      </c>
      <c r="E2188">
        <v>-4.7802156985520599</v>
      </c>
      <c r="F2188">
        <v>56.065315604142903</v>
      </c>
      <c r="G2188">
        <v>-21.6441307999999</v>
      </c>
      <c r="H2188">
        <v>-38.546983817953098</v>
      </c>
      <c r="I2188">
        <v>-7.69059142762009</v>
      </c>
      <c r="J2188">
        <v>-205.43058687999999</v>
      </c>
      <c r="K2188">
        <v>3.2687594422258899</v>
      </c>
      <c r="L2188">
        <v>1.8569593731637399</v>
      </c>
      <c r="M2188">
        <v>0.59794550087999998</v>
      </c>
      <c r="N2188">
        <v>864.72429315489399</v>
      </c>
      <c r="O2188">
        <v>-135.27570684510499</v>
      </c>
      <c r="P2188">
        <v>-173.82269066305801</v>
      </c>
      <c r="Q2188">
        <v>38.546983817953098</v>
      </c>
      <c r="R2188">
        <v>-129.55204252883499</v>
      </c>
      <c r="S2188">
        <v>75.878544351164095</v>
      </c>
    </row>
    <row r="2189" spans="1:19" x14ac:dyDescent="0.45">
      <c r="A2189" s="2" t="s">
        <v>2206</v>
      </c>
      <c r="B2189">
        <v>1739272</v>
      </c>
      <c r="C2189">
        <v>-1376285</v>
      </c>
      <c r="D2189">
        <v>8728</v>
      </c>
      <c r="E2189">
        <v>-4.8230866363194904</v>
      </c>
      <c r="F2189">
        <v>56.189157674142898</v>
      </c>
      <c r="G2189">
        <v>-21.679479199999999</v>
      </c>
      <c r="H2189">
        <v>-38.546983817953098</v>
      </c>
      <c r="I2189">
        <v>-7.69059142762009</v>
      </c>
      <c r="J2189">
        <v>-205.43058687999999</v>
      </c>
      <c r="K2189">
        <v>3.26885239825017</v>
      </c>
      <c r="L2189">
        <v>1.85699853070124</v>
      </c>
      <c r="M2189">
        <v>0.59794550087999998</v>
      </c>
      <c r="N2189">
        <v>864.769783773565</v>
      </c>
      <c r="O2189">
        <v>-135.23021622643401</v>
      </c>
      <c r="P2189">
        <v>-173.777200044387</v>
      </c>
      <c r="Q2189">
        <v>38.546983817953098</v>
      </c>
      <c r="R2189">
        <v>-129.50641979660301</v>
      </c>
      <c r="S2189">
        <v>75.924167083396597</v>
      </c>
    </row>
    <row r="2190" spans="1:19" x14ac:dyDescent="0.45">
      <c r="A2190" s="2" t="s">
        <v>2207</v>
      </c>
      <c r="B2190">
        <v>1738399</v>
      </c>
      <c r="C2190">
        <v>-1376722</v>
      </c>
      <c r="D2190">
        <v>8728</v>
      </c>
      <c r="E2190">
        <v>-4.9078791401564201</v>
      </c>
      <c r="F2190">
        <v>56.326786174142903</v>
      </c>
      <c r="H2190">
        <v>-38.574395974440598</v>
      </c>
      <c r="I2190">
        <v>-7.6631568084947004</v>
      </c>
      <c r="J2190">
        <v>-205.43058687999999</v>
      </c>
      <c r="K2190">
        <v>3.26895567604037</v>
      </c>
      <c r="L2190">
        <v>1.8570638103074899</v>
      </c>
      <c r="M2190">
        <v>0.59794550087999998</v>
      </c>
      <c r="Q2190">
        <v>38.574395974440598</v>
      </c>
    </row>
    <row r="2191" spans="1:19" x14ac:dyDescent="0.45">
      <c r="A2191" s="2" t="s">
        <v>2208</v>
      </c>
      <c r="B2191">
        <v>1738749</v>
      </c>
      <c r="C2191">
        <v>-1376460</v>
      </c>
      <c r="D2191">
        <v>8728</v>
      </c>
      <c r="E2191">
        <v>-4.8532586573189702</v>
      </c>
      <c r="F2191">
        <v>56.271717294142903</v>
      </c>
      <c r="G2191">
        <v>-21.68942912</v>
      </c>
      <c r="H2191">
        <v>-38.574395974440598</v>
      </c>
      <c r="I2191">
        <v>-7.6631568084947004</v>
      </c>
      <c r="J2191">
        <v>-205.43058687999999</v>
      </c>
      <c r="K2191">
        <v>3.2689970739224199</v>
      </c>
      <c r="L2191">
        <v>1.8571029560549901</v>
      </c>
      <c r="M2191">
        <v>0.59794550087999998</v>
      </c>
      <c r="N2191">
        <v>864.81194988890104</v>
      </c>
      <c r="O2191">
        <v>-135.18805011109799</v>
      </c>
      <c r="P2191">
        <v>-173.76244608553799</v>
      </c>
      <c r="Q2191">
        <v>38.574395974440598</v>
      </c>
      <c r="R2191">
        <v>-129.46400458023999</v>
      </c>
      <c r="S2191">
        <v>75.966582299759295</v>
      </c>
    </row>
    <row r="2192" spans="1:19" x14ac:dyDescent="0.45">
      <c r="A2192" s="2" t="s">
        <v>2209</v>
      </c>
      <c r="B2192">
        <v>1738399</v>
      </c>
      <c r="C2192">
        <v>-1376023</v>
      </c>
      <c r="D2192">
        <v>8728</v>
      </c>
      <c r="E2192">
        <v>-4.7663164886336498</v>
      </c>
      <c r="F2192">
        <v>56.316066785640601</v>
      </c>
      <c r="G2192">
        <v>-21.722944639999898</v>
      </c>
      <c r="H2192">
        <v>-38.574395974440598</v>
      </c>
      <c r="I2192">
        <v>-7.6631568084947004</v>
      </c>
      <c r="J2192">
        <v>-205.43058687999999</v>
      </c>
      <c r="K2192">
        <v>3.2690384586787502</v>
      </c>
      <c r="L2192">
        <v>1.85716823566124</v>
      </c>
      <c r="M2192">
        <v>0.59794550087999998</v>
      </c>
      <c r="N2192">
        <v>864.90961936472195</v>
      </c>
      <c r="O2192">
        <v>-135.090380635277</v>
      </c>
      <c r="P2192">
        <v>-173.66477660971799</v>
      </c>
      <c r="Q2192">
        <v>38.574395974440598</v>
      </c>
      <c r="R2192">
        <v>-129.366228440057</v>
      </c>
      <c r="S2192">
        <v>76.064358439942396</v>
      </c>
    </row>
    <row r="2193" spans="1:19" x14ac:dyDescent="0.45">
      <c r="A2193" s="2" t="s">
        <v>2210</v>
      </c>
      <c r="B2193">
        <v>1737090</v>
      </c>
      <c r="C2193">
        <v>-1376023</v>
      </c>
      <c r="D2193">
        <v>8728</v>
      </c>
      <c r="E2193">
        <v>-4.7653570570129702</v>
      </c>
      <c r="F2193">
        <v>56.504590950237997</v>
      </c>
      <c r="G2193">
        <v>-21.74589928</v>
      </c>
      <c r="H2193">
        <v>-38.574395974440598</v>
      </c>
      <c r="I2193">
        <v>-7.6631568084947004</v>
      </c>
      <c r="J2193">
        <v>-205.43058687999999</v>
      </c>
      <c r="K2193">
        <v>3.26919323766744</v>
      </c>
      <c r="L2193">
        <v>1.85716823566124</v>
      </c>
      <c r="M2193">
        <v>0.59794550087999998</v>
      </c>
      <c r="N2193">
        <v>865.07599354195099</v>
      </c>
      <c r="O2193">
        <v>-134.92400645804801</v>
      </c>
      <c r="P2193">
        <v>-173.498402432489</v>
      </c>
      <c r="Q2193">
        <v>38.574395974440598</v>
      </c>
      <c r="R2193">
        <v>-129.199699483839</v>
      </c>
      <c r="S2193">
        <v>76.230887396160199</v>
      </c>
    </row>
    <row r="2194" spans="1:19" x14ac:dyDescent="0.45">
      <c r="A2194" s="2" t="s">
        <v>2211</v>
      </c>
      <c r="B2194">
        <v>1735694</v>
      </c>
      <c r="C2194">
        <v>-1375587</v>
      </c>
      <c r="D2194">
        <v>8728</v>
      </c>
      <c r="E2194">
        <v>-4.6749042223275499</v>
      </c>
      <c r="F2194">
        <v>56.724754630238003</v>
      </c>
      <c r="G2194">
        <v>-21.580154559999901</v>
      </c>
      <c r="H2194">
        <v>-38.574395974440598</v>
      </c>
      <c r="I2194">
        <v>-7.6631568084947004</v>
      </c>
      <c r="J2194">
        <v>-205.43058687999999</v>
      </c>
      <c r="K2194">
        <v>3.2693582513680699</v>
      </c>
      <c r="L2194">
        <v>1.8572332645162399</v>
      </c>
      <c r="M2194">
        <v>0.59794550087999998</v>
      </c>
      <c r="N2194">
        <v>865.55212473408096</v>
      </c>
      <c r="O2194">
        <v>-134.44787526591799</v>
      </c>
      <c r="P2194">
        <v>-173.022271240359</v>
      </c>
      <c r="Q2194">
        <v>38.574395974440598</v>
      </c>
      <c r="R2194">
        <v>-128.72333824915401</v>
      </c>
      <c r="S2194">
        <v>76.707248630845697</v>
      </c>
    </row>
    <row r="2195" spans="1:19" x14ac:dyDescent="0.45">
      <c r="A2195" s="2" t="s">
        <v>2212</v>
      </c>
      <c r="B2195">
        <v>1732377</v>
      </c>
      <c r="C2195">
        <v>-1379253</v>
      </c>
      <c r="D2195">
        <v>8728</v>
      </c>
      <c r="E2195">
        <v>-5.4001965606173101</v>
      </c>
      <c r="F2195">
        <v>57.229504158531903</v>
      </c>
      <c r="G2195">
        <v>-21.856919439999999</v>
      </c>
      <c r="H2195">
        <v>-38.574395974440598</v>
      </c>
      <c r="I2195">
        <v>-7.6631568084947004</v>
      </c>
      <c r="J2195">
        <v>-205.43058687999999</v>
      </c>
      <c r="K2195">
        <v>3.2697513811519099</v>
      </c>
      <c r="L2195">
        <v>1.8577789990237401</v>
      </c>
      <c r="M2195">
        <v>0.59794550087999998</v>
      </c>
      <c r="N2195">
        <v>865.05387817979397</v>
      </c>
      <c r="O2195">
        <v>-134.94612182020501</v>
      </c>
      <c r="P2195">
        <v>-173.520517794646</v>
      </c>
      <c r="Q2195">
        <v>38.574395974440598</v>
      </c>
      <c r="R2195">
        <v>-129.22064593914999</v>
      </c>
      <c r="S2195">
        <v>76.209940940849904</v>
      </c>
    </row>
    <row r="2196" spans="1:19" x14ac:dyDescent="0.45">
      <c r="A2196" s="2" t="s">
        <v>2213</v>
      </c>
      <c r="B2196">
        <v>1733774</v>
      </c>
      <c r="C2196">
        <v>-1378991</v>
      </c>
      <c r="D2196">
        <v>8728</v>
      </c>
      <c r="E2196">
        <v>-5.3379034477528098</v>
      </c>
      <c r="F2196">
        <v>57.008823678531897</v>
      </c>
      <c r="G2196">
        <v>-22.137611919999902</v>
      </c>
      <c r="H2196">
        <v>-38.574395974440598</v>
      </c>
      <c r="I2196">
        <v>-7.6631568084947004</v>
      </c>
      <c r="J2196">
        <v>-205.43058687999999</v>
      </c>
      <c r="K2196">
        <v>3.26991692171354</v>
      </c>
      <c r="L2196">
        <v>1.8578180327662399</v>
      </c>
      <c r="M2196">
        <v>0.59794550087999998</v>
      </c>
      <c r="N2196">
        <v>864.61459375835398</v>
      </c>
      <c r="O2196">
        <v>-135.385406241645</v>
      </c>
      <c r="P2196">
        <v>-173.959802216085</v>
      </c>
      <c r="Q2196">
        <v>38.574395974440598</v>
      </c>
      <c r="R2196">
        <v>-129.65972578628501</v>
      </c>
      <c r="S2196">
        <v>75.770861093714402</v>
      </c>
    </row>
    <row r="2197" spans="1:19" x14ac:dyDescent="0.45">
      <c r="A2197" s="2" t="s">
        <v>2214</v>
      </c>
      <c r="B2197">
        <v>1734559</v>
      </c>
      <c r="C2197">
        <v>-1378380</v>
      </c>
      <c r="D2197">
        <v>8728</v>
      </c>
      <c r="E2197">
        <v>-5.21652690812759</v>
      </c>
      <c r="F2197">
        <v>56.873885212247004</v>
      </c>
      <c r="G2197">
        <v>-22.2817984799999</v>
      </c>
      <c r="H2197">
        <v>-38.574395974440598</v>
      </c>
      <c r="I2197">
        <v>-7.6631568084947004</v>
      </c>
      <c r="J2197">
        <v>-205.43058687999999</v>
      </c>
      <c r="K2197">
        <v>3.2700099007837902</v>
      </c>
      <c r="L2197">
        <v>1.8579091030799899</v>
      </c>
      <c r="M2197">
        <v>0.59794550087999998</v>
      </c>
      <c r="N2197">
        <v>864.45666122231103</v>
      </c>
      <c r="O2197">
        <v>-135.54333877768801</v>
      </c>
      <c r="P2197">
        <v>-174.117734752129</v>
      </c>
      <c r="Q2197">
        <v>38.574395974440598</v>
      </c>
      <c r="R2197">
        <v>-129.81747427294499</v>
      </c>
      <c r="S2197">
        <v>75.613112607054802</v>
      </c>
    </row>
    <row r="2198" spans="1:19" x14ac:dyDescent="0.45">
      <c r="A2198" s="2" t="s">
        <v>2215</v>
      </c>
      <c r="B2198">
        <v>1735432</v>
      </c>
      <c r="C2198">
        <v>-1378555</v>
      </c>
      <c r="D2198">
        <v>8728</v>
      </c>
      <c r="E2198">
        <v>-5.2512223842135999</v>
      </c>
      <c r="F2198">
        <v>56.710847668620801</v>
      </c>
      <c r="G2198">
        <v>-22.29995272</v>
      </c>
      <c r="H2198">
        <v>-38.603173344107098</v>
      </c>
      <c r="I2198">
        <v>-7.6357601018980201</v>
      </c>
      <c r="J2198">
        <v>-205.43058687999999</v>
      </c>
      <c r="K2198">
        <v>3.2701133160821199</v>
      </c>
      <c r="L2198">
        <v>1.8579352001737399</v>
      </c>
      <c r="M2198">
        <v>0.59794550087999998</v>
      </c>
      <c r="N2198">
        <v>864.24202511327599</v>
      </c>
      <c r="O2198">
        <v>-135.75797488672299</v>
      </c>
      <c r="P2198">
        <v>-174.36114823083</v>
      </c>
      <c r="Q2198">
        <v>38.603173344107098</v>
      </c>
      <c r="R2198">
        <v>-130.03198086958699</v>
      </c>
      <c r="S2198">
        <v>75.398606010412294</v>
      </c>
    </row>
    <row r="2199" spans="1:19" x14ac:dyDescent="0.45">
      <c r="A2199" s="2" t="s">
        <v>2216</v>
      </c>
      <c r="B2199">
        <v>1732377</v>
      </c>
      <c r="C2199">
        <v>-1379515</v>
      </c>
      <c r="D2199">
        <v>8728</v>
      </c>
      <c r="E2199">
        <v>-5.4421339203433599</v>
      </c>
      <c r="F2199">
        <v>57.193341918620803</v>
      </c>
      <c r="G2199">
        <v>-22.285027839999898</v>
      </c>
      <c r="H2199">
        <v>-38.603173344107098</v>
      </c>
      <c r="I2199">
        <v>-7.6357601018980201</v>
      </c>
      <c r="J2199">
        <v>-205.43058687999999</v>
      </c>
      <c r="K2199">
        <v>3.2704754624524099</v>
      </c>
      <c r="L2199">
        <v>1.85807810937374</v>
      </c>
      <c r="M2199">
        <v>0.59794550087999998</v>
      </c>
      <c r="N2199">
        <v>864.54802765157604</v>
      </c>
      <c r="O2199">
        <v>-135.451972348423</v>
      </c>
      <c r="P2199">
        <v>-174.05514569253</v>
      </c>
      <c r="Q2199">
        <v>38.603173344107098</v>
      </c>
      <c r="R2199">
        <v>-129.72547327571701</v>
      </c>
      <c r="S2199">
        <v>75.705113604282602</v>
      </c>
    </row>
    <row r="2200" spans="1:19" x14ac:dyDescent="0.45">
      <c r="A2200" s="2" t="s">
        <v>2217</v>
      </c>
      <c r="B2200">
        <v>1734035</v>
      </c>
      <c r="C2200">
        <v>-1378467</v>
      </c>
      <c r="D2200">
        <v>8728</v>
      </c>
      <c r="E2200">
        <v>-5.2246534453291602</v>
      </c>
      <c r="F2200">
        <v>56.931234068620803</v>
      </c>
      <c r="G2200">
        <v>-22.267571839999999</v>
      </c>
      <c r="H2200">
        <v>-38.603173344107098</v>
      </c>
      <c r="I2200">
        <v>-7.6357601018980201</v>
      </c>
      <c r="J2200">
        <v>-205.43058687999999</v>
      </c>
      <c r="K2200">
        <v>3.2706718561616701</v>
      </c>
      <c r="L2200">
        <v>1.85823426792374</v>
      </c>
      <c r="M2200">
        <v>0.59794550087999998</v>
      </c>
      <c r="N2200">
        <v>864.52050372433098</v>
      </c>
      <c r="O2200">
        <v>-135.479496275668</v>
      </c>
      <c r="P2200">
        <v>-174.082669619775</v>
      </c>
      <c r="Q2200">
        <v>38.603173344107098</v>
      </c>
      <c r="R2200">
        <v>-129.75264465070299</v>
      </c>
      <c r="S2200">
        <v>75.677942229296704</v>
      </c>
    </row>
    <row r="2201" spans="1:19" x14ac:dyDescent="0.45">
      <c r="A2201" s="2" t="s">
        <v>2218</v>
      </c>
      <c r="B2201">
        <v>1734472</v>
      </c>
      <c r="C2201">
        <v>-1378031</v>
      </c>
      <c r="D2201">
        <v>8728</v>
      </c>
      <c r="E2201">
        <v>-5.1379446294113702</v>
      </c>
      <c r="F2201">
        <v>56.819060784184501</v>
      </c>
      <c r="G2201">
        <v>-22.197747840000002</v>
      </c>
      <c r="H2201">
        <v>-38.603173344107098</v>
      </c>
      <c r="I2201">
        <v>-7.6357601018980201</v>
      </c>
      <c r="J2201">
        <v>-205.43058687999999</v>
      </c>
      <c r="K2201">
        <v>3.27072360337413</v>
      </c>
      <c r="L2201">
        <v>1.8582992509987399</v>
      </c>
      <c r="M2201">
        <v>0.59794550087999998</v>
      </c>
      <c r="N2201">
        <v>864.56474652552504</v>
      </c>
      <c r="O2201">
        <v>-135.435253474474</v>
      </c>
      <c r="P2201">
        <v>-174.038426818581</v>
      </c>
      <c r="Q2201">
        <v>38.603173344107098</v>
      </c>
      <c r="R2201">
        <v>-129.70828511922099</v>
      </c>
      <c r="S2201">
        <v>75.722301760778294</v>
      </c>
    </row>
    <row r="2202" spans="1:19" x14ac:dyDescent="0.45">
      <c r="A2202" s="2" t="s">
        <v>2219</v>
      </c>
      <c r="B2202">
        <v>1734297</v>
      </c>
      <c r="C2202">
        <v>-1378555</v>
      </c>
      <c r="D2202">
        <v>8728</v>
      </c>
      <c r="E2202">
        <v>-5.2420211003066104</v>
      </c>
      <c r="F2202">
        <v>56.828649910850402</v>
      </c>
      <c r="G2202">
        <v>-22.241736959999901</v>
      </c>
      <c r="H2202">
        <v>-38.603173344107098</v>
      </c>
      <c r="I2202">
        <v>-7.6357601018980201</v>
      </c>
      <c r="J2202">
        <v>-205.43058687999999</v>
      </c>
      <c r="K2202">
        <v>3.2707443338176598</v>
      </c>
      <c r="L2202">
        <v>1.8583773420637399</v>
      </c>
      <c r="M2202">
        <v>0.59794550087999998</v>
      </c>
      <c r="N2202">
        <v>864.42617123978698</v>
      </c>
      <c r="O2202">
        <v>-135.573828760212</v>
      </c>
      <c r="P2202">
        <v>-174.177002104319</v>
      </c>
      <c r="Q2202">
        <v>38.603173344107098</v>
      </c>
      <c r="R2202">
        <v>-129.84676158345101</v>
      </c>
      <c r="S2202">
        <v>75.583825296548895</v>
      </c>
    </row>
    <row r="2203" spans="1:19" x14ac:dyDescent="0.45">
      <c r="A2203" s="2" t="s">
        <v>2220</v>
      </c>
      <c r="B2203">
        <v>1733686</v>
      </c>
      <c r="C2203">
        <v>-1378642</v>
      </c>
      <c r="D2203">
        <v>8728</v>
      </c>
      <c r="E2203">
        <v>-5.2588384549348399</v>
      </c>
      <c r="F2203">
        <v>56.925148760850298</v>
      </c>
      <c r="G2203">
        <v>-22.372307840000001</v>
      </c>
      <c r="H2203">
        <v>-38.603173344107098</v>
      </c>
      <c r="I2203">
        <v>-7.6357601018980201</v>
      </c>
      <c r="J2203">
        <v>-205.43058687999999</v>
      </c>
      <c r="K2203">
        <v>3.27081671726389</v>
      </c>
      <c r="L2203">
        <v>1.85839030299749</v>
      </c>
      <c r="M2203">
        <v>0.59794550087999998</v>
      </c>
      <c r="N2203">
        <v>864.37519651077901</v>
      </c>
      <c r="O2203">
        <v>-135.62480348922</v>
      </c>
      <c r="P2203">
        <v>-174.22797683332701</v>
      </c>
      <c r="Q2203">
        <v>38.603173344107098</v>
      </c>
      <c r="R2203">
        <v>-129.89765096807901</v>
      </c>
      <c r="S2203">
        <v>75.532935911920603</v>
      </c>
    </row>
    <row r="2204" spans="1:19" x14ac:dyDescent="0.45">
      <c r="A2204" s="2" t="s">
        <v>2221</v>
      </c>
      <c r="B2204">
        <v>1733861</v>
      </c>
      <c r="C2204">
        <v>-1378729</v>
      </c>
      <c r="D2204">
        <v>8728</v>
      </c>
      <c r="E2204">
        <v>-5.2743237530909104</v>
      </c>
      <c r="F2204">
        <v>56.897575920850301</v>
      </c>
      <c r="G2204">
        <v>-22.312171919999901</v>
      </c>
      <c r="H2204">
        <v>-38.603173344107098</v>
      </c>
      <c r="I2204">
        <v>-7.6357601018980201</v>
      </c>
      <c r="J2204">
        <v>-205.43058687999999</v>
      </c>
      <c r="K2204">
        <v>3.2708374503327602</v>
      </c>
      <c r="L2204">
        <v>1.8584032652362401</v>
      </c>
      <c r="M2204">
        <v>0.59794550087999998</v>
      </c>
      <c r="N2204">
        <v>864.39224059731498</v>
      </c>
      <c r="O2204">
        <v>-135.607759402684</v>
      </c>
      <c r="P2204">
        <v>-174.210932746791</v>
      </c>
      <c r="Q2204">
        <v>38.603173344107098</v>
      </c>
      <c r="R2204">
        <v>-129.88057318623501</v>
      </c>
      <c r="S2204">
        <v>75.550013693764598</v>
      </c>
    </row>
    <row r="2205" spans="1:19" x14ac:dyDescent="0.45">
      <c r="A2205" s="2" t="s">
        <v>2222</v>
      </c>
      <c r="B2205">
        <v>1733861</v>
      </c>
      <c r="C2205">
        <v>-1378380</v>
      </c>
      <c r="D2205">
        <v>8728</v>
      </c>
      <c r="E2205">
        <v>-5.20496059106683</v>
      </c>
      <c r="F2205">
        <v>56.897575920850301</v>
      </c>
      <c r="G2205">
        <v>-22.372307840000001</v>
      </c>
      <c r="H2205">
        <v>-38.603173344107098</v>
      </c>
      <c r="I2205">
        <v>-7.6357601018980201</v>
      </c>
      <c r="J2205">
        <v>-205.43058687999999</v>
      </c>
      <c r="K2205">
        <v>3.2708374503327602</v>
      </c>
      <c r="L2205">
        <v>1.85845526318249</v>
      </c>
      <c r="M2205">
        <v>0.59794550087999998</v>
      </c>
      <c r="N2205">
        <v>864.40141584139303</v>
      </c>
      <c r="O2205">
        <v>-135.598584158606</v>
      </c>
      <c r="P2205">
        <v>-174.20175750271301</v>
      </c>
      <c r="Q2205">
        <v>38.603173344107098</v>
      </c>
      <c r="R2205">
        <v>-129.87134594421099</v>
      </c>
      <c r="S2205">
        <v>75.559240935788594</v>
      </c>
    </row>
    <row r="2206" spans="1:19" x14ac:dyDescent="0.45">
      <c r="A2206" s="2" t="s">
        <v>2223</v>
      </c>
      <c r="B2206">
        <v>1738399</v>
      </c>
      <c r="C2206">
        <v>-1376896</v>
      </c>
      <c r="D2206">
        <v>8728</v>
      </c>
      <c r="E2206">
        <v>-4.9101832670389696</v>
      </c>
      <c r="F2206">
        <v>56.166415741375801</v>
      </c>
      <c r="G2206">
        <v>-22.206999519999901</v>
      </c>
      <c r="H2206">
        <v>-38.680044218327097</v>
      </c>
      <c r="I2206">
        <v>-7.6084073658324698</v>
      </c>
      <c r="J2206">
        <v>-205.43058687999999</v>
      </c>
      <c r="K2206">
        <v>3.2713743736339902</v>
      </c>
      <c r="L2206">
        <v>1.85867694495749</v>
      </c>
      <c r="M2206">
        <v>0.59794550087999998</v>
      </c>
      <c r="N2206">
        <v>864.17910083902495</v>
      </c>
      <c r="O2206">
        <v>-135.82089916097399</v>
      </c>
      <c r="P2206">
        <v>-174.50094337930199</v>
      </c>
      <c r="Q2206">
        <v>38.680044218327097</v>
      </c>
      <c r="R2206">
        <v>-130.09290234150299</v>
      </c>
      <c r="S2206">
        <v>75.337684538496504</v>
      </c>
    </row>
    <row r="2207" spans="1:19" x14ac:dyDescent="0.45">
      <c r="A2207" s="2" t="s">
        <v>2224</v>
      </c>
      <c r="B2207">
        <v>1739272</v>
      </c>
      <c r="C2207">
        <v>-1376285</v>
      </c>
      <c r="D2207">
        <v>8728</v>
      </c>
      <c r="E2207">
        <v>-4.7884849281871604</v>
      </c>
      <c r="F2207">
        <v>55.968255907506901</v>
      </c>
      <c r="G2207">
        <v>-22.000669599999998</v>
      </c>
      <c r="H2207">
        <v>-38.680044218327097</v>
      </c>
      <c r="I2207">
        <v>-7.6084073658324698</v>
      </c>
      <c r="J2207">
        <v>-205.43058687999999</v>
      </c>
      <c r="K2207">
        <v>3.2714776186838499</v>
      </c>
      <c r="L2207">
        <v>1.8587682627262401</v>
      </c>
      <c r="M2207">
        <v>0.59794550087999998</v>
      </c>
      <c r="N2207">
        <v>864.30877470118901</v>
      </c>
      <c r="O2207">
        <v>-135.69122529881</v>
      </c>
      <c r="P2207">
        <v>-174.37126951713699</v>
      </c>
      <c r="Q2207">
        <v>38.680044218327097</v>
      </c>
      <c r="R2207">
        <v>-129.96303391652</v>
      </c>
      <c r="S2207">
        <v>75.467552963479307</v>
      </c>
    </row>
    <row r="2208" spans="1:19" x14ac:dyDescent="0.45">
      <c r="A2208" s="2" t="s">
        <v>2225</v>
      </c>
      <c r="B2208">
        <v>1737701</v>
      </c>
      <c r="C2208">
        <v>-1376896</v>
      </c>
      <c r="D2208">
        <v>8728</v>
      </c>
      <c r="E2208">
        <v>-4.9102443822661401</v>
      </c>
      <c r="F2208">
        <v>56.191151196392397</v>
      </c>
      <c r="G2208">
        <v>-21.935907839999999</v>
      </c>
      <c r="H2208">
        <v>-38.680044218327097</v>
      </c>
      <c r="I2208">
        <v>-7.6084073658324698</v>
      </c>
      <c r="J2208">
        <v>-205.43058687999999</v>
      </c>
      <c r="K2208">
        <v>3.2716634949522998</v>
      </c>
      <c r="L2208">
        <v>1.85885949800999</v>
      </c>
      <c r="M2208">
        <v>0.59794550087999998</v>
      </c>
      <c r="N2208">
        <v>864.47439518444298</v>
      </c>
      <c r="O2208">
        <v>-135.52560481555599</v>
      </c>
      <c r="P2208">
        <v>-174.20564903388299</v>
      </c>
      <c r="Q2208">
        <v>38.680044218327097</v>
      </c>
      <c r="R2208">
        <v>-129.79713632171399</v>
      </c>
      <c r="S2208">
        <v>75.633450558286</v>
      </c>
    </row>
    <row r="2209" spans="1:19" x14ac:dyDescent="0.45">
      <c r="A2209" s="2" t="s">
        <v>2226</v>
      </c>
      <c r="B2209">
        <v>1732203</v>
      </c>
      <c r="C2209">
        <v>-1377682</v>
      </c>
      <c r="D2209">
        <v>8728</v>
      </c>
      <c r="E2209">
        <v>-5.0622118021755904</v>
      </c>
      <c r="F2209">
        <v>57.0585956763924</v>
      </c>
      <c r="G2209">
        <v>-21.995869199999898</v>
      </c>
      <c r="H2209">
        <v>-38.680044218327097</v>
      </c>
      <c r="I2209">
        <v>-7.6084073658324698</v>
      </c>
      <c r="J2209">
        <v>-205.43058687999999</v>
      </c>
      <c r="K2209">
        <v>3.2723143738708802</v>
      </c>
      <c r="L2209">
        <v>1.8589764931274899</v>
      </c>
      <c r="M2209">
        <v>0.59794550087999998</v>
      </c>
      <c r="N2209">
        <v>865.12914301049796</v>
      </c>
      <c r="O2209">
        <v>-134.87085698950099</v>
      </c>
      <c r="P2209">
        <v>-173.55090120782799</v>
      </c>
      <c r="Q2209">
        <v>38.680044218327097</v>
      </c>
      <c r="R2209">
        <v>-129.14162062162299</v>
      </c>
      <c r="S2209">
        <v>76.288966258376504</v>
      </c>
    </row>
    <row r="2210" spans="1:19" x14ac:dyDescent="0.45">
      <c r="A2210" s="2" t="s">
        <v>2227</v>
      </c>
      <c r="B2210">
        <v>1731592</v>
      </c>
      <c r="C2210">
        <v>-1378904</v>
      </c>
      <c r="D2210">
        <v>8728</v>
      </c>
      <c r="E2210">
        <v>-5.2887240267123801</v>
      </c>
      <c r="F2210">
        <v>57.155033416392499</v>
      </c>
      <c r="G2210">
        <v>-21.96436112</v>
      </c>
      <c r="H2210">
        <v>-38.680044218327097</v>
      </c>
      <c r="I2210">
        <v>-7.6084073658324698</v>
      </c>
      <c r="J2210">
        <v>-205.43058687999999</v>
      </c>
      <c r="K2210">
        <v>3.2723867710649701</v>
      </c>
      <c r="L2210">
        <v>1.8591583221449901</v>
      </c>
      <c r="M2210">
        <v>0.59794550087999998</v>
      </c>
      <c r="N2210">
        <v>865.03032237974901</v>
      </c>
      <c r="O2210">
        <v>-134.96967762025</v>
      </c>
      <c r="P2210">
        <v>-173.64972183857699</v>
      </c>
      <c r="Q2210">
        <v>38.680044218327097</v>
      </c>
      <c r="R2210">
        <v>-129.24018702615999</v>
      </c>
      <c r="S2210">
        <v>76.190399853839693</v>
      </c>
    </row>
    <row r="2211" spans="1:19" x14ac:dyDescent="0.45">
      <c r="A2211" s="2" t="s">
        <v>2228</v>
      </c>
      <c r="B2211">
        <v>1733424</v>
      </c>
      <c r="C2211">
        <v>-1378642</v>
      </c>
      <c r="D2211">
        <v>8728</v>
      </c>
      <c r="E2211">
        <v>-5.2349093979069403</v>
      </c>
      <c r="F2211">
        <v>56.8654635763925</v>
      </c>
      <c r="H2211">
        <v>-38.680044218327097</v>
      </c>
      <c r="I2211">
        <v>-7.6084073658324698</v>
      </c>
      <c r="J2211">
        <v>-205.43058687999999</v>
      </c>
      <c r="K2211">
        <v>3.2726038029364601</v>
      </c>
      <c r="L2211">
        <v>1.8591973480274899</v>
      </c>
      <c r="M2211">
        <v>0.59794550087999998</v>
      </c>
      <c r="Q2211">
        <v>38.680044218327097</v>
      </c>
    </row>
    <row r="2212" spans="1:19" x14ac:dyDescent="0.45">
      <c r="A2212" s="2" t="s">
        <v>2229</v>
      </c>
      <c r="B2212">
        <v>1731417</v>
      </c>
      <c r="C2212">
        <v>-1378904</v>
      </c>
      <c r="D2212">
        <v>8728</v>
      </c>
      <c r="E2212">
        <v>-5.2869134964339404</v>
      </c>
      <c r="F2212">
        <v>57.171746458498497</v>
      </c>
      <c r="G2212">
        <v>-22.023187839999999</v>
      </c>
      <c r="H2212">
        <v>-38.680044218327097</v>
      </c>
      <c r="I2212">
        <v>-7.6084073658324698</v>
      </c>
      <c r="J2212">
        <v>-205.43058687999999</v>
      </c>
      <c r="K2212">
        <v>3.2728416117229302</v>
      </c>
      <c r="L2212">
        <v>1.85923632871499</v>
      </c>
      <c r="M2212">
        <v>0.59794550087999998</v>
      </c>
      <c r="N2212">
        <v>864.98948638490594</v>
      </c>
      <c r="O2212">
        <v>-135.010513615093</v>
      </c>
      <c r="P2212">
        <v>-173.69055783342</v>
      </c>
      <c r="Q2212">
        <v>38.680044218327097</v>
      </c>
      <c r="R2212">
        <v>-129.28049017377501</v>
      </c>
      <c r="S2212">
        <v>76.150096706224204</v>
      </c>
    </row>
    <row r="2213" spans="1:19" x14ac:dyDescent="0.45">
      <c r="A2213" s="2" t="s">
        <v>2230</v>
      </c>
      <c r="B2213">
        <v>1732377</v>
      </c>
      <c r="C2213">
        <v>-1379078</v>
      </c>
      <c r="D2213">
        <v>8728</v>
      </c>
      <c r="E2213">
        <v>-5.3154251977018099</v>
      </c>
      <c r="F2213">
        <v>57.020067018498601</v>
      </c>
      <c r="G2213">
        <v>-21.94463584</v>
      </c>
      <c r="H2213">
        <v>-38.680044218327097</v>
      </c>
      <c r="I2213">
        <v>-7.6084073658324698</v>
      </c>
      <c r="J2213">
        <v>-205.43058687999999</v>
      </c>
      <c r="K2213">
        <v>3.2729553762170598</v>
      </c>
      <c r="L2213">
        <v>1.85926223100749</v>
      </c>
      <c r="M2213">
        <v>0.59794550087999998</v>
      </c>
      <c r="N2213">
        <v>864.88770757685097</v>
      </c>
      <c r="O2213">
        <v>-135.11229242314801</v>
      </c>
      <c r="P2213">
        <v>-173.792336641475</v>
      </c>
      <c r="Q2213">
        <v>38.680044218327097</v>
      </c>
      <c r="R2213">
        <v>-129.38212931504299</v>
      </c>
      <c r="S2213">
        <v>76.048457564956394</v>
      </c>
    </row>
    <row r="2214" spans="1:19" x14ac:dyDescent="0.45">
      <c r="A2214" s="2" t="s">
        <v>2231</v>
      </c>
      <c r="B2214">
        <v>1731068</v>
      </c>
      <c r="C2214">
        <v>-1379166</v>
      </c>
      <c r="D2214">
        <v>8728</v>
      </c>
      <c r="E2214">
        <v>-5.3327481097506899</v>
      </c>
      <c r="F2214">
        <v>57.226928718498499</v>
      </c>
      <c r="G2214">
        <v>-22.038374560000001</v>
      </c>
      <c r="H2214">
        <v>-38.828565271602699</v>
      </c>
      <c r="I2214">
        <v>-7.5810329956180498</v>
      </c>
      <c r="J2214">
        <v>-205.43058687999999</v>
      </c>
      <c r="K2214">
        <v>3.2731105086620098</v>
      </c>
      <c r="L2214">
        <v>1.8592753211174899</v>
      </c>
      <c r="M2214">
        <v>0.59794550087999998</v>
      </c>
      <c r="N2214">
        <v>865.10448610530898</v>
      </c>
      <c r="O2214">
        <v>-134.89551389469</v>
      </c>
      <c r="P2214">
        <v>-173.724079166293</v>
      </c>
      <c r="Q2214">
        <v>38.828565271602699</v>
      </c>
      <c r="R2214">
        <v>-129.165182564031</v>
      </c>
      <c r="S2214">
        <v>76.265404315968595</v>
      </c>
    </row>
    <row r="2215" spans="1:19" x14ac:dyDescent="0.45">
      <c r="A2215" s="2" t="s">
        <v>2232</v>
      </c>
      <c r="B2215">
        <v>1730893</v>
      </c>
      <c r="C2215">
        <v>-1378991</v>
      </c>
      <c r="D2215">
        <v>8728</v>
      </c>
      <c r="E2215">
        <v>-5.2940968602323899</v>
      </c>
      <c r="F2215">
        <v>57.254512038498497</v>
      </c>
      <c r="G2215">
        <v>-22.34961504</v>
      </c>
      <c r="H2215">
        <v>-38.828565271602699</v>
      </c>
      <c r="I2215">
        <v>-7.5810329956180498</v>
      </c>
      <c r="J2215">
        <v>-205.43058687999999</v>
      </c>
      <c r="K2215">
        <v>3.2731312456686599</v>
      </c>
      <c r="L2215">
        <v>1.8593013499612401</v>
      </c>
      <c r="M2215">
        <v>0.59794550087999998</v>
      </c>
      <c r="N2215">
        <v>864.85943342897701</v>
      </c>
      <c r="O2215">
        <v>-135.14056657102299</v>
      </c>
      <c r="P2215">
        <v>-173.96913184262499</v>
      </c>
      <c r="Q2215">
        <v>38.828565271602699</v>
      </c>
      <c r="R2215">
        <v>-129.41018847451301</v>
      </c>
      <c r="S2215">
        <v>76.020398405486901</v>
      </c>
    </row>
    <row r="2216" spans="1:19" x14ac:dyDescent="0.45">
      <c r="A2216" s="2" t="s">
        <v>2233</v>
      </c>
      <c r="B2216">
        <v>1742414</v>
      </c>
      <c r="C2216">
        <v>-1375936</v>
      </c>
      <c r="D2216">
        <v>8728</v>
      </c>
      <c r="E2216">
        <v>-4.6877011359258001</v>
      </c>
      <c r="F2216">
        <v>55.426978992009097</v>
      </c>
      <c r="G2216">
        <v>-21.067559119999899</v>
      </c>
      <c r="H2216">
        <v>-38.828565271602699</v>
      </c>
      <c r="I2216">
        <v>-7.5810329956180498</v>
      </c>
      <c r="J2216">
        <v>-205.43058687999999</v>
      </c>
      <c r="K2216">
        <v>3.2744934271870498</v>
      </c>
      <c r="L2216">
        <v>1.8597587636549899</v>
      </c>
      <c r="M2216">
        <v>0.59794550087999998</v>
      </c>
      <c r="N2216">
        <v>864.91853243158198</v>
      </c>
      <c r="O2216">
        <v>-135.08146756841799</v>
      </c>
      <c r="P2216">
        <v>-173.91003284001999</v>
      </c>
      <c r="Q2216">
        <v>38.828565271602699</v>
      </c>
      <c r="R2216">
        <v>-129.34926987669499</v>
      </c>
      <c r="S2216">
        <v>76.081317003303994</v>
      </c>
    </row>
    <row r="2217" spans="1:19" x14ac:dyDescent="0.45">
      <c r="A2217" s="2" t="s">
        <v>2234</v>
      </c>
      <c r="B2217">
        <v>1742152</v>
      </c>
      <c r="C2217">
        <v>-1376634</v>
      </c>
      <c r="D2217">
        <v>8728</v>
      </c>
      <c r="E2217">
        <v>-4.8271037253344904</v>
      </c>
      <c r="F2217">
        <v>55.345464812436298</v>
      </c>
      <c r="G2217">
        <v>-20.6308972799999</v>
      </c>
      <c r="H2217">
        <v>-38.828565271602699</v>
      </c>
      <c r="I2217">
        <v>-7.5810329956180498</v>
      </c>
      <c r="J2217">
        <v>-205.43058687999999</v>
      </c>
      <c r="K2217">
        <v>3.2745244203890498</v>
      </c>
      <c r="L2217">
        <v>1.85986325687249</v>
      </c>
      <c r="M2217">
        <v>0.59794550087999998</v>
      </c>
      <c r="N2217">
        <v>865.13414201618104</v>
      </c>
      <c r="O2217">
        <v>-134.86585798381799</v>
      </c>
      <c r="P2217">
        <v>-173.69442325542099</v>
      </c>
      <c r="Q2217">
        <v>38.828565271602699</v>
      </c>
      <c r="R2217">
        <v>-129.13352480567701</v>
      </c>
      <c r="S2217">
        <v>76.297062074322596</v>
      </c>
    </row>
    <row r="2218" spans="1:19" x14ac:dyDescent="0.45">
      <c r="A2218" s="2" t="s">
        <v>2235</v>
      </c>
      <c r="B2218">
        <v>1741018</v>
      </c>
      <c r="C2218">
        <v>-1376547</v>
      </c>
      <c r="D2218">
        <v>8728</v>
      </c>
      <c r="E2218">
        <v>-4.8089561197908797</v>
      </c>
      <c r="F2218">
        <v>55.524427232436302</v>
      </c>
      <c r="G2218">
        <v>-20.540824319999899</v>
      </c>
      <c r="H2218">
        <v>-38.828565271602699</v>
      </c>
      <c r="I2218">
        <v>-7.5810329956180498</v>
      </c>
      <c r="J2218">
        <v>-205.43058687999999</v>
      </c>
      <c r="K2218">
        <v>3.2746585580330398</v>
      </c>
      <c r="L2218">
        <v>1.8598762726162399</v>
      </c>
      <c r="M2218">
        <v>0.59794550087999998</v>
      </c>
      <c r="N2218">
        <v>865.42117784833601</v>
      </c>
      <c r="O2218">
        <v>-134.57882215166299</v>
      </c>
      <c r="P2218">
        <v>-173.40738742326499</v>
      </c>
      <c r="Q2218">
        <v>38.828565271602699</v>
      </c>
      <c r="R2218">
        <v>-128.84634182013301</v>
      </c>
      <c r="S2218">
        <v>76.584245059866205</v>
      </c>
    </row>
    <row r="2219" spans="1:19" x14ac:dyDescent="0.45">
      <c r="A2219" s="2" t="s">
        <v>2236</v>
      </c>
      <c r="B2219">
        <v>1744771</v>
      </c>
      <c r="C2219">
        <v>-1376023</v>
      </c>
      <c r="D2219">
        <v>8728</v>
      </c>
      <c r="E2219">
        <v>-4.7013576984199599</v>
      </c>
      <c r="F2219">
        <v>54.929003010477203</v>
      </c>
      <c r="G2219">
        <v>-20.327337440000001</v>
      </c>
      <c r="H2219">
        <v>-38.828565271602699</v>
      </c>
      <c r="I2219">
        <v>-7.5810329956180498</v>
      </c>
      <c r="J2219">
        <v>-205.43058687999999</v>
      </c>
      <c r="K2219">
        <v>3.2751023208631</v>
      </c>
      <c r="L2219">
        <v>1.8599548352812401</v>
      </c>
      <c r="M2219">
        <v>0.59794550087999998</v>
      </c>
      <c r="N2219">
        <v>865.14631660225302</v>
      </c>
      <c r="O2219">
        <v>-134.85368339774601</v>
      </c>
      <c r="P2219">
        <v>-173.68224866934901</v>
      </c>
      <c r="Q2219">
        <v>38.828565271602699</v>
      </c>
      <c r="R2219">
        <v>-129.12068074072101</v>
      </c>
      <c r="S2219">
        <v>76.309906139278098</v>
      </c>
    </row>
    <row r="2220" spans="1:19" x14ac:dyDescent="0.45">
      <c r="A2220" s="2" t="s">
        <v>2237</v>
      </c>
      <c r="B2220">
        <v>1742851</v>
      </c>
      <c r="C2220">
        <v>-1376460</v>
      </c>
      <c r="D2220">
        <v>8728</v>
      </c>
      <c r="E2220">
        <v>-4.7886009834480197</v>
      </c>
      <c r="F2220">
        <v>55.210818651781501</v>
      </c>
      <c r="G2220">
        <v>-20.100234879999999</v>
      </c>
      <c r="H2220">
        <v>-38.828565271602699</v>
      </c>
      <c r="I2220">
        <v>-7.5810329956180498</v>
      </c>
      <c r="J2220">
        <v>-205.43058687999999</v>
      </c>
      <c r="K2220">
        <v>3.2753294178160401</v>
      </c>
      <c r="L2220">
        <v>1.86002028203999</v>
      </c>
      <c r="M2220">
        <v>0.59794550087999998</v>
      </c>
      <c r="N2220">
        <v>865.56769897481797</v>
      </c>
      <c r="O2220">
        <v>-134.432301025181</v>
      </c>
      <c r="P2220">
        <v>-173.260866296784</v>
      </c>
      <c r="Q2220">
        <v>38.828565271602699</v>
      </c>
      <c r="R2220">
        <v>-128.69900582444501</v>
      </c>
      <c r="S2220">
        <v>76.731581055554201</v>
      </c>
    </row>
    <row r="2221" spans="1:19" x14ac:dyDescent="0.45">
      <c r="A2221" s="2" t="s">
        <v>2238</v>
      </c>
      <c r="B2221">
        <v>1743549</v>
      </c>
      <c r="C2221">
        <v>-1375762</v>
      </c>
      <c r="D2221">
        <v>8728</v>
      </c>
      <c r="E2221">
        <v>-4.6438946180032197</v>
      </c>
      <c r="F2221">
        <v>55.100701851781501</v>
      </c>
      <c r="G2221">
        <v>-20.028403440000002</v>
      </c>
      <c r="H2221">
        <v>-38.828565271602699</v>
      </c>
      <c r="I2221">
        <v>-7.5810329956180498</v>
      </c>
      <c r="J2221">
        <v>-205.43058687999999</v>
      </c>
      <c r="K2221">
        <v>3.2754119351381799</v>
      </c>
      <c r="L2221">
        <v>1.8601248590174899</v>
      </c>
      <c r="M2221">
        <v>0.59794550087999998</v>
      </c>
      <c r="N2221">
        <v>865.67393288596304</v>
      </c>
      <c r="O2221">
        <v>-134.32606711403599</v>
      </c>
      <c r="P2221">
        <v>-173.15463238563899</v>
      </c>
      <c r="Q2221">
        <v>38.828565271602699</v>
      </c>
      <c r="R2221">
        <v>-128.592584819</v>
      </c>
      <c r="S2221">
        <v>76.838002060999003</v>
      </c>
    </row>
    <row r="2222" spans="1:19" x14ac:dyDescent="0.45">
      <c r="A2222" s="2" t="s">
        <v>2239</v>
      </c>
      <c r="B2222">
        <v>1745469</v>
      </c>
      <c r="C2222">
        <v>-1375500</v>
      </c>
      <c r="D2222">
        <v>8728</v>
      </c>
      <c r="E2222">
        <v>-4.5915823693918201</v>
      </c>
      <c r="F2222">
        <v>54.770092760600498</v>
      </c>
      <c r="G2222">
        <v>-20.037044160000001</v>
      </c>
      <c r="H2222">
        <v>-39.142765745599597</v>
      </c>
      <c r="I2222">
        <v>-7.5535553243611302</v>
      </c>
      <c r="J2222">
        <v>-205.43058687999999</v>
      </c>
      <c r="K2222">
        <v>3.2756388736791102</v>
      </c>
      <c r="L2222">
        <v>1.86016415606999</v>
      </c>
      <c r="M2222">
        <v>0.59794550087999998</v>
      </c>
      <c r="N2222">
        <v>865.67345189054004</v>
      </c>
      <c r="O2222">
        <v>-134.326548109459</v>
      </c>
      <c r="P2222">
        <v>-173.469313855059</v>
      </c>
      <c r="Q2222">
        <v>39.142765745599597</v>
      </c>
      <c r="R2222">
        <v>-128.59279957883001</v>
      </c>
      <c r="S2222">
        <v>76.837787301169499</v>
      </c>
    </row>
    <row r="2223" spans="1:19" x14ac:dyDescent="0.45">
      <c r="A2223" s="2" t="s">
        <v>2240</v>
      </c>
      <c r="B2223">
        <v>1749135</v>
      </c>
      <c r="C2223">
        <v>-1374452</v>
      </c>
      <c r="D2223">
        <v>8728</v>
      </c>
      <c r="E2223">
        <v>-4.3821073796187298</v>
      </c>
      <c r="F2223">
        <v>54.1819523487246</v>
      </c>
      <c r="G2223">
        <v>-20.239184640000001</v>
      </c>
      <c r="H2223">
        <v>-39.142765745599597</v>
      </c>
      <c r="I2223">
        <v>-7.5535553243611302</v>
      </c>
      <c r="J2223">
        <v>-205.43058687999999</v>
      </c>
      <c r="K2223">
        <v>3.27607185448622</v>
      </c>
      <c r="L2223">
        <v>1.86032167439999</v>
      </c>
      <c r="M2223">
        <v>0.59794550087999998</v>
      </c>
      <c r="N2223">
        <v>865.09205548930004</v>
      </c>
      <c r="O2223">
        <v>-134.907944510699</v>
      </c>
      <c r="P2223">
        <v>-174.050710256299</v>
      </c>
      <c r="Q2223">
        <v>39.142765745599597</v>
      </c>
      <c r="R2223">
        <v>-129.17360548093299</v>
      </c>
      <c r="S2223">
        <v>76.256981399066603</v>
      </c>
    </row>
    <row r="2224" spans="1:19" x14ac:dyDescent="0.45">
      <c r="A2224" s="2" t="s">
        <v>2241</v>
      </c>
      <c r="B2224">
        <v>1750182</v>
      </c>
      <c r="C2224">
        <v>-1374714</v>
      </c>
      <c r="D2224">
        <v>8728</v>
      </c>
      <c r="E2224">
        <v>-4.4345897684506399</v>
      </c>
      <c r="F2224">
        <v>53.975736621220797</v>
      </c>
      <c r="G2224">
        <v>-20.148762560000002</v>
      </c>
      <c r="H2224">
        <v>-39.142765745599597</v>
      </c>
      <c r="I2224">
        <v>-7.5535553243611302</v>
      </c>
      <c r="J2224">
        <v>-205.43058687999999</v>
      </c>
      <c r="K2224">
        <v>3.2761955362321502</v>
      </c>
      <c r="L2224">
        <v>1.8603610775624899</v>
      </c>
      <c r="M2224">
        <v>0.59794550087999998</v>
      </c>
      <c r="N2224">
        <v>864.92361636805595</v>
      </c>
      <c r="O2224">
        <v>-135.076383631943</v>
      </c>
      <c r="P2224">
        <v>-174.219149377543</v>
      </c>
      <c r="Q2224">
        <v>39.142765745599597</v>
      </c>
      <c r="R2224">
        <v>-129.341881517269</v>
      </c>
      <c r="S2224">
        <v>76.088705362730906</v>
      </c>
    </row>
    <row r="2225" spans="1:19" x14ac:dyDescent="0.45">
      <c r="A2225" s="2" t="s">
        <v>2242</v>
      </c>
      <c r="B2225">
        <v>1772700</v>
      </c>
      <c r="C2225">
        <v>-1364240</v>
      </c>
      <c r="D2225">
        <v>8728</v>
      </c>
      <c r="E2225">
        <v>-2.3342025423788</v>
      </c>
      <c r="F2225">
        <v>50.4289745012208</v>
      </c>
      <c r="G2225">
        <v>-18.509556879999899</v>
      </c>
      <c r="H2225">
        <v>-39.142765745599597</v>
      </c>
      <c r="I2225">
        <v>-7.5535553243611302</v>
      </c>
      <c r="J2225">
        <v>-205.43058687999999</v>
      </c>
      <c r="K2225">
        <v>3.2788353119128799</v>
      </c>
      <c r="L2225">
        <v>1.8619565688899899</v>
      </c>
      <c r="M2225">
        <v>0.59794550087999998</v>
      </c>
      <c r="N2225">
        <v>865.11221188711897</v>
      </c>
      <c r="O2225">
        <v>-134.88778811288</v>
      </c>
      <c r="P2225">
        <v>-174.03055385847901</v>
      </c>
      <c r="Q2225">
        <v>39.142765745599597</v>
      </c>
      <c r="R2225">
        <v>-129.14905073119701</v>
      </c>
      <c r="S2225">
        <v>76.2815361488028</v>
      </c>
    </row>
    <row r="2226" spans="1:19" x14ac:dyDescent="0.45">
      <c r="A2226" s="2" t="s">
        <v>2243</v>
      </c>
      <c r="B2226">
        <v>1782563</v>
      </c>
      <c r="C2226">
        <v>-1361708</v>
      </c>
      <c r="D2226">
        <v>8728</v>
      </c>
      <c r="E2226">
        <v>-1.8200823246242499</v>
      </c>
      <c r="F2226">
        <v>48.5031629623534</v>
      </c>
      <c r="G2226">
        <v>-17.620348239999899</v>
      </c>
      <c r="H2226">
        <v>-39.142765745599597</v>
      </c>
      <c r="I2226">
        <v>-7.5535553243611302</v>
      </c>
      <c r="J2226">
        <v>-205.43058687999999</v>
      </c>
      <c r="K2226">
        <v>3.27998940190187</v>
      </c>
      <c r="L2226">
        <v>1.8623444111549901</v>
      </c>
      <c r="M2226">
        <v>0.59794550087999998</v>
      </c>
      <c r="N2226">
        <v>864.58818727375296</v>
      </c>
      <c r="O2226">
        <v>-135.41181272624601</v>
      </c>
      <c r="P2226">
        <v>-174.55457847184601</v>
      </c>
      <c r="Q2226">
        <v>39.142765745599597</v>
      </c>
      <c r="R2226">
        <v>-129.67153341231</v>
      </c>
      <c r="S2226">
        <v>75.759053467689895</v>
      </c>
    </row>
    <row r="2227" spans="1:19" x14ac:dyDescent="0.45">
      <c r="A2227" s="2" t="s">
        <v>2244</v>
      </c>
      <c r="B2227">
        <v>1788324</v>
      </c>
      <c r="C2227">
        <v>-1362232</v>
      </c>
      <c r="D2227">
        <v>8728</v>
      </c>
      <c r="E2227">
        <v>-1.9270436053305799</v>
      </c>
      <c r="F2227">
        <v>47.514414858583002</v>
      </c>
      <c r="G2227">
        <v>-17.32219976</v>
      </c>
      <c r="H2227">
        <v>-39.142765745599597</v>
      </c>
      <c r="I2227">
        <v>-7.5535553243611302</v>
      </c>
      <c r="J2227">
        <v>-205.43058687999999</v>
      </c>
      <c r="K2227">
        <v>3.28066376766678</v>
      </c>
      <c r="L2227">
        <v>1.8624249348899899</v>
      </c>
      <c r="M2227">
        <v>0.59794550087999998</v>
      </c>
      <c r="N2227">
        <v>863.78987147977602</v>
      </c>
      <c r="O2227">
        <v>-136.21012852022301</v>
      </c>
      <c r="P2227">
        <v>-175.35289426582301</v>
      </c>
      <c r="Q2227">
        <v>39.142765745599597</v>
      </c>
      <c r="R2227">
        <v>-130.469094316786</v>
      </c>
      <c r="S2227">
        <v>74.961492563213099</v>
      </c>
    </row>
    <row r="2228" spans="1:19" x14ac:dyDescent="0.45">
      <c r="A2228" s="2" t="s">
        <v>2245</v>
      </c>
      <c r="B2228">
        <v>1856315</v>
      </c>
      <c r="C2228">
        <v>-1355336</v>
      </c>
      <c r="D2228">
        <v>8728</v>
      </c>
      <c r="E2228">
        <v>-0.51415718774506902</v>
      </c>
      <c r="F2228">
        <v>36.902627578582901</v>
      </c>
      <c r="G2228">
        <v>-8.2325987199999808</v>
      </c>
      <c r="H2228">
        <v>-39.142765745599597</v>
      </c>
      <c r="I2228">
        <v>-7.5535553243611302</v>
      </c>
      <c r="J2228">
        <v>-205.43058687999999</v>
      </c>
      <c r="K2228">
        <v>3.28858230691471</v>
      </c>
      <c r="L2228">
        <v>1.8635249417099899</v>
      </c>
      <c r="M2228">
        <v>0.59794550087999998</v>
      </c>
      <c r="N2228">
        <v>863.67155311129397</v>
      </c>
      <c r="O2228">
        <v>-136.328446888706</v>
      </c>
      <c r="P2228">
        <v>-175.471212634305</v>
      </c>
      <c r="Q2228">
        <v>39.142765745599597</v>
      </c>
      <c r="R2228">
        <v>-130.57839413920101</v>
      </c>
      <c r="S2228">
        <v>74.852192740798699</v>
      </c>
    </row>
    <row r="2229" spans="1:19" x14ac:dyDescent="0.45">
      <c r="A2229" s="2" t="s">
        <v>2246</v>
      </c>
      <c r="B2229">
        <v>1862424</v>
      </c>
      <c r="C2229">
        <v>-1356733</v>
      </c>
      <c r="D2229">
        <v>8728</v>
      </c>
      <c r="E2229">
        <v>-0.81119051967005396</v>
      </c>
      <c r="F2229">
        <v>35.767080939869203</v>
      </c>
      <c r="G2229">
        <v>-6.2747337599999797</v>
      </c>
      <c r="H2229">
        <v>-39.142765745599597</v>
      </c>
      <c r="I2229">
        <v>-7.5535553243611302</v>
      </c>
      <c r="J2229">
        <v>-205.43058687999999</v>
      </c>
      <c r="K2229">
        <v>3.2892945218101599</v>
      </c>
      <c r="L2229">
        <v>1.8637485158437399</v>
      </c>
      <c r="M2229">
        <v>0.59794550087999998</v>
      </c>
      <c r="N2229">
        <v>864.19590231162601</v>
      </c>
      <c r="O2229">
        <v>-135.80409768837399</v>
      </c>
      <c r="P2229">
        <v>-174.94686343397299</v>
      </c>
      <c r="Q2229">
        <v>39.142765745599597</v>
      </c>
      <c r="R2229">
        <v>-130.05310914984</v>
      </c>
      <c r="S2229">
        <v>75.377477730159896</v>
      </c>
    </row>
    <row r="2230" spans="1:19" x14ac:dyDescent="0.45">
      <c r="A2230" s="2" t="s">
        <v>2247</v>
      </c>
      <c r="B2230">
        <v>1844095</v>
      </c>
      <c r="C2230">
        <v>-1358828</v>
      </c>
      <c r="D2230">
        <v>8728</v>
      </c>
      <c r="E2230">
        <v>-1.25820675256638</v>
      </c>
      <c r="F2230">
        <v>38.6162202398692</v>
      </c>
      <c r="G2230">
        <v>-8.9094551200000005</v>
      </c>
      <c r="H2230">
        <v>-39.171431478790097</v>
      </c>
      <c r="I2230">
        <v>-7.5245599791096298</v>
      </c>
      <c r="J2230">
        <v>-205.43058687999999</v>
      </c>
      <c r="K2230">
        <v>3.2914346991400101</v>
      </c>
      <c r="L2230">
        <v>1.86408049739999</v>
      </c>
      <c r="M2230">
        <v>0.59794550087999998</v>
      </c>
      <c r="N2230">
        <v>863.96050224778196</v>
      </c>
      <c r="O2230">
        <v>-136.03949775221699</v>
      </c>
      <c r="P2230">
        <v>-175.21092923100699</v>
      </c>
      <c r="Q2230">
        <v>39.171431478790097</v>
      </c>
      <c r="R2230">
        <v>-130.28603705479699</v>
      </c>
      <c r="S2230">
        <v>75.144549825202503</v>
      </c>
    </row>
    <row r="2231" spans="1:19" x14ac:dyDescent="0.45">
      <c r="A2231" s="2" t="s">
        <v>2248</v>
      </c>
      <c r="B2231">
        <v>1843397</v>
      </c>
      <c r="C2231">
        <v>-1359875</v>
      </c>
      <c r="D2231">
        <v>8728</v>
      </c>
      <c r="E2231">
        <v>-1.4671352382743901</v>
      </c>
      <c r="F2231">
        <v>38.724926479869197</v>
      </c>
      <c r="G2231">
        <v>-8.8456534400000297</v>
      </c>
      <c r="H2231">
        <v>-39.171431478790097</v>
      </c>
      <c r="I2231">
        <v>-7.5245599791096298</v>
      </c>
      <c r="J2231">
        <v>-205.43058687999999</v>
      </c>
      <c r="K2231">
        <v>3.29151626361742</v>
      </c>
      <c r="L2231">
        <v>1.86424634612624</v>
      </c>
      <c r="M2231">
        <v>0.59794550087999998</v>
      </c>
      <c r="N2231">
        <v>863.92383426887</v>
      </c>
      <c r="O2231">
        <v>-136.07616573112901</v>
      </c>
      <c r="P2231">
        <v>-175.24759720991901</v>
      </c>
      <c r="Q2231">
        <v>39.171431478790097</v>
      </c>
      <c r="R2231">
        <v>-130.32245762050499</v>
      </c>
      <c r="S2231">
        <v>75.108129259494504</v>
      </c>
    </row>
    <row r="2232" spans="1:19" x14ac:dyDescent="0.45">
      <c r="A2232" s="2" t="s">
        <v>2249</v>
      </c>
      <c r="B2232">
        <v>1836677</v>
      </c>
      <c r="C2232">
        <v>-1360137</v>
      </c>
      <c r="D2232">
        <v>8728</v>
      </c>
      <c r="E2232">
        <v>-1.52188297623882</v>
      </c>
      <c r="F2232">
        <v>39.772030229869202</v>
      </c>
      <c r="G2232">
        <v>-8.8858895199999903</v>
      </c>
      <c r="H2232">
        <v>-39.171431478790097</v>
      </c>
      <c r="I2232">
        <v>-7.5245599791096298</v>
      </c>
      <c r="J2232">
        <v>-205.43058687999999</v>
      </c>
      <c r="K2232">
        <v>3.2923016774111198</v>
      </c>
      <c r="L2232">
        <v>1.8642876966037401</v>
      </c>
      <c r="M2232">
        <v>0.59794550087999998</v>
      </c>
      <c r="N2232">
        <v>864.87512743663501</v>
      </c>
      <c r="O2232">
        <v>-135.12487256336399</v>
      </c>
      <c r="P2232">
        <v>-174.29630404215399</v>
      </c>
      <c r="Q2232">
        <v>39.171431478790097</v>
      </c>
      <c r="R2232">
        <v>-129.37033768846899</v>
      </c>
      <c r="S2232">
        <v>76.060249191530204</v>
      </c>
    </row>
    <row r="2233" spans="1:19" x14ac:dyDescent="0.45">
      <c r="A2233" s="2" t="s">
        <v>2250</v>
      </c>
      <c r="B2233">
        <v>1834757</v>
      </c>
      <c r="C2233">
        <v>-1358566</v>
      </c>
      <c r="D2233">
        <v>8728</v>
      </c>
      <c r="E2233">
        <v>-1.1857104966107399</v>
      </c>
      <c r="F2233">
        <v>40.071260369869201</v>
      </c>
      <c r="G2233">
        <v>-9.3813780800000295</v>
      </c>
      <c r="H2233">
        <v>-39.171431478790097</v>
      </c>
      <c r="I2233">
        <v>-7.5245599791096298</v>
      </c>
      <c r="J2233">
        <v>-205.43058687999999</v>
      </c>
      <c r="K2233">
        <v>3.2925258221343898</v>
      </c>
      <c r="L2233">
        <v>1.86453538242749</v>
      </c>
      <c r="M2233">
        <v>0.59794550087999998</v>
      </c>
      <c r="N2233">
        <v>865.01456966571595</v>
      </c>
      <c r="O2233">
        <v>-134.985430334283</v>
      </c>
      <c r="P2233">
        <v>-174.15686181307299</v>
      </c>
      <c r="Q2233">
        <v>39.171431478790097</v>
      </c>
      <c r="R2233">
        <v>-129.23042362884101</v>
      </c>
      <c r="S2233">
        <v>76.200163251158202</v>
      </c>
    </row>
    <row r="2234" spans="1:19" x14ac:dyDescent="0.45">
      <c r="A2234" s="2" t="s">
        <v>2251</v>
      </c>
      <c r="B2234">
        <v>1831440</v>
      </c>
      <c r="C2234">
        <v>-1357082</v>
      </c>
      <c r="D2234">
        <v>8728</v>
      </c>
      <c r="E2234">
        <v>-0.87253623290397397</v>
      </c>
      <c r="F2234">
        <v>40.541231913695199</v>
      </c>
      <c r="G2234">
        <v>-9.6993391199999994</v>
      </c>
      <c r="H2234">
        <v>-39.171431478790097</v>
      </c>
      <c r="I2234">
        <v>-7.5245599791096298</v>
      </c>
      <c r="J2234">
        <v>-205.43058687999999</v>
      </c>
      <c r="K2234">
        <v>3.29291263253941</v>
      </c>
      <c r="L2234">
        <v>1.86476892878249</v>
      </c>
      <c r="M2234">
        <v>0.59794550087999998</v>
      </c>
      <c r="N2234">
        <v>865.479134076489</v>
      </c>
      <c r="O2234">
        <v>-134.52086592351</v>
      </c>
      <c r="P2234">
        <v>-173.69229740230099</v>
      </c>
      <c r="Q2234">
        <v>39.171431478790097</v>
      </c>
      <c r="R2234">
        <v>-128.76523886130801</v>
      </c>
      <c r="S2234">
        <v>76.665348018691006</v>
      </c>
    </row>
    <row r="2235" spans="1:19" x14ac:dyDescent="0.45">
      <c r="A2235" s="2" t="s">
        <v>2252</v>
      </c>
      <c r="B2235">
        <v>1817650</v>
      </c>
      <c r="C2235">
        <v>-1356908</v>
      </c>
      <c r="D2235">
        <v>8728</v>
      </c>
      <c r="E2235">
        <v>-0.83432894935144797</v>
      </c>
      <c r="F2235">
        <v>42.641137141421403</v>
      </c>
      <c r="G2235">
        <v>-11.66532112</v>
      </c>
      <c r="H2235">
        <v>-39.171431478790097</v>
      </c>
      <c r="I2235">
        <v>-7.5245599791096298</v>
      </c>
      <c r="J2235">
        <v>-205.43058687999999</v>
      </c>
      <c r="K2235">
        <v>3.2945205400896</v>
      </c>
      <c r="L2235">
        <v>1.86479610605999</v>
      </c>
      <c r="M2235">
        <v>0.59794550087999998</v>
      </c>
      <c r="N2235">
        <v>865.64962950294</v>
      </c>
      <c r="O2235">
        <v>-134.350370497059</v>
      </c>
      <c r="P2235">
        <v>-173.52180197585</v>
      </c>
      <c r="Q2235">
        <v>39.171431478790097</v>
      </c>
      <c r="R2235">
        <v>-128.59310835003001</v>
      </c>
      <c r="S2235">
        <v>76.837478529969701</v>
      </c>
    </row>
    <row r="2236" spans="1:19" x14ac:dyDescent="0.45">
      <c r="A2236" s="2" t="s">
        <v>2253</v>
      </c>
      <c r="B2236">
        <v>1808834</v>
      </c>
      <c r="C2236">
        <v>-1359002</v>
      </c>
      <c r="D2236">
        <v>8728</v>
      </c>
      <c r="E2236">
        <v>-1.2643142303953201</v>
      </c>
      <c r="F2236">
        <v>44.006146933621103</v>
      </c>
      <c r="G2236">
        <v>-13.787010639999901</v>
      </c>
      <c r="H2236">
        <v>-39.171431478790097</v>
      </c>
      <c r="I2236">
        <v>-7.5245599791096298</v>
      </c>
      <c r="J2236">
        <v>-205.43058687999999</v>
      </c>
      <c r="K2236">
        <v>3.2955500685605701</v>
      </c>
      <c r="L2236">
        <v>1.86512158433249</v>
      </c>
      <c r="M2236">
        <v>0.59794550087999998</v>
      </c>
      <c r="N2236">
        <v>864.46160948735201</v>
      </c>
      <c r="O2236">
        <v>-135.538390512647</v>
      </c>
      <c r="P2236">
        <v>-174.709821991437</v>
      </c>
      <c r="Q2236">
        <v>39.171431478790097</v>
      </c>
      <c r="R2236">
        <v>-129.779773358874</v>
      </c>
      <c r="S2236">
        <v>75.6508135211255</v>
      </c>
    </row>
    <row r="2237" spans="1:19" x14ac:dyDescent="0.45">
      <c r="A2237" s="2" t="s">
        <v>2254</v>
      </c>
      <c r="B2237">
        <v>1811365</v>
      </c>
      <c r="C2237">
        <v>-1359264</v>
      </c>
      <c r="D2237">
        <v>8728</v>
      </c>
      <c r="E2237">
        <v>-1.31245310629915</v>
      </c>
      <c r="F2237">
        <v>43.6120363536211</v>
      </c>
      <c r="G2237">
        <v>-13.0077748</v>
      </c>
      <c r="H2237">
        <v>-39.171431478790097</v>
      </c>
      <c r="I2237">
        <v>-7.5245599791096298</v>
      </c>
      <c r="J2237">
        <v>-205.43058687999999</v>
      </c>
      <c r="K2237">
        <v>3.2958456945434702</v>
      </c>
      <c r="L2237">
        <v>1.86516236495999</v>
      </c>
      <c r="M2237">
        <v>0.59794550087999998</v>
      </c>
      <c r="N2237">
        <v>864.798259464838</v>
      </c>
      <c r="O2237">
        <v>-135.20174053516101</v>
      </c>
      <c r="P2237">
        <v>-174.37317201395101</v>
      </c>
      <c r="Q2237">
        <v>39.171431478790097</v>
      </c>
      <c r="R2237">
        <v>-129.44278697477799</v>
      </c>
      <c r="S2237">
        <v>75.987799905221706</v>
      </c>
    </row>
    <row r="2238" spans="1:19" x14ac:dyDescent="0.45">
      <c r="A2238" s="2" t="s">
        <v>2255</v>
      </c>
      <c r="B2238">
        <v>1809096</v>
      </c>
      <c r="C2238">
        <v>-1360574</v>
      </c>
      <c r="D2238">
        <v>8728</v>
      </c>
      <c r="E2238">
        <v>-1.58417692483748</v>
      </c>
      <c r="F2238">
        <v>43.965444993621098</v>
      </c>
      <c r="G2238">
        <v>-12.9643093599999</v>
      </c>
      <c r="H2238">
        <v>-39.486700156416497</v>
      </c>
      <c r="I2238">
        <v>-7.4963233212272398</v>
      </c>
      <c r="J2238">
        <v>-205.43058687999999</v>
      </c>
      <c r="K2238">
        <v>3.2961109736702698</v>
      </c>
      <c r="L2238">
        <v>1.86536601264749</v>
      </c>
      <c r="M2238">
        <v>0.59794550087999998</v>
      </c>
      <c r="N2238">
        <v>865.20997281922905</v>
      </c>
      <c r="O2238">
        <v>-134.79002718077001</v>
      </c>
      <c r="P2238">
        <v>-174.276727337186</v>
      </c>
      <c r="Q2238">
        <v>39.486700156416497</v>
      </c>
      <c r="R2238">
        <v>-129.030604693572</v>
      </c>
      <c r="S2238">
        <v>76.399982186427394</v>
      </c>
    </row>
    <row r="2239" spans="1:19" x14ac:dyDescent="0.45">
      <c r="A2239" s="2" t="s">
        <v>2256</v>
      </c>
      <c r="B2239">
        <v>1810056</v>
      </c>
      <c r="C2239">
        <v>-1360748</v>
      </c>
      <c r="D2239">
        <v>8728</v>
      </c>
      <c r="E2239">
        <v>-1.6183777805364901</v>
      </c>
      <c r="F2239">
        <v>43.815781853621097</v>
      </c>
      <c r="G2239">
        <v>-13.32913976</v>
      </c>
      <c r="H2239">
        <v>-39.486700156416497</v>
      </c>
      <c r="I2239">
        <v>-7.4963233212272398</v>
      </c>
      <c r="J2239">
        <v>-205.43058687999999</v>
      </c>
      <c r="K2239">
        <v>3.2962232260450399</v>
      </c>
      <c r="L2239">
        <v>1.86539307638999</v>
      </c>
      <c r="M2239">
        <v>0.59794550087999998</v>
      </c>
      <c r="N2239">
        <v>864.66113910741296</v>
      </c>
      <c r="O2239">
        <v>-135.33886089258601</v>
      </c>
      <c r="P2239">
        <v>-174.825561049003</v>
      </c>
      <c r="Q2239">
        <v>39.486700156416497</v>
      </c>
      <c r="R2239">
        <v>-129.57929908927099</v>
      </c>
      <c r="S2239">
        <v>75.851287790728406</v>
      </c>
    </row>
    <row r="2240" spans="1:19" x14ac:dyDescent="0.45">
      <c r="A2240" s="2" t="s">
        <v>2257</v>
      </c>
      <c r="B2240">
        <v>1818522</v>
      </c>
      <c r="C2240">
        <v>-1359875</v>
      </c>
      <c r="D2240">
        <v>8728</v>
      </c>
      <c r="E2240">
        <v>-1.4373603935574399</v>
      </c>
      <c r="F2240">
        <v>42.495856293621102</v>
      </c>
      <c r="G2240">
        <v>-12.43242504</v>
      </c>
      <c r="H2240">
        <v>-39.486700156416497</v>
      </c>
      <c r="I2240">
        <v>-7.4963233212272398</v>
      </c>
      <c r="J2240">
        <v>-205.43058687999999</v>
      </c>
      <c r="K2240">
        <v>3.2972125166836901</v>
      </c>
      <c r="L2240">
        <v>1.8655294968262399</v>
      </c>
      <c r="M2240">
        <v>0.59794550087999998</v>
      </c>
      <c r="N2240">
        <v>864.417819943317</v>
      </c>
      <c r="O2240">
        <v>-135.58218005668201</v>
      </c>
      <c r="P2240">
        <v>-175.06888021309899</v>
      </c>
      <c r="Q2240">
        <v>39.486700156416497</v>
      </c>
      <c r="R2240">
        <v>-129.82149254229199</v>
      </c>
      <c r="S2240">
        <v>75.609094337707504</v>
      </c>
    </row>
    <row r="2241" spans="1:19" x14ac:dyDescent="0.45">
      <c r="A2241" s="2" t="s">
        <v>2258</v>
      </c>
      <c r="B2241">
        <v>1820530</v>
      </c>
      <c r="C2241">
        <v>-1359526</v>
      </c>
      <c r="D2241">
        <v>8728</v>
      </c>
      <c r="E2241">
        <v>-1.3646139036695</v>
      </c>
      <c r="F2241">
        <v>42.155821448492297</v>
      </c>
      <c r="G2241">
        <v>-11.21600368</v>
      </c>
      <c r="H2241">
        <v>-39.486700156416497</v>
      </c>
      <c r="I2241">
        <v>-7.4963233212272398</v>
      </c>
      <c r="J2241">
        <v>-205.43058687999999</v>
      </c>
      <c r="K2241">
        <v>3.2974471003797898</v>
      </c>
      <c r="L2241">
        <v>1.8655840939499899</v>
      </c>
      <c r="M2241">
        <v>0.59794550087999998</v>
      </c>
      <c r="N2241">
        <v>865.366663767256</v>
      </c>
      <c r="O2241">
        <v>-134.63333623274301</v>
      </c>
      <c r="P2241">
        <v>-174.120036389159</v>
      </c>
      <c r="Q2241">
        <v>39.486700156416497</v>
      </c>
      <c r="R2241">
        <v>-128.87235953753299</v>
      </c>
      <c r="S2241">
        <v>76.558227342466594</v>
      </c>
    </row>
    <row r="2242" spans="1:19" x14ac:dyDescent="0.45">
      <c r="A2242" s="2" t="s">
        <v>2259</v>
      </c>
      <c r="B2242">
        <v>1811104</v>
      </c>
      <c r="C2242">
        <v>-1361708</v>
      </c>
      <c r="D2242">
        <v>8728</v>
      </c>
      <c r="E2242">
        <v>-1.8197811739701999</v>
      </c>
      <c r="F2242">
        <v>43.613290606396198</v>
      </c>
      <c r="G2242">
        <v>-11.569138560000001</v>
      </c>
      <c r="H2242">
        <v>-39.486700156416497</v>
      </c>
      <c r="I2242">
        <v>-7.4963233212272398</v>
      </c>
      <c r="J2242">
        <v>-205.43058687999999</v>
      </c>
      <c r="K2242">
        <v>3.2985500560967398</v>
      </c>
      <c r="L2242">
        <v>1.86592367588249</v>
      </c>
      <c r="M2242">
        <v>0.59794550087999998</v>
      </c>
      <c r="N2242">
        <v>866.01438823721003</v>
      </c>
      <c r="O2242">
        <v>-133.98561176278901</v>
      </c>
      <c r="P2242">
        <v>-173.47231191920599</v>
      </c>
      <c r="Q2242">
        <v>39.486700156416497</v>
      </c>
      <c r="R2242">
        <v>-128.22319252993</v>
      </c>
      <c r="S2242">
        <v>77.207394350069706</v>
      </c>
    </row>
    <row r="2243" spans="1:19" x14ac:dyDescent="0.45">
      <c r="A2243" s="2" t="s">
        <v>2260</v>
      </c>
      <c r="B2243">
        <v>1810231</v>
      </c>
      <c r="C2243">
        <v>-1362494</v>
      </c>
      <c r="D2243">
        <v>8728</v>
      </c>
      <c r="E2243">
        <v>-1.9733703010280801</v>
      </c>
      <c r="F2243">
        <v>43.749461406396101</v>
      </c>
      <c r="G2243">
        <v>-11.55037336</v>
      </c>
      <c r="H2243">
        <v>-39.486700156416497</v>
      </c>
      <c r="I2243">
        <v>-7.4963233212272398</v>
      </c>
      <c r="J2243">
        <v>-205.43058687999999</v>
      </c>
      <c r="K2243">
        <v>3.29865226656056</v>
      </c>
      <c r="L2243">
        <v>1.8660459411299899</v>
      </c>
      <c r="M2243">
        <v>0.59794550087999998</v>
      </c>
      <c r="N2243">
        <v>866.01551063444094</v>
      </c>
      <c r="O2243">
        <v>-133.98448936555801</v>
      </c>
      <c r="P2243">
        <v>-173.47118952197499</v>
      </c>
      <c r="Q2243">
        <v>39.486700156416497</v>
      </c>
      <c r="R2243">
        <v>-128.22184565698799</v>
      </c>
      <c r="S2243">
        <v>77.208741223011799</v>
      </c>
    </row>
    <row r="2244" spans="1:19" x14ac:dyDescent="0.45">
      <c r="A2244" s="2" t="s">
        <v>2261</v>
      </c>
      <c r="B2244">
        <v>1814158</v>
      </c>
      <c r="C2244">
        <v>-1362319</v>
      </c>
      <c r="D2244">
        <v>8728</v>
      </c>
      <c r="E2244">
        <v>-1.9362107700065301</v>
      </c>
      <c r="F2244">
        <v>43.1363391063962</v>
      </c>
      <c r="G2244">
        <v>-11.13675344</v>
      </c>
      <c r="H2244">
        <v>-39.486700156416497</v>
      </c>
      <c r="I2244">
        <v>-7.4963233212272398</v>
      </c>
      <c r="J2244">
        <v>-205.43058687999999</v>
      </c>
      <c r="K2244">
        <v>3.2991119791174102</v>
      </c>
      <c r="L2244">
        <v>1.8660732220987399</v>
      </c>
      <c r="M2244">
        <v>0.59794550087999998</v>
      </c>
      <c r="N2244">
        <v>865.85268079193702</v>
      </c>
      <c r="O2244">
        <v>-134.14731920806199</v>
      </c>
      <c r="P2244">
        <v>-173.634019364479</v>
      </c>
      <c r="Q2244">
        <v>39.486700156416497</v>
      </c>
      <c r="R2244">
        <v>-128.38418850596599</v>
      </c>
      <c r="S2244">
        <v>77.046398374033402</v>
      </c>
    </row>
    <row r="2245" spans="1:19" x14ac:dyDescent="0.45">
      <c r="A2245" s="2" t="s">
        <v>2262</v>
      </c>
      <c r="B2245">
        <v>1809271</v>
      </c>
      <c r="C2245">
        <v>-1361970</v>
      </c>
      <c r="D2245">
        <v>8728</v>
      </c>
      <c r="E2245">
        <v>-1.8636384296614501</v>
      </c>
      <c r="F2245">
        <v>43.893697274773103</v>
      </c>
      <c r="G2245">
        <v>-11.206402880000001</v>
      </c>
      <c r="H2245">
        <v>-39.486700156416497</v>
      </c>
      <c r="I2245">
        <v>-7.4963233212272398</v>
      </c>
      <c r="J2245">
        <v>-205.43058687999999</v>
      </c>
      <c r="K2245">
        <v>3.2996839270369702</v>
      </c>
      <c r="L2245">
        <v>1.86612748156499</v>
      </c>
      <c r="M2245">
        <v>0.59794550087999998</v>
      </c>
      <c r="N2245">
        <v>866.61233565327302</v>
      </c>
      <c r="O2245">
        <v>-133.38766434672601</v>
      </c>
      <c r="P2245">
        <v>-172.874364503143</v>
      </c>
      <c r="Q2245">
        <v>39.486700156416497</v>
      </c>
      <c r="R2245">
        <v>-127.623907437244</v>
      </c>
      <c r="S2245">
        <v>77.806679442755396</v>
      </c>
    </row>
    <row r="2246" spans="1:19" x14ac:dyDescent="0.45">
      <c r="A2246" s="2" t="s">
        <v>2263</v>
      </c>
      <c r="B2246">
        <v>1814857</v>
      </c>
      <c r="C2246">
        <v>-1361796</v>
      </c>
      <c r="D2246">
        <v>8728</v>
      </c>
      <c r="E2246">
        <v>-1.8224304134129901</v>
      </c>
      <c r="F2246">
        <v>43.0107917513647</v>
      </c>
      <c r="G2246">
        <v>-11.56538552</v>
      </c>
      <c r="H2246">
        <v>-39.951999780510398</v>
      </c>
      <c r="I2246">
        <v>-7.4661179197508298</v>
      </c>
      <c r="J2246">
        <v>-205.43058687999999</v>
      </c>
      <c r="K2246">
        <v>3.3003375983221801</v>
      </c>
      <c r="L2246">
        <v>1.8661546170824901</v>
      </c>
      <c r="M2246">
        <v>0.59794550087999998</v>
      </c>
      <c r="N2246">
        <v>865.84606892192801</v>
      </c>
      <c r="O2246">
        <v>-134.153931078071</v>
      </c>
      <c r="P2246">
        <v>-174.10593085858201</v>
      </c>
      <c r="Q2246">
        <v>39.951999780510398</v>
      </c>
      <c r="R2246">
        <v>-128.38949336178601</v>
      </c>
      <c r="S2246">
        <v>77.041093518213003</v>
      </c>
    </row>
    <row r="2247" spans="1:19" x14ac:dyDescent="0.45">
      <c r="A2247" s="2" t="s">
        <v>2264</v>
      </c>
      <c r="B2247">
        <v>1832313</v>
      </c>
      <c r="C2247">
        <v>-1359788</v>
      </c>
      <c r="D2247">
        <v>8728</v>
      </c>
      <c r="E2247">
        <v>-1.40498277287655</v>
      </c>
      <c r="F2247">
        <v>40.281704859579499</v>
      </c>
      <c r="G2247">
        <v>-10.1507512799999</v>
      </c>
      <c r="H2247">
        <v>-39.951999780510398</v>
      </c>
      <c r="I2247">
        <v>-7.4661179197508298</v>
      </c>
      <c r="J2247">
        <v>-205.43058687999999</v>
      </c>
      <c r="K2247">
        <v>3.3023772804533298</v>
      </c>
      <c r="L2247">
        <v>1.8664707791924899</v>
      </c>
      <c r="M2247">
        <v>0.59794550087999998</v>
      </c>
      <c r="N2247">
        <v>864.94670806643796</v>
      </c>
      <c r="O2247">
        <v>-135.05329193356101</v>
      </c>
      <c r="P2247">
        <v>-175.00529171407101</v>
      </c>
      <c r="Q2247">
        <v>39.951999780510398</v>
      </c>
      <c r="R2247">
        <v>-129.28649837303499</v>
      </c>
      <c r="S2247">
        <v>76.144088506964195</v>
      </c>
    </row>
    <row r="2248" spans="1:19" x14ac:dyDescent="0.45">
      <c r="A2248" s="2" t="s">
        <v>2265</v>
      </c>
      <c r="B2248">
        <v>1830829</v>
      </c>
      <c r="C2248">
        <v>-1360137</v>
      </c>
      <c r="D2248">
        <v>8728</v>
      </c>
      <c r="E2248">
        <v>-1.4782780394205901</v>
      </c>
      <c r="F2248">
        <v>40.453472505184401</v>
      </c>
      <c r="G2248">
        <v>-9.7760582400000207</v>
      </c>
      <c r="H2248">
        <v>-39.951999780510398</v>
      </c>
      <c r="I2248">
        <v>-7.4661179197508298</v>
      </c>
      <c r="J2248">
        <v>-205.43058687999999</v>
      </c>
      <c r="K2248">
        <v>3.3025507259994402</v>
      </c>
      <c r="L2248">
        <v>1.86652568518124</v>
      </c>
      <c r="M2248">
        <v>0.59794550087999998</v>
      </c>
      <c r="N2248">
        <v>865.41964513396397</v>
      </c>
      <c r="O2248">
        <v>-134.58035486603501</v>
      </c>
      <c r="P2248">
        <v>-174.532354646545</v>
      </c>
      <c r="Q2248">
        <v>39.951999780510398</v>
      </c>
      <c r="R2248">
        <v>-128.813332953974</v>
      </c>
      <c r="S2248">
        <v>76.6172539260251</v>
      </c>
    </row>
    <row r="2249" spans="1:19" x14ac:dyDescent="0.45">
      <c r="A2249" s="2" t="s">
        <v>2266</v>
      </c>
      <c r="B2249">
        <v>1831265</v>
      </c>
      <c r="C2249">
        <v>-1361185</v>
      </c>
      <c r="D2249">
        <v>8728</v>
      </c>
      <c r="E2249">
        <v>-1.69680056175162</v>
      </c>
      <c r="F2249">
        <v>40.385465655184397</v>
      </c>
      <c r="G2249">
        <v>-9.6501131999999892</v>
      </c>
      <c r="H2249">
        <v>-39.951999780510398</v>
      </c>
      <c r="I2249">
        <v>-7.4661179197508298</v>
      </c>
      <c r="J2249">
        <v>-205.43058687999999</v>
      </c>
      <c r="K2249">
        <v>3.3026017236380101</v>
      </c>
      <c r="L2249">
        <v>1.86669059977124</v>
      </c>
      <c r="M2249">
        <v>0.59794550087999998</v>
      </c>
      <c r="N2249">
        <v>865.25884488940403</v>
      </c>
      <c r="O2249">
        <v>-134.741155110595</v>
      </c>
      <c r="P2249">
        <v>-174.693154891105</v>
      </c>
      <c r="Q2249">
        <v>39.951999780510398</v>
      </c>
      <c r="R2249">
        <v>-128.973917286306</v>
      </c>
      <c r="S2249">
        <v>76.456669593694002</v>
      </c>
    </row>
    <row r="2250" spans="1:19" x14ac:dyDescent="0.45">
      <c r="A2250" s="2" t="s">
        <v>2267</v>
      </c>
      <c r="B2250">
        <v>1825418</v>
      </c>
      <c r="C2250">
        <v>-1361708</v>
      </c>
      <c r="D2250">
        <v>8728</v>
      </c>
      <c r="E2250">
        <v>-1.8066843364082701</v>
      </c>
      <c r="F2250">
        <v>41.2974596051844</v>
      </c>
      <c r="G2250">
        <v>-10.198057039999901</v>
      </c>
      <c r="H2250">
        <v>-39.951999780510398</v>
      </c>
      <c r="I2250">
        <v>-7.4661179197508298</v>
      </c>
      <c r="J2250">
        <v>-205.43058687999999</v>
      </c>
      <c r="K2250">
        <v>3.30328589317726</v>
      </c>
      <c r="L2250">
        <v>1.86677263689749</v>
      </c>
      <c r="M2250">
        <v>0.59794550087999998</v>
      </c>
      <c r="N2250">
        <v>865.51224501808201</v>
      </c>
      <c r="O2250">
        <v>-134.48775498191699</v>
      </c>
      <c r="P2250">
        <v>-174.43975476242699</v>
      </c>
      <c r="Q2250">
        <v>39.951999780510398</v>
      </c>
      <c r="R2250">
        <v>-128.71975095096201</v>
      </c>
      <c r="S2250">
        <v>76.710835929037501</v>
      </c>
    </row>
    <row r="2251" spans="1:19" x14ac:dyDescent="0.45">
      <c r="A2251" s="2" t="s">
        <v>2268</v>
      </c>
      <c r="B2251">
        <v>1806041</v>
      </c>
      <c r="C2251">
        <v>-1364589</v>
      </c>
      <c r="D2251">
        <v>8728</v>
      </c>
      <c r="E2251">
        <v>-2.4033507795615399</v>
      </c>
      <c r="F2251">
        <v>44.320451365184397</v>
      </c>
      <c r="G2251">
        <v>-12.85966064</v>
      </c>
      <c r="H2251">
        <v>-39.951999780510398</v>
      </c>
      <c r="I2251">
        <v>-7.4661179197508298</v>
      </c>
      <c r="J2251">
        <v>-205.43058687999999</v>
      </c>
      <c r="K2251">
        <v>3.30555803212668</v>
      </c>
      <c r="L2251">
        <v>1.86721975009124</v>
      </c>
      <c r="M2251">
        <v>0.59794550087999998</v>
      </c>
      <c r="N2251">
        <v>865.274247482786</v>
      </c>
      <c r="O2251">
        <v>-134.72575251721301</v>
      </c>
      <c r="P2251">
        <v>-174.677752297724</v>
      </c>
      <c r="Q2251">
        <v>39.951999780510398</v>
      </c>
      <c r="R2251">
        <v>-128.95502923411499</v>
      </c>
      <c r="S2251">
        <v>76.475557645884095</v>
      </c>
    </row>
    <row r="2252" spans="1:19" x14ac:dyDescent="0.45">
      <c r="A2252" s="2" t="s">
        <v>2269</v>
      </c>
      <c r="B2252">
        <v>1803248</v>
      </c>
      <c r="C2252">
        <v>-1366858</v>
      </c>
      <c r="D2252">
        <v>8728</v>
      </c>
      <c r="E2252">
        <v>-2.8474471952574301</v>
      </c>
      <c r="F2252">
        <v>44.757119845184398</v>
      </c>
      <c r="G2252">
        <v>-13.302606639999899</v>
      </c>
      <c r="H2252">
        <v>-39.951999780510398</v>
      </c>
      <c r="I2252">
        <v>-7.4661179197508298</v>
      </c>
      <c r="J2252">
        <v>-205.43058687999999</v>
      </c>
      <c r="K2252">
        <v>3.3058860828219601</v>
      </c>
      <c r="L2252">
        <v>1.86757134014999</v>
      </c>
      <c r="M2252">
        <v>0.59794550087999998</v>
      </c>
      <c r="N2252">
        <v>864.82319390633597</v>
      </c>
      <c r="O2252">
        <v>-135.176806093663</v>
      </c>
      <c r="P2252">
        <v>-175.12880587417399</v>
      </c>
      <c r="Q2252">
        <v>39.951999780510398</v>
      </c>
      <c r="R2252">
        <v>-129.405403169811</v>
      </c>
      <c r="S2252">
        <v>76.025183710188102</v>
      </c>
    </row>
    <row r="2253" spans="1:19" x14ac:dyDescent="0.45">
      <c r="A2253" s="2" t="s">
        <v>2270</v>
      </c>
      <c r="B2253">
        <v>1803248</v>
      </c>
      <c r="C2253">
        <v>-1366422</v>
      </c>
      <c r="D2253">
        <v>8728</v>
      </c>
      <c r="E2253">
        <v>-2.7528745289431802</v>
      </c>
      <c r="F2253">
        <v>44.757119845184398</v>
      </c>
      <c r="G2253">
        <v>-12.936990720000001</v>
      </c>
      <c r="H2253">
        <v>-39.951999780510398</v>
      </c>
      <c r="I2253">
        <v>-7.4661179197508298</v>
      </c>
      <c r="J2253">
        <v>-205.43058687999999</v>
      </c>
      <c r="K2253">
        <v>3.3058860828219601</v>
      </c>
      <c r="L2253">
        <v>1.86763889998499</v>
      </c>
      <c r="M2253">
        <v>0.59794550087999998</v>
      </c>
      <c r="N2253">
        <v>865.28331493281496</v>
      </c>
      <c r="O2253">
        <v>-134.71668506718399</v>
      </c>
      <c r="P2253">
        <v>-174.66868484769401</v>
      </c>
      <c r="Q2253">
        <v>39.951999780510398</v>
      </c>
      <c r="R2253">
        <v>-128.94521458349701</v>
      </c>
      <c r="S2253">
        <v>76.485372296502504</v>
      </c>
    </row>
    <row r="2254" spans="1:19" x14ac:dyDescent="0.45">
      <c r="A2254" s="2" t="s">
        <v>2271</v>
      </c>
      <c r="B2254">
        <v>1805256</v>
      </c>
      <c r="C2254">
        <v>-1364851</v>
      </c>
      <c r="D2254">
        <v>8728</v>
      </c>
      <c r="E2254">
        <v>-2.42826114914436</v>
      </c>
      <c r="F2254">
        <v>44.428566171042597</v>
      </c>
      <c r="G2254">
        <v>-12.69190848</v>
      </c>
      <c r="H2254">
        <v>-40.127509218914099</v>
      </c>
      <c r="I2254">
        <v>-7.2811358174660299</v>
      </c>
      <c r="J2254">
        <v>-205.43058687999999</v>
      </c>
      <c r="K2254">
        <v>3.3061215852473098</v>
      </c>
      <c r="L2254">
        <v>1.8678826033237399</v>
      </c>
      <c r="M2254">
        <v>0.59794550087999998</v>
      </c>
      <c r="N2254">
        <v>865.51450500882697</v>
      </c>
      <c r="O2254">
        <v>-134.485494991172</v>
      </c>
      <c r="P2254">
        <v>-174.61300421008599</v>
      </c>
      <c r="Q2254">
        <v>40.127509218914099</v>
      </c>
      <c r="R2254">
        <v>-128.71354530172101</v>
      </c>
      <c r="S2254">
        <v>76.717041578278497</v>
      </c>
    </row>
    <row r="2255" spans="1:19" x14ac:dyDescent="0.45">
      <c r="A2255" s="2" t="s">
        <v>2272</v>
      </c>
      <c r="B2255">
        <v>1808573</v>
      </c>
      <c r="C2255">
        <v>-1363891</v>
      </c>
      <c r="D2255">
        <v>8728</v>
      </c>
      <c r="E2255">
        <v>-2.2296698604723</v>
      </c>
      <c r="F2255">
        <v>43.858842467793501</v>
      </c>
      <c r="G2255">
        <v>-12.7832033599999</v>
      </c>
      <c r="H2255">
        <v>-40.127509218914099</v>
      </c>
      <c r="I2255">
        <v>-7.2811358174660299</v>
      </c>
      <c r="J2255">
        <v>-205.43058687999999</v>
      </c>
      <c r="K2255">
        <v>3.3065103362504602</v>
      </c>
      <c r="L2255">
        <v>1.86803179812374</v>
      </c>
      <c r="M2255">
        <v>0.59794550087999998</v>
      </c>
      <c r="N2255">
        <v>865.05153976844701</v>
      </c>
      <c r="O2255">
        <v>-134.94846023155199</v>
      </c>
      <c r="P2255">
        <v>-175.075969450466</v>
      </c>
      <c r="Q2255">
        <v>40.127509218914099</v>
      </c>
      <c r="R2255">
        <v>-129.17597259629801</v>
      </c>
      <c r="S2255">
        <v>76.2546142837014</v>
      </c>
    </row>
    <row r="2256" spans="1:19" x14ac:dyDescent="0.45">
      <c r="A2256" s="2" t="s">
        <v>2273</v>
      </c>
      <c r="B2256">
        <v>1817911</v>
      </c>
      <c r="C2256">
        <v>-1363978</v>
      </c>
      <c r="D2256">
        <v>8728</v>
      </c>
      <c r="E2256">
        <v>-2.2477560599514699</v>
      </c>
      <c r="F2256">
        <v>42.368629951059503</v>
      </c>
      <c r="G2256">
        <v>-11.808809439999999</v>
      </c>
      <c r="H2256">
        <v>-40.127509218914099</v>
      </c>
      <c r="I2256">
        <v>-7.2811358174660299</v>
      </c>
      <c r="J2256">
        <v>-205.43058687999999</v>
      </c>
      <c r="K2256">
        <v>3.3076048159548699</v>
      </c>
      <c r="L2256">
        <v>1.8680453887199899</v>
      </c>
      <c r="M2256">
        <v>0.59794550087999998</v>
      </c>
      <c r="N2256">
        <v>864.51652690193305</v>
      </c>
      <c r="O2256">
        <v>-135.48347309806601</v>
      </c>
      <c r="P2256">
        <v>-175.61098231698</v>
      </c>
      <c r="Q2256">
        <v>40.127509218914099</v>
      </c>
      <c r="R2256">
        <v>-129.709877392511</v>
      </c>
      <c r="S2256">
        <v>75.720709487488193</v>
      </c>
    </row>
    <row r="2257" spans="1:19" x14ac:dyDescent="0.45">
      <c r="A2257" s="2" t="s">
        <v>2274</v>
      </c>
      <c r="B2257">
        <v>1819046</v>
      </c>
      <c r="C2257">
        <v>-1363454</v>
      </c>
      <c r="D2257">
        <v>8728</v>
      </c>
      <c r="E2257">
        <v>-2.1386735302328099</v>
      </c>
      <c r="F2257">
        <v>42.191312811059497</v>
      </c>
      <c r="G2257">
        <v>-11.690894159999999</v>
      </c>
      <c r="H2257">
        <v>-40.127509218914099</v>
      </c>
      <c r="I2257">
        <v>-7.2811358174660299</v>
      </c>
      <c r="J2257">
        <v>-205.43058687999999</v>
      </c>
      <c r="K2257">
        <v>3.3077377949109401</v>
      </c>
      <c r="L2257">
        <v>1.8681272958149899</v>
      </c>
      <c r="M2257">
        <v>0.59794550087999998</v>
      </c>
      <c r="N2257">
        <v>864.56599268560103</v>
      </c>
      <c r="O2257">
        <v>-135.434007314398</v>
      </c>
      <c r="P2257">
        <v>-175.56151653331301</v>
      </c>
      <c r="Q2257">
        <v>40.127509218914099</v>
      </c>
      <c r="R2257">
        <v>-129.66019672279299</v>
      </c>
      <c r="S2257">
        <v>75.770390157206904</v>
      </c>
    </row>
    <row r="2258" spans="1:19" x14ac:dyDescent="0.45">
      <c r="A2258" s="2" t="s">
        <v>2275</v>
      </c>
      <c r="B2258">
        <v>1822450</v>
      </c>
      <c r="C2258">
        <v>-1362407</v>
      </c>
      <c r="D2258">
        <v>8728</v>
      </c>
      <c r="E2258">
        <v>-1.92037088670245</v>
      </c>
      <c r="F2258">
        <v>41.643357096731499</v>
      </c>
      <c r="G2258">
        <v>-11.06256544</v>
      </c>
      <c r="H2258">
        <v>-40.127509218914099</v>
      </c>
      <c r="I2258">
        <v>-7.2811358174660299</v>
      </c>
      <c r="J2258">
        <v>-205.43058687999999</v>
      </c>
      <c r="K2258">
        <v>3.30813630823303</v>
      </c>
      <c r="L2258">
        <v>1.86829125994124</v>
      </c>
      <c r="M2258">
        <v>0.59794550087999998</v>
      </c>
      <c r="N2258">
        <v>864.86410585735496</v>
      </c>
      <c r="O2258">
        <v>-135.13589414264399</v>
      </c>
      <c r="P2258">
        <v>-175.263403361559</v>
      </c>
      <c r="Q2258">
        <v>40.127509218914099</v>
      </c>
      <c r="R2258">
        <v>-129.36152107359001</v>
      </c>
      <c r="S2258">
        <v>76.069065806409299</v>
      </c>
    </row>
    <row r="2259" spans="1:19" x14ac:dyDescent="0.45">
      <c r="A2259" s="2" t="s">
        <v>2276</v>
      </c>
      <c r="B2259">
        <v>1819395</v>
      </c>
      <c r="C2259">
        <v>-1362319</v>
      </c>
      <c r="D2259">
        <v>8728</v>
      </c>
      <c r="E2259">
        <v>-1.9021434745127199</v>
      </c>
      <c r="F2259">
        <v>42.088221500621998</v>
      </c>
      <c r="G2259">
        <v>-11.125407040000001</v>
      </c>
      <c r="H2259">
        <v>-40.127509218914099</v>
      </c>
      <c r="I2259">
        <v>-7.2811358174660299</v>
      </c>
      <c r="J2259">
        <v>-205.43058687999999</v>
      </c>
      <c r="K2259">
        <v>3.3084939404869602</v>
      </c>
      <c r="L2259">
        <v>1.8683050179712399</v>
      </c>
      <c r="M2259">
        <v>0.59794550087999998</v>
      </c>
      <c r="N2259">
        <v>865.26398468315097</v>
      </c>
      <c r="O2259">
        <v>-134.73601531684801</v>
      </c>
      <c r="P2259">
        <v>-174.863524535762</v>
      </c>
      <c r="Q2259">
        <v>40.127509218914099</v>
      </c>
      <c r="R2259">
        <v>-128.96127085750999</v>
      </c>
      <c r="S2259">
        <v>76.469316022489494</v>
      </c>
    </row>
    <row r="2260" spans="1:19" x14ac:dyDescent="0.45">
      <c r="A2260" s="2" t="s">
        <v>2277</v>
      </c>
      <c r="B2260">
        <v>1817999</v>
      </c>
      <c r="C2260">
        <v>-1363105</v>
      </c>
      <c r="D2260">
        <v>8728</v>
      </c>
      <c r="E2260">
        <v>-2.0627129655473202</v>
      </c>
      <c r="F2260">
        <v>42.303473996536397</v>
      </c>
      <c r="G2260">
        <v>-10.89629704</v>
      </c>
      <c r="H2260">
        <v>-40.127509218914099</v>
      </c>
      <c r="I2260">
        <v>-7.2811358174660299</v>
      </c>
      <c r="J2260">
        <v>-205.43058687999999</v>
      </c>
      <c r="K2260">
        <v>3.3086574568604998</v>
      </c>
      <c r="L2260">
        <v>1.86842780787374</v>
      </c>
      <c r="M2260">
        <v>0.59794550087999998</v>
      </c>
      <c r="N2260">
        <v>865.54749138175498</v>
      </c>
      <c r="O2260">
        <v>-134.45250861824499</v>
      </c>
      <c r="P2260">
        <v>-174.58001783715901</v>
      </c>
      <c r="Q2260">
        <v>40.127509218914099</v>
      </c>
      <c r="R2260">
        <v>-128.67747785263001</v>
      </c>
      <c r="S2260">
        <v>76.753109027369206</v>
      </c>
    </row>
    <row r="2261" spans="1:19" x14ac:dyDescent="0.45">
      <c r="A2261" s="2" t="s">
        <v>2278</v>
      </c>
      <c r="B2261">
        <v>1809445</v>
      </c>
      <c r="C2261">
        <v>-1365549</v>
      </c>
      <c r="D2261">
        <v>8728</v>
      </c>
      <c r="E2261">
        <v>-2.5702094964548001</v>
      </c>
      <c r="F2261">
        <v>43.6393168965364</v>
      </c>
      <c r="G2261">
        <v>-11.527069600000001</v>
      </c>
      <c r="H2261">
        <v>-40.127509218914099</v>
      </c>
      <c r="I2261">
        <v>-7.2811358174660299</v>
      </c>
      <c r="J2261">
        <v>-205.43058687999999</v>
      </c>
      <c r="K2261">
        <v>3.3096612010901101</v>
      </c>
      <c r="L2261">
        <v>1.86880781626874</v>
      </c>
      <c r="M2261">
        <v>0.59794550087999998</v>
      </c>
      <c r="N2261">
        <v>865.74368143822198</v>
      </c>
      <c r="O2261">
        <v>-134.25631856177699</v>
      </c>
      <c r="P2261">
        <v>-174.38382778069101</v>
      </c>
      <c r="Q2261">
        <v>40.127509218914099</v>
      </c>
      <c r="R2261">
        <v>-128.479904043538</v>
      </c>
      <c r="S2261">
        <v>76.950682836461695</v>
      </c>
    </row>
    <row r="2262" spans="1:19" x14ac:dyDescent="0.45">
      <c r="A2262" s="2" t="s">
        <v>2279</v>
      </c>
      <c r="B2262">
        <v>1813722</v>
      </c>
      <c r="C2262">
        <v>-1363454</v>
      </c>
      <c r="D2262">
        <v>8728</v>
      </c>
      <c r="E2262">
        <v>-2.12381755657852</v>
      </c>
      <c r="F2262">
        <v>42.970197886536397</v>
      </c>
      <c r="G2262">
        <v>-12.17233064</v>
      </c>
      <c r="H2262">
        <v>-40.351402099860699</v>
      </c>
      <c r="I2262">
        <v>-7.1398035959330999</v>
      </c>
      <c r="J2262">
        <v>-205.43058687999999</v>
      </c>
      <c r="K2262">
        <v>3.31016230328843</v>
      </c>
      <c r="L2262">
        <v>1.8691343298749901</v>
      </c>
      <c r="M2262">
        <v>0.59794550087999998</v>
      </c>
      <c r="N2262">
        <v>864.95742637170804</v>
      </c>
      <c r="O2262">
        <v>-135.042573628291</v>
      </c>
      <c r="P2262">
        <v>-175.39397572815199</v>
      </c>
      <c r="Q2262">
        <v>40.351402099860699</v>
      </c>
      <c r="R2262">
        <v>-129.26533149424799</v>
      </c>
      <c r="S2262">
        <v>76.165255385751806</v>
      </c>
    </row>
    <row r="2263" spans="1:19" x14ac:dyDescent="0.45">
      <c r="A2263" s="2" t="s">
        <v>2280</v>
      </c>
      <c r="B2263">
        <v>1818435</v>
      </c>
      <c r="C2263">
        <v>-1362756</v>
      </c>
      <c r="D2263">
        <v>8728</v>
      </c>
      <c r="E2263">
        <v>-1.9787066184926401</v>
      </c>
      <c r="F2263">
        <v>42.168008644301104</v>
      </c>
      <c r="G2263">
        <v>-11.52602224</v>
      </c>
      <c r="H2263">
        <v>-40.351402099860699</v>
      </c>
      <c r="I2263">
        <v>-7.1398035959330999</v>
      </c>
      <c r="J2263">
        <v>-205.43058687999999</v>
      </c>
      <c r="K2263">
        <v>3.3107142053461298</v>
      </c>
      <c r="L2263">
        <v>1.8692433984824901</v>
      </c>
      <c r="M2263">
        <v>0.59794550087999998</v>
      </c>
      <c r="N2263">
        <v>864.94599549689303</v>
      </c>
      <c r="O2263">
        <v>-135.054004503106</v>
      </c>
      <c r="P2263">
        <v>-175.40540660296699</v>
      </c>
      <c r="Q2263">
        <v>40.351402099860699</v>
      </c>
      <c r="R2263">
        <v>-129.276101398397</v>
      </c>
      <c r="S2263">
        <v>76.154485481602293</v>
      </c>
    </row>
    <row r="2264" spans="1:19" x14ac:dyDescent="0.45">
      <c r="A2264" s="2" t="s">
        <v>2281</v>
      </c>
      <c r="B2264">
        <v>1830131</v>
      </c>
      <c r="C2264">
        <v>-1361883</v>
      </c>
      <c r="D2264">
        <v>8728</v>
      </c>
      <c r="E2264">
        <v>-1.7968501624011901</v>
      </c>
      <c r="F2264">
        <v>40.320328319336802</v>
      </c>
      <c r="G2264">
        <v>-10.133120720000001</v>
      </c>
      <c r="H2264">
        <v>-40.351402099860699</v>
      </c>
      <c r="I2264">
        <v>-7.1398035959330999</v>
      </c>
      <c r="J2264">
        <v>-205.43058687999999</v>
      </c>
      <c r="K2264">
        <v>3.3120829538988001</v>
      </c>
      <c r="L2264">
        <v>1.8693806897362399</v>
      </c>
      <c r="M2264">
        <v>0.59794550087999998</v>
      </c>
      <c r="N2264">
        <v>864.67156710821405</v>
      </c>
      <c r="O2264">
        <v>-135.32843289178501</v>
      </c>
      <c r="P2264">
        <v>-175.679834991646</v>
      </c>
      <c r="Q2264">
        <v>40.351402099860699</v>
      </c>
      <c r="R2264">
        <v>-129.54902374727001</v>
      </c>
      <c r="S2264">
        <v>75.881563132729497</v>
      </c>
    </row>
    <row r="2265" spans="1:19" x14ac:dyDescent="0.45">
      <c r="A2265" s="2" t="s">
        <v>2282</v>
      </c>
      <c r="B2265">
        <v>1833796</v>
      </c>
      <c r="C2265">
        <v>-1361359</v>
      </c>
      <c r="D2265">
        <v>8728</v>
      </c>
      <c r="E2265">
        <v>-1.6870329942883</v>
      </c>
      <c r="F2265">
        <v>39.722507709460203</v>
      </c>
      <c r="G2265">
        <v>-9.1564575200000196</v>
      </c>
      <c r="H2265">
        <v>-40.351402099860699</v>
      </c>
      <c r="I2265">
        <v>-7.1398035959330999</v>
      </c>
      <c r="J2265">
        <v>-205.43058687999999</v>
      </c>
      <c r="K2265">
        <v>3.3125116931531799</v>
      </c>
      <c r="L2265">
        <v>1.8694632610012401</v>
      </c>
      <c r="M2265">
        <v>0.59794550087999998</v>
      </c>
      <c r="N2265">
        <v>865.15971555593103</v>
      </c>
      <c r="O2265">
        <v>-134.840284444068</v>
      </c>
      <c r="P2265">
        <v>-175.19168654392899</v>
      </c>
      <c r="Q2265">
        <v>40.351402099860699</v>
      </c>
      <c r="R2265">
        <v>-129.06036398903399</v>
      </c>
      <c r="S2265">
        <v>76.370222890965806</v>
      </c>
    </row>
    <row r="2266" spans="1:19" x14ac:dyDescent="0.45">
      <c r="A2266" s="2" t="s">
        <v>2283</v>
      </c>
      <c r="B2266">
        <v>1844532</v>
      </c>
      <c r="C2266">
        <v>-1359090</v>
      </c>
      <c r="D2266">
        <v>8728</v>
      </c>
      <c r="E2266">
        <v>-1.2102096518587899</v>
      </c>
      <c r="F2266">
        <v>38.0327524520658</v>
      </c>
      <c r="G2266">
        <v>-8.2046691200000197</v>
      </c>
      <c r="H2266">
        <v>-40.351402099860699</v>
      </c>
      <c r="I2266">
        <v>-7.1398035959330999</v>
      </c>
      <c r="J2266">
        <v>-205.43058687999999</v>
      </c>
      <c r="K2266">
        <v>3.3137655188827102</v>
      </c>
      <c r="L2266">
        <v>1.86982290033749</v>
      </c>
      <c r="M2266">
        <v>0.59794550087999998</v>
      </c>
      <c r="N2266">
        <v>864.89695857590004</v>
      </c>
      <c r="O2266">
        <v>-135.10304142409899</v>
      </c>
      <c r="P2266">
        <v>-175.45444352396001</v>
      </c>
      <c r="Q2266">
        <v>40.351402099860699</v>
      </c>
      <c r="R2266">
        <v>-129.32150750399899</v>
      </c>
      <c r="S2266">
        <v>76.109079376000906</v>
      </c>
    </row>
    <row r="2267" spans="1:19" x14ac:dyDescent="0.45">
      <c r="A2267" s="2" t="s">
        <v>2284</v>
      </c>
      <c r="B2267">
        <v>1860417</v>
      </c>
      <c r="C2267">
        <v>-1357257</v>
      </c>
      <c r="D2267">
        <v>8728</v>
      </c>
      <c r="E2267">
        <v>-0.82282604904564405</v>
      </c>
      <c r="F2267">
        <v>35.495818822260603</v>
      </c>
      <c r="G2267">
        <v>-5.8701909600000297</v>
      </c>
      <c r="H2267">
        <v>-40.351402099860699</v>
      </c>
      <c r="I2267">
        <v>-7.1398035959330999</v>
      </c>
      <c r="J2267">
        <v>-205.43058687999999</v>
      </c>
      <c r="K2267">
        <v>3.31561817902042</v>
      </c>
      <c r="L2267">
        <v>1.87011593517374</v>
      </c>
      <c r="M2267">
        <v>0.59794550087999998</v>
      </c>
      <c r="N2267">
        <v>865.07974101393404</v>
      </c>
      <c r="O2267">
        <v>-134.92025898606499</v>
      </c>
      <c r="P2267">
        <v>-175.27166108592601</v>
      </c>
      <c r="Q2267">
        <v>40.351402099860699</v>
      </c>
      <c r="R2267">
        <v>-129.136579370991</v>
      </c>
      <c r="S2267">
        <v>76.294007509008907</v>
      </c>
    </row>
    <row r="2268" spans="1:19" x14ac:dyDescent="0.45">
      <c r="A2268" s="2" t="s">
        <v>2285</v>
      </c>
      <c r="B2268">
        <v>1857537</v>
      </c>
      <c r="C2268">
        <v>-1356471</v>
      </c>
      <c r="D2268">
        <v>8728</v>
      </c>
      <c r="E2268">
        <v>-0.65537556709667</v>
      </c>
      <c r="F2268">
        <v>35.895840543722599</v>
      </c>
      <c r="G2268">
        <v>-7.3124929600000197</v>
      </c>
      <c r="H2268">
        <v>-40.351402099860699</v>
      </c>
      <c r="I2268">
        <v>-7.1398035959330999</v>
      </c>
      <c r="J2268">
        <v>-205.43058687999999</v>
      </c>
      <c r="K2268">
        <v>3.3159538776615101</v>
      </c>
      <c r="L2268">
        <v>1.87024139551124</v>
      </c>
      <c r="M2268">
        <v>0.59794550087999998</v>
      </c>
      <c r="N2268">
        <v>864.204450058367</v>
      </c>
      <c r="O2268">
        <v>-135.795549941633</v>
      </c>
      <c r="P2268">
        <v>-176.14695204149299</v>
      </c>
      <c r="Q2268">
        <v>40.351402099860699</v>
      </c>
      <c r="R2268">
        <v>-130.01140916758001</v>
      </c>
      <c r="S2268">
        <v>75.419177712419696</v>
      </c>
    </row>
    <row r="2269" spans="1:19" x14ac:dyDescent="0.45">
      <c r="A2269" s="2" t="s">
        <v>2286</v>
      </c>
      <c r="B2269">
        <v>1843310</v>
      </c>
      <c r="C2269">
        <v>-1362581</v>
      </c>
      <c r="D2269">
        <v>8728</v>
      </c>
      <c r="E2269">
        <v>-1.95474153087251</v>
      </c>
      <c r="F2269">
        <v>38.086100662630997</v>
      </c>
      <c r="G2269">
        <v>-7.0362517600000096</v>
      </c>
      <c r="H2269">
        <v>-40.351402099860699</v>
      </c>
      <c r="I2269">
        <v>-7.1398035959330999</v>
      </c>
      <c r="J2269">
        <v>-205.43058687999999</v>
      </c>
      <c r="K2269">
        <v>3.3176196754120202</v>
      </c>
      <c r="L2269">
        <v>1.8712091965987401</v>
      </c>
      <c r="M2269">
        <v>0.59794550087999998</v>
      </c>
      <c r="N2269">
        <v>865.36895181466105</v>
      </c>
      <c r="O2269">
        <v>-134.63104818533799</v>
      </c>
      <c r="P2269">
        <v>-174.98245028519901</v>
      </c>
      <c r="Q2269">
        <v>40.351402099860699</v>
      </c>
      <c r="R2269">
        <v>-128.844273812447</v>
      </c>
      <c r="S2269">
        <v>76.586313067552396</v>
      </c>
    </row>
    <row r="2270" spans="1:19" x14ac:dyDescent="0.45">
      <c r="A2270" s="2" t="s">
        <v>2287</v>
      </c>
      <c r="B2270">
        <v>1852911</v>
      </c>
      <c r="C2270">
        <v>-1361447</v>
      </c>
      <c r="D2270">
        <v>8728</v>
      </c>
      <c r="E2270">
        <v>-1.7001210675484499</v>
      </c>
      <c r="F2270">
        <v>36.587261562630999</v>
      </c>
      <c r="G2270">
        <v>-5.8543060000000402</v>
      </c>
      <c r="H2270">
        <v>-40.590049134911602</v>
      </c>
      <c r="I2270">
        <v>-7.1110505251325602</v>
      </c>
      <c r="J2270">
        <v>-205.43058687999999</v>
      </c>
      <c r="K2270">
        <v>3.3187428922044599</v>
      </c>
      <c r="L2270">
        <v>1.87138975349624</v>
      </c>
      <c r="M2270">
        <v>0.59794550087999998</v>
      </c>
      <c r="N2270">
        <v>865.51526912854501</v>
      </c>
      <c r="O2270">
        <v>-134.48473087145399</v>
      </c>
      <c r="P2270">
        <v>-175.07478000636499</v>
      </c>
      <c r="Q2270">
        <v>40.590049134911602</v>
      </c>
      <c r="R2270">
        <v>-128.69665272487299</v>
      </c>
      <c r="S2270">
        <v>76.733934155126605</v>
      </c>
    </row>
    <row r="2271" spans="1:19" x14ac:dyDescent="0.45">
      <c r="A2271" s="2" t="s">
        <v>2288</v>
      </c>
      <c r="B2271">
        <v>1869145</v>
      </c>
      <c r="C2271">
        <v>-1359788</v>
      </c>
      <c r="D2271">
        <v>8728</v>
      </c>
      <c r="E2271">
        <v>-1.3480400850436201</v>
      </c>
      <c r="F2271">
        <v>34.024520610007201</v>
      </c>
      <c r="G2271">
        <v>-3.5676572800000002</v>
      </c>
      <c r="H2271">
        <v>-40.590049134911602</v>
      </c>
      <c r="I2271">
        <v>-7.1110505251325602</v>
      </c>
      <c r="J2271">
        <v>-205.43058687999999</v>
      </c>
      <c r="K2271">
        <v>3.3206397872386599</v>
      </c>
      <c r="L2271">
        <v>1.8716562158549901</v>
      </c>
      <c r="M2271">
        <v>0.59794550087999998</v>
      </c>
      <c r="N2271">
        <v>865.58909452103399</v>
      </c>
      <c r="O2271">
        <v>-134.41090547896499</v>
      </c>
      <c r="P2271">
        <v>-175.00095461387701</v>
      </c>
      <c r="Q2271">
        <v>40.590049134911602</v>
      </c>
      <c r="R2271">
        <v>-128.620663974992</v>
      </c>
      <c r="S2271">
        <v>76.809922905007795</v>
      </c>
    </row>
    <row r="2272" spans="1:19" x14ac:dyDescent="0.45">
      <c r="A2272" s="2" t="s">
        <v>2289</v>
      </c>
      <c r="B2272">
        <v>1869581</v>
      </c>
      <c r="C2272">
        <v>-1359963</v>
      </c>
      <c r="D2272">
        <v>8728</v>
      </c>
      <c r="E2272">
        <v>-1.38542412525489</v>
      </c>
      <c r="F2272">
        <v>33.915070411539098</v>
      </c>
      <c r="G2272">
        <v>-3.0746998400000298</v>
      </c>
      <c r="H2272">
        <v>-40.590049134911602</v>
      </c>
      <c r="I2272">
        <v>-7.1110505251325602</v>
      </c>
      <c r="J2272">
        <v>-205.43058687999999</v>
      </c>
      <c r="K2272">
        <v>3.3206907390933198</v>
      </c>
      <c r="L2272">
        <v>1.87168433026124</v>
      </c>
      <c r="M2272">
        <v>0.59794550087999998</v>
      </c>
      <c r="N2272">
        <v>865.93513865609305</v>
      </c>
      <c r="O2272">
        <v>-134.06486134390599</v>
      </c>
      <c r="P2272">
        <v>-174.65491047881699</v>
      </c>
      <c r="Q2272">
        <v>40.590049134911602</v>
      </c>
      <c r="R2272">
        <v>-128.27454077367099</v>
      </c>
      <c r="S2272">
        <v>77.156046106328404</v>
      </c>
    </row>
    <row r="2273" spans="1:19" x14ac:dyDescent="0.45">
      <c r="A2273" s="2" t="s">
        <v>2290</v>
      </c>
      <c r="B2273">
        <v>1879357</v>
      </c>
      <c r="C2273">
        <v>-1357868</v>
      </c>
      <c r="D2273">
        <v>8728</v>
      </c>
      <c r="E2273">
        <v>-0.93669205482579598</v>
      </c>
      <c r="F2273">
        <v>32.391911851539099</v>
      </c>
      <c r="G2273">
        <v>-2.23489168000002</v>
      </c>
      <c r="H2273">
        <v>-40.590049134911602</v>
      </c>
      <c r="I2273">
        <v>-7.1110505251325602</v>
      </c>
      <c r="J2273">
        <v>-205.43058687999999</v>
      </c>
      <c r="K2273">
        <v>3.32183142270538</v>
      </c>
      <c r="L2273">
        <v>1.87202265966749</v>
      </c>
      <c r="M2273">
        <v>0.59794550087999998</v>
      </c>
      <c r="N2273">
        <v>865.69904131350404</v>
      </c>
      <c r="O2273">
        <v>-134.30095868649499</v>
      </c>
      <c r="P2273">
        <v>-174.89100782140599</v>
      </c>
      <c r="Q2273">
        <v>40.590049134911602</v>
      </c>
      <c r="R2273">
        <v>-128.50915910324201</v>
      </c>
      <c r="S2273">
        <v>76.921427776757596</v>
      </c>
    </row>
    <row r="2274" spans="1:19" x14ac:dyDescent="0.45">
      <c r="A2274" s="2" t="s">
        <v>2291</v>
      </c>
      <c r="B2274">
        <v>1868272</v>
      </c>
      <c r="C2274">
        <v>-1358479</v>
      </c>
      <c r="D2274">
        <v>8728</v>
      </c>
      <c r="E2274">
        <v>-1.0682564113913</v>
      </c>
      <c r="F2274">
        <v>34.066505019186899</v>
      </c>
      <c r="G2274">
        <v>-3.2071908800000002</v>
      </c>
      <c r="H2274">
        <v>-40.590049134911602</v>
      </c>
      <c r="I2274">
        <v>-7.1110505251325602</v>
      </c>
      <c r="J2274">
        <v>-205.43058687999999</v>
      </c>
      <c r="K2274">
        <v>3.3231254251102702</v>
      </c>
      <c r="L2274">
        <v>1.87212075037124</v>
      </c>
      <c r="M2274">
        <v>0.59794550087999998</v>
      </c>
      <c r="N2274">
        <v>866.268378831478</v>
      </c>
      <c r="O2274">
        <v>-133.731621168521</v>
      </c>
      <c r="P2274">
        <v>-174.321670303433</v>
      </c>
      <c r="Q2274">
        <v>40.590049134911602</v>
      </c>
      <c r="R2274">
        <v>-127.93842949216</v>
      </c>
      <c r="S2274">
        <v>77.492157387839697</v>
      </c>
    </row>
    <row r="2275" spans="1:19" x14ac:dyDescent="0.45">
      <c r="A2275" s="2" t="s">
        <v>2292</v>
      </c>
      <c r="B2275">
        <v>1873596</v>
      </c>
      <c r="C2275">
        <v>-1357868</v>
      </c>
      <c r="D2275">
        <v>8728</v>
      </c>
      <c r="E2275">
        <v>-0.93116716975732805</v>
      </c>
      <c r="F2275">
        <v>33.2378328291869</v>
      </c>
      <c r="G2275">
        <v>-3.09730536</v>
      </c>
      <c r="H2275">
        <v>-40.590049134911602</v>
      </c>
      <c r="I2275">
        <v>-7.1110505251325602</v>
      </c>
      <c r="J2275">
        <v>-205.43058687999999</v>
      </c>
      <c r="K2275">
        <v>3.32374664028525</v>
      </c>
      <c r="L2275">
        <v>1.8722191206074901</v>
      </c>
      <c r="M2275">
        <v>0.59794550087999998</v>
      </c>
      <c r="N2275">
        <v>865.68596181770101</v>
      </c>
      <c r="O2275">
        <v>-134.31403818229899</v>
      </c>
      <c r="P2275">
        <v>-174.90408731721001</v>
      </c>
      <c r="Q2275">
        <v>40.590049134911602</v>
      </c>
      <c r="R2275">
        <v>-128.520126920526</v>
      </c>
      <c r="S2275">
        <v>76.910459959473798</v>
      </c>
    </row>
    <row r="2276" spans="1:19" x14ac:dyDescent="0.45">
      <c r="A2276" s="2" t="s">
        <v>2293</v>
      </c>
      <c r="B2276">
        <v>1875429</v>
      </c>
      <c r="C2276">
        <v>-1357868</v>
      </c>
      <c r="D2276">
        <v>8728</v>
      </c>
      <c r="E2276">
        <v>-0.93116716975732405</v>
      </c>
      <c r="F2276">
        <v>32.937731244958698</v>
      </c>
      <c r="G2276">
        <v>-2.28708511999998</v>
      </c>
      <c r="H2276">
        <v>-40.590049134911602</v>
      </c>
      <c r="I2276">
        <v>-7.1110505251325602</v>
      </c>
      <c r="J2276">
        <v>-205.43058687999999</v>
      </c>
      <c r="K2276">
        <v>3.3239605184625098</v>
      </c>
      <c r="L2276">
        <v>1.8722191206074901</v>
      </c>
      <c r="M2276">
        <v>0.59794550087999998</v>
      </c>
      <c r="N2276">
        <v>866.195866595295</v>
      </c>
      <c r="O2276">
        <v>-133.804133404704</v>
      </c>
      <c r="P2276">
        <v>-174.394182539616</v>
      </c>
      <c r="Q2276">
        <v>40.590049134911602</v>
      </c>
      <c r="R2276">
        <v>-128.01000826475399</v>
      </c>
      <c r="S2276">
        <v>77.420578615245603</v>
      </c>
    </row>
    <row r="2277" spans="1:19" x14ac:dyDescent="0.45">
      <c r="A2277" s="2" t="s">
        <v>2294</v>
      </c>
      <c r="B2277">
        <v>1863821</v>
      </c>
      <c r="C2277">
        <v>-1358828</v>
      </c>
      <c r="D2277">
        <v>8728</v>
      </c>
      <c r="E2277">
        <v>-1.1374775616162001</v>
      </c>
      <c r="F2277">
        <v>34.743695684958702</v>
      </c>
      <c r="G2277">
        <v>-3.8758429600000399</v>
      </c>
      <c r="H2277">
        <v>-40.590049134911602</v>
      </c>
      <c r="I2277">
        <v>-7.1110505251325602</v>
      </c>
      <c r="J2277">
        <v>-205.43058687999999</v>
      </c>
      <c r="K2277">
        <v>3.3253159212910801</v>
      </c>
      <c r="L2277">
        <v>1.87237287300749</v>
      </c>
      <c r="M2277">
        <v>0.59794550087999998</v>
      </c>
      <c r="N2277">
        <v>866.20525364820799</v>
      </c>
      <c r="O2277">
        <v>-133.79474635179099</v>
      </c>
      <c r="P2277">
        <v>-174.38479548670301</v>
      </c>
      <c r="Q2277">
        <v>40.590049134911602</v>
      </c>
      <c r="R2277">
        <v>-127.999112056613</v>
      </c>
      <c r="S2277">
        <v>77.431474823386694</v>
      </c>
    </row>
    <row r="2278" spans="1:19" x14ac:dyDescent="0.45">
      <c r="A2278" s="2" t="s">
        <v>2295</v>
      </c>
      <c r="B2278">
        <v>1877262</v>
      </c>
      <c r="C2278">
        <v>-1358741</v>
      </c>
      <c r="D2278">
        <v>8728</v>
      </c>
      <c r="E2278">
        <v>-1.11179888137995</v>
      </c>
      <c r="F2278">
        <v>32.651100564958597</v>
      </c>
      <c r="G2278">
        <v>-1.9124793600000201</v>
      </c>
      <c r="H2278">
        <v>-40.895172250188303</v>
      </c>
      <c r="I2278">
        <v>-6.9674251328230499</v>
      </c>
      <c r="J2278">
        <v>-205.43058687999999</v>
      </c>
      <c r="K2278">
        <v>3.3268852527214099</v>
      </c>
      <c r="L2278">
        <v>1.87238690730374</v>
      </c>
      <c r="M2278">
        <v>0.59794550087999998</v>
      </c>
      <c r="N2278">
        <v>866.26161516568402</v>
      </c>
      <c r="O2278">
        <v>-133.73838483431501</v>
      </c>
      <c r="P2278">
        <v>-174.633557084503</v>
      </c>
      <c r="Q2278">
        <v>40.895172250188303</v>
      </c>
      <c r="R2278">
        <v>-127.941167173409</v>
      </c>
      <c r="S2278">
        <v>77.489419706590098</v>
      </c>
    </row>
    <row r="2279" spans="1:19" x14ac:dyDescent="0.45">
      <c r="A2279" s="2" t="s">
        <v>2296</v>
      </c>
      <c r="B2279">
        <v>1881713</v>
      </c>
      <c r="C2279">
        <v>-1358391</v>
      </c>
      <c r="D2279">
        <v>8728</v>
      </c>
      <c r="E2279">
        <v>-1.0367005464632399</v>
      </c>
      <c r="F2279">
        <v>31.956052143319798</v>
      </c>
      <c r="G2279">
        <v>-1.7601757600000001</v>
      </c>
      <c r="H2279">
        <v>-40.895172250188303</v>
      </c>
      <c r="I2279">
        <v>-6.9674251328230499</v>
      </c>
      <c r="J2279">
        <v>-205.43058687999999</v>
      </c>
      <c r="K2279">
        <v>3.3274048047809299</v>
      </c>
      <c r="L2279">
        <v>1.8724435009912399</v>
      </c>
      <c r="M2279">
        <v>0.59794550087999998</v>
      </c>
      <c r="N2279">
        <v>865.79339253321496</v>
      </c>
      <c r="O2279">
        <v>-134.20660746678399</v>
      </c>
      <c r="P2279">
        <v>-175.101779716972</v>
      </c>
      <c r="Q2279">
        <v>40.895172250188303</v>
      </c>
      <c r="R2279">
        <v>-128.40881366013099</v>
      </c>
      <c r="S2279">
        <v>77.021773219867995</v>
      </c>
    </row>
    <row r="2280" spans="1:19" x14ac:dyDescent="0.45">
      <c r="A2280" s="2" t="s">
        <v>2297</v>
      </c>
      <c r="B2280">
        <v>1898995</v>
      </c>
      <c r="C2280">
        <v>-1355249</v>
      </c>
      <c r="D2280">
        <v>8728</v>
      </c>
      <c r="E2280">
        <v>-0.35923042487400197</v>
      </c>
      <c r="F2280">
        <v>29.258206359025799</v>
      </c>
      <c r="G2280">
        <v>0.64246808000001498</v>
      </c>
      <c r="H2280">
        <v>-40.895172250188303</v>
      </c>
      <c r="I2280">
        <v>-6.9674251328230499</v>
      </c>
      <c r="J2280">
        <v>-205.43058687999999</v>
      </c>
      <c r="K2280">
        <v>3.3294174149954601</v>
      </c>
      <c r="L2280">
        <v>1.8729562164787401</v>
      </c>
      <c r="M2280">
        <v>0.59794550087999998</v>
      </c>
      <c r="N2280">
        <v>866.17313538480903</v>
      </c>
      <c r="O2280">
        <v>-133.82686461519</v>
      </c>
      <c r="P2280">
        <v>-174.72203686537901</v>
      </c>
      <c r="Q2280">
        <v>40.895172250188303</v>
      </c>
      <c r="R2280">
        <v>-128.02654548283601</v>
      </c>
      <c r="S2280">
        <v>77.404041397163198</v>
      </c>
    </row>
    <row r="2281" spans="1:19" x14ac:dyDescent="0.45">
      <c r="A2281" s="2" t="s">
        <v>2298</v>
      </c>
      <c r="B2281">
        <v>1902573</v>
      </c>
      <c r="C2281">
        <v>-1354114</v>
      </c>
      <c r="D2281">
        <v>8728</v>
      </c>
      <c r="E2281">
        <v>-0.112344041629899</v>
      </c>
      <c r="F2281">
        <v>28.634879141334199</v>
      </c>
      <c r="G2281">
        <v>0.85019447999999198</v>
      </c>
      <c r="H2281">
        <v>-40.895172250188303</v>
      </c>
      <c r="I2281">
        <v>-6.9674251328230499</v>
      </c>
      <c r="J2281">
        <v>-205.43058687999999</v>
      </c>
      <c r="K2281">
        <v>3.3298337493328898</v>
      </c>
      <c r="L2281">
        <v>1.87314177620999</v>
      </c>
      <c r="M2281">
        <v>0.59794550087999998</v>
      </c>
      <c r="N2281">
        <v>866.00381905629195</v>
      </c>
      <c r="O2281">
        <v>-133.996180943707</v>
      </c>
      <c r="P2281">
        <v>-174.89135319389499</v>
      </c>
      <c r="Q2281">
        <v>40.895172250188303</v>
      </c>
      <c r="R2281">
        <v>-128.19525991728401</v>
      </c>
      <c r="S2281">
        <v>77.235326962715703</v>
      </c>
    </row>
    <row r="2282" spans="1:19" x14ac:dyDescent="0.45">
      <c r="A2282" s="2" t="s">
        <v>2299</v>
      </c>
      <c r="B2282">
        <v>1924568</v>
      </c>
      <c r="C2282">
        <v>-1341283</v>
      </c>
      <c r="D2282">
        <v>8728</v>
      </c>
      <c r="E2282">
        <v>2.68465272049884</v>
      </c>
      <c r="F2282">
        <v>25.198530594551901</v>
      </c>
      <c r="G2282">
        <v>1.11465287999996</v>
      </c>
      <c r="H2282">
        <v>-40.895172250188303</v>
      </c>
      <c r="I2282">
        <v>-6.9674251328230499</v>
      </c>
      <c r="J2282">
        <v>-205.43058687999999</v>
      </c>
      <c r="K2282">
        <v>3.3323688254739299</v>
      </c>
      <c r="L2282">
        <v>1.87526375095124</v>
      </c>
      <c r="M2282">
        <v>0.59794550087999998</v>
      </c>
      <c r="N2282">
        <v>865.62426862075699</v>
      </c>
      <c r="O2282">
        <v>-134.37573137924301</v>
      </c>
      <c r="P2282">
        <v>-175.27090362943099</v>
      </c>
      <c r="Q2282">
        <v>40.895172250188303</v>
      </c>
      <c r="R2282">
        <v>-128.57015330193701</v>
      </c>
      <c r="S2282">
        <v>76.860433578062199</v>
      </c>
    </row>
    <row r="2283" spans="1:19" x14ac:dyDescent="0.45">
      <c r="A2283" s="2" t="s">
        <v>2300</v>
      </c>
      <c r="B2283">
        <v>1917149</v>
      </c>
      <c r="C2283">
        <v>-1339538</v>
      </c>
      <c r="D2283">
        <v>8728</v>
      </c>
      <c r="E2283">
        <v>3.0695994641616702</v>
      </c>
      <c r="F2283">
        <v>26.0998507411304</v>
      </c>
      <c r="G2283">
        <v>-8.7280000002509697E-4</v>
      </c>
      <c r="H2283">
        <v>-40.895172250188303</v>
      </c>
      <c r="I2283">
        <v>-6.9674251328230499</v>
      </c>
      <c r="J2283">
        <v>-205.43058687999999</v>
      </c>
      <c r="K2283">
        <v>3.3332228036801999</v>
      </c>
      <c r="L2283">
        <v>1.8755512244324899</v>
      </c>
      <c r="M2283">
        <v>0.59794550087999998</v>
      </c>
      <c r="N2283">
        <v>865.79386837930997</v>
      </c>
      <c r="O2283">
        <v>-134.20613162068901</v>
      </c>
      <c r="P2283">
        <v>-175.10130387087699</v>
      </c>
      <c r="Q2283">
        <v>40.895172250188303</v>
      </c>
      <c r="R2283">
        <v>-128.39941209169601</v>
      </c>
      <c r="S2283">
        <v>77.031174788303503</v>
      </c>
    </row>
    <row r="2284" spans="1:19" x14ac:dyDescent="0.45">
      <c r="A2284" s="2" t="s">
        <v>2301</v>
      </c>
      <c r="B2284">
        <v>1919767</v>
      </c>
      <c r="C2284">
        <v>-1336657</v>
      </c>
      <c r="D2284">
        <v>8728</v>
      </c>
      <c r="E2284">
        <v>3.6904731746999899</v>
      </c>
      <c r="F2284">
        <v>25.664033614007</v>
      </c>
      <c r="G2284">
        <v>9.7753600000025E-3</v>
      </c>
      <c r="H2284">
        <v>-40.895172250188303</v>
      </c>
      <c r="I2284">
        <v>-6.9674251328230499</v>
      </c>
      <c r="J2284">
        <v>-205.43058687999999</v>
      </c>
      <c r="K2284">
        <v>3.3335235055813799</v>
      </c>
      <c r="L2284">
        <v>1.87602649219874</v>
      </c>
      <c r="M2284">
        <v>0.59794550087999998</v>
      </c>
      <c r="N2284">
        <v>865.98879715305804</v>
      </c>
      <c r="O2284">
        <v>-134.01120284694099</v>
      </c>
      <c r="P2284">
        <v>-174.90637509713</v>
      </c>
      <c r="Q2284">
        <v>40.895172250188303</v>
      </c>
      <c r="R2284">
        <v>-128.203707348281</v>
      </c>
      <c r="S2284">
        <v>77.226879531718495</v>
      </c>
    </row>
    <row r="2285" spans="1:19" x14ac:dyDescent="0.45">
      <c r="A2285" s="2" t="s">
        <v>2302</v>
      </c>
      <c r="B2285">
        <v>1918807</v>
      </c>
      <c r="C2285">
        <v>-1338752</v>
      </c>
      <c r="D2285">
        <v>8728</v>
      </c>
      <c r="E2285">
        <v>3.2296945527282799</v>
      </c>
      <c r="F2285">
        <v>25.755869181231802</v>
      </c>
      <c r="G2285">
        <v>0.300679599999985</v>
      </c>
      <c r="H2285">
        <v>-40.895172250188303</v>
      </c>
      <c r="I2285">
        <v>-6.9674251328230499</v>
      </c>
      <c r="J2285">
        <v>-205.43058687999999</v>
      </c>
      <c r="K2285">
        <v>3.3336339434153901</v>
      </c>
      <c r="L2285">
        <v>1.8763719236549901</v>
      </c>
      <c r="M2285">
        <v>0.59794550087999998</v>
      </c>
      <c r="N2285">
        <v>865.91030246902096</v>
      </c>
      <c r="O2285">
        <v>-134.08969753097799</v>
      </c>
      <c r="P2285">
        <v>-174.98486978116699</v>
      </c>
      <c r="Q2285">
        <v>40.895172250188303</v>
      </c>
      <c r="R2285">
        <v>-128.281746163028</v>
      </c>
      <c r="S2285">
        <v>77.148840716971606</v>
      </c>
    </row>
    <row r="2286" spans="1:19" x14ac:dyDescent="0.45">
      <c r="A2286" s="2" t="s">
        <v>2303</v>
      </c>
      <c r="B2286">
        <v>1911563</v>
      </c>
      <c r="C2286">
        <v>-1340585</v>
      </c>
      <c r="D2286">
        <v>8728</v>
      </c>
      <c r="E2286">
        <v>2.82509494150354</v>
      </c>
      <c r="F2286">
        <v>26.867033341231899</v>
      </c>
      <c r="G2286">
        <v>-0.73280288000000804</v>
      </c>
      <c r="H2286">
        <v>-41.064938969601499</v>
      </c>
      <c r="I2286">
        <v>-6.9185014657609001</v>
      </c>
      <c r="J2286">
        <v>-205.43058687999999</v>
      </c>
      <c r="K2286">
        <v>3.33446842993393</v>
      </c>
      <c r="L2286">
        <v>1.87667301452624</v>
      </c>
      <c r="M2286">
        <v>0.59794550087999998</v>
      </c>
      <c r="N2286">
        <v>865.703092012757</v>
      </c>
      <c r="O2286">
        <v>-134.29690798724201</v>
      </c>
      <c r="P2286">
        <v>-175.36184695684301</v>
      </c>
      <c r="Q2286">
        <v>41.064938969601499</v>
      </c>
      <c r="R2286">
        <v>-128.48782104190201</v>
      </c>
      <c r="S2286">
        <v>76.942765838097898</v>
      </c>
    </row>
    <row r="2287" spans="1:19" x14ac:dyDescent="0.45">
      <c r="A2287" s="2" t="s">
        <v>2304</v>
      </c>
      <c r="B2287">
        <v>1900915</v>
      </c>
      <c r="C2287">
        <v>-1341283</v>
      </c>
      <c r="D2287">
        <v>8728</v>
      </c>
      <c r="E2287">
        <v>2.6614934931182899</v>
      </c>
      <c r="F2287">
        <v>28.5025470412319</v>
      </c>
      <c r="G2287">
        <v>-2.7692198400000199</v>
      </c>
      <c r="H2287">
        <v>-41.064938969601499</v>
      </c>
      <c r="I2287">
        <v>-6.9185014657609001</v>
      </c>
      <c r="J2287">
        <v>-205.43058687999999</v>
      </c>
      <c r="K2287">
        <v>3.33569568570796</v>
      </c>
      <c r="L2287">
        <v>1.8767870302087399</v>
      </c>
      <c r="M2287">
        <v>0.59794550087999998</v>
      </c>
      <c r="N2287">
        <v>865.13724603291496</v>
      </c>
      <c r="O2287">
        <v>-134.86275396708399</v>
      </c>
      <c r="P2287">
        <v>-175.92769293668499</v>
      </c>
      <c r="Q2287">
        <v>41.064938969601499</v>
      </c>
      <c r="R2287">
        <v>-129.052325750287</v>
      </c>
      <c r="S2287">
        <v>76.378261129712598</v>
      </c>
    </row>
    <row r="2288" spans="1:19" x14ac:dyDescent="0.45">
      <c r="A2288" s="2" t="s">
        <v>2305</v>
      </c>
      <c r="B2288">
        <v>1895067</v>
      </c>
      <c r="C2288">
        <v>-1341283</v>
      </c>
      <c r="D2288">
        <v>8728</v>
      </c>
      <c r="E2288">
        <v>2.6466681472025599</v>
      </c>
      <c r="F2288">
        <v>29.401206651231899</v>
      </c>
      <c r="G2288">
        <v>-3.7270305600000002</v>
      </c>
      <c r="H2288">
        <v>-41.064938969601499</v>
      </c>
      <c r="I2288">
        <v>-6.9185014657609001</v>
      </c>
      <c r="J2288">
        <v>-205.43058687999999</v>
      </c>
      <c r="K2288">
        <v>3.33636970822548</v>
      </c>
      <c r="L2288">
        <v>1.8767870302087399</v>
      </c>
      <c r="M2288">
        <v>0.59794550087999998</v>
      </c>
      <c r="N2288">
        <v>865.06259555448196</v>
      </c>
      <c r="O2288">
        <v>-134.93740444551699</v>
      </c>
      <c r="P2288">
        <v>-176.00234341511799</v>
      </c>
      <c r="Q2288">
        <v>41.064938969601499</v>
      </c>
      <c r="R2288">
        <v>-129.12630220620301</v>
      </c>
      <c r="S2288">
        <v>76.3042846737969</v>
      </c>
    </row>
    <row r="2289" spans="1:19" x14ac:dyDescent="0.45">
      <c r="A2289" s="2" t="s">
        <v>2306</v>
      </c>
      <c r="B2289">
        <v>1905453</v>
      </c>
      <c r="C2289">
        <v>-1339450</v>
      </c>
      <c r="D2289">
        <v>8728</v>
      </c>
      <c r="E2289">
        <v>3.0365240041920298</v>
      </c>
      <c r="F2289">
        <v>27.805079881231901</v>
      </c>
      <c r="G2289">
        <v>-1.45076816000001</v>
      </c>
      <c r="H2289">
        <v>-41.064938969601499</v>
      </c>
      <c r="I2289">
        <v>-6.9185014657609001</v>
      </c>
      <c r="J2289">
        <v>-205.43058687999999</v>
      </c>
      <c r="K2289">
        <v>3.3375651307493701</v>
      </c>
      <c r="L2289">
        <v>1.87708715875499</v>
      </c>
      <c r="M2289">
        <v>0.59794550087999998</v>
      </c>
      <c r="N2289">
        <v>866.13109149040201</v>
      </c>
      <c r="O2289">
        <v>-133.86890850959799</v>
      </c>
      <c r="P2289">
        <v>-174.93384747919899</v>
      </c>
      <c r="Q2289">
        <v>41.064938969601499</v>
      </c>
      <c r="R2289">
        <v>-128.056310719213</v>
      </c>
      <c r="S2289">
        <v>77.374276160786394</v>
      </c>
    </row>
    <row r="2290" spans="1:19" x14ac:dyDescent="0.45">
      <c r="A2290" s="2" t="s">
        <v>2307</v>
      </c>
      <c r="B2290">
        <v>1922037</v>
      </c>
      <c r="C2290">
        <v>-1338316</v>
      </c>
      <c r="D2290">
        <v>8728</v>
      </c>
      <c r="E2290">
        <v>3.2842493475334602</v>
      </c>
      <c r="F2290">
        <v>25.2221264040855</v>
      </c>
      <c r="G2290">
        <v>0.63365279999999102</v>
      </c>
      <c r="H2290">
        <v>-41.064938969601499</v>
      </c>
      <c r="I2290">
        <v>-6.9185014657609001</v>
      </c>
      <c r="J2290">
        <v>-205.43058687999999</v>
      </c>
      <c r="K2290">
        <v>3.3394723223998501</v>
      </c>
      <c r="L2290">
        <v>1.87727445161249</v>
      </c>
      <c r="M2290">
        <v>0.59794550087999998</v>
      </c>
      <c r="N2290">
        <v>865.87818983208899</v>
      </c>
      <c r="O2290">
        <v>-134.12181016791001</v>
      </c>
      <c r="P2290">
        <v>-175.18674913751201</v>
      </c>
      <c r="Q2290">
        <v>41.064938969601499</v>
      </c>
      <c r="R2290">
        <v>-128.30711789301799</v>
      </c>
      <c r="S2290">
        <v>77.123468986981393</v>
      </c>
    </row>
    <row r="2291" spans="1:19" x14ac:dyDescent="0.45">
      <c r="A2291" s="2" t="s">
        <v>2308</v>
      </c>
      <c r="B2291">
        <v>1922822</v>
      </c>
      <c r="C2291">
        <v>-1339188</v>
      </c>
      <c r="D2291">
        <v>8728</v>
      </c>
      <c r="E2291">
        <v>3.0920318467780001</v>
      </c>
      <c r="F2291">
        <v>25.0803245045743</v>
      </c>
      <c r="G2291">
        <v>1.30946183999996</v>
      </c>
      <c r="H2291">
        <v>-41.064938969601499</v>
      </c>
      <c r="I2291">
        <v>-6.9185014657609001</v>
      </c>
      <c r="J2291">
        <v>-205.43058687999999</v>
      </c>
      <c r="K2291">
        <v>3.3395626577772402</v>
      </c>
      <c r="L2291">
        <v>1.87741853108249</v>
      </c>
      <c r="M2291">
        <v>0.59794550087999998</v>
      </c>
      <c r="N2291">
        <v>866.21974505697494</v>
      </c>
      <c r="O2291">
        <v>-133.780254943025</v>
      </c>
      <c r="P2291">
        <v>-174.845193912626</v>
      </c>
      <c r="Q2291">
        <v>41.064938969601499</v>
      </c>
      <c r="R2291">
        <v>-127.96532825328499</v>
      </c>
      <c r="S2291">
        <v>77.4652586267147</v>
      </c>
    </row>
    <row r="2292" spans="1:19" x14ac:dyDescent="0.45">
      <c r="A2292" s="2" t="s">
        <v>2309</v>
      </c>
      <c r="B2292">
        <v>1907373</v>
      </c>
      <c r="C2292">
        <v>-1341109</v>
      </c>
      <c r="D2292">
        <v>8728</v>
      </c>
      <c r="E2292">
        <v>2.6689789672608599</v>
      </c>
      <c r="F2292">
        <v>27.450687264574398</v>
      </c>
      <c r="G2292">
        <v>-1.72020152000003</v>
      </c>
      <c r="H2292">
        <v>-41.064938969601499</v>
      </c>
      <c r="I2292">
        <v>-6.9185014657609001</v>
      </c>
      <c r="J2292">
        <v>-205.43058687999999</v>
      </c>
      <c r="K2292">
        <v>3.3413430302978502</v>
      </c>
      <c r="L2292">
        <v>1.8777333853837399</v>
      </c>
      <c r="M2292">
        <v>0.59794550087999998</v>
      </c>
      <c r="N2292">
        <v>865.13529635063605</v>
      </c>
      <c r="O2292">
        <v>-134.86470364936301</v>
      </c>
      <c r="P2292">
        <v>-175.929642618965</v>
      </c>
      <c r="Q2292">
        <v>41.064938969601499</v>
      </c>
      <c r="R2292">
        <v>-129.047681732802</v>
      </c>
      <c r="S2292">
        <v>76.382905147197604</v>
      </c>
    </row>
    <row r="2293" spans="1:19" x14ac:dyDescent="0.45">
      <c r="A2293" s="2" t="s">
        <v>2310</v>
      </c>
      <c r="B2293">
        <v>1910690</v>
      </c>
      <c r="C2293">
        <v>-1342593</v>
      </c>
      <c r="D2293">
        <v>8728</v>
      </c>
      <c r="E2293">
        <v>2.3232562481030699</v>
      </c>
      <c r="F2293">
        <v>26.9410658445744</v>
      </c>
      <c r="G2293">
        <v>-1.31216751999998</v>
      </c>
      <c r="H2293">
        <v>-41.064938969601499</v>
      </c>
      <c r="I2293">
        <v>-6.9185014657609001</v>
      </c>
      <c r="J2293">
        <v>-205.43058687999999</v>
      </c>
      <c r="K2293">
        <v>3.34172571071811</v>
      </c>
      <c r="L2293">
        <v>1.8779770377787399</v>
      </c>
      <c r="M2293">
        <v>0.59794550087999998</v>
      </c>
      <c r="N2293">
        <v>864.68735987866296</v>
      </c>
      <c r="O2293">
        <v>-135.31264012133701</v>
      </c>
      <c r="P2293">
        <v>-176.37757909093801</v>
      </c>
      <c r="Q2293">
        <v>41.064938969601499</v>
      </c>
      <c r="R2293">
        <v>-129.49499187196</v>
      </c>
      <c r="S2293">
        <v>75.935595008039797</v>
      </c>
    </row>
    <row r="2294" spans="1:19" x14ac:dyDescent="0.45">
      <c r="A2294" s="2" t="s">
        <v>2311</v>
      </c>
      <c r="B2294">
        <v>1913658</v>
      </c>
      <c r="C2294">
        <v>-1341283</v>
      </c>
      <c r="D2294">
        <v>8728</v>
      </c>
      <c r="E2294">
        <v>2.6098798151518698</v>
      </c>
      <c r="F2294">
        <v>26.484584224574402</v>
      </c>
      <c r="G2294">
        <v>-0.65128336000003795</v>
      </c>
      <c r="H2294">
        <v>-41.094375992422997</v>
      </c>
      <c r="I2294">
        <v>-6.8668231112733098</v>
      </c>
      <c r="J2294">
        <v>-205.43058687999999</v>
      </c>
      <c r="K2294">
        <v>3.34206779328172</v>
      </c>
      <c r="L2294">
        <v>1.8781924558162399</v>
      </c>
      <c r="M2294">
        <v>0.59794550087999998</v>
      </c>
      <c r="N2294">
        <v>865.155587153444</v>
      </c>
      <c r="O2294">
        <v>-134.844412846555</v>
      </c>
      <c r="P2294">
        <v>-175.93878883897801</v>
      </c>
      <c r="Q2294">
        <v>41.094375992422997</v>
      </c>
      <c r="R2294">
        <v>-129.026207096577</v>
      </c>
      <c r="S2294">
        <v>76.404379783422499</v>
      </c>
    </row>
    <row r="2295" spans="1:19" x14ac:dyDescent="0.45">
      <c r="A2295" s="2" t="s">
        <v>2312</v>
      </c>
      <c r="B2295">
        <v>1918633</v>
      </c>
      <c r="C2295">
        <v>-1340061</v>
      </c>
      <c r="D2295">
        <v>8728</v>
      </c>
      <c r="E2295">
        <v>2.8778136533287899</v>
      </c>
      <c r="F2295">
        <v>25.694211274305001</v>
      </c>
      <c r="G2295">
        <v>-1.9899840000002899E-2</v>
      </c>
      <c r="H2295">
        <v>-41.094375992422997</v>
      </c>
      <c r="I2295">
        <v>-6.8668231112733098</v>
      </c>
      <c r="J2295">
        <v>-205.43058687999999</v>
      </c>
      <c r="K2295">
        <v>3.3426406740833601</v>
      </c>
      <c r="L2295">
        <v>1.8783939254287401</v>
      </c>
      <c r="M2295">
        <v>0.59794550087999998</v>
      </c>
      <c r="N2295">
        <v>865.26375721093802</v>
      </c>
      <c r="O2295">
        <v>-134.73624278906101</v>
      </c>
      <c r="P2295">
        <v>-175.83061878148499</v>
      </c>
      <c r="Q2295">
        <v>41.094375992422997</v>
      </c>
      <c r="R2295">
        <v>-128.91726268866901</v>
      </c>
      <c r="S2295">
        <v>76.513324191330099</v>
      </c>
    </row>
    <row r="2296" spans="1:19" x14ac:dyDescent="0.45">
      <c r="A2296" s="2" t="s">
        <v>2313</v>
      </c>
      <c r="B2296">
        <v>1899955</v>
      </c>
      <c r="C2296">
        <v>-1341196</v>
      </c>
      <c r="D2296">
        <v>8728</v>
      </c>
      <c r="E2296">
        <v>2.6283712104216099</v>
      </c>
      <c r="F2296">
        <v>28.5385326410155</v>
      </c>
      <c r="G2296">
        <v>-3.1857200000000301</v>
      </c>
      <c r="H2296">
        <v>-41.094375992422997</v>
      </c>
      <c r="I2296">
        <v>-6.8668231112733098</v>
      </c>
      <c r="J2296">
        <v>-205.43058687999999</v>
      </c>
      <c r="K2296">
        <v>3.34479330289592</v>
      </c>
      <c r="L2296">
        <v>1.8785792297849899</v>
      </c>
      <c r="M2296">
        <v>0.59794550087999998</v>
      </c>
      <c r="N2296">
        <v>864.69047804157196</v>
      </c>
      <c r="O2296">
        <v>-135.30952195842701</v>
      </c>
      <c r="P2296">
        <v>-176.40389795084999</v>
      </c>
      <c r="Q2296">
        <v>41.094375992422997</v>
      </c>
      <c r="R2296">
        <v>-129.48820392486601</v>
      </c>
      <c r="S2296">
        <v>75.942382955133397</v>
      </c>
    </row>
    <row r="2297" spans="1:19" x14ac:dyDescent="0.45">
      <c r="A2297" s="2" t="s">
        <v>2314</v>
      </c>
      <c r="B2297">
        <v>1890441</v>
      </c>
      <c r="C2297">
        <v>-1342854</v>
      </c>
      <c r="D2297">
        <v>8728</v>
      </c>
      <c r="E2297">
        <v>2.2417657468872898</v>
      </c>
      <c r="F2297">
        <v>30.000436281015499</v>
      </c>
      <c r="G2297">
        <v>-5.3317606400000104</v>
      </c>
      <c r="H2297">
        <v>-41.094375992422997</v>
      </c>
      <c r="I2297">
        <v>-6.8668231112733098</v>
      </c>
      <c r="J2297">
        <v>-205.43058687999999</v>
      </c>
      <c r="K2297">
        <v>3.3458911417972299</v>
      </c>
      <c r="L2297">
        <v>1.87884856566749</v>
      </c>
      <c r="M2297">
        <v>0.59794550087999998</v>
      </c>
      <c r="N2297">
        <v>863.61836840325395</v>
      </c>
      <c r="O2297">
        <v>-136.381631596745</v>
      </c>
      <c r="P2297">
        <v>-177.47600758916801</v>
      </c>
      <c r="Q2297">
        <v>41.094375992422997</v>
      </c>
      <c r="R2297">
        <v>-130.55894638839999</v>
      </c>
      <c r="S2297">
        <v>74.871640491599095</v>
      </c>
    </row>
    <row r="2298" spans="1:19" x14ac:dyDescent="0.45">
      <c r="A2298" s="2" t="s">
        <v>2315</v>
      </c>
      <c r="B2298">
        <v>1896638</v>
      </c>
      <c r="C2298">
        <v>-1341807</v>
      </c>
      <c r="D2298">
        <v>8728</v>
      </c>
      <c r="E2298">
        <v>2.4574103249189898</v>
      </c>
      <c r="F2298">
        <v>29.047009941015499</v>
      </c>
      <c r="G2298">
        <v>-4.0605274400000297</v>
      </c>
      <c r="H2298">
        <v>-41.094375992422997</v>
      </c>
      <c r="I2298">
        <v>-6.8668231112733098</v>
      </c>
      <c r="J2298">
        <v>-205.43058687999999</v>
      </c>
      <c r="K2298">
        <v>3.3466056678666298</v>
      </c>
      <c r="L2298">
        <v>1.8790192044187399</v>
      </c>
      <c r="M2298">
        <v>0.59794550087999998</v>
      </c>
      <c r="N2298">
        <v>864.150934676465</v>
      </c>
      <c r="O2298">
        <v>-135.84906532353401</v>
      </c>
      <c r="P2298">
        <v>-176.94344131595699</v>
      </c>
      <c r="Q2298">
        <v>41.094375992422997</v>
      </c>
      <c r="R2298">
        <v>-130.02549495036899</v>
      </c>
      <c r="S2298">
        <v>75.4050919296308</v>
      </c>
    </row>
    <row r="2299" spans="1:19" x14ac:dyDescent="0.45">
      <c r="A2299" s="2" t="s">
        <v>2316</v>
      </c>
      <c r="B2299">
        <v>1905628</v>
      </c>
      <c r="C2299">
        <v>-1339712</v>
      </c>
      <c r="D2299">
        <v>8728</v>
      </c>
      <c r="E2299">
        <v>2.9126380592330698</v>
      </c>
      <c r="F2299">
        <v>27.642301280579201</v>
      </c>
      <c r="G2299">
        <v>-3.4610884000000199</v>
      </c>
      <c r="H2299">
        <v>-41.094375992422997</v>
      </c>
      <c r="I2299">
        <v>-6.8668231112733098</v>
      </c>
      <c r="J2299">
        <v>-205.43058687999999</v>
      </c>
      <c r="K2299">
        <v>3.3476406139076</v>
      </c>
      <c r="L2299">
        <v>1.87936226328749</v>
      </c>
      <c r="M2299">
        <v>0.59794550087999998</v>
      </c>
      <c r="N2299">
        <v>863.79951478543296</v>
      </c>
      <c r="O2299">
        <v>-136.20048521456599</v>
      </c>
      <c r="P2299">
        <v>-177.294861206989</v>
      </c>
      <c r="Q2299">
        <v>41.094375992422997</v>
      </c>
      <c r="R2299">
        <v>-130.37553683649099</v>
      </c>
      <c r="S2299">
        <v>75.055050043508501</v>
      </c>
    </row>
    <row r="2300" spans="1:19" x14ac:dyDescent="0.45">
      <c r="A2300" s="2" t="s">
        <v>2317</v>
      </c>
      <c r="B2300">
        <v>1899082</v>
      </c>
      <c r="C2300">
        <v>-1339276</v>
      </c>
      <c r="D2300">
        <v>8728</v>
      </c>
      <c r="E2300">
        <v>3.0079264786428599</v>
      </c>
      <c r="F2300">
        <v>28.603926598903801</v>
      </c>
      <c r="G2300">
        <v>-3.95718791999998</v>
      </c>
      <c r="H2300">
        <v>-41.094375992422997</v>
      </c>
      <c r="I2300">
        <v>-6.8668231112733098</v>
      </c>
      <c r="J2300">
        <v>-205.43058687999999</v>
      </c>
      <c r="K2300">
        <v>3.3483939564884002</v>
      </c>
      <c r="L2300">
        <v>1.8794334135824899</v>
      </c>
      <c r="M2300">
        <v>0.59794550087999998</v>
      </c>
      <c r="N2300">
        <v>864.35950451029203</v>
      </c>
      <c r="O2300">
        <v>-135.64049548970701</v>
      </c>
      <c r="P2300">
        <v>-176.73487148212999</v>
      </c>
      <c r="Q2300">
        <v>41.094375992422997</v>
      </c>
      <c r="R2300">
        <v>-129.814722618757</v>
      </c>
      <c r="S2300">
        <v>75.615864261242905</v>
      </c>
    </row>
    <row r="2301" spans="1:19" x14ac:dyDescent="0.45">
      <c r="A2301" s="2" t="s">
        <v>2318</v>
      </c>
      <c r="B2301">
        <v>1894194</v>
      </c>
      <c r="C2301">
        <v>-1339974</v>
      </c>
      <c r="D2301">
        <v>8728</v>
      </c>
      <c r="E2301">
        <v>2.84565785389599</v>
      </c>
      <c r="F2301">
        <v>29.344612208922701</v>
      </c>
      <c r="G2301">
        <v>-4.2519324799999998</v>
      </c>
      <c r="H2301">
        <v>-41.094375992422997</v>
      </c>
      <c r="I2301">
        <v>-6.8668231112733098</v>
      </c>
      <c r="J2301">
        <v>-205.43058687999999</v>
      </c>
      <c r="K2301">
        <v>3.3489567824075599</v>
      </c>
      <c r="L2301">
        <v>1.87954702616999</v>
      </c>
      <c r="M2301">
        <v>0.59794550087999998</v>
      </c>
      <c r="N2301">
        <v>864.64250049705697</v>
      </c>
      <c r="O2301">
        <v>-135.35749950294201</v>
      </c>
      <c r="P2301">
        <v>-176.45187549536499</v>
      </c>
      <c r="Q2301">
        <v>41.094375992422997</v>
      </c>
      <c r="R2301">
        <v>-129.53105019348499</v>
      </c>
      <c r="S2301">
        <v>75.899536686515006</v>
      </c>
    </row>
    <row r="2302" spans="1:19" x14ac:dyDescent="0.45">
      <c r="A2302" s="2" t="s">
        <v>2319</v>
      </c>
      <c r="B2302">
        <v>1888957</v>
      </c>
      <c r="C2302">
        <v>-1340410</v>
      </c>
      <c r="D2302">
        <v>8728</v>
      </c>
      <c r="E2302">
        <v>2.7436162845339802</v>
      </c>
      <c r="F2302">
        <v>30.148596608922698</v>
      </c>
      <c r="G2302">
        <v>-4.7129454400000199</v>
      </c>
      <c r="H2302">
        <v>-41.148316712791697</v>
      </c>
      <c r="I2302">
        <v>-6.8377328572534104</v>
      </c>
      <c r="J2302">
        <v>-205.43058687999999</v>
      </c>
      <c r="K2302">
        <v>3.3495599901319402</v>
      </c>
      <c r="L2302">
        <v>1.8796177971449901</v>
      </c>
      <c r="M2302">
        <v>0.59794550087999998</v>
      </c>
      <c r="N2302">
        <v>864.90760685534406</v>
      </c>
      <c r="O2302">
        <v>-135.09239314465501</v>
      </c>
      <c r="P2302">
        <v>-176.24070985744601</v>
      </c>
      <c r="Q2302">
        <v>41.148316712791697</v>
      </c>
      <c r="R2302">
        <v>-129.26526985649801</v>
      </c>
      <c r="S2302">
        <v>76.1653170235018</v>
      </c>
    </row>
    <row r="2303" spans="1:19" x14ac:dyDescent="0.45">
      <c r="A2303" s="2" t="s">
        <v>2320</v>
      </c>
      <c r="B2303">
        <v>1892798</v>
      </c>
      <c r="C2303">
        <v>-1341720</v>
      </c>
      <c r="D2303">
        <v>8728</v>
      </c>
      <c r="E2303">
        <v>2.4526658115951898</v>
      </c>
      <c r="F2303">
        <v>29.5588162089227</v>
      </c>
      <c r="G2303">
        <v>-4.7567600000000301</v>
      </c>
      <c r="H2303">
        <v>-41.148316712791697</v>
      </c>
      <c r="I2303">
        <v>-6.8377328572534104</v>
      </c>
      <c r="J2303">
        <v>-205.43058687999999</v>
      </c>
      <c r="K2303">
        <v>3.3500028360387502</v>
      </c>
      <c r="L2303">
        <v>1.8798308670074899</v>
      </c>
      <c r="M2303">
        <v>0.59794550087999998</v>
      </c>
      <c r="N2303">
        <v>863.98240550663604</v>
      </c>
      <c r="O2303">
        <v>-136.01759449336299</v>
      </c>
      <c r="P2303">
        <v>-177.16591120615499</v>
      </c>
      <c r="Q2303">
        <v>41.148316712791697</v>
      </c>
      <c r="R2303">
        <v>-130.18981528943701</v>
      </c>
      <c r="S2303">
        <v>75.240771590563</v>
      </c>
    </row>
    <row r="2304" spans="1:19" x14ac:dyDescent="0.45">
      <c r="A2304" s="2" t="s">
        <v>2321</v>
      </c>
      <c r="B2304">
        <v>1896376</v>
      </c>
      <c r="C2304">
        <v>-1340760</v>
      </c>
      <c r="D2304">
        <v>8728</v>
      </c>
      <c r="E2304">
        <v>2.6608866926956898</v>
      </c>
      <c r="F2304">
        <v>29.008711008922599</v>
      </c>
      <c r="G2304">
        <v>-4.1579319200000002</v>
      </c>
      <c r="H2304">
        <v>-41.148316712791697</v>
      </c>
      <c r="I2304">
        <v>-6.8377328572534104</v>
      </c>
      <c r="J2304">
        <v>-205.43058687999999</v>
      </c>
      <c r="K2304">
        <v>3.35041506430681</v>
      </c>
      <c r="L2304">
        <v>1.87998730500749</v>
      </c>
      <c r="M2304">
        <v>0.59794550087999998</v>
      </c>
      <c r="N2304">
        <v>864.23878060146899</v>
      </c>
      <c r="O2304">
        <v>-135.76121939852999</v>
      </c>
      <c r="P2304">
        <v>-176.90953611132201</v>
      </c>
      <c r="Q2304">
        <v>41.148316712791697</v>
      </c>
      <c r="R2304">
        <v>-129.93287152833599</v>
      </c>
      <c r="S2304">
        <v>75.497715351663501</v>
      </c>
    </row>
    <row r="2305" spans="1:19" x14ac:dyDescent="0.45">
      <c r="A2305" s="2" t="s">
        <v>2322</v>
      </c>
      <c r="B2305">
        <v>1893234</v>
      </c>
      <c r="C2305">
        <v>-1341021</v>
      </c>
      <c r="D2305">
        <v>8728</v>
      </c>
      <c r="E2305">
        <v>2.60399336736667</v>
      </c>
      <c r="F2305">
        <v>29.470628890465299</v>
      </c>
      <c r="G2305">
        <v>-4.3480277599999901</v>
      </c>
      <c r="H2305">
        <v>-41.148316712791697</v>
      </c>
      <c r="I2305">
        <v>-6.8377328572534104</v>
      </c>
      <c r="J2305">
        <v>-205.43058687999999</v>
      </c>
      <c r="K2305">
        <v>3.3507771308730701</v>
      </c>
      <c r="L2305">
        <v>1.88002976611874</v>
      </c>
      <c r="M2305">
        <v>0.59794550087999998</v>
      </c>
      <c r="N2305">
        <v>864.45330479000495</v>
      </c>
      <c r="O2305">
        <v>-135.546695209994</v>
      </c>
      <c r="P2305">
        <v>-176.69501192278599</v>
      </c>
      <c r="Q2305">
        <v>41.148316712791697</v>
      </c>
      <c r="R2305">
        <v>-129.717942812122</v>
      </c>
      <c r="S2305">
        <v>75.712644067877093</v>
      </c>
    </row>
    <row r="2306" spans="1:19" x14ac:dyDescent="0.45">
      <c r="A2306" s="2" t="s">
        <v>2323</v>
      </c>
      <c r="B2306">
        <v>1902311</v>
      </c>
      <c r="C2306">
        <v>-1339276</v>
      </c>
      <c r="D2306">
        <v>8728</v>
      </c>
      <c r="E2306">
        <v>2.9783532528186001</v>
      </c>
      <c r="F2306">
        <v>28.075967050465302</v>
      </c>
      <c r="G2306">
        <v>-3.78035864000003</v>
      </c>
      <c r="H2306">
        <v>-41.148316712791697</v>
      </c>
      <c r="I2306">
        <v>-6.8377328572534104</v>
      </c>
      <c r="J2306">
        <v>-205.43058687999999</v>
      </c>
      <c r="K2306">
        <v>3.3518217521083198</v>
      </c>
      <c r="L2306">
        <v>1.8803150147249901</v>
      </c>
      <c r="M2306">
        <v>0.59794550087999998</v>
      </c>
      <c r="N2306">
        <v>863.99934208561501</v>
      </c>
      <c r="O2306">
        <v>-136.00065791438399</v>
      </c>
      <c r="P2306">
        <v>-177.14897462717599</v>
      </c>
      <c r="Q2306">
        <v>41.148316712791697</v>
      </c>
      <c r="R2306">
        <v>-130.17057564666999</v>
      </c>
      <c r="S2306">
        <v>75.260011233328996</v>
      </c>
    </row>
    <row r="2307" spans="1:19" x14ac:dyDescent="0.45">
      <c r="A2307" s="2" t="s">
        <v>2324</v>
      </c>
      <c r="B2307">
        <v>1893409</v>
      </c>
      <c r="C2307">
        <v>-1341109</v>
      </c>
      <c r="D2307">
        <v>8728</v>
      </c>
      <c r="E2307">
        <v>2.5788391670146402</v>
      </c>
      <c r="F2307">
        <v>29.405494793214199</v>
      </c>
      <c r="G2307">
        <v>-3.6030056799999901</v>
      </c>
      <c r="H2307">
        <v>-41.148316712791697</v>
      </c>
      <c r="I2307">
        <v>-6.8377328572534104</v>
      </c>
      <c r="J2307">
        <v>-205.43058687999999</v>
      </c>
      <c r="K2307">
        <v>3.3528476357369299</v>
      </c>
      <c r="L2307">
        <v>1.8806132461162399</v>
      </c>
      <c r="M2307">
        <v>0.59794550087999998</v>
      </c>
      <c r="N2307">
        <v>865.10538458754002</v>
      </c>
      <c r="O2307">
        <v>-134.89461541245899</v>
      </c>
      <c r="P2307">
        <v>-176.04293212524999</v>
      </c>
      <c r="Q2307">
        <v>41.148316712791697</v>
      </c>
      <c r="R2307">
        <v>-129.06320902972601</v>
      </c>
      <c r="S2307">
        <v>76.367377850273996</v>
      </c>
    </row>
    <row r="2308" spans="1:19" x14ac:dyDescent="0.45">
      <c r="A2308" s="2" t="s">
        <v>2325</v>
      </c>
      <c r="B2308">
        <v>1877349</v>
      </c>
      <c r="C2308">
        <v>-1347219</v>
      </c>
      <c r="D2308">
        <v>8728</v>
      </c>
      <c r="E2308">
        <v>1.2412825496811799</v>
      </c>
      <c r="F2308">
        <v>31.873135353214199</v>
      </c>
      <c r="G2308">
        <v>-6.4352416799999803</v>
      </c>
      <c r="H2308">
        <v>-41.148316712791697</v>
      </c>
      <c r="I2308">
        <v>-6.8377328572534104</v>
      </c>
      <c r="J2308">
        <v>-205.43058687999999</v>
      </c>
      <c r="K2308">
        <v>3.35470685322632</v>
      </c>
      <c r="L2308">
        <v>1.8815989189537401</v>
      </c>
      <c r="M2308">
        <v>0.59794550087999998</v>
      </c>
      <c r="N2308">
        <v>863.40038763988002</v>
      </c>
      <c r="O2308">
        <v>-136.59961236011901</v>
      </c>
      <c r="P2308">
        <v>-177.74792907291101</v>
      </c>
      <c r="Q2308">
        <v>41.148316712791697</v>
      </c>
      <c r="R2308">
        <v>-130.76536108705901</v>
      </c>
      <c r="S2308">
        <v>74.665225792940404</v>
      </c>
    </row>
    <row r="2309" spans="1:19" x14ac:dyDescent="0.45">
      <c r="A2309" s="2" t="s">
        <v>2326</v>
      </c>
      <c r="B2309">
        <v>1861901</v>
      </c>
      <c r="C2309">
        <v>-1350536</v>
      </c>
      <c r="D2309">
        <v>8728</v>
      </c>
      <c r="E2309">
        <v>0.51730535845853498</v>
      </c>
      <c r="F2309">
        <v>34.257712983214098</v>
      </c>
      <c r="G2309">
        <v>-7.2012982399999901</v>
      </c>
      <c r="H2309">
        <v>-41.148316712791697</v>
      </c>
      <c r="I2309">
        <v>-6.8377328572534104</v>
      </c>
      <c r="J2309">
        <v>-205.43058687999999</v>
      </c>
      <c r="K2309">
        <v>3.3564996243571898</v>
      </c>
      <c r="L2309">
        <v>1.88212961822249</v>
      </c>
      <c r="M2309">
        <v>0.59794550087999998</v>
      </c>
      <c r="N2309">
        <v>864.29260804825799</v>
      </c>
      <c r="O2309">
        <v>-135.70739195174099</v>
      </c>
      <c r="P2309">
        <v>-176.85570866453301</v>
      </c>
      <c r="Q2309">
        <v>41.148316712791697</v>
      </c>
      <c r="R2309">
        <v>-129.87081720828201</v>
      </c>
      <c r="S2309">
        <v>75.559769671717802</v>
      </c>
    </row>
    <row r="2310" spans="1:19" x14ac:dyDescent="0.45">
      <c r="A2310" s="2" t="s">
        <v>2327</v>
      </c>
      <c r="B2310">
        <v>1863908</v>
      </c>
      <c r="C2310">
        <v>-1350448</v>
      </c>
      <c r="D2310">
        <v>8728</v>
      </c>
      <c r="E2310">
        <v>0.531668473984092</v>
      </c>
      <c r="F2310">
        <v>33.947089703214097</v>
      </c>
      <c r="G2310">
        <v>-7.1080831999999896</v>
      </c>
      <c r="H2310">
        <v>-41.334055145560797</v>
      </c>
      <c r="I2310">
        <v>-6.8089244105761999</v>
      </c>
      <c r="J2310">
        <v>-205.43058687999999</v>
      </c>
      <c r="K2310">
        <v>3.3567325256465801</v>
      </c>
      <c r="L2310">
        <v>1.88214371285249</v>
      </c>
      <c r="M2310">
        <v>0.59794550087999998</v>
      </c>
      <c r="N2310">
        <v>864.24624591395605</v>
      </c>
      <c r="O2310">
        <v>-135.75375408604299</v>
      </c>
      <c r="P2310">
        <v>-177.08780923160401</v>
      </c>
      <c r="Q2310">
        <v>41.334055145560797</v>
      </c>
      <c r="R2310">
        <v>-129.916932346664</v>
      </c>
      <c r="S2310">
        <v>75.513654533335199</v>
      </c>
    </row>
    <row r="2311" spans="1:19" x14ac:dyDescent="0.45">
      <c r="A2311" s="2" t="s">
        <v>2328</v>
      </c>
      <c r="B2311">
        <v>1863646</v>
      </c>
      <c r="C2311">
        <v>-1350885</v>
      </c>
      <c r="D2311">
        <v>8728</v>
      </c>
      <c r="E2311">
        <v>0.43846720834837699</v>
      </c>
      <c r="F2311">
        <v>33.985391174119002</v>
      </c>
      <c r="G2311">
        <v>-7.0761387200000296</v>
      </c>
      <c r="H2311">
        <v>-41.334055145560797</v>
      </c>
      <c r="I2311">
        <v>-6.8089244105761999</v>
      </c>
      <c r="J2311">
        <v>-205.43058687999999</v>
      </c>
      <c r="K2311">
        <v>3.35676293912831</v>
      </c>
      <c r="L2311">
        <v>1.8822136956712401</v>
      </c>
      <c r="M2311">
        <v>0.59794550087999998</v>
      </c>
      <c r="N2311">
        <v>864.223190202924</v>
      </c>
      <c r="O2311">
        <v>-135.776809797075</v>
      </c>
      <c r="P2311">
        <v>-177.110864942636</v>
      </c>
      <c r="Q2311">
        <v>41.334055145560797</v>
      </c>
      <c r="R2311">
        <v>-129.93988766139501</v>
      </c>
      <c r="S2311">
        <v>75.490699218604306</v>
      </c>
    </row>
    <row r="2312" spans="1:19" x14ac:dyDescent="0.45">
      <c r="A2312" s="2" t="s">
        <v>2329</v>
      </c>
      <c r="B2312">
        <v>1857711</v>
      </c>
      <c r="C2312">
        <v>-1351321</v>
      </c>
      <c r="D2312">
        <v>8728</v>
      </c>
      <c r="E2312">
        <v>0.34521523503650597</v>
      </c>
      <c r="F2312">
        <v>34.903992974118999</v>
      </c>
      <c r="G2312">
        <v>-7.2649253599999897</v>
      </c>
      <c r="H2312">
        <v>-41.334055145560797</v>
      </c>
      <c r="I2312">
        <v>-6.8089244105761999</v>
      </c>
      <c r="J2312">
        <v>-205.43058687999999</v>
      </c>
      <c r="K2312">
        <v>3.3574521083286299</v>
      </c>
      <c r="L2312">
        <v>1.8822832959862399</v>
      </c>
      <c r="M2312">
        <v>0.59794550087999998</v>
      </c>
      <c r="N2312">
        <v>864.85899462009695</v>
      </c>
      <c r="O2312">
        <v>-135.141005379902</v>
      </c>
      <c r="P2312">
        <v>-176.47506052546299</v>
      </c>
      <c r="Q2312">
        <v>41.334055145560797</v>
      </c>
      <c r="R2312">
        <v>-129.30332447470701</v>
      </c>
      <c r="S2312">
        <v>76.127262405292598</v>
      </c>
    </row>
    <row r="2313" spans="1:19" x14ac:dyDescent="0.45">
      <c r="A2313" s="2" t="s">
        <v>2330</v>
      </c>
      <c r="B2313">
        <v>1860155</v>
      </c>
      <c r="C2313">
        <v>-1350798</v>
      </c>
      <c r="D2313">
        <v>8728</v>
      </c>
      <c r="E2313">
        <v>0.45558805353292098</v>
      </c>
      <c r="F2313">
        <v>34.525623094118998</v>
      </c>
      <c r="G2313">
        <v>-7.7176467200000101</v>
      </c>
      <c r="H2313">
        <v>-41.334055145560797</v>
      </c>
      <c r="I2313">
        <v>-6.8089244105761999</v>
      </c>
      <c r="J2313">
        <v>-205.43058687999999</v>
      </c>
      <c r="K2313">
        <v>3.3577357943839599</v>
      </c>
      <c r="L2313">
        <v>1.88236689426749</v>
      </c>
      <c r="M2313">
        <v>0.59794550087999998</v>
      </c>
      <c r="N2313">
        <v>864.13790891425697</v>
      </c>
      <c r="O2313">
        <v>-135.86209108574201</v>
      </c>
      <c r="P2313">
        <v>-177.196146231303</v>
      </c>
      <c r="Q2313">
        <v>41.334055145560797</v>
      </c>
      <c r="R2313">
        <v>-130.024042896211</v>
      </c>
      <c r="S2313">
        <v>75.406543983789007</v>
      </c>
    </row>
    <row r="2314" spans="1:19" x14ac:dyDescent="0.45">
      <c r="A2314" s="2" t="s">
        <v>2331</v>
      </c>
      <c r="B2314">
        <v>1864955</v>
      </c>
      <c r="C2314">
        <v>-1350187</v>
      </c>
      <c r="D2314">
        <v>8728</v>
      </c>
      <c r="E2314">
        <v>0.58580906366644003</v>
      </c>
      <c r="F2314">
        <v>33.769321787349497</v>
      </c>
      <c r="G2314">
        <v>-6.77711744000002</v>
      </c>
      <c r="H2314">
        <v>-41.334055145560797</v>
      </c>
      <c r="I2314">
        <v>-6.8089244105761999</v>
      </c>
      <c r="J2314">
        <v>-205.43058687999999</v>
      </c>
      <c r="K2314">
        <v>3.3582926999197902</v>
      </c>
      <c r="L2314">
        <v>1.8824648108362401</v>
      </c>
      <c r="M2314">
        <v>0.59794550087999998</v>
      </c>
      <c r="N2314">
        <v>864.45170307551598</v>
      </c>
      <c r="O2314">
        <v>-135.548296924483</v>
      </c>
      <c r="P2314">
        <v>-176.882352070043</v>
      </c>
      <c r="Q2314">
        <v>41.334055145560797</v>
      </c>
      <c r="R2314">
        <v>-129.709593912847</v>
      </c>
      <c r="S2314">
        <v>75.720992967152895</v>
      </c>
    </row>
    <row r="2315" spans="1:19" x14ac:dyDescent="0.45">
      <c r="A2315" s="2" t="s">
        <v>2332</v>
      </c>
      <c r="B2315">
        <v>1859544</v>
      </c>
      <c r="C2315">
        <v>-1351583</v>
      </c>
      <c r="D2315">
        <v>8728</v>
      </c>
      <c r="E2315">
        <v>0.28739047429883602</v>
      </c>
      <c r="F2315">
        <v>34.591163011505898</v>
      </c>
      <c r="G2315">
        <v>-6.7688258400000301</v>
      </c>
      <c r="H2315">
        <v>-41.334055145560797</v>
      </c>
      <c r="I2315">
        <v>-6.8089244105761999</v>
      </c>
      <c r="J2315">
        <v>-205.43058687999999</v>
      </c>
      <c r="K2315">
        <v>3.3589211442655702</v>
      </c>
      <c r="L2315">
        <v>1.8826878794212401</v>
      </c>
      <c r="M2315">
        <v>0.59794550087999998</v>
      </c>
      <c r="N2315">
        <v>864.98256579737495</v>
      </c>
      <c r="O2315">
        <v>-135.017434202625</v>
      </c>
      <c r="P2315">
        <v>-176.351489348185</v>
      </c>
      <c r="Q2315">
        <v>41.334055145560797</v>
      </c>
      <c r="R2315">
        <v>-129.17787967805799</v>
      </c>
      <c r="S2315">
        <v>76.252707201941703</v>
      </c>
    </row>
    <row r="2316" spans="1:19" x14ac:dyDescent="0.45">
      <c r="A2316" s="2" t="s">
        <v>2333</v>
      </c>
      <c r="B2316">
        <v>1865043</v>
      </c>
      <c r="C2316">
        <v>-1350536</v>
      </c>
      <c r="D2316">
        <v>8728</v>
      </c>
      <c r="E2316">
        <v>0.50972098624400097</v>
      </c>
      <c r="F2316">
        <v>33.739665721505901</v>
      </c>
      <c r="G2316">
        <v>-6.6229809599999996</v>
      </c>
      <c r="H2316">
        <v>-41.334055145560797</v>
      </c>
      <c r="I2316">
        <v>-6.8089244105761999</v>
      </c>
      <c r="J2316">
        <v>-205.43058687999999</v>
      </c>
      <c r="K2316">
        <v>3.3595593141547901</v>
      </c>
      <c r="L2316">
        <v>1.8828556755674899</v>
      </c>
      <c r="M2316">
        <v>0.59794550087999998</v>
      </c>
      <c r="N2316">
        <v>864.49843793328398</v>
      </c>
      <c r="O2316">
        <v>-135.501562066715</v>
      </c>
      <c r="P2316">
        <v>-176.83561721227599</v>
      </c>
      <c r="Q2316">
        <v>41.334055145560797</v>
      </c>
      <c r="R2316">
        <v>-129.661201576113</v>
      </c>
      <c r="S2316">
        <v>75.769385303886907</v>
      </c>
    </row>
    <row r="2317" spans="1:19" x14ac:dyDescent="0.45">
      <c r="A2317" s="2" t="s">
        <v>2334</v>
      </c>
      <c r="B2317">
        <v>1864083</v>
      </c>
      <c r="C2317">
        <v>-1349488</v>
      </c>
      <c r="D2317">
        <v>8728</v>
      </c>
      <c r="E2317">
        <v>0.73354193428329095</v>
      </c>
      <c r="F2317">
        <v>33.862088343589299</v>
      </c>
      <c r="G2317">
        <v>-6.43148864000002</v>
      </c>
      <c r="H2317">
        <v>-41.334055145560797</v>
      </c>
      <c r="I2317">
        <v>-6.8089244105761999</v>
      </c>
      <c r="J2317">
        <v>-205.43058687999999</v>
      </c>
      <c r="K2317">
        <v>3.35967063765843</v>
      </c>
      <c r="L2317">
        <v>1.88302354551749</v>
      </c>
      <c r="M2317">
        <v>0.59794550087999998</v>
      </c>
      <c r="N2317">
        <v>865.03589462995296</v>
      </c>
      <c r="O2317">
        <v>-134.96410537004601</v>
      </c>
      <c r="P2317">
        <v>-176.29816051560701</v>
      </c>
      <c r="Q2317">
        <v>41.334055145560797</v>
      </c>
      <c r="R2317">
        <v>-129.12346568599</v>
      </c>
      <c r="S2317">
        <v>76.307121194009596</v>
      </c>
    </row>
    <row r="2318" spans="1:19" x14ac:dyDescent="0.45">
      <c r="A2318" s="2" t="s">
        <v>2335</v>
      </c>
      <c r="B2318">
        <v>1866963</v>
      </c>
      <c r="C2318">
        <v>-1349576</v>
      </c>
      <c r="D2318">
        <v>8728</v>
      </c>
      <c r="E2318">
        <v>0.71452246579157597</v>
      </c>
      <c r="F2318">
        <v>33.390480722599101</v>
      </c>
      <c r="G2318">
        <v>-6.4131598400000298</v>
      </c>
      <c r="H2318">
        <v>-41.535252720316898</v>
      </c>
      <c r="I2318">
        <v>-6.6163829919205801</v>
      </c>
      <c r="J2318">
        <v>-205.43058687999999</v>
      </c>
      <c r="K2318">
        <v>3.3600046297705899</v>
      </c>
      <c r="L2318">
        <v>1.8830376632474899</v>
      </c>
      <c r="M2318">
        <v>0.59794550087999998</v>
      </c>
      <c r="N2318">
        <v>864.57190438673001</v>
      </c>
      <c r="O2318">
        <v>-135.42809561326999</v>
      </c>
      <c r="P2318">
        <v>-176.963348333586</v>
      </c>
      <c r="Q2318">
        <v>41.535252720316898</v>
      </c>
      <c r="R2318">
        <v>-129.587107819371</v>
      </c>
      <c r="S2318">
        <v>75.843479060628098</v>
      </c>
    </row>
    <row r="2319" spans="1:19" x14ac:dyDescent="0.45">
      <c r="A2319" s="2" t="s">
        <v>2336</v>
      </c>
      <c r="B2319">
        <v>1875254</v>
      </c>
      <c r="C2319">
        <v>-1347917</v>
      </c>
      <c r="D2319">
        <v>8728</v>
      </c>
      <c r="E2319">
        <v>1.0692761220503599</v>
      </c>
      <c r="F2319">
        <v>32.108383522599098</v>
      </c>
      <c r="G2319">
        <v>-5.2729339200000203</v>
      </c>
      <c r="H2319">
        <v>-41.535252720316898</v>
      </c>
      <c r="I2319">
        <v>-6.6163829919205801</v>
      </c>
      <c r="J2319">
        <v>-205.43058687999999</v>
      </c>
      <c r="K2319">
        <v>3.36096495118765</v>
      </c>
      <c r="L2319">
        <v>1.8833049965812401</v>
      </c>
      <c r="M2319">
        <v>0.59794550087999998</v>
      </c>
      <c r="N2319">
        <v>864.78355910823802</v>
      </c>
      <c r="O2319">
        <v>-135.21644089176101</v>
      </c>
      <c r="P2319">
        <v>-176.75169361207799</v>
      </c>
      <c r="Q2319">
        <v>41.535252720316898</v>
      </c>
      <c r="R2319">
        <v>-129.374225443113</v>
      </c>
      <c r="S2319">
        <v>76.056361436886903</v>
      </c>
    </row>
    <row r="2320" spans="1:19" x14ac:dyDescent="0.45">
      <c r="A2320" s="2" t="s">
        <v>2337</v>
      </c>
      <c r="B2320">
        <v>1874993</v>
      </c>
      <c r="C2320">
        <v>-1347219</v>
      </c>
      <c r="D2320">
        <v>8728</v>
      </c>
      <c r="E2320">
        <v>1.21930669278008</v>
      </c>
      <c r="F2320">
        <v>32.1093510003342</v>
      </c>
      <c r="G2320">
        <v>-5.3493039199999801</v>
      </c>
      <c r="H2320">
        <v>-41.535252720316898</v>
      </c>
      <c r="I2320">
        <v>-6.6163829919205801</v>
      </c>
      <c r="J2320">
        <v>-205.43058687999999</v>
      </c>
      <c r="K2320">
        <v>3.3609951663660298</v>
      </c>
      <c r="L2320">
        <v>1.8834174574687399</v>
      </c>
      <c r="M2320">
        <v>0.59794550087999998</v>
      </c>
      <c r="N2320">
        <v>864.85804448063698</v>
      </c>
      <c r="O2320">
        <v>-135.14195551936299</v>
      </c>
      <c r="P2320">
        <v>-176.677208239679</v>
      </c>
      <c r="Q2320">
        <v>41.535252720316898</v>
      </c>
      <c r="R2320">
        <v>-129.299597394648</v>
      </c>
      <c r="S2320">
        <v>76.130989485351705</v>
      </c>
    </row>
    <row r="2321" spans="1:19" x14ac:dyDescent="0.45">
      <c r="A2321" s="2" t="s">
        <v>2338</v>
      </c>
      <c r="B2321">
        <v>1863908</v>
      </c>
      <c r="C2321">
        <v>-1349837</v>
      </c>
      <c r="D2321">
        <v>8728</v>
      </c>
      <c r="E2321">
        <v>0.65659371981908299</v>
      </c>
      <c r="F2321">
        <v>33.803691751201598</v>
      </c>
      <c r="G2321">
        <v>-6.68058576000002</v>
      </c>
      <c r="H2321">
        <v>-41.535252720316898</v>
      </c>
      <c r="I2321">
        <v>-6.6163829919205801</v>
      </c>
      <c r="J2321">
        <v>-205.43058687999999</v>
      </c>
      <c r="K2321">
        <v>3.3622809375209601</v>
      </c>
      <c r="L2321">
        <v>1.8838367727112399</v>
      </c>
      <c r="M2321">
        <v>0.59794550087999998</v>
      </c>
      <c r="N2321">
        <v>864.656685332145</v>
      </c>
      <c r="O2321">
        <v>-135.343314667854</v>
      </c>
      <c r="P2321">
        <v>-176.87856738817001</v>
      </c>
      <c r="Q2321">
        <v>41.535252720316898</v>
      </c>
      <c r="R2321">
        <v>-129.49925145674101</v>
      </c>
      <c r="S2321">
        <v>75.931335423258105</v>
      </c>
    </row>
    <row r="2322" spans="1:19" x14ac:dyDescent="0.45">
      <c r="A2322" s="2" t="s">
        <v>2339</v>
      </c>
      <c r="B2322">
        <v>1848023</v>
      </c>
      <c r="C2322">
        <v>-1360923</v>
      </c>
      <c r="D2322">
        <v>8728</v>
      </c>
      <c r="E2322">
        <v>-1.7146339854350401</v>
      </c>
      <c r="F2322">
        <v>36.260395091201602</v>
      </c>
      <c r="G2322">
        <v>-7.37725472000003</v>
      </c>
      <c r="H2322">
        <v>-41.535252720316898</v>
      </c>
      <c r="I2322">
        <v>-6.6163829919205801</v>
      </c>
      <c r="J2322">
        <v>-205.43058687999999</v>
      </c>
      <c r="K2322">
        <v>3.3641386018350001</v>
      </c>
      <c r="L2322">
        <v>1.88559724336874</v>
      </c>
      <c r="M2322">
        <v>0.59794550087999998</v>
      </c>
      <c r="N2322">
        <v>864.04187387191996</v>
      </c>
      <c r="O2322">
        <v>-135.95812612807899</v>
      </c>
      <c r="P2322">
        <v>-177.49337884839599</v>
      </c>
      <c r="Q2322">
        <v>41.535252720316898</v>
      </c>
      <c r="R2322">
        <v>-130.110444781995</v>
      </c>
      <c r="S2322">
        <v>75.320142098003998</v>
      </c>
    </row>
    <row r="2323" spans="1:19" x14ac:dyDescent="0.45">
      <c r="A2323" s="2" t="s">
        <v>2340</v>
      </c>
      <c r="B2323">
        <v>1848721</v>
      </c>
      <c r="C2323">
        <v>-1360486</v>
      </c>
      <c r="D2323">
        <v>8728</v>
      </c>
      <c r="E2323">
        <v>-1.6076145128714501</v>
      </c>
      <c r="F2323">
        <v>36.151521251201601</v>
      </c>
      <c r="G2323">
        <v>-6.7660328799999796</v>
      </c>
      <c r="H2323">
        <v>-41.535252720316898</v>
      </c>
      <c r="I2323">
        <v>-6.6163829919205801</v>
      </c>
      <c r="J2323">
        <v>-205.43058687999999</v>
      </c>
      <c r="K2323">
        <v>3.36422020296038</v>
      </c>
      <c r="L2323">
        <v>1.8856666657349901</v>
      </c>
      <c r="M2323">
        <v>0.59794550087999998</v>
      </c>
      <c r="N2323">
        <v>864.65109032099201</v>
      </c>
      <c r="O2323">
        <v>-135.34890967900699</v>
      </c>
      <c r="P2323">
        <v>-176.884162399324</v>
      </c>
      <c r="Q2323">
        <v>41.535252720316898</v>
      </c>
      <c r="R2323">
        <v>-129.50107730943199</v>
      </c>
      <c r="S2323">
        <v>75.929509570567703</v>
      </c>
    </row>
    <row r="2324" spans="1:19" x14ac:dyDescent="0.45">
      <c r="A2324" s="2" t="s">
        <v>2341</v>
      </c>
      <c r="B2324">
        <v>1849158</v>
      </c>
      <c r="C2324">
        <v>-1359875</v>
      </c>
      <c r="D2324">
        <v>8728</v>
      </c>
      <c r="E2324">
        <v>-1.4781935803786801</v>
      </c>
      <c r="F2324">
        <v>36.071888495185497</v>
      </c>
      <c r="G2324">
        <v>-7.0323241600000204</v>
      </c>
      <c r="H2324">
        <v>-41.535252720316898</v>
      </c>
      <c r="I2324">
        <v>-6.6163829919205801</v>
      </c>
      <c r="J2324">
        <v>-205.43058687999999</v>
      </c>
      <c r="K2324">
        <v>3.3642712683996701</v>
      </c>
      <c r="L2324">
        <v>1.8857637528712401</v>
      </c>
      <c r="M2324">
        <v>0.59794550087999998</v>
      </c>
      <c r="N2324">
        <v>864.43443906489301</v>
      </c>
      <c r="O2324">
        <v>-135.56556093510599</v>
      </c>
      <c r="P2324">
        <v>-177.100813655423</v>
      </c>
      <c r="Q2324">
        <v>41.535252720316898</v>
      </c>
      <c r="R2324">
        <v>-129.71758041295499</v>
      </c>
      <c r="S2324">
        <v>75.713006467044394</v>
      </c>
    </row>
    <row r="2325" spans="1:19" x14ac:dyDescent="0.45">
      <c r="A2325" s="2" t="s">
        <v>2342</v>
      </c>
      <c r="B2325">
        <v>1846627</v>
      </c>
      <c r="C2325">
        <v>-1361010</v>
      </c>
      <c r="D2325">
        <v>8728</v>
      </c>
      <c r="E2325">
        <v>-1.7186011116602999</v>
      </c>
      <c r="F2325">
        <v>36.450052207941098</v>
      </c>
      <c r="G2325">
        <v>-7.0383464800000004</v>
      </c>
      <c r="H2325">
        <v>-41.535252720316898</v>
      </c>
      <c r="I2325">
        <v>-6.6163829919205801</v>
      </c>
      <c r="J2325">
        <v>-205.43058687999999</v>
      </c>
      <c r="K2325">
        <v>3.3645672740611499</v>
      </c>
      <c r="L2325">
        <v>1.8859438560899899</v>
      </c>
      <c r="M2325">
        <v>0.59794550087999998</v>
      </c>
      <c r="N2325">
        <v>864.56569681748704</v>
      </c>
      <c r="O2325">
        <v>-135.434303182512</v>
      </c>
      <c r="P2325">
        <v>-176.969555902829</v>
      </c>
      <c r="Q2325">
        <v>41.535252720316898</v>
      </c>
      <c r="R2325">
        <v>-129.58584655148101</v>
      </c>
      <c r="S2325">
        <v>75.844740328518299</v>
      </c>
    </row>
    <row r="2326" spans="1:19" x14ac:dyDescent="0.45">
      <c r="A2326" s="2" t="s">
        <v>2343</v>
      </c>
      <c r="B2326">
        <v>1859544</v>
      </c>
      <c r="C2326">
        <v>-1358042</v>
      </c>
      <c r="D2326">
        <v>8728</v>
      </c>
      <c r="E2326">
        <v>-1.08834564171021</v>
      </c>
      <c r="F2326">
        <v>34.435757407941097</v>
      </c>
      <c r="G2326">
        <v>-5.9379202399999897</v>
      </c>
      <c r="H2326">
        <v>-41.814203846416</v>
      </c>
      <c r="I2326">
        <v>-6.3141140725570999</v>
      </c>
      <c r="J2326">
        <v>-205.43058687999999</v>
      </c>
      <c r="K2326">
        <v>3.3660746497107699</v>
      </c>
      <c r="L2326">
        <v>1.88641811651999</v>
      </c>
      <c r="M2326">
        <v>0.59794550087999998</v>
      </c>
      <c r="N2326">
        <v>864.25678429809295</v>
      </c>
      <c r="O2326">
        <v>-135.743215701906</v>
      </c>
      <c r="P2326">
        <v>-177.557419548322</v>
      </c>
      <c r="Q2326">
        <v>41.814203846416</v>
      </c>
      <c r="R2326">
        <v>-129.89277743479599</v>
      </c>
      <c r="S2326">
        <v>75.537809445203905</v>
      </c>
    </row>
    <row r="2327" spans="1:19" x14ac:dyDescent="0.45">
      <c r="A2327" s="2" t="s">
        <v>2344</v>
      </c>
      <c r="B2327">
        <v>1858322</v>
      </c>
      <c r="C2327">
        <v>-1357431</v>
      </c>
      <c r="D2327">
        <v>8728</v>
      </c>
      <c r="E2327">
        <v>-0.95816644633941594</v>
      </c>
      <c r="F2327">
        <v>34.550788080715002</v>
      </c>
      <c r="G2327">
        <v>-5.4760344800000098</v>
      </c>
      <c r="H2327">
        <v>-41.814203846416</v>
      </c>
      <c r="I2327">
        <v>-6.3141140725570999</v>
      </c>
      <c r="J2327">
        <v>-205.43058687999999</v>
      </c>
      <c r="K2327">
        <v>3.3662171893316502</v>
      </c>
      <c r="L2327">
        <v>1.8865156848187401</v>
      </c>
      <c r="M2327">
        <v>0.59794550087999998</v>
      </c>
      <c r="N2327">
        <v>864.96363981831803</v>
      </c>
      <c r="O2327">
        <v>-135.036360181681</v>
      </c>
      <c r="P2327">
        <v>-176.85056402809701</v>
      </c>
      <c r="Q2327">
        <v>41.814203846416</v>
      </c>
      <c r="R2327">
        <v>-129.18568180665099</v>
      </c>
      <c r="S2327">
        <v>76.244905073348605</v>
      </c>
    </row>
    <row r="2328" spans="1:19" x14ac:dyDescent="0.45">
      <c r="A2328" s="2" t="s">
        <v>2345</v>
      </c>
      <c r="B2328">
        <v>1850467</v>
      </c>
      <c r="C2328">
        <v>-1359090</v>
      </c>
      <c r="D2328">
        <v>8728</v>
      </c>
      <c r="E2328">
        <v>-1.3106478699400399</v>
      </c>
      <c r="F2328">
        <v>35.756931151087301</v>
      </c>
      <c r="G2328">
        <v>-5.7957411200000397</v>
      </c>
      <c r="H2328">
        <v>-41.814203846416</v>
      </c>
      <c r="I2328">
        <v>-6.3141140725570999</v>
      </c>
      <c r="J2328">
        <v>-205.43058687999999</v>
      </c>
      <c r="K2328">
        <v>3.3671345515806701</v>
      </c>
      <c r="L2328">
        <v>1.8867794844824901</v>
      </c>
      <c r="M2328">
        <v>0.59794550087999998</v>
      </c>
      <c r="N2328">
        <v>865.49641366317701</v>
      </c>
      <c r="O2328">
        <v>-134.503586336822</v>
      </c>
      <c r="P2328">
        <v>-176.317790183238</v>
      </c>
      <c r="Q2328">
        <v>41.814203846416</v>
      </c>
      <c r="R2328">
        <v>-128.65172679987899</v>
      </c>
      <c r="S2328">
        <v>76.778860080120296</v>
      </c>
    </row>
    <row r="2329" spans="1:19" x14ac:dyDescent="0.45">
      <c r="A2329" s="2" t="s">
        <v>2346</v>
      </c>
      <c r="B2329">
        <v>1841564</v>
      </c>
      <c r="C2329">
        <v>-1362232</v>
      </c>
      <c r="D2329">
        <v>8728</v>
      </c>
      <c r="E2329">
        <v>-1.9713277634456501</v>
      </c>
      <c r="F2329">
        <v>37.143202951087297</v>
      </c>
      <c r="G2329">
        <v>-7.1984179999999904</v>
      </c>
      <c r="H2329">
        <v>-41.814203846416</v>
      </c>
      <c r="I2329">
        <v>-6.3141140725570999</v>
      </c>
      <c r="J2329">
        <v>-205.43058687999999</v>
      </c>
      <c r="K2329">
        <v>3.3681767106511402</v>
      </c>
      <c r="L2329">
        <v>1.8872766941999899</v>
      </c>
      <c r="M2329">
        <v>0.59794550087999998</v>
      </c>
      <c r="N2329">
        <v>864.81778932088298</v>
      </c>
      <c r="O2329">
        <v>-135.182210679116</v>
      </c>
      <c r="P2329">
        <v>-176.996414525532</v>
      </c>
      <c r="Q2329">
        <v>41.814203846416</v>
      </c>
      <c r="R2329">
        <v>-129.32881177338501</v>
      </c>
      <c r="S2329">
        <v>76.101775106614696</v>
      </c>
    </row>
    <row r="2330" spans="1:19" x14ac:dyDescent="0.45">
      <c r="A2330" s="2" t="s">
        <v>2347</v>
      </c>
      <c r="B2330">
        <v>1845056</v>
      </c>
      <c r="C2330">
        <v>-1360050</v>
      </c>
      <c r="D2330">
        <v>8728</v>
      </c>
      <c r="E2330">
        <v>-1.5014164168405499</v>
      </c>
      <c r="F2330">
        <v>36.598310151087297</v>
      </c>
      <c r="G2330">
        <v>-7.2024328799999902</v>
      </c>
      <c r="H2330">
        <v>-41.814203846416</v>
      </c>
      <c r="I2330">
        <v>-6.3141140725570999</v>
      </c>
      <c r="J2330">
        <v>-205.43058687999999</v>
      </c>
      <c r="K2330">
        <v>3.36858481912927</v>
      </c>
      <c r="L2330">
        <v>1.8876226421175</v>
      </c>
      <c r="M2330">
        <v>0.59794550087999998</v>
      </c>
      <c r="N2330">
        <v>864.738038931093</v>
      </c>
      <c r="O2330">
        <v>-135.261961068906</v>
      </c>
      <c r="P2330">
        <v>-177.07616491532201</v>
      </c>
      <c r="Q2330">
        <v>41.814203846416</v>
      </c>
      <c r="R2330">
        <v>-129.40780810678001</v>
      </c>
      <c r="S2330">
        <v>76.022778773219898</v>
      </c>
    </row>
    <row r="2331" spans="1:19" x14ac:dyDescent="0.45">
      <c r="A2331" s="2" t="s">
        <v>2348</v>
      </c>
      <c r="B2331">
        <v>1844794</v>
      </c>
      <c r="C2331">
        <v>-1360661</v>
      </c>
      <c r="D2331">
        <v>8728</v>
      </c>
      <c r="E2331">
        <v>-1.63057807651944</v>
      </c>
      <c r="F2331">
        <v>36.5804891016613</v>
      </c>
      <c r="G2331">
        <v>-6.8632627999999798</v>
      </c>
      <c r="H2331">
        <v>-41.814203846416</v>
      </c>
      <c r="I2331">
        <v>-6.3141140725570999</v>
      </c>
      <c r="J2331">
        <v>-205.43058687999999</v>
      </c>
      <c r="K2331">
        <v>3.36861545270791</v>
      </c>
      <c r="L2331">
        <v>1.8877195001287499</v>
      </c>
      <c r="M2331">
        <v>0.59794550087999998</v>
      </c>
      <c r="N2331">
        <v>864.93009881039802</v>
      </c>
      <c r="O2331">
        <v>-135.06990118960101</v>
      </c>
      <c r="P2331">
        <v>-176.88410503601699</v>
      </c>
      <c r="Q2331">
        <v>41.814203846416</v>
      </c>
      <c r="R2331">
        <v>-129.21562073588501</v>
      </c>
      <c r="S2331">
        <v>76.214966144114896</v>
      </c>
    </row>
    <row r="2332" spans="1:19" x14ac:dyDescent="0.45">
      <c r="A2332" s="2" t="s">
        <v>2349</v>
      </c>
      <c r="B2332">
        <v>1845405</v>
      </c>
      <c r="C2332">
        <v>-1361621</v>
      </c>
      <c r="D2332">
        <v>8728</v>
      </c>
      <c r="E2332">
        <v>-1.8332922945819401</v>
      </c>
      <c r="F2332">
        <v>36.485242831661303</v>
      </c>
      <c r="G2332">
        <v>-6.8781003999999797</v>
      </c>
      <c r="H2332">
        <v>-41.814203846416</v>
      </c>
      <c r="I2332">
        <v>-6.3141140725570999</v>
      </c>
      <c r="J2332">
        <v>-205.43058687999999</v>
      </c>
      <c r="K2332">
        <v>3.3686869424961299</v>
      </c>
      <c r="L2332">
        <v>1.88787173332874</v>
      </c>
      <c r="M2332">
        <v>0.59794550087999998</v>
      </c>
      <c r="N2332">
        <v>864.61707699934698</v>
      </c>
      <c r="O2332">
        <v>-135.382923000652</v>
      </c>
      <c r="P2332">
        <v>-177.19712684706801</v>
      </c>
      <c r="Q2332">
        <v>41.814203846416</v>
      </c>
      <c r="R2332">
        <v>-129.52841882394699</v>
      </c>
      <c r="S2332">
        <v>75.902168056052403</v>
      </c>
    </row>
    <row r="2333" spans="1:19" x14ac:dyDescent="0.45">
      <c r="A2333" s="2" t="s">
        <v>2350</v>
      </c>
      <c r="B2333">
        <v>1846103</v>
      </c>
      <c r="C2333">
        <v>-1362145</v>
      </c>
      <c r="D2333">
        <v>8728</v>
      </c>
      <c r="E2333">
        <v>-1.9440236452985</v>
      </c>
      <c r="F2333">
        <v>36.3763131516613</v>
      </c>
      <c r="G2333">
        <v>-6.8380388799999903</v>
      </c>
      <c r="H2333">
        <v>-41.814203846416</v>
      </c>
      <c r="I2333">
        <v>-6.3141140725570999</v>
      </c>
      <c r="J2333">
        <v>-205.43058687999999</v>
      </c>
      <c r="K2333">
        <v>3.3687686430933601</v>
      </c>
      <c r="L2333">
        <v>1.88795485872374</v>
      </c>
      <c r="M2333">
        <v>0.59794550087999998</v>
      </c>
      <c r="N2333">
        <v>864.43731266263796</v>
      </c>
      <c r="O2333">
        <v>-135.56268733736101</v>
      </c>
      <c r="P2333">
        <v>-177.37689118377699</v>
      </c>
      <c r="Q2333">
        <v>41.814203846416</v>
      </c>
      <c r="R2333">
        <v>-129.70801833466399</v>
      </c>
      <c r="S2333">
        <v>75.722568545335903</v>
      </c>
    </row>
    <row r="2334" spans="1:19" x14ac:dyDescent="0.45">
      <c r="A2334" s="2" t="s">
        <v>2351</v>
      </c>
      <c r="B2334">
        <v>1850816</v>
      </c>
      <c r="C2334">
        <v>-1360486</v>
      </c>
      <c r="D2334">
        <v>8728</v>
      </c>
      <c r="E2334">
        <v>-1.59323990618837</v>
      </c>
      <c r="F2334">
        <v>35.640754851661299</v>
      </c>
      <c r="G2334">
        <v>-6.1060215199999996</v>
      </c>
      <c r="H2334">
        <v>-41.860130942033997</v>
      </c>
      <c r="I2334">
        <v>-6.2853377435487197</v>
      </c>
      <c r="J2334">
        <v>-205.43058687999999</v>
      </c>
      <c r="K2334">
        <v>3.3693196260502298</v>
      </c>
      <c r="L2334">
        <v>1.8882187081574899</v>
      </c>
      <c r="M2334">
        <v>0.59794550087999998</v>
      </c>
      <c r="N2334">
        <v>864.80089139596703</v>
      </c>
      <c r="O2334">
        <v>-135.19910860403201</v>
      </c>
      <c r="P2334">
        <v>-177.05923954606601</v>
      </c>
      <c r="Q2334">
        <v>41.860130942033997</v>
      </c>
      <c r="R2334">
        <v>-129.34362476894401</v>
      </c>
      <c r="S2334">
        <v>76.086962111055698</v>
      </c>
    </row>
    <row r="2335" spans="1:19" x14ac:dyDescent="0.45">
      <c r="A2335" s="2" t="s">
        <v>2352</v>
      </c>
      <c r="B2335">
        <v>1846190</v>
      </c>
      <c r="C2335">
        <v>-1361272</v>
      </c>
      <c r="D2335">
        <v>8728</v>
      </c>
      <c r="E2335">
        <v>-1.7598236978895001</v>
      </c>
      <c r="F2335">
        <v>36.318404415408303</v>
      </c>
      <c r="G2335">
        <v>-6.0935404800000201</v>
      </c>
      <c r="H2335">
        <v>-41.860130942033997</v>
      </c>
      <c r="I2335">
        <v>-6.2853377435487197</v>
      </c>
      <c r="J2335">
        <v>-205.43058687999999</v>
      </c>
      <c r="K2335">
        <v>3.3698607503675899</v>
      </c>
      <c r="L2335">
        <v>1.8883434021449901</v>
      </c>
      <c r="M2335">
        <v>0.59794550087999998</v>
      </c>
      <c r="N2335">
        <v>865.32377238970798</v>
      </c>
      <c r="O2335">
        <v>-134.67622761029099</v>
      </c>
      <c r="P2335">
        <v>-176.536358552325</v>
      </c>
      <c r="Q2335">
        <v>41.860130942033997</v>
      </c>
      <c r="R2335">
        <v>-128.82007795689799</v>
      </c>
      <c r="S2335">
        <v>76.610508923101506</v>
      </c>
    </row>
    <row r="2336" spans="1:19" x14ac:dyDescent="0.45">
      <c r="A2336" s="2" t="s">
        <v>2353</v>
      </c>
      <c r="B2336">
        <v>1848809</v>
      </c>
      <c r="C2336">
        <v>-1360399</v>
      </c>
      <c r="D2336">
        <v>8728</v>
      </c>
      <c r="E2336">
        <v>-1.57079104326672</v>
      </c>
      <c r="F2336">
        <v>35.910022815408297</v>
      </c>
      <c r="G2336">
        <v>-6.1190262399999904</v>
      </c>
      <c r="H2336">
        <v>-41.860130942033997</v>
      </c>
      <c r="I2336">
        <v>-6.2853377435487197</v>
      </c>
      <c r="J2336">
        <v>-205.43058687999999</v>
      </c>
      <c r="K2336">
        <v>3.3701669103007701</v>
      </c>
      <c r="L2336">
        <v>1.8884820945637399</v>
      </c>
      <c r="M2336">
        <v>0.59794550087999998</v>
      </c>
      <c r="N2336">
        <v>865.07849283197902</v>
      </c>
      <c r="O2336">
        <v>-134.92150716802001</v>
      </c>
      <c r="P2336">
        <v>-176.78163811005399</v>
      </c>
      <c r="Q2336">
        <v>41.860130942033997</v>
      </c>
      <c r="R2336">
        <v>-129.06491266227499</v>
      </c>
      <c r="S2336">
        <v>76.365674217724305</v>
      </c>
    </row>
    <row r="2337" spans="1:19" x14ac:dyDescent="0.45">
      <c r="A2337" s="2" t="s">
        <v>2354</v>
      </c>
      <c r="B2337">
        <v>1848198</v>
      </c>
      <c r="C2337">
        <v>-1360050</v>
      </c>
      <c r="D2337">
        <v>8728</v>
      </c>
      <c r="E2337">
        <v>-1.49683437177739</v>
      </c>
      <c r="F2337">
        <v>35.982221218673097</v>
      </c>
      <c r="G2337">
        <v>-6.1366567999999804</v>
      </c>
      <c r="H2337">
        <v>-41.860130942033997</v>
      </c>
      <c r="I2337">
        <v>-6.2853377435487197</v>
      </c>
      <c r="J2337">
        <v>-205.43058687999999</v>
      </c>
      <c r="K2337">
        <v>3.3702383175974902</v>
      </c>
      <c r="L2337">
        <v>1.88853752143499</v>
      </c>
      <c r="M2337">
        <v>0.59794550087999998</v>
      </c>
      <c r="N2337">
        <v>865.20689051256602</v>
      </c>
      <c r="O2337">
        <v>-134.79310948743299</v>
      </c>
      <c r="P2337">
        <v>-176.65324042946801</v>
      </c>
      <c r="Q2337">
        <v>41.860130942033997</v>
      </c>
      <c r="R2337">
        <v>-128.936388147521</v>
      </c>
      <c r="S2337">
        <v>76.494198732478495</v>
      </c>
    </row>
    <row r="2338" spans="1:19" x14ac:dyDescent="0.45">
      <c r="A2338" s="2" t="s">
        <v>2355</v>
      </c>
      <c r="B2338">
        <v>1851078</v>
      </c>
      <c r="C2338">
        <v>-1360486</v>
      </c>
      <c r="D2338">
        <v>8728</v>
      </c>
      <c r="E2338">
        <v>-1.5887586670794001</v>
      </c>
      <c r="F2338">
        <v>35.524173753930199</v>
      </c>
      <c r="G2338">
        <v>-5.8470617600000301</v>
      </c>
      <c r="H2338">
        <v>-41.860130942033997</v>
      </c>
      <c r="I2338">
        <v>-6.2853377435487197</v>
      </c>
      <c r="J2338">
        <v>-205.43058687999999</v>
      </c>
      <c r="K2338">
        <v>3.3705750099199601</v>
      </c>
      <c r="L2338">
        <v>1.8886068732299901</v>
      </c>
      <c r="M2338">
        <v>0.59794550087999998</v>
      </c>
      <c r="N2338">
        <v>864.94610774840305</v>
      </c>
      <c r="O2338">
        <v>-135.05389225159601</v>
      </c>
      <c r="P2338">
        <v>-176.91402319362999</v>
      </c>
      <c r="Q2338">
        <v>41.860130942033997</v>
      </c>
      <c r="R2338">
        <v>-129.196764867566</v>
      </c>
      <c r="S2338">
        <v>76.233822012433507</v>
      </c>
    </row>
    <row r="2339" spans="1:19" x14ac:dyDescent="0.45">
      <c r="A2339" s="2" t="s">
        <v>2356</v>
      </c>
      <c r="B2339">
        <v>1830393</v>
      </c>
      <c r="C2339">
        <v>-1370612</v>
      </c>
      <c r="D2339">
        <v>8728</v>
      </c>
      <c r="E2339">
        <v>-3.7361748886356501</v>
      </c>
      <c r="F2339">
        <v>38.748525573930102</v>
      </c>
      <c r="G2339">
        <v>-7.1931812000000201</v>
      </c>
      <c r="H2339">
        <v>-41.860130942033997</v>
      </c>
      <c r="I2339">
        <v>-6.2853377435487197</v>
      </c>
      <c r="J2339">
        <v>-205.43058687999999</v>
      </c>
      <c r="K2339">
        <v>3.3730112297209001</v>
      </c>
      <c r="L2339">
        <v>1.8901995537974901</v>
      </c>
      <c r="M2339">
        <v>0.59794550087999998</v>
      </c>
      <c r="N2339">
        <v>864.67289500647803</v>
      </c>
      <c r="O2339">
        <v>-135.327104993521</v>
      </c>
      <c r="P2339">
        <v>-177.18723593555501</v>
      </c>
      <c r="Q2339">
        <v>41.860130942033997</v>
      </c>
      <c r="R2339">
        <v>-129.46594870912199</v>
      </c>
      <c r="S2339">
        <v>75.964638170877194</v>
      </c>
    </row>
    <row r="2340" spans="1:19" x14ac:dyDescent="0.45">
      <c r="A2340" s="2" t="s">
        <v>2357</v>
      </c>
      <c r="B2340">
        <v>1827425</v>
      </c>
      <c r="C2340">
        <v>-1373405</v>
      </c>
      <c r="D2340">
        <v>8728</v>
      </c>
      <c r="E2340">
        <v>-4.2801956603051599</v>
      </c>
      <c r="F2340">
        <v>39.214533653930197</v>
      </c>
      <c r="G2340">
        <v>-7.2637907199999798</v>
      </c>
      <c r="H2340">
        <v>-41.860130942033997</v>
      </c>
      <c r="I2340">
        <v>-6.2853377435487197</v>
      </c>
      <c r="J2340">
        <v>-205.43058687999999</v>
      </c>
      <c r="K2340">
        <v>3.3733615045985599</v>
      </c>
      <c r="L2340">
        <v>1.8906381420787399</v>
      </c>
      <c r="M2340">
        <v>0.59794550087999998</v>
      </c>
      <c r="N2340">
        <v>864.52348393165005</v>
      </c>
      <c r="O2340">
        <v>-135.47651606834901</v>
      </c>
      <c r="P2340">
        <v>-177.33664701038299</v>
      </c>
      <c r="Q2340">
        <v>41.860130942033997</v>
      </c>
      <c r="R2340">
        <v>-129.614570920792</v>
      </c>
      <c r="S2340">
        <v>75.816015959207803</v>
      </c>
    </row>
    <row r="2341" spans="1:19" x14ac:dyDescent="0.45">
      <c r="A2341" s="2" t="s">
        <v>2358</v>
      </c>
      <c r="B2341">
        <v>1826290</v>
      </c>
      <c r="C2341">
        <v>-1372968</v>
      </c>
      <c r="D2341">
        <v>8728</v>
      </c>
      <c r="E2341">
        <v>-4.1818771946741098</v>
      </c>
      <c r="F2341">
        <v>39.393076303930101</v>
      </c>
      <c r="G2341">
        <v>-7.0208032000000298</v>
      </c>
      <c r="H2341">
        <v>-41.860130942033997</v>
      </c>
      <c r="I2341">
        <v>-6.2853377435487197</v>
      </c>
      <c r="J2341">
        <v>-205.43058687999999</v>
      </c>
      <c r="K2341">
        <v>3.3734954114891198</v>
      </c>
      <c r="L2341">
        <v>1.89070672212749</v>
      </c>
      <c r="M2341">
        <v>0.59794550087999998</v>
      </c>
      <c r="N2341">
        <v>865.04313008034205</v>
      </c>
      <c r="O2341">
        <v>-134.95686991965701</v>
      </c>
      <c r="P2341">
        <v>-176.81700086169101</v>
      </c>
      <c r="Q2341">
        <v>41.860130942033997</v>
      </c>
      <c r="R2341">
        <v>-129.094722285161</v>
      </c>
      <c r="S2341">
        <v>76.335864594838796</v>
      </c>
    </row>
    <row r="2342" spans="1:19" x14ac:dyDescent="0.45">
      <c r="A2342" s="2" t="s">
        <v>2359</v>
      </c>
      <c r="B2342">
        <v>1830654</v>
      </c>
      <c r="C2342">
        <v>-1372270</v>
      </c>
      <c r="D2342">
        <v>8728</v>
      </c>
      <c r="E2342">
        <v>-4.0331672043463298</v>
      </c>
      <c r="F2342">
        <v>38.694057928167098</v>
      </c>
      <c r="G2342">
        <v>-6.9668641600000196</v>
      </c>
      <c r="H2342">
        <v>-42.235935933007802</v>
      </c>
      <c r="I2342">
        <v>-6.1012806181832104</v>
      </c>
      <c r="J2342">
        <v>-205.43058687999999</v>
      </c>
      <c r="K2342">
        <v>3.3740100127779198</v>
      </c>
      <c r="L2342">
        <v>1.8908165236349901</v>
      </c>
      <c r="M2342">
        <v>0.59794550087999998</v>
      </c>
      <c r="N2342">
        <v>864.73788419771802</v>
      </c>
      <c r="O2342">
        <v>-135.26211580228099</v>
      </c>
      <c r="P2342">
        <v>-177.49805173528799</v>
      </c>
      <c r="Q2342">
        <v>42.235935933007802</v>
      </c>
      <c r="R2342">
        <v>-129.399343764988</v>
      </c>
      <c r="S2342">
        <v>76.031243115011804</v>
      </c>
    </row>
    <row r="2343" spans="1:19" x14ac:dyDescent="0.45">
      <c r="A2343" s="2" t="s">
        <v>2360</v>
      </c>
      <c r="B2343">
        <v>1818173</v>
      </c>
      <c r="C2343">
        <v>-1375587</v>
      </c>
      <c r="D2343">
        <v>8728</v>
      </c>
      <c r="E2343">
        <v>-4.7288675497443204</v>
      </c>
      <c r="F2343">
        <v>40.636732446284803</v>
      </c>
      <c r="G2343">
        <v>-7.8823440799999798</v>
      </c>
      <c r="H2343">
        <v>-42.235935933007802</v>
      </c>
      <c r="I2343">
        <v>-6.1012806181832104</v>
      </c>
      <c r="J2343">
        <v>-205.43058687999999</v>
      </c>
      <c r="K2343">
        <v>3.3754853250970802</v>
      </c>
      <c r="L2343">
        <v>1.8913347592762499</v>
      </c>
      <c r="M2343">
        <v>0.59794550087999998</v>
      </c>
      <c r="N2343">
        <v>865.06738490247801</v>
      </c>
      <c r="O2343">
        <v>-134.93261509752099</v>
      </c>
      <c r="P2343">
        <v>-177.16855103052899</v>
      </c>
      <c r="Q2343">
        <v>42.235935933007802</v>
      </c>
      <c r="R2343">
        <v>-129.067849512268</v>
      </c>
      <c r="S2343">
        <v>76.362737367731597</v>
      </c>
    </row>
    <row r="2344" spans="1:19" x14ac:dyDescent="0.45">
      <c r="A2344" s="2" t="s">
        <v>2361</v>
      </c>
      <c r="B2344">
        <v>1820268</v>
      </c>
      <c r="C2344">
        <v>-1377595</v>
      </c>
      <c r="D2344">
        <v>8728</v>
      </c>
      <c r="E2344">
        <v>-5.1148399296611</v>
      </c>
      <c r="F2344">
        <v>40.306591566284801</v>
      </c>
      <c r="G2344">
        <v>-7.3691376799999997</v>
      </c>
      <c r="H2344">
        <v>-42.235935933007802</v>
      </c>
      <c r="I2344">
        <v>-6.1012806181832104</v>
      </c>
      <c r="J2344">
        <v>-205.43058687999999</v>
      </c>
      <c r="K2344">
        <v>3.3757333252686799</v>
      </c>
      <c r="L2344">
        <v>1.8916488431062499</v>
      </c>
      <c r="M2344">
        <v>0.59794550087999998</v>
      </c>
      <c r="N2344">
        <v>864.86391595855901</v>
      </c>
      <c r="O2344">
        <v>-135.13608404144</v>
      </c>
      <c r="P2344">
        <v>-177.37201997444799</v>
      </c>
      <c r="Q2344">
        <v>42.235935933007802</v>
      </c>
      <c r="R2344">
        <v>-129.27075637218499</v>
      </c>
      <c r="S2344">
        <v>76.159830507814704</v>
      </c>
    </row>
    <row r="2345" spans="1:19" x14ac:dyDescent="0.45">
      <c r="A2345" s="2" t="s">
        <v>2362</v>
      </c>
      <c r="B2345">
        <v>1822712</v>
      </c>
      <c r="C2345">
        <v>-1375412</v>
      </c>
      <c r="D2345">
        <v>8728</v>
      </c>
      <c r="E2345">
        <v>-4.65973830131807</v>
      </c>
      <c r="F2345">
        <v>39.920864966284803</v>
      </c>
      <c r="G2345">
        <v>-7.0853031199999901</v>
      </c>
      <c r="H2345">
        <v>-42.235935933007802</v>
      </c>
      <c r="I2345">
        <v>-6.1012806181832104</v>
      </c>
      <c r="J2345">
        <v>-205.43058687999999</v>
      </c>
      <c r="K2345">
        <v>3.3760221807878099</v>
      </c>
      <c r="L2345">
        <v>1.89199075821</v>
      </c>
      <c r="M2345">
        <v>0.59794550087999998</v>
      </c>
      <c r="N2345">
        <v>865.21649477628</v>
      </c>
      <c r="O2345">
        <v>-134.78350522372</v>
      </c>
      <c r="P2345">
        <v>-177.019441156727</v>
      </c>
      <c r="Q2345">
        <v>42.235935933007802</v>
      </c>
      <c r="R2345">
        <v>-128.917546783842</v>
      </c>
      <c r="S2345">
        <v>76.513040096157795</v>
      </c>
    </row>
    <row r="2346" spans="1:19" x14ac:dyDescent="0.45">
      <c r="A2346" s="2" t="s">
        <v>2363</v>
      </c>
      <c r="B2346">
        <v>1822712</v>
      </c>
      <c r="C2346">
        <v>-1374801</v>
      </c>
      <c r="D2346">
        <v>8728</v>
      </c>
      <c r="E2346">
        <v>-4.5321365029743799</v>
      </c>
      <c r="F2346">
        <v>39.857604539075503</v>
      </c>
      <c r="G2346">
        <v>-7.0245562399999901</v>
      </c>
      <c r="H2346">
        <v>-42.235935933007802</v>
      </c>
      <c r="I2346">
        <v>-6.1012806181832104</v>
      </c>
      <c r="J2346">
        <v>-205.43058687999999</v>
      </c>
      <c r="K2346">
        <v>3.3760221807878099</v>
      </c>
      <c r="L2346">
        <v>1.8920864568487401</v>
      </c>
      <c r="M2346">
        <v>0.59794550087999998</v>
      </c>
      <c r="N2346">
        <v>865.34148732877497</v>
      </c>
      <c r="O2346">
        <v>-134.658512671224</v>
      </c>
      <c r="P2346">
        <v>-176.894448604232</v>
      </c>
      <c r="Q2346">
        <v>42.235935933007802</v>
      </c>
      <c r="R2346">
        <v>-128.792458532707</v>
      </c>
      <c r="S2346">
        <v>76.638128347292195</v>
      </c>
    </row>
    <row r="2347" spans="1:19" x14ac:dyDescent="0.45">
      <c r="A2347" s="2" t="s">
        <v>2364</v>
      </c>
      <c r="B2347">
        <v>1820181</v>
      </c>
      <c r="C2347">
        <v>-1375238</v>
      </c>
      <c r="D2347">
        <v>8728</v>
      </c>
      <c r="E2347">
        <v>-4.6232826481650404</v>
      </c>
      <c r="F2347">
        <v>40.2385908643367</v>
      </c>
      <c r="G2347">
        <v>-7.09184912</v>
      </c>
      <c r="H2347">
        <v>-42.235935933007802</v>
      </c>
      <c r="I2347">
        <v>-6.1012806181832104</v>
      </c>
      <c r="J2347">
        <v>-205.43058687999999</v>
      </c>
      <c r="K2347">
        <v>3.3763212808405401</v>
      </c>
      <c r="L2347">
        <v>1.8921548074724901</v>
      </c>
      <c r="M2347">
        <v>0.59794550087999998</v>
      </c>
      <c r="N2347">
        <v>865.563667178169</v>
      </c>
      <c r="O2347">
        <v>-134.43633282183001</v>
      </c>
      <c r="P2347">
        <v>-176.672268754838</v>
      </c>
      <c r="Q2347">
        <v>42.235935933007802</v>
      </c>
      <c r="R2347">
        <v>-128.569911232637</v>
      </c>
      <c r="S2347">
        <v>76.860675647362697</v>
      </c>
    </row>
    <row r="2348" spans="1:19" x14ac:dyDescent="0.45">
      <c r="A2348" s="2" t="s">
        <v>2365</v>
      </c>
      <c r="B2348">
        <v>1817039</v>
      </c>
      <c r="C2348">
        <v>-1376285</v>
      </c>
      <c r="D2348">
        <v>8728</v>
      </c>
      <c r="E2348">
        <v>-4.8353004610821602</v>
      </c>
      <c r="F2348">
        <v>40.733676544336703</v>
      </c>
      <c r="G2348">
        <v>-7.3007974400000002</v>
      </c>
      <c r="H2348">
        <v>-42.235935933007802</v>
      </c>
      <c r="I2348">
        <v>-6.1012806181832104</v>
      </c>
      <c r="J2348">
        <v>-205.43058687999999</v>
      </c>
      <c r="K2348">
        <v>3.3766928684083299</v>
      </c>
      <c r="L2348">
        <v>1.8923182847437401</v>
      </c>
      <c r="M2348">
        <v>0.59794550087999998</v>
      </c>
      <c r="N2348">
        <v>865.63725166041297</v>
      </c>
      <c r="O2348">
        <v>-134.36274833958601</v>
      </c>
      <c r="P2348">
        <v>-176.598684272594</v>
      </c>
      <c r="Q2348">
        <v>42.235935933007802</v>
      </c>
      <c r="R2348">
        <v>-128.495791685554</v>
      </c>
      <c r="S2348">
        <v>76.934795194445599</v>
      </c>
    </row>
    <row r="2349" spans="1:19" x14ac:dyDescent="0.45">
      <c r="A2349" s="2" t="s">
        <v>2366</v>
      </c>
      <c r="B2349">
        <v>1817301</v>
      </c>
      <c r="C2349">
        <v>-1376896</v>
      </c>
      <c r="D2349">
        <v>8728</v>
      </c>
      <c r="E2349">
        <v>-4.95415736569226</v>
      </c>
      <c r="F2349">
        <v>40.692387994336698</v>
      </c>
      <c r="G2349">
        <v>-7.4582505600000299</v>
      </c>
      <c r="H2349">
        <v>-42.235935933007802</v>
      </c>
      <c r="I2349">
        <v>-6.1012806181832104</v>
      </c>
      <c r="J2349">
        <v>-205.43058687999999</v>
      </c>
      <c r="K2349">
        <v>3.3767238675059299</v>
      </c>
      <c r="L2349">
        <v>1.89241369926749</v>
      </c>
      <c r="M2349">
        <v>0.59794550087999998</v>
      </c>
      <c r="N2349">
        <v>865.31952667218195</v>
      </c>
      <c r="O2349">
        <v>-134.680473327817</v>
      </c>
      <c r="P2349">
        <v>-176.91640926082499</v>
      </c>
      <c r="Q2349">
        <v>42.235935933007802</v>
      </c>
      <c r="R2349">
        <v>-128.813390260164</v>
      </c>
      <c r="S2349">
        <v>76.617196619835497</v>
      </c>
    </row>
    <row r="2350" spans="1:19" x14ac:dyDescent="0.45">
      <c r="A2350" s="2" t="s">
        <v>2367</v>
      </c>
      <c r="B2350">
        <v>1818610</v>
      </c>
      <c r="C2350">
        <v>-1375500</v>
      </c>
      <c r="D2350">
        <v>8728</v>
      </c>
      <c r="E2350">
        <v>-4.6633657290023596</v>
      </c>
      <c r="F2350">
        <v>40.485853594336803</v>
      </c>
      <c r="G2350">
        <v>-7.7550025600000296</v>
      </c>
      <c r="H2350">
        <v>-42.653084076555899</v>
      </c>
      <c r="I2350">
        <v>-5.7982696846152599</v>
      </c>
      <c r="J2350">
        <v>-205.43058687999999</v>
      </c>
      <c r="K2350">
        <v>3.3768785875841001</v>
      </c>
      <c r="L2350">
        <v>1.8926318574224901</v>
      </c>
      <c r="M2350">
        <v>0.59794550087999998</v>
      </c>
      <c r="N2350">
        <v>865.22079624061905</v>
      </c>
      <c r="O2350">
        <v>-134.77920375938001</v>
      </c>
      <c r="P2350">
        <v>-177.43228783593599</v>
      </c>
      <c r="Q2350">
        <v>42.653084076555899</v>
      </c>
      <c r="R2350">
        <v>-128.911747813494</v>
      </c>
      <c r="S2350">
        <v>76.518839066505606</v>
      </c>
    </row>
    <row r="2351" spans="1:19" x14ac:dyDescent="0.45">
      <c r="A2351" s="2" t="s">
        <v>2368</v>
      </c>
      <c r="B2351">
        <v>1809533</v>
      </c>
      <c r="C2351">
        <v>-1380300</v>
      </c>
      <c r="D2351">
        <v>8728</v>
      </c>
      <c r="E2351">
        <v>-5.66368063541002</v>
      </c>
      <c r="F2351">
        <v>41.875326012226203</v>
      </c>
      <c r="G2351">
        <v>-8.9953386400000408</v>
      </c>
      <c r="H2351">
        <v>-42.653084076555899</v>
      </c>
      <c r="I2351">
        <v>-5.7982696846152599</v>
      </c>
      <c r="J2351">
        <v>-205.43058687999999</v>
      </c>
      <c r="K2351">
        <v>3.3779552077355302</v>
      </c>
      <c r="L2351">
        <v>1.8933782274224999</v>
      </c>
      <c r="M2351">
        <v>0.59794550087999998</v>
      </c>
      <c r="N2351">
        <v>864.36779468194902</v>
      </c>
      <c r="O2351">
        <v>-135.63220531805001</v>
      </c>
      <c r="P2351">
        <v>-178.285289394606</v>
      </c>
      <c r="Q2351">
        <v>42.653084076555899</v>
      </c>
      <c r="R2351">
        <v>-129.76292638201201</v>
      </c>
      <c r="S2351">
        <v>75.667660497987399</v>
      </c>
    </row>
    <row r="2352" spans="1:19" x14ac:dyDescent="0.45">
      <c r="A2352" s="2" t="s">
        <v>2369</v>
      </c>
      <c r="B2352">
        <v>1815206</v>
      </c>
      <c r="C2352">
        <v>-1378206</v>
      </c>
      <c r="D2352">
        <v>8728</v>
      </c>
      <c r="E2352">
        <v>-5.20109070408708</v>
      </c>
      <c r="F2352">
        <v>40.9781310122262</v>
      </c>
      <c r="G2352">
        <v>-7.6788071199999797</v>
      </c>
      <c r="H2352">
        <v>-42.653084076555899</v>
      </c>
      <c r="I2352">
        <v>-5.7982696846152599</v>
      </c>
      <c r="J2352">
        <v>-205.43058687999999</v>
      </c>
      <c r="K2352">
        <v>3.3786270592849701</v>
      </c>
      <c r="L2352">
        <v>1.89370485216</v>
      </c>
      <c r="M2352">
        <v>0.59794550087999998</v>
      </c>
      <c r="N2352">
        <v>865.24872265698502</v>
      </c>
      <c r="O2352">
        <v>-134.75127734301401</v>
      </c>
      <c r="P2352">
        <v>-177.40436141956999</v>
      </c>
      <c r="Q2352">
        <v>42.653084076555899</v>
      </c>
      <c r="R2352">
        <v>-128.880999930689</v>
      </c>
      <c r="S2352">
        <v>76.549586949310296</v>
      </c>
    </row>
    <row r="2353" spans="1:19" x14ac:dyDescent="0.45">
      <c r="A2353" s="2" t="s">
        <v>2370</v>
      </c>
      <c r="B2353">
        <v>1818697</v>
      </c>
      <c r="C2353">
        <v>-1376896</v>
      </c>
      <c r="D2353">
        <v>8728</v>
      </c>
      <c r="E2353">
        <v>-4.9287876937648702</v>
      </c>
      <c r="F2353">
        <v>40.364682266982697</v>
      </c>
      <c r="G2353">
        <v>-7.4429765600000204</v>
      </c>
      <c r="H2353">
        <v>-42.653084076555899</v>
      </c>
      <c r="I2353">
        <v>-5.7982696846152599</v>
      </c>
      <c r="J2353">
        <v>-205.43058687999999</v>
      </c>
      <c r="K2353">
        <v>3.3790401045129501</v>
      </c>
      <c r="L2353">
        <v>1.8939095805974999</v>
      </c>
      <c r="M2353">
        <v>0.59794550087999998</v>
      </c>
      <c r="N2353">
        <v>865.14278970839803</v>
      </c>
      <c r="O2353">
        <v>-134.85721029160101</v>
      </c>
      <c r="P2353">
        <v>-177.51029436815699</v>
      </c>
      <c r="Q2353">
        <v>42.653084076555899</v>
      </c>
      <c r="R2353">
        <v>-128.98631510561</v>
      </c>
      <c r="S2353">
        <v>76.444271774388994</v>
      </c>
    </row>
    <row r="2354" spans="1:19" x14ac:dyDescent="0.45">
      <c r="A2354" s="2" t="s">
        <v>2371</v>
      </c>
      <c r="B2354">
        <v>1817039</v>
      </c>
      <c r="C2354">
        <v>-1376984</v>
      </c>
      <c r="D2354">
        <v>8728</v>
      </c>
      <c r="E2354">
        <v>-4.9469751016064896</v>
      </c>
      <c r="F2354">
        <v>40.5879254314005</v>
      </c>
      <c r="G2354">
        <v>-7.68186192000001</v>
      </c>
      <c r="H2354">
        <v>-42.653084076555899</v>
      </c>
      <c r="I2354">
        <v>-5.7982696846152599</v>
      </c>
      <c r="J2354">
        <v>-205.43058687999999</v>
      </c>
      <c r="K2354">
        <v>3.3792362868101802</v>
      </c>
      <c r="L2354">
        <v>1.8939233208074999</v>
      </c>
      <c r="M2354">
        <v>0.59794550087999998</v>
      </c>
      <c r="N2354">
        <v>865.10875018246702</v>
      </c>
      <c r="O2354">
        <v>-134.89124981753201</v>
      </c>
      <c r="P2354">
        <v>-177.544333894088</v>
      </c>
      <c r="Q2354">
        <v>42.653084076555899</v>
      </c>
      <c r="R2354">
        <v>-129.02014470903401</v>
      </c>
      <c r="S2354">
        <v>76.410442170965297</v>
      </c>
    </row>
    <row r="2355" spans="1:19" x14ac:dyDescent="0.45">
      <c r="A2355" s="2" t="s">
        <v>2372</v>
      </c>
      <c r="B2355">
        <v>1821315</v>
      </c>
      <c r="C2355">
        <v>-1376460</v>
      </c>
      <c r="D2355">
        <v>8728</v>
      </c>
      <c r="E2355">
        <v>-4.8334341379718397</v>
      </c>
      <c r="F2355">
        <v>39.913203271400498</v>
      </c>
      <c r="G2355">
        <v>-7.3991620000000102</v>
      </c>
      <c r="H2355">
        <v>-42.653084076555899</v>
      </c>
      <c r="I2355">
        <v>-5.7982696846152599</v>
      </c>
      <c r="J2355">
        <v>-205.43058687999999</v>
      </c>
      <c r="K2355">
        <v>3.37974205064913</v>
      </c>
      <c r="L2355">
        <v>1.8940053300824999</v>
      </c>
      <c r="M2355">
        <v>0.59794550087999998</v>
      </c>
      <c r="N2355">
        <v>864.82968113298796</v>
      </c>
      <c r="O2355">
        <v>-135.17031886701099</v>
      </c>
      <c r="P2355">
        <v>-177.823402943567</v>
      </c>
      <c r="Q2355">
        <v>42.653084076555899</v>
      </c>
      <c r="R2355">
        <v>-129.29862598540001</v>
      </c>
      <c r="S2355">
        <v>76.131960894599899</v>
      </c>
    </row>
    <row r="2356" spans="1:19" x14ac:dyDescent="0.45">
      <c r="A2356" s="2" t="s">
        <v>2373</v>
      </c>
      <c r="B2356">
        <v>1822101</v>
      </c>
      <c r="C2356">
        <v>-1375849</v>
      </c>
      <c r="D2356">
        <v>8728</v>
      </c>
      <c r="E2356">
        <v>-4.7059305173530799</v>
      </c>
      <c r="F2356">
        <v>39.774133228312301</v>
      </c>
      <c r="G2356">
        <v>-7.2815085599999803</v>
      </c>
      <c r="H2356">
        <v>-42.653084076555899</v>
      </c>
      <c r="I2356">
        <v>-5.7982696846152599</v>
      </c>
      <c r="J2356">
        <v>-205.43058687999999</v>
      </c>
      <c r="K2356">
        <v>3.3798349771954901</v>
      </c>
      <c r="L2356">
        <v>1.8941009966437401</v>
      </c>
      <c r="M2356">
        <v>0.59794550087999998</v>
      </c>
      <c r="N2356">
        <v>864.93557955741096</v>
      </c>
      <c r="O2356">
        <v>-135.06442044258799</v>
      </c>
      <c r="P2356">
        <v>-177.717504519144</v>
      </c>
      <c r="Q2356">
        <v>42.653084076555899</v>
      </c>
      <c r="R2356">
        <v>-129.19253896786901</v>
      </c>
      <c r="S2356">
        <v>76.238047912130497</v>
      </c>
    </row>
    <row r="2357" spans="1:19" x14ac:dyDescent="0.45">
      <c r="A2357" s="2" t="s">
        <v>2374</v>
      </c>
      <c r="B2357">
        <v>1819832</v>
      </c>
      <c r="C2357">
        <v>-1376547</v>
      </c>
      <c r="D2357">
        <v>8728</v>
      </c>
      <c r="E2357">
        <v>-4.8517126587534598</v>
      </c>
      <c r="F2357">
        <v>40.114198536696101</v>
      </c>
      <c r="G2357">
        <v>-7.3233156800000199</v>
      </c>
      <c r="H2357">
        <v>-42.653084076555899</v>
      </c>
      <c r="I2357">
        <v>-5.7982696846152599</v>
      </c>
      <c r="J2357">
        <v>-205.43058687999999</v>
      </c>
      <c r="K2357">
        <v>3.38010337077064</v>
      </c>
      <c r="L2357">
        <v>1.89421014901125</v>
      </c>
      <c r="M2357">
        <v>0.59794550087999998</v>
      </c>
      <c r="N2357">
        <v>865.08767805845196</v>
      </c>
      <c r="O2357">
        <v>-134.91232194154799</v>
      </c>
      <c r="P2357">
        <v>-177.565406018104</v>
      </c>
      <c r="Q2357">
        <v>42.653084076555899</v>
      </c>
      <c r="R2357">
        <v>-129.04006292088599</v>
      </c>
      <c r="S2357">
        <v>76.390523959113807</v>
      </c>
    </row>
    <row r="2358" spans="1:19" x14ac:dyDescent="0.45">
      <c r="A2358" s="2" t="s">
        <v>2375</v>
      </c>
      <c r="B2358">
        <v>1830742</v>
      </c>
      <c r="C2358">
        <v>-1373492</v>
      </c>
      <c r="D2358">
        <v>8728</v>
      </c>
      <c r="E2358">
        <v>-4.2086794360943598</v>
      </c>
      <c r="F2358">
        <v>38.393514786696102</v>
      </c>
      <c r="G2358">
        <v>-6.3561659999999902</v>
      </c>
      <c r="H2358">
        <v>-42.961455850427903</v>
      </c>
      <c r="I2358">
        <v>-5.6957456338288504</v>
      </c>
      <c r="J2358">
        <v>-205.43058687999999</v>
      </c>
      <c r="K2358">
        <v>3.3813910196286301</v>
      </c>
      <c r="L2358">
        <v>1.8946907501549899</v>
      </c>
      <c r="M2358">
        <v>0.59794550087999998</v>
      </c>
      <c r="N2358">
        <v>865.18125668419498</v>
      </c>
      <c r="O2358">
        <v>-134.81874331580499</v>
      </c>
      <c r="P2358">
        <v>-177.78019916623299</v>
      </c>
      <c r="Q2358">
        <v>42.961455850427903</v>
      </c>
      <c r="R2358">
        <v>-128.94471604514101</v>
      </c>
      <c r="S2358">
        <v>76.485870834858602</v>
      </c>
    </row>
    <row r="2359" spans="1:19" x14ac:dyDescent="0.45">
      <c r="A2359" s="2" t="s">
        <v>2376</v>
      </c>
      <c r="B2359">
        <v>1835280</v>
      </c>
      <c r="C2359">
        <v>-1371834</v>
      </c>
      <c r="D2359">
        <v>8728</v>
      </c>
      <c r="E2359">
        <v>-3.8608097723378099</v>
      </c>
      <c r="F2359">
        <v>37.594091403711097</v>
      </c>
      <c r="G2359">
        <v>-5.2695299999999996</v>
      </c>
      <c r="H2359">
        <v>-42.961455850427903</v>
      </c>
      <c r="I2359">
        <v>-5.6957456338288504</v>
      </c>
      <c r="J2359">
        <v>-205.43058687999999</v>
      </c>
      <c r="K2359">
        <v>3.38192596874143</v>
      </c>
      <c r="L2359">
        <v>1.8949522271174899</v>
      </c>
      <c r="M2359">
        <v>0.59794550087999998</v>
      </c>
      <c r="N2359">
        <v>865.81554253889101</v>
      </c>
      <c r="O2359">
        <v>-134.184457461108</v>
      </c>
      <c r="P2359">
        <v>-177.14591331153599</v>
      </c>
      <c r="Q2359">
        <v>42.961455850427903</v>
      </c>
      <c r="R2359">
        <v>-128.30963376436901</v>
      </c>
      <c r="S2359">
        <v>77.120953115630002</v>
      </c>
    </row>
    <row r="2360" spans="1:19" x14ac:dyDescent="0.45">
      <c r="A2360" s="2" t="s">
        <v>2377</v>
      </c>
      <c r="B2360">
        <v>1834407</v>
      </c>
      <c r="C2360">
        <v>-1371834</v>
      </c>
      <c r="D2360">
        <v>8728</v>
      </c>
      <c r="E2360">
        <v>-3.8608097723378099</v>
      </c>
      <c r="F2360">
        <v>37.685893393737601</v>
      </c>
      <c r="G2360">
        <v>-4.9125548000000299</v>
      </c>
      <c r="H2360">
        <v>-42.961455850427903</v>
      </c>
      <c r="I2360">
        <v>-5.6957456338288504</v>
      </c>
      <c r="J2360">
        <v>-205.43058687999999</v>
      </c>
      <c r="K2360">
        <v>3.38202887984224</v>
      </c>
      <c r="L2360">
        <v>1.8949522271174899</v>
      </c>
      <c r="M2360">
        <v>0.59794550087999998</v>
      </c>
      <c r="N2360">
        <v>866.26421681781596</v>
      </c>
      <c r="O2360">
        <v>-133.73578318218301</v>
      </c>
      <c r="P2360">
        <v>-176.69723903261101</v>
      </c>
      <c r="Q2360">
        <v>42.961455850427903</v>
      </c>
      <c r="R2360">
        <v>-127.860856574343</v>
      </c>
      <c r="S2360">
        <v>77.569730305656506</v>
      </c>
    </row>
    <row r="2361" spans="1:19" x14ac:dyDescent="0.45">
      <c r="A2361" s="2" t="s">
        <v>2378</v>
      </c>
      <c r="B2361">
        <v>1831527</v>
      </c>
      <c r="C2361">
        <v>-1372532</v>
      </c>
      <c r="D2361">
        <v>8728</v>
      </c>
      <c r="E2361">
        <v>-4.0057372359269801</v>
      </c>
      <c r="F2361">
        <v>38.138598613737599</v>
      </c>
      <c r="G2361">
        <v>-5.7761904000000301</v>
      </c>
      <c r="H2361">
        <v>-42.961455850427903</v>
      </c>
      <c r="I2361">
        <v>-5.6957456338288504</v>
      </c>
      <c r="J2361">
        <v>-205.43058687999999</v>
      </c>
      <c r="K2361">
        <v>3.3823685531944099</v>
      </c>
      <c r="L2361">
        <v>1.8950620809749901</v>
      </c>
      <c r="M2361">
        <v>0.59794550087999998</v>
      </c>
      <c r="N2361">
        <v>865.70790944701798</v>
      </c>
      <c r="O2361">
        <v>-134.29209055298199</v>
      </c>
      <c r="P2361">
        <v>-177.25354640340899</v>
      </c>
      <c r="Q2361">
        <v>42.961455850427903</v>
      </c>
      <c r="R2361">
        <v>-128.41671441793201</v>
      </c>
      <c r="S2361">
        <v>77.013872462067397</v>
      </c>
    </row>
    <row r="2362" spans="1:19" x14ac:dyDescent="0.45">
      <c r="A2362" s="2" t="s">
        <v>2379</v>
      </c>
      <c r="B2362">
        <v>1830829</v>
      </c>
      <c r="C2362">
        <v>-1372968</v>
      </c>
      <c r="D2362">
        <v>8728</v>
      </c>
      <c r="E2362">
        <v>-4.0910321656680102</v>
      </c>
      <c r="F2362">
        <v>38.248401173737598</v>
      </c>
      <c r="G2362">
        <v>-5.9014372000000002</v>
      </c>
      <c r="H2362">
        <v>-42.961455850427903</v>
      </c>
      <c r="I2362">
        <v>-5.6957456338288504</v>
      </c>
      <c r="J2362">
        <v>-205.43058687999999</v>
      </c>
      <c r="K2362">
        <v>3.3824509029826202</v>
      </c>
      <c r="L2362">
        <v>1.89513067412999</v>
      </c>
      <c r="M2362">
        <v>0.59794550087999998</v>
      </c>
      <c r="N2362">
        <v>865.60701933433302</v>
      </c>
      <c r="O2362">
        <v>-134.39298066566599</v>
      </c>
      <c r="P2362">
        <v>-177.35443651609401</v>
      </c>
      <c r="Q2362">
        <v>42.961455850427903</v>
      </c>
      <c r="R2362">
        <v>-128.517453587673</v>
      </c>
      <c r="S2362">
        <v>76.913133292326407</v>
      </c>
    </row>
    <row r="2363" spans="1:19" x14ac:dyDescent="0.45">
      <c r="A2363" s="2" t="s">
        <v>2380</v>
      </c>
      <c r="B2363">
        <v>1828036</v>
      </c>
      <c r="C2363">
        <v>-1373929</v>
      </c>
      <c r="D2363">
        <v>8728</v>
      </c>
      <c r="E2363">
        <v>-4.2908826812413601</v>
      </c>
      <c r="F2363">
        <v>38.687750933737597</v>
      </c>
      <c r="G2363">
        <v>-5.5750972800000103</v>
      </c>
      <c r="H2363">
        <v>-42.961455850427903</v>
      </c>
      <c r="I2363">
        <v>-5.6957456338288504</v>
      </c>
      <c r="J2363">
        <v>-205.43058687999999</v>
      </c>
      <c r="K2363">
        <v>3.3827806505586699</v>
      </c>
      <c r="L2363">
        <v>1.89528163161374</v>
      </c>
      <c r="M2363">
        <v>0.59794550087999998</v>
      </c>
      <c r="N2363">
        <v>866.17237779369998</v>
      </c>
      <c r="O2363">
        <v>-133.827622206299</v>
      </c>
      <c r="P2363">
        <v>-176.78907805672699</v>
      </c>
      <c r="Q2363">
        <v>42.961455850427903</v>
      </c>
      <c r="R2363">
        <v>-127.951614423246</v>
      </c>
      <c r="S2363">
        <v>77.478972456753098</v>
      </c>
    </row>
    <row r="2364" spans="1:19" x14ac:dyDescent="0.45">
      <c r="A2364" s="2" t="s">
        <v>2381</v>
      </c>
      <c r="B2364">
        <v>1827076</v>
      </c>
      <c r="C2364">
        <v>-1375500</v>
      </c>
      <c r="D2364">
        <v>8728</v>
      </c>
      <c r="E2364">
        <v>-4.6134074388253099</v>
      </c>
      <c r="F2364">
        <v>38.838883123737602</v>
      </c>
      <c r="G2364">
        <v>-5.7841328800000298</v>
      </c>
      <c r="H2364">
        <v>-42.961455850427903</v>
      </c>
      <c r="I2364">
        <v>-5.6957456338288504</v>
      </c>
      <c r="J2364">
        <v>-205.43058687999999</v>
      </c>
      <c r="K2364">
        <v>3.38289411982913</v>
      </c>
      <c r="L2364">
        <v>1.89552828057749</v>
      </c>
      <c r="M2364">
        <v>0.59794550087999998</v>
      </c>
      <c r="N2364">
        <v>865.79158950788201</v>
      </c>
      <c r="O2364">
        <v>-134.208410492117</v>
      </c>
      <c r="P2364">
        <v>-177.16986634254499</v>
      </c>
      <c r="Q2364">
        <v>42.961455850427903</v>
      </c>
      <c r="R2364">
        <v>-128.33204259083001</v>
      </c>
      <c r="S2364">
        <v>77.098544289169098</v>
      </c>
    </row>
    <row r="2365" spans="1:19" x14ac:dyDescent="0.45">
      <c r="A2365" s="2" t="s">
        <v>2382</v>
      </c>
      <c r="B2365">
        <v>1829782</v>
      </c>
      <c r="C2365">
        <v>-1374801</v>
      </c>
      <c r="D2365">
        <v>8728</v>
      </c>
      <c r="E2365">
        <v>-4.4648047050074897</v>
      </c>
      <c r="F2365">
        <v>38.4124781237376</v>
      </c>
      <c r="G2365">
        <v>-5.6610680799999997</v>
      </c>
      <c r="H2365">
        <v>-42.961455850427903</v>
      </c>
      <c r="I2365">
        <v>-5.6957456338288504</v>
      </c>
      <c r="J2365">
        <v>-205.43058687999999</v>
      </c>
      <c r="K2365">
        <v>3.3832137989598099</v>
      </c>
      <c r="L2365">
        <v>1.89563818696874</v>
      </c>
      <c r="M2365">
        <v>0.59794550087999998</v>
      </c>
      <c r="N2365">
        <v>865.63642245617802</v>
      </c>
      <c r="O2365">
        <v>-134.36357754382101</v>
      </c>
      <c r="P2365">
        <v>-177.325033394249</v>
      </c>
      <c r="Q2365">
        <v>42.961455850427903</v>
      </c>
      <c r="R2365">
        <v>-128.486780057012</v>
      </c>
      <c r="S2365">
        <v>76.943806822987</v>
      </c>
    </row>
    <row r="2366" spans="1:19" x14ac:dyDescent="0.45">
      <c r="A2366" s="2" t="s">
        <v>2383</v>
      </c>
      <c r="B2366">
        <v>1840255</v>
      </c>
      <c r="C2366">
        <v>-1371834</v>
      </c>
      <c r="D2366">
        <v>8728</v>
      </c>
      <c r="E2366">
        <v>-3.8426312145130499</v>
      </c>
      <c r="F2366">
        <v>36.743196515007298</v>
      </c>
      <c r="G2366">
        <v>-5.1795443199999998</v>
      </c>
      <c r="H2366">
        <v>-43.153639605296199</v>
      </c>
      <c r="I2366">
        <v>-5.5867459401023396</v>
      </c>
      <c r="J2366">
        <v>-205.43058687999999</v>
      </c>
      <c r="K2366">
        <v>3.3844483785231301</v>
      </c>
      <c r="L2366">
        <v>1.89610736980499</v>
      </c>
      <c r="M2366">
        <v>0.59794550087999998</v>
      </c>
      <c r="N2366">
        <v>865.152318396684</v>
      </c>
      <c r="O2366">
        <v>-134.84768160331501</v>
      </c>
      <c r="P2366">
        <v>-178.00132120861099</v>
      </c>
      <c r="Q2366">
        <v>43.153639605296199</v>
      </c>
      <c r="R2366">
        <v>-128.96918035410701</v>
      </c>
      <c r="S2366">
        <v>76.461406525892798</v>
      </c>
    </row>
    <row r="2367" spans="1:19" x14ac:dyDescent="0.45">
      <c r="A2367" s="2" t="s">
        <v>2384</v>
      </c>
      <c r="B2367">
        <v>1846365</v>
      </c>
      <c r="C2367">
        <v>-1370001</v>
      </c>
      <c r="D2367">
        <v>8728</v>
      </c>
      <c r="E2367">
        <v>-3.4561504501678102</v>
      </c>
      <c r="F2367">
        <v>35.703616101126499</v>
      </c>
      <c r="G2367">
        <v>-4.7975197600000099</v>
      </c>
      <c r="H2367">
        <v>-43.153639605296199</v>
      </c>
      <c r="I2367">
        <v>-5.5867459401023396</v>
      </c>
      <c r="J2367">
        <v>-205.43058687999999</v>
      </c>
      <c r="K2367">
        <v>3.3851676759538898</v>
      </c>
      <c r="L2367">
        <v>1.89639819129374</v>
      </c>
      <c r="M2367">
        <v>0.59794550087999998</v>
      </c>
      <c r="N2367">
        <v>864.880233188229</v>
      </c>
      <c r="O2367">
        <v>-135.11976681177001</v>
      </c>
      <c r="P2367">
        <v>-178.27340641706601</v>
      </c>
      <c r="Q2367">
        <v>43.153639605296199</v>
      </c>
      <c r="R2367">
        <v>-129.24025544364201</v>
      </c>
      <c r="S2367">
        <v>76.190331436357198</v>
      </c>
    </row>
    <row r="2368" spans="1:19" x14ac:dyDescent="0.45">
      <c r="A2368" s="2" t="s">
        <v>2385</v>
      </c>
      <c r="B2368">
        <v>1840342</v>
      </c>
      <c r="C2368">
        <v>-1371746</v>
      </c>
      <c r="D2368">
        <v>8728</v>
      </c>
      <c r="E2368">
        <v>-3.8254513370468102</v>
      </c>
      <c r="F2368">
        <v>36.601210779820903</v>
      </c>
      <c r="G2368">
        <v>-5.1132115200000303</v>
      </c>
      <c r="H2368">
        <v>-43.153639605296199</v>
      </c>
      <c r="I2368">
        <v>-5.5867459401023396</v>
      </c>
      <c r="J2368">
        <v>-205.43058687999999</v>
      </c>
      <c r="K2368">
        <v>3.3858776348609099</v>
      </c>
      <c r="L2368">
        <v>1.89667414777499</v>
      </c>
      <c r="M2368">
        <v>0.59794550087999998</v>
      </c>
      <c r="N2368">
        <v>865.09184930465597</v>
      </c>
      <c r="O2368">
        <v>-134.90815069534301</v>
      </c>
      <c r="P2368">
        <v>-178.06179030063899</v>
      </c>
      <c r="Q2368">
        <v>43.153639605296199</v>
      </c>
      <c r="R2368">
        <v>-129.027653411827</v>
      </c>
      <c r="S2368">
        <v>76.402933468172705</v>
      </c>
    </row>
    <row r="2369" spans="1:19" x14ac:dyDescent="0.45">
      <c r="A2369" s="2" t="s">
        <v>2386</v>
      </c>
      <c r="B2369">
        <v>1841564</v>
      </c>
      <c r="C2369">
        <v>-1371310</v>
      </c>
      <c r="D2369">
        <v>8728</v>
      </c>
      <c r="E2369">
        <v>-3.7209478733378698</v>
      </c>
      <c r="F2369">
        <v>36.409166339820899</v>
      </c>
      <c r="G2369">
        <v>-5.0131886399999903</v>
      </c>
      <c r="H2369">
        <v>-43.153639605296199</v>
      </c>
      <c r="I2369">
        <v>-5.5867459401023396</v>
      </c>
      <c r="J2369">
        <v>-205.43058687999999</v>
      </c>
      <c r="K2369">
        <v>3.3860216318322101</v>
      </c>
      <c r="L2369">
        <v>1.8967431431399899</v>
      </c>
      <c r="M2369">
        <v>0.59794550087999998</v>
      </c>
      <c r="N2369">
        <v>865.10411821602895</v>
      </c>
      <c r="O2369">
        <v>-134.89588178397</v>
      </c>
      <c r="P2369">
        <v>-178.049521389266</v>
      </c>
      <c r="Q2369">
        <v>43.153639605296199</v>
      </c>
      <c r="R2369">
        <v>-129.01517150811799</v>
      </c>
      <c r="S2369">
        <v>76.415415371881593</v>
      </c>
    </row>
    <row r="2370" spans="1:19" x14ac:dyDescent="0.45">
      <c r="A2370" s="2" t="s">
        <v>2387</v>
      </c>
      <c r="B2370">
        <v>1846277</v>
      </c>
      <c r="C2370">
        <v>-1370001</v>
      </c>
      <c r="D2370">
        <v>8728</v>
      </c>
      <c r="E2370">
        <v>-3.4446928792908098</v>
      </c>
      <c r="F2370">
        <v>35.657086537551002</v>
      </c>
      <c r="G2370">
        <v>-4.02692464000003</v>
      </c>
      <c r="H2370">
        <v>-43.153639605296199</v>
      </c>
      <c r="I2370">
        <v>-5.5867459401023396</v>
      </c>
      <c r="J2370">
        <v>-205.43058687999999</v>
      </c>
      <c r="K2370">
        <v>3.3865764679682502</v>
      </c>
      <c r="L2370">
        <v>1.89695081762624</v>
      </c>
      <c r="M2370">
        <v>0.59794550087999998</v>
      </c>
      <c r="N2370">
        <v>865.61379489718399</v>
      </c>
      <c r="O2370">
        <v>-134.38620510281501</v>
      </c>
      <c r="P2370">
        <v>-177.53984470811099</v>
      </c>
      <c r="Q2370">
        <v>43.153639605296199</v>
      </c>
      <c r="R2370">
        <v>-128.50473231634101</v>
      </c>
      <c r="S2370">
        <v>76.925854563658703</v>
      </c>
    </row>
    <row r="2371" spans="1:19" x14ac:dyDescent="0.45">
      <c r="A2371" s="2" t="s">
        <v>2388</v>
      </c>
      <c r="B2371">
        <v>1848547</v>
      </c>
      <c r="C2371">
        <v>-1369826</v>
      </c>
      <c r="D2371">
        <v>8728</v>
      </c>
      <c r="E2371">
        <v>-3.4077603025027199</v>
      </c>
      <c r="F2371">
        <v>35.266849388534197</v>
      </c>
      <c r="G2371">
        <v>-3.9337968800000001</v>
      </c>
      <c r="H2371">
        <v>-43.153639605296199</v>
      </c>
      <c r="I2371">
        <v>-5.5867459401023396</v>
      </c>
      <c r="J2371">
        <v>-205.43058687999999</v>
      </c>
      <c r="K2371">
        <v>3.38684366880012</v>
      </c>
      <c r="L2371">
        <v>1.8969786157199899</v>
      </c>
      <c r="M2371">
        <v>0.59794550087999998</v>
      </c>
      <c r="N2371">
        <v>865.35332308602995</v>
      </c>
      <c r="O2371">
        <v>-134.64667691397</v>
      </c>
      <c r="P2371">
        <v>-177.800316519266</v>
      </c>
      <c r="Q2371">
        <v>43.153639605296199</v>
      </c>
      <c r="R2371">
        <v>-128.764909128569</v>
      </c>
      <c r="S2371">
        <v>76.665677751429996</v>
      </c>
    </row>
    <row r="2372" spans="1:19" x14ac:dyDescent="0.45">
      <c r="A2372" s="2" t="s">
        <v>2389</v>
      </c>
      <c r="B2372">
        <v>1845143</v>
      </c>
      <c r="C2372">
        <v>-1371048</v>
      </c>
      <c r="D2372">
        <v>8728</v>
      </c>
      <c r="E2372">
        <v>-3.6665807886528001</v>
      </c>
      <c r="F2372">
        <v>35.796576642302</v>
      </c>
      <c r="G2372">
        <v>-3.7897848800000302</v>
      </c>
      <c r="H2372">
        <v>-43.153639605296199</v>
      </c>
      <c r="I2372">
        <v>-5.5867459401023396</v>
      </c>
      <c r="J2372">
        <v>-205.43058687999999</v>
      </c>
      <c r="K2372">
        <v>3.3872447097913199</v>
      </c>
      <c r="L2372">
        <v>1.8971723684024899</v>
      </c>
      <c r="M2372">
        <v>0.59794550087999998</v>
      </c>
      <c r="N2372">
        <v>865.767647059973</v>
      </c>
      <c r="O2372">
        <v>-134.232352940026</v>
      </c>
      <c r="P2372">
        <v>-177.38599254532201</v>
      </c>
      <c r="Q2372">
        <v>43.153639605296199</v>
      </c>
      <c r="R2372">
        <v>-128.34999036095201</v>
      </c>
      <c r="S2372">
        <v>77.080596519047702</v>
      </c>
    </row>
    <row r="2373" spans="1:19" x14ac:dyDescent="0.45">
      <c r="A2373" s="2" t="s">
        <v>2390</v>
      </c>
      <c r="B2373">
        <v>1842437</v>
      </c>
      <c r="C2373">
        <v>-1371397</v>
      </c>
      <c r="D2373">
        <v>8728</v>
      </c>
      <c r="E2373">
        <v>-3.7336396463797201</v>
      </c>
      <c r="F2373">
        <v>36.221601522301903</v>
      </c>
      <c r="G2373">
        <v>-3.87278816000001</v>
      </c>
      <c r="H2373">
        <v>-43.153639605296199</v>
      </c>
      <c r="I2373">
        <v>-5.5867459401023396</v>
      </c>
      <c r="J2373">
        <v>-205.43058687999999</v>
      </c>
      <c r="K2373">
        <v>3.3875635973581302</v>
      </c>
      <c r="L2373">
        <v>1.8972276225187401</v>
      </c>
      <c r="M2373">
        <v>0.59794550087999998</v>
      </c>
      <c r="N2373">
        <v>866.04223566056305</v>
      </c>
      <c r="O2373">
        <v>-133.95776433943601</v>
      </c>
      <c r="P2373">
        <v>-177.11140394473199</v>
      </c>
      <c r="Q2373">
        <v>43.153639605296199</v>
      </c>
      <c r="R2373">
        <v>-128.075027618679</v>
      </c>
      <c r="S2373">
        <v>77.355559261320707</v>
      </c>
    </row>
    <row r="2374" spans="1:19" x14ac:dyDescent="0.45">
      <c r="A2374" s="2" t="s">
        <v>2391</v>
      </c>
      <c r="B2374">
        <v>1845405</v>
      </c>
      <c r="C2374">
        <v>-1371310</v>
      </c>
      <c r="D2374">
        <v>8728</v>
      </c>
      <c r="E2374">
        <v>-3.70973835266508</v>
      </c>
      <c r="F2374">
        <v>35.755326542301901</v>
      </c>
      <c r="G2374">
        <v>-3.9016778400000001</v>
      </c>
      <c r="H2374">
        <v>-43.250776649069003</v>
      </c>
      <c r="I2374">
        <v>-5.5577982753105797</v>
      </c>
      <c r="J2374">
        <v>-205.43058687999999</v>
      </c>
      <c r="K2374">
        <v>3.3879133379561899</v>
      </c>
      <c r="L2374">
        <v>1.89724141865249</v>
      </c>
      <c r="M2374">
        <v>0.59794550087999998</v>
      </c>
      <c r="N2374">
        <v>865.63879813652704</v>
      </c>
      <c r="O2374">
        <v>-134.36120186347199</v>
      </c>
      <c r="P2374">
        <v>-177.61197851254099</v>
      </c>
      <c r="Q2374">
        <v>43.250776649069003</v>
      </c>
      <c r="R2374">
        <v>-128.478101605983</v>
      </c>
      <c r="S2374">
        <v>76.952485274016496</v>
      </c>
    </row>
    <row r="2375" spans="1:19" x14ac:dyDescent="0.45">
      <c r="A2375" s="2" t="s">
        <v>2392</v>
      </c>
      <c r="B2375">
        <v>1846016</v>
      </c>
      <c r="C2375">
        <v>-1370350</v>
      </c>
      <c r="D2375">
        <v>8728</v>
      </c>
      <c r="E2375">
        <v>-3.5067247287880399</v>
      </c>
      <c r="F2375">
        <v>35.657066561556697</v>
      </c>
      <c r="G2375">
        <v>-4.1016363200000097</v>
      </c>
      <c r="H2375">
        <v>-43.250776649069003</v>
      </c>
      <c r="I2375">
        <v>-5.5577982753105797</v>
      </c>
      <c r="J2375">
        <v>-205.43058687999999</v>
      </c>
      <c r="K2375">
        <v>3.3879852860296</v>
      </c>
      <c r="L2375">
        <v>1.89739370225249</v>
      </c>
      <c r="M2375">
        <v>0.59794550087999998</v>
      </c>
      <c r="N2375">
        <v>865.54336906798596</v>
      </c>
      <c r="O2375">
        <v>-134.45663093201301</v>
      </c>
      <c r="P2375">
        <v>-177.70740758108201</v>
      </c>
      <c r="Q2375">
        <v>43.250776649069003</v>
      </c>
      <c r="R2375">
        <v>-128.57330644285099</v>
      </c>
      <c r="S2375">
        <v>76.857280437148304</v>
      </c>
    </row>
    <row r="2376" spans="1:19" x14ac:dyDescent="0.45">
      <c r="A2376" s="2" t="s">
        <v>2393</v>
      </c>
      <c r="B2376">
        <v>1843659</v>
      </c>
      <c r="C2376">
        <v>-1371223</v>
      </c>
      <c r="D2376">
        <v>8728</v>
      </c>
      <c r="E2376">
        <v>-3.6913418565927798</v>
      </c>
      <c r="F2376">
        <v>36.002098956781602</v>
      </c>
      <c r="G2376">
        <v>-4.0867987200000098</v>
      </c>
      <c r="H2376">
        <v>-43.250776649069003</v>
      </c>
      <c r="I2376">
        <v>-5.5577982753105797</v>
      </c>
      <c r="J2376">
        <v>-205.43058687999999</v>
      </c>
      <c r="K2376">
        <v>3.38826301046111</v>
      </c>
      <c r="L2376">
        <v>1.8975320083687499</v>
      </c>
      <c r="M2376">
        <v>0.59794550087999998</v>
      </c>
      <c r="N2376">
        <v>865.718205904858</v>
      </c>
      <c r="O2376">
        <v>-134.28179409514101</v>
      </c>
      <c r="P2376">
        <v>-177.53257074421001</v>
      </c>
      <c r="Q2376">
        <v>43.250776649069003</v>
      </c>
      <c r="R2376">
        <v>-128.39805357543099</v>
      </c>
      <c r="S2376">
        <v>77.032533304568403</v>
      </c>
    </row>
    <row r="2377" spans="1:19" x14ac:dyDescent="0.45">
      <c r="A2377" s="2" t="s">
        <v>2394</v>
      </c>
      <c r="B2377">
        <v>1837986</v>
      </c>
      <c r="C2377">
        <v>-1372968</v>
      </c>
      <c r="D2377">
        <v>8728</v>
      </c>
      <c r="E2377">
        <v>-4.0553899872574704</v>
      </c>
      <c r="F2377">
        <v>36.893393906781597</v>
      </c>
      <c r="G2377">
        <v>-4.8281550400000004</v>
      </c>
      <c r="H2377">
        <v>-43.250776649069003</v>
      </c>
      <c r="I2377">
        <v>-5.5577982753105797</v>
      </c>
      <c r="J2377">
        <v>-205.43058687999999</v>
      </c>
      <c r="K2377">
        <v>3.3889323089546401</v>
      </c>
      <c r="L2377">
        <v>1.8978076114875</v>
      </c>
      <c r="M2377">
        <v>0.59794550087999998</v>
      </c>
      <c r="N2377">
        <v>865.50315150258098</v>
      </c>
      <c r="O2377">
        <v>-134.496848497418</v>
      </c>
      <c r="P2377">
        <v>-177.747625146487</v>
      </c>
      <c r="Q2377">
        <v>43.250776649069003</v>
      </c>
      <c r="R2377">
        <v>-128.61216307609601</v>
      </c>
      <c r="S2377">
        <v>76.818423803903698</v>
      </c>
    </row>
    <row r="2378" spans="1:19" x14ac:dyDescent="0.45">
      <c r="A2378" s="2" t="s">
        <v>2395</v>
      </c>
      <c r="B2378">
        <v>1836502</v>
      </c>
      <c r="C2378">
        <v>-1373143</v>
      </c>
      <c r="D2378">
        <v>8728</v>
      </c>
      <c r="E2378">
        <v>-4.0796741567554298</v>
      </c>
      <c r="F2378">
        <v>37.126798466781601</v>
      </c>
      <c r="G2378">
        <v>-5.2593182399999803</v>
      </c>
      <c r="H2378">
        <v>-43.250776649069003</v>
      </c>
      <c r="I2378">
        <v>-5.5577982753105797</v>
      </c>
      <c r="J2378">
        <v>-205.43058687999999</v>
      </c>
      <c r="K2378">
        <v>3.38910741300114</v>
      </c>
      <c r="L2378">
        <v>1.8978352284562501</v>
      </c>
      <c r="M2378">
        <v>0.59794550087999998</v>
      </c>
      <c r="N2378">
        <v>865.28090597206801</v>
      </c>
      <c r="O2378">
        <v>-134.71909402793099</v>
      </c>
      <c r="P2378">
        <v>-177.96987067699999</v>
      </c>
      <c r="Q2378">
        <v>43.250776649069003</v>
      </c>
      <c r="R2378">
        <v>-128.834205885594</v>
      </c>
      <c r="S2378">
        <v>76.596380994405806</v>
      </c>
    </row>
    <row r="2379" spans="1:19" x14ac:dyDescent="0.45">
      <c r="A2379" s="2" t="s">
        <v>2396</v>
      </c>
      <c r="B2379">
        <v>1839382</v>
      </c>
      <c r="C2379">
        <v>-1372270</v>
      </c>
      <c r="D2379">
        <v>8728</v>
      </c>
      <c r="E2379">
        <v>-3.8927174780573401</v>
      </c>
      <c r="F2379">
        <v>36.673661276781601</v>
      </c>
      <c r="G2379">
        <v>-5.2416003999999798</v>
      </c>
      <c r="H2379">
        <v>-43.250776649069003</v>
      </c>
      <c r="I2379">
        <v>-5.5577982753105797</v>
      </c>
      <c r="J2379">
        <v>-205.43058687999999</v>
      </c>
      <c r="K2379">
        <v>3.3894470215510299</v>
      </c>
      <c r="L2379">
        <v>1.8979732137450001</v>
      </c>
      <c r="M2379">
        <v>0.59794550087999998</v>
      </c>
      <c r="N2379">
        <v>865.03196570692705</v>
      </c>
      <c r="O2379">
        <v>-134.96803429307201</v>
      </c>
      <c r="P2379">
        <v>-178.218810942141</v>
      </c>
      <c r="Q2379">
        <v>43.250776649069003</v>
      </c>
      <c r="R2379">
        <v>-129.08266855689601</v>
      </c>
      <c r="S2379">
        <v>76.347918323103897</v>
      </c>
    </row>
    <row r="2380" spans="1:19" x14ac:dyDescent="0.45">
      <c r="A2380" s="2" t="s">
        <v>2397</v>
      </c>
      <c r="B2380">
        <v>1835978</v>
      </c>
      <c r="C2380">
        <v>-1372794</v>
      </c>
      <c r="D2380">
        <v>8728</v>
      </c>
      <c r="E2380">
        <v>-4.0030871546975701</v>
      </c>
      <c r="F2380">
        <v>37.185530646616499</v>
      </c>
      <c r="G2380">
        <v>-5.6024159199999897</v>
      </c>
      <c r="H2380">
        <v>-43.250776649069003</v>
      </c>
      <c r="I2380">
        <v>-5.5577982753105797</v>
      </c>
      <c r="J2380">
        <v>-205.43058687999999</v>
      </c>
      <c r="K2380">
        <v>3.3898485731792301</v>
      </c>
      <c r="L2380">
        <v>1.8980558832600001</v>
      </c>
      <c r="M2380">
        <v>0.59794550087999998</v>
      </c>
      <c r="N2380">
        <v>865.07216565897897</v>
      </c>
      <c r="O2380">
        <v>-134.92783434102</v>
      </c>
      <c r="P2380">
        <v>-178.178610990089</v>
      </c>
      <c r="Q2380">
        <v>43.250776649069003</v>
      </c>
      <c r="R2380">
        <v>-129.04198438370099</v>
      </c>
      <c r="S2380">
        <v>76.388602496298603</v>
      </c>
    </row>
    <row r="2381" spans="1:19" x14ac:dyDescent="0.45">
      <c r="A2381" s="2" t="s">
        <v>2398</v>
      </c>
      <c r="B2381">
        <v>1830916</v>
      </c>
      <c r="C2381">
        <v>-1374365</v>
      </c>
      <c r="D2381">
        <v>8728</v>
      </c>
      <c r="E2381">
        <v>-4.3261795604347197</v>
      </c>
      <c r="F2381">
        <v>37.981751166616498</v>
      </c>
      <c r="G2381">
        <v>-6.5556880799999897</v>
      </c>
      <c r="H2381">
        <v>-43.250776649069003</v>
      </c>
      <c r="I2381">
        <v>-5.5577982753105797</v>
      </c>
      <c r="J2381">
        <v>-205.43058687999999</v>
      </c>
      <c r="K2381">
        <v>3.3904463935982601</v>
      </c>
      <c r="L2381">
        <v>1.8983030506537499</v>
      </c>
      <c r="M2381">
        <v>0.59794550087999998</v>
      </c>
      <c r="N2381">
        <v>864.59117662542894</v>
      </c>
      <c r="O2381">
        <v>-135.40882337457001</v>
      </c>
      <c r="P2381">
        <v>-178.659600023639</v>
      </c>
      <c r="Q2381">
        <v>43.250776649069003</v>
      </c>
      <c r="R2381">
        <v>-129.522128429438</v>
      </c>
      <c r="S2381">
        <v>75.908458450561398</v>
      </c>
    </row>
    <row r="2382" spans="1:19" x14ac:dyDescent="0.45">
      <c r="A2382" s="2" t="s">
        <v>2399</v>
      </c>
      <c r="B2382">
        <v>1832662</v>
      </c>
      <c r="C2382">
        <v>-1373754</v>
      </c>
      <c r="D2382">
        <v>8728</v>
      </c>
      <c r="E2382">
        <v>-4.1860802629278098</v>
      </c>
      <c r="F2382">
        <v>37.706878166616498</v>
      </c>
      <c r="G2382">
        <v>-6.58911632000002</v>
      </c>
      <c r="H2382">
        <v>-43.242119180342698</v>
      </c>
      <c r="I2382">
        <v>-5.52898035440663</v>
      </c>
      <c r="J2382">
        <v>-205.43058687999999</v>
      </c>
      <c r="K2382">
        <v>3.3906525039136701</v>
      </c>
      <c r="L2382">
        <v>1.8983992716975</v>
      </c>
      <c r="M2382">
        <v>0.59794550087999998</v>
      </c>
      <c r="N2382">
        <v>864.38519696194601</v>
      </c>
      <c r="O2382">
        <v>-135.614803038053</v>
      </c>
      <c r="P2382">
        <v>-178.856922218395</v>
      </c>
      <c r="Q2382">
        <v>43.242119180342698</v>
      </c>
      <c r="R2382">
        <v>-129.727805761561</v>
      </c>
      <c r="S2382">
        <v>75.702781118438097</v>
      </c>
    </row>
    <row r="2383" spans="1:19" x14ac:dyDescent="0.45">
      <c r="A2383" s="2" t="s">
        <v>2400</v>
      </c>
      <c r="B2383">
        <v>1831440</v>
      </c>
      <c r="C2383">
        <v>-1373841</v>
      </c>
      <c r="D2383">
        <v>8728</v>
      </c>
      <c r="E2383">
        <v>-4.20440549875131</v>
      </c>
      <c r="F2383">
        <v>37.882440419518403</v>
      </c>
      <c r="G2383">
        <v>-6.2838108799999803</v>
      </c>
      <c r="H2383">
        <v>-43.242119180342698</v>
      </c>
      <c r="I2383">
        <v>-5.52898035440663</v>
      </c>
      <c r="J2383">
        <v>-205.43058687999999</v>
      </c>
      <c r="K2383">
        <v>3.3907967666893302</v>
      </c>
      <c r="L2383">
        <v>1.8984129634312501</v>
      </c>
      <c r="M2383">
        <v>0.59794550087999998</v>
      </c>
      <c r="N2383">
        <v>864.847581464516</v>
      </c>
      <c r="O2383">
        <v>-135.152418535484</v>
      </c>
      <c r="P2383">
        <v>-178.394537715826</v>
      </c>
      <c r="Q2383">
        <v>43.242119180342698</v>
      </c>
      <c r="R2383">
        <v>-129.265263304483</v>
      </c>
      <c r="S2383">
        <v>76.165323575516595</v>
      </c>
    </row>
    <row r="2384" spans="1:19" x14ac:dyDescent="0.45">
      <c r="A2384" s="2" t="s">
        <v>2401</v>
      </c>
      <c r="B2384">
        <v>1833796</v>
      </c>
      <c r="C2384">
        <v>-1372881</v>
      </c>
      <c r="D2384">
        <v>8728</v>
      </c>
      <c r="E2384">
        <v>-4.00012814847305</v>
      </c>
      <c r="F2384">
        <v>37.511503349518499</v>
      </c>
      <c r="G2384">
        <v>-6.15376368</v>
      </c>
      <c r="H2384">
        <v>-43.242119180342698</v>
      </c>
      <c r="I2384">
        <v>-5.52898035440663</v>
      </c>
      <c r="J2384">
        <v>-205.43058687999999</v>
      </c>
      <c r="K2384">
        <v>3.3910747090469799</v>
      </c>
      <c r="L2384">
        <v>1.89856423903125</v>
      </c>
      <c r="M2384">
        <v>0.59794550087999998</v>
      </c>
      <c r="N2384">
        <v>864.81053972683605</v>
      </c>
      <c r="O2384">
        <v>-135.18946027316301</v>
      </c>
      <c r="P2384">
        <v>-178.431579453506</v>
      </c>
      <c r="Q2384">
        <v>43.242119180342698</v>
      </c>
      <c r="R2384">
        <v>-129.30187582420501</v>
      </c>
      <c r="S2384">
        <v>76.128711055794895</v>
      </c>
    </row>
    <row r="2385" spans="1:19" x14ac:dyDescent="0.45">
      <c r="A2385" s="2" t="s">
        <v>2402</v>
      </c>
      <c r="B2385">
        <v>1835978</v>
      </c>
      <c r="C2385">
        <v>-1372445</v>
      </c>
      <c r="D2385">
        <v>8728</v>
      </c>
      <c r="E2385">
        <v>-3.9084333826206201</v>
      </c>
      <c r="F2385">
        <v>37.142071155621302</v>
      </c>
      <c r="G2385">
        <v>-5.9514486400000202</v>
      </c>
      <c r="H2385">
        <v>-43.242119180342698</v>
      </c>
      <c r="I2385">
        <v>-5.52898035440663</v>
      </c>
      <c r="J2385">
        <v>-205.43058687999999</v>
      </c>
      <c r="K2385">
        <v>3.3913320424231399</v>
      </c>
      <c r="L2385">
        <v>1.89863302511625</v>
      </c>
      <c r="M2385">
        <v>0.59794550087999998</v>
      </c>
      <c r="N2385">
        <v>864.73479121932996</v>
      </c>
      <c r="O2385">
        <v>-135.26520878066901</v>
      </c>
      <c r="P2385">
        <v>-178.50732796101201</v>
      </c>
      <c r="Q2385">
        <v>43.242119180342698</v>
      </c>
      <c r="R2385">
        <v>-129.377298212249</v>
      </c>
      <c r="S2385">
        <v>76.053288667749996</v>
      </c>
    </row>
    <row r="2386" spans="1:19" x14ac:dyDescent="0.45">
      <c r="A2386" s="2" t="s">
        <v>2403</v>
      </c>
      <c r="B2386">
        <v>1841041</v>
      </c>
      <c r="C2386">
        <v>-1371746</v>
      </c>
      <c r="D2386">
        <v>8728</v>
      </c>
      <c r="E2386">
        <v>-3.7615442677114799</v>
      </c>
      <c r="F2386">
        <v>36.3342574644347</v>
      </c>
      <c r="G2386">
        <v>-5.2741558399999802</v>
      </c>
      <c r="H2386">
        <v>-43.242119180342698</v>
      </c>
      <c r="I2386">
        <v>-5.52898035440663</v>
      </c>
      <c r="J2386">
        <v>-205.43058687999999</v>
      </c>
      <c r="K2386">
        <v>3.3919288416836801</v>
      </c>
      <c r="L2386">
        <v>1.89874360779</v>
      </c>
      <c r="M2386">
        <v>0.59794550087999998</v>
      </c>
      <c r="N2386">
        <v>864.75045206111895</v>
      </c>
      <c r="O2386">
        <v>-135.24954793888099</v>
      </c>
      <c r="P2386">
        <v>-178.491667119223</v>
      </c>
      <c r="Q2386">
        <v>43.242119180342698</v>
      </c>
      <c r="R2386">
        <v>-129.360929988527</v>
      </c>
      <c r="S2386">
        <v>76.069656891472604</v>
      </c>
    </row>
    <row r="2387" spans="1:19" x14ac:dyDescent="0.45">
      <c r="A2387" s="2" t="s">
        <v>2404</v>
      </c>
      <c r="B2387">
        <v>1838422</v>
      </c>
      <c r="C2387">
        <v>-1372968</v>
      </c>
      <c r="D2387">
        <v>8728</v>
      </c>
      <c r="E2387">
        <v>-4.0193084543544702</v>
      </c>
      <c r="F2387">
        <v>36.727275862784701</v>
      </c>
      <c r="G2387">
        <v>-4.9204972800000197</v>
      </c>
      <c r="H2387">
        <v>-43.242119180342698</v>
      </c>
      <c r="I2387">
        <v>-5.52898035440663</v>
      </c>
      <c r="J2387">
        <v>-205.43058687999999</v>
      </c>
      <c r="K2387">
        <v>3.3922378303589098</v>
      </c>
      <c r="L2387">
        <v>1.8989366547675</v>
      </c>
      <c r="M2387">
        <v>0.59794550087999998</v>
      </c>
      <c r="N2387">
        <v>865.23886279717306</v>
      </c>
      <c r="O2387">
        <v>-134.76113720282601</v>
      </c>
      <c r="P2387">
        <v>-178.003256383169</v>
      </c>
      <c r="Q2387">
        <v>43.242119180342698</v>
      </c>
      <c r="R2387">
        <v>-128.87201721682001</v>
      </c>
      <c r="S2387">
        <v>76.558569663179597</v>
      </c>
    </row>
    <row r="2388" spans="1:19" x14ac:dyDescent="0.45">
      <c r="A2388" s="2" t="s">
        <v>2405</v>
      </c>
      <c r="B2388">
        <v>1832924</v>
      </c>
      <c r="C2388">
        <v>-1374976</v>
      </c>
      <c r="D2388">
        <v>8728</v>
      </c>
      <c r="E2388">
        <v>-4.4364620870359399</v>
      </c>
      <c r="F2388">
        <v>37.592245702784702</v>
      </c>
      <c r="G2388">
        <v>-5.0035878400000202</v>
      </c>
      <c r="H2388">
        <v>-43.242119180342698</v>
      </c>
      <c r="I2388">
        <v>-5.52898035440663</v>
      </c>
      <c r="J2388">
        <v>-205.43058687999999</v>
      </c>
      <c r="K2388">
        <v>3.3928874308975101</v>
      </c>
      <c r="L2388">
        <v>1.8992529222975001</v>
      </c>
      <c r="M2388">
        <v>0.59794550087999998</v>
      </c>
      <c r="N2388">
        <v>865.60262257642296</v>
      </c>
      <c r="O2388">
        <v>-134.39737742357599</v>
      </c>
      <c r="P2388">
        <v>-177.63949660391901</v>
      </c>
      <c r="Q2388">
        <v>43.242119180342698</v>
      </c>
      <c r="R2388">
        <v>-128.50729156950101</v>
      </c>
      <c r="S2388">
        <v>76.923295310498204</v>
      </c>
    </row>
    <row r="2389" spans="1:19" x14ac:dyDescent="0.45">
      <c r="A2389" s="2" t="s">
        <v>2406</v>
      </c>
      <c r="B2389">
        <v>1833360</v>
      </c>
      <c r="C2389">
        <v>-1375587</v>
      </c>
      <c r="D2389">
        <v>8728</v>
      </c>
      <c r="E2389">
        <v>-4.5515072479779199</v>
      </c>
      <c r="F2389">
        <v>37.5234969027847</v>
      </c>
      <c r="G2389">
        <v>-5.4219208800000303</v>
      </c>
      <c r="H2389">
        <v>-43.242119180342698</v>
      </c>
      <c r="I2389">
        <v>-5.52898035440663</v>
      </c>
      <c r="J2389">
        <v>-205.43058687999999</v>
      </c>
      <c r="K2389">
        <v>3.3929389681277899</v>
      </c>
      <c r="L2389">
        <v>1.8993491800012501</v>
      </c>
      <c r="M2389">
        <v>0.59794550087999998</v>
      </c>
      <c r="N2389">
        <v>865.00034778054703</v>
      </c>
      <c r="O2389">
        <v>-134.999652219452</v>
      </c>
      <c r="P2389">
        <v>-178.241771399795</v>
      </c>
      <c r="Q2389">
        <v>43.242119180342698</v>
      </c>
      <c r="R2389">
        <v>-129.10941857044301</v>
      </c>
      <c r="S2389">
        <v>76.321168309556199</v>
      </c>
    </row>
    <row r="2390" spans="1:19" x14ac:dyDescent="0.45">
      <c r="A2390" s="2" t="s">
        <v>2407</v>
      </c>
      <c r="B2390">
        <v>1831614</v>
      </c>
      <c r="C2390">
        <v>-1375674</v>
      </c>
      <c r="D2390">
        <v>8728</v>
      </c>
      <c r="E2390">
        <v>-4.5698428732537097</v>
      </c>
      <c r="F2390">
        <v>37.798614302784699</v>
      </c>
      <c r="G2390">
        <v>-5.4802239199999896</v>
      </c>
      <c r="H2390">
        <v>-43.237211725574703</v>
      </c>
      <c r="I2390">
        <v>-5.5000836289448696</v>
      </c>
      <c r="J2390">
        <v>-205.43058687999999</v>
      </c>
      <c r="K2390">
        <v>3.39314536655468</v>
      </c>
      <c r="L2390">
        <v>1.8993628730400001</v>
      </c>
      <c r="M2390">
        <v>0.59794550087999998</v>
      </c>
      <c r="N2390">
        <v>865.16480224357599</v>
      </c>
      <c r="O2390">
        <v>-134.83519775642401</v>
      </c>
      <c r="P2390">
        <v>-178.07240948199799</v>
      </c>
      <c r="Q2390">
        <v>43.237211725574703</v>
      </c>
      <c r="R2390">
        <v>-128.944744015949</v>
      </c>
      <c r="S2390">
        <v>76.485842864050596</v>
      </c>
    </row>
    <row r="2391" spans="1:19" x14ac:dyDescent="0.45">
      <c r="A2391" s="2" t="s">
        <v>2408</v>
      </c>
      <c r="B2391">
        <v>1825068</v>
      </c>
      <c r="C2391">
        <v>-1377856</v>
      </c>
      <c r="D2391">
        <v>8728</v>
      </c>
      <c r="E2391">
        <v>-5.0234301935975898</v>
      </c>
      <c r="F2391">
        <v>38.830369802784801</v>
      </c>
      <c r="G2391">
        <v>-5.7024388000000297</v>
      </c>
      <c r="H2391">
        <v>-43.237211725574703</v>
      </c>
      <c r="I2391">
        <v>-5.5000836289448696</v>
      </c>
      <c r="J2391">
        <v>-205.43058687999999</v>
      </c>
      <c r="K2391">
        <v>3.3939204108085299</v>
      </c>
      <c r="L2391">
        <v>1.8997050733725001</v>
      </c>
      <c r="M2391">
        <v>0.59794550087999998</v>
      </c>
      <c r="N2391">
        <v>865.51963829864496</v>
      </c>
      <c r="O2391">
        <v>-134.48036170135401</v>
      </c>
      <c r="P2391">
        <v>-177.717573426928</v>
      </c>
      <c r="Q2391">
        <v>43.237211725574703</v>
      </c>
      <c r="R2391">
        <v>-128.588790716293</v>
      </c>
      <c r="S2391">
        <v>76.841796163706803</v>
      </c>
    </row>
    <row r="2392" spans="1:19" x14ac:dyDescent="0.45">
      <c r="A2392" s="2" t="s">
        <v>2409</v>
      </c>
      <c r="B2392">
        <v>1825592</v>
      </c>
      <c r="C2392">
        <v>-1377507</v>
      </c>
      <c r="D2392">
        <v>8728</v>
      </c>
      <c r="E2392">
        <v>-4.9324711021458398</v>
      </c>
      <c r="F2392">
        <v>38.747698442784802</v>
      </c>
      <c r="G2392">
        <v>-6.1244375999999896</v>
      </c>
      <c r="H2392">
        <v>-43.237211725574703</v>
      </c>
      <c r="I2392">
        <v>-5.5000836289448696</v>
      </c>
      <c r="J2392">
        <v>-205.43058687999999</v>
      </c>
      <c r="K2392">
        <v>3.39398243651606</v>
      </c>
      <c r="L2392">
        <v>1.89975982231125</v>
      </c>
      <c r="M2392">
        <v>0.59794550087999998</v>
      </c>
      <c r="N2392">
        <v>865.10581045545098</v>
      </c>
      <c r="O2392">
        <v>-134.894189544548</v>
      </c>
      <c r="P2392">
        <v>-178.13140127012301</v>
      </c>
      <c r="Q2392">
        <v>43.237211725574703</v>
      </c>
      <c r="R2392">
        <v>-129.002501784841</v>
      </c>
      <c r="S2392">
        <v>76.428085095158494</v>
      </c>
    </row>
    <row r="2393" spans="1:19" x14ac:dyDescent="0.45">
      <c r="A2393" s="2" t="s">
        <v>2410</v>
      </c>
      <c r="B2393">
        <v>1816951</v>
      </c>
      <c r="C2393">
        <v>-1385450</v>
      </c>
      <c r="D2393">
        <v>8728</v>
      </c>
      <c r="E2393">
        <v>-6.5938899030076596</v>
      </c>
      <c r="F2393">
        <v>40.101615887993503</v>
      </c>
      <c r="G2393">
        <v>-7.0969986400000096</v>
      </c>
      <c r="H2393">
        <v>-43.237211725574703</v>
      </c>
      <c r="I2393">
        <v>-5.5000836289448696</v>
      </c>
      <c r="J2393">
        <v>-205.43058687999999</v>
      </c>
      <c r="K2393">
        <v>3.39501116678615</v>
      </c>
      <c r="L2393">
        <v>1.90099997283</v>
      </c>
      <c r="M2393">
        <v>0.59794550087999998</v>
      </c>
      <c r="N2393">
        <v>863.82347917900904</v>
      </c>
      <c r="O2393">
        <v>-136.17652082098999</v>
      </c>
      <c r="P2393">
        <v>-179.413732546565</v>
      </c>
      <c r="Q2393">
        <v>43.237211725574703</v>
      </c>
      <c r="R2393">
        <v>-130.28256418049401</v>
      </c>
      <c r="S2393">
        <v>75.148022699505404</v>
      </c>
    </row>
    <row r="2394" spans="1:19" x14ac:dyDescent="0.45">
      <c r="A2394" s="2" t="s">
        <v>2411</v>
      </c>
      <c r="B2394">
        <v>1810493</v>
      </c>
      <c r="C2394">
        <v>-1383705</v>
      </c>
      <c r="D2394">
        <v>8728</v>
      </c>
      <c r="E2394">
        <v>-6.1992616778881402</v>
      </c>
      <c r="F2394">
        <v>41.126848887993503</v>
      </c>
      <c r="G2394">
        <v>-7.4411436800000104</v>
      </c>
      <c r="H2394">
        <v>-43.237211725574703</v>
      </c>
      <c r="I2394">
        <v>-5.5000836289448696</v>
      </c>
      <c r="J2394">
        <v>-205.43058687999999</v>
      </c>
      <c r="K2394">
        <v>3.3957790372774799</v>
      </c>
      <c r="L2394">
        <v>1.90127145338625</v>
      </c>
      <c r="M2394">
        <v>0.59794550087999998</v>
      </c>
      <c r="N2394">
        <v>864.89815601308101</v>
      </c>
      <c r="O2394">
        <v>-135.101843986918</v>
      </c>
      <c r="P2394">
        <v>-178.33905571249301</v>
      </c>
      <c r="Q2394">
        <v>43.237211725574703</v>
      </c>
      <c r="R2394">
        <v>-129.206847995375</v>
      </c>
      <c r="S2394">
        <v>76.223738884624893</v>
      </c>
    </row>
    <row r="2395" spans="1:19" x14ac:dyDescent="0.45">
      <c r="A2395" s="2" t="s">
        <v>2412</v>
      </c>
      <c r="B2395">
        <v>1814158</v>
      </c>
      <c r="C2395">
        <v>-1383094</v>
      </c>
      <c r="D2395">
        <v>8728</v>
      </c>
      <c r="E2395">
        <v>-6.0504808018003304</v>
      </c>
      <c r="F2395">
        <v>40.493892758176798</v>
      </c>
      <c r="G2395">
        <v>-7.3802222399999797</v>
      </c>
      <c r="H2395">
        <v>-43.237211725574703</v>
      </c>
      <c r="I2395">
        <v>-5.5000836289448696</v>
      </c>
      <c r="J2395">
        <v>-205.43058687999999</v>
      </c>
      <c r="K2395">
        <v>3.3962146214568301</v>
      </c>
      <c r="L2395">
        <v>1.9013667029400001</v>
      </c>
      <c r="M2395">
        <v>0.59794550087999998</v>
      </c>
      <c r="N2395">
        <v>864.47437136561905</v>
      </c>
      <c r="O2395">
        <v>-135.52562863438001</v>
      </c>
      <c r="P2395">
        <v>-178.76284035995499</v>
      </c>
      <c r="Q2395">
        <v>43.237211725574703</v>
      </c>
      <c r="R2395">
        <v>-129.63010180910399</v>
      </c>
      <c r="S2395">
        <v>75.800485070896002</v>
      </c>
    </row>
    <row r="2396" spans="1:19" x14ac:dyDescent="0.45">
      <c r="A2396" s="2" t="s">
        <v>2413</v>
      </c>
      <c r="B2396">
        <v>1817213</v>
      </c>
      <c r="C2396">
        <v>-1381959</v>
      </c>
      <c r="D2396">
        <v>8728</v>
      </c>
      <c r="E2396">
        <v>-5.8146242899690304</v>
      </c>
      <c r="F2396">
        <v>39.991929046533201</v>
      </c>
      <c r="G2396">
        <v>-7.5855048000000398</v>
      </c>
      <c r="H2396">
        <v>-43.237211725574703</v>
      </c>
      <c r="I2396">
        <v>-5.5000836289448696</v>
      </c>
      <c r="J2396">
        <v>-205.43058687999999</v>
      </c>
      <c r="K2396">
        <v>3.39657740943171</v>
      </c>
      <c r="L2396">
        <v>1.9015439374462499</v>
      </c>
      <c r="M2396">
        <v>0.59794550087999998</v>
      </c>
      <c r="N2396">
        <v>864.00244158332498</v>
      </c>
      <c r="O2396">
        <v>-135.997558416674</v>
      </c>
      <c r="P2396">
        <v>-179.23477014224801</v>
      </c>
      <c r="Q2396">
        <v>43.237211725574703</v>
      </c>
      <c r="R2396">
        <v>-130.101491568916</v>
      </c>
      <c r="S2396">
        <v>75.329095311083705</v>
      </c>
    </row>
    <row r="2397" spans="1:19" x14ac:dyDescent="0.45">
      <c r="A2397" s="2" t="s">
        <v>2414</v>
      </c>
      <c r="B2397">
        <v>1824283</v>
      </c>
      <c r="C2397">
        <v>-1379515</v>
      </c>
      <c r="D2397">
        <v>8728</v>
      </c>
      <c r="E2397">
        <v>-5.30576135656968</v>
      </c>
      <c r="F2397">
        <v>38.839723923529199</v>
      </c>
      <c r="G2397">
        <v>-6.8458068000000196</v>
      </c>
      <c r="H2397">
        <v>-43.237211725574703</v>
      </c>
      <c r="I2397">
        <v>-5.5000836289448696</v>
      </c>
      <c r="J2397">
        <v>-205.43058687999999</v>
      </c>
      <c r="K2397">
        <v>3.3974155026683599</v>
      </c>
      <c r="L2397">
        <v>1.9019270619412501</v>
      </c>
      <c r="M2397">
        <v>0.59794550087999998</v>
      </c>
      <c r="N2397">
        <v>864.09757617598905</v>
      </c>
      <c r="O2397">
        <v>-135.90242382400999</v>
      </c>
      <c r="P2397">
        <v>-179.13963554958499</v>
      </c>
      <c r="Q2397">
        <v>43.237211725574703</v>
      </c>
      <c r="R2397">
        <v>-130.00513575852</v>
      </c>
      <c r="S2397">
        <v>75.425451121479099</v>
      </c>
    </row>
    <row r="2398" spans="1:19" x14ac:dyDescent="0.45">
      <c r="A2398" s="2" t="s">
        <v>2415</v>
      </c>
      <c r="B2398">
        <v>1823148</v>
      </c>
      <c r="C2398">
        <v>-1378031</v>
      </c>
      <c r="D2398">
        <v>8728</v>
      </c>
      <c r="E2398">
        <v>-4.9956099398904801</v>
      </c>
      <c r="F2398">
        <v>38.950372666954998</v>
      </c>
      <c r="G2398">
        <v>-6.5035819199999798</v>
      </c>
      <c r="H2398">
        <v>-43.266027724652197</v>
      </c>
      <c r="I2398">
        <v>-5.4712807120914597</v>
      </c>
      <c r="J2398">
        <v>-205.43058687999999</v>
      </c>
      <c r="K2398">
        <v>3.3975499033231502</v>
      </c>
      <c r="L2398">
        <v>1.9021595509462501</v>
      </c>
      <c r="M2398">
        <v>0.59794550087999998</v>
      </c>
      <c r="N2398">
        <v>864.86024740865798</v>
      </c>
      <c r="O2398">
        <v>-135.13975259134099</v>
      </c>
      <c r="P2398">
        <v>-178.40578031599301</v>
      </c>
      <c r="Q2398">
        <v>43.266027724652197</v>
      </c>
      <c r="R2398">
        <v>-129.242097636191</v>
      </c>
      <c r="S2398">
        <v>76.188489243808306</v>
      </c>
    </row>
    <row r="2399" spans="1:19" x14ac:dyDescent="0.45">
      <c r="A2399" s="2" t="s">
        <v>2416</v>
      </c>
      <c r="B2399">
        <v>1819832</v>
      </c>
      <c r="C2399">
        <v>-1379166</v>
      </c>
      <c r="D2399">
        <v>8728</v>
      </c>
      <c r="E2399">
        <v>-5.2295285869879802</v>
      </c>
      <c r="F2399">
        <v>39.432123957987699</v>
      </c>
      <c r="G2399">
        <v>-7.2493022400000298</v>
      </c>
      <c r="H2399">
        <v>-43.266027724652197</v>
      </c>
      <c r="I2399">
        <v>-5.4712807120914597</v>
      </c>
      <c r="J2399">
        <v>-205.43058687999999</v>
      </c>
      <c r="K2399">
        <v>3.3979428897153898</v>
      </c>
      <c r="L2399">
        <v>1.9023370408275</v>
      </c>
      <c r="M2399">
        <v>0.59794550087999998</v>
      </c>
      <c r="N2399">
        <v>864.36178925631998</v>
      </c>
      <c r="O2399">
        <v>-135.638210743679</v>
      </c>
      <c r="P2399">
        <v>-178.90423846833099</v>
      </c>
      <c r="Q2399">
        <v>43.266027724652197</v>
      </c>
      <c r="R2399">
        <v>-129.73998531225601</v>
      </c>
      <c r="S2399">
        <v>75.6906015677433</v>
      </c>
    </row>
    <row r="2400" spans="1:19" x14ac:dyDescent="0.45">
      <c r="A2400" s="2" t="s">
        <v>2417</v>
      </c>
      <c r="B2400">
        <v>1817126</v>
      </c>
      <c r="C2400">
        <v>-1381261</v>
      </c>
      <c r="D2400">
        <v>8728</v>
      </c>
      <c r="E2400">
        <v>-5.6568135008700802</v>
      </c>
      <c r="F2400">
        <v>39.859665417987699</v>
      </c>
      <c r="G2400">
        <v>-6.8329766399999903</v>
      </c>
      <c r="H2400">
        <v>-43.266027724652197</v>
      </c>
      <c r="I2400">
        <v>-5.4712807120914597</v>
      </c>
      <c r="J2400">
        <v>-205.43058687999999</v>
      </c>
      <c r="K2400">
        <v>3.39826407079833</v>
      </c>
      <c r="L2400">
        <v>1.9026641672212501</v>
      </c>
      <c r="M2400">
        <v>0.59794550087999998</v>
      </c>
      <c r="N2400">
        <v>864.77772309496095</v>
      </c>
      <c r="O2400">
        <v>-135.222276905038</v>
      </c>
      <c r="P2400">
        <v>-178.48830462968999</v>
      </c>
      <c r="Q2400">
        <v>43.266027724652197</v>
      </c>
      <c r="R2400">
        <v>-129.32340316613801</v>
      </c>
      <c r="S2400">
        <v>76.107183713861303</v>
      </c>
    </row>
    <row r="2401" spans="1:19" x14ac:dyDescent="0.45">
      <c r="A2401" s="2" t="s">
        <v>2418</v>
      </c>
      <c r="B2401">
        <v>1834058</v>
      </c>
      <c r="C2401">
        <v>-1373405</v>
      </c>
      <c r="D2401">
        <v>8728</v>
      </c>
      <c r="E2401">
        <v>-4.0128575284381798</v>
      </c>
      <c r="F2401">
        <v>37.180019077987701</v>
      </c>
      <c r="G2401">
        <v>-6.09868999999998</v>
      </c>
      <c r="H2401">
        <v>-43.266027724652197</v>
      </c>
      <c r="I2401">
        <v>-5.4712807120914597</v>
      </c>
      <c r="J2401">
        <v>-205.43058687999999</v>
      </c>
      <c r="K2401">
        <v>3.4002623370478302</v>
      </c>
      <c r="L2401">
        <v>1.9039022826412499</v>
      </c>
      <c r="M2401">
        <v>0.59794550087999998</v>
      </c>
      <c r="N2401">
        <v>864.47308298572398</v>
      </c>
      <c r="O2401">
        <v>-135.526917014275</v>
      </c>
      <c r="P2401">
        <v>-178.79294473892801</v>
      </c>
      <c r="Q2401">
        <v>43.266027724652197</v>
      </c>
      <c r="R2401">
        <v>-129.62480689370599</v>
      </c>
      <c r="S2401">
        <v>75.805779986293302</v>
      </c>
    </row>
    <row r="2402" spans="1:19" x14ac:dyDescent="0.45">
      <c r="A2402" s="2" t="s">
        <v>2419</v>
      </c>
      <c r="B2402">
        <v>1846627</v>
      </c>
      <c r="C2402">
        <v>-1367382</v>
      </c>
      <c r="D2402">
        <v>8728</v>
      </c>
      <c r="E2402">
        <v>-2.74725700888632</v>
      </c>
      <c r="F2402">
        <v>34.990852418238397</v>
      </c>
      <c r="G2402">
        <v>-5.55205536000003</v>
      </c>
      <c r="H2402">
        <v>-43.266027724652197</v>
      </c>
      <c r="I2402">
        <v>-5.4712807120914597</v>
      </c>
      <c r="J2402">
        <v>-205.43058687999999</v>
      </c>
      <c r="K2402">
        <v>3.40173918953244</v>
      </c>
      <c r="L2402">
        <v>1.90485801981</v>
      </c>
      <c r="M2402">
        <v>0.59794550087999998</v>
      </c>
      <c r="N2402">
        <v>864.09371889587305</v>
      </c>
      <c r="O2402">
        <v>-135.90628110412601</v>
      </c>
      <c r="P2402">
        <v>-179.172308828778</v>
      </c>
      <c r="Q2402">
        <v>43.266027724652197</v>
      </c>
      <c r="R2402">
        <v>-130.00173839390399</v>
      </c>
      <c r="S2402">
        <v>75.428848486095802</v>
      </c>
    </row>
    <row r="2403" spans="1:19" x14ac:dyDescent="0.45">
      <c r="A2403" s="2" t="s">
        <v>2420</v>
      </c>
      <c r="B2403">
        <v>1842699</v>
      </c>
      <c r="C2403">
        <v>-1370350</v>
      </c>
      <c r="D2403">
        <v>8728</v>
      </c>
      <c r="E2403">
        <v>-3.3751594386327501</v>
      </c>
      <c r="F2403">
        <v>35.4527236579343</v>
      </c>
      <c r="G2403">
        <v>-5.2573108000000097</v>
      </c>
      <c r="H2403">
        <v>-43.266027724652197</v>
      </c>
      <c r="I2403">
        <v>-5.4712807120914597</v>
      </c>
      <c r="J2403">
        <v>-205.43058687999999</v>
      </c>
      <c r="K2403">
        <v>3.4022017296836302</v>
      </c>
      <c r="L2403">
        <v>1.9053279840599999</v>
      </c>
      <c r="M2403">
        <v>0.59794550087999998</v>
      </c>
      <c r="N2403">
        <v>864.221499761421</v>
      </c>
      <c r="O2403">
        <v>-135.778500238578</v>
      </c>
      <c r="P2403">
        <v>-179.04452796323</v>
      </c>
      <c r="Q2403">
        <v>43.266027724652197</v>
      </c>
      <c r="R2403">
        <v>-129.873025023954</v>
      </c>
      <c r="S2403">
        <v>75.557561856045197</v>
      </c>
    </row>
    <row r="2404" spans="1:19" x14ac:dyDescent="0.45">
      <c r="A2404" s="2" t="s">
        <v>2421</v>
      </c>
      <c r="B2404">
        <v>1840430</v>
      </c>
      <c r="C2404">
        <v>-1370786</v>
      </c>
      <c r="D2404">
        <v>8728</v>
      </c>
      <c r="E2404">
        <v>-3.4601252448148001</v>
      </c>
      <c r="F2404">
        <v>35.809014657934298</v>
      </c>
      <c r="G2404">
        <v>-5.3365610400000199</v>
      </c>
      <c r="H2404">
        <v>-43.266027724652197</v>
      </c>
      <c r="I2404">
        <v>-5.4712807120914597</v>
      </c>
      <c r="J2404">
        <v>-205.43058687999999</v>
      </c>
      <c r="K2404">
        <v>3.4024690000155702</v>
      </c>
      <c r="L2404">
        <v>1.9053969369149999</v>
      </c>
      <c r="M2404">
        <v>0.59794550087999998</v>
      </c>
      <c r="N2404">
        <v>864.41323849205196</v>
      </c>
      <c r="O2404">
        <v>-135.58676150794699</v>
      </c>
      <c r="P2404">
        <v>-178.85278923259901</v>
      </c>
      <c r="Q2404">
        <v>43.266027724652197</v>
      </c>
      <c r="R2404">
        <v>-129.68095007013599</v>
      </c>
      <c r="S2404">
        <v>75.749636809863205</v>
      </c>
    </row>
    <row r="2405" spans="1:19" x14ac:dyDescent="0.45">
      <c r="A2405" s="2" t="s">
        <v>2422</v>
      </c>
      <c r="B2405">
        <v>1836939</v>
      </c>
      <c r="C2405">
        <v>-1370612</v>
      </c>
      <c r="D2405">
        <v>8728</v>
      </c>
      <c r="E2405">
        <v>-3.4190521742194599</v>
      </c>
      <c r="F2405">
        <v>36.357329057934201</v>
      </c>
      <c r="G2405">
        <v>-5.47996208</v>
      </c>
      <c r="H2405">
        <v>-43.266027724652197</v>
      </c>
      <c r="I2405">
        <v>-5.4712807120914597</v>
      </c>
      <c r="J2405">
        <v>-205.43058687999999</v>
      </c>
      <c r="K2405">
        <v>3.4028801599539298</v>
      </c>
      <c r="L2405">
        <v>1.9054244025975</v>
      </c>
      <c r="M2405">
        <v>0.59794550087999998</v>
      </c>
      <c r="N2405">
        <v>864.858786297027</v>
      </c>
      <c r="O2405">
        <v>-135.14121370297201</v>
      </c>
      <c r="P2405">
        <v>-178.407241427625</v>
      </c>
      <c r="Q2405">
        <v>43.266027724652197</v>
      </c>
      <c r="R2405">
        <v>-129.23496363954101</v>
      </c>
      <c r="S2405">
        <v>76.195623240458502</v>
      </c>
    </row>
    <row r="2406" spans="1:19" x14ac:dyDescent="0.45">
      <c r="A2406" s="2" t="s">
        <v>2423</v>
      </c>
      <c r="B2406">
        <v>1832924</v>
      </c>
      <c r="C2406">
        <v>-1371485</v>
      </c>
      <c r="D2406">
        <v>8728</v>
      </c>
      <c r="E2406">
        <v>-3.5962738031790198</v>
      </c>
      <c r="F2406">
        <v>36.983195579491003</v>
      </c>
      <c r="G2406">
        <v>-5.6145478400000197</v>
      </c>
      <c r="H2406">
        <v>-43.294811261958202</v>
      </c>
      <c r="I2406">
        <v>-5.4424157558447002</v>
      </c>
      <c r="J2406">
        <v>-205.43058687999999</v>
      </c>
      <c r="K2406">
        <v>3.40335333625156</v>
      </c>
      <c r="L2406">
        <v>1.9055619033712501</v>
      </c>
      <c r="M2406">
        <v>0.59794550087999998</v>
      </c>
      <c r="N2406">
        <v>865.17215333361196</v>
      </c>
      <c r="O2406">
        <v>-134.82784666638699</v>
      </c>
      <c r="P2406">
        <v>-178.122657928346</v>
      </c>
      <c r="Q2406">
        <v>43.294811261958202</v>
      </c>
      <c r="R2406">
        <v>-128.92098592588499</v>
      </c>
      <c r="S2406">
        <v>76.509600954114902</v>
      </c>
    </row>
    <row r="2407" spans="1:19" x14ac:dyDescent="0.45">
      <c r="A2407" s="2" t="s">
        <v>2424</v>
      </c>
      <c r="B2407">
        <v>1833971</v>
      </c>
      <c r="C2407">
        <v>-1371048</v>
      </c>
      <c r="D2407">
        <v>8728</v>
      </c>
      <c r="E2407">
        <v>-3.4967631620216801</v>
      </c>
      <c r="F2407">
        <v>36.818617379491002</v>
      </c>
      <c r="G2407">
        <v>-5.6014558400000096</v>
      </c>
      <c r="H2407">
        <v>-43.294811261958202</v>
      </c>
      <c r="I2407">
        <v>-5.4424157558447002</v>
      </c>
      <c r="J2407">
        <v>-205.43058687999999</v>
      </c>
      <c r="K2407">
        <v>3.4034766881662999</v>
      </c>
      <c r="L2407">
        <v>1.9056307718400001</v>
      </c>
      <c r="M2407">
        <v>0.59794550087999998</v>
      </c>
      <c r="N2407">
        <v>865.11998555438595</v>
      </c>
      <c r="O2407">
        <v>-134.88001444561399</v>
      </c>
      <c r="P2407">
        <v>-178.17482570757201</v>
      </c>
      <c r="Q2407">
        <v>43.294811261958202</v>
      </c>
      <c r="R2407">
        <v>-128.97296148472699</v>
      </c>
      <c r="S2407">
        <v>76.457625395272203</v>
      </c>
    </row>
    <row r="2408" spans="1:19" x14ac:dyDescent="0.45">
      <c r="A2408" s="2" t="s">
        <v>2425</v>
      </c>
      <c r="B2408">
        <v>1827250</v>
      </c>
      <c r="C2408">
        <v>-1372619</v>
      </c>
      <c r="D2408">
        <v>8728</v>
      </c>
      <c r="E2408">
        <v>-3.8269020236739602</v>
      </c>
      <c r="F2408">
        <v>37.862592723181002</v>
      </c>
      <c r="G2408">
        <v>-5.97946551999999</v>
      </c>
      <c r="H2408">
        <v>-43.294811261958202</v>
      </c>
      <c r="I2408">
        <v>-5.4424157558447002</v>
      </c>
      <c r="J2408">
        <v>-205.43058687999999</v>
      </c>
      <c r="K2408">
        <v>3.4042694276773098</v>
      </c>
      <c r="L2408">
        <v>1.9058774443687501</v>
      </c>
      <c r="M2408">
        <v>0.59794550087999998</v>
      </c>
      <c r="N2408">
        <v>865.45477294438297</v>
      </c>
      <c r="O2408">
        <v>-134.54522705561601</v>
      </c>
      <c r="P2408">
        <v>-177.840038317574</v>
      </c>
      <c r="Q2408">
        <v>43.294811261958202</v>
      </c>
      <c r="R2408">
        <v>-128.63713468269</v>
      </c>
      <c r="S2408">
        <v>76.793452197309904</v>
      </c>
    </row>
    <row r="2409" spans="1:19" x14ac:dyDescent="0.45">
      <c r="A2409" s="2" t="s">
        <v>2426</v>
      </c>
      <c r="B2409">
        <v>1822625</v>
      </c>
      <c r="C2409">
        <v>-1373929</v>
      </c>
      <c r="D2409">
        <v>8728</v>
      </c>
      <c r="E2409">
        <v>-4.0869886188305404</v>
      </c>
      <c r="F2409">
        <v>38.590080793181002</v>
      </c>
      <c r="G2409">
        <v>-6.47800888</v>
      </c>
      <c r="H2409">
        <v>-43.294811261958202</v>
      </c>
      <c r="I2409">
        <v>-5.4424157558447002</v>
      </c>
      <c r="J2409">
        <v>-205.43058687999999</v>
      </c>
      <c r="K2409">
        <v>3.4048154651063101</v>
      </c>
      <c r="L2409">
        <v>1.90608261493125</v>
      </c>
      <c r="M2409">
        <v>0.59794550087999998</v>
      </c>
      <c r="N2409">
        <v>865.42287985123505</v>
      </c>
      <c r="O2409">
        <v>-134.57712014876401</v>
      </c>
      <c r="P2409">
        <v>-177.871931410722</v>
      </c>
      <c r="Q2409">
        <v>43.294811261958202</v>
      </c>
      <c r="R2409">
        <v>-128.66827656784599</v>
      </c>
      <c r="S2409">
        <v>76.762310312153403</v>
      </c>
    </row>
    <row r="2410" spans="1:19" x14ac:dyDescent="0.45">
      <c r="A2410" s="2" t="s">
        <v>2427</v>
      </c>
      <c r="B2410">
        <v>1825679</v>
      </c>
      <c r="C2410">
        <v>-1374452</v>
      </c>
      <c r="D2410">
        <v>8728</v>
      </c>
      <c r="E2410">
        <v>-4.1860060112584998</v>
      </c>
      <c r="F2410">
        <v>38.109205643180999</v>
      </c>
      <c r="G2410">
        <v>-6.7577412799999896</v>
      </c>
      <c r="H2410">
        <v>-43.294811261958202</v>
      </c>
      <c r="I2410">
        <v>-5.4424157558447002</v>
      </c>
      <c r="J2410">
        <v>-205.43058687999999</v>
      </c>
      <c r="K2410">
        <v>3.40517616433843</v>
      </c>
      <c r="L2410">
        <v>1.906164663825</v>
      </c>
      <c r="M2410">
        <v>0.59794550087999998</v>
      </c>
      <c r="N2410">
        <v>864.56281216068203</v>
      </c>
      <c r="O2410">
        <v>-135.43718783931701</v>
      </c>
      <c r="P2410">
        <v>-178.73199910127599</v>
      </c>
      <c r="Q2410">
        <v>43.294811261958202</v>
      </c>
      <c r="R2410">
        <v>-129.52790151027401</v>
      </c>
      <c r="S2410">
        <v>75.902685369725504</v>
      </c>
    </row>
    <row r="2411" spans="1:19" x14ac:dyDescent="0.45">
      <c r="A2411" s="2" t="s">
        <v>2428</v>
      </c>
      <c r="B2411">
        <v>1829345</v>
      </c>
      <c r="C2411">
        <v>-1371746</v>
      </c>
      <c r="D2411">
        <v>8728</v>
      </c>
      <c r="E2411">
        <v>-3.6200042678566802</v>
      </c>
      <c r="F2411">
        <v>37.531935803181</v>
      </c>
      <c r="G2411">
        <v>-6.3987586399999801</v>
      </c>
      <c r="H2411">
        <v>-43.294811261958202</v>
      </c>
      <c r="I2411">
        <v>-5.4424157558447002</v>
      </c>
      <c r="J2411">
        <v>-205.43058687999999</v>
      </c>
      <c r="K2411">
        <v>3.4056082927384201</v>
      </c>
      <c r="L2411">
        <v>1.9065900368774999</v>
      </c>
      <c r="M2411">
        <v>0.59794550087999998</v>
      </c>
      <c r="N2411">
        <v>864.90966920263099</v>
      </c>
      <c r="O2411">
        <v>-135.09033079736801</v>
      </c>
      <c r="P2411">
        <v>-178.385142059326</v>
      </c>
      <c r="Q2411">
        <v>43.294811261958202</v>
      </c>
      <c r="R2411">
        <v>-129.18018696687199</v>
      </c>
      <c r="S2411">
        <v>76.250399913127296</v>
      </c>
    </row>
    <row r="2412" spans="1:19" x14ac:dyDescent="0.45">
      <c r="A2412" s="2" t="s">
        <v>2429</v>
      </c>
      <c r="B2412">
        <v>1827076</v>
      </c>
      <c r="C2412">
        <v>-1373056</v>
      </c>
      <c r="D2412">
        <v>8728</v>
      </c>
      <c r="E2412">
        <v>-3.8944246867913499</v>
      </c>
      <c r="F2412">
        <v>37.814697464080403</v>
      </c>
      <c r="G2412">
        <v>-6.2255078400000299</v>
      </c>
      <c r="H2412">
        <v>-43.294811261958202</v>
      </c>
      <c r="I2412">
        <v>-5.4424157558447002</v>
      </c>
      <c r="J2412">
        <v>-205.43058687999999</v>
      </c>
      <c r="K2412">
        <v>3.4058760055577202</v>
      </c>
      <c r="L2412">
        <v>1.906795708515</v>
      </c>
      <c r="M2412">
        <v>0.59794550087999998</v>
      </c>
      <c r="N2412">
        <v>865.09078786013902</v>
      </c>
      <c r="O2412">
        <v>-134.90921213985999</v>
      </c>
      <c r="P2412">
        <v>-178.20402340181801</v>
      </c>
      <c r="Q2412">
        <v>43.294811261958202</v>
      </c>
      <c r="R2412">
        <v>-128.99859492490799</v>
      </c>
      <c r="S2412">
        <v>76.431991955092002</v>
      </c>
    </row>
    <row r="2413" spans="1:19" x14ac:dyDescent="0.45">
      <c r="A2413" s="2" t="s">
        <v>2430</v>
      </c>
      <c r="B2413">
        <v>1827076</v>
      </c>
      <c r="C2413">
        <v>-1373841</v>
      </c>
      <c r="D2413">
        <v>8728</v>
      </c>
      <c r="E2413">
        <v>-4.0540437203515003</v>
      </c>
      <c r="F2413">
        <v>37.814697464080503</v>
      </c>
      <c r="G2413">
        <v>-6.1983637600000199</v>
      </c>
      <c r="H2413">
        <v>-43.294811261958202</v>
      </c>
      <c r="I2413">
        <v>-5.4424157558447002</v>
      </c>
      <c r="J2413">
        <v>-205.43058687999999</v>
      </c>
      <c r="K2413">
        <v>3.4058760055577202</v>
      </c>
      <c r="L2413">
        <v>1.9069189544962499</v>
      </c>
      <c r="M2413">
        <v>0.59794550087999998</v>
      </c>
      <c r="N2413">
        <v>864.95818966059699</v>
      </c>
      <c r="O2413">
        <v>-135.04181033940199</v>
      </c>
      <c r="P2413">
        <v>-178.33662160136001</v>
      </c>
      <c r="Q2413">
        <v>43.294811261958202</v>
      </c>
      <c r="R2413">
        <v>-129.131069878468</v>
      </c>
      <c r="S2413">
        <v>76.299517001531896</v>
      </c>
    </row>
    <row r="2414" spans="1:19" x14ac:dyDescent="0.45">
      <c r="A2414" s="2" t="s">
        <v>2431</v>
      </c>
      <c r="B2414">
        <v>1837026</v>
      </c>
      <c r="C2414">
        <v>-1371572</v>
      </c>
      <c r="D2414">
        <v>8728</v>
      </c>
      <c r="E2414">
        <v>-3.5789673207541002</v>
      </c>
      <c r="F2414">
        <v>36.248518724080498</v>
      </c>
      <c r="G2414">
        <v>-5.0465296000000004</v>
      </c>
      <c r="H2414">
        <v>-43.773948030633299</v>
      </c>
      <c r="I2414">
        <v>-5.4137039557810196</v>
      </c>
      <c r="J2414">
        <v>-205.43058687999999</v>
      </c>
      <c r="K2414">
        <v>3.40704870887151</v>
      </c>
      <c r="L2414">
        <v>1.9072771303275</v>
      </c>
      <c r="M2414">
        <v>0.59794550087999998</v>
      </c>
      <c r="N2414">
        <v>865.46781556966096</v>
      </c>
      <c r="O2414">
        <v>-134.53218443033799</v>
      </c>
      <c r="P2414">
        <v>-178.30613246097101</v>
      </c>
      <c r="Q2414">
        <v>43.773948030633299</v>
      </c>
      <c r="R2414">
        <v>-128.61991309025899</v>
      </c>
      <c r="S2414">
        <v>76.810673789740704</v>
      </c>
    </row>
    <row r="2415" spans="1:19" x14ac:dyDescent="0.45">
      <c r="A2415" s="2" t="s">
        <v>2432</v>
      </c>
      <c r="B2415">
        <v>1835280</v>
      </c>
      <c r="C2415">
        <v>-1370699</v>
      </c>
      <c r="D2415">
        <v>8728</v>
      </c>
      <c r="E2415">
        <v>-3.3952508741124601</v>
      </c>
      <c r="F2415">
        <v>36.462966015015503</v>
      </c>
      <c r="G2415">
        <v>-5.4678301600000303</v>
      </c>
      <c r="H2415">
        <v>-43.773948030633299</v>
      </c>
      <c r="I2415">
        <v>-5.4137039557810196</v>
      </c>
      <c r="J2415">
        <v>-205.43058687999999</v>
      </c>
      <c r="K2415">
        <v>3.4072543608247998</v>
      </c>
      <c r="L2415">
        <v>1.9074148078837501</v>
      </c>
      <c r="M2415">
        <v>0.59794550087999998</v>
      </c>
      <c r="N2415">
        <v>865.44433541772798</v>
      </c>
      <c r="O2415">
        <v>-134.55566458227099</v>
      </c>
      <c r="P2415">
        <v>-178.32961261290399</v>
      </c>
      <c r="Q2415">
        <v>43.773948030633299</v>
      </c>
      <c r="R2415">
        <v>-128.64304991268199</v>
      </c>
      <c r="S2415">
        <v>76.787536967317294</v>
      </c>
    </row>
    <row r="2416" spans="1:19" x14ac:dyDescent="0.45">
      <c r="A2416" s="2" t="s">
        <v>2433</v>
      </c>
      <c r="B2416">
        <v>1839557</v>
      </c>
      <c r="C2416">
        <v>-1369739</v>
      </c>
      <c r="D2416">
        <v>8728</v>
      </c>
      <c r="E2416">
        <v>-3.1901276255744202</v>
      </c>
      <c r="F2416">
        <v>35.768114975437001</v>
      </c>
      <c r="G2416">
        <v>-5.5371304800000098</v>
      </c>
      <c r="H2416">
        <v>-43.773948030633299</v>
      </c>
      <c r="I2416">
        <v>-5.4137039557810196</v>
      </c>
      <c r="J2416">
        <v>-205.43058687999999</v>
      </c>
      <c r="K2416">
        <v>3.4077577727816299</v>
      </c>
      <c r="L2416">
        <v>1.90756655868375</v>
      </c>
      <c r="M2416">
        <v>0.59794550087999998</v>
      </c>
      <c r="N2416">
        <v>864.88465214393102</v>
      </c>
      <c r="O2416">
        <v>-135.11534785606801</v>
      </c>
      <c r="P2416">
        <v>-178.88929588670101</v>
      </c>
      <c r="Q2416">
        <v>43.773948030633299</v>
      </c>
      <c r="R2416">
        <v>-129.202078023723</v>
      </c>
      <c r="S2416">
        <v>76.228508856276804</v>
      </c>
    </row>
    <row r="2417" spans="1:19" x14ac:dyDescent="0.45">
      <c r="A2417" s="2" t="s">
        <v>2434</v>
      </c>
      <c r="B2417">
        <v>1837811</v>
      </c>
      <c r="C2417">
        <v>-1372096</v>
      </c>
      <c r="D2417">
        <v>8728</v>
      </c>
      <c r="E2417">
        <v>-3.6868454340746299</v>
      </c>
      <c r="F2417">
        <v>36.017011768340303</v>
      </c>
      <c r="G2417">
        <v>-5.1051817600000202</v>
      </c>
      <c r="H2417">
        <v>-43.773948030633299</v>
      </c>
      <c r="I2417">
        <v>-5.4137039557810196</v>
      </c>
      <c r="J2417">
        <v>-205.43058687999999</v>
      </c>
      <c r="K2417">
        <v>3.40796363427053</v>
      </c>
      <c r="L2417">
        <v>1.9079387849625</v>
      </c>
      <c r="M2417">
        <v>0.59794550087999998</v>
      </c>
      <c r="N2417">
        <v>865.06820176056601</v>
      </c>
      <c r="O2417">
        <v>-134.93179823943299</v>
      </c>
      <c r="P2417">
        <v>-178.70574627006599</v>
      </c>
      <c r="Q2417">
        <v>43.773948030633299</v>
      </c>
      <c r="R2417">
        <v>-129.01795031931999</v>
      </c>
      <c r="S2417">
        <v>76.412636560679999</v>
      </c>
    </row>
    <row r="2418" spans="1:19" x14ac:dyDescent="0.45">
      <c r="A2418" s="2" t="s">
        <v>2435</v>
      </c>
      <c r="B2418">
        <v>1832924</v>
      </c>
      <c r="C2418">
        <v>-1374627</v>
      </c>
      <c r="D2418">
        <v>8728</v>
      </c>
      <c r="E2418">
        <v>-4.2163552072043204</v>
      </c>
      <c r="F2418">
        <v>36.7853855283402</v>
      </c>
      <c r="G2418">
        <v>-5.0756811199999801</v>
      </c>
      <c r="H2418">
        <v>-43.773948030633299</v>
      </c>
      <c r="I2418">
        <v>-5.4137039557810196</v>
      </c>
      <c r="J2418">
        <v>-205.43058687999999</v>
      </c>
      <c r="K2418">
        <v>3.4085408972212301</v>
      </c>
      <c r="L2418">
        <v>1.9083374269537501</v>
      </c>
      <c r="M2418">
        <v>0.59794550087999998</v>
      </c>
      <c r="N2418">
        <v>865.33559048249504</v>
      </c>
      <c r="O2418">
        <v>-134.664409517504</v>
      </c>
      <c r="P2418">
        <v>-178.43835754813799</v>
      </c>
      <c r="Q2418">
        <v>43.773948030633299</v>
      </c>
      <c r="R2418">
        <v>-128.74958569244899</v>
      </c>
      <c r="S2418">
        <v>76.681001187550194</v>
      </c>
    </row>
    <row r="2419" spans="1:19" x14ac:dyDescent="0.45">
      <c r="A2419" s="2" t="s">
        <v>2436</v>
      </c>
      <c r="B2419">
        <v>1825330</v>
      </c>
      <c r="C2419">
        <v>-1375674</v>
      </c>
      <c r="D2419">
        <v>8728</v>
      </c>
      <c r="E2419">
        <v>-4.4251105589838096</v>
      </c>
      <c r="F2419">
        <v>37.9813110183403</v>
      </c>
      <c r="G2419">
        <v>-5.4590148800000096</v>
      </c>
      <c r="H2419">
        <v>-43.773948030633299</v>
      </c>
      <c r="I2419">
        <v>-5.4137039557810196</v>
      </c>
      <c r="J2419">
        <v>-205.43058687999999</v>
      </c>
      <c r="K2419">
        <v>3.40943860034483</v>
      </c>
      <c r="L2419">
        <v>1.9085016502125001</v>
      </c>
      <c r="M2419">
        <v>0.59794550087999998</v>
      </c>
      <c r="N2419">
        <v>865.93836493433298</v>
      </c>
      <c r="O2419">
        <v>-134.061635065666</v>
      </c>
      <c r="P2419">
        <v>-177.83558309629899</v>
      </c>
      <c r="Q2419">
        <v>43.773948030633299</v>
      </c>
      <c r="R2419">
        <v>-128.14574931422899</v>
      </c>
      <c r="S2419">
        <v>77.2848375657708</v>
      </c>
    </row>
    <row r="2420" spans="1:19" x14ac:dyDescent="0.45">
      <c r="A2420" s="2" t="s">
        <v>2437</v>
      </c>
      <c r="B2420">
        <v>1824981</v>
      </c>
      <c r="C2420">
        <v>-1376023</v>
      </c>
      <c r="D2420">
        <v>8728</v>
      </c>
      <c r="E2420">
        <v>-4.4797986081306798</v>
      </c>
      <c r="F2420">
        <v>38.0363379783402</v>
      </c>
      <c r="G2420">
        <v>-5.8870360000000099</v>
      </c>
      <c r="H2420">
        <v>-43.773948030633299</v>
      </c>
      <c r="I2420">
        <v>-5.4137039557810196</v>
      </c>
      <c r="J2420">
        <v>-205.43058687999999</v>
      </c>
      <c r="K2420">
        <v>3.4094798668589998</v>
      </c>
      <c r="L2420">
        <v>1.90855638082875</v>
      </c>
      <c r="M2420">
        <v>0.59794550087999998</v>
      </c>
      <c r="N2420">
        <v>865.51058672805596</v>
      </c>
      <c r="O2420">
        <v>-134.48941327194299</v>
      </c>
      <c r="P2420">
        <v>-178.26336130257701</v>
      </c>
      <c r="Q2420">
        <v>43.773948030633299</v>
      </c>
      <c r="R2420">
        <v>-128.573431523376</v>
      </c>
      <c r="S2420">
        <v>76.857155356623807</v>
      </c>
    </row>
    <row r="2421" spans="1:19" x14ac:dyDescent="0.45">
      <c r="A2421" s="2" t="s">
        <v>2438</v>
      </c>
      <c r="B2421">
        <v>1822014</v>
      </c>
      <c r="C2421">
        <v>-1377769</v>
      </c>
      <c r="D2421">
        <v>8728</v>
      </c>
      <c r="E2421">
        <v>-4.84396465848027</v>
      </c>
      <c r="F2421">
        <v>38.504185798340302</v>
      </c>
      <c r="G2421">
        <v>-5.9621840800000001</v>
      </c>
      <c r="H2421">
        <v>-43.773948030633299</v>
      </c>
      <c r="I2421">
        <v>-5.4137039557810196</v>
      </c>
      <c r="J2421">
        <v>-205.43058687999999</v>
      </c>
      <c r="K2421">
        <v>3.4098311364327198</v>
      </c>
      <c r="L2421">
        <v>1.90882974550125</v>
      </c>
      <c r="M2421">
        <v>0.59794550087999998</v>
      </c>
      <c r="N2421">
        <v>865.53849578346001</v>
      </c>
      <c r="O2421">
        <v>-134.461504216539</v>
      </c>
      <c r="P2421">
        <v>-178.23545224717199</v>
      </c>
      <c r="Q2421">
        <v>43.773948030633299</v>
      </c>
      <c r="R2421">
        <v>-128.544897833725</v>
      </c>
      <c r="S2421">
        <v>76.885689046274294</v>
      </c>
    </row>
    <row r="2422" spans="1:19" x14ac:dyDescent="0.45">
      <c r="A2422" s="2" t="s">
        <v>2439</v>
      </c>
      <c r="B2422">
        <v>1824021</v>
      </c>
      <c r="C2422">
        <v>-1375500</v>
      </c>
      <c r="D2422">
        <v>8728</v>
      </c>
      <c r="E2422">
        <v>-4.3623292543227903</v>
      </c>
      <c r="F2422">
        <v>38.187298928340297</v>
      </c>
      <c r="G2422">
        <v>-5.96366784000001</v>
      </c>
      <c r="H2422">
        <v>-43.929431880044397</v>
      </c>
      <c r="I2422">
        <v>-5.38498970587034</v>
      </c>
      <c r="J2422">
        <v>-205.43058687999999</v>
      </c>
      <c r="K2422">
        <v>3.4100683581262801</v>
      </c>
      <c r="L2422">
        <v>1.9091853857250001</v>
      </c>
      <c r="M2422">
        <v>0.59794550087999998</v>
      </c>
      <c r="N2422">
        <v>865.82793729520097</v>
      </c>
      <c r="O2422">
        <v>-134.172062704799</v>
      </c>
      <c r="P2422">
        <v>-178.10149458484301</v>
      </c>
      <c r="Q2422">
        <v>43.929431880044397</v>
      </c>
      <c r="R2422">
        <v>-128.25486346006701</v>
      </c>
      <c r="S2422">
        <v>77.175723419932297</v>
      </c>
    </row>
    <row r="2423" spans="1:19" x14ac:dyDescent="0.45">
      <c r="A2423" s="2" t="s">
        <v>2440</v>
      </c>
      <c r="B2423">
        <v>1819570</v>
      </c>
      <c r="C2423">
        <v>-1379515</v>
      </c>
      <c r="D2423">
        <v>8728</v>
      </c>
      <c r="E2423">
        <v>-5.2014437707287904</v>
      </c>
      <c r="F2423">
        <v>38.825914589656897</v>
      </c>
      <c r="G2423">
        <v>-5.93207247999998</v>
      </c>
      <c r="H2423">
        <v>-43.929431880044397</v>
      </c>
      <c r="I2423">
        <v>-5.38498970587034</v>
      </c>
      <c r="J2423">
        <v>-205.43058687999999</v>
      </c>
      <c r="K2423">
        <v>3.4105959893845998</v>
      </c>
      <c r="L2423">
        <v>1.9098131560687499</v>
      </c>
      <c r="M2423">
        <v>0.59794550087999998</v>
      </c>
      <c r="N2423">
        <v>865.65787839850896</v>
      </c>
      <c r="O2423">
        <v>-134.34212160148999</v>
      </c>
      <c r="P2423">
        <v>-178.271553481534</v>
      </c>
      <c r="Q2423">
        <v>43.929431880044397</v>
      </c>
      <c r="R2423">
        <v>-128.42376695515699</v>
      </c>
      <c r="S2423">
        <v>77.006819924842802</v>
      </c>
    </row>
    <row r="2424" spans="1:19" x14ac:dyDescent="0.45">
      <c r="A2424" s="2" t="s">
        <v>2441</v>
      </c>
      <c r="B2424">
        <v>1814158</v>
      </c>
      <c r="C2424">
        <v>-1381523</v>
      </c>
      <c r="D2424">
        <v>8728</v>
      </c>
      <c r="E2424">
        <v>-5.6072871954240302</v>
      </c>
      <c r="F2424">
        <v>39.681213889656902</v>
      </c>
      <c r="G2424">
        <v>-6.1301980799999898</v>
      </c>
      <c r="H2424">
        <v>-43.929431880044397</v>
      </c>
      <c r="I2424">
        <v>-5.38498970587034</v>
      </c>
      <c r="J2424">
        <v>-205.43058687999999</v>
      </c>
      <c r="K2424">
        <v>3.4112384733291501</v>
      </c>
      <c r="L2424">
        <v>1.9101261856987499</v>
      </c>
      <c r="M2424">
        <v>0.59794550087999998</v>
      </c>
      <c r="N2424">
        <v>865.90825316023904</v>
      </c>
      <c r="O2424">
        <v>-134.09174683975999</v>
      </c>
      <c r="P2424">
        <v>-178.021178719804</v>
      </c>
      <c r="Q2424">
        <v>43.929431880044397</v>
      </c>
      <c r="R2424">
        <v>-128.17243667985201</v>
      </c>
      <c r="S2424">
        <v>77.258150200147597</v>
      </c>
    </row>
    <row r="2425" spans="1:19" x14ac:dyDescent="0.45">
      <c r="A2425" s="2" t="s">
        <v>2442</v>
      </c>
      <c r="B2425">
        <v>1822712</v>
      </c>
      <c r="C2425">
        <v>-1378118</v>
      </c>
      <c r="D2425">
        <v>8728</v>
      </c>
      <c r="E2425">
        <v>-4.8830328433631802</v>
      </c>
      <c r="F2425">
        <v>38.327321349656899</v>
      </c>
      <c r="G2425">
        <v>-6.0121082400000097</v>
      </c>
      <c r="H2425">
        <v>-43.929431880044397</v>
      </c>
      <c r="I2425">
        <v>-5.38498970587034</v>
      </c>
      <c r="J2425">
        <v>-205.43058687999999</v>
      </c>
      <c r="K2425">
        <v>3.4122514566153801</v>
      </c>
      <c r="L2425">
        <v>1.91065949808</v>
      </c>
      <c r="M2425">
        <v>0.59794550087999998</v>
      </c>
      <c r="N2425">
        <v>865.39515851663305</v>
      </c>
      <c r="O2425">
        <v>-134.60484148336599</v>
      </c>
      <c r="P2425">
        <v>-178.53427336341099</v>
      </c>
      <c r="Q2425">
        <v>43.929431880044397</v>
      </c>
      <c r="R2425">
        <v>-128.68398502779101</v>
      </c>
      <c r="S2425">
        <v>76.7466018522084</v>
      </c>
    </row>
    <row r="2426" spans="1:19" x14ac:dyDescent="0.45">
      <c r="A2426" s="2" t="s">
        <v>2443</v>
      </c>
      <c r="B2426">
        <v>1821141</v>
      </c>
      <c r="C2426">
        <v>-1379078</v>
      </c>
      <c r="D2426">
        <v>8728</v>
      </c>
      <c r="E2426">
        <v>-5.0835463188199004</v>
      </c>
      <c r="F2426">
        <v>38.480918343172704</v>
      </c>
      <c r="G2426">
        <v>-5.6491980000000099</v>
      </c>
      <c r="H2426">
        <v>-43.929431880044397</v>
      </c>
      <c r="I2426">
        <v>-5.38498970587034</v>
      </c>
      <c r="J2426">
        <v>-205.43058687999999</v>
      </c>
      <c r="K2426">
        <v>3.4124376274698398</v>
      </c>
      <c r="L2426">
        <v>1.91080972968</v>
      </c>
      <c r="M2426">
        <v>0.59794550087999998</v>
      </c>
      <c r="N2426">
        <v>865.71081587223705</v>
      </c>
      <c r="O2426">
        <v>-134.28918412776201</v>
      </c>
      <c r="P2426">
        <v>-178.21861600780599</v>
      </c>
      <c r="Q2426">
        <v>43.929431880044397</v>
      </c>
      <c r="R2426">
        <v>-128.36799126973199</v>
      </c>
      <c r="S2426">
        <v>77.062595610267607</v>
      </c>
    </row>
    <row r="2427" spans="1:19" x14ac:dyDescent="0.45">
      <c r="A2427" s="2" t="s">
        <v>2444</v>
      </c>
      <c r="B2427">
        <v>1804907</v>
      </c>
      <c r="C2427">
        <v>-1385014</v>
      </c>
      <c r="D2427">
        <v>8728</v>
      </c>
      <c r="E2427">
        <v>-6.3176389754415201</v>
      </c>
      <c r="F2427">
        <v>41.046003423172799</v>
      </c>
      <c r="G2427">
        <v>-6.4053919199999996</v>
      </c>
      <c r="H2427">
        <v>-43.929431880044397</v>
      </c>
      <c r="I2427">
        <v>-5.38498970587034</v>
      </c>
      <c r="J2427">
        <v>-205.43058687999999</v>
      </c>
      <c r="K2427">
        <v>3.4143697124646302</v>
      </c>
      <c r="L2427">
        <v>1.9117303810199999</v>
      </c>
      <c r="M2427">
        <v>0.59794550087999998</v>
      </c>
      <c r="N2427">
        <v>866.28276163928103</v>
      </c>
      <c r="O2427">
        <v>-133.717238360718</v>
      </c>
      <c r="P2427">
        <v>-177.646670240763</v>
      </c>
      <c r="Q2427">
        <v>43.929431880044397</v>
      </c>
      <c r="R2427">
        <v>-127.793192766354</v>
      </c>
      <c r="S2427">
        <v>77.637394113645996</v>
      </c>
    </row>
    <row r="2428" spans="1:19" x14ac:dyDescent="0.45">
      <c r="A2428" s="2" t="s">
        <v>2445</v>
      </c>
      <c r="B2428">
        <v>1798710</v>
      </c>
      <c r="C2428">
        <v>-1391037</v>
      </c>
      <c r="D2428">
        <v>8728</v>
      </c>
      <c r="E2428">
        <v>-7.5068039086968703</v>
      </c>
      <c r="F2428">
        <v>42.029363363172699</v>
      </c>
      <c r="G2428">
        <v>-6.8746964800000203</v>
      </c>
      <c r="H2428">
        <v>-43.929431880044397</v>
      </c>
      <c r="I2428">
        <v>-5.38498970587034</v>
      </c>
      <c r="J2428">
        <v>-205.43058687999999</v>
      </c>
      <c r="K2428">
        <v>3.4151104538901</v>
      </c>
      <c r="L2428">
        <v>1.91266131848625</v>
      </c>
      <c r="M2428">
        <v>0.59794550087999998</v>
      </c>
      <c r="N2428">
        <v>865.60598040713398</v>
      </c>
      <c r="O2428">
        <v>-134.39401959286499</v>
      </c>
      <c r="P2428">
        <v>-178.32345147290999</v>
      </c>
      <c r="Q2428">
        <v>43.929431880044397</v>
      </c>
      <c r="R2428">
        <v>-128.46830231960899</v>
      </c>
      <c r="S2428">
        <v>76.962284560390501</v>
      </c>
    </row>
    <row r="2429" spans="1:19" x14ac:dyDescent="0.45">
      <c r="A2429" s="2" t="s">
        <v>2446</v>
      </c>
      <c r="B2429">
        <v>1805692</v>
      </c>
      <c r="C2429">
        <v>-1384665</v>
      </c>
      <c r="D2429">
        <v>8728</v>
      </c>
      <c r="E2429">
        <v>-6.1678706845924403</v>
      </c>
      <c r="F2429">
        <v>40.916533763172701</v>
      </c>
      <c r="G2429">
        <v>-6.4437078400000001</v>
      </c>
      <c r="H2429">
        <v>-43.929431880044397</v>
      </c>
      <c r="I2429">
        <v>-5.38498970587034</v>
      </c>
      <c r="J2429">
        <v>-205.43058687999999</v>
      </c>
      <c r="K2429">
        <v>3.4159412052021301</v>
      </c>
      <c r="L2429">
        <v>1.91365002190125</v>
      </c>
      <c r="M2429">
        <v>0.59794550087999998</v>
      </c>
      <c r="N2429">
        <v>866.26125321651102</v>
      </c>
      <c r="O2429">
        <v>-133.73874678348801</v>
      </c>
      <c r="P2429">
        <v>-177.66817866353199</v>
      </c>
      <c r="Q2429">
        <v>43.929431880044397</v>
      </c>
      <c r="R2429">
        <v>-127.81121005550401</v>
      </c>
      <c r="S2429">
        <v>77.619376824495106</v>
      </c>
    </row>
    <row r="2430" spans="1:19" x14ac:dyDescent="0.45">
      <c r="A2430" s="2" t="s">
        <v>2447</v>
      </c>
      <c r="B2430">
        <v>1807700</v>
      </c>
      <c r="C2430">
        <v>-1383967</v>
      </c>
      <c r="D2430">
        <v>8728</v>
      </c>
      <c r="E2430">
        <v>-6.0234045000526804</v>
      </c>
      <c r="F2430">
        <v>40.410632187522303</v>
      </c>
      <c r="G2430">
        <v>-6.6169586400000204</v>
      </c>
      <c r="H2430">
        <v>-44.247476324690098</v>
      </c>
      <c r="I2430">
        <v>-5.2464099181373198</v>
      </c>
      <c r="J2430">
        <v>-205.43058687999999</v>
      </c>
      <c r="K2430">
        <v>3.4161800060299998</v>
      </c>
      <c r="L2430">
        <v>1.9137584466037501</v>
      </c>
      <c r="M2430">
        <v>0.59794550087999998</v>
      </c>
      <c r="N2430">
        <v>865.90568445678298</v>
      </c>
      <c r="O2430">
        <v>-134.094315543216</v>
      </c>
      <c r="P2430">
        <v>-178.34179186790601</v>
      </c>
      <c r="Q2430">
        <v>44.247476324690098</v>
      </c>
      <c r="R2430">
        <v>-128.166431589702</v>
      </c>
      <c r="S2430">
        <v>77.264155290296998</v>
      </c>
    </row>
    <row r="2431" spans="1:19" x14ac:dyDescent="0.45">
      <c r="A2431" s="2" t="s">
        <v>2448</v>
      </c>
      <c r="B2431">
        <v>1805867</v>
      </c>
      <c r="C2431">
        <v>-1385538</v>
      </c>
      <c r="D2431">
        <v>8728</v>
      </c>
      <c r="E2431">
        <v>-6.3488152511795004</v>
      </c>
      <c r="F2431">
        <v>40.680894538780301</v>
      </c>
      <c r="G2431">
        <v>-6.7049368799999796</v>
      </c>
      <c r="H2431">
        <v>-44.247476324690098</v>
      </c>
      <c r="I2431">
        <v>-5.2464099181373198</v>
      </c>
      <c r="J2431">
        <v>-205.43058687999999</v>
      </c>
      <c r="K2431">
        <v>3.41639824250655</v>
      </c>
      <c r="L2431">
        <v>1.9140022324199999</v>
      </c>
      <c r="M2431">
        <v>0.59794550087999998</v>
      </c>
      <c r="N2431">
        <v>865.76209579462102</v>
      </c>
      <c r="O2431">
        <v>-134.23790420537799</v>
      </c>
      <c r="P2431">
        <v>-178.485380530068</v>
      </c>
      <c r="Q2431">
        <v>44.247476324690098</v>
      </c>
      <c r="R2431">
        <v>-128.309558229571</v>
      </c>
      <c r="S2431">
        <v>77.121028650428201</v>
      </c>
    </row>
    <row r="2432" spans="1:19" x14ac:dyDescent="0.45">
      <c r="A2432" s="2" t="s">
        <v>2449</v>
      </c>
      <c r="B2432">
        <v>1807089</v>
      </c>
      <c r="C2432">
        <v>-1383530</v>
      </c>
      <c r="D2432">
        <v>8728</v>
      </c>
      <c r="E2432">
        <v>-5.9269957833254496</v>
      </c>
      <c r="F2432">
        <v>40.486919218780301</v>
      </c>
      <c r="G2432">
        <v>-6.7641127200000204</v>
      </c>
      <c r="H2432">
        <v>-44.247476324690098</v>
      </c>
      <c r="I2432">
        <v>-5.2464099181373198</v>
      </c>
      <c r="J2432">
        <v>-205.43058687999999</v>
      </c>
      <c r="K2432">
        <v>3.4165435226794898</v>
      </c>
      <c r="L2432">
        <v>1.91431404219</v>
      </c>
      <c r="M2432">
        <v>0.59794550087999998</v>
      </c>
      <c r="N2432">
        <v>865.93030701253201</v>
      </c>
      <c r="O2432">
        <v>-134.06969298746699</v>
      </c>
      <c r="P2432">
        <v>-178.31716931215701</v>
      </c>
      <c r="Q2432">
        <v>44.247476324690098</v>
      </c>
      <c r="R2432">
        <v>-128.14088992171699</v>
      </c>
      <c r="S2432">
        <v>77.289696958282306</v>
      </c>
    </row>
    <row r="2433" spans="1:19" x14ac:dyDescent="0.45">
      <c r="A2433" s="2" t="s">
        <v>2450</v>
      </c>
      <c r="B2433">
        <v>1800106</v>
      </c>
      <c r="C2433">
        <v>-1386323</v>
      </c>
      <c r="D2433">
        <v>8728</v>
      </c>
      <c r="E2433">
        <v>-6.5053080704454498</v>
      </c>
      <c r="F2433">
        <v>41.535067286549399</v>
      </c>
      <c r="G2433">
        <v>-7.4158324800000104</v>
      </c>
      <c r="H2433">
        <v>-44.247476324690098</v>
      </c>
      <c r="I2433">
        <v>-5.2464099181373198</v>
      </c>
      <c r="J2433">
        <v>-205.43058687999999</v>
      </c>
      <c r="K2433">
        <v>3.4173753881270899</v>
      </c>
      <c r="L2433">
        <v>1.9147460739037501</v>
      </c>
      <c r="M2433">
        <v>0.59794550087999998</v>
      </c>
      <c r="N2433">
        <v>865.74715913601995</v>
      </c>
      <c r="O2433">
        <v>-134.252840863979</v>
      </c>
      <c r="P2433">
        <v>-178.50031718866899</v>
      </c>
      <c r="Q2433">
        <v>44.247476324690098</v>
      </c>
      <c r="R2433">
        <v>-128.32277390106799</v>
      </c>
      <c r="S2433">
        <v>77.107812978931406</v>
      </c>
    </row>
    <row r="2434" spans="1:19" x14ac:dyDescent="0.45">
      <c r="A2434" s="2" t="s">
        <v>2451</v>
      </c>
      <c r="B2434">
        <v>1796004</v>
      </c>
      <c r="C2434">
        <v>-1387894</v>
      </c>
      <c r="D2434">
        <v>8728</v>
      </c>
      <c r="E2434">
        <v>-6.80421746854344</v>
      </c>
      <c r="F2434">
        <v>42.1866390965493</v>
      </c>
      <c r="G2434">
        <v>-7.9479786400000201</v>
      </c>
      <c r="H2434">
        <v>-44.247476324690098</v>
      </c>
      <c r="I2434">
        <v>-5.2464099181373198</v>
      </c>
      <c r="J2434">
        <v>-205.43058687999999</v>
      </c>
      <c r="K2434">
        <v>3.4178646018432199</v>
      </c>
      <c r="L2434">
        <v>1.9149885282975001</v>
      </c>
      <c r="M2434">
        <v>0.59794550087999998</v>
      </c>
      <c r="N2434">
        <v>865.566943719812</v>
      </c>
      <c r="O2434">
        <v>-134.433056280187</v>
      </c>
      <c r="P2434">
        <v>-178.68053260487699</v>
      </c>
      <c r="Q2434">
        <v>44.247476324690098</v>
      </c>
      <c r="R2434">
        <v>-128.50225764916601</v>
      </c>
      <c r="S2434">
        <v>76.928329230833398</v>
      </c>
    </row>
    <row r="2435" spans="1:19" x14ac:dyDescent="0.45">
      <c r="A2435" s="2" t="s">
        <v>2452</v>
      </c>
      <c r="B2435">
        <v>1791640</v>
      </c>
      <c r="C2435">
        <v>-1389378</v>
      </c>
      <c r="D2435">
        <v>8728</v>
      </c>
      <c r="E2435">
        <v>-7.0940531492735799</v>
      </c>
      <c r="F2435">
        <v>42.880586096549401</v>
      </c>
      <c r="G2435">
        <v>-9.2334384800000198</v>
      </c>
      <c r="H2435">
        <v>-44.247476324690098</v>
      </c>
      <c r="I2435">
        <v>-5.2464099181373198</v>
      </c>
      <c r="J2435">
        <v>-205.43058687999999</v>
      </c>
      <c r="K2435">
        <v>3.4183856187134198</v>
      </c>
      <c r="L2435">
        <v>1.9152169993724999</v>
      </c>
      <c r="M2435">
        <v>0.59794550087999998</v>
      </c>
      <c r="N2435">
        <v>864.68484571113697</v>
      </c>
      <c r="O2435">
        <v>-135.315154288862</v>
      </c>
      <c r="P2435">
        <v>-179.56263061355199</v>
      </c>
      <c r="Q2435">
        <v>44.247476324690098</v>
      </c>
      <c r="R2435">
        <v>-129.38360616989601</v>
      </c>
      <c r="S2435">
        <v>76.046980710103298</v>
      </c>
    </row>
    <row r="2436" spans="1:19" x14ac:dyDescent="0.45">
      <c r="A2436" s="2" t="s">
        <v>2453</v>
      </c>
      <c r="B2436">
        <v>1795742</v>
      </c>
      <c r="C2436">
        <v>-1389116</v>
      </c>
      <c r="D2436">
        <v>8728</v>
      </c>
      <c r="E2436">
        <v>-7.02306239800504</v>
      </c>
      <c r="F2436">
        <v>42.2275784365494</v>
      </c>
      <c r="G2436">
        <v>-9.0415097600000198</v>
      </c>
      <c r="H2436">
        <v>-44.247476324690098</v>
      </c>
      <c r="I2436">
        <v>-5.2464099181373198</v>
      </c>
      <c r="J2436">
        <v>-205.43058687999999</v>
      </c>
      <c r="K2436">
        <v>3.4188752631669299</v>
      </c>
      <c r="L2436">
        <v>1.9152574282649999</v>
      </c>
      <c r="M2436">
        <v>0.59794550087999998</v>
      </c>
      <c r="N2436">
        <v>864.29422744905901</v>
      </c>
      <c r="O2436">
        <v>-135.70577255094</v>
      </c>
      <c r="P2436">
        <v>-179.95324887563001</v>
      </c>
      <c r="Q2436">
        <v>44.247476324690098</v>
      </c>
      <c r="R2436">
        <v>-129.77369435862801</v>
      </c>
      <c r="S2436">
        <v>75.656892521371802</v>
      </c>
    </row>
    <row r="2437" spans="1:19" x14ac:dyDescent="0.45">
      <c r="A2437" s="2" t="s">
        <v>2454</v>
      </c>
      <c r="B2437">
        <v>1801066</v>
      </c>
      <c r="C2437">
        <v>-1386934</v>
      </c>
      <c r="D2437">
        <v>8728</v>
      </c>
      <c r="E2437">
        <v>-6.5740933131266903</v>
      </c>
      <c r="F2437">
        <v>41.372254670405397</v>
      </c>
      <c r="G2437">
        <v>-8.1826745600000308</v>
      </c>
      <c r="H2437">
        <v>-44.247476324690098</v>
      </c>
      <c r="I2437">
        <v>-5.2464099181373198</v>
      </c>
      <c r="J2437">
        <v>-205.43058687999999</v>
      </c>
      <c r="K2437">
        <v>3.4195097760734701</v>
      </c>
      <c r="L2437">
        <v>1.9155951282225001</v>
      </c>
      <c r="M2437">
        <v>0.59794550087999998</v>
      </c>
      <c r="N2437">
        <v>864.74573575493002</v>
      </c>
      <c r="O2437">
        <v>-135.25426424506901</v>
      </c>
      <c r="P2437">
        <v>-179.50174056975999</v>
      </c>
      <c r="Q2437">
        <v>44.247476324690098</v>
      </c>
      <c r="R2437">
        <v>-129.32121383989301</v>
      </c>
      <c r="S2437">
        <v>76.109373040106107</v>
      </c>
    </row>
    <row r="2438" spans="1:19" x14ac:dyDescent="0.45">
      <c r="A2438" s="2" t="s">
        <v>2455</v>
      </c>
      <c r="B2438">
        <v>1803161</v>
      </c>
      <c r="C2438">
        <v>-1385363</v>
      </c>
      <c r="D2438">
        <v>8728</v>
      </c>
      <c r="E2438">
        <v>-6.2498766254401401</v>
      </c>
      <c r="F2438">
        <v>40.9744036700761</v>
      </c>
      <c r="G2438">
        <v>-8.0686868800000102</v>
      </c>
      <c r="H2438">
        <v>-44.589597478587798</v>
      </c>
      <c r="I2438">
        <v>-4.9679661679123202</v>
      </c>
      <c r="J2438">
        <v>-205.43058687999999</v>
      </c>
      <c r="K2438">
        <v>3.41975917477063</v>
      </c>
      <c r="L2438">
        <v>1.9158385487812499</v>
      </c>
      <c r="M2438">
        <v>0.59794550087999998</v>
      </c>
      <c r="N2438">
        <v>864.84927370670403</v>
      </c>
      <c r="O2438">
        <v>-135.15072629329501</v>
      </c>
      <c r="P2438">
        <v>-179.740323771883</v>
      </c>
      <c r="Q2438">
        <v>44.589597478587798</v>
      </c>
      <c r="R2438">
        <v>-129.21718306886299</v>
      </c>
      <c r="S2438">
        <v>76.213403811136104</v>
      </c>
    </row>
    <row r="2439" spans="1:19" x14ac:dyDescent="0.45">
      <c r="A2439" s="2" t="s">
        <v>2456</v>
      </c>
      <c r="B2439">
        <v>1802463</v>
      </c>
      <c r="C2439">
        <v>-1385363</v>
      </c>
      <c r="D2439">
        <v>8728</v>
      </c>
      <c r="E2439">
        <v>-6.2498766254401401</v>
      </c>
      <c r="F2439">
        <v>41.038820416365198</v>
      </c>
      <c r="G2439">
        <v>-8.1094466399999998</v>
      </c>
      <c r="H2439">
        <v>-44.589597478587798</v>
      </c>
      <c r="I2439">
        <v>-4.9679661679123202</v>
      </c>
      <c r="J2439">
        <v>-205.43058687999999</v>
      </c>
      <c r="K2439">
        <v>3.41984226798811</v>
      </c>
      <c r="L2439">
        <v>1.9158385487812499</v>
      </c>
      <c r="M2439">
        <v>0.59794550087999998</v>
      </c>
      <c r="N2439">
        <v>864.87284759977501</v>
      </c>
      <c r="O2439">
        <v>-135.12715240022399</v>
      </c>
      <c r="P2439">
        <v>-179.71674987881099</v>
      </c>
      <c r="Q2439">
        <v>44.589597478587798</v>
      </c>
      <c r="R2439">
        <v>-129.19352608257401</v>
      </c>
      <c r="S2439">
        <v>76.237060797425301</v>
      </c>
    </row>
    <row r="2440" spans="1:19" x14ac:dyDescent="0.45">
      <c r="A2440" s="2" t="s">
        <v>2457</v>
      </c>
      <c r="B2440">
        <v>1795306</v>
      </c>
      <c r="C2440">
        <v>-1387545</v>
      </c>
      <c r="D2440">
        <v>8728</v>
      </c>
      <c r="E2440">
        <v>-6.6981059471823796</v>
      </c>
      <c r="F2440">
        <v>42.174818076365199</v>
      </c>
      <c r="G2440">
        <v>-8.2578226400000201</v>
      </c>
      <c r="H2440">
        <v>-44.589597478587798</v>
      </c>
      <c r="I2440">
        <v>-4.9679661679123202</v>
      </c>
      <c r="J2440">
        <v>-205.43058687999999</v>
      </c>
      <c r="K2440">
        <v>3.4206956131145199</v>
      </c>
      <c r="L2440">
        <v>1.91617516864875</v>
      </c>
      <c r="M2440">
        <v>0.59794550087999998</v>
      </c>
      <c r="N2440">
        <v>865.41104997303898</v>
      </c>
      <c r="O2440">
        <v>-134.58895002695999</v>
      </c>
      <c r="P2440">
        <v>-179.17854750554801</v>
      </c>
      <c r="Q2440">
        <v>44.589597478587798</v>
      </c>
      <c r="R2440">
        <v>-128.65413374431699</v>
      </c>
      <c r="S2440">
        <v>76.7764531356828</v>
      </c>
    </row>
    <row r="2441" spans="1:19" x14ac:dyDescent="0.45">
      <c r="A2441" s="2" t="s">
        <v>2458</v>
      </c>
      <c r="B2441">
        <v>1799495</v>
      </c>
      <c r="C2441">
        <v>-1386323</v>
      </c>
      <c r="D2441">
        <v>8728</v>
      </c>
      <c r="E2441">
        <v>-6.4201484325605396</v>
      </c>
      <c r="F2441">
        <v>41.508796476365198</v>
      </c>
      <c r="G2441">
        <v>-7.9913568000000197</v>
      </c>
      <c r="H2441">
        <v>-44.589597478587798</v>
      </c>
      <c r="I2441">
        <v>-4.9679661679123202</v>
      </c>
      <c r="J2441">
        <v>-205.43058687999999</v>
      </c>
      <c r="K2441">
        <v>3.4211946370813</v>
      </c>
      <c r="L2441">
        <v>1.91636412803625</v>
      </c>
      <c r="M2441">
        <v>0.59794550087999998</v>
      </c>
      <c r="N2441">
        <v>865.28876374430695</v>
      </c>
      <c r="O2441">
        <v>-134.711236255692</v>
      </c>
      <c r="P2441">
        <v>-179.30083373427999</v>
      </c>
      <c r="Q2441">
        <v>44.589597478587798</v>
      </c>
      <c r="R2441">
        <v>-128.775731989695</v>
      </c>
      <c r="S2441">
        <v>76.654854890304705</v>
      </c>
    </row>
    <row r="2442" spans="1:19" x14ac:dyDescent="0.45">
      <c r="A2442" s="2" t="s">
        <v>2459</v>
      </c>
      <c r="B2442">
        <v>1807874</v>
      </c>
      <c r="C2442">
        <v>-1383879</v>
      </c>
      <c r="D2442">
        <v>8728</v>
      </c>
      <c r="E2442">
        <v>-5.9162513941804598</v>
      </c>
      <c r="F2442">
        <v>40.141369924831501</v>
      </c>
      <c r="G2442">
        <v>-7.4868783999999797</v>
      </c>
      <c r="H2442">
        <v>-44.589597478587798</v>
      </c>
      <c r="I2442">
        <v>-4.9679661679123202</v>
      </c>
      <c r="J2442">
        <v>-205.43058687999999</v>
      </c>
      <c r="K2442">
        <v>3.42219104441785</v>
      </c>
      <c r="L2442">
        <v>1.9167438064912501</v>
      </c>
      <c r="M2442">
        <v>0.59794550087999998</v>
      </c>
      <c r="N2442">
        <v>864.92833654536196</v>
      </c>
      <c r="O2442">
        <v>-135.07166345463699</v>
      </c>
      <c r="P2442">
        <v>-179.66126093322501</v>
      </c>
      <c r="Q2442">
        <v>44.589597478587798</v>
      </c>
      <c r="R2442">
        <v>-129.13478310284799</v>
      </c>
      <c r="S2442">
        <v>76.295803777151093</v>
      </c>
    </row>
    <row r="2443" spans="1:19" x14ac:dyDescent="0.45">
      <c r="A2443" s="2" t="s">
        <v>2460</v>
      </c>
      <c r="B2443">
        <v>1808049</v>
      </c>
      <c r="C2443">
        <v>-1383617</v>
      </c>
      <c r="D2443">
        <v>8728</v>
      </c>
      <c r="E2443">
        <v>-5.8620078462514096</v>
      </c>
      <c r="F2443">
        <v>40.042925641764299</v>
      </c>
      <c r="G2443">
        <v>-7.3314327199999898</v>
      </c>
      <c r="H2443">
        <v>-44.589597478587798</v>
      </c>
      <c r="I2443">
        <v>-4.9679661679123202</v>
      </c>
      <c r="J2443">
        <v>-205.43058687999999</v>
      </c>
      <c r="K2443">
        <v>3.4222118509922801</v>
      </c>
      <c r="L2443">
        <v>1.9167845124487499</v>
      </c>
      <c r="M2443">
        <v>0.59794550087999998</v>
      </c>
      <c r="N2443">
        <v>865.03951997769195</v>
      </c>
      <c r="O2443">
        <v>-134.96048002230799</v>
      </c>
      <c r="P2443">
        <v>-179.55007750089499</v>
      </c>
      <c r="Q2443">
        <v>44.589597478587798</v>
      </c>
      <c r="R2443">
        <v>-129.02353815798699</v>
      </c>
      <c r="S2443">
        <v>76.407048722013002</v>
      </c>
    </row>
    <row r="2444" spans="1:19" x14ac:dyDescent="0.45">
      <c r="A2444" s="2" t="s">
        <v>2461</v>
      </c>
      <c r="B2444">
        <v>1787276</v>
      </c>
      <c r="C2444">
        <v>-1389029</v>
      </c>
      <c r="D2444">
        <v>8728</v>
      </c>
      <c r="E2444">
        <v>-6.9830887882544497</v>
      </c>
      <c r="F2444">
        <v>43.328353058538603</v>
      </c>
      <c r="G2444">
        <v>-10.16358144</v>
      </c>
      <c r="H2444">
        <v>-44.589597478587798</v>
      </c>
      <c r="I2444">
        <v>-4.9679661679123202</v>
      </c>
      <c r="J2444">
        <v>-205.43058687999999</v>
      </c>
      <c r="K2444">
        <v>3.4246913110495201</v>
      </c>
      <c r="L2444">
        <v>1.9176156941737501</v>
      </c>
      <c r="M2444">
        <v>0.59794550087999998</v>
      </c>
      <c r="N2444">
        <v>864.36840709068099</v>
      </c>
      <c r="O2444">
        <v>-135.63159290931901</v>
      </c>
      <c r="P2444">
        <v>-180.22119038790601</v>
      </c>
      <c r="Q2444">
        <v>44.589597478587798</v>
      </c>
      <c r="R2444">
        <v>-129.69134040321501</v>
      </c>
      <c r="S2444">
        <v>75.739246476784203</v>
      </c>
    </row>
    <row r="2445" spans="1:19" x14ac:dyDescent="0.45">
      <c r="A2445" s="2" t="s">
        <v>2462</v>
      </c>
      <c r="B2445">
        <v>1778112</v>
      </c>
      <c r="C2445">
        <v>-1391822</v>
      </c>
      <c r="D2445">
        <v>8728</v>
      </c>
      <c r="E2445">
        <v>-7.47483226011098</v>
      </c>
      <c r="F2445">
        <v>44.786833508538599</v>
      </c>
      <c r="G2445">
        <v>-11.153074800000001</v>
      </c>
      <c r="H2445">
        <v>-44.589597478587798</v>
      </c>
      <c r="I2445">
        <v>-4.9679661679123202</v>
      </c>
      <c r="J2445">
        <v>-205.43058687999999</v>
      </c>
      <c r="K2445">
        <v>3.4257873233189899</v>
      </c>
      <c r="L2445">
        <v>1.9180424471174999</v>
      </c>
      <c r="M2445">
        <v>0.59794550087999998</v>
      </c>
      <c r="N2445">
        <v>864.34412794361106</v>
      </c>
      <c r="O2445">
        <v>-135.65587205638801</v>
      </c>
      <c r="P2445">
        <v>-180.245469534976</v>
      </c>
      <c r="Q2445">
        <v>44.589597478587798</v>
      </c>
      <c r="R2445">
        <v>-129.714096785072</v>
      </c>
      <c r="S2445">
        <v>75.716490094927707</v>
      </c>
    </row>
    <row r="2446" spans="1:19" x14ac:dyDescent="0.45">
      <c r="A2446" s="2" t="s">
        <v>2463</v>
      </c>
      <c r="B2446">
        <v>1782476</v>
      </c>
      <c r="C2446">
        <v>-1389029</v>
      </c>
      <c r="D2446">
        <v>8728</v>
      </c>
      <c r="E2446">
        <v>-6.86746541242006</v>
      </c>
      <c r="F2446">
        <v>44.090922508538597</v>
      </c>
      <c r="G2446">
        <v>-10.63271144</v>
      </c>
      <c r="H2446">
        <v>-44.875832040473398</v>
      </c>
      <c r="I2446">
        <v>-4.8666593273080503</v>
      </c>
      <c r="J2446">
        <v>-205.43058687999999</v>
      </c>
      <c r="K2446">
        <v>3.4263082092617898</v>
      </c>
      <c r="L2446">
        <v>1.9184702474362501</v>
      </c>
      <c r="M2446">
        <v>0.59794550087999998</v>
      </c>
      <c r="N2446">
        <v>864.95992618632204</v>
      </c>
      <c r="O2446">
        <v>-135.040073813677</v>
      </c>
      <c r="P2446">
        <v>-179.91590585415099</v>
      </c>
      <c r="Q2446">
        <v>44.875832040473398</v>
      </c>
      <c r="R2446">
        <v>-129.09734985609899</v>
      </c>
      <c r="S2446">
        <v>76.333237023900097</v>
      </c>
    </row>
    <row r="2447" spans="1:19" x14ac:dyDescent="0.45">
      <c r="A2447" s="2" t="s">
        <v>2464</v>
      </c>
      <c r="B2447">
        <v>1779683</v>
      </c>
      <c r="C2447">
        <v>-1389204</v>
      </c>
      <c r="D2447">
        <v>8728</v>
      </c>
      <c r="E2447">
        <v>-6.9031169834472097</v>
      </c>
      <c r="F2447">
        <v>44.446933558875401</v>
      </c>
      <c r="G2447">
        <v>-11.57446264</v>
      </c>
      <c r="H2447">
        <v>-44.875832040473398</v>
      </c>
      <c r="I2447">
        <v>-4.8666593273080503</v>
      </c>
      <c r="J2447">
        <v>-205.43058687999999</v>
      </c>
      <c r="K2447">
        <v>3.4266416229369798</v>
      </c>
      <c r="L2447">
        <v>1.9184970099675001</v>
      </c>
      <c r="M2447">
        <v>0.59794550087999998</v>
      </c>
      <c r="N2447">
        <v>864.33817428942496</v>
      </c>
      <c r="O2447">
        <v>-135.66182571057399</v>
      </c>
      <c r="P2447">
        <v>-180.53765775104799</v>
      </c>
      <c r="Q2447">
        <v>44.875832040473398</v>
      </c>
      <c r="R2447">
        <v>-129.71874157678999</v>
      </c>
      <c r="S2447">
        <v>75.711845303209799</v>
      </c>
    </row>
    <row r="2448" spans="1:19" x14ac:dyDescent="0.45">
      <c r="A2448" s="2" t="s">
        <v>2465</v>
      </c>
      <c r="B2448">
        <v>1776366</v>
      </c>
      <c r="C2448">
        <v>-1390338</v>
      </c>
      <c r="D2448">
        <v>8728</v>
      </c>
      <c r="E2448">
        <v>-7.1236784550850496</v>
      </c>
      <c r="F2448">
        <v>44.974831078875397</v>
      </c>
      <c r="G2448">
        <v>-12.238837999999999</v>
      </c>
      <c r="H2448">
        <v>-44.875832040473398</v>
      </c>
      <c r="I2448">
        <v>-4.8666593273080503</v>
      </c>
      <c r="J2448">
        <v>-205.43058687999999</v>
      </c>
      <c r="K2448">
        <v>3.4270379124153898</v>
      </c>
      <c r="L2448">
        <v>1.9186701079799999</v>
      </c>
      <c r="M2448">
        <v>0.59794550087999998</v>
      </c>
      <c r="N2448">
        <v>863.98056559029601</v>
      </c>
      <c r="O2448">
        <v>-136.019434409703</v>
      </c>
      <c r="P2448">
        <v>-180.89526645017699</v>
      </c>
      <c r="Q2448">
        <v>44.875832040473398</v>
      </c>
      <c r="R2448">
        <v>-130.075780888428</v>
      </c>
      <c r="S2448">
        <v>75.354805991571794</v>
      </c>
    </row>
    <row r="2449" spans="1:19" x14ac:dyDescent="0.45">
      <c r="A2449" s="2" t="s">
        <v>2466</v>
      </c>
      <c r="B2449">
        <v>1776715</v>
      </c>
      <c r="C2449">
        <v>-1394703</v>
      </c>
      <c r="D2449">
        <v>8728</v>
      </c>
      <c r="E2449">
        <v>-7.9986555833228596</v>
      </c>
      <c r="F2449">
        <v>44.919217558875502</v>
      </c>
      <c r="G2449">
        <v>-11.5417326399999</v>
      </c>
      <c r="H2449">
        <v>-44.875832040473398</v>
      </c>
      <c r="I2449">
        <v>-4.8666593273080503</v>
      </c>
      <c r="J2449">
        <v>-205.43058687999999</v>
      </c>
      <c r="K2449">
        <v>3.4270797391187999</v>
      </c>
      <c r="L2449">
        <v>1.9193365288987501</v>
      </c>
      <c r="M2449">
        <v>0.59794550087999998</v>
      </c>
      <c r="N2449">
        <v>863.74637205443605</v>
      </c>
      <c r="O2449">
        <v>-136.25362794556301</v>
      </c>
      <c r="P2449">
        <v>-181.12945998603601</v>
      </c>
      <c r="Q2449">
        <v>44.875832040473398</v>
      </c>
      <c r="R2449">
        <v>-130.30926617666501</v>
      </c>
      <c r="S2449">
        <v>75.121320703334106</v>
      </c>
    </row>
    <row r="2450" spans="1:19" x14ac:dyDescent="0.45">
      <c r="A2450" s="2" t="s">
        <v>2467</v>
      </c>
      <c r="B2450">
        <v>1770518</v>
      </c>
      <c r="C2450">
        <v>-1396623</v>
      </c>
      <c r="D2450">
        <v>8728</v>
      </c>
      <c r="E2450">
        <v>-8.3895638481852401</v>
      </c>
      <c r="F2450">
        <v>45.909456688875501</v>
      </c>
      <c r="G2450">
        <v>-11.450699599999901</v>
      </c>
      <c r="H2450">
        <v>-44.875832040473398</v>
      </c>
      <c r="I2450">
        <v>-4.8666593273080503</v>
      </c>
      <c r="J2450">
        <v>-205.43058687999999</v>
      </c>
      <c r="K2450">
        <v>3.4278234553467399</v>
      </c>
      <c r="L2450">
        <v>1.9196286400987499</v>
      </c>
      <c r="M2450">
        <v>0.59794550087999998</v>
      </c>
      <c r="N2450">
        <v>864.43570013214605</v>
      </c>
      <c r="O2450">
        <v>-135.56429986785301</v>
      </c>
      <c r="P2450">
        <v>-180.440131908327</v>
      </c>
      <c r="Q2450">
        <v>44.875832040473398</v>
      </c>
      <c r="R2450">
        <v>-129.61890227152799</v>
      </c>
      <c r="S2450">
        <v>75.811684608471793</v>
      </c>
    </row>
    <row r="2451" spans="1:19" x14ac:dyDescent="0.45">
      <c r="A2451" s="2" t="s">
        <v>2468</v>
      </c>
      <c r="B2451">
        <v>1776890</v>
      </c>
      <c r="C2451">
        <v>-1393655</v>
      </c>
      <c r="D2451">
        <v>8728</v>
      </c>
      <c r="E2451">
        <v>-7.7582762064396</v>
      </c>
      <c r="F2451">
        <v>44.8899218988755</v>
      </c>
      <c r="G2451">
        <v>-11.452357920000001</v>
      </c>
      <c r="H2451">
        <v>-44.875832040473398</v>
      </c>
      <c r="I2451">
        <v>-4.8666593273080503</v>
      </c>
      <c r="J2451">
        <v>-205.43058687999999</v>
      </c>
      <c r="K2451">
        <v>3.4285865487334899</v>
      </c>
      <c r="L2451">
        <v>1.92008182030875</v>
      </c>
      <c r="M2451">
        <v>0.59794550087999998</v>
      </c>
      <c r="N2451">
        <v>864.04457839029499</v>
      </c>
      <c r="O2451">
        <v>-135.95542160970399</v>
      </c>
      <c r="P2451">
        <v>-180.83125365017801</v>
      </c>
      <c r="Q2451">
        <v>44.875832040473398</v>
      </c>
      <c r="R2451">
        <v>-130.00880773978199</v>
      </c>
      <c r="S2451">
        <v>75.421779140217296</v>
      </c>
    </row>
    <row r="2452" spans="1:19" x14ac:dyDescent="0.45">
      <c r="A2452" s="2" t="s">
        <v>2469</v>
      </c>
      <c r="B2452">
        <v>1779246</v>
      </c>
      <c r="C2452">
        <v>-1392259</v>
      </c>
      <c r="D2452">
        <v>8728</v>
      </c>
      <c r="E2452">
        <v>-7.4739536709149199</v>
      </c>
      <c r="F2452">
        <v>44.418238303872798</v>
      </c>
      <c r="G2452">
        <v>-11.11877376</v>
      </c>
      <c r="H2452">
        <v>-44.875832040473398</v>
      </c>
      <c r="I2452">
        <v>-4.8666593273080503</v>
      </c>
      <c r="J2452">
        <v>-205.43058687999999</v>
      </c>
      <c r="K2452">
        <v>3.42886841414462</v>
      </c>
      <c r="L2452">
        <v>1.9202952564937501</v>
      </c>
      <c r="M2452">
        <v>0.59794550087999998</v>
      </c>
      <c r="N2452">
        <v>864.19030618922102</v>
      </c>
      <c r="O2452">
        <v>-135.80969381077799</v>
      </c>
      <c r="P2452">
        <v>-180.68552585125201</v>
      </c>
      <c r="Q2452">
        <v>44.875832040473398</v>
      </c>
      <c r="R2452">
        <v>-129.86258463926001</v>
      </c>
      <c r="S2452">
        <v>75.568002240739403</v>
      </c>
    </row>
    <row r="2453" spans="1:19" x14ac:dyDescent="0.45">
      <c r="A2453" s="2" t="s">
        <v>2470</v>
      </c>
      <c r="B2453">
        <v>1780992</v>
      </c>
      <c r="C2453">
        <v>-1393132</v>
      </c>
      <c r="D2453">
        <v>8728</v>
      </c>
      <c r="E2453">
        <v>-7.6518913931297199</v>
      </c>
      <c r="F2453">
        <v>44.095293526290703</v>
      </c>
      <c r="G2453">
        <v>-10.583572800000001</v>
      </c>
      <c r="H2453">
        <v>-44.875832040473398</v>
      </c>
      <c r="I2453">
        <v>-4.8666593273080503</v>
      </c>
      <c r="J2453">
        <v>-205.43058687999999</v>
      </c>
      <c r="K2453">
        <v>3.42907743177993</v>
      </c>
      <c r="L2453">
        <v>1.920428861505</v>
      </c>
      <c r="M2453">
        <v>0.59794550087999998</v>
      </c>
      <c r="N2453">
        <v>864.22428202677702</v>
      </c>
      <c r="O2453">
        <v>-135.77571797322199</v>
      </c>
      <c r="P2453">
        <v>-180.65155001369499</v>
      </c>
      <c r="Q2453">
        <v>44.875832040473398</v>
      </c>
      <c r="R2453">
        <v>-129.82826617905701</v>
      </c>
      <c r="S2453">
        <v>75.6023207009424</v>
      </c>
    </row>
    <row r="2454" spans="1:19" x14ac:dyDescent="0.45">
      <c r="A2454" s="2" t="s">
        <v>2471</v>
      </c>
      <c r="B2454">
        <v>1782650</v>
      </c>
      <c r="C2454">
        <v>-1391648</v>
      </c>
      <c r="D2454">
        <v>8728</v>
      </c>
      <c r="E2454">
        <v>-7.3491000458989904</v>
      </c>
      <c r="F2454">
        <v>43.830598446290701</v>
      </c>
      <c r="G2454">
        <v>-10.27390336</v>
      </c>
      <c r="H2454">
        <v>-45.162933148021501</v>
      </c>
      <c r="I2454">
        <v>-4.69684366164614</v>
      </c>
      <c r="J2454">
        <v>-205.43058687999999</v>
      </c>
      <c r="K2454">
        <v>3.42927570332402</v>
      </c>
      <c r="L2454">
        <v>1.92065618619</v>
      </c>
      <c r="M2454">
        <v>0.59794550087999998</v>
      </c>
      <c r="N2454">
        <v>864.68890757966506</v>
      </c>
      <c r="O2454">
        <v>-135.31109242033401</v>
      </c>
      <c r="P2454">
        <v>-180.47402556835601</v>
      </c>
      <c r="Q2454">
        <v>45.162933148021501</v>
      </c>
      <c r="R2454">
        <v>-129.36321502993999</v>
      </c>
      <c r="S2454">
        <v>76.067371850059303</v>
      </c>
    </row>
    <row r="2455" spans="1:19" x14ac:dyDescent="0.45">
      <c r="A2455" s="2" t="s">
        <v>2472</v>
      </c>
      <c r="B2455">
        <v>1785007</v>
      </c>
      <c r="C2455">
        <v>-1388505</v>
      </c>
      <c r="D2455">
        <v>8728</v>
      </c>
      <c r="E2455">
        <v>-6.7072951262106502</v>
      </c>
      <c r="F2455">
        <v>43.408164006690598</v>
      </c>
      <c r="G2455">
        <v>-10.4044742399999</v>
      </c>
      <c r="H2455">
        <v>-45.162933148021501</v>
      </c>
      <c r="I2455">
        <v>-4.69684366164614</v>
      </c>
      <c r="J2455">
        <v>-205.43058687999999</v>
      </c>
      <c r="K2455">
        <v>3.4295569281799301</v>
      </c>
      <c r="L2455">
        <v>1.9211382791737499</v>
      </c>
      <c r="M2455">
        <v>0.59794550087999998</v>
      </c>
      <c r="N2455">
        <v>864.77694386191297</v>
      </c>
      <c r="O2455">
        <v>-135.22305613808601</v>
      </c>
      <c r="P2455">
        <v>-180.38598928610699</v>
      </c>
      <c r="Q2455">
        <v>45.162933148021501</v>
      </c>
      <c r="R2455">
        <v>-129.27441542985201</v>
      </c>
      <c r="S2455">
        <v>76.156171450147596</v>
      </c>
    </row>
    <row r="2456" spans="1:19" x14ac:dyDescent="0.45">
      <c r="A2456" s="2" t="s">
        <v>2473</v>
      </c>
      <c r="B2456">
        <v>1789196</v>
      </c>
      <c r="C2456">
        <v>-1387283</v>
      </c>
      <c r="D2456">
        <v>8728</v>
      </c>
      <c r="E2456">
        <v>-6.4573724786415596</v>
      </c>
      <c r="F2456">
        <v>42.643645422631799</v>
      </c>
      <c r="G2456">
        <v>-10.321470959999999</v>
      </c>
      <c r="H2456">
        <v>-45.162933148021501</v>
      </c>
      <c r="I2456">
        <v>-4.69684366164614</v>
      </c>
      <c r="J2456">
        <v>-205.43058687999999</v>
      </c>
      <c r="K2456">
        <v>3.4300562977670599</v>
      </c>
      <c r="L2456">
        <v>1.9213261570912501</v>
      </c>
      <c r="M2456">
        <v>0.59794550087999998</v>
      </c>
      <c r="N2456">
        <v>864.34466395791901</v>
      </c>
      <c r="O2456">
        <v>-135.65533604207999</v>
      </c>
      <c r="P2456">
        <v>-180.81826919010101</v>
      </c>
      <c r="Q2456">
        <v>45.162933148021501</v>
      </c>
      <c r="R2456">
        <v>-129.706008086342</v>
      </c>
      <c r="S2456">
        <v>75.724578793657898</v>
      </c>
    </row>
    <row r="2457" spans="1:19" x14ac:dyDescent="0.45">
      <c r="A2457" s="2" t="s">
        <v>2474</v>
      </c>
      <c r="B2457">
        <v>1782389</v>
      </c>
      <c r="C2457">
        <v>-1389029</v>
      </c>
      <c r="D2457">
        <v>8728</v>
      </c>
      <c r="E2457">
        <v>-6.8152399686104896</v>
      </c>
      <c r="F2457">
        <v>43.688196204362697</v>
      </c>
      <c r="G2457">
        <v>-10.80404208</v>
      </c>
      <c r="H2457">
        <v>-45.162933148021501</v>
      </c>
      <c r="I2457">
        <v>-4.69684366164614</v>
      </c>
      <c r="J2457">
        <v>-205.43058687999999</v>
      </c>
      <c r="K2457">
        <v>3.4308687795756398</v>
      </c>
      <c r="L2457">
        <v>1.92159357663375</v>
      </c>
      <c r="M2457">
        <v>0.59794550087999998</v>
      </c>
      <c r="N2457">
        <v>864.54769622832998</v>
      </c>
      <c r="O2457">
        <v>-135.45230377166899</v>
      </c>
      <c r="P2457">
        <v>-180.61523691969001</v>
      </c>
      <c r="Q2457">
        <v>45.162933148021501</v>
      </c>
      <c r="R2457">
        <v>-129.50189591457999</v>
      </c>
      <c r="S2457">
        <v>75.928690965419904</v>
      </c>
    </row>
    <row r="2458" spans="1:19" x14ac:dyDescent="0.45">
      <c r="A2458" s="2" t="s">
        <v>2475</v>
      </c>
      <c r="B2458">
        <v>1781079</v>
      </c>
      <c r="C2458">
        <v>-1389553</v>
      </c>
      <c r="D2458">
        <v>8728</v>
      </c>
      <c r="E2458">
        <v>-6.8962651666830102</v>
      </c>
      <c r="F2458">
        <v>43.896550554362697</v>
      </c>
      <c r="G2458">
        <v>-11.025907839999901</v>
      </c>
      <c r="H2458">
        <v>-45.162933148021501</v>
      </c>
      <c r="I2458">
        <v>-4.69684366164614</v>
      </c>
      <c r="J2458">
        <v>-205.43058687999999</v>
      </c>
      <c r="K2458">
        <v>3.4310251998020398</v>
      </c>
      <c r="L2458">
        <v>1.92167377417875</v>
      </c>
      <c r="M2458">
        <v>0.59794550087999998</v>
      </c>
      <c r="N2458">
        <v>864.45292300248605</v>
      </c>
      <c r="O2458">
        <v>-135.54707699751299</v>
      </c>
      <c r="P2458">
        <v>-180.710010145534</v>
      </c>
      <c r="Q2458">
        <v>45.162933148021501</v>
      </c>
      <c r="R2458">
        <v>-129.59643252265201</v>
      </c>
      <c r="S2458">
        <v>75.834154357347401</v>
      </c>
    </row>
    <row r="2459" spans="1:19" x14ac:dyDescent="0.45">
      <c r="A2459" s="2" t="s">
        <v>2476</v>
      </c>
      <c r="B2459">
        <v>1755506</v>
      </c>
      <c r="C2459">
        <v>-1395314</v>
      </c>
      <c r="D2459">
        <v>8728</v>
      </c>
      <c r="E2459">
        <v>-8.0668027415211494</v>
      </c>
      <c r="F2459">
        <v>47.967940844362701</v>
      </c>
      <c r="G2459">
        <v>-14.4774827199999</v>
      </c>
      <c r="H2459">
        <v>-45.162933148021501</v>
      </c>
      <c r="I2459">
        <v>-4.69684366164614</v>
      </c>
      <c r="J2459">
        <v>-205.43058687999999</v>
      </c>
      <c r="K2459">
        <v>3.4340913971968998</v>
      </c>
      <c r="L2459">
        <v>1.9225428282299999</v>
      </c>
      <c r="M2459">
        <v>0.59794550087999998</v>
      </c>
      <c r="N2459">
        <v>863.898265586202</v>
      </c>
      <c r="O2459">
        <v>-136.101734413797</v>
      </c>
      <c r="P2459">
        <v>-181.26466756181901</v>
      </c>
      <c r="Q2459">
        <v>45.162933148021501</v>
      </c>
      <c r="R2459">
        <v>-130.14715468749</v>
      </c>
      <c r="S2459">
        <v>75.283432192509196</v>
      </c>
    </row>
    <row r="2460" spans="1:19" x14ac:dyDescent="0.45">
      <c r="A2460" s="2" t="s">
        <v>2477</v>
      </c>
      <c r="B2460">
        <v>1734297</v>
      </c>
      <c r="C2460">
        <v>-1407359</v>
      </c>
      <c r="D2460">
        <v>8728</v>
      </c>
      <c r="E2460">
        <v>-10.373769545517201</v>
      </c>
      <c r="F2460">
        <v>51.358553864362698</v>
      </c>
      <c r="G2460">
        <v>-16.121226959999898</v>
      </c>
      <c r="H2460">
        <v>-45.162933148021501</v>
      </c>
      <c r="I2460">
        <v>-4.69684366164614</v>
      </c>
      <c r="J2460">
        <v>-205.43058687999999</v>
      </c>
      <c r="K2460">
        <v>3.43665630495987</v>
      </c>
      <c r="L2460">
        <v>1.92433787952375</v>
      </c>
      <c r="M2460">
        <v>0.59794550087999998</v>
      </c>
      <c r="N2460">
        <v>863.33380760314901</v>
      </c>
      <c r="O2460">
        <v>-136.66619239684999</v>
      </c>
      <c r="P2460">
        <v>-181.829125544871</v>
      </c>
      <c r="Q2460">
        <v>45.162933148021501</v>
      </c>
      <c r="R2460">
        <v>-130.70725271148601</v>
      </c>
      <c r="S2460">
        <v>74.723334168513205</v>
      </c>
    </row>
    <row r="2461" spans="1:19" x14ac:dyDescent="0.45">
      <c r="A2461" s="2" t="s">
        <v>2478</v>
      </c>
      <c r="B2461">
        <v>1735083</v>
      </c>
      <c r="C2461">
        <v>-1409367</v>
      </c>
      <c r="D2461">
        <v>8728</v>
      </c>
      <c r="E2461">
        <v>-10.647359384849301</v>
      </c>
      <c r="F2461">
        <v>51.231891554362697</v>
      </c>
      <c r="G2461">
        <v>-15.533658000000001</v>
      </c>
      <c r="H2461">
        <v>-45.162933148021501</v>
      </c>
      <c r="I2461">
        <v>-4.69684366164614</v>
      </c>
      <c r="J2461">
        <v>-205.43058687999999</v>
      </c>
      <c r="K2461">
        <v>3.43675149536725</v>
      </c>
      <c r="L2461">
        <v>1.92463726479375</v>
      </c>
      <c r="M2461">
        <v>0.59794550087999998</v>
      </c>
      <c r="N2461">
        <v>863.52072983814003</v>
      </c>
      <c r="O2461">
        <v>-136.47927016185901</v>
      </c>
      <c r="P2461">
        <v>-181.64220330988101</v>
      </c>
      <c r="Q2461">
        <v>45.162933148021501</v>
      </c>
      <c r="R2461">
        <v>-130.51993590081801</v>
      </c>
      <c r="S2461">
        <v>74.910650979181099</v>
      </c>
    </row>
    <row r="2462" spans="1:19" x14ac:dyDescent="0.45">
      <c r="A2462" s="2" t="s">
        <v>2479</v>
      </c>
      <c r="B2462">
        <v>1738661</v>
      </c>
      <c r="C2462">
        <v>-1405265</v>
      </c>
      <c r="D2462">
        <v>8728</v>
      </c>
      <c r="E2462">
        <v>-9.8318063686083601</v>
      </c>
      <c r="F2462">
        <v>50.654051084362699</v>
      </c>
      <c r="G2462">
        <v>-15.122831039999999</v>
      </c>
      <c r="H2462">
        <v>-45.244913010366098</v>
      </c>
      <c r="I2462">
        <v>-4.6689077008147697</v>
      </c>
      <c r="J2462">
        <v>-205.43058687999999</v>
      </c>
      <c r="K2462">
        <v>3.4371835562593902</v>
      </c>
      <c r="L2462">
        <v>1.9252501189762501</v>
      </c>
      <c r="M2462">
        <v>0.59794550087999998</v>
      </c>
      <c r="N2462">
        <v>864.22226833081902</v>
      </c>
      <c r="O2462">
        <v>-135.77773166918001</v>
      </c>
      <c r="P2462">
        <v>-181.022644679546</v>
      </c>
      <c r="Q2462">
        <v>45.244913010366098</v>
      </c>
      <c r="R2462">
        <v>-129.81735249306399</v>
      </c>
      <c r="S2462">
        <v>75.613234386935304</v>
      </c>
    </row>
    <row r="2463" spans="1:19" x14ac:dyDescent="0.45">
      <c r="A2463" s="2" t="s">
        <v>2480</v>
      </c>
      <c r="B2463">
        <v>1729060</v>
      </c>
      <c r="C2463">
        <v>-1407970</v>
      </c>
      <c r="D2463">
        <v>8728</v>
      </c>
      <c r="E2463">
        <v>-10.370833269730401</v>
      </c>
      <c r="F2463">
        <v>52.052412626411297</v>
      </c>
      <c r="G2463">
        <v>-15.797854559999999</v>
      </c>
      <c r="H2463">
        <v>-45.244913010366098</v>
      </c>
      <c r="I2463">
        <v>-4.6689077008147697</v>
      </c>
      <c r="J2463">
        <v>-205.43058687999999</v>
      </c>
      <c r="K2463">
        <v>3.4383451560848601</v>
      </c>
      <c r="L2463">
        <v>1.9256520244949999</v>
      </c>
      <c r="M2463">
        <v>0.59794550087999998</v>
      </c>
      <c r="N2463">
        <v>864.40501594640102</v>
      </c>
      <c r="O2463">
        <v>-135.59498405359801</v>
      </c>
      <c r="P2463">
        <v>-180.839897063964</v>
      </c>
      <c r="Q2463">
        <v>45.244913010366098</v>
      </c>
      <c r="R2463">
        <v>-129.633041372138</v>
      </c>
      <c r="S2463">
        <v>75.797545507861798</v>
      </c>
    </row>
    <row r="2464" spans="1:19" x14ac:dyDescent="0.45">
      <c r="A2464" s="2" t="s">
        <v>2481</v>
      </c>
      <c r="B2464">
        <v>1715968</v>
      </c>
      <c r="C2464">
        <v>-1414953</v>
      </c>
      <c r="D2464">
        <v>8728</v>
      </c>
      <c r="E2464">
        <v>-11.6969257749222</v>
      </c>
      <c r="F2464">
        <v>54.164367626411298</v>
      </c>
      <c r="G2464">
        <v>-16.657300719999899</v>
      </c>
      <c r="H2464">
        <v>-45.244913010366098</v>
      </c>
      <c r="I2464">
        <v>-4.6689077008147697</v>
      </c>
      <c r="J2464">
        <v>-205.43058687999999</v>
      </c>
      <c r="K2464">
        <v>3.4399369786915899</v>
      </c>
      <c r="L2464">
        <v>1.9266816940312499</v>
      </c>
      <c r="M2464">
        <v>0.59794550087999998</v>
      </c>
      <c r="N2464">
        <v>864.32881078906701</v>
      </c>
      <c r="O2464">
        <v>-135.671189210932</v>
      </c>
      <c r="P2464">
        <v>-180.91610222129901</v>
      </c>
      <c r="Q2464">
        <v>45.244913010366098</v>
      </c>
      <c r="R2464">
        <v>-129.70662503733001</v>
      </c>
      <c r="S2464">
        <v>75.723961842669993</v>
      </c>
    </row>
    <row r="2465" spans="1:19" x14ac:dyDescent="0.45">
      <c r="A2465" s="2" t="s">
        <v>2482</v>
      </c>
      <c r="B2465">
        <v>1667877</v>
      </c>
      <c r="C2465">
        <v>-1426563</v>
      </c>
      <c r="D2465">
        <v>8728</v>
      </c>
      <c r="E2465">
        <v>-13.8907800564577</v>
      </c>
      <c r="F2465">
        <v>61.960758656411201</v>
      </c>
      <c r="G2465">
        <v>-23.608192639999999</v>
      </c>
      <c r="H2465">
        <v>-45.244913010366098</v>
      </c>
      <c r="I2465">
        <v>-4.6689077008147697</v>
      </c>
      <c r="J2465">
        <v>-205.43058687999999</v>
      </c>
      <c r="K2465">
        <v>3.4458322143075701</v>
      </c>
      <c r="L2465">
        <v>1.92834565374375</v>
      </c>
      <c r="M2465">
        <v>0.59794550087999998</v>
      </c>
      <c r="N2465">
        <v>862.97289642220301</v>
      </c>
      <c r="O2465">
        <v>-137.027103577796</v>
      </c>
      <c r="P2465">
        <v>-182.27201658816301</v>
      </c>
      <c r="Q2465">
        <v>45.244913010366098</v>
      </c>
      <c r="R2465">
        <v>-131.054980208865</v>
      </c>
      <c r="S2465">
        <v>74.375606671134406</v>
      </c>
    </row>
    <row r="2466" spans="1:19" x14ac:dyDescent="0.45">
      <c r="A2466" s="2" t="s">
        <v>2483</v>
      </c>
      <c r="B2466">
        <v>1561483</v>
      </c>
      <c r="C2466">
        <v>-1515072</v>
      </c>
      <c r="D2466">
        <v>8728</v>
      </c>
      <c r="E2466">
        <v>-30.415181538365999</v>
      </c>
      <c r="F2466">
        <v>79.350561626411206</v>
      </c>
      <c r="G2466">
        <v>-36.031627839999999</v>
      </c>
      <c r="H2466">
        <v>-45.244913010366098</v>
      </c>
      <c r="I2466">
        <v>-4.6689077008147697</v>
      </c>
      <c r="J2466">
        <v>-205.43058687999999</v>
      </c>
      <c r="K2466">
        <v>3.4596837182282898</v>
      </c>
      <c r="L2466">
        <v>1.9402216807274999</v>
      </c>
      <c r="M2466">
        <v>0.59794550087999998</v>
      </c>
      <c r="N2466">
        <v>851.38913517939</v>
      </c>
      <c r="O2466">
        <v>-148.61086482060901</v>
      </c>
      <c r="P2466">
        <v>-193.855777830975</v>
      </c>
      <c r="Q2466">
        <v>45.244913010366098</v>
      </c>
      <c r="R2466">
        <v>-142.613013920773</v>
      </c>
      <c r="S2466">
        <v>62.817572959226098</v>
      </c>
    </row>
    <row r="2467" spans="1:19" x14ac:dyDescent="0.45">
      <c r="A2467" s="2" t="s">
        <v>2484</v>
      </c>
      <c r="B2467">
        <v>1568553</v>
      </c>
      <c r="C2467">
        <v>-1558716</v>
      </c>
      <c r="D2467">
        <v>8728</v>
      </c>
      <c r="E2467">
        <v>-36.283098942044802</v>
      </c>
      <c r="F2467">
        <v>78.123353306411204</v>
      </c>
      <c r="G2467">
        <v>-19.634770639999999</v>
      </c>
      <c r="H2467">
        <v>-45.244913010366098</v>
      </c>
      <c r="I2467">
        <v>-4.6689077008147697</v>
      </c>
      <c r="J2467">
        <v>-205.43058687999999</v>
      </c>
      <c r="K2467">
        <v>3.4606306809576202</v>
      </c>
      <c r="L2467">
        <v>1.9461042918225</v>
      </c>
      <c r="M2467">
        <v>0.59794550087999998</v>
      </c>
      <c r="N2467">
        <v>860.68403708188703</v>
      </c>
      <c r="O2467">
        <v>-139.31596291811201</v>
      </c>
      <c r="P2467">
        <v>-184.56087592847899</v>
      </c>
      <c r="Q2467">
        <v>45.244913010366098</v>
      </c>
      <c r="R2467">
        <v>-133.31128244445199</v>
      </c>
      <c r="S2467">
        <v>72.119304435547207</v>
      </c>
    </row>
    <row r="2468" spans="1:19" x14ac:dyDescent="0.45">
      <c r="A2468" s="2" t="s">
        <v>2485</v>
      </c>
      <c r="B2468">
        <v>1556682</v>
      </c>
      <c r="C2468">
        <v>-1555573</v>
      </c>
      <c r="D2468">
        <v>8728</v>
      </c>
      <c r="E2468">
        <v>-35.718370423449102</v>
      </c>
      <c r="F2468">
        <v>80.243207066411202</v>
      </c>
      <c r="G2468">
        <v>-20.02997448</v>
      </c>
      <c r="H2468">
        <v>-45.244913010366098</v>
      </c>
      <c r="I2468">
        <v>-4.6689077008147697</v>
      </c>
      <c r="J2468">
        <v>-205.43058687999999</v>
      </c>
      <c r="K2468">
        <v>3.4622174888818198</v>
      </c>
      <c r="L2468">
        <v>1.94652471914625</v>
      </c>
      <c r="M2468">
        <v>0.59794550087999998</v>
      </c>
      <c r="N2468">
        <v>862.97140828523402</v>
      </c>
      <c r="O2468">
        <v>-137.02859171476501</v>
      </c>
      <c r="P2468">
        <v>-182.273504725131</v>
      </c>
      <c r="Q2468">
        <v>45.244913010366098</v>
      </c>
      <c r="R2468">
        <v>-131.02190400585599</v>
      </c>
      <c r="S2468">
        <v>74.408682874142997</v>
      </c>
    </row>
    <row r="2469" spans="1:19" x14ac:dyDescent="0.45">
      <c r="A2469" s="2" t="s">
        <v>2486</v>
      </c>
      <c r="B2469">
        <v>1497157</v>
      </c>
      <c r="C2469">
        <v>-1598519</v>
      </c>
      <c r="D2469">
        <v>8728</v>
      </c>
      <c r="E2469">
        <v>-43.1076148993589</v>
      </c>
      <c r="F2469">
        <v>90.690412263315693</v>
      </c>
      <c r="G2469">
        <v>-22.882284879999901</v>
      </c>
      <c r="H2469">
        <v>-45.244913010366098</v>
      </c>
      <c r="I2469">
        <v>-4.6689077008147697</v>
      </c>
      <c r="J2469">
        <v>-205.43058687999999</v>
      </c>
      <c r="K2469">
        <v>3.4703939196040299</v>
      </c>
      <c r="L2469">
        <v>1.95204977572875</v>
      </c>
      <c r="M2469">
        <v>0.59794550087999998</v>
      </c>
      <c r="N2469">
        <v>863.16335711892395</v>
      </c>
      <c r="O2469">
        <v>-136.83664288107499</v>
      </c>
      <c r="P2469">
        <v>-182.08155589144101</v>
      </c>
      <c r="Q2469">
        <v>45.244913010366098</v>
      </c>
      <c r="R2469">
        <v>-130.81625368486201</v>
      </c>
      <c r="S2469">
        <v>74.614333195137604</v>
      </c>
    </row>
    <row r="2470" spans="1:19" x14ac:dyDescent="0.45">
      <c r="A2470" s="2" t="s">
        <v>2487</v>
      </c>
      <c r="B2470">
        <v>1476472</v>
      </c>
      <c r="C2470">
        <v>-1627499</v>
      </c>
      <c r="D2470">
        <v>8728</v>
      </c>
      <c r="E2470">
        <v>-46.430267967596698</v>
      </c>
      <c r="F2470">
        <v>94.478902293315599</v>
      </c>
      <c r="G2470">
        <v>-23.259072639999999</v>
      </c>
      <c r="H2470">
        <v>-45.557240564329497</v>
      </c>
      <c r="I2470">
        <v>-4.6409904102704802</v>
      </c>
      <c r="J2470">
        <v>-205.43058687999999</v>
      </c>
      <c r="K2470">
        <v>3.4732867482531402</v>
      </c>
      <c r="L2470">
        <v>1.95572657700375</v>
      </c>
      <c r="M2470">
        <v>0.59794550087999998</v>
      </c>
      <c r="N2470">
        <v>863.53024695418196</v>
      </c>
      <c r="O2470">
        <v>-136.46975304581699</v>
      </c>
      <c r="P2470">
        <v>-182.026993610147</v>
      </c>
      <c r="Q2470">
        <v>45.557240564329497</v>
      </c>
      <c r="R2470">
        <v>-130.44279421968099</v>
      </c>
      <c r="S2470">
        <v>74.987792660319002</v>
      </c>
    </row>
    <row r="2471" spans="1:19" x14ac:dyDescent="0.45">
      <c r="A2471" s="2" t="s">
        <v>2488</v>
      </c>
      <c r="B2471">
        <v>1529015</v>
      </c>
      <c r="C2471">
        <v>-1593631</v>
      </c>
      <c r="D2471">
        <v>8728</v>
      </c>
      <c r="E2471">
        <v>-40.059539014994101</v>
      </c>
      <c r="F2471">
        <v>84.681358313315599</v>
      </c>
      <c r="G2471">
        <v>-22.904715839999898</v>
      </c>
      <c r="H2471">
        <v>-45.557240564329497</v>
      </c>
      <c r="I2471">
        <v>-4.6409904102704802</v>
      </c>
      <c r="J2471">
        <v>-205.43058687999999</v>
      </c>
      <c r="K2471">
        <v>3.4804820523295401</v>
      </c>
      <c r="L2471">
        <v>1.9601764511887501</v>
      </c>
      <c r="M2471">
        <v>0.59794550087999998</v>
      </c>
      <c r="N2471">
        <v>860.44614354852297</v>
      </c>
      <c r="O2471">
        <v>-139.55385645147601</v>
      </c>
      <c r="P2471">
        <v>-185.111097015806</v>
      </c>
      <c r="Q2471">
        <v>45.557240564329497</v>
      </c>
      <c r="R2471">
        <v>-133.51525244707801</v>
      </c>
      <c r="S2471">
        <v>71.915334432921497</v>
      </c>
    </row>
    <row r="2472" spans="1:19" x14ac:dyDescent="0.45">
      <c r="A2472" s="2" t="s">
        <v>2489</v>
      </c>
      <c r="B2472">
        <v>1532768</v>
      </c>
      <c r="C2472">
        <v>-1585339</v>
      </c>
      <c r="D2472">
        <v>8728</v>
      </c>
      <c r="E2472">
        <v>-38.606844647827998</v>
      </c>
      <c r="F2472">
        <v>82.233891142725</v>
      </c>
      <c r="G2472">
        <v>-22.616691840000001</v>
      </c>
      <c r="H2472">
        <v>-45.557240564329497</v>
      </c>
      <c r="I2472">
        <v>-4.6409904102704802</v>
      </c>
      <c r="J2472">
        <v>-205.43058687999999</v>
      </c>
      <c r="K2472">
        <v>3.4809933185871702</v>
      </c>
      <c r="L2472">
        <v>1.9612686008737501</v>
      </c>
      <c r="M2472">
        <v>0.59794550087999998</v>
      </c>
      <c r="N2472">
        <v>859.73779132915604</v>
      </c>
      <c r="O2472">
        <v>-140.26220867084299</v>
      </c>
      <c r="P2472">
        <v>-185.81944923517301</v>
      </c>
      <c r="Q2472">
        <v>45.557240564329497</v>
      </c>
      <c r="R2472">
        <v>-134.22200125050199</v>
      </c>
      <c r="S2472">
        <v>71.208585629497094</v>
      </c>
    </row>
    <row r="2473" spans="1:19" x14ac:dyDescent="0.45">
      <c r="A2473" s="2" t="s">
        <v>2490</v>
      </c>
      <c r="B2473">
        <v>1537917</v>
      </c>
      <c r="C2473">
        <v>-1567095</v>
      </c>
      <c r="D2473">
        <v>8728</v>
      </c>
      <c r="E2473">
        <v>-35.403068486961899</v>
      </c>
      <c r="F2473">
        <v>80.870660760571496</v>
      </c>
      <c r="G2473">
        <v>-23.71502336</v>
      </c>
      <c r="H2473">
        <v>-45.557240564329497</v>
      </c>
      <c r="I2473">
        <v>-4.6409904102704802</v>
      </c>
      <c r="J2473">
        <v>-205.43058687999999</v>
      </c>
      <c r="K2473">
        <v>3.4816866882993298</v>
      </c>
      <c r="L2473">
        <v>1.96367961388875</v>
      </c>
      <c r="M2473">
        <v>0.59794550087999998</v>
      </c>
      <c r="N2473">
        <v>860.47690120514096</v>
      </c>
      <c r="O2473">
        <v>-139.52309879485799</v>
      </c>
      <c r="P2473">
        <v>-185.080339359188</v>
      </c>
      <c r="Q2473">
        <v>45.557240564329497</v>
      </c>
      <c r="R2473">
        <v>-133.47978699179001</v>
      </c>
      <c r="S2473">
        <v>71.950799888209602</v>
      </c>
    </row>
    <row r="2474" spans="1:19" x14ac:dyDescent="0.45">
      <c r="A2474" s="2" t="s">
        <v>2491</v>
      </c>
      <c r="B2474">
        <v>1555897</v>
      </c>
      <c r="C2474">
        <v>-1560374</v>
      </c>
      <c r="D2474">
        <v>8728</v>
      </c>
      <c r="E2474">
        <v>-34.218769031959901</v>
      </c>
      <c r="F2474">
        <v>76.711789639291894</v>
      </c>
      <c r="G2474">
        <v>-22.776588799999999</v>
      </c>
      <c r="H2474">
        <v>-45.557240564329497</v>
      </c>
      <c r="I2474">
        <v>-4.6409904102704802</v>
      </c>
      <c r="J2474">
        <v>-205.43058687999999</v>
      </c>
      <c r="K2474">
        <v>3.4840975095022602</v>
      </c>
      <c r="L2474">
        <v>1.9645782031875001</v>
      </c>
      <c r="M2474">
        <v>0.59794550087999998</v>
      </c>
      <c r="N2474">
        <v>858.43745468836198</v>
      </c>
      <c r="O2474">
        <v>-141.562545311637</v>
      </c>
      <c r="P2474">
        <v>-187.11978587596701</v>
      </c>
      <c r="Q2474">
        <v>45.557240564329497</v>
      </c>
      <c r="R2474">
        <v>-135.51592409806801</v>
      </c>
      <c r="S2474">
        <v>69.914662781931995</v>
      </c>
    </row>
    <row r="2475" spans="1:19" x14ac:dyDescent="0.45">
      <c r="A2475" s="2" t="s">
        <v>2492</v>
      </c>
      <c r="B2475">
        <v>1543329</v>
      </c>
      <c r="C2475">
        <v>-1562993</v>
      </c>
      <c r="D2475">
        <v>8728</v>
      </c>
      <c r="E2475">
        <v>-34.685580642323202</v>
      </c>
      <c r="F2475">
        <v>78.629724572730893</v>
      </c>
      <c r="G2475">
        <v>-23.243449519999999</v>
      </c>
      <c r="H2475">
        <v>-45.557240564329497</v>
      </c>
      <c r="I2475">
        <v>-4.6409904102704802</v>
      </c>
      <c r="J2475">
        <v>-205.43058687999999</v>
      </c>
      <c r="K2475">
        <v>3.4857854988989798</v>
      </c>
      <c r="L2475">
        <v>1.9649255316937499</v>
      </c>
      <c r="M2475">
        <v>0.59794550087999998</v>
      </c>
      <c r="N2475">
        <v>859.41968197353401</v>
      </c>
      <c r="O2475">
        <v>-140.58031802646499</v>
      </c>
      <c r="P2475">
        <v>-186.13755859079399</v>
      </c>
      <c r="Q2475">
        <v>45.557240564329497</v>
      </c>
      <c r="R2475">
        <v>-134.53166149499199</v>
      </c>
      <c r="S2475">
        <v>70.898925385007601</v>
      </c>
    </row>
    <row r="2476" spans="1:19" x14ac:dyDescent="0.45">
      <c r="A2476" s="2" t="s">
        <v>2493</v>
      </c>
      <c r="B2476">
        <v>1523778</v>
      </c>
      <c r="C2476">
        <v>-1575475</v>
      </c>
      <c r="D2476">
        <v>8728</v>
      </c>
      <c r="E2476">
        <v>-36.612560012813702</v>
      </c>
      <c r="F2476">
        <v>82.130828892730904</v>
      </c>
      <c r="G2476">
        <v>-25.019510239999999</v>
      </c>
      <c r="H2476">
        <v>-45.557240564329497</v>
      </c>
      <c r="I2476">
        <v>-4.6409904102704802</v>
      </c>
      <c r="J2476">
        <v>-205.43058687999999</v>
      </c>
      <c r="K2476">
        <v>3.4884323349648398</v>
      </c>
      <c r="L2476">
        <v>1.96655990917125</v>
      </c>
      <c r="M2476">
        <v>0.59794550087999998</v>
      </c>
      <c r="N2476">
        <v>859.21346498950095</v>
      </c>
      <c r="O2476">
        <v>-140.786535010498</v>
      </c>
      <c r="P2476">
        <v>-186.34377557482799</v>
      </c>
      <c r="Q2476">
        <v>45.557240564329497</v>
      </c>
      <c r="R2476">
        <v>-134.73359726548199</v>
      </c>
      <c r="S2476">
        <v>70.696989614517094</v>
      </c>
    </row>
    <row r="2477" spans="1:19" x14ac:dyDescent="0.45">
      <c r="A2477" s="2" t="s">
        <v>2494</v>
      </c>
      <c r="B2477">
        <v>1532506</v>
      </c>
      <c r="C2477">
        <v>-1569976</v>
      </c>
      <c r="D2477">
        <v>8728</v>
      </c>
      <c r="E2477">
        <v>-35.188682710569502</v>
      </c>
      <c r="F2477">
        <v>80.555353892730906</v>
      </c>
      <c r="G2477">
        <v>-25.08016984</v>
      </c>
      <c r="H2477">
        <v>-45.557240564329497</v>
      </c>
      <c r="I2477">
        <v>-4.6409904102704802</v>
      </c>
      <c r="J2477">
        <v>-205.43058687999999</v>
      </c>
      <c r="K2477">
        <v>3.4896098169335001</v>
      </c>
      <c r="L2477">
        <v>1.9672840656074999</v>
      </c>
      <c r="M2477">
        <v>0.59794550087999998</v>
      </c>
      <c r="N2477">
        <v>858.99930605333998</v>
      </c>
      <c r="O2477">
        <v>-141.000693946659</v>
      </c>
      <c r="P2477">
        <v>-186.55793451098901</v>
      </c>
      <c r="Q2477">
        <v>45.557240564329497</v>
      </c>
      <c r="R2477">
        <v>-134.94585456323799</v>
      </c>
      <c r="S2477">
        <v>70.484732316761395</v>
      </c>
    </row>
    <row r="2478" spans="1:19" x14ac:dyDescent="0.45">
      <c r="A2478" s="2" t="s">
        <v>2495</v>
      </c>
      <c r="B2478">
        <v>1513566</v>
      </c>
      <c r="C2478">
        <v>-1581673</v>
      </c>
      <c r="D2478">
        <v>8728</v>
      </c>
      <c r="E2478">
        <v>-37.242428405616302</v>
      </c>
      <c r="F2478">
        <v>83.681033345407698</v>
      </c>
      <c r="G2478">
        <v>-25.26354512</v>
      </c>
      <c r="H2478">
        <v>-44.952829162880697</v>
      </c>
      <c r="I2478">
        <v>-5.2586352331597599</v>
      </c>
      <c r="J2478">
        <v>-205.43058687999999</v>
      </c>
      <c r="K2478">
        <v>3.4921840216229501</v>
      </c>
      <c r="L2478">
        <v>1.96880539204875</v>
      </c>
      <c r="M2478">
        <v>0.59794550087999998</v>
      </c>
      <c r="N2478">
        <v>859.89700242128004</v>
      </c>
      <c r="O2478">
        <v>-140.102997578719</v>
      </c>
      <c r="P2478">
        <v>-185.05582674159999</v>
      </c>
      <c r="Q2478">
        <v>44.952829162880697</v>
      </c>
      <c r="R2478">
        <v>-134.044062664168</v>
      </c>
      <c r="S2478">
        <v>71.386524215831699</v>
      </c>
    </row>
    <row r="2479" spans="1:19" x14ac:dyDescent="0.45">
      <c r="A2479" s="2" t="s">
        <v>2496</v>
      </c>
      <c r="B2479">
        <v>1522643</v>
      </c>
      <c r="C2479">
        <v>-1572333</v>
      </c>
      <c r="D2479">
        <v>8728</v>
      </c>
      <c r="E2479">
        <v>-35.162492157262697</v>
      </c>
      <c r="F2479">
        <v>82.036093425407699</v>
      </c>
      <c r="G2479">
        <v>-25.560820799999998</v>
      </c>
      <c r="H2479">
        <v>-44.952829162880697</v>
      </c>
      <c r="I2479">
        <v>-5.2586352331597599</v>
      </c>
      <c r="J2479">
        <v>-205.43058687999999</v>
      </c>
      <c r="K2479">
        <v>3.4934104249447802</v>
      </c>
      <c r="L2479">
        <v>1.97002744932375</v>
      </c>
      <c r="M2479">
        <v>0.59794550087999998</v>
      </c>
      <c r="N2479">
        <v>860.03227460903599</v>
      </c>
      <c r="O2479">
        <v>-139.96772539096301</v>
      </c>
      <c r="P2479">
        <v>-184.920554553843</v>
      </c>
      <c r="Q2479">
        <v>44.952829162880697</v>
      </c>
      <c r="R2479">
        <v>-133.906342015814</v>
      </c>
      <c r="S2479">
        <v>71.524244864185405</v>
      </c>
    </row>
    <row r="2480" spans="1:19" x14ac:dyDescent="0.45">
      <c r="A2480" s="2" t="s">
        <v>2497</v>
      </c>
      <c r="B2480">
        <v>1520199</v>
      </c>
      <c r="C2480">
        <v>-1577134</v>
      </c>
      <c r="D2480">
        <v>8728</v>
      </c>
      <c r="E2480">
        <v>-36.000019240040203</v>
      </c>
      <c r="F2480">
        <v>81.991912074570493</v>
      </c>
      <c r="G2480">
        <v>-24.71403024</v>
      </c>
      <c r="H2480">
        <v>-44.952829162880697</v>
      </c>
      <c r="I2480">
        <v>-5.2586352331597599</v>
      </c>
      <c r="J2480">
        <v>-205.43058687999999</v>
      </c>
      <c r="K2480">
        <v>3.4937416446758101</v>
      </c>
      <c r="L2480">
        <v>1.970654609955</v>
      </c>
      <c r="M2480">
        <v>0.59794550087999998</v>
      </c>
      <c r="N2480">
        <v>859.996398355059</v>
      </c>
      <c r="O2480">
        <v>-140.00360164494001</v>
      </c>
      <c r="P2480">
        <v>-184.95643080782</v>
      </c>
      <c r="Q2480">
        <v>44.952829162880697</v>
      </c>
      <c r="R2480">
        <v>-133.94125988942901</v>
      </c>
      <c r="S2480">
        <v>71.489326990570703</v>
      </c>
    </row>
    <row r="2481" spans="1:19" x14ac:dyDescent="0.45">
      <c r="A2481" s="2" t="s">
        <v>2498</v>
      </c>
      <c r="B2481">
        <v>1537306</v>
      </c>
      <c r="C2481">
        <v>-1570063</v>
      </c>
      <c r="D2481">
        <v>8728</v>
      </c>
      <c r="E2481">
        <v>-34.710765584271897</v>
      </c>
      <c r="F2481">
        <v>78.900729434570394</v>
      </c>
      <c r="G2481">
        <v>-22.638860959999999</v>
      </c>
      <c r="H2481">
        <v>-44.952829162880697</v>
      </c>
      <c r="I2481">
        <v>-5.2586352331597599</v>
      </c>
      <c r="J2481">
        <v>-205.43058687999999</v>
      </c>
      <c r="K2481">
        <v>3.4960496538494499</v>
      </c>
      <c r="L2481">
        <v>1.97158869789375</v>
      </c>
      <c r="M2481">
        <v>0.59794550087999998</v>
      </c>
      <c r="N2481">
        <v>860.26639655371503</v>
      </c>
      <c r="O2481">
        <v>-139.73360344628401</v>
      </c>
      <c r="P2481">
        <v>-184.686432609164</v>
      </c>
      <c r="Q2481">
        <v>44.952829162880697</v>
      </c>
      <c r="R2481">
        <v>-133.66801959366001</v>
      </c>
      <c r="S2481">
        <v>71.762567286339007</v>
      </c>
    </row>
    <row r="2482" spans="1:19" x14ac:dyDescent="0.45">
      <c r="A2482" s="2" t="s">
        <v>2499</v>
      </c>
      <c r="B2482">
        <v>1538354</v>
      </c>
      <c r="C2482">
        <v>-1567095</v>
      </c>
      <c r="D2482">
        <v>8728</v>
      </c>
      <c r="E2482">
        <v>-34.188031195523102</v>
      </c>
      <c r="F2482">
        <v>78.358574470842001</v>
      </c>
      <c r="G2482">
        <v>-23.03031176</v>
      </c>
      <c r="H2482">
        <v>-44.952829162880697</v>
      </c>
      <c r="I2482">
        <v>-5.2586352331597599</v>
      </c>
      <c r="J2482">
        <v>-205.43058687999999</v>
      </c>
      <c r="K2482">
        <v>3.4961907786228701</v>
      </c>
      <c r="L2482">
        <v>1.97198104152375</v>
      </c>
      <c r="M2482">
        <v>0.59794550087999998</v>
      </c>
      <c r="N2482">
        <v>859.854991710332</v>
      </c>
      <c r="O2482">
        <v>-140.145008289667</v>
      </c>
      <c r="P2482">
        <v>-185.097837452547</v>
      </c>
      <c r="Q2482">
        <v>44.952829162880697</v>
      </c>
      <c r="R2482">
        <v>-134.07889096864</v>
      </c>
      <c r="S2482">
        <v>71.3516959113594</v>
      </c>
    </row>
    <row r="2483" spans="1:19" x14ac:dyDescent="0.45">
      <c r="A2483" s="2" t="s">
        <v>2500</v>
      </c>
      <c r="B2483">
        <v>1533553</v>
      </c>
      <c r="C2483">
        <v>-1570238</v>
      </c>
      <c r="D2483">
        <v>8728</v>
      </c>
      <c r="E2483">
        <v>-34.741889839459397</v>
      </c>
      <c r="F2483">
        <v>79.072350022085701</v>
      </c>
      <c r="G2483">
        <v>-23.5136684</v>
      </c>
      <c r="H2483">
        <v>-44.952829162880697</v>
      </c>
      <c r="I2483">
        <v>-5.2586352331597599</v>
      </c>
      <c r="J2483">
        <v>-205.43058687999999</v>
      </c>
      <c r="K2483">
        <v>3.4968385826818098</v>
      </c>
      <c r="L2483">
        <v>1.9723952221350001</v>
      </c>
      <c r="M2483">
        <v>0.59794550087999998</v>
      </c>
      <c r="N2483">
        <v>859.53048999296902</v>
      </c>
      <c r="O2483">
        <v>-140.46951000703001</v>
      </c>
      <c r="P2483">
        <v>-185.42233916991</v>
      </c>
      <c r="Q2483">
        <v>44.952829162880697</v>
      </c>
      <c r="R2483">
        <v>-134.402330701333</v>
      </c>
      <c r="S2483">
        <v>71.028256178666695</v>
      </c>
    </row>
    <row r="2484" spans="1:19" x14ac:dyDescent="0.45">
      <c r="A2484" s="2" t="s">
        <v>2501</v>
      </c>
      <c r="B2484">
        <v>1509464</v>
      </c>
      <c r="C2484">
        <v>-1613969</v>
      </c>
      <c r="D2484">
        <v>8728</v>
      </c>
      <c r="E2484">
        <v>-42.317268930368101</v>
      </c>
      <c r="F2484">
        <v>83.4062069020857</v>
      </c>
      <c r="G2484">
        <v>-23.25985816</v>
      </c>
      <c r="H2484">
        <v>-44.952829162880697</v>
      </c>
      <c r="I2484">
        <v>-5.2586352331597599</v>
      </c>
      <c r="J2484">
        <v>-205.43058687999999</v>
      </c>
      <c r="K2484">
        <v>3.5001794598906599</v>
      </c>
      <c r="L2484">
        <v>1.9780675154812499</v>
      </c>
      <c r="M2484">
        <v>0.59794550087999998</v>
      </c>
      <c r="N2484">
        <v>856.53376485150602</v>
      </c>
      <c r="O2484">
        <v>-143.46623514849301</v>
      </c>
      <c r="P2484">
        <v>-188.419064311374</v>
      </c>
      <c r="Q2484">
        <v>44.952829162880697</v>
      </c>
      <c r="R2484">
        <v>-137.39004267224101</v>
      </c>
      <c r="S2484">
        <v>68.040544207758003</v>
      </c>
    </row>
    <row r="2485" spans="1:19" x14ac:dyDescent="0.45">
      <c r="A2485" s="2" t="s">
        <v>2502</v>
      </c>
      <c r="B2485">
        <v>1508329</v>
      </c>
      <c r="C2485">
        <v>-1616151</v>
      </c>
      <c r="D2485">
        <v>8728</v>
      </c>
      <c r="E2485">
        <v>-42.029949405887201</v>
      </c>
      <c r="F2485">
        <v>83.616022872085694</v>
      </c>
      <c r="G2485">
        <v>-21.640726879999999</v>
      </c>
      <c r="H2485">
        <v>-44.952829162880697</v>
      </c>
      <c r="I2485">
        <v>-5.2586352331597599</v>
      </c>
      <c r="J2485">
        <v>-205.43058687999999</v>
      </c>
      <c r="K2485">
        <v>3.5003370846371</v>
      </c>
      <c r="L2485">
        <v>1.9783503272287499</v>
      </c>
      <c r="M2485">
        <v>0.59794550087999998</v>
      </c>
      <c r="N2485">
        <v>858.64959118949298</v>
      </c>
      <c r="O2485">
        <v>-141.350408810506</v>
      </c>
      <c r="P2485">
        <v>-186.30323797338701</v>
      </c>
      <c r="Q2485">
        <v>44.952829162880697</v>
      </c>
      <c r="R2485">
        <v>-135.273775897761</v>
      </c>
      <c r="S2485">
        <v>70.156810982238895</v>
      </c>
    </row>
    <row r="2486" spans="1:19" x14ac:dyDescent="0.45">
      <c r="A2486" s="2" t="s">
        <v>2503</v>
      </c>
      <c r="B2486">
        <v>1506846</v>
      </c>
      <c r="C2486">
        <v>-1613009</v>
      </c>
      <c r="D2486">
        <v>8728</v>
      </c>
      <c r="E2486">
        <v>-41.455298059718302</v>
      </c>
      <c r="F2486">
        <v>83.890768542085695</v>
      </c>
      <c r="G2486">
        <v>-21.609480639999902</v>
      </c>
      <c r="H2486">
        <v>-44.542390170080701</v>
      </c>
      <c r="I2486">
        <v>-6.0168408856619697</v>
      </c>
      <c r="J2486">
        <v>-205.43058687999999</v>
      </c>
      <c r="K2486">
        <v>3.5005426379340898</v>
      </c>
      <c r="L2486">
        <v>1.9787571651712501</v>
      </c>
      <c r="M2486">
        <v>0.59794550087999998</v>
      </c>
      <c r="N2486">
        <v>859.87738871412398</v>
      </c>
      <c r="O2486">
        <v>-140.122611285875</v>
      </c>
      <c r="P2486">
        <v>-184.665001455956</v>
      </c>
      <c r="Q2486">
        <v>44.542390170080701</v>
      </c>
      <c r="R2486">
        <v>-134.04536598188901</v>
      </c>
      <c r="S2486">
        <v>71.385220898110006</v>
      </c>
    </row>
    <row r="2487" spans="1:19" x14ac:dyDescent="0.45">
      <c r="A2487" s="2" t="s">
        <v>2504</v>
      </c>
      <c r="B2487">
        <v>1503354</v>
      </c>
      <c r="C2487">
        <v>-1618334</v>
      </c>
      <c r="D2487">
        <v>8728</v>
      </c>
      <c r="E2487">
        <v>-42.333801999645303</v>
      </c>
      <c r="F2487">
        <v>84.372877979003604</v>
      </c>
      <c r="G2487">
        <v>-22.138222880000001</v>
      </c>
      <c r="H2487">
        <v>-44.542390170080701</v>
      </c>
      <c r="I2487">
        <v>-6.0168408856619697</v>
      </c>
      <c r="J2487">
        <v>-205.43058687999999</v>
      </c>
      <c r="K2487">
        <v>3.5010282492377902</v>
      </c>
      <c r="L2487">
        <v>1.97944506864</v>
      </c>
      <c r="M2487">
        <v>0.59794550087999998</v>
      </c>
      <c r="N2487">
        <v>858.951078456343</v>
      </c>
      <c r="O2487">
        <v>-141.04892154365601</v>
      </c>
      <c r="P2487">
        <v>-185.59131171373701</v>
      </c>
      <c r="Q2487">
        <v>44.542390170080701</v>
      </c>
      <c r="R2487">
        <v>-134.97050272489901</v>
      </c>
      <c r="S2487">
        <v>70.460084155100901</v>
      </c>
    </row>
    <row r="2488" spans="1:19" x14ac:dyDescent="0.45">
      <c r="A2488" s="2" t="s">
        <v>2505</v>
      </c>
      <c r="B2488">
        <v>1473505</v>
      </c>
      <c r="C2488">
        <v>-1650194</v>
      </c>
      <c r="D2488">
        <v>8728</v>
      </c>
      <c r="E2488">
        <v>-47.723452116106401</v>
      </c>
      <c r="F2488">
        <v>89.907580259003595</v>
      </c>
      <c r="G2488">
        <v>-23.112529519999899</v>
      </c>
      <c r="H2488">
        <v>-44.542390170080701</v>
      </c>
      <c r="I2488">
        <v>-6.0168408856619697</v>
      </c>
      <c r="J2488">
        <v>-205.43058687999999</v>
      </c>
      <c r="K2488">
        <v>3.5052608882803602</v>
      </c>
      <c r="L2488">
        <v>1.983479142015</v>
      </c>
      <c r="M2488">
        <v>0.59794550087999998</v>
      </c>
      <c r="N2488">
        <v>858.11355726746399</v>
      </c>
      <c r="O2488">
        <v>-141.88644273253499</v>
      </c>
      <c r="P2488">
        <v>-186.42883290261599</v>
      </c>
      <c r="Q2488">
        <v>44.542390170080701</v>
      </c>
      <c r="R2488">
        <v>-135.79975720135999</v>
      </c>
      <c r="S2488">
        <v>69.630829678639898</v>
      </c>
    </row>
    <row r="2489" spans="1:19" x14ac:dyDescent="0.45">
      <c r="A2489" s="2" t="s">
        <v>2506</v>
      </c>
      <c r="B2489">
        <v>1505536</v>
      </c>
      <c r="C2489">
        <v>-1621389</v>
      </c>
      <c r="D2489">
        <v>8728</v>
      </c>
      <c r="E2489">
        <v>-41.912879992515798</v>
      </c>
      <c r="F2489">
        <v>83.851368279003594</v>
      </c>
      <c r="G2489">
        <v>-21.552050399999999</v>
      </c>
      <c r="H2489">
        <v>-44.542390170080701</v>
      </c>
      <c r="I2489">
        <v>-6.0168408856619697</v>
      </c>
      <c r="J2489">
        <v>-205.43058687999999</v>
      </c>
      <c r="K2489">
        <v>3.5097236544238699</v>
      </c>
      <c r="L2489">
        <v>1.9872056808712499</v>
      </c>
      <c r="M2489">
        <v>0.59794550087999998</v>
      </c>
      <c r="N2489">
        <v>859.42020722605503</v>
      </c>
      <c r="O2489">
        <v>-140.57979277394401</v>
      </c>
      <c r="P2489">
        <v>-185.12218294402501</v>
      </c>
      <c r="Q2489">
        <v>44.542390170080701</v>
      </c>
      <c r="R2489">
        <v>-134.48491793776901</v>
      </c>
      <c r="S2489">
        <v>70.945668942230498</v>
      </c>
    </row>
    <row r="2490" spans="1:19" x14ac:dyDescent="0.45">
      <c r="A2490" s="2" t="s">
        <v>2507</v>
      </c>
      <c r="B2490">
        <v>1520112</v>
      </c>
      <c r="C2490">
        <v>-1607422</v>
      </c>
      <c r="D2490">
        <v>8728</v>
      </c>
      <c r="E2490">
        <v>-39.5038021716991</v>
      </c>
      <c r="F2490">
        <v>79.679979126949405</v>
      </c>
      <c r="G2490">
        <v>-21.073930560000001</v>
      </c>
      <c r="H2490">
        <v>-44.542390170080701</v>
      </c>
      <c r="I2490">
        <v>-6.0168408856619697</v>
      </c>
      <c r="J2490">
        <v>-205.43058687999999</v>
      </c>
      <c r="K2490">
        <v>3.5117369842437598</v>
      </c>
      <c r="L2490">
        <v>1.9890301027874999</v>
      </c>
      <c r="M2490">
        <v>0.59794550087999998</v>
      </c>
      <c r="N2490">
        <v>858.13217798308096</v>
      </c>
      <c r="O2490">
        <v>-141.86782201691801</v>
      </c>
      <c r="P2490">
        <v>-186.410212186998</v>
      </c>
      <c r="Q2490">
        <v>44.542390170080701</v>
      </c>
      <c r="R2490">
        <v>-135.76910942900699</v>
      </c>
      <c r="S2490">
        <v>69.661477450993004</v>
      </c>
    </row>
    <row r="2491" spans="1:19" x14ac:dyDescent="0.45">
      <c r="A2491" s="2" t="s">
        <v>2508</v>
      </c>
      <c r="B2491">
        <v>1532157</v>
      </c>
      <c r="C2491">
        <v>-1586037</v>
      </c>
      <c r="D2491">
        <v>8728</v>
      </c>
      <c r="E2491">
        <v>-35.779188662516198</v>
      </c>
      <c r="F2491">
        <v>76.775355973403805</v>
      </c>
      <c r="G2491">
        <v>-21.034305439999901</v>
      </c>
      <c r="H2491">
        <v>-44.542390170080701</v>
      </c>
      <c r="I2491">
        <v>-6.0168408856619697</v>
      </c>
      <c r="J2491">
        <v>-205.43058687999999</v>
      </c>
      <c r="K2491">
        <v>3.5133785815443299</v>
      </c>
      <c r="L2491">
        <v>1.99184562515625</v>
      </c>
      <c r="M2491">
        <v>0.59794550087999998</v>
      </c>
      <c r="N2491">
        <v>858.98733633904897</v>
      </c>
      <c r="O2491">
        <v>-141.01266366095001</v>
      </c>
      <c r="P2491">
        <v>-185.55505383102999</v>
      </c>
      <c r="Q2491">
        <v>44.542390170080701</v>
      </c>
      <c r="R2491">
        <v>-134.90949395336901</v>
      </c>
      <c r="S2491">
        <v>70.521092926630303</v>
      </c>
    </row>
    <row r="2492" spans="1:19" x14ac:dyDescent="0.45">
      <c r="A2492" s="2" t="s">
        <v>2509</v>
      </c>
      <c r="B2492">
        <v>1524825</v>
      </c>
      <c r="C2492">
        <v>-1588917</v>
      </c>
      <c r="D2492">
        <v>8728</v>
      </c>
      <c r="E2492">
        <v>-36.2848428039444</v>
      </c>
      <c r="F2492">
        <v>77.086214513640698</v>
      </c>
      <c r="G2492">
        <v>-22.225677439999998</v>
      </c>
      <c r="H2492">
        <v>-44.542390170080701</v>
      </c>
      <c r="I2492">
        <v>-6.0168408856619697</v>
      </c>
      <c r="J2492">
        <v>-205.43058687999999</v>
      </c>
      <c r="K2492">
        <v>3.5143796650593102</v>
      </c>
      <c r="L2492">
        <v>1.9922229879562501</v>
      </c>
      <c r="M2492">
        <v>0.59794550087999998</v>
      </c>
      <c r="N2492">
        <v>857.59979029154294</v>
      </c>
      <c r="O2492">
        <v>-142.400209708456</v>
      </c>
      <c r="P2492">
        <v>-186.94259987853701</v>
      </c>
      <c r="Q2492">
        <v>44.542390170080701</v>
      </c>
      <c r="R2492">
        <v>-136.29566155456101</v>
      </c>
      <c r="S2492">
        <v>69.1349253254389</v>
      </c>
    </row>
    <row r="2493" spans="1:19" x14ac:dyDescent="0.45">
      <c r="A2493" s="2" t="s">
        <v>2510</v>
      </c>
      <c r="B2493">
        <v>1544114</v>
      </c>
      <c r="C2493">
        <v>-1583156</v>
      </c>
      <c r="D2493">
        <v>8728</v>
      </c>
      <c r="E2493">
        <v>-35.104731290800999</v>
      </c>
      <c r="F2493">
        <v>73.574707943640604</v>
      </c>
      <c r="G2493">
        <v>-20.156530480000001</v>
      </c>
      <c r="H2493">
        <v>-44.542390170080701</v>
      </c>
      <c r="I2493">
        <v>-6.0168408856619697</v>
      </c>
      <c r="J2493">
        <v>-205.43058687999999</v>
      </c>
      <c r="K2493">
        <v>3.51700376317438</v>
      </c>
      <c r="L2493">
        <v>1.9929873934425</v>
      </c>
      <c r="M2493">
        <v>0.59794550087999998</v>
      </c>
      <c r="N2493">
        <v>857.33415369108502</v>
      </c>
      <c r="O2493">
        <v>-142.66584630891401</v>
      </c>
      <c r="P2493">
        <v>-187.20823647899499</v>
      </c>
      <c r="Q2493">
        <v>44.542390170080701</v>
      </c>
      <c r="R2493">
        <v>-136.55790965141699</v>
      </c>
      <c r="S2493">
        <v>68.872677228582305</v>
      </c>
    </row>
    <row r="2494" spans="1:19" x14ac:dyDescent="0.45">
      <c r="A2494" s="2" t="s">
        <v>2511</v>
      </c>
      <c r="B2494">
        <v>1542194</v>
      </c>
      <c r="C2494">
        <v>-1588394</v>
      </c>
      <c r="D2494">
        <v>8728</v>
      </c>
      <c r="E2494">
        <v>-36.031280333169498</v>
      </c>
      <c r="F2494">
        <v>73.656239498522496</v>
      </c>
      <c r="G2494">
        <v>-19.728945759999899</v>
      </c>
      <c r="H2494">
        <v>-44.570363745022703</v>
      </c>
      <c r="I2494">
        <v>-6.1213768466731002</v>
      </c>
      <c r="J2494">
        <v>-205.43058687999999</v>
      </c>
      <c r="K2494">
        <v>3.5172658262946799</v>
      </c>
      <c r="L2494">
        <v>1.9936815397500001</v>
      </c>
      <c r="M2494">
        <v>0.59794550087999998</v>
      </c>
      <c r="N2494">
        <v>857.048274250124</v>
      </c>
      <c r="O2494">
        <v>-142.95172574987501</v>
      </c>
      <c r="P2494">
        <v>-187.52208949489801</v>
      </c>
      <c r="Q2494">
        <v>44.570363745022703</v>
      </c>
      <c r="R2494">
        <v>-136.842832882951</v>
      </c>
      <c r="S2494">
        <v>68.587753997048793</v>
      </c>
    </row>
    <row r="2495" spans="1:19" x14ac:dyDescent="0.45">
      <c r="A2495" s="2" t="s">
        <v>2512</v>
      </c>
      <c r="B2495">
        <v>1527007</v>
      </c>
      <c r="C2495">
        <v>-1604804</v>
      </c>
      <c r="D2495">
        <v>8728</v>
      </c>
      <c r="E2495">
        <v>-38.886071174679699</v>
      </c>
      <c r="F2495">
        <v>76.420045058522504</v>
      </c>
      <c r="G2495">
        <v>-19.771451119999998</v>
      </c>
      <c r="H2495">
        <v>-44.570363745022703</v>
      </c>
      <c r="I2495">
        <v>-6.1213768466731002</v>
      </c>
      <c r="J2495">
        <v>-205.43058687999999</v>
      </c>
      <c r="K2495">
        <v>3.5193601339314999</v>
      </c>
      <c r="L2495">
        <v>1.9958347984125</v>
      </c>
      <c r="M2495">
        <v>0.59794550087999998</v>
      </c>
      <c r="N2495">
        <v>856.91053604231399</v>
      </c>
      <c r="O2495">
        <v>-143.08946395768501</v>
      </c>
      <c r="P2495">
        <v>-187.65982770270799</v>
      </c>
      <c r="Q2495">
        <v>44.570363745022703</v>
      </c>
      <c r="R2495">
        <v>-136.97632352446101</v>
      </c>
      <c r="S2495">
        <v>68.454263355538501</v>
      </c>
    </row>
    <row r="2496" spans="1:19" x14ac:dyDescent="0.45">
      <c r="A2496" s="2" t="s">
        <v>2513</v>
      </c>
      <c r="B2496">
        <v>1528316</v>
      </c>
      <c r="C2496">
        <v>-1591100</v>
      </c>
      <c r="D2496">
        <v>8728</v>
      </c>
      <c r="E2496">
        <v>-36.105515125150298</v>
      </c>
      <c r="F2496">
        <v>76.179324458522501</v>
      </c>
      <c r="G2496">
        <v>-20.754747600000002</v>
      </c>
      <c r="H2496">
        <v>-44.570363745022703</v>
      </c>
      <c r="I2496">
        <v>-6.1213768466731002</v>
      </c>
      <c r="J2496">
        <v>-205.43058687999999</v>
      </c>
      <c r="K2496">
        <v>3.5195391052965199</v>
      </c>
      <c r="L2496">
        <v>1.9976345276025</v>
      </c>
      <c r="M2496">
        <v>0.59794550087999998</v>
      </c>
      <c r="N2496">
        <v>858.46509631128799</v>
      </c>
      <c r="O2496">
        <v>-141.53490368871101</v>
      </c>
      <c r="P2496">
        <v>-186.10526743373299</v>
      </c>
      <c r="Q2496">
        <v>44.570363745022703</v>
      </c>
      <c r="R2496">
        <v>-135.41978455493199</v>
      </c>
      <c r="S2496">
        <v>70.0108023250679</v>
      </c>
    </row>
    <row r="2497" spans="1:19" x14ac:dyDescent="0.45">
      <c r="A2497" s="2" t="s">
        <v>2514</v>
      </c>
      <c r="B2497">
        <v>1548042</v>
      </c>
      <c r="C2497">
        <v>-1575039</v>
      </c>
      <c r="D2497">
        <v>8728</v>
      </c>
      <c r="E2497">
        <v>-33.293156670493602</v>
      </c>
      <c r="F2497">
        <v>71.932915739000606</v>
      </c>
      <c r="G2497">
        <v>-19.666889680000001</v>
      </c>
      <c r="H2497">
        <v>-44.570363745022703</v>
      </c>
      <c r="I2497">
        <v>-6.1213768466731002</v>
      </c>
      <c r="J2497">
        <v>-205.43058687999999</v>
      </c>
      <c r="K2497">
        <v>3.5222088932634299</v>
      </c>
      <c r="L2497">
        <v>1.9997710220512499</v>
      </c>
      <c r="M2497">
        <v>0.59794550087999998</v>
      </c>
      <c r="N2497">
        <v>858.11409768400802</v>
      </c>
      <c r="O2497">
        <v>-141.88590231599099</v>
      </c>
      <c r="P2497">
        <v>-186.45626606101399</v>
      </c>
      <c r="Q2497">
        <v>44.570363745022703</v>
      </c>
      <c r="R2497">
        <v>-135.76597689979701</v>
      </c>
      <c r="S2497">
        <v>69.664609980202798</v>
      </c>
    </row>
    <row r="2498" spans="1:19" x14ac:dyDescent="0.45">
      <c r="A2498" s="2" t="s">
        <v>2515</v>
      </c>
      <c r="B2498">
        <v>1551533</v>
      </c>
      <c r="C2498">
        <v>-1567008</v>
      </c>
      <c r="D2498">
        <v>8728</v>
      </c>
      <c r="E2498">
        <v>-31.8688299739018</v>
      </c>
      <c r="F2498">
        <v>70.576789549041393</v>
      </c>
      <c r="G2498">
        <v>-20.315991039999901</v>
      </c>
      <c r="H2498">
        <v>-44.570363745022703</v>
      </c>
      <c r="I2498">
        <v>-6.1213768466731002</v>
      </c>
      <c r="J2498">
        <v>-205.43058687999999</v>
      </c>
      <c r="K2498">
        <v>3.5226789687845002</v>
      </c>
      <c r="L2498">
        <v>2.0008417450875</v>
      </c>
      <c r="M2498">
        <v>0.59794550087999998</v>
      </c>
      <c r="N2498">
        <v>857.53165603208299</v>
      </c>
      <c r="O2498">
        <v>-142.46834396791601</v>
      </c>
      <c r="P2498">
        <v>-187.03870771293899</v>
      </c>
      <c r="Q2498">
        <v>44.570363745022703</v>
      </c>
      <c r="R2498">
        <v>-136.34687775316399</v>
      </c>
      <c r="S2498">
        <v>69.083709126835402</v>
      </c>
    </row>
    <row r="2499" spans="1:19" x14ac:dyDescent="0.45">
      <c r="A2499" s="2" t="s">
        <v>2516</v>
      </c>
      <c r="B2499">
        <v>1539663</v>
      </c>
      <c r="C2499">
        <v>-1577046</v>
      </c>
      <c r="D2499">
        <v>8728</v>
      </c>
      <c r="E2499">
        <v>-33.653252842366598</v>
      </c>
      <c r="F2499">
        <v>72.348054929286505</v>
      </c>
      <c r="G2499">
        <v>-21.167494720000001</v>
      </c>
      <c r="H2499">
        <v>-44.570363745022703</v>
      </c>
      <c r="I2499">
        <v>-6.1213768466731002</v>
      </c>
      <c r="J2499">
        <v>-205.43058687999999</v>
      </c>
      <c r="K2499">
        <v>3.52428754514085</v>
      </c>
      <c r="L2499">
        <v>2.0021698101299998</v>
      </c>
      <c r="M2499">
        <v>0.59794550087999998</v>
      </c>
      <c r="N2499">
        <v>856.66405822246395</v>
      </c>
      <c r="O2499">
        <v>-143.335941777535</v>
      </c>
      <c r="P2499">
        <v>-187.90630552255701</v>
      </c>
      <c r="Q2499">
        <v>44.570363745022703</v>
      </c>
      <c r="R2499">
        <v>-137.211538921384</v>
      </c>
      <c r="S2499">
        <v>68.219047958615704</v>
      </c>
    </row>
    <row r="2500" spans="1:19" x14ac:dyDescent="0.45">
      <c r="A2500" s="2" t="s">
        <v>2517</v>
      </c>
      <c r="B2500">
        <v>1542805</v>
      </c>
      <c r="C2500">
        <v>-1571547</v>
      </c>
      <c r="D2500">
        <v>8728</v>
      </c>
      <c r="E2500">
        <v>-32.425712769407703</v>
      </c>
      <c r="F2500">
        <v>71.780318369286604</v>
      </c>
      <c r="G2500">
        <v>-21.510766959999899</v>
      </c>
      <c r="H2500">
        <v>-44.570363745022703</v>
      </c>
      <c r="I2500">
        <v>-6.1213768466731002</v>
      </c>
      <c r="J2500">
        <v>-205.43058687999999</v>
      </c>
      <c r="K2500">
        <v>3.5247118520630001</v>
      </c>
      <c r="L2500">
        <v>2.0028988331812498</v>
      </c>
      <c r="M2500">
        <v>0.59794550087999998</v>
      </c>
      <c r="N2500">
        <v>856.97943616545001</v>
      </c>
      <c r="O2500">
        <v>-143.02056383454899</v>
      </c>
      <c r="P2500">
        <v>-187.590927579572</v>
      </c>
      <c r="Q2500">
        <v>44.570363745022703</v>
      </c>
      <c r="R2500">
        <v>-136.89500764842501</v>
      </c>
      <c r="S2500">
        <v>68.535579231574701</v>
      </c>
    </row>
    <row r="2501" spans="1:19" x14ac:dyDescent="0.45">
      <c r="A2501" s="2" t="s">
        <v>2518</v>
      </c>
      <c r="B2501">
        <v>1549787</v>
      </c>
      <c r="C2501">
        <v>-1567095</v>
      </c>
      <c r="D2501">
        <v>8728</v>
      </c>
      <c r="E2501">
        <v>-31.638810877516502</v>
      </c>
      <c r="F2501">
        <v>70.272790054422998</v>
      </c>
      <c r="G2501">
        <v>-20.823175119999899</v>
      </c>
      <c r="H2501">
        <v>-44.570363745022703</v>
      </c>
      <c r="I2501">
        <v>-6.1213768466731002</v>
      </c>
      <c r="J2501">
        <v>-205.43058687999999</v>
      </c>
      <c r="K2501">
        <v>3.5256520554676101</v>
      </c>
      <c r="L2501">
        <v>2.0034917227162499</v>
      </c>
      <c r="M2501">
        <v>0.59794550087999998</v>
      </c>
      <c r="N2501">
        <v>856.94486848953795</v>
      </c>
      <c r="O2501">
        <v>-143.055131510461</v>
      </c>
      <c r="P2501">
        <v>-187.625495255484</v>
      </c>
      <c r="Q2501">
        <v>44.570363745022703</v>
      </c>
      <c r="R2501">
        <v>-136.928042231397</v>
      </c>
      <c r="S2501">
        <v>68.502544648602395</v>
      </c>
    </row>
    <row r="2502" spans="1:19" x14ac:dyDescent="0.45">
      <c r="A2502" s="2" t="s">
        <v>2519</v>
      </c>
      <c r="B2502">
        <v>1543241</v>
      </c>
      <c r="C2502">
        <v>-1572420</v>
      </c>
      <c r="D2502">
        <v>8728</v>
      </c>
      <c r="E2502">
        <v>-32.584266895008902</v>
      </c>
      <c r="F2502">
        <v>71.249037104718894</v>
      </c>
      <c r="G2502">
        <v>-20.690247679999999</v>
      </c>
      <c r="H2502">
        <v>-44.486960888392701</v>
      </c>
      <c r="I2502">
        <v>-6.3631698504777798</v>
      </c>
      <c r="J2502">
        <v>-205.43058687999999</v>
      </c>
      <c r="K2502">
        <v>3.5265365417245902</v>
      </c>
      <c r="L2502">
        <v>2.0041978776225</v>
      </c>
      <c r="M2502">
        <v>0.59794550087999998</v>
      </c>
      <c r="N2502">
        <v>857.26538646835297</v>
      </c>
      <c r="O2502">
        <v>-142.734613531646</v>
      </c>
      <c r="P2502">
        <v>-187.22157442003899</v>
      </c>
      <c r="Q2502">
        <v>44.486960888392701</v>
      </c>
      <c r="R2502">
        <v>-136.605933611419</v>
      </c>
      <c r="S2502">
        <v>68.824653268580505</v>
      </c>
    </row>
    <row r="2503" spans="1:19" x14ac:dyDescent="0.45">
      <c r="A2503" s="2" t="s">
        <v>2520</v>
      </c>
      <c r="B2503">
        <v>1540187</v>
      </c>
      <c r="C2503">
        <v>-1575999</v>
      </c>
      <c r="D2503">
        <v>8728</v>
      </c>
      <c r="E2503">
        <v>-33.079424627892799</v>
      </c>
      <c r="F2503">
        <v>71.799384104718996</v>
      </c>
      <c r="G2503">
        <v>-20.729261839999999</v>
      </c>
      <c r="H2503">
        <v>-44.486960888392701</v>
      </c>
      <c r="I2503">
        <v>-6.3631698504777798</v>
      </c>
      <c r="J2503">
        <v>-205.43058687999999</v>
      </c>
      <c r="K2503">
        <v>3.5269501330748798</v>
      </c>
      <c r="L2503">
        <v>2.0046715537987501</v>
      </c>
      <c r="M2503">
        <v>0.59794550087999998</v>
      </c>
      <c r="N2503">
        <v>857.28067430794295</v>
      </c>
      <c r="O2503">
        <v>-142.719325692056</v>
      </c>
      <c r="P2503">
        <v>-187.20628658044899</v>
      </c>
      <c r="Q2503">
        <v>44.486960888392701</v>
      </c>
      <c r="R2503">
        <v>-136.58975850430301</v>
      </c>
      <c r="S2503">
        <v>68.840828375696702</v>
      </c>
    </row>
    <row r="2504" spans="1:19" x14ac:dyDescent="0.45">
      <c r="A2504" s="2" t="s">
        <v>2521</v>
      </c>
      <c r="B2504">
        <v>1539139</v>
      </c>
      <c r="C2504">
        <v>-1577745</v>
      </c>
      <c r="D2504">
        <v>8728</v>
      </c>
      <c r="E2504">
        <v>-33.322026169708799</v>
      </c>
      <c r="F2504">
        <v>71.988503984719003</v>
      </c>
      <c r="G2504">
        <v>-20.903647280000001</v>
      </c>
      <c r="H2504">
        <v>-44.486960888392701</v>
      </c>
      <c r="I2504">
        <v>-6.3631698504777798</v>
      </c>
      <c r="J2504">
        <v>-205.43058687999999</v>
      </c>
      <c r="K2504">
        <v>3.52709221685536</v>
      </c>
      <c r="L2504">
        <v>2.0049024775762501</v>
      </c>
      <c r="M2504">
        <v>0.59794550087999998</v>
      </c>
      <c r="N2504">
        <v>857.05243419856902</v>
      </c>
      <c r="O2504">
        <v>-142.94756580142999</v>
      </c>
      <c r="P2504">
        <v>-187.434526689823</v>
      </c>
      <c r="Q2504">
        <v>44.486960888392701</v>
      </c>
      <c r="R2504">
        <v>-136.81762560611901</v>
      </c>
      <c r="S2504">
        <v>68.6129612738806</v>
      </c>
    </row>
    <row r="2505" spans="1:19" x14ac:dyDescent="0.45">
      <c r="A2505" s="2" t="s">
        <v>2522</v>
      </c>
      <c r="B2505">
        <v>1543590</v>
      </c>
      <c r="C2505">
        <v>-1581149</v>
      </c>
      <c r="D2505">
        <v>8728</v>
      </c>
      <c r="E2505">
        <v>-33.899669445502298</v>
      </c>
      <c r="F2505">
        <v>71.183854034719005</v>
      </c>
      <c r="G2505">
        <v>-20.39812152</v>
      </c>
      <c r="H2505">
        <v>-44.486960888392701</v>
      </c>
      <c r="I2505">
        <v>-6.3631698504777798</v>
      </c>
      <c r="J2505">
        <v>-205.43058687999999</v>
      </c>
      <c r="K2505">
        <v>3.5276969682255999</v>
      </c>
      <c r="L2505">
        <v>2.0053539883912501</v>
      </c>
      <c r="M2505">
        <v>0.59794550087999998</v>
      </c>
      <c r="N2505">
        <v>856.17461047058998</v>
      </c>
      <c r="O2505">
        <v>-143.82538952940899</v>
      </c>
      <c r="P2505">
        <v>-188.31235041780201</v>
      </c>
      <c r="Q2505">
        <v>44.486960888392701</v>
      </c>
      <c r="R2505">
        <v>-137.694393071912</v>
      </c>
      <c r="S2505">
        <v>67.736193808087293</v>
      </c>
    </row>
    <row r="2506" spans="1:19" x14ac:dyDescent="0.45">
      <c r="A2506" s="2" t="s">
        <v>2523</v>
      </c>
      <c r="B2506">
        <v>1542718</v>
      </c>
      <c r="C2506">
        <v>-1583855</v>
      </c>
      <c r="D2506">
        <v>8728</v>
      </c>
      <c r="E2506">
        <v>-34.3782273535437</v>
      </c>
      <c r="F2506">
        <v>71.341968934719006</v>
      </c>
      <c r="G2506">
        <v>-20.002132159999999</v>
      </c>
      <c r="H2506">
        <v>-44.486960888392701</v>
      </c>
      <c r="I2506">
        <v>-6.3631698504777798</v>
      </c>
      <c r="J2506">
        <v>-205.43058687999999</v>
      </c>
      <c r="K2506">
        <v>3.5278156484492502</v>
      </c>
      <c r="L2506">
        <v>2.0057127126637502</v>
      </c>
      <c r="M2506">
        <v>0.59794550087999998</v>
      </c>
      <c r="N2506">
        <v>856.24967941805198</v>
      </c>
      <c r="O2506">
        <v>-143.75032058194699</v>
      </c>
      <c r="P2506">
        <v>-188.23728147034001</v>
      </c>
      <c r="Q2506">
        <v>44.486960888392701</v>
      </c>
      <c r="R2506">
        <v>-137.61884671995401</v>
      </c>
      <c r="S2506">
        <v>67.811740160045801</v>
      </c>
    </row>
    <row r="2507" spans="1:19" x14ac:dyDescent="0.45">
      <c r="A2507" s="2" t="s">
        <v>2524</v>
      </c>
      <c r="B2507">
        <v>1525960</v>
      </c>
      <c r="C2507">
        <v>-1590925</v>
      </c>
      <c r="D2507">
        <v>8728</v>
      </c>
      <c r="E2507">
        <v>-35.608521338661397</v>
      </c>
      <c r="F2507">
        <v>74.382970534718893</v>
      </c>
      <c r="G2507">
        <v>-21.144278239999998</v>
      </c>
      <c r="H2507">
        <v>-44.486960888392701</v>
      </c>
      <c r="I2507">
        <v>-6.3631698504777798</v>
      </c>
      <c r="J2507">
        <v>-205.43058687999999</v>
      </c>
      <c r="K2507">
        <v>3.53010661332925</v>
      </c>
      <c r="L2507">
        <v>2.0066397752512501</v>
      </c>
      <c r="M2507">
        <v>0.59794550087999998</v>
      </c>
      <c r="N2507">
        <v>856.91502292546704</v>
      </c>
      <c r="O2507">
        <v>-143.08497707453199</v>
      </c>
      <c r="P2507">
        <v>-187.57193796292501</v>
      </c>
      <c r="Q2507">
        <v>44.486960888392701</v>
      </c>
      <c r="R2507">
        <v>-136.95028518507101</v>
      </c>
      <c r="S2507">
        <v>68.480301694928102</v>
      </c>
    </row>
    <row r="2508" spans="1:19" x14ac:dyDescent="0.45">
      <c r="A2508" s="2" t="s">
        <v>2525</v>
      </c>
      <c r="B2508">
        <v>1540710</v>
      </c>
      <c r="C2508">
        <v>-1578094</v>
      </c>
      <c r="D2508">
        <v>8728</v>
      </c>
      <c r="E2508">
        <v>-32.9783523544179</v>
      </c>
      <c r="F2508">
        <v>71.694307284718903</v>
      </c>
      <c r="G2508">
        <v>-21.385345599999901</v>
      </c>
      <c r="H2508">
        <v>-44.486960888392701</v>
      </c>
      <c r="I2508">
        <v>-6.3631698504777798</v>
      </c>
      <c r="J2508">
        <v>-205.43058687999999</v>
      </c>
      <c r="K2508">
        <v>3.5321068037202599</v>
      </c>
      <c r="L2508">
        <v>2.0083385194574999</v>
      </c>
      <c r="M2508">
        <v>0.59794550087999998</v>
      </c>
      <c r="N2508">
        <v>856.61176236511301</v>
      </c>
      <c r="O2508">
        <v>-143.388237634886</v>
      </c>
      <c r="P2508">
        <v>-187.87519852327799</v>
      </c>
      <c r="Q2508">
        <v>44.486960888392701</v>
      </c>
      <c r="R2508">
        <v>-137.24984681082799</v>
      </c>
      <c r="S2508">
        <v>68.180740069171705</v>
      </c>
    </row>
    <row r="2509" spans="1:19" x14ac:dyDescent="0.45">
      <c r="A2509" s="2" t="s">
        <v>2526</v>
      </c>
      <c r="B2509">
        <v>1547867</v>
      </c>
      <c r="C2509">
        <v>-1571809</v>
      </c>
      <c r="D2509">
        <v>8728</v>
      </c>
      <c r="E2509">
        <v>-31.868944349569901</v>
      </c>
      <c r="F2509">
        <v>69.822047059837701</v>
      </c>
      <c r="G2509">
        <v>-21.332279360000001</v>
      </c>
      <c r="H2509">
        <v>-44.486960888392701</v>
      </c>
      <c r="I2509">
        <v>-6.3631698504777798</v>
      </c>
      <c r="J2509">
        <v>-205.43058687999999</v>
      </c>
      <c r="K2509">
        <v>3.5330734716625498</v>
      </c>
      <c r="L2509">
        <v>2.0091744794512501</v>
      </c>
      <c r="M2509">
        <v>0.59794550087999998</v>
      </c>
      <c r="N2509">
        <v>855.90017375714399</v>
      </c>
      <c r="O2509">
        <v>-144.09982624285499</v>
      </c>
      <c r="P2509">
        <v>-188.586787131248</v>
      </c>
      <c r="Q2509">
        <v>44.486960888392701</v>
      </c>
      <c r="R2509">
        <v>-137.95963279086101</v>
      </c>
      <c r="S2509">
        <v>67.470954089138303</v>
      </c>
    </row>
    <row r="2510" spans="1:19" x14ac:dyDescent="0.45">
      <c r="A2510" s="2" t="s">
        <v>2527</v>
      </c>
      <c r="B2510">
        <v>1539139</v>
      </c>
      <c r="C2510">
        <v>-1577832</v>
      </c>
      <c r="D2510">
        <v>8728</v>
      </c>
      <c r="E2510">
        <v>-32.937065754848298</v>
      </c>
      <c r="F2510">
        <v>71.115779110193998</v>
      </c>
      <c r="G2510">
        <v>-21.460842799999899</v>
      </c>
      <c r="H2510">
        <v>-44.514678954203198</v>
      </c>
      <c r="I2510">
        <v>-6.4916074879934804</v>
      </c>
      <c r="J2510">
        <v>-205.43058687999999</v>
      </c>
      <c r="K2510">
        <v>3.5342568455522598</v>
      </c>
      <c r="L2510">
        <v>2.0099710739024998</v>
      </c>
      <c r="M2510">
        <v>0.59794550087999998</v>
      </c>
      <c r="N2510">
        <v>856.15139669720702</v>
      </c>
      <c r="O2510">
        <v>-143.84860330279199</v>
      </c>
      <c r="P2510">
        <v>-188.36328225699501</v>
      </c>
      <c r="Q2510">
        <v>44.514678954203198</v>
      </c>
      <c r="R2510">
        <v>-137.706429882457</v>
      </c>
      <c r="S2510">
        <v>67.724156997542394</v>
      </c>
    </row>
    <row r="2511" spans="1:19" x14ac:dyDescent="0.45">
      <c r="A2511" s="2" t="s">
        <v>2528</v>
      </c>
      <c r="B2511">
        <v>1540972</v>
      </c>
      <c r="C2511">
        <v>-1573467</v>
      </c>
      <c r="D2511">
        <v>8728</v>
      </c>
      <c r="E2511">
        <v>-31.981706161343201</v>
      </c>
      <c r="F2511">
        <v>70.784434390193994</v>
      </c>
      <c r="G2511">
        <v>-21.603981999999899</v>
      </c>
      <c r="H2511">
        <v>-44.514678954203198</v>
      </c>
      <c r="I2511">
        <v>-6.4916074879934804</v>
      </c>
      <c r="J2511">
        <v>-205.43058687999999</v>
      </c>
      <c r="K2511">
        <v>3.5345046829043198</v>
      </c>
      <c r="L2511">
        <v>2.0105490708337501</v>
      </c>
      <c r="M2511">
        <v>0.59794550087999998</v>
      </c>
      <c r="N2511">
        <v>856.63144653642905</v>
      </c>
      <c r="O2511">
        <v>-143.36855346357001</v>
      </c>
      <c r="P2511">
        <v>-187.883232417773</v>
      </c>
      <c r="Q2511">
        <v>44.514678954203198</v>
      </c>
      <c r="R2511">
        <v>-137.22555420895199</v>
      </c>
      <c r="S2511">
        <v>68.205032671047604</v>
      </c>
    </row>
    <row r="2512" spans="1:19" x14ac:dyDescent="0.45">
      <c r="A2512" s="2" t="s">
        <v>2529</v>
      </c>
      <c r="B2512">
        <v>1537306</v>
      </c>
      <c r="C2512">
        <v>-1572595</v>
      </c>
      <c r="D2512">
        <v>8728</v>
      </c>
      <c r="E2512">
        <v>-31.827594535111601</v>
      </c>
      <c r="F2512">
        <v>71.249468632733894</v>
      </c>
      <c r="G2512">
        <v>-21.989497759999999</v>
      </c>
      <c r="H2512">
        <v>-44.514678954203198</v>
      </c>
      <c r="I2512">
        <v>-6.4916074879934804</v>
      </c>
      <c r="J2512">
        <v>-205.43058687999999</v>
      </c>
      <c r="K2512">
        <v>3.5350000826327199</v>
      </c>
      <c r="L2512">
        <v>2.0106642631237501</v>
      </c>
      <c r="M2512">
        <v>0.59794550087999998</v>
      </c>
      <c r="N2512">
        <v>856.86446605318201</v>
      </c>
      <c r="O2512">
        <v>-143.13553394681699</v>
      </c>
      <c r="P2512">
        <v>-187.65021290102001</v>
      </c>
      <c r="Q2512">
        <v>44.514678954203198</v>
      </c>
      <c r="R2512">
        <v>-136.99192410018</v>
      </c>
      <c r="S2512">
        <v>68.438662779818998</v>
      </c>
    </row>
    <row r="2513" spans="1:19" x14ac:dyDescent="0.45">
      <c r="A2513" s="2" t="s">
        <v>2530</v>
      </c>
      <c r="B2513">
        <v>1531284</v>
      </c>
      <c r="C2513">
        <v>-1575737</v>
      </c>
      <c r="D2513">
        <v>8728</v>
      </c>
      <c r="E2513">
        <v>-32.305354282705302</v>
      </c>
      <c r="F2513">
        <v>72.295073425074094</v>
      </c>
      <c r="G2513">
        <v>-22.936136639999901</v>
      </c>
      <c r="H2513">
        <v>-44.514678954203198</v>
      </c>
      <c r="I2513">
        <v>-6.4916074879934804</v>
      </c>
      <c r="J2513">
        <v>-205.43058687999999</v>
      </c>
      <c r="K2513">
        <v>3.53581548317212</v>
      </c>
      <c r="L2513">
        <v>2.01107769926625</v>
      </c>
      <c r="M2513">
        <v>0.59794550087999998</v>
      </c>
      <c r="N2513">
        <v>856.48444338124705</v>
      </c>
      <c r="O2513">
        <v>-143.51555661875199</v>
      </c>
      <c r="P2513">
        <v>-188.030235572956</v>
      </c>
      <c r="Q2513">
        <v>44.514678954203198</v>
      </c>
      <c r="R2513">
        <v>-137.37071793543399</v>
      </c>
      <c r="S2513">
        <v>68.059868944565494</v>
      </c>
    </row>
    <row r="2514" spans="1:19" x14ac:dyDescent="0.45">
      <c r="A2514" s="2" t="s">
        <v>2531</v>
      </c>
      <c r="B2514">
        <v>1535299</v>
      </c>
      <c r="C2514">
        <v>-1574777</v>
      </c>
      <c r="D2514">
        <v>8728</v>
      </c>
      <c r="E2514">
        <v>-32.010350661108397</v>
      </c>
      <c r="F2514">
        <v>71.570234405074103</v>
      </c>
      <c r="G2514">
        <v>-22.415075040000001</v>
      </c>
      <c r="H2514">
        <v>-44.514678954203198</v>
      </c>
      <c r="I2514">
        <v>-6.4916074879934804</v>
      </c>
      <c r="J2514">
        <v>-205.43058687999999</v>
      </c>
      <c r="K2514">
        <v>3.5363587974002799</v>
      </c>
      <c r="L2514">
        <v>2.01120435086625</v>
      </c>
      <c r="M2514">
        <v>0.59794550087999998</v>
      </c>
      <c r="N2514">
        <v>856.57499961701501</v>
      </c>
      <c r="O2514">
        <v>-143.425000382984</v>
      </c>
      <c r="P2514">
        <v>-187.93967933718699</v>
      </c>
      <c r="Q2514">
        <v>44.514678954203198</v>
      </c>
      <c r="R2514">
        <v>-137.27949173383701</v>
      </c>
      <c r="S2514">
        <v>68.151095146162305</v>
      </c>
    </row>
    <row r="2515" spans="1:19" x14ac:dyDescent="0.45">
      <c r="A2515" s="2" t="s">
        <v>2532</v>
      </c>
      <c r="B2515">
        <v>1532593</v>
      </c>
      <c r="C2515">
        <v>-1574515</v>
      </c>
      <c r="D2515">
        <v>8728</v>
      </c>
      <c r="E2515">
        <v>-31.9642911983704</v>
      </c>
      <c r="F2515">
        <v>72.014811916754198</v>
      </c>
      <c r="G2515">
        <v>-22.5609199199999</v>
      </c>
      <c r="H2515">
        <v>-44.514678954203198</v>
      </c>
      <c r="I2515">
        <v>-6.4916074879934804</v>
      </c>
      <c r="J2515">
        <v>-205.43058687999999</v>
      </c>
      <c r="K2515">
        <v>3.5367249154190898</v>
      </c>
      <c r="L2515">
        <v>2.0112388552837501</v>
      </c>
      <c r="M2515">
        <v>0.59794550087999998</v>
      </c>
      <c r="N2515">
        <v>856.91939108899703</v>
      </c>
      <c r="O2515">
        <v>-143.080608911002</v>
      </c>
      <c r="P2515">
        <v>-187.59528786520499</v>
      </c>
      <c r="Q2515">
        <v>44.514678954203198</v>
      </c>
      <c r="R2515">
        <v>-136.93469963941899</v>
      </c>
      <c r="S2515">
        <v>68.495887240580501</v>
      </c>
    </row>
    <row r="2516" spans="1:19" x14ac:dyDescent="0.45">
      <c r="A2516" s="2" t="s">
        <v>2533</v>
      </c>
      <c r="B2516">
        <v>1528753</v>
      </c>
      <c r="C2516">
        <v>-1577570</v>
      </c>
      <c r="D2516">
        <v>8728</v>
      </c>
      <c r="E2516">
        <v>-32.444405295518401</v>
      </c>
      <c r="F2516">
        <v>72.6956172135461</v>
      </c>
      <c r="G2516">
        <v>-23.148663439999901</v>
      </c>
      <c r="H2516">
        <v>-44.514678954203198</v>
      </c>
      <c r="I2516">
        <v>-6.4916074879934804</v>
      </c>
      <c r="J2516">
        <v>-205.43058687999999</v>
      </c>
      <c r="K2516">
        <v>3.53724547013665</v>
      </c>
      <c r="L2516">
        <v>2.0116401791774998</v>
      </c>
      <c r="M2516">
        <v>0.59794550087999998</v>
      </c>
      <c r="N2516">
        <v>856.53141689002996</v>
      </c>
      <c r="O2516">
        <v>-143.46858310996899</v>
      </c>
      <c r="P2516">
        <v>-187.983262064173</v>
      </c>
      <c r="Q2516">
        <v>44.514678954203198</v>
      </c>
      <c r="R2516">
        <v>-137.32175195977501</v>
      </c>
      <c r="S2516">
        <v>68.108834920224496</v>
      </c>
    </row>
    <row r="2517" spans="1:19" x14ac:dyDescent="0.45">
      <c r="A2517" s="2" t="s">
        <v>2534</v>
      </c>
      <c r="B2517">
        <v>1518541</v>
      </c>
      <c r="C2517">
        <v>-1582109</v>
      </c>
      <c r="D2517">
        <v>8728</v>
      </c>
      <c r="E2517">
        <v>-33.158139269317303</v>
      </c>
      <c r="F2517">
        <v>74.541374113546098</v>
      </c>
      <c r="G2517">
        <v>-23.423246320000001</v>
      </c>
      <c r="H2517">
        <v>-44.514678954203198</v>
      </c>
      <c r="I2517">
        <v>-6.4916074879934804</v>
      </c>
      <c r="J2517">
        <v>-205.43058687999999</v>
      </c>
      <c r="K2517">
        <v>3.5386338033881102</v>
      </c>
      <c r="L2517">
        <v>2.01223246761375</v>
      </c>
      <c r="M2517">
        <v>0.59794550087999998</v>
      </c>
      <c r="N2517">
        <v>857.38687631454297</v>
      </c>
      <c r="O2517">
        <v>-142.613123685456</v>
      </c>
      <c r="P2517">
        <v>-187.127802639659</v>
      </c>
      <c r="Q2517">
        <v>44.514678954203198</v>
      </c>
      <c r="R2517">
        <v>-136.46431191357399</v>
      </c>
      <c r="S2517">
        <v>68.966274966425601</v>
      </c>
    </row>
    <row r="2518" spans="1:19" x14ac:dyDescent="0.45">
      <c r="A2518" s="2" t="s">
        <v>2535</v>
      </c>
      <c r="B2518">
        <v>1511210</v>
      </c>
      <c r="C2518">
        <v>-1587695</v>
      </c>
      <c r="D2518">
        <v>8728</v>
      </c>
      <c r="E2518">
        <v>-33.908599736314798</v>
      </c>
      <c r="F2518">
        <v>75.870345673546197</v>
      </c>
      <c r="G2518">
        <v>-24.126024879999999</v>
      </c>
      <c r="H2518">
        <v>-44.399078695299501</v>
      </c>
      <c r="I2518">
        <v>-6.7360756137621598</v>
      </c>
      <c r="J2518">
        <v>-205.43058687999999</v>
      </c>
      <c r="K2518">
        <v>3.5396339805485799</v>
      </c>
      <c r="L2518">
        <v>2.0129578585912502</v>
      </c>
      <c r="M2518">
        <v>0.59794550087999998</v>
      </c>
      <c r="N2518">
        <v>857.38975114627306</v>
      </c>
      <c r="O2518">
        <v>-142.61024885372601</v>
      </c>
      <c r="P2518">
        <v>-187.00932754902601</v>
      </c>
      <c r="Q2518">
        <v>44.399078695299501</v>
      </c>
      <c r="R2518">
        <v>-136.459711513706</v>
      </c>
      <c r="S2518">
        <v>68.9708753662931</v>
      </c>
    </row>
    <row r="2519" spans="1:19" x14ac:dyDescent="0.45">
      <c r="A2519" s="2" t="s">
        <v>2536</v>
      </c>
      <c r="B2519">
        <v>1500387</v>
      </c>
      <c r="C2519">
        <v>-1597384</v>
      </c>
      <c r="D2519">
        <v>8728</v>
      </c>
      <c r="E2519">
        <v>-35.422495261472498</v>
      </c>
      <c r="F2519">
        <v>77.839087473546101</v>
      </c>
      <c r="G2519">
        <v>-24.70800792</v>
      </c>
      <c r="H2519">
        <v>-44.399078695299501</v>
      </c>
      <c r="I2519">
        <v>-6.7360756137621598</v>
      </c>
      <c r="J2519">
        <v>-205.43058687999999</v>
      </c>
      <c r="K2519">
        <v>3.5411195864372198</v>
      </c>
      <c r="L2519">
        <v>2.0142070492499999</v>
      </c>
      <c r="M2519">
        <v>0.59794550087999998</v>
      </c>
      <c r="N2519">
        <v>857.25987958456801</v>
      </c>
      <c r="O2519">
        <v>-142.74012041543099</v>
      </c>
      <c r="P2519">
        <v>-187.139199110731</v>
      </c>
      <c r="Q2519">
        <v>44.399078695299501</v>
      </c>
      <c r="R2519">
        <v>-136.58684827886401</v>
      </c>
      <c r="S2519">
        <v>68.8437386011353</v>
      </c>
    </row>
    <row r="2520" spans="1:19" x14ac:dyDescent="0.45">
      <c r="A2520" s="2" t="s">
        <v>2537</v>
      </c>
      <c r="B2520">
        <v>1494277</v>
      </c>
      <c r="C2520">
        <v>-1605677</v>
      </c>
      <c r="D2520">
        <v>8728</v>
      </c>
      <c r="E2520">
        <v>-36.594307263165298</v>
      </c>
      <c r="F2520">
        <v>78.957256273546193</v>
      </c>
      <c r="G2520">
        <v>-24.79266952</v>
      </c>
      <c r="H2520">
        <v>-44.399078695299501</v>
      </c>
      <c r="I2520">
        <v>-6.7360756137621598</v>
      </c>
      <c r="J2520">
        <v>-205.43058687999999</v>
      </c>
      <c r="K2520">
        <v>3.5419626219146401</v>
      </c>
      <c r="L2520">
        <v>2.0152719015487501</v>
      </c>
      <c r="M2520">
        <v>0.59794550087999998</v>
      </c>
      <c r="N2520">
        <v>857.11966689509904</v>
      </c>
      <c r="O2520">
        <v>-142.88033310489999</v>
      </c>
      <c r="P2520">
        <v>-187.27941180019999</v>
      </c>
      <c r="Q2520">
        <v>44.399078695299501</v>
      </c>
      <c r="R2520">
        <v>-136.72515308055699</v>
      </c>
      <c r="S2520">
        <v>68.705433799442503</v>
      </c>
    </row>
    <row r="2521" spans="1:19" x14ac:dyDescent="0.45">
      <c r="A2521" s="2" t="s">
        <v>2538</v>
      </c>
      <c r="B2521">
        <v>1500387</v>
      </c>
      <c r="C2521">
        <v>-1591798</v>
      </c>
      <c r="D2521">
        <v>8728</v>
      </c>
      <c r="E2521">
        <v>-34.0691652565529</v>
      </c>
      <c r="F2521">
        <v>77.833282373546098</v>
      </c>
      <c r="G2521">
        <v>-23.959931039999901</v>
      </c>
      <c r="H2521">
        <v>-44.399078695299501</v>
      </c>
      <c r="I2521">
        <v>-6.7360756137621598</v>
      </c>
      <c r="J2521">
        <v>-205.43058687999999</v>
      </c>
      <c r="K2521">
        <v>3.5427983705447899</v>
      </c>
      <c r="L2521">
        <v>2.0170613036699998</v>
      </c>
      <c r="M2521">
        <v>0.59794550087999998</v>
      </c>
      <c r="N2521">
        <v>859.35094833096002</v>
      </c>
      <c r="O2521">
        <v>-140.64905166903901</v>
      </c>
      <c r="P2521">
        <v>-185.04813036433899</v>
      </c>
      <c r="Q2521">
        <v>44.399078695299501</v>
      </c>
      <c r="R2521">
        <v>-134.491246493945</v>
      </c>
      <c r="S2521">
        <v>70.939340386054894</v>
      </c>
    </row>
    <row r="2522" spans="1:19" x14ac:dyDescent="0.45">
      <c r="A2522" s="2" t="s">
        <v>2539</v>
      </c>
      <c r="B2522">
        <v>1499950</v>
      </c>
      <c r="C2522">
        <v>-1587608</v>
      </c>
      <c r="D2522">
        <v>8728</v>
      </c>
      <c r="E2522">
        <v>-33.348911391922996</v>
      </c>
      <c r="F2522">
        <v>77.240104259765999</v>
      </c>
      <c r="G2522">
        <v>-24.850536160000001</v>
      </c>
      <c r="H2522">
        <v>-44.399078695299501</v>
      </c>
      <c r="I2522">
        <v>-6.7360756137621598</v>
      </c>
      <c r="J2522">
        <v>-205.43058687999999</v>
      </c>
      <c r="K2522">
        <v>3.5428579877027802</v>
      </c>
      <c r="L2522">
        <v>2.0176013580075001</v>
      </c>
      <c r="M2522">
        <v>0.59794550087999998</v>
      </c>
      <c r="N2522">
        <v>858.586819290314</v>
      </c>
      <c r="O2522">
        <v>-141.41318070968501</v>
      </c>
      <c r="P2522">
        <v>-185.81225940498501</v>
      </c>
      <c r="Q2522">
        <v>44.399078695299501</v>
      </c>
      <c r="R2522">
        <v>-135.25477586309501</v>
      </c>
      <c r="S2522">
        <v>70.175811016904703</v>
      </c>
    </row>
    <row r="2523" spans="1:19" x14ac:dyDescent="0.45">
      <c r="A2523" s="2" t="s">
        <v>2540</v>
      </c>
      <c r="B2523">
        <v>1502656</v>
      </c>
      <c r="C2523">
        <v>-1589179</v>
      </c>
      <c r="D2523">
        <v>8728</v>
      </c>
      <c r="E2523">
        <v>-33.609217683508703</v>
      </c>
      <c r="F2523">
        <v>76.544631014419906</v>
      </c>
      <c r="G2523">
        <v>-24.18127312</v>
      </c>
      <c r="H2523">
        <v>-44.399078695299501</v>
      </c>
      <c r="I2523">
        <v>-6.7360756137621598</v>
      </c>
      <c r="J2523">
        <v>-205.43058687999999</v>
      </c>
      <c r="K2523">
        <v>3.5432275155901598</v>
      </c>
      <c r="L2523">
        <v>2.01780421141875</v>
      </c>
      <c r="M2523">
        <v>0.59794550087999998</v>
      </c>
      <c r="N2523">
        <v>858.29973041208302</v>
      </c>
      <c r="O2523">
        <v>-141.70026958791601</v>
      </c>
      <c r="P2523">
        <v>-186.09934828321499</v>
      </c>
      <c r="Q2523">
        <v>44.399078695299501</v>
      </c>
      <c r="R2523">
        <v>-135.541292360027</v>
      </c>
      <c r="S2523">
        <v>69.889294519972793</v>
      </c>
    </row>
    <row r="2524" spans="1:19" x14ac:dyDescent="0.45">
      <c r="A2524" s="2" t="s">
        <v>2541</v>
      </c>
      <c r="B2524">
        <v>1494190</v>
      </c>
      <c r="C2524">
        <v>-1593718</v>
      </c>
      <c r="D2524">
        <v>8728</v>
      </c>
      <c r="E2524">
        <v>-34.390667826010699</v>
      </c>
      <c r="F2524">
        <v>78.0861346444199</v>
      </c>
      <c r="G2524">
        <v>-25.991198480000001</v>
      </c>
      <c r="H2524">
        <v>-44.399078695299501</v>
      </c>
      <c r="I2524">
        <v>-6.7360756137621598</v>
      </c>
      <c r="J2524">
        <v>-205.43058687999999</v>
      </c>
      <c r="K2524">
        <v>3.5443869237173802</v>
      </c>
      <c r="L2524">
        <v>2.0183870019975001</v>
      </c>
      <c r="M2524">
        <v>0.59794550087999998</v>
      </c>
      <c r="N2524">
        <v>857.24811634087598</v>
      </c>
      <c r="O2524">
        <v>-142.75188365912399</v>
      </c>
      <c r="P2524">
        <v>-187.150962354423</v>
      </c>
      <c r="Q2524">
        <v>44.399078695299501</v>
      </c>
      <c r="R2524">
        <v>-136.591164232529</v>
      </c>
      <c r="S2524">
        <v>68.839422647470798</v>
      </c>
    </row>
    <row r="2525" spans="1:19" x14ac:dyDescent="0.45">
      <c r="A2525" s="2" t="s">
        <v>2542</v>
      </c>
      <c r="B2525">
        <v>1493055</v>
      </c>
      <c r="C2525">
        <v>-1594591</v>
      </c>
      <c r="D2525">
        <v>8728</v>
      </c>
      <c r="E2525">
        <v>-34.346340701638603</v>
      </c>
      <c r="F2525">
        <v>78.2933179844199</v>
      </c>
      <c r="G2525">
        <v>-25.312771040000001</v>
      </c>
      <c r="H2525">
        <v>-44.399078695299501</v>
      </c>
      <c r="I2525">
        <v>-6.7360756137621598</v>
      </c>
      <c r="J2525">
        <v>-205.43058687999999</v>
      </c>
      <c r="K2525">
        <v>3.5445424456816101</v>
      </c>
      <c r="L2525">
        <v>2.0184990068062501</v>
      </c>
      <c r="M2525">
        <v>0.59794550087999998</v>
      </c>
      <c r="N2525">
        <v>858.17778671847498</v>
      </c>
      <c r="O2525">
        <v>-141.822213281524</v>
      </c>
      <c r="P2525">
        <v>-186.22129197682401</v>
      </c>
      <c r="Q2525">
        <v>44.399078695299501</v>
      </c>
      <c r="R2525">
        <v>-135.661226328157</v>
      </c>
      <c r="S2525">
        <v>69.769360551842993</v>
      </c>
    </row>
    <row r="2526" spans="1:19" x14ac:dyDescent="0.45">
      <c r="A2526" s="2" t="s">
        <v>2543</v>
      </c>
      <c r="B2526">
        <v>1492444</v>
      </c>
      <c r="C2526">
        <v>-1597384</v>
      </c>
      <c r="D2526">
        <v>8728</v>
      </c>
      <c r="E2526">
        <v>-34.798073814324603</v>
      </c>
      <c r="F2526">
        <v>78.404939354419895</v>
      </c>
      <c r="G2526">
        <v>-25.224356400000001</v>
      </c>
      <c r="H2526">
        <v>-44.426345404103998</v>
      </c>
      <c r="I2526">
        <v>-6.80794207246627</v>
      </c>
      <c r="J2526">
        <v>-205.43058687999999</v>
      </c>
      <c r="K2526">
        <v>3.5446263138510599</v>
      </c>
      <c r="L2526">
        <v>2.0188571985824999</v>
      </c>
      <c r="M2526">
        <v>0.59794550087999998</v>
      </c>
      <c r="N2526">
        <v>858.02478072335202</v>
      </c>
      <c r="O2526">
        <v>-141.97521927664701</v>
      </c>
      <c r="P2526">
        <v>-186.40156468075199</v>
      </c>
      <c r="Q2526">
        <v>44.426345404103998</v>
      </c>
      <c r="R2526">
        <v>-135.813790263334</v>
      </c>
      <c r="S2526">
        <v>69.616796616665596</v>
      </c>
    </row>
    <row r="2527" spans="1:19" x14ac:dyDescent="0.45">
      <c r="A2527" s="2" t="s">
        <v>2544</v>
      </c>
      <c r="B2527">
        <v>1495237</v>
      </c>
      <c r="C2527">
        <v>-1597384</v>
      </c>
      <c r="D2527">
        <v>8728</v>
      </c>
      <c r="E2527">
        <v>-34.783833466112</v>
      </c>
      <c r="F2527">
        <v>77.893776474419894</v>
      </c>
      <c r="G2527">
        <v>-24.64158784</v>
      </c>
      <c r="H2527">
        <v>-44.426345404103998</v>
      </c>
      <c r="I2527">
        <v>-6.80794207246627</v>
      </c>
      <c r="J2527">
        <v>-205.43058687999999</v>
      </c>
      <c r="K2527">
        <v>3.5450096915880098</v>
      </c>
      <c r="L2527">
        <v>2.0188571985824999</v>
      </c>
      <c r="M2527">
        <v>0.59794550087999998</v>
      </c>
      <c r="N2527">
        <v>858.11024337382696</v>
      </c>
      <c r="O2527">
        <v>-141.88975662617199</v>
      </c>
      <c r="P2527">
        <v>-186.316102030276</v>
      </c>
      <c r="Q2527">
        <v>44.426345404103998</v>
      </c>
      <c r="R2527">
        <v>-135.72794423512099</v>
      </c>
      <c r="S2527">
        <v>69.702642644878097</v>
      </c>
    </row>
    <row r="2528" spans="1:19" x14ac:dyDescent="0.45">
      <c r="A2528" s="2" t="s">
        <v>2545</v>
      </c>
      <c r="B2528">
        <v>1496896</v>
      </c>
      <c r="C2528">
        <v>-1596337</v>
      </c>
      <c r="D2528">
        <v>8728</v>
      </c>
      <c r="E2528">
        <v>-34.6043898834345</v>
      </c>
      <c r="F2528">
        <v>77.590273514419906</v>
      </c>
      <c r="G2528">
        <v>-24.59367112</v>
      </c>
      <c r="H2528">
        <v>-44.426345404103998</v>
      </c>
      <c r="I2528">
        <v>-6.80794207246627</v>
      </c>
      <c r="J2528">
        <v>-205.43058687999999</v>
      </c>
      <c r="K2528">
        <v>3.54523726287607</v>
      </c>
      <c r="L2528">
        <v>2.0189918728837499</v>
      </c>
      <c r="M2528">
        <v>0.59794550087999998</v>
      </c>
      <c r="N2528">
        <v>858.03373847091598</v>
      </c>
      <c r="O2528">
        <v>-141.96626152908399</v>
      </c>
      <c r="P2528">
        <v>-186.39260693318801</v>
      </c>
      <c r="Q2528">
        <v>44.426345404103998</v>
      </c>
      <c r="R2528">
        <v>-135.80408689244399</v>
      </c>
      <c r="S2528">
        <v>69.626499987555803</v>
      </c>
    </row>
    <row r="2529" spans="1:19" x14ac:dyDescent="0.45">
      <c r="A2529" s="2" t="s">
        <v>2546</v>
      </c>
      <c r="B2529">
        <v>1509028</v>
      </c>
      <c r="C2529">
        <v>-1590663</v>
      </c>
      <c r="D2529">
        <v>8728</v>
      </c>
      <c r="E2529">
        <v>-33.631319858254599</v>
      </c>
      <c r="F2529">
        <v>75.320508799162496</v>
      </c>
      <c r="G2529">
        <v>-23.816617279999999</v>
      </c>
      <c r="H2529">
        <v>-44.426345404103998</v>
      </c>
      <c r="I2529">
        <v>-6.80794207246627</v>
      </c>
      <c r="J2529">
        <v>-205.43058687999999</v>
      </c>
      <c r="K2529">
        <v>3.5468955401976698</v>
      </c>
      <c r="L2529">
        <v>2.0197276275562501</v>
      </c>
      <c r="M2529">
        <v>0.59794550087999998</v>
      </c>
      <c r="N2529">
        <v>857.51170358884406</v>
      </c>
      <c r="O2529">
        <v>-142.48829641115501</v>
      </c>
      <c r="P2529">
        <v>-186.91464181525899</v>
      </c>
      <c r="Q2529">
        <v>44.426345404103998</v>
      </c>
      <c r="R2529">
        <v>-136.32372774252099</v>
      </c>
      <c r="S2529">
        <v>69.106859137478196</v>
      </c>
    </row>
    <row r="2530" spans="1:19" x14ac:dyDescent="0.45">
      <c r="A2530" s="2" t="s">
        <v>2547</v>
      </c>
      <c r="B2530">
        <v>1509202</v>
      </c>
      <c r="C2530">
        <v>-1590576</v>
      </c>
      <c r="D2530">
        <v>8728</v>
      </c>
      <c r="E2530">
        <v>-33.616224083073597</v>
      </c>
      <c r="F2530">
        <v>75.020977277337806</v>
      </c>
      <c r="G2530">
        <v>-23.471163039999901</v>
      </c>
      <c r="H2530">
        <v>-44.426345404103998</v>
      </c>
      <c r="I2530">
        <v>-6.80794207246627</v>
      </c>
      <c r="J2530">
        <v>-205.43058687999999</v>
      </c>
      <c r="K2530">
        <v>3.5469193222959099</v>
      </c>
      <c r="L2530">
        <v>2.0197389102600001</v>
      </c>
      <c r="M2530">
        <v>0.59794550087999998</v>
      </c>
      <c r="N2530">
        <v>857.57268701739804</v>
      </c>
      <c r="O2530">
        <v>-142.42731298260099</v>
      </c>
      <c r="P2530">
        <v>-186.85365838670501</v>
      </c>
      <c r="Q2530">
        <v>44.426345404103998</v>
      </c>
      <c r="R2530">
        <v>-136.262709249165</v>
      </c>
      <c r="S2530">
        <v>69.167877630834596</v>
      </c>
    </row>
    <row r="2531" spans="1:19" x14ac:dyDescent="0.45">
      <c r="A2531" s="2" t="s">
        <v>2548</v>
      </c>
      <c r="B2531">
        <v>1505885</v>
      </c>
      <c r="C2531">
        <v>-1591187</v>
      </c>
      <c r="D2531">
        <v>8728</v>
      </c>
      <c r="E2531">
        <v>-33.721881320380596</v>
      </c>
      <c r="F2531">
        <v>75.621292946900994</v>
      </c>
      <c r="G2531">
        <v>-23.222415039999898</v>
      </c>
      <c r="H2531">
        <v>-44.426345404103998</v>
      </c>
      <c r="I2531">
        <v>-6.80794207246627</v>
      </c>
      <c r="J2531">
        <v>-205.43058687999999</v>
      </c>
      <c r="K2531">
        <v>3.5473728597926799</v>
      </c>
      <c r="L2531">
        <v>2.0198179744237499</v>
      </c>
      <c r="M2531">
        <v>0.59794550087999998</v>
      </c>
      <c r="N2531">
        <v>858.31556084799399</v>
      </c>
      <c r="O2531">
        <v>-141.68443915200501</v>
      </c>
      <c r="P2531">
        <v>-186.110784556109</v>
      </c>
      <c r="Q2531">
        <v>44.426345404103998</v>
      </c>
      <c r="R2531">
        <v>-135.519302816909</v>
      </c>
      <c r="S2531">
        <v>69.911284063090605</v>
      </c>
    </row>
    <row r="2532" spans="1:19" x14ac:dyDescent="0.45">
      <c r="A2532" s="2" t="s">
        <v>2549</v>
      </c>
      <c r="B2532">
        <v>1501521</v>
      </c>
      <c r="C2532">
        <v>-1596511</v>
      </c>
      <c r="D2532">
        <v>8728</v>
      </c>
      <c r="E2532">
        <v>-34.566440647312398</v>
      </c>
      <c r="F2532">
        <v>76.416886446900904</v>
      </c>
      <c r="G2532">
        <v>-23.709262880000001</v>
      </c>
      <c r="H2532">
        <v>-44.426345404103998</v>
      </c>
      <c r="I2532">
        <v>-6.80794207246627</v>
      </c>
      <c r="J2532">
        <v>-205.43058687999999</v>
      </c>
      <c r="K2532">
        <v>3.5479715516044199</v>
      </c>
      <c r="L2532">
        <v>2.02050491017875</v>
      </c>
      <c r="M2532">
        <v>0.59794550087999998</v>
      </c>
      <c r="N2532">
        <v>857.77846155349505</v>
      </c>
      <c r="O2532">
        <v>-142.22153844650401</v>
      </c>
      <c r="P2532">
        <v>-186.647883850608</v>
      </c>
      <c r="Q2532">
        <v>44.426345404103998</v>
      </c>
      <c r="R2532">
        <v>-136.055116483841</v>
      </c>
      <c r="S2532">
        <v>69.375470396158804</v>
      </c>
    </row>
    <row r="2533" spans="1:19" x14ac:dyDescent="0.45">
      <c r="A2533" s="2" t="s">
        <v>2550</v>
      </c>
      <c r="B2533">
        <v>1507718</v>
      </c>
      <c r="C2533">
        <v>-1591711</v>
      </c>
      <c r="D2533">
        <v>8728</v>
      </c>
      <c r="E2533">
        <v>-33.640353919630599</v>
      </c>
      <c r="F2533">
        <v>75.283363636900901</v>
      </c>
      <c r="G2533">
        <v>-24.378525919999898</v>
      </c>
      <c r="H2533">
        <v>-44.426345404103998</v>
      </c>
      <c r="I2533">
        <v>-6.80794207246627</v>
      </c>
      <c r="J2533">
        <v>-205.43058687999999</v>
      </c>
      <c r="K2533">
        <v>3.5488191539361602</v>
      </c>
      <c r="L2533">
        <v>2.0211267921787499</v>
      </c>
      <c r="M2533">
        <v>0.59794550087999998</v>
      </c>
      <c r="N2533">
        <v>856.90029294684496</v>
      </c>
      <c r="O2533">
        <v>-143.09970705315399</v>
      </c>
      <c r="P2533">
        <v>-187.526052457258</v>
      </c>
      <c r="Q2533">
        <v>44.426345404103998</v>
      </c>
      <c r="R2533">
        <v>-136.93181560615901</v>
      </c>
      <c r="S2533">
        <v>68.498771273840703</v>
      </c>
    </row>
    <row r="2534" spans="1:19" x14ac:dyDescent="0.45">
      <c r="A2534" s="2" t="s">
        <v>2551</v>
      </c>
      <c r="B2534">
        <v>1506496</v>
      </c>
      <c r="C2534">
        <v>-1592584</v>
      </c>
      <c r="D2534">
        <v>8728</v>
      </c>
      <c r="E2534">
        <v>-33.791139310410799</v>
      </c>
      <c r="F2534">
        <v>75.279859515343304</v>
      </c>
      <c r="G2534">
        <v>-24.365695760000001</v>
      </c>
      <c r="H2534">
        <v>-44.4538191318195</v>
      </c>
      <c r="I2534">
        <v>-6.7804309949512298</v>
      </c>
      <c r="J2534">
        <v>-205.43058687999999</v>
      </c>
      <c r="K2534">
        <v>3.5489863861542701</v>
      </c>
      <c r="L2534">
        <v>2.0212398053024998</v>
      </c>
      <c r="M2534">
        <v>0.59794550087999998</v>
      </c>
      <c r="N2534">
        <v>856.75851599936595</v>
      </c>
      <c r="O2534">
        <v>-143.24148400063299</v>
      </c>
      <c r="P2534">
        <v>-187.69530313245301</v>
      </c>
      <c r="Q2534">
        <v>44.4538191318195</v>
      </c>
      <c r="R2534">
        <v>-137.07331230829601</v>
      </c>
      <c r="S2534">
        <v>68.357274571703201</v>
      </c>
    </row>
    <row r="2535" spans="1:19" x14ac:dyDescent="0.45">
      <c r="A2535" s="2" t="s">
        <v>2552</v>
      </c>
      <c r="B2535">
        <v>1504402</v>
      </c>
      <c r="C2535">
        <v>-1590139</v>
      </c>
      <c r="D2535">
        <v>8728</v>
      </c>
      <c r="E2535">
        <v>-33.341896550405998</v>
      </c>
      <c r="F2535">
        <v>75.662079675343307</v>
      </c>
      <c r="G2535">
        <v>-24.963738320000001</v>
      </c>
      <c r="H2535">
        <v>-44.4538191318195</v>
      </c>
      <c r="I2535">
        <v>-6.7804309949512298</v>
      </c>
      <c r="J2535">
        <v>-205.43058687999999</v>
      </c>
      <c r="K2535">
        <v>3.5492725128778599</v>
      </c>
      <c r="L2535">
        <v>2.0215558796212498</v>
      </c>
      <c r="M2535">
        <v>0.59794550087999998</v>
      </c>
      <c r="N2535">
        <v>856.99133415832898</v>
      </c>
      <c r="O2535">
        <v>-143.00866584167099</v>
      </c>
      <c r="P2535">
        <v>-187.46248497349001</v>
      </c>
      <c r="Q2535">
        <v>44.4538191318195</v>
      </c>
      <c r="R2535">
        <v>-136.83989194829101</v>
      </c>
      <c r="S2535">
        <v>68.5906949317081</v>
      </c>
    </row>
    <row r="2536" spans="1:19" x14ac:dyDescent="0.45">
      <c r="A2536" s="2" t="s">
        <v>2553</v>
      </c>
      <c r="B2536">
        <v>1498292</v>
      </c>
      <c r="C2536">
        <v>-1593107</v>
      </c>
      <c r="D2536">
        <v>8728</v>
      </c>
      <c r="E2536">
        <v>-33.807095061317597</v>
      </c>
      <c r="F2536">
        <v>76.659017460488101</v>
      </c>
      <c r="G2536">
        <v>-25.181327360000001</v>
      </c>
      <c r="H2536">
        <v>-44.4538191318195</v>
      </c>
      <c r="I2536">
        <v>-6.7804309949512298</v>
      </c>
      <c r="J2536">
        <v>-205.43058687999999</v>
      </c>
      <c r="K2536">
        <v>3.55010894894943</v>
      </c>
      <c r="L2536">
        <v>2.0219380059112502</v>
      </c>
      <c r="M2536">
        <v>0.59794550087999998</v>
      </c>
      <c r="N2536">
        <v>857.30426583020005</v>
      </c>
      <c r="O2536">
        <v>-142.69573416979901</v>
      </c>
      <c r="P2536">
        <v>-187.149553301618</v>
      </c>
      <c r="Q2536">
        <v>44.4538191318195</v>
      </c>
      <c r="R2536">
        <v>-136.525741714058</v>
      </c>
      <c r="S2536">
        <v>68.904845165941296</v>
      </c>
    </row>
    <row r="2537" spans="1:19" x14ac:dyDescent="0.45">
      <c r="A2537" s="2" t="s">
        <v>2554</v>
      </c>
      <c r="B2537">
        <v>1495586</v>
      </c>
      <c r="C2537">
        <v>-1591449</v>
      </c>
      <c r="D2537">
        <v>8728</v>
      </c>
      <c r="E2537">
        <v>-33.385085409481498</v>
      </c>
      <c r="F2537">
        <v>77.152880630488099</v>
      </c>
      <c r="G2537">
        <v>-27.63162608</v>
      </c>
      <c r="H2537">
        <v>-44.4538191318195</v>
      </c>
      <c r="I2537">
        <v>-6.7804309949512298</v>
      </c>
      <c r="J2537">
        <v>-205.43058687999999</v>
      </c>
      <c r="K2537">
        <v>3.55047900454985</v>
      </c>
      <c r="L2537">
        <v>2.0221510858537499</v>
      </c>
      <c r="M2537">
        <v>0.59794550087999998</v>
      </c>
      <c r="N2537">
        <v>855.76925679649298</v>
      </c>
      <c r="O2537">
        <v>-144.23074320350599</v>
      </c>
      <c r="P2537">
        <v>-188.68456233532501</v>
      </c>
      <c r="Q2537">
        <v>44.4538191318195</v>
      </c>
      <c r="R2537">
        <v>-138.06016761222199</v>
      </c>
      <c r="S2537">
        <v>67.370419267777294</v>
      </c>
    </row>
    <row r="2538" spans="1:19" x14ac:dyDescent="0.45">
      <c r="A2538" s="2" t="s">
        <v>2555</v>
      </c>
      <c r="B2538">
        <v>1501434</v>
      </c>
      <c r="C2538">
        <v>-1583680</v>
      </c>
      <c r="D2538">
        <v>8728</v>
      </c>
      <c r="E2538">
        <v>-31.993601610132</v>
      </c>
      <c r="F2538">
        <v>76.006314204470101</v>
      </c>
      <c r="G2538">
        <v>-26.367811679999999</v>
      </c>
      <c r="H2538">
        <v>-44.4538191318195</v>
      </c>
      <c r="I2538">
        <v>-6.7804309949512298</v>
      </c>
      <c r="J2538">
        <v>-205.43058687999999</v>
      </c>
      <c r="K2538">
        <v>3.55127483649526</v>
      </c>
      <c r="L2538">
        <v>2.0231534325224998</v>
      </c>
      <c r="M2538">
        <v>0.59794550087999998</v>
      </c>
      <c r="N2538">
        <v>857.276190391211</v>
      </c>
      <c r="O2538">
        <v>-142.723809608788</v>
      </c>
      <c r="P2538">
        <v>-187.17762874060799</v>
      </c>
      <c r="Q2538">
        <v>44.4538191318195</v>
      </c>
      <c r="R2538">
        <v>-136.551435838891</v>
      </c>
      <c r="S2538">
        <v>68.879151041108798</v>
      </c>
    </row>
    <row r="2539" spans="1:19" x14ac:dyDescent="0.45">
      <c r="A2539" s="2" t="s">
        <v>2556</v>
      </c>
      <c r="B2539">
        <v>1501347</v>
      </c>
      <c r="C2539">
        <v>-1587172</v>
      </c>
      <c r="D2539">
        <v>8728</v>
      </c>
      <c r="E2539">
        <v>-32.594226510305198</v>
      </c>
      <c r="F2539">
        <v>75.651109862055606</v>
      </c>
      <c r="G2539">
        <v>-26.065822879999999</v>
      </c>
      <c r="H2539">
        <v>-44.4538191318195</v>
      </c>
      <c r="I2539">
        <v>-6.7804309949512298</v>
      </c>
      <c r="J2539">
        <v>-205.43058687999999</v>
      </c>
      <c r="K2539">
        <v>3.5512867020946199</v>
      </c>
      <c r="L2539">
        <v>2.0236039398074999</v>
      </c>
      <c r="M2539">
        <v>0.59794550087999998</v>
      </c>
      <c r="N2539">
        <v>856.62188757573904</v>
      </c>
      <c r="O2539">
        <v>-143.37811242426</v>
      </c>
      <c r="P2539">
        <v>-187.83193155608001</v>
      </c>
      <c r="Q2539">
        <v>44.4538191318195</v>
      </c>
      <c r="R2539">
        <v>-137.20527628147801</v>
      </c>
      <c r="S2539">
        <v>68.225310598521105</v>
      </c>
    </row>
    <row r="2540" spans="1:19" x14ac:dyDescent="0.45">
      <c r="A2540" s="2" t="s">
        <v>2557</v>
      </c>
      <c r="B2540">
        <v>1503180</v>
      </c>
      <c r="C2540">
        <v>-1593631</v>
      </c>
      <c r="D2540">
        <v>8728</v>
      </c>
      <c r="E2540">
        <v>-33.7034346687037</v>
      </c>
      <c r="F2540">
        <v>75.317803742055503</v>
      </c>
      <c r="G2540">
        <v>-24.756361040000002</v>
      </c>
      <c r="H2540">
        <v>-44.4538191318195</v>
      </c>
      <c r="I2540">
        <v>-6.7804309949512298</v>
      </c>
      <c r="J2540">
        <v>-205.43058687999999</v>
      </c>
      <c r="K2540">
        <v>3.55153771540509</v>
      </c>
      <c r="L2540">
        <v>2.0244382407637498</v>
      </c>
      <c r="M2540">
        <v>0.59794550087999998</v>
      </c>
      <c r="N2540">
        <v>856.48774982307305</v>
      </c>
      <c r="O2540">
        <v>-143.51225017692599</v>
      </c>
      <c r="P2540">
        <v>-187.96606930874501</v>
      </c>
      <c r="Q2540">
        <v>44.4538191318195</v>
      </c>
      <c r="R2540">
        <v>-137.33832871987701</v>
      </c>
      <c r="S2540">
        <v>68.092258160122498</v>
      </c>
    </row>
    <row r="2541" spans="1:19" x14ac:dyDescent="0.45">
      <c r="A2541" s="2" t="s">
        <v>2558</v>
      </c>
      <c r="B2541">
        <v>1505798</v>
      </c>
      <c r="C2541">
        <v>-1589616</v>
      </c>
      <c r="D2541">
        <v>8728</v>
      </c>
      <c r="E2541">
        <v>-33.011912572332001</v>
      </c>
      <c r="F2541">
        <v>74.839714442055495</v>
      </c>
      <c r="G2541">
        <v>-24.467027839999901</v>
      </c>
      <c r="H2541">
        <v>-44.4538191318195</v>
      </c>
      <c r="I2541">
        <v>-6.7804309949512298</v>
      </c>
      <c r="J2541">
        <v>-205.43058687999999</v>
      </c>
      <c r="K2541">
        <v>3.5518953243090201</v>
      </c>
      <c r="L2541">
        <v>2.0249577566700001</v>
      </c>
      <c r="M2541">
        <v>0.59794550087999998</v>
      </c>
      <c r="N2541">
        <v>856.989638694635</v>
      </c>
      <c r="O2541">
        <v>-143.010361305364</v>
      </c>
      <c r="P2541">
        <v>-187.46418043718401</v>
      </c>
      <c r="Q2541">
        <v>44.4538191318195</v>
      </c>
      <c r="R2541">
        <v>-136.83556272350501</v>
      </c>
      <c r="S2541">
        <v>68.595024156494304</v>
      </c>
    </row>
    <row r="2542" spans="1:19" x14ac:dyDescent="0.45">
      <c r="A2542" s="2" t="s">
        <v>2559</v>
      </c>
      <c r="B2542">
        <v>1505362</v>
      </c>
      <c r="C2542">
        <v>-1587521</v>
      </c>
      <c r="D2542">
        <v>8728</v>
      </c>
      <c r="E2542">
        <v>-32.6504884035663</v>
      </c>
      <c r="F2542">
        <v>74.730643780967696</v>
      </c>
      <c r="G2542">
        <v>-24.491902639999999</v>
      </c>
      <c r="H2542">
        <v>-44.317282960058698</v>
      </c>
      <c r="I2542">
        <v>-6.7535900693771103</v>
      </c>
      <c r="J2542">
        <v>-205.43058687999999</v>
      </c>
      <c r="K2542">
        <v>3.5519548017738498</v>
      </c>
      <c r="L2542">
        <v>2.0252287580137498</v>
      </c>
      <c r="M2542">
        <v>0.59794550087999998</v>
      </c>
      <c r="N2542">
        <v>857.05340982616895</v>
      </c>
      <c r="O2542">
        <v>-142.94659017383</v>
      </c>
      <c r="P2542">
        <v>-187.26387313388901</v>
      </c>
      <c r="Q2542">
        <v>44.317282960058698</v>
      </c>
      <c r="R2542">
        <v>-136.77146111316199</v>
      </c>
      <c r="S2542">
        <v>68.659125766837207</v>
      </c>
    </row>
    <row r="2543" spans="1:19" x14ac:dyDescent="0.45">
      <c r="A2543" s="2" t="s">
        <v>2560</v>
      </c>
      <c r="B2543">
        <v>1501434</v>
      </c>
      <c r="C2543">
        <v>-1589005</v>
      </c>
      <c r="D2543">
        <v>8728</v>
      </c>
      <c r="E2543">
        <v>-32.896969064707498</v>
      </c>
      <c r="F2543">
        <v>75.346538596539503</v>
      </c>
      <c r="G2543">
        <v>-24.4428512799999</v>
      </c>
      <c r="H2543">
        <v>-44.317282960058698</v>
      </c>
      <c r="I2543">
        <v>-6.7535900693771103</v>
      </c>
      <c r="J2543">
        <v>-205.43058687999999</v>
      </c>
      <c r="K2543">
        <v>3.55249114548708</v>
      </c>
      <c r="L2543">
        <v>2.02542022183875</v>
      </c>
      <c r="M2543">
        <v>0.59794550087999998</v>
      </c>
      <c r="N2543">
        <v>857.47114753306198</v>
      </c>
      <c r="O2543">
        <v>-142.528852466937</v>
      </c>
      <c r="P2543">
        <v>-186.846135426996</v>
      </c>
      <c r="Q2543">
        <v>44.317282960058698</v>
      </c>
      <c r="R2543">
        <v>-136.35299559873201</v>
      </c>
      <c r="S2543">
        <v>69.0775912812679</v>
      </c>
    </row>
    <row r="2544" spans="1:19" x14ac:dyDescent="0.45">
      <c r="A2544" s="2" t="s">
        <v>2561</v>
      </c>
      <c r="B2544">
        <v>1500998</v>
      </c>
      <c r="C2544">
        <v>-1591711</v>
      </c>
      <c r="D2544">
        <v>8728</v>
      </c>
      <c r="E2544">
        <v>-33.276615045145</v>
      </c>
      <c r="F2544">
        <v>75.425988846539596</v>
      </c>
      <c r="G2544">
        <v>-24.369012399999999</v>
      </c>
      <c r="H2544">
        <v>-44.317282960058698</v>
      </c>
      <c r="I2544">
        <v>-6.7535900693771103</v>
      </c>
      <c r="J2544">
        <v>-205.43058687999999</v>
      </c>
      <c r="K2544">
        <v>3.5525507799257801</v>
      </c>
      <c r="L2544">
        <v>2.0257692451012499</v>
      </c>
      <c r="M2544">
        <v>0.59794550087999998</v>
      </c>
      <c r="N2544">
        <v>857.24438202492297</v>
      </c>
      <c r="O2544">
        <v>-142.75561797507601</v>
      </c>
      <c r="P2544">
        <v>-187.07290093513501</v>
      </c>
      <c r="Q2544">
        <v>44.317282960058698</v>
      </c>
      <c r="R2544">
        <v>-136.57935244916899</v>
      </c>
      <c r="S2544">
        <v>68.851234430830402</v>
      </c>
    </row>
    <row r="2545" spans="1:19" x14ac:dyDescent="0.45">
      <c r="A2545" s="2" t="s">
        <v>2562</v>
      </c>
      <c r="B2545">
        <v>1501696</v>
      </c>
      <c r="C2545">
        <v>-1588219</v>
      </c>
      <c r="D2545">
        <v>8728</v>
      </c>
      <c r="E2545">
        <v>-32.666500304493603</v>
      </c>
      <c r="F2545">
        <v>75.298651966539595</v>
      </c>
      <c r="G2545">
        <v>-24.977703120000001</v>
      </c>
      <c r="H2545">
        <v>-44.317282960058698</v>
      </c>
      <c r="I2545">
        <v>-6.7535900693771103</v>
      </c>
      <c r="J2545">
        <v>-205.43058687999999</v>
      </c>
      <c r="K2545">
        <v>3.5526460403199298</v>
      </c>
      <c r="L2545">
        <v>2.0262198571462502</v>
      </c>
      <c r="M2545">
        <v>0.59794550087999998</v>
      </c>
      <c r="N2545">
        <v>857.11792329313505</v>
      </c>
      <c r="O2545">
        <v>-142.88207670686401</v>
      </c>
      <c r="P2545">
        <v>-187.19935966692299</v>
      </c>
      <c r="Q2545">
        <v>44.317282960058698</v>
      </c>
      <c r="R2545">
        <v>-136.70526530851799</v>
      </c>
      <c r="S2545">
        <v>68.7253215714818</v>
      </c>
    </row>
    <row r="2546" spans="1:19" x14ac:dyDescent="0.45">
      <c r="A2546" s="2" t="s">
        <v>2563</v>
      </c>
      <c r="B2546">
        <v>1505536</v>
      </c>
      <c r="C2546">
        <v>-1582895</v>
      </c>
      <c r="D2546">
        <v>8728</v>
      </c>
      <c r="E2546">
        <v>-31.750378522147301</v>
      </c>
      <c r="F2546">
        <v>74.434640484644206</v>
      </c>
      <c r="G2546">
        <v>-25.305788639999999</v>
      </c>
      <c r="H2546">
        <v>-44.317282960058698</v>
      </c>
      <c r="I2546">
        <v>-6.7535900693771103</v>
      </c>
      <c r="J2546">
        <v>-205.43058687999999</v>
      </c>
      <c r="K2546">
        <v>3.5531683519966899</v>
      </c>
      <c r="L2546">
        <v>2.02690862968125</v>
      </c>
      <c r="M2546">
        <v>0.59794550087999998</v>
      </c>
      <c r="N2546">
        <v>856.84073698937402</v>
      </c>
      <c r="O2546">
        <v>-143.15926301062501</v>
      </c>
      <c r="P2546">
        <v>-187.47654597068299</v>
      </c>
      <c r="Q2546">
        <v>44.317282960058698</v>
      </c>
      <c r="R2546">
        <v>-136.98124052806699</v>
      </c>
      <c r="S2546">
        <v>68.449346351932803</v>
      </c>
    </row>
    <row r="2547" spans="1:19" x14ac:dyDescent="0.45">
      <c r="A2547" s="2" t="s">
        <v>2564</v>
      </c>
      <c r="B2547">
        <v>1504053</v>
      </c>
      <c r="C2547">
        <v>-1583331</v>
      </c>
      <c r="D2547">
        <v>8728</v>
      </c>
      <c r="E2547">
        <v>-31.8256621228184</v>
      </c>
      <c r="F2547">
        <v>74.4542141325106</v>
      </c>
      <c r="G2547">
        <v>-25.4032804</v>
      </c>
      <c r="H2547">
        <v>-44.317282960058698</v>
      </c>
      <c r="I2547">
        <v>-6.7535900693771103</v>
      </c>
      <c r="J2547">
        <v>-205.43058687999999</v>
      </c>
      <c r="K2547">
        <v>3.5533701232956298</v>
      </c>
      <c r="L2547">
        <v>2.0269649799562499</v>
      </c>
      <c r="M2547">
        <v>0.59794550087999998</v>
      </c>
      <c r="N2547">
        <v>856.68727715499597</v>
      </c>
      <c r="O2547">
        <v>-143.31272284500301</v>
      </c>
      <c r="P2547">
        <v>-187.63000580506201</v>
      </c>
      <c r="Q2547">
        <v>44.317282960058698</v>
      </c>
      <c r="R2547">
        <v>-137.134442240872</v>
      </c>
      <c r="S2547">
        <v>68.296144639128002</v>
      </c>
    </row>
    <row r="2548" spans="1:19" x14ac:dyDescent="0.45">
      <c r="A2548" s="2" t="s">
        <v>2565</v>
      </c>
      <c r="B2548">
        <v>1509464</v>
      </c>
      <c r="C2548">
        <v>-1578006</v>
      </c>
      <c r="D2548">
        <v>8728</v>
      </c>
      <c r="E2548">
        <v>-30.876758576738499</v>
      </c>
      <c r="F2548">
        <v>73.472548912510604</v>
      </c>
      <c r="G2548">
        <v>-25.2156284</v>
      </c>
      <c r="H2548">
        <v>-44.317282960058698</v>
      </c>
      <c r="I2548">
        <v>-6.7535900693771103</v>
      </c>
      <c r="J2548">
        <v>-205.43058687999999</v>
      </c>
      <c r="K2548">
        <v>3.55410384747363</v>
      </c>
      <c r="L2548">
        <v>2.02765567905</v>
      </c>
      <c r="M2548">
        <v>0.59794550087999998</v>
      </c>
      <c r="N2548">
        <v>856.84074305780405</v>
      </c>
      <c r="O2548">
        <v>-143.15925694219499</v>
      </c>
      <c r="P2548">
        <v>-187.47653990225399</v>
      </c>
      <c r="Q2548">
        <v>44.317282960058698</v>
      </c>
      <c r="R2548">
        <v>-136.97955191479201</v>
      </c>
      <c r="S2548">
        <v>68.451034965207896</v>
      </c>
    </row>
    <row r="2549" spans="1:19" x14ac:dyDescent="0.45">
      <c r="A2549" s="2" t="s">
        <v>2566</v>
      </c>
      <c r="B2549">
        <v>1518279</v>
      </c>
      <c r="C2549">
        <v>-1574253</v>
      </c>
      <c r="D2549">
        <v>8728</v>
      </c>
      <c r="E2549">
        <v>-30.227632289507898</v>
      </c>
      <c r="F2549">
        <v>71.631662705441499</v>
      </c>
      <c r="G2549">
        <v>-24.22351664</v>
      </c>
      <c r="H2549">
        <v>-44.317282960058698</v>
      </c>
      <c r="I2549">
        <v>-6.7535900693771103</v>
      </c>
      <c r="J2549">
        <v>-205.43058687999999</v>
      </c>
      <c r="K2549">
        <v>3.5552963062964</v>
      </c>
      <c r="L2549">
        <v>2.0281453188862502</v>
      </c>
      <c r="M2549">
        <v>0.59794550087999998</v>
      </c>
      <c r="N2549">
        <v>856.639412799306</v>
      </c>
      <c r="O2549">
        <v>-143.360587200693</v>
      </c>
      <c r="P2549">
        <v>-187.67787016075101</v>
      </c>
      <c r="Q2549">
        <v>44.317282960058698</v>
      </c>
      <c r="R2549">
        <v>-137.17920007462999</v>
      </c>
      <c r="S2549">
        <v>68.251386805369407</v>
      </c>
    </row>
    <row r="2550" spans="1:19" x14ac:dyDescent="0.45">
      <c r="A2550" s="2" t="s">
        <v>2567</v>
      </c>
      <c r="B2550">
        <v>1520985</v>
      </c>
      <c r="C2550">
        <v>-1576872</v>
      </c>
      <c r="D2550">
        <v>8728</v>
      </c>
      <c r="E2550">
        <v>-30.6831561820999</v>
      </c>
      <c r="F2550">
        <v>70.973281406014195</v>
      </c>
      <c r="G2550">
        <v>-24.059692079999898</v>
      </c>
      <c r="H2550">
        <v>-44.551841265242203</v>
      </c>
      <c r="I2550">
        <v>-6.7801976226864999</v>
      </c>
      <c r="J2550">
        <v>-205.43058687999999</v>
      </c>
      <c r="K2550">
        <v>3.5556629723271098</v>
      </c>
      <c r="L2550">
        <v>2.0284876189125001</v>
      </c>
      <c r="M2550">
        <v>0.59794550087999998</v>
      </c>
      <c r="N2550">
        <v>855.949789059723</v>
      </c>
      <c r="O2550">
        <v>-144.050210940276</v>
      </c>
      <c r="P2550">
        <v>-188.60205220551799</v>
      </c>
      <c r="Q2550">
        <v>44.551841265242203</v>
      </c>
      <c r="R2550">
        <v>-137.86811484815701</v>
      </c>
      <c r="S2550">
        <v>67.562472031842901</v>
      </c>
    </row>
    <row r="2551" spans="1:19" x14ac:dyDescent="0.45">
      <c r="A2551" s="2" t="s">
        <v>2568</v>
      </c>
      <c r="B2551">
        <v>1523516</v>
      </c>
      <c r="C2551">
        <v>-1576784</v>
      </c>
      <c r="D2551">
        <v>8728</v>
      </c>
      <c r="E2551">
        <v>-30.667945352728601</v>
      </c>
      <c r="F2551">
        <v>70.515988526014098</v>
      </c>
      <c r="G2551">
        <v>-23.947362720000001</v>
      </c>
      <c r="H2551">
        <v>-44.551841265242203</v>
      </c>
      <c r="I2551">
        <v>-6.7801976226864999</v>
      </c>
      <c r="J2551">
        <v>-205.43058687999999</v>
      </c>
      <c r="K2551">
        <v>3.5560059066781098</v>
      </c>
      <c r="L2551">
        <v>2.0284991395424998</v>
      </c>
      <c r="M2551">
        <v>0.59794550087999998</v>
      </c>
      <c r="N2551">
        <v>855.61968191411302</v>
      </c>
      <c r="O2551">
        <v>-144.38031808588599</v>
      </c>
      <c r="P2551">
        <v>-188.93215935112801</v>
      </c>
      <c r="Q2551">
        <v>44.551841265242203</v>
      </c>
      <c r="R2551">
        <v>-138.197867538785</v>
      </c>
      <c r="S2551">
        <v>67.232719341214207</v>
      </c>
    </row>
    <row r="2552" spans="1:19" x14ac:dyDescent="0.45">
      <c r="A2552" s="2" t="s">
        <v>2569</v>
      </c>
      <c r="B2552">
        <v>1525698</v>
      </c>
      <c r="C2552">
        <v>-1575301</v>
      </c>
      <c r="D2552">
        <v>8728</v>
      </c>
      <c r="E2552">
        <v>-30.4089257468795</v>
      </c>
      <c r="F2552">
        <v>70.1178572624098</v>
      </c>
      <c r="G2552">
        <v>-23.994930319999899</v>
      </c>
      <c r="H2552">
        <v>-44.551841265242203</v>
      </c>
      <c r="I2552">
        <v>-6.7801976226864999</v>
      </c>
      <c r="J2552">
        <v>-205.43058687999999</v>
      </c>
      <c r="K2552">
        <v>3.55630127552738</v>
      </c>
      <c r="L2552">
        <v>2.0286935664037502</v>
      </c>
      <c r="M2552">
        <v>0.59794550087999998</v>
      </c>
      <c r="N2552">
        <v>855.43251286064697</v>
      </c>
      <c r="O2552">
        <v>-144.56748713935201</v>
      </c>
      <c r="P2552">
        <v>-189.119328404594</v>
      </c>
      <c r="Q2552">
        <v>44.551841265242203</v>
      </c>
      <c r="R2552">
        <v>-138.384546796541</v>
      </c>
      <c r="S2552">
        <v>67.046040083459005</v>
      </c>
    </row>
    <row r="2553" spans="1:19" x14ac:dyDescent="0.45">
      <c r="A2553" s="2" t="s">
        <v>2570</v>
      </c>
      <c r="B2553">
        <v>1524302</v>
      </c>
      <c r="C2553">
        <v>-1576523</v>
      </c>
      <c r="D2553">
        <v>8728</v>
      </c>
      <c r="E2553">
        <v>-30.622542614534499</v>
      </c>
      <c r="F2553">
        <v>70.303958036895907</v>
      </c>
      <c r="G2553">
        <v>-23.934794400000001</v>
      </c>
      <c r="H2553">
        <v>-44.551841265242203</v>
      </c>
      <c r="I2553">
        <v>-6.7801976226864999</v>
      </c>
      <c r="J2553">
        <v>-205.43058687999999</v>
      </c>
      <c r="K2553">
        <v>3.5564903932083198</v>
      </c>
      <c r="L2553">
        <v>2.02885362854625</v>
      </c>
      <c r="M2553">
        <v>0.59794550087999998</v>
      </c>
      <c r="N2553">
        <v>855.46478350765506</v>
      </c>
      <c r="O2553">
        <v>-144.53521649234401</v>
      </c>
      <c r="P2553">
        <v>-189.087057757586</v>
      </c>
      <c r="Q2553">
        <v>44.551841265242203</v>
      </c>
      <c r="R2553">
        <v>-138.35192696970901</v>
      </c>
      <c r="S2553">
        <v>67.078659910290099</v>
      </c>
    </row>
    <row r="2554" spans="1:19" x14ac:dyDescent="0.45">
      <c r="A2554" s="2" t="s">
        <v>2571</v>
      </c>
      <c r="B2554">
        <v>1519414</v>
      </c>
      <c r="C2554">
        <v>-1580276</v>
      </c>
      <c r="D2554">
        <v>8728</v>
      </c>
      <c r="E2554">
        <v>-31.250030199064</v>
      </c>
      <c r="F2554">
        <v>71.186810916895894</v>
      </c>
      <c r="G2554">
        <v>-24.428100959999998</v>
      </c>
      <c r="H2554">
        <v>-44.551841265242203</v>
      </c>
      <c r="I2554">
        <v>-6.7801976226864999</v>
      </c>
      <c r="J2554">
        <v>-205.43058687999999</v>
      </c>
      <c r="K2554">
        <v>3.5571541525511301</v>
      </c>
      <c r="L2554">
        <v>2.0293436343</v>
      </c>
      <c r="M2554">
        <v>0.59794550087999998</v>
      </c>
      <c r="N2554">
        <v>855.22568847802904</v>
      </c>
      <c r="O2554">
        <v>-144.77431152196999</v>
      </c>
      <c r="P2554">
        <v>-189.32615278721201</v>
      </c>
      <c r="Q2554">
        <v>44.551841265242203</v>
      </c>
      <c r="R2554">
        <v>-138.58986823423899</v>
      </c>
      <c r="S2554">
        <v>66.840718645760603</v>
      </c>
    </row>
    <row r="2555" spans="1:19" x14ac:dyDescent="0.45">
      <c r="A2555" s="2" t="s">
        <v>2572</v>
      </c>
      <c r="B2555">
        <v>1519850</v>
      </c>
      <c r="C2555">
        <v>-1579752</v>
      </c>
      <c r="D2555">
        <v>8728</v>
      </c>
      <c r="E2555">
        <v>-31.058649265548699</v>
      </c>
      <c r="F2555">
        <v>71.107797116895895</v>
      </c>
      <c r="G2555">
        <v>-24.673008639999999</v>
      </c>
      <c r="H2555">
        <v>-44.551841265242203</v>
      </c>
      <c r="I2555">
        <v>-6.7801976226864999</v>
      </c>
      <c r="J2555">
        <v>-205.43058687999999</v>
      </c>
      <c r="K2555">
        <v>3.5572133389595502</v>
      </c>
      <c r="L2555">
        <v>2.0294120693550002</v>
      </c>
      <c r="M2555">
        <v>0.59794550087999998</v>
      </c>
      <c r="N2555">
        <v>855.09302031008099</v>
      </c>
      <c r="O2555">
        <v>-144.90697968991799</v>
      </c>
      <c r="P2555">
        <v>-189.45882095516001</v>
      </c>
      <c r="Q2555">
        <v>44.551841265242203</v>
      </c>
      <c r="R2555">
        <v>-138.72240878072401</v>
      </c>
      <c r="S2555">
        <v>66.708178099275898</v>
      </c>
    </row>
    <row r="2556" spans="1:19" x14ac:dyDescent="0.45">
      <c r="A2556" s="2" t="s">
        <v>2573</v>
      </c>
      <c r="B2556">
        <v>1513392</v>
      </c>
      <c r="C2556">
        <v>-1582982</v>
      </c>
      <c r="D2556">
        <v>8728</v>
      </c>
      <c r="E2556">
        <v>-31.621043674555398</v>
      </c>
      <c r="F2556">
        <v>72.253235129786901</v>
      </c>
      <c r="G2556">
        <v>-24.783068719999999</v>
      </c>
      <c r="H2556">
        <v>-44.551841265242203</v>
      </c>
      <c r="I2556">
        <v>-6.7801976226864999</v>
      </c>
      <c r="J2556">
        <v>-205.43058687999999</v>
      </c>
      <c r="K2556">
        <v>3.5580917959512499</v>
      </c>
      <c r="L2556">
        <v>2.0298321187425001</v>
      </c>
      <c r="M2556">
        <v>0.59794550087999998</v>
      </c>
      <c r="N2556">
        <v>855.56470532758601</v>
      </c>
      <c r="O2556">
        <v>-144.43529467241299</v>
      </c>
      <c r="P2556">
        <v>-188.98713593765501</v>
      </c>
      <c r="Q2556">
        <v>44.551841265242203</v>
      </c>
      <c r="R2556">
        <v>-138.249425256839</v>
      </c>
      <c r="S2556">
        <v>67.181161623160094</v>
      </c>
    </row>
    <row r="2557" spans="1:19" x14ac:dyDescent="0.45">
      <c r="A2557" s="2" t="s">
        <v>2574</v>
      </c>
      <c r="B2557">
        <v>1512955</v>
      </c>
      <c r="C2557">
        <v>-1583331</v>
      </c>
      <c r="D2557">
        <v>8728</v>
      </c>
      <c r="E2557">
        <v>-31.547221099096099</v>
      </c>
      <c r="F2557">
        <v>72.332384229786797</v>
      </c>
      <c r="G2557">
        <v>-24.95780328</v>
      </c>
      <c r="H2557">
        <v>-44.551841265242203</v>
      </c>
      <c r="I2557">
        <v>-6.7801976226864999</v>
      </c>
      <c r="J2557">
        <v>-205.43058687999999</v>
      </c>
      <c r="K2557">
        <v>3.5581512524972001</v>
      </c>
      <c r="L2557">
        <v>2.0298774917962499</v>
      </c>
      <c r="M2557">
        <v>0.59794550087999998</v>
      </c>
      <c r="N2557">
        <v>855.54283761344595</v>
      </c>
      <c r="O2557">
        <v>-144.45716238655399</v>
      </c>
      <c r="P2557">
        <v>-189.00900365179601</v>
      </c>
      <c r="Q2557">
        <v>44.551841265242203</v>
      </c>
      <c r="R2557">
        <v>-138.27118814138001</v>
      </c>
      <c r="S2557">
        <v>67.159398738619402</v>
      </c>
    </row>
    <row r="2558" spans="1:19" x14ac:dyDescent="0.45">
      <c r="A2558" s="2" t="s">
        <v>2575</v>
      </c>
      <c r="B2558">
        <v>1517057</v>
      </c>
      <c r="C2558">
        <v>-1579927</v>
      </c>
      <c r="D2558">
        <v>8728</v>
      </c>
      <c r="E2558">
        <v>-30.9480053813121</v>
      </c>
      <c r="F2558">
        <v>71.588218659786804</v>
      </c>
      <c r="G2558">
        <v>-24.887717439999999</v>
      </c>
      <c r="H2558">
        <v>-44.523219770754601</v>
      </c>
      <c r="I2558">
        <v>-6.7528103851169403</v>
      </c>
      <c r="J2558">
        <v>-205.43058687999999</v>
      </c>
      <c r="K2558">
        <v>3.5587081549588202</v>
      </c>
      <c r="L2558">
        <v>2.0303212414912499</v>
      </c>
      <c r="M2558">
        <v>0.59794550087999998</v>
      </c>
      <c r="N2558">
        <v>855.41096421701604</v>
      </c>
      <c r="O2558">
        <v>-144.58903578298299</v>
      </c>
      <c r="P2558">
        <v>-189.11225555373801</v>
      </c>
      <c r="Q2558">
        <v>44.523219770754601</v>
      </c>
      <c r="R2558">
        <v>-138.40206088565299</v>
      </c>
      <c r="S2558">
        <v>67.028525994346296</v>
      </c>
    </row>
    <row r="2559" spans="1:19" x14ac:dyDescent="0.45">
      <c r="A2559" s="2" t="s">
        <v>2576</v>
      </c>
      <c r="B2559">
        <v>1515923</v>
      </c>
      <c r="C2559">
        <v>-1581062</v>
      </c>
      <c r="D2559">
        <v>8728</v>
      </c>
      <c r="E2559">
        <v>-31.1452432889036</v>
      </c>
      <c r="F2559">
        <v>71.639701808459407</v>
      </c>
      <c r="G2559">
        <v>-25.004410799999999</v>
      </c>
      <c r="H2559">
        <v>-44.523219770754601</v>
      </c>
      <c r="I2559">
        <v>-6.7528103851169403</v>
      </c>
      <c r="J2559">
        <v>-205.43058687999999</v>
      </c>
      <c r="K2559">
        <v>3.5588622215059398</v>
      </c>
      <c r="L2559">
        <v>2.0304690908474998</v>
      </c>
      <c r="M2559">
        <v>0.59794550087999998</v>
      </c>
      <c r="N2559">
        <v>855.14821418219299</v>
      </c>
      <c r="O2559">
        <v>-144.85178581780599</v>
      </c>
      <c r="P2559">
        <v>-189.37500558855999</v>
      </c>
      <c r="Q2559">
        <v>44.523219770754601</v>
      </c>
      <c r="R2559">
        <v>-138.66450900457201</v>
      </c>
      <c r="S2559">
        <v>66.7660778754273</v>
      </c>
    </row>
    <row r="2560" spans="1:19" x14ac:dyDescent="0.45">
      <c r="A2560" s="2" t="s">
        <v>2577</v>
      </c>
      <c r="B2560">
        <v>1515050</v>
      </c>
      <c r="C2560">
        <v>-1581062</v>
      </c>
      <c r="D2560">
        <v>8728</v>
      </c>
      <c r="E2560">
        <v>-31.121962221752199</v>
      </c>
      <c r="F2560">
        <v>71.797808008459398</v>
      </c>
      <c r="G2560">
        <v>-25.41122288</v>
      </c>
      <c r="H2560">
        <v>-44.523219770754601</v>
      </c>
      <c r="I2560">
        <v>-6.7528103851169403</v>
      </c>
      <c r="J2560">
        <v>-205.43058687999999</v>
      </c>
      <c r="K2560">
        <v>3.5589808282922002</v>
      </c>
      <c r="L2560">
        <v>2.0304690908474998</v>
      </c>
      <c r="M2560">
        <v>0.59794550087999998</v>
      </c>
      <c r="N2560">
        <v>854.92267076255905</v>
      </c>
      <c r="O2560">
        <v>-145.07732923744001</v>
      </c>
      <c r="P2560">
        <v>-189.600549008195</v>
      </c>
      <c r="Q2560">
        <v>44.523219770754601</v>
      </c>
      <c r="R2560">
        <v>-138.889933817421</v>
      </c>
      <c r="S2560">
        <v>66.540653062578897</v>
      </c>
    </row>
    <row r="2561" spans="1:19" x14ac:dyDescent="0.45">
      <c r="A2561" s="2" t="s">
        <v>2578</v>
      </c>
      <c r="B2561">
        <v>1516446</v>
      </c>
      <c r="C2561">
        <v>-1579316</v>
      </c>
      <c r="D2561">
        <v>8728</v>
      </c>
      <c r="E2561">
        <v>-30.801003267173801</v>
      </c>
      <c r="F2561">
        <v>71.5448380884594</v>
      </c>
      <c r="G2561">
        <v>-25.339827840000002</v>
      </c>
      <c r="H2561">
        <v>-44.523219770754601</v>
      </c>
      <c r="I2561">
        <v>-6.7528103851169403</v>
      </c>
      <c r="J2561">
        <v>-205.43058687999999</v>
      </c>
      <c r="K2561">
        <v>3.5591702810431798</v>
      </c>
      <c r="L2561">
        <v>2.0306966099250001</v>
      </c>
      <c r="M2561">
        <v>0.59794550087999998</v>
      </c>
      <c r="N2561">
        <v>855.06163786530897</v>
      </c>
      <c r="O2561">
        <v>-144.938362134691</v>
      </c>
      <c r="P2561">
        <v>-189.461581905445</v>
      </c>
      <c r="Q2561">
        <v>44.523219770754601</v>
      </c>
      <c r="R2561">
        <v>-138.750549742842</v>
      </c>
      <c r="S2561">
        <v>66.6800371371571</v>
      </c>
    </row>
    <row r="2562" spans="1:19" x14ac:dyDescent="0.45">
      <c r="A2562" s="2" t="s">
        <v>2579</v>
      </c>
      <c r="B2562">
        <v>1522992</v>
      </c>
      <c r="C2562">
        <v>-1576872</v>
      </c>
      <c r="D2562">
        <v>8728</v>
      </c>
      <c r="E2562">
        <v>-30.376358608746401</v>
      </c>
      <c r="F2562">
        <v>70.281342619909495</v>
      </c>
      <c r="G2562">
        <v>-24.82382848</v>
      </c>
      <c r="H2562">
        <v>-44.523219770754601</v>
      </c>
      <c r="I2562">
        <v>-6.7528103851169403</v>
      </c>
      <c r="J2562">
        <v>-205.43058687999999</v>
      </c>
      <c r="K2562">
        <v>3.5600572713746899</v>
      </c>
      <c r="L2562">
        <v>2.03101645926</v>
      </c>
      <c r="M2562">
        <v>0.59794550087999998</v>
      </c>
      <c r="N2562">
        <v>854.73757957551902</v>
      </c>
      <c r="O2562">
        <v>-145.26242042448001</v>
      </c>
      <c r="P2562">
        <v>-189.78564019523401</v>
      </c>
      <c r="Q2562">
        <v>44.523219770754601</v>
      </c>
      <c r="R2562">
        <v>-139.07340119296501</v>
      </c>
      <c r="S2562">
        <v>66.357185687034601</v>
      </c>
    </row>
    <row r="2563" spans="1:19" x14ac:dyDescent="0.45">
      <c r="A2563" s="2" t="s">
        <v>2580</v>
      </c>
      <c r="B2563">
        <v>1517319</v>
      </c>
      <c r="C2563">
        <v>-1578094</v>
      </c>
      <c r="D2563">
        <v>8728</v>
      </c>
      <c r="E2563">
        <v>-30.589594151504301</v>
      </c>
      <c r="F2563">
        <v>71.197548664390595</v>
      </c>
      <c r="G2563">
        <v>-25.358069359999998</v>
      </c>
      <c r="H2563">
        <v>-44.523219770754601</v>
      </c>
      <c r="I2563">
        <v>-6.7528103851169403</v>
      </c>
      <c r="J2563">
        <v>-205.43058687999999</v>
      </c>
      <c r="K2563">
        <v>3.5608265649399899</v>
      </c>
      <c r="L2563">
        <v>2.0311757882024999</v>
      </c>
      <c r="M2563">
        <v>0.59794550087999998</v>
      </c>
      <c r="N2563">
        <v>854.90538057473498</v>
      </c>
      <c r="O2563">
        <v>-145.094619425264</v>
      </c>
      <c r="P2563">
        <v>-189.61783919601899</v>
      </c>
      <c r="Q2563">
        <v>44.523219770754601</v>
      </c>
      <c r="R2563">
        <v>-138.90467157124201</v>
      </c>
      <c r="S2563">
        <v>66.525915308757803</v>
      </c>
    </row>
    <row r="2564" spans="1:19" x14ac:dyDescent="0.45">
      <c r="A2564" s="2" t="s">
        <v>2581</v>
      </c>
      <c r="B2564">
        <v>1537568</v>
      </c>
      <c r="C2564">
        <v>-1573467</v>
      </c>
      <c r="D2564">
        <v>8728</v>
      </c>
      <c r="E2564">
        <v>-29.671401750456099</v>
      </c>
      <c r="F2564">
        <v>67.536370584390596</v>
      </c>
      <c r="G2564">
        <v>-23.255406879999999</v>
      </c>
      <c r="H2564">
        <v>-44.523219770754601</v>
      </c>
      <c r="I2564">
        <v>-6.7528103851169403</v>
      </c>
      <c r="J2564">
        <v>-205.43058687999999</v>
      </c>
      <c r="K2564">
        <v>3.5635644037517702</v>
      </c>
      <c r="L2564">
        <v>2.03178712479375</v>
      </c>
      <c r="M2564">
        <v>0.59794550087999998</v>
      </c>
      <c r="N2564">
        <v>854.26170820037999</v>
      </c>
      <c r="O2564">
        <v>-145.73829179961899</v>
      </c>
      <c r="P2564">
        <v>-190.26151157037401</v>
      </c>
      <c r="Q2564">
        <v>44.523219770754601</v>
      </c>
      <c r="R2564">
        <v>-139.544994770193</v>
      </c>
      <c r="S2564">
        <v>65.885592109805998</v>
      </c>
    </row>
    <row r="2565" spans="1:19" x14ac:dyDescent="0.45">
      <c r="A2565" s="2" t="s">
        <v>2582</v>
      </c>
      <c r="B2565">
        <v>1552231</v>
      </c>
      <c r="C2565">
        <v>-1559938</v>
      </c>
      <c r="D2565">
        <v>8728</v>
      </c>
      <c r="E2565">
        <v>-27.287955957440499</v>
      </c>
      <c r="F2565">
        <v>64.694928170768407</v>
      </c>
      <c r="G2565">
        <v>-22.709295919999999</v>
      </c>
      <c r="H2565">
        <v>-44.523219770754601</v>
      </c>
      <c r="I2565">
        <v>-6.7528103851169403</v>
      </c>
      <c r="J2565">
        <v>-205.43058687999999</v>
      </c>
      <c r="K2565">
        <v>3.5655299200816399</v>
      </c>
      <c r="L2565">
        <v>2.0335916735474999</v>
      </c>
      <c r="M2565">
        <v>0.59794550087999998</v>
      </c>
      <c r="N2565">
        <v>854.34605247469005</v>
      </c>
      <c r="O2565">
        <v>-145.65394752530901</v>
      </c>
      <c r="P2565">
        <v>-190.177167296064</v>
      </c>
      <c r="Q2565">
        <v>44.523219770754601</v>
      </c>
      <c r="R2565">
        <v>-139.4568804308</v>
      </c>
      <c r="S2565">
        <v>65.973706449199497</v>
      </c>
    </row>
    <row r="2566" spans="1:19" x14ac:dyDescent="0.45">
      <c r="A2566" s="2" t="s">
        <v>2583</v>
      </c>
      <c r="B2566">
        <v>1526745</v>
      </c>
      <c r="C2566">
        <v>-1574951</v>
      </c>
      <c r="D2566">
        <v>8728</v>
      </c>
      <c r="E2566">
        <v>-29.958035551141599</v>
      </c>
      <c r="F2566">
        <v>68.693686539842602</v>
      </c>
      <c r="G2566">
        <v>-24.655901759999999</v>
      </c>
      <c r="H2566">
        <v>-44.445451206679401</v>
      </c>
      <c r="I2566">
        <v>-6.7446875663740702</v>
      </c>
      <c r="J2566">
        <v>-205.43058687999999</v>
      </c>
      <c r="K2566">
        <v>3.5689790960688099</v>
      </c>
      <c r="L2566">
        <v>2.0355612853162501</v>
      </c>
      <c r="M2566">
        <v>0.59794550087999998</v>
      </c>
      <c r="N2566">
        <v>853.63681523948901</v>
      </c>
      <c r="O2566">
        <v>-146.36318476050999</v>
      </c>
      <c r="P2566">
        <v>-190.80863596718899</v>
      </c>
      <c r="Q2566">
        <v>44.445451206679401</v>
      </c>
      <c r="R2566">
        <v>-140.160698878245</v>
      </c>
      <c r="S2566">
        <v>65.269888001754495</v>
      </c>
    </row>
    <row r="2567" spans="1:19" x14ac:dyDescent="0.45">
      <c r="A2567" s="2" t="s">
        <v>2584</v>
      </c>
      <c r="B2567">
        <v>1518017</v>
      </c>
      <c r="C2567">
        <v>-1578967</v>
      </c>
      <c r="D2567">
        <v>8728</v>
      </c>
      <c r="E2567">
        <v>-30.168519870330801</v>
      </c>
      <c r="F2567">
        <v>70.268637539842601</v>
      </c>
      <c r="G2567">
        <v>-25.399352799999999</v>
      </c>
      <c r="H2567">
        <v>-44.445451206679401</v>
      </c>
      <c r="I2567">
        <v>-6.7446875663740702</v>
      </c>
      <c r="J2567">
        <v>-205.43058687999999</v>
      </c>
      <c r="K2567">
        <v>3.57016332102017</v>
      </c>
      <c r="L2567">
        <v>2.0360851474162498</v>
      </c>
      <c r="M2567">
        <v>0.59794550087999998</v>
      </c>
      <c r="N2567">
        <v>854.25612279324798</v>
      </c>
      <c r="O2567">
        <v>-145.74387720675099</v>
      </c>
      <c r="P2567">
        <v>-190.18932841342999</v>
      </c>
      <c r="Q2567">
        <v>44.445451206679401</v>
      </c>
      <c r="R2567">
        <v>-139.53968323743399</v>
      </c>
      <c r="S2567">
        <v>65.890903642565206</v>
      </c>
    </row>
    <row r="2568" spans="1:19" x14ac:dyDescent="0.45">
      <c r="A2568" s="2" t="s">
        <v>2585</v>
      </c>
      <c r="B2568">
        <v>1518541</v>
      </c>
      <c r="C2568">
        <v>-1576784</v>
      </c>
      <c r="D2568">
        <v>8728</v>
      </c>
      <c r="E2568">
        <v>-29.616517598821499</v>
      </c>
      <c r="F2568">
        <v>70.173899519842607</v>
      </c>
      <c r="G2568">
        <v>-25.872323120000001</v>
      </c>
      <c r="H2568">
        <v>-44.445451206679401</v>
      </c>
      <c r="I2568">
        <v>-6.7446875663740702</v>
      </c>
      <c r="J2568">
        <v>-205.43058687999999</v>
      </c>
      <c r="K2568">
        <v>3.5702343196767998</v>
      </c>
      <c r="L2568">
        <v>2.0363700043574999</v>
      </c>
      <c r="M2568">
        <v>0.59794550087999998</v>
      </c>
      <c r="N2568">
        <v>854.24006086915995</v>
      </c>
      <c r="O2568">
        <v>-145.759939130839</v>
      </c>
      <c r="P2568">
        <v>-190.20539033751899</v>
      </c>
      <c r="Q2568">
        <v>44.445451206679401</v>
      </c>
      <c r="R2568">
        <v>-139.55538930592499</v>
      </c>
      <c r="S2568">
        <v>65.875197574074605</v>
      </c>
    </row>
    <row r="2569" spans="1:19" x14ac:dyDescent="0.45">
      <c r="A2569" s="2" t="s">
        <v>2586</v>
      </c>
      <c r="B2569">
        <v>1525349</v>
      </c>
      <c r="C2569">
        <v>-1572856</v>
      </c>
      <c r="D2569">
        <v>8728</v>
      </c>
      <c r="E2569">
        <v>-28.9331103022947</v>
      </c>
      <c r="F2569">
        <v>68.846989111764699</v>
      </c>
      <c r="G2569">
        <v>-24.76194696</v>
      </c>
      <c r="H2569">
        <v>-44.445451206679401</v>
      </c>
      <c r="I2569">
        <v>-6.7446875663740702</v>
      </c>
      <c r="J2569">
        <v>-205.43058687999999</v>
      </c>
      <c r="K2569">
        <v>3.5711544623237801</v>
      </c>
      <c r="L2569">
        <v>2.0368848620475002</v>
      </c>
      <c r="M2569">
        <v>0.59794550087999998</v>
      </c>
      <c r="N2569">
        <v>854.70549891727205</v>
      </c>
      <c r="O2569">
        <v>-145.29450108272701</v>
      </c>
      <c r="P2569">
        <v>-189.739952289407</v>
      </c>
      <c r="Q2569">
        <v>44.445451206679401</v>
      </c>
      <c r="R2569">
        <v>-139.08851625747599</v>
      </c>
      <c r="S2569">
        <v>66.342070622523295</v>
      </c>
    </row>
    <row r="2570" spans="1:19" x14ac:dyDescent="0.45">
      <c r="A2570" s="2" t="s">
        <v>2587</v>
      </c>
      <c r="B2570">
        <v>1525873</v>
      </c>
      <c r="C2570">
        <v>-1574428</v>
      </c>
      <c r="D2570">
        <v>8728</v>
      </c>
      <c r="E2570">
        <v>-29.207697927291001</v>
      </c>
      <c r="F2570">
        <v>68.581109813308203</v>
      </c>
      <c r="G2570">
        <v>-24.194103279999901</v>
      </c>
      <c r="H2570">
        <v>-44.445451206679401</v>
      </c>
      <c r="I2570">
        <v>-6.7446875663740702</v>
      </c>
      <c r="J2570">
        <v>-205.43058687999999</v>
      </c>
      <c r="K2570">
        <v>3.5712253548602702</v>
      </c>
      <c r="L2570">
        <v>2.0370909807225002</v>
      </c>
      <c r="M2570">
        <v>0.59794550087999998</v>
      </c>
      <c r="N2570">
        <v>854.73259866260798</v>
      </c>
      <c r="O2570">
        <v>-145.26740133739199</v>
      </c>
      <c r="P2570">
        <v>-189.71285254407101</v>
      </c>
      <c r="Q2570">
        <v>44.445451206679401</v>
      </c>
      <c r="R2570">
        <v>-139.06113950092899</v>
      </c>
      <c r="S2570">
        <v>66.369447379070706</v>
      </c>
    </row>
    <row r="2571" spans="1:19" x14ac:dyDescent="0.45">
      <c r="A2571" s="2" t="s">
        <v>2588</v>
      </c>
      <c r="B2571">
        <v>1502394</v>
      </c>
      <c r="C2571">
        <v>-1586910</v>
      </c>
      <c r="D2571">
        <v>8728</v>
      </c>
      <c r="E2571">
        <v>-31.389896042080998</v>
      </c>
      <c r="F2571">
        <v>72.816321133308193</v>
      </c>
      <c r="G2571">
        <v>-26.754025680000002</v>
      </c>
      <c r="H2571">
        <v>-44.445451206679401</v>
      </c>
      <c r="I2571">
        <v>-6.7446875663740702</v>
      </c>
      <c r="J2571">
        <v>-205.43058687999999</v>
      </c>
      <c r="K2571">
        <v>3.5744270381337602</v>
      </c>
      <c r="L2571">
        <v>2.0387024225250001</v>
      </c>
      <c r="M2571">
        <v>0.59794550087999998</v>
      </c>
      <c r="N2571">
        <v>854.22087634274101</v>
      </c>
      <c r="O2571">
        <v>-145.779123657258</v>
      </c>
      <c r="P2571">
        <v>-190.22457486393699</v>
      </c>
      <c r="Q2571">
        <v>44.445451206679401</v>
      </c>
      <c r="R2571">
        <v>-139.568048695719</v>
      </c>
      <c r="S2571">
        <v>65.862538184280695</v>
      </c>
    </row>
    <row r="2572" spans="1:19" x14ac:dyDescent="0.45">
      <c r="A2572" s="2" t="s">
        <v>2589</v>
      </c>
      <c r="B2572">
        <v>1480138</v>
      </c>
      <c r="C2572">
        <v>-1586997</v>
      </c>
      <c r="D2572">
        <v>8728</v>
      </c>
      <c r="E2572">
        <v>-30.921916424507099</v>
      </c>
      <c r="F2572">
        <v>76.862941633308196</v>
      </c>
      <c r="G2572">
        <v>-31.32557752</v>
      </c>
      <c r="H2572">
        <v>-44.445451206679401</v>
      </c>
      <c r="I2572">
        <v>-6.7446875663740702</v>
      </c>
      <c r="J2572">
        <v>-205.43058687999999</v>
      </c>
      <c r="K2572">
        <v>3.57746211553351</v>
      </c>
      <c r="L2572">
        <v>2.0387134879462501</v>
      </c>
      <c r="M2572">
        <v>0.59794550087999998</v>
      </c>
      <c r="N2572">
        <v>854.16087847749395</v>
      </c>
      <c r="O2572">
        <v>-145.839121522505</v>
      </c>
      <c r="P2572">
        <v>-190.28457272918399</v>
      </c>
      <c r="Q2572">
        <v>44.445451206679401</v>
      </c>
      <c r="R2572">
        <v>-139.62500041814499</v>
      </c>
      <c r="S2572">
        <v>65.805586461854602</v>
      </c>
    </row>
    <row r="2573" spans="1:19" x14ac:dyDescent="0.45">
      <c r="A2573" s="2" t="s">
        <v>2590</v>
      </c>
      <c r="B2573">
        <v>1473330</v>
      </c>
      <c r="C2573">
        <v>-1585688</v>
      </c>
      <c r="D2573">
        <v>8728</v>
      </c>
      <c r="E2573">
        <v>-30.241805676404802</v>
      </c>
      <c r="F2573">
        <v>78.100799293308199</v>
      </c>
      <c r="G2573">
        <v>-32.005314159999998</v>
      </c>
      <c r="H2573">
        <v>-44.445451206679401</v>
      </c>
      <c r="I2573">
        <v>-6.7446875663740702</v>
      </c>
      <c r="J2573">
        <v>-205.43058687999999</v>
      </c>
      <c r="K2573">
        <v>3.5783897646776399</v>
      </c>
      <c r="L2573">
        <v>2.0388792122549999</v>
      </c>
      <c r="M2573">
        <v>0.59794550087999998</v>
      </c>
      <c r="N2573">
        <v>855.39801687214401</v>
      </c>
      <c r="O2573">
        <v>-144.60198312785499</v>
      </c>
      <c r="P2573">
        <v>-189.04743433453501</v>
      </c>
      <c r="Q2573">
        <v>44.445451206679401</v>
      </c>
      <c r="R2573">
        <v>-138.386768650043</v>
      </c>
      <c r="S2573">
        <v>67.043818229956798</v>
      </c>
    </row>
    <row r="2574" spans="1:19" x14ac:dyDescent="0.45">
      <c r="A2574" s="2" t="s">
        <v>2591</v>
      </c>
      <c r="B2574">
        <v>1465649</v>
      </c>
      <c r="C2574">
        <v>-1587957</v>
      </c>
      <c r="D2574">
        <v>8728</v>
      </c>
      <c r="E2574">
        <v>-30.485808066420098</v>
      </c>
      <c r="F2574">
        <v>79.4317849856496</v>
      </c>
      <c r="G2574">
        <v>-33.177484560000003</v>
      </c>
      <c r="H2574">
        <v>-44.472078872419402</v>
      </c>
      <c r="I2574">
        <v>-6.8044638576191101</v>
      </c>
      <c r="J2574">
        <v>-205.43058687999999</v>
      </c>
      <c r="K2574">
        <v>3.5794378655913701</v>
      </c>
      <c r="L2574">
        <v>2.03916497862375</v>
      </c>
      <c r="M2574">
        <v>0.59794550087999998</v>
      </c>
      <c r="N2574">
        <v>855.39789986417202</v>
      </c>
      <c r="O2574">
        <v>-144.60210013582699</v>
      </c>
      <c r="P2574">
        <v>-189.07417900824601</v>
      </c>
      <c r="Q2574">
        <v>44.472078872419402</v>
      </c>
      <c r="R2574">
        <v>-138.38555179073199</v>
      </c>
      <c r="S2574">
        <v>67.045035089267898</v>
      </c>
    </row>
    <row r="2575" spans="1:19" x14ac:dyDescent="0.45">
      <c r="A2575" s="2" t="s">
        <v>2592</v>
      </c>
      <c r="B2575">
        <v>1430737</v>
      </c>
      <c r="C2575">
        <v>-1611961</v>
      </c>
      <c r="D2575">
        <v>8728</v>
      </c>
      <c r="E2575">
        <v>-34.357779604598001</v>
      </c>
      <c r="F2575">
        <v>85.783612985649597</v>
      </c>
      <c r="G2575">
        <v>-35.888837760000001</v>
      </c>
      <c r="H2575">
        <v>-44.472078872419402</v>
      </c>
      <c r="I2575">
        <v>-6.8044638576191101</v>
      </c>
      <c r="J2575">
        <v>-205.43058687999999</v>
      </c>
      <c r="K2575">
        <v>3.5842737499811599</v>
      </c>
      <c r="L2575">
        <v>2.0421161203987501</v>
      </c>
      <c r="M2575">
        <v>0.59794550087999998</v>
      </c>
      <c r="N2575">
        <v>855.15861609983006</v>
      </c>
      <c r="O2575">
        <v>-144.84138390016901</v>
      </c>
      <c r="P2575">
        <v>-189.31346277258899</v>
      </c>
      <c r="Q2575">
        <v>44.472078872419402</v>
      </c>
      <c r="R2575">
        <v>-138.61704852890901</v>
      </c>
      <c r="S2575">
        <v>66.813538351090102</v>
      </c>
    </row>
    <row r="2576" spans="1:19" x14ac:dyDescent="0.45">
      <c r="A2576" s="2" t="s">
        <v>2593</v>
      </c>
      <c r="B2576">
        <v>1408917</v>
      </c>
      <c r="C2576">
        <v>-1617810</v>
      </c>
      <c r="D2576">
        <v>8728</v>
      </c>
      <c r="E2576">
        <v>-34.498052985349602</v>
      </c>
      <c r="F2576">
        <v>89.813515485649603</v>
      </c>
      <c r="G2576">
        <v>-38.71793168</v>
      </c>
      <c r="H2576">
        <v>-44.472078872419402</v>
      </c>
      <c r="I2576">
        <v>-6.8044638576191101</v>
      </c>
      <c r="J2576">
        <v>-205.43058687999999</v>
      </c>
      <c r="K2576">
        <v>3.5873071432761399</v>
      </c>
      <c r="L2576">
        <v>2.0428242515175001</v>
      </c>
      <c r="M2576">
        <v>0.59794550087999998</v>
      </c>
      <c r="N2576">
        <v>856.21540977466395</v>
      </c>
      <c r="O2576">
        <v>-143.78459022533499</v>
      </c>
      <c r="P2576">
        <v>-188.25666909775401</v>
      </c>
      <c r="Q2576">
        <v>44.472078872419402</v>
      </c>
      <c r="R2576">
        <v>-137.55651332966099</v>
      </c>
      <c r="S2576">
        <v>67.874073550338395</v>
      </c>
    </row>
    <row r="2577" spans="1:19" x14ac:dyDescent="0.45">
      <c r="A2577" s="2" t="s">
        <v>2594</v>
      </c>
      <c r="B2577">
        <v>1398706</v>
      </c>
      <c r="C2577">
        <v>-1619992</v>
      </c>
      <c r="D2577">
        <v>8728</v>
      </c>
      <c r="E2577">
        <v>-34.3241921498906</v>
      </c>
      <c r="F2577">
        <v>91.706353185649604</v>
      </c>
      <c r="G2577">
        <v>-39.990910479999997</v>
      </c>
      <c r="H2577">
        <v>-44.472078872419402</v>
      </c>
      <c r="I2577">
        <v>-6.8044638576191101</v>
      </c>
      <c r="J2577">
        <v>-205.43058687999999</v>
      </c>
      <c r="K2577">
        <v>3.5887285804399198</v>
      </c>
      <c r="L2577">
        <v>2.0430865088250001</v>
      </c>
      <c r="M2577">
        <v>0.59794550087999998</v>
      </c>
      <c r="N2577">
        <v>857.00744581565198</v>
      </c>
      <c r="O2577">
        <v>-142.992554184347</v>
      </c>
      <c r="P2577">
        <v>-187.46463305676599</v>
      </c>
      <c r="Q2577">
        <v>44.472078872419402</v>
      </c>
      <c r="R2577">
        <v>-136.76279359420201</v>
      </c>
      <c r="S2577">
        <v>68.667793285797501</v>
      </c>
    </row>
    <row r="2578" spans="1:19" x14ac:dyDescent="0.45">
      <c r="A2578" s="2" t="s">
        <v>2595</v>
      </c>
      <c r="B2578">
        <v>1350789</v>
      </c>
      <c r="C2578">
        <v>-1658573</v>
      </c>
      <c r="D2578">
        <v>8728</v>
      </c>
      <c r="E2578">
        <v>-40.258291922144103</v>
      </c>
      <c r="F2578">
        <v>100.600109265649</v>
      </c>
      <c r="G2578">
        <v>-45.438491679999998</v>
      </c>
      <c r="H2578">
        <v>-44.472078872419402</v>
      </c>
      <c r="I2578">
        <v>-6.8044638576191101</v>
      </c>
      <c r="J2578">
        <v>-205.43058687999999</v>
      </c>
      <c r="K2578">
        <v>3.5955577961640901</v>
      </c>
      <c r="L2578">
        <v>2.0475647501737502</v>
      </c>
      <c r="M2578">
        <v>0.59794550087999998</v>
      </c>
      <c r="N2578">
        <v>854.50821346632597</v>
      </c>
      <c r="O2578">
        <v>-145.49178653367301</v>
      </c>
      <c r="P2578">
        <v>-189.96386540609299</v>
      </c>
      <c r="Q2578">
        <v>44.472078872419402</v>
      </c>
      <c r="R2578">
        <v>-139.25071848645601</v>
      </c>
      <c r="S2578">
        <v>66.179868393543899</v>
      </c>
    </row>
    <row r="2579" spans="1:19" x14ac:dyDescent="0.45">
      <c r="A2579" s="2" t="s">
        <v>2596</v>
      </c>
      <c r="B2579">
        <v>1342410</v>
      </c>
      <c r="C2579">
        <v>-1667040</v>
      </c>
      <c r="D2579">
        <v>8728</v>
      </c>
      <c r="E2579">
        <v>-40.189509165135298</v>
      </c>
      <c r="F2579">
        <v>102.192339345649</v>
      </c>
      <c r="G2579">
        <v>-44.421068720000001</v>
      </c>
      <c r="H2579">
        <v>-44.472078872419402</v>
      </c>
      <c r="I2579">
        <v>-6.8044638576191101</v>
      </c>
      <c r="J2579">
        <v>-205.43058687999999</v>
      </c>
      <c r="K2579">
        <v>3.5967580823877299</v>
      </c>
      <c r="L2579">
        <v>2.0485414503750001</v>
      </c>
      <c r="M2579">
        <v>0.59794550087999998</v>
      </c>
      <c r="N2579">
        <v>857.18447227691001</v>
      </c>
      <c r="O2579">
        <v>-142.81552772308899</v>
      </c>
      <c r="P2579">
        <v>-187.287606595509</v>
      </c>
      <c r="Q2579">
        <v>44.472078872419402</v>
      </c>
      <c r="R2579">
        <v>-136.57228268944701</v>
      </c>
      <c r="S2579">
        <v>68.858304190552701</v>
      </c>
    </row>
    <row r="2580" spans="1:19" x14ac:dyDescent="0.45">
      <c r="A2580" s="2" t="s">
        <v>2597</v>
      </c>
      <c r="B2580">
        <v>1362921</v>
      </c>
      <c r="C2580">
        <v>-1650892</v>
      </c>
      <c r="D2580">
        <v>8728</v>
      </c>
      <c r="E2580">
        <v>-37.456517667685098</v>
      </c>
      <c r="F2580">
        <v>98.274795345649494</v>
      </c>
      <c r="G2580">
        <v>-42.744594480000004</v>
      </c>
      <c r="H2580">
        <v>-44.472078872419402</v>
      </c>
      <c r="I2580">
        <v>-6.8044638576191101</v>
      </c>
      <c r="J2580">
        <v>-205.43058687999999</v>
      </c>
      <c r="K2580">
        <v>3.5996678078949702</v>
      </c>
      <c r="L2580">
        <v>2.0504326435800002</v>
      </c>
      <c r="M2580">
        <v>0.59794550087999998</v>
      </c>
      <c r="N2580">
        <v>857.67159309564795</v>
      </c>
      <c r="O2580">
        <v>-142.32840690435199</v>
      </c>
      <c r="P2580">
        <v>-186.80048577677101</v>
      </c>
      <c r="Q2580">
        <v>44.472078872419402</v>
      </c>
      <c r="R2580">
        <v>-136.08036095199699</v>
      </c>
      <c r="S2580">
        <v>69.350225928002899</v>
      </c>
    </row>
    <row r="2581" spans="1:19" x14ac:dyDescent="0.45">
      <c r="A2581" s="2" t="s">
        <v>2598</v>
      </c>
      <c r="B2581">
        <v>1357509</v>
      </c>
      <c r="C2581">
        <v>-1656566</v>
      </c>
      <c r="D2581">
        <v>8728</v>
      </c>
      <c r="E2581">
        <v>-38.342499129404302</v>
      </c>
      <c r="F2581">
        <v>98.346396785662904</v>
      </c>
      <c r="G2581">
        <v>-42.977457520000002</v>
      </c>
      <c r="H2581">
        <v>-44.472078872419402</v>
      </c>
      <c r="I2581">
        <v>-6.8044638576191101</v>
      </c>
      <c r="J2581">
        <v>-205.43058687999999</v>
      </c>
      <c r="K2581">
        <v>3.6004382020591099</v>
      </c>
      <c r="L2581">
        <v>2.0510945227724999</v>
      </c>
      <c r="M2581">
        <v>0.59794550087999998</v>
      </c>
      <c r="N2581">
        <v>856.62291776058498</v>
      </c>
      <c r="O2581">
        <v>-143.37708223941399</v>
      </c>
      <c r="P2581">
        <v>-187.84916111183301</v>
      </c>
      <c r="Q2581">
        <v>44.472078872419402</v>
      </c>
      <c r="R2581">
        <v>-137.12760401370201</v>
      </c>
      <c r="S2581">
        <v>68.3029828662971</v>
      </c>
    </row>
    <row r="2582" spans="1:19" x14ac:dyDescent="0.45">
      <c r="A2582" s="2" t="s">
        <v>2599</v>
      </c>
      <c r="B2582">
        <v>1350876</v>
      </c>
      <c r="C2582">
        <v>-1663461</v>
      </c>
      <c r="D2582">
        <v>8728</v>
      </c>
      <c r="E2582">
        <v>-39.262779777565498</v>
      </c>
      <c r="F2582">
        <v>99.6053869456629</v>
      </c>
      <c r="G2582">
        <v>-43.26391048</v>
      </c>
      <c r="H2582">
        <v>-44.497718372684403</v>
      </c>
      <c r="I2582">
        <v>-6.8163652716814598</v>
      </c>
      <c r="J2582">
        <v>-205.43058687999999</v>
      </c>
      <c r="K2582">
        <v>3.6013863350894502</v>
      </c>
      <c r="L2582">
        <v>2.0518949029912501</v>
      </c>
      <c r="M2582">
        <v>0.59794550087999998</v>
      </c>
      <c r="N2582">
        <v>856.71096671350199</v>
      </c>
      <c r="O2582">
        <v>-143.28903328649699</v>
      </c>
      <c r="P2582">
        <v>-187.78675165918099</v>
      </c>
      <c r="Q2582">
        <v>44.497718372684403</v>
      </c>
      <c r="R2582">
        <v>-137.03780654753601</v>
      </c>
      <c r="S2582">
        <v>68.392780332463204</v>
      </c>
    </row>
    <row r="2583" spans="1:19" x14ac:dyDescent="0.45">
      <c r="A2583" s="2" t="s">
        <v>2600</v>
      </c>
      <c r="B2583">
        <v>1330889</v>
      </c>
      <c r="C2583">
        <v>-1696195</v>
      </c>
      <c r="D2583">
        <v>8728</v>
      </c>
      <c r="E2583">
        <v>-44.137205992620501</v>
      </c>
      <c r="F2583">
        <v>103.41471263566299</v>
      </c>
      <c r="G2583">
        <v>-42.090081759999997</v>
      </c>
      <c r="H2583">
        <v>-44.497718372684403</v>
      </c>
      <c r="I2583">
        <v>-6.8163652716814598</v>
      </c>
      <c r="J2583">
        <v>-205.43058687999999</v>
      </c>
      <c r="K2583">
        <v>3.6042995318820901</v>
      </c>
      <c r="L2583">
        <v>2.0556384859837502</v>
      </c>
      <c r="M2583">
        <v>0.59794550087999998</v>
      </c>
      <c r="N2583">
        <v>856.81303812866201</v>
      </c>
      <c r="O2583">
        <v>-143.18696187133699</v>
      </c>
      <c r="P2583">
        <v>-187.68468024402199</v>
      </c>
      <c r="Q2583">
        <v>44.497718372684403</v>
      </c>
      <c r="R2583">
        <v>-136.92907835259101</v>
      </c>
      <c r="S2583">
        <v>68.501508527408305</v>
      </c>
    </row>
    <row r="2584" spans="1:19" x14ac:dyDescent="0.45">
      <c r="A2584" s="2" t="s">
        <v>2601</v>
      </c>
      <c r="B2584">
        <v>1338919</v>
      </c>
      <c r="C2584">
        <v>-1711819</v>
      </c>
      <c r="D2584">
        <v>8728</v>
      </c>
      <c r="E2584">
        <v>-45.866697390463102</v>
      </c>
      <c r="F2584">
        <v>101.854213235663</v>
      </c>
      <c r="G2584">
        <v>-38.957428</v>
      </c>
      <c r="H2584">
        <v>-44.497718372684403</v>
      </c>
      <c r="I2584">
        <v>-6.8163652716814598</v>
      </c>
      <c r="J2584">
        <v>-205.43058687999999</v>
      </c>
      <c r="K2584">
        <v>3.60548072250262</v>
      </c>
      <c r="L2584">
        <v>2.0574360857737499</v>
      </c>
      <c r="M2584">
        <v>0.59794550087999998</v>
      </c>
      <c r="N2584">
        <v>856.65272230040898</v>
      </c>
      <c r="O2584">
        <v>-143.34727769958999</v>
      </c>
      <c r="P2584">
        <v>-187.84499607227499</v>
      </c>
      <c r="Q2584">
        <v>44.497718372684403</v>
      </c>
      <c r="R2584">
        <v>-137.08641539043401</v>
      </c>
      <c r="S2584">
        <v>68.344171489565696</v>
      </c>
    </row>
    <row r="2585" spans="1:19" x14ac:dyDescent="0.45">
      <c r="A2585" s="2" t="s">
        <v>2602</v>
      </c>
      <c r="B2585">
        <v>1345290</v>
      </c>
      <c r="C2585">
        <v>-1707018</v>
      </c>
      <c r="D2585">
        <v>8728</v>
      </c>
      <c r="E2585">
        <v>-45.130217285573998</v>
      </c>
      <c r="F2585">
        <v>100.604585365663</v>
      </c>
      <c r="G2585">
        <v>-37.839109360000002</v>
      </c>
      <c r="H2585">
        <v>-44.497718372684403</v>
      </c>
      <c r="I2585">
        <v>-6.8163652716814598</v>
      </c>
      <c r="J2585">
        <v>-205.43058687999999</v>
      </c>
      <c r="K2585">
        <v>3.60641525054284</v>
      </c>
      <c r="L2585">
        <v>2.057991087375</v>
      </c>
      <c r="M2585">
        <v>0.59794550087999998</v>
      </c>
      <c r="N2585">
        <v>857.25640364565697</v>
      </c>
      <c r="O2585">
        <v>-142.743596354343</v>
      </c>
      <c r="P2585">
        <v>-187.241314727027</v>
      </c>
      <c r="Q2585">
        <v>44.497718372684403</v>
      </c>
      <c r="R2585">
        <v>-136.481244515545</v>
      </c>
      <c r="S2585">
        <v>68.949342364454793</v>
      </c>
    </row>
    <row r="2586" spans="1:19" x14ac:dyDescent="0.45">
      <c r="A2586" s="2" t="s">
        <v>2603</v>
      </c>
      <c r="B2586">
        <v>1329143</v>
      </c>
      <c r="C2586">
        <v>-1730237</v>
      </c>
      <c r="D2586">
        <v>8728</v>
      </c>
      <c r="E2586">
        <v>-48.7090425410736</v>
      </c>
      <c r="F2586">
        <v>103.480411139464</v>
      </c>
      <c r="G2586">
        <v>-37.84382248</v>
      </c>
      <c r="H2586">
        <v>-44.497718372684403</v>
      </c>
      <c r="I2586">
        <v>-6.8163652716814598</v>
      </c>
      <c r="J2586">
        <v>-205.43058687999999</v>
      </c>
      <c r="K2586">
        <v>3.6088159843790901</v>
      </c>
      <c r="L2586">
        <v>2.0606430164362499</v>
      </c>
      <c r="M2586">
        <v>0.59794550087999998</v>
      </c>
      <c r="N2586">
        <v>856.54363838105996</v>
      </c>
      <c r="O2586">
        <v>-143.45636161893901</v>
      </c>
      <c r="P2586">
        <v>-187.95407999162299</v>
      </c>
      <c r="Q2586">
        <v>44.497718372684403</v>
      </c>
      <c r="R2586">
        <v>-137.18895711724301</v>
      </c>
      <c r="S2586">
        <v>68.241629762756205</v>
      </c>
    </row>
    <row r="2587" spans="1:19" x14ac:dyDescent="0.45">
      <c r="A2587" s="2" t="s">
        <v>2604</v>
      </c>
      <c r="B2587">
        <v>1330365</v>
      </c>
      <c r="C2587">
        <v>-1731983</v>
      </c>
      <c r="D2587">
        <v>8728</v>
      </c>
      <c r="E2587">
        <v>-48.3902584628174</v>
      </c>
      <c r="F2587">
        <v>103.238177959464</v>
      </c>
      <c r="G2587">
        <v>-36.859827760000002</v>
      </c>
      <c r="H2587">
        <v>-44.497718372684403</v>
      </c>
      <c r="I2587">
        <v>-6.8163652716814598</v>
      </c>
      <c r="J2587">
        <v>-205.43058687999999</v>
      </c>
      <c r="K2587">
        <v>3.6089978544944201</v>
      </c>
      <c r="L2587">
        <v>2.0608426169737499</v>
      </c>
      <c r="M2587">
        <v>0.59794550087999998</v>
      </c>
      <c r="N2587">
        <v>857.603802528664</v>
      </c>
      <c r="O2587">
        <v>-142.396197471335</v>
      </c>
      <c r="P2587">
        <v>-186.89391584402</v>
      </c>
      <c r="Q2587">
        <v>44.497718372684403</v>
      </c>
      <c r="R2587">
        <v>-136.12841149898699</v>
      </c>
      <c r="S2587">
        <v>69.302175381012404</v>
      </c>
    </row>
    <row r="2588" spans="1:19" x14ac:dyDescent="0.45">
      <c r="A2588" s="2" t="s">
        <v>2605</v>
      </c>
      <c r="B2588">
        <v>1332547</v>
      </c>
      <c r="C2588">
        <v>-1748917</v>
      </c>
      <c r="D2588">
        <v>8728</v>
      </c>
      <c r="E2588">
        <v>-50.9714254809656</v>
      </c>
      <c r="F2588">
        <v>102.80518220946399</v>
      </c>
      <c r="G2588">
        <v>-35.508384239999998</v>
      </c>
      <c r="H2588">
        <v>-44.497718372684403</v>
      </c>
      <c r="I2588">
        <v>-6.8163652716814598</v>
      </c>
      <c r="J2588">
        <v>-205.43058687999999</v>
      </c>
      <c r="K2588">
        <v>3.6093257764245901</v>
      </c>
      <c r="L2588">
        <v>2.0627816658112499</v>
      </c>
      <c r="M2588">
        <v>0.59794550087999998</v>
      </c>
      <c r="N2588">
        <v>855.93881630974795</v>
      </c>
      <c r="O2588">
        <v>-144.061183690251</v>
      </c>
      <c r="P2588">
        <v>-188.558902062936</v>
      </c>
      <c r="Q2588">
        <v>44.497718372684403</v>
      </c>
      <c r="R2588">
        <v>-137.79113074713501</v>
      </c>
      <c r="S2588">
        <v>67.639456132864197</v>
      </c>
    </row>
    <row r="2589" spans="1:19" x14ac:dyDescent="0.45">
      <c r="A2589" s="2" t="s">
        <v>2606</v>
      </c>
      <c r="B2589">
        <v>1329318</v>
      </c>
      <c r="C2589">
        <v>-1776326</v>
      </c>
      <c r="D2589">
        <v>8728</v>
      </c>
      <c r="E2589">
        <v>-55.156043912359301</v>
      </c>
      <c r="F2589">
        <v>103.45228149946399</v>
      </c>
      <c r="G2589">
        <v>-32.71830448</v>
      </c>
      <c r="H2589">
        <v>-44.497718372684403</v>
      </c>
      <c r="I2589">
        <v>-6.8163652716814598</v>
      </c>
      <c r="J2589">
        <v>-205.43058687999999</v>
      </c>
      <c r="K2589">
        <v>3.60981865183849</v>
      </c>
      <c r="L2589">
        <v>2.0659125616199998</v>
      </c>
      <c r="M2589">
        <v>0.59794550087999998</v>
      </c>
      <c r="N2589">
        <v>855.18775315713197</v>
      </c>
      <c r="O2589">
        <v>-144.81224684286701</v>
      </c>
      <c r="P2589">
        <v>-189.30996521555201</v>
      </c>
      <c r="Q2589">
        <v>44.497718372684403</v>
      </c>
      <c r="R2589">
        <v>-138.53857012852899</v>
      </c>
      <c r="S2589">
        <v>66.892016751470507</v>
      </c>
    </row>
    <row r="2590" spans="1:19" x14ac:dyDescent="0.45">
      <c r="A2590" s="2" t="s">
        <v>2607</v>
      </c>
      <c r="B2590">
        <v>1322423</v>
      </c>
      <c r="C2590">
        <v>-1759304</v>
      </c>
      <c r="D2590">
        <v>8728</v>
      </c>
      <c r="E2590">
        <v>-52.429963456235001</v>
      </c>
      <c r="F2590">
        <v>104.855579039464</v>
      </c>
      <c r="G2590">
        <v>-34.783436559999998</v>
      </c>
      <c r="H2590">
        <v>-44.4753797498715</v>
      </c>
      <c r="I2590">
        <v>-6.7895701876228696</v>
      </c>
      <c r="J2590">
        <v>-205.43058687999999</v>
      </c>
      <c r="K2590">
        <v>3.6108610215230801</v>
      </c>
      <c r="L2590">
        <v>2.0678468778674999</v>
      </c>
      <c r="M2590">
        <v>0.59794550087999998</v>
      </c>
      <c r="N2590">
        <v>857.19988868045198</v>
      </c>
      <c r="O2590">
        <v>-142.800111319547</v>
      </c>
      <c r="P2590">
        <v>-187.275491069418</v>
      </c>
      <c r="Q2590">
        <v>44.4753797498715</v>
      </c>
      <c r="R2590">
        <v>-136.52345791927601</v>
      </c>
      <c r="S2590">
        <v>68.907128960723497</v>
      </c>
    </row>
    <row r="2591" spans="1:19" x14ac:dyDescent="0.45">
      <c r="A2591" s="2" t="s">
        <v>2608</v>
      </c>
      <c r="B2591">
        <v>1281139</v>
      </c>
      <c r="C2591">
        <v>-1817002</v>
      </c>
      <c r="D2591">
        <v>8728</v>
      </c>
      <c r="E2591">
        <v>-60.900122358140699</v>
      </c>
      <c r="F2591">
        <v>112.172287352629</v>
      </c>
      <c r="G2591">
        <v>-32.464930639999999</v>
      </c>
      <c r="H2591">
        <v>-44.4753797498715</v>
      </c>
      <c r="I2591">
        <v>-6.7895701876228696</v>
      </c>
      <c r="J2591">
        <v>-205.43058687999999</v>
      </c>
      <c r="K2591">
        <v>3.6173069246304701</v>
      </c>
      <c r="L2591">
        <v>2.074198778565</v>
      </c>
      <c r="M2591">
        <v>0.59794550087999998</v>
      </c>
      <c r="N2591">
        <v>858.35214620790703</v>
      </c>
      <c r="O2591">
        <v>-141.64785379209201</v>
      </c>
      <c r="P2591">
        <v>-186.123233541963</v>
      </c>
      <c r="Q2591">
        <v>44.4753797498715</v>
      </c>
      <c r="R2591">
        <v>-135.35840258801599</v>
      </c>
      <c r="S2591">
        <v>70.072184291983405</v>
      </c>
    </row>
    <row r="2592" spans="1:19" x14ac:dyDescent="0.45">
      <c r="A2592" s="2" t="s">
        <v>2609</v>
      </c>
      <c r="B2592">
        <v>1279918</v>
      </c>
      <c r="C2592">
        <v>-1824335</v>
      </c>
      <c r="D2592">
        <v>8728</v>
      </c>
      <c r="E2592">
        <v>-60.075184924788303</v>
      </c>
      <c r="F2592">
        <v>112.42666763262901</v>
      </c>
      <c r="G2592">
        <v>-32.327988320000003</v>
      </c>
      <c r="H2592">
        <v>-44.4753797498715</v>
      </c>
      <c r="I2592">
        <v>-6.7895701876228696</v>
      </c>
      <c r="J2592">
        <v>-205.43058687999999</v>
      </c>
      <c r="K2592">
        <v>3.6174983355386199</v>
      </c>
      <c r="L2592">
        <v>2.0750052894037498</v>
      </c>
      <c r="M2592">
        <v>0.59794550087999998</v>
      </c>
      <c r="N2592">
        <v>859.56740831951299</v>
      </c>
      <c r="O2592">
        <v>-140.43259168048601</v>
      </c>
      <c r="P2592">
        <v>-184.907971430358</v>
      </c>
      <c r="Q2592">
        <v>44.4753797498715</v>
      </c>
      <c r="R2592">
        <v>-134.14214255466399</v>
      </c>
      <c r="S2592">
        <v>71.288444325335703</v>
      </c>
    </row>
    <row r="2593" spans="1:19" x14ac:dyDescent="0.45">
      <c r="A2593" s="2" t="s">
        <v>2610</v>
      </c>
      <c r="B2593">
        <v>1280616</v>
      </c>
      <c r="C2593">
        <v>-1819970</v>
      </c>
      <c r="D2593">
        <v>8728</v>
      </c>
      <c r="E2593">
        <v>-59.3779081605689</v>
      </c>
      <c r="F2593">
        <v>112.280720832629</v>
      </c>
      <c r="G2593">
        <v>-33.092473839999997</v>
      </c>
      <c r="H2593">
        <v>-44.4753797498715</v>
      </c>
      <c r="I2593">
        <v>-6.7895701876228696</v>
      </c>
      <c r="J2593">
        <v>-205.43058687999999</v>
      </c>
      <c r="K2593">
        <v>3.6176074962150002</v>
      </c>
      <c r="L2593">
        <v>2.0754856303725</v>
      </c>
      <c r="M2593">
        <v>0.59794550087999998</v>
      </c>
      <c r="N2593">
        <v>859.35366326208703</v>
      </c>
      <c r="O2593">
        <v>-140.64633673791201</v>
      </c>
      <c r="P2593">
        <v>-185.121716487784</v>
      </c>
      <c r="Q2593">
        <v>44.4753797498715</v>
      </c>
      <c r="R2593">
        <v>-134.35529811044401</v>
      </c>
      <c r="S2593">
        <v>71.075288769555101</v>
      </c>
    </row>
    <row r="2594" spans="1:19" x14ac:dyDescent="0.45">
      <c r="A2594" s="2" t="s">
        <v>2611</v>
      </c>
      <c r="B2594">
        <v>1269793</v>
      </c>
      <c r="C2594">
        <v>-1820057</v>
      </c>
      <c r="D2594">
        <v>8728</v>
      </c>
      <c r="E2594">
        <v>-59.390710159274001</v>
      </c>
      <c r="F2594">
        <v>114.268834866676</v>
      </c>
      <c r="G2594">
        <v>-34.603988880000003</v>
      </c>
      <c r="H2594">
        <v>-44.4753797498715</v>
      </c>
      <c r="I2594">
        <v>-6.7895701876228696</v>
      </c>
      <c r="J2594">
        <v>-205.43058687999999</v>
      </c>
      <c r="K2594">
        <v>3.6193001934076801</v>
      </c>
      <c r="L2594">
        <v>2.07549512326875</v>
      </c>
      <c r="M2594">
        <v>0.59794550087999998</v>
      </c>
      <c r="N2594">
        <v>859.81575806733997</v>
      </c>
      <c r="O2594">
        <v>-140.18424193265901</v>
      </c>
      <c r="P2594">
        <v>-184.65962168253</v>
      </c>
      <c r="Q2594">
        <v>44.4753797498715</v>
      </c>
      <c r="R2594">
        <v>-133.89150111510199</v>
      </c>
      <c r="S2594">
        <v>71.539085764897195</v>
      </c>
    </row>
    <row r="2595" spans="1:19" x14ac:dyDescent="0.45">
      <c r="A2595" s="2" t="s">
        <v>2612</v>
      </c>
      <c r="B2595">
        <v>1275641</v>
      </c>
      <c r="C2595">
        <v>-1817526</v>
      </c>
      <c r="D2595">
        <v>8728</v>
      </c>
      <c r="E2595">
        <v>-58.520498818997503</v>
      </c>
      <c r="F2595">
        <v>113.049396676676</v>
      </c>
      <c r="G2595">
        <v>-34.600759519999997</v>
      </c>
      <c r="H2595">
        <v>-44.4753797498715</v>
      </c>
      <c r="I2595">
        <v>-6.7895701876228696</v>
      </c>
      <c r="J2595">
        <v>-205.43058687999999</v>
      </c>
      <c r="K2595">
        <v>3.6202135377305802</v>
      </c>
      <c r="L2595">
        <v>2.0757725619974998</v>
      </c>
      <c r="M2595">
        <v>0.59794550087999998</v>
      </c>
      <c r="N2595">
        <v>859.46856979456504</v>
      </c>
      <c r="O2595">
        <v>-140.53143020543399</v>
      </c>
      <c r="P2595">
        <v>-185.00680995530499</v>
      </c>
      <c r="Q2595">
        <v>44.4753797498715</v>
      </c>
      <c r="R2595">
        <v>-134.23749860482599</v>
      </c>
      <c r="S2595">
        <v>71.193088275173693</v>
      </c>
    </row>
    <row r="2596" spans="1:19" x14ac:dyDescent="0.45">
      <c r="A2596" s="2" t="s">
        <v>2613</v>
      </c>
      <c r="B2596">
        <v>1292922</v>
      </c>
      <c r="C2596">
        <v>-1799021</v>
      </c>
      <c r="D2596">
        <v>8728</v>
      </c>
      <c r="E2596">
        <v>-55.815859508956599</v>
      </c>
      <c r="F2596">
        <v>109.293486920788</v>
      </c>
      <c r="G2596">
        <v>-33.695142240000003</v>
      </c>
      <c r="H2596">
        <v>-44.4753797498715</v>
      </c>
      <c r="I2596">
        <v>-6.7895701876228696</v>
      </c>
      <c r="J2596">
        <v>-205.43058687999999</v>
      </c>
      <c r="K2596">
        <v>3.6228850155548198</v>
      </c>
      <c r="L2596">
        <v>2.0778284906287499</v>
      </c>
      <c r="M2596">
        <v>0.59794550087999998</v>
      </c>
      <c r="N2596">
        <v>859.31818922226205</v>
      </c>
      <c r="O2596">
        <v>-140.68181077773701</v>
      </c>
      <c r="P2596">
        <v>-185.15719052760801</v>
      </c>
      <c r="Q2596">
        <v>44.4753797498715</v>
      </c>
      <c r="R2596">
        <v>-134.38315177067301</v>
      </c>
      <c r="S2596">
        <v>71.047435109326202</v>
      </c>
    </row>
    <row r="2597" spans="1:19" x14ac:dyDescent="0.45">
      <c r="A2597" s="2" t="s">
        <v>2614</v>
      </c>
      <c r="B2597">
        <v>1284107</v>
      </c>
      <c r="C2597">
        <v>-1813947</v>
      </c>
      <c r="D2597">
        <v>8728</v>
      </c>
      <c r="E2597">
        <v>-58.026987008883196</v>
      </c>
      <c r="F2597">
        <v>109.99773497060799</v>
      </c>
      <c r="G2597">
        <v>-33.043597040000002</v>
      </c>
      <c r="H2597">
        <v>-44.4753797498715</v>
      </c>
      <c r="I2597">
        <v>-6.7895701876228696</v>
      </c>
      <c r="J2597">
        <v>-205.43058687999999</v>
      </c>
      <c r="K2597">
        <v>3.6242590369211598</v>
      </c>
      <c r="L2597">
        <v>2.0794754814412499</v>
      </c>
      <c r="M2597">
        <v>0.59794550087999998</v>
      </c>
      <c r="N2597">
        <v>858.459833959977</v>
      </c>
      <c r="O2597">
        <v>-141.540166040022</v>
      </c>
      <c r="P2597">
        <v>-186.01554578989399</v>
      </c>
      <c r="Q2597">
        <v>44.4753797498715</v>
      </c>
      <c r="R2597">
        <v>-135.23848602077999</v>
      </c>
      <c r="S2597">
        <v>70.192100859219593</v>
      </c>
    </row>
    <row r="2598" spans="1:19" x14ac:dyDescent="0.45">
      <c r="A2598" s="2" t="s">
        <v>2615</v>
      </c>
      <c r="B2598">
        <v>1266040</v>
      </c>
      <c r="C2598">
        <v>-1847815</v>
      </c>
      <c r="D2598">
        <v>8728</v>
      </c>
      <c r="E2598">
        <v>-62.614220309347502</v>
      </c>
      <c r="F2598">
        <v>113.75260526060799</v>
      </c>
      <c r="G2598">
        <v>-31.968482000000002</v>
      </c>
      <c r="H2598">
        <v>-44.8037561083136</v>
      </c>
      <c r="I2598">
        <v>-6.7623842038191198</v>
      </c>
      <c r="J2598">
        <v>-205.43058687999999</v>
      </c>
      <c r="K2598">
        <v>3.6271277766526402</v>
      </c>
      <c r="L2598">
        <v>2.0831600234962502</v>
      </c>
      <c r="M2598">
        <v>0.59794550087999998</v>
      </c>
      <c r="N2598">
        <v>858.99722308236403</v>
      </c>
      <c r="O2598">
        <v>-141.002776917635</v>
      </c>
      <c r="P2598">
        <v>-185.806533025948</v>
      </c>
      <c r="Q2598">
        <v>44.8037561083136</v>
      </c>
      <c r="R2598">
        <v>-134.69454361660601</v>
      </c>
      <c r="S2598">
        <v>70.736043263393697</v>
      </c>
    </row>
    <row r="2599" spans="1:19" x14ac:dyDescent="0.45">
      <c r="A2599" s="2" t="s">
        <v>2616</v>
      </c>
      <c r="B2599">
        <v>1230604</v>
      </c>
      <c r="C2599">
        <v>-1892769</v>
      </c>
      <c r="D2599">
        <v>8728</v>
      </c>
      <c r="E2599">
        <v>-68.254063149186393</v>
      </c>
      <c r="F2599">
        <v>121.254734160608</v>
      </c>
      <c r="G2599">
        <v>-32.394582960000001</v>
      </c>
      <c r="H2599">
        <v>-44.8037561083136</v>
      </c>
      <c r="I2599">
        <v>-6.7623842038191198</v>
      </c>
      <c r="J2599">
        <v>-205.43058687999999</v>
      </c>
      <c r="K2599">
        <v>3.6328913115478398</v>
      </c>
      <c r="L2599">
        <v>2.0879137404187502</v>
      </c>
      <c r="M2599">
        <v>0.59794550087999998</v>
      </c>
      <c r="N2599">
        <v>860.42289093070804</v>
      </c>
      <c r="O2599">
        <v>-139.577109069291</v>
      </c>
      <c r="P2599">
        <v>-184.38086517760499</v>
      </c>
      <c r="Q2599">
        <v>44.8037561083136</v>
      </c>
      <c r="R2599">
        <v>-133.25835851644501</v>
      </c>
      <c r="S2599">
        <v>72.172228363554794</v>
      </c>
    </row>
    <row r="2600" spans="1:19" x14ac:dyDescent="0.45">
      <c r="A2600" s="2" t="s">
        <v>2617</v>
      </c>
      <c r="B2600">
        <v>1189583</v>
      </c>
      <c r="C2600">
        <v>-1917647</v>
      </c>
      <c r="D2600">
        <v>8728</v>
      </c>
      <c r="E2600">
        <v>-69.851258792750102</v>
      </c>
      <c r="F2600">
        <v>130.15074846060801</v>
      </c>
      <c r="G2600">
        <v>-37.618116399999998</v>
      </c>
      <c r="H2600">
        <v>-44.8037561083136</v>
      </c>
      <c r="I2600">
        <v>-6.7623842038191198</v>
      </c>
      <c r="J2600">
        <v>-205.43058687999999</v>
      </c>
      <c r="K2600">
        <v>3.6396509180294698</v>
      </c>
      <c r="L2600">
        <v>2.0904568006762498</v>
      </c>
      <c r="M2600">
        <v>0.59794550087999998</v>
      </c>
      <c r="N2600">
        <v>862.488873480405</v>
      </c>
      <c r="O2600">
        <v>-137.511126519594</v>
      </c>
      <c r="P2600">
        <v>-182.31488262790799</v>
      </c>
      <c r="Q2600">
        <v>44.8037561083136</v>
      </c>
      <c r="R2600">
        <v>-131.183073300008</v>
      </c>
      <c r="S2600">
        <v>74.247513579991093</v>
      </c>
    </row>
    <row r="2601" spans="1:19" x14ac:dyDescent="0.45">
      <c r="A2601" s="2" t="s">
        <v>2618</v>
      </c>
      <c r="B2601">
        <v>1187750</v>
      </c>
      <c r="C2601">
        <v>-1901498</v>
      </c>
      <c r="D2601">
        <v>8728</v>
      </c>
      <c r="E2601">
        <v>-65.321869571265694</v>
      </c>
      <c r="F2601">
        <v>130.55345433060799</v>
      </c>
      <c r="G2601">
        <v>-41.049180479999997</v>
      </c>
      <c r="H2601">
        <v>-44.8037561083136</v>
      </c>
      <c r="I2601">
        <v>-6.7623842038191198</v>
      </c>
      <c r="J2601">
        <v>-205.43058687999999</v>
      </c>
      <c r="K2601">
        <v>3.6399504236311802</v>
      </c>
      <c r="L2601">
        <v>2.0921050281750002</v>
      </c>
      <c r="M2601">
        <v>0.59794550087999998</v>
      </c>
      <c r="N2601">
        <v>863.98795675878898</v>
      </c>
      <c r="O2601">
        <v>-136.01204324120999</v>
      </c>
      <c r="P2601">
        <v>-180.81579934952401</v>
      </c>
      <c r="Q2601">
        <v>44.8037561083136</v>
      </c>
      <c r="R2601">
        <v>-129.682042288524</v>
      </c>
      <c r="S2601">
        <v>75.748544591475493</v>
      </c>
    </row>
    <row r="2602" spans="1:19" x14ac:dyDescent="0.45">
      <c r="A2602" s="2" t="s">
        <v>2619</v>
      </c>
      <c r="B2602">
        <v>1115220</v>
      </c>
      <c r="C2602">
        <v>-2005897</v>
      </c>
      <c r="D2602">
        <v>8728</v>
      </c>
      <c r="E2602">
        <v>-79.4282969840026</v>
      </c>
      <c r="F2602">
        <v>145.255478398425</v>
      </c>
      <c r="G2602">
        <v>-44.980795360000002</v>
      </c>
      <c r="H2602">
        <v>-44.8037561083136</v>
      </c>
      <c r="I2602">
        <v>-6.7623842038191198</v>
      </c>
      <c r="J2602">
        <v>-205.43058687999999</v>
      </c>
      <c r="K2602">
        <v>3.6524522314779699</v>
      </c>
      <c r="L2602">
        <v>2.10210971484375</v>
      </c>
      <c r="M2602">
        <v>0.59794550087999998</v>
      </c>
      <c r="N2602">
        <v>860.62943203935299</v>
      </c>
      <c r="O2602">
        <v>-139.37056796064601</v>
      </c>
      <c r="P2602">
        <v>-184.17432406895901</v>
      </c>
      <c r="Q2602">
        <v>44.8037561083136</v>
      </c>
      <c r="R2602">
        <v>-133.018060513444</v>
      </c>
      <c r="S2602">
        <v>72.412526366555497</v>
      </c>
    </row>
    <row r="2603" spans="1:19" x14ac:dyDescent="0.45">
      <c r="A2603" s="2" t="s">
        <v>2620</v>
      </c>
      <c r="B2603">
        <v>1131542</v>
      </c>
      <c r="C2603">
        <v>-1993327</v>
      </c>
      <c r="D2603">
        <v>8728</v>
      </c>
      <c r="E2603">
        <v>-72.971900099368199</v>
      </c>
      <c r="F2603">
        <v>141.50445100842501</v>
      </c>
      <c r="G2603">
        <v>-44.170051440000002</v>
      </c>
      <c r="H2603">
        <v>-44.8037561083136</v>
      </c>
      <c r="I2603">
        <v>-6.7623842038191198</v>
      </c>
      <c r="J2603">
        <v>-205.43058687999999</v>
      </c>
      <c r="K2603">
        <v>3.6552479824298301</v>
      </c>
      <c r="L2603">
        <v>2.1033319430812498</v>
      </c>
      <c r="M2603">
        <v>0.59794550087999998</v>
      </c>
      <c r="N2603">
        <v>864.14152747479795</v>
      </c>
      <c r="O2603">
        <v>-135.85847252520099</v>
      </c>
      <c r="P2603">
        <v>-180.66222863351399</v>
      </c>
      <c r="Q2603">
        <v>44.8037561083136</v>
      </c>
      <c r="R2603">
        <v>-129.50194709881001</v>
      </c>
      <c r="S2603">
        <v>75.928639781189901</v>
      </c>
    </row>
    <row r="2604" spans="1:19" x14ac:dyDescent="0.45">
      <c r="A2604" s="2" t="s">
        <v>2621</v>
      </c>
      <c r="B2604">
        <v>1154234</v>
      </c>
      <c r="C2604">
        <v>-1974211</v>
      </c>
      <c r="D2604">
        <v>8728</v>
      </c>
      <c r="E2604">
        <v>-70.4935436247208</v>
      </c>
      <c r="F2604">
        <v>135.43505988943701</v>
      </c>
      <c r="G2604">
        <v>-41.061923360000002</v>
      </c>
      <c r="H2604">
        <v>-44.8037561083136</v>
      </c>
      <c r="I2604">
        <v>-6.7623842038191198</v>
      </c>
      <c r="J2604">
        <v>-205.43058687999999</v>
      </c>
      <c r="K2604">
        <v>3.6590975575289399</v>
      </c>
      <c r="L2604">
        <v>2.1052279396462499</v>
      </c>
      <c r="M2604">
        <v>0.59794550087999998</v>
      </c>
      <c r="N2604">
        <v>863.65287533879302</v>
      </c>
      <c r="O2604">
        <v>-136.34712466120601</v>
      </c>
      <c r="P2604">
        <v>-181.15088076951901</v>
      </c>
      <c r="Q2604">
        <v>44.8037561083136</v>
      </c>
      <c r="R2604">
        <v>-129.98485366315001</v>
      </c>
      <c r="S2604">
        <v>75.445733216849007</v>
      </c>
    </row>
    <row r="2605" spans="1:19" x14ac:dyDescent="0.45">
      <c r="A2605" s="2" t="s">
        <v>2622</v>
      </c>
      <c r="B2605">
        <v>1142801</v>
      </c>
      <c r="C2605">
        <v>-1998914</v>
      </c>
      <c r="D2605">
        <v>8728</v>
      </c>
      <c r="E2605">
        <v>-73.760399981849005</v>
      </c>
      <c r="F2605">
        <v>136.722454478006</v>
      </c>
      <c r="G2605">
        <v>-39.971883439999999</v>
      </c>
      <c r="H2605">
        <v>-44.8037561083136</v>
      </c>
      <c r="I2605">
        <v>-6.7623842038191198</v>
      </c>
      <c r="J2605">
        <v>-205.43058687999999</v>
      </c>
      <c r="K2605">
        <v>3.6610613734800102</v>
      </c>
      <c r="L2605">
        <v>2.107653805125</v>
      </c>
      <c r="M2605">
        <v>0.59794550087999998</v>
      </c>
      <c r="N2605">
        <v>862.75906380880497</v>
      </c>
      <c r="O2605">
        <v>-137.24093619119401</v>
      </c>
      <c r="P2605">
        <v>-182.044692299508</v>
      </c>
      <c r="Q2605">
        <v>44.8037561083136</v>
      </c>
      <c r="R2605">
        <v>-130.87427551170899</v>
      </c>
      <c r="S2605">
        <v>74.556311368290395</v>
      </c>
    </row>
    <row r="2606" spans="1:19" x14ac:dyDescent="0.45">
      <c r="A2606" s="2" t="s">
        <v>2623</v>
      </c>
      <c r="B2606">
        <v>1146205</v>
      </c>
      <c r="C2606">
        <v>-1987217</v>
      </c>
      <c r="D2606">
        <v>8728</v>
      </c>
      <c r="E2606">
        <v>-71.4982536153707</v>
      </c>
      <c r="F2606">
        <v>135.94287801800601</v>
      </c>
      <c r="G2606">
        <v>-41.128168879999997</v>
      </c>
      <c r="H2606">
        <v>-44.884345874296002</v>
      </c>
      <c r="I2606">
        <v>-6.73636457235677</v>
      </c>
      <c r="J2606">
        <v>-205.43058687999999</v>
      </c>
      <c r="K2606">
        <v>3.66164264807745</v>
      </c>
      <c r="L2606">
        <v>2.1088058865187498</v>
      </c>
      <c r="M2606">
        <v>0.59794550087999998</v>
      </c>
      <c r="N2606">
        <v>863.13818505381198</v>
      </c>
      <c r="O2606">
        <v>-136.861814946187</v>
      </c>
      <c r="P2606">
        <v>-181.746160820483</v>
      </c>
      <c r="Q2606">
        <v>44.884345874296002</v>
      </c>
      <c r="R2606">
        <v>-130.493420910711</v>
      </c>
      <c r="S2606">
        <v>74.937165969288699</v>
      </c>
    </row>
    <row r="2607" spans="1:19" x14ac:dyDescent="0.45">
      <c r="A2607" s="2" t="s">
        <v>2624</v>
      </c>
      <c r="B2607">
        <v>1139833</v>
      </c>
      <c r="C2607">
        <v>-1987042</v>
      </c>
      <c r="D2607">
        <v>8728</v>
      </c>
      <c r="E2607">
        <v>-71.4753259423738</v>
      </c>
      <c r="F2607">
        <v>136.59805255274401</v>
      </c>
      <c r="G2607">
        <v>-42.0698328</v>
      </c>
      <c r="H2607">
        <v>-44.884345874296002</v>
      </c>
      <c r="I2607">
        <v>-6.73636457235677</v>
      </c>
      <c r="J2607">
        <v>-205.43058687999999</v>
      </c>
      <c r="K2607">
        <v>3.66273064934945</v>
      </c>
      <c r="L2607">
        <v>2.1088230271124999</v>
      </c>
      <c r="M2607">
        <v>0.59794550087999998</v>
      </c>
      <c r="N2607">
        <v>862.87351819968103</v>
      </c>
      <c r="O2607">
        <v>-137.126481800318</v>
      </c>
      <c r="P2607">
        <v>-182.01082767461401</v>
      </c>
      <c r="Q2607">
        <v>44.884345874296002</v>
      </c>
      <c r="R2607">
        <v>-130.75698262297701</v>
      </c>
      <c r="S2607">
        <v>74.673604257023001</v>
      </c>
    </row>
    <row r="2608" spans="1:19" x14ac:dyDescent="0.45">
      <c r="A2608" s="2" t="s">
        <v>2625</v>
      </c>
      <c r="B2608">
        <v>1167326</v>
      </c>
      <c r="C2608">
        <v>-1932486</v>
      </c>
      <c r="D2608">
        <v>8728</v>
      </c>
      <c r="E2608">
        <v>-63.953224788852502</v>
      </c>
      <c r="F2608">
        <v>130.326841038422</v>
      </c>
      <c r="G2608">
        <v>-43.260855679999999</v>
      </c>
      <c r="H2608">
        <v>-44.884345874296002</v>
      </c>
      <c r="I2608">
        <v>-6.73636457235677</v>
      </c>
      <c r="J2608">
        <v>-205.43058687999999</v>
      </c>
      <c r="K2608">
        <v>3.6672961147321099</v>
      </c>
      <c r="L2608">
        <v>2.1142954712774999</v>
      </c>
      <c r="M2608">
        <v>0.59794550087999998</v>
      </c>
      <c r="N2608">
        <v>862.92334704933296</v>
      </c>
      <c r="O2608">
        <v>-137.07665295066701</v>
      </c>
      <c r="P2608">
        <v>-181.96099882496301</v>
      </c>
      <c r="Q2608">
        <v>44.884345874296002</v>
      </c>
      <c r="R2608">
        <v>-130.69711586377699</v>
      </c>
      <c r="S2608">
        <v>74.733471016222595</v>
      </c>
    </row>
    <row r="2609" spans="1:19" x14ac:dyDescent="0.45">
      <c r="A2609" s="2" t="s">
        <v>2626</v>
      </c>
      <c r="B2609">
        <v>1213759</v>
      </c>
      <c r="C2609">
        <v>-1877756</v>
      </c>
      <c r="D2609">
        <v>8728</v>
      </c>
      <c r="E2609">
        <v>-56.6332878080445</v>
      </c>
      <c r="F2609">
        <v>116.46777653822301</v>
      </c>
      <c r="G2609">
        <v>-41.192232400000002</v>
      </c>
      <c r="H2609">
        <v>-44.884345874296002</v>
      </c>
      <c r="I2609">
        <v>-6.73636457235677</v>
      </c>
      <c r="J2609">
        <v>-205.43058687999999</v>
      </c>
      <c r="K2609">
        <v>3.6747883660857901</v>
      </c>
      <c r="L2609">
        <v>2.1200037418650002</v>
      </c>
      <c r="M2609">
        <v>0.59794550087999998</v>
      </c>
      <c r="N2609">
        <v>858.43964228800098</v>
      </c>
      <c r="O2609">
        <v>-141.56035771199899</v>
      </c>
      <c r="P2609">
        <v>-186.44470358629499</v>
      </c>
      <c r="Q2609">
        <v>44.884345874296002</v>
      </c>
      <c r="R2609">
        <v>-135.16762010316799</v>
      </c>
      <c r="S2609">
        <v>70.262966776831803</v>
      </c>
    </row>
    <row r="2610" spans="1:19" x14ac:dyDescent="0.45">
      <c r="A2610" s="2" t="s">
        <v>2627</v>
      </c>
      <c r="B2610">
        <v>1238285</v>
      </c>
      <c r="C2610">
        <v>-1864488</v>
      </c>
      <c r="D2610">
        <v>8728</v>
      </c>
      <c r="E2610">
        <v>-54.788177111990699</v>
      </c>
      <c r="F2610">
        <v>107.89279442207</v>
      </c>
      <c r="G2610">
        <v>-37.533105679999998</v>
      </c>
      <c r="H2610">
        <v>-44.884345874296002</v>
      </c>
      <c r="I2610">
        <v>-6.73636457235677</v>
      </c>
      <c r="J2610">
        <v>-205.43058687999999</v>
      </c>
      <c r="K2610">
        <v>3.6787178250502701</v>
      </c>
      <c r="L2610">
        <v>2.1214155399900001</v>
      </c>
      <c r="M2610">
        <v>0.59794550087999998</v>
      </c>
      <c r="N2610">
        <v>855.363556330812</v>
      </c>
      <c r="O2610">
        <v>-144.636443669187</v>
      </c>
      <c r="P2610">
        <v>-189.520789543483</v>
      </c>
      <c r="Q2610">
        <v>44.884345874296002</v>
      </c>
      <c r="R2610">
        <v>-138.23836480326699</v>
      </c>
      <c r="S2610">
        <v>67.192222076732605</v>
      </c>
    </row>
    <row r="2611" spans="1:19" x14ac:dyDescent="0.45">
      <c r="A2611" s="2" t="s">
        <v>2628</v>
      </c>
      <c r="B2611">
        <v>1205730</v>
      </c>
      <c r="C2611">
        <v>-1918869</v>
      </c>
      <c r="D2611">
        <v>8728</v>
      </c>
      <c r="E2611">
        <v>-62.503532459644703</v>
      </c>
      <c r="F2611">
        <v>114.084977041383</v>
      </c>
      <c r="G2611">
        <v>-36.854503680000001</v>
      </c>
      <c r="H2611">
        <v>-44.884345874296002</v>
      </c>
      <c r="I2611">
        <v>-6.73636457235677</v>
      </c>
      <c r="J2611">
        <v>-205.43058687999999</v>
      </c>
      <c r="K2611">
        <v>3.68408578851666</v>
      </c>
      <c r="L2611">
        <v>2.12704988742375</v>
      </c>
      <c r="M2611">
        <v>0.59794550087999998</v>
      </c>
      <c r="N2611">
        <v>854.50798329156999</v>
      </c>
      <c r="O2611">
        <v>-145.49201670842899</v>
      </c>
      <c r="P2611">
        <v>-190.37636258272499</v>
      </c>
      <c r="Q2611">
        <v>44.884345874296002</v>
      </c>
      <c r="R2611">
        <v>-139.082935531608</v>
      </c>
      <c r="S2611">
        <v>66.347651348390997</v>
      </c>
    </row>
    <row r="2612" spans="1:19" x14ac:dyDescent="0.45">
      <c r="A2612" s="2" t="s">
        <v>2629</v>
      </c>
      <c r="B2612">
        <v>1184171</v>
      </c>
      <c r="C2612">
        <v>-1932661</v>
      </c>
      <c r="D2612">
        <v>8728</v>
      </c>
      <c r="E2612">
        <v>-62.765548889286698</v>
      </c>
      <c r="F2612">
        <v>118.82458347138299</v>
      </c>
      <c r="G2612">
        <v>-38.471627519999998</v>
      </c>
      <c r="H2612">
        <v>-44.884345874296002</v>
      </c>
      <c r="I2612">
        <v>-6.73636457235677</v>
      </c>
      <c r="J2612">
        <v>-205.43058687999999</v>
      </c>
      <c r="K2612">
        <v>3.6876661820101901</v>
      </c>
      <c r="L2612">
        <v>2.1284533096237501</v>
      </c>
      <c r="M2612">
        <v>0.59794550087999998</v>
      </c>
      <c r="N2612">
        <v>857.36346563623499</v>
      </c>
      <c r="O2612">
        <v>-142.63653436376401</v>
      </c>
      <c r="P2612">
        <v>-187.52088023805999</v>
      </c>
      <c r="Q2612">
        <v>44.884345874296002</v>
      </c>
      <c r="R2612">
        <v>-136.22246937125001</v>
      </c>
      <c r="S2612">
        <v>69.208117508748998</v>
      </c>
    </row>
    <row r="2613" spans="1:19" x14ac:dyDescent="0.45">
      <c r="A2613" s="2" t="s">
        <v>2630</v>
      </c>
      <c r="B2613">
        <v>1192027</v>
      </c>
      <c r="C2613">
        <v>-1929606</v>
      </c>
      <c r="D2613">
        <v>8728</v>
      </c>
      <c r="E2613">
        <v>-61.228769721205303</v>
      </c>
      <c r="F2613">
        <v>117.085188571383</v>
      </c>
      <c r="G2613">
        <v>-38.225497920000002</v>
      </c>
      <c r="H2613">
        <v>-44.884345874296002</v>
      </c>
      <c r="I2613">
        <v>-6.73636457235677</v>
      </c>
      <c r="J2613">
        <v>-205.43058687999999</v>
      </c>
      <c r="K2613">
        <v>3.6889687984453001</v>
      </c>
      <c r="L2613">
        <v>2.1287662370925</v>
      </c>
      <c r="M2613">
        <v>0.59794550087999998</v>
      </c>
      <c r="N2613">
        <v>857.40536396041205</v>
      </c>
      <c r="O2613">
        <v>-142.59463603958699</v>
      </c>
      <c r="P2613">
        <v>-187.47898191388299</v>
      </c>
      <c r="Q2613">
        <v>44.884345874296002</v>
      </c>
      <c r="R2613">
        <v>-136.17895550316899</v>
      </c>
      <c r="S2613">
        <v>69.251631376830403</v>
      </c>
    </row>
    <row r="2614" spans="1:19" x14ac:dyDescent="0.45">
      <c r="A2614" s="2" t="s">
        <v>2631</v>
      </c>
      <c r="B2614">
        <v>1123337</v>
      </c>
      <c r="C2614">
        <v>-2078610</v>
      </c>
      <c r="D2614">
        <v>8728</v>
      </c>
      <c r="E2614">
        <v>-81.579009518859095</v>
      </c>
      <c r="F2614">
        <v>132.086108643469</v>
      </c>
      <c r="G2614">
        <v>-35.155860320000002</v>
      </c>
      <c r="H2614">
        <v>-44.909180868318998</v>
      </c>
      <c r="I2614">
        <v>-7.0883834779882999</v>
      </c>
      <c r="J2614">
        <v>-205.43058687999999</v>
      </c>
      <c r="K2614">
        <v>3.7012379064781098</v>
      </c>
      <c r="L2614">
        <v>2.1431494069574999</v>
      </c>
      <c r="M2614">
        <v>0.59794550087999998</v>
      </c>
      <c r="N2614">
        <v>855.47588345660199</v>
      </c>
      <c r="O2614">
        <v>-144.52411654339701</v>
      </c>
      <c r="P2614">
        <v>-189.43329741171601</v>
      </c>
      <c r="Q2614">
        <v>44.909180868318998</v>
      </c>
      <c r="R2614">
        <v>-138.08178372908199</v>
      </c>
      <c r="S2614">
        <v>67.348803150917703</v>
      </c>
    </row>
    <row r="2615" spans="1:19" x14ac:dyDescent="0.45">
      <c r="A2615" s="2" t="s">
        <v>2632</v>
      </c>
      <c r="B2615">
        <v>1140095</v>
      </c>
      <c r="C2615">
        <v>-2022482</v>
      </c>
      <c r="D2615">
        <v>8728</v>
      </c>
      <c r="E2615">
        <v>-69.654148748465104</v>
      </c>
      <c r="F2615">
        <v>128.095177443469</v>
      </c>
      <c r="G2615">
        <v>-37.244732560000003</v>
      </c>
      <c r="H2615">
        <v>-44.909180868318998</v>
      </c>
      <c r="I2615">
        <v>-7.0883834779882999</v>
      </c>
      <c r="J2615">
        <v>-205.43058687999999</v>
      </c>
      <c r="K2615">
        <v>3.7041503223233998</v>
      </c>
      <c r="L2615">
        <v>2.1486481969575002</v>
      </c>
      <c r="M2615">
        <v>0.59794550087999998</v>
      </c>
      <c r="N2615">
        <v>861.31252958114999</v>
      </c>
      <c r="O2615">
        <v>-138.68747041884899</v>
      </c>
      <c r="P2615">
        <v>-183.59665128716799</v>
      </c>
      <c r="Q2615">
        <v>44.909180868318998</v>
      </c>
      <c r="R2615">
        <v>-132.23672639868801</v>
      </c>
      <c r="S2615">
        <v>73.193860481311702</v>
      </c>
    </row>
    <row r="2616" spans="1:19" x14ac:dyDescent="0.45">
      <c r="A2616" s="2" t="s">
        <v>2633</v>
      </c>
      <c r="B2616">
        <v>1123425</v>
      </c>
      <c r="C2616">
        <v>-2028854</v>
      </c>
      <c r="D2616">
        <v>8728</v>
      </c>
      <c r="E2616">
        <v>-70.486515191895293</v>
      </c>
      <c r="F2616">
        <v>128.49920748402101</v>
      </c>
      <c r="G2616">
        <v>-39.376808400000002</v>
      </c>
      <c r="H2616">
        <v>-44.909180868318998</v>
      </c>
      <c r="I2616">
        <v>-7.0883834779882999</v>
      </c>
      <c r="J2616">
        <v>-205.43058687999999</v>
      </c>
      <c r="K2616">
        <v>3.70705657231251</v>
      </c>
      <c r="L2616">
        <v>2.1492633259425</v>
      </c>
      <c r="M2616">
        <v>0.59794550087999998</v>
      </c>
      <c r="N2616">
        <v>858.74859595929797</v>
      </c>
      <c r="O2616">
        <v>-141.251404040701</v>
      </c>
      <c r="P2616">
        <v>-186.16058490902</v>
      </c>
      <c r="Q2616">
        <v>44.909180868318998</v>
      </c>
      <c r="R2616">
        <v>-134.79713864156599</v>
      </c>
      <c r="S2616">
        <v>70.633448238433203</v>
      </c>
    </row>
    <row r="2617" spans="1:19" x14ac:dyDescent="0.45">
      <c r="A2617" s="2" t="s">
        <v>2634</v>
      </c>
      <c r="B2617">
        <v>1096979</v>
      </c>
      <c r="C2617">
        <v>-2036187</v>
      </c>
      <c r="D2617">
        <v>8728</v>
      </c>
      <c r="E2617">
        <v>-70.399676720916503</v>
      </c>
      <c r="F2617">
        <v>134.64663510402099</v>
      </c>
      <c r="G2617">
        <v>-44.662310640000001</v>
      </c>
      <c r="H2617">
        <v>-44.909180868318998</v>
      </c>
      <c r="I2617">
        <v>-7.0883834779882999</v>
      </c>
      <c r="J2617">
        <v>-205.43058687999999</v>
      </c>
      <c r="K2617">
        <v>3.7116838343360601</v>
      </c>
      <c r="L2617">
        <v>2.1499545620212501</v>
      </c>
      <c r="M2617">
        <v>0.59794550087999998</v>
      </c>
      <c r="N2617">
        <v>859.69204131217396</v>
      </c>
      <c r="O2617">
        <v>-140.30795868782499</v>
      </c>
      <c r="P2617">
        <v>-185.21713955614399</v>
      </c>
      <c r="Q2617">
        <v>44.909180868318998</v>
      </c>
      <c r="R2617">
        <v>-133.848374790587</v>
      </c>
      <c r="S2617">
        <v>71.582212089412096</v>
      </c>
    </row>
    <row r="2618" spans="1:19" x14ac:dyDescent="0.45">
      <c r="A2618" s="2" t="s">
        <v>2635</v>
      </c>
      <c r="B2618">
        <v>1102914</v>
      </c>
      <c r="C2618">
        <v>-2012269</v>
      </c>
      <c r="D2618">
        <v>8728</v>
      </c>
      <c r="E2618">
        <v>-65.736358696133394</v>
      </c>
      <c r="F2618">
        <v>133.26202794402101</v>
      </c>
      <c r="G2618">
        <v>-47.040079679999998</v>
      </c>
      <c r="H2618">
        <v>-44.909180868318998</v>
      </c>
      <c r="I2618">
        <v>-7.0883834779882999</v>
      </c>
      <c r="J2618">
        <v>-205.43058687999999</v>
      </c>
      <c r="K2618">
        <v>3.7127100846490002</v>
      </c>
      <c r="L2618">
        <v>2.1522213605737499</v>
      </c>
      <c r="M2618">
        <v>0.59794550087999998</v>
      </c>
      <c r="N2618">
        <v>860.58969008809197</v>
      </c>
      <c r="O2618">
        <v>-139.41030991190701</v>
      </c>
      <c r="P2618">
        <v>-184.319490780226</v>
      </c>
      <c r="Q2618">
        <v>44.909180868318998</v>
      </c>
      <c r="R2618">
        <v>-132.94743296580401</v>
      </c>
      <c r="S2618">
        <v>72.483153914195199</v>
      </c>
    </row>
    <row r="2619" spans="1:19" x14ac:dyDescent="0.45">
      <c r="A2619" s="2" t="s">
        <v>2636</v>
      </c>
      <c r="B2619">
        <v>1081879</v>
      </c>
      <c r="C2619">
        <v>-2034703</v>
      </c>
      <c r="D2619">
        <v>8728</v>
      </c>
      <c r="E2619">
        <v>-68.571176127209995</v>
      </c>
      <c r="F2619">
        <v>136.54623844303001</v>
      </c>
      <c r="G2619">
        <v>-48.579087919999999</v>
      </c>
      <c r="H2619">
        <v>-44.909180868318998</v>
      </c>
      <c r="I2619">
        <v>-7.0883834779882999</v>
      </c>
      <c r="J2619">
        <v>-205.43058687999999</v>
      </c>
      <c r="K2619">
        <v>3.7163879005831499</v>
      </c>
      <c r="L2619">
        <v>2.1543069654262501</v>
      </c>
      <c r="M2619">
        <v>0.59794550087999998</v>
      </c>
      <c r="N2619">
        <v>859.49431149523798</v>
      </c>
      <c r="O2619">
        <v>-140.50568850476199</v>
      </c>
      <c r="P2619">
        <v>-185.41486937308099</v>
      </c>
      <c r="Q2619">
        <v>44.909180868318998</v>
      </c>
      <c r="R2619">
        <v>-134.03704813787201</v>
      </c>
      <c r="S2619">
        <v>71.393538742127404</v>
      </c>
    </row>
    <row r="2620" spans="1:19" x14ac:dyDescent="0.45">
      <c r="A2620" s="2" t="s">
        <v>2637</v>
      </c>
      <c r="B2620">
        <v>1123250</v>
      </c>
      <c r="C2620">
        <v>-2005548</v>
      </c>
      <c r="D2620">
        <v>8728</v>
      </c>
      <c r="E2620">
        <v>-63.649479238912001</v>
      </c>
      <c r="F2620">
        <v>126.90174622303</v>
      </c>
      <c r="G2620">
        <v>-41.823092240000001</v>
      </c>
      <c r="H2620">
        <v>-44.909180868318998</v>
      </c>
      <c r="I2620">
        <v>-7.0883834779882999</v>
      </c>
      <c r="J2620">
        <v>-205.43058687999999</v>
      </c>
      <c r="K2620">
        <v>3.7235176710805198</v>
      </c>
      <c r="L2620">
        <v>2.15712104247</v>
      </c>
      <c r="M2620">
        <v>0.59794550087999998</v>
      </c>
      <c r="N2620">
        <v>861.517567995994</v>
      </c>
      <c r="O2620">
        <v>-138.48243200400501</v>
      </c>
      <c r="P2620">
        <v>-183.391612872324</v>
      </c>
      <c r="Q2620">
        <v>44.909180868318998</v>
      </c>
      <c r="R2620">
        <v>-132.003847789574</v>
      </c>
      <c r="S2620">
        <v>73.4267390904254</v>
      </c>
    </row>
    <row r="2621" spans="1:19" x14ac:dyDescent="0.45">
      <c r="A2621" s="2" t="s">
        <v>2638</v>
      </c>
      <c r="B2621">
        <v>1135207</v>
      </c>
      <c r="C2621">
        <v>-1978051</v>
      </c>
      <c r="D2621">
        <v>8728</v>
      </c>
      <c r="E2621">
        <v>-60.110839914262201</v>
      </c>
      <c r="F2621">
        <v>122.335786512789</v>
      </c>
      <c r="G2621">
        <v>-42.019734079999999</v>
      </c>
      <c r="H2621">
        <v>-44.909180868318998</v>
      </c>
      <c r="I2621">
        <v>-7.0883834779882999</v>
      </c>
      <c r="J2621">
        <v>-205.43058687999999</v>
      </c>
      <c r="K2621">
        <v>3.7255500577291998</v>
      </c>
      <c r="L2621">
        <v>2.1598033404487502</v>
      </c>
      <c r="M2621">
        <v>0.59794550087999998</v>
      </c>
      <c r="N2621">
        <v>860.28889108577596</v>
      </c>
      <c r="O2621">
        <v>-139.71110891422299</v>
      </c>
      <c r="P2621">
        <v>-184.62028978254199</v>
      </c>
      <c r="Q2621">
        <v>44.909180868318998</v>
      </c>
      <c r="R2621">
        <v>-133.22781001516501</v>
      </c>
      <c r="S2621">
        <v>72.202776864834107</v>
      </c>
    </row>
    <row r="2622" spans="1:19" x14ac:dyDescent="0.45">
      <c r="A2622" s="2" t="s">
        <v>2639</v>
      </c>
      <c r="B2622">
        <v>1144459</v>
      </c>
      <c r="C2622">
        <v>-1977004</v>
      </c>
      <c r="D2622">
        <v>8728</v>
      </c>
      <c r="E2622">
        <v>-59.974601977463202</v>
      </c>
      <c r="F2622">
        <v>118.561771668812</v>
      </c>
      <c r="G2622">
        <v>-41.093955119999997</v>
      </c>
      <c r="H2622">
        <v>-45.173999616378801</v>
      </c>
      <c r="I2622">
        <v>-7.2475524869108696</v>
      </c>
      <c r="J2622">
        <v>-205.43058687999999</v>
      </c>
      <c r="K2622">
        <v>3.72712183024418</v>
      </c>
      <c r="L2622">
        <v>2.1599063063549999</v>
      </c>
      <c r="M2622">
        <v>0.59794550087999998</v>
      </c>
      <c r="N2622">
        <v>857.99920615715996</v>
      </c>
      <c r="O2622">
        <v>-142.00079384284001</v>
      </c>
      <c r="P2622">
        <v>-187.17479345921799</v>
      </c>
      <c r="Q2622">
        <v>45.173999616378801</v>
      </c>
      <c r="R2622">
        <v>-135.51582020536</v>
      </c>
      <c r="S2622">
        <v>69.914766674639097</v>
      </c>
    </row>
    <row r="2623" spans="1:19" x14ac:dyDescent="0.45">
      <c r="A2623" s="2" t="s">
        <v>2640</v>
      </c>
      <c r="B2623">
        <v>1127701</v>
      </c>
      <c r="C2623">
        <v>-1989748</v>
      </c>
      <c r="D2623">
        <v>8728</v>
      </c>
      <c r="E2623">
        <v>-61.645700652389003</v>
      </c>
      <c r="F2623">
        <v>122.29486354780499</v>
      </c>
      <c r="G2623">
        <v>-43.555862079999997</v>
      </c>
      <c r="H2623">
        <v>-45.173999616378801</v>
      </c>
      <c r="I2623">
        <v>-7.2475524869108696</v>
      </c>
      <c r="J2623">
        <v>-205.43058687999999</v>
      </c>
      <c r="K2623">
        <v>3.7299871088060899</v>
      </c>
      <c r="L2623">
        <v>2.1611412477449998</v>
      </c>
      <c r="M2623">
        <v>0.59794550087999998</v>
      </c>
      <c r="N2623">
        <v>857.59519218127502</v>
      </c>
      <c r="O2623">
        <v>-142.40480781872401</v>
      </c>
      <c r="P2623">
        <v>-187.57880743510299</v>
      </c>
      <c r="Q2623">
        <v>45.173999616378801</v>
      </c>
      <c r="R2623">
        <v>-135.915733961293</v>
      </c>
      <c r="S2623">
        <v>69.514852918706595</v>
      </c>
    </row>
    <row r="2624" spans="1:19" x14ac:dyDescent="0.45">
      <c r="A2624" s="2" t="s">
        <v>2641</v>
      </c>
      <c r="B2624">
        <v>1122115</v>
      </c>
      <c r="C2624">
        <v>-1998128</v>
      </c>
      <c r="D2624">
        <v>8728</v>
      </c>
      <c r="E2624">
        <v>-61.825754341311502</v>
      </c>
      <c r="F2624">
        <v>123.568302267805</v>
      </c>
      <c r="G2624">
        <v>-44.03415648</v>
      </c>
      <c r="H2624">
        <v>-45.173999616378801</v>
      </c>
      <c r="I2624">
        <v>-7.2475524869108696</v>
      </c>
      <c r="J2624">
        <v>-205.43058687999999</v>
      </c>
      <c r="K2624">
        <v>3.73094622403277</v>
      </c>
      <c r="L2624">
        <v>2.1619492787699999</v>
      </c>
      <c r="M2624">
        <v>0.59794550087999998</v>
      </c>
      <c r="N2624">
        <v>858.20851566610099</v>
      </c>
      <c r="O2624">
        <v>-141.79148433389801</v>
      </c>
      <c r="P2624">
        <v>-186.96548395027699</v>
      </c>
      <c r="Q2624">
        <v>45.173999616378801</v>
      </c>
      <c r="R2624">
        <v>-135.300643330215</v>
      </c>
      <c r="S2624">
        <v>70.129943549784102</v>
      </c>
    </row>
    <row r="2625" spans="1:19" x14ac:dyDescent="0.45">
      <c r="A2625" s="2" t="s">
        <v>2642</v>
      </c>
      <c r="B2625">
        <v>1131367</v>
      </c>
      <c r="C2625">
        <v>-1972116</v>
      </c>
      <c r="D2625">
        <v>8728</v>
      </c>
      <c r="E2625">
        <v>-58.175221686318203</v>
      </c>
      <c r="F2625">
        <v>121.450286587805</v>
      </c>
      <c r="G2625">
        <v>-44.767046639999997</v>
      </c>
      <c r="H2625">
        <v>-45.173999616378801</v>
      </c>
      <c r="I2625">
        <v>-7.2475524869108696</v>
      </c>
      <c r="J2625">
        <v>-205.43058687999999</v>
      </c>
      <c r="K2625">
        <v>3.7325141102523598</v>
      </c>
      <c r="L2625">
        <v>2.1644781328949998</v>
      </c>
      <c r="M2625">
        <v>0.59794550087999998</v>
      </c>
      <c r="N2625">
        <v>859.00404574074901</v>
      </c>
      <c r="O2625">
        <v>-140.99595425925</v>
      </c>
      <c r="P2625">
        <v>-186.16995387562801</v>
      </c>
      <c r="Q2625">
        <v>45.173999616378801</v>
      </c>
      <c r="R2625">
        <v>-134.50101651522201</v>
      </c>
      <c r="S2625">
        <v>70.929570364777305</v>
      </c>
    </row>
    <row r="2626" spans="1:19" x14ac:dyDescent="0.45">
      <c r="A2626" s="2" t="s">
        <v>2643</v>
      </c>
      <c r="B2626">
        <v>1165144</v>
      </c>
      <c r="C2626">
        <v>-1922361</v>
      </c>
      <c r="D2626">
        <v>8728</v>
      </c>
      <c r="E2626">
        <v>-51.725709224572803</v>
      </c>
      <c r="F2626">
        <v>112.23713536613</v>
      </c>
      <c r="G2626">
        <v>-43.275955119999999</v>
      </c>
      <c r="H2626">
        <v>-45.173999616378801</v>
      </c>
      <c r="I2626">
        <v>-7.2475524869108696</v>
      </c>
      <c r="J2626">
        <v>-205.43058687999999</v>
      </c>
      <c r="K2626">
        <v>3.7380937022894698</v>
      </c>
      <c r="L2626">
        <v>2.1694596656887501</v>
      </c>
      <c r="M2626">
        <v>0.59794550087999998</v>
      </c>
      <c r="N2626">
        <v>857.72093737598902</v>
      </c>
      <c r="O2626">
        <v>-142.27906262401001</v>
      </c>
      <c r="P2626">
        <v>-187.45306224038899</v>
      </c>
      <c r="Q2626">
        <v>45.173999616378801</v>
      </c>
      <c r="R2626">
        <v>-135.773563755152</v>
      </c>
      <c r="S2626">
        <v>69.657023124847399</v>
      </c>
    </row>
    <row r="2627" spans="1:19" x14ac:dyDescent="0.45">
      <c r="A2627" s="2" t="s">
        <v>2644</v>
      </c>
      <c r="B2627">
        <v>1179633</v>
      </c>
      <c r="C2627">
        <v>-1904815</v>
      </c>
      <c r="D2627">
        <v>8728</v>
      </c>
      <c r="E2627">
        <v>-49.383514889100901</v>
      </c>
      <c r="F2627">
        <v>106.21435779082699</v>
      </c>
      <c r="G2627">
        <v>-42.979639519999999</v>
      </c>
      <c r="H2627">
        <v>-45.173999616378801</v>
      </c>
      <c r="I2627">
        <v>-7.2475524869108696</v>
      </c>
      <c r="J2627">
        <v>-205.43058687999999</v>
      </c>
      <c r="K2627">
        <v>3.7404652825315501</v>
      </c>
      <c r="L2627">
        <v>2.17123823791125</v>
      </c>
      <c r="M2627">
        <v>0.59794550087999998</v>
      </c>
      <c r="N2627">
        <v>854.33251958369306</v>
      </c>
      <c r="O2627">
        <v>-145.66748041630601</v>
      </c>
      <c r="P2627">
        <v>-190.84148003268501</v>
      </c>
      <c r="Q2627">
        <v>45.173999616378801</v>
      </c>
      <c r="R2627">
        <v>-139.15783139498299</v>
      </c>
      <c r="S2627">
        <v>66.272755485016404</v>
      </c>
    </row>
    <row r="2628" spans="1:19" x14ac:dyDescent="0.45">
      <c r="A2628" s="2" t="s">
        <v>2645</v>
      </c>
      <c r="B2628">
        <v>1167675</v>
      </c>
      <c r="C2628">
        <v>-1927511</v>
      </c>
      <c r="D2628">
        <v>8728</v>
      </c>
      <c r="E2628">
        <v>-52.4508994204947</v>
      </c>
      <c r="F2628">
        <v>107.854502129823</v>
      </c>
      <c r="G2628">
        <v>-41.8642884</v>
      </c>
      <c r="H2628">
        <v>-45.173999616378801</v>
      </c>
      <c r="I2628">
        <v>-7.2475524869108696</v>
      </c>
      <c r="J2628">
        <v>-205.43058687999999</v>
      </c>
      <c r="K2628">
        <v>3.7424459057491002</v>
      </c>
      <c r="L2628">
        <v>2.1735155261812502</v>
      </c>
      <c r="M2628">
        <v>0.59794550087999998</v>
      </c>
      <c r="N2628">
        <v>854.01637259980805</v>
      </c>
      <c r="O2628">
        <v>-145.98362740019101</v>
      </c>
      <c r="P2628">
        <v>-191.15762701656999</v>
      </c>
      <c r="Q2628">
        <v>45.173999616378801</v>
      </c>
      <c r="R2628">
        <v>-139.46972046738099</v>
      </c>
      <c r="S2628">
        <v>65.960866412618699</v>
      </c>
    </row>
    <row r="2629" spans="1:19" x14ac:dyDescent="0.45">
      <c r="A2629" s="2" t="s">
        <v>2646</v>
      </c>
      <c r="B2629">
        <v>1166454</v>
      </c>
      <c r="C2629">
        <v>-1927074</v>
      </c>
      <c r="D2629">
        <v>8728</v>
      </c>
      <c r="E2629">
        <v>-51.860808306237502</v>
      </c>
      <c r="F2629">
        <v>108.12435366982299</v>
      </c>
      <c r="G2629">
        <v>-43.447983999999998</v>
      </c>
      <c r="H2629">
        <v>-45.173999616378801</v>
      </c>
      <c r="I2629">
        <v>-7.2475524869108696</v>
      </c>
      <c r="J2629">
        <v>-205.43058687999999</v>
      </c>
      <c r="K2629">
        <v>3.7426480961930499</v>
      </c>
      <c r="L2629">
        <v>2.1735593283300001</v>
      </c>
      <c r="M2629">
        <v>0.59794550087999998</v>
      </c>
      <c r="N2629">
        <v>853.29237366147197</v>
      </c>
      <c r="O2629">
        <v>-146.70762633852701</v>
      </c>
      <c r="P2629">
        <v>-191.88162595490601</v>
      </c>
      <c r="Q2629">
        <v>45.173999616378801</v>
      </c>
      <c r="R2629">
        <v>-140.193473413124</v>
      </c>
      <c r="S2629">
        <v>65.237113466875797</v>
      </c>
    </row>
    <row r="2630" spans="1:19" x14ac:dyDescent="0.45">
      <c r="A2630" s="2" t="s">
        <v>2647</v>
      </c>
      <c r="B2630">
        <v>1180767</v>
      </c>
      <c r="C2630">
        <v>-1926987</v>
      </c>
      <c r="D2630">
        <v>8728</v>
      </c>
      <c r="E2630">
        <v>-51.794916921462899</v>
      </c>
      <c r="F2630">
        <v>104.93943865332299</v>
      </c>
      <c r="G2630">
        <v>-39.85519008</v>
      </c>
      <c r="H2630">
        <v>-45.372395517213299</v>
      </c>
      <c r="I2630">
        <v>-7.4219018308753597</v>
      </c>
      <c r="J2630">
        <v>-205.43058687999999</v>
      </c>
      <c r="K2630">
        <v>3.74501813778113</v>
      </c>
      <c r="L2630">
        <v>2.1735681556762501</v>
      </c>
      <c r="M2630">
        <v>0.59794550087999998</v>
      </c>
      <c r="N2630">
        <v>854.13651032561199</v>
      </c>
      <c r="O2630">
        <v>-145.86348967438701</v>
      </c>
      <c r="P2630">
        <v>-191.235885191601</v>
      </c>
      <c r="Q2630">
        <v>45.372395517213299</v>
      </c>
      <c r="R2630">
        <v>-139.34695788005001</v>
      </c>
      <c r="S2630">
        <v>66.083628999949497</v>
      </c>
    </row>
    <row r="2631" spans="1:19" x14ac:dyDescent="0.45">
      <c r="A2631" s="2" t="s">
        <v>2648</v>
      </c>
      <c r="B2631">
        <v>1175269</v>
      </c>
      <c r="C2631">
        <v>-1943572</v>
      </c>
      <c r="D2631">
        <v>8728</v>
      </c>
      <c r="E2631">
        <v>-54.038622531999003</v>
      </c>
      <c r="F2631">
        <v>106.148702850153</v>
      </c>
      <c r="G2631">
        <v>-40.196018479999999</v>
      </c>
      <c r="H2631">
        <v>-45.372395517213299</v>
      </c>
      <c r="I2631">
        <v>-7.4219018308753597</v>
      </c>
      <c r="J2631">
        <v>-205.43058687999999</v>
      </c>
      <c r="K2631">
        <v>3.7459363686487501</v>
      </c>
      <c r="L2631">
        <v>2.1752430955575002</v>
      </c>
      <c r="M2631">
        <v>0.59794550087999998</v>
      </c>
      <c r="N2631">
        <v>852.75864734115601</v>
      </c>
      <c r="O2631">
        <v>-147.241352658843</v>
      </c>
      <c r="P2631">
        <v>-192.61374817605599</v>
      </c>
      <c r="Q2631">
        <v>45.372395517213299</v>
      </c>
      <c r="R2631">
        <v>-140.722227693756</v>
      </c>
      <c r="S2631">
        <v>64.708359186243001</v>
      </c>
    </row>
    <row r="2632" spans="1:19" x14ac:dyDescent="0.45">
      <c r="A2632" s="2" t="s">
        <v>2649</v>
      </c>
      <c r="B2632">
        <v>1155107</v>
      </c>
      <c r="C2632">
        <v>-1975345</v>
      </c>
      <c r="D2632">
        <v>8728</v>
      </c>
      <c r="E2632">
        <v>-58.0654594104277</v>
      </c>
      <c r="F2632">
        <v>110.63835417015299</v>
      </c>
      <c r="G2632">
        <v>-40.637655279999997</v>
      </c>
      <c r="H2632">
        <v>-45.372395517213299</v>
      </c>
      <c r="I2632">
        <v>-7.4219018308753597</v>
      </c>
      <c r="J2632">
        <v>-205.43058687999999</v>
      </c>
      <c r="K2632">
        <v>3.74935870893201</v>
      </c>
      <c r="L2632">
        <v>2.17839684382125</v>
      </c>
      <c r="M2632">
        <v>0.59794550087999998</v>
      </c>
      <c r="N2632">
        <v>852.77324889418105</v>
      </c>
      <c r="O2632">
        <v>-147.22675110581801</v>
      </c>
      <c r="P2632">
        <v>-192.599146623032</v>
      </c>
      <c r="Q2632">
        <v>45.372395517213299</v>
      </c>
      <c r="R2632">
        <v>-140.701050052185</v>
      </c>
      <c r="S2632">
        <v>64.7295368278143</v>
      </c>
    </row>
    <row r="2633" spans="1:19" x14ac:dyDescent="0.45">
      <c r="A2633" s="2" t="s">
        <v>2650</v>
      </c>
      <c r="B2633">
        <v>1170468</v>
      </c>
      <c r="C2633">
        <v>-1943397</v>
      </c>
      <c r="D2633">
        <v>8728</v>
      </c>
      <c r="E2633">
        <v>-52.841170598274097</v>
      </c>
      <c r="F2633">
        <v>107.161746970153</v>
      </c>
      <c r="G2633">
        <v>-40.603005119999999</v>
      </c>
      <c r="H2633">
        <v>-45.372395517213299</v>
      </c>
      <c r="I2633">
        <v>-7.4219018308753597</v>
      </c>
      <c r="J2633">
        <v>-205.43058687999999</v>
      </c>
      <c r="K2633">
        <v>3.7519239467317802</v>
      </c>
      <c r="L2633">
        <v>2.1816101337262501</v>
      </c>
      <c r="M2633">
        <v>0.59794550087999998</v>
      </c>
      <c r="N2633">
        <v>854.54980213862996</v>
      </c>
      <c r="O2633">
        <v>-145.45019786136999</v>
      </c>
      <c r="P2633">
        <v>-190.82259337858301</v>
      </c>
      <c r="Q2633">
        <v>45.372395517213299</v>
      </c>
      <c r="R2633">
        <v>-138.91871828003201</v>
      </c>
      <c r="S2633">
        <v>66.511868599967997</v>
      </c>
    </row>
    <row r="2634" spans="1:19" x14ac:dyDescent="0.45">
      <c r="A2634" s="2" t="s">
        <v>2651</v>
      </c>
      <c r="B2634">
        <v>1167937</v>
      </c>
      <c r="C2634">
        <v>-1937025</v>
      </c>
      <c r="D2634">
        <v>8728</v>
      </c>
      <c r="E2634">
        <v>-51.986633465318498</v>
      </c>
      <c r="F2634">
        <v>105.99216473333701</v>
      </c>
      <c r="G2634">
        <v>-41.658918559999996</v>
      </c>
      <c r="H2634">
        <v>-45.372395517213299</v>
      </c>
      <c r="I2634">
        <v>-7.4219018308753597</v>
      </c>
      <c r="J2634">
        <v>-205.43058687999999</v>
      </c>
      <c r="K2634">
        <v>3.7523452297477902</v>
      </c>
      <c r="L2634">
        <v>2.18224963561125</v>
      </c>
      <c r="M2634">
        <v>0.59794550087999998</v>
      </c>
      <c r="N2634">
        <v>853.17778280986795</v>
      </c>
      <c r="O2634">
        <v>-146.822217190131</v>
      </c>
      <c r="P2634">
        <v>-192.19461270734399</v>
      </c>
      <c r="Q2634">
        <v>45.372395517213299</v>
      </c>
      <c r="R2634">
        <v>-140.28967682389199</v>
      </c>
      <c r="S2634">
        <v>65.140910056107899</v>
      </c>
    </row>
    <row r="2635" spans="1:19" x14ac:dyDescent="0.45">
      <c r="A2635" s="2" t="s">
        <v>2652</v>
      </c>
      <c r="B2635">
        <v>1148736</v>
      </c>
      <c r="C2635">
        <v>-1978662</v>
      </c>
      <c r="D2635">
        <v>8728</v>
      </c>
      <c r="E2635">
        <v>-57.445900844501303</v>
      </c>
      <c r="F2635">
        <v>109.906093173565</v>
      </c>
      <c r="G2635">
        <v>-41.344448720000003</v>
      </c>
      <c r="H2635">
        <v>-45.372395517213299</v>
      </c>
      <c r="I2635">
        <v>-7.4219018308753597</v>
      </c>
      <c r="J2635">
        <v>-205.43058687999999</v>
      </c>
      <c r="K2635">
        <v>3.7556099207837699</v>
      </c>
      <c r="L2635">
        <v>2.1863596759275001</v>
      </c>
      <c r="M2635">
        <v>0.59794550087999998</v>
      </c>
      <c r="N2635">
        <v>851.93953897956203</v>
      </c>
      <c r="O2635">
        <v>-148.060461020437</v>
      </c>
      <c r="P2635">
        <v>-193.43285653765099</v>
      </c>
      <c r="Q2635">
        <v>45.372395517213299</v>
      </c>
      <c r="R2635">
        <v>-141.520545922846</v>
      </c>
      <c r="S2635">
        <v>63.910040957153299</v>
      </c>
    </row>
    <row r="2636" spans="1:19" x14ac:dyDescent="0.45">
      <c r="A2636" s="2" t="s">
        <v>2653</v>
      </c>
      <c r="B2636">
        <v>1151354</v>
      </c>
      <c r="C2636">
        <v>-1968973</v>
      </c>
      <c r="D2636">
        <v>8728</v>
      </c>
      <c r="E2636">
        <v>-55.226244045342398</v>
      </c>
      <c r="F2636">
        <v>109.312494573565</v>
      </c>
      <c r="G2636">
        <v>-40.515637839999997</v>
      </c>
      <c r="H2636">
        <v>-45.372395517213299</v>
      </c>
      <c r="I2636">
        <v>-7.4219018308753597</v>
      </c>
      <c r="J2636">
        <v>-205.43058687999999</v>
      </c>
      <c r="K2636">
        <v>3.7560528720951498</v>
      </c>
      <c r="L2636">
        <v>2.1873182692537498</v>
      </c>
      <c r="M2636">
        <v>0.59794550087999998</v>
      </c>
      <c r="N2636">
        <v>854.39300651408303</v>
      </c>
      <c r="O2636">
        <v>-145.60699348591601</v>
      </c>
      <c r="P2636">
        <v>-190.97938900313</v>
      </c>
      <c r="Q2636">
        <v>45.372395517213299</v>
      </c>
      <c r="R2636">
        <v>-139.06567684368699</v>
      </c>
      <c r="S2636">
        <v>66.364910036312097</v>
      </c>
    </row>
    <row r="2637" spans="1:19" x14ac:dyDescent="0.45">
      <c r="A2637" s="2" t="s">
        <v>2654</v>
      </c>
      <c r="B2637">
        <v>1136080</v>
      </c>
      <c r="C2637">
        <v>-1980496</v>
      </c>
      <c r="D2637">
        <v>8728</v>
      </c>
      <c r="E2637">
        <v>-56.746199841619998</v>
      </c>
      <c r="F2637">
        <v>112.22292209216</v>
      </c>
      <c r="G2637">
        <v>-42.306885280000003</v>
      </c>
      <c r="H2637">
        <v>-45.372395517213299</v>
      </c>
      <c r="I2637">
        <v>-7.4219018308753597</v>
      </c>
      <c r="J2637">
        <v>-205.43058687999999</v>
      </c>
      <c r="K2637">
        <v>3.7586522724688201</v>
      </c>
      <c r="L2637">
        <v>2.1884431877249999</v>
      </c>
      <c r="M2637">
        <v>0.59794550087999998</v>
      </c>
      <c r="N2637">
        <v>853.98850647755501</v>
      </c>
      <c r="O2637">
        <v>-146.011493522444</v>
      </c>
      <c r="P2637">
        <v>-191.38388903965799</v>
      </c>
      <c r="Q2637">
        <v>45.372395517213299</v>
      </c>
      <c r="R2637">
        <v>-139.46645256137001</v>
      </c>
      <c r="S2637">
        <v>65.964134318629107</v>
      </c>
    </row>
    <row r="2638" spans="1:19" x14ac:dyDescent="0.45">
      <c r="A2638" s="2" t="s">
        <v>2655</v>
      </c>
      <c r="B2638">
        <v>1148823</v>
      </c>
      <c r="C2638">
        <v>-1970894</v>
      </c>
      <c r="D2638">
        <v>8728</v>
      </c>
      <c r="E2638">
        <v>-54.743569070092803</v>
      </c>
      <c r="F2638">
        <v>109.33139793216</v>
      </c>
      <c r="G2638">
        <v>-41.416280159999999</v>
      </c>
      <c r="H2638">
        <v>-45.398463795813299</v>
      </c>
      <c r="I2638">
        <v>-7.5904494936231197</v>
      </c>
      <c r="J2638">
        <v>-205.43058687999999</v>
      </c>
      <c r="K2638">
        <v>3.7608104213281899</v>
      </c>
      <c r="L2638">
        <v>2.1893910851624998</v>
      </c>
      <c r="M2638">
        <v>0.59794550087999998</v>
      </c>
      <c r="N2638">
        <v>854.18172810413296</v>
      </c>
      <c r="O2638">
        <v>-145.81827189586599</v>
      </c>
      <c r="P2638">
        <v>-191.21673569167899</v>
      </c>
      <c r="Q2638">
        <v>45.398463795813299</v>
      </c>
      <c r="R2638">
        <v>-139.27012488849499</v>
      </c>
      <c r="S2638">
        <v>66.160461991504107</v>
      </c>
    </row>
    <row r="2639" spans="1:19" x14ac:dyDescent="0.45">
      <c r="A2639" s="2" t="s">
        <v>2656</v>
      </c>
      <c r="B2639">
        <v>1149085</v>
      </c>
      <c r="C2639">
        <v>-1979012</v>
      </c>
      <c r="D2639">
        <v>8728</v>
      </c>
      <c r="E2639">
        <v>-55.8120946418938</v>
      </c>
      <c r="F2639">
        <v>108.742201835098</v>
      </c>
      <c r="G2639">
        <v>-40.369269279999997</v>
      </c>
      <c r="H2639">
        <v>-45.398463795813299</v>
      </c>
      <c r="I2639">
        <v>-7.5904494936231197</v>
      </c>
      <c r="J2639">
        <v>-205.43058687999999</v>
      </c>
      <c r="K2639">
        <v>3.76085497629819</v>
      </c>
      <c r="L2639">
        <v>2.1901926666299998</v>
      </c>
      <c r="M2639">
        <v>0.59794550087999998</v>
      </c>
      <c r="N2639">
        <v>853.57017117883197</v>
      </c>
      <c r="O2639">
        <v>-146.42982882116701</v>
      </c>
      <c r="P2639">
        <v>-191.82829261698001</v>
      </c>
      <c r="Q2639">
        <v>45.398463795813299</v>
      </c>
      <c r="R2639">
        <v>-139.88083567735899</v>
      </c>
      <c r="S2639">
        <v>65.549751202640806</v>
      </c>
    </row>
    <row r="2640" spans="1:19" x14ac:dyDescent="0.45">
      <c r="A2640" s="2" t="s">
        <v>2657</v>
      </c>
      <c r="B2640">
        <v>1165057</v>
      </c>
      <c r="C2640">
        <v>-1948111</v>
      </c>
      <c r="D2640">
        <v>8728</v>
      </c>
      <c r="E2640">
        <v>-51.743877726746199</v>
      </c>
      <c r="F2640">
        <v>105.120609875098</v>
      </c>
      <c r="G2640">
        <v>-39.68438312</v>
      </c>
      <c r="H2640">
        <v>-45.398463795813299</v>
      </c>
      <c r="I2640">
        <v>-7.5904494936231197</v>
      </c>
      <c r="J2640">
        <v>-205.43058687999999</v>
      </c>
      <c r="K2640">
        <v>3.7635287184826201</v>
      </c>
      <c r="L2640">
        <v>2.1932862816187502</v>
      </c>
      <c r="M2640">
        <v>0.59794550087999998</v>
      </c>
      <c r="N2640">
        <v>854.69591493680696</v>
      </c>
      <c r="O2640">
        <v>-145.30408506319199</v>
      </c>
      <c r="P2640">
        <v>-190.70254885900599</v>
      </c>
      <c r="Q2640">
        <v>45.398463795813299</v>
      </c>
      <c r="R2640">
        <v>-138.749324562211</v>
      </c>
      <c r="S2640">
        <v>66.681262317788395</v>
      </c>
    </row>
    <row r="2641" spans="1:19" x14ac:dyDescent="0.45">
      <c r="A2641" s="2" t="s">
        <v>2658</v>
      </c>
      <c r="B2641">
        <v>1176316</v>
      </c>
      <c r="C2641">
        <v>-1926463</v>
      </c>
      <c r="D2641">
        <v>8728</v>
      </c>
      <c r="E2641">
        <v>-48.854217816931197</v>
      </c>
      <c r="F2641">
        <v>100.966155947826</v>
      </c>
      <c r="G2641">
        <v>-40.50848088</v>
      </c>
      <c r="H2641">
        <v>-45.398463795813299</v>
      </c>
      <c r="I2641">
        <v>-7.5904494936231197</v>
      </c>
      <c r="J2641">
        <v>-205.43058687999999</v>
      </c>
      <c r="K2641">
        <v>3.7653925517474902</v>
      </c>
      <c r="L2641">
        <v>2.1954744885187498</v>
      </c>
      <c r="M2641">
        <v>0.59794550087999998</v>
      </c>
      <c r="N2641">
        <v>852.60297111918499</v>
      </c>
      <c r="O2641">
        <v>-147.39702888081499</v>
      </c>
      <c r="P2641">
        <v>-192.79549267662799</v>
      </c>
      <c r="Q2641">
        <v>45.398463795813299</v>
      </c>
      <c r="R2641">
        <v>-140.83821633966801</v>
      </c>
      <c r="S2641">
        <v>64.592370540331203</v>
      </c>
    </row>
    <row r="2642" spans="1:19" x14ac:dyDescent="0.45">
      <c r="A2642" s="2" t="s">
        <v>2659</v>
      </c>
      <c r="B2642">
        <v>1172650</v>
      </c>
      <c r="C2642">
        <v>-1931090</v>
      </c>
      <c r="D2642">
        <v>8728</v>
      </c>
      <c r="E2642">
        <v>-49.477733625767797</v>
      </c>
      <c r="F2642">
        <v>100.653303875139</v>
      </c>
      <c r="G2642">
        <v>-40.555873920000003</v>
      </c>
      <c r="H2642">
        <v>-45.398463795813299</v>
      </c>
      <c r="I2642">
        <v>-7.5904494936231197</v>
      </c>
      <c r="J2642">
        <v>-205.43058687999999</v>
      </c>
      <c r="K2642">
        <v>3.76600088477494</v>
      </c>
      <c r="L2642">
        <v>2.1959407339574999</v>
      </c>
      <c r="M2642">
        <v>0.59794550087999998</v>
      </c>
      <c r="N2642">
        <v>851.61813561919496</v>
      </c>
      <c r="O2642">
        <v>-148.38186438080399</v>
      </c>
      <c r="P2642">
        <v>-193.78032817661699</v>
      </c>
      <c r="Q2642">
        <v>45.398463795813299</v>
      </c>
      <c r="R2642">
        <v>-141.82197726119099</v>
      </c>
      <c r="S2642">
        <v>63.608609618808202</v>
      </c>
    </row>
    <row r="2643" spans="1:19" x14ac:dyDescent="0.45">
      <c r="A2643" s="2" t="s">
        <v>2660</v>
      </c>
      <c r="B2643">
        <v>1182077</v>
      </c>
      <c r="C2643">
        <v>-1917734</v>
      </c>
      <c r="D2643">
        <v>8728</v>
      </c>
      <c r="E2643">
        <v>-47.529182675361</v>
      </c>
      <c r="F2643">
        <v>98.567726675139497</v>
      </c>
      <c r="G2643">
        <v>-40.319345120000001</v>
      </c>
      <c r="H2643">
        <v>-45.398463795813299</v>
      </c>
      <c r="I2643">
        <v>-7.5904494936231197</v>
      </c>
      <c r="J2643">
        <v>-205.43058687999999</v>
      </c>
      <c r="K2643">
        <v>3.7675543747282201</v>
      </c>
      <c r="L2643">
        <v>2.1972973863525</v>
      </c>
      <c r="M2643">
        <v>0.59794550087999998</v>
      </c>
      <c r="N2643">
        <v>851.71472802725395</v>
      </c>
      <c r="O2643">
        <v>-148.28527197274499</v>
      </c>
      <c r="P2643">
        <v>-193.68373576855899</v>
      </c>
      <c r="Q2643">
        <v>45.398463795813299</v>
      </c>
      <c r="R2643">
        <v>-141.72247471078401</v>
      </c>
      <c r="S2643">
        <v>63.708112169214999</v>
      </c>
    </row>
    <row r="2644" spans="1:19" x14ac:dyDescent="0.45">
      <c r="A2644" s="2" t="s">
        <v>2661</v>
      </c>
      <c r="B2644">
        <v>1183910</v>
      </c>
      <c r="C2644">
        <v>-1919393</v>
      </c>
      <c r="D2644">
        <v>8728</v>
      </c>
      <c r="E2644">
        <v>-47.753802625234599</v>
      </c>
      <c r="F2644">
        <v>97.483278453158306</v>
      </c>
      <c r="G2644">
        <v>-40.10673104</v>
      </c>
      <c r="H2644">
        <v>-45.398463795813299</v>
      </c>
      <c r="I2644">
        <v>-7.5904494936231197</v>
      </c>
      <c r="J2644">
        <v>-205.43058687999999</v>
      </c>
      <c r="K2644">
        <v>3.76785669887354</v>
      </c>
      <c r="L2644">
        <v>2.1974661626437499</v>
      </c>
      <c r="M2644">
        <v>0.59794550087999998</v>
      </c>
      <c r="N2644">
        <v>850.61780283496205</v>
      </c>
      <c r="O2644">
        <v>-149.38219716503701</v>
      </c>
      <c r="P2644">
        <v>-194.78066096085001</v>
      </c>
      <c r="Q2644">
        <v>45.398463795813299</v>
      </c>
      <c r="R2644">
        <v>-142.81892880263899</v>
      </c>
      <c r="S2644">
        <v>62.611658077360097</v>
      </c>
    </row>
    <row r="2645" spans="1:19" x14ac:dyDescent="0.45">
      <c r="A2645" s="2" t="s">
        <v>2662</v>
      </c>
      <c r="B2645">
        <v>1177625</v>
      </c>
      <c r="C2645">
        <v>-1929256</v>
      </c>
      <c r="D2645">
        <v>8728</v>
      </c>
      <c r="E2645">
        <v>-49.0917697065101</v>
      </c>
      <c r="F2645">
        <v>98.865241413158301</v>
      </c>
      <c r="G2645">
        <v>-39.830315280000001</v>
      </c>
      <c r="H2645">
        <v>-45.398463795813299</v>
      </c>
      <c r="I2645">
        <v>-7.5904494936231197</v>
      </c>
      <c r="J2645">
        <v>-205.43058687999999</v>
      </c>
      <c r="K2645">
        <v>3.7688986366162398</v>
      </c>
      <c r="L2645">
        <v>2.1984642366</v>
      </c>
      <c r="M2645">
        <v>0.59794550087999998</v>
      </c>
      <c r="N2645">
        <v>850.936174461988</v>
      </c>
      <c r="O2645">
        <v>-149.063825538011</v>
      </c>
      <c r="P2645">
        <v>-194.462289333824</v>
      </c>
      <c r="Q2645">
        <v>45.398463795813299</v>
      </c>
      <c r="R2645">
        <v>-142.49851716391501</v>
      </c>
      <c r="S2645">
        <v>62.932069716084698</v>
      </c>
    </row>
    <row r="2646" spans="1:19" x14ac:dyDescent="0.45">
      <c r="A2646" s="2" t="s">
        <v>2663</v>
      </c>
      <c r="B2646">
        <v>1175443</v>
      </c>
      <c r="C2646">
        <v>-1936240</v>
      </c>
      <c r="D2646">
        <v>8728</v>
      </c>
      <c r="E2646">
        <v>-49.773362673193503</v>
      </c>
      <c r="F2646">
        <v>99.347555413158304</v>
      </c>
      <c r="G2646">
        <v>-39.930949120000001</v>
      </c>
      <c r="H2646">
        <v>-45.455105112105699</v>
      </c>
      <c r="I2646">
        <v>-7.6369514675204897</v>
      </c>
      <c r="J2646">
        <v>-205.43058687999999</v>
      </c>
      <c r="K2646">
        <v>3.7692616815483002</v>
      </c>
      <c r="L2646">
        <v>2.1991696642499998</v>
      </c>
      <c r="M2646">
        <v>0.59794550087999998</v>
      </c>
      <c r="N2646">
        <v>850.73833647291201</v>
      </c>
      <c r="O2646">
        <v>-149.26166352708699</v>
      </c>
      <c r="P2646">
        <v>-194.71676863919299</v>
      </c>
      <c r="Q2646">
        <v>45.455105112105699</v>
      </c>
      <c r="R2646">
        <v>-142.695286680409</v>
      </c>
      <c r="S2646">
        <v>62.735300199590903</v>
      </c>
    </row>
    <row r="2647" spans="1:19" x14ac:dyDescent="0.45">
      <c r="A2647" s="2" t="s">
        <v>2664</v>
      </c>
      <c r="B2647">
        <v>1176054</v>
      </c>
      <c r="C2647">
        <v>-1932923</v>
      </c>
      <c r="D2647">
        <v>8728</v>
      </c>
      <c r="E2647">
        <v>-49.234419881916502</v>
      </c>
      <c r="F2647">
        <v>99.212018613158193</v>
      </c>
      <c r="G2647">
        <v>-39.671640240000002</v>
      </c>
      <c r="H2647">
        <v>-45.455105112105699</v>
      </c>
      <c r="I2647">
        <v>-7.6369514675204897</v>
      </c>
      <c r="J2647">
        <v>-205.43058687999999</v>
      </c>
      <c r="K2647">
        <v>3.7693631666299301</v>
      </c>
      <c r="L2647">
        <v>2.1995048761237501</v>
      </c>
      <c r="M2647">
        <v>0.59794550087999998</v>
      </c>
      <c r="N2647">
        <v>851.40061464723397</v>
      </c>
      <c r="O2647">
        <v>-148.59938535276501</v>
      </c>
      <c r="P2647">
        <v>-194.05449046487101</v>
      </c>
      <c r="Q2647">
        <v>45.455105112105699</v>
      </c>
      <c r="R2647">
        <v>-142.03257180913201</v>
      </c>
      <c r="S2647">
        <v>63.398015070867899</v>
      </c>
    </row>
    <row r="2648" spans="1:19" x14ac:dyDescent="0.45">
      <c r="A2648" s="2" t="s">
        <v>2665</v>
      </c>
      <c r="B2648">
        <v>1172389</v>
      </c>
      <c r="C2648">
        <v>-1936938</v>
      </c>
      <c r="D2648">
        <v>8728</v>
      </c>
      <c r="E2648">
        <v>-49.7754627163648</v>
      </c>
      <c r="F2648">
        <v>99.8538847674875</v>
      </c>
      <c r="G2648">
        <v>-40.05392664</v>
      </c>
      <c r="H2648">
        <v>-45.455105112105699</v>
      </c>
      <c r="I2648">
        <v>-7.6369514675204897</v>
      </c>
      <c r="J2648">
        <v>-205.43058687999999</v>
      </c>
      <c r="K2648">
        <v>3.7699731755836101</v>
      </c>
      <c r="L2648">
        <v>2.1999093622800001</v>
      </c>
      <c r="M2648">
        <v>0.59794550087999998</v>
      </c>
      <c r="N2648">
        <v>851.11813707200497</v>
      </c>
      <c r="O2648">
        <v>-148.88186292799401</v>
      </c>
      <c r="P2648">
        <v>-194.3369680401</v>
      </c>
      <c r="Q2648">
        <v>45.455105112105699</v>
      </c>
      <c r="R2648">
        <v>-142.31403488925099</v>
      </c>
      <c r="S2648">
        <v>63.116551990748903</v>
      </c>
    </row>
    <row r="2649" spans="1:19" x14ac:dyDescent="0.45">
      <c r="A2649" s="2" t="s">
        <v>2666</v>
      </c>
      <c r="B2649">
        <v>1163224</v>
      </c>
      <c r="C2649">
        <v>-1939382</v>
      </c>
      <c r="D2649">
        <v>8728</v>
      </c>
      <c r="E2649">
        <v>-49.948650090333103</v>
      </c>
      <c r="F2649">
        <v>101.887669667487</v>
      </c>
      <c r="G2649">
        <v>-41.804065199999997</v>
      </c>
      <c r="H2649">
        <v>-45.455105112105699</v>
      </c>
      <c r="I2649">
        <v>-7.6369514675204897</v>
      </c>
      <c r="J2649">
        <v>-205.43058687999999</v>
      </c>
      <c r="K2649">
        <v>3.7715005389354999</v>
      </c>
      <c r="L2649">
        <v>2.2001536553549998</v>
      </c>
      <c r="M2649">
        <v>0.59794550087999998</v>
      </c>
      <c r="N2649">
        <v>851.22682438160996</v>
      </c>
      <c r="O2649">
        <v>-148.77317561838899</v>
      </c>
      <c r="P2649">
        <v>-194.22828073049499</v>
      </c>
      <c r="Q2649">
        <v>45.455105112105699</v>
      </c>
      <c r="R2649">
        <v>-142.20357592321901</v>
      </c>
      <c r="S2649">
        <v>63.227010956780497</v>
      </c>
    </row>
    <row r="2650" spans="1:19" x14ac:dyDescent="0.45">
      <c r="A2650" s="2" t="s">
        <v>2667</v>
      </c>
      <c r="B2650">
        <v>1165319</v>
      </c>
      <c r="C2650">
        <v>-1932312</v>
      </c>
      <c r="D2650">
        <v>8728</v>
      </c>
      <c r="E2650">
        <v>-48.615866435944902</v>
      </c>
      <c r="F2650">
        <v>101.422217987487</v>
      </c>
      <c r="G2650">
        <v>-42.561655600000002</v>
      </c>
      <c r="H2650">
        <v>-45.455105112105699</v>
      </c>
      <c r="I2650">
        <v>-7.6369514675204897</v>
      </c>
      <c r="J2650">
        <v>-205.43058687999999</v>
      </c>
      <c r="K2650">
        <v>3.7718484015117499</v>
      </c>
      <c r="L2650">
        <v>2.2008616186425001</v>
      </c>
      <c r="M2650">
        <v>0.59794550087999998</v>
      </c>
      <c r="N2650">
        <v>851.33551013013403</v>
      </c>
      <c r="O2650">
        <v>-148.66448986986501</v>
      </c>
      <c r="P2650">
        <v>-194.11959498197101</v>
      </c>
      <c r="Q2650">
        <v>45.455105112105699</v>
      </c>
      <c r="R2650">
        <v>-142.093834348831</v>
      </c>
      <c r="S2650">
        <v>63.336752531168997</v>
      </c>
    </row>
    <row r="2651" spans="1:19" x14ac:dyDescent="0.45">
      <c r="A2651" s="2" t="s">
        <v>2668</v>
      </c>
      <c r="B2651">
        <v>1150656</v>
      </c>
      <c r="C2651">
        <v>-1956404</v>
      </c>
      <c r="D2651">
        <v>8728</v>
      </c>
      <c r="E2651">
        <v>-51.832504768785803</v>
      </c>
      <c r="F2651">
        <v>104.298768345084</v>
      </c>
      <c r="G2651">
        <v>-42.402805999999998</v>
      </c>
      <c r="H2651">
        <v>-45.455105112105699</v>
      </c>
      <c r="I2651">
        <v>-7.6369514675204897</v>
      </c>
      <c r="J2651">
        <v>-205.43058687999999</v>
      </c>
      <c r="K2651">
        <v>3.7743134632445998</v>
      </c>
      <c r="L2651">
        <v>2.2032437452575002</v>
      </c>
      <c r="M2651">
        <v>0.59794550087999998</v>
      </c>
      <c r="N2651">
        <v>851.14942456654296</v>
      </c>
      <c r="O2651">
        <v>-148.85057543345701</v>
      </c>
      <c r="P2651">
        <v>-194.30568054556201</v>
      </c>
      <c r="Q2651">
        <v>45.455105112105699</v>
      </c>
      <c r="R2651">
        <v>-142.27507272407399</v>
      </c>
      <c r="S2651">
        <v>63.155514155924998</v>
      </c>
    </row>
    <row r="2652" spans="1:19" x14ac:dyDescent="0.45">
      <c r="A2652" s="2" t="s">
        <v>2669</v>
      </c>
      <c r="B2652">
        <v>1147601</v>
      </c>
      <c r="C2652">
        <v>-1955967</v>
      </c>
      <c r="D2652">
        <v>8728</v>
      </c>
      <c r="E2652">
        <v>-51.122770452463598</v>
      </c>
      <c r="F2652">
        <v>104.98350974508401</v>
      </c>
      <c r="G2652">
        <v>-43.097205680000002</v>
      </c>
      <c r="H2652">
        <v>-45.455105112105699</v>
      </c>
      <c r="I2652">
        <v>-7.6369514675204897</v>
      </c>
      <c r="J2652">
        <v>-205.43058687999999</v>
      </c>
      <c r="K2652">
        <v>3.7748269382288302</v>
      </c>
      <c r="L2652">
        <v>2.2032868394662501</v>
      </c>
      <c r="M2652">
        <v>0.59794550087999998</v>
      </c>
      <c r="N2652">
        <v>851.84894403367196</v>
      </c>
      <c r="O2652">
        <v>-148.15105596632699</v>
      </c>
      <c r="P2652">
        <v>-193.60616107843299</v>
      </c>
      <c r="Q2652">
        <v>45.455105112105699</v>
      </c>
      <c r="R2652">
        <v>-141.57499668775199</v>
      </c>
      <c r="S2652">
        <v>63.855590192247398</v>
      </c>
    </row>
    <row r="2653" spans="1:19" x14ac:dyDescent="0.45">
      <c r="A2653" s="2" t="s">
        <v>2670</v>
      </c>
      <c r="B2653">
        <v>1143063</v>
      </c>
      <c r="C2653">
        <v>-1965220</v>
      </c>
      <c r="D2653">
        <v>8728</v>
      </c>
      <c r="E2653">
        <v>-52.203627436124201</v>
      </c>
      <c r="F2653">
        <v>105.977162523768</v>
      </c>
      <c r="G2653">
        <v>-42.766676320000002</v>
      </c>
      <c r="H2653">
        <v>-45.455105112105699</v>
      </c>
      <c r="I2653">
        <v>-7.6369514675204897</v>
      </c>
      <c r="J2653">
        <v>-205.43058687999999</v>
      </c>
      <c r="K2653">
        <v>3.7755932793815701</v>
      </c>
      <c r="L2653">
        <v>2.204195703825</v>
      </c>
      <c r="M2653">
        <v>0.59794550087999998</v>
      </c>
      <c r="N2653">
        <v>852.09059398318402</v>
      </c>
      <c r="O2653">
        <v>-147.90940601681501</v>
      </c>
      <c r="P2653">
        <v>-193.36451112892101</v>
      </c>
      <c r="Q2653">
        <v>45.455105112105699</v>
      </c>
      <c r="R2653">
        <v>-141.33167153272899</v>
      </c>
      <c r="S2653">
        <v>64.098915347270804</v>
      </c>
    </row>
    <row r="2654" spans="1:19" x14ac:dyDescent="0.45">
      <c r="A2654" s="2" t="s">
        <v>2671</v>
      </c>
      <c r="B2654">
        <v>1133374</v>
      </c>
      <c r="C2654">
        <v>-1971068</v>
      </c>
      <c r="D2654">
        <v>8728</v>
      </c>
      <c r="E2654">
        <v>-52.763139654350098</v>
      </c>
      <c r="F2654">
        <v>108.158556723768</v>
      </c>
      <c r="G2654">
        <v>-43.314707439999999</v>
      </c>
      <c r="H2654">
        <v>-45.480624476415699</v>
      </c>
      <c r="I2654">
        <v>-7.8494015613619101</v>
      </c>
      <c r="J2654">
        <v>-205.43058687999999</v>
      </c>
      <c r="K2654">
        <v>3.7772343495243899</v>
      </c>
      <c r="L2654">
        <v>2.2047652478550002</v>
      </c>
      <c r="M2654">
        <v>0.59794550087999998</v>
      </c>
      <c r="N2654">
        <v>853.40020368893704</v>
      </c>
      <c r="O2654">
        <v>-146.59979631106199</v>
      </c>
      <c r="P2654">
        <v>-192.080420787478</v>
      </c>
      <c r="Q2654">
        <v>45.480624476415699</v>
      </c>
      <c r="R2654">
        <v>-140.01985121280299</v>
      </c>
      <c r="S2654">
        <v>65.410735667196406</v>
      </c>
    </row>
    <row r="2655" spans="1:19" x14ac:dyDescent="0.45">
      <c r="A2655" s="2" t="s">
        <v>2672</v>
      </c>
      <c r="B2655">
        <v>1117926</v>
      </c>
      <c r="C2655">
        <v>-1982241</v>
      </c>
      <c r="D2655">
        <v>8728</v>
      </c>
      <c r="E2655">
        <v>-53.766784697801498</v>
      </c>
      <c r="F2655">
        <v>111.647347083768</v>
      </c>
      <c r="G2655">
        <v>-46.16300296</v>
      </c>
      <c r="H2655">
        <v>-45.480624476415699</v>
      </c>
      <c r="I2655">
        <v>-7.8494015613619101</v>
      </c>
      <c r="J2655">
        <v>-205.43058687999999</v>
      </c>
      <c r="K2655">
        <v>3.7798656795440699</v>
      </c>
      <c r="L2655">
        <v>2.2058385681337498</v>
      </c>
      <c r="M2655">
        <v>0.59794550087999998</v>
      </c>
      <c r="N2655">
        <v>853.03334883518698</v>
      </c>
      <c r="O2655">
        <v>-146.96665116481199</v>
      </c>
      <c r="P2655">
        <v>-192.447275641228</v>
      </c>
      <c r="Q2655">
        <v>45.480624476415699</v>
      </c>
      <c r="R2655">
        <v>-140.38300141625501</v>
      </c>
      <c r="S2655">
        <v>65.047585463744895</v>
      </c>
    </row>
    <row r="2656" spans="1:19" x14ac:dyDescent="0.45">
      <c r="A2656" s="2" t="s">
        <v>2673</v>
      </c>
      <c r="B2656">
        <v>1134335</v>
      </c>
      <c r="C2656">
        <v>-1959721</v>
      </c>
      <c r="D2656">
        <v>8728</v>
      </c>
      <c r="E2656">
        <v>-50.1493606295342</v>
      </c>
      <c r="F2656">
        <v>107.920734003768</v>
      </c>
      <c r="G2656">
        <v>-44.83809256</v>
      </c>
      <c r="H2656">
        <v>-45.480624476415699</v>
      </c>
      <c r="I2656">
        <v>-7.8494015613619101</v>
      </c>
      <c r="J2656">
        <v>-205.43058687999999</v>
      </c>
      <c r="K2656">
        <v>3.7826289461539502</v>
      </c>
      <c r="L2656">
        <v>2.2080336769837499</v>
      </c>
      <c r="M2656">
        <v>0.59794550087999998</v>
      </c>
      <c r="N2656">
        <v>854.24411184799396</v>
      </c>
      <c r="O2656">
        <v>-145.75588815200501</v>
      </c>
      <c r="P2656">
        <v>-191.236512628421</v>
      </c>
      <c r="Q2656">
        <v>45.480624476415699</v>
      </c>
      <c r="R2656">
        <v>-139.167280027987</v>
      </c>
      <c r="S2656">
        <v>66.263306852012093</v>
      </c>
    </row>
    <row r="2657" spans="1:19" x14ac:dyDescent="0.45">
      <c r="A2657" s="2" t="s">
        <v>2674</v>
      </c>
      <c r="B2657">
        <v>1133724</v>
      </c>
      <c r="C2657">
        <v>-1960419</v>
      </c>
      <c r="D2657">
        <v>8728</v>
      </c>
      <c r="E2657">
        <v>-50.240115006136897</v>
      </c>
      <c r="F2657">
        <v>106.83184008131801</v>
      </c>
      <c r="G2657">
        <v>-45.282609600000001</v>
      </c>
      <c r="H2657">
        <v>-45.480624476415699</v>
      </c>
      <c r="I2657">
        <v>-7.8494015613619101</v>
      </c>
      <c r="J2657">
        <v>-205.43058687999999</v>
      </c>
      <c r="K2657">
        <v>3.78273187488226</v>
      </c>
      <c r="L2657">
        <v>2.2081016770162498</v>
      </c>
      <c r="M2657">
        <v>0.59794550087999998</v>
      </c>
      <c r="N2657">
        <v>852.61977558017998</v>
      </c>
      <c r="O2657">
        <v>-147.380224419819</v>
      </c>
      <c r="P2657">
        <v>-192.86084889623399</v>
      </c>
      <c r="Q2657">
        <v>45.480624476415699</v>
      </c>
      <c r="R2657">
        <v>-140.79144536704001</v>
      </c>
      <c r="S2657">
        <v>64.639141512959398</v>
      </c>
    </row>
    <row r="2658" spans="1:19" x14ac:dyDescent="0.45">
      <c r="A2658" s="2" t="s">
        <v>2675</v>
      </c>
      <c r="B2658">
        <v>1126916</v>
      </c>
      <c r="C2658">
        <v>-1968799</v>
      </c>
      <c r="D2658">
        <v>8728</v>
      </c>
      <c r="E2658">
        <v>-51.301552743692802</v>
      </c>
      <c r="F2658">
        <v>108.36096690131799</v>
      </c>
      <c r="G2658">
        <v>-46.180720800000003</v>
      </c>
      <c r="H2658">
        <v>-45.480624476415699</v>
      </c>
      <c r="I2658">
        <v>-7.8494015613619101</v>
      </c>
      <c r="J2658">
        <v>-205.43058687999999</v>
      </c>
      <c r="K2658">
        <v>3.78388364918538</v>
      </c>
      <c r="L2658">
        <v>2.2089131647912499</v>
      </c>
      <c r="M2658">
        <v>0.59794550087999998</v>
      </c>
      <c r="N2658">
        <v>852.18739020054602</v>
      </c>
      <c r="O2658">
        <v>-147.81260979945301</v>
      </c>
      <c r="P2658">
        <v>-193.293234275868</v>
      </c>
      <c r="Q2658">
        <v>45.480624476415699</v>
      </c>
      <c r="R2658">
        <v>-141.221867484596</v>
      </c>
      <c r="S2658">
        <v>64.208719395403406</v>
      </c>
    </row>
    <row r="2659" spans="1:19" x14ac:dyDescent="0.45">
      <c r="A2659" s="2" t="s">
        <v>2676</v>
      </c>
      <c r="B2659">
        <v>1135556</v>
      </c>
      <c r="C2659">
        <v>-1960332</v>
      </c>
      <c r="D2659">
        <v>8728</v>
      </c>
      <c r="E2659">
        <v>-49.900256833499803</v>
      </c>
      <c r="F2659">
        <v>106.411855891318</v>
      </c>
      <c r="G2659">
        <v>-45.666030640000002</v>
      </c>
      <c r="H2659">
        <v>-45.480624476415699</v>
      </c>
      <c r="I2659">
        <v>-7.8494015613619101</v>
      </c>
      <c r="J2659">
        <v>-205.43058687999999</v>
      </c>
      <c r="K2659">
        <v>3.78533907410208</v>
      </c>
      <c r="L2659">
        <v>2.2097393640675</v>
      </c>
      <c r="M2659">
        <v>0.59794550087999998</v>
      </c>
      <c r="N2659">
        <v>852.15198363654599</v>
      </c>
      <c r="O2659">
        <v>-147.84801636345301</v>
      </c>
      <c r="P2659">
        <v>-193.328640839869</v>
      </c>
      <c r="Q2659">
        <v>45.480624476415699</v>
      </c>
      <c r="R2659">
        <v>-141.25499242440301</v>
      </c>
      <c r="S2659">
        <v>64.175594455596297</v>
      </c>
    </row>
    <row r="2660" spans="1:19" x14ac:dyDescent="0.45">
      <c r="A2660" s="2" t="s">
        <v>2677</v>
      </c>
      <c r="B2660">
        <v>1133200</v>
      </c>
      <c r="C2660">
        <v>-1965831</v>
      </c>
      <c r="D2660">
        <v>8728</v>
      </c>
      <c r="E2660">
        <v>-50.615738478534503</v>
      </c>
      <c r="F2660">
        <v>106.483511621594</v>
      </c>
      <c r="G2660">
        <v>-45.465112079999997</v>
      </c>
      <c r="H2660">
        <v>-45.480624476415699</v>
      </c>
      <c r="I2660">
        <v>-7.8494015613619101</v>
      </c>
      <c r="J2660">
        <v>-205.43058687999999</v>
      </c>
      <c r="K2660">
        <v>3.7857370602516198</v>
      </c>
      <c r="L2660">
        <v>2.2102748360662501</v>
      </c>
      <c r="M2660">
        <v>0.59794550087999998</v>
      </c>
      <c r="N2660">
        <v>851.70814282363904</v>
      </c>
      <c r="O2660">
        <v>-148.29185717636</v>
      </c>
      <c r="P2660">
        <v>-193.77248165277601</v>
      </c>
      <c r="Q2660">
        <v>45.480624476415699</v>
      </c>
      <c r="R2660">
        <v>-141.69789977916199</v>
      </c>
      <c r="S2660">
        <v>63.732687100836998</v>
      </c>
    </row>
    <row r="2661" spans="1:19" x14ac:dyDescent="0.45">
      <c r="A2661" s="2" t="s">
        <v>2678</v>
      </c>
      <c r="B2661">
        <v>1118799</v>
      </c>
      <c r="C2661">
        <v>-1979885</v>
      </c>
      <c r="D2661">
        <v>8728</v>
      </c>
      <c r="E2661">
        <v>-52.335382557648302</v>
      </c>
      <c r="F2661">
        <v>109.727132771594</v>
      </c>
      <c r="G2661">
        <v>-45.903694080000001</v>
      </c>
      <c r="H2661">
        <v>-45.480624476415699</v>
      </c>
      <c r="I2661">
        <v>-7.8494015613619101</v>
      </c>
      <c r="J2661">
        <v>-205.43058687999999</v>
      </c>
      <c r="K2661">
        <v>3.7881871333279098</v>
      </c>
      <c r="L2661">
        <v>2.2116259700587499</v>
      </c>
      <c r="M2661">
        <v>0.59794550087999998</v>
      </c>
      <c r="N2661">
        <v>852.78973668745596</v>
      </c>
      <c r="O2661">
        <v>-147.21026331254299</v>
      </c>
      <c r="P2661">
        <v>-192.690887788959</v>
      </c>
      <c r="Q2661">
        <v>45.480624476415699</v>
      </c>
      <c r="R2661">
        <v>-140.61250470827599</v>
      </c>
      <c r="S2661">
        <v>64.818082171723404</v>
      </c>
    </row>
    <row r="2662" spans="1:19" x14ac:dyDescent="0.45">
      <c r="A2662" s="2" t="s">
        <v>2679</v>
      </c>
      <c r="B2662">
        <v>1118362</v>
      </c>
      <c r="C2662">
        <v>-1979274</v>
      </c>
      <c r="D2662">
        <v>8728</v>
      </c>
      <c r="E2662">
        <v>-51.591966987695599</v>
      </c>
      <c r="F2662">
        <v>109.826127021594</v>
      </c>
      <c r="G2662">
        <v>-46.46560272</v>
      </c>
      <c r="H2662">
        <v>-45.505993732863203</v>
      </c>
      <c r="I2662">
        <v>-8.0198968632179</v>
      </c>
      <c r="J2662">
        <v>-205.43058687999999</v>
      </c>
      <c r="K2662">
        <v>3.7882614581321401</v>
      </c>
      <c r="L2662">
        <v>2.2116846879224998</v>
      </c>
      <c r="M2662">
        <v>0.59794550087999998</v>
      </c>
      <c r="N2662">
        <v>853.26596938304397</v>
      </c>
      <c r="O2662">
        <v>-146.73403061695501</v>
      </c>
      <c r="P2662">
        <v>-192.24002434981799</v>
      </c>
      <c r="Q2662">
        <v>45.505993732863203</v>
      </c>
      <c r="R2662">
        <v>-140.13613897002</v>
      </c>
      <c r="S2662">
        <v>65.294447909979496</v>
      </c>
    </row>
    <row r="2663" spans="1:19" x14ac:dyDescent="0.45">
      <c r="A2663" s="2" t="s">
        <v>2680</v>
      </c>
      <c r="B2663">
        <v>1126217</v>
      </c>
      <c r="C2663">
        <v>-1965656</v>
      </c>
      <c r="D2663">
        <v>8728</v>
      </c>
      <c r="E2663">
        <v>-49.826972894969501</v>
      </c>
      <c r="F2663">
        <v>108.010887663373</v>
      </c>
      <c r="G2663">
        <v>-46.460627760000001</v>
      </c>
      <c r="H2663">
        <v>-45.505993732863203</v>
      </c>
      <c r="I2663">
        <v>-8.0198968632179</v>
      </c>
      <c r="J2663">
        <v>-205.43058687999999</v>
      </c>
      <c r="K2663">
        <v>3.7895882423407601</v>
      </c>
      <c r="L2663">
        <v>2.2130025868950001</v>
      </c>
      <c r="M2663">
        <v>0.59794550087999998</v>
      </c>
      <c r="N2663">
        <v>853.21805439436901</v>
      </c>
      <c r="O2663">
        <v>-146.78194560563099</v>
      </c>
      <c r="P2663">
        <v>-192.287939338494</v>
      </c>
      <c r="Q2663">
        <v>45.505993732863203</v>
      </c>
      <c r="R2663">
        <v>-140.18140927551499</v>
      </c>
      <c r="S2663">
        <v>65.2491776044847</v>
      </c>
    </row>
    <row r="2664" spans="1:19" x14ac:dyDescent="0.45">
      <c r="A2664" s="2" t="s">
        <v>2681</v>
      </c>
      <c r="B2664">
        <v>1119584</v>
      </c>
      <c r="C2664">
        <v>-1984162</v>
      </c>
      <c r="D2664">
        <v>8728</v>
      </c>
      <c r="E2664">
        <v>-52.2148204621624</v>
      </c>
      <c r="F2664">
        <v>108.761638853074</v>
      </c>
      <c r="G2664">
        <v>-46.254996079999998</v>
      </c>
      <c r="H2664">
        <v>-45.505993732863203</v>
      </c>
      <c r="I2664">
        <v>-8.0198968632179</v>
      </c>
      <c r="J2664">
        <v>-205.43058687999999</v>
      </c>
      <c r="K2664">
        <v>3.7907191667786999</v>
      </c>
      <c r="L2664">
        <v>2.2147829797575</v>
      </c>
      <c r="M2664">
        <v>0.59794550087999998</v>
      </c>
      <c r="N2664">
        <v>851.78367837957705</v>
      </c>
      <c r="O2664">
        <v>-148.21632162042201</v>
      </c>
      <c r="P2664">
        <v>-193.72231535328501</v>
      </c>
      <c r="Q2664">
        <v>45.505993732863203</v>
      </c>
      <c r="R2664">
        <v>-141.612873973006</v>
      </c>
      <c r="S2664">
        <v>63.817712906993499</v>
      </c>
    </row>
    <row r="2665" spans="1:19" x14ac:dyDescent="0.45">
      <c r="A2665" s="2" t="s">
        <v>2682</v>
      </c>
      <c r="B2665">
        <v>1092440</v>
      </c>
      <c r="C2665">
        <v>-2027807</v>
      </c>
      <c r="D2665">
        <v>8728</v>
      </c>
      <c r="E2665">
        <v>-57.505859243586599</v>
      </c>
      <c r="F2665">
        <v>114.932382673074</v>
      </c>
      <c r="G2665">
        <v>-46.885419519999999</v>
      </c>
      <c r="H2665">
        <v>-45.505993732863203</v>
      </c>
      <c r="I2665">
        <v>-8.0198968632179</v>
      </c>
      <c r="J2665">
        <v>-205.43058687999999</v>
      </c>
      <c r="K2665">
        <v>3.7954490120629498</v>
      </c>
      <c r="L2665">
        <v>2.2188800995762499</v>
      </c>
      <c r="M2665">
        <v>0.59794550087999998</v>
      </c>
      <c r="N2665">
        <v>852.02413301305</v>
      </c>
      <c r="O2665">
        <v>-147.975866986949</v>
      </c>
      <c r="P2665">
        <v>-193.481860719813</v>
      </c>
      <c r="Q2665">
        <v>45.505993732863203</v>
      </c>
      <c r="R2665">
        <v>-141.36359237443</v>
      </c>
      <c r="S2665">
        <v>64.066994505569298</v>
      </c>
    </row>
    <row r="2666" spans="1:19" x14ac:dyDescent="0.45">
      <c r="A2666" s="2" t="s">
        <v>2683</v>
      </c>
      <c r="B2666">
        <v>1081792</v>
      </c>
      <c r="C2666">
        <v>-2033219</v>
      </c>
      <c r="D2666">
        <v>8728</v>
      </c>
      <c r="E2666">
        <v>-56.789035099274003</v>
      </c>
      <c r="F2666">
        <v>117.406307213074</v>
      </c>
      <c r="G2666">
        <v>-48.64149312</v>
      </c>
      <c r="H2666">
        <v>-45.505993732863203</v>
      </c>
      <c r="I2666">
        <v>-8.0198968632179</v>
      </c>
      <c r="J2666">
        <v>-205.43058687999999</v>
      </c>
      <c r="K2666">
        <v>3.7973093792303798</v>
      </c>
      <c r="L2666">
        <v>2.2193831923312501</v>
      </c>
      <c r="M2666">
        <v>0.59794550087999998</v>
      </c>
      <c r="N2666">
        <v>853.45644463743997</v>
      </c>
      <c r="O2666">
        <v>-146.543555362559</v>
      </c>
      <c r="P2666">
        <v>-192.049549095423</v>
      </c>
      <c r="Q2666">
        <v>45.505993732863203</v>
      </c>
      <c r="R2666">
        <v>-139.92891729011799</v>
      </c>
      <c r="S2666">
        <v>65.5016695898818</v>
      </c>
    </row>
    <row r="2667" spans="1:19" x14ac:dyDescent="0.45">
      <c r="A2667" s="2" t="s">
        <v>2684</v>
      </c>
      <c r="B2667">
        <v>1038501</v>
      </c>
      <c r="C2667">
        <v>-2079570</v>
      </c>
      <c r="D2667">
        <v>8728</v>
      </c>
      <c r="E2667">
        <v>-61.980505139297101</v>
      </c>
      <c r="F2667">
        <v>127.49107345307399</v>
      </c>
      <c r="G2667">
        <v>-54.41375592</v>
      </c>
      <c r="H2667">
        <v>-45.505993732863203</v>
      </c>
      <c r="I2667">
        <v>-8.0198968632179</v>
      </c>
      <c r="J2667">
        <v>-205.43058687999999</v>
      </c>
      <c r="K2667">
        <v>3.8050454005205299</v>
      </c>
      <c r="L2667">
        <v>2.2235194976325001</v>
      </c>
      <c r="M2667">
        <v>0.59794550087999998</v>
      </c>
      <c r="N2667">
        <v>852.56560571082503</v>
      </c>
      <c r="O2667">
        <v>-147.43439428917401</v>
      </c>
      <c r="P2667">
        <v>-192.94038802203701</v>
      </c>
      <c r="Q2667">
        <v>45.505993732863203</v>
      </c>
      <c r="R2667">
        <v>-140.807883890141</v>
      </c>
      <c r="S2667">
        <v>64.622702989858695</v>
      </c>
    </row>
    <row r="2668" spans="1:19" x14ac:dyDescent="0.45">
      <c r="A2668" s="2" t="s">
        <v>2685</v>
      </c>
      <c r="B2668">
        <v>1041469</v>
      </c>
      <c r="C2668">
        <v>-2092576</v>
      </c>
      <c r="D2668">
        <v>8728</v>
      </c>
      <c r="E2668">
        <v>-61.047728061624198</v>
      </c>
      <c r="F2668">
        <v>126.784019653074</v>
      </c>
      <c r="G2668">
        <v>-52.700885919999997</v>
      </c>
      <c r="H2668">
        <v>-45.505993732863203</v>
      </c>
      <c r="I2668">
        <v>-8.0198968632179</v>
      </c>
      <c r="J2668">
        <v>-205.43058687999999</v>
      </c>
      <c r="K2668">
        <v>3.8055790937411502</v>
      </c>
      <c r="L2668">
        <v>2.224683453345</v>
      </c>
      <c r="M2668">
        <v>0.59794550087999998</v>
      </c>
      <c r="N2668">
        <v>854.50250133956501</v>
      </c>
      <c r="O2668">
        <v>-145.49749866043399</v>
      </c>
      <c r="P2668">
        <v>-191.00349239329699</v>
      </c>
      <c r="Q2668">
        <v>45.505993732863203</v>
      </c>
      <c r="R2668">
        <v>-138.86929061246801</v>
      </c>
      <c r="S2668">
        <v>66.561296267531702</v>
      </c>
    </row>
    <row r="2669" spans="1:19" x14ac:dyDescent="0.45">
      <c r="A2669" s="2" t="s">
        <v>2686</v>
      </c>
      <c r="B2669">
        <v>1070096</v>
      </c>
      <c r="C2669">
        <v>-2062025</v>
      </c>
      <c r="D2669">
        <v>8728</v>
      </c>
      <c r="E2669">
        <v>-57.402156098171602</v>
      </c>
      <c r="F2669">
        <v>119.92037037307399</v>
      </c>
      <c r="G2669">
        <v>-48.723274480000001</v>
      </c>
      <c r="H2669">
        <v>-45.505993732863203</v>
      </c>
      <c r="I2669">
        <v>-8.0198968632179</v>
      </c>
      <c r="J2669">
        <v>-205.43058687999999</v>
      </c>
      <c r="K2669">
        <v>3.8106515251869801</v>
      </c>
      <c r="L2669">
        <v>2.2274927323612501</v>
      </c>
      <c r="M2669">
        <v>0.59794550087999998</v>
      </c>
      <c r="N2669">
        <v>855.25415375255602</v>
      </c>
      <c r="O2669">
        <v>-144.74584624744301</v>
      </c>
      <c r="P2669">
        <v>-190.25183998030701</v>
      </c>
      <c r="Q2669">
        <v>45.505993732863203</v>
      </c>
      <c r="R2669">
        <v>-138.10975648901501</v>
      </c>
      <c r="S2669">
        <v>67.320830390984298</v>
      </c>
    </row>
    <row r="2670" spans="1:19" x14ac:dyDescent="0.45">
      <c r="A2670" s="2" t="s">
        <v>2687</v>
      </c>
      <c r="B2670">
        <v>1063550</v>
      </c>
      <c r="C2670">
        <v>-2080617</v>
      </c>
      <c r="D2670">
        <v>8728</v>
      </c>
      <c r="E2670">
        <v>-59.681729841808902</v>
      </c>
      <c r="F2670">
        <v>119.7160866503</v>
      </c>
      <c r="G2670">
        <v>-48.24908224</v>
      </c>
      <c r="H2670">
        <v>-45.369052642138897</v>
      </c>
      <c r="I2670">
        <v>-8.1380053779965706</v>
      </c>
      <c r="J2670">
        <v>-205.43058687999999</v>
      </c>
      <c r="K2670">
        <v>3.8118218724422102</v>
      </c>
      <c r="L2670">
        <v>2.2291918784812501</v>
      </c>
      <c r="M2670">
        <v>0.59794550087999998</v>
      </c>
      <c r="N2670">
        <v>853.22278645682297</v>
      </c>
      <c r="O2670">
        <v>-146.777213543176</v>
      </c>
      <c r="P2670">
        <v>-192.146266185315</v>
      </c>
      <c r="Q2670">
        <v>45.369052642138897</v>
      </c>
      <c r="R2670">
        <v>-140.13825429137199</v>
      </c>
      <c r="S2670">
        <v>65.292332588627104</v>
      </c>
    </row>
    <row r="2671" spans="1:19" x14ac:dyDescent="0.45">
      <c r="A2671" s="2" t="s">
        <v>2688</v>
      </c>
      <c r="B2671">
        <v>1057790</v>
      </c>
      <c r="C2671">
        <v>-2098337</v>
      </c>
      <c r="D2671">
        <v>8728</v>
      </c>
      <c r="E2671">
        <v>-61.475908604855697</v>
      </c>
      <c r="F2671">
        <v>121.0892938703</v>
      </c>
      <c r="G2671">
        <v>-47.406306559999997</v>
      </c>
      <c r="H2671">
        <v>-45.369052642138897</v>
      </c>
      <c r="I2671">
        <v>-8.1380053779965706</v>
      </c>
      <c r="J2671">
        <v>-205.43058687999999</v>
      </c>
      <c r="K2671">
        <v>3.8128604628557601</v>
      </c>
      <c r="L2671">
        <v>2.23080256003125</v>
      </c>
      <c r="M2671">
        <v>0.59794550087999998</v>
      </c>
      <c r="N2671">
        <v>853.64194132181296</v>
      </c>
      <c r="O2671">
        <v>-146.35805867818601</v>
      </c>
      <c r="P2671">
        <v>-191.72711132032501</v>
      </c>
      <c r="Q2671">
        <v>45.369052642138897</v>
      </c>
      <c r="R2671">
        <v>-139.71645015441899</v>
      </c>
      <c r="S2671">
        <v>65.714136725580303</v>
      </c>
    </row>
    <row r="2672" spans="1:19" x14ac:dyDescent="0.45">
      <c r="A2672" s="2" t="s">
        <v>2689</v>
      </c>
      <c r="B2672">
        <v>1068002</v>
      </c>
      <c r="C2672">
        <v>-2067000</v>
      </c>
      <c r="D2672">
        <v>8728</v>
      </c>
      <c r="E2672">
        <v>-57.3450507966486</v>
      </c>
      <c r="F2672">
        <v>118.6342395803</v>
      </c>
      <c r="G2672">
        <v>-48.308170799999999</v>
      </c>
      <c r="H2672">
        <v>-45.369052642138897</v>
      </c>
      <c r="I2672">
        <v>-8.1380053779965706</v>
      </c>
      <c r="J2672">
        <v>-205.43058687999999</v>
      </c>
      <c r="K2672">
        <v>3.8146742980488799</v>
      </c>
      <c r="L2672">
        <v>2.233678474035</v>
      </c>
      <c r="M2672">
        <v>0.59794550087999998</v>
      </c>
      <c r="N2672">
        <v>854.411190850823</v>
      </c>
      <c r="O2672">
        <v>-145.588809149176</v>
      </c>
      <c r="P2672">
        <v>-190.957861791315</v>
      </c>
      <c r="Q2672">
        <v>45.369052642138897</v>
      </c>
      <c r="R2672">
        <v>-138.942510876212</v>
      </c>
      <c r="S2672">
        <v>66.488076003787398</v>
      </c>
    </row>
    <row r="2673" spans="1:19" x14ac:dyDescent="0.45">
      <c r="A2673" s="2" t="s">
        <v>2690</v>
      </c>
      <c r="B2673">
        <v>1075770</v>
      </c>
      <c r="C2673">
        <v>-2051899</v>
      </c>
      <c r="D2673">
        <v>8728</v>
      </c>
      <c r="E2673">
        <v>-55.497187956857303</v>
      </c>
      <c r="F2673">
        <v>115.022901239015</v>
      </c>
      <c r="G2673">
        <v>-48.593489120000001</v>
      </c>
      <c r="H2673">
        <v>-45.369052642138897</v>
      </c>
      <c r="I2673">
        <v>-8.1380053779965706</v>
      </c>
      <c r="J2673">
        <v>-205.43058687999999</v>
      </c>
      <c r="K2673">
        <v>3.8160439546308802</v>
      </c>
      <c r="L2673">
        <v>2.2350744293512501</v>
      </c>
      <c r="M2673">
        <v>0.59794550087999998</v>
      </c>
      <c r="N2673">
        <v>852.35963141743105</v>
      </c>
      <c r="O2673">
        <v>-147.64036858256799</v>
      </c>
      <c r="P2673">
        <v>-193.00942122470701</v>
      </c>
      <c r="Q2673">
        <v>45.369052642138897</v>
      </c>
      <c r="R2673">
        <v>-140.991304697706</v>
      </c>
      <c r="S2673">
        <v>64.439282182293297</v>
      </c>
    </row>
    <row r="2674" spans="1:19" x14ac:dyDescent="0.45">
      <c r="A2674" s="2" t="s">
        <v>2691</v>
      </c>
      <c r="B2674">
        <v>1070358</v>
      </c>
      <c r="C2674">
        <v>-2055129</v>
      </c>
      <c r="D2674">
        <v>8728</v>
      </c>
      <c r="E2674">
        <v>-55.8952706703611</v>
      </c>
      <c r="F2674">
        <v>115.454749237491</v>
      </c>
      <c r="G2674">
        <v>-48.333045599999998</v>
      </c>
      <c r="H2674">
        <v>-45.369052642138897</v>
      </c>
      <c r="I2674">
        <v>-8.1380053779965706</v>
      </c>
      <c r="J2674">
        <v>-205.43058687999999</v>
      </c>
      <c r="K2674">
        <v>3.8169997024473901</v>
      </c>
      <c r="L2674">
        <v>2.2353715126387499</v>
      </c>
      <c r="M2674">
        <v>0.59794550087999998</v>
      </c>
      <c r="N2674">
        <v>852.65258739129899</v>
      </c>
      <c r="O2674">
        <v>-147.34741260870001</v>
      </c>
      <c r="P2674">
        <v>-192.71646525083901</v>
      </c>
      <c r="Q2674">
        <v>45.369052642138897</v>
      </c>
      <c r="R2674">
        <v>-140.69709589273401</v>
      </c>
      <c r="S2674">
        <v>64.733490987265299</v>
      </c>
    </row>
    <row r="2675" spans="1:19" x14ac:dyDescent="0.45">
      <c r="A2675" s="2" t="s">
        <v>2692</v>
      </c>
      <c r="B2675">
        <v>1080308</v>
      </c>
      <c r="C2675">
        <v>-2015673</v>
      </c>
      <c r="D2675">
        <v>8728</v>
      </c>
      <c r="E2675">
        <v>-50.775489911166801</v>
      </c>
      <c r="F2675">
        <v>113.111902177491</v>
      </c>
      <c r="G2675">
        <v>-50.137472320000001</v>
      </c>
      <c r="H2675">
        <v>-45.369052642138897</v>
      </c>
      <c r="I2675">
        <v>-8.1380053779965706</v>
      </c>
      <c r="J2675">
        <v>-205.43058687999999</v>
      </c>
      <c r="K2675">
        <v>3.81872311708779</v>
      </c>
      <c r="L2675">
        <v>2.23903426243875</v>
      </c>
      <c r="M2675">
        <v>0.59794550087999998</v>
      </c>
      <c r="N2675">
        <v>853.61970820605302</v>
      </c>
      <c r="O2675">
        <v>-146.38029179394599</v>
      </c>
      <c r="P2675">
        <v>-191.74934443608501</v>
      </c>
      <c r="Q2675">
        <v>45.369052642138897</v>
      </c>
      <c r="R2675">
        <v>-139.72458891354</v>
      </c>
      <c r="S2675">
        <v>65.705997966459705</v>
      </c>
    </row>
    <row r="2676" spans="1:19" x14ac:dyDescent="0.45">
      <c r="A2676" s="2" t="s">
        <v>2693</v>
      </c>
      <c r="B2676">
        <v>1070271</v>
      </c>
      <c r="C2676">
        <v>-2024141</v>
      </c>
      <c r="D2676">
        <v>8728</v>
      </c>
      <c r="E2676">
        <v>-51.82350936508</v>
      </c>
      <c r="F2676">
        <v>113.258313925865</v>
      </c>
      <c r="G2676">
        <v>-51.668450800000002</v>
      </c>
      <c r="H2676">
        <v>-45.369052642138897</v>
      </c>
      <c r="I2676">
        <v>-8.1380053779965706</v>
      </c>
      <c r="J2676">
        <v>-205.43058687999999</v>
      </c>
      <c r="K2676">
        <v>3.8204689035393402</v>
      </c>
      <c r="L2676">
        <v>2.2398130538137502</v>
      </c>
      <c r="M2676">
        <v>0.59794550087999998</v>
      </c>
      <c r="N2676">
        <v>851.18459744268705</v>
      </c>
      <c r="O2676">
        <v>-148.81540255731201</v>
      </c>
      <c r="P2676">
        <v>-194.18445519945101</v>
      </c>
      <c r="Q2676">
        <v>45.369052642138897</v>
      </c>
      <c r="R2676">
        <v>-142.15717509907901</v>
      </c>
      <c r="S2676">
        <v>63.273411780920597</v>
      </c>
    </row>
    <row r="2677" spans="1:19" x14ac:dyDescent="0.45">
      <c r="A2677" s="2" t="s">
        <v>2694</v>
      </c>
      <c r="B2677">
        <v>1063027</v>
      </c>
      <c r="C2677">
        <v>-2039329</v>
      </c>
      <c r="D2677">
        <v>8728</v>
      </c>
      <c r="E2677">
        <v>-53.204511670858501</v>
      </c>
      <c r="F2677">
        <v>114.938350955865</v>
      </c>
      <c r="G2677">
        <v>-51.823285519999999</v>
      </c>
      <c r="H2677">
        <v>-45.369052642138897</v>
      </c>
      <c r="I2677">
        <v>-8.1380053779965706</v>
      </c>
      <c r="J2677">
        <v>-205.43058687999999</v>
      </c>
      <c r="K2677">
        <v>3.8217383438150101</v>
      </c>
      <c r="L2677">
        <v>2.2412004206587501</v>
      </c>
      <c r="M2677">
        <v>0.59794550087999998</v>
      </c>
      <c r="N2677">
        <v>851.32614063978804</v>
      </c>
      <c r="O2677">
        <v>-148.673859360211</v>
      </c>
      <c r="P2677">
        <v>-194.04291200234999</v>
      </c>
      <c r="Q2677">
        <v>45.369052642138897</v>
      </c>
      <c r="R2677">
        <v>-142.01297509485701</v>
      </c>
      <c r="S2677">
        <v>63.4176117851421</v>
      </c>
    </row>
    <row r="2678" spans="1:19" x14ac:dyDescent="0.45">
      <c r="A2678" s="2" t="s">
        <v>2695</v>
      </c>
      <c r="B2678">
        <v>1054735</v>
      </c>
      <c r="C2678">
        <v>-2047098</v>
      </c>
      <c r="D2678">
        <v>8728</v>
      </c>
      <c r="E2678">
        <v>-53.790609124505004</v>
      </c>
      <c r="F2678">
        <v>116.87571350586499</v>
      </c>
      <c r="G2678">
        <v>-53.905349919999999</v>
      </c>
      <c r="H2678">
        <v>-45.387782288327202</v>
      </c>
      <c r="I2678">
        <v>-8.3097912286192201</v>
      </c>
      <c r="J2678">
        <v>-205.43058687999999</v>
      </c>
      <c r="K2678">
        <v>3.82319697142258</v>
      </c>
      <c r="L2678">
        <v>2.2419045542624998</v>
      </c>
      <c r="M2678">
        <v>0.59794550087999998</v>
      </c>
      <c r="N2678">
        <v>850.78369407174102</v>
      </c>
      <c r="O2678">
        <v>-149.21630592825801</v>
      </c>
      <c r="P2678">
        <v>-194.60408821658501</v>
      </c>
      <c r="Q2678">
        <v>45.387782288327202</v>
      </c>
      <c r="R2678">
        <v>-142.553258901693</v>
      </c>
      <c r="S2678">
        <v>62.877327978306703</v>
      </c>
    </row>
    <row r="2679" spans="1:19" x14ac:dyDescent="0.45">
      <c r="A2679" s="2" t="s">
        <v>2696</v>
      </c>
      <c r="B2679">
        <v>1041818</v>
      </c>
      <c r="C2679">
        <v>-2051637</v>
      </c>
      <c r="D2679">
        <v>8728</v>
      </c>
      <c r="E2679">
        <v>-53.919544135576999</v>
      </c>
      <c r="F2679">
        <v>119.905418545865</v>
      </c>
      <c r="G2679">
        <v>-54.741230479999999</v>
      </c>
      <c r="H2679">
        <v>-45.387782288327202</v>
      </c>
      <c r="I2679">
        <v>-8.3097912286192201</v>
      </c>
      <c r="J2679">
        <v>-205.43058687999999</v>
      </c>
      <c r="K2679">
        <v>3.8254742108519899</v>
      </c>
      <c r="L2679">
        <v>2.2423109025637502</v>
      </c>
      <c r="M2679">
        <v>0.59794550087999998</v>
      </c>
      <c r="N2679">
        <v>852.845899952938</v>
      </c>
      <c r="O2679">
        <v>-147.15410004706101</v>
      </c>
      <c r="P2679">
        <v>-192.54188233538801</v>
      </c>
      <c r="Q2679">
        <v>45.387782288327202</v>
      </c>
      <c r="R2679">
        <v>-140.48836943276501</v>
      </c>
      <c r="S2679">
        <v>64.942217447234697</v>
      </c>
    </row>
    <row r="2680" spans="1:19" x14ac:dyDescent="0.45">
      <c r="A2680" s="2" t="s">
        <v>2697</v>
      </c>
      <c r="B2680">
        <v>1050720</v>
      </c>
      <c r="C2680">
        <v>-2041599</v>
      </c>
      <c r="D2680">
        <v>8728</v>
      </c>
      <c r="E2680">
        <v>-52.060982459903698</v>
      </c>
      <c r="F2680">
        <v>117.812748805865</v>
      </c>
      <c r="G2680">
        <v>-54.135856400000002</v>
      </c>
      <c r="H2680">
        <v>-45.387782288327202</v>
      </c>
      <c r="I2680">
        <v>-8.3097912286192201</v>
      </c>
      <c r="J2680">
        <v>-205.43058687999999</v>
      </c>
      <c r="K2680">
        <v>3.8270359355377899</v>
      </c>
      <c r="L2680">
        <v>2.2432172210362502</v>
      </c>
      <c r="M2680">
        <v>0.59794550087999998</v>
      </c>
      <c r="N2680">
        <v>853.21469792545395</v>
      </c>
      <c r="O2680">
        <v>-146.785302074546</v>
      </c>
      <c r="P2680">
        <v>-192.173084362873</v>
      </c>
      <c r="Q2680">
        <v>45.387782288327202</v>
      </c>
      <c r="R2680">
        <v>-140.11710341709201</v>
      </c>
      <c r="S2680">
        <v>65.313483462907996</v>
      </c>
    </row>
    <row r="2681" spans="1:19" x14ac:dyDescent="0.45">
      <c r="A2681" s="2" t="s">
        <v>2698</v>
      </c>
      <c r="B2681">
        <v>1051244</v>
      </c>
      <c r="C2681">
        <v>-2040638</v>
      </c>
      <c r="D2681">
        <v>8728</v>
      </c>
      <c r="E2681">
        <v>-51.945388387496898</v>
      </c>
      <c r="F2681">
        <v>117.113832976521</v>
      </c>
      <c r="G2681">
        <v>-54.114210960000001</v>
      </c>
      <c r="H2681">
        <v>-45.387782288327202</v>
      </c>
      <c r="I2681">
        <v>-8.3097912286192201</v>
      </c>
      <c r="J2681">
        <v>-205.43058687999999</v>
      </c>
      <c r="K2681">
        <v>3.8271278203785402</v>
      </c>
      <c r="L2681">
        <v>2.2433040317700002</v>
      </c>
      <c r="M2681">
        <v>0.59794550087999998</v>
      </c>
      <c r="N2681">
        <v>852.65284291294199</v>
      </c>
      <c r="O2681">
        <v>-147.34715708705701</v>
      </c>
      <c r="P2681">
        <v>-192.73493937538399</v>
      </c>
      <c r="Q2681">
        <v>45.387782288327202</v>
      </c>
      <c r="R2681">
        <v>-140.67877973402801</v>
      </c>
      <c r="S2681">
        <v>64.7518071459711</v>
      </c>
    </row>
    <row r="2682" spans="1:19" x14ac:dyDescent="0.45">
      <c r="A2682" s="2" t="s">
        <v>2699</v>
      </c>
      <c r="B2682">
        <v>1039025</v>
      </c>
      <c r="C2682">
        <v>-2062810</v>
      </c>
      <c r="D2682">
        <v>8728</v>
      </c>
      <c r="E2682">
        <v>-54.615860425142003</v>
      </c>
      <c r="F2682">
        <v>119.91559958531001</v>
      </c>
      <c r="G2682">
        <v>-54.516309919999998</v>
      </c>
      <c r="H2682">
        <v>-45.387782288327202</v>
      </c>
      <c r="I2682">
        <v>-8.3097912286192201</v>
      </c>
      <c r="J2682">
        <v>-205.43058687999999</v>
      </c>
      <c r="K2682">
        <v>3.82929373554231</v>
      </c>
      <c r="L2682">
        <v>2.245283631075</v>
      </c>
      <c r="M2682">
        <v>0.59794550087999998</v>
      </c>
      <c r="N2682">
        <v>852.37789300961697</v>
      </c>
      <c r="O2682">
        <v>-147.62210699038201</v>
      </c>
      <c r="P2682">
        <v>-193.00988927870901</v>
      </c>
      <c r="Q2682">
        <v>45.387782288327202</v>
      </c>
      <c r="R2682">
        <v>-140.949584122885</v>
      </c>
      <c r="S2682">
        <v>64.481002757114794</v>
      </c>
    </row>
    <row r="2683" spans="1:19" x14ac:dyDescent="0.45">
      <c r="A2683" s="2" t="s">
        <v>2700</v>
      </c>
      <c r="B2683">
        <v>1032741</v>
      </c>
      <c r="C2683">
        <v>-2073285</v>
      </c>
      <c r="D2683">
        <v>8728</v>
      </c>
      <c r="E2683">
        <v>-55.228019995866298</v>
      </c>
      <c r="F2683">
        <v>121.40082278531</v>
      </c>
      <c r="G2683">
        <v>-54.245392799999998</v>
      </c>
      <c r="H2683">
        <v>-45.387782288327202</v>
      </c>
      <c r="I2683">
        <v>-8.3097912286192201</v>
      </c>
      <c r="J2683">
        <v>-205.43058687999999</v>
      </c>
      <c r="K2683">
        <v>3.8304132809208902</v>
      </c>
      <c r="L2683">
        <v>2.2462132218562498</v>
      </c>
      <c r="M2683">
        <v>0.59794550087999998</v>
      </c>
      <c r="N2683">
        <v>853.51982462273304</v>
      </c>
      <c r="O2683">
        <v>-146.48017537726599</v>
      </c>
      <c r="P2683">
        <v>-191.867957665593</v>
      </c>
      <c r="Q2683">
        <v>45.387782288327202</v>
      </c>
      <c r="R2683">
        <v>-139.80560337360899</v>
      </c>
      <c r="S2683">
        <v>65.624983506390507</v>
      </c>
    </row>
    <row r="2684" spans="1:19" x14ac:dyDescent="0.45">
      <c r="A2684" s="2" t="s">
        <v>2701</v>
      </c>
      <c r="B2684">
        <v>1035010</v>
      </c>
      <c r="C2684">
        <v>-2065603</v>
      </c>
      <c r="D2684">
        <v>8728</v>
      </c>
      <c r="E2684">
        <v>-53.985080397695803</v>
      </c>
      <c r="F2684">
        <v>120.86176868531</v>
      </c>
      <c r="G2684">
        <v>-54.476597519999999</v>
      </c>
      <c r="H2684">
        <v>-45.387782288327202</v>
      </c>
      <c r="I2684">
        <v>-8.3097912286192201</v>
      </c>
      <c r="J2684">
        <v>-205.43058687999999</v>
      </c>
      <c r="K2684">
        <v>3.8308160238850699</v>
      </c>
      <c r="L2684">
        <v>2.2468964493337502</v>
      </c>
      <c r="M2684">
        <v>0.59794550087999998</v>
      </c>
      <c r="N2684">
        <v>853.99141943046197</v>
      </c>
      <c r="O2684">
        <v>-146.008580569537</v>
      </c>
      <c r="P2684">
        <v>-191.396362857865</v>
      </c>
      <c r="Q2684">
        <v>45.387782288327202</v>
      </c>
      <c r="R2684">
        <v>-139.33292259543899</v>
      </c>
      <c r="S2684">
        <v>66.097664284561006</v>
      </c>
    </row>
    <row r="2685" spans="1:19" x14ac:dyDescent="0.45">
      <c r="A2685" s="2" t="s">
        <v>2702</v>
      </c>
      <c r="B2685">
        <v>1043040</v>
      </c>
      <c r="C2685">
        <v>-2058096</v>
      </c>
      <c r="D2685">
        <v>8728</v>
      </c>
      <c r="E2685">
        <v>-53.094864834543998</v>
      </c>
      <c r="F2685">
        <v>118.513593144742</v>
      </c>
      <c r="G2685">
        <v>-53.978665120000002</v>
      </c>
      <c r="H2685">
        <v>-45.387782288327202</v>
      </c>
      <c r="I2685">
        <v>-8.3097912286192201</v>
      </c>
      <c r="J2685">
        <v>-205.43058687999999</v>
      </c>
      <c r="K2685">
        <v>3.8322361528603701</v>
      </c>
      <c r="L2685">
        <v>2.2475692923600001</v>
      </c>
      <c r="M2685">
        <v>0.59794550087999998</v>
      </c>
      <c r="N2685">
        <v>853.02929888104404</v>
      </c>
      <c r="O2685">
        <v>-146.97070111895499</v>
      </c>
      <c r="P2685">
        <v>-192.35848340728299</v>
      </c>
      <c r="Q2685">
        <v>45.387782288327202</v>
      </c>
      <c r="R2685">
        <v>-140.292950172855</v>
      </c>
      <c r="S2685">
        <v>65.137636707144495</v>
      </c>
    </row>
    <row r="2686" spans="1:19" x14ac:dyDescent="0.45">
      <c r="A2686" s="2" t="s">
        <v>2703</v>
      </c>
      <c r="B2686">
        <v>1039548</v>
      </c>
      <c r="C2686">
        <v>-2068309</v>
      </c>
      <c r="D2686">
        <v>8728</v>
      </c>
      <c r="E2686">
        <v>-54.315370400716397</v>
      </c>
      <c r="F2686">
        <v>118.906118797066</v>
      </c>
      <c r="G2686">
        <v>-53.560332080000002</v>
      </c>
      <c r="H2686">
        <v>-45.412295240735197</v>
      </c>
      <c r="I2686">
        <v>-8.4237381675248209</v>
      </c>
      <c r="J2686">
        <v>-205.43058687999999</v>
      </c>
      <c r="K2686">
        <v>3.8328567878726001</v>
      </c>
      <c r="L2686">
        <v>2.2484816068837499</v>
      </c>
      <c r="M2686">
        <v>0.59794550087999998</v>
      </c>
      <c r="N2686">
        <v>852.75657894897302</v>
      </c>
      <c r="O2686">
        <v>-147.24342105102599</v>
      </c>
      <c r="P2686">
        <v>-192.655716291761</v>
      </c>
      <c r="Q2686">
        <v>45.412295240735197</v>
      </c>
      <c r="R2686">
        <v>-140.56413715539</v>
      </c>
      <c r="S2686">
        <v>64.866449724609794</v>
      </c>
    </row>
    <row r="2687" spans="1:19" x14ac:dyDescent="0.45">
      <c r="A2687" s="2" t="s">
        <v>2704</v>
      </c>
      <c r="B2687">
        <v>1048276</v>
      </c>
      <c r="C2687">
        <v>-2056700</v>
      </c>
      <c r="D2687">
        <v>8728</v>
      </c>
      <c r="E2687">
        <v>-52.750761577016597</v>
      </c>
      <c r="F2687">
        <v>116.837809797066</v>
      </c>
      <c r="G2687">
        <v>-52.765734960000003</v>
      </c>
      <c r="H2687">
        <v>-45.412295240735197</v>
      </c>
      <c r="I2687">
        <v>-8.4237381675248209</v>
      </c>
      <c r="J2687">
        <v>-205.43058687999999</v>
      </c>
      <c r="K2687">
        <v>3.8343993127091101</v>
      </c>
      <c r="L2687">
        <v>2.2495273310925001</v>
      </c>
      <c r="M2687">
        <v>0.59794550087999998</v>
      </c>
      <c r="N2687">
        <v>853.04488764362804</v>
      </c>
      <c r="O2687">
        <v>-146.95511235637099</v>
      </c>
      <c r="P2687">
        <v>-192.36740759710699</v>
      </c>
      <c r="Q2687">
        <v>45.412295240735197</v>
      </c>
      <c r="R2687">
        <v>-140.27324021168999</v>
      </c>
      <c r="S2687">
        <v>65.1573466683096</v>
      </c>
    </row>
    <row r="2688" spans="1:19" x14ac:dyDescent="0.45">
      <c r="A2688" s="2" t="s">
        <v>2705</v>
      </c>
      <c r="B2688">
        <v>1059972</v>
      </c>
      <c r="C2688">
        <v>-2033219</v>
      </c>
      <c r="D2688">
        <v>8728</v>
      </c>
      <c r="E2688">
        <v>-49.930568896342102</v>
      </c>
      <c r="F2688">
        <v>113.426044806856</v>
      </c>
      <c r="G2688">
        <v>-53.006627760000001</v>
      </c>
      <c r="H2688">
        <v>-45.412295240735197</v>
      </c>
      <c r="I2688">
        <v>-8.4237381675248209</v>
      </c>
      <c r="J2688">
        <v>-205.43058687999999</v>
      </c>
      <c r="K2688">
        <v>3.8364427813783699</v>
      </c>
      <c r="L2688">
        <v>2.2516660686262502</v>
      </c>
      <c r="M2688">
        <v>0.59794550087999998</v>
      </c>
      <c r="N2688">
        <v>852.20824032788903</v>
      </c>
      <c r="O2688">
        <v>-147.79175967211</v>
      </c>
      <c r="P2688">
        <v>-193.20405491284501</v>
      </c>
      <c r="Q2688">
        <v>45.412295240735197</v>
      </c>
      <c r="R2688">
        <v>-141.105705321225</v>
      </c>
      <c r="S2688">
        <v>64.324881558774095</v>
      </c>
    </row>
    <row r="2689" spans="1:19" x14ac:dyDescent="0.45">
      <c r="A2689" s="2" t="s">
        <v>2706</v>
      </c>
      <c r="B2689">
        <v>1061892</v>
      </c>
      <c r="C2689">
        <v>-2030949</v>
      </c>
      <c r="D2689">
        <v>8728</v>
      </c>
      <c r="E2689">
        <v>-49.654944415469899</v>
      </c>
      <c r="F2689">
        <v>111.68377043922</v>
      </c>
      <c r="G2689">
        <v>-52.755435919999996</v>
      </c>
      <c r="H2689">
        <v>-45.412295240735197</v>
      </c>
      <c r="I2689">
        <v>-8.4237381675248209</v>
      </c>
      <c r="J2689">
        <v>-205.43058687999999</v>
      </c>
      <c r="K2689">
        <v>3.8367778600683402</v>
      </c>
      <c r="L2689">
        <v>2.2518732032887501</v>
      </c>
      <c r="M2689">
        <v>0.59794550087999998</v>
      </c>
      <c r="N2689">
        <v>850.99224006777297</v>
      </c>
      <c r="O2689">
        <v>-149.00775993222601</v>
      </c>
      <c r="P2689">
        <v>-194.42005517296101</v>
      </c>
      <c r="Q2689">
        <v>45.412295240735197</v>
      </c>
      <c r="R2689">
        <v>-142.32116336798899</v>
      </c>
      <c r="S2689">
        <v>63.109423512010899</v>
      </c>
    </row>
    <row r="2690" spans="1:19" x14ac:dyDescent="0.45">
      <c r="A2690" s="2" t="s">
        <v>2707</v>
      </c>
      <c r="B2690">
        <v>1083188</v>
      </c>
      <c r="C2690">
        <v>-2014451</v>
      </c>
      <c r="D2690">
        <v>8728</v>
      </c>
      <c r="E2690">
        <v>-47.647735332756099</v>
      </c>
      <c r="F2690">
        <v>106.603564838995</v>
      </c>
      <c r="G2690">
        <v>-48.442843840000002</v>
      </c>
      <c r="H2690">
        <v>-45.412295240735197</v>
      </c>
      <c r="I2690">
        <v>-8.4237381675248209</v>
      </c>
      <c r="J2690">
        <v>-205.43058687999999</v>
      </c>
      <c r="K2690">
        <v>3.8404642506169999</v>
      </c>
      <c r="L2690">
        <v>2.25340881650625</v>
      </c>
      <c r="M2690">
        <v>0.59794550087999998</v>
      </c>
      <c r="N2690">
        <v>852.22661362649603</v>
      </c>
      <c r="O2690">
        <v>-147.773386373503</v>
      </c>
      <c r="P2690">
        <v>-193.185681614239</v>
      </c>
      <c r="Q2690">
        <v>45.412295240735197</v>
      </c>
      <c r="R2690">
        <v>-141.08156780549999</v>
      </c>
      <c r="S2690">
        <v>64.349019074499395</v>
      </c>
    </row>
    <row r="2691" spans="1:19" x14ac:dyDescent="0.45">
      <c r="A2691" s="2" t="s">
        <v>2708</v>
      </c>
      <c r="B2691">
        <v>1083101</v>
      </c>
      <c r="C2691">
        <v>-2014626</v>
      </c>
      <c r="D2691">
        <v>8728</v>
      </c>
      <c r="E2691">
        <v>-47.669404164968597</v>
      </c>
      <c r="F2691">
        <v>105.757737031269</v>
      </c>
      <c r="G2691">
        <v>-48.482730799999999</v>
      </c>
      <c r="H2691">
        <v>-45.412295240735197</v>
      </c>
      <c r="I2691">
        <v>-8.4237381675248209</v>
      </c>
      <c r="J2691">
        <v>-205.43058687999999</v>
      </c>
      <c r="K2691">
        <v>3.8404793118386098</v>
      </c>
      <c r="L2691">
        <v>2.2534251039750002</v>
      </c>
      <c r="M2691">
        <v>0.59794550087999998</v>
      </c>
      <c r="N2691">
        <v>851.31919867786701</v>
      </c>
      <c r="O2691">
        <v>-148.68080132213299</v>
      </c>
      <c r="P2691">
        <v>-194.093096562868</v>
      </c>
      <c r="Q2691">
        <v>45.412295240735197</v>
      </c>
      <c r="R2691">
        <v>-141.988951405439</v>
      </c>
      <c r="S2691">
        <v>63.441635474560599</v>
      </c>
    </row>
    <row r="2692" spans="1:19" x14ac:dyDescent="0.45">
      <c r="A2692" s="2" t="s">
        <v>2709</v>
      </c>
      <c r="B2692">
        <v>1078126</v>
      </c>
      <c r="C2692">
        <v>-2022569</v>
      </c>
      <c r="D2692">
        <v>8728</v>
      </c>
      <c r="E2692">
        <v>-48.651307891257197</v>
      </c>
      <c r="F2692">
        <v>106.906073851269</v>
      </c>
      <c r="G2692">
        <v>-48.736104640000001</v>
      </c>
      <c r="H2692">
        <v>-45.412295240735197</v>
      </c>
      <c r="I2692">
        <v>-8.4237381675248209</v>
      </c>
      <c r="J2692">
        <v>-205.43058687999999</v>
      </c>
      <c r="K2692">
        <v>3.8413439671688701</v>
      </c>
      <c r="L2692">
        <v>2.25416097328125</v>
      </c>
      <c r="M2692">
        <v>0.59794550087999998</v>
      </c>
      <c r="N2692">
        <v>851.23065740694096</v>
      </c>
      <c r="O2692">
        <v>-148.76934259305801</v>
      </c>
      <c r="P2692">
        <v>-194.18163783379299</v>
      </c>
      <c r="Q2692">
        <v>45.412295240735197</v>
      </c>
      <c r="R2692">
        <v>-142.075892151728</v>
      </c>
      <c r="S2692">
        <v>63.354694728272001</v>
      </c>
    </row>
    <row r="2693" spans="1:19" x14ac:dyDescent="0.45">
      <c r="A2693" s="2" t="s">
        <v>2710</v>
      </c>
      <c r="B2693">
        <v>1077428</v>
      </c>
      <c r="C2693">
        <v>-2028942</v>
      </c>
      <c r="D2693">
        <v>8728</v>
      </c>
      <c r="E2693">
        <v>-49.214965934151699</v>
      </c>
      <c r="F2693">
        <v>107.067879371269</v>
      </c>
      <c r="G2693">
        <v>-49.079987840000001</v>
      </c>
      <c r="H2693">
        <v>-45.412295240735197</v>
      </c>
      <c r="I2693">
        <v>-8.4237381675248209</v>
      </c>
      <c r="J2693">
        <v>-205.43058687999999</v>
      </c>
      <c r="K2693">
        <v>3.8414656618167</v>
      </c>
      <c r="L2693">
        <v>2.2547510095200001</v>
      </c>
      <c r="M2693">
        <v>0.59794550087999998</v>
      </c>
      <c r="N2693">
        <v>850.48420995315996</v>
      </c>
      <c r="O2693">
        <v>-149.51579004683899</v>
      </c>
      <c r="P2693">
        <v>-194.92808528757399</v>
      </c>
      <c r="Q2693">
        <v>45.412295240735197</v>
      </c>
      <c r="R2693">
        <v>-142.82162787462201</v>
      </c>
      <c r="S2693">
        <v>62.6089590053774</v>
      </c>
    </row>
    <row r="2694" spans="1:19" x14ac:dyDescent="0.45">
      <c r="A2694" s="2" t="s">
        <v>2711</v>
      </c>
      <c r="B2694">
        <v>1078650</v>
      </c>
      <c r="C2694">
        <v>-2025450</v>
      </c>
      <c r="D2694">
        <v>8728</v>
      </c>
      <c r="E2694">
        <v>-48.752078685427897</v>
      </c>
      <c r="F2694">
        <v>106.78382749126899</v>
      </c>
      <c r="G2694">
        <v>-49.021510239999998</v>
      </c>
      <c r="H2694">
        <v>-45.437369920442201</v>
      </c>
      <c r="I2694">
        <v>-8.4039856655268199</v>
      </c>
      <c r="J2694">
        <v>-205.43058687999999</v>
      </c>
      <c r="K2694">
        <v>3.8416783479788799</v>
      </c>
      <c r="L2694">
        <v>2.2550746786350002</v>
      </c>
      <c r="M2694">
        <v>0.59794550087999998</v>
      </c>
      <c r="N2694">
        <v>850.72630874431604</v>
      </c>
      <c r="O2694">
        <v>-149.27369125568299</v>
      </c>
      <c r="P2694">
        <v>-194.71106117612501</v>
      </c>
      <c r="Q2694">
        <v>45.437369920442201</v>
      </c>
      <c r="R2694">
        <v>-142.57899272818901</v>
      </c>
      <c r="S2694">
        <v>62.851594151810197</v>
      </c>
    </row>
    <row r="2695" spans="1:19" x14ac:dyDescent="0.45">
      <c r="A2695" s="2" t="s">
        <v>2712</v>
      </c>
      <c r="B2695">
        <v>1065383</v>
      </c>
      <c r="C2695">
        <v>-2042821</v>
      </c>
      <c r="D2695">
        <v>8728</v>
      </c>
      <c r="E2695">
        <v>-50.898842929830103</v>
      </c>
      <c r="F2695">
        <v>109.67872648134799</v>
      </c>
      <c r="G2695">
        <v>-49.131133920000003</v>
      </c>
      <c r="H2695">
        <v>-45.437369920442201</v>
      </c>
      <c r="I2695">
        <v>-8.4039856655268199</v>
      </c>
      <c r="J2695">
        <v>-205.43058687999999</v>
      </c>
      <c r="K2695">
        <v>3.8440072407441099</v>
      </c>
      <c r="L2695">
        <v>2.2566649719712499</v>
      </c>
      <c r="M2695">
        <v>0.59794550087999998</v>
      </c>
      <c r="N2695">
        <v>851.36090062389098</v>
      </c>
      <c r="O2695">
        <v>-148.63909937610799</v>
      </c>
      <c r="P2695">
        <v>-194.07646929654999</v>
      </c>
      <c r="Q2695">
        <v>45.437369920442201</v>
      </c>
      <c r="R2695">
        <v>-141.94048166251301</v>
      </c>
      <c r="S2695">
        <v>63.490105217486899</v>
      </c>
    </row>
    <row r="2696" spans="1:19" x14ac:dyDescent="0.45">
      <c r="A2696" s="2" t="s">
        <v>2713</v>
      </c>
      <c r="B2696">
        <v>1064249</v>
      </c>
      <c r="C2696">
        <v>-2041686</v>
      </c>
      <c r="D2696">
        <v>8728</v>
      </c>
      <c r="E2696">
        <v>-50.1342884438954</v>
      </c>
      <c r="F2696">
        <v>109.944293211348</v>
      </c>
      <c r="G2696">
        <v>-49.142305759999999</v>
      </c>
      <c r="H2696">
        <v>-45.437369920442201</v>
      </c>
      <c r="I2696">
        <v>-8.4039856655268199</v>
      </c>
      <c r="J2696">
        <v>-205.43058687999999</v>
      </c>
      <c r="K2696">
        <v>3.8442061928315399</v>
      </c>
      <c r="L2696">
        <v>2.2567687691399998</v>
      </c>
      <c r="M2696">
        <v>0.59794550087999998</v>
      </c>
      <c r="N2696">
        <v>852.37954725057</v>
      </c>
      <c r="O2696">
        <v>-147.62045274942901</v>
      </c>
      <c r="P2696">
        <v>-193.057822669872</v>
      </c>
      <c r="Q2696">
        <v>45.437369920442201</v>
      </c>
      <c r="R2696">
        <v>-140.92153228657801</v>
      </c>
      <c r="S2696">
        <v>64.509054593421595</v>
      </c>
    </row>
    <row r="2697" spans="1:19" x14ac:dyDescent="0.45">
      <c r="A2697" s="2" t="s">
        <v>2714</v>
      </c>
      <c r="B2697">
        <v>1050284</v>
      </c>
      <c r="C2697">
        <v>-2051986</v>
      </c>
      <c r="D2697">
        <v>8728</v>
      </c>
      <c r="E2697">
        <v>-51.336887129972197</v>
      </c>
      <c r="F2697">
        <v>113.149905296369</v>
      </c>
      <c r="G2697">
        <v>-49.973735040000001</v>
      </c>
      <c r="H2697">
        <v>-45.437369920442201</v>
      </c>
      <c r="I2697">
        <v>-8.4039856655268199</v>
      </c>
      <c r="J2697">
        <v>-205.43058687999999</v>
      </c>
      <c r="K2697">
        <v>3.8466686114277202</v>
      </c>
      <c r="L2697">
        <v>2.2576983570150002</v>
      </c>
      <c r="M2697">
        <v>0.59794550087999998</v>
      </c>
      <c r="N2697">
        <v>853.54773936304298</v>
      </c>
      <c r="O2697">
        <v>-146.452260636956</v>
      </c>
      <c r="P2697">
        <v>-191.88963055739899</v>
      </c>
      <c r="Q2697">
        <v>45.437369920442201</v>
      </c>
      <c r="R2697">
        <v>-139.74994816763399</v>
      </c>
      <c r="S2697">
        <v>65.680638712365806</v>
      </c>
    </row>
    <row r="2698" spans="1:19" x14ac:dyDescent="0.45">
      <c r="A2698" s="2" t="s">
        <v>2715</v>
      </c>
      <c r="B2698">
        <v>1055084</v>
      </c>
      <c r="C2698">
        <v>-2039067</v>
      </c>
      <c r="D2698">
        <v>8728</v>
      </c>
      <c r="E2698">
        <v>-49.108645397190003</v>
      </c>
      <c r="F2698">
        <v>112.02131299636901</v>
      </c>
      <c r="G2698">
        <v>-51.277523680000002</v>
      </c>
      <c r="H2698">
        <v>-45.437369920442201</v>
      </c>
      <c r="I2698">
        <v>-8.4039856655268199</v>
      </c>
      <c r="J2698">
        <v>-205.43058687999999</v>
      </c>
      <c r="K2698">
        <v>3.8475096565412201</v>
      </c>
      <c r="L2698">
        <v>2.2588696420012502</v>
      </c>
      <c r="M2698">
        <v>0.59794550087999998</v>
      </c>
      <c r="N2698">
        <v>853.34158782572501</v>
      </c>
      <c r="O2698">
        <v>-146.65841217427399</v>
      </c>
      <c r="P2698">
        <v>-192.09578209471599</v>
      </c>
      <c r="Q2698">
        <v>45.437369920442201</v>
      </c>
      <c r="R2698">
        <v>-139.95408737485101</v>
      </c>
      <c r="S2698">
        <v>65.476499505148098</v>
      </c>
    </row>
    <row r="2699" spans="1:19" x14ac:dyDescent="0.45">
      <c r="A2699" s="2" t="s">
        <v>2716</v>
      </c>
      <c r="B2699">
        <v>1056044</v>
      </c>
      <c r="C2699">
        <v>-2036448</v>
      </c>
      <c r="D2699">
        <v>8728</v>
      </c>
      <c r="E2699">
        <v>-48.792084899536903</v>
      </c>
      <c r="F2699">
        <v>111.091746027746</v>
      </c>
      <c r="G2699">
        <v>-51.818223279999998</v>
      </c>
      <c r="H2699">
        <v>-45.437369920442201</v>
      </c>
      <c r="I2699">
        <v>-8.4039856655268199</v>
      </c>
      <c r="J2699">
        <v>-205.43058687999999</v>
      </c>
      <c r="K2699">
        <v>3.8476776495398299</v>
      </c>
      <c r="L2699">
        <v>2.2591073064299998</v>
      </c>
      <c r="M2699">
        <v>0.59794550087999998</v>
      </c>
      <c r="N2699">
        <v>852.18747609732804</v>
      </c>
      <c r="O2699">
        <v>-147.81252390267099</v>
      </c>
      <c r="P2699">
        <v>-193.24989382311401</v>
      </c>
      <c r="Q2699">
        <v>45.437369920442201</v>
      </c>
      <c r="R2699">
        <v>-141.10779344582099</v>
      </c>
      <c r="S2699">
        <v>64.322793434178095</v>
      </c>
    </row>
    <row r="2700" spans="1:19" x14ac:dyDescent="0.45">
      <c r="A2700" s="2" t="s">
        <v>2717</v>
      </c>
      <c r="B2700">
        <v>1053950</v>
      </c>
      <c r="C2700">
        <v>-2037758</v>
      </c>
      <c r="D2700">
        <v>8728</v>
      </c>
      <c r="E2700">
        <v>-48.950510986856202</v>
      </c>
      <c r="F2700">
        <v>111.43780609174399</v>
      </c>
      <c r="G2700">
        <v>-52.698791200000002</v>
      </c>
      <c r="H2700">
        <v>-45.437369920442201</v>
      </c>
      <c r="I2700">
        <v>-8.4039856655268199</v>
      </c>
      <c r="J2700">
        <v>-205.43058687999999</v>
      </c>
      <c r="K2700">
        <v>3.84804431987203</v>
      </c>
      <c r="L2700">
        <v>2.2592259482174999</v>
      </c>
      <c r="M2700">
        <v>0.59794550087999998</v>
      </c>
      <c r="N2700">
        <v>851.49405684188696</v>
      </c>
      <c r="O2700">
        <v>-148.50594315811199</v>
      </c>
      <c r="P2700">
        <v>-193.94331307855401</v>
      </c>
      <c r="Q2700">
        <v>45.437369920442201</v>
      </c>
      <c r="R2700">
        <v>-141.800727389142</v>
      </c>
      <c r="S2700">
        <v>63.629859490857299</v>
      </c>
    </row>
    <row r="2701" spans="1:19" x14ac:dyDescent="0.45">
      <c r="A2701" s="2" t="s">
        <v>2718</v>
      </c>
      <c r="B2701">
        <v>1046444</v>
      </c>
      <c r="C2701">
        <v>-2050677</v>
      </c>
      <c r="D2701">
        <v>8728</v>
      </c>
      <c r="E2701">
        <v>-50.413475536332299</v>
      </c>
      <c r="F2701">
        <v>113.190277971744</v>
      </c>
      <c r="G2701">
        <v>-53.147497680000001</v>
      </c>
      <c r="H2701">
        <v>-45.437369920442201</v>
      </c>
      <c r="I2701">
        <v>-8.4039856655268199</v>
      </c>
      <c r="J2701">
        <v>-205.43058687999999</v>
      </c>
      <c r="K2701">
        <v>3.84936699228636</v>
      </c>
      <c r="L2701">
        <v>2.26038764084625</v>
      </c>
      <c r="M2701">
        <v>0.59794550087999998</v>
      </c>
      <c r="N2701">
        <v>851.33237332736803</v>
      </c>
      <c r="O2701">
        <v>-148.667626672631</v>
      </c>
      <c r="P2701">
        <v>-194.104996593073</v>
      </c>
      <c r="Q2701">
        <v>45.437369920442201</v>
      </c>
      <c r="R2701">
        <v>-141.95992653861799</v>
      </c>
      <c r="S2701">
        <v>63.470660341381198</v>
      </c>
    </row>
    <row r="2702" spans="1:19" x14ac:dyDescent="0.45">
      <c r="A2702" s="2" t="s">
        <v>2719</v>
      </c>
      <c r="B2702">
        <v>1045571</v>
      </c>
      <c r="C2702">
        <v>-2059842</v>
      </c>
      <c r="D2702">
        <v>8728</v>
      </c>
      <c r="E2702">
        <v>-51.153337332455202</v>
      </c>
      <c r="F2702">
        <v>113.395345671744</v>
      </c>
      <c r="G2702">
        <v>-52.750810080000001</v>
      </c>
      <c r="H2702">
        <v>-45.586240396278498</v>
      </c>
      <c r="I2702">
        <v>-8.3792891766020201</v>
      </c>
      <c r="J2702">
        <v>-205.43058687999999</v>
      </c>
      <c r="K2702">
        <v>3.84952151585497</v>
      </c>
      <c r="L2702">
        <v>2.2612110817275002</v>
      </c>
      <c r="M2702">
        <v>0.59794550087999998</v>
      </c>
      <c r="N2702">
        <v>851.31746285370696</v>
      </c>
      <c r="O2702">
        <v>-148.68253714629199</v>
      </c>
      <c r="P2702">
        <v>-194.268777542571</v>
      </c>
      <c r="Q2702">
        <v>45.586240396278498</v>
      </c>
      <c r="R2702">
        <v>-141.97385904782999</v>
      </c>
      <c r="S2702">
        <v>63.456727832169904</v>
      </c>
    </row>
    <row r="2703" spans="1:19" x14ac:dyDescent="0.45">
      <c r="A2703" s="2" t="s">
        <v>2720</v>
      </c>
      <c r="B2703">
        <v>1052728</v>
      </c>
      <c r="C2703">
        <v>-2056351</v>
      </c>
      <c r="D2703">
        <v>8728</v>
      </c>
      <c r="E2703">
        <v>-50.692387525801898</v>
      </c>
      <c r="F2703">
        <v>111.706275231744</v>
      </c>
      <c r="G2703">
        <v>-51.714098239999998</v>
      </c>
      <c r="H2703">
        <v>-45.586240396278498</v>
      </c>
      <c r="I2703">
        <v>-8.3792891766020201</v>
      </c>
      <c r="J2703">
        <v>-205.43058687999999</v>
      </c>
      <c r="K2703">
        <v>3.8507861785739999</v>
      </c>
      <c r="L2703">
        <v>2.2615268819512502</v>
      </c>
      <c r="M2703">
        <v>0.59794550087999998</v>
      </c>
      <c r="N2703">
        <v>851.12447359741702</v>
      </c>
      <c r="O2703">
        <v>-148.87552640258201</v>
      </c>
      <c r="P2703">
        <v>-194.46176679886</v>
      </c>
      <c r="Q2703">
        <v>45.586240396278498</v>
      </c>
      <c r="R2703">
        <v>-142.16526784117599</v>
      </c>
      <c r="S2703">
        <v>63.265319038823002</v>
      </c>
    </row>
    <row r="2704" spans="1:19" x14ac:dyDescent="0.45">
      <c r="A2704" s="2" t="s">
        <v>2721</v>
      </c>
      <c r="B2704">
        <v>1054822</v>
      </c>
      <c r="C2704">
        <v>-2055478</v>
      </c>
      <c r="D2704">
        <v>8728</v>
      </c>
      <c r="E2704">
        <v>-50.5871012113357</v>
      </c>
      <c r="F2704">
        <v>111.023432293109</v>
      </c>
      <c r="G2704">
        <v>-50.848280639999999</v>
      </c>
      <c r="H2704">
        <v>-45.586240396278498</v>
      </c>
      <c r="I2704">
        <v>-8.3792891766020201</v>
      </c>
      <c r="J2704">
        <v>-205.43058687999999</v>
      </c>
      <c r="K2704">
        <v>3.8511560373950902</v>
      </c>
      <c r="L2704">
        <v>2.2616060117624999</v>
      </c>
      <c r="M2704">
        <v>0.59794550087999998</v>
      </c>
      <c r="N2704">
        <v>851.41228558461603</v>
      </c>
      <c r="O2704">
        <v>-148.587714415383</v>
      </c>
      <c r="P2704">
        <v>-194.17395481166199</v>
      </c>
      <c r="Q2704">
        <v>45.586240396278498</v>
      </c>
      <c r="R2704">
        <v>-141.87700686534501</v>
      </c>
      <c r="S2704">
        <v>63.553580014654102</v>
      </c>
    </row>
    <row r="2705" spans="1:19" x14ac:dyDescent="0.45">
      <c r="A2705" s="2" t="s">
        <v>2722</v>
      </c>
      <c r="B2705">
        <v>1049586</v>
      </c>
      <c r="C2705">
        <v>-2064119</v>
      </c>
      <c r="D2705">
        <v>8728</v>
      </c>
      <c r="E2705">
        <v>-51.631498073467398</v>
      </c>
      <c r="F2705">
        <v>112.209585380823</v>
      </c>
      <c r="G2705">
        <v>-50.940186480000001</v>
      </c>
      <c r="H2705">
        <v>-45.586240396278498</v>
      </c>
      <c r="I2705">
        <v>-8.3792891766020201</v>
      </c>
      <c r="J2705">
        <v>-205.43058687999999</v>
      </c>
      <c r="K2705">
        <v>3.8520847492639199</v>
      </c>
      <c r="L2705">
        <v>2.26238535435375</v>
      </c>
      <c r="M2705">
        <v>0.59794550087999998</v>
      </c>
      <c r="N2705">
        <v>851.46042791573905</v>
      </c>
      <c r="O2705">
        <v>-148.53957208425999</v>
      </c>
      <c r="P2705">
        <v>-194.125812480539</v>
      </c>
      <c r="Q2705">
        <v>45.586240396278498</v>
      </c>
      <c r="R2705">
        <v>-141.827156479763</v>
      </c>
      <c r="S2705">
        <v>63.603430400236903</v>
      </c>
    </row>
    <row r="2706" spans="1:19" x14ac:dyDescent="0.45">
      <c r="A2706" s="2" t="s">
        <v>2723</v>
      </c>
      <c r="B2706">
        <v>1043563</v>
      </c>
      <c r="C2706">
        <v>-2076078</v>
      </c>
      <c r="D2706">
        <v>8728</v>
      </c>
      <c r="E2706">
        <v>-52.813306084035702</v>
      </c>
      <c r="F2706">
        <v>113.63382749082299</v>
      </c>
      <c r="G2706">
        <v>-51.240604240000003</v>
      </c>
      <c r="H2706">
        <v>-45.586240396278498</v>
      </c>
      <c r="I2706">
        <v>-8.3792891766020201</v>
      </c>
      <c r="J2706">
        <v>-205.43058687999999</v>
      </c>
      <c r="K2706">
        <v>3.8531592410582598</v>
      </c>
      <c r="L2706">
        <v>2.2634577627299999</v>
      </c>
      <c r="M2706">
        <v>0.59794550087999998</v>
      </c>
      <c r="N2706">
        <v>851.40029735500002</v>
      </c>
      <c r="O2706">
        <v>-148.59970264499901</v>
      </c>
      <c r="P2706">
        <v>-194.18594304127799</v>
      </c>
      <c r="Q2706">
        <v>45.586240396278498</v>
      </c>
      <c r="R2706">
        <v>-141.885140140331</v>
      </c>
      <c r="S2706">
        <v>63.545446739668698</v>
      </c>
    </row>
    <row r="2707" spans="1:19" x14ac:dyDescent="0.45">
      <c r="A2707" s="2" t="s">
        <v>2724</v>
      </c>
      <c r="B2707">
        <v>1042691</v>
      </c>
      <c r="C2707">
        <v>-2077824</v>
      </c>
      <c r="D2707">
        <v>8728</v>
      </c>
      <c r="E2707">
        <v>-52.718976319610803</v>
      </c>
      <c r="F2707">
        <v>113.841435290823</v>
      </c>
      <c r="G2707">
        <v>-51.087427839999997</v>
      </c>
      <c r="H2707">
        <v>-45.586240396278498</v>
      </c>
      <c r="I2707">
        <v>-8.3792891766020201</v>
      </c>
      <c r="J2707">
        <v>-205.43058687999999</v>
      </c>
      <c r="K2707">
        <v>3.85331493502221</v>
      </c>
      <c r="L2707">
        <v>2.2636142021475001</v>
      </c>
      <c r="M2707">
        <v>0.59794550087999998</v>
      </c>
      <c r="N2707">
        <v>851.85509918604305</v>
      </c>
      <c r="O2707">
        <v>-148.14490081395601</v>
      </c>
      <c r="P2707">
        <v>-193.731141210234</v>
      </c>
      <c r="Q2707">
        <v>45.586240396278498</v>
      </c>
      <c r="R2707">
        <v>-141.43002617590599</v>
      </c>
      <c r="S2707">
        <v>64.000560704093502</v>
      </c>
    </row>
    <row r="2708" spans="1:19" x14ac:dyDescent="0.45">
      <c r="A2708" s="2" t="s">
        <v>2725</v>
      </c>
      <c r="B2708">
        <v>1047229</v>
      </c>
      <c r="C2708">
        <v>-2073460</v>
      </c>
      <c r="D2708">
        <v>8728</v>
      </c>
      <c r="E2708">
        <v>-52.153518343908601</v>
      </c>
      <c r="F2708">
        <v>112.76096681082301</v>
      </c>
      <c r="G2708">
        <v>-50.880923359999997</v>
      </c>
      <c r="H2708">
        <v>-45.586240396278498</v>
      </c>
      <c r="I2708">
        <v>-8.3792891766020201</v>
      </c>
      <c r="J2708">
        <v>-205.43058687999999</v>
      </c>
      <c r="K2708">
        <v>3.8541234844602799</v>
      </c>
      <c r="L2708">
        <v>2.2640069130525</v>
      </c>
      <c r="M2708">
        <v>0.59794550087999998</v>
      </c>
      <c r="N2708">
        <v>851.54539190140201</v>
      </c>
      <c r="O2708">
        <v>-148.45460809859699</v>
      </c>
      <c r="P2708">
        <v>-194.04084849487501</v>
      </c>
      <c r="Q2708">
        <v>45.586240396278498</v>
      </c>
      <c r="R2708">
        <v>-141.73853220020399</v>
      </c>
      <c r="S2708">
        <v>63.692054679795703</v>
      </c>
    </row>
    <row r="2709" spans="1:19" x14ac:dyDescent="0.45">
      <c r="A2709" s="2" t="s">
        <v>2726</v>
      </c>
      <c r="B2709">
        <v>1032828</v>
      </c>
      <c r="C2709">
        <v>-2101043</v>
      </c>
      <c r="D2709">
        <v>8728</v>
      </c>
      <c r="E2709">
        <v>-55.463161292611602</v>
      </c>
      <c r="F2709">
        <v>115.945346869025</v>
      </c>
      <c r="G2709">
        <v>-49.517435200000001</v>
      </c>
      <c r="H2709">
        <v>-45.586240396278498</v>
      </c>
      <c r="I2709">
        <v>-8.3792891766020201</v>
      </c>
      <c r="J2709">
        <v>-205.43058687999999</v>
      </c>
      <c r="K2709">
        <v>3.85672348947698</v>
      </c>
      <c r="L2709">
        <v>2.26645493878125</v>
      </c>
      <c r="M2709">
        <v>0.59794550087999998</v>
      </c>
      <c r="N2709">
        <v>852.77856914015604</v>
      </c>
      <c r="O2709">
        <v>-147.221430859843</v>
      </c>
      <c r="P2709">
        <v>-192.80767125612101</v>
      </c>
      <c r="Q2709">
        <v>45.586240396278498</v>
      </c>
      <c r="R2709">
        <v>-140.50030693070499</v>
      </c>
      <c r="S2709">
        <v>64.9302799492948</v>
      </c>
    </row>
    <row r="2710" spans="1:19" x14ac:dyDescent="0.45">
      <c r="A2710" s="2" t="s">
        <v>2727</v>
      </c>
      <c r="B2710">
        <v>1035097</v>
      </c>
      <c r="C2710">
        <v>-2108638</v>
      </c>
      <c r="D2710">
        <v>8728</v>
      </c>
      <c r="E2710">
        <v>-55.599125465265701</v>
      </c>
      <c r="F2710">
        <v>115.399075689025</v>
      </c>
      <c r="G2710">
        <v>-48.424078639999998</v>
      </c>
      <c r="H2710">
        <v>-45.611157715737001</v>
      </c>
      <c r="I2710">
        <v>-8.3543366106802193</v>
      </c>
      <c r="J2710">
        <v>-205.43058687999999</v>
      </c>
      <c r="K2710">
        <v>3.8571346230738399</v>
      </c>
      <c r="L2710">
        <v>2.2671304855500001</v>
      </c>
      <c r="M2710">
        <v>0.59794550087999998</v>
      </c>
      <c r="N2710">
        <v>853.18856842067305</v>
      </c>
      <c r="O2710">
        <v>-146.81143157932601</v>
      </c>
      <c r="P2710">
        <v>-192.42258929506301</v>
      </c>
      <c r="Q2710">
        <v>45.611157715737001</v>
      </c>
      <c r="R2710">
        <v>-140.08922096982201</v>
      </c>
      <c r="S2710">
        <v>65.341365910177501</v>
      </c>
    </row>
    <row r="2711" spans="1:19" x14ac:dyDescent="0.45">
      <c r="A2711" s="2" t="s">
        <v>2728</v>
      </c>
      <c r="B2711">
        <v>976881</v>
      </c>
      <c r="C2711">
        <v>-2259913</v>
      </c>
      <c r="D2711">
        <v>8728</v>
      </c>
      <c r="E2711">
        <v>-73.539599517920095</v>
      </c>
      <c r="F2711">
        <v>129.46369114902501</v>
      </c>
      <c r="G2711">
        <v>-46.373173199999997</v>
      </c>
      <c r="H2711">
        <v>-45.611157715737001</v>
      </c>
      <c r="I2711">
        <v>-8.3543366106802193</v>
      </c>
      <c r="J2711">
        <v>-205.43058687999999</v>
      </c>
      <c r="K2711">
        <v>3.86843988322273</v>
      </c>
      <c r="L2711">
        <v>2.2798290763312501</v>
      </c>
      <c r="M2711">
        <v>0.59794550087999998</v>
      </c>
      <c r="N2711">
        <v>851.33961141708801</v>
      </c>
      <c r="O2711">
        <v>-148.660388582911</v>
      </c>
      <c r="P2711">
        <v>-194.27154629864799</v>
      </c>
      <c r="Q2711">
        <v>45.611157715737001</v>
      </c>
      <c r="R2711">
        <v>-141.91417412247699</v>
      </c>
      <c r="S2711">
        <v>63.5164127575229</v>
      </c>
    </row>
    <row r="2712" spans="1:19" x14ac:dyDescent="0.45">
      <c r="A2712" s="2" t="s">
        <v>2729</v>
      </c>
      <c r="B2712">
        <v>954101</v>
      </c>
      <c r="C2712">
        <v>-2354799</v>
      </c>
      <c r="D2712">
        <v>8728</v>
      </c>
      <c r="E2712">
        <v>-80.023680709551599</v>
      </c>
      <c r="F2712">
        <v>135.362064079025</v>
      </c>
      <c r="G2712">
        <v>-44.000379119999998</v>
      </c>
      <c r="H2712">
        <v>-45.611157715737001</v>
      </c>
      <c r="I2712">
        <v>-8.3543366106802193</v>
      </c>
      <c r="J2712">
        <v>-205.43058687999999</v>
      </c>
      <c r="K2712">
        <v>3.87304938540729</v>
      </c>
      <c r="L2712">
        <v>2.2876084236487499</v>
      </c>
      <c r="M2712">
        <v>0.59794550087999998</v>
      </c>
      <c r="N2712">
        <v>853.11430838595504</v>
      </c>
      <c r="O2712">
        <v>-146.88569161404399</v>
      </c>
      <c r="P2712">
        <v>-192.49684932978101</v>
      </c>
      <c r="Q2712">
        <v>45.611157715737001</v>
      </c>
      <c r="R2712">
        <v>-140.12708830410801</v>
      </c>
      <c r="S2712">
        <v>65.303498575891396</v>
      </c>
    </row>
    <row r="2713" spans="1:19" x14ac:dyDescent="0.45">
      <c r="A2713" s="2" t="s">
        <v>2730</v>
      </c>
      <c r="B2713">
        <v>974525</v>
      </c>
      <c r="C2713">
        <v>-2308883</v>
      </c>
      <c r="D2713">
        <v>8728</v>
      </c>
      <c r="E2713">
        <v>-73.138356593226902</v>
      </c>
      <c r="F2713">
        <v>129.85183441902501</v>
      </c>
      <c r="G2713">
        <v>-42.5834756</v>
      </c>
      <c r="H2713">
        <v>-45.611157715737001</v>
      </c>
      <c r="I2713">
        <v>-8.3543366106802193</v>
      </c>
      <c r="J2713">
        <v>-205.43058687999999</v>
      </c>
      <c r="K2713">
        <v>3.87710157071845</v>
      </c>
      <c r="L2713">
        <v>2.2914534868837499</v>
      </c>
      <c r="M2713">
        <v>0.59794550087999998</v>
      </c>
      <c r="N2713">
        <v>855.89840911373301</v>
      </c>
      <c r="O2713">
        <v>-144.101590886266</v>
      </c>
      <c r="P2713">
        <v>-189.71274860200299</v>
      </c>
      <c r="Q2713">
        <v>45.611157715737001</v>
      </c>
      <c r="R2713">
        <v>-137.33509032778301</v>
      </c>
      <c r="S2713">
        <v>68.095496552216105</v>
      </c>
    </row>
    <row r="2714" spans="1:19" x14ac:dyDescent="0.45">
      <c r="A2714" s="2" t="s">
        <v>2731</v>
      </c>
      <c r="B2714">
        <v>977405</v>
      </c>
      <c r="C2714">
        <v>-2314121</v>
      </c>
      <c r="D2714">
        <v>8728</v>
      </c>
      <c r="E2714">
        <v>-73.723149323008698</v>
      </c>
      <c r="F2714">
        <v>126.55793455563</v>
      </c>
      <c r="G2714">
        <v>-42.918019839999999</v>
      </c>
      <c r="H2714">
        <v>-45.611157715737001</v>
      </c>
      <c r="I2714">
        <v>-8.3543366106802193</v>
      </c>
      <c r="J2714">
        <v>-205.43058687999999</v>
      </c>
      <c r="K2714">
        <v>3.8776742678746801</v>
      </c>
      <c r="L2714">
        <v>2.2918934199562502</v>
      </c>
      <c r="M2714">
        <v>0.59794550087999998</v>
      </c>
      <c r="N2714">
        <v>851.68415965032705</v>
      </c>
      <c r="O2714">
        <v>-148.31584034967199</v>
      </c>
      <c r="P2714">
        <v>-193.92699806540901</v>
      </c>
      <c r="Q2714">
        <v>45.611157715737001</v>
      </c>
      <c r="R2714">
        <v>-141.54832716096101</v>
      </c>
      <c r="S2714">
        <v>63.882259719038501</v>
      </c>
    </row>
    <row r="2715" spans="1:19" x14ac:dyDescent="0.45">
      <c r="A2715" s="2" t="s">
        <v>2732</v>
      </c>
      <c r="B2715">
        <v>965797</v>
      </c>
      <c r="C2715">
        <v>-2310716</v>
      </c>
      <c r="D2715">
        <v>8728</v>
      </c>
      <c r="E2715">
        <v>-73.341912636026706</v>
      </c>
      <c r="F2715">
        <v>129.63571548562999</v>
      </c>
      <c r="G2715">
        <v>-44.316856399999999</v>
      </c>
      <c r="H2715">
        <v>-45.611157715737001</v>
      </c>
      <c r="I2715">
        <v>-8.3543366106802193</v>
      </c>
      <c r="J2715">
        <v>-205.43058687999999</v>
      </c>
      <c r="K2715">
        <v>3.87997915980527</v>
      </c>
      <c r="L2715">
        <v>2.2921760051625002</v>
      </c>
      <c r="M2715">
        <v>0.59794550087999998</v>
      </c>
      <c r="N2715">
        <v>853.74175323017198</v>
      </c>
      <c r="O2715">
        <v>-146.258246769827</v>
      </c>
      <c r="P2715">
        <v>-191.86940448556399</v>
      </c>
      <c r="Q2715">
        <v>45.611157715737001</v>
      </c>
      <c r="R2715">
        <v>-139.48814610397901</v>
      </c>
      <c r="S2715">
        <v>65.942440776020405</v>
      </c>
    </row>
    <row r="2716" spans="1:19" x14ac:dyDescent="0.45">
      <c r="A2716" s="2" t="s">
        <v>2733</v>
      </c>
      <c r="B2716">
        <v>938304</v>
      </c>
      <c r="C2716">
        <v>-2338737</v>
      </c>
      <c r="D2716">
        <v>8728</v>
      </c>
      <c r="E2716">
        <v>-75.571502365728193</v>
      </c>
      <c r="F2716">
        <v>136.72372476162499</v>
      </c>
      <c r="G2716">
        <v>-45.751390479999998</v>
      </c>
      <c r="H2716">
        <v>-45.611157715737001</v>
      </c>
      <c r="I2716">
        <v>-8.3543366106802193</v>
      </c>
      <c r="J2716">
        <v>-205.43058687999999</v>
      </c>
      <c r="K2716">
        <v>3.8855043857956502</v>
      </c>
      <c r="L2716">
        <v>2.2944353033662499</v>
      </c>
      <c r="M2716">
        <v>0.59794550087999998</v>
      </c>
      <c r="N2716">
        <v>857.15785417227198</v>
      </c>
      <c r="O2716">
        <v>-142.84214582772699</v>
      </c>
      <c r="P2716">
        <v>-188.45330354346399</v>
      </c>
      <c r="Q2716">
        <v>45.611157715737001</v>
      </c>
      <c r="R2716">
        <v>-136.06426063768501</v>
      </c>
      <c r="S2716">
        <v>69.366326242314102</v>
      </c>
    </row>
    <row r="2717" spans="1:19" x14ac:dyDescent="0.45">
      <c r="A2717" s="2" t="s">
        <v>2734</v>
      </c>
      <c r="B2717">
        <v>917967</v>
      </c>
      <c r="C2717">
        <v>-2382296</v>
      </c>
      <c r="D2717">
        <v>8728</v>
      </c>
      <c r="E2717">
        <v>-78.103004782512599</v>
      </c>
      <c r="F2717">
        <v>142.17298197162501</v>
      </c>
      <c r="G2717">
        <v>-47.04592744</v>
      </c>
      <c r="H2717">
        <v>-45.611157715737001</v>
      </c>
      <c r="I2717">
        <v>-8.3543366106802193</v>
      </c>
      <c r="J2717">
        <v>-205.43058687999999</v>
      </c>
      <c r="K2717">
        <v>3.8896676029603201</v>
      </c>
      <c r="L2717">
        <v>2.2978712917349999</v>
      </c>
      <c r="M2717">
        <v>0.59794550087999998</v>
      </c>
      <c r="N2717">
        <v>858.77347279995399</v>
      </c>
      <c r="O2717">
        <v>-141.22652720004501</v>
      </c>
      <c r="P2717">
        <v>-186.83768491578201</v>
      </c>
      <c r="Q2717">
        <v>45.611157715737001</v>
      </c>
      <c r="R2717">
        <v>-134.44104280446999</v>
      </c>
      <c r="S2717">
        <v>70.989544075529594</v>
      </c>
    </row>
    <row r="2718" spans="1:19" x14ac:dyDescent="0.45">
      <c r="A2718" s="2" t="s">
        <v>2735</v>
      </c>
      <c r="B2718">
        <v>908803</v>
      </c>
      <c r="C2718">
        <v>-2396000</v>
      </c>
      <c r="D2718">
        <v>8728</v>
      </c>
      <c r="E2718">
        <v>-77.851590126726194</v>
      </c>
      <c r="F2718">
        <v>144.67439277162501</v>
      </c>
      <c r="G2718">
        <v>-47.77366808</v>
      </c>
      <c r="H2718">
        <v>-45.635963372836997</v>
      </c>
      <c r="I2718">
        <v>-8.3485406281975898</v>
      </c>
      <c r="J2718">
        <v>-205.43058687999999</v>
      </c>
      <c r="K2718">
        <v>3.8915543709654301</v>
      </c>
      <c r="L2718">
        <v>2.2989414884850001</v>
      </c>
      <c r="M2718">
        <v>0.59794550087999998</v>
      </c>
      <c r="N2718">
        <v>860.81461032560298</v>
      </c>
      <c r="O2718">
        <v>-139.18538967439699</v>
      </c>
      <c r="P2718">
        <v>-184.821353047234</v>
      </c>
      <c r="Q2718">
        <v>45.635963372836997</v>
      </c>
      <c r="R2718">
        <v>-132.39694831406601</v>
      </c>
      <c r="S2718">
        <v>73.033638565933401</v>
      </c>
    </row>
    <row r="2719" spans="1:19" x14ac:dyDescent="0.45">
      <c r="A2719" s="2" t="s">
        <v>2736</v>
      </c>
      <c r="B2719">
        <v>901646</v>
      </c>
      <c r="C2719">
        <v>-2395040</v>
      </c>
      <c r="D2719">
        <v>8728</v>
      </c>
      <c r="E2719">
        <v>-76.974416637189293</v>
      </c>
      <c r="F2719">
        <v>146.63911277162501</v>
      </c>
      <c r="G2719">
        <v>-48.412208560000003</v>
      </c>
      <c r="H2719">
        <v>-45.635963372836997</v>
      </c>
      <c r="I2719">
        <v>-8.3485406281975898</v>
      </c>
      <c r="J2719">
        <v>-205.43058687999999</v>
      </c>
      <c r="K2719">
        <v>3.8930273289226802</v>
      </c>
      <c r="L2719">
        <v>2.2990158680850001</v>
      </c>
      <c r="M2719">
        <v>0.59794550087999998</v>
      </c>
      <c r="N2719">
        <v>863.01641599758204</v>
      </c>
      <c r="O2719">
        <v>-136.98358400241699</v>
      </c>
      <c r="P2719">
        <v>-182.619547375254</v>
      </c>
      <c r="Q2719">
        <v>45.635963372836997</v>
      </c>
      <c r="R2719">
        <v>-130.193595304529</v>
      </c>
      <c r="S2719">
        <v>75.236991575470299</v>
      </c>
    </row>
    <row r="2720" spans="1:19" x14ac:dyDescent="0.45">
      <c r="A2720" s="2" t="s">
        <v>2737</v>
      </c>
      <c r="B2720">
        <v>908192</v>
      </c>
      <c r="C2720">
        <v>-2380375</v>
      </c>
      <c r="D2720">
        <v>8728</v>
      </c>
      <c r="E2720">
        <v>-74.8532570148774</v>
      </c>
      <c r="F2720">
        <v>144.78407920390299</v>
      </c>
      <c r="G2720">
        <v>-48.125406480000002</v>
      </c>
      <c r="H2720">
        <v>-45.635963372836997</v>
      </c>
      <c r="I2720">
        <v>-8.3485406281975898</v>
      </c>
      <c r="J2720">
        <v>-205.43058687999999</v>
      </c>
      <c r="K2720">
        <v>3.8943662899560101</v>
      </c>
      <c r="L2720">
        <v>2.3001603430162501</v>
      </c>
      <c r="M2720">
        <v>0.59794550087999998</v>
      </c>
      <c r="N2720">
        <v>863.56686069620798</v>
      </c>
      <c r="O2720">
        <v>-136.43313930379099</v>
      </c>
      <c r="P2720">
        <v>-182.06910267662801</v>
      </c>
      <c r="Q2720">
        <v>45.635963372836997</v>
      </c>
      <c r="R2720">
        <v>-129.64066716993901</v>
      </c>
      <c r="S2720">
        <v>75.789919710060701</v>
      </c>
    </row>
    <row r="2721" spans="1:19" x14ac:dyDescent="0.45">
      <c r="A2721" s="2" t="s">
        <v>2738</v>
      </c>
      <c r="B2721">
        <v>910723</v>
      </c>
      <c r="C2721">
        <v>-2368416</v>
      </c>
      <c r="D2721">
        <v>8728</v>
      </c>
      <c r="E2721">
        <v>-73.608866812808699</v>
      </c>
      <c r="F2721">
        <v>143.20724725532401</v>
      </c>
      <c r="G2721">
        <v>-48.746229120000002</v>
      </c>
      <c r="H2721">
        <v>-45.635963372836997</v>
      </c>
      <c r="I2721">
        <v>-8.3485406281975898</v>
      </c>
      <c r="J2721">
        <v>-205.43058687999999</v>
      </c>
      <c r="K2721">
        <v>3.8948813960580999</v>
      </c>
      <c r="L2721">
        <v>2.3010962394074999</v>
      </c>
      <c r="M2721">
        <v>0.59794550087999998</v>
      </c>
      <c r="N2721">
        <v>862.61214530720395</v>
      </c>
      <c r="O2721">
        <v>-137.387854692795</v>
      </c>
      <c r="P2721">
        <v>-183.02381806563201</v>
      </c>
      <c r="Q2721">
        <v>45.635963372836997</v>
      </c>
      <c r="R2721">
        <v>-130.59393155644901</v>
      </c>
      <c r="S2721">
        <v>74.836655323550204</v>
      </c>
    </row>
    <row r="2722" spans="1:19" x14ac:dyDescent="0.45">
      <c r="A2722" s="2" t="s">
        <v>2739</v>
      </c>
      <c r="B2722">
        <v>909938</v>
      </c>
      <c r="C2722">
        <v>-2359687</v>
      </c>
      <c r="D2722">
        <v>8728</v>
      </c>
      <c r="E2722">
        <v>-72.698021212594199</v>
      </c>
      <c r="F2722">
        <v>142.70093172576</v>
      </c>
      <c r="G2722">
        <v>-50.202321359999999</v>
      </c>
      <c r="H2722">
        <v>-45.635963372836997</v>
      </c>
      <c r="I2722">
        <v>-8.3485406281975898</v>
      </c>
      <c r="J2722">
        <v>-205.43058687999999</v>
      </c>
      <c r="K2722">
        <v>3.8950405694928198</v>
      </c>
      <c r="L2722">
        <v>2.3017787708287498</v>
      </c>
      <c r="M2722">
        <v>0.59794550087999998</v>
      </c>
      <c r="N2722">
        <v>861.55974143299795</v>
      </c>
      <c r="O2722">
        <v>-138.440258567001</v>
      </c>
      <c r="P2722">
        <v>-184.07622193983801</v>
      </c>
      <c r="Q2722">
        <v>45.635963372836997</v>
      </c>
      <c r="R2722">
        <v>-131.64549372579901</v>
      </c>
      <c r="S2722">
        <v>73.785093154200396</v>
      </c>
    </row>
    <row r="2723" spans="1:19" x14ac:dyDescent="0.45">
      <c r="A2723" s="2" t="s">
        <v>2740</v>
      </c>
      <c r="B2723">
        <v>884452</v>
      </c>
      <c r="C2723">
        <v>-2402024</v>
      </c>
      <c r="D2723">
        <v>8728</v>
      </c>
      <c r="E2723">
        <v>-77.049155368576393</v>
      </c>
      <c r="F2723">
        <v>149.06528126092499</v>
      </c>
      <c r="G2723">
        <v>-52.288226080000001</v>
      </c>
      <c r="H2723">
        <v>-45.635963372836997</v>
      </c>
      <c r="I2723">
        <v>-8.3485406281975898</v>
      </c>
      <c r="J2723">
        <v>-205.43058687999999</v>
      </c>
      <c r="K2723">
        <v>3.9003010506185798</v>
      </c>
      <c r="L2723">
        <v>2.3049964357500001</v>
      </c>
      <c r="M2723">
        <v>0.59794550087999998</v>
      </c>
      <c r="N2723">
        <v>861.47857394613504</v>
      </c>
      <c r="O2723">
        <v>-138.52142605386399</v>
      </c>
      <c r="P2723">
        <v>-184.157389426701</v>
      </c>
      <c r="Q2723">
        <v>45.635963372836997</v>
      </c>
      <c r="R2723">
        <v>-131.71818306661601</v>
      </c>
      <c r="S2723">
        <v>73.712403813383702</v>
      </c>
    </row>
    <row r="2724" spans="1:19" x14ac:dyDescent="0.45">
      <c r="A2724" s="2" t="s">
        <v>2741</v>
      </c>
      <c r="B2724">
        <v>885499</v>
      </c>
      <c r="C2724">
        <v>-2472905</v>
      </c>
      <c r="D2724">
        <v>8728</v>
      </c>
      <c r="E2724">
        <v>-82.0738820610175</v>
      </c>
      <c r="F2724">
        <v>148.77703838092501</v>
      </c>
      <c r="G2724">
        <v>-48.839095039999997</v>
      </c>
      <c r="H2724">
        <v>-45.635963372836997</v>
      </c>
      <c r="I2724">
        <v>-8.3485406281975898</v>
      </c>
      <c r="J2724">
        <v>-205.43058687999999</v>
      </c>
      <c r="K2724">
        <v>3.9005235355570398</v>
      </c>
      <c r="L2724">
        <v>2.31038985964125</v>
      </c>
      <c r="M2724">
        <v>0.59794550087999998</v>
      </c>
      <c r="N2724">
        <v>859.609119504864</v>
      </c>
      <c r="O2724">
        <v>-140.39088049513501</v>
      </c>
      <c r="P2724">
        <v>-186.02684386797199</v>
      </c>
      <c r="Q2724">
        <v>45.635963372836997</v>
      </c>
      <c r="R2724">
        <v>-133.58202159905699</v>
      </c>
      <c r="S2724">
        <v>71.848565280942495</v>
      </c>
    </row>
    <row r="2725" spans="1:19" x14ac:dyDescent="0.45">
      <c r="A2725" s="2" t="s">
        <v>2742</v>
      </c>
      <c r="B2725">
        <v>968153</v>
      </c>
      <c r="C2725">
        <v>-2288632</v>
      </c>
      <c r="D2725">
        <v>8728</v>
      </c>
      <c r="E2725">
        <v>-63.3784473192799</v>
      </c>
      <c r="F2725">
        <v>125.358628030925</v>
      </c>
      <c r="G2725">
        <v>-43.701008719999997</v>
      </c>
      <c r="H2725">
        <v>-45.635963372836997</v>
      </c>
      <c r="I2725">
        <v>-8.3485406281975898</v>
      </c>
      <c r="J2725">
        <v>-205.43058687999999</v>
      </c>
      <c r="K2725">
        <v>3.9167785103088</v>
      </c>
      <c r="L2725">
        <v>2.3257202215350001</v>
      </c>
      <c r="M2725">
        <v>0.59794550087999998</v>
      </c>
      <c r="N2725">
        <v>859.99264487995595</v>
      </c>
      <c r="O2725">
        <v>-140.007355120043</v>
      </c>
      <c r="P2725">
        <v>-185.64331849288001</v>
      </c>
      <c r="Q2725">
        <v>45.635963372836997</v>
      </c>
      <c r="R2725">
        <v>-133.16691088731901</v>
      </c>
      <c r="S2725">
        <v>72.263675992680206</v>
      </c>
    </row>
    <row r="2726" spans="1:19" x14ac:dyDescent="0.45">
      <c r="A2726" s="2" t="s">
        <v>2743</v>
      </c>
      <c r="B2726">
        <v>947730</v>
      </c>
      <c r="C2726">
        <v>-2310891</v>
      </c>
      <c r="D2726">
        <v>8728</v>
      </c>
      <c r="E2726">
        <v>-65.847557390474805</v>
      </c>
      <c r="F2726">
        <v>121.37270144021601</v>
      </c>
      <c r="G2726">
        <v>-45.448179760000002</v>
      </c>
      <c r="H2726">
        <v>-46.619321818171102</v>
      </c>
      <c r="I2726">
        <v>-8.9701541423872708</v>
      </c>
      <c r="J2726">
        <v>-205.43058687999999</v>
      </c>
      <c r="K2726">
        <v>3.9208340206200001</v>
      </c>
      <c r="L2726">
        <v>2.3275329666712499</v>
      </c>
      <c r="M2726">
        <v>0.59794550087999998</v>
      </c>
      <c r="N2726">
        <v>853.38954088212904</v>
      </c>
      <c r="O2726">
        <v>-146.61045911786999</v>
      </c>
      <c r="P2726">
        <v>-193.22978093604101</v>
      </c>
      <c r="Q2726">
        <v>46.619321818171102</v>
      </c>
      <c r="R2726">
        <v>-139.76414662969901</v>
      </c>
      <c r="S2726">
        <v>65.666440250300397</v>
      </c>
    </row>
    <row r="2727" spans="1:19" x14ac:dyDescent="0.45">
      <c r="A2727" s="2" t="s">
        <v>2744</v>
      </c>
      <c r="B2727">
        <v>954974</v>
      </c>
      <c r="C2727">
        <v>-2285489</v>
      </c>
      <c r="D2727">
        <v>8728</v>
      </c>
      <c r="E2727">
        <v>-61.700260590130398</v>
      </c>
      <c r="F2727">
        <v>119.454661910216</v>
      </c>
      <c r="G2727">
        <v>-46.281703759999999</v>
      </c>
      <c r="H2727">
        <v>-46.619321818171102</v>
      </c>
      <c r="I2727">
        <v>-8.9701541423872708</v>
      </c>
      <c r="J2727">
        <v>-205.43058687999999</v>
      </c>
      <c r="K2727">
        <v>3.92225669046198</v>
      </c>
      <c r="L2727">
        <v>2.32961748654375</v>
      </c>
      <c r="M2727">
        <v>0.59794550087999998</v>
      </c>
      <c r="N2727">
        <v>854.78176696275898</v>
      </c>
      <c r="O2727">
        <v>-145.21823303724</v>
      </c>
      <c r="P2727">
        <v>-191.83755485541201</v>
      </c>
      <c r="Q2727">
        <v>46.619321818171102</v>
      </c>
      <c r="R2727">
        <v>-138.368413359355</v>
      </c>
      <c r="S2727">
        <v>67.062173520644805</v>
      </c>
    </row>
    <row r="2728" spans="1:19" x14ac:dyDescent="0.45">
      <c r="A2728" s="2" t="s">
        <v>2745</v>
      </c>
      <c r="B2728">
        <v>956109</v>
      </c>
      <c r="C2728">
        <v>-2295091</v>
      </c>
      <c r="D2728">
        <v>8728</v>
      </c>
      <c r="E2728">
        <v>-62.750871359837198</v>
      </c>
      <c r="F2728">
        <v>117.84446722914601</v>
      </c>
      <c r="G2728">
        <v>-45.526295359999999</v>
      </c>
      <c r="H2728">
        <v>-46.619321818171102</v>
      </c>
      <c r="I2728">
        <v>-8.9701541423872708</v>
      </c>
      <c r="J2728">
        <v>-205.43058687999999</v>
      </c>
      <c r="K2728">
        <v>3.9224805328516998</v>
      </c>
      <c r="L2728">
        <v>2.33040637486125</v>
      </c>
      <c r="M2728">
        <v>0.59794550087999998</v>
      </c>
      <c r="N2728">
        <v>852.87535718127401</v>
      </c>
      <c r="O2728">
        <v>-147.12464281872499</v>
      </c>
      <c r="P2728">
        <v>-193.74396463689601</v>
      </c>
      <c r="Q2728">
        <v>46.619321818171102</v>
      </c>
      <c r="R2728">
        <v>-140.273810410132</v>
      </c>
      <c r="S2728">
        <v>65.156776469867296</v>
      </c>
    </row>
    <row r="2729" spans="1:19" x14ac:dyDescent="0.45">
      <c r="A2729" s="2" t="s">
        <v>2746</v>
      </c>
      <c r="B2729">
        <v>946683</v>
      </c>
      <c r="C2729">
        <v>-2335245</v>
      </c>
      <c r="D2729">
        <v>8728</v>
      </c>
      <c r="E2729">
        <v>-67.1495583303834</v>
      </c>
      <c r="F2729">
        <v>120.32316550914599</v>
      </c>
      <c r="G2729">
        <v>-44.346531599999999</v>
      </c>
      <c r="H2729">
        <v>-46.619321818171102</v>
      </c>
      <c r="I2729">
        <v>-8.9701541423872708</v>
      </c>
      <c r="J2729">
        <v>-205.43058687999999</v>
      </c>
      <c r="K2729">
        <v>3.92437203341485</v>
      </c>
      <c r="L2729">
        <v>2.3336728525687498</v>
      </c>
      <c r="M2729">
        <v>0.59794550087999998</v>
      </c>
      <c r="N2729">
        <v>852.12997427245705</v>
      </c>
      <c r="O2729">
        <v>-147.87002572754199</v>
      </c>
      <c r="P2729">
        <v>-194.489347545713</v>
      </c>
      <c r="Q2729">
        <v>46.619321818171102</v>
      </c>
      <c r="R2729">
        <v>-141.01403534067799</v>
      </c>
      <c r="S2729">
        <v>64.416551539321205</v>
      </c>
    </row>
    <row r="2730" spans="1:19" x14ac:dyDescent="0.45">
      <c r="A2730" s="2" t="s">
        <v>2747</v>
      </c>
      <c r="B2730">
        <v>944501</v>
      </c>
      <c r="C2730">
        <v>-2347466</v>
      </c>
      <c r="D2730">
        <v>8728</v>
      </c>
      <c r="E2730">
        <v>-67.813080303489201</v>
      </c>
      <c r="F2730">
        <v>120.906976759146</v>
      </c>
      <c r="G2730">
        <v>-42.974926400000001</v>
      </c>
      <c r="H2730">
        <v>-46.619321818171102</v>
      </c>
      <c r="I2730">
        <v>-8.9701541423872708</v>
      </c>
      <c r="J2730">
        <v>-205.43058687999999</v>
      </c>
      <c r="K2730">
        <v>3.9248121833159502</v>
      </c>
      <c r="L2730">
        <v>2.334664724205</v>
      </c>
      <c r="M2730">
        <v>0.59794550087999998</v>
      </c>
      <c r="N2730">
        <v>853.42043672781404</v>
      </c>
      <c r="O2730">
        <v>-146.579563272185</v>
      </c>
      <c r="P2730">
        <v>-193.19888509035599</v>
      </c>
      <c r="Q2730">
        <v>46.619321818171102</v>
      </c>
      <c r="R2730">
        <v>-139.72214086378401</v>
      </c>
      <c r="S2730">
        <v>65.708446016215206</v>
      </c>
    </row>
    <row r="2731" spans="1:19" x14ac:dyDescent="0.45">
      <c r="A2731" s="2" t="s">
        <v>2748</v>
      </c>
      <c r="B2731">
        <v>923728</v>
      </c>
      <c r="C2731">
        <v>-2378717</v>
      </c>
      <c r="D2731">
        <v>8728</v>
      </c>
      <c r="E2731">
        <v>-71.038548027544294</v>
      </c>
      <c r="F2731">
        <v>126.49394583914599</v>
      </c>
      <c r="G2731">
        <v>-45.189394559999997</v>
      </c>
      <c r="H2731">
        <v>-46.619321818171102</v>
      </c>
      <c r="I2731">
        <v>-8.9701541423872708</v>
      </c>
      <c r="J2731">
        <v>-205.43058687999999</v>
      </c>
      <c r="K2731">
        <v>3.92905826601696</v>
      </c>
      <c r="L2731">
        <v>2.3371453113937499</v>
      </c>
      <c r="M2731">
        <v>0.59794550087999998</v>
      </c>
      <c r="N2731">
        <v>853.56074325386896</v>
      </c>
      <c r="O2731">
        <v>-146.43925674613001</v>
      </c>
      <c r="P2731">
        <v>-193.058578564301</v>
      </c>
      <c r="Q2731">
        <v>46.619321818171102</v>
      </c>
      <c r="R2731">
        <v>-139.57510766783901</v>
      </c>
      <c r="S2731">
        <v>65.855479212160205</v>
      </c>
    </row>
    <row r="2732" spans="1:19" x14ac:dyDescent="0.45">
      <c r="A2732" s="2" t="s">
        <v>2749</v>
      </c>
      <c r="B2732">
        <v>930972</v>
      </c>
      <c r="C2732">
        <v>-2356283</v>
      </c>
      <c r="D2732">
        <v>8728</v>
      </c>
      <c r="E2732">
        <v>-67.101853314901007</v>
      </c>
      <c r="F2732">
        <v>124.519610729146</v>
      </c>
      <c r="G2732">
        <v>-44.755787519999998</v>
      </c>
      <c r="H2732">
        <v>-46.619321818171102</v>
      </c>
      <c r="I2732">
        <v>-8.9701541423872708</v>
      </c>
      <c r="J2732">
        <v>-205.43058687999999</v>
      </c>
      <c r="K2732">
        <v>3.9305250033541101</v>
      </c>
      <c r="L2732">
        <v>2.33894000335125</v>
      </c>
      <c r="M2732">
        <v>0.59794550087999998</v>
      </c>
      <c r="N2732">
        <v>855.95344846721798</v>
      </c>
      <c r="O2732">
        <v>-144.046551532781</v>
      </c>
      <c r="P2732">
        <v>-190.66587335095301</v>
      </c>
      <c r="Q2732">
        <v>46.619321818171102</v>
      </c>
      <c r="R2732">
        <v>-137.179141025196</v>
      </c>
      <c r="S2732">
        <v>68.251445854803407</v>
      </c>
    </row>
    <row r="2733" spans="1:19" x14ac:dyDescent="0.45">
      <c r="A2733" s="2" t="s">
        <v>2750</v>
      </c>
      <c r="B2733">
        <v>957069</v>
      </c>
      <c r="C2733">
        <v>-2297012</v>
      </c>
      <c r="D2733">
        <v>8728</v>
      </c>
      <c r="E2733">
        <v>-60.779710757407798</v>
      </c>
      <c r="F2733">
        <v>116.29996336060999</v>
      </c>
      <c r="G2733">
        <v>-44.086349920000004</v>
      </c>
      <c r="H2733">
        <v>-46.619321818171102</v>
      </c>
      <c r="I2733">
        <v>-8.9701541423872708</v>
      </c>
      <c r="J2733">
        <v>-205.43058687999999</v>
      </c>
      <c r="K2733">
        <v>3.9356761071355502</v>
      </c>
      <c r="L2733">
        <v>2.3438145244799999</v>
      </c>
      <c r="M2733">
        <v>0.59794550087999998</v>
      </c>
      <c r="N2733">
        <v>854.71535563126497</v>
      </c>
      <c r="O2733">
        <v>-145.28464436873401</v>
      </c>
      <c r="P2733">
        <v>-191.903966186905</v>
      </c>
      <c r="Q2733">
        <v>46.619321818171102</v>
      </c>
      <c r="R2733">
        <v>-138.407208236239</v>
      </c>
      <c r="S2733">
        <v>67.023378643760694</v>
      </c>
    </row>
    <row r="2734" spans="1:19" x14ac:dyDescent="0.45">
      <c r="A2734" s="2" t="s">
        <v>2751</v>
      </c>
      <c r="B2734">
        <v>980896</v>
      </c>
      <c r="C2734">
        <v>-2238526</v>
      </c>
      <c r="D2734">
        <v>8728</v>
      </c>
      <c r="E2734">
        <v>-54.366518305514397</v>
      </c>
      <c r="F2734">
        <v>107.103659130851</v>
      </c>
      <c r="G2734">
        <v>-44.122745680000001</v>
      </c>
      <c r="H2734">
        <v>-46.645136787533097</v>
      </c>
      <c r="I2734">
        <v>-9.3356525052339894</v>
      </c>
      <c r="J2734">
        <v>-205.43058687999999</v>
      </c>
      <c r="K2734">
        <v>3.9402594053636699</v>
      </c>
      <c r="L2734">
        <v>2.3487442363125002</v>
      </c>
      <c r="M2734">
        <v>0.59794550087999998</v>
      </c>
      <c r="N2734">
        <v>852.27764841554801</v>
      </c>
      <c r="O2734">
        <v>-147.72235158445099</v>
      </c>
      <c r="P2734">
        <v>-194.367488371984</v>
      </c>
      <c r="Q2734">
        <v>46.645136787533097</v>
      </c>
      <c r="R2734">
        <v>-140.83540244189501</v>
      </c>
      <c r="S2734">
        <v>64.595184438104496</v>
      </c>
    </row>
    <row r="2735" spans="1:19" x14ac:dyDescent="0.45">
      <c r="A2735" s="2" t="s">
        <v>2752</v>
      </c>
      <c r="B2735">
        <v>1010048</v>
      </c>
      <c r="C2735">
        <v>-2182398</v>
      </c>
      <c r="D2735">
        <v>8728</v>
      </c>
      <c r="E2735">
        <v>-48.058552703785999</v>
      </c>
      <c r="F2735">
        <v>96.899933147039405</v>
      </c>
      <c r="G2735">
        <v>-43.78689224</v>
      </c>
      <c r="H2735">
        <v>-46.645136787533097</v>
      </c>
      <c r="I2735">
        <v>-9.3356525052339894</v>
      </c>
      <c r="J2735">
        <v>-205.43058687999999</v>
      </c>
      <c r="K2735">
        <v>3.94572640295406</v>
      </c>
      <c r="L2735">
        <v>2.3536157959124999</v>
      </c>
      <c r="M2735">
        <v>0.59794550087999998</v>
      </c>
      <c r="N2735">
        <v>848.70740291627305</v>
      </c>
      <c r="O2735">
        <v>-151.29259708372601</v>
      </c>
      <c r="P2735">
        <v>-197.93773387125901</v>
      </c>
      <c r="Q2735">
        <v>46.645136787533097</v>
      </c>
      <c r="R2735">
        <v>-144.395309383979</v>
      </c>
      <c r="S2735">
        <v>61.035277496020399</v>
      </c>
    </row>
    <row r="2736" spans="1:19" x14ac:dyDescent="0.45">
      <c r="A2736" s="2" t="s">
        <v>2753</v>
      </c>
      <c r="B2736">
        <v>1009262</v>
      </c>
      <c r="C2736">
        <v>-2171050</v>
      </c>
      <c r="D2736">
        <v>8728</v>
      </c>
      <c r="E2736">
        <v>-46.745326282422702</v>
      </c>
      <c r="F2736">
        <v>94.666714713214802</v>
      </c>
      <c r="G2736">
        <v>-45.989752160000002</v>
      </c>
      <c r="H2736">
        <v>-46.645136787533097</v>
      </c>
      <c r="I2736">
        <v>-9.3356525052339894</v>
      </c>
      <c r="J2736">
        <v>-205.43058687999999</v>
      </c>
      <c r="K2736">
        <v>3.9458730384054901</v>
      </c>
      <c r="L2736">
        <v>2.3545999653975</v>
      </c>
      <c r="M2736">
        <v>0.59794550087999998</v>
      </c>
      <c r="N2736">
        <v>845.58342017887605</v>
      </c>
      <c r="O2736">
        <v>-154.41657982112301</v>
      </c>
      <c r="P2736">
        <v>-201.06171660865601</v>
      </c>
      <c r="Q2736">
        <v>46.645136787533097</v>
      </c>
      <c r="R2736">
        <v>-147.51816131644</v>
      </c>
      <c r="S2736">
        <v>57.912425563559196</v>
      </c>
    </row>
    <row r="2737" spans="1:19" x14ac:dyDescent="0.45">
      <c r="A2737" s="2" t="s">
        <v>2754</v>
      </c>
      <c r="B2737">
        <v>996432</v>
      </c>
      <c r="C2737">
        <v>-2213299</v>
      </c>
      <c r="D2737">
        <v>8728</v>
      </c>
      <c r="E2737">
        <v>-51.5943938073667</v>
      </c>
      <c r="F2737">
        <v>97.365911666725296</v>
      </c>
      <c r="G2737">
        <v>-43.049987199999997</v>
      </c>
      <c r="H2737">
        <v>-46.645136787533097</v>
      </c>
      <c r="I2737">
        <v>-9.3356525052339894</v>
      </c>
      <c r="J2737">
        <v>-205.43058687999999</v>
      </c>
      <c r="K2737">
        <v>3.9483131704102301</v>
      </c>
      <c r="L2737">
        <v>2.3582174832112499</v>
      </c>
      <c r="M2737">
        <v>0.59794550087999998</v>
      </c>
      <c r="N2737">
        <v>846.36725691762399</v>
      </c>
      <c r="O2737">
        <v>-153.63274308237499</v>
      </c>
      <c r="P2737">
        <v>-200.27787986990899</v>
      </c>
      <c r="Q2737">
        <v>46.645136787533097</v>
      </c>
      <c r="R2737">
        <v>-146.72826692787399</v>
      </c>
      <c r="S2737">
        <v>58.702319952125599</v>
      </c>
    </row>
    <row r="2738" spans="1:19" x14ac:dyDescent="0.45">
      <c r="A2738" s="2" t="s">
        <v>2755</v>
      </c>
      <c r="B2738">
        <v>1003240</v>
      </c>
      <c r="C2738">
        <v>-2184930</v>
      </c>
      <c r="D2738">
        <v>8728</v>
      </c>
      <c r="E2738">
        <v>-47.699703998386099</v>
      </c>
      <c r="F2738">
        <v>95.639538446725297</v>
      </c>
      <c r="G2738">
        <v>-43.226816479999997</v>
      </c>
      <c r="H2738">
        <v>-46.645136787533097</v>
      </c>
      <c r="I2738">
        <v>-9.3356525052339894</v>
      </c>
      <c r="J2738">
        <v>-205.43058687999999</v>
      </c>
      <c r="K2738">
        <v>3.9495913843353301</v>
      </c>
      <c r="L2738">
        <v>2.3606631392400002</v>
      </c>
      <c r="M2738">
        <v>0.59794550087999998</v>
      </c>
      <c r="N2738">
        <v>848.35502035665002</v>
      </c>
      <c r="O2738">
        <v>-151.64497964334899</v>
      </c>
      <c r="P2738">
        <v>-198.29011643088199</v>
      </c>
      <c r="Q2738">
        <v>46.645136787533097</v>
      </c>
      <c r="R2738">
        <v>-144.736779618893</v>
      </c>
      <c r="S2738">
        <v>60.693807261106201</v>
      </c>
    </row>
    <row r="2739" spans="1:19" x14ac:dyDescent="0.45">
      <c r="A2739" s="2" t="s">
        <v>2756</v>
      </c>
      <c r="B2739">
        <v>991894</v>
      </c>
      <c r="C2739">
        <v>-2207189</v>
      </c>
      <c r="D2739">
        <v>8728</v>
      </c>
      <c r="E2739">
        <v>-50.2582836272978</v>
      </c>
      <c r="F2739">
        <v>97.254085931315402</v>
      </c>
      <c r="G2739">
        <v>-43.563280880000001</v>
      </c>
      <c r="H2739">
        <v>-46.645136787533097</v>
      </c>
      <c r="I2739">
        <v>-9.3356525052339894</v>
      </c>
      <c r="J2739">
        <v>-205.43058687999999</v>
      </c>
      <c r="K2739">
        <v>3.9517433176284502</v>
      </c>
      <c r="L2739">
        <v>2.3625603572812501</v>
      </c>
      <c r="M2739">
        <v>0.59794550087999998</v>
      </c>
      <c r="N2739">
        <v>847.07047466099402</v>
      </c>
      <c r="O2739">
        <v>-152.92952533900501</v>
      </c>
      <c r="P2739">
        <v>-199.57466212653799</v>
      </c>
      <c r="Q2739">
        <v>46.645136787533097</v>
      </c>
      <c r="R2739">
        <v>-146.017276163215</v>
      </c>
      <c r="S2739">
        <v>59.413310716784601</v>
      </c>
    </row>
    <row r="2740" spans="1:19" x14ac:dyDescent="0.45">
      <c r="A2740" s="2" t="s">
        <v>2757</v>
      </c>
      <c r="B2740">
        <v>983340</v>
      </c>
      <c r="C2740">
        <v>-2222028</v>
      </c>
      <c r="D2740">
        <v>8728</v>
      </c>
      <c r="E2740">
        <v>-51.376332300578397</v>
      </c>
      <c r="F2740">
        <v>99.417131151315402</v>
      </c>
      <c r="G2740">
        <v>-44.509134240000002</v>
      </c>
      <c r="H2740">
        <v>-46.645136787533097</v>
      </c>
      <c r="I2740">
        <v>-9.3356525052339894</v>
      </c>
      <c r="J2740">
        <v>-205.43058687999999</v>
      </c>
      <c r="K2740">
        <v>3.9533766154266501</v>
      </c>
      <c r="L2740">
        <v>2.3638142342325001</v>
      </c>
      <c r="M2740">
        <v>0.59794550087999998</v>
      </c>
      <c r="N2740">
        <v>847.16673067296404</v>
      </c>
      <c r="O2740">
        <v>-152.833269327035</v>
      </c>
      <c r="P2740">
        <v>-199.478406114568</v>
      </c>
      <c r="Q2740">
        <v>46.645136787533097</v>
      </c>
      <c r="R2740">
        <v>-145.918132976496</v>
      </c>
      <c r="S2740">
        <v>59.512453903504003</v>
      </c>
    </row>
    <row r="2741" spans="1:19" x14ac:dyDescent="0.45">
      <c r="A2741" s="2" t="s">
        <v>2758</v>
      </c>
      <c r="B2741">
        <v>988664</v>
      </c>
      <c r="C2741">
        <v>-2199071</v>
      </c>
      <c r="D2741">
        <v>8728</v>
      </c>
      <c r="E2741">
        <v>-48.346754477245199</v>
      </c>
      <c r="F2741">
        <v>98.061694071315401</v>
      </c>
      <c r="G2741">
        <v>-45.571419120000002</v>
      </c>
      <c r="H2741">
        <v>-46.645136787533097</v>
      </c>
      <c r="I2741">
        <v>-9.3356525052339894</v>
      </c>
      <c r="J2741">
        <v>-205.43058687999999</v>
      </c>
      <c r="K2741">
        <v>3.9543826752172899</v>
      </c>
      <c r="L2741">
        <v>2.3657645748637499</v>
      </c>
      <c r="M2741">
        <v>0.59794550087999998</v>
      </c>
      <c r="N2741">
        <v>847.77563013587599</v>
      </c>
      <c r="O2741">
        <v>-152.22436986412299</v>
      </c>
      <c r="P2741">
        <v>-198.869506651656</v>
      </c>
      <c r="Q2741">
        <v>46.645136787533097</v>
      </c>
      <c r="R2741">
        <v>-145.306277113162</v>
      </c>
      <c r="S2741">
        <v>60.1243097668372</v>
      </c>
    </row>
    <row r="2742" spans="1:19" x14ac:dyDescent="0.45">
      <c r="A2742" s="2" t="s">
        <v>2759</v>
      </c>
      <c r="B2742">
        <v>985522</v>
      </c>
      <c r="C2742">
        <v>-2217664</v>
      </c>
      <c r="D2742">
        <v>8728</v>
      </c>
      <c r="E2742">
        <v>-50.452872371773303</v>
      </c>
      <c r="F2742">
        <v>97.840230043931697</v>
      </c>
      <c r="G2742">
        <v>-45.504562640000003</v>
      </c>
      <c r="H2742">
        <v>-47.471754458974601</v>
      </c>
      <c r="I2742">
        <v>-9.3670532323065494</v>
      </c>
      <c r="J2742">
        <v>-205.43058687999999</v>
      </c>
      <c r="K2742">
        <v>3.9549814291991998</v>
      </c>
      <c r="L2742">
        <v>2.36733914631</v>
      </c>
      <c r="M2742">
        <v>0.59794550087999998</v>
      </c>
      <c r="N2742">
        <v>846.37074976705003</v>
      </c>
      <c r="O2742">
        <v>-153.629250232949</v>
      </c>
      <c r="P2742">
        <v>-201.101004691924</v>
      </c>
      <c r="Q2742">
        <v>47.471754458974601</v>
      </c>
      <c r="R2742">
        <v>-146.70898415656001</v>
      </c>
      <c r="S2742">
        <v>58.721602723439503</v>
      </c>
    </row>
    <row r="2743" spans="1:19" x14ac:dyDescent="0.45">
      <c r="A2743" s="2" t="s">
        <v>2760</v>
      </c>
      <c r="B2743">
        <v>983777</v>
      </c>
      <c r="C2743">
        <v>-2205792</v>
      </c>
      <c r="D2743">
        <v>8728</v>
      </c>
      <c r="E2743">
        <v>-48.952052805472803</v>
      </c>
      <c r="F2743">
        <v>98.283762843931697</v>
      </c>
      <c r="G2743">
        <v>-46.129312880000001</v>
      </c>
      <c r="H2743">
        <v>-47.471754458974601</v>
      </c>
      <c r="I2743">
        <v>-9.3670532323065494</v>
      </c>
      <c r="J2743">
        <v>-205.43058687999999</v>
      </c>
      <c r="K2743">
        <v>3.9553121843064698</v>
      </c>
      <c r="L2743">
        <v>2.36834276067</v>
      </c>
      <c r="M2743">
        <v>0.59794550087999998</v>
      </c>
      <c r="N2743">
        <v>847.68901752388297</v>
      </c>
      <c r="O2743">
        <v>-152.31098247611601</v>
      </c>
      <c r="P2743">
        <v>-199.78273693509101</v>
      </c>
      <c r="Q2743">
        <v>47.471754458974601</v>
      </c>
      <c r="R2743">
        <v>-145.38938203025899</v>
      </c>
      <c r="S2743">
        <v>60.041204849739998</v>
      </c>
    </row>
    <row r="2744" spans="1:19" x14ac:dyDescent="0.45">
      <c r="A2744" s="2" t="s">
        <v>2761</v>
      </c>
      <c r="B2744">
        <v>1006382</v>
      </c>
      <c r="C2744">
        <v>-2170614</v>
      </c>
      <c r="D2744">
        <v>8728</v>
      </c>
      <c r="E2744">
        <v>-44.9002597297821</v>
      </c>
      <c r="F2744">
        <v>92.044611149584398</v>
      </c>
      <c r="G2744">
        <v>-45.18625248</v>
      </c>
      <c r="H2744">
        <v>-47.471754458974601</v>
      </c>
      <c r="I2744">
        <v>-9.3670532323065494</v>
      </c>
      <c r="J2744">
        <v>-205.43058687999999</v>
      </c>
      <c r="K2744">
        <v>3.9595285049909101</v>
      </c>
      <c r="L2744">
        <v>2.3713849101375</v>
      </c>
      <c r="M2744">
        <v>0.59794550087999998</v>
      </c>
      <c r="N2744">
        <v>846.43746083507494</v>
      </c>
      <c r="O2744">
        <v>-153.562539164924</v>
      </c>
      <c r="P2744">
        <v>-201.034293623899</v>
      </c>
      <c r="Q2744">
        <v>47.471754458974601</v>
      </c>
      <c r="R2744">
        <v>-146.63368024891599</v>
      </c>
      <c r="S2744">
        <v>58.796906631083402</v>
      </c>
    </row>
    <row r="2745" spans="1:19" x14ac:dyDescent="0.45">
      <c r="A2745" s="2" t="s">
        <v>2762</v>
      </c>
      <c r="B2745">
        <v>1006818</v>
      </c>
      <c r="C2745">
        <v>-2179518</v>
      </c>
      <c r="D2745">
        <v>8728</v>
      </c>
      <c r="E2745">
        <v>-45.926894860349996</v>
      </c>
      <c r="F2745">
        <v>90.468151773163399</v>
      </c>
      <c r="G2745">
        <v>-44.879463280000003</v>
      </c>
      <c r="H2745">
        <v>-47.471754458974601</v>
      </c>
      <c r="I2745">
        <v>-9.3670532323065494</v>
      </c>
      <c r="J2745">
        <v>-205.43058687999999</v>
      </c>
      <c r="K2745">
        <v>3.9596101619876798</v>
      </c>
      <c r="L2745">
        <v>2.3721552508274999</v>
      </c>
      <c r="M2745">
        <v>0.59794550087999998</v>
      </c>
      <c r="N2745">
        <v>844.14030353039902</v>
      </c>
      <c r="O2745">
        <v>-155.85969646960001</v>
      </c>
      <c r="P2745">
        <v>-203.33145092857501</v>
      </c>
      <c r="Q2745">
        <v>47.471754458974601</v>
      </c>
      <c r="R2745">
        <v>-148.92998555590501</v>
      </c>
      <c r="S2745">
        <v>56.500601324094397</v>
      </c>
    </row>
    <row r="2746" spans="1:19" x14ac:dyDescent="0.45">
      <c r="A2746" s="2" t="s">
        <v>2763</v>
      </c>
      <c r="B2746">
        <v>985260</v>
      </c>
      <c r="C2746">
        <v>-2228575</v>
      </c>
      <c r="D2746">
        <v>8728</v>
      </c>
      <c r="E2746">
        <v>-51.585929287884099</v>
      </c>
      <c r="F2746">
        <v>95.851561233163395</v>
      </c>
      <c r="G2746">
        <v>-44.313452480000002</v>
      </c>
      <c r="H2746">
        <v>-47.471754458974601</v>
      </c>
      <c r="I2746">
        <v>-9.3670532323065494</v>
      </c>
      <c r="J2746">
        <v>-205.43058687999999</v>
      </c>
      <c r="K2746">
        <v>3.9637385669355201</v>
      </c>
      <c r="L2746">
        <v>2.3763086004112499</v>
      </c>
      <c r="M2746">
        <v>0.59794550087999998</v>
      </c>
      <c r="N2746">
        <v>844.42240760833295</v>
      </c>
      <c r="O2746">
        <v>-155.577592391666</v>
      </c>
      <c r="P2746">
        <v>-203.04934685064001</v>
      </c>
      <c r="Q2746">
        <v>47.471754458974601</v>
      </c>
      <c r="R2746">
        <v>-148.63959972343901</v>
      </c>
      <c r="S2746">
        <v>56.790987156560398</v>
      </c>
    </row>
    <row r="2747" spans="1:19" x14ac:dyDescent="0.45">
      <c r="A2747" s="2" t="s">
        <v>2764</v>
      </c>
      <c r="B2747">
        <v>979413</v>
      </c>
      <c r="C2747">
        <v>-2246383</v>
      </c>
      <c r="D2747">
        <v>8728</v>
      </c>
      <c r="E2747">
        <v>-52.491558616115498</v>
      </c>
      <c r="F2747">
        <v>97.344706483163407</v>
      </c>
      <c r="G2747">
        <v>-44.45397328</v>
      </c>
      <c r="H2747">
        <v>-47.471754458974601</v>
      </c>
      <c r="I2747">
        <v>-9.3670532323065494</v>
      </c>
      <c r="J2747">
        <v>-205.43058687999999</v>
      </c>
      <c r="K2747">
        <v>3.9648672274961698</v>
      </c>
      <c r="L2747">
        <v>2.3778073439512499</v>
      </c>
      <c r="M2747">
        <v>0.59794550087999998</v>
      </c>
      <c r="N2747">
        <v>844.86677532600095</v>
      </c>
      <c r="O2747">
        <v>-155.133224673998</v>
      </c>
      <c r="P2747">
        <v>-202.60497913297201</v>
      </c>
      <c r="Q2747">
        <v>47.471754458974601</v>
      </c>
      <c r="R2747">
        <v>-148.19260460167001</v>
      </c>
      <c r="S2747">
        <v>57.237982278329</v>
      </c>
    </row>
    <row r="2748" spans="1:19" x14ac:dyDescent="0.45">
      <c r="A2748" s="2" t="s">
        <v>2765</v>
      </c>
      <c r="B2748">
        <v>985260</v>
      </c>
      <c r="C2748">
        <v>-2227702</v>
      </c>
      <c r="D2748">
        <v>8728</v>
      </c>
      <c r="E2748">
        <v>-50.083837700040398</v>
      </c>
      <c r="F2748">
        <v>95.839629873163403</v>
      </c>
      <c r="G2748">
        <v>-44.158879599999999</v>
      </c>
      <c r="H2748">
        <v>-47.471754458974601</v>
      </c>
      <c r="I2748">
        <v>-9.3670532323065494</v>
      </c>
      <c r="J2748">
        <v>-205.43058687999999</v>
      </c>
      <c r="K2748">
        <v>3.9659865024250101</v>
      </c>
      <c r="L2748">
        <v>2.3793889474649998</v>
      </c>
      <c r="M2748">
        <v>0.59794550087999998</v>
      </c>
      <c r="N2748">
        <v>846.06181243363403</v>
      </c>
      <c r="O2748">
        <v>-153.938187566365</v>
      </c>
      <c r="P2748">
        <v>-201.40994202534</v>
      </c>
      <c r="Q2748">
        <v>47.471754458974601</v>
      </c>
      <c r="R2748">
        <v>-146.99486661559499</v>
      </c>
      <c r="S2748">
        <v>58.435720264403997</v>
      </c>
    </row>
    <row r="2749" spans="1:19" x14ac:dyDescent="0.45">
      <c r="A2749" s="2" t="s">
        <v>2766</v>
      </c>
      <c r="B2749">
        <v>988402</v>
      </c>
      <c r="C2749">
        <v>-2225084</v>
      </c>
      <c r="D2749">
        <v>8728</v>
      </c>
      <c r="E2749">
        <v>-49.788220703494403</v>
      </c>
      <c r="F2749">
        <v>94.240651421878695</v>
      </c>
      <c r="G2749">
        <v>-44.259862560000002</v>
      </c>
      <c r="H2749">
        <v>-47.471754458974601</v>
      </c>
      <c r="I2749">
        <v>-9.3670532323065494</v>
      </c>
      <c r="J2749">
        <v>-205.43058687999999</v>
      </c>
      <c r="K2749">
        <v>3.9665872596927398</v>
      </c>
      <c r="L2749">
        <v>2.3796113040225002</v>
      </c>
      <c r="M2749">
        <v>0.59794550087999998</v>
      </c>
      <c r="N2749">
        <v>844.65664490507004</v>
      </c>
      <c r="O2749">
        <v>-155.343355094929</v>
      </c>
      <c r="P2749">
        <v>-202.81510955390399</v>
      </c>
      <c r="Q2749">
        <v>47.471754458974601</v>
      </c>
      <c r="R2749">
        <v>-148.39921103033399</v>
      </c>
      <c r="S2749">
        <v>57.031375849665402</v>
      </c>
    </row>
    <row r="2750" spans="1:19" x14ac:dyDescent="0.45">
      <c r="A2750" s="2" t="s">
        <v>2767</v>
      </c>
      <c r="B2750">
        <v>983602</v>
      </c>
      <c r="C2750">
        <v>-2235646</v>
      </c>
      <c r="D2750">
        <v>8728</v>
      </c>
      <c r="E2750">
        <v>-50.984337002176296</v>
      </c>
      <c r="F2750">
        <v>95.353695813323299</v>
      </c>
      <c r="G2750">
        <v>-44.308215680000004</v>
      </c>
      <c r="H2750">
        <v>-47.553751619105803</v>
      </c>
      <c r="I2750">
        <v>-9.4918688097166299</v>
      </c>
      <c r="J2750">
        <v>-205.43058687999999</v>
      </c>
      <c r="K2750">
        <v>3.9675093867303901</v>
      </c>
      <c r="L2750">
        <v>2.3805040174649998</v>
      </c>
      <c r="M2750">
        <v>0.59794550087999998</v>
      </c>
      <c r="N2750">
        <v>844.73021777489396</v>
      </c>
      <c r="O2750">
        <v>-155.26978222510499</v>
      </c>
      <c r="P2750">
        <v>-202.823533844211</v>
      </c>
      <c r="Q2750">
        <v>47.553751619105803</v>
      </c>
      <c r="R2750">
        <v>-148.32382332002999</v>
      </c>
      <c r="S2750">
        <v>57.106763559969401</v>
      </c>
    </row>
    <row r="2751" spans="1:19" x14ac:dyDescent="0.45">
      <c r="A2751" s="2" t="s">
        <v>2768</v>
      </c>
      <c r="B2751">
        <v>968852</v>
      </c>
      <c r="C2751">
        <v>-2253628</v>
      </c>
      <c r="D2751">
        <v>8728</v>
      </c>
      <c r="E2751">
        <v>-52.763223349695799</v>
      </c>
      <c r="F2751">
        <v>99.131937553323297</v>
      </c>
      <c r="G2751">
        <v>-45.899155520000001</v>
      </c>
      <c r="H2751">
        <v>-47.553751619105803</v>
      </c>
      <c r="I2751">
        <v>-9.4918688097166299</v>
      </c>
      <c r="J2751">
        <v>-205.43058687999999</v>
      </c>
      <c r="K2751">
        <v>3.9703657979773901</v>
      </c>
      <c r="L2751">
        <v>2.3820010863975001</v>
      </c>
      <c r="M2751">
        <v>0.59794550087999998</v>
      </c>
      <c r="N2751">
        <v>845.13427984719499</v>
      </c>
      <c r="O2751">
        <v>-154.86572015280399</v>
      </c>
      <c r="P2751">
        <v>-202.41947177191</v>
      </c>
      <c r="Q2751">
        <v>47.553751619105803</v>
      </c>
      <c r="R2751">
        <v>-147.91540776754999</v>
      </c>
      <c r="S2751">
        <v>57.515179112449999</v>
      </c>
    </row>
    <row r="2752" spans="1:19" x14ac:dyDescent="0.45">
      <c r="A2752" s="2" t="s">
        <v>2769</v>
      </c>
      <c r="B2752">
        <v>945199</v>
      </c>
      <c r="C2752">
        <v>-2322675</v>
      </c>
      <c r="D2752">
        <v>8728</v>
      </c>
      <c r="E2752">
        <v>-59.636616630600003</v>
      </c>
      <c r="F2752">
        <v>105.239269433323</v>
      </c>
      <c r="G2752">
        <v>-44.13025176</v>
      </c>
      <c r="H2752">
        <v>-47.553751619105803</v>
      </c>
      <c r="I2752">
        <v>-9.4918688097166299</v>
      </c>
      <c r="J2752">
        <v>-205.43058687999999</v>
      </c>
      <c r="K2752">
        <v>3.9750866595323902</v>
      </c>
      <c r="L2752">
        <v>2.3876091700462498</v>
      </c>
      <c r="M2752">
        <v>0.59794550087999998</v>
      </c>
      <c r="N2752">
        <v>846.12679326108696</v>
      </c>
      <c r="O2752">
        <v>-153.87320673891199</v>
      </c>
      <c r="P2752">
        <v>-201.426958358018</v>
      </c>
      <c r="Q2752">
        <v>47.553751619105803</v>
      </c>
      <c r="R2752">
        <v>-146.91256540845399</v>
      </c>
      <c r="S2752">
        <v>58.518021471545701</v>
      </c>
    </row>
    <row r="2753" spans="1:19" x14ac:dyDescent="0.45">
      <c r="A2753" s="2" t="s">
        <v>2770</v>
      </c>
      <c r="B2753">
        <v>939787</v>
      </c>
      <c r="C2753">
        <v>-2344411</v>
      </c>
      <c r="D2753">
        <v>8728</v>
      </c>
      <c r="E2753">
        <v>-60.534541375845798</v>
      </c>
      <c r="F2753">
        <v>106.67932793332299</v>
      </c>
      <c r="G2753">
        <v>-43.427560479999997</v>
      </c>
      <c r="H2753">
        <v>-47.553751619105803</v>
      </c>
      <c r="I2753">
        <v>-9.4918688097166299</v>
      </c>
      <c r="J2753">
        <v>-205.43058687999999</v>
      </c>
      <c r="K2753">
        <v>3.9761769395530502</v>
      </c>
      <c r="L2753">
        <v>2.3893644878962501</v>
      </c>
      <c r="M2753">
        <v>0.59794550087999998</v>
      </c>
      <c r="N2753">
        <v>847.36877269797003</v>
      </c>
      <c r="O2753">
        <v>-152.631227302029</v>
      </c>
      <c r="P2753">
        <v>-200.18497892113501</v>
      </c>
      <c r="Q2753">
        <v>47.553751619105803</v>
      </c>
      <c r="R2753">
        <v>-145.66774037369899</v>
      </c>
      <c r="S2753">
        <v>59.762846506300001</v>
      </c>
    </row>
    <row r="2754" spans="1:19" x14ac:dyDescent="0.45">
      <c r="A2754" s="2" t="s">
        <v>2771</v>
      </c>
      <c r="B2754">
        <v>918317</v>
      </c>
      <c r="C2754">
        <v>-2401325</v>
      </c>
      <c r="D2754">
        <v>8728</v>
      </c>
      <c r="E2754">
        <v>-66.316175994719302</v>
      </c>
      <c r="F2754">
        <v>112.446578993323</v>
      </c>
      <c r="G2754">
        <v>-42.782299440000003</v>
      </c>
      <c r="H2754">
        <v>-47.553751619105803</v>
      </c>
      <c r="I2754">
        <v>-9.4918688097166299</v>
      </c>
      <c r="J2754">
        <v>-205.43058687999999</v>
      </c>
      <c r="K2754">
        <v>3.9806072029969699</v>
      </c>
      <c r="L2754">
        <v>2.3938556427787501</v>
      </c>
      <c r="M2754">
        <v>0.59794550087999998</v>
      </c>
      <c r="N2754">
        <v>847.99072876077003</v>
      </c>
      <c r="O2754">
        <v>-152.00927123922901</v>
      </c>
      <c r="P2754">
        <v>-199.56302285833499</v>
      </c>
      <c r="Q2754">
        <v>47.553751619105803</v>
      </c>
      <c r="R2754">
        <v>-145.036862892573</v>
      </c>
      <c r="S2754">
        <v>60.393723987426398</v>
      </c>
    </row>
    <row r="2755" spans="1:19" x14ac:dyDescent="0.45">
      <c r="A2755" s="2" t="s">
        <v>2772</v>
      </c>
      <c r="B2755">
        <v>942580</v>
      </c>
      <c r="C2755">
        <v>-2328087</v>
      </c>
      <c r="D2755">
        <v>8728</v>
      </c>
      <c r="E2755">
        <v>-57.095424799522497</v>
      </c>
      <c r="F2755">
        <v>105.770895493323</v>
      </c>
      <c r="G2755">
        <v>-44.378912479999997</v>
      </c>
      <c r="H2755">
        <v>-47.553751619105803</v>
      </c>
      <c r="I2755">
        <v>-9.4918688097166299</v>
      </c>
      <c r="J2755">
        <v>-205.43058687999999</v>
      </c>
      <c r="K2755">
        <v>3.9854610972393298</v>
      </c>
      <c r="L2755">
        <v>2.3997876461362502</v>
      </c>
      <c r="M2755">
        <v>0.59794550087999998</v>
      </c>
      <c r="N2755">
        <v>848.92839751836698</v>
      </c>
      <c r="O2755">
        <v>-151.071602481632</v>
      </c>
      <c r="P2755">
        <v>-198.62535410073801</v>
      </c>
      <c r="Q2755">
        <v>47.553751619105803</v>
      </c>
      <c r="R2755">
        <v>-144.088408237376</v>
      </c>
      <c r="S2755">
        <v>61.342178642623303</v>
      </c>
    </row>
    <row r="2756" spans="1:19" x14ac:dyDescent="0.45">
      <c r="A2756" s="2" t="s">
        <v>2773</v>
      </c>
      <c r="B2756">
        <v>938653</v>
      </c>
      <c r="C2756">
        <v>-2316303</v>
      </c>
      <c r="D2756">
        <v>8728</v>
      </c>
      <c r="E2756">
        <v>-55.822767362649898</v>
      </c>
      <c r="F2756">
        <v>103.59262859389599</v>
      </c>
      <c r="G2756">
        <v>-46.804249120000001</v>
      </c>
      <c r="H2756">
        <v>-47.553751619105803</v>
      </c>
      <c r="I2756">
        <v>-9.4918688097166299</v>
      </c>
      <c r="J2756">
        <v>-205.43058687999999</v>
      </c>
      <c r="K2756">
        <v>3.9862427300816798</v>
      </c>
      <c r="L2756">
        <v>2.4007381288462502</v>
      </c>
      <c r="M2756">
        <v>0.59794550087999998</v>
      </c>
      <c r="N2756">
        <v>845.59571930026095</v>
      </c>
      <c r="O2756">
        <v>-154.404280699738</v>
      </c>
      <c r="P2756">
        <v>-201.958032318844</v>
      </c>
      <c r="Q2756">
        <v>47.553751619105803</v>
      </c>
      <c r="R2756">
        <v>-147.419354339931</v>
      </c>
      <c r="S2756">
        <v>58.011232540069003</v>
      </c>
    </row>
    <row r="2757" spans="1:19" x14ac:dyDescent="0.45">
      <c r="A2757" s="2" t="s">
        <v>2774</v>
      </c>
      <c r="B2757">
        <v>955061</v>
      </c>
      <c r="C2757">
        <v>-2293607</v>
      </c>
      <c r="D2757">
        <v>8728</v>
      </c>
      <c r="E2757">
        <v>-53.149376853284899</v>
      </c>
      <c r="F2757">
        <v>98.713627615071701</v>
      </c>
      <c r="G2757">
        <v>-46.805558320000003</v>
      </c>
      <c r="H2757">
        <v>-47.553751619105803</v>
      </c>
      <c r="I2757">
        <v>-9.4918688097166299</v>
      </c>
      <c r="J2757">
        <v>-205.43058687999999</v>
      </c>
      <c r="K2757">
        <v>3.9894765901151401</v>
      </c>
      <c r="L2757">
        <v>2.4026007611962501</v>
      </c>
      <c r="M2757">
        <v>0.59794550087999998</v>
      </c>
      <c r="N2757">
        <v>843.38370313841699</v>
      </c>
      <c r="O2757">
        <v>-156.61629686158199</v>
      </c>
      <c r="P2757">
        <v>-204.170048480688</v>
      </c>
      <c r="Q2757">
        <v>47.553751619105803</v>
      </c>
      <c r="R2757">
        <v>-149.62627400938999</v>
      </c>
      <c r="S2757">
        <v>55.804312870609202</v>
      </c>
    </row>
    <row r="2758" spans="1:19" x14ac:dyDescent="0.45">
      <c r="A2758" s="2" t="s">
        <v>2775</v>
      </c>
      <c r="B2758">
        <v>926695</v>
      </c>
      <c r="C2758">
        <v>-2388581</v>
      </c>
      <c r="D2758">
        <v>8728</v>
      </c>
      <c r="E2758">
        <v>-63.541839237831802</v>
      </c>
      <c r="F2758">
        <v>105.200617454545</v>
      </c>
      <c r="G2758">
        <v>-44.970845439999998</v>
      </c>
      <c r="H2758">
        <v>-47.5781039914283</v>
      </c>
      <c r="I2758">
        <v>-9.7409547309959894</v>
      </c>
      <c r="J2758">
        <v>-205.43058687999999</v>
      </c>
      <c r="K2758">
        <v>3.99529875541548</v>
      </c>
      <c r="L2758">
        <v>2.4101636595337501</v>
      </c>
      <c r="M2758">
        <v>0.59794550087999998</v>
      </c>
      <c r="N2758">
        <v>841.57299670330804</v>
      </c>
      <c r="O2758">
        <v>-158.427003296691</v>
      </c>
      <c r="P2758">
        <v>-206.00510728811901</v>
      </c>
      <c r="Q2758">
        <v>47.5781039914283</v>
      </c>
      <c r="R2758">
        <v>-151.423595380862</v>
      </c>
      <c r="S2758">
        <v>54.006991499137598</v>
      </c>
    </row>
    <row r="2759" spans="1:19" x14ac:dyDescent="0.45">
      <c r="A2759" s="2" t="s">
        <v>2776</v>
      </c>
      <c r="B2759">
        <v>911421</v>
      </c>
      <c r="C2759">
        <v>-2415205</v>
      </c>
      <c r="D2759">
        <v>8728</v>
      </c>
      <c r="E2759">
        <v>-64.481407086114899</v>
      </c>
      <c r="F2759">
        <v>109.380634204545</v>
      </c>
      <c r="G2759">
        <v>-45.050532080000004</v>
      </c>
      <c r="H2759">
        <v>-47.5781039914283</v>
      </c>
      <c r="I2759">
        <v>-9.7409547309959894</v>
      </c>
      <c r="J2759">
        <v>-205.43058687999999</v>
      </c>
      <c r="K2759">
        <v>3.99846871155329</v>
      </c>
      <c r="L2759">
        <v>2.41224881793375</v>
      </c>
      <c r="M2759">
        <v>0.59794550087999998</v>
      </c>
      <c r="N2759">
        <v>844.72850385048696</v>
      </c>
      <c r="O2759">
        <v>-155.27149614951199</v>
      </c>
      <c r="P2759">
        <v>-202.84960014094</v>
      </c>
      <c r="Q2759">
        <v>47.5781039914283</v>
      </c>
      <c r="R2759">
        <v>-148.262833119145</v>
      </c>
      <c r="S2759">
        <v>57.167753760854403</v>
      </c>
    </row>
    <row r="2760" spans="1:19" x14ac:dyDescent="0.45">
      <c r="A2760" s="2" t="s">
        <v>2777</v>
      </c>
      <c r="B2760">
        <v>913865</v>
      </c>
      <c r="C2760">
        <v>-2384740</v>
      </c>
      <c r="D2760">
        <v>8728</v>
      </c>
      <c r="E2760">
        <v>-60.237314887834103</v>
      </c>
      <c r="F2760">
        <v>108.70437680454501</v>
      </c>
      <c r="G2760">
        <v>-47.347567120000001</v>
      </c>
      <c r="H2760">
        <v>-47.5781039914283</v>
      </c>
      <c r="I2760">
        <v>-9.7409547309959894</v>
      </c>
      <c r="J2760">
        <v>-205.43058687999999</v>
      </c>
      <c r="K2760">
        <v>3.9989695396957101</v>
      </c>
      <c r="L2760">
        <v>2.4146411963025001</v>
      </c>
      <c r="M2760">
        <v>0.59794550087999998</v>
      </c>
      <c r="N2760">
        <v>845.99641040225697</v>
      </c>
      <c r="O2760">
        <v>-154.003589597743</v>
      </c>
      <c r="P2760">
        <v>-201.58169358917101</v>
      </c>
      <c r="Q2760">
        <v>47.5781039914283</v>
      </c>
      <c r="R2760">
        <v>-146.99203336086401</v>
      </c>
      <c r="S2760">
        <v>58.438553519135198</v>
      </c>
    </row>
    <row r="2761" spans="1:19" x14ac:dyDescent="0.45">
      <c r="A2761" s="2" t="s">
        <v>2778</v>
      </c>
      <c r="B2761">
        <v>923030</v>
      </c>
      <c r="C2761">
        <v>-2366147</v>
      </c>
      <c r="D2761">
        <v>8728</v>
      </c>
      <c r="E2761">
        <v>-58.290516053863698</v>
      </c>
      <c r="F2761">
        <v>104.829220612985</v>
      </c>
      <c r="G2761">
        <v>-46.650461759999999</v>
      </c>
      <c r="H2761">
        <v>-47.5781039914283</v>
      </c>
      <c r="I2761">
        <v>-9.7409547309959894</v>
      </c>
      <c r="J2761">
        <v>-205.43058687999999</v>
      </c>
      <c r="K2761">
        <v>4.0008330021386502</v>
      </c>
      <c r="L2761">
        <v>2.4161159233387499</v>
      </c>
      <c r="M2761">
        <v>0.59794550087999998</v>
      </c>
      <c r="N2761">
        <v>844.76182021518798</v>
      </c>
      <c r="O2761">
        <v>-155.238179784811</v>
      </c>
      <c r="P2761">
        <v>-202.816283776239</v>
      </c>
      <c r="Q2761">
        <v>47.5781039914283</v>
      </c>
      <c r="R2761">
        <v>-148.22328535845301</v>
      </c>
      <c r="S2761">
        <v>57.207301521546</v>
      </c>
    </row>
    <row r="2762" spans="1:19" x14ac:dyDescent="0.45">
      <c r="A2762" s="2" t="s">
        <v>2779</v>
      </c>
      <c r="B2762">
        <v>925561</v>
      </c>
      <c r="C2762">
        <v>-2349387</v>
      </c>
      <c r="D2762">
        <v>8728</v>
      </c>
      <c r="E2762">
        <v>-56.518058090111403</v>
      </c>
      <c r="F2762">
        <v>103.32572049812001</v>
      </c>
      <c r="G2762">
        <v>-47.166548400000003</v>
      </c>
      <c r="H2762">
        <v>-47.5781039914283</v>
      </c>
      <c r="I2762">
        <v>-9.7409547309959894</v>
      </c>
      <c r="J2762">
        <v>-205.43058687999999</v>
      </c>
      <c r="K2762">
        <v>4.0013439694913</v>
      </c>
      <c r="L2762">
        <v>2.4174489089887499</v>
      </c>
      <c r="M2762">
        <v>0.59794550087999998</v>
      </c>
      <c r="N2762">
        <v>844.51284747107297</v>
      </c>
      <c r="O2762">
        <v>-155.487152528926</v>
      </c>
      <c r="P2762">
        <v>-203.06525652035501</v>
      </c>
      <c r="Q2762">
        <v>47.5781039914283</v>
      </c>
      <c r="R2762">
        <v>-148.47041414956601</v>
      </c>
      <c r="S2762">
        <v>56.9601727304333</v>
      </c>
    </row>
    <row r="2763" spans="1:19" x14ac:dyDescent="0.45">
      <c r="A2763" s="2" t="s">
        <v>2780</v>
      </c>
      <c r="B2763">
        <v>907057</v>
      </c>
      <c r="C2763">
        <v>-2368503</v>
      </c>
      <c r="D2763">
        <v>8728</v>
      </c>
      <c r="E2763">
        <v>-58.545311941613903</v>
      </c>
      <c r="F2763">
        <v>107.574539497301</v>
      </c>
      <c r="G2763">
        <v>-49.751607440000001</v>
      </c>
      <c r="H2763">
        <v>-47.5781039914283</v>
      </c>
      <c r="I2763">
        <v>-9.7409547309959894</v>
      </c>
      <c r="J2763">
        <v>-205.43058687999999</v>
      </c>
      <c r="K2763">
        <v>4.0051100202882601</v>
      </c>
      <c r="L2763">
        <v>2.4189388817137498</v>
      </c>
      <c r="M2763">
        <v>0.59794550087999998</v>
      </c>
      <c r="N2763">
        <v>844.14409755523002</v>
      </c>
      <c r="O2763">
        <v>-155.85590244476899</v>
      </c>
      <c r="P2763">
        <v>-203.43400643619799</v>
      </c>
      <c r="Q2763">
        <v>47.5781039914283</v>
      </c>
      <c r="R2763">
        <v>-148.83390804188701</v>
      </c>
      <c r="S2763">
        <v>56.596678838112297</v>
      </c>
    </row>
    <row r="2764" spans="1:19" x14ac:dyDescent="0.45">
      <c r="A2764" s="2" t="s">
        <v>2781</v>
      </c>
      <c r="B2764">
        <v>905225</v>
      </c>
      <c r="C2764">
        <v>-2371646</v>
      </c>
      <c r="D2764">
        <v>8728</v>
      </c>
      <c r="E2764">
        <v>-57.701448674285302</v>
      </c>
      <c r="F2764">
        <v>108.071925127301</v>
      </c>
      <c r="G2764">
        <v>-50.337605359999998</v>
      </c>
      <c r="H2764">
        <v>-47.5781039914283</v>
      </c>
      <c r="I2764">
        <v>-9.7409547309959894</v>
      </c>
      <c r="J2764">
        <v>-205.43058687999999</v>
      </c>
      <c r="K2764">
        <v>4.0054833751932097</v>
      </c>
      <c r="L2764">
        <v>2.4191833638975</v>
      </c>
      <c r="M2764">
        <v>0.59794550087999998</v>
      </c>
      <c r="N2764">
        <v>844.89873069547002</v>
      </c>
      <c r="O2764">
        <v>-155.10126930452901</v>
      </c>
      <c r="P2764">
        <v>-202.67937329595799</v>
      </c>
      <c r="Q2764">
        <v>47.5781039914283</v>
      </c>
      <c r="R2764">
        <v>-148.078657064559</v>
      </c>
      <c r="S2764">
        <v>57.351929815440798</v>
      </c>
    </row>
    <row r="2765" spans="1:19" x14ac:dyDescent="0.45">
      <c r="A2765" s="2" t="s">
        <v>2782</v>
      </c>
      <c r="B2765">
        <v>912381</v>
      </c>
      <c r="C2765">
        <v>-2355061</v>
      </c>
      <c r="D2765">
        <v>8728</v>
      </c>
      <c r="E2765">
        <v>-55.864748286087199</v>
      </c>
      <c r="F2765">
        <v>106.127175407301</v>
      </c>
      <c r="G2765">
        <v>-50.177621119999998</v>
      </c>
      <c r="H2765">
        <v>-47.5781039914283</v>
      </c>
      <c r="I2765">
        <v>-9.7409547309959894</v>
      </c>
      <c r="J2765">
        <v>-205.43058687999999</v>
      </c>
      <c r="K2765">
        <v>4.0069315431649404</v>
      </c>
      <c r="L2765">
        <v>2.4204836486287502</v>
      </c>
      <c r="M2765">
        <v>0.59794550087999998</v>
      </c>
      <c r="N2765">
        <v>844.94791715096505</v>
      </c>
      <c r="O2765">
        <v>-155.05208284903401</v>
      </c>
      <c r="P2765">
        <v>-202.63018684046301</v>
      </c>
      <c r="Q2765">
        <v>47.5781039914283</v>
      </c>
      <c r="R2765">
        <v>-148.02672215636099</v>
      </c>
      <c r="S2765">
        <v>57.403864723638797</v>
      </c>
    </row>
    <row r="2766" spans="1:19" x14ac:dyDescent="0.45">
      <c r="A2766" s="2" t="s">
        <v>2783</v>
      </c>
      <c r="B2766">
        <v>908367</v>
      </c>
      <c r="C2766">
        <v>-2366932</v>
      </c>
      <c r="D2766">
        <v>8728</v>
      </c>
      <c r="E2766">
        <v>-57.1057488890646</v>
      </c>
      <c r="F2766">
        <v>106.468352571202</v>
      </c>
      <c r="G2766">
        <v>-49.927040239999997</v>
      </c>
      <c r="H2766">
        <v>-47.782764974363403</v>
      </c>
      <c r="I2766">
        <v>-9.9787322003723098</v>
      </c>
      <c r="J2766">
        <v>-205.43058687999999</v>
      </c>
      <c r="K2766">
        <v>4.0077479557895597</v>
      </c>
      <c r="L2766">
        <v>2.4214102543724998</v>
      </c>
      <c r="M2766">
        <v>0.59794550087999998</v>
      </c>
      <c r="N2766">
        <v>844.73937002583102</v>
      </c>
      <c r="O2766">
        <v>-155.26062997416801</v>
      </c>
      <c r="P2766">
        <v>-203.04339494853099</v>
      </c>
      <c r="Q2766">
        <v>47.782764974363403</v>
      </c>
      <c r="R2766">
        <v>-148.23352626312601</v>
      </c>
      <c r="S2766">
        <v>57.197060616873699</v>
      </c>
    </row>
    <row r="2767" spans="1:19" x14ac:dyDescent="0.45">
      <c r="A2767" s="2" t="s">
        <v>2784</v>
      </c>
      <c r="B2767">
        <v>923117</v>
      </c>
      <c r="C2767">
        <v>-2339523</v>
      </c>
      <c r="D2767">
        <v>8728</v>
      </c>
      <c r="E2767">
        <v>-54.001861411872802</v>
      </c>
      <c r="F2767">
        <v>102.468237491202</v>
      </c>
      <c r="G2767">
        <v>-49.377961759999998</v>
      </c>
      <c r="H2767">
        <v>-47.782764974363403</v>
      </c>
      <c r="I2767">
        <v>-9.9787322003723098</v>
      </c>
      <c r="J2767">
        <v>-205.43058687999999</v>
      </c>
      <c r="K2767">
        <v>4.0107132363945004</v>
      </c>
      <c r="L2767">
        <v>2.42358443903625</v>
      </c>
      <c r="M2767">
        <v>0.59794550087999998</v>
      </c>
      <c r="N2767">
        <v>844.38708143775398</v>
      </c>
      <c r="O2767">
        <v>-155.612918562245</v>
      </c>
      <c r="P2767">
        <v>-203.395683536608</v>
      </c>
      <c r="Q2767">
        <v>47.782764974363403</v>
      </c>
      <c r="R2767">
        <v>-148.580675385934</v>
      </c>
      <c r="S2767">
        <v>56.849911494065502</v>
      </c>
    </row>
    <row r="2768" spans="1:19" x14ac:dyDescent="0.45">
      <c r="A2768" s="2" t="s">
        <v>2785</v>
      </c>
      <c r="B2768">
        <v>921633</v>
      </c>
      <c r="C2768">
        <v>-2334372</v>
      </c>
      <c r="D2768">
        <v>8728</v>
      </c>
      <c r="E2768">
        <v>-53.457149693918304</v>
      </c>
      <c r="F2768">
        <v>101.679377352291</v>
      </c>
      <c r="G2768">
        <v>-49.303250079999998</v>
      </c>
      <c r="H2768">
        <v>-47.782764974363403</v>
      </c>
      <c r="I2768">
        <v>-9.9787322003723098</v>
      </c>
      <c r="J2768">
        <v>-205.43058687999999</v>
      </c>
      <c r="K2768">
        <v>4.0110109170211201</v>
      </c>
      <c r="L2768">
        <v>2.42399237892</v>
      </c>
      <c r="M2768">
        <v>0.59794550087999998</v>
      </c>
      <c r="N2768">
        <v>844.21693907628799</v>
      </c>
      <c r="O2768">
        <v>-155.78306092371099</v>
      </c>
      <c r="P2768">
        <v>-203.56582589807499</v>
      </c>
      <c r="Q2768">
        <v>47.782764974363403</v>
      </c>
      <c r="R2768">
        <v>-148.75011212689</v>
      </c>
      <c r="S2768">
        <v>56.680474753109301</v>
      </c>
    </row>
    <row r="2769" spans="1:19" x14ac:dyDescent="0.45">
      <c r="A2769" s="2" t="s">
        <v>2786</v>
      </c>
      <c r="B2769">
        <v>923553</v>
      </c>
      <c r="C2769">
        <v>-2329135</v>
      </c>
      <c r="D2769">
        <v>8728</v>
      </c>
      <c r="E2769">
        <v>-52.818154332582601</v>
      </c>
      <c r="F2769">
        <v>100.941944888775</v>
      </c>
      <c r="G2769">
        <v>-49.863238559999999</v>
      </c>
      <c r="H2769">
        <v>-47.782764974363403</v>
      </c>
      <c r="I2769">
        <v>-9.9787322003723098</v>
      </c>
      <c r="J2769">
        <v>-205.43058687999999</v>
      </c>
      <c r="K2769">
        <v>4.01139519225441</v>
      </c>
      <c r="L2769">
        <v>2.4244079937862502</v>
      </c>
      <c r="M2769">
        <v>0.59794550087999998</v>
      </c>
      <c r="N2769">
        <v>843.55771360400695</v>
      </c>
      <c r="O2769">
        <v>-156.442286395992</v>
      </c>
      <c r="P2769">
        <v>-204.225051370355</v>
      </c>
      <c r="Q2769">
        <v>47.782764974363403</v>
      </c>
      <c r="R2769">
        <v>-149.408537709071</v>
      </c>
      <c r="S2769">
        <v>56.022049170928298</v>
      </c>
    </row>
    <row r="2770" spans="1:19" x14ac:dyDescent="0.45">
      <c r="A2770" s="2" t="s">
        <v>2787</v>
      </c>
      <c r="B2770">
        <v>908367</v>
      </c>
      <c r="C2770">
        <v>-2377756</v>
      </c>
      <c r="D2770">
        <v>8728</v>
      </c>
      <c r="E2770">
        <v>-57.963038541888501</v>
      </c>
      <c r="F2770">
        <v>104.768183608962</v>
      </c>
      <c r="G2770">
        <v>-49.186120320000001</v>
      </c>
      <c r="H2770">
        <v>-47.782764974363403</v>
      </c>
      <c r="I2770">
        <v>-9.9787322003723098</v>
      </c>
      <c r="J2770">
        <v>-205.43058687999999</v>
      </c>
      <c r="K2770">
        <v>4.0144980172513201</v>
      </c>
      <c r="L2770">
        <v>2.4282031667175001</v>
      </c>
      <c r="M2770">
        <v>0.59794550087999998</v>
      </c>
      <c r="N2770">
        <v>842.90928835696002</v>
      </c>
      <c r="O2770">
        <v>-157.09071164303899</v>
      </c>
      <c r="P2770">
        <v>-204.87347661740199</v>
      </c>
      <c r="Q2770">
        <v>47.782764974363403</v>
      </c>
      <c r="R2770">
        <v>-150.05006495819001</v>
      </c>
      <c r="S2770">
        <v>55.380521921809397</v>
      </c>
    </row>
    <row r="2771" spans="1:19" x14ac:dyDescent="0.45">
      <c r="A2771" s="2" t="s">
        <v>2788</v>
      </c>
      <c r="B2771">
        <v>906185</v>
      </c>
      <c r="C2771">
        <v>-2392072</v>
      </c>
      <c r="D2771">
        <v>8728</v>
      </c>
      <c r="E2771">
        <v>-58.499874938179602</v>
      </c>
      <c r="F2771">
        <v>105.362622608962</v>
      </c>
      <c r="G2771">
        <v>-48.5154608</v>
      </c>
      <c r="H2771">
        <v>-47.782764974363403</v>
      </c>
      <c r="I2771">
        <v>-9.9787322003723098</v>
      </c>
      <c r="J2771">
        <v>-205.43058687999999</v>
      </c>
      <c r="K2771">
        <v>4.01494653080095</v>
      </c>
      <c r="L2771">
        <v>2.4293179357425001</v>
      </c>
      <c r="M2771">
        <v>0.59794550087999998</v>
      </c>
      <c r="N2771">
        <v>843.63598719809397</v>
      </c>
      <c r="O2771">
        <v>-156.36401280190501</v>
      </c>
      <c r="P2771">
        <v>-204.14677777626801</v>
      </c>
      <c r="Q2771">
        <v>47.782764974363403</v>
      </c>
      <c r="R2771">
        <v>-149.32180283448099</v>
      </c>
      <c r="S2771">
        <v>56.108784045518298</v>
      </c>
    </row>
    <row r="2772" spans="1:19" x14ac:dyDescent="0.45">
      <c r="A2772" s="2" t="s">
        <v>2789</v>
      </c>
      <c r="B2772">
        <v>890911</v>
      </c>
      <c r="C2772">
        <v>-2387184</v>
      </c>
      <c r="D2772">
        <v>8728</v>
      </c>
      <c r="E2772">
        <v>-57.851822258341798</v>
      </c>
      <c r="F2772">
        <v>109.548748608962</v>
      </c>
      <c r="G2772">
        <v>-51.619137600000002</v>
      </c>
      <c r="H2772">
        <v>-47.782764974363403</v>
      </c>
      <c r="I2772">
        <v>-9.9787322003723098</v>
      </c>
      <c r="J2772">
        <v>-205.43058687999999</v>
      </c>
      <c r="K2772">
        <v>4.0180797097368002</v>
      </c>
      <c r="L2772">
        <v>2.4296921426924998</v>
      </c>
      <c r="M2772">
        <v>0.59794550087999998</v>
      </c>
      <c r="N2772">
        <v>845.36298169204599</v>
      </c>
      <c r="O2772">
        <v>-154.63701830795301</v>
      </c>
      <c r="P2772">
        <v>-202.41978328231599</v>
      </c>
      <c r="Q2772">
        <v>47.782764974363403</v>
      </c>
      <c r="R2772">
        <v>-147.591300954643</v>
      </c>
      <c r="S2772">
        <v>57.839285925356101</v>
      </c>
    </row>
    <row r="2773" spans="1:19" x14ac:dyDescent="0.45">
      <c r="A2773" s="2" t="s">
        <v>2790</v>
      </c>
      <c r="B2773">
        <v>894925</v>
      </c>
      <c r="C2773">
        <v>-2379415</v>
      </c>
      <c r="D2773">
        <v>8728</v>
      </c>
      <c r="E2773">
        <v>-56.083691754730502</v>
      </c>
      <c r="F2773">
        <v>108.226790220746</v>
      </c>
      <c r="G2773">
        <v>-52.560714240000003</v>
      </c>
      <c r="H2773">
        <v>-47.782764974363403</v>
      </c>
      <c r="I2773">
        <v>-9.9787322003723098</v>
      </c>
      <c r="J2773">
        <v>-205.43058687999999</v>
      </c>
      <c r="K2773">
        <v>4.0189004279635299</v>
      </c>
      <c r="L2773">
        <v>2.4302895885037499</v>
      </c>
      <c r="M2773">
        <v>0.59794550087999998</v>
      </c>
      <c r="N2773">
        <v>844.86615900340405</v>
      </c>
      <c r="O2773">
        <v>-155.13384099659501</v>
      </c>
      <c r="P2773">
        <v>-202.91660597095799</v>
      </c>
      <c r="Q2773">
        <v>47.782764974363403</v>
      </c>
      <c r="R2773">
        <v>-148.086705479247</v>
      </c>
      <c r="S2773">
        <v>57.343881400752103</v>
      </c>
    </row>
    <row r="2774" spans="1:19" x14ac:dyDescent="0.45">
      <c r="A2774" s="2" t="s">
        <v>2791</v>
      </c>
      <c r="B2774">
        <v>894489</v>
      </c>
      <c r="C2774">
        <v>-2384216</v>
      </c>
      <c r="D2774">
        <v>8728</v>
      </c>
      <c r="E2774">
        <v>-56.575971146851401</v>
      </c>
      <c r="F2774">
        <v>107.993540977137</v>
      </c>
      <c r="G2774">
        <v>-52.563769039999997</v>
      </c>
      <c r="H2774">
        <v>-47.9117639235429</v>
      </c>
      <c r="I2774">
        <v>-10.498710232968399</v>
      </c>
      <c r="J2774">
        <v>-205.43058687999999</v>
      </c>
      <c r="K2774">
        <v>4.0189897541140898</v>
      </c>
      <c r="L2774">
        <v>2.4306586113674999</v>
      </c>
      <c r="M2774">
        <v>0.59794550087999998</v>
      </c>
      <c r="N2774">
        <v>844.78609420043495</v>
      </c>
      <c r="O2774">
        <v>-155.213905799564</v>
      </c>
      <c r="P2774">
        <v>-203.12566972310699</v>
      </c>
      <c r="Q2774">
        <v>47.9117639235429</v>
      </c>
      <c r="R2774">
        <v>-148.166311933202</v>
      </c>
      <c r="S2774">
        <v>57.2642749467973</v>
      </c>
    </row>
    <row r="2775" spans="1:19" x14ac:dyDescent="0.45">
      <c r="A2775" s="2" t="s">
        <v>2792</v>
      </c>
      <c r="B2775">
        <v>909327</v>
      </c>
      <c r="C2775">
        <v>-2363179</v>
      </c>
      <c r="D2775">
        <v>8728</v>
      </c>
      <c r="E2775">
        <v>-54.392391419934803</v>
      </c>
      <c r="F2775">
        <v>103.940373777137</v>
      </c>
      <c r="G2775">
        <v>-51.272112319999998</v>
      </c>
      <c r="H2775">
        <v>-47.9117639235429</v>
      </c>
      <c r="I2775">
        <v>-10.498710232968399</v>
      </c>
      <c r="J2775">
        <v>-205.43058687999999</v>
      </c>
      <c r="K2775">
        <v>4.0220028881129801</v>
      </c>
      <c r="L2775">
        <v>2.4323024162512499</v>
      </c>
      <c r="M2775">
        <v>0.59794550087999998</v>
      </c>
      <c r="N2775">
        <v>844.20350650846899</v>
      </c>
      <c r="O2775">
        <v>-155.79649349152999</v>
      </c>
      <c r="P2775">
        <v>-203.70825741507301</v>
      </c>
      <c r="Q2775">
        <v>47.9117639235429</v>
      </c>
      <c r="R2775">
        <v>-148.74424268628599</v>
      </c>
      <c r="S2775">
        <v>56.6863441937139</v>
      </c>
    </row>
    <row r="2776" spans="1:19" x14ac:dyDescent="0.45">
      <c r="A2776" s="2" t="s">
        <v>2793</v>
      </c>
      <c r="B2776">
        <v>911509</v>
      </c>
      <c r="C2776">
        <v>-2354449</v>
      </c>
      <c r="D2776">
        <v>8728</v>
      </c>
      <c r="E2776">
        <v>-53.4829424834777</v>
      </c>
      <c r="F2776">
        <v>102.432466801085</v>
      </c>
      <c r="G2776">
        <v>-51.184483200000003</v>
      </c>
      <c r="H2776">
        <v>-47.9117639235429</v>
      </c>
      <c r="I2776">
        <v>-10.498710232968399</v>
      </c>
      <c r="J2776">
        <v>-205.43058687999999</v>
      </c>
      <c r="K2776">
        <v>4.0224443473893299</v>
      </c>
      <c r="L2776">
        <v>2.43298620441375</v>
      </c>
      <c r="M2776">
        <v>0.59794550087999998</v>
      </c>
      <c r="N2776">
        <v>843.691552341435</v>
      </c>
      <c r="O2776">
        <v>-156.30844765856401</v>
      </c>
      <c r="P2776">
        <v>-204.220211582107</v>
      </c>
      <c r="Q2776">
        <v>47.9117639235429</v>
      </c>
      <c r="R2776">
        <v>-149.255071605881</v>
      </c>
      <c r="S2776">
        <v>56.175515274118702</v>
      </c>
    </row>
    <row r="2777" spans="1:19" x14ac:dyDescent="0.45">
      <c r="A2777" s="2" t="s">
        <v>2794</v>
      </c>
      <c r="B2777">
        <v>901559</v>
      </c>
      <c r="C2777">
        <v>-2385002</v>
      </c>
      <c r="D2777">
        <v>8728</v>
      </c>
      <c r="E2777">
        <v>-56.673656874522699</v>
      </c>
      <c r="F2777">
        <v>104.738135063569</v>
      </c>
      <c r="G2777">
        <v>-50.825238720000002</v>
      </c>
      <c r="H2777">
        <v>-47.9117639235429</v>
      </c>
      <c r="I2777">
        <v>-10.498710232968399</v>
      </c>
      <c r="J2777">
        <v>-205.43058687999999</v>
      </c>
      <c r="K2777">
        <v>4.0244835401690198</v>
      </c>
      <c r="L2777">
        <v>2.4353531835150002</v>
      </c>
      <c r="M2777">
        <v>0.59794550087999998</v>
      </c>
      <c r="N2777">
        <v>843.16134452099402</v>
      </c>
      <c r="O2777">
        <v>-156.83865547900501</v>
      </c>
      <c r="P2777">
        <v>-204.750419402548</v>
      </c>
      <c r="Q2777">
        <v>47.9117639235429</v>
      </c>
      <c r="R2777">
        <v>-149.78087325444099</v>
      </c>
      <c r="S2777">
        <v>55.649713625558</v>
      </c>
    </row>
    <row r="2778" spans="1:19" x14ac:dyDescent="0.45">
      <c r="A2778" s="2" t="s">
        <v>2795</v>
      </c>
      <c r="B2778">
        <v>905574</v>
      </c>
      <c r="C2778">
        <v>-2381248</v>
      </c>
      <c r="D2778">
        <v>8728</v>
      </c>
      <c r="E2778">
        <v>-55.667286838401097</v>
      </c>
      <c r="F2778">
        <v>103.641034143569</v>
      </c>
      <c r="G2778">
        <v>-50.300773200000002</v>
      </c>
      <c r="H2778">
        <v>-47.9117639235429</v>
      </c>
      <c r="I2778">
        <v>-10.498710232968399</v>
      </c>
      <c r="J2778">
        <v>-205.43058687999999</v>
      </c>
      <c r="K2778">
        <v>4.0253050953095402</v>
      </c>
      <c r="L2778">
        <v>2.4356453057174998</v>
      </c>
      <c r="M2778">
        <v>0.59794550087999998</v>
      </c>
      <c r="N2778">
        <v>843.59396547977201</v>
      </c>
      <c r="O2778">
        <v>-156.406034520227</v>
      </c>
      <c r="P2778">
        <v>-204.31779844376999</v>
      </c>
      <c r="Q2778">
        <v>47.9117639235429</v>
      </c>
      <c r="R2778">
        <v>-149.34713861832</v>
      </c>
      <c r="S2778">
        <v>56.0834482616796</v>
      </c>
    </row>
    <row r="2779" spans="1:19" x14ac:dyDescent="0.45">
      <c r="A2779" s="2" t="s">
        <v>2796</v>
      </c>
      <c r="B2779">
        <v>918404</v>
      </c>
      <c r="C2779">
        <v>-2369726</v>
      </c>
      <c r="D2779">
        <v>8728</v>
      </c>
      <c r="E2779">
        <v>-54.471769048419901</v>
      </c>
      <c r="F2779">
        <v>99.9774682980714</v>
      </c>
      <c r="G2779">
        <v>-48.462481840000002</v>
      </c>
      <c r="H2779">
        <v>-47.9117639235429</v>
      </c>
      <c r="I2779">
        <v>-10.498710232968399</v>
      </c>
      <c r="J2779">
        <v>-205.43058687999999</v>
      </c>
      <c r="K2779">
        <v>4.0279176851717002</v>
      </c>
      <c r="L2779">
        <v>2.4365546075550002</v>
      </c>
      <c r="M2779">
        <v>0.59794550087999998</v>
      </c>
      <c r="N2779">
        <v>842.96068689255605</v>
      </c>
      <c r="O2779">
        <v>-157.03931310744301</v>
      </c>
      <c r="P2779">
        <v>-204.951077030986</v>
      </c>
      <c r="Q2779">
        <v>47.9117639235429</v>
      </c>
      <c r="R2779">
        <v>-149.97689531383699</v>
      </c>
      <c r="S2779">
        <v>55.453691566162803</v>
      </c>
    </row>
    <row r="2780" spans="1:19" x14ac:dyDescent="0.45">
      <c r="A2780" s="2" t="s">
        <v>2797</v>
      </c>
      <c r="B2780">
        <v>918404</v>
      </c>
      <c r="C2780">
        <v>-2354711</v>
      </c>
      <c r="D2780">
        <v>8728</v>
      </c>
      <c r="E2780">
        <v>-52.891899074612198</v>
      </c>
      <c r="F2780">
        <v>99.493713397393094</v>
      </c>
      <c r="G2780">
        <v>-48.53483696</v>
      </c>
      <c r="H2780">
        <v>-47.9117639235429</v>
      </c>
      <c r="I2780">
        <v>-10.498710232968399</v>
      </c>
      <c r="J2780">
        <v>-205.43058687999999</v>
      </c>
      <c r="K2780">
        <v>4.0279176851717002</v>
      </c>
      <c r="L2780">
        <v>2.4377395725862501</v>
      </c>
      <c r="M2780">
        <v>0.59794550087999998</v>
      </c>
      <c r="N2780">
        <v>843.98326188065403</v>
      </c>
      <c r="O2780">
        <v>-156.01673811934501</v>
      </c>
      <c r="P2780">
        <v>-203.928502042888</v>
      </c>
      <c r="Q2780">
        <v>47.9117639235429</v>
      </c>
      <c r="R2780">
        <v>-148.95313536070699</v>
      </c>
      <c r="S2780">
        <v>56.477451519292302</v>
      </c>
    </row>
    <row r="2781" spans="1:19" x14ac:dyDescent="0.45">
      <c r="A2781" s="2" t="s">
        <v>2798</v>
      </c>
      <c r="B2781">
        <v>924164</v>
      </c>
      <c r="C2781">
        <v>-2344673</v>
      </c>
      <c r="D2781">
        <v>8728</v>
      </c>
      <c r="E2781">
        <v>-51.835591971898602</v>
      </c>
      <c r="F2781">
        <v>97.309194500725496</v>
      </c>
      <c r="G2781">
        <v>-49.104251679999997</v>
      </c>
      <c r="H2781">
        <v>-47.9117639235429</v>
      </c>
      <c r="I2781">
        <v>-10.498710232968399</v>
      </c>
      <c r="J2781">
        <v>-205.43058687999999</v>
      </c>
      <c r="K2781">
        <v>4.0290782015047597</v>
      </c>
      <c r="L2781">
        <v>2.4385367278087502</v>
      </c>
      <c r="M2781">
        <v>0.59794550087999998</v>
      </c>
      <c r="N2781">
        <v>842.28367769514398</v>
      </c>
      <c r="O2781">
        <v>-157.716322304855</v>
      </c>
      <c r="P2781">
        <v>-205.62808622839799</v>
      </c>
      <c r="Q2781">
        <v>47.9117639235429</v>
      </c>
      <c r="R2781">
        <v>-150.65076187466099</v>
      </c>
      <c r="S2781">
        <v>54.779825005338303</v>
      </c>
    </row>
    <row r="2782" spans="1:19" x14ac:dyDescent="0.45">
      <c r="A2782" s="2" t="s">
        <v>2799</v>
      </c>
      <c r="B2782">
        <v>919277</v>
      </c>
      <c r="C2782">
        <v>-2359774</v>
      </c>
      <c r="D2782">
        <v>8728</v>
      </c>
      <c r="E2782">
        <v>-53.434612922684202</v>
      </c>
      <c r="F2782">
        <v>98.207387780547606</v>
      </c>
      <c r="G2782">
        <v>-48.758361039999997</v>
      </c>
      <c r="H2782">
        <v>-47.936459191915397</v>
      </c>
      <c r="I2782">
        <v>-10.851019356481</v>
      </c>
      <c r="J2782">
        <v>-205.43058687999999</v>
      </c>
      <c r="K2782">
        <v>4.03006916882513</v>
      </c>
      <c r="L2782">
        <v>2.4397296124275001</v>
      </c>
      <c r="M2782">
        <v>0.59794550087999998</v>
      </c>
      <c r="N2782">
        <v>842.30356120412705</v>
      </c>
      <c r="O2782">
        <v>-157.69643879587201</v>
      </c>
      <c r="P2782">
        <v>-205.632897987788</v>
      </c>
      <c r="Q2782">
        <v>47.936459191915397</v>
      </c>
      <c r="R2782">
        <v>-150.62869451373999</v>
      </c>
      <c r="S2782">
        <v>54.801892366259899</v>
      </c>
    </row>
    <row r="2783" spans="1:19" x14ac:dyDescent="0.45">
      <c r="A2783" s="2" t="s">
        <v>2800</v>
      </c>
      <c r="B2783">
        <v>936296</v>
      </c>
      <c r="C2783">
        <v>-2333412</v>
      </c>
      <c r="D2783">
        <v>8728</v>
      </c>
      <c r="E2783">
        <v>-50.375459649301398</v>
      </c>
      <c r="F2783">
        <v>93.605828480547601</v>
      </c>
      <c r="G2783">
        <v>-47.335086080000004</v>
      </c>
      <c r="H2783">
        <v>-47.936459191915397</v>
      </c>
      <c r="I2783">
        <v>-10.851019356481</v>
      </c>
      <c r="J2783">
        <v>-205.43058687999999</v>
      </c>
      <c r="K2783">
        <v>4.0334816638624904</v>
      </c>
      <c r="L2783">
        <v>2.44185060009</v>
      </c>
      <c r="M2783">
        <v>0.59794550087999998</v>
      </c>
      <c r="N2783">
        <v>842.17889665481005</v>
      </c>
      <c r="O2783">
        <v>-157.82110334518899</v>
      </c>
      <c r="P2783">
        <v>-205.757562537105</v>
      </c>
      <c r="Q2783">
        <v>47.936459191915397</v>
      </c>
      <c r="R2783">
        <v>-150.74782558035699</v>
      </c>
      <c r="S2783">
        <v>54.6827612996426</v>
      </c>
    </row>
    <row r="2784" spans="1:19" x14ac:dyDescent="0.45">
      <c r="A2784" s="2" t="s">
        <v>2801</v>
      </c>
      <c r="B2784">
        <v>957593</v>
      </c>
      <c r="C2784">
        <v>-2304344</v>
      </c>
      <c r="D2784">
        <v>8728</v>
      </c>
      <c r="E2784">
        <v>-47.2571775686731</v>
      </c>
      <c r="F2784">
        <v>86.866594225703395</v>
      </c>
      <c r="G2784">
        <v>-44.920310319999999</v>
      </c>
      <c r="H2784">
        <v>-47.936459191915397</v>
      </c>
      <c r="I2784">
        <v>-10.851019356481</v>
      </c>
      <c r="J2784">
        <v>-205.43058687999999</v>
      </c>
      <c r="K2784">
        <v>4.0376987481765596</v>
      </c>
      <c r="L2784">
        <v>2.4442424968049998</v>
      </c>
      <c r="M2784">
        <v>0.59794550087999998</v>
      </c>
      <c r="N2784">
        <v>840.96611125956497</v>
      </c>
      <c r="O2784">
        <v>-159.03388874043401</v>
      </c>
      <c r="P2784">
        <v>-206.97034793234999</v>
      </c>
      <c r="Q2784">
        <v>47.936459191915397</v>
      </c>
      <c r="R2784">
        <v>-151.95400199457299</v>
      </c>
      <c r="S2784">
        <v>53.476584885426703</v>
      </c>
    </row>
    <row r="2785" spans="1:19" x14ac:dyDescent="0.45">
      <c r="A2785" s="2" t="s">
        <v>2802</v>
      </c>
      <c r="B2785">
        <v>956021</v>
      </c>
      <c r="C2785">
        <v>-2312899</v>
      </c>
      <c r="D2785">
        <v>8728</v>
      </c>
      <c r="E2785">
        <v>-48.195745383749198</v>
      </c>
      <c r="F2785">
        <v>86.199253416861296</v>
      </c>
      <c r="G2785">
        <v>-44.220237439999998</v>
      </c>
      <c r="H2785">
        <v>-47.936459191915397</v>
      </c>
      <c r="I2785">
        <v>-10.851019356481</v>
      </c>
      <c r="J2785">
        <v>-205.43058687999999</v>
      </c>
      <c r="K2785">
        <v>4.0380111802957801</v>
      </c>
      <c r="L2785">
        <v>2.44494530074875</v>
      </c>
      <c r="M2785">
        <v>0.59794550087999998</v>
      </c>
      <c r="N2785">
        <v>840.05926027958401</v>
      </c>
      <c r="O2785">
        <v>-159.94073972041599</v>
      </c>
      <c r="P2785">
        <v>-207.87719891233101</v>
      </c>
      <c r="Q2785">
        <v>47.936459191915397</v>
      </c>
      <c r="R2785">
        <v>-152.859837738491</v>
      </c>
      <c r="S2785">
        <v>52.5707491415085</v>
      </c>
    </row>
    <row r="2786" spans="1:19" x14ac:dyDescent="0.45">
      <c r="A2786" s="2" t="s">
        <v>2803</v>
      </c>
      <c r="B2786">
        <v>960124</v>
      </c>
      <c r="C2786">
        <v>-2296488</v>
      </c>
      <c r="D2786">
        <v>8728</v>
      </c>
      <c r="E2786">
        <v>-46.319066882635603</v>
      </c>
      <c r="F2786">
        <v>85.112190886861299</v>
      </c>
      <c r="G2786">
        <v>-44.665889120000003</v>
      </c>
      <c r="H2786">
        <v>-47.936459191915397</v>
      </c>
      <c r="I2786">
        <v>-10.851019356481</v>
      </c>
      <c r="J2786">
        <v>-205.43058687999999</v>
      </c>
      <c r="K2786">
        <v>4.03882085802391</v>
      </c>
      <c r="L2786">
        <v>2.4462992697899999</v>
      </c>
      <c r="M2786">
        <v>0.59794550087999998</v>
      </c>
      <c r="N2786">
        <v>840.40106092392796</v>
      </c>
      <c r="O2786">
        <v>-159.59893907607099</v>
      </c>
      <c r="P2786">
        <v>-207.53539826798701</v>
      </c>
      <c r="Q2786">
        <v>47.936459191915397</v>
      </c>
      <c r="R2786">
        <v>-152.515873447377</v>
      </c>
      <c r="S2786">
        <v>52.914713432622101</v>
      </c>
    </row>
    <row r="2787" spans="1:19" x14ac:dyDescent="0.45">
      <c r="A2787" s="2" t="s">
        <v>2804</v>
      </c>
      <c r="B2787">
        <v>958727</v>
      </c>
      <c r="C2787">
        <v>-2301725</v>
      </c>
      <c r="D2787">
        <v>8728</v>
      </c>
      <c r="E2787">
        <v>-46.8952177264377</v>
      </c>
      <c r="F2787">
        <v>84.875721850880694</v>
      </c>
      <c r="G2787">
        <v>-45.256600159999998</v>
      </c>
      <c r="H2787">
        <v>-47.936459191915397</v>
      </c>
      <c r="I2787">
        <v>-10.851019356481</v>
      </c>
      <c r="J2787">
        <v>-205.43058687999999</v>
      </c>
      <c r="K2787">
        <v>4.0390971679141003</v>
      </c>
      <c r="L2787">
        <v>2.4467307134887499</v>
      </c>
      <c r="M2787">
        <v>0.59794550087999998</v>
      </c>
      <c r="N2787">
        <v>838.99702225055603</v>
      </c>
      <c r="O2787">
        <v>-161.002977749443</v>
      </c>
      <c r="P2787">
        <v>-208.939436941358</v>
      </c>
      <c r="Q2787">
        <v>47.936459191915397</v>
      </c>
      <c r="R2787">
        <v>-153.91920436716001</v>
      </c>
      <c r="S2787">
        <v>51.511382512839297</v>
      </c>
    </row>
    <row r="2788" spans="1:19" x14ac:dyDescent="0.45">
      <c r="A2788" s="2" t="s">
        <v>2805</v>
      </c>
      <c r="B2788">
        <v>961957</v>
      </c>
      <c r="C2788">
        <v>-2289330</v>
      </c>
      <c r="D2788">
        <v>8728</v>
      </c>
      <c r="E2788">
        <v>-45.4654154207104</v>
      </c>
      <c r="F2788">
        <v>84.024083600880701</v>
      </c>
      <c r="G2788">
        <v>-45.718573200000002</v>
      </c>
      <c r="H2788">
        <v>-47.936459191915397</v>
      </c>
      <c r="I2788">
        <v>-10.851019356481</v>
      </c>
      <c r="J2788">
        <v>-205.43058687999999</v>
      </c>
      <c r="K2788">
        <v>4.03973258288348</v>
      </c>
      <c r="L2788">
        <v>2.4477552996825001</v>
      </c>
      <c r="M2788">
        <v>0.59794550087999998</v>
      </c>
      <c r="N2788">
        <v>839.11155326512005</v>
      </c>
      <c r="O2788">
        <v>-160.88844673487901</v>
      </c>
      <c r="P2788">
        <v>-208.824905926794</v>
      </c>
      <c r="Q2788">
        <v>47.936459191915397</v>
      </c>
      <c r="R2788">
        <v>-153.80301335143301</v>
      </c>
      <c r="S2788">
        <v>51.6275735285667</v>
      </c>
    </row>
    <row r="2789" spans="1:19" x14ac:dyDescent="0.45">
      <c r="A2789" s="2" t="s">
        <v>2806</v>
      </c>
      <c r="B2789">
        <v>964575</v>
      </c>
      <c r="C2789">
        <v>-2277109</v>
      </c>
      <c r="D2789">
        <v>8728</v>
      </c>
      <c r="E2789">
        <v>-44.118497789708897</v>
      </c>
      <c r="F2789">
        <v>82.884807212733605</v>
      </c>
      <c r="G2789">
        <v>-45.756278160000001</v>
      </c>
      <c r="H2789">
        <v>-47.936459191915397</v>
      </c>
      <c r="I2789">
        <v>-10.851019356481</v>
      </c>
      <c r="J2789">
        <v>-205.43058687999999</v>
      </c>
      <c r="K2789">
        <v>4.0402448541746399</v>
      </c>
      <c r="L2789">
        <v>2.4487682525437502</v>
      </c>
      <c r="M2789">
        <v>0.59794550087999998</v>
      </c>
      <c r="N2789">
        <v>839.27996432382201</v>
      </c>
      <c r="O2789">
        <v>-160.72003567617699</v>
      </c>
      <c r="P2789">
        <v>-208.65649486809201</v>
      </c>
      <c r="Q2789">
        <v>47.936459191915397</v>
      </c>
      <c r="R2789">
        <v>-153.63307706857799</v>
      </c>
      <c r="S2789">
        <v>51.797509811421001</v>
      </c>
    </row>
    <row r="2790" spans="1:19" x14ac:dyDescent="0.45">
      <c r="A2790" s="2" t="s">
        <v>2807</v>
      </c>
      <c r="B2790">
        <v>991195</v>
      </c>
      <c r="C2790">
        <v>-2210419</v>
      </c>
      <c r="D2790">
        <v>8728</v>
      </c>
      <c r="E2790">
        <v>-36.748194060978904</v>
      </c>
      <c r="F2790">
        <v>75.4971655152914</v>
      </c>
      <c r="G2790">
        <v>-45.609473199999996</v>
      </c>
      <c r="H2790">
        <v>-47.962319180273902</v>
      </c>
      <c r="I2790">
        <v>-11.131946457416401</v>
      </c>
      <c r="J2790">
        <v>-205.43058687999999</v>
      </c>
      <c r="K2790">
        <v>4.0453011108230799</v>
      </c>
      <c r="L2790">
        <v>2.45444848993125</v>
      </c>
      <c r="M2790">
        <v>0.59794550087999998</v>
      </c>
      <c r="N2790">
        <v>839.70548191036801</v>
      </c>
      <c r="O2790">
        <v>-160.294518089631</v>
      </c>
      <c r="P2790">
        <v>-208.25683726990499</v>
      </c>
      <c r="Q2790">
        <v>47.962319180273902</v>
      </c>
      <c r="R2790">
        <v>-153.196822987997</v>
      </c>
      <c r="S2790">
        <v>52.233763892002798</v>
      </c>
    </row>
    <row r="2791" spans="1:19" x14ac:dyDescent="0.45">
      <c r="A2791" s="2" t="s">
        <v>2808</v>
      </c>
      <c r="B2791">
        <v>998789</v>
      </c>
      <c r="C2791">
        <v>-2172884</v>
      </c>
      <c r="D2791">
        <v>8728</v>
      </c>
      <c r="E2791">
        <v>-32.485524576118799</v>
      </c>
      <c r="F2791">
        <v>71.363005263384906</v>
      </c>
      <c r="G2791">
        <v>-49.083915439999998</v>
      </c>
      <c r="H2791">
        <v>-47.962319180273902</v>
      </c>
      <c r="I2791">
        <v>-11.131946457416401</v>
      </c>
      <c r="J2791">
        <v>-205.43058687999999</v>
      </c>
      <c r="K2791">
        <v>4.0467190368435704</v>
      </c>
      <c r="L2791">
        <v>2.4576699782250002</v>
      </c>
      <c r="M2791">
        <v>0.59794550087999998</v>
      </c>
      <c r="N2791">
        <v>836.35490948900701</v>
      </c>
      <c r="O2791">
        <v>-163.64509051099199</v>
      </c>
      <c r="P2791">
        <v>-211.60740969126601</v>
      </c>
      <c r="Q2791">
        <v>47.962319180273902</v>
      </c>
      <c r="R2791">
        <v>-156.542755995043</v>
      </c>
      <c r="S2791">
        <v>48.8878308849565</v>
      </c>
    </row>
    <row r="2792" spans="1:19" x14ac:dyDescent="0.45">
      <c r="A2792" s="2" t="s">
        <v>2809</v>
      </c>
      <c r="B2792">
        <v>996519</v>
      </c>
      <c r="C2792">
        <v>-2186588</v>
      </c>
      <c r="D2792">
        <v>8728</v>
      </c>
      <c r="E2792">
        <v>-34.053818877927299</v>
      </c>
      <c r="F2792">
        <v>70.716143947870407</v>
      </c>
      <c r="G2792">
        <v>-48.217748720000003</v>
      </c>
      <c r="H2792">
        <v>-47.962319180273902</v>
      </c>
      <c r="I2792">
        <v>-11.131946457416401</v>
      </c>
      <c r="J2792">
        <v>-205.43058687999999</v>
      </c>
      <c r="K2792">
        <v>4.0471455568317802</v>
      </c>
      <c r="L2792">
        <v>2.458843468875</v>
      </c>
      <c r="M2792">
        <v>0.59794550087999998</v>
      </c>
      <c r="N2792">
        <v>835.00432058104604</v>
      </c>
      <c r="O2792">
        <v>-164.99567941895299</v>
      </c>
      <c r="P2792">
        <v>-212.95799859922701</v>
      </c>
      <c r="Q2792">
        <v>47.962319180273902</v>
      </c>
      <c r="R2792">
        <v>-157.89174489236601</v>
      </c>
      <c r="S2792">
        <v>47.538841987633397</v>
      </c>
    </row>
    <row r="2793" spans="1:19" x14ac:dyDescent="0.45">
      <c r="A2793" s="2" t="s">
        <v>2810</v>
      </c>
      <c r="B2793">
        <v>1000360</v>
      </c>
      <c r="C2793">
        <v>-2181263</v>
      </c>
      <c r="D2793">
        <v>8728</v>
      </c>
      <c r="E2793">
        <v>-33.368472061720702</v>
      </c>
      <c r="F2793">
        <v>69.754045227870407</v>
      </c>
      <c r="G2793">
        <v>-47.343814080000001</v>
      </c>
      <c r="H2793">
        <v>-47.962319180273902</v>
      </c>
      <c r="I2793">
        <v>-11.131946457416401</v>
      </c>
      <c r="J2793">
        <v>-205.43058687999999</v>
      </c>
      <c r="K2793">
        <v>4.0478655012425504</v>
      </c>
      <c r="L2793">
        <v>2.4593012125312499</v>
      </c>
      <c r="M2793">
        <v>0.59794550087999998</v>
      </c>
      <c r="N2793">
        <v>835.60032562918605</v>
      </c>
      <c r="O2793">
        <v>-164.39967437081299</v>
      </c>
      <c r="P2793">
        <v>-212.36199355108701</v>
      </c>
      <c r="Q2793">
        <v>47.962319180273902</v>
      </c>
      <c r="R2793">
        <v>-157.294562156159</v>
      </c>
      <c r="S2793">
        <v>48.136024723840102</v>
      </c>
    </row>
    <row r="2794" spans="1:19" x14ac:dyDescent="0.45">
      <c r="A2794" s="2" t="s">
        <v>2811</v>
      </c>
      <c r="B2794">
        <v>994861</v>
      </c>
      <c r="C2794">
        <v>-2189731</v>
      </c>
      <c r="D2794">
        <v>8728</v>
      </c>
      <c r="E2794">
        <v>-34.338938576540201</v>
      </c>
      <c r="F2794">
        <v>70.958368819954202</v>
      </c>
      <c r="G2794">
        <v>-47.381868160000003</v>
      </c>
      <c r="H2794">
        <v>-47.962319180273902</v>
      </c>
      <c r="I2794">
        <v>-11.131946457416401</v>
      </c>
      <c r="J2794">
        <v>-205.43058687999999</v>
      </c>
      <c r="K2794">
        <v>4.0489002167279704</v>
      </c>
      <c r="L2794">
        <v>2.4600251312662502</v>
      </c>
      <c r="M2794">
        <v>0.59794550087999998</v>
      </c>
      <c r="N2794">
        <v>835.79436999223003</v>
      </c>
      <c r="O2794">
        <v>-164.205630007769</v>
      </c>
      <c r="P2794">
        <v>-212.167949188043</v>
      </c>
      <c r="Q2794">
        <v>47.962319180273902</v>
      </c>
      <c r="R2794">
        <v>-157.09875915889501</v>
      </c>
      <c r="S2794">
        <v>48.331827721104297</v>
      </c>
    </row>
    <row r="2795" spans="1:19" x14ac:dyDescent="0.45">
      <c r="A2795" s="2" t="s">
        <v>2812</v>
      </c>
      <c r="B2795">
        <v>990323</v>
      </c>
      <c r="C2795">
        <v>-2196976</v>
      </c>
      <c r="D2795">
        <v>8728</v>
      </c>
      <c r="E2795">
        <v>-34.976017426089797</v>
      </c>
      <c r="F2795">
        <v>72.0970289399542</v>
      </c>
      <c r="G2795">
        <v>-47.741898159999998</v>
      </c>
      <c r="H2795">
        <v>-47.962319180273902</v>
      </c>
      <c r="I2795">
        <v>-11.131946457416401</v>
      </c>
      <c r="J2795">
        <v>-205.43058687999999</v>
      </c>
      <c r="K2795">
        <v>4.0497569315890702</v>
      </c>
      <c r="L2795">
        <v>2.4606416717099999</v>
      </c>
      <c r="M2795">
        <v>0.59794550087999998</v>
      </c>
      <c r="N2795">
        <v>835.93444800737495</v>
      </c>
      <c r="O2795">
        <v>-164.06555199262399</v>
      </c>
      <c r="P2795">
        <v>-212.02787117289799</v>
      </c>
      <c r="Q2795">
        <v>47.962319180273902</v>
      </c>
      <c r="R2795">
        <v>-156.957207888445</v>
      </c>
      <c r="S2795">
        <v>48.473378991554803</v>
      </c>
    </row>
    <row r="2796" spans="1:19" x14ac:dyDescent="0.45">
      <c r="A2796" s="2" t="s">
        <v>2813</v>
      </c>
      <c r="B2796">
        <v>989886</v>
      </c>
      <c r="C2796">
        <v>-2187548</v>
      </c>
      <c r="D2796">
        <v>8728</v>
      </c>
      <c r="E2796">
        <v>-33.746795069761703</v>
      </c>
      <c r="F2796">
        <v>72.206877739954194</v>
      </c>
      <c r="G2796">
        <v>-48.495299119999999</v>
      </c>
      <c r="H2796">
        <v>-47.962319180273902</v>
      </c>
      <c r="I2796">
        <v>-11.131946457416401</v>
      </c>
      <c r="J2796">
        <v>-205.43058687999999</v>
      </c>
      <c r="K2796">
        <v>4.0498390774417601</v>
      </c>
      <c r="L2796">
        <v>2.4614436291750001</v>
      </c>
      <c r="M2796">
        <v>0.59794550087999998</v>
      </c>
      <c r="N2796">
        <v>836.51923410038603</v>
      </c>
      <c r="O2796">
        <v>-163.480765899613</v>
      </c>
      <c r="P2796">
        <v>-211.443085079887</v>
      </c>
      <c r="Q2796">
        <v>47.962319180273902</v>
      </c>
      <c r="R2796">
        <v>-156.37153769211699</v>
      </c>
      <c r="S2796">
        <v>49.059049187882799</v>
      </c>
    </row>
    <row r="2797" spans="1:19" x14ac:dyDescent="0.45">
      <c r="A2797" s="2" t="s">
        <v>2814</v>
      </c>
      <c r="B2797">
        <v>989537</v>
      </c>
      <c r="C2797">
        <v>-2180827</v>
      </c>
      <c r="D2797">
        <v>8728</v>
      </c>
      <c r="E2797">
        <v>-32.969596012894101</v>
      </c>
      <c r="F2797">
        <v>71.984514443705905</v>
      </c>
      <c r="G2797">
        <v>-49.343137040000002</v>
      </c>
      <c r="H2797">
        <v>-47.962319180273902</v>
      </c>
      <c r="I2797">
        <v>-11.131946457416401</v>
      </c>
      <c r="J2797">
        <v>-205.43058687999999</v>
      </c>
      <c r="K2797">
        <v>4.0499044797651198</v>
      </c>
      <c r="L2797">
        <v>2.4620151242062498</v>
      </c>
      <c r="M2797">
        <v>0.59794550087999998</v>
      </c>
      <c r="N2797">
        <v>836.22559504364995</v>
      </c>
      <c r="O2797">
        <v>-163.774404956349</v>
      </c>
      <c r="P2797">
        <v>-211.736724136623</v>
      </c>
      <c r="Q2797">
        <v>47.962319180273902</v>
      </c>
      <c r="R2797">
        <v>-156.66453985149701</v>
      </c>
      <c r="S2797">
        <v>48.766047028502101</v>
      </c>
    </row>
    <row r="2798" spans="1:19" x14ac:dyDescent="0.45">
      <c r="A2798" s="2" t="s">
        <v>2815</v>
      </c>
      <c r="B2798">
        <v>999312</v>
      </c>
      <c r="C2798">
        <v>-2150624</v>
      </c>
      <c r="D2798">
        <v>8728</v>
      </c>
      <c r="E2798">
        <v>-29.5337451929976</v>
      </c>
      <c r="F2798">
        <v>69.320823721108894</v>
      </c>
      <c r="G2798">
        <v>-51.164583360000002</v>
      </c>
      <c r="H2798">
        <v>-48.097403519238398</v>
      </c>
      <c r="I2798">
        <v>-11.378211766847199</v>
      </c>
      <c r="J2798">
        <v>-205.43058687999999</v>
      </c>
      <c r="K2798">
        <v>4.0517109377146099</v>
      </c>
      <c r="L2798">
        <v>2.4646086935699998</v>
      </c>
      <c r="M2798">
        <v>0.59794550087999998</v>
      </c>
      <c r="N2798">
        <v>835.55325844203196</v>
      </c>
      <c r="O2798">
        <v>-164.44674155796699</v>
      </c>
      <c r="P2798">
        <v>-212.544145077206</v>
      </c>
      <c r="Q2798">
        <v>48.097403519238398</v>
      </c>
      <c r="R2798">
        <v>-157.33247642580301</v>
      </c>
      <c r="S2798">
        <v>48.098110454196899</v>
      </c>
    </row>
    <row r="2799" spans="1:19" x14ac:dyDescent="0.45">
      <c r="A2799" s="2" t="s">
        <v>2816</v>
      </c>
      <c r="B2799">
        <v>1010921</v>
      </c>
      <c r="C2799">
        <v>-2115184</v>
      </c>
      <c r="D2799">
        <v>8728</v>
      </c>
      <c r="E2799">
        <v>-25.476045279442499</v>
      </c>
      <c r="F2799">
        <v>65.500446608530794</v>
      </c>
      <c r="G2799">
        <v>-52.067407680000002</v>
      </c>
      <c r="H2799">
        <v>-48.097403519238398</v>
      </c>
      <c r="I2799">
        <v>-11.378211766847199</v>
      </c>
      <c r="J2799">
        <v>-205.43058687999999</v>
      </c>
      <c r="K2799">
        <v>4.0538209722821703</v>
      </c>
      <c r="L2799">
        <v>2.4676873220700002</v>
      </c>
      <c r="M2799">
        <v>0.59794550087999998</v>
      </c>
      <c r="N2799">
        <v>834.88256825994097</v>
      </c>
      <c r="O2799">
        <v>-165.11743174005801</v>
      </c>
      <c r="P2799">
        <v>-213.214835259296</v>
      </c>
      <c r="Q2799">
        <v>48.097403519238398</v>
      </c>
      <c r="R2799">
        <v>-157.997977944826</v>
      </c>
      <c r="S2799">
        <v>47.432608935173903</v>
      </c>
    </row>
    <row r="2800" spans="1:19" x14ac:dyDescent="0.45">
      <c r="A2800" s="2" t="s">
        <v>2817</v>
      </c>
      <c r="B2800">
        <v>1030820</v>
      </c>
      <c r="C2800">
        <v>-2095195</v>
      </c>
      <c r="D2800">
        <v>8728</v>
      </c>
      <c r="E2800">
        <v>-23.160758169426899</v>
      </c>
      <c r="F2800">
        <v>59.598449276413703</v>
      </c>
      <c r="G2800">
        <v>-50.174391759999999</v>
      </c>
      <c r="H2800">
        <v>-48.097403519238398</v>
      </c>
      <c r="I2800">
        <v>-11.378211766847199</v>
      </c>
      <c r="J2800">
        <v>-205.43058687999999</v>
      </c>
      <c r="K2800">
        <v>4.0574036042785497</v>
      </c>
      <c r="L2800">
        <v>2.4694579227037501</v>
      </c>
      <c r="M2800">
        <v>0.59794550087999998</v>
      </c>
      <c r="N2800">
        <v>833.18352072520997</v>
      </c>
      <c r="O2800">
        <v>-166.816479274789</v>
      </c>
      <c r="P2800">
        <v>-214.91388279402801</v>
      </c>
      <c r="Q2800">
        <v>48.097403519238398</v>
      </c>
      <c r="R2800">
        <v>-159.691672246927</v>
      </c>
      <c r="S2800">
        <v>45.738914633072497</v>
      </c>
    </row>
    <row r="2801" spans="1:19" x14ac:dyDescent="0.45">
      <c r="A2801" s="2" t="s">
        <v>2818</v>
      </c>
      <c r="B2801">
        <v>1031606</v>
      </c>
      <c r="C2801">
        <v>-2098948</v>
      </c>
      <c r="D2801">
        <v>8728</v>
      </c>
      <c r="E2801">
        <v>-23.604061330048001</v>
      </c>
      <c r="F2801">
        <v>58.846661976932701</v>
      </c>
      <c r="G2801">
        <v>-49.06584848</v>
      </c>
      <c r="H2801">
        <v>-48.097403519238398</v>
      </c>
      <c r="I2801">
        <v>-11.378211766847199</v>
      </c>
      <c r="J2801">
        <v>-205.43058687999999</v>
      </c>
      <c r="K2801">
        <v>4.0575453698658901</v>
      </c>
      <c r="L2801">
        <v>2.4697906120800002</v>
      </c>
      <c r="M2801">
        <v>0.59794550087999998</v>
      </c>
      <c r="N2801">
        <v>833.09649909014399</v>
      </c>
      <c r="O2801">
        <v>-166.90350090985501</v>
      </c>
      <c r="P2801">
        <v>-215.000904429093</v>
      </c>
      <c r="Q2801">
        <v>48.097403519238398</v>
      </c>
      <c r="R2801">
        <v>-159.778219427029</v>
      </c>
      <c r="S2801">
        <v>45.652367452970303</v>
      </c>
    </row>
    <row r="2802" spans="1:19" x14ac:dyDescent="0.45">
      <c r="A2802" s="2" t="s">
        <v>2819</v>
      </c>
      <c r="B2802">
        <v>1027504</v>
      </c>
      <c r="C2802">
        <v>-2103749</v>
      </c>
      <c r="D2802">
        <v>8728</v>
      </c>
      <c r="E2802">
        <v>-24.171511887409999</v>
      </c>
      <c r="F2802">
        <v>59.833167536932699</v>
      </c>
      <c r="G2802">
        <v>-49.15967448</v>
      </c>
      <c r="H2802">
        <v>-48.097403519238398</v>
      </c>
      <c r="I2802">
        <v>-11.378211766847199</v>
      </c>
      <c r="J2802">
        <v>-205.43058687999999</v>
      </c>
      <c r="K2802">
        <v>4.0582869125731298</v>
      </c>
      <c r="L2802">
        <v>2.4702145103737498</v>
      </c>
      <c r="M2802">
        <v>0.59794550087999998</v>
      </c>
      <c r="N2802">
        <v>833.42056265178098</v>
      </c>
      <c r="O2802">
        <v>-166.57943734821799</v>
      </c>
      <c r="P2802">
        <v>-214.67684086745601</v>
      </c>
      <c r="Q2802">
        <v>48.097403519238398</v>
      </c>
      <c r="R2802">
        <v>-159.452990424391</v>
      </c>
      <c r="S2802">
        <v>45.9775964556083</v>
      </c>
    </row>
    <row r="2803" spans="1:19" x14ac:dyDescent="0.45">
      <c r="A2803" s="2" t="s">
        <v>2820</v>
      </c>
      <c r="B2803">
        <v>1030035</v>
      </c>
      <c r="C2803">
        <v>-2093362</v>
      </c>
      <c r="D2803">
        <v>8728</v>
      </c>
      <c r="E2803">
        <v>-22.852525648244601</v>
      </c>
      <c r="F2803">
        <v>59.223080326932703</v>
      </c>
      <c r="G2803">
        <v>-49.429893360000001</v>
      </c>
      <c r="H2803">
        <v>-48.097403519238398</v>
      </c>
      <c r="I2803">
        <v>-11.378211766847199</v>
      </c>
      <c r="J2803">
        <v>-205.43058687999999</v>
      </c>
      <c r="K2803">
        <v>4.05874219717355</v>
      </c>
      <c r="L2803">
        <v>2.4711338767275</v>
      </c>
      <c r="M2803">
        <v>0.59794550087999998</v>
      </c>
      <c r="N2803">
        <v>833.85786814999199</v>
      </c>
      <c r="O2803">
        <v>-166.14213185000699</v>
      </c>
      <c r="P2803">
        <v>-214.239535369245</v>
      </c>
      <c r="Q2803">
        <v>48.097403519238398</v>
      </c>
      <c r="R2803">
        <v>-159.01431027522599</v>
      </c>
      <c r="S2803">
        <v>46.416276604773699</v>
      </c>
    </row>
    <row r="2804" spans="1:19" x14ac:dyDescent="0.45">
      <c r="A2804" s="2" t="s">
        <v>2821</v>
      </c>
      <c r="B2804">
        <v>1037105</v>
      </c>
      <c r="C2804">
        <v>-2076427</v>
      </c>
      <c r="D2804">
        <v>8728</v>
      </c>
      <c r="E2804">
        <v>-20.854017621696801</v>
      </c>
      <c r="F2804">
        <v>57.235050486487097</v>
      </c>
      <c r="G2804">
        <v>-49.552259919999997</v>
      </c>
      <c r="H2804">
        <v>-48.097403519238398</v>
      </c>
      <c r="I2804">
        <v>-11.378211766847199</v>
      </c>
      <c r="J2804">
        <v>-205.43058687999999</v>
      </c>
      <c r="K2804">
        <v>4.0600036839293701</v>
      </c>
      <c r="L2804">
        <v>2.4726431027587501</v>
      </c>
      <c r="M2804">
        <v>0.59794550087999998</v>
      </c>
      <c r="N2804">
        <v>833.74320906330695</v>
      </c>
      <c r="O2804">
        <v>-166.256790936692</v>
      </c>
      <c r="P2804">
        <v>-214.35419445593001</v>
      </c>
      <c r="Q2804">
        <v>48.097403519238398</v>
      </c>
      <c r="R2804">
        <v>-159.12619864912401</v>
      </c>
      <c r="S2804">
        <v>46.304388230876</v>
      </c>
    </row>
    <row r="2805" spans="1:19" x14ac:dyDescent="0.45">
      <c r="A2805" s="2" t="s">
        <v>2822</v>
      </c>
      <c r="B2805">
        <v>1069136</v>
      </c>
      <c r="C2805">
        <v>-2040115</v>
      </c>
      <c r="D2805">
        <v>8728</v>
      </c>
      <c r="E2805">
        <v>-16.5391527612374</v>
      </c>
      <c r="F2805">
        <v>49.15154000159</v>
      </c>
      <c r="G2805">
        <v>-46.477210960000001</v>
      </c>
      <c r="H2805">
        <v>-48.097403519238398</v>
      </c>
      <c r="I2805">
        <v>-11.378211766847199</v>
      </c>
      <c r="J2805">
        <v>-205.43058687999999</v>
      </c>
      <c r="K2805">
        <v>4.0656189663142603</v>
      </c>
      <c r="L2805">
        <v>2.4759791315887498</v>
      </c>
      <c r="M2805">
        <v>0.59794550087999998</v>
      </c>
      <c r="N2805">
        <v>833.04066108765505</v>
      </c>
      <c r="O2805">
        <v>-166.95933891234401</v>
      </c>
      <c r="P2805">
        <v>-215.05674243158299</v>
      </c>
      <c r="Q2805">
        <v>48.097403519238398</v>
      </c>
      <c r="R2805">
        <v>-159.819795313561</v>
      </c>
      <c r="S2805">
        <v>45.610791566438202</v>
      </c>
    </row>
    <row r="2806" spans="1:19" x14ac:dyDescent="0.45">
      <c r="A2806" s="2" t="s">
        <v>2823</v>
      </c>
      <c r="B2806">
        <v>1083188</v>
      </c>
      <c r="C2806">
        <v>-2026236</v>
      </c>
      <c r="D2806">
        <v>8728</v>
      </c>
      <c r="E2806">
        <v>-14.8390279114265</v>
      </c>
      <c r="F2806">
        <v>45.007405866464197</v>
      </c>
      <c r="G2806">
        <v>-44.702634000000003</v>
      </c>
      <c r="H2806">
        <v>-48.294637338984799</v>
      </c>
      <c r="I2806">
        <v>-11.513979156309</v>
      </c>
      <c r="J2806">
        <v>-205.43058687999999</v>
      </c>
      <c r="K2806">
        <v>4.0680656317813204</v>
      </c>
      <c r="L2806">
        <v>2.4772709715599999</v>
      </c>
      <c r="M2806">
        <v>0.59794550087999998</v>
      </c>
      <c r="N2806">
        <v>832.70049146610995</v>
      </c>
      <c r="O2806">
        <v>-167.299508533889</v>
      </c>
      <c r="P2806">
        <v>-215.59414587287401</v>
      </c>
      <c r="Q2806">
        <v>48.294637338984799</v>
      </c>
      <c r="R2806">
        <v>-160.15622642966801</v>
      </c>
      <c r="S2806">
        <v>45.274360450331599</v>
      </c>
    </row>
    <row r="2807" spans="1:19" x14ac:dyDescent="0.45">
      <c r="A2807" s="2" t="s">
        <v>2824</v>
      </c>
      <c r="B2807">
        <v>1069835</v>
      </c>
      <c r="C2807">
        <v>-2046400</v>
      </c>
      <c r="D2807">
        <v>8728</v>
      </c>
      <c r="E2807">
        <v>-17.341480784280201</v>
      </c>
      <c r="F2807">
        <v>47.801359409967198</v>
      </c>
      <c r="G2807">
        <v>-45.326511439999997</v>
      </c>
      <c r="H2807">
        <v>-48.294637338984799</v>
      </c>
      <c r="I2807">
        <v>-11.513979156309</v>
      </c>
      <c r="J2807">
        <v>-205.43058687999999</v>
      </c>
      <c r="K2807">
        <v>4.07041372753012</v>
      </c>
      <c r="L2807">
        <v>2.4791246732849999</v>
      </c>
      <c r="M2807">
        <v>0.59794550087999998</v>
      </c>
      <c r="N2807">
        <v>832.36391289928497</v>
      </c>
      <c r="O2807">
        <v>-167.63608710071401</v>
      </c>
      <c r="P2807">
        <v>-215.93072443969899</v>
      </c>
      <c r="Q2807">
        <v>48.294637338984799</v>
      </c>
      <c r="R2807">
        <v>-160.488603199019</v>
      </c>
      <c r="S2807">
        <v>44.941983680980798</v>
      </c>
    </row>
    <row r="2808" spans="1:19" x14ac:dyDescent="0.45">
      <c r="A2808" s="2" t="s">
        <v>2825</v>
      </c>
      <c r="B2808">
        <v>1049498</v>
      </c>
      <c r="C2808">
        <v>-2084807</v>
      </c>
      <c r="D2808">
        <v>8728</v>
      </c>
      <c r="E2808">
        <v>-21.835534768714702</v>
      </c>
      <c r="F2808">
        <v>52.5694714099671</v>
      </c>
      <c r="G2808">
        <v>-44.8894132</v>
      </c>
      <c r="H2808">
        <v>-48.294637338984799</v>
      </c>
      <c r="I2808">
        <v>-11.513979156309</v>
      </c>
      <c r="J2808">
        <v>-205.43058687999999</v>
      </c>
      <c r="K2808">
        <v>4.0740570643960199</v>
      </c>
      <c r="L2808">
        <v>2.48258836057125</v>
      </c>
      <c r="M2808">
        <v>0.59794550087999998</v>
      </c>
      <c r="N2808">
        <v>833.06796213069902</v>
      </c>
      <c r="O2808">
        <v>-166.93203786929999</v>
      </c>
      <c r="P2808">
        <v>-215.226675208285</v>
      </c>
      <c r="Q2808">
        <v>48.294637338984799</v>
      </c>
      <c r="R2808">
        <v>-159.77744694345299</v>
      </c>
      <c r="S2808">
        <v>45.653139936546197</v>
      </c>
    </row>
    <row r="2809" spans="1:19" x14ac:dyDescent="0.45">
      <c r="A2809" s="2" t="s">
        <v>2826</v>
      </c>
      <c r="B2809">
        <v>1056306</v>
      </c>
      <c r="C2809">
        <v>-2076864</v>
      </c>
      <c r="D2809">
        <v>8728</v>
      </c>
      <c r="E2809">
        <v>-20.465296601656402</v>
      </c>
      <c r="F2809">
        <v>50.9433219499671</v>
      </c>
      <c r="G2809">
        <v>-44.939686479999999</v>
      </c>
      <c r="H2809">
        <v>-48.294637338984799</v>
      </c>
      <c r="I2809">
        <v>-11.513979156309</v>
      </c>
      <c r="J2809">
        <v>-205.43058687999999</v>
      </c>
      <c r="K2809">
        <v>4.0752720583060498</v>
      </c>
      <c r="L2809">
        <v>2.4833093367524999</v>
      </c>
      <c r="M2809">
        <v>0.59794550087999998</v>
      </c>
      <c r="N2809">
        <v>832.75984158766596</v>
      </c>
      <c r="O2809">
        <v>-167.24015841233401</v>
      </c>
      <c r="P2809">
        <v>-215.534795751318</v>
      </c>
      <c r="Q2809">
        <v>48.294637338984799</v>
      </c>
      <c r="R2809">
        <v>-160.083631516395</v>
      </c>
      <c r="S2809">
        <v>45.346955363604501</v>
      </c>
    </row>
    <row r="2810" spans="1:19" x14ac:dyDescent="0.45">
      <c r="A2810" s="2" t="s">
        <v>2827</v>
      </c>
      <c r="B2810">
        <v>1060321</v>
      </c>
      <c r="C2810">
        <v>-2068833</v>
      </c>
      <c r="D2810">
        <v>8728</v>
      </c>
      <c r="E2810">
        <v>-19.493383119191201</v>
      </c>
      <c r="F2810">
        <v>49.793873255357603</v>
      </c>
      <c r="G2810">
        <v>-44.585329680000001</v>
      </c>
      <c r="H2810">
        <v>-48.294637338984799</v>
      </c>
      <c r="I2810">
        <v>-11.513979156309</v>
      </c>
      <c r="J2810">
        <v>-205.43058687999999</v>
      </c>
      <c r="K2810">
        <v>4.0759858270829401</v>
      </c>
      <c r="L2810">
        <v>2.48404107127875</v>
      </c>
      <c r="M2810">
        <v>0.59794550087999998</v>
      </c>
      <c r="N2810">
        <v>832.93521767221796</v>
      </c>
      <c r="O2810">
        <v>-167.06478232778099</v>
      </c>
      <c r="P2810">
        <v>-215.359419666766</v>
      </c>
      <c r="Q2810">
        <v>48.294637338984799</v>
      </c>
      <c r="R2810">
        <v>-159.90680992853899</v>
      </c>
      <c r="S2810">
        <v>45.523776951460299</v>
      </c>
    </row>
    <row r="2811" spans="1:19" x14ac:dyDescent="0.45">
      <c r="A2811" s="2" t="s">
        <v>2828</v>
      </c>
      <c r="B2811">
        <v>1036406</v>
      </c>
      <c r="C2811">
        <v>-2106979</v>
      </c>
      <c r="D2811">
        <v>8728</v>
      </c>
      <c r="E2811">
        <v>-24.127536343864001</v>
      </c>
      <c r="F2811">
        <v>55.269928355882797</v>
      </c>
      <c r="G2811">
        <v>-45.929703519999997</v>
      </c>
      <c r="H2811">
        <v>-48.294637338984799</v>
      </c>
      <c r="I2811">
        <v>-11.513979156309</v>
      </c>
      <c r="J2811">
        <v>-205.43058687999999</v>
      </c>
      <c r="K2811">
        <v>4.0803157197494002</v>
      </c>
      <c r="L2811">
        <v>2.4874383063562502</v>
      </c>
      <c r="M2811">
        <v>0.59794550087999998</v>
      </c>
      <c r="N2811">
        <v>832.42501858032699</v>
      </c>
      <c r="O2811">
        <v>-167.57498141967201</v>
      </c>
      <c r="P2811">
        <v>-215.869618758657</v>
      </c>
      <c r="Q2811">
        <v>48.294637338984799</v>
      </c>
      <c r="R2811">
        <v>-160.40928189268701</v>
      </c>
      <c r="S2811">
        <v>45.021304987312703</v>
      </c>
    </row>
    <row r="2812" spans="1:19" x14ac:dyDescent="0.45">
      <c r="A2812" s="2" t="s">
        <v>2829</v>
      </c>
      <c r="B2812">
        <v>1025496</v>
      </c>
      <c r="C2812">
        <v>-2109685</v>
      </c>
      <c r="D2812">
        <v>8728</v>
      </c>
      <c r="E2812">
        <v>-23.9046756559103</v>
      </c>
      <c r="F2812">
        <v>57.903652105882799</v>
      </c>
      <c r="G2812">
        <v>-46.979332800000002</v>
      </c>
      <c r="H2812">
        <v>-48.294637338984799</v>
      </c>
      <c r="I2812">
        <v>-11.513979156309</v>
      </c>
      <c r="J2812">
        <v>-205.43058687999999</v>
      </c>
      <c r="K2812">
        <v>4.0822935494925998</v>
      </c>
      <c r="L2812">
        <v>2.4876767624587499</v>
      </c>
      <c r="M2812">
        <v>0.59794550087999998</v>
      </c>
      <c r="N2812">
        <v>834.22975745243502</v>
      </c>
      <c r="O2812">
        <v>-165.77024254756401</v>
      </c>
      <c r="P2812">
        <v>-214.06487988654899</v>
      </c>
      <c r="Q2812">
        <v>48.294637338984799</v>
      </c>
      <c r="R2812">
        <v>-158.602326734733</v>
      </c>
      <c r="S2812">
        <v>46.828260145266398</v>
      </c>
    </row>
    <row r="2813" spans="1:19" x14ac:dyDescent="0.45">
      <c r="A2813" s="2" t="s">
        <v>2830</v>
      </c>
      <c r="B2813">
        <v>1019736</v>
      </c>
      <c r="C2813">
        <v>-2106019</v>
      </c>
      <c r="D2813">
        <v>8728</v>
      </c>
      <c r="E2813">
        <v>-23.2222806725491</v>
      </c>
      <c r="F2813">
        <v>59.296044205882801</v>
      </c>
      <c r="G2813">
        <v>-49.10206968</v>
      </c>
      <c r="H2813">
        <v>-48.294637338984799</v>
      </c>
      <c r="I2813">
        <v>-11.513979156309</v>
      </c>
      <c r="J2813">
        <v>-205.43058687999999</v>
      </c>
      <c r="K2813">
        <v>4.0833359419783202</v>
      </c>
      <c r="L2813">
        <v>2.4879980002912498</v>
      </c>
      <c r="M2813">
        <v>0.59794550087999998</v>
      </c>
      <c r="N2813">
        <v>834.18044402547798</v>
      </c>
      <c r="O2813">
        <v>-165.81955597452199</v>
      </c>
      <c r="P2813">
        <v>-214.11419331350601</v>
      </c>
      <c r="Q2813">
        <v>48.294637338984799</v>
      </c>
      <c r="R2813">
        <v>-158.65027653137199</v>
      </c>
      <c r="S2813">
        <v>46.780310348627502</v>
      </c>
    </row>
    <row r="2814" spans="1:19" x14ac:dyDescent="0.45">
      <c r="A2814" s="2" t="s">
        <v>2831</v>
      </c>
      <c r="B2814">
        <v>1015896</v>
      </c>
      <c r="C2814">
        <v>-2113439</v>
      </c>
      <c r="D2814">
        <v>8728</v>
      </c>
      <c r="E2814">
        <v>-23.958724412488699</v>
      </c>
      <c r="F2814">
        <v>60.119653819312198</v>
      </c>
      <c r="G2814">
        <v>-50.037449440000003</v>
      </c>
      <c r="H2814">
        <v>-48.319150347135299</v>
      </c>
      <c r="I2814">
        <v>-12.1772160124307</v>
      </c>
      <c r="J2814">
        <v>-205.43058687999999</v>
      </c>
      <c r="K2814">
        <v>4.0840333185927804</v>
      </c>
      <c r="L2814">
        <v>2.4886457384662499</v>
      </c>
      <c r="M2814">
        <v>0.59794550087999998</v>
      </c>
      <c r="N2814">
        <v>834.01863488845004</v>
      </c>
      <c r="O2814">
        <v>-165.981365111549</v>
      </c>
      <c r="P2814">
        <v>-214.300515458684</v>
      </c>
      <c r="Q2814">
        <v>48.319150347135299</v>
      </c>
      <c r="R2814">
        <v>-158.81074055361</v>
      </c>
      <c r="S2814">
        <v>46.619846326389499</v>
      </c>
    </row>
    <row r="2815" spans="1:19" x14ac:dyDescent="0.45">
      <c r="A2815" s="2" t="s">
        <v>2832</v>
      </c>
      <c r="B2815">
        <v>1036232</v>
      </c>
      <c r="C2815">
        <v>-2087950</v>
      </c>
      <c r="D2815">
        <v>8728</v>
      </c>
      <c r="E2815">
        <v>-20.901732319455601</v>
      </c>
      <c r="F2815">
        <v>55.195340949312197</v>
      </c>
      <c r="G2815">
        <v>-48.215566719999998</v>
      </c>
      <c r="H2815">
        <v>-48.319150347135299</v>
      </c>
      <c r="I2815">
        <v>-12.1772160124307</v>
      </c>
      <c r="J2815">
        <v>-205.43058687999999</v>
      </c>
      <c r="K2815">
        <v>4.0876819677457403</v>
      </c>
      <c r="L2815">
        <v>2.4909153746100001</v>
      </c>
      <c r="M2815">
        <v>0.59794550087999998</v>
      </c>
      <c r="N2815">
        <v>833.96727854618598</v>
      </c>
      <c r="O2815">
        <v>-166.032721453813</v>
      </c>
      <c r="P2815">
        <v>-214.351871800948</v>
      </c>
      <c r="Q2815">
        <v>48.319150347135299</v>
      </c>
      <c r="R2815">
        <v>-158.85617861057699</v>
      </c>
      <c r="S2815">
        <v>46.574408269422598</v>
      </c>
    </row>
    <row r="2816" spans="1:19" x14ac:dyDescent="0.45">
      <c r="A2816" s="2" t="s">
        <v>2833</v>
      </c>
      <c r="B2816">
        <v>1033701</v>
      </c>
      <c r="C2816">
        <v>-2091267</v>
      </c>
      <c r="D2816">
        <v>8728</v>
      </c>
      <c r="E2816">
        <v>-21.295545446608401</v>
      </c>
      <c r="F2816">
        <v>55.135166462590597</v>
      </c>
      <c r="G2816">
        <v>-48.881076720000003</v>
      </c>
      <c r="H2816">
        <v>-48.319150347135299</v>
      </c>
      <c r="I2816">
        <v>-12.1772160124307</v>
      </c>
      <c r="J2816">
        <v>-205.43058687999999</v>
      </c>
      <c r="K2816">
        <v>4.0881367967066904</v>
      </c>
      <c r="L2816">
        <v>2.4912100112812499</v>
      </c>
      <c r="M2816">
        <v>0.59794550087999998</v>
      </c>
      <c r="N2816">
        <v>832.84703146668005</v>
      </c>
      <c r="O2816">
        <v>-167.15296853331901</v>
      </c>
      <c r="P2816">
        <v>-215.47211888045501</v>
      </c>
      <c r="Q2816">
        <v>48.319150347135299</v>
      </c>
      <c r="R2816">
        <v>-159.97567622445101</v>
      </c>
      <c r="S2816">
        <v>45.454910655548098</v>
      </c>
    </row>
    <row r="2817" spans="1:19" x14ac:dyDescent="0.45">
      <c r="A2817" s="2" t="s">
        <v>2834</v>
      </c>
      <c r="B2817">
        <v>1024885</v>
      </c>
      <c r="C2817">
        <v>-2105408</v>
      </c>
      <c r="D2817">
        <v>8728</v>
      </c>
      <c r="E2817">
        <v>-22.918327809292499</v>
      </c>
      <c r="F2817">
        <v>57.2473461325906</v>
      </c>
      <c r="G2817">
        <v>-48.835341999999997</v>
      </c>
      <c r="H2817">
        <v>-48.319150347135299</v>
      </c>
      <c r="I2817">
        <v>-12.1772160124307</v>
      </c>
      <c r="J2817">
        <v>-205.43058687999999</v>
      </c>
      <c r="K2817">
        <v>4.0897317734081398</v>
      </c>
      <c r="L2817">
        <v>2.4924553914750001</v>
      </c>
      <c r="M2817">
        <v>0.59794550087999998</v>
      </c>
      <c r="N2817">
        <v>833.37932313710098</v>
      </c>
      <c r="O2817">
        <v>-166.62067686289899</v>
      </c>
      <c r="P2817">
        <v>-214.939827210034</v>
      </c>
      <c r="Q2817">
        <v>48.319150347135299</v>
      </c>
      <c r="R2817">
        <v>-159.44054419713501</v>
      </c>
      <c r="S2817">
        <v>45.9900426828641</v>
      </c>
    </row>
    <row r="2818" spans="1:19" x14ac:dyDescent="0.45">
      <c r="A2818" s="2" t="s">
        <v>2835</v>
      </c>
      <c r="B2818">
        <v>1042865</v>
      </c>
      <c r="C2818">
        <v>-2082101</v>
      </c>
      <c r="D2818">
        <v>8728</v>
      </c>
      <c r="E2818">
        <v>-19.986097463926999</v>
      </c>
      <c r="F2818">
        <v>52.910205652590598</v>
      </c>
      <c r="G2818">
        <v>-47.518723199999997</v>
      </c>
      <c r="H2818">
        <v>-48.319150347135299</v>
      </c>
      <c r="I2818">
        <v>-12.1772160124307</v>
      </c>
      <c r="J2818">
        <v>-205.43058687999999</v>
      </c>
      <c r="K2818">
        <v>4.09294867716988</v>
      </c>
      <c r="L2818">
        <v>2.4945440191462498</v>
      </c>
      <c r="M2818">
        <v>0.59794550087999998</v>
      </c>
      <c r="N2818">
        <v>833.28572627103301</v>
      </c>
      <c r="O2818">
        <v>-166.71427372896599</v>
      </c>
      <c r="P2818">
        <v>-215.03342407610199</v>
      </c>
      <c r="Q2818">
        <v>48.319150347135299</v>
      </c>
      <c r="R2818">
        <v>-159.52883553177</v>
      </c>
      <c r="S2818">
        <v>45.901751348229503</v>
      </c>
    </row>
    <row r="2819" spans="1:19" x14ac:dyDescent="0.45">
      <c r="A2819" s="2" t="s">
        <v>2836</v>
      </c>
      <c r="B2819">
        <v>1055172</v>
      </c>
      <c r="C2819">
        <v>-2025101</v>
      </c>
      <c r="D2819">
        <v>8728</v>
      </c>
      <c r="E2819">
        <v>-13.1753886848007</v>
      </c>
      <c r="F2819">
        <v>49.388723912586599</v>
      </c>
      <c r="G2819">
        <v>-51.054523279999998</v>
      </c>
      <c r="H2819">
        <v>-48.319150347135299</v>
      </c>
      <c r="I2819">
        <v>-12.1772160124307</v>
      </c>
      <c r="J2819">
        <v>-205.43058687999999</v>
      </c>
      <c r="K2819">
        <v>4.0950903117148298</v>
      </c>
      <c r="L2819">
        <v>2.4997122803962499</v>
      </c>
      <c r="M2819">
        <v>0.59794550087999998</v>
      </c>
      <c r="N2819">
        <v>833.03184333436002</v>
      </c>
      <c r="O2819">
        <v>-166.96815666563899</v>
      </c>
      <c r="P2819">
        <v>-215.28730701277399</v>
      </c>
      <c r="Q2819">
        <v>48.319150347135299</v>
      </c>
      <c r="R2819">
        <v>-159.77540857264799</v>
      </c>
      <c r="S2819">
        <v>45.655178307351903</v>
      </c>
    </row>
    <row r="2820" spans="1:19" x14ac:dyDescent="0.45">
      <c r="A2820" s="2" t="s">
        <v>2837</v>
      </c>
      <c r="B2820">
        <v>1046618</v>
      </c>
      <c r="C2820">
        <v>-2025275</v>
      </c>
      <c r="D2820">
        <v>8728</v>
      </c>
      <c r="E2820">
        <v>-13.196493585433601</v>
      </c>
      <c r="F2820">
        <v>50.021247626776997</v>
      </c>
      <c r="G2820">
        <v>-53.251011759999997</v>
      </c>
      <c r="H2820">
        <v>-48.319150347135299</v>
      </c>
      <c r="I2820">
        <v>-12.1772160124307</v>
      </c>
      <c r="J2820">
        <v>-205.43058687999999</v>
      </c>
      <c r="K2820">
        <v>4.0965789865436202</v>
      </c>
      <c r="L2820">
        <v>2.49972792930375</v>
      </c>
      <c r="M2820">
        <v>0.59794550087999998</v>
      </c>
      <c r="N2820">
        <v>831.44526934418195</v>
      </c>
      <c r="O2820">
        <v>-168.554730655817</v>
      </c>
      <c r="P2820">
        <v>-216.873881002953</v>
      </c>
      <c r="Q2820">
        <v>48.319150347135299</v>
      </c>
      <c r="R2820">
        <v>-161.36047823909001</v>
      </c>
      <c r="S2820">
        <v>44.070108640909403</v>
      </c>
    </row>
    <row r="2821" spans="1:19" x14ac:dyDescent="0.45">
      <c r="A2821" s="2" t="s">
        <v>2838</v>
      </c>
      <c r="B2821">
        <v>1058663</v>
      </c>
      <c r="C2821">
        <v>-2000048</v>
      </c>
      <c r="D2821">
        <v>8728</v>
      </c>
      <c r="E2821">
        <v>-10.0644363027682</v>
      </c>
      <c r="F2821">
        <v>47.226368126776997</v>
      </c>
      <c r="G2821">
        <v>-52.720785759999998</v>
      </c>
      <c r="H2821">
        <v>-48.319150347135299</v>
      </c>
      <c r="I2821">
        <v>-12.1772160124307</v>
      </c>
      <c r="J2821">
        <v>-205.43058687999999</v>
      </c>
      <c r="K2821">
        <v>4.0986490986008803</v>
      </c>
      <c r="L2821">
        <v>2.5020228610275002</v>
      </c>
      <c r="M2821">
        <v>0.59794550087999998</v>
      </c>
      <c r="N2821">
        <v>832.30830808306598</v>
      </c>
      <c r="O2821">
        <v>-167.691691916933</v>
      </c>
      <c r="P2821">
        <v>-216.010842264069</v>
      </c>
      <c r="Q2821">
        <v>48.319150347135299</v>
      </c>
      <c r="R2821">
        <v>-160.49307445642501</v>
      </c>
      <c r="S2821">
        <v>44.937512423574702</v>
      </c>
    </row>
    <row r="2822" spans="1:19" x14ac:dyDescent="0.45">
      <c r="A2822" s="2" t="s">
        <v>2839</v>
      </c>
      <c r="B2822">
        <v>1045658</v>
      </c>
      <c r="C2822">
        <v>-2029378</v>
      </c>
      <c r="D2822">
        <v>8728</v>
      </c>
      <c r="E2822">
        <v>-13.621953241695101</v>
      </c>
      <c r="F2822">
        <v>49.618183933980298</v>
      </c>
      <c r="G2822">
        <v>-53.394587360000003</v>
      </c>
      <c r="H2822">
        <v>-48.441354379961702</v>
      </c>
      <c r="I2822">
        <v>-12.548661573588401</v>
      </c>
      <c r="J2822">
        <v>-205.43058687999999</v>
      </c>
      <c r="K2822">
        <v>4.1009169772798799</v>
      </c>
      <c r="L2822">
        <v>2.5046582715149999</v>
      </c>
      <c r="M2822">
        <v>0.59794550087999998</v>
      </c>
      <c r="N2822">
        <v>830.95755165616004</v>
      </c>
      <c r="O2822">
        <v>-169.042448343839</v>
      </c>
      <c r="P2822">
        <v>-217.48380272380101</v>
      </c>
      <c r="Q2822">
        <v>48.441354379961702</v>
      </c>
      <c r="R2822">
        <v>-161.83892759416401</v>
      </c>
      <c r="S2822">
        <v>43.591659285835398</v>
      </c>
    </row>
    <row r="2823" spans="1:19" x14ac:dyDescent="0.45">
      <c r="A2823" s="2" t="s">
        <v>2840</v>
      </c>
      <c r="B2823">
        <v>1020172</v>
      </c>
      <c r="C2823">
        <v>-2058009</v>
      </c>
      <c r="D2823">
        <v>8728</v>
      </c>
      <c r="E2823">
        <v>-16.884779860938998</v>
      </c>
      <c r="F2823">
        <v>55.543967693980299</v>
      </c>
      <c r="G2823">
        <v>-56.338454480000003</v>
      </c>
      <c r="H2823">
        <v>-48.441354379961702</v>
      </c>
      <c r="I2823">
        <v>-12.548661573588401</v>
      </c>
      <c r="J2823">
        <v>-205.43058687999999</v>
      </c>
      <c r="K2823">
        <v>4.1054240597977003</v>
      </c>
      <c r="L2823">
        <v>2.5071681723412498</v>
      </c>
      <c r="M2823">
        <v>0.59794550087999998</v>
      </c>
      <c r="N2823">
        <v>830.66962469357202</v>
      </c>
      <c r="O2823">
        <v>-169.33037530642699</v>
      </c>
      <c r="P2823">
        <v>-217.77172968638899</v>
      </c>
      <c r="Q2823">
        <v>48.441354379961702</v>
      </c>
      <c r="R2823">
        <v>-162.11983757340801</v>
      </c>
      <c r="S2823">
        <v>43.310749306591397</v>
      </c>
    </row>
    <row r="2824" spans="1:19" x14ac:dyDescent="0.45">
      <c r="A2824" s="2" t="s">
        <v>2841</v>
      </c>
      <c r="B2824">
        <v>1026195</v>
      </c>
      <c r="C2824">
        <v>-2042646</v>
      </c>
      <c r="D2824">
        <v>8728</v>
      </c>
      <c r="E2824">
        <v>-14.677531292970301</v>
      </c>
      <c r="F2824">
        <v>54.123941483980303</v>
      </c>
      <c r="G2824">
        <v>-56.185539919999997</v>
      </c>
      <c r="H2824">
        <v>-48.441354379961702</v>
      </c>
      <c r="I2824">
        <v>-12.548661573588401</v>
      </c>
      <c r="J2824">
        <v>-205.43058687999999</v>
      </c>
      <c r="K2824">
        <v>4.1064812485053901</v>
      </c>
      <c r="L2824">
        <v>2.5085229008850001</v>
      </c>
      <c r="M2824">
        <v>0.59794550087999998</v>
      </c>
      <c r="N2824">
        <v>831.60734969428904</v>
      </c>
      <c r="O2824">
        <v>-168.39265030570999</v>
      </c>
      <c r="P2824">
        <v>-216.834004685671</v>
      </c>
      <c r="Q2824">
        <v>48.441354379961702</v>
      </c>
      <c r="R2824">
        <v>-161.17970065543901</v>
      </c>
      <c r="S2824">
        <v>44.250886224560197</v>
      </c>
    </row>
    <row r="2825" spans="1:19" x14ac:dyDescent="0.45">
      <c r="A2825" s="2" t="s">
        <v>2842</v>
      </c>
      <c r="B2825">
        <v>1024973</v>
      </c>
      <c r="C2825">
        <v>-2053121</v>
      </c>
      <c r="D2825">
        <v>8728</v>
      </c>
      <c r="E2825">
        <v>-15.909105471304001</v>
      </c>
      <c r="F2825">
        <v>54.0058776787372</v>
      </c>
      <c r="G2825">
        <v>-55.670413359999998</v>
      </c>
      <c r="H2825">
        <v>-48.441354379961702</v>
      </c>
      <c r="I2825">
        <v>-12.548661573588401</v>
      </c>
      <c r="J2825">
        <v>-205.43058687999999</v>
      </c>
      <c r="K2825">
        <v>4.10669684031184</v>
      </c>
      <c r="L2825">
        <v>2.5094454996037499</v>
      </c>
      <c r="M2825">
        <v>0.59794550087999998</v>
      </c>
      <c r="N2825">
        <v>830.77170008018697</v>
      </c>
      <c r="O2825">
        <v>-169.228299919812</v>
      </c>
      <c r="P2825">
        <v>-217.66965429977299</v>
      </c>
      <c r="Q2825">
        <v>48.441354379961702</v>
      </c>
      <c r="R2825">
        <v>-162.014212079016</v>
      </c>
      <c r="S2825">
        <v>43.416374800983299</v>
      </c>
    </row>
    <row r="2826" spans="1:19" x14ac:dyDescent="0.45">
      <c r="A2826" s="2" t="s">
        <v>2843</v>
      </c>
      <c r="B2826">
        <v>1035097</v>
      </c>
      <c r="C2826">
        <v>-2041424</v>
      </c>
      <c r="D2826">
        <v>8728</v>
      </c>
      <c r="E2826">
        <v>-14.5165396545897</v>
      </c>
      <c r="F2826">
        <v>51.6242573187372</v>
      </c>
      <c r="G2826">
        <v>-54.272624159999999</v>
      </c>
      <c r="H2826">
        <v>-48.441354379961702</v>
      </c>
      <c r="I2826">
        <v>-12.548661573588401</v>
      </c>
      <c r="J2826">
        <v>-205.43058687999999</v>
      </c>
      <c r="K2826">
        <v>4.1084727950079403</v>
      </c>
      <c r="L2826">
        <v>2.5104859038899998</v>
      </c>
      <c r="M2826">
        <v>0.59794550087999998</v>
      </c>
      <c r="N2826">
        <v>831.17761837791898</v>
      </c>
      <c r="O2826">
        <v>-168.82238162208</v>
      </c>
      <c r="P2826">
        <v>-217.26373600204101</v>
      </c>
      <c r="Q2826">
        <v>48.441354379961702</v>
      </c>
      <c r="R2826">
        <v>-161.60547742230199</v>
      </c>
      <c r="S2826">
        <v>43.8251094576977</v>
      </c>
    </row>
    <row r="2827" spans="1:19" x14ac:dyDescent="0.45">
      <c r="A2827" s="2" t="s">
        <v>2844</v>
      </c>
      <c r="B2827">
        <v>1038065</v>
      </c>
      <c r="C2827">
        <v>-2028069</v>
      </c>
      <c r="D2827">
        <v>8728</v>
      </c>
      <c r="E2827">
        <v>-12.932657104972501</v>
      </c>
      <c r="F2827">
        <v>50.636060469881002</v>
      </c>
      <c r="G2827">
        <v>-55.293363759999998</v>
      </c>
      <c r="H2827">
        <v>-48.441354379961702</v>
      </c>
      <c r="I2827">
        <v>-12.548661573588401</v>
      </c>
      <c r="J2827">
        <v>-205.43058687999999</v>
      </c>
      <c r="K2827">
        <v>4.1089900361589002</v>
      </c>
      <c r="L2827">
        <v>2.5116771865837499</v>
      </c>
      <c r="M2827">
        <v>0.59794550087999998</v>
      </c>
      <c r="N2827">
        <v>830.75085595483597</v>
      </c>
      <c r="O2827">
        <v>-169.249144045164</v>
      </c>
      <c r="P2827">
        <v>-217.69049842512501</v>
      </c>
      <c r="Q2827">
        <v>48.441354379961702</v>
      </c>
      <c r="R2827">
        <v>-162.03053132154099</v>
      </c>
      <c r="S2827">
        <v>43.400055558458597</v>
      </c>
    </row>
    <row r="2828" spans="1:19" x14ac:dyDescent="0.45">
      <c r="A2828" s="2" t="s">
        <v>2845</v>
      </c>
      <c r="B2828">
        <v>1028027</v>
      </c>
      <c r="C2828">
        <v>-2056962</v>
      </c>
      <c r="D2828">
        <v>8728</v>
      </c>
      <c r="E2828">
        <v>-16.369052262481599</v>
      </c>
      <c r="F2828">
        <v>52.637078608307398</v>
      </c>
      <c r="G2828">
        <v>-54.790630960000001</v>
      </c>
      <c r="H2828">
        <v>-48.441354379961702</v>
      </c>
      <c r="I2828">
        <v>-12.548661573588401</v>
      </c>
      <c r="J2828">
        <v>-205.43058687999999</v>
      </c>
      <c r="K2828">
        <v>4.1107643070045201</v>
      </c>
      <c r="L2828">
        <v>2.5142295580875</v>
      </c>
      <c r="M2828">
        <v>0.59794550087999998</v>
      </c>
      <c r="N2828">
        <v>829.813885093404</v>
      </c>
      <c r="O2828">
        <v>-170.186114906596</v>
      </c>
      <c r="P2828">
        <v>-218.62746928655699</v>
      </c>
      <c r="Q2828">
        <v>48.441354379961702</v>
      </c>
      <c r="R2828">
        <v>-162.96317554062301</v>
      </c>
      <c r="S2828">
        <v>42.467411339376</v>
      </c>
    </row>
    <row r="2829" spans="1:19" x14ac:dyDescent="0.45">
      <c r="A2829" s="2" t="s">
        <v>2846</v>
      </c>
      <c r="B2829">
        <v>1014761</v>
      </c>
      <c r="C2829">
        <v>-2092314</v>
      </c>
      <c r="D2829">
        <v>8728</v>
      </c>
      <c r="E2829">
        <v>-20.374767322083098</v>
      </c>
      <c r="F2829">
        <v>55.763660848307303</v>
      </c>
      <c r="G2829">
        <v>-53.593934879999999</v>
      </c>
      <c r="H2829">
        <v>-48.441354379961702</v>
      </c>
      <c r="I2829">
        <v>-12.548661573588401</v>
      </c>
      <c r="J2829">
        <v>-205.43058687999999</v>
      </c>
      <c r="K2829">
        <v>4.1131494445733399</v>
      </c>
      <c r="L2829">
        <v>2.5173122082975001</v>
      </c>
      <c r="M2829">
        <v>0.59794550087999998</v>
      </c>
      <c r="N2829">
        <v>830.12598056602303</v>
      </c>
      <c r="O2829">
        <v>-169.874019433976</v>
      </c>
      <c r="P2829">
        <v>-218.31537381393801</v>
      </c>
      <c r="Q2829">
        <v>48.441354379961702</v>
      </c>
      <c r="R2829">
        <v>-162.64561228022501</v>
      </c>
      <c r="S2829">
        <v>42.784974599774401</v>
      </c>
    </row>
    <row r="2830" spans="1:19" x14ac:dyDescent="0.45">
      <c r="A2830" s="2" t="s">
        <v>2847</v>
      </c>
      <c r="B2830">
        <v>1015546</v>
      </c>
      <c r="C2830">
        <v>-2084720</v>
      </c>
      <c r="D2830">
        <v>8728</v>
      </c>
      <c r="E2830">
        <v>-19.228896114674001</v>
      </c>
      <c r="F2830">
        <v>55.575352588307297</v>
      </c>
      <c r="G2830">
        <v>-53.881347920000003</v>
      </c>
      <c r="H2830">
        <v>-48.465699499508702</v>
      </c>
      <c r="I2830">
        <v>-12.6138617903057</v>
      </c>
      <c r="J2830">
        <v>-205.43058687999999</v>
      </c>
      <c r="K2830">
        <v>4.1132900700189499</v>
      </c>
      <c r="L2830">
        <v>2.5179749081999998</v>
      </c>
      <c r="M2830">
        <v>0.59794550087999998</v>
      </c>
      <c r="N2830">
        <v>830.88487248434797</v>
      </c>
      <c r="O2830">
        <v>-169.11512751565101</v>
      </c>
      <c r="P2830">
        <v>-217.580827015159</v>
      </c>
      <c r="Q2830">
        <v>48.465699499508702</v>
      </c>
      <c r="R2830">
        <v>-161.885917036552</v>
      </c>
      <c r="S2830">
        <v>43.5446698434477</v>
      </c>
    </row>
    <row r="2831" spans="1:19" x14ac:dyDescent="0.45">
      <c r="A2831" s="2" t="s">
        <v>2848</v>
      </c>
      <c r="B2831">
        <v>996694</v>
      </c>
      <c r="C2831">
        <v>-2105757</v>
      </c>
      <c r="D2831">
        <v>8728</v>
      </c>
      <c r="E2831">
        <v>-21.676658900851901</v>
      </c>
      <c r="F2831">
        <v>59.876638471466997</v>
      </c>
      <c r="G2831">
        <v>-55.076909360000002</v>
      </c>
      <c r="H2831">
        <v>-48.465699499508702</v>
      </c>
      <c r="I2831">
        <v>-12.6138617903057</v>
      </c>
      <c r="J2831">
        <v>-205.43058687999999</v>
      </c>
      <c r="K2831">
        <v>4.1167013095259604</v>
      </c>
      <c r="L2831">
        <v>2.5197766483612498</v>
      </c>
      <c r="M2831">
        <v>0.59794550087999998</v>
      </c>
      <c r="N2831">
        <v>831.53762116166195</v>
      </c>
      <c r="O2831">
        <v>-168.462378838337</v>
      </c>
      <c r="P2831">
        <v>-216.92807833784599</v>
      </c>
      <c r="Q2831">
        <v>48.465699499508702</v>
      </c>
      <c r="R2831">
        <v>-161.22795537957001</v>
      </c>
      <c r="S2831">
        <v>44.202631500429497</v>
      </c>
    </row>
    <row r="2832" spans="1:19" x14ac:dyDescent="0.45">
      <c r="A2832" s="2" t="s">
        <v>2849</v>
      </c>
      <c r="B2832">
        <v>1004113</v>
      </c>
      <c r="C2832">
        <v>-2078959</v>
      </c>
      <c r="D2832">
        <v>8728</v>
      </c>
      <c r="E2832">
        <v>-18.214049409302</v>
      </c>
      <c r="F2832">
        <v>58.086745021467003</v>
      </c>
      <c r="G2832">
        <v>-56.9096148</v>
      </c>
      <c r="H2832">
        <v>-48.465699499508702</v>
      </c>
      <c r="I2832">
        <v>-12.6138617903057</v>
      </c>
      <c r="J2832">
        <v>-205.43058687999999</v>
      </c>
      <c r="K2832">
        <v>4.1180266815203703</v>
      </c>
      <c r="L2832">
        <v>2.52208888029375</v>
      </c>
      <c r="M2832">
        <v>0.59794550087999998</v>
      </c>
      <c r="N2832">
        <v>831.37399415928496</v>
      </c>
      <c r="O2832">
        <v>-168.62600584071399</v>
      </c>
      <c r="P2832">
        <v>-217.091705340223</v>
      </c>
      <c r="Q2832">
        <v>48.465699499508702</v>
      </c>
      <c r="R2832">
        <v>-161.38794477802</v>
      </c>
      <c r="S2832">
        <v>44.042642101979297</v>
      </c>
    </row>
    <row r="2833" spans="1:19" x14ac:dyDescent="0.45">
      <c r="A2833" s="2" t="s">
        <v>2850</v>
      </c>
      <c r="B2833">
        <v>1016856</v>
      </c>
      <c r="C2833">
        <v>-2059319</v>
      </c>
      <c r="D2833">
        <v>8728</v>
      </c>
      <c r="E2833">
        <v>-15.9545272693034</v>
      </c>
      <c r="F2833">
        <v>54.312249201269601</v>
      </c>
      <c r="G2833">
        <v>-56.457766239999998</v>
      </c>
      <c r="H2833">
        <v>-48.465699499508702</v>
      </c>
      <c r="I2833">
        <v>-12.6138617903057</v>
      </c>
      <c r="J2833">
        <v>-205.43058687999999</v>
      </c>
      <c r="K2833">
        <v>4.1202816565335603</v>
      </c>
      <c r="L2833">
        <v>2.5238049989437501</v>
      </c>
      <c r="M2833">
        <v>0.59794550087999998</v>
      </c>
      <c r="N2833">
        <v>830.30689794542297</v>
      </c>
      <c r="O2833">
        <v>-169.693102054576</v>
      </c>
      <c r="P2833">
        <v>-218.15880155408499</v>
      </c>
      <c r="Q2833">
        <v>48.465699499508702</v>
      </c>
      <c r="R2833">
        <v>-162.451069898219</v>
      </c>
      <c r="S2833">
        <v>42.979516981780598</v>
      </c>
    </row>
    <row r="2834" spans="1:19" x14ac:dyDescent="0.45">
      <c r="A2834" s="2" t="s">
        <v>2851</v>
      </c>
      <c r="B2834">
        <v>1003327</v>
      </c>
      <c r="C2834">
        <v>-2074071</v>
      </c>
      <c r="D2834">
        <v>8728</v>
      </c>
      <c r="E2834">
        <v>-17.673213672911999</v>
      </c>
      <c r="F2834">
        <v>56.991103891292298</v>
      </c>
      <c r="G2834">
        <v>-57.838884960000001</v>
      </c>
      <c r="H2834">
        <v>-48.465699499508702</v>
      </c>
      <c r="I2834">
        <v>-12.6138617903057</v>
      </c>
      <c r="J2834">
        <v>-205.43058687999999</v>
      </c>
      <c r="K2834">
        <v>4.1226928704874304</v>
      </c>
      <c r="L2834">
        <v>2.52507686106375</v>
      </c>
      <c r="M2834">
        <v>0.59794550087999998</v>
      </c>
      <c r="N2834">
        <v>829.88226443576298</v>
      </c>
      <c r="O2834">
        <v>-170.117735564236</v>
      </c>
      <c r="P2834">
        <v>-218.58343506374499</v>
      </c>
      <c r="Q2834">
        <v>48.465699499508702</v>
      </c>
      <c r="R2834">
        <v>-162.872020331805</v>
      </c>
      <c r="S2834">
        <v>42.558566548194598</v>
      </c>
    </row>
    <row r="2835" spans="1:19" x14ac:dyDescent="0.45">
      <c r="A2835" s="2" t="s">
        <v>2852</v>
      </c>
      <c r="B2835">
        <v>1003153</v>
      </c>
      <c r="C2835">
        <v>-2080530</v>
      </c>
      <c r="D2835">
        <v>8728</v>
      </c>
      <c r="E2835">
        <v>-18.1806277860085</v>
      </c>
      <c r="F2835">
        <v>57.032585311292202</v>
      </c>
      <c r="G2835">
        <v>-57.047080800000003</v>
      </c>
      <c r="H2835">
        <v>-48.465699499508702</v>
      </c>
      <c r="I2835">
        <v>-12.6138617903057</v>
      </c>
      <c r="J2835">
        <v>-205.43058687999999</v>
      </c>
      <c r="K2835">
        <v>4.1227239783210603</v>
      </c>
      <c r="L2835">
        <v>2.5256336349374999</v>
      </c>
      <c r="M2835">
        <v>0.59794550087999998</v>
      </c>
      <c r="N2835">
        <v>830.20754802095905</v>
      </c>
      <c r="O2835">
        <v>-169.79245197904001</v>
      </c>
      <c r="P2835">
        <v>-218.258151478549</v>
      </c>
      <c r="Q2835">
        <v>48.465699499508702</v>
      </c>
      <c r="R2835">
        <v>-162.546148864901</v>
      </c>
      <c r="S2835">
        <v>42.884438015097999</v>
      </c>
    </row>
    <row r="2836" spans="1:19" x14ac:dyDescent="0.45">
      <c r="A2836" s="2" t="s">
        <v>2853</v>
      </c>
      <c r="B2836">
        <v>1020085</v>
      </c>
      <c r="C2836">
        <v>-2056874</v>
      </c>
      <c r="D2836">
        <v>8728</v>
      </c>
      <c r="E2836">
        <v>-15.458607778695299</v>
      </c>
      <c r="F2836">
        <v>52.996357111292198</v>
      </c>
      <c r="G2836">
        <v>-56.539373040000001</v>
      </c>
      <c r="H2836">
        <v>-48.465699499508702</v>
      </c>
      <c r="I2836">
        <v>-12.6138617903057</v>
      </c>
      <c r="J2836">
        <v>-205.43058687999999</v>
      </c>
      <c r="K2836">
        <v>4.1257166739661502</v>
      </c>
      <c r="L2836">
        <v>2.5277072311875002</v>
      </c>
      <c r="M2836">
        <v>0.59794550087999998</v>
      </c>
      <c r="N2836">
        <v>829.39598129637704</v>
      </c>
      <c r="O2836">
        <v>-170.60401870362199</v>
      </c>
      <c r="P2836">
        <v>-219.069718203131</v>
      </c>
      <c r="Q2836">
        <v>48.465699499508702</v>
      </c>
      <c r="R2836">
        <v>-163.35264929758799</v>
      </c>
      <c r="S2836">
        <v>42.077937582411401</v>
      </c>
    </row>
    <row r="2837" spans="1:19" x14ac:dyDescent="0.45">
      <c r="A2837" s="2" t="s">
        <v>2854</v>
      </c>
      <c r="B2837">
        <v>1031257</v>
      </c>
      <c r="C2837">
        <v>-2047272</v>
      </c>
      <c r="D2837">
        <v>8728</v>
      </c>
      <c r="E2837">
        <v>-14.336381418335201</v>
      </c>
      <c r="F2837">
        <v>49.760980286758901</v>
      </c>
      <c r="G2837">
        <v>-55.5615752</v>
      </c>
      <c r="H2837">
        <v>-48.465699499508702</v>
      </c>
      <c r="I2837">
        <v>-12.6138617903057</v>
      </c>
      <c r="J2837">
        <v>-205.43058687999999</v>
      </c>
      <c r="K2837">
        <v>4.1276820836471098</v>
      </c>
      <c r="L2837">
        <v>2.5285581244199999</v>
      </c>
      <c r="M2837">
        <v>0.59794550087999998</v>
      </c>
      <c r="N2837">
        <v>828.25781236929095</v>
      </c>
      <c r="O2837">
        <v>-171.742187630709</v>
      </c>
      <c r="P2837">
        <v>-220.20788713021699</v>
      </c>
      <c r="Q2837">
        <v>48.465699499508702</v>
      </c>
      <c r="R2837">
        <v>-164.488001921761</v>
      </c>
      <c r="S2837">
        <v>40.942584958238001</v>
      </c>
    </row>
    <row r="2838" spans="1:19" x14ac:dyDescent="0.45">
      <c r="A2838" s="2" t="s">
        <v>2855</v>
      </c>
      <c r="B2838">
        <v>1027067</v>
      </c>
      <c r="C2838">
        <v>-2052335</v>
      </c>
      <c r="D2838">
        <v>8728</v>
      </c>
      <c r="E2838">
        <v>-14.9345851700638</v>
      </c>
      <c r="F2838">
        <v>50.511374200142001</v>
      </c>
      <c r="G2838">
        <v>-55.332203360000001</v>
      </c>
      <c r="H2838">
        <v>-48.484490692651498</v>
      </c>
      <c r="I2838">
        <v>-12.9220713024659</v>
      </c>
      <c r="J2838">
        <v>-205.43058687999999</v>
      </c>
      <c r="K2838">
        <v>4.1284210231164797</v>
      </c>
      <c r="L2838">
        <v>2.5290049658137499</v>
      </c>
      <c r="M2838">
        <v>0.59794550087999998</v>
      </c>
      <c r="N2838">
        <v>828.96518929538502</v>
      </c>
      <c r="O2838">
        <v>-171.03481070461399</v>
      </c>
      <c r="P2838">
        <v>-219.51930139726599</v>
      </c>
      <c r="Q2838">
        <v>48.484490692651498</v>
      </c>
      <c r="R2838">
        <v>-163.779439214804</v>
      </c>
      <c r="S2838">
        <v>41.651147665195701</v>
      </c>
    </row>
    <row r="2839" spans="1:19" x14ac:dyDescent="0.45">
      <c r="A2839" s="2" t="s">
        <v>2856</v>
      </c>
      <c r="B2839">
        <v>1031257</v>
      </c>
      <c r="C2839">
        <v>-2040376</v>
      </c>
      <c r="D2839">
        <v>8728</v>
      </c>
      <c r="E2839">
        <v>-13.466654127808599</v>
      </c>
      <c r="F2839">
        <v>49.526253400141997</v>
      </c>
      <c r="G2839">
        <v>-55.615776080000003</v>
      </c>
      <c r="H2839">
        <v>-48.484490692651498</v>
      </c>
      <c r="I2839">
        <v>-12.9220713024659</v>
      </c>
      <c r="J2839">
        <v>-205.43058687999999</v>
      </c>
      <c r="K2839">
        <v>4.1291556568407302</v>
      </c>
      <c r="L2839">
        <v>2.5300647275474999</v>
      </c>
      <c r="M2839">
        <v>0.59794550087999998</v>
      </c>
      <c r="N2839">
        <v>829.16263242218201</v>
      </c>
      <c r="O2839">
        <v>-170.83736757781699</v>
      </c>
      <c r="P2839">
        <v>-219.321858270468</v>
      </c>
      <c r="Q2839">
        <v>48.484490692651498</v>
      </c>
      <c r="R2839">
        <v>-163.580201692549</v>
      </c>
      <c r="S2839">
        <v>41.850385187450797</v>
      </c>
    </row>
    <row r="2840" spans="1:19" x14ac:dyDescent="0.45">
      <c r="A2840" s="2" t="s">
        <v>2857</v>
      </c>
      <c r="B2840">
        <v>1030733</v>
      </c>
      <c r="C2840">
        <v>-2050066</v>
      </c>
      <c r="D2840">
        <v>8728</v>
      </c>
      <c r="E2840">
        <v>-14.611483683749899</v>
      </c>
      <c r="F2840">
        <v>49.360085420872203</v>
      </c>
      <c r="G2840">
        <v>-54.972260640000002</v>
      </c>
      <c r="H2840">
        <v>-48.484490692651498</v>
      </c>
      <c r="I2840">
        <v>-12.9220713024659</v>
      </c>
      <c r="J2840">
        <v>-205.43058687999999</v>
      </c>
      <c r="K2840">
        <v>4.1292479661699897</v>
      </c>
      <c r="L2840">
        <v>2.53092298296</v>
      </c>
      <c r="M2840">
        <v>0.59794550087999998</v>
      </c>
      <c r="N2840">
        <v>828.49419976222896</v>
      </c>
      <c r="O2840">
        <v>-171.50580023776999</v>
      </c>
      <c r="P2840">
        <v>-219.990290930421</v>
      </c>
      <c r="Q2840">
        <v>48.484490692651498</v>
      </c>
      <c r="R2840">
        <v>-164.24768378776</v>
      </c>
      <c r="S2840">
        <v>41.182903092239698</v>
      </c>
    </row>
    <row r="2841" spans="1:19" x14ac:dyDescent="0.45">
      <c r="A2841" s="2" t="s">
        <v>2858</v>
      </c>
      <c r="B2841">
        <v>1012841</v>
      </c>
      <c r="C2841">
        <v>-2093711</v>
      </c>
      <c r="D2841">
        <v>8728</v>
      </c>
      <c r="E2841">
        <v>-19.758340456465199</v>
      </c>
      <c r="F2841">
        <v>53.5627207208722</v>
      </c>
      <c r="G2841">
        <v>-54.237537600000003</v>
      </c>
      <c r="H2841">
        <v>-48.484490692651498</v>
      </c>
      <c r="I2841">
        <v>-12.9220713024659</v>
      </c>
      <c r="J2841">
        <v>-205.43058687999999</v>
      </c>
      <c r="K2841">
        <v>4.1324669747623703</v>
      </c>
      <c r="L2841">
        <v>2.5347215709787498</v>
      </c>
      <c r="M2841">
        <v>0.59794550087999998</v>
      </c>
      <c r="N2841">
        <v>828.27768373290303</v>
      </c>
      <c r="O2841">
        <v>-171.72231626709601</v>
      </c>
      <c r="P2841">
        <v>-220.20680695974801</v>
      </c>
      <c r="Q2841">
        <v>48.484490692651498</v>
      </c>
      <c r="R2841">
        <v>-164.457182220475</v>
      </c>
      <c r="S2841">
        <v>40.973404659524498</v>
      </c>
    </row>
    <row r="2842" spans="1:19" x14ac:dyDescent="0.45">
      <c r="A2842" s="2" t="s">
        <v>2859</v>
      </c>
      <c r="B2842">
        <v>1015896</v>
      </c>
      <c r="C2842">
        <v>-2094846</v>
      </c>
      <c r="D2842">
        <v>8728</v>
      </c>
      <c r="E2842">
        <v>-19.547046081202399</v>
      </c>
      <c r="F2842">
        <v>52.829921870872198</v>
      </c>
      <c r="G2842">
        <v>-53.140340719999998</v>
      </c>
      <c r="H2842">
        <v>-48.484490692651498</v>
      </c>
      <c r="I2842">
        <v>-12.9220713024659</v>
      </c>
      <c r="J2842">
        <v>-205.43058687999999</v>
      </c>
      <c r="K2842">
        <v>4.1330169077539498</v>
      </c>
      <c r="L2842">
        <v>2.5348206522224999</v>
      </c>
      <c r="M2842">
        <v>0.59794550087999998</v>
      </c>
      <c r="N2842">
        <v>828.85272712392998</v>
      </c>
      <c r="O2842">
        <v>-171.147272876069</v>
      </c>
      <c r="P2842">
        <v>-219.63176356872</v>
      </c>
      <c r="Q2842">
        <v>48.484490692651498</v>
      </c>
      <c r="R2842">
        <v>-163.88148981521201</v>
      </c>
      <c r="S2842">
        <v>41.549097064787198</v>
      </c>
    </row>
    <row r="2843" spans="1:19" x14ac:dyDescent="0.45">
      <c r="A2843" s="2" t="s">
        <v>2860</v>
      </c>
      <c r="B2843">
        <v>1014412</v>
      </c>
      <c r="C2843">
        <v>-2097814</v>
      </c>
      <c r="D2843">
        <v>8728</v>
      </c>
      <c r="E2843">
        <v>-19.892496461690801</v>
      </c>
      <c r="F2843">
        <v>53.186045690872199</v>
      </c>
      <c r="G2843">
        <v>-53.15125072</v>
      </c>
      <c r="H2843">
        <v>-48.484490692651498</v>
      </c>
      <c r="I2843">
        <v>-12.9220713024659</v>
      </c>
      <c r="J2843">
        <v>-205.43058687999999</v>
      </c>
      <c r="K2843">
        <v>4.13328442225008</v>
      </c>
      <c r="L2843">
        <v>2.5350793690725002</v>
      </c>
      <c r="M2843">
        <v>0.59794550087999998</v>
      </c>
      <c r="N2843">
        <v>828.85196433209603</v>
      </c>
      <c r="O2843">
        <v>-171.148035667903</v>
      </c>
      <c r="P2843">
        <v>-219.632526360555</v>
      </c>
      <c r="Q2843">
        <v>48.484490692651498</v>
      </c>
      <c r="R2843">
        <v>-163.88172637570099</v>
      </c>
      <c r="S2843">
        <v>41.548860504298901</v>
      </c>
    </row>
    <row r="2844" spans="1:19" x14ac:dyDescent="0.45">
      <c r="A2844" s="2" t="s">
        <v>2861</v>
      </c>
      <c r="B2844">
        <v>995821</v>
      </c>
      <c r="C2844">
        <v>-2145387</v>
      </c>
      <c r="D2844">
        <v>8728</v>
      </c>
      <c r="E2844">
        <v>-25.3926512450339</v>
      </c>
      <c r="F2844">
        <v>57.6543895108722</v>
      </c>
      <c r="G2844">
        <v>-51.606918399999998</v>
      </c>
      <c r="H2844">
        <v>-48.484490692651498</v>
      </c>
      <c r="I2844">
        <v>-12.9220713024659</v>
      </c>
      <c r="J2844">
        <v>-205.43058687999999</v>
      </c>
      <c r="K2844">
        <v>4.1367117442443</v>
      </c>
      <c r="L2844">
        <v>2.53915025014875</v>
      </c>
      <c r="M2844">
        <v>0.59794550087999998</v>
      </c>
      <c r="N2844">
        <v>829.356987485682</v>
      </c>
      <c r="O2844">
        <v>-170.64301251431701</v>
      </c>
      <c r="P2844">
        <v>-219.12750320696799</v>
      </c>
      <c r="Q2844">
        <v>48.484490692651498</v>
      </c>
      <c r="R2844">
        <v>-163.36920501904399</v>
      </c>
      <c r="S2844">
        <v>42.061381860955599</v>
      </c>
    </row>
    <row r="2845" spans="1:19" x14ac:dyDescent="0.45">
      <c r="A2845" s="2" t="s">
        <v>2862</v>
      </c>
      <c r="B2845">
        <v>979238</v>
      </c>
      <c r="C2845">
        <v>-2205880</v>
      </c>
      <c r="D2845">
        <v>8728</v>
      </c>
      <c r="E2845">
        <v>-31.829184795735301</v>
      </c>
      <c r="F2845">
        <v>61.7306248108722</v>
      </c>
      <c r="G2845">
        <v>-49.695311840000002</v>
      </c>
      <c r="H2845">
        <v>-48.484490692651498</v>
      </c>
      <c r="I2845">
        <v>-12.9220713024659</v>
      </c>
      <c r="J2845">
        <v>-205.43058687999999</v>
      </c>
      <c r="K2845">
        <v>4.13985508466165</v>
      </c>
      <c r="L2845">
        <v>2.5442405092499998</v>
      </c>
      <c r="M2845">
        <v>0.59794550087999998</v>
      </c>
      <c r="N2845">
        <v>828.90006219546206</v>
      </c>
      <c r="O2845">
        <v>-171.09993780453701</v>
      </c>
      <c r="P2845">
        <v>-219.58442849718799</v>
      </c>
      <c r="Q2845">
        <v>48.484490692651498</v>
      </c>
      <c r="R2845">
        <v>-163.81789670974501</v>
      </c>
      <c r="S2845">
        <v>41.612690170254297</v>
      </c>
    </row>
    <row r="2846" spans="1:19" x14ac:dyDescent="0.45">
      <c r="A2846" s="2" t="s">
        <v>2863</v>
      </c>
      <c r="B2846">
        <v>972256</v>
      </c>
      <c r="C2846">
        <v>-2226655</v>
      </c>
      <c r="D2846">
        <v>8728</v>
      </c>
      <c r="E2846">
        <v>-33.630026121109204</v>
      </c>
      <c r="F2846">
        <v>63.495328810872202</v>
      </c>
      <c r="G2846">
        <v>-48.521919519999997</v>
      </c>
      <c r="H2846">
        <v>-48.4481235402667</v>
      </c>
      <c r="I2846">
        <v>-13.0709637503968</v>
      </c>
      <c r="J2846">
        <v>-205.43058687999999</v>
      </c>
      <c r="K2846">
        <v>4.1411910009961703</v>
      </c>
      <c r="L2846">
        <v>2.5459761825937499</v>
      </c>
      <c r="M2846">
        <v>0.59794550087999998</v>
      </c>
      <c r="N2846">
        <v>830.14677089595602</v>
      </c>
      <c r="O2846">
        <v>-169.85322910404301</v>
      </c>
      <c r="P2846">
        <v>-218.30135264430999</v>
      </c>
      <c r="Q2846">
        <v>48.4481235402667</v>
      </c>
      <c r="R2846">
        <v>-162.56811641957299</v>
      </c>
      <c r="S2846">
        <v>42.862470460426501</v>
      </c>
    </row>
    <row r="2847" spans="1:19" x14ac:dyDescent="0.45">
      <c r="A2847" s="2" t="s">
        <v>2864</v>
      </c>
      <c r="B2847">
        <v>980984</v>
      </c>
      <c r="C2847">
        <v>-2196452</v>
      </c>
      <c r="D2847">
        <v>8728</v>
      </c>
      <c r="E2847">
        <v>-30.025814218405699</v>
      </c>
      <c r="F2847">
        <v>61.268673810872201</v>
      </c>
      <c r="G2847">
        <v>-49.32646656</v>
      </c>
      <c r="H2847">
        <v>-48.4481235402667</v>
      </c>
      <c r="I2847">
        <v>-13.0709637503968</v>
      </c>
      <c r="J2847">
        <v>-205.43058687999999</v>
      </c>
      <c r="K2847">
        <v>4.14283834007548</v>
      </c>
      <c r="L2847">
        <v>2.5485221822324999</v>
      </c>
      <c r="M2847">
        <v>0.59794550087999998</v>
      </c>
      <c r="N2847">
        <v>830.71558741994204</v>
      </c>
      <c r="O2847">
        <v>-169.28441258005699</v>
      </c>
      <c r="P2847">
        <v>-217.732536120324</v>
      </c>
      <c r="Q2847">
        <v>48.4481235402667</v>
      </c>
      <c r="R2847">
        <v>-161.99510655686899</v>
      </c>
      <c r="S2847">
        <v>43.435480323130001</v>
      </c>
    </row>
    <row r="2848" spans="1:19" x14ac:dyDescent="0.45">
      <c r="A2848" s="2" t="s">
        <v>2865</v>
      </c>
      <c r="B2848">
        <v>978540</v>
      </c>
      <c r="C2848">
        <v>-2207102</v>
      </c>
      <c r="D2848">
        <v>8728</v>
      </c>
      <c r="E2848">
        <v>-31.222763207899799</v>
      </c>
      <c r="F2848">
        <v>61.052614150415998</v>
      </c>
      <c r="G2848">
        <v>-49.411302720000002</v>
      </c>
      <c r="H2848">
        <v>-48.4481235402667</v>
      </c>
      <c r="I2848">
        <v>-13.0709637503968</v>
      </c>
      <c r="J2848">
        <v>-205.43058687999999</v>
      </c>
      <c r="K2848">
        <v>4.1433018617538799</v>
      </c>
      <c r="L2848">
        <v>2.5494177007949999</v>
      </c>
      <c r="M2848">
        <v>0.59794550087999998</v>
      </c>
      <c r="N2848">
        <v>829.21638356974995</v>
      </c>
      <c r="O2848">
        <v>-170.783616430249</v>
      </c>
      <c r="P2848">
        <v>-219.23173997051501</v>
      </c>
      <c r="Q2848">
        <v>48.4481235402667</v>
      </c>
      <c r="R2848">
        <v>-163.49295136681999</v>
      </c>
      <c r="S2848">
        <v>41.9376355131797</v>
      </c>
    </row>
    <row r="2849" spans="1:19" x14ac:dyDescent="0.45">
      <c r="A2849" s="2" t="s">
        <v>2866</v>
      </c>
      <c r="B2849">
        <v>973739</v>
      </c>
      <c r="C2849">
        <v>-2216005</v>
      </c>
      <c r="D2849">
        <v>8728</v>
      </c>
      <c r="E2849">
        <v>-32.143211770221797</v>
      </c>
      <c r="F2849">
        <v>62.2665202504161</v>
      </c>
      <c r="G2849">
        <v>-49.719226560000003</v>
      </c>
      <c r="H2849">
        <v>-48.4481235402667</v>
      </c>
      <c r="I2849">
        <v>-13.0709637503968</v>
      </c>
      <c r="J2849">
        <v>-205.43058687999999</v>
      </c>
      <c r="K2849">
        <v>4.1442160781791904</v>
      </c>
      <c r="L2849">
        <v>2.5501626481912498</v>
      </c>
      <c r="M2849">
        <v>0.59794550087999998</v>
      </c>
      <c r="N2849">
        <v>829.20025810360698</v>
      </c>
      <c r="O2849">
        <v>-170.79974189639199</v>
      </c>
      <c r="P2849">
        <v>-219.247865436659</v>
      </c>
      <c r="Q2849">
        <v>48.4481235402667</v>
      </c>
      <c r="R2849">
        <v>-163.507417669142</v>
      </c>
      <c r="S2849">
        <v>41.9231692108579</v>
      </c>
    </row>
    <row r="2850" spans="1:19" x14ac:dyDescent="0.45">
      <c r="A2850" s="2" t="s">
        <v>2867</v>
      </c>
      <c r="B2850">
        <v>983166</v>
      </c>
      <c r="C2850">
        <v>-2197674</v>
      </c>
      <c r="D2850">
        <v>8728</v>
      </c>
      <c r="E2850">
        <v>-29.940402884790998</v>
      </c>
      <c r="F2850">
        <v>59.873234850416097</v>
      </c>
      <c r="G2850">
        <v>-49.119263840000002</v>
      </c>
      <c r="H2850">
        <v>-48.4481235402667</v>
      </c>
      <c r="I2850">
        <v>-13.0709637503968</v>
      </c>
      <c r="J2850">
        <v>-205.43058687999999</v>
      </c>
      <c r="K2850">
        <v>4.1459963378023703</v>
      </c>
      <c r="L2850">
        <v>2.5517113198125001</v>
      </c>
      <c r="M2850">
        <v>0.59794550087999998</v>
      </c>
      <c r="N2850">
        <v>829.60641537779304</v>
      </c>
      <c r="O2850">
        <v>-170.39358462220599</v>
      </c>
      <c r="P2850">
        <v>-218.841708162472</v>
      </c>
      <c r="Q2850">
        <v>48.4481235402667</v>
      </c>
      <c r="R2850">
        <v>-163.09793146371101</v>
      </c>
      <c r="S2850">
        <v>42.332655416288702</v>
      </c>
    </row>
    <row r="2851" spans="1:19" x14ac:dyDescent="0.45">
      <c r="A2851" s="2" t="s">
        <v>2868</v>
      </c>
      <c r="B2851">
        <v>986919</v>
      </c>
      <c r="C2851">
        <v>-2186501</v>
      </c>
      <c r="D2851">
        <v>8728</v>
      </c>
      <c r="E2851">
        <v>-28.681787650926999</v>
      </c>
      <c r="F2851">
        <v>58.432958048620897</v>
      </c>
      <c r="G2851">
        <v>-48.818147840000002</v>
      </c>
      <c r="H2851">
        <v>-48.4481235402667</v>
      </c>
      <c r="I2851">
        <v>-13.0709637503968</v>
      </c>
      <c r="J2851">
        <v>-205.43058687999999</v>
      </c>
      <c r="K2851">
        <v>4.1467014768310602</v>
      </c>
      <c r="L2851">
        <v>2.5526588600437501</v>
      </c>
      <c r="M2851">
        <v>0.59794550087999998</v>
      </c>
      <c r="N2851">
        <v>829.72421713060203</v>
      </c>
      <c r="O2851">
        <v>-170.27578286939701</v>
      </c>
      <c r="P2851">
        <v>-218.72390640966401</v>
      </c>
      <c r="Q2851">
        <v>48.4481235402667</v>
      </c>
      <c r="R2851">
        <v>-162.978477031642</v>
      </c>
      <c r="S2851">
        <v>42.452109848357502</v>
      </c>
    </row>
    <row r="2852" spans="1:19" x14ac:dyDescent="0.45">
      <c r="A2852" s="2" t="s">
        <v>2869</v>
      </c>
      <c r="B2852">
        <v>986482</v>
      </c>
      <c r="C2852">
        <v>-2196627</v>
      </c>
      <c r="D2852">
        <v>8728</v>
      </c>
      <c r="E2852">
        <v>-29.8267590979268</v>
      </c>
      <c r="F2852">
        <v>58.245209264978001</v>
      </c>
      <c r="G2852">
        <v>-48.432632079999998</v>
      </c>
      <c r="H2852">
        <v>-48.4481235402667</v>
      </c>
      <c r="I2852">
        <v>-13.0709637503968</v>
      </c>
      <c r="J2852">
        <v>-205.43058687999999</v>
      </c>
      <c r="K2852">
        <v>4.1467839635856096</v>
      </c>
      <c r="L2852">
        <v>2.5535172284062502</v>
      </c>
      <c r="M2852">
        <v>0.59794550087999998</v>
      </c>
      <c r="N2852">
        <v>828.77607180484199</v>
      </c>
      <c r="O2852">
        <v>-171.22392819515699</v>
      </c>
      <c r="P2852">
        <v>-219.672051735423</v>
      </c>
      <c r="Q2852">
        <v>48.4481235402667</v>
      </c>
      <c r="R2852">
        <v>-163.92568150228499</v>
      </c>
      <c r="S2852">
        <v>41.504905377714799</v>
      </c>
    </row>
    <row r="2853" spans="1:19" x14ac:dyDescent="0.45">
      <c r="A2853" s="2" t="s">
        <v>2870</v>
      </c>
      <c r="B2853">
        <v>985348</v>
      </c>
      <c r="C2853">
        <v>-2197063</v>
      </c>
      <c r="D2853">
        <v>8728</v>
      </c>
      <c r="E2853">
        <v>-29.8628808461178</v>
      </c>
      <c r="F2853">
        <v>58.530770774978102</v>
      </c>
      <c r="G2853">
        <v>-47.973801119999997</v>
      </c>
      <c r="H2853">
        <v>-48.4481235402667</v>
      </c>
      <c r="I2853">
        <v>-13.0709637503968</v>
      </c>
      <c r="J2853">
        <v>-205.43058687999999</v>
      </c>
      <c r="K2853">
        <v>4.1469980564113698</v>
      </c>
      <c r="L2853">
        <v>2.5535541450712498</v>
      </c>
      <c r="M2853">
        <v>0.59794550087999998</v>
      </c>
      <c r="N2853">
        <v>829.484091517161</v>
      </c>
      <c r="O2853">
        <v>-170.515908482838</v>
      </c>
      <c r="P2853">
        <v>-218.96403202310501</v>
      </c>
      <c r="Q2853">
        <v>48.4481235402667</v>
      </c>
      <c r="R2853">
        <v>-163.217410780476</v>
      </c>
      <c r="S2853">
        <v>42.2131760995238</v>
      </c>
    </row>
    <row r="2854" spans="1:19" x14ac:dyDescent="0.45">
      <c r="A2854" s="2" t="s">
        <v>2871</v>
      </c>
      <c r="B2854">
        <v>981944</v>
      </c>
      <c r="C2854">
        <v>-2205269</v>
      </c>
      <c r="D2854">
        <v>8728</v>
      </c>
      <c r="E2854">
        <v>-30.754899642413399</v>
      </c>
      <c r="F2854">
        <v>59.387625344978098</v>
      </c>
      <c r="G2854">
        <v>-47.561752239999997</v>
      </c>
      <c r="H2854">
        <v>-48.514367933781102</v>
      </c>
      <c r="I2854">
        <v>-13.2666493750201</v>
      </c>
      <c r="J2854">
        <v>-205.43058687999999</v>
      </c>
      <c r="K2854">
        <v>4.1476431126089599</v>
      </c>
      <c r="L2854">
        <v>2.5542465570937498</v>
      </c>
      <c r="M2854">
        <v>0.59794550087999998</v>
      </c>
      <c r="N2854">
        <v>830.12156872078299</v>
      </c>
      <c r="O2854">
        <v>-169.87843127921599</v>
      </c>
      <c r="P2854">
        <v>-218.39279921299701</v>
      </c>
      <c r="Q2854">
        <v>48.514367933781102</v>
      </c>
      <c r="R2854">
        <v>-162.578596108634</v>
      </c>
      <c r="S2854">
        <v>42.851990771365898</v>
      </c>
    </row>
    <row r="2855" spans="1:19" x14ac:dyDescent="0.45">
      <c r="A2855" s="2" t="s">
        <v>2872</v>
      </c>
      <c r="B2855">
        <v>967368</v>
      </c>
      <c r="C2855">
        <v>-2226480</v>
      </c>
      <c r="D2855">
        <v>8728</v>
      </c>
      <c r="E2855">
        <v>-33.0350795465665</v>
      </c>
      <c r="F2855">
        <v>63.070424574978098</v>
      </c>
      <c r="G2855">
        <v>-48.450699040000003</v>
      </c>
      <c r="H2855">
        <v>-48.514367933781102</v>
      </c>
      <c r="I2855">
        <v>-13.2666493750201</v>
      </c>
      <c r="J2855">
        <v>-205.43058687999999</v>
      </c>
      <c r="K2855">
        <v>4.1504318250174297</v>
      </c>
      <c r="L2855">
        <v>2.5560097479824999</v>
      </c>
      <c r="M2855">
        <v>0.59794550087999998</v>
      </c>
      <c r="N2855">
        <v>830.63068934333205</v>
      </c>
      <c r="O2855">
        <v>-169.36931065666701</v>
      </c>
      <c r="P2855">
        <v>-217.883678590448</v>
      </c>
      <c r="Q2855">
        <v>48.514367933781102</v>
      </c>
      <c r="R2855">
        <v>-162.064923582787</v>
      </c>
      <c r="S2855">
        <v>43.365663297212699</v>
      </c>
    </row>
    <row r="2856" spans="1:19" x14ac:dyDescent="0.45">
      <c r="A2856" s="2" t="s">
        <v>2873</v>
      </c>
      <c r="B2856">
        <v>966408</v>
      </c>
      <c r="C2856">
        <v>-2230496</v>
      </c>
      <c r="D2856">
        <v>8728</v>
      </c>
      <c r="E2856">
        <v>-32.989749657856102</v>
      </c>
      <c r="F2856">
        <v>63.3153373749781</v>
      </c>
      <c r="G2856">
        <v>-48.488491279999998</v>
      </c>
      <c r="H2856">
        <v>-48.514367933781102</v>
      </c>
      <c r="I2856">
        <v>-13.2666493750201</v>
      </c>
      <c r="J2856">
        <v>-205.43058687999999</v>
      </c>
      <c r="K2856">
        <v>4.1506158255712702</v>
      </c>
      <c r="L2856">
        <v>2.5563432516825002</v>
      </c>
      <c r="M2856">
        <v>0.59794550087999998</v>
      </c>
      <c r="N2856">
        <v>830.88262228778899</v>
      </c>
      <c r="O2856">
        <v>-169.11737771220999</v>
      </c>
      <c r="P2856">
        <v>-217.631745645991</v>
      </c>
      <c r="Q2856">
        <v>48.514367933781102</v>
      </c>
      <c r="R2856">
        <v>-161.81247313407599</v>
      </c>
      <c r="S2856">
        <v>43.618113745923203</v>
      </c>
    </row>
    <row r="2857" spans="1:19" x14ac:dyDescent="0.45">
      <c r="A2857" s="2" t="s">
        <v>2874</v>
      </c>
      <c r="B2857">
        <v>972081</v>
      </c>
      <c r="C2857">
        <v>-2201602</v>
      </c>
      <c r="D2857">
        <v>8728</v>
      </c>
      <c r="E2857">
        <v>-29.757793014279301</v>
      </c>
      <c r="F2857">
        <v>61.865514974978097</v>
      </c>
      <c r="G2857">
        <v>-50.421481440000001</v>
      </c>
      <c r="H2857">
        <v>-48.514367933781102</v>
      </c>
      <c r="I2857">
        <v>-13.2666493750201</v>
      </c>
      <c r="J2857">
        <v>-205.43058687999999</v>
      </c>
      <c r="K2857">
        <v>4.1516890688267498</v>
      </c>
      <c r="L2857">
        <v>2.5587568036200001</v>
      </c>
      <c r="M2857">
        <v>0.59794550087999998</v>
      </c>
      <c r="N2857">
        <v>830.72827957617301</v>
      </c>
      <c r="O2857">
        <v>-169.271720423826</v>
      </c>
      <c r="P2857">
        <v>-217.78608835760701</v>
      </c>
      <c r="Q2857">
        <v>48.514367933781102</v>
      </c>
      <c r="R2857">
        <v>-161.96332905049999</v>
      </c>
      <c r="S2857">
        <v>43.467257829499999</v>
      </c>
    </row>
    <row r="2858" spans="1:19" x14ac:dyDescent="0.45">
      <c r="A2858" s="2" t="s">
        <v>2875</v>
      </c>
      <c r="B2858">
        <v>972081</v>
      </c>
      <c r="C2858">
        <v>-2203959</v>
      </c>
      <c r="D2858">
        <v>8728</v>
      </c>
      <c r="E2858">
        <v>-30.020293443411202</v>
      </c>
      <c r="F2858">
        <v>61.064104799982402</v>
      </c>
      <c r="G2858">
        <v>-50.554670719999997</v>
      </c>
      <c r="H2858">
        <v>-48.514367933781102</v>
      </c>
      <c r="I2858">
        <v>-13.2666493750201</v>
      </c>
      <c r="J2858">
        <v>-205.43058687999999</v>
      </c>
      <c r="K2858">
        <v>4.1516890688267498</v>
      </c>
      <c r="L2858">
        <v>2.5589536867762499</v>
      </c>
      <c r="M2858">
        <v>0.59794550087999998</v>
      </c>
      <c r="N2858">
        <v>829.53098280888901</v>
      </c>
      <c r="O2858">
        <v>-170.46901719111</v>
      </c>
      <c r="P2858">
        <v>-218.98338512489099</v>
      </c>
      <c r="Q2858">
        <v>48.514367933781102</v>
      </c>
      <c r="R2858">
        <v>-163.16042893462699</v>
      </c>
      <c r="S2858">
        <v>42.270157945372397</v>
      </c>
    </row>
    <row r="2859" spans="1:19" x14ac:dyDescent="0.45">
      <c r="A2859" s="2" t="s">
        <v>2876</v>
      </c>
      <c r="B2859">
        <v>977667</v>
      </c>
      <c r="C2859">
        <v>-2194881</v>
      </c>
      <c r="D2859">
        <v>8728</v>
      </c>
      <c r="E2859">
        <v>-29.009201229016501</v>
      </c>
      <c r="F2859">
        <v>59.653571039982403</v>
      </c>
      <c r="G2859">
        <v>-50.585916959999999</v>
      </c>
      <c r="H2859">
        <v>-48.514367933781102</v>
      </c>
      <c r="I2859">
        <v>-13.2666493750201</v>
      </c>
      <c r="J2859">
        <v>-205.43058687999999</v>
      </c>
      <c r="K2859">
        <v>4.1527426267366998</v>
      </c>
      <c r="L2859">
        <v>2.55971634090375</v>
      </c>
      <c r="M2859">
        <v>0.59794550087999998</v>
      </c>
      <c r="N2859">
        <v>829.09847881124597</v>
      </c>
      <c r="O2859">
        <v>-170.90152118875301</v>
      </c>
      <c r="P2859">
        <v>-219.415889122534</v>
      </c>
      <c r="Q2859">
        <v>48.514367933781102</v>
      </c>
      <c r="R2859">
        <v>-163.59111672023201</v>
      </c>
      <c r="S2859">
        <v>41.839470159767103</v>
      </c>
    </row>
    <row r="2860" spans="1:19" x14ac:dyDescent="0.45">
      <c r="A2860" s="2" t="s">
        <v>2877</v>
      </c>
      <c r="B2860">
        <v>974961</v>
      </c>
      <c r="C2860">
        <v>-2206229</v>
      </c>
      <c r="D2860">
        <v>8728</v>
      </c>
      <c r="E2860">
        <v>-30.2803268612933</v>
      </c>
      <c r="F2860">
        <v>60.088273990264803</v>
      </c>
      <c r="G2860">
        <v>-49.357189120000001</v>
      </c>
      <c r="H2860">
        <v>-48.514367933781102</v>
      </c>
      <c r="I2860">
        <v>-13.2666493750201</v>
      </c>
      <c r="J2860">
        <v>-205.43058687999999</v>
      </c>
      <c r="K2860">
        <v>4.1532556355740997</v>
      </c>
      <c r="L2860">
        <v>2.5606670621587502</v>
      </c>
      <c r="M2860">
        <v>0.59794550087999998</v>
      </c>
      <c r="N2860">
        <v>829.48932023915904</v>
      </c>
      <c r="O2860">
        <v>-170.51067976083999</v>
      </c>
      <c r="P2860">
        <v>-219.02504769462101</v>
      </c>
      <c r="Q2860">
        <v>48.514367933781102</v>
      </c>
      <c r="R2860">
        <v>-163.19881156222701</v>
      </c>
      <c r="S2860">
        <v>42.231775317772701</v>
      </c>
    </row>
    <row r="2861" spans="1:19" x14ac:dyDescent="0.45">
      <c r="A2861" s="2" t="s">
        <v>2878</v>
      </c>
      <c r="B2861">
        <v>971645</v>
      </c>
      <c r="C2861">
        <v>-2203872</v>
      </c>
      <c r="D2861">
        <v>8728</v>
      </c>
      <c r="E2861">
        <v>-29.933243234659901</v>
      </c>
      <c r="F2861">
        <v>60.926641010264802</v>
      </c>
      <c r="G2861">
        <v>-49.604977040000001</v>
      </c>
      <c r="H2861">
        <v>-48.514367933781102</v>
      </c>
      <c r="I2861">
        <v>-13.2666493750201</v>
      </c>
      <c r="J2861">
        <v>-205.43058687999999</v>
      </c>
      <c r="K2861">
        <v>4.1538836178428298</v>
      </c>
      <c r="L2861">
        <v>2.5608638569275</v>
      </c>
      <c r="M2861">
        <v>0.59794550087999998</v>
      </c>
      <c r="N2861">
        <v>830.42615818875504</v>
      </c>
      <c r="O2861">
        <v>-169.57384181124399</v>
      </c>
      <c r="P2861">
        <v>-218.08820974502501</v>
      </c>
      <c r="Q2861">
        <v>48.514367933781102</v>
      </c>
      <c r="R2861">
        <v>-162.26114883559299</v>
      </c>
      <c r="S2861">
        <v>43.169438044406199</v>
      </c>
    </row>
    <row r="2862" spans="1:19" x14ac:dyDescent="0.45">
      <c r="A2862" s="2" t="s">
        <v>2879</v>
      </c>
      <c r="B2862">
        <v>966757</v>
      </c>
      <c r="C2862">
        <v>-2213474</v>
      </c>
      <c r="D2862">
        <v>8728</v>
      </c>
      <c r="E2862">
        <v>-30.900378183402001</v>
      </c>
      <c r="F2862">
        <v>62.095719036890401</v>
      </c>
      <c r="G2862">
        <v>-50.294576319999997</v>
      </c>
      <c r="H2862">
        <v>-48.538779121989101</v>
      </c>
      <c r="I2862">
        <v>-13.6959044360843</v>
      </c>
      <c r="J2862">
        <v>-205.43058687999999</v>
      </c>
      <c r="K2862">
        <v>4.15481333771565</v>
      </c>
      <c r="L2862">
        <v>2.5616615310749999</v>
      </c>
      <c r="M2862">
        <v>0.59794550087999998</v>
      </c>
      <c r="N2862">
        <v>830.39044084189095</v>
      </c>
      <c r="O2862">
        <v>-169.609559158108</v>
      </c>
      <c r="P2862">
        <v>-218.14833828009799</v>
      </c>
      <c r="Q2862">
        <v>48.538779121989101</v>
      </c>
      <c r="R2862">
        <v>-162.29513878843801</v>
      </c>
      <c r="S2862">
        <v>43.135448091561798</v>
      </c>
    </row>
    <row r="2863" spans="1:19" x14ac:dyDescent="0.45">
      <c r="A2863" s="2" t="s">
        <v>2880</v>
      </c>
      <c r="B2863">
        <v>964139</v>
      </c>
      <c r="C2863">
        <v>-2219933</v>
      </c>
      <c r="D2863">
        <v>8728</v>
      </c>
      <c r="E2863">
        <v>-31.460422854809298</v>
      </c>
      <c r="F2863">
        <v>62.759761236890398</v>
      </c>
      <c r="G2863">
        <v>-50.536254640000003</v>
      </c>
      <c r="H2863">
        <v>-48.538779121989101</v>
      </c>
      <c r="I2863">
        <v>-13.6959044360843</v>
      </c>
      <c r="J2863">
        <v>-205.43058687999999</v>
      </c>
      <c r="K2863">
        <v>4.1553127464243902</v>
      </c>
      <c r="L2863">
        <v>2.5621966511512499</v>
      </c>
      <c r="M2863">
        <v>0.59794550087999998</v>
      </c>
      <c r="N2863">
        <v>830.25172552169795</v>
      </c>
      <c r="O2863">
        <v>-169.748274478301</v>
      </c>
      <c r="P2863">
        <v>-218.28705360028999</v>
      </c>
      <c r="Q2863">
        <v>48.538779121989101</v>
      </c>
      <c r="R2863">
        <v>-162.43281957984499</v>
      </c>
      <c r="S2863">
        <v>42.9977673001545</v>
      </c>
    </row>
    <row r="2864" spans="1:19" x14ac:dyDescent="0.45">
      <c r="A2864" s="2" t="s">
        <v>2881</v>
      </c>
      <c r="B2864">
        <v>964488</v>
      </c>
      <c r="C2864">
        <v>-2223949</v>
      </c>
      <c r="D2864">
        <v>8728</v>
      </c>
      <c r="E2864">
        <v>-31.8187886904756</v>
      </c>
      <c r="F2864">
        <v>62.6709639168904</v>
      </c>
      <c r="G2864">
        <v>-50.56785</v>
      </c>
      <c r="H2864">
        <v>-48.538779121989101</v>
      </c>
      <c r="I2864">
        <v>-13.6959044360843</v>
      </c>
      <c r="J2864">
        <v>-205.43058687999999</v>
      </c>
      <c r="K2864">
        <v>4.1553794419554997</v>
      </c>
      <c r="L2864">
        <v>2.56252949221125</v>
      </c>
      <c r="M2864">
        <v>0.59794550087999998</v>
      </c>
      <c r="N2864">
        <v>829.77256746944101</v>
      </c>
      <c r="O2864">
        <v>-170.22743253055799</v>
      </c>
      <c r="P2864">
        <v>-218.76621165254701</v>
      </c>
      <c r="Q2864">
        <v>48.538779121989101</v>
      </c>
      <c r="R2864">
        <v>-162.911578095511</v>
      </c>
      <c r="S2864">
        <v>42.5190087844882</v>
      </c>
    </row>
    <row r="2865" spans="1:19" x14ac:dyDescent="0.45">
      <c r="A2865" s="2" t="s">
        <v>2882</v>
      </c>
      <c r="B2865">
        <v>966321</v>
      </c>
      <c r="C2865">
        <v>-2221505</v>
      </c>
      <c r="D2865">
        <v>8728</v>
      </c>
      <c r="E2865">
        <v>-31.548696555112901</v>
      </c>
      <c r="F2865">
        <v>62.203934626890401</v>
      </c>
      <c r="G2865">
        <v>-50.494971200000002</v>
      </c>
      <c r="H2865">
        <v>-48.538779121989101</v>
      </c>
      <c r="I2865">
        <v>-13.6959044360843</v>
      </c>
      <c r="J2865">
        <v>-205.43058687999999</v>
      </c>
      <c r="K2865">
        <v>4.1557293518417797</v>
      </c>
      <c r="L2865">
        <v>2.56273243280625</v>
      </c>
      <c r="M2865">
        <v>0.59794550087999998</v>
      </c>
      <c r="N2865">
        <v>829.64795626432203</v>
      </c>
      <c r="O2865">
        <v>-170.352043735677</v>
      </c>
      <c r="P2865">
        <v>-218.890822857666</v>
      </c>
      <c r="Q2865">
        <v>48.538779121989101</v>
      </c>
      <c r="R2865">
        <v>-163.03563645014901</v>
      </c>
      <c r="S2865">
        <v>42.394950429851001</v>
      </c>
    </row>
    <row r="2866" spans="1:19" x14ac:dyDescent="0.45">
      <c r="A2866" s="2" t="s">
        <v>2883</v>
      </c>
      <c r="B2866">
        <v>979762</v>
      </c>
      <c r="C2866">
        <v>-2200380</v>
      </c>
      <c r="D2866">
        <v>8728</v>
      </c>
      <c r="E2866">
        <v>-29.209906116948002</v>
      </c>
      <c r="F2866">
        <v>58.714458157769201</v>
      </c>
      <c r="G2866">
        <v>-49.850582959999997</v>
      </c>
      <c r="H2866">
        <v>-48.538779121989101</v>
      </c>
      <c r="I2866">
        <v>-13.6959044360843</v>
      </c>
      <c r="J2866">
        <v>-205.43058687999999</v>
      </c>
      <c r="K2866">
        <v>4.1582707683017501</v>
      </c>
      <c r="L2866">
        <v>2.5645109729625002</v>
      </c>
      <c r="M2866">
        <v>0.59794550087999998</v>
      </c>
      <c r="N2866">
        <v>829.13733851674999</v>
      </c>
      <c r="O2866">
        <v>-170.86266148324901</v>
      </c>
      <c r="P2866">
        <v>-219.40144060523801</v>
      </c>
      <c r="Q2866">
        <v>48.538779121989101</v>
      </c>
      <c r="R2866">
        <v>-163.541934241105</v>
      </c>
      <c r="S2866">
        <v>41.888652638894797</v>
      </c>
    </row>
    <row r="2867" spans="1:19" x14ac:dyDescent="0.45">
      <c r="A2867" s="2" t="s">
        <v>2884</v>
      </c>
      <c r="B2867">
        <v>983689</v>
      </c>
      <c r="C2867">
        <v>-2203610</v>
      </c>
      <c r="D2867">
        <v>8728</v>
      </c>
      <c r="E2867">
        <v>-29.5724630338579</v>
      </c>
      <c r="F2867">
        <v>57.165952637440498</v>
      </c>
      <c r="G2867">
        <v>-48.824170160000001</v>
      </c>
      <c r="H2867">
        <v>-48.538779121989101</v>
      </c>
      <c r="I2867">
        <v>-13.6959044360843</v>
      </c>
      <c r="J2867">
        <v>-205.43058687999999</v>
      </c>
      <c r="K2867">
        <v>4.1590143730547098</v>
      </c>
      <c r="L2867">
        <v>2.564784000825</v>
      </c>
      <c r="M2867">
        <v>0.59794550087999998</v>
      </c>
      <c r="N2867">
        <v>828.25167224689596</v>
      </c>
      <c r="O2867">
        <v>-171.74832775310301</v>
      </c>
      <c r="P2867">
        <v>-220.28710687509201</v>
      </c>
      <c r="Q2867">
        <v>48.538779121989101</v>
      </c>
      <c r="R2867">
        <v>-164.42658387834399</v>
      </c>
      <c r="S2867">
        <v>41.004003001656002</v>
      </c>
    </row>
    <row r="2868" spans="1:19" x14ac:dyDescent="0.45">
      <c r="A2868" s="2" t="s">
        <v>2885</v>
      </c>
      <c r="B2868">
        <v>1011182</v>
      </c>
      <c r="C2868">
        <v>-2140062</v>
      </c>
      <c r="D2868">
        <v>8728</v>
      </c>
      <c r="E2868">
        <v>-22.410314554753</v>
      </c>
      <c r="F2868">
        <v>50.224581137440502</v>
      </c>
      <c r="G2868">
        <v>-48.420587439999998</v>
      </c>
      <c r="H2868">
        <v>-48.538779121989101</v>
      </c>
      <c r="I2868">
        <v>-13.6959044360843</v>
      </c>
      <c r="J2868">
        <v>-205.43058687999999</v>
      </c>
      <c r="K2868">
        <v>4.1640702332637298</v>
      </c>
      <c r="L2868">
        <v>2.5703057659800002</v>
      </c>
      <c r="M2868">
        <v>0.59794550087999998</v>
      </c>
      <c r="N2868">
        <v>828.86545432063701</v>
      </c>
      <c r="O2868">
        <v>-171.13454567936199</v>
      </c>
      <c r="P2868">
        <v>-219.67332480135099</v>
      </c>
      <c r="Q2868">
        <v>48.538779121989101</v>
      </c>
      <c r="R2868">
        <v>-163.802224179239</v>
      </c>
      <c r="S2868">
        <v>41.628362700761002</v>
      </c>
    </row>
    <row r="2869" spans="1:19" x14ac:dyDescent="0.45">
      <c r="A2869" s="2" t="s">
        <v>2886</v>
      </c>
      <c r="B2869">
        <v>1031693</v>
      </c>
      <c r="C2869">
        <v>-2115272</v>
      </c>
      <c r="D2869">
        <v>8728</v>
      </c>
      <c r="E2869">
        <v>-19.538209510399199</v>
      </c>
      <c r="F2869">
        <v>43.747052247074599</v>
      </c>
      <c r="G2869">
        <v>-46.712779679999997</v>
      </c>
      <c r="H2869">
        <v>-48.538779121989101</v>
      </c>
      <c r="I2869">
        <v>-13.6959044360843</v>
      </c>
      <c r="J2869">
        <v>-205.43058687999999</v>
      </c>
      <c r="K2869">
        <v>4.1677984359742304</v>
      </c>
      <c r="L2869">
        <v>2.5725034924424999</v>
      </c>
      <c r="M2869">
        <v>0.59794550087999998</v>
      </c>
      <c r="N2869">
        <v>826.96191230545196</v>
      </c>
      <c r="O2869">
        <v>-173.03808769454699</v>
      </c>
      <c r="P2869">
        <v>-221.57686681653601</v>
      </c>
      <c r="Q2869">
        <v>48.538779121989101</v>
      </c>
      <c r="R2869">
        <v>-165.699840265251</v>
      </c>
      <c r="S2869">
        <v>39.730746614748902</v>
      </c>
    </row>
    <row r="2870" spans="1:19" x14ac:dyDescent="0.45">
      <c r="A2870" s="2" t="s">
        <v>2887</v>
      </c>
      <c r="B2870">
        <v>1032653</v>
      </c>
      <c r="C2870">
        <v>-2099647</v>
      </c>
      <c r="D2870">
        <v>8728</v>
      </c>
      <c r="E2870">
        <v>-17.6912531783926</v>
      </c>
      <c r="F2870">
        <v>43.007616249351202</v>
      </c>
      <c r="G2870">
        <v>-49.379270959999999</v>
      </c>
      <c r="H2870">
        <v>-48.5230122123683</v>
      </c>
      <c r="I2870">
        <v>-13.9704011115917</v>
      </c>
      <c r="J2870">
        <v>-205.43058687999999</v>
      </c>
      <c r="K2870">
        <v>4.1679716423899196</v>
      </c>
      <c r="L2870">
        <v>2.57388999634875</v>
      </c>
      <c r="M2870">
        <v>0.59794550087999998</v>
      </c>
      <c r="N2870">
        <v>825.66011141529998</v>
      </c>
      <c r="O2870">
        <v>-174.33988858469999</v>
      </c>
      <c r="P2870">
        <v>-222.86290079706799</v>
      </c>
      <c r="Q2870">
        <v>48.5230122123683</v>
      </c>
      <c r="R2870">
        <v>-167.00008144508101</v>
      </c>
      <c r="S2870">
        <v>38.430505434918601</v>
      </c>
    </row>
    <row r="2871" spans="1:19" x14ac:dyDescent="0.45">
      <c r="A2871" s="2" t="s">
        <v>2888</v>
      </c>
      <c r="B2871">
        <v>1019998</v>
      </c>
      <c r="C2871">
        <v>-2105146</v>
      </c>
      <c r="D2871">
        <v>8728</v>
      </c>
      <c r="E2871">
        <v>-18.341902824107599</v>
      </c>
      <c r="F2871">
        <v>45.734417594109999</v>
      </c>
      <c r="G2871">
        <v>-50.34423864</v>
      </c>
      <c r="H2871">
        <v>-48.5230122123683</v>
      </c>
      <c r="I2871">
        <v>-13.9704011115917</v>
      </c>
      <c r="J2871">
        <v>-205.43058687999999</v>
      </c>
      <c r="K2871">
        <v>4.1702608800868504</v>
      </c>
      <c r="L2871">
        <v>2.5743719768250002</v>
      </c>
      <c r="M2871">
        <v>0.59794550087999998</v>
      </c>
      <c r="N2871">
        <v>826.76852421617002</v>
      </c>
      <c r="O2871">
        <v>-173.23147578382901</v>
      </c>
      <c r="P2871">
        <v>-221.75448799619701</v>
      </c>
      <c r="Q2871">
        <v>48.5230122123683</v>
      </c>
      <c r="R2871">
        <v>-165.888897426037</v>
      </c>
      <c r="S2871">
        <v>39.541689453962398</v>
      </c>
    </row>
    <row r="2872" spans="1:19" x14ac:dyDescent="0.45">
      <c r="A2872" s="2" t="s">
        <v>2889</v>
      </c>
      <c r="B2872">
        <v>1018339</v>
      </c>
      <c r="C2872">
        <v>-2110471</v>
      </c>
      <c r="D2872">
        <v>8728</v>
      </c>
      <c r="E2872">
        <v>-18.739402810379101</v>
      </c>
      <c r="F2872">
        <v>46.134395334110003</v>
      </c>
      <c r="G2872">
        <v>-50.404723679999996</v>
      </c>
      <c r="H2872">
        <v>-48.5230122123683</v>
      </c>
      <c r="I2872">
        <v>-13.9704011115917</v>
      </c>
      <c r="J2872">
        <v>-205.43058687999999</v>
      </c>
      <c r="K2872">
        <v>4.1705617454838197</v>
      </c>
      <c r="L2872">
        <v>2.57483794760625</v>
      </c>
      <c r="M2872">
        <v>0.59794550087999998</v>
      </c>
      <c r="N2872">
        <v>826.70975009372</v>
      </c>
      <c r="O2872">
        <v>-173.290249906279</v>
      </c>
      <c r="P2872">
        <v>-221.813262118647</v>
      </c>
      <c r="Q2872">
        <v>48.5230122123683</v>
      </c>
      <c r="R2872">
        <v>-165.94690471230899</v>
      </c>
      <c r="S2872">
        <v>39.483682167690802</v>
      </c>
    </row>
    <row r="2873" spans="1:19" x14ac:dyDescent="0.45">
      <c r="A2873" s="2" t="s">
        <v>2890</v>
      </c>
      <c r="B2873">
        <v>1023489</v>
      </c>
      <c r="C2873">
        <v>-2100607</v>
      </c>
      <c r="D2873">
        <v>8728</v>
      </c>
      <c r="E2873">
        <v>-17.558056892692498</v>
      </c>
      <c r="F2873">
        <v>44.889217444110002</v>
      </c>
      <c r="G2873">
        <v>-50.054032640000003</v>
      </c>
      <c r="H2873">
        <v>-48.5230122123683</v>
      </c>
      <c r="I2873">
        <v>-13.9704011115917</v>
      </c>
      <c r="J2873">
        <v>-205.43058687999999</v>
      </c>
      <c r="K2873">
        <v>4.1714913506539704</v>
      </c>
      <c r="L2873">
        <v>2.5757054740762499</v>
      </c>
      <c r="M2873">
        <v>0.59794550087999998</v>
      </c>
      <c r="N2873">
        <v>826.99481202976699</v>
      </c>
      <c r="O2873">
        <v>-173.00518797023199</v>
      </c>
      <c r="P2873">
        <v>-221.52820018260101</v>
      </c>
      <c r="Q2873">
        <v>48.5230122123683</v>
      </c>
      <c r="R2873">
        <v>-165.66004564462199</v>
      </c>
      <c r="S2873">
        <v>39.770541235377401</v>
      </c>
    </row>
    <row r="2874" spans="1:19" x14ac:dyDescent="0.45">
      <c r="A2874" s="2" t="s">
        <v>2891</v>
      </c>
      <c r="B2874">
        <v>1032828</v>
      </c>
      <c r="C2874">
        <v>-2061501</v>
      </c>
      <c r="D2874">
        <v>8728</v>
      </c>
      <c r="E2874">
        <v>-12.9722802627797</v>
      </c>
      <c r="F2874">
        <v>42.431763014421797</v>
      </c>
      <c r="G2874">
        <v>-51.746479119999996</v>
      </c>
      <c r="H2874">
        <v>-48.5230122123683</v>
      </c>
      <c r="I2874">
        <v>-13.9704011115917</v>
      </c>
      <c r="J2874">
        <v>-205.43058687999999</v>
      </c>
      <c r="K2874">
        <v>4.1731457120885196</v>
      </c>
      <c r="L2874">
        <v>2.5791761804587501</v>
      </c>
      <c r="M2874">
        <v>0.59794550087999998</v>
      </c>
      <c r="N2874">
        <v>827.42556268217402</v>
      </c>
      <c r="O2874">
        <v>-172.57443731782499</v>
      </c>
      <c r="P2874">
        <v>-221.09744953019299</v>
      </c>
      <c r="Q2874">
        <v>48.5230122123683</v>
      </c>
      <c r="R2874">
        <v>-165.22416992439699</v>
      </c>
      <c r="S2874">
        <v>40.206416955602101</v>
      </c>
    </row>
    <row r="2875" spans="1:19" x14ac:dyDescent="0.45">
      <c r="A2875" s="2" t="s">
        <v>2892</v>
      </c>
      <c r="B2875">
        <v>1026893</v>
      </c>
      <c r="C2875">
        <v>-2068659</v>
      </c>
      <c r="D2875">
        <v>8728</v>
      </c>
      <c r="E2875">
        <v>-13.8193002156458</v>
      </c>
      <c r="F2875">
        <v>43.043651772628699</v>
      </c>
      <c r="G2875">
        <v>-52.888450640000002</v>
      </c>
      <c r="H2875">
        <v>-48.5230122123683</v>
      </c>
      <c r="I2875">
        <v>-13.9704011115917</v>
      </c>
      <c r="J2875">
        <v>-205.43058687999999</v>
      </c>
      <c r="K2875">
        <v>4.1742007208434702</v>
      </c>
      <c r="L2875">
        <v>2.5798078113262499</v>
      </c>
      <c r="M2875">
        <v>0.59794550087999998</v>
      </c>
      <c r="N2875">
        <v>826.04677332789299</v>
      </c>
      <c r="O2875">
        <v>-173.95322667210601</v>
      </c>
      <c r="P2875">
        <v>-222.47623888447399</v>
      </c>
      <c r="Q2875">
        <v>48.5230122123683</v>
      </c>
      <c r="R2875">
        <v>-166.60127263905599</v>
      </c>
      <c r="S2875">
        <v>38.829314240942999</v>
      </c>
    </row>
    <row r="2876" spans="1:19" x14ac:dyDescent="0.45">
      <c r="A2876" s="2" t="s">
        <v>2893</v>
      </c>
      <c r="B2876">
        <v>1029424</v>
      </c>
      <c r="C2876">
        <v>-2069531</v>
      </c>
      <c r="D2876">
        <v>8728</v>
      </c>
      <c r="E2876">
        <v>-13.842591576736799</v>
      </c>
      <c r="F2876">
        <v>42.443740662628699</v>
      </c>
      <c r="G2876">
        <v>-52.542909119999997</v>
      </c>
      <c r="H2876">
        <v>-48.5230122123683</v>
      </c>
      <c r="I2876">
        <v>-13.9704011115917</v>
      </c>
      <c r="J2876">
        <v>-205.43058687999999</v>
      </c>
      <c r="K2876">
        <v>4.1746508225973997</v>
      </c>
      <c r="L2876">
        <v>2.5798849473562502</v>
      </c>
      <c r="M2876">
        <v>0.59794550087999998</v>
      </c>
      <c r="N2876">
        <v>825.768585139018</v>
      </c>
      <c r="O2876">
        <v>-174.231414860981</v>
      </c>
      <c r="P2876">
        <v>-222.75442707334901</v>
      </c>
      <c r="Q2876">
        <v>48.5230122123683</v>
      </c>
      <c r="R2876">
        <v>-166.87893359014799</v>
      </c>
      <c r="S2876">
        <v>38.551653289851998</v>
      </c>
    </row>
    <row r="2877" spans="1:19" x14ac:dyDescent="0.45">
      <c r="A2877" s="2" t="s">
        <v>2894</v>
      </c>
      <c r="B2877">
        <v>1031781</v>
      </c>
      <c r="C2877">
        <v>-2069270</v>
      </c>
      <c r="D2877">
        <v>8728</v>
      </c>
      <c r="E2877">
        <v>-13.811706326107201</v>
      </c>
      <c r="F2877">
        <v>41.884967292628701</v>
      </c>
      <c r="G2877">
        <v>-51.957085759999998</v>
      </c>
      <c r="H2877">
        <v>-48.5230122123683</v>
      </c>
      <c r="I2877">
        <v>-13.9704011115917</v>
      </c>
      <c r="J2877">
        <v>-205.43058687999999</v>
      </c>
      <c r="K2877">
        <v>4.17506992793039</v>
      </c>
      <c r="L2877">
        <v>2.5799080879425</v>
      </c>
      <c r="M2877">
        <v>0.59794550087999998</v>
      </c>
      <c r="N2877">
        <v>825.82607813372795</v>
      </c>
      <c r="O2877">
        <v>-174.173921866271</v>
      </c>
      <c r="P2877">
        <v>-222.696934078639</v>
      </c>
      <c r="Q2877">
        <v>48.5230122123683</v>
      </c>
      <c r="R2877">
        <v>-166.82099834951799</v>
      </c>
      <c r="S2877">
        <v>38.609588530481602</v>
      </c>
    </row>
    <row r="2878" spans="1:19" x14ac:dyDescent="0.45">
      <c r="A2878" s="2" t="s">
        <v>2895</v>
      </c>
      <c r="B2878">
        <v>1022180</v>
      </c>
      <c r="C2878">
        <v>-2096242</v>
      </c>
      <c r="D2878">
        <v>8728</v>
      </c>
      <c r="E2878">
        <v>-17.0002917023713</v>
      </c>
      <c r="F2878">
        <v>44.155881947757599</v>
      </c>
      <c r="G2878">
        <v>-52.30402376</v>
      </c>
      <c r="H2878">
        <v>-48.717855627432499</v>
      </c>
      <c r="I2878">
        <v>-14.0871183996612</v>
      </c>
      <c r="J2878">
        <v>-205.43058687999999</v>
      </c>
      <c r="K2878">
        <v>4.1767993639021297</v>
      </c>
      <c r="L2878">
        <v>2.5822772072775</v>
      </c>
      <c r="M2878">
        <v>0.59794550087999998</v>
      </c>
      <c r="N2878">
        <v>824.86893156042004</v>
      </c>
      <c r="O2878">
        <v>-175.131068439579</v>
      </c>
      <c r="P2878">
        <v>-223.84892406701201</v>
      </c>
      <c r="Q2878">
        <v>48.717855627432499</v>
      </c>
      <c r="R2878">
        <v>-167.77404636751899</v>
      </c>
      <c r="S2878">
        <v>37.656540512479999</v>
      </c>
    </row>
    <row r="2879" spans="1:19" x14ac:dyDescent="0.45">
      <c r="A2879" s="2" t="s">
        <v>2896</v>
      </c>
      <c r="B2879">
        <v>1018601</v>
      </c>
      <c r="C2879">
        <v>-2101218</v>
      </c>
      <c r="D2879">
        <v>8728</v>
      </c>
      <c r="E2879">
        <v>-17.424808997492399</v>
      </c>
      <c r="F2879">
        <v>45.015341167757597</v>
      </c>
      <c r="G2879">
        <v>-51.631793199999997</v>
      </c>
      <c r="H2879">
        <v>-48.717855627432499</v>
      </c>
      <c r="I2879">
        <v>-14.0871183996612</v>
      </c>
      <c r="J2879">
        <v>-205.43058687999999</v>
      </c>
      <c r="K2879">
        <v>4.17744558229374</v>
      </c>
      <c r="L2879">
        <v>2.5827127503375</v>
      </c>
      <c r="M2879">
        <v>0.59794550087999998</v>
      </c>
      <c r="N2879">
        <v>825.97502228384701</v>
      </c>
      <c r="O2879">
        <v>-174.02497771615199</v>
      </c>
      <c r="P2879">
        <v>-222.74283334358401</v>
      </c>
      <c r="Q2879">
        <v>48.717855627432499</v>
      </c>
      <c r="R2879">
        <v>-166.666873882641</v>
      </c>
      <c r="S2879">
        <v>38.763712997358901</v>
      </c>
    </row>
    <row r="2880" spans="1:19" x14ac:dyDescent="0.45">
      <c r="A2880" s="2" t="s">
        <v>2897</v>
      </c>
      <c r="B2880">
        <v>1024274</v>
      </c>
      <c r="C2880">
        <v>-2090830</v>
      </c>
      <c r="D2880">
        <v>8728</v>
      </c>
      <c r="E2880">
        <v>-16.1515196169684</v>
      </c>
      <c r="F2880">
        <v>43.649549467757602</v>
      </c>
      <c r="G2880">
        <v>-52.22730464</v>
      </c>
      <c r="H2880">
        <v>-48.717855627432499</v>
      </c>
      <c r="I2880">
        <v>-14.0871183996612</v>
      </c>
      <c r="J2880">
        <v>-205.43058687999999</v>
      </c>
      <c r="K2880">
        <v>4.1784648261495398</v>
      </c>
      <c r="L2880">
        <v>2.5836270631425</v>
      </c>
      <c r="M2880">
        <v>0.59794550087999998</v>
      </c>
      <c r="N2880">
        <v>825.28507496770999</v>
      </c>
      <c r="O2880">
        <v>-174.71492503228899</v>
      </c>
      <c r="P2880">
        <v>-223.432780659721</v>
      </c>
      <c r="Q2880">
        <v>48.717855627432499</v>
      </c>
      <c r="R2880">
        <v>-167.35488764211701</v>
      </c>
      <c r="S2880">
        <v>38.075699237882901</v>
      </c>
    </row>
    <row r="2881" spans="1:19" x14ac:dyDescent="0.45">
      <c r="A2881" s="2" t="s">
        <v>2898</v>
      </c>
      <c r="B2881">
        <v>1022005</v>
      </c>
      <c r="C2881">
        <v>-2104535</v>
      </c>
      <c r="D2881">
        <v>8728</v>
      </c>
      <c r="E2881">
        <v>-17.759819292084401</v>
      </c>
      <c r="F2881">
        <v>43.977370657264501</v>
      </c>
      <c r="G2881">
        <v>-51.640172079999999</v>
      </c>
      <c r="H2881">
        <v>-48.717855627432499</v>
      </c>
      <c r="I2881">
        <v>-14.0871183996612</v>
      </c>
      <c r="J2881">
        <v>-205.43058687999999</v>
      </c>
      <c r="K2881">
        <v>4.1788751598210503</v>
      </c>
      <c r="L2881">
        <v>2.58483065337375</v>
      </c>
      <c r="M2881">
        <v>0.59794550087999998</v>
      </c>
      <c r="N2881">
        <v>824.59011511819904</v>
      </c>
      <c r="O2881">
        <v>-175.4098848818</v>
      </c>
      <c r="P2881">
        <v>-224.12774050923301</v>
      </c>
      <c r="Q2881">
        <v>48.717855627432499</v>
      </c>
      <c r="R2881">
        <v>-168.04823356772599</v>
      </c>
      <c r="S2881">
        <v>37.3823533122738</v>
      </c>
    </row>
    <row r="2882" spans="1:19" x14ac:dyDescent="0.45">
      <c r="A2882" s="2" t="s">
        <v>2899</v>
      </c>
      <c r="B2882">
        <v>1023838</v>
      </c>
      <c r="C2882">
        <v>-2095719</v>
      </c>
      <c r="D2882">
        <v>8728</v>
      </c>
      <c r="E2882">
        <v>-16.688129685571202</v>
      </c>
      <c r="F2882">
        <v>43.5354183072645</v>
      </c>
      <c r="G2882">
        <v>-51.989553919999999</v>
      </c>
      <c r="H2882">
        <v>-48.717855627432499</v>
      </c>
      <c r="I2882">
        <v>-14.0871183996612</v>
      </c>
      <c r="J2882">
        <v>-205.43058687999999</v>
      </c>
      <c r="K2882">
        <v>4.1792052571084399</v>
      </c>
      <c r="L2882">
        <v>2.5856062740337502</v>
      </c>
      <c r="M2882">
        <v>0.59794550087999998</v>
      </c>
      <c r="N2882">
        <v>824.869364816764</v>
      </c>
      <c r="O2882">
        <v>-175.130635183235</v>
      </c>
      <c r="P2882">
        <v>-223.84849081066699</v>
      </c>
      <c r="Q2882">
        <v>48.717855627432499</v>
      </c>
      <c r="R2882">
        <v>-167.76787815121199</v>
      </c>
      <c r="S2882">
        <v>37.662708728787102</v>
      </c>
    </row>
    <row r="2883" spans="1:19" x14ac:dyDescent="0.45">
      <c r="A2883" s="2" t="s">
        <v>2900</v>
      </c>
      <c r="B2883">
        <v>1032042</v>
      </c>
      <c r="C2883">
        <v>-2073460</v>
      </c>
      <c r="D2883">
        <v>8728</v>
      </c>
      <c r="E2883">
        <v>-14.077030858427401</v>
      </c>
      <c r="F2883">
        <v>41.383070451647001</v>
      </c>
      <c r="G2883">
        <v>-52.12745632</v>
      </c>
      <c r="H2883">
        <v>-48.717855627432499</v>
      </c>
      <c r="I2883">
        <v>-14.0871183996612</v>
      </c>
      <c r="J2883">
        <v>-205.43058687999999</v>
      </c>
      <c r="K2883">
        <v>4.1806669890586399</v>
      </c>
      <c r="L2883">
        <v>2.5875802856250001</v>
      </c>
      <c r="M2883">
        <v>0.59794550087999998</v>
      </c>
      <c r="N2883">
        <v>825.18677764474899</v>
      </c>
      <c r="O2883">
        <v>-174.81322235524999</v>
      </c>
      <c r="P2883">
        <v>-223.53107798268201</v>
      </c>
      <c r="Q2883">
        <v>48.717855627432499</v>
      </c>
      <c r="R2883">
        <v>-167.44702957968599</v>
      </c>
      <c r="S2883">
        <v>37.983557300313301</v>
      </c>
    </row>
    <row r="2884" spans="1:19" x14ac:dyDescent="0.45">
      <c r="A2884" s="2" t="s">
        <v>2901</v>
      </c>
      <c r="B2884">
        <v>1036057</v>
      </c>
      <c r="C2884">
        <v>-2062199</v>
      </c>
      <c r="D2884">
        <v>8728</v>
      </c>
      <c r="E2884">
        <v>-12.745538881746301</v>
      </c>
      <c r="F2884">
        <v>39.989741983782899</v>
      </c>
      <c r="G2884">
        <v>-52.722007679999997</v>
      </c>
      <c r="H2884">
        <v>-48.717855627432499</v>
      </c>
      <c r="I2884">
        <v>-14.0871183996612</v>
      </c>
      <c r="J2884">
        <v>-205.43058687999999</v>
      </c>
      <c r="K2884">
        <v>4.1813784690028397</v>
      </c>
      <c r="L2884">
        <v>2.5885828383787501</v>
      </c>
      <c r="M2884">
        <v>0.59794550087999998</v>
      </c>
      <c r="N2884">
        <v>824.52867576086805</v>
      </c>
      <c r="O2884">
        <v>-175.47132423913101</v>
      </c>
      <c r="P2884">
        <v>-224.18917986656299</v>
      </c>
      <c r="Q2884">
        <v>48.717855627432499</v>
      </c>
      <c r="R2884">
        <v>-168.103417430869</v>
      </c>
      <c r="S2884">
        <v>37.327169449130402</v>
      </c>
    </row>
    <row r="2885" spans="1:19" x14ac:dyDescent="0.45">
      <c r="A2885" s="2" t="s">
        <v>2902</v>
      </c>
      <c r="B2885">
        <v>1021831</v>
      </c>
      <c r="C2885">
        <v>-2103924</v>
      </c>
      <c r="D2885">
        <v>8728</v>
      </c>
      <c r="E2885">
        <v>-17.698484692966002</v>
      </c>
      <c r="F2885">
        <v>43.133941317910903</v>
      </c>
      <c r="G2885">
        <v>-51.524526080000001</v>
      </c>
      <c r="H2885">
        <v>-48.717855627432499</v>
      </c>
      <c r="I2885">
        <v>-14.0871183996612</v>
      </c>
      <c r="J2885">
        <v>-205.43058687999999</v>
      </c>
      <c r="K2885">
        <v>4.1839504002762702</v>
      </c>
      <c r="L2885">
        <v>2.5922465541599999</v>
      </c>
      <c r="M2885">
        <v>0.59794550087999998</v>
      </c>
      <c r="N2885">
        <v>823.91117523672199</v>
      </c>
      <c r="O2885">
        <v>-176.08882476327699</v>
      </c>
      <c r="P2885">
        <v>-224.80668039071</v>
      </c>
      <c r="Q2885">
        <v>48.717855627432499</v>
      </c>
      <c r="R2885">
        <v>-168.714682307961</v>
      </c>
      <c r="S2885">
        <v>36.715904572038603</v>
      </c>
    </row>
    <row r="2886" spans="1:19" x14ac:dyDescent="0.45">
      <c r="A2886" s="2" t="s">
        <v>2903</v>
      </c>
      <c r="B2886">
        <v>1018339</v>
      </c>
      <c r="C2886">
        <v>-2110122</v>
      </c>
      <c r="D2886">
        <v>8728</v>
      </c>
      <c r="E2886">
        <v>-18.181052448492601</v>
      </c>
      <c r="F2886">
        <v>43.975510917910803</v>
      </c>
      <c r="G2886">
        <v>-51.038027360000001</v>
      </c>
      <c r="H2886">
        <v>-48.780942787936397</v>
      </c>
      <c r="I2886">
        <v>-14.062414142450001</v>
      </c>
      <c r="J2886">
        <v>-205.43058687999999</v>
      </c>
      <c r="K2886">
        <v>4.18458358178707</v>
      </c>
      <c r="L2886">
        <v>2.5927889178974999</v>
      </c>
      <c r="M2886">
        <v>0.59794550087999998</v>
      </c>
      <c r="N2886">
        <v>824.79388315923995</v>
      </c>
      <c r="O2886">
        <v>-175.20611684075999</v>
      </c>
      <c r="P2886">
        <v>-223.98705962869599</v>
      </c>
      <c r="Q2886">
        <v>48.780942787936397</v>
      </c>
      <c r="R2886">
        <v>-167.830798840195</v>
      </c>
      <c r="S2886">
        <v>37.599788039804501</v>
      </c>
    </row>
    <row r="2887" spans="1:19" x14ac:dyDescent="0.45">
      <c r="A2887" s="2" t="s">
        <v>2904</v>
      </c>
      <c r="B2887">
        <v>1002716</v>
      </c>
      <c r="C2887">
        <v>-2142157</v>
      </c>
      <c r="D2887">
        <v>8728</v>
      </c>
      <c r="E2887">
        <v>-21.856685361359801</v>
      </c>
      <c r="F2887">
        <v>47.752629297910801</v>
      </c>
      <c r="G2887">
        <v>-49.892651919999999</v>
      </c>
      <c r="H2887">
        <v>-48.780942787936397</v>
      </c>
      <c r="I2887">
        <v>-14.062414142450001</v>
      </c>
      <c r="J2887">
        <v>-205.43058687999999</v>
      </c>
      <c r="K2887">
        <v>4.1874594057585899</v>
      </c>
      <c r="L2887">
        <v>2.5955491736287502</v>
      </c>
      <c r="M2887">
        <v>0.59794550087999998</v>
      </c>
      <c r="N2887">
        <v>826.03510798667003</v>
      </c>
      <c r="O2887">
        <v>-173.96489201332901</v>
      </c>
      <c r="P2887">
        <v>-222.745834801266</v>
      </c>
      <c r="Q2887">
        <v>48.780942787936397</v>
      </c>
      <c r="R2887">
        <v>-166.583937933062</v>
      </c>
      <c r="S2887">
        <v>38.8466489469373</v>
      </c>
    </row>
    <row r="2888" spans="1:19" x14ac:dyDescent="0.45">
      <c r="A2888" s="2" t="s">
        <v>2905</v>
      </c>
      <c r="B2888">
        <v>1006469</v>
      </c>
      <c r="C2888">
        <v>-2139538</v>
      </c>
      <c r="D2888">
        <v>8728</v>
      </c>
      <c r="E2888">
        <v>-21.2205113413352</v>
      </c>
      <c r="F2888">
        <v>46.831501787910803</v>
      </c>
      <c r="G2888">
        <v>-49.434693760000002</v>
      </c>
      <c r="H2888">
        <v>-48.780942787936397</v>
      </c>
      <c r="I2888">
        <v>-14.062414142450001</v>
      </c>
      <c r="J2888">
        <v>-205.43058687999999</v>
      </c>
      <c r="K2888">
        <v>4.1881493995554404</v>
      </c>
      <c r="L2888">
        <v>2.5957756811174999</v>
      </c>
      <c r="M2888">
        <v>0.59794550087999998</v>
      </c>
      <c r="N2888">
        <v>826.20719615540895</v>
      </c>
      <c r="O2888">
        <v>-173.79280384459</v>
      </c>
      <c r="P2888">
        <v>-222.57374663252699</v>
      </c>
      <c r="Q2888">
        <v>48.780942787936397</v>
      </c>
      <c r="R2888">
        <v>-166.41093326303701</v>
      </c>
      <c r="S2888">
        <v>39.019653616962003</v>
      </c>
    </row>
    <row r="2889" spans="1:19" x14ac:dyDescent="0.45">
      <c r="A2889" s="2" t="s">
        <v>2906</v>
      </c>
      <c r="B2889">
        <v>1010484</v>
      </c>
      <c r="C2889">
        <v>-2122866</v>
      </c>
      <c r="D2889">
        <v>8728</v>
      </c>
      <c r="E2889">
        <v>-19.297925342985302</v>
      </c>
      <c r="F2889">
        <v>45.790058138926703</v>
      </c>
      <c r="G2889">
        <v>-50.308628400000003</v>
      </c>
      <c r="H2889">
        <v>-48.780942787936397</v>
      </c>
      <c r="I2889">
        <v>-14.062414142450001</v>
      </c>
      <c r="J2889">
        <v>-205.43058687999999</v>
      </c>
      <c r="K2889">
        <v>4.1888818102074303</v>
      </c>
      <c r="L2889">
        <v>2.5972233317175002</v>
      </c>
      <c r="M2889">
        <v>0.59794550087999998</v>
      </c>
      <c r="N2889">
        <v>826.21222380352197</v>
      </c>
      <c r="O2889">
        <v>-173.78777619647701</v>
      </c>
      <c r="P2889">
        <v>-222.56871898441301</v>
      </c>
      <c r="Q2889">
        <v>48.780942787936397</v>
      </c>
      <c r="R2889">
        <v>-166.40372555367199</v>
      </c>
      <c r="S2889">
        <v>39.026861326327797</v>
      </c>
    </row>
    <row r="2890" spans="1:19" x14ac:dyDescent="0.45">
      <c r="A2890" s="2" t="s">
        <v>2907</v>
      </c>
      <c r="B2890">
        <v>1005946</v>
      </c>
      <c r="C2890">
        <v>-2122779</v>
      </c>
      <c r="D2890">
        <v>8728</v>
      </c>
      <c r="E2890">
        <v>-19.287817211910799</v>
      </c>
      <c r="F2890">
        <v>46.537136918635198</v>
      </c>
      <c r="G2890">
        <v>-50.849502559999998</v>
      </c>
      <c r="H2890">
        <v>-48.780942787936397</v>
      </c>
      <c r="I2890">
        <v>-14.062414142450001</v>
      </c>
      <c r="J2890">
        <v>-205.43058687999999</v>
      </c>
      <c r="K2890">
        <v>4.1897095917375999</v>
      </c>
      <c r="L2890">
        <v>2.5972308521062502</v>
      </c>
      <c r="M2890">
        <v>0.59794550087999998</v>
      </c>
      <c r="N2890">
        <v>826.42770125238599</v>
      </c>
      <c r="O2890">
        <v>-173.57229874761299</v>
      </c>
      <c r="P2890">
        <v>-222.35324153554899</v>
      </c>
      <c r="Q2890">
        <v>48.780942787936397</v>
      </c>
      <c r="R2890">
        <v>-166.18741280288901</v>
      </c>
      <c r="S2890">
        <v>39.243174077110702</v>
      </c>
    </row>
    <row r="2891" spans="1:19" x14ac:dyDescent="0.45">
      <c r="A2891" s="2" t="s">
        <v>2908</v>
      </c>
      <c r="B2891">
        <v>1014674</v>
      </c>
      <c r="C2891">
        <v>-2098948</v>
      </c>
      <c r="D2891">
        <v>8728</v>
      </c>
      <c r="E2891">
        <v>-16.454631803982799</v>
      </c>
      <c r="F2891">
        <v>44.412450718222203</v>
      </c>
      <c r="G2891">
        <v>-51.934218399999999</v>
      </c>
      <c r="H2891">
        <v>-48.780942787936397</v>
      </c>
      <c r="I2891">
        <v>-14.062414142450001</v>
      </c>
      <c r="J2891">
        <v>-205.43058687999999</v>
      </c>
      <c r="K2891">
        <v>4.1912838029924702</v>
      </c>
      <c r="L2891">
        <v>2.599308706785</v>
      </c>
      <c r="M2891">
        <v>0.59794550087999998</v>
      </c>
      <c r="N2891">
        <v>826.04783255396796</v>
      </c>
      <c r="O2891">
        <v>-173.95216744603101</v>
      </c>
      <c r="P2891">
        <v>-222.73311023396801</v>
      </c>
      <c r="Q2891">
        <v>48.780942787936397</v>
      </c>
      <c r="R2891">
        <v>-166.563629435374</v>
      </c>
      <c r="S2891">
        <v>38.866957444625797</v>
      </c>
    </row>
    <row r="2892" spans="1:19" x14ac:dyDescent="0.45">
      <c r="A2892" s="2" t="s">
        <v>2909</v>
      </c>
      <c r="B2892">
        <v>1005597</v>
      </c>
      <c r="C2892">
        <v>-2139800</v>
      </c>
      <c r="D2892">
        <v>8728</v>
      </c>
      <c r="E2892">
        <v>-21.203884542518601</v>
      </c>
      <c r="F2892">
        <v>46.096768177969899</v>
      </c>
      <c r="G2892">
        <v>-50.948128959999998</v>
      </c>
      <c r="H2892">
        <v>-48.780942787936397</v>
      </c>
      <c r="I2892">
        <v>-14.062414142450001</v>
      </c>
      <c r="J2892">
        <v>-205.43058687999999</v>
      </c>
      <c r="K2892">
        <v>4.1929528252047197</v>
      </c>
      <c r="L2892">
        <v>2.6028387791699998</v>
      </c>
      <c r="M2892">
        <v>0.59794550087999998</v>
      </c>
      <c r="N2892">
        <v>823.96378762058202</v>
      </c>
      <c r="O2892">
        <v>-176.03621237941701</v>
      </c>
      <c r="P2892">
        <v>-224.81715516735301</v>
      </c>
      <c r="Q2892">
        <v>48.780942787936397</v>
      </c>
      <c r="R2892">
        <v>-168.642475274162</v>
      </c>
      <c r="S2892">
        <v>36.788111605837599</v>
      </c>
    </row>
    <row r="2893" spans="1:19" x14ac:dyDescent="0.45">
      <c r="A2893" s="2" t="s">
        <v>2910</v>
      </c>
      <c r="B2893">
        <v>1001756</v>
      </c>
      <c r="C2893">
        <v>-2151235</v>
      </c>
      <c r="D2893">
        <v>8728</v>
      </c>
      <c r="E2893">
        <v>-22.3316954623889</v>
      </c>
      <c r="F2893">
        <v>47.038280177969902</v>
      </c>
      <c r="G2893">
        <v>-49.573643519999997</v>
      </c>
      <c r="H2893">
        <v>-48.780942787936397</v>
      </c>
      <c r="I2893">
        <v>-14.062414142450001</v>
      </c>
      <c r="J2893">
        <v>-205.43058687999999</v>
      </c>
      <c r="K2893">
        <v>4.1936628586057996</v>
      </c>
      <c r="L2893">
        <v>2.6038231182637501</v>
      </c>
      <c r="M2893">
        <v>0.59794550087999998</v>
      </c>
      <c r="N2893">
        <v>825.15027976821705</v>
      </c>
      <c r="O2893">
        <v>-174.84972023178199</v>
      </c>
      <c r="P2893">
        <v>-223.63066301971801</v>
      </c>
      <c r="Q2893">
        <v>48.780942787936397</v>
      </c>
      <c r="R2893">
        <v>-167.45428875403201</v>
      </c>
      <c r="S2893">
        <v>37.976298125967404</v>
      </c>
    </row>
    <row r="2894" spans="1:19" x14ac:dyDescent="0.45">
      <c r="A2894" s="2" t="s">
        <v>2911</v>
      </c>
      <c r="B2894">
        <v>1011881</v>
      </c>
      <c r="C2894">
        <v>-2135087</v>
      </c>
      <c r="D2894">
        <v>8728</v>
      </c>
      <c r="E2894">
        <v>-20.392918429595898</v>
      </c>
      <c r="F2894">
        <v>44.542847577969901</v>
      </c>
      <c r="G2894">
        <v>-50.02400832</v>
      </c>
      <c r="H2894">
        <v>-48.805883130908903</v>
      </c>
      <c r="I2894">
        <v>-14.067805341915401</v>
      </c>
      <c r="J2894">
        <v>-205.43058687999999</v>
      </c>
      <c r="K2894">
        <v>4.1955204793937204</v>
      </c>
      <c r="L2894">
        <v>2.6052272070487499</v>
      </c>
      <c r="M2894">
        <v>0.59794550087999998</v>
      </c>
      <c r="N2894">
        <v>824.17032923387501</v>
      </c>
      <c r="O2894">
        <v>-175.829670766124</v>
      </c>
      <c r="P2894">
        <v>-224.63555389703299</v>
      </c>
      <c r="Q2894">
        <v>48.805883130908903</v>
      </c>
      <c r="R2894">
        <v>-168.43097757880099</v>
      </c>
      <c r="S2894">
        <v>36.999609301198397</v>
      </c>
    </row>
    <row r="2895" spans="1:19" x14ac:dyDescent="0.45">
      <c r="A2895" s="2" t="s">
        <v>2912</v>
      </c>
      <c r="B2895">
        <v>1004025</v>
      </c>
      <c r="C2895">
        <v>-2139364</v>
      </c>
      <c r="D2895">
        <v>8728</v>
      </c>
      <c r="E2895">
        <v>-20.888798110182702</v>
      </c>
      <c r="F2895">
        <v>46.130070076447097</v>
      </c>
      <c r="G2895">
        <v>-50.474634960000003</v>
      </c>
      <c r="H2895">
        <v>-48.805883130908903</v>
      </c>
      <c r="I2895">
        <v>-14.067805341915401</v>
      </c>
      <c r="J2895">
        <v>-205.43058687999999</v>
      </c>
      <c r="K2895">
        <v>4.1969646970740904</v>
      </c>
      <c r="L2895">
        <v>2.6055962105699999</v>
      </c>
      <c r="M2895">
        <v>0.59794550087999998</v>
      </c>
      <c r="N2895">
        <v>824.80923219056399</v>
      </c>
      <c r="O2895">
        <v>-175.19076780943499</v>
      </c>
      <c r="P2895">
        <v>-223.99665094034401</v>
      </c>
      <c r="Q2895">
        <v>48.805883130908903</v>
      </c>
      <c r="R2895">
        <v>-167.79026140091099</v>
      </c>
      <c r="S2895">
        <v>37.640325479088602</v>
      </c>
    </row>
    <row r="2896" spans="1:19" x14ac:dyDescent="0.45">
      <c r="A2896" s="2" t="s">
        <v>2913</v>
      </c>
      <c r="B2896">
        <v>1008389</v>
      </c>
      <c r="C2896">
        <v>-2125834</v>
      </c>
      <c r="D2896">
        <v>8728</v>
      </c>
      <c r="E2896">
        <v>-19.1701944452881</v>
      </c>
      <c r="F2896">
        <v>45.060388076447097</v>
      </c>
      <c r="G2896">
        <v>-51.192163839999999</v>
      </c>
      <c r="H2896">
        <v>-48.805883130908903</v>
      </c>
      <c r="I2896">
        <v>-14.067805341915401</v>
      </c>
      <c r="J2896">
        <v>-205.43058687999999</v>
      </c>
      <c r="K2896">
        <v>4.1977618847576696</v>
      </c>
      <c r="L2896">
        <v>2.6067686019825</v>
      </c>
      <c r="M2896">
        <v>0.59794550087999998</v>
      </c>
      <c r="N2896">
        <v>824.73865539636301</v>
      </c>
      <c r="O2896">
        <v>-175.26134460363599</v>
      </c>
      <c r="P2896">
        <v>-224.06722773454501</v>
      </c>
      <c r="Q2896">
        <v>48.805883130908903</v>
      </c>
      <c r="R2896">
        <v>-167.858868616016</v>
      </c>
      <c r="S2896">
        <v>37.5717182639833</v>
      </c>
    </row>
    <row r="2897" spans="1:19" x14ac:dyDescent="0.45">
      <c r="A2897" s="2" t="s">
        <v>2914</v>
      </c>
      <c r="B2897">
        <v>1008477</v>
      </c>
      <c r="C2897">
        <v>-2126707</v>
      </c>
      <c r="D2897">
        <v>8728</v>
      </c>
      <c r="E2897">
        <v>-19.2710470211867</v>
      </c>
      <c r="F2897">
        <v>44.754153897518201</v>
      </c>
      <c r="G2897">
        <v>-50.850724479999997</v>
      </c>
      <c r="H2897">
        <v>-48.805883130908903</v>
      </c>
      <c r="I2897">
        <v>-14.067805341915401</v>
      </c>
      <c r="J2897">
        <v>-205.43058687999999</v>
      </c>
      <c r="K2897">
        <v>4.1977779666372399</v>
      </c>
      <c r="L2897">
        <v>2.6068442550712501</v>
      </c>
      <c r="M2897">
        <v>0.59794550087999998</v>
      </c>
      <c r="N2897">
        <v>824.67291626656697</v>
      </c>
      <c r="O2897">
        <v>-175.327083733432</v>
      </c>
      <c r="P2897">
        <v>-224.132966864341</v>
      </c>
      <c r="Q2897">
        <v>48.805883130908903</v>
      </c>
      <c r="R2897">
        <v>-167.924516010844</v>
      </c>
      <c r="S2897">
        <v>37.506070869155899</v>
      </c>
    </row>
    <row r="2898" spans="1:19" x14ac:dyDescent="0.45">
      <c r="A2898" s="2" t="s">
        <v>2915</v>
      </c>
      <c r="B2898">
        <v>1007080</v>
      </c>
      <c r="C2898">
        <v>-2122430</v>
      </c>
      <c r="D2898">
        <v>8728</v>
      </c>
      <c r="E2898">
        <v>-18.7768337288366</v>
      </c>
      <c r="F2898">
        <v>45.0944270175182</v>
      </c>
      <c r="G2898">
        <v>-51.115357439999997</v>
      </c>
      <c r="H2898">
        <v>-48.805883130908903</v>
      </c>
      <c r="I2898">
        <v>-14.067805341915401</v>
      </c>
      <c r="J2898">
        <v>-205.43058687999999</v>
      </c>
      <c r="K2898">
        <v>4.1980327530160997</v>
      </c>
      <c r="L2898">
        <v>2.6072143813049999</v>
      </c>
      <c r="M2898">
        <v>0.59794550087999998</v>
      </c>
      <c r="N2898">
        <v>825.24214480630405</v>
      </c>
      <c r="O2898">
        <v>-174.75785519369501</v>
      </c>
      <c r="P2898">
        <v>-223.563738324604</v>
      </c>
      <c r="Q2898">
        <v>48.805883130908903</v>
      </c>
      <c r="R2898">
        <v>-167.354662558494</v>
      </c>
      <c r="S2898">
        <v>38.075924321505902</v>
      </c>
    </row>
    <row r="2899" spans="1:19" x14ac:dyDescent="0.45">
      <c r="A2899" s="2" t="s">
        <v>2916</v>
      </c>
      <c r="B2899">
        <v>1004898</v>
      </c>
      <c r="C2899">
        <v>-2133865</v>
      </c>
      <c r="D2899">
        <v>8728</v>
      </c>
      <c r="E2899">
        <v>-20.070261241962601</v>
      </c>
      <c r="F2899">
        <v>45.534345548913699</v>
      </c>
      <c r="G2899">
        <v>-51.296638000000002</v>
      </c>
      <c r="H2899">
        <v>-48.805883130908903</v>
      </c>
      <c r="I2899">
        <v>-14.067805341915401</v>
      </c>
      <c r="J2899">
        <v>-205.43058687999999</v>
      </c>
      <c r="K2899">
        <v>4.1984328526290504</v>
      </c>
      <c r="L2899">
        <v>2.6082018078487499</v>
      </c>
      <c r="M2899">
        <v>0.59794550087999998</v>
      </c>
      <c r="N2899">
        <v>824.20596773841703</v>
      </c>
      <c r="O2899">
        <v>-175.794032261582</v>
      </c>
      <c r="P2899">
        <v>-224.599915392491</v>
      </c>
      <c r="Q2899">
        <v>48.805883130908903</v>
      </c>
      <c r="R2899">
        <v>-168.38945210022399</v>
      </c>
      <c r="S2899">
        <v>37.041134779775398</v>
      </c>
    </row>
    <row r="2900" spans="1:19" x14ac:dyDescent="0.45">
      <c r="A2900" s="2" t="s">
        <v>2917</v>
      </c>
      <c r="B2900">
        <v>1004898</v>
      </c>
      <c r="C2900">
        <v>-2130897</v>
      </c>
      <c r="D2900">
        <v>8728</v>
      </c>
      <c r="E2900">
        <v>-19.685063711463101</v>
      </c>
      <c r="F2900">
        <v>45.534345548913699</v>
      </c>
      <c r="G2900">
        <v>-51.548178960000001</v>
      </c>
      <c r="H2900">
        <v>-48.805883130908903</v>
      </c>
      <c r="I2900">
        <v>-14.067805341915401</v>
      </c>
      <c r="J2900">
        <v>-205.43058687999999</v>
      </c>
      <c r="K2900">
        <v>4.1984328526290504</v>
      </c>
      <c r="L2900">
        <v>2.6084580983587502</v>
      </c>
      <c r="M2900">
        <v>0.59794550087999998</v>
      </c>
      <c r="N2900">
        <v>824.33936801840696</v>
      </c>
      <c r="O2900">
        <v>-175.66063198159199</v>
      </c>
      <c r="P2900">
        <v>-224.46651511250101</v>
      </c>
      <c r="Q2900">
        <v>48.805883130908903</v>
      </c>
      <c r="R2900">
        <v>-168.25579552972499</v>
      </c>
      <c r="S2900">
        <v>37.174791350274802</v>
      </c>
    </row>
    <row r="2901" spans="1:19" x14ac:dyDescent="0.45">
      <c r="A2901" s="2" t="s">
        <v>2918</v>
      </c>
      <c r="B2901">
        <v>1001756</v>
      </c>
      <c r="C2901">
        <v>-2127143</v>
      </c>
      <c r="D2901">
        <v>8728</v>
      </c>
      <c r="E2901">
        <v>-19.252908525692899</v>
      </c>
      <c r="F2901">
        <v>46.238134594657801</v>
      </c>
      <c r="G2901">
        <v>-51.881413999999999</v>
      </c>
      <c r="H2901">
        <v>-48.805883130908903</v>
      </c>
      <c r="I2901">
        <v>-14.067805341915401</v>
      </c>
      <c r="J2901">
        <v>-205.43058687999999</v>
      </c>
      <c r="K2901">
        <v>4.1990071666728896</v>
      </c>
      <c r="L2901">
        <v>2.6087812473712502</v>
      </c>
      <c r="M2901">
        <v>0.59794550087999998</v>
      </c>
      <c r="N2901">
        <v>825.14117974686496</v>
      </c>
      <c r="O2901">
        <v>-174.85882025313401</v>
      </c>
      <c r="P2901">
        <v>-223.66470338404301</v>
      </c>
      <c r="Q2901">
        <v>48.805883130908903</v>
      </c>
      <c r="R2901">
        <v>-167.45308633821</v>
      </c>
      <c r="S2901">
        <v>37.977500541789198</v>
      </c>
    </row>
    <row r="2902" spans="1:19" x14ac:dyDescent="0.45">
      <c r="A2902" s="2" t="s">
        <v>2919</v>
      </c>
      <c r="B2902">
        <v>1010833</v>
      </c>
      <c r="C2902">
        <v>-2106892</v>
      </c>
      <c r="D2902">
        <v>8728</v>
      </c>
      <c r="E2902">
        <v>-16.8683537123717</v>
      </c>
      <c r="F2902">
        <v>43.944448179955302</v>
      </c>
      <c r="G2902">
        <v>-51.860204959999997</v>
      </c>
      <c r="H2902">
        <v>-48.827316021698302</v>
      </c>
      <c r="I2902">
        <v>-14.235143713587901</v>
      </c>
      <c r="J2902">
        <v>-205.43058687999999</v>
      </c>
      <c r="K2902">
        <v>4.2006505205385203</v>
      </c>
      <c r="L2902">
        <v>2.6105402745449999</v>
      </c>
      <c r="M2902">
        <v>0.59794550087999998</v>
      </c>
      <c r="N2902">
        <v>825.43862606690595</v>
      </c>
      <c r="O2902">
        <v>-174.56137393309299</v>
      </c>
      <c r="P2902">
        <v>-223.388689954792</v>
      </c>
      <c r="Q2902">
        <v>48.827316021698302</v>
      </c>
      <c r="R2902">
        <v>-167.15223763713001</v>
      </c>
      <c r="S2902">
        <v>38.278349242869801</v>
      </c>
    </row>
    <row r="2903" spans="1:19" x14ac:dyDescent="0.45">
      <c r="A2903" s="2" t="s">
        <v>2920</v>
      </c>
      <c r="B2903">
        <v>1022005</v>
      </c>
      <c r="C2903">
        <v>-2100083</v>
      </c>
      <c r="D2903">
        <v>8728</v>
      </c>
      <c r="E2903">
        <v>-16.079807234794</v>
      </c>
      <c r="F2903">
        <v>40.829262906034401</v>
      </c>
      <c r="G2903">
        <v>-51.853658959999997</v>
      </c>
      <c r="H2903">
        <v>-48.827316021698302</v>
      </c>
      <c r="I2903">
        <v>-14.235143713587901</v>
      </c>
      <c r="J2903">
        <v>-205.43058687999999</v>
      </c>
      <c r="K2903">
        <v>4.2026666291961599</v>
      </c>
      <c r="L2903">
        <v>2.6111382494362498</v>
      </c>
      <c r="M2903">
        <v>0.59794550087999998</v>
      </c>
      <c r="N2903">
        <v>823.11591918701401</v>
      </c>
      <c r="O2903">
        <v>-176.88408081298499</v>
      </c>
      <c r="P2903">
        <v>-225.711396834684</v>
      </c>
      <c r="Q2903">
        <v>48.827316021698302</v>
      </c>
      <c r="R2903">
        <v>-169.47233043347299</v>
      </c>
      <c r="S2903">
        <v>35.958256446526498</v>
      </c>
    </row>
    <row r="2904" spans="1:19" x14ac:dyDescent="0.45">
      <c r="A2904" s="2" t="s">
        <v>2921</v>
      </c>
      <c r="B2904">
        <v>1009350</v>
      </c>
      <c r="C2904">
        <v>-2121033</v>
      </c>
      <c r="D2904">
        <v>8728</v>
      </c>
      <c r="E2904">
        <v>-18.532919444065001</v>
      </c>
      <c r="F2904">
        <v>43.742432282217401</v>
      </c>
      <c r="G2904">
        <v>-51.631967760000002</v>
      </c>
      <c r="H2904">
        <v>-48.827316021698302</v>
      </c>
      <c r="I2904">
        <v>-14.235143713587901</v>
      </c>
      <c r="J2904">
        <v>-205.43058687999999</v>
      </c>
      <c r="K2904">
        <v>4.2049731430878703</v>
      </c>
      <c r="L2904">
        <v>2.6129553214987502</v>
      </c>
      <c r="M2904">
        <v>0.59794550087999998</v>
      </c>
      <c r="N2904">
        <v>823.79354396797203</v>
      </c>
      <c r="O2904">
        <v>-176.20645603202701</v>
      </c>
      <c r="P2904">
        <v>-225.03377205372601</v>
      </c>
      <c r="Q2904">
        <v>48.827316021698302</v>
      </c>
      <c r="R2904">
        <v>-168.790582066561</v>
      </c>
      <c r="S2904">
        <v>36.640004813438601</v>
      </c>
    </row>
    <row r="2905" spans="1:19" x14ac:dyDescent="0.45">
      <c r="A2905" s="2" t="s">
        <v>2922</v>
      </c>
      <c r="B2905">
        <v>1003415</v>
      </c>
      <c r="C2905">
        <v>-2133341</v>
      </c>
      <c r="D2905">
        <v>8728</v>
      </c>
      <c r="E2905">
        <v>-19.726790963704499</v>
      </c>
      <c r="F2905">
        <v>45.184734722217499</v>
      </c>
      <c r="G2905">
        <v>-51.555510480000002</v>
      </c>
      <c r="H2905">
        <v>-48.827316021698302</v>
      </c>
      <c r="I2905">
        <v>-14.235143713587901</v>
      </c>
      <c r="J2905">
        <v>-205.43058687999999</v>
      </c>
      <c r="K2905">
        <v>4.2060611395845804</v>
      </c>
      <c r="L2905">
        <v>2.6140165634137502</v>
      </c>
      <c r="M2905">
        <v>0.59794550087999998</v>
      </c>
      <c r="N2905">
        <v>824.11628292991998</v>
      </c>
      <c r="O2905">
        <v>-175.883717070079</v>
      </c>
      <c r="P2905">
        <v>-224.71103309177701</v>
      </c>
      <c r="Q2905">
        <v>48.827316021698302</v>
      </c>
      <c r="R2905">
        <v>-168.46569386620001</v>
      </c>
      <c r="S2905">
        <v>36.964893013799198</v>
      </c>
    </row>
    <row r="2906" spans="1:19" x14ac:dyDescent="0.45">
      <c r="A2906" s="2" t="s">
        <v>2923</v>
      </c>
      <c r="B2906">
        <v>1000360</v>
      </c>
      <c r="C2906">
        <v>-2142506</v>
      </c>
      <c r="D2906">
        <v>8728</v>
      </c>
      <c r="E2906">
        <v>-20.664513175471399</v>
      </c>
      <c r="F2906">
        <v>45.931404072217497</v>
      </c>
      <c r="G2906">
        <v>-50.958078880000002</v>
      </c>
      <c r="H2906">
        <v>-48.827316021698302</v>
      </c>
      <c r="I2906">
        <v>-14.235143713587901</v>
      </c>
      <c r="J2906">
        <v>-205.43058687999999</v>
      </c>
      <c r="K2906">
        <v>4.2066235843296704</v>
      </c>
      <c r="L2906">
        <v>2.61480439827</v>
      </c>
      <c r="M2906">
        <v>0.59794550087999998</v>
      </c>
      <c r="N2906">
        <v>824.52131138855202</v>
      </c>
      <c r="O2906">
        <v>-175.47868861144701</v>
      </c>
      <c r="P2906">
        <v>-224.30600463314499</v>
      </c>
      <c r="Q2906">
        <v>48.827316021698302</v>
      </c>
      <c r="R2906">
        <v>-168.05931512796701</v>
      </c>
      <c r="S2906">
        <v>37.3712717520323</v>
      </c>
    </row>
    <row r="2907" spans="1:19" x14ac:dyDescent="0.45">
      <c r="A2907" s="2" t="s">
        <v>2924</v>
      </c>
      <c r="B2907">
        <v>1002629</v>
      </c>
      <c r="C2907">
        <v>-2140848</v>
      </c>
      <c r="D2907">
        <v>8728</v>
      </c>
      <c r="E2907">
        <v>-20.411502477708101</v>
      </c>
      <c r="F2907">
        <v>45.374352512217499</v>
      </c>
      <c r="G2907">
        <v>-50.852557359999999</v>
      </c>
      <c r="H2907">
        <v>-48.827316021698302</v>
      </c>
      <c r="I2907">
        <v>-14.235143713587901</v>
      </c>
      <c r="J2907">
        <v>-205.43058687999999</v>
      </c>
      <c r="K2907">
        <v>4.20704099814479</v>
      </c>
      <c r="L2907">
        <v>2.6149472453325</v>
      </c>
      <c r="M2907">
        <v>0.59794550087999998</v>
      </c>
      <c r="N2907">
        <v>824.32223178543802</v>
      </c>
      <c r="O2907">
        <v>-175.67776821456101</v>
      </c>
      <c r="P2907">
        <v>-224.50508423625999</v>
      </c>
      <c r="Q2907">
        <v>48.827316021698302</v>
      </c>
      <c r="R2907">
        <v>-168.25783447020399</v>
      </c>
      <c r="S2907">
        <v>37.1727524097955</v>
      </c>
    </row>
    <row r="2908" spans="1:19" x14ac:dyDescent="0.45">
      <c r="A2908" s="2" t="s">
        <v>2925</v>
      </c>
      <c r="B2908">
        <v>987704</v>
      </c>
      <c r="C2908">
        <v>-2203523</v>
      </c>
      <c r="D2908">
        <v>8728</v>
      </c>
      <c r="E2908">
        <v>-27.6112778380169</v>
      </c>
      <c r="F2908">
        <v>49.000089189283997</v>
      </c>
      <c r="G2908">
        <v>-48.853670800000003</v>
      </c>
      <c r="H2908">
        <v>-48.827316021698302</v>
      </c>
      <c r="I2908">
        <v>-14.235143713587901</v>
      </c>
      <c r="J2908">
        <v>-205.43058687999999</v>
      </c>
      <c r="K2908">
        <v>4.2098670387134396</v>
      </c>
      <c r="L2908">
        <v>2.6202667076137498</v>
      </c>
      <c r="M2908">
        <v>0.59794550087999998</v>
      </c>
      <c r="N2908">
        <v>822.73893415934594</v>
      </c>
      <c r="O2908">
        <v>-177.261065840653</v>
      </c>
      <c r="P2908">
        <v>-226.08838186235201</v>
      </c>
      <c r="Q2908">
        <v>48.827316021698302</v>
      </c>
      <c r="R2908">
        <v>-169.83298659344601</v>
      </c>
      <c r="S2908">
        <v>35.597600286553202</v>
      </c>
    </row>
    <row r="2909" spans="1:19" x14ac:dyDescent="0.45">
      <c r="A2909" s="2" t="s">
        <v>2926</v>
      </c>
      <c r="B2909">
        <v>977492</v>
      </c>
      <c r="C2909">
        <v>-2211815</v>
      </c>
      <c r="D2909">
        <v>8728</v>
      </c>
      <c r="E2909">
        <v>-28.1386963914109</v>
      </c>
      <c r="F2909">
        <v>51.578211099284097</v>
      </c>
      <c r="G2909">
        <v>-48.240441519999997</v>
      </c>
      <c r="H2909">
        <v>-48.827316021698302</v>
      </c>
      <c r="I2909">
        <v>-14.235143713587901</v>
      </c>
      <c r="J2909">
        <v>-205.43058687999999</v>
      </c>
      <c r="K2909">
        <v>4.2118079522767999</v>
      </c>
      <c r="L2909">
        <v>2.6209632045187501</v>
      </c>
      <c r="M2909">
        <v>0.59794550087999998</v>
      </c>
      <c r="N2909">
        <v>825.40022938548304</v>
      </c>
      <c r="O2909">
        <v>-174.59977061451599</v>
      </c>
      <c r="P2909">
        <v>-223.427086636214</v>
      </c>
      <c r="Q2909">
        <v>48.827316021698302</v>
      </c>
      <c r="R2909">
        <v>-167.16905395684</v>
      </c>
      <c r="S2909">
        <v>38.2615329231594</v>
      </c>
    </row>
    <row r="2910" spans="1:19" x14ac:dyDescent="0.45">
      <c r="A2910" s="2" t="s">
        <v>2927</v>
      </c>
      <c r="B2910">
        <v>978278</v>
      </c>
      <c r="C2910">
        <v>-2208847</v>
      </c>
      <c r="D2910">
        <v>8728</v>
      </c>
      <c r="E2910">
        <v>-27.515378065634199</v>
      </c>
      <c r="F2910">
        <v>51.379147749284101</v>
      </c>
      <c r="G2910">
        <v>-48.759408399999998</v>
      </c>
      <c r="H2910">
        <v>-48.852107150125804</v>
      </c>
      <c r="I2910">
        <v>-14.4120202545044</v>
      </c>
      <c r="J2910">
        <v>-205.43058687999999</v>
      </c>
      <c r="K2910">
        <v>4.2119571405861</v>
      </c>
      <c r="L2910">
        <v>2.62121270572875</v>
      </c>
      <c r="M2910">
        <v>0.59794550087999998</v>
      </c>
      <c r="N2910">
        <v>825.50678646108497</v>
      </c>
      <c r="O2910">
        <v>-174.49321353891401</v>
      </c>
      <c r="P2910">
        <v>-223.34532068903999</v>
      </c>
      <c r="Q2910">
        <v>48.852107150125804</v>
      </c>
      <c r="R2910">
        <v>-167.062098191719</v>
      </c>
      <c r="S2910">
        <v>38.368488688280102</v>
      </c>
    </row>
    <row r="2911" spans="1:19" x14ac:dyDescent="0.45">
      <c r="A2911" s="2" t="s">
        <v>2928</v>
      </c>
      <c r="B2911">
        <v>977318</v>
      </c>
      <c r="C2911">
        <v>-2205007</v>
      </c>
      <c r="D2911">
        <v>8728</v>
      </c>
      <c r="E2911">
        <v>-27.084877649472901</v>
      </c>
      <c r="F2911">
        <v>51.553176043460397</v>
      </c>
      <c r="G2911">
        <v>-49.222952479999996</v>
      </c>
      <c r="H2911">
        <v>-48.852107150125804</v>
      </c>
      <c r="I2911">
        <v>-14.4120202545044</v>
      </c>
      <c r="J2911">
        <v>-205.43058687999999</v>
      </c>
      <c r="K2911">
        <v>4.2121390384722703</v>
      </c>
      <c r="L2911">
        <v>2.6215351937287501</v>
      </c>
      <c r="M2911">
        <v>0.59794550087999998</v>
      </c>
      <c r="N2911">
        <v>825.64726670553603</v>
      </c>
      <c r="O2911">
        <v>-174.35273329446301</v>
      </c>
      <c r="P2911">
        <v>-223.204840444589</v>
      </c>
      <c r="Q2911">
        <v>48.852107150125804</v>
      </c>
      <c r="R2911">
        <v>-166.92111356138199</v>
      </c>
      <c r="S2911">
        <v>38.509473318617701</v>
      </c>
    </row>
    <row r="2912" spans="1:19" x14ac:dyDescent="0.45">
      <c r="A2912" s="2" t="s">
        <v>2929</v>
      </c>
      <c r="B2912">
        <v>972605</v>
      </c>
      <c r="C2912">
        <v>-2212863</v>
      </c>
      <c r="D2912">
        <v>8728</v>
      </c>
      <c r="E2912">
        <v>-27.937996951336501</v>
      </c>
      <c r="F2912">
        <v>52.654256505952802</v>
      </c>
      <c r="G2912">
        <v>-49.482872319999998</v>
      </c>
      <c r="H2912">
        <v>-48.852107150125804</v>
      </c>
      <c r="I2912">
        <v>-14.4120202545044</v>
      </c>
      <c r="J2912">
        <v>-205.43058687999999</v>
      </c>
      <c r="K2912">
        <v>4.2130352250869798</v>
      </c>
      <c r="L2912">
        <v>2.6221917687487499</v>
      </c>
      <c r="M2912">
        <v>0.59794550087999998</v>
      </c>
      <c r="N2912">
        <v>825.63375526453001</v>
      </c>
      <c r="O2912">
        <v>-174.366244735469</v>
      </c>
      <c r="P2912">
        <v>-223.21835188559501</v>
      </c>
      <c r="Q2912">
        <v>48.852107150125804</v>
      </c>
      <c r="R2912">
        <v>-166.93307224075301</v>
      </c>
      <c r="S2912">
        <v>38.497514639246504</v>
      </c>
    </row>
    <row r="2913" spans="1:19" x14ac:dyDescent="0.45">
      <c r="A2913" s="2" t="s">
        <v>2930</v>
      </c>
      <c r="B2913">
        <v>971906</v>
      </c>
      <c r="C2913">
        <v>-2210681</v>
      </c>
      <c r="D2913">
        <v>8728</v>
      </c>
      <c r="E2913">
        <v>-27.560089377474</v>
      </c>
      <c r="F2913">
        <v>52.831285545952802</v>
      </c>
      <c r="G2913">
        <v>-50.042075279999999</v>
      </c>
      <c r="H2913">
        <v>-48.852107150125804</v>
      </c>
      <c r="I2913">
        <v>-14.4120202545044</v>
      </c>
      <c r="J2913">
        <v>-205.43058687999999</v>
      </c>
      <c r="K2913">
        <v>4.2131680102924403</v>
      </c>
      <c r="L2913">
        <v>2.62237400120625</v>
      </c>
      <c r="M2913">
        <v>0.59794550087999998</v>
      </c>
      <c r="N2913">
        <v>825.62917390073005</v>
      </c>
      <c r="O2913">
        <v>-174.37082609926901</v>
      </c>
      <c r="P2913">
        <v>-223.222933249395</v>
      </c>
      <c r="Q2913">
        <v>48.852107150125804</v>
      </c>
      <c r="R2913">
        <v>-166.93733858689001</v>
      </c>
      <c r="S2913">
        <v>38.493248293109097</v>
      </c>
    </row>
    <row r="2914" spans="1:19" x14ac:dyDescent="0.45">
      <c r="A2914" s="2" t="s">
        <v>2931</v>
      </c>
      <c r="B2914">
        <v>974176</v>
      </c>
      <c r="C2914">
        <v>-2210506</v>
      </c>
      <c r="D2914">
        <v>8728</v>
      </c>
      <c r="E2914">
        <v>-27.520842602841899</v>
      </c>
      <c r="F2914">
        <v>52.204414043115001</v>
      </c>
      <c r="G2914">
        <v>-49.137330800000001</v>
      </c>
      <c r="H2914">
        <v>-48.852107150125804</v>
      </c>
      <c r="I2914">
        <v>-14.4120202545044</v>
      </c>
      <c r="J2914">
        <v>-205.43058687999999</v>
      </c>
      <c r="K2914">
        <v>4.2135991957195804</v>
      </c>
      <c r="L2914">
        <v>2.622388650675</v>
      </c>
      <c r="M2914">
        <v>0.59794550087999998</v>
      </c>
      <c r="N2914">
        <v>825.94584781762796</v>
      </c>
      <c r="O2914">
        <v>-174.05415218237101</v>
      </c>
      <c r="P2914">
        <v>-222.906259332497</v>
      </c>
      <c r="Q2914">
        <v>48.852107150125804</v>
      </c>
      <c r="R2914">
        <v>-166.62021883509601</v>
      </c>
      <c r="S2914">
        <v>38.810368044903299</v>
      </c>
    </row>
    <row r="2915" spans="1:19" x14ac:dyDescent="0.45">
      <c r="A2915" s="2" t="s">
        <v>2932</v>
      </c>
      <c r="B2915">
        <v>980460</v>
      </c>
      <c r="C2915">
        <v>-2196627</v>
      </c>
      <c r="D2915">
        <v>8728</v>
      </c>
      <c r="E2915">
        <v>-25.971705375148499</v>
      </c>
      <c r="F2915">
        <v>50.608717162850802</v>
      </c>
      <c r="G2915">
        <v>-49.147717120000003</v>
      </c>
      <c r="H2915">
        <v>-48.852107150125804</v>
      </c>
      <c r="I2915">
        <v>-14.4120202545044</v>
      </c>
      <c r="J2915">
        <v>-205.43058687999999</v>
      </c>
      <c r="K2915">
        <v>4.2147853439246301</v>
      </c>
      <c r="L2915">
        <v>2.62355797377375</v>
      </c>
      <c r="M2915">
        <v>0.59794550087999998</v>
      </c>
      <c r="N2915">
        <v>825.88654637375396</v>
      </c>
      <c r="O2915">
        <v>-174.11345362624499</v>
      </c>
      <c r="P2915">
        <v>-222.96556077637101</v>
      </c>
      <c r="Q2915">
        <v>48.852107150125804</v>
      </c>
      <c r="R2915">
        <v>-166.677164807667</v>
      </c>
      <c r="S2915">
        <v>38.753422072332597</v>
      </c>
    </row>
    <row r="2916" spans="1:19" x14ac:dyDescent="0.45">
      <c r="A2916" s="2" t="s">
        <v>2933</v>
      </c>
      <c r="B2916">
        <v>981420</v>
      </c>
      <c r="C2916">
        <v>-2192611</v>
      </c>
      <c r="D2916">
        <v>8728</v>
      </c>
      <c r="E2916">
        <v>-25.5206385966634</v>
      </c>
      <c r="F2916">
        <v>50.049333621950197</v>
      </c>
      <c r="G2916">
        <v>-49.291118160000003</v>
      </c>
      <c r="H2916">
        <v>-48.852107150125804</v>
      </c>
      <c r="I2916">
        <v>-14.4120202545044</v>
      </c>
      <c r="J2916">
        <v>-205.43058687999999</v>
      </c>
      <c r="K2916">
        <v>4.2149662192845003</v>
      </c>
      <c r="L2916">
        <v>2.6238966581137499</v>
      </c>
      <c r="M2916">
        <v>0.59794550087999998</v>
      </c>
      <c r="N2916">
        <v>825.63430901163804</v>
      </c>
      <c r="O2916">
        <v>-174.365690988361</v>
      </c>
      <c r="P2916">
        <v>-223.21779813848701</v>
      </c>
      <c r="Q2916">
        <v>48.852107150125804</v>
      </c>
      <c r="R2916">
        <v>-166.92888261008301</v>
      </c>
      <c r="S2916">
        <v>38.5017042699169</v>
      </c>
    </row>
    <row r="2917" spans="1:19" x14ac:dyDescent="0.45">
      <c r="A2917" s="2" t="s">
        <v>2934</v>
      </c>
      <c r="B2917">
        <v>975921</v>
      </c>
      <c r="C2917">
        <v>-2202999</v>
      </c>
      <c r="D2917">
        <v>8728</v>
      </c>
      <c r="E2917">
        <v>-26.6886750100334</v>
      </c>
      <c r="F2917">
        <v>51.339175477543002</v>
      </c>
      <c r="G2917">
        <v>-49.453633519999997</v>
      </c>
      <c r="H2917">
        <v>-48.852107150125804</v>
      </c>
      <c r="I2917">
        <v>-14.4120202545044</v>
      </c>
      <c r="J2917">
        <v>-205.43058687999999</v>
      </c>
      <c r="K2917">
        <v>4.2160072044288697</v>
      </c>
      <c r="L2917">
        <v>2.62476780877875</v>
      </c>
      <c r="M2917">
        <v>0.59794550087999998</v>
      </c>
      <c r="N2917">
        <v>825.59168695805204</v>
      </c>
      <c r="O2917">
        <v>-174.408313041947</v>
      </c>
      <c r="P2917">
        <v>-223.26042019207301</v>
      </c>
      <c r="Q2917">
        <v>48.852107150125804</v>
      </c>
      <c r="R2917">
        <v>-166.96959252785999</v>
      </c>
      <c r="S2917">
        <v>38.460994352139799</v>
      </c>
    </row>
    <row r="2918" spans="1:19" x14ac:dyDescent="0.45">
      <c r="A2918" s="2" t="s">
        <v>2935</v>
      </c>
      <c r="B2918">
        <v>980984</v>
      </c>
      <c r="C2918">
        <v>-2187723</v>
      </c>
      <c r="D2918">
        <v>8728</v>
      </c>
      <c r="E2918">
        <v>-24.831061122734301</v>
      </c>
      <c r="F2918">
        <v>50.061436057542998</v>
      </c>
      <c r="G2918">
        <v>-49.522061039999997</v>
      </c>
      <c r="H2918">
        <v>-48.949168730586997</v>
      </c>
      <c r="I2918">
        <v>-14.6356030901128</v>
      </c>
      <c r="J2918">
        <v>-205.43058687999999</v>
      </c>
      <c r="K2918">
        <v>4.2169590068201304</v>
      </c>
      <c r="L2918">
        <v>2.6260555182937502</v>
      </c>
      <c r="M2918">
        <v>0.59794550087999998</v>
      </c>
      <c r="N2918">
        <v>826.421538809514</v>
      </c>
      <c r="O2918">
        <v>-173.578461190485</v>
      </c>
      <c r="P2918">
        <v>-222.52762992107199</v>
      </c>
      <c r="Q2918">
        <v>48.949168730586997</v>
      </c>
      <c r="R2918">
        <v>-166.137501164491</v>
      </c>
      <c r="S2918">
        <v>39.293085715508496</v>
      </c>
    </row>
    <row r="2919" spans="1:19" x14ac:dyDescent="0.45">
      <c r="A2919" s="2" t="s">
        <v>2936</v>
      </c>
      <c r="B2919">
        <v>980198</v>
      </c>
      <c r="C2919">
        <v>-2197674</v>
      </c>
      <c r="D2919">
        <v>8728</v>
      </c>
      <c r="E2919">
        <v>-25.949523175990599</v>
      </c>
      <c r="F2919">
        <v>49.911195928110303</v>
      </c>
      <c r="G2919">
        <v>-49.253849600000002</v>
      </c>
      <c r="H2919">
        <v>-48.949168730586997</v>
      </c>
      <c r="I2919">
        <v>-14.6356030901128</v>
      </c>
      <c r="J2919">
        <v>-205.43058687999999</v>
      </c>
      <c r="K2919">
        <v>4.2171074404749298</v>
      </c>
      <c r="L2919">
        <v>2.6268936785850001</v>
      </c>
      <c r="M2919">
        <v>0.59794550087999998</v>
      </c>
      <c r="N2919">
        <v>825.42006147287896</v>
      </c>
      <c r="O2919">
        <v>-174.57993852711999</v>
      </c>
      <c r="P2919">
        <v>-223.52910725770701</v>
      </c>
      <c r="Q2919">
        <v>48.949168730586997</v>
      </c>
      <c r="R2919">
        <v>-167.13799190718001</v>
      </c>
      <c r="S2919">
        <v>38.292594972819401</v>
      </c>
    </row>
    <row r="2920" spans="1:19" x14ac:dyDescent="0.45">
      <c r="A2920" s="2" t="s">
        <v>2937</v>
      </c>
      <c r="B2920">
        <v>973041</v>
      </c>
      <c r="C2920">
        <v>-2202126</v>
      </c>
      <c r="D2920">
        <v>8728</v>
      </c>
      <c r="E2920">
        <v>-26.4286912244165</v>
      </c>
      <c r="F2920">
        <v>51.713288608110297</v>
      </c>
      <c r="G2920">
        <v>-49.507921680000003</v>
      </c>
      <c r="H2920">
        <v>-48.949168730586997</v>
      </c>
      <c r="I2920">
        <v>-14.6356030901128</v>
      </c>
      <c r="J2920">
        <v>-205.43058687999999</v>
      </c>
      <c r="K2920">
        <v>4.2184617555342703</v>
      </c>
      <c r="L2920">
        <v>2.6272659269999998</v>
      </c>
      <c r="M2920">
        <v>0.59794550087999998</v>
      </c>
      <c r="N2920">
        <v>826.48718746097904</v>
      </c>
      <c r="O2920">
        <v>-173.51281253901999</v>
      </c>
      <c r="P2920">
        <v>-222.46198126960701</v>
      </c>
      <c r="Q2920">
        <v>48.949168730586997</v>
      </c>
      <c r="R2920">
        <v>-166.06913935560601</v>
      </c>
      <c r="S2920">
        <v>39.361447524393597</v>
      </c>
    </row>
    <row r="2921" spans="1:19" x14ac:dyDescent="0.45">
      <c r="A2921" s="2" t="s">
        <v>2938</v>
      </c>
      <c r="B2921">
        <v>936558</v>
      </c>
      <c r="C2921">
        <v>-2278506</v>
      </c>
      <c r="D2921">
        <v>8728</v>
      </c>
      <c r="E2921">
        <v>-34.7509244361786</v>
      </c>
      <c r="F2921">
        <v>60.918175288110298</v>
      </c>
      <c r="G2921">
        <v>-52.185672080000003</v>
      </c>
      <c r="H2921">
        <v>-48.949168730586997</v>
      </c>
      <c r="I2921">
        <v>-14.6356030901128</v>
      </c>
      <c r="J2921">
        <v>-205.43058687999999</v>
      </c>
      <c r="K2921">
        <v>4.2256048634783498</v>
      </c>
      <c r="L2921">
        <v>2.6334128939250001</v>
      </c>
      <c r="M2921">
        <v>0.59794550087999998</v>
      </c>
      <c r="N2921">
        <v>824.67880045434799</v>
      </c>
      <c r="O2921">
        <v>-175.32119954565101</v>
      </c>
      <c r="P2921">
        <v>-224.270368276238</v>
      </c>
      <c r="Q2921">
        <v>48.949168730586997</v>
      </c>
      <c r="R2921">
        <v>-167.86423628736799</v>
      </c>
      <c r="S2921">
        <v>37.566350592631402</v>
      </c>
    </row>
    <row r="2922" spans="1:19" x14ac:dyDescent="0.45">
      <c r="A2922" s="2" t="s">
        <v>2939</v>
      </c>
      <c r="B2922">
        <v>923553</v>
      </c>
      <c r="C2922">
        <v>-2302074</v>
      </c>
      <c r="D2922">
        <v>8728</v>
      </c>
      <c r="E2922">
        <v>-35.977014124602299</v>
      </c>
      <c r="F2922">
        <v>64.313149228110305</v>
      </c>
      <c r="G2922">
        <v>-52.461215039999999</v>
      </c>
      <c r="H2922">
        <v>-48.949168730586997</v>
      </c>
      <c r="I2922">
        <v>-14.6356030901128</v>
      </c>
      <c r="J2922">
        <v>-205.43058687999999</v>
      </c>
      <c r="K2922">
        <v>4.2281774870968301</v>
      </c>
      <c r="L2922">
        <v>2.6352832798649999</v>
      </c>
      <c r="M2922">
        <v>0.59794550087999998</v>
      </c>
      <c r="N2922">
        <v>826.56769873636597</v>
      </c>
      <c r="O2922">
        <v>-173.432301263634</v>
      </c>
      <c r="P2922">
        <v>-222.38146999422099</v>
      </c>
      <c r="Q2922">
        <v>48.949168730586997</v>
      </c>
      <c r="R2922">
        <v>-165.97089499579201</v>
      </c>
      <c r="S2922">
        <v>39.4596918842078</v>
      </c>
    </row>
    <row r="2923" spans="1:19" x14ac:dyDescent="0.45">
      <c r="A2923" s="2" t="s">
        <v>2940</v>
      </c>
      <c r="B2923">
        <v>924077</v>
      </c>
      <c r="C2923">
        <v>-2289330</v>
      </c>
      <c r="D2923">
        <v>8728</v>
      </c>
      <c r="E2923">
        <v>-34.128879361134103</v>
      </c>
      <c r="F2923">
        <v>64.175024788110306</v>
      </c>
      <c r="G2923">
        <v>-53.448264559999998</v>
      </c>
      <c r="H2923">
        <v>-48.949168730586997</v>
      </c>
      <c r="I2923">
        <v>-14.6356030901128</v>
      </c>
      <c r="J2923">
        <v>-205.43058687999999</v>
      </c>
      <c r="K2923">
        <v>4.2282805698968096</v>
      </c>
      <c r="L2923">
        <v>2.6362952331149998</v>
      </c>
      <c r="M2923">
        <v>0.59794550087999998</v>
      </c>
      <c r="N2923">
        <v>827.28954450378399</v>
      </c>
      <c r="O2923">
        <v>-172.71045549621499</v>
      </c>
      <c r="P2923">
        <v>-221.65962422680201</v>
      </c>
      <c r="Q2923">
        <v>48.949168730586997</v>
      </c>
      <c r="R2923">
        <v>-165.24793419232299</v>
      </c>
      <c r="S2923">
        <v>40.182652687675997</v>
      </c>
    </row>
    <row r="2924" spans="1:19" x14ac:dyDescent="0.45">
      <c r="A2924" s="2" t="s">
        <v>2941</v>
      </c>
      <c r="B2924">
        <v>925648</v>
      </c>
      <c r="C2924">
        <v>-2277720</v>
      </c>
      <c r="D2924">
        <v>8728</v>
      </c>
      <c r="E2924">
        <v>-32.899691231847001</v>
      </c>
      <c r="F2924">
        <v>63.4076803028439</v>
      </c>
      <c r="G2924">
        <v>-54.438194320000001</v>
      </c>
      <c r="H2924">
        <v>-48.949168730586997</v>
      </c>
      <c r="I2924">
        <v>-14.6356030901128</v>
      </c>
      <c r="J2924">
        <v>-205.43058687999999</v>
      </c>
      <c r="K2924">
        <v>4.2285880542900696</v>
      </c>
      <c r="L2924">
        <v>2.6372187070274999</v>
      </c>
      <c r="M2924">
        <v>0.59794550087999998</v>
      </c>
      <c r="N2924">
        <v>826.76022742949897</v>
      </c>
      <c r="O2924">
        <v>-173.23977257050001</v>
      </c>
      <c r="P2924">
        <v>-222.188941301087</v>
      </c>
      <c r="Q2924">
        <v>48.949168730586997</v>
      </c>
      <c r="R2924">
        <v>-165.776020308303</v>
      </c>
      <c r="S2924">
        <v>39.654566571696598</v>
      </c>
    </row>
    <row r="2925" spans="1:19" x14ac:dyDescent="0.45">
      <c r="A2925" s="2" t="s">
        <v>2942</v>
      </c>
      <c r="B2925">
        <v>925124</v>
      </c>
      <c r="C2925">
        <v>-2284180</v>
      </c>
      <c r="D2925">
        <v>8728</v>
      </c>
      <c r="E2925">
        <v>-33.584763002105603</v>
      </c>
      <c r="F2925">
        <v>63.222780788724002</v>
      </c>
      <c r="G2925">
        <v>-54.240854239999997</v>
      </c>
      <c r="H2925">
        <v>-48.949168730586997</v>
      </c>
      <c r="I2925">
        <v>-14.6356030901128</v>
      </c>
      <c r="J2925">
        <v>-205.43058687999999</v>
      </c>
      <c r="K2925">
        <v>4.22869090518875</v>
      </c>
      <c r="L2925">
        <v>2.6377322528025</v>
      </c>
      <c r="M2925">
        <v>0.59794550087999998</v>
      </c>
      <c r="N2925">
        <v>826.08697982844603</v>
      </c>
      <c r="O2925">
        <v>-173.913020171553</v>
      </c>
      <c r="P2925">
        <v>-222.86218890213999</v>
      </c>
      <c r="Q2925">
        <v>48.949168730586997</v>
      </c>
      <c r="R2925">
        <v>-166.44865151268101</v>
      </c>
      <c r="S2925">
        <v>38.981935367318201</v>
      </c>
    </row>
    <row r="2926" spans="1:19" x14ac:dyDescent="0.45">
      <c r="A2926" s="2" t="s">
        <v>2943</v>
      </c>
      <c r="B2926">
        <v>926084</v>
      </c>
      <c r="C2926">
        <v>-2289068</v>
      </c>
      <c r="D2926">
        <v>8728</v>
      </c>
      <c r="E2926">
        <v>-34.083887634226301</v>
      </c>
      <c r="F2926">
        <v>62.971520988724002</v>
      </c>
      <c r="G2926">
        <v>-53.41963672</v>
      </c>
      <c r="H2926">
        <v>-49.062352213713297</v>
      </c>
      <c r="I2926">
        <v>-14.8318904976105</v>
      </c>
      <c r="J2926">
        <v>-205.43058687999999</v>
      </c>
      <c r="K2926">
        <v>4.2288797375683798</v>
      </c>
      <c r="L2926">
        <v>2.6381212337325</v>
      </c>
      <c r="M2926">
        <v>0.59794550087999998</v>
      </c>
      <c r="N2926">
        <v>826.46670599363995</v>
      </c>
      <c r="O2926">
        <v>-173.533294006359</v>
      </c>
      <c r="P2926">
        <v>-222.59564622007201</v>
      </c>
      <c r="Q2926">
        <v>49.062352213713297</v>
      </c>
      <c r="R2926">
        <v>-166.068347534178</v>
      </c>
      <c r="S2926">
        <v>39.3622393458215</v>
      </c>
    </row>
    <row r="2927" spans="1:19" x14ac:dyDescent="0.45">
      <c r="A2927" s="2" t="s">
        <v>2944</v>
      </c>
      <c r="B2927">
        <v>937693</v>
      </c>
      <c r="C2927">
        <v>-2270650</v>
      </c>
      <c r="D2927">
        <v>8728</v>
      </c>
      <c r="E2927">
        <v>-32.129593229937697</v>
      </c>
      <c r="F2927">
        <v>59.927060548724</v>
      </c>
      <c r="G2927">
        <v>-52.29171728</v>
      </c>
      <c r="H2927">
        <v>-49.062352213713297</v>
      </c>
      <c r="I2927">
        <v>-14.8318904976105</v>
      </c>
      <c r="J2927">
        <v>-205.43058687999999</v>
      </c>
      <c r="K2927">
        <v>4.2311448587989</v>
      </c>
      <c r="L2927">
        <v>2.6396052871050002</v>
      </c>
      <c r="M2927">
        <v>0.59794550087999998</v>
      </c>
      <c r="N2927">
        <v>826.500710223326</v>
      </c>
      <c r="O2927">
        <v>-173.49928977667301</v>
      </c>
      <c r="P2927">
        <v>-222.56164199038699</v>
      </c>
      <c r="Q2927">
        <v>49.062352213713297</v>
      </c>
      <c r="R2927">
        <v>-166.03059412988901</v>
      </c>
      <c r="S2927">
        <v>39.399992750110101</v>
      </c>
    </row>
    <row r="2928" spans="1:19" x14ac:dyDescent="0.45">
      <c r="A2928" s="2" t="s">
        <v>2945</v>
      </c>
      <c r="B2928">
        <v>940660</v>
      </c>
      <c r="C2928">
        <v>-2262444</v>
      </c>
      <c r="D2928">
        <v>8728</v>
      </c>
      <c r="E2928">
        <v>-31.248049682648901</v>
      </c>
      <c r="F2928">
        <v>58.6728622603313</v>
      </c>
      <c r="G2928">
        <v>-52.037208800000002</v>
      </c>
      <c r="H2928">
        <v>-49.062352213713297</v>
      </c>
      <c r="I2928">
        <v>-14.8318904976105</v>
      </c>
      <c r="J2928">
        <v>-205.43058687999999</v>
      </c>
      <c r="K2928">
        <v>4.2317216809756903</v>
      </c>
      <c r="L2928">
        <v>2.6402685883424999</v>
      </c>
      <c r="M2928">
        <v>0.59794550087999998</v>
      </c>
      <c r="N2928">
        <v>826.38132383880804</v>
      </c>
      <c r="O2928">
        <v>-173.61867616119099</v>
      </c>
      <c r="P2928">
        <v>-222.681028374905</v>
      </c>
      <c r="Q2928">
        <v>49.062352213713297</v>
      </c>
      <c r="R2928">
        <v>-166.148740390993</v>
      </c>
      <c r="S2928">
        <v>39.281846489006199</v>
      </c>
    </row>
    <row r="2929" spans="1:19" x14ac:dyDescent="0.45">
      <c r="A2929" s="2" t="s">
        <v>2946</v>
      </c>
      <c r="B2929">
        <v>937344</v>
      </c>
      <c r="C2929">
        <v>-2273530</v>
      </c>
      <c r="D2929">
        <v>8728</v>
      </c>
      <c r="E2929">
        <v>-32.442845501196899</v>
      </c>
      <c r="F2929">
        <v>59.320550592024802</v>
      </c>
      <c r="G2929">
        <v>-52.286131359999999</v>
      </c>
      <c r="H2929">
        <v>-49.062352213713297</v>
      </c>
      <c r="I2929">
        <v>-14.8318904976105</v>
      </c>
      <c r="J2929">
        <v>-205.43058687999999</v>
      </c>
      <c r="K2929">
        <v>4.2323695120557296</v>
      </c>
      <c r="L2929">
        <v>2.6411615240700002</v>
      </c>
      <c r="M2929">
        <v>0.59794550087999998</v>
      </c>
      <c r="N2929">
        <v>825.58375302514503</v>
      </c>
      <c r="O2929">
        <v>-174.416246974854</v>
      </c>
      <c r="P2929">
        <v>-223.47859918856699</v>
      </c>
      <c r="Q2929">
        <v>49.062352213713297</v>
      </c>
      <c r="R2929">
        <v>-166.94477043784801</v>
      </c>
      <c r="S2929">
        <v>38.485816442151702</v>
      </c>
    </row>
    <row r="2930" spans="1:19" x14ac:dyDescent="0.45">
      <c r="A2930" s="2" t="s">
        <v>2947</v>
      </c>
      <c r="B2930">
        <v>939002</v>
      </c>
      <c r="C2930">
        <v>-2276411</v>
      </c>
      <c r="D2930">
        <v>8728</v>
      </c>
      <c r="E2930">
        <v>-32.637842274290399</v>
      </c>
      <c r="F2930">
        <v>58.888579892024701</v>
      </c>
      <c r="G2930">
        <v>-51.967646639999998</v>
      </c>
      <c r="H2930">
        <v>-49.062352213713297</v>
      </c>
      <c r="I2930">
        <v>-14.8318904976105</v>
      </c>
      <c r="J2930">
        <v>-205.43058687999999</v>
      </c>
      <c r="K2930">
        <v>4.2326938380041597</v>
      </c>
      <c r="L2930">
        <v>2.6413939883587498</v>
      </c>
      <c r="M2930">
        <v>0.59794550087999998</v>
      </c>
      <c r="N2930">
        <v>825.27471348181496</v>
      </c>
      <c r="O2930">
        <v>-174.72528651818399</v>
      </c>
      <c r="P2930">
        <v>-223.787638731898</v>
      </c>
      <c r="Q2930">
        <v>49.062352213713297</v>
      </c>
      <c r="R2930">
        <v>-167.253253190941</v>
      </c>
      <c r="S2930">
        <v>38.177333689058202</v>
      </c>
    </row>
    <row r="2931" spans="1:19" x14ac:dyDescent="0.45">
      <c r="A2931" s="2" t="s">
        <v>2948</v>
      </c>
      <c r="B2931">
        <v>944326</v>
      </c>
      <c r="C2931">
        <v>-2263841</v>
      </c>
      <c r="D2931">
        <v>8728</v>
      </c>
      <c r="E2931">
        <v>-31.285499451620399</v>
      </c>
      <c r="F2931">
        <v>57.499969182024699</v>
      </c>
      <c r="G2931">
        <v>-51.921388239999999</v>
      </c>
      <c r="H2931">
        <v>-49.062352213713297</v>
      </c>
      <c r="I2931">
        <v>-14.8318904976105</v>
      </c>
      <c r="J2931">
        <v>-205.43058687999999</v>
      </c>
      <c r="K2931">
        <v>4.2337295296286799</v>
      </c>
      <c r="L2931">
        <v>2.6424139967212499</v>
      </c>
      <c r="M2931">
        <v>0.59794550087999998</v>
      </c>
      <c r="N2931">
        <v>825.28264829449802</v>
      </c>
      <c r="O2931">
        <v>-174.71735170550099</v>
      </c>
      <c r="P2931">
        <v>-223.779703919215</v>
      </c>
      <c r="Q2931">
        <v>49.062352213713297</v>
      </c>
      <c r="R2931">
        <v>-167.24326267827101</v>
      </c>
      <c r="S2931">
        <v>38.187324201728103</v>
      </c>
    </row>
    <row r="2932" spans="1:19" x14ac:dyDescent="0.45">
      <c r="A2932" s="2" t="s">
        <v>2949</v>
      </c>
      <c r="B2932">
        <v>937344</v>
      </c>
      <c r="C2932">
        <v>-2273618</v>
      </c>
      <c r="D2932">
        <v>8728</v>
      </c>
      <c r="E2932">
        <v>-32.343286840567998</v>
      </c>
      <c r="F2932">
        <v>58.993535779226598</v>
      </c>
      <c r="G2932">
        <v>-51.960227840000002</v>
      </c>
      <c r="H2932">
        <v>-49.062352213713297</v>
      </c>
      <c r="I2932">
        <v>-14.8318904976105</v>
      </c>
      <c r="J2932">
        <v>-205.43058687999999</v>
      </c>
      <c r="K2932">
        <v>4.2350936219922604</v>
      </c>
      <c r="L2932">
        <v>2.6432014974075</v>
      </c>
      <c r="M2932">
        <v>0.59794550087999998</v>
      </c>
      <c r="N2932">
        <v>825.67743630970199</v>
      </c>
      <c r="O2932">
        <v>-174.32256369029699</v>
      </c>
      <c r="P2932">
        <v>-223.38491590401</v>
      </c>
      <c r="Q2932">
        <v>49.062352213713297</v>
      </c>
      <c r="R2932">
        <v>-166.84632307001701</v>
      </c>
      <c r="S2932">
        <v>38.584263809982403</v>
      </c>
    </row>
    <row r="2933" spans="1:19" x14ac:dyDescent="0.45">
      <c r="A2933" s="2" t="s">
        <v>2950</v>
      </c>
      <c r="B2933">
        <v>926870</v>
      </c>
      <c r="C2933">
        <v>-2292734</v>
      </c>
      <c r="D2933">
        <v>8728</v>
      </c>
      <c r="E2933">
        <v>-34.157200921771199</v>
      </c>
      <c r="F2933">
        <v>61.721877379226598</v>
      </c>
      <c r="G2933">
        <v>-52.328025760000003</v>
      </c>
      <c r="H2933">
        <v>-49.062352213713297</v>
      </c>
      <c r="I2933">
        <v>-14.8318904976105</v>
      </c>
      <c r="J2933">
        <v>-205.43058687999999</v>
      </c>
      <c r="K2933">
        <v>4.2371571616771897</v>
      </c>
      <c r="L2933">
        <v>2.6447240151225002</v>
      </c>
      <c r="M2933">
        <v>0.59794550087999998</v>
      </c>
      <c r="N2933">
        <v>826.22047985109896</v>
      </c>
      <c r="O2933">
        <v>-173.77952014889999</v>
      </c>
      <c r="P2933">
        <v>-222.841872362613</v>
      </c>
      <c r="Q2933">
        <v>49.062352213713297</v>
      </c>
      <c r="R2933">
        <v>-166.29969347122</v>
      </c>
      <c r="S2933">
        <v>39.130893408779201</v>
      </c>
    </row>
    <row r="2934" spans="1:19" x14ac:dyDescent="0.45">
      <c r="A2934" s="2" t="s">
        <v>2951</v>
      </c>
      <c r="B2934">
        <v>931321</v>
      </c>
      <c r="C2934">
        <v>-2290989</v>
      </c>
      <c r="D2934">
        <v>8728</v>
      </c>
      <c r="E2934">
        <v>-33.590128740927497</v>
      </c>
      <c r="F2934">
        <v>60.552583039226597</v>
      </c>
      <c r="G2934">
        <v>-52.036772399999997</v>
      </c>
      <c r="H2934">
        <v>-49.063575444620596</v>
      </c>
      <c r="I2934">
        <v>-15.074208866687099</v>
      </c>
      <c r="J2934">
        <v>-205.43058687999999</v>
      </c>
      <c r="K2934">
        <v>4.2380334096595904</v>
      </c>
      <c r="L2934">
        <v>2.6448636652912501</v>
      </c>
      <c r="M2934">
        <v>0.59794550087999998</v>
      </c>
      <c r="N2934">
        <v>826.15203675377597</v>
      </c>
      <c r="O2934">
        <v>-173.847963246224</v>
      </c>
      <c r="P2934">
        <v>-222.911538690844</v>
      </c>
      <c r="Q2934">
        <v>49.063575444620596</v>
      </c>
      <c r="R2934">
        <v>-166.36712067039301</v>
      </c>
      <c r="S2934">
        <v>39.063466209606801</v>
      </c>
    </row>
    <row r="2935" spans="1:19" x14ac:dyDescent="0.45">
      <c r="A2935" s="2" t="s">
        <v>2952</v>
      </c>
      <c r="B2935">
        <v>927917</v>
      </c>
      <c r="C2935">
        <v>-2303297</v>
      </c>
      <c r="D2935">
        <v>8728</v>
      </c>
      <c r="E2935">
        <v>-34.903464219536801</v>
      </c>
      <c r="F2935">
        <v>61.399982174245203</v>
      </c>
      <c r="G2935">
        <v>-51.803909359999999</v>
      </c>
      <c r="H2935">
        <v>-49.063575444620596</v>
      </c>
      <c r="I2935">
        <v>-15.074208866687099</v>
      </c>
      <c r="J2935">
        <v>-205.43058687999999</v>
      </c>
      <c r="K2935">
        <v>4.2387071397515896</v>
      </c>
      <c r="L2935">
        <v>2.6458450590562501</v>
      </c>
      <c r="M2935">
        <v>0.59794550087999998</v>
      </c>
      <c r="N2935">
        <v>825.917308326328</v>
      </c>
      <c r="O2935">
        <v>-174.08269167367101</v>
      </c>
      <c r="P2935">
        <v>-223.146267118292</v>
      </c>
      <c r="Q2935">
        <v>49.063575444620596</v>
      </c>
      <c r="R2935">
        <v>-166.60019397398301</v>
      </c>
      <c r="S2935">
        <v>38.830392906016201</v>
      </c>
    </row>
    <row r="2936" spans="1:19" x14ac:dyDescent="0.45">
      <c r="A2936" s="2" t="s">
        <v>2953</v>
      </c>
      <c r="B2936">
        <v>947555</v>
      </c>
      <c r="C2936">
        <v>-2253453</v>
      </c>
      <c r="D2936">
        <v>8728</v>
      </c>
      <c r="E2936">
        <v>-29.476793934029299</v>
      </c>
      <c r="F2936">
        <v>56.217563924245198</v>
      </c>
      <c r="G2936">
        <v>-52.13548608</v>
      </c>
      <c r="H2936">
        <v>-49.063575444620596</v>
      </c>
      <c r="I2936">
        <v>-15.074208866687099</v>
      </c>
      <c r="J2936">
        <v>-205.43058687999999</v>
      </c>
      <c r="K2936">
        <v>4.2425098420726703</v>
      </c>
      <c r="L2936">
        <v>2.64990354445125</v>
      </c>
      <c r="M2936">
        <v>0.59794550087999998</v>
      </c>
      <c r="N2936">
        <v>825.82212245411904</v>
      </c>
      <c r="O2936">
        <v>-174.17787754587999</v>
      </c>
      <c r="P2936">
        <v>-223.24145299049999</v>
      </c>
      <c r="Q2936">
        <v>49.063575444620596</v>
      </c>
      <c r="R2936">
        <v>-166.68751865847599</v>
      </c>
      <c r="S2936">
        <v>38.7430682215236</v>
      </c>
    </row>
    <row r="2937" spans="1:19" x14ac:dyDescent="0.45">
      <c r="A2937" s="2" t="s">
        <v>2954</v>
      </c>
      <c r="B2937">
        <v>962917</v>
      </c>
      <c r="C2937">
        <v>-2211379</v>
      </c>
      <c r="D2937">
        <v>8728</v>
      </c>
      <c r="E2937">
        <v>-24.908994744879902</v>
      </c>
      <c r="F2937">
        <v>51.034922624824297</v>
      </c>
      <c r="G2937">
        <v>-52.816793760000003</v>
      </c>
      <c r="H2937">
        <v>-49.063575444620596</v>
      </c>
      <c r="I2937">
        <v>-15.074208866687099</v>
      </c>
      <c r="J2937">
        <v>-205.43058687999999</v>
      </c>
      <c r="K2937">
        <v>4.2454289990214598</v>
      </c>
      <c r="L2937">
        <v>2.6533849049887501</v>
      </c>
      <c r="M2937">
        <v>0.59794550087999998</v>
      </c>
      <c r="N2937">
        <v>824.51957214636195</v>
      </c>
      <c r="O2937">
        <v>-175.48042785363799</v>
      </c>
      <c r="P2937">
        <v>-224.54400329825799</v>
      </c>
      <c r="Q2937">
        <v>49.063575444620596</v>
      </c>
      <c r="R2937">
        <v>-167.98366844874701</v>
      </c>
      <c r="S2937">
        <v>37.446918431252101</v>
      </c>
    </row>
    <row r="2938" spans="1:19" x14ac:dyDescent="0.45">
      <c r="A2938" s="2" t="s">
        <v>2955</v>
      </c>
      <c r="B2938">
        <v>966233</v>
      </c>
      <c r="C2938">
        <v>-2206840</v>
      </c>
      <c r="D2938">
        <v>8728</v>
      </c>
      <c r="E2938">
        <v>-24.408213873050201</v>
      </c>
      <c r="F2938">
        <v>49.2417305687406</v>
      </c>
      <c r="G2938">
        <v>-52.580614079999997</v>
      </c>
      <c r="H2938">
        <v>-49.063575444620596</v>
      </c>
      <c r="I2938">
        <v>-15.074208866687099</v>
      </c>
      <c r="J2938">
        <v>-205.43058687999999</v>
      </c>
      <c r="K2938">
        <v>4.2460578269832299</v>
      </c>
      <c r="L2938">
        <v>2.6537617724849998</v>
      </c>
      <c r="M2938">
        <v>0.59794550087999998</v>
      </c>
      <c r="N2938">
        <v>823.46233494664898</v>
      </c>
      <c r="O2938">
        <v>-176.53766505335</v>
      </c>
      <c r="P2938">
        <v>-225.60124049797</v>
      </c>
      <c r="Q2938">
        <v>49.063575444620596</v>
      </c>
      <c r="R2938">
        <v>-169.039899953001</v>
      </c>
      <c r="S2938">
        <v>36.3906869269981</v>
      </c>
    </row>
    <row r="2939" spans="1:19" x14ac:dyDescent="0.45">
      <c r="A2939" s="2" t="s">
        <v>2956</v>
      </c>
      <c r="B2939">
        <v>965186</v>
      </c>
      <c r="C2939">
        <v>-2204134</v>
      </c>
      <c r="D2939">
        <v>8728</v>
      </c>
      <c r="E2939">
        <v>-24.108639938312798</v>
      </c>
      <c r="F2939">
        <v>49.405479496821997</v>
      </c>
      <c r="G2939">
        <v>-52.745398719999997</v>
      </c>
      <c r="H2939">
        <v>-49.063575444620596</v>
      </c>
      <c r="I2939">
        <v>-15.074208866687099</v>
      </c>
      <c r="J2939">
        <v>-205.43058687999999</v>
      </c>
      <c r="K2939">
        <v>4.2462561308306404</v>
      </c>
      <c r="L2939">
        <v>2.6539862047425</v>
      </c>
      <c r="M2939">
        <v>0.59794550087999998</v>
      </c>
      <c r="N2939">
        <v>823.76045043336296</v>
      </c>
      <c r="O2939">
        <v>-176.23954956663599</v>
      </c>
      <c r="P2939">
        <v>-225.30312501125599</v>
      </c>
      <c r="Q2939">
        <v>49.063575444620596</v>
      </c>
      <c r="R2939">
        <v>-168.741361730183</v>
      </c>
      <c r="S2939">
        <v>36.689225149816998</v>
      </c>
    </row>
    <row r="2940" spans="1:19" x14ac:dyDescent="0.45">
      <c r="A2940" s="2" t="s">
        <v>2957</v>
      </c>
      <c r="B2940">
        <v>964226</v>
      </c>
      <c r="C2940">
        <v>-2205618</v>
      </c>
      <c r="D2940">
        <v>8728</v>
      </c>
      <c r="E2940">
        <v>-24.246619068334901</v>
      </c>
      <c r="F2940">
        <v>49.5873538469802</v>
      </c>
      <c r="G2940">
        <v>-53.570805679999999</v>
      </c>
      <c r="H2940">
        <v>-49.063575444620596</v>
      </c>
      <c r="I2940">
        <v>-15.074208866687099</v>
      </c>
      <c r="J2940">
        <v>-205.43058687999999</v>
      </c>
      <c r="K2940">
        <v>4.2464380791238598</v>
      </c>
      <c r="L2940">
        <v>2.6541091634175</v>
      </c>
      <c r="M2940">
        <v>0.59794550087999998</v>
      </c>
      <c r="N2940">
        <v>822.97863378653096</v>
      </c>
      <c r="O2940">
        <v>-177.02136621346801</v>
      </c>
      <c r="P2940">
        <v>-226.08494165808901</v>
      </c>
      <c r="Q2940">
        <v>49.063575444620596</v>
      </c>
      <c r="R2940">
        <v>-169.52287347004699</v>
      </c>
      <c r="S2940">
        <v>35.907713409952997</v>
      </c>
    </row>
    <row r="2941" spans="1:19" x14ac:dyDescent="0.45">
      <c r="A2941" s="2" t="s">
        <v>2958</v>
      </c>
      <c r="B2941">
        <v>960647</v>
      </c>
      <c r="C2941">
        <v>-2215307</v>
      </c>
      <c r="D2941">
        <v>8728</v>
      </c>
      <c r="E2941">
        <v>-25.292931765938999</v>
      </c>
      <c r="F2941">
        <v>50.491657226980202</v>
      </c>
      <c r="G2941">
        <v>-53.749467840000001</v>
      </c>
      <c r="H2941">
        <v>-49.063575444620596</v>
      </c>
      <c r="I2941">
        <v>-15.074208866687099</v>
      </c>
      <c r="J2941">
        <v>-205.43058687999999</v>
      </c>
      <c r="K2941">
        <v>4.2471193850067097</v>
      </c>
      <c r="L2941">
        <v>2.6549089782562501</v>
      </c>
      <c r="M2941">
        <v>0.59794550087999998</v>
      </c>
      <c r="N2941">
        <v>822.65648118820502</v>
      </c>
      <c r="O2941">
        <v>-177.34351881179401</v>
      </c>
      <c r="P2941">
        <v>-226.40709425641401</v>
      </c>
      <c r="Q2941">
        <v>49.063575444620596</v>
      </c>
      <c r="R2941">
        <v>-169.843544947651</v>
      </c>
      <c r="S2941">
        <v>35.587041932348903</v>
      </c>
    </row>
    <row r="2942" spans="1:19" x14ac:dyDescent="0.45">
      <c r="A2942" s="2" t="s">
        <v>2959</v>
      </c>
      <c r="B2942">
        <v>960385</v>
      </c>
      <c r="C2942">
        <v>-2211292</v>
      </c>
      <c r="D2942">
        <v>8728</v>
      </c>
      <c r="E2942">
        <v>-24.757097566713799</v>
      </c>
      <c r="F2942">
        <v>50.5581164369802</v>
      </c>
      <c r="G2942">
        <v>-53.803930559999998</v>
      </c>
      <c r="H2942">
        <v>-49.068938193347002</v>
      </c>
      <c r="I2942">
        <v>-15.326843253006199</v>
      </c>
      <c r="J2942">
        <v>-205.43058687999999</v>
      </c>
      <c r="K2942">
        <v>4.2471691694703901</v>
      </c>
      <c r="L2942">
        <v>2.65524032115</v>
      </c>
      <c r="M2942">
        <v>0.59794550087999998</v>
      </c>
      <c r="N2942">
        <v>823.46192788511905</v>
      </c>
      <c r="O2942">
        <v>-176.53807211488001</v>
      </c>
      <c r="P2942">
        <v>-225.60701030822699</v>
      </c>
      <c r="Q2942">
        <v>49.068938193347002</v>
      </c>
      <c r="R2942">
        <v>-169.03771712337999</v>
      </c>
      <c r="S2942">
        <v>36.392869756619604</v>
      </c>
    </row>
    <row r="2943" spans="1:19" x14ac:dyDescent="0.45">
      <c r="A2943" s="2" t="s">
        <v>2960</v>
      </c>
      <c r="B2943">
        <v>962480</v>
      </c>
      <c r="C2943">
        <v>-2203959</v>
      </c>
      <c r="D2943">
        <v>8728</v>
      </c>
      <c r="E2943">
        <v>-23.943519674763301</v>
      </c>
      <c r="F2943">
        <v>49.935775338121701</v>
      </c>
      <c r="G2943">
        <v>-53.96627136</v>
      </c>
      <c r="H2943">
        <v>-49.068938193347002</v>
      </c>
      <c r="I2943">
        <v>-15.326843253006199</v>
      </c>
      <c r="J2943">
        <v>-205.43058687999999</v>
      </c>
      <c r="K2943">
        <v>4.2475659351451904</v>
      </c>
      <c r="L2943">
        <v>2.6558468060812501</v>
      </c>
      <c r="M2943">
        <v>0.59794550087999998</v>
      </c>
      <c r="N2943">
        <v>823.48982062760501</v>
      </c>
      <c r="O2943">
        <v>-176.51017937239399</v>
      </c>
      <c r="P2943">
        <v>-225.579117565741</v>
      </c>
      <c r="Q2943">
        <v>49.068938193347002</v>
      </c>
      <c r="R2943">
        <v>-169.008821130288</v>
      </c>
      <c r="S2943">
        <v>36.421765749711597</v>
      </c>
    </row>
    <row r="2944" spans="1:19" x14ac:dyDescent="0.45">
      <c r="A2944" s="2" t="s">
        <v>2961</v>
      </c>
      <c r="B2944">
        <v>963528</v>
      </c>
      <c r="C2944">
        <v>-2198984</v>
      </c>
      <c r="D2944">
        <v>8728</v>
      </c>
      <c r="E2944">
        <v>-23.394832455578801</v>
      </c>
      <c r="F2944">
        <v>49.505705193989698</v>
      </c>
      <c r="G2944">
        <v>-54.223049119999999</v>
      </c>
      <c r="H2944">
        <v>-49.068938193347002</v>
      </c>
      <c r="I2944">
        <v>-15.326843253006199</v>
      </c>
      <c r="J2944">
        <v>-205.43058687999999</v>
      </c>
      <c r="K2944">
        <v>4.2477639645959497</v>
      </c>
      <c r="L2944">
        <v>2.6562587174250001</v>
      </c>
      <c r="M2944">
        <v>0.59794550087999998</v>
      </c>
      <c r="N2944">
        <v>823.35105000186297</v>
      </c>
      <c r="O2944">
        <v>-176.648949998136</v>
      </c>
      <c r="P2944">
        <v>-225.71788819148301</v>
      </c>
      <c r="Q2944">
        <v>49.068938193347002</v>
      </c>
      <c r="R2944">
        <v>-169.14698181523499</v>
      </c>
      <c r="S2944">
        <v>36.283605064763996</v>
      </c>
    </row>
    <row r="2945" spans="1:19" x14ac:dyDescent="0.45">
      <c r="A2945" s="2" t="s">
        <v>2962</v>
      </c>
      <c r="B2945">
        <v>970510</v>
      </c>
      <c r="C2945">
        <v>-2184668</v>
      </c>
      <c r="D2945">
        <v>8728</v>
      </c>
      <c r="E2945">
        <v>-21.814448677659598</v>
      </c>
      <c r="F2945">
        <v>47.634768690422803</v>
      </c>
      <c r="G2945">
        <v>-54.918932560000002</v>
      </c>
      <c r="H2945">
        <v>-49.068938193347002</v>
      </c>
      <c r="I2945">
        <v>-15.326843253006199</v>
      </c>
      <c r="J2945">
        <v>-205.43058687999999</v>
      </c>
      <c r="K2945">
        <v>4.2490746901885101</v>
      </c>
      <c r="L2945">
        <v>2.6574526181399998</v>
      </c>
      <c r="M2945">
        <v>0.59794550087999998</v>
      </c>
      <c r="N2945">
        <v>822.36210920990698</v>
      </c>
      <c r="O2945">
        <v>-177.637890790092</v>
      </c>
      <c r="P2945">
        <v>-226.70682898343901</v>
      </c>
      <c r="Q2945">
        <v>49.068938193347002</v>
      </c>
      <c r="R2945">
        <v>-170.133417980883</v>
      </c>
      <c r="S2945">
        <v>35.2971688991164</v>
      </c>
    </row>
    <row r="2946" spans="1:19" x14ac:dyDescent="0.45">
      <c r="A2946" s="2" t="s">
        <v>2963</v>
      </c>
      <c r="B2946">
        <v>960560</v>
      </c>
      <c r="C2946">
        <v>-2219759</v>
      </c>
      <c r="D2946">
        <v>8728</v>
      </c>
      <c r="E2946">
        <v>-25.716393899919002</v>
      </c>
      <c r="F2946">
        <v>49.815174562208803</v>
      </c>
      <c r="G2946">
        <v>-53.846086800000002</v>
      </c>
      <c r="H2946">
        <v>-49.068938193347002</v>
      </c>
      <c r="I2946">
        <v>-15.326843253006199</v>
      </c>
      <c r="J2946">
        <v>-205.43058687999999</v>
      </c>
      <c r="K2946">
        <v>4.2509725992382599</v>
      </c>
      <c r="L2946">
        <v>2.6603490731437498</v>
      </c>
      <c r="M2946">
        <v>0.59794550087999998</v>
      </c>
      <c r="N2946">
        <v>821.70862125538099</v>
      </c>
      <c r="O2946">
        <v>-178.29137874461901</v>
      </c>
      <c r="P2946">
        <v>-227.36031693796599</v>
      </c>
      <c r="Q2946">
        <v>49.068938193347002</v>
      </c>
      <c r="R2946">
        <v>-170.78211157135601</v>
      </c>
      <c r="S2946">
        <v>34.648475308643</v>
      </c>
    </row>
    <row r="2947" spans="1:19" x14ac:dyDescent="0.45">
      <c r="A2947" s="2" t="s">
        <v>2964</v>
      </c>
      <c r="B2947">
        <v>954450</v>
      </c>
      <c r="C2947">
        <v>-2234249</v>
      </c>
      <c r="D2947">
        <v>8728</v>
      </c>
      <c r="E2947">
        <v>-27.0474734256698</v>
      </c>
      <c r="F2947">
        <v>51.369005862208802</v>
      </c>
      <c r="G2947">
        <v>-53.079157440000003</v>
      </c>
      <c r="H2947">
        <v>-49.068938193347002</v>
      </c>
      <c r="I2947">
        <v>-15.326843253006199</v>
      </c>
      <c r="J2947">
        <v>-205.43058687999999</v>
      </c>
      <c r="K2947">
        <v>4.2521456568353502</v>
      </c>
      <c r="L2947">
        <v>2.6615374886062502</v>
      </c>
      <c r="M2947">
        <v>0.59794550087999998</v>
      </c>
      <c r="N2947">
        <v>822.69594091656995</v>
      </c>
      <c r="O2947">
        <v>-177.304059083429</v>
      </c>
      <c r="P2947">
        <v>-226.372997276776</v>
      </c>
      <c r="Q2947">
        <v>49.068938193347002</v>
      </c>
      <c r="R2947">
        <v>-169.79243043710699</v>
      </c>
      <c r="S2947">
        <v>35.638156442892203</v>
      </c>
    </row>
    <row r="2948" spans="1:19" x14ac:dyDescent="0.45">
      <c r="A2948" s="2" t="s">
        <v>2965</v>
      </c>
      <c r="B2948">
        <v>954538</v>
      </c>
      <c r="C2948">
        <v>-2236955</v>
      </c>
      <c r="D2948">
        <v>8728</v>
      </c>
      <c r="E2948">
        <v>-27.171344634723798</v>
      </c>
      <c r="F2948">
        <v>51.346663372208802</v>
      </c>
      <c r="G2948">
        <v>-52.852404</v>
      </c>
      <c r="H2948">
        <v>-49.068938193347002</v>
      </c>
      <c r="I2948">
        <v>-15.326843253006199</v>
      </c>
      <c r="J2948">
        <v>-205.43058687999999</v>
      </c>
      <c r="K2948">
        <v>4.2521625723991603</v>
      </c>
      <c r="L2948">
        <v>2.6617594448737498</v>
      </c>
      <c r="M2948">
        <v>0.59794550087999998</v>
      </c>
      <c r="N2948">
        <v>822.77624178568499</v>
      </c>
      <c r="O2948">
        <v>-177.22375821431399</v>
      </c>
      <c r="P2948">
        <v>-226.292696407661</v>
      </c>
      <c r="Q2948">
        <v>49.068938193347002</v>
      </c>
      <c r="R2948">
        <v>-169.71189069616099</v>
      </c>
      <c r="S2948">
        <v>35.718696183838098</v>
      </c>
    </row>
    <row r="2949" spans="1:19" x14ac:dyDescent="0.45">
      <c r="A2949" s="2" t="s">
        <v>2966</v>
      </c>
      <c r="B2949">
        <v>954450</v>
      </c>
      <c r="C2949">
        <v>-2229535</v>
      </c>
      <c r="D2949">
        <v>8728</v>
      </c>
      <c r="E2949">
        <v>-26.359884247515499</v>
      </c>
      <c r="F2949">
        <v>51.369032922208802</v>
      </c>
      <c r="G2949">
        <v>-52.55635024</v>
      </c>
      <c r="H2949">
        <v>-49.068938193347002</v>
      </c>
      <c r="I2949">
        <v>-15.326843253006199</v>
      </c>
      <c r="J2949">
        <v>-205.43058687999999</v>
      </c>
      <c r="K2949">
        <v>4.2521794318558497</v>
      </c>
      <c r="L2949">
        <v>2.6623680054487502</v>
      </c>
      <c r="M2949">
        <v>0.59794550087999998</v>
      </c>
      <c r="N2949">
        <v>823.90550006286105</v>
      </c>
      <c r="O2949">
        <v>-176.09449993713801</v>
      </c>
      <c r="P2949">
        <v>-225.16343813048499</v>
      </c>
      <c r="Q2949">
        <v>49.068938193347002</v>
      </c>
      <c r="R2949">
        <v>-168.58200699895301</v>
      </c>
      <c r="S2949">
        <v>36.848579881046398</v>
      </c>
    </row>
    <row r="2950" spans="1:19" x14ac:dyDescent="0.45">
      <c r="A2950" s="2" t="s">
        <v>2967</v>
      </c>
      <c r="B2950">
        <v>947381</v>
      </c>
      <c r="C2950">
        <v>-2248303</v>
      </c>
      <c r="D2950">
        <v>8728</v>
      </c>
      <c r="E2950">
        <v>-28.409783499886</v>
      </c>
      <c r="F2950">
        <v>53.004564724643998</v>
      </c>
      <c r="G2950">
        <v>-53.191835920000003</v>
      </c>
      <c r="H2950">
        <v>-49.093138681004497</v>
      </c>
      <c r="I2950">
        <v>-15.472394186420299</v>
      </c>
      <c r="J2950">
        <v>-205.43058687999999</v>
      </c>
      <c r="K2950">
        <v>4.25354514456507</v>
      </c>
      <c r="L2950">
        <v>2.66389588486875</v>
      </c>
      <c r="M2950">
        <v>0.59794550087999998</v>
      </c>
      <c r="N2950">
        <v>823.02250476186896</v>
      </c>
      <c r="O2950">
        <v>-176.97749523813101</v>
      </c>
      <c r="P2950">
        <v>-226.07063391913499</v>
      </c>
      <c r="Q2950">
        <v>49.093138681004497</v>
      </c>
      <c r="R2950">
        <v>-169.46210870781701</v>
      </c>
      <c r="S2950">
        <v>35.968478172182799</v>
      </c>
    </row>
    <row r="2951" spans="1:19" x14ac:dyDescent="0.45">
      <c r="A2951" s="2" t="s">
        <v>2968</v>
      </c>
      <c r="B2951">
        <v>946159</v>
      </c>
      <c r="C2951">
        <v>-2251184</v>
      </c>
      <c r="D2951">
        <v>8728</v>
      </c>
      <c r="E2951">
        <v>-28.512049516674001</v>
      </c>
      <c r="F2951">
        <v>53.319327144643999</v>
      </c>
      <c r="G2951">
        <v>-53.076626320000003</v>
      </c>
      <c r="H2951">
        <v>-49.093138681004497</v>
      </c>
      <c r="I2951">
        <v>-15.472394186420299</v>
      </c>
      <c r="J2951">
        <v>-205.43058687999999</v>
      </c>
      <c r="K2951">
        <v>4.2537815343247098</v>
      </c>
      <c r="L2951">
        <v>2.6641301209725001</v>
      </c>
      <c r="M2951">
        <v>0.59794550087999998</v>
      </c>
      <c r="N2951">
        <v>823.34974013921703</v>
      </c>
      <c r="O2951">
        <v>-176.650259860782</v>
      </c>
      <c r="P2951">
        <v>-225.74339854178601</v>
      </c>
      <c r="Q2951">
        <v>49.093138681004497</v>
      </c>
      <c r="R2951">
        <v>-169.13440270460501</v>
      </c>
      <c r="S2951">
        <v>36.296184175394799</v>
      </c>
    </row>
    <row r="2952" spans="1:19" x14ac:dyDescent="0.45">
      <c r="A2952" s="2" t="s">
        <v>2969</v>
      </c>
      <c r="B2952">
        <v>946421</v>
      </c>
      <c r="C2952">
        <v>-2244026</v>
      </c>
      <c r="D2952">
        <v>8728</v>
      </c>
      <c r="E2952">
        <v>-27.699321684808702</v>
      </c>
      <c r="F2952">
        <v>53.251791624644</v>
      </c>
      <c r="G2952">
        <v>-53.503512800000003</v>
      </c>
      <c r="H2952">
        <v>-49.093138681004497</v>
      </c>
      <c r="I2952">
        <v>-15.472394186420299</v>
      </c>
      <c r="J2952">
        <v>-205.43058687999999</v>
      </c>
      <c r="K2952">
        <v>4.2538320557573197</v>
      </c>
      <c r="L2952">
        <v>2.6647122542699999</v>
      </c>
      <c r="M2952">
        <v>0.59794550087999998</v>
      </c>
      <c r="N2952">
        <v>823.66741331635205</v>
      </c>
      <c r="O2952">
        <v>-176.33258668364701</v>
      </c>
      <c r="P2952">
        <v>-225.42572536465099</v>
      </c>
      <c r="Q2952">
        <v>49.093138681004497</v>
      </c>
      <c r="R2952">
        <v>-168.816096872739</v>
      </c>
      <c r="S2952">
        <v>36.614490007260201</v>
      </c>
    </row>
    <row r="2953" spans="1:19" x14ac:dyDescent="0.45">
      <c r="A2953" s="2" t="s">
        <v>2970</v>
      </c>
      <c r="B2953">
        <v>946072</v>
      </c>
      <c r="C2953">
        <v>-2243764</v>
      </c>
      <c r="D2953">
        <v>8728</v>
      </c>
      <c r="E2953">
        <v>-27.670921855149899</v>
      </c>
      <c r="F2953">
        <v>53.1722300662028</v>
      </c>
      <c r="G2953">
        <v>-53.687586320000001</v>
      </c>
      <c r="H2953">
        <v>-49.093138681004497</v>
      </c>
      <c r="I2953">
        <v>-15.472394186420299</v>
      </c>
      <c r="J2953">
        <v>-205.43058687999999</v>
      </c>
      <c r="K2953">
        <v>4.2538993455363299</v>
      </c>
      <c r="L2953">
        <v>2.6647335538874999</v>
      </c>
      <c r="M2953">
        <v>0.59794550087999998</v>
      </c>
      <c r="N2953">
        <v>823.432089478173</v>
      </c>
      <c r="O2953">
        <v>-176.56791052182601</v>
      </c>
      <c r="P2953">
        <v>-225.66104920282999</v>
      </c>
      <c r="Q2953">
        <v>49.093138681004497</v>
      </c>
      <c r="R2953">
        <v>-169.05133212152199</v>
      </c>
      <c r="S2953">
        <v>36.3792547584777</v>
      </c>
    </row>
    <row r="2954" spans="1:19" x14ac:dyDescent="0.45">
      <c r="A2954" s="2" t="s">
        <v>2971</v>
      </c>
      <c r="B2954">
        <v>949475</v>
      </c>
      <c r="C2954">
        <v>-2234773</v>
      </c>
      <c r="D2954">
        <v>8728</v>
      </c>
      <c r="E2954">
        <v>-26.6861395003274</v>
      </c>
      <c r="F2954">
        <v>52.290954012233598</v>
      </c>
      <c r="G2954">
        <v>-54.229507839999997</v>
      </c>
      <c r="H2954">
        <v>-49.093138681004497</v>
      </c>
      <c r="I2954">
        <v>-15.472394186420299</v>
      </c>
      <c r="J2954">
        <v>-205.43058687999999</v>
      </c>
      <c r="K2954">
        <v>4.2545528399307004</v>
      </c>
      <c r="L2954">
        <v>2.6654671183387499</v>
      </c>
      <c r="M2954">
        <v>0.59794550087999998</v>
      </c>
      <c r="N2954">
        <v>822.99228720018095</v>
      </c>
      <c r="O2954">
        <v>-177.00771279981799</v>
      </c>
      <c r="P2954">
        <v>-226.100851480823</v>
      </c>
      <c r="Q2954">
        <v>49.093138681004497</v>
      </c>
      <c r="R2954">
        <v>-169.489747340669</v>
      </c>
      <c r="S2954">
        <v>35.940839539330902</v>
      </c>
    </row>
    <row r="2955" spans="1:19" x14ac:dyDescent="0.45">
      <c r="A2955" s="2" t="s">
        <v>2972</v>
      </c>
      <c r="B2955">
        <v>941708</v>
      </c>
      <c r="C2955">
        <v>-2249700</v>
      </c>
      <c r="D2955">
        <v>8728</v>
      </c>
      <c r="E2955">
        <v>-28.309953948380901</v>
      </c>
      <c r="F2955">
        <v>54.070366591023202</v>
      </c>
      <c r="G2955">
        <v>-54.382684240000003</v>
      </c>
      <c r="H2955">
        <v>-49.093138681004497</v>
      </c>
      <c r="I2955">
        <v>-15.472394186420299</v>
      </c>
      <c r="J2955">
        <v>-205.43058687999999</v>
      </c>
      <c r="K2955">
        <v>4.25605433663313</v>
      </c>
      <c r="L2955">
        <v>2.6666750298375002</v>
      </c>
      <c r="M2955">
        <v>0.59794550087999998</v>
      </c>
      <c r="N2955">
        <v>822.99199952271601</v>
      </c>
      <c r="O2955">
        <v>-177.00800047728299</v>
      </c>
      <c r="P2955">
        <v>-226.10113915828799</v>
      </c>
      <c r="Q2955">
        <v>49.093138681004497</v>
      </c>
      <c r="R2955">
        <v>-169.48732560993199</v>
      </c>
      <c r="S2955">
        <v>35.943261270067097</v>
      </c>
    </row>
    <row r="2956" spans="1:19" x14ac:dyDescent="0.45">
      <c r="A2956" s="2" t="s">
        <v>2973</v>
      </c>
      <c r="B2956">
        <v>929052</v>
      </c>
      <c r="C2956">
        <v>-2269078</v>
      </c>
      <c r="D2956">
        <v>8728</v>
      </c>
      <c r="E2956">
        <v>-30.1692261358913</v>
      </c>
      <c r="F2956">
        <v>57.332431591023102</v>
      </c>
      <c r="G2956">
        <v>-55.835459839999999</v>
      </c>
      <c r="H2956">
        <v>-49.093138681004497</v>
      </c>
      <c r="I2956">
        <v>-15.472394186420299</v>
      </c>
      <c r="J2956">
        <v>-205.43058687999999</v>
      </c>
      <c r="K2956">
        <v>4.2585220372989596</v>
      </c>
      <c r="L2956">
        <v>2.6682220482450001</v>
      </c>
      <c r="M2956">
        <v>0.59794550087999998</v>
      </c>
      <c r="N2956">
        <v>822.93800201613203</v>
      </c>
      <c r="O2956">
        <v>-177.061997983867</v>
      </c>
      <c r="P2956">
        <v>-226.15513666487101</v>
      </c>
      <c r="Q2956">
        <v>49.093138681004497</v>
      </c>
      <c r="R2956">
        <v>-169.53730839744301</v>
      </c>
      <c r="S2956">
        <v>35.893278482556603</v>
      </c>
    </row>
    <row r="2957" spans="1:19" x14ac:dyDescent="0.45">
      <c r="A2957" s="2" t="s">
        <v>2974</v>
      </c>
      <c r="B2957">
        <v>925997</v>
      </c>
      <c r="C2957">
        <v>-2272570</v>
      </c>
      <c r="D2957">
        <v>8728</v>
      </c>
      <c r="E2957">
        <v>-30.135439468747201</v>
      </c>
      <c r="F2957">
        <v>58.126608891023203</v>
      </c>
      <c r="G2957">
        <v>-56.392655359999999</v>
      </c>
      <c r="H2957">
        <v>-49.093138681004497</v>
      </c>
      <c r="I2957">
        <v>-15.472394186420299</v>
      </c>
      <c r="J2957">
        <v>-205.43058687999999</v>
      </c>
      <c r="K2957">
        <v>4.25911862597561</v>
      </c>
      <c r="L2957">
        <v>2.6684999110500001</v>
      </c>
      <c r="M2957">
        <v>0.59794550087999998</v>
      </c>
      <c r="N2957">
        <v>823.20789601179501</v>
      </c>
      <c r="O2957">
        <v>-176.79210398820399</v>
      </c>
      <c r="P2957">
        <v>-225.88524266920899</v>
      </c>
      <c r="Q2957">
        <v>49.093138681004497</v>
      </c>
      <c r="R2957">
        <v>-169.26653995029901</v>
      </c>
      <c r="S2957">
        <v>36.164046929700703</v>
      </c>
    </row>
    <row r="2958" spans="1:19" x14ac:dyDescent="0.45">
      <c r="A2958" s="2" t="s">
        <v>2975</v>
      </c>
      <c r="B2958">
        <v>921895</v>
      </c>
      <c r="C2958">
        <v>-2286362</v>
      </c>
      <c r="D2958">
        <v>8728</v>
      </c>
      <c r="E2958">
        <v>-31.499611605468299</v>
      </c>
      <c r="F2958">
        <v>59.194716791023097</v>
      </c>
      <c r="G2958">
        <v>-55.822804240000004</v>
      </c>
      <c r="H2958">
        <v>-49.117142701629497</v>
      </c>
      <c r="I2958">
        <v>-15.5577793674308</v>
      </c>
      <c r="J2958">
        <v>-205.43058687999999</v>
      </c>
      <c r="K2958">
        <v>4.25992453715401</v>
      </c>
      <c r="L2958">
        <v>2.6695924960499999</v>
      </c>
      <c r="M2958">
        <v>0.59794550087999998</v>
      </c>
      <c r="N2958">
        <v>823.58917360053101</v>
      </c>
      <c r="O2958">
        <v>-176.41082639946799</v>
      </c>
      <c r="P2958">
        <v>-225.52796910109799</v>
      </c>
      <c r="Q2958">
        <v>49.117142701629497</v>
      </c>
      <c r="R2958">
        <v>-168.88336386538401</v>
      </c>
      <c r="S2958">
        <v>36.547223014615199</v>
      </c>
    </row>
    <row r="2959" spans="1:19" x14ac:dyDescent="0.45">
      <c r="A2959" s="2" t="s">
        <v>2976</v>
      </c>
      <c r="B2959">
        <v>929227</v>
      </c>
      <c r="C2959">
        <v>-2274054</v>
      </c>
      <c r="D2959">
        <v>8728</v>
      </c>
      <c r="E2959">
        <v>-30.060031683462601</v>
      </c>
      <c r="F2959">
        <v>57.274172711023198</v>
      </c>
      <c r="G2959">
        <v>-55.533209200000002</v>
      </c>
      <c r="H2959">
        <v>-49.117142701629497</v>
      </c>
      <c r="I2959">
        <v>-15.5577793674308</v>
      </c>
      <c r="J2959">
        <v>-205.43058687999999</v>
      </c>
      <c r="K2959">
        <v>4.2613572849271399</v>
      </c>
      <c r="L2959">
        <v>2.670575274465</v>
      </c>
      <c r="M2959">
        <v>0.59794550087999998</v>
      </c>
      <c r="N2959">
        <v>823.39538895634803</v>
      </c>
      <c r="O2959">
        <v>-176.604611043651</v>
      </c>
      <c r="P2959">
        <v>-225.72175374528001</v>
      </c>
      <c r="Q2959">
        <v>49.117142701629497</v>
      </c>
      <c r="R2959">
        <v>-169.07473298337899</v>
      </c>
      <c r="S2959">
        <v>36.355853896620999</v>
      </c>
    </row>
    <row r="2960" spans="1:19" x14ac:dyDescent="0.45">
      <c r="A2960" s="2" t="s">
        <v>2977</v>
      </c>
      <c r="B2960">
        <v>929227</v>
      </c>
      <c r="C2960">
        <v>-2271610</v>
      </c>
      <c r="D2960">
        <v>8728</v>
      </c>
      <c r="E2960">
        <v>-29.799815188700101</v>
      </c>
      <c r="F2960">
        <v>56.965852979621403</v>
      </c>
      <c r="G2960">
        <v>-55.446540159999998</v>
      </c>
      <c r="H2960">
        <v>-49.117142701629497</v>
      </c>
      <c r="I2960">
        <v>-15.5577793674308</v>
      </c>
      <c r="J2960">
        <v>-205.43058687999999</v>
      </c>
      <c r="K2960">
        <v>4.2613572849271399</v>
      </c>
      <c r="L2960">
        <v>2.6707704248100002</v>
      </c>
      <c r="M2960">
        <v>0.59794550087999998</v>
      </c>
      <c r="N2960">
        <v>823.43375960936396</v>
      </c>
      <c r="O2960">
        <v>-176.56624039063499</v>
      </c>
      <c r="P2960">
        <v>-225.68338309226499</v>
      </c>
      <c r="Q2960">
        <v>49.117142701629497</v>
      </c>
      <c r="R2960">
        <v>-169.036167180018</v>
      </c>
      <c r="S2960">
        <v>36.394419699981697</v>
      </c>
    </row>
    <row r="2961" spans="1:19" x14ac:dyDescent="0.45">
      <c r="A2961" s="2" t="s">
        <v>2978</v>
      </c>
      <c r="B2961">
        <v>922768</v>
      </c>
      <c r="C2961">
        <v>-2293956</v>
      </c>
      <c r="D2961">
        <v>8728</v>
      </c>
      <c r="E2961">
        <v>-32.178952259275803</v>
      </c>
      <c r="F2961">
        <v>58.585621319534802</v>
      </c>
      <c r="G2961">
        <v>-54.974442639999999</v>
      </c>
      <c r="H2961">
        <v>-49.117142701629497</v>
      </c>
      <c r="I2961">
        <v>-15.5577793674308</v>
      </c>
      <c r="J2961">
        <v>-205.43058687999999</v>
      </c>
      <c r="K2961">
        <v>4.2626304859388604</v>
      </c>
      <c r="L2961">
        <v>2.6725423229474998</v>
      </c>
      <c r="M2961">
        <v>0.59794550087999998</v>
      </c>
      <c r="N2961">
        <v>823.14344329955202</v>
      </c>
      <c r="O2961">
        <v>-176.85655670044699</v>
      </c>
      <c r="P2961">
        <v>-225.97369940207599</v>
      </c>
      <c r="Q2961">
        <v>49.117142701629497</v>
      </c>
      <c r="R2961">
        <v>-169.32343839068</v>
      </c>
      <c r="S2961">
        <v>36.1071484893193</v>
      </c>
    </row>
    <row r="2962" spans="1:19" x14ac:dyDescent="0.45">
      <c r="A2962" s="2" t="s">
        <v>2979</v>
      </c>
      <c r="B2962">
        <v>921895</v>
      </c>
      <c r="C2962">
        <v>-2295004</v>
      </c>
      <c r="D2962">
        <v>8728</v>
      </c>
      <c r="E2962">
        <v>-32.066018817587398</v>
      </c>
      <c r="F2962">
        <v>58.815016919534699</v>
      </c>
      <c r="G2962">
        <v>-55.05194728</v>
      </c>
      <c r="H2962">
        <v>-49.117142701629497</v>
      </c>
      <c r="I2962">
        <v>-15.5577793674308</v>
      </c>
      <c r="J2962">
        <v>-205.43058687999999</v>
      </c>
      <c r="K2962">
        <v>4.2628026506710199</v>
      </c>
      <c r="L2962">
        <v>2.6726253441974999</v>
      </c>
      <c r="M2962">
        <v>0.59794550087999998</v>
      </c>
      <c r="N2962">
        <v>823.40801251525897</v>
      </c>
      <c r="O2962">
        <v>-176.59198748474</v>
      </c>
      <c r="P2962">
        <v>-225.70913018637</v>
      </c>
      <c r="Q2962">
        <v>49.117142701629497</v>
      </c>
      <c r="R2962">
        <v>-169.05861398899199</v>
      </c>
      <c r="S2962">
        <v>36.371972891007601</v>
      </c>
    </row>
    <row r="2963" spans="1:19" x14ac:dyDescent="0.45">
      <c r="A2963" s="2" t="s">
        <v>2980</v>
      </c>
      <c r="B2963">
        <v>924688</v>
      </c>
      <c r="C2963">
        <v>-2288457</v>
      </c>
      <c r="D2963">
        <v>8728</v>
      </c>
      <c r="E2963">
        <v>-31.344171251443601</v>
      </c>
      <c r="F2963">
        <v>58.080615639534798</v>
      </c>
      <c r="G2963">
        <v>-55.104402559999997</v>
      </c>
      <c r="H2963">
        <v>-49.117142701629497</v>
      </c>
      <c r="I2963">
        <v>-15.5577793674308</v>
      </c>
      <c r="J2963">
        <v>-205.43058687999999</v>
      </c>
      <c r="K2963">
        <v>4.26335188822127</v>
      </c>
      <c r="L2963">
        <v>2.67314556063375</v>
      </c>
      <c r="M2963">
        <v>0.59794550087999998</v>
      </c>
      <c r="N2963">
        <v>823.34193406741599</v>
      </c>
      <c r="O2963">
        <v>-176.65806593258301</v>
      </c>
      <c r="P2963">
        <v>-225.77520863421299</v>
      </c>
      <c r="Q2963">
        <v>49.117142701629497</v>
      </c>
      <c r="R2963">
        <v>-169.12362298284799</v>
      </c>
      <c r="S2963">
        <v>36.306963897151597</v>
      </c>
    </row>
    <row r="2964" spans="1:19" x14ac:dyDescent="0.45">
      <c r="A2964" s="2" t="s">
        <v>2981</v>
      </c>
      <c r="B2964">
        <v>932892</v>
      </c>
      <c r="C2964">
        <v>-2272483</v>
      </c>
      <c r="D2964">
        <v>8728</v>
      </c>
      <c r="E2964">
        <v>-29.6517726128371</v>
      </c>
      <c r="F2964">
        <v>55.763778422131097</v>
      </c>
      <c r="G2964">
        <v>-54.962747120000003</v>
      </c>
      <c r="H2964">
        <v>-49.117142701629497</v>
      </c>
      <c r="I2964">
        <v>-15.5577793674308</v>
      </c>
      <c r="J2964">
        <v>-205.43058687999999</v>
      </c>
      <c r="K2964">
        <v>4.2649539260404596</v>
      </c>
      <c r="L2964">
        <v>2.6744260963762501</v>
      </c>
      <c r="M2964">
        <v>0.59794550087999998</v>
      </c>
      <c r="N2964">
        <v>822.85626835505695</v>
      </c>
      <c r="O2964">
        <v>-177.14373164494199</v>
      </c>
      <c r="P2964">
        <v>-226.260874346571</v>
      </c>
      <c r="Q2964">
        <v>49.117142701629497</v>
      </c>
      <c r="R2964">
        <v>-169.60640612164499</v>
      </c>
      <c r="S2964">
        <v>35.824180758354302</v>
      </c>
    </row>
    <row r="2965" spans="1:19" x14ac:dyDescent="0.45">
      <c r="A2965" s="2" t="s">
        <v>2982</v>
      </c>
      <c r="B2965">
        <v>932543</v>
      </c>
      <c r="C2965">
        <v>-2270126</v>
      </c>
      <c r="D2965">
        <v>8728</v>
      </c>
      <c r="E2965">
        <v>-29.399858147108201</v>
      </c>
      <c r="F2965">
        <v>55.465432675907302</v>
      </c>
      <c r="G2965">
        <v>-54.702739999999999</v>
      </c>
      <c r="H2965">
        <v>-49.117142701629497</v>
      </c>
      <c r="I2965">
        <v>-15.5577793674308</v>
      </c>
      <c r="J2965">
        <v>-205.43058687999999</v>
      </c>
      <c r="K2965">
        <v>4.2650220064066602</v>
      </c>
      <c r="L2965">
        <v>2.6746149716250001</v>
      </c>
      <c r="M2965">
        <v>0.59794550087999998</v>
      </c>
      <c r="N2965">
        <v>823.06958723894695</v>
      </c>
      <c r="O2965">
        <v>-176.930412761052</v>
      </c>
      <c r="P2965">
        <v>-226.047555462681</v>
      </c>
      <c r="Q2965">
        <v>49.117142701629497</v>
      </c>
      <c r="R2965">
        <v>-169.39283028214001</v>
      </c>
      <c r="S2965">
        <v>36.037756597859499</v>
      </c>
    </row>
    <row r="2966" spans="1:19" x14ac:dyDescent="0.45">
      <c r="A2966" s="2" t="s">
        <v>2983</v>
      </c>
      <c r="B2966">
        <v>937082</v>
      </c>
      <c r="C2966">
        <v>-2261397</v>
      </c>
      <c r="D2966">
        <v>8728</v>
      </c>
      <c r="E2966">
        <v>-28.456199405448199</v>
      </c>
      <c r="F2966">
        <v>54.227438881848897</v>
      </c>
      <c r="G2966">
        <v>-54.98954208</v>
      </c>
      <c r="H2966">
        <v>-49.141515909428499</v>
      </c>
      <c r="I2966">
        <v>-15.571310025420599</v>
      </c>
      <c r="J2966">
        <v>-205.43058687999999</v>
      </c>
      <c r="K2966">
        <v>4.2659040366351704</v>
      </c>
      <c r="L2966">
        <v>2.67531786343875</v>
      </c>
      <c r="M2966">
        <v>0.59794550087999998</v>
      </c>
      <c r="N2966">
        <v>822.52476905029505</v>
      </c>
      <c r="O2966">
        <v>-177.47523094970401</v>
      </c>
      <c r="P2966">
        <v>-226.61674685913201</v>
      </c>
      <c r="Q2966">
        <v>49.141515909428499</v>
      </c>
      <c r="R2966">
        <v>-169.93606354875001</v>
      </c>
      <c r="S2966">
        <v>35.494523331249702</v>
      </c>
    </row>
    <row r="2967" spans="1:19" x14ac:dyDescent="0.45">
      <c r="A2967" s="2" t="s">
        <v>2984</v>
      </c>
      <c r="B2967">
        <v>936645</v>
      </c>
      <c r="C2967">
        <v>-2263143</v>
      </c>
      <c r="D2967">
        <v>8728</v>
      </c>
      <c r="E2967">
        <v>-28.643638158947802</v>
      </c>
      <c r="F2967">
        <v>54.131995497781901</v>
      </c>
      <c r="G2967">
        <v>-54.6695736</v>
      </c>
      <c r="H2967">
        <v>-49.141515909428499</v>
      </c>
      <c r="I2967">
        <v>-15.571310025420599</v>
      </c>
      <c r="J2967">
        <v>-205.43058687999999</v>
      </c>
      <c r="K2967">
        <v>4.2659890211640903</v>
      </c>
      <c r="L2967">
        <v>2.6754583924312501</v>
      </c>
      <c r="M2967">
        <v>0.59794550087999998</v>
      </c>
      <c r="N2967">
        <v>822.56162987920698</v>
      </c>
      <c r="O2967">
        <v>-177.438370120792</v>
      </c>
      <c r="P2967">
        <v>-226.57988603022</v>
      </c>
      <c r="Q2967">
        <v>49.141515909428499</v>
      </c>
      <c r="R2967">
        <v>-169.898977206316</v>
      </c>
      <c r="S2967">
        <v>35.5316096736831</v>
      </c>
    </row>
    <row r="2968" spans="1:19" x14ac:dyDescent="0.45">
      <c r="A2968" s="2" t="s">
        <v>2985</v>
      </c>
      <c r="B2968">
        <v>927045</v>
      </c>
      <c r="C2968">
        <v>-2287060</v>
      </c>
      <c r="D2968">
        <v>8728</v>
      </c>
      <c r="E2968">
        <v>-31.197018831740898</v>
      </c>
      <c r="F2968">
        <v>56.621452797781899</v>
      </c>
      <c r="G2968">
        <v>-54.609786800000002</v>
      </c>
      <c r="H2968">
        <v>-49.141515909428499</v>
      </c>
      <c r="I2968">
        <v>-15.571310025420599</v>
      </c>
      <c r="J2968">
        <v>-205.43058687999999</v>
      </c>
      <c r="K2968">
        <v>4.2678756887290197</v>
      </c>
      <c r="L2968">
        <v>2.6773636505475</v>
      </c>
      <c r="M2968">
        <v>0.59794550087999998</v>
      </c>
      <c r="N2968">
        <v>822.55370138073295</v>
      </c>
      <c r="O2968">
        <v>-177.446298619266</v>
      </c>
      <c r="P2968">
        <v>-226.587814528694</v>
      </c>
      <c r="Q2968">
        <v>49.141515909428499</v>
      </c>
      <c r="R2968">
        <v>-169.90311377910899</v>
      </c>
      <c r="S2968">
        <v>35.527473100890099</v>
      </c>
    </row>
    <row r="2969" spans="1:19" x14ac:dyDescent="0.45">
      <c r="A2969" s="2" t="s">
        <v>2986</v>
      </c>
      <c r="B2969">
        <v>924601</v>
      </c>
      <c r="C2969">
        <v>-2284529</v>
      </c>
      <c r="D2969">
        <v>8728</v>
      </c>
      <c r="E2969">
        <v>-30.608393462003601</v>
      </c>
      <c r="F2969">
        <v>57.261829597781897</v>
      </c>
      <c r="G2969">
        <v>-55.271369200000002</v>
      </c>
      <c r="H2969">
        <v>-49.141515909428499</v>
      </c>
      <c r="I2969">
        <v>-15.571310025420599</v>
      </c>
      <c r="J2969">
        <v>-205.43058687999999</v>
      </c>
      <c r="K2969">
        <v>4.2683554712108798</v>
      </c>
      <c r="L2969">
        <v>2.67756474166125</v>
      </c>
      <c r="M2969">
        <v>0.59794550087999998</v>
      </c>
      <c r="N2969">
        <v>823.120440276875</v>
      </c>
      <c r="O2969">
        <v>-176.879559723124</v>
      </c>
      <c r="P2969">
        <v>-226.02107563255299</v>
      </c>
      <c r="Q2969">
        <v>49.141515909428499</v>
      </c>
      <c r="R2969">
        <v>-169.33569400937199</v>
      </c>
      <c r="S2969">
        <v>36.094892870627397</v>
      </c>
    </row>
    <row r="2970" spans="1:19" x14ac:dyDescent="0.45">
      <c r="A2970" s="2" t="s">
        <v>2987</v>
      </c>
      <c r="B2970">
        <v>900861</v>
      </c>
      <c r="C2970">
        <v>-2327302</v>
      </c>
      <c r="D2970">
        <v>8728</v>
      </c>
      <c r="E2970">
        <v>-35.058843414105901</v>
      </c>
      <c r="F2970">
        <v>63.412379046847903</v>
      </c>
      <c r="G2970">
        <v>-58.032995679999999</v>
      </c>
      <c r="H2970">
        <v>-49.141515909428499</v>
      </c>
      <c r="I2970">
        <v>-15.571310025420599</v>
      </c>
      <c r="J2970">
        <v>-205.43058687999999</v>
      </c>
      <c r="K2970">
        <v>4.2731031348230903</v>
      </c>
      <c r="L2970">
        <v>2.6808758530575001</v>
      </c>
      <c r="M2970">
        <v>0.59794550087999998</v>
      </c>
      <c r="N2970">
        <v>822.05085451882996</v>
      </c>
      <c r="O2970">
        <v>-177.94914548116901</v>
      </c>
      <c r="P2970">
        <v>-227.090661390598</v>
      </c>
      <c r="Q2970">
        <v>49.141515909428499</v>
      </c>
      <c r="R2970">
        <v>-170.39722099240799</v>
      </c>
      <c r="S2970">
        <v>35.033365887591103</v>
      </c>
    </row>
    <row r="2971" spans="1:19" x14ac:dyDescent="0.45">
      <c r="A2971" s="2" t="s">
        <v>2988</v>
      </c>
      <c r="B2971">
        <v>892831</v>
      </c>
      <c r="C2971">
        <v>-2362480</v>
      </c>
      <c r="D2971">
        <v>8728</v>
      </c>
      <c r="E2971">
        <v>-37.789631291024001</v>
      </c>
      <c r="F2971">
        <v>65.553496886847896</v>
      </c>
      <c r="G2971">
        <v>-56.130117120000001</v>
      </c>
      <c r="H2971">
        <v>-49.141515909428499</v>
      </c>
      <c r="I2971">
        <v>-15.571310025420599</v>
      </c>
      <c r="J2971">
        <v>-205.43058687999999</v>
      </c>
      <c r="K2971">
        <v>4.2747332949701802</v>
      </c>
      <c r="L2971">
        <v>2.6835747531899998</v>
      </c>
      <c r="M2971">
        <v>0.59794550087999998</v>
      </c>
      <c r="N2971">
        <v>823.35973398163196</v>
      </c>
      <c r="O2971">
        <v>-176.64026601836699</v>
      </c>
      <c r="P2971">
        <v>-225.78178192779501</v>
      </c>
      <c r="Q2971">
        <v>49.141515909428499</v>
      </c>
      <c r="R2971">
        <v>-169.08401246932601</v>
      </c>
      <c r="S2971">
        <v>36.346574410673099</v>
      </c>
    </row>
    <row r="2972" spans="1:19" x14ac:dyDescent="0.45">
      <c r="A2972" s="2" t="s">
        <v>2989</v>
      </c>
      <c r="B2972">
        <v>892394</v>
      </c>
      <c r="C2972">
        <v>-2353489</v>
      </c>
      <c r="D2972">
        <v>8728</v>
      </c>
      <c r="E2972">
        <v>-36.533047963067197</v>
      </c>
      <c r="F2972">
        <v>65.671620886847904</v>
      </c>
      <c r="G2972">
        <v>-56.547577359999998</v>
      </c>
      <c r="H2972">
        <v>-49.141515909428499</v>
      </c>
      <c r="I2972">
        <v>-15.571310025420599</v>
      </c>
      <c r="J2972">
        <v>-205.43058687999999</v>
      </c>
      <c r="K2972">
        <v>4.2748216721603098</v>
      </c>
      <c r="L2972">
        <v>2.68426421678625</v>
      </c>
      <c r="M2972">
        <v>0.59794550087999998</v>
      </c>
      <c r="N2972">
        <v>824.31620322880303</v>
      </c>
      <c r="O2972">
        <v>-175.683796771196</v>
      </c>
      <c r="P2972">
        <v>-224.82531268062499</v>
      </c>
      <c r="Q2972">
        <v>49.141515909428499</v>
      </c>
      <c r="R2972">
        <v>-168.12676538137001</v>
      </c>
      <c r="S2972">
        <v>37.303821498629702</v>
      </c>
    </row>
    <row r="2973" spans="1:19" x14ac:dyDescent="0.45">
      <c r="A2973" s="2" t="s">
        <v>2990</v>
      </c>
      <c r="B2973">
        <v>891609</v>
      </c>
      <c r="C2973">
        <v>-2351482</v>
      </c>
      <c r="D2973">
        <v>8728</v>
      </c>
      <c r="E2973">
        <v>-36.309886652919403</v>
      </c>
      <c r="F2973">
        <v>65.633505355267104</v>
      </c>
      <c r="G2973">
        <v>-56.86309456</v>
      </c>
      <c r="H2973">
        <v>-49.141515909428499</v>
      </c>
      <c r="I2973">
        <v>-15.571310025420599</v>
      </c>
      <c r="J2973">
        <v>-205.43058687999999</v>
      </c>
      <c r="K2973">
        <v>4.2749802920928097</v>
      </c>
      <c r="L2973">
        <v>2.6844179856000001</v>
      </c>
      <c r="M2973">
        <v>0.59794550087999998</v>
      </c>
      <c r="N2973">
        <v>824.18541941862395</v>
      </c>
      <c r="O2973">
        <v>-175.814580581375</v>
      </c>
      <c r="P2973">
        <v>-224.95609649080399</v>
      </c>
      <c r="Q2973">
        <v>49.141515909428499</v>
      </c>
      <c r="R2973">
        <v>-168.25723680280299</v>
      </c>
      <c r="S2973">
        <v>37.173350077196801</v>
      </c>
    </row>
    <row r="2974" spans="1:19" x14ac:dyDescent="0.45">
      <c r="A2974" s="2" t="s">
        <v>2991</v>
      </c>
      <c r="B2974">
        <v>892569</v>
      </c>
      <c r="C2974">
        <v>-2352180</v>
      </c>
      <c r="D2974">
        <v>8728</v>
      </c>
      <c r="E2974">
        <v>-36.3492873483316</v>
      </c>
      <c r="F2974">
        <v>65.318871627416797</v>
      </c>
      <c r="G2974">
        <v>-56.557876399999998</v>
      </c>
      <c r="H2974">
        <v>-49.1655633401015</v>
      </c>
      <c r="I2974">
        <v>-15.6025473332364</v>
      </c>
      <c r="J2974">
        <v>-205.43058687999999</v>
      </c>
      <c r="K2974">
        <v>4.2751743307665997</v>
      </c>
      <c r="L2974">
        <v>2.6844715213275001</v>
      </c>
      <c r="M2974">
        <v>0.59794550087999998</v>
      </c>
      <c r="N2974">
        <v>824.19164031944899</v>
      </c>
      <c r="O2974">
        <v>-175.80835968055101</v>
      </c>
      <c r="P2974">
        <v>-224.97392302065199</v>
      </c>
      <c r="Q2974">
        <v>49.1655633401015</v>
      </c>
      <c r="R2974">
        <v>-168.250768327576</v>
      </c>
      <c r="S2974">
        <v>37.1798185524231</v>
      </c>
    </row>
    <row r="2975" spans="1:19" x14ac:dyDescent="0.45">
      <c r="A2975" s="2" t="s">
        <v>2992</v>
      </c>
      <c r="B2975">
        <v>891609</v>
      </c>
      <c r="C2975">
        <v>-2339784</v>
      </c>
      <c r="D2975">
        <v>8728</v>
      </c>
      <c r="E2975">
        <v>-35.081666970954601</v>
      </c>
      <c r="F2975">
        <v>65.577611427416798</v>
      </c>
      <c r="G2975">
        <v>-57.282038559999997</v>
      </c>
      <c r="H2975">
        <v>-49.1655633401015</v>
      </c>
      <c r="I2975">
        <v>-15.6025473332364</v>
      </c>
      <c r="J2975">
        <v>-205.43058687999999</v>
      </c>
      <c r="K2975">
        <v>4.27536734690133</v>
      </c>
      <c r="L2975">
        <v>2.6854212563625</v>
      </c>
      <c r="M2975">
        <v>0.59794550087999998</v>
      </c>
      <c r="N2975">
        <v>824.99269558565595</v>
      </c>
      <c r="O2975">
        <v>-175.007304414343</v>
      </c>
      <c r="P2975">
        <v>-224.17286775444501</v>
      </c>
      <c r="Q2975">
        <v>49.1655633401015</v>
      </c>
      <c r="R2975">
        <v>-167.44857031019899</v>
      </c>
      <c r="S2975">
        <v>37.982016569800102</v>
      </c>
    </row>
    <row r="2976" spans="1:19" x14ac:dyDescent="0.45">
      <c r="A2976" s="2" t="s">
        <v>2993</v>
      </c>
      <c r="B2976">
        <v>886983</v>
      </c>
      <c r="C2976">
        <v>-2353489</v>
      </c>
      <c r="D2976">
        <v>8728</v>
      </c>
      <c r="E2976">
        <v>-36.443950537627998</v>
      </c>
      <c r="F2976">
        <v>66.472102617367895</v>
      </c>
      <c r="G2976">
        <v>-57.279594719999999</v>
      </c>
      <c r="H2976">
        <v>-49.1655633401015</v>
      </c>
      <c r="I2976">
        <v>-15.6025473332364</v>
      </c>
      <c r="J2976">
        <v>-205.43058687999999</v>
      </c>
      <c r="K2976">
        <v>4.27630289125264</v>
      </c>
      <c r="L2976">
        <v>2.68646583433125</v>
      </c>
      <c r="M2976">
        <v>0.59794550087999998</v>
      </c>
      <c r="N2976">
        <v>824.52536692661397</v>
      </c>
      <c r="O2976">
        <v>-175.474633073386</v>
      </c>
      <c r="P2976">
        <v>-224.64019641348699</v>
      </c>
      <c r="Q2976">
        <v>49.1655633401015</v>
      </c>
      <c r="R2976">
        <v>-167.913918846922</v>
      </c>
      <c r="S2976">
        <v>37.516668033077799</v>
      </c>
    </row>
    <row r="2977" spans="1:19" x14ac:dyDescent="0.45">
      <c r="A2977" s="2" t="s">
        <v>2994</v>
      </c>
      <c r="B2977">
        <v>883492</v>
      </c>
      <c r="C2977">
        <v>-2356544</v>
      </c>
      <c r="D2977">
        <v>8728</v>
      </c>
      <c r="E2977">
        <v>-36.565348961147102</v>
      </c>
      <c r="F2977">
        <v>67.413498217367902</v>
      </c>
      <c r="G2977">
        <v>-58.005153360000001</v>
      </c>
      <c r="H2977">
        <v>-49.1655633401015</v>
      </c>
      <c r="I2977">
        <v>-15.6025473332364</v>
      </c>
      <c r="J2977">
        <v>-205.43058687999999</v>
      </c>
      <c r="K2977">
        <v>4.2770098140961403</v>
      </c>
      <c r="L2977">
        <v>2.6866977661125002</v>
      </c>
      <c r="M2977">
        <v>0.59794550087999998</v>
      </c>
      <c r="N2977">
        <v>824.61886660846994</v>
      </c>
      <c r="O2977">
        <v>-175.381133391529</v>
      </c>
      <c r="P2977">
        <v>-224.54669673163099</v>
      </c>
      <c r="Q2977">
        <v>49.1655633401015</v>
      </c>
      <c r="R2977">
        <v>-167.81948031044101</v>
      </c>
      <c r="S2977">
        <v>37.6111065695587</v>
      </c>
    </row>
    <row r="2978" spans="1:19" x14ac:dyDescent="0.45">
      <c r="A2978" s="2" t="s">
        <v>2995</v>
      </c>
      <c r="B2978">
        <v>883405</v>
      </c>
      <c r="C2978">
        <v>-2345022</v>
      </c>
      <c r="D2978">
        <v>8728</v>
      </c>
      <c r="E2978">
        <v>-35.255071676481798</v>
      </c>
      <c r="F2978">
        <v>67.437063657367901</v>
      </c>
      <c r="G2978">
        <v>-59.045705519999999</v>
      </c>
      <c r="H2978">
        <v>-49.1655633401015</v>
      </c>
      <c r="I2978">
        <v>-15.6025473332364</v>
      </c>
      <c r="J2978">
        <v>-205.43058687999999</v>
      </c>
      <c r="K2978">
        <v>4.2770273453387597</v>
      </c>
      <c r="L2978">
        <v>2.687572415535</v>
      </c>
      <c r="M2978">
        <v>0.59794550087999998</v>
      </c>
      <c r="N2978">
        <v>824.91126499247002</v>
      </c>
      <c r="O2978">
        <v>-175.08873500752901</v>
      </c>
      <c r="P2978">
        <v>-224.25429834763099</v>
      </c>
      <c r="Q2978">
        <v>49.1655633401015</v>
      </c>
      <c r="R2978">
        <v>-167.52618974577501</v>
      </c>
      <c r="S2978">
        <v>37.904397134223998</v>
      </c>
    </row>
    <row r="2979" spans="1:19" x14ac:dyDescent="0.45">
      <c r="A2979" s="2" t="s">
        <v>2996</v>
      </c>
      <c r="B2979">
        <v>887419</v>
      </c>
      <c r="C2979">
        <v>-2340483</v>
      </c>
      <c r="D2979">
        <v>8728</v>
      </c>
      <c r="E2979">
        <v>-34.792165407299301</v>
      </c>
      <c r="F2979">
        <v>66.028629226062804</v>
      </c>
      <c r="G2979">
        <v>-58.880397199999997</v>
      </c>
      <c r="H2979">
        <v>-49.1655633401015</v>
      </c>
      <c r="I2979">
        <v>-15.6025473332364</v>
      </c>
      <c r="J2979">
        <v>-205.43058687999999</v>
      </c>
      <c r="K2979">
        <v>4.2778346349237202</v>
      </c>
      <c r="L2979">
        <v>2.6879185426537502</v>
      </c>
      <c r="M2979">
        <v>0.59794550087999998</v>
      </c>
      <c r="N2979">
        <v>824.12989173364394</v>
      </c>
      <c r="O2979">
        <v>-175.870108266356</v>
      </c>
      <c r="P2979">
        <v>-225.03567160645699</v>
      </c>
      <c r="Q2979">
        <v>49.1655633401015</v>
      </c>
      <c r="R2979">
        <v>-168.306409587898</v>
      </c>
      <c r="S2979">
        <v>37.1241772921014</v>
      </c>
    </row>
    <row r="2980" spans="1:19" x14ac:dyDescent="0.45">
      <c r="A2980" s="2" t="s">
        <v>2997</v>
      </c>
      <c r="B2980">
        <v>875549</v>
      </c>
      <c r="C2980">
        <v>-2356021</v>
      </c>
      <c r="D2980">
        <v>8728</v>
      </c>
      <c r="E2980">
        <v>-36.371985696731699</v>
      </c>
      <c r="F2980">
        <v>69.083881783520496</v>
      </c>
      <c r="G2980">
        <v>-59.4228424</v>
      </c>
      <c r="H2980">
        <v>-49.1655633401015</v>
      </c>
      <c r="I2980">
        <v>-15.6025473332364</v>
      </c>
      <c r="J2980">
        <v>-205.43058687999999</v>
      </c>
      <c r="K2980">
        <v>4.2802377599012802</v>
      </c>
      <c r="L2980">
        <v>2.6890875635062499</v>
      </c>
      <c r="M2980">
        <v>0.59794550087999998</v>
      </c>
      <c r="N2980">
        <v>825.05930665583901</v>
      </c>
      <c r="O2980">
        <v>-174.94069334416</v>
      </c>
      <c r="P2980">
        <v>-224.10625668426201</v>
      </c>
      <c r="Q2980">
        <v>49.1655633401015</v>
      </c>
      <c r="R2980">
        <v>-167.373422519873</v>
      </c>
      <c r="S2980">
        <v>38.057164360126599</v>
      </c>
    </row>
    <row r="2981" spans="1:19" x14ac:dyDescent="0.45">
      <c r="A2981" s="2" t="s">
        <v>2998</v>
      </c>
      <c r="B2981">
        <v>875200</v>
      </c>
      <c r="C2981">
        <v>-2353489</v>
      </c>
      <c r="D2981">
        <v>8728</v>
      </c>
      <c r="E2981">
        <v>-35.631534796139597</v>
      </c>
      <c r="F2981">
        <v>69.178122623520494</v>
      </c>
      <c r="G2981">
        <v>-60.869682959999999</v>
      </c>
      <c r="H2981">
        <v>-49.1655633401015</v>
      </c>
      <c r="I2981">
        <v>-15.6025473332364</v>
      </c>
      <c r="J2981">
        <v>-205.43058687999999</v>
      </c>
      <c r="K2981">
        <v>4.2803083403117004</v>
      </c>
      <c r="L2981">
        <v>2.6892779857312501</v>
      </c>
      <c r="M2981">
        <v>0.59794550087999998</v>
      </c>
      <c r="N2981">
        <v>824.44689683379499</v>
      </c>
      <c r="O2981">
        <v>-175.55310316620401</v>
      </c>
      <c r="P2981">
        <v>-224.718666506305</v>
      </c>
      <c r="Q2981">
        <v>49.1655633401015</v>
      </c>
      <c r="R2981">
        <v>-167.98557133928099</v>
      </c>
      <c r="S2981">
        <v>37.4450155407187</v>
      </c>
    </row>
    <row r="2982" spans="1:19" x14ac:dyDescent="0.45">
      <c r="A2982" s="2" t="s">
        <v>2999</v>
      </c>
      <c r="B2982">
        <v>868305</v>
      </c>
      <c r="C2982">
        <v>-2359163</v>
      </c>
      <c r="D2982">
        <v>8728</v>
      </c>
      <c r="E2982">
        <v>-36.186288005416102</v>
      </c>
      <c r="F2982">
        <v>70.963033668141705</v>
      </c>
      <c r="G2982">
        <v>-62.988404959999997</v>
      </c>
      <c r="H2982">
        <v>-49.3172840209524</v>
      </c>
      <c r="I2982">
        <v>-15.7179910732475</v>
      </c>
      <c r="J2982">
        <v>-205.43058687999999</v>
      </c>
      <c r="K2982">
        <v>4.2817061202115001</v>
      </c>
      <c r="L2982">
        <v>2.6897013441487498</v>
      </c>
      <c r="M2982">
        <v>0.59794550087999998</v>
      </c>
      <c r="N2982">
        <v>823.823675951685</v>
      </c>
      <c r="O2982">
        <v>-176.176324048314</v>
      </c>
      <c r="P2982">
        <v>-225.493608069267</v>
      </c>
      <c r="Q2982">
        <v>49.3172840209524</v>
      </c>
      <c r="R2982">
        <v>-168.606971083074</v>
      </c>
      <c r="S2982">
        <v>36.823615796925601</v>
      </c>
    </row>
    <row r="2983" spans="1:19" x14ac:dyDescent="0.45">
      <c r="A2983" s="2" t="s">
        <v>3000</v>
      </c>
      <c r="B2983">
        <v>859053</v>
      </c>
      <c r="C2983">
        <v>-2316041</v>
      </c>
      <c r="D2983">
        <v>8728</v>
      </c>
      <c r="E2983">
        <v>-31.611205547519202</v>
      </c>
      <c r="F2983">
        <v>73.463746448141706</v>
      </c>
      <c r="G2983">
        <v>-68.542555039999996</v>
      </c>
      <c r="H2983">
        <v>-49.3172840209524</v>
      </c>
      <c r="I2983">
        <v>-15.7179910732475</v>
      </c>
      <c r="J2983">
        <v>-205.43058687999999</v>
      </c>
      <c r="K2983">
        <v>4.28354743662935</v>
      </c>
      <c r="L2983">
        <v>2.6928845562862498</v>
      </c>
      <c r="M2983">
        <v>0.59794550087999998</v>
      </c>
      <c r="N2983">
        <v>825.340296581026</v>
      </c>
      <c r="O2983">
        <v>-174.65970341897301</v>
      </c>
      <c r="P2983">
        <v>-223.97698743992501</v>
      </c>
      <c r="Q2983">
        <v>49.3172840209524</v>
      </c>
      <c r="R2983">
        <v>-167.08532592517699</v>
      </c>
      <c r="S2983">
        <v>38.3452609548225</v>
      </c>
    </row>
    <row r="2984" spans="1:19" x14ac:dyDescent="0.45">
      <c r="A2984" s="2" t="s">
        <v>3001</v>
      </c>
      <c r="B2984">
        <v>890474</v>
      </c>
      <c r="C2984">
        <v>-2288457</v>
      </c>
      <c r="D2984">
        <v>8728</v>
      </c>
      <c r="E2984">
        <v>-28.559411378787601</v>
      </c>
      <c r="F2984">
        <v>63.783190540984997</v>
      </c>
      <c r="G2984">
        <v>-63.739362079999999</v>
      </c>
      <c r="H2984">
        <v>-49.3172840209524</v>
      </c>
      <c r="I2984">
        <v>-15.7179910732475</v>
      </c>
      <c r="J2984">
        <v>-205.43058687999999</v>
      </c>
      <c r="K2984">
        <v>4.2897263099077403</v>
      </c>
      <c r="L2984">
        <v>2.6949952494862499</v>
      </c>
      <c r="M2984">
        <v>0.59794550087999998</v>
      </c>
      <c r="N2984">
        <v>823.50643823612302</v>
      </c>
      <c r="O2984">
        <v>-176.49356176387599</v>
      </c>
      <c r="P2984">
        <v>-225.81084578482901</v>
      </c>
      <c r="Q2984">
        <v>49.3172840209524</v>
      </c>
      <c r="R2984">
        <v>-168.910894703602</v>
      </c>
      <c r="S2984">
        <v>36.519692176397299</v>
      </c>
    </row>
    <row r="2985" spans="1:19" x14ac:dyDescent="0.45">
      <c r="A2985" s="2" t="s">
        <v>3002</v>
      </c>
      <c r="B2985">
        <v>885237</v>
      </c>
      <c r="C2985">
        <v>-2291076</v>
      </c>
      <c r="D2985">
        <v>8728</v>
      </c>
      <c r="E2985">
        <v>-28.826589382274999</v>
      </c>
      <c r="F2985">
        <v>64.396608272087207</v>
      </c>
      <c r="G2985">
        <v>-64.170088879999994</v>
      </c>
      <c r="H2985">
        <v>-49.3172840209524</v>
      </c>
      <c r="I2985">
        <v>-15.7179910732475</v>
      </c>
      <c r="J2985">
        <v>-205.43058687999999</v>
      </c>
      <c r="K2985">
        <v>4.2907573333783802</v>
      </c>
      <c r="L2985">
        <v>2.6951944735425002</v>
      </c>
      <c r="M2985">
        <v>0.59794550087999998</v>
      </c>
      <c r="N2985">
        <v>823.42072091621105</v>
      </c>
      <c r="O2985">
        <v>-176.57927908378801</v>
      </c>
      <c r="P2985">
        <v>-225.89656310474101</v>
      </c>
      <c r="Q2985">
        <v>49.3172840209524</v>
      </c>
      <c r="R2985">
        <v>-168.995381775987</v>
      </c>
      <c r="S2985">
        <v>36.435205104012198</v>
      </c>
    </row>
    <row r="2986" spans="1:19" x14ac:dyDescent="0.45">
      <c r="A2986" s="2" t="s">
        <v>3003</v>
      </c>
      <c r="B2986">
        <v>892743</v>
      </c>
      <c r="C2986">
        <v>-2284965</v>
      </c>
      <c r="D2986">
        <v>8728</v>
      </c>
      <c r="E2986">
        <v>-28.037311976430999</v>
      </c>
      <c r="F2986">
        <v>62.426282912087203</v>
      </c>
      <c r="G2986">
        <v>-64.004867840000003</v>
      </c>
      <c r="H2986">
        <v>-49.3172840209524</v>
      </c>
      <c r="I2986">
        <v>-15.7179910732475</v>
      </c>
      <c r="J2986">
        <v>-205.43058687999999</v>
      </c>
      <c r="K2986">
        <v>4.29223112035117</v>
      </c>
      <c r="L2986">
        <v>2.6956632712687498</v>
      </c>
      <c r="M2986">
        <v>0.59794550087999998</v>
      </c>
      <c r="N2986">
        <v>822.40295141735601</v>
      </c>
      <c r="O2986">
        <v>-177.597048582643</v>
      </c>
      <c r="P2986">
        <v>-226.91433260359599</v>
      </c>
      <c r="Q2986">
        <v>49.3172840209524</v>
      </c>
      <c r="R2986">
        <v>-170.01120869014301</v>
      </c>
      <c r="S2986">
        <v>35.419378189856097</v>
      </c>
    </row>
    <row r="2987" spans="1:19" x14ac:dyDescent="0.45">
      <c r="A2987" s="2" t="s">
        <v>3004</v>
      </c>
      <c r="B2987">
        <v>889951</v>
      </c>
      <c r="C2987">
        <v>-2280775</v>
      </c>
      <c r="D2987">
        <v>8728</v>
      </c>
      <c r="E2987">
        <v>-27.608734678247099</v>
      </c>
      <c r="F2987">
        <v>62.990961733860502</v>
      </c>
      <c r="G2987">
        <v>-64.549233200000003</v>
      </c>
      <c r="H2987">
        <v>-49.3172840209524</v>
      </c>
      <c r="I2987">
        <v>-15.7179910732475</v>
      </c>
      <c r="J2987">
        <v>-205.43058687999999</v>
      </c>
      <c r="K2987">
        <v>4.2927783182900701</v>
      </c>
      <c r="L2987">
        <v>2.69598369628125</v>
      </c>
      <c r="M2987">
        <v>0.59794550087999998</v>
      </c>
      <c r="N2987">
        <v>822.85097455436198</v>
      </c>
      <c r="O2987">
        <v>-177.14902544563699</v>
      </c>
      <c r="P2987">
        <v>-226.46630946658999</v>
      </c>
      <c r="Q2987">
        <v>49.3172840209524</v>
      </c>
      <c r="R2987">
        <v>-169.562317930186</v>
      </c>
      <c r="S2987">
        <v>35.868268949813398</v>
      </c>
    </row>
    <row r="2988" spans="1:19" x14ac:dyDescent="0.45">
      <c r="A2988" s="2" t="s">
        <v>3005</v>
      </c>
      <c r="B2988">
        <v>867956</v>
      </c>
      <c r="C2988">
        <v>-2307312</v>
      </c>
      <c r="D2988">
        <v>8728</v>
      </c>
      <c r="E2988">
        <v>-30.228201613024702</v>
      </c>
      <c r="F2988">
        <v>68.623006562109595</v>
      </c>
      <c r="G2988">
        <v>-67.709729280000005</v>
      </c>
      <c r="H2988">
        <v>-49.3172840209524</v>
      </c>
      <c r="I2988">
        <v>-15.7179910732475</v>
      </c>
      <c r="J2988">
        <v>-205.43058687999999</v>
      </c>
      <c r="K2988">
        <v>4.2971392252445098</v>
      </c>
      <c r="L2988">
        <v>2.6979629252550001</v>
      </c>
      <c r="M2988">
        <v>0.59794550087999998</v>
      </c>
      <c r="N2988">
        <v>822.69671623190504</v>
      </c>
      <c r="O2988">
        <v>-177.30328376809399</v>
      </c>
      <c r="P2988">
        <v>-226.62056778904699</v>
      </c>
      <c r="Q2988">
        <v>49.3172840209524</v>
      </c>
      <c r="R2988">
        <v>-169.71023611671501</v>
      </c>
      <c r="S2988">
        <v>35.720350763284898</v>
      </c>
    </row>
    <row r="2989" spans="1:19" x14ac:dyDescent="0.45">
      <c r="A2989" s="2" t="s">
        <v>3006</v>
      </c>
      <c r="B2989">
        <v>865949</v>
      </c>
      <c r="C2989">
        <v>-2314470</v>
      </c>
      <c r="D2989">
        <v>8728</v>
      </c>
      <c r="E2989">
        <v>-30.192931790566899</v>
      </c>
      <c r="F2989">
        <v>69.153688322109602</v>
      </c>
      <c r="G2989">
        <v>-68.690494639999997</v>
      </c>
      <c r="H2989">
        <v>-49.3172840209524</v>
      </c>
      <c r="I2989">
        <v>-15.7179910732475</v>
      </c>
      <c r="J2989">
        <v>-205.43058687999999</v>
      </c>
      <c r="K2989">
        <v>4.2975383837936301</v>
      </c>
      <c r="L2989">
        <v>2.6984955609824999</v>
      </c>
      <c r="M2989">
        <v>0.59794550087999998</v>
      </c>
      <c r="N2989">
        <v>822.28097066008604</v>
      </c>
      <c r="O2989">
        <v>-177.71902933991299</v>
      </c>
      <c r="P2989">
        <v>-227.03631336086499</v>
      </c>
      <c r="Q2989">
        <v>49.3172840209524</v>
      </c>
      <c r="R2989">
        <v>-170.12504989425699</v>
      </c>
      <c r="S2989">
        <v>35.305536985742698</v>
      </c>
    </row>
    <row r="2990" spans="1:19" x14ac:dyDescent="0.45">
      <c r="A2990" s="2" t="s">
        <v>3007</v>
      </c>
      <c r="B2990">
        <v>873018</v>
      </c>
      <c r="C2990">
        <v>-2331143</v>
      </c>
      <c r="D2990">
        <v>8728</v>
      </c>
      <c r="E2990">
        <v>-31.777298540614101</v>
      </c>
      <c r="F2990">
        <v>67.278967622109604</v>
      </c>
      <c r="G2990">
        <v>-64.912579840000006</v>
      </c>
      <c r="H2990">
        <v>-49.381873877380698</v>
      </c>
      <c r="I2990">
        <v>-15.8616187111973</v>
      </c>
      <c r="J2990">
        <v>-205.43058687999999</v>
      </c>
      <c r="K2990">
        <v>4.2989544167076099</v>
      </c>
      <c r="L2990">
        <v>2.6997463486012498</v>
      </c>
      <c r="M2990">
        <v>0.59794550087999998</v>
      </c>
      <c r="N2990">
        <v>822.80534868388395</v>
      </c>
      <c r="O2990">
        <v>-177.194651316115</v>
      </c>
      <c r="P2990">
        <v>-226.576525193496</v>
      </c>
      <c r="Q2990">
        <v>49.381873877380698</v>
      </c>
      <c r="R2990">
        <v>-169.598005049926</v>
      </c>
      <c r="S2990">
        <v>35.832581830073501</v>
      </c>
    </row>
    <row r="2991" spans="1:19" x14ac:dyDescent="0.45">
      <c r="A2991" s="2" t="s">
        <v>3008</v>
      </c>
      <c r="B2991">
        <v>850238</v>
      </c>
      <c r="C2991">
        <v>-2361433</v>
      </c>
      <c r="D2991">
        <v>8728</v>
      </c>
      <c r="E2991">
        <v>-34.8070775929598</v>
      </c>
      <c r="F2991">
        <v>73.363250852109601</v>
      </c>
      <c r="G2991">
        <v>-67.404249280000002</v>
      </c>
      <c r="H2991">
        <v>-49.381873877380698</v>
      </c>
      <c r="I2991">
        <v>-15.8616187111973</v>
      </c>
      <c r="J2991">
        <v>-205.43058687999999</v>
      </c>
      <c r="K2991">
        <v>4.3035769052265396</v>
      </c>
      <c r="L2991">
        <v>2.7019593738637502</v>
      </c>
      <c r="M2991">
        <v>0.59794550087999998</v>
      </c>
      <c r="N2991">
        <v>823.36134790775702</v>
      </c>
      <c r="O2991">
        <v>-176.63865209224201</v>
      </c>
      <c r="P2991">
        <v>-226.02052596962301</v>
      </c>
      <c r="Q2991">
        <v>49.381873877380698</v>
      </c>
      <c r="R2991">
        <v>-169.03517031227199</v>
      </c>
      <c r="S2991">
        <v>36.3954165677278</v>
      </c>
    </row>
    <row r="2992" spans="1:19" x14ac:dyDescent="0.45">
      <c r="A2992" s="2" t="s">
        <v>3009</v>
      </c>
      <c r="B2992">
        <v>845438</v>
      </c>
      <c r="C2992">
        <v>-2397834</v>
      </c>
      <c r="D2992">
        <v>8728</v>
      </c>
      <c r="E2992">
        <v>-37.444819557350002</v>
      </c>
      <c r="F2992">
        <v>74.662039002109594</v>
      </c>
      <c r="G2992">
        <v>-65.163247999999996</v>
      </c>
      <c r="H2992">
        <v>-49.381873877380698</v>
      </c>
      <c r="I2992">
        <v>-15.8616187111973</v>
      </c>
      <c r="J2992">
        <v>-205.43058687999999</v>
      </c>
      <c r="K2992">
        <v>4.3045659291489402</v>
      </c>
      <c r="L2992">
        <v>2.7046038610125001</v>
      </c>
      <c r="M2992">
        <v>0.59794550087999998</v>
      </c>
      <c r="N2992">
        <v>824.25976186229605</v>
      </c>
      <c r="O2992">
        <v>-175.74023813770299</v>
      </c>
      <c r="P2992">
        <v>-225.12211201508401</v>
      </c>
      <c r="Q2992">
        <v>49.381873877380698</v>
      </c>
      <c r="R2992">
        <v>-168.13312284666199</v>
      </c>
      <c r="S2992">
        <v>37.297464033337498</v>
      </c>
    </row>
    <row r="2993" spans="1:19" x14ac:dyDescent="0.45">
      <c r="A2993" s="2" t="s">
        <v>3010</v>
      </c>
      <c r="B2993">
        <v>845874</v>
      </c>
      <c r="C2993">
        <v>-2410054</v>
      </c>
      <c r="D2993">
        <v>8728</v>
      </c>
      <c r="E2993">
        <v>-38.417199368234101</v>
      </c>
      <c r="F2993">
        <v>74.542147302109697</v>
      </c>
      <c r="G2993">
        <v>-64.670203279999996</v>
      </c>
      <c r="H2993">
        <v>-49.381873877380698</v>
      </c>
      <c r="I2993">
        <v>-15.8616187111973</v>
      </c>
      <c r="J2993">
        <v>-205.43058687999999</v>
      </c>
      <c r="K2993">
        <v>4.3046562233506398</v>
      </c>
      <c r="L2993">
        <v>2.7054920869874999</v>
      </c>
      <c r="M2993">
        <v>0.59794550087999998</v>
      </c>
      <c r="N2993">
        <v>823.65955655123503</v>
      </c>
      <c r="O2993">
        <v>-176.34044344876401</v>
      </c>
      <c r="P2993">
        <v>-225.722317326145</v>
      </c>
      <c r="Q2993">
        <v>49.381873877380698</v>
      </c>
      <c r="R2993">
        <v>-168.73234963754601</v>
      </c>
      <c r="S2993">
        <v>36.698237242453501</v>
      </c>
    </row>
    <row r="2994" spans="1:19" x14ac:dyDescent="0.45">
      <c r="A2994" s="2" t="s">
        <v>3011</v>
      </c>
      <c r="B2994">
        <v>838543</v>
      </c>
      <c r="C2994">
        <v>-2432576</v>
      </c>
      <c r="D2994">
        <v>8728</v>
      </c>
      <c r="E2994">
        <v>-40.599859651168202</v>
      </c>
      <c r="F2994">
        <v>76.566592662109699</v>
      </c>
      <c r="G2994">
        <v>-64.030179039999993</v>
      </c>
      <c r="H2994">
        <v>-49.381873877380698</v>
      </c>
      <c r="I2994">
        <v>-15.8616187111973</v>
      </c>
      <c r="J2994">
        <v>-205.43058687999999</v>
      </c>
      <c r="K2994">
        <v>4.3061886374092699</v>
      </c>
      <c r="L2994">
        <v>2.7071149378500001</v>
      </c>
      <c r="M2994">
        <v>0.59794550087999998</v>
      </c>
      <c r="N2994">
        <v>824.13821060338</v>
      </c>
      <c r="O2994">
        <v>-175.861789396619</v>
      </c>
      <c r="P2994">
        <v>-225.243663274</v>
      </c>
      <c r="Q2994">
        <v>49.381873877380698</v>
      </c>
      <c r="R2994">
        <v>-168.25054032048001</v>
      </c>
      <c r="S2994">
        <v>37.180046559519397</v>
      </c>
    </row>
    <row r="2995" spans="1:19" x14ac:dyDescent="0.45">
      <c r="A2995" s="2" t="s">
        <v>3012</v>
      </c>
      <c r="B2995">
        <v>828855</v>
      </c>
      <c r="C2995">
        <v>-2442614</v>
      </c>
      <c r="D2995">
        <v>8728</v>
      </c>
      <c r="E2995">
        <v>-41.212446069932099</v>
      </c>
      <c r="F2995">
        <v>79.266752022109699</v>
      </c>
      <c r="G2995">
        <v>-65.350114480000002</v>
      </c>
      <c r="H2995">
        <v>-49.381873877380698</v>
      </c>
      <c r="I2995">
        <v>-15.8616187111973</v>
      </c>
      <c r="J2995">
        <v>-205.43058687999999</v>
      </c>
      <c r="K2995">
        <v>4.3082220970842799</v>
      </c>
      <c r="L2995">
        <v>2.7078298818525002</v>
      </c>
      <c r="M2995">
        <v>0.59794550087999998</v>
      </c>
      <c r="N2995">
        <v>824.90309970093801</v>
      </c>
      <c r="O2995">
        <v>-175.09690029906099</v>
      </c>
      <c r="P2995">
        <v>-224.47877417644099</v>
      </c>
      <c r="Q2995">
        <v>49.381873877380698</v>
      </c>
      <c r="R2995">
        <v>-167.482902819244</v>
      </c>
      <c r="S2995">
        <v>37.947684060755499</v>
      </c>
    </row>
    <row r="2996" spans="1:19" x14ac:dyDescent="0.45">
      <c r="A2996" s="2" t="s">
        <v>3013</v>
      </c>
      <c r="B2996">
        <v>827283</v>
      </c>
      <c r="C2996">
        <v>-2437726</v>
      </c>
      <c r="D2996">
        <v>8728</v>
      </c>
      <c r="E2996">
        <v>-40.272083925017597</v>
      </c>
      <c r="F2996">
        <v>79.706422542109607</v>
      </c>
      <c r="G2996">
        <v>-66.610437680000004</v>
      </c>
      <c r="H2996">
        <v>-49.381873877380698</v>
      </c>
      <c r="I2996">
        <v>-15.8616187111973</v>
      </c>
      <c r="J2996">
        <v>-205.43058687999999</v>
      </c>
      <c r="K2996">
        <v>4.3085513911975202</v>
      </c>
      <c r="L2996">
        <v>2.7081773636625002</v>
      </c>
      <c r="M2996">
        <v>0.59794550087999998</v>
      </c>
      <c r="N2996">
        <v>825.02213238992897</v>
      </c>
      <c r="O2996">
        <v>-174.97786761007001</v>
      </c>
      <c r="P2996">
        <v>-224.35974148745001</v>
      </c>
      <c r="Q2996">
        <v>49.381873877380698</v>
      </c>
      <c r="R2996">
        <v>-167.36319335433001</v>
      </c>
      <c r="S2996">
        <v>38.0673935256699</v>
      </c>
    </row>
    <row r="2997" spans="1:19" x14ac:dyDescent="0.45">
      <c r="A2997" s="2" t="s">
        <v>3014</v>
      </c>
      <c r="B2997">
        <v>835226</v>
      </c>
      <c r="C2997">
        <v>-2423410</v>
      </c>
      <c r="D2997">
        <v>8728</v>
      </c>
      <c r="E2997">
        <v>-38.838768924009003</v>
      </c>
      <c r="F2997">
        <v>77.328588582208099</v>
      </c>
      <c r="G2997">
        <v>-66.243337999999994</v>
      </c>
      <c r="H2997">
        <v>-49.381873877380698</v>
      </c>
      <c r="I2997">
        <v>-15.8616187111973</v>
      </c>
      <c r="J2997">
        <v>-205.43058687999999</v>
      </c>
      <c r="K2997">
        <v>4.3102054768912197</v>
      </c>
      <c r="L2997">
        <v>2.7092048408774998</v>
      </c>
      <c r="M2997">
        <v>0.59794550087999998</v>
      </c>
      <c r="N2997">
        <v>824.44203154812806</v>
      </c>
      <c r="O2997">
        <v>-175.55796845187101</v>
      </c>
      <c r="P2997">
        <v>-224.939842329252</v>
      </c>
      <c r="Q2997">
        <v>49.381873877380698</v>
      </c>
      <c r="R2997">
        <v>-167.940612633223</v>
      </c>
      <c r="S2997">
        <v>37.489974246777003</v>
      </c>
    </row>
    <row r="2998" spans="1:19" x14ac:dyDescent="0.45">
      <c r="A2998" s="2" t="s">
        <v>3015</v>
      </c>
      <c r="B2998">
        <v>838019</v>
      </c>
      <c r="C2998">
        <v>-2416165</v>
      </c>
      <c r="D2998">
        <v>8728</v>
      </c>
      <c r="E2998">
        <v>-38.1454329692953</v>
      </c>
      <c r="F2998">
        <v>76.098970842087098</v>
      </c>
      <c r="G2998">
        <v>-65.763908959999995</v>
      </c>
      <c r="H2998">
        <v>-49.4051422484957</v>
      </c>
      <c r="I2998">
        <v>-15.8384972205431</v>
      </c>
      <c r="J2998">
        <v>-205.43058687999999</v>
      </c>
      <c r="K2998">
        <v>4.3107853647604601</v>
      </c>
      <c r="L2998">
        <v>2.7097265623837501</v>
      </c>
      <c r="M2998">
        <v>0.59794550087999998</v>
      </c>
      <c r="N2998">
        <v>824.38422407380597</v>
      </c>
      <c r="O2998">
        <v>-175.61577592619301</v>
      </c>
      <c r="P2998">
        <v>-225.020918174689</v>
      </c>
      <c r="Q2998">
        <v>49.4051422484957</v>
      </c>
      <c r="R2998">
        <v>-167.99731849816899</v>
      </c>
      <c r="S2998">
        <v>37.433268381830601</v>
      </c>
    </row>
    <row r="2999" spans="1:19" x14ac:dyDescent="0.45">
      <c r="A2999" s="2" t="s">
        <v>3016</v>
      </c>
      <c r="B2999">
        <v>836448</v>
      </c>
      <c r="C2999">
        <v>-2415990</v>
      </c>
      <c r="D2999">
        <v>8728</v>
      </c>
      <c r="E2999">
        <v>-38.128672481879299</v>
      </c>
      <c r="F2999">
        <v>76.306375892130703</v>
      </c>
      <c r="G2999">
        <v>-66.074451199999999</v>
      </c>
      <c r="H2999">
        <v>-49.4051422484957</v>
      </c>
      <c r="I2999">
        <v>-15.8384972205431</v>
      </c>
      <c r="J2999">
        <v>-205.43058687999999</v>
      </c>
      <c r="K2999">
        <v>4.3111115151453996</v>
      </c>
      <c r="L2999">
        <v>2.7097391407275002</v>
      </c>
      <c r="M2999">
        <v>0.59794550087999998</v>
      </c>
      <c r="N2999">
        <v>824.29750864253697</v>
      </c>
      <c r="O2999">
        <v>-175.70249135746201</v>
      </c>
      <c r="P2999">
        <v>-225.107633605958</v>
      </c>
      <c r="Q2999">
        <v>49.4051422484957</v>
      </c>
      <c r="R2999">
        <v>-168.083695200709</v>
      </c>
      <c r="S2999">
        <v>37.346891679290202</v>
      </c>
    </row>
    <row r="3000" spans="1:19" x14ac:dyDescent="0.45">
      <c r="A3000" s="2" t="s">
        <v>3017</v>
      </c>
      <c r="B3000">
        <v>813581</v>
      </c>
      <c r="C3000">
        <v>-2437028</v>
      </c>
      <c r="D3000">
        <v>8728</v>
      </c>
      <c r="E3000">
        <v>-40.073314508024097</v>
      </c>
      <c r="F3000">
        <v>82.630742910730802</v>
      </c>
      <c r="G3000">
        <v>-68.936973359999996</v>
      </c>
      <c r="H3000">
        <v>-49.4051422484957</v>
      </c>
      <c r="I3000">
        <v>-15.8384972205431</v>
      </c>
      <c r="J3000">
        <v>-205.43058687999999</v>
      </c>
      <c r="K3000">
        <v>4.3159001991836696</v>
      </c>
      <c r="L3000">
        <v>2.7112099336050002</v>
      </c>
      <c r="M3000">
        <v>0.59794550087999998</v>
      </c>
      <c r="N3000">
        <v>825.80845199807595</v>
      </c>
      <c r="O3000">
        <v>-174.191548001923</v>
      </c>
      <c r="P3000">
        <v>-223.59669025041799</v>
      </c>
      <c r="Q3000">
        <v>49.4051422484957</v>
      </c>
      <c r="R3000">
        <v>-166.56649236825399</v>
      </c>
      <c r="S3000">
        <v>38.864094511745499</v>
      </c>
    </row>
    <row r="3001" spans="1:19" x14ac:dyDescent="0.45">
      <c r="A3001" s="2" t="s">
        <v>3018</v>
      </c>
      <c r="B3001">
        <v>795164</v>
      </c>
      <c r="C3001">
        <v>-2491847</v>
      </c>
      <c r="D3001">
        <v>8728</v>
      </c>
      <c r="E3001">
        <v>-44.087789029027398</v>
      </c>
      <c r="F3001">
        <v>87.772871990730806</v>
      </c>
      <c r="G3001">
        <v>-72.28721616</v>
      </c>
      <c r="H3001">
        <v>-49.4051422484957</v>
      </c>
      <c r="I3001">
        <v>-15.8384972205431</v>
      </c>
      <c r="J3001">
        <v>-205.43058687999999</v>
      </c>
      <c r="K3001">
        <v>4.3198437444542002</v>
      </c>
      <c r="L3001">
        <v>2.7149556473512502</v>
      </c>
      <c r="M3001">
        <v>0.59794550087999998</v>
      </c>
      <c r="N3001">
        <v>823.578174498056</v>
      </c>
      <c r="O3001">
        <v>-176.421825501943</v>
      </c>
      <c r="P3001">
        <v>-225.826967750438</v>
      </c>
      <c r="Q3001">
        <v>49.4051422484957</v>
      </c>
      <c r="R3001">
        <v>-168.78908060925701</v>
      </c>
      <c r="S3001">
        <v>36.641506270742198</v>
      </c>
    </row>
    <row r="3002" spans="1:19" x14ac:dyDescent="0.45">
      <c r="A3002" s="2" t="s">
        <v>3019</v>
      </c>
      <c r="B3002">
        <v>774566</v>
      </c>
      <c r="C3002">
        <v>-2571895</v>
      </c>
      <c r="D3002">
        <v>8728</v>
      </c>
      <c r="E3002">
        <v>-50.3824912445995</v>
      </c>
      <c r="F3002">
        <v>93.653630910730797</v>
      </c>
      <c r="G3002">
        <v>-70.166399440000006</v>
      </c>
      <c r="H3002">
        <v>-49.4051422484957</v>
      </c>
      <c r="I3002">
        <v>-15.8384972205431</v>
      </c>
      <c r="J3002">
        <v>-205.43058687999999</v>
      </c>
      <c r="K3002">
        <v>4.3243959803332501</v>
      </c>
      <c r="L3002">
        <v>2.7202835421712499</v>
      </c>
      <c r="M3002">
        <v>0.59794550087999998</v>
      </c>
      <c r="N3002">
        <v>825.27516779178495</v>
      </c>
      <c r="O3002">
        <v>-174.724832208214</v>
      </c>
      <c r="P3002">
        <v>-224.12997445670999</v>
      </c>
      <c r="Q3002">
        <v>49.4051422484957</v>
      </c>
      <c r="R3002">
        <v>-167.082207184829</v>
      </c>
      <c r="S3002">
        <v>38.348379695170003</v>
      </c>
    </row>
    <row r="3003" spans="1:19" x14ac:dyDescent="0.45">
      <c r="A3003" s="2" t="s">
        <v>3020</v>
      </c>
      <c r="B3003">
        <v>750303</v>
      </c>
      <c r="C3003">
        <v>-2614843</v>
      </c>
      <c r="D3003">
        <v>8728</v>
      </c>
      <c r="E3003">
        <v>-52.888806150724498</v>
      </c>
      <c r="F3003">
        <v>100.80349901072999</v>
      </c>
      <c r="G3003">
        <v>-76.583225040000002</v>
      </c>
      <c r="H3003">
        <v>-49.4051422484957</v>
      </c>
      <c r="I3003">
        <v>-15.8384972205431</v>
      </c>
      <c r="J3003">
        <v>-205.43058687999999</v>
      </c>
      <c r="K3003">
        <v>4.3298477387610799</v>
      </c>
      <c r="L3003">
        <v>2.7230525607862499</v>
      </c>
      <c r="M3003">
        <v>0.59794550087999998</v>
      </c>
      <c r="N3003">
        <v>823.49367460861697</v>
      </c>
      <c r="O3003">
        <v>-176.50632539138201</v>
      </c>
      <c r="P3003">
        <v>-225.911467639877</v>
      </c>
      <c r="Q3003">
        <v>49.4051422484957</v>
      </c>
      <c r="R3003">
        <v>-168.85547959095399</v>
      </c>
      <c r="S3003">
        <v>36.575107289045199</v>
      </c>
    </row>
    <row r="3004" spans="1:19" x14ac:dyDescent="0.45">
      <c r="A3004" s="2" t="s">
        <v>3021</v>
      </c>
      <c r="B3004">
        <v>731188</v>
      </c>
      <c r="C3004">
        <v>-2619993</v>
      </c>
      <c r="D3004">
        <v>8728</v>
      </c>
      <c r="E3004">
        <v>-51.674830860859203</v>
      </c>
      <c r="F3004">
        <v>106.53000518073</v>
      </c>
      <c r="G3004">
        <v>-81.922229920000007</v>
      </c>
      <c r="H3004">
        <v>-49.4051422484957</v>
      </c>
      <c r="I3004">
        <v>-15.8384972205431</v>
      </c>
      <c r="J3004">
        <v>-205.43058687999999</v>
      </c>
      <c r="K3004">
        <v>4.3341512304992396</v>
      </c>
      <c r="L3004">
        <v>2.7233761417237501</v>
      </c>
      <c r="M3004">
        <v>0.59794550087999998</v>
      </c>
      <c r="N3004">
        <v>825.09052411580706</v>
      </c>
      <c r="O3004">
        <v>-174.90947588419201</v>
      </c>
      <c r="P3004">
        <v>-224.314618132688</v>
      </c>
      <c r="Q3004">
        <v>49.4051422484957</v>
      </c>
      <c r="R3004">
        <v>-167.254003011089</v>
      </c>
      <c r="S3004">
        <v>38.176583868910498</v>
      </c>
    </row>
    <row r="3005" spans="1:19" x14ac:dyDescent="0.45">
      <c r="A3005" s="2" t="s">
        <v>3022</v>
      </c>
      <c r="B3005">
        <v>720715</v>
      </c>
      <c r="C3005">
        <v>-2627238</v>
      </c>
      <c r="D3005">
        <v>8728</v>
      </c>
      <c r="E3005">
        <v>-50.965321502849598</v>
      </c>
      <c r="F3005">
        <v>109.67399678072999</v>
      </c>
      <c r="G3005">
        <v>-85.215304320000001</v>
      </c>
      <c r="H3005">
        <v>-49.4051422484957</v>
      </c>
      <c r="I3005">
        <v>-15.8384972205431</v>
      </c>
      <c r="J3005">
        <v>-205.43058687999999</v>
      </c>
      <c r="K3005">
        <v>4.3365156096252697</v>
      </c>
      <c r="L3005">
        <v>2.7238248336300002</v>
      </c>
      <c r="M3005">
        <v>0.59794550087999998</v>
      </c>
      <c r="N3005">
        <v>825.648137602784</v>
      </c>
      <c r="O3005">
        <v>-174.351862397215</v>
      </c>
      <c r="P3005">
        <v>-223.75700464571099</v>
      </c>
      <c r="Q3005">
        <v>49.4051422484957</v>
      </c>
      <c r="R3005">
        <v>-166.69357645308</v>
      </c>
      <c r="S3005">
        <v>38.737010426919902</v>
      </c>
    </row>
    <row r="3006" spans="1:19" x14ac:dyDescent="0.45">
      <c r="A3006" s="2" t="s">
        <v>3023</v>
      </c>
      <c r="B3006">
        <v>732148</v>
      </c>
      <c r="C3006">
        <v>-2611700</v>
      </c>
      <c r="D3006">
        <v>8728</v>
      </c>
      <c r="E3006">
        <v>-48.952264692871204</v>
      </c>
      <c r="F3006">
        <v>106.23231500073</v>
      </c>
      <c r="G3006">
        <v>-81.814002720000005</v>
      </c>
      <c r="H3006">
        <v>-49.427180834458703</v>
      </c>
      <c r="I3006">
        <v>-15.886158360397699</v>
      </c>
      <c r="J3006">
        <v>-205.43058687999999</v>
      </c>
      <c r="K3006">
        <v>4.3390814524942201</v>
      </c>
      <c r="L3006">
        <v>2.7248023874774998</v>
      </c>
      <c r="M3006">
        <v>0.59794550087999998</v>
      </c>
      <c r="N3006">
        <v>827.68697056186397</v>
      </c>
      <c r="O3006">
        <v>-172.313029438135</v>
      </c>
      <c r="P3006">
        <v>-221.740210272594</v>
      </c>
      <c r="Q3006">
        <v>49.427180834458703</v>
      </c>
      <c r="R3006">
        <v>-164.651200097284</v>
      </c>
      <c r="S3006">
        <v>40.779386782715903</v>
      </c>
    </row>
    <row r="3007" spans="1:19" x14ac:dyDescent="0.45">
      <c r="A3007" s="2" t="s">
        <v>3024</v>
      </c>
      <c r="B3007">
        <v>748295</v>
      </c>
      <c r="C3007">
        <v>-2585600</v>
      </c>
      <c r="D3007">
        <v>8728</v>
      </c>
      <c r="E3007">
        <v>-46.762816246709598</v>
      </c>
      <c r="F3007">
        <v>100.772391287313</v>
      </c>
      <c r="G3007">
        <v>-79.965412319999999</v>
      </c>
      <c r="H3007">
        <v>-49.427180834458703</v>
      </c>
      <c r="I3007">
        <v>-15.886158360397699</v>
      </c>
      <c r="J3007">
        <v>-205.43058687999999</v>
      </c>
      <c r="K3007">
        <v>4.3426690164117501</v>
      </c>
      <c r="L3007">
        <v>2.7264806501024998</v>
      </c>
      <c r="M3007">
        <v>0.59794550087999998</v>
      </c>
      <c r="N3007">
        <v>826.25981986806596</v>
      </c>
      <c r="O3007">
        <v>-173.74018013193401</v>
      </c>
      <c r="P3007">
        <v>-223.16736096639201</v>
      </c>
      <c r="Q3007">
        <v>49.427180834458703</v>
      </c>
      <c r="R3007">
        <v>-166.07308496453899</v>
      </c>
      <c r="S3007">
        <v>39.357501915460197</v>
      </c>
    </row>
    <row r="3008" spans="1:19" x14ac:dyDescent="0.45">
      <c r="A3008" s="2" t="s">
        <v>3025</v>
      </c>
      <c r="B3008">
        <v>747859</v>
      </c>
      <c r="C3008">
        <v>-2591972</v>
      </c>
      <c r="D3008">
        <v>8728</v>
      </c>
      <c r="E3008">
        <v>-47.3091533782504</v>
      </c>
      <c r="F3008">
        <v>99.894603319093903</v>
      </c>
      <c r="G3008">
        <v>-77.868597600000001</v>
      </c>
      <c r="H3008">
        <v>-49.427180834458703</v>
      </c>
      <c r="I3008">
        <v>-15.886158360397699</v>
      </c>
      <c r="J3008">
        <v>-205.43058687999999</v>
      </c>
      <c r="K3008">
        <v>4.3427661262708899</v>
      </c>
      <c r="L3008">
        <v>2.7268901387175002</v>
      </c>
      <c r="M3008">
        <v>0.59794550087999998</v>
      </c>
      <c r="N3008">
        <v>826.93200288983098</v>
      </c>
      <c r="O3008">
        <v>-173.06799711016799</v>
      </c>
      <c r="P3008">
        <v>-222.49517794462699</v>
      </c>
      <c r="Q3008">
        <v>49.427180834458703</v>
      </c>
      <c r="R3008">
        <v>-165.40039534429999</v>
      </c>
      <c r="S3008">
        <v>40.030191535699799</v>
      </c>
    </row>
    <row r="3009" spans="1:19" x14ac:dyDescent="0.45">
      <c r="A3009" s="2" t="s">
        <v>3026</v>
      </c>
      <c r="B3009">
        <v>750652</v>
      </c>
      <c r="C3009">
        <v>-2584378</v>
      </c>
      <c r="D3009">
        <v>8728</v>
      </c>
      <c r="E3009">
        <v>-46.630857921943701</v>
      </c>
      <c r="F3009">
        <v>99.065172279093801</v>
      </c>
      <c r="G3009">
        <v>-77.178561920000007</v>
      </c>
      <c r="H3009">
        <v>-49.427180834458703</v>
      </c>
      <c r="I3009">
        <v>-15.886158360397699</v>
      </c>
      <c r="J3009">
        <v>-205.43058687999999</v>
      </c>
      <c r="K3009">
        <v>4.3433863857716499</v>
      </c>
      <c r="L3009">
        <v>2.7273799801949998</v>
      </c>
      <c r="M3009">
        <v>0.59794550087999998</v>
      </c>
      <c r="N3009">
        <v>827.46979288515899</v>
      </c>
      <c r="O3009">
        <v>-172.53020711484001</v>
      </c>
      <c r="P3009">
        <v>-221.95738794929801</v>
      </c>
      <c r="Q3009">
        <v>49.427180834458703</v>
      </c>
      <c r="R3009">
        <v>-164.86149524799299</v>
      </c>
      <c r="S3009">
        <v>40.569091632006398</v>
      </c>
    </row>
    <row r="3010" spans="1:19" x14ac:dyDescent="0.45">
      <c r="A3010" s="2" t="s">
        <v>3027</v>
      </c>
      <c r="B3010">
        <v>737385</v>
      </c>
      <c r="C3010">
        <v>-2594765</v>
      </c>
      <c r="D3010">
        <v>8728</v>
      </c>
      <c r="E3010">
        <v>-47.524265362231098</v>
      </c>
      <c r="F3010">
        <v>102.703184151947</v>
      </c>
      <c r="G3010">
        <v>-81.484782559999999</v>
      </c>
      <c r="H3010">
        <v>-49.427180834458703</v>
      </c>
      <c r="I3010">
        <v>-15.886158360397699</v>
      </c>
      <c r="J3010">
        <v>-205.43058687999999</v>
      </c>
      <c r="K3010">
        <v>4.3463445164607801</v>
      </c>
      <c r="L3010">
        <v>2.7280381394662498</v>
      </c>
      <c r="M3010">
        <v>0.59794550087999998</v>
      </c>
      <c r="N3010">
        <v>825.90456038776597</v>
      </c>
      <c r="O3010">
        <v>-174.095439612234</v>
      </c>
      <c r="P3010">
        <v>-223.522620446692</v>
      </c>
      <c r="Q3010">
        <v>49.427180834458703</v>
      </c>
      <c r="R3010">
        <v>-166.42311145542601</v>
      </c>
      <c r="S3010">
        <v>39.007475424573002</v>
      </c>
    </row>
    <row r="3011" spans="1:19" x14ac:dyDescent="0.45">
      <c r="A3011" s="2" t="s">
        <v>3028</v>
      </c>
      <c r="B3011">
        <v>731275</v>
      </c>
      <c r="C3011">
        <v>-2599828</v>
      </c>
      <c r="D3011">
        <v>8728</v>
      </c>
      <c r="E3011">
        <v>-47.112065136324198</v>
      </c>
      <c r="F3011">
        <v>104.51951965194699</v>
      </c>
      <c r="G3011">
        <v>-82.248220720000006</v>
      </c>
      <c r="H3011">
        <v>-49.427180834458703</v>
      </c>
      <c r="I3011">
        <v>-15.886158360397699</v>
      </c>
      <c r="J3011">
        <v>-205.43058687999999</v>
      </c>
      <c r="K3011">
        <v>4.3477095157114798</v>
      </c>
      <c r="L3011">
        <v>2.7283562920575002</v>
      </c>
      <c r="M3011">
        <v>0.59794550087999998</v>
      </c>
      <c r="N3011">
        <v>827.36797480182997</v>
      </c>
      <c r="O3011">
        <v>-172.632025198169</v>
      </c>
      <c r="P3011">
        <v>-222.059206032627</v>
      </c>
      <c r="Q3011">
        <v>49.427180834458703</v>
      </c>
      <c r="R3011">
        <v>-164.95801388952</v>
      </c>
      <c r="S3011">
        <v>40.472572990479897</v>
      </c>
    </row>
    <row r="3012" spans="1:19" x14ac:dyDescent="0.45">
      <c r="A3012" s="2" t="s">
        <v>3029</v>
      </c>
      <c r="B3012">
        <v>734243</v>
      </c>
      <c r="C3012">
        <v>-2592583</v>
      </c>
      <c r="D3012">
        <v>8728</v>
      </c>
      <c r="E3012">
        <v>-46.1146498391441</v>
      </c>
      <c r="F3012">
        <v>103.635578131947</v>
      </c>
      <c r="G3012">
        <v>-82.362033839999995</v>
      </c>
      <c r="H3012">
        <v>-49.427180834458703</v>
      </c>
      <c r="I3012">
        <v>-15.886158360397699</v>
      </c>
      <c r="J3012">
        <v>-205.43058687999999</v>
      </c>
      <c r="K3012">
        <v>4.3483707313394797</v>
      </c>
      <c r="L3012">
        <v>2.7288134062762501</v>
      </c>
      <c r="M3012">
        <v>0.59794550087999998</v>
      </c>
      <c r="N3012">
        <v>827.36651712916398</v>
      </c>
      <c r="O3012">
        <v>-172.633482870835</v>
      </c>
      <c r="P3012">
        <v>-222.06066370529399</v>
      </c>
      <c r="Q3012">
        <v>49.427180834458703</v>
      </c>
      <c r="R3012">
        <v>-164.95835323233999</v>
      </c>
      <c r="S3012">
        <v>40.472233647659898</v>
      </c>
    </row>
    <row r="3013" spans="1:19" x14ac:dyDescent="0.45">
      <c r="A3013" s="2" t="s">
        <v>3030</v>
      </c>
      <c r="B3013">
        <v>742098</v>
      </c>
      <c r="C3013">
        <v>-2576870</v>
      </c>
      <c r="D3013">
        <v>8728</v>
      </c>
      <c r="E3013">
        <v>-44.792812546643503</v>
      </c>
      <c r="F3013">
        <v>101.01344980202801</v>
      </c>
      <c r="G3013">
        <v>-82.053586319999994</v>
      </c>
      <c r="H3013">
        <v>-49.427180834458703</v>
      </c>
      <c r="I3013">
        <v>-15.886158360397699</v>
      </c>
      <c r="J3013">
        <v>-205.43058687999999</v>
      </c>
      <c r="K3013">
        <v>4.3501100745280699</v>
      </c>
      <c r="L3013">
        <v>2.7298154046450001</v>
      </c>
      <c r="M3013">
        <v>0.59794550087999998</v>
      </c>
      <c r="N3013">
        <v>826.37193227018804</v>
      </c>
      <c r="O3013">
        <v>-173.62806772981099</v>
      </c>
      <c r="P3013">
        <v>-223.05524856426999</v>
      </c>
      <c r="Q3013">
        <v>49.427180834458703</v>
      </c>
      <c r="R3013">
        <v>-165.95019674975799</v>
      </c>
      <c r="S3013">
        <v>39.480390130241197</v>
      </c>
    </row>
    <row r="3014" spans="1:19" x14ac:dyDescent="0.45">
      <c r="A3014" s="2" t="s">
        <v>3031</v>
      </c>
      <c r="B3014">
        <v>739567</v>
      </c>
      <c r="C3014">
        <v>-2583068</v>
      </c>
      <c r="D3014">
        <v>8728</v>
      </c>
      <c r="E3014">
        <v>-45.319781624160697</v>
      </c>
      <c r="F3014">
        <v>101.14852473550999</v>
      </c>
      <c r="G3014">
        <v>-81.62870728</v>
      </c>
      <c r="H3014">
        <v>-49.323682422799401</v>
      </c>
      <c r="I3014">
        <v>-16.175624519112201</v>
      </c>
      <c r="J3014">
        <v>-205.43058687999999</v>
      </c>
      <c r="K3014">
        <v>4.3506718652146104</v>
      </c>
      <c r="L3014">
        <v>2.7302092952925001</v>
      </c>
      <c r="M3014">
        <v>0.59794550087999998</v>
      </c>
      <c r="N3014">
        <v>826.58992923187395</v>
      </c>
      <c r="O3014">
        <v>-173.410070768125</v>
      </c>
      <c r="P3014">
        <v>-222.733753190925</v>
      </c>
      <c r="Q3014">
        <v>49.323682422799401</v>
      </c>
      <c r="R3014">
        <v>-165.73124410673799</v>
      </c>
      <c r="S3014">
        <v>39.699342773261201</v>
      </c>
    </row>
    <row r="3015" spans="1:19" x14ac:dyDescent="0.45">
      <c r="A3015" s="2" t="s">
        <v>3032</v>
      </c>
      <c r="B3015">
        <v>745589</v>
      </c>
      <c r="C3015">
        <v>-2584290</v>
      </c>
      <c r="D3015">
        <v>8728</v>
      </c>
      <c r="E3015">
        <v>-45.2687698316969</v>
      </c>
      <c r="F3015">
        <v>99.366207815510293</v>
      </c>
      <c r="G3015">
        <v>-81.60252328</v>
      </c>
      <c r="H3015">
        <v>-49.323682422799401</v>
      </c>
      <c r="I3015">
        <v>-16.175624519112201</v>
      </c>
      <c r="J3015">
        <v>-205.43058687999999</v>
      </c>
      <c r="K3015">
        <v>4.3520091643636203</v>
      </c>
      <c r="L3015">
        <v>2.7302875873049999</v>
      </c>
      <c r="M3015">
        <v>0.59794550087999998</v>
      </c>
      <c r="N3015">
        <v>824.88339251317598</v>
      </c>
      <c r="O3015">
        <v>-175.116607486823</v>
      </c>
      <c r="P3015">
        <v>-224.44028990962201</v>
      </c>
      <c r="Q3015">
        <v>49.323682422799401</v>
      </c>
      <c r="R3015">
        <v>-167.43636523427401</v>
      </c>
      <c r="S3015">
        <v>37.994221645724998</v>
      </c>
    </row>
    <row r="3016" spans="1:19" x14ac:dyDescent="0.45">
      <c r="A3016" s="2" t="s">
        <v>3033</v>
      </c>
      <c r="B3016">
        <v>756761</v>
      </c>
      <c r="C3016">
        <v>-2571807</v>
      </c>
      <c r="D3016">
        <v>8728</v>
      </c>
      <c r="E3016">
        <v>-44.202418699108399</v>
      </c>
      <c r="F3016">
        <v>96.058316615510293</v>
      </c>
      <c r="G3016">
        <v>-78.439321519999993</v>
      </c>
      <c r="H3016">
        <v>-49.323682422799401</v>
      </c>
      <c r="I3016">
        <v>-16.175624519112201</v>
      </c>
      <c r="J3016">
        <v>-205.43058687999999</v>
      </c>
      <c r="K3016">
        <v>4.3544781347917496</v>
      </c>
      <c r="L3016">
        <v>2.7310993411912499</v>
      </c>
      <c r="M3016">
        <v>0.59794550087999998</v>
      </c>
      <c r="N3016">
        <v>825.80177348145003</v>
      </c>
      <c r="O3016">
        <v>-174.19822651854901</v>
      </c>
      <c r="P3016">
        <v>-223.52190894134799</v>
      </c>
      <c r="Q3016">
        <v>49.323682422799401</v>
      </c>
      <c r="R3016">
        <v>-166.514703541686</v>
      </c>
      <c r="S3016">
        <v>38.915883338313598</v>
      </c>
    </row>
    <row r="3017" spans="1:19" x14ac:dyDescent="0.45">
      <c r="A3017" s="2" t="s">
        <v>3034</v>
      </c>
      <c r="B3017">
        <v>752223</v>
      </c>
      <c r="C3017">
        <v>-2601662</v>
      </c>
      <c r="D3017">
        <v>8728</v>
      </c>
      <c r="E3017">
        <v>-46.7909237598587</v>
      </c>
      <c r="F3017">
        <v>96.9316619025889</v>
      </c>
      <c r="G3017">
        <v>-76.881809919999995</v>
      </c>
      <c r="H3017">
        <v>-49.323682422799401</v>
      </c>
      <c r="I3017">
        <v>-16.175624519112201</v>
      </c>
      <c r="J3017">
        <v>-205.43058687999999</v>
      </c>
      <c r="K3017">
        <v>4.3554926575955202</v>
      </c>
      <c r="L3017">
        <v>2.7330291310725001</v>
      </c>
      <c r="M3017">
        <v>0.59794550087999998</v>
      </c>
      <c r="N3017">
        <v>825.64118099509301</v>
      </c>
      <c r="O3017">
        <v>-174.358819004906</v>
      </c>
      <c r="P3017">
        <v>-223.68250142770501</v>
      </c>
      <c r="Q3017">
        <v>49.323682422799401</v>
      </c>
      <c r="R3017">
        <v>-166.67235171535799</v>
      </c>
      <c r="S3017">
        <v>38.758235164641803</v>
      </c>
    </row>
    <row r="3018" spans="1:19" x14ac:dyDescent="0.45">
      <c r="A3018" s="2" t="s">
        <v>3035</v>
      </c>
      <c r="B3018">
        <v>729530</v>
      </c>
      <c r="C3018">
        <v>-2675773</v>
      </c>
      <c r="D3018">
        <v>8728</v>
      </c>
      <c r="E3018">
        <v>-52.897675300110102</v>
      </c>
      <c r="F3018">
        <v>103.695983102588</v>
      </c>
      <c r="G3018">
        <v>-77.219758080000005</v>
      </c>
      <c r="H3018">
        <v>-49.323682422799401</v>
      </c>
      <c r="I3018">
        <v>-16.175624519112201</v>
      </c>
      <c r="J3018">
        <v>-205.43058687999999</v>
      </c>
      <c r="K3018">
        <v>4.3607104618143699</v>
      </c>
      <c r="L3018">
        <v>2.73767505702375</v>
      </c>
      <c r="M3018">
        <v>0.59794550087999998</v>
      </c>
      <c r="N3018">
        <v>825.95093876467195</v>
      </c>
      <c r="O3018">
        <v>-174.049061235327</v>
      </c>
      <c r="P3018">
        <v>-223.37274365812701</v>
      </c>
      <c r="Q3018">
        <v>49.323682422799401</v>
      </c>
      <c r="R3018">
        <v>-166.352730215609</v>
      </c>
      <c r="S3018">
        <v>39.077856664390403</v>
      </c>
    </row>
    <row r="3019" spans="1:19" x14ac:dyDescent="0.45">
      <c r="A3019" s="2" t="s">
        <v>3036</v>
      </c>
      <c r="B3019">
        <v>725340</v>
      </c>
      <c r="C3019">
        <v>-2698033</v>
      </c>
      <c r="D3019">
        <v>8728</v>
      </c>
      <c r="E3019">
        <v>-53.1624490838295</v>
      </c>
      <c r="F3019">
        <v>104.98035414258899</v>
      </c>
      <c r="G3019">
        <v>-75.20315368</v>
      </c>
      <c r="H3019">
        <v>-49.323682422799401</v>
      </c>
      <c r="I3019">
        <v>-16.175624519112201</v>
      </c>
      <c r="J3019">
        <v>-205.43058687999999</v>
      </c>
      <c r="K3019">
        <v>4.3616818836203999</v>
      </c>
      <c r="L3019">
        <v>2.7390624949987501</v>
      </c>
      <c r="M3019">
        <v>0.59794550087999998</v>
      </c>
      <c r="N3019">
        <v>828.98478156117199</v>
      </c>
      <c r="O3019">
        <v>-171.01521843882799</v>
      </c>
      <c r="P3019">
        <v>-220.338900861627</v>
      </c>
      <c r="Q3019">
        <v>49.323682422799401</v>
      </c>
      <c r="R3019">
        <v>-163.31652855932799</v>
      </c>
      <c r="S3019">
        <v>42.114058320671099</v>
      </c>
    </row>
    <row r="3020" spans="1:19" x14ac:dyDescent="0.45">
      <c r="A3020" s="2" t="s">
        <v>3037</v>
      </c>
      <c r="B3020">
        <v>735465</v>
      </c>
      <c r="C3020">
        <v>-2686598</v>
      </c>
      <c r="D3020">
        <v>8728</v>
      </c>
      <c r="E3020">
        <v>-51.906771828319201</v>
      </c>
      <c r="F3020">
        <v>101.85063586258801</v>
      </c>
      <c r="G3020">
        <v>-73.652362640000007</v>
      </c>
      <c r="H3020">
        <v>-49.323682422799401</v>
      </c>
      <c r="I3020">
        <v>-16.175624519112201</v>
      </c>
      <c r="J3020">
        <v>-205.43058687999999</v>
      </c>
      <c r="K3020">
        <v>4.36401934376046</v>
      </c>
      <c r="L3020">
        <v>2.739785172705</v>
      </c>
      <c r="M3020">
        <v>0.59794550087999998</v>
      </c>
      <c r="N3020">
        <v>828.65847143883502</v>
      </c>
      <c r="O3020">
        <v>-171.34152856116401</v>
      </c>
      <c r="P3020">
        <v>-220.66521098396299</v>
      </c>
      <c r="Q3020">
        <v>49.323682422799401</v>
      </c>
      <c r="R3020">
        <v>-163.63977854381801</v>
      </c>
      <c r="S3020">
        <v>41.7908083361813</v>
      </c>
    </row>
    <row r="3021" spans="1:19" x14ac:dyDescent="0.45">
      <c r="A3021" s="2" t="s">
        <v>3038</v>
      </c>
      <c r="B3021">
        <v>807471</v>
      </c>
      <c r="C3021">
        <v>-2553738</v>
      </c>
      <c r="D3021">
        <v>8728</v>
      </c>
      <c r="E3021">
        <v>-40.7113200536009</v>
      </c>
      <c r="F3021">
        <v>79.254531578321703</v>
      </c>
      <c r="G3021">
        <v>-61.712895039999999</v>
      </c>
      <c r="H3021">
        <v>-49.323682422799401</v>
      </c>
      <c r="I3021">
        <v>-16.175624519112201</v>
      </c>
      <c r="J3021">
        <v>-205.43058687999999</v>
      </c>
      <c r="K3021">
        <v>4.3798205962506298</v>
      </c>
      <c r="L3021">
        <v>2.7490038298799999</v>
      </c>
      <c r="M3021">
        <v>0.59794550087999998</v>
      </c>
      <c r="N3021">
        <v>829.17226661962104</v>
      </c>
      <c r="O3021">
        <v>-170.82773338037799</v>
      </c>
      <c r="P3021">
        <v>-220.151415803177</v>
      </c>
      <c r="Q3021">
        <v>49.323682422799401</v>
      </c>
      <c r="R3021">
        <v>-163.100963453367</v>
      </c>
      <c r="S3021">
        <v>42.329623426632402</v>
      </c>
    </row>
    <row r="3022" spans="1:19" x14ac:dyDescent="0.45">
      <c r="A3022" s="2" t="s">
        <v>3039</v>
      </c>
      <c r="B3022">
        <v>811573</v>
      </c>
      <c r="C3022">
        <v>-2574077</v>
      </c>
      <c r="D3022">
        <v>8728</v>
      </c>
      <c r="E3022">
        <v>-42.593000632953498</v>
      </c>
      <c r="F3022">
        <v>74.134910129538497</v>
      </c>
      <c r="G3022">
        <v>-61.099316639999998</v>
      </c>
      <c r="H3022">
        <v>-49.131102907848103</v>
      </c>
      <c r="I3022">
        <v>-16.551172488723498</v>
      </c>
      <c r="J3022">
        <v>-205.43058687999999</v>
      </c>
      <c r="K3022">
        <v>4.38072792299148</v>
      </c>
      <c r="L3022">
        <v>2.75042224631625</v>
      </c>
      <c r="M3022">
        <v>0.59794550087999998</v>
      </c>
      <c r="N3022">
        <v>822.96518570296803</v>
      </c>
      <c r="O3022">
        <v>-177.03481429703101</v>
      </c>
      <c r="P3022">
        <v>-226.16591720487901</v>
      </c>
      <c r="Q3022">
        <v>49.131102907848103</v>
      </c>
      <c r="R3022">
        <v>-169.305718626843</v>
      </c>
      <c r="S3022">
        <v>36.124868253156599</v>
      </c>
    </row>
    <row r="3023" spans="1:19" x14ac:dyDescent="0.45">
      <c r="A3023" s="2" t="s">
        <v>3040</v>
      </c>
      <c r="B3023">
        <v>801274</v>
      </c>
      <c r="C3023">
        <v>-2610391</v>
      </c>
      <c r="D3023">
        <v>8728</v>
      </c>
      <c r="E3023">
        <v>-45.969646647854297</v>
      </c>
      <c r="F3023">
        <v>77.172320989538505</v>
      </c>
      <c r="G3023">
        <v>-60.567432320000002</v>
      </c>
      <c r="H3023">
        <v>-49.131102907848103</v>
      </c>
      <c r="I3023">
        <v>-16.551172488723498</v>
      </c>
      <c r="J3023">
        <v>-205.43058687999999</v>
      </c>
      <c r="K3023">
        <v>4.3830381099221398</v>
      </c>
      <c r="L3023">
        <v>2.7529226013937498</v>
      </c>
      <c r="M3023">
        <v>0.59794550087999998</v>
      </c>
      <c r="N3023">
        <v>823.15302432605995</v>
      </c>
      <c r="O3023">
        <v>-176.84697567393999</v>
      </c>
      <c r="P3023">
        <v>-225.978078581788</v>
      </c>
      <c r="Q3023">
        <v>49.131102907848103</v>
      </c>
      <c r="R3023">
        <v>-169.113069461744</v>
      </c>
      <c r="S3023">
        <v>36.317517418255797</v>
      </c>
    </row>
    <row r="3024" spans="1:19" x14ac:dyDescent="0.45">
      <c r="A3024" s="2" t="s">
        <v>3041</v>
      </c>
      <c r="B3024">
        <v>809653</v>
      </c>
      <c r="C3024">
        <v>-2587171</v>
      </c>
      <c r="D3024">
        <v>8728</v>
      </c>
      <c r="E3024">
        <v>-43.254574759835101</v>
      </c>
      <c r="F3024">
        <v>74.666345629538498</v>
      </c>
      <c r="G3024">
        <v>-60.671906479999997</v>
      </c>
      <c r="H3024">
        <v>-49.131102907848103</v>
      </c>
      <c r="I3024">
        <v>-16.551172488723498</v>
      </c>
      <c r="J3024">
        <v>-205.43058687999999</v>
      </c>
      <c r="K3024">
        <v>4.38490089963459</v>
      </c>
      <c r="L3024">
        <v>2.7545381038687502</v>
      </c>
      <c r="M3024">
        <v>0.59794550087999998</v>
      </c>
      <c r="N3024">
        <v>823.25416840189098</v>
      </c>
      <c r="O3024">
        <v>-176.745831598108</v>
      </c>
      <c r="P3024">
        <v>-225.876934505956</v>
      </c>
      <c r="Q3024">
        <v>49.131102907848103</v>
      </c>
      <c r="R3024">
        <v>-169.00844709372399</v>
      </c>
      <c r="S3024">
        <v>36.422139786274997</v>
      </c>
    </row>
    <row r="3025" spans="1:19" x14ac:dyDescent="0.45">
      <c r="A3025" s="2" t="s">
        <v>3042</v>
      </c>
      <c r="B3025">
        <v>807035</v>
      </c>
      <c r="C3025">
        <v>-2587433</v>
      </c>
      <c r="D3025">
        <v>8728</v>
      </c>
      <c r="E3025">
        <v>-43.278871855097599</v>
      </c>
      <c r="F3025">
        <v>74.778323422382698</v>
      </c>
      <c r="G3025">
        <v>-59.931859359999997</v>
      </c>
      <c r="H3025">
        <v>-49.131102907848103</v>
      </c>
      <c r="I3025">
        <v>-16.551172488723498</v>
      </c>
      <c r="J3025">
        <v>-205.43058687999999</v>
      </c>
      <c r="K3025">
        <v>4.3854829830794797</v>
      </c>
      <c r="L3025">
        <v>2.7545562732412501</v>
      </c>
      <c r="M3025">
        <v>0.59794550087999998</v>
      </c>
      <c r="N3025">
        <v>824.08129596665594</v>
      </c>
      <c r="O3025">
        <v>-175.918704033343</v>
      </c>
      <c r="P3025">
        <v>-225.049806941192</v>
      </c>
      <c r="Q3025">
        <v>49.131102907848103</v>
      </c>
      <c r="R3025">
        <v>-168.18071927614301</v>
      </c>
      <c r="S3025">
        <v>37.249867603856799</v>
      </c>
    </row>
    <row r="3026" spans="1:19" x14ac:dyDescent="0.45">
      <c r="A3026" s="2" t="s">
        <v>3043</v>
      </c>
      <c r="B3026">
        <v>832084</v>
      </c>
      <c r="C3026">
        <v>-2557928</v>
      </c>
      <c r="D3026">
        <v>8728</v>
      </c>
      <c r="E3026">
        <v>-40.410746241868701</v>
      </c>
      <c r="F3026">
        <v>67.3523907123827</v>
      </c>
      <c r="G3026">
        <v>-54.567368719999997</v>
      </c>
      <c r="H3026">
        <v>-49.131102907848103</v>
      </c>
      <c r="I3026">
        <v>-16.551172488723498</v>
      </c>
      <c r="J3026">
        <v>-205.43058687999999</v>
      </c>
      <c r="K3026">
        <v>4.3909888434830897</v>
      </c>
      <c r="L3026">
        <v>2.7566659176225001</v>
      </c>
      <c r="M3026">
        <v>0.59794550087999998</v>
      </c>
      <c r="N3026">
        <v>824.88036400509998</v>
      </c>
      <c r="O3026">
        <v>-175.119635994899</v>
      </c>
      <c r="P3026">
        <v>-224.250738902748</v>
      </c>
      <c r="Q3026">
        <v>49.131102907848103</v>
      </c>
      <c r="R3026">
        <v>-167.374035732914</v>
      </c>
      <c r="S3026">
        <v>38.056551147085699</v>
      </c>
    </row>
    <row r="3027" spans="1:19" x14ac:dyDescent="0.45">
      <c r="A3027" s="2" t="s">
        <v>3044</v>
      </c>
      <c r="B3027">
        <v>837321</v>
      </c>
      <c r="C3027">
        <v>-2543874</v>
      </c>
      <c r="D3027">
        <v>8728</v>
      </c>
      <c r="E3027">
        <v>-39.070897091074301</v>
      </c>
      <c r="F3027">
        <v>65.049601546725796</v>
      </c>
      <c r="G3027">
        <v>-54.726305600000003</v>
      </c>
      <c r="H3027">
        <v>-49.131102907848103</v>
      </c>
      <c r="I3027">
        <v>-16.551172488723498</v>
      </c>
      <c r="J3027">
        <v>-205.43058687999999</v>
      </c>
      <c r="K3027">
        <v>4.3921336303491501</v>
      </c>
      <c r="L3027">
        <v>2.7576771204899999</v>
      </c>
      <c r="M3027">
        <v>0.59794550087999998</v>
      </c>
      <c r="N3027">
        <v>823.756331120504</v>
      </c>
      <c r="O3027">
        <v>-176.243668879496</v>
      </c>
      <c r="P3027">
        <v>-225.374771787344</v>
      </c>
      <c r="Q3027">
        <v>49.131102907848103</v>
      </c>
      <c r="R3027">
        <v>-168.49591262777599</v>
      </c>
      <c r="S3027">
        <v>36.934674252223097</v>
      </c>
    </row>
    <row r="3028" spans="1:19" x14ac:dyDescent="0.45">
      <c r="A3028" s="2" t="s">
        <v>3045</v>
      </c>
      <c r="B3028">
        <v>828767</v>
      </c>
      <c r="C3028">
        <v>-2563253</v>
      </c>
      <c r="D3028">
        <v>8728</v>
      </c>
      <c r="E3028">
        <v>-40.930025535932899</v>
      </c>
      <c r="F3028">
        <v>67.1851966464599</v>
      </c>
      <c r="G3028">
        <v>-55.872466559999999</v>
      </c>
      <c r="H3028">
        <v>-49.131102907848103</v>
      </c>
      <c r="I3028">
        <v>-16.551172488723498</v>
      </c>
      <c r="J3028">
        <v>-205.43058687999999</v>
      </c>
      <c r="K3028">
        <v>4.3940177444261099</v>
      </c>
      <c r="L3028">
        <v>2.7590572201987502</v>
      </c>
      <c r="M3028">
        <v>0.59794550087999998</v>
      </c>
      <c r="N3028">
        <v>822.88337260159301</v>
      </c>
      <c r="O3028">
        <v>-177.116627398406</v>
      </c>
      <c r="P3028">
        <v>-226.247730306254</v>
      </c>
      <c r="Q3028">
        <v>49.131102907848103</v>
      </c>
      <c r="R3028">
        <v>-169.36560693290099</v>
      </c>
      <c r="S3028">
        <v>36.0649799470986</v>
      </c>
    </row>
    <row r="3029" spans="1:19" x14ac:dyDescent="0.45">
      <c r="A3029" s="2" t="s">
        <v>3046</v>
      </c>
      <c r="B3029">
        <v>829291</v>
      </c>
      <c r="C3029">
        <v>-2540644</v>
      </c>
      <c r="D3029">
        <v>8728</v>
      </c>
      <c r="E3029">
        <v>-38.365063212608597</v>
      </c>
      <c r="F3029">
        <v>67.031401466459897</v>
      </c>
      <c r="G3029">
        <v>-55.233838800000001</v>
      </c>
      <c r="H3029">
        <v>-49.131102907848103</v>
      </c>
      <c r="I3029">
        <v>-16.551172488723498</v>
      </c>
      <c r="J3029">
        <v>-205.43058687999999</v>
      </c>
      <c r="K3029">
        <v>4.3941321432600899</v>
      </c>
      <c r="L3029">
        <v>2.7606683658</v>
      </c>
      <c r="M3029">
        <v>0.59794550087999998</v>
      </c>
      <c r="N3029">
        <v>825.93144196048195</v>
      </c>
      <c r="O3029">
        <v>-174.068558039517</v>
      </c>
      <c r="P3029">
        <v>-223.199660947365</v>
      </c>
      <c r="Q3029">
        <v>49.131102907848103</v>
      </c>
      <c r="R3029">
        <v>-166.31581202957699</v>
      </c>
      <c r="S3029">
        <v>39.114774850422897</v>
      </c>
    </row>
    <row r="3030" spans="1:19" x14ac:dyDescent="0.45">
      <c r="A3030" s="2" t="s">
        <v>3047</v>
      </c>
      <c r="B3030">
        <v>821698</v>
      </c>
      <c r="C3030">
        <v>-2526153</v>
      </c>
      <c r="D3030">
        <v>8728</v>
      </c>
      <c r="E3030">
        <v>-36.988242998125102</v>
      </c>
      <c r="F3030">
        <v>68.650515796194696</v>
      </c>
      <c r="G3030">
        <v>-59.088647280000004</v>
      </c>
      <c r="H3030">
        <v>-49.155021800786102</v>
      </c>
      <c r="I3030">
        <v>-16.873762696533799</v>
      </c>
      <c r="J3030">
        <v>-205.43058687999999</v>
      </c>
      <c r="K3030">
        <v>4.3957803801220399</v>
      </c>
      <c r="L3030">
        <v>2.7616915571962499</v>
      </c>
      <c r="M3030">
        <v>0.59794550087999998</v>
      </c>
      <c r="N3030">
        <v>825.41640569719095</v>
      </c>
      <c r="O3030">
        <v>-174.583594302808</v>
      </c>
      <c r="P3030">
        <v>-223.73861610359401</v>
      </c>
      <c r="Q3030">
        <v>49.155021800786102</v>
      </c>
      <c r="R3030">
        <v>-166.82817686460999</v>
      </c>
      <c r="S3030">
        <v>38.602410015389601</v>
      </c>
    </row>
    <row r="3031" spans="1:19" x14ac:dyDescent="0.45">
      <c r="A3031" s="2" t="s">
        <v>3048</v>
      </c>
      <c r="B3031">
        <v>808256</v>
      </c>
      <c r="C3031">
        <v>-2539858</v>
      </c>
      <c r="D3031">
        <v>8728</v>
      </c>
      <c r="E3031">
        <v>-37.939830637633499</v>
      </c>
      <c r="F3031">
        <v>72.149231392672107</v>
      </c>
      <c r="G3031">
        <v>-62.406247360000002</v>
      </c>
      <c r="H3031">
        <v>-49.155021800786102</v>
      </c>
      <c r="I3031">
        <v>-16.873762696533799</v>
      </c>
      <c r="J3031">
        <v>-205.43058687999999</v>
      </c>
      <c r="K3031">
        <v>4.3987141084176802</v>
      </c>
      <c r="L3031">
        <v>2.7626434208399999</v>
      </c>
      <c r="M3031">
        <v>0.59794550087999998</v>
      </c>
      <c r="N3031">
        <v>824.64204798221999</v>
      </c>
      <c r="O3031">
        <v>-175.35795201777901</v>
      </c>
      <c r="P3031">
        <v>-224.512973818565</v>
      </c>
      <c r="Q3031">
        <v>49.155021800786102</v>
      </c>
      <c r="R3031">
        <v>-167.59864898764101</v>
      </c>
      <c r="S3031">
        <v>37.831937892358397</v>
      </c>
    </row>
    <row r="3032" spans="1:19" x14ac:dyDescent="0.45">
      <c r="A3032" s="2" t="s">
        <v>3049</v>
      </c>
      <c r="B3032">
        <v>800139</v>
      </c>
      <c r="C3032">
        <v>-2555222</v>
      </c>
      <c r="D3032">
        <v>8728</v>
      </c>
      <c r="E3032">
        <v>-38.7419206940612</v>
      </c>
      <c r="F3032">
        <v>74.511299332671996</v>
      </c>
      <c r="G3032">
        <v>-63.292837599999999</v>
      </c>
      <c r="H3032">
        <v>-49.155021800786102</v>
      </c>
      <c r="I3032">
        <v>-16.873762696533799</v>
      </c>
      <c r="J3032">
        <v>-205.43058687999999</v>
      </c>
      <c r="K3032">
        <v>4.4004963668115504</v>
      </c>
      <c r="L3032">
        <v>2.7636997918650001</v>
      </c>
      <c r="M3032">
        <v>0.59794550087999998</v>
      </c>
      <c r="N3032">
        <v>825.31259699637405</v>
      </c>
      <c r="O3032">
        <v>-174.68740300362501</v>
      </c>
      <c r="P3032">
        <v>-223.84242480441199</v>
      </c>
      <c r="Q3032">
        <v>49.155021800786102</v>
      </c>
      <c r="R3032">
        <v>-166.92526134406901</v>
      </c>
      <c r="S3032">
        <v>38.505325535930702</v>
      </c>
    </row>
    <row r="3033" spans="1:19" x14ac:dyDescent="0.45">
      <c r="A3033" s="2" t="s">
        <v>3050</v>
      </c>
      <c r="B3033">
        <v>801274</v>
      </c>
      <c r="C3033">
        <v>-2543961</v>
      </c>
      <c r="D3033">
        <v>8728</v>
      </c>
      <c r="E3033">
        <v>-37.320514749908703</v>
      </c>
      <c r="F3033">
        <v>74.179120472671997</v>
      </c>
      <c r="G3033">
        <v>-63.07428848</v>
      </c>
      <c r="H3033">
        <v>-49.155021800786102</v>
      </c>
      <c r="I3033">
        <v>-16.873762696533799</v>
      </c>
      <c r="J3033">
        <v>-205.43058687999999</v>
      </c>
      <c r="K3033">
        <v>4.4007444816994896</v>
      </c>
      <c r="L3033">
        <v>2.7644751539437502</v>
      </c>
      <c r="M3033">
        <v>0.59794550087999998</v>
      </c>
      <c r="N3033">
        <v>826.61934972355903</v>
      </c>
      <c r="O3033">
        <v>-173.38065027644001</v>
      </c>
      <c r="P3033">
        <v>-222.535672077226</v>
      </c>
      <c r="Q3033">
        <v>49.155021800786102</v>
      </c>
      <c r="R3033">
        <v>-165.617485139916</v>
      </c>
      <c r="S3033">
        <v>39.813101740083198</v>
      </c>
    </row>
    <row r="3034" spans="1:19" x14ac:dyDescent="0.45">
      <c r="A3034" s="2" t="s">
        <v>3051</v>
      </c>
      <c r="B3034">
        <v>788706</v>
      </c>
      <c r="C3034">
        <v>-2571545</v>
      </c>
      <c r="D3034">
        <v>8728</v>
      </c>
      <c r="E3034">
        <v>-39.852915103121902</v>
      </c>
      <c r="F3034">
        <v>77.515512961860793</v>
      </c>
      <c r="G3034">
        <v>-64.894425600000005</v>
      </c>
      <c r="H3034">
        <v>-49.155021800786102</v>
      </c>
      <c r="I3034">
        <v>-16.873762696533799</v>
      </c>
      <c r="J3034">
        <v>-205.43058687999999</v>
      </c>
      <c r="K3034">
        <v>4.4035216801167598</v>
      </c>
      <c r="L3034">
        <v>2.7663446250637498</v>
      </c>
      <c r="M3034">
        <v>0.59794550087999998</v>
      </c>
      <c r="N3034">
        <v>825.59855806999803</v>
      </c>
      <c r="O3034">
        <v>-174.401441930001</v>
      </c>
      <c r="P3034">
        <v>-223.55646373078699</v>
      </c>
      <c r="Q3034">
        <v>49.155021800786102</v>
      </c>
      <c r="R3034">
        <v>-166.633630123941</v>
      </c>
      <c r="S3034">
        <v>38.796956756058798</v>
      </c>
    </row>
    <row r="3035" spans="1:19" x14ac:dyDescent="0.45">
      <c r="A3035" s="2" t="s">
        <v>3052</v>
      </c>
      <c r="B3035">
        <v>771861</v>
      </c>
      <c r="C3035">
        <v>-2579053</v>
      </c>
      <c r="D3035">
        <v>8728</v>
      </c>
      <c r="E3035">
        <v>-39.906204417594999</v>
      </c>
      <c r="F3035">
        <v>82.478594811860802</v>
      </c>
      <c r="G3035">
        <v>-67.760788079999998</v>
      </c>
      <c r="H3035">
        <v>-49.155021800786102</v>
      </c>
      <c r="I3035">
        <v>-16.873762696533799</v>
      </c>
      <c r="J3035">
        <v>-205.43058687999999</v>
      </c>
      <c r="K3035">
        <v>4.4072548499367397</v>
      </c>
      <c r="L3035">
        <v>2.76684260254875</v>
      </c>
      <c r="M3035">
        <v>0.59794550087999998</v>
      </c>
      <c r="N3035">
        <v>827.63775697821995</v>
      </c>
      <c r="O3035">
        <v>-172.36224302177899</v>
      </c>
      <c r="P3035">
        <v>-221.51726482256601</v>
      </c>
      <c r="Q3035">
        <v>49.155021800786102</v>
      </c>
      <c r="R3035">
        <v>-164.59020006841399</v>
      </c>
      <c r="S3035">
        <v>40.840386811585702</v>
      </c>
    </row>
    <row r="3036" spans="1:19" x14ac:dyDescent="0.45">
      <c r="A3036" s="2" t="s">
        <v>3053</v>
      </c>
      <c r="B3036">
        <v>784167</v>
      </c>
      <c r="C3036">
        <v>-2568403</v>
      </c>
      <c r="D3036">
        <v>8728</v>
      </c>
      <c r="E3036">
        <v>-38.112090099259703</v>
      </c>
      <c r="F3036">
        <v>78.842130081860702</v>
      </c>
      <c r="G3036">
        <v>-66.325119360000002</v>
      </c>
      <c r="H3036">
        <v>-49.155021800786102</v>
      </c>
      <c r="I3036">
        <v>-16.873762696533799</v>
      </c>
      <c r="J3036">
        <v>-205.43058687999999</v>
      </c>
      <c r="K3036">
        <v>4.4099708300965901</v>
      </c>
      <c r="L3036">
        <v>2.76756023948625</v>
      </c>
      <c r="M3036">
        <v>0.59794550087999998</v>
      </c>
      <c r="N3036">
        <v>827.22764166945797</v>
      </c>
      <c r="O3036">
        <v>-172.77235833054101</v>
      </c>
      <c r="P3036">
        <v>-221.92738013132799</v>
      </c>
      <c r="Q3036">
        <v>49.155021800786102</v>
      </c>
      <c r="R3036">
        <v>-164.996881760078</v>
      </c>
      <c r="S3036">
        <v>40.433705119921001</v>
      </c>
    </row>
    <row r="3037" spans="1:19" x14ac:dyDescent="0.45">
      <c r="A3037" s="2" t="s">
        <v>3054</v>
      </c>
      <c r="B3037">
        <v>779629</v>
      </c>
      <c r="C3037">
        <v>-2563689</v>
      </c>
      <c r="D3037">
        <v>8728</v>
      </c>
      <c r="E3037">
        <v>-37.6885812082051</v>
      </c>
      <c r="F3037">
        <v>79.852127160267003</v>
      </c>
      <c r="G3037">
        <v>-68.228608879999996</v>
      </c>
      <c r="H3037">
        <v>-49.155021800786102</v>
      </c>
      <c r="I3037">
        <v>-16.873762696533799</v>
      </c>
      <c r="J3037">
        <v>-205.43058687999999</v>
      </c>
      <c r="K3037">
        <v>4.4109705455000698</v>
      </c>
      <c r="L3037">
        <v>2.7678760480237501</v>
      </c>
      <c r="M3037">
        <v>0.59794550087999998</v>
      </c>
      <c r="N3037">
        <v>826.75634259497804</v>
      </c>
      <c r="O3037">
        <v>-173.243657405021</v>
      </c>
      <c r="P3037">
        <v>-222.39867920580801</v>
      </c>
      <c r="Q3037">
        <v>49.155021800786102</v>
      </c>
      <c r="R3037">
        <v>-165.466865310618</v>
      </c>
      <c r="S3037">
        <v>39.963721569381903</v>
      </c>
    </row>
    <row r="3038" spans="1:19" x14ac:dyDescent="0.45">
      <c r="A3038" s="2" t="s">
        <v>3055</v>
      </c>
      <c r="B3038">
        <v>765838</v>
      </c>
      <c r="C3038">
        <v>-2599916</v>
      </c>
      <c r="D3038">
        <v>8728</v>
      </c>
      <c r="E3038">
        <v>-40.706415423287297</v>
      </c>
      <c r="F3038">
        <v>83.756196643155903</v>
      </c>
      <c r="G3038">
        <v>-68.610720720000003</v>
      </c>
      <c r="H3038">
        <v>-49.604248730722198</v>
      </c>
      <c r="I3038">
        <v>-17.278088341756298</v>
      </c>
      <c r="J3038">
        <v>-205.43058687999999</v>
      </c>
      <c r="K3038">
        <v>4.4140516154178204</v>
      </c>
      <c r="L3038">
        <v>2.7702601016099999</v>
      </c>
      <c r="M3038">
        <v>0.59794550087999998</v>
      </c>
      <c r="N3038">
        <v>828.10855347443896</v>
      </c>
      <c r="O3038">
        <v>-171.89144652556001</v>
      </c>
      <c r="P3038">
        <v>-221.495695256282</v>
      </c>
      <c r="Q3038">
        <v>49.604248730722198</v>
      </c>
      <c r="R3038">
        <v>-164.109189307652</v>
      </c>
      <c r="S3038">
        <v>41.321397572347102</v>
      </c>
    </row>
    <row r="3039" spans="1:19" x14ac:dyDescent="0.45">
      <c r="A3039" s="2" t="s">
        <v>3056</v>
      </c>
      <c r="B3039">
        <v>764616</v>
      </c>
      <c r="C3039">
        <v>-2611176</v>
      </c>
      <c r="D3039">
        <v>8728</v>
      </c>
      <c r="E3039">
        <v>-40.974428551370799</v>
      </c>
      <c r="F3039">
        <v>84.1201848831559</v>
      </c>
      <c r="G3039">
        <v>-69.018929279999995</v>
      </c>
      <c r="H3039">
        <v>-49.604248730722198</v>
      </c>
      <c r="I3039">
        <v>-17.278088341756298</v>
      </c>
      <c r="J3039">
        <v>-205.43058687999999</v>
      </c>
      <c r="K3039">
        <v>4.4143258068999804</v>
      </c>
      <c r="L3039">
        <v>2.770999925835</v>
      </c>
      <c r="M3039">
        <v>0.59794550087999998</v>
      </c>
      <c r="N3039">
        <v>827.79530601064801</v>
      </c>
      <c r="O3039">
        <v>-172.204693989351</v>
      </c>
      <c r="P3039">
        <v>-221.80894272007299</v>
      </c>
      <c r="Q3039">
        <v>49.604248730722198</v>
      </c>
      <c r="R3039">
        <v>-164.42142275573599</v>
      </c>
      <c r="S3039">
        <v>41.009164124263599</v>
      </c>
    </row>
    <row r="3040" spans="1:19" x14ac:dyDescent="0.45">
      <c r="A3040" s="2" t="s">
        <v>3057</v>
      </c>
      <c r="B3040">
        <v>766100</v>
      </c>
      <c r="C3040">
        <v>-2616938</v>
      </c>
      <c r="D3040">
        <v>8728</v>
      </c>
      <c r="E3040">
        <v>-41.413768232712897</v>
      </c>
      <c r="F3040">
        <v>83.676284963155993</v>
      </c>
      <c r="G3040">
        <v>-68.095681440000007</v>
      </c>
      <c r="H3040">
        <v>-49.604248730722198</v>
      </c>
      <c r="I3040">
        <v>-17.278088341756298</v>
      </c>
      <c r="J3040">
        <v>-205.43058687999999</v>
      </c>
      <c r="K3040">
        <v>4.4146595204408801</v>
      </c>
      <c r="L3040">
        <v>2.7713792454975001</v>
      </c>
      <c r="M3040">
        <v>0.59794550087999998</v>
      </c>
      <c r="N3040">
        <v>827.83460121610301</v>
      </c>
      <c r="O3040">
        <v>-172.16539878389599</v>
      </c>
      <c r="P3040">
        <v>-221.76964751461901</v>
      </c>
      <c r="Q3040">
        <v>49.604248730722198</v>
      </c>
      <c r="R3040">
        <v>-164.38141451707801</v>
      </c>
      <c r="S3040">
        <v>41.049172362921503</v>
      </c>
    </row>
    <row r="3041" spans="1:19" x14ac:dyDescent="0.45">
      <c r="A3041" s="2" t="s">
        <v>3058</v>
      </c>
      <c r="B3041">
        <v>773606</v>
      </c>
      <c r="C3041">
        <v>-2594765</v>
      </c>
      <c r="D3041">
        <v>8728</v>
      </c>
      <c r="E3041">
        <v>-39.467587321566498</v>
      </c>
      <c r="F3041">
        <v>81.425718283155902</v>
      </c>
      <c r="G3041">
        <v>-68.113224720000005</v>
      </c>
      <c r="H3041">
        <v>-49.604248730722198</v>
      </c>
      <c r="I3041">
        <v>-17.278088341756298</v>
      </c>
      <c r="J3041">
        <v>-205.43058687999999</v>
      </c>
      <c r="K3041">
        <v>4.4163331263014802</v>
      </c>
      <c r="L3041">
        <v>2.7728532233887502</v>
      </c>
      <c r="M3041">
        <v>0.59794550087999998</v>
      </c>
      <c r="N3041">
        <v>827.50952458349695</v>
      </c>
      <c r="O3041">
        <v>-172.49047541650199</v>
      </c>
      <c r="P3041">
        <v>-222.09472414722401</v>
      </c>
      <c r="Q3041">
        <v>49.604248730722198</v>
      </c>
      <c r="R3041">
        <v>-164.70334356593199</v>
      </c>
      <c r="S3041">
        <v>40.727243314067998</v>
      </c>
    </row>
    <row r="3042" spans="1:19" x14ac:dyDescent="0.45">
      <c r="A3042" s="2" t="s">
        <v>3059</v>
      </c>
      <c r="B3042">
        <v>772472</v>
      </c>
      <c r="C3042">
        <v>-2586647</v>
      </c>
      <c r="D3042">
        <v>8728</v>
      </c>
      <c r="E3042">
        <v>-38.748021914278297</v>
      </c>
      <c r="F3042">
        <v>81.073127444302202</v>
      </c>
      <c r="G3042">
        <v>-68.815043200000005</v>
      </c>
      <c r="H3042">
        <v>-49.604248730722198</v>
      </c>
      <c r="I3042">
        <v>-17.278088341756298</v>
      </c>
      <c r="J3042">
        <v>-205.43058687999999</v>
      </c>
      <c r="K3042">
        <v>4.4165851821421196</v>
      </c>
      <c r="L3042">
        <v>2.77339208608125</v>
      </c>
      <c r="M3042">
        <v>0.59794550087999998</v>
      </c>
      <c r="N3042">
        <v>827.17388975339895</v>
      </c>
      <c r="O3042">
        <v>-172.8261102466</v>
      </c>
      <c r="P3042">
        <v>-222.43035897732301</v>
      </c>
      <c r="Q3042">
        <v>49.604248730722198</v>
      </c>
      <c r="R3042">
        <v>-165.03818747749699</v>
      </c>
      <c r="S3042">
        <v>40.392399402502399</v>
      </c>
    </row>
    <row r="3043" spans="1:19" x14ac:dyDescent="0.45">
      <c r="A3043" s="2" t="s">
        <v>3060</v>
      </c>
      <c r="B3043">
        <v>769504</v>
      </c>
      <c r="C3043">
        <v>-2598955</v>
      </c>
      <c r="D3043">
        <v>8728</v>
      </c>
      <c r="E3043">
        <v>-39.780569191212599</v>
      </c>
      <c r="F3043">
        <v>81.698941468466899</v>
      </c>
      <c r="G3043">
        <v>-69.055936000000003</v>
      </c>
      <c r="H3043">
        <v>-49.604248730722198</v>
      </c>
      <c r="I3043">
        <v>-17.278088341756298</v>
      </c>
      <c r="J3043">
        <v>-205.43058687999999</v>
      </c>
      <c r="K3043">
        <v>4.41724802297251</v>
      </c>
      <c r="L3043">
        <v>2.7742059371962502</v>
      </c>
      <c r="M3043">
        <v>0.59794550087999998</v>
      </c>
      <c r="N3043">
        <v>826.52478700868403</v>
      </c>
      <c r="O3043">
        <v>-173.475212991315</v>
      </c>
      <c r="P3043">
        <v>-223.07946172203799</v>
      </c>
      <c r="Q3043">
        <v>49.604248730722198</v>
      </c>
      <c r="R3043">
        <v>-165.68581353026701</v>
      </c>
      <c r="S3043">
        <v>39.744773349732803</v>
      </c>
    </row>
    <row r="3044" spans="1:19" x14ac:dyDescent="0.45">
      <c r="A3044" s="2" t="s">
        <v>3061</v>
      </c>
      <c r="B3044">
        <v>776225</v>
      </c>
      <c r="C3044">
        <v>-2590575</v>
      </c>
      <c r="D3044">
        <v>8728</v>
      </c>
      <c r="E3044">
        <v>-38.8888909713272</v>
      </c>
      <c r="F3044">
        <v>79.697746118466895</v>
      </c>
      <c r="G3044">
        <v>-68.689185440000003</v>
      </c>
      <c r="H3044">
        <v>-49.604248730722198</v>
      </c>
      <c r="I3044">
        <v>-17.278088341756298</v>
      </c>
      <c r="J3044">
        <v>-205.43058687999999</v>
      </c>
      <c r="K3044">
        <v>4.4187441781586498</v>
      </c>
      <c r="L3044">
        <v>2.7747648936712501</v>
      </c>
      <c r="M3044">
        <v>0.59794550087999998</v>
      </c>
      <c r="N3044">
        <v>825.77996532690804</v>
      </c>
      <c r="O3044">
        <v>-174.22003467309099</v>
      </c>
      <c r="P3044">
        <v>-223.82428340381401</v>
      </c>
      <c r="Q3044">
        <v>49.604248730722198</v>
      </c>
      <c r="R3044">
        <v>-166.428580100381</v>
      </c>
      <c r="S3044">
        <v>39.002006779618199</v>
      </c>
    </row>
    <row r="3045" spans="1:19" x14ac:dyDescent="0.45">
      <c r="A3045" s="2" t="s">
        <v>3062</v>
      </c>
      <c r="B3045">
        <v>767933</v>
      </c>
      <c r="C3045">
        <v>-2593369</v>
      </c>
      <c r="D3045">
        <v>8728</v>
      </c>
      <c r="E3045">
        <v>-39.137321867129998</v>
      </c>
      <c r="F3045">
        <v>81.901817117847798</v>
      </c>
      <c r="G3045">
        <v>-69.855595359999995</v>
      </c>
      <c r="H3045">
        <v>-49.604248730722198</v>
      </c>
      <c r="I3045">
        <v>-17.278088341756298</v>
      </c>
      <c r="J3045">
        <v>-205.43058687999999</v>
      </c>
      <c r="K3045">
        <v>4.4205920424981304</v>
      </c>
      <c r="L3045">
        <v>2.77494926623875</v>
      </c>
      <c r="M3045">
        <v>0.59794550087999998</v>
      </c>
      <c r="N3045">
        <v>826.56716327357901</v>
      </c>
      <c r="O3045">
        <v>-173.43283672641999</v>
      </c>
      <c r="P3045">
        <v>-223.03708545714201</v>
      </c>
      <c r="Q3045">
        <v>49.604248730722198</v>
      </c>
      <c r="R3045">
        <v>-165.63934991680301</v>
      </c>
      <c r="S3045">
        <v>39.791236963196198</v>
      </c>
    </row>
    <row r="3046" spans="1:19" x14ac:dyDescent="0.45">
      <c r="A3046" s="2" t="s">
        <v>3063</v>
      </c>
      <c r="B3046">
        <v>746200</v>
      </c>
      <c r="C3046">
        <v>-2620866</v>
      </c>
      <c r="D3046">
        <v>8728</v>
      </c>
      <c r="E3046">
        <v>-41.138592696389701</v>
      </c>
      <c r="F3046">
        <v>88.359305927847799</v>
      </c>
      <c r="G3046">
        <v>-73.883829199999994</v>
      </c>
      <c r="H3046">
        <v>-49.738832820893798</v>
      </c>
      <c r="I3046">
        <v>-17.417830048320202</v>
      </c>
      <c r="J3046">
        <v>-205.43058687999999</v>
      </c>
      <c r="K3046">
        <v>4.4254865729086301</v>
      </c>
      <c r="L3046">
        <v>2.7767124082499999</v>
      </c>
      <c r="M3046">
        <v>0.59794550087999998</v>
      </c>
      <c r="N3046">
        <v>827.26281553863305</v>
      </c>
      <c r="O3046">
        <v>-172.73718446136601</v>
      </c>
      <c r="P3046">
        <v>-222.47601728225999</v>
      </c>
      <c r="Q3046">
        <v>49.738832820893798</v>
      </c>
      <c r="R3046">
        <v>-164.93703997932701</v>
      </c>
      <c r="S3046">
        <v>40.493546900672101</v>
      </c>
    </row>
    <row r="3047" spans="1:19" x14ac:dyDescent="0.45">
      <c r="A3047" s="2" t="s">
        <v>3064</v>
      </c>
      <c r="B3047">
        <v>740091</v>
      </c>
      <c r="C3047">
        <v>-2656220</v>
      </c>
      <c r="D3047">
        <v>8728</v>
      </c>
      <c r="E3047">
        <v>-42.996907938152503</v>
      </c>
      <c r="F3047">
        <v>90.193912127847796</v>
      </c>
      <c r="G3047">
        <v>-73.361894800000002</v>
      </c>
      <c r="H3047">
        <v>-49.738832820893798</v>
      </c>
      <c r="I3047">
        <v>-17.417830048320202</v>
      </c>
      <c r="J3047">
        <v>-205.43058687999999</v>
      </c>
      <c r="K3047">
        <v>4.4268809513335796</v>
      </c>
      <c r="L3047">
        <v>2.7789607900725</v>
      </c>
      <c r="M3047">
        <v>0.59794550087999998</v>
      </c>
      <c r="N3047">
        <v>827.75739813662301</v>
      </c>
      <c r="O3047">
        <v>-172.242601863376</v>
      </c>
      <c r="P3047">
        <v>-221.98143468427</v>
      </c>
      <c r="Q3047">
        <v>49.738832820893798</v>
      </c>
      <c r="R3047">
        <v>-164.43881462108999</v>
      </c>
      <c r="S3047">
        <v>40.9917722589094</v>
      </c>
    </row>
    <row r="3048" spans="1:19" x14ac:dyDescent="0.45">
      <c r="A3048" s="2" t="s">
        <v>3065</v>
      </c>
      <c r="B3048">
        <v>767148</v>
      </c>
      <c r="C3048">
        <v>-2619382</v>
      </c>
      <c r="D3048">
        <v>8728</v>
      </c>
      <c r="E3048">
        <v>-39.521246252635002</v>
      </c>
      <c r="F3048">
        <v>81.959630127847802</v>
      </c>
      <c r="G3048">
        <v>-67.856185120000006</v>
      </c>
      <c r="H3048">
        <v>-49.738832820893798</v>
      </c>
      <c r="I3048">
        <v>-17.417830048320202</v>
      </c>
      <c r="J3048">
        <v>-205.43058687999999</v>
      </c>
      <c r="K3048">
        <v>4.43297105963698</v>
      </c>
      <c r="L3048">
        <v>2.7813891970800002</v>
      </c>
      <c r="M3048">
        <v>0.59794550087999998</v>
      </c>
      <c r="N3048">
        <v>828.49596898682898</v>
      </c>
      <c r="O3048">
        <v>-171.50403101316999</v>
      </c>
      <c r="P3048">
        <v>-221.242863834063</v>
      </c>
      <c r="Q3048">
        <v>49.738832820893798</v>
      </c>
      <c r="R3048">
        <v>-163.691725255573</v>
      </c>
      <c r="S3048">
        <v>41.738861624426903</v>
      </c>
    </row>
    <row r="3049" spans="1:19" x14ac:dyDescent="0.45">
      <c r="A3049" s="2" t="s">
        <v>3066</v>
      </c>
      <c r="B3049">
        <v>806947</v>
      </c>
      <c r="C3049">
        <v>-2556793</v>
      </c>
      <c r="D3049">
        <v>8728</v>
      </c>
      <c r="E3049">
        <v>-34.019977679076199</v>
      </c>
      <c r="F3049">
        <v>68.878584507307295</v>
      </c>
      <c r="G3049">
        <v>-64.927155600000006</v>
      </c>
      <c r="H3049">
        <v>-49.738832820893798</v>
      </c>
      <c r="I3049">
        <v>-17.417830048320202</v>
      </c>
      <c r="J3049">
        <v>-205.43058687999999</v>
      </c>
      <c r="K3049">
        <v>4.4417151422928702</v>
      </c>
      <c r="L3049">
        <v>2.7857291965762498</v>
      </c>
      <c r="M3049">
        <v>0.59794550087999998</v>
      </c>
      <c r="N3049">
        <v>823.83213737769597</v>
      </c>
      <c r="O3049">
        <v>-176.16786262230301</v>
      </c>
      <c r="P3049">
        <v>-225.90669544319701</v>
      </c>
      <c r="Q3049">
        <v>49.738832820893798</v>
      </c>
      <c r="R3049">
        <v>-168.34247278255401</v>
      </c>
      <c r="S3049">
        <v>37.088114097445199</v>
      </c>
    </row>
    <row r="3050" spans="1:19" x14ac:dyDescent="0.45">
      <c r="A3050" s="2" t="s">
        <v>3067</v>
      </c>
      <c r="B3050">
        <v>787309</v>
      </c>
      <c r="C3050">
        <v>-2567530</v>
      </c>
      <c r="D3050">
        <v>8728</v>
      </c>
      <c r="E3050">
        <v>-35.012670598946201</v>
      </c>
      <c r="F3050">
        <v>72.985544770684498</v>
      </c>
      <c r="G3050">
        <v>-66.697281279999999</v>
      </c>
      <c r="H3050">
        <v>-49.738832820893798</v>
      </c>
      <c r="I3050">
        <v>-17.417830048320202</v>
      </c>
      <c r="J3050">
        <v>-205.43058687999999</v>
      </c>
      <c r="K3050">
        <v>4.4460478492367397</v>
      </c>
      <c r="L3050">
        <v>2.7864555948900001</v>
      </c>
      <c r="M3050">
        <v>0.59794550087999998</v>
      </c>
      <c r="N3050">
        <v>825.17121993594503</v>
      </c>
      <c r="O3050">
        <v>-174.828780064054</v>
      </c>
      <c r="P3050">
        <v>-224.56761288494801</v>
      </c>
      <c r="Q3050">
        <v>49.738832820893798</v>
      </c>
      <c r="R3050">
        <v>-166.99833111904701</v>
      </c>
      <c r="S3050">
        <v>38.432255760952302</v>
      </c>
    </row>
    <row r="3051" spans="1:19" x14ac:dyDescent="0.45">
      <c r="A3051" s="2" t="s">
        <v>3068</v>
      </c>
      <c r="B3051">
        <v>794553</v>
      </c>
      <c r="C3051">
        <v>-2564038</v>
      </c>
      <c r="D3051">
        <v>8728</v>
      </c>
      <c r="E3051">
        <v>-33.845624875374199</v>
      </c>
      <c r="F3051">
        <v>70.854494870684505</v>
      </c>
      <c r="G3051">
        <v>-65.860266080000002</v>
      </c>
      <c r="H3051">
        <v>-49.738832820893798</v>
      </c>
      <c r="I3051">
        <v>-17.417830048320202</v>
      </c>
      <c r="J3051">
        <v>-205.43058687999999</v>
      </c>
      <c r="K3051">
        <v>4.4476439102064402</v>
      </c>
      <c r="L3051">
        <v>2.7866940155550002</v>
      </c>
      <c r="M3051">
        <v>0.59794550087999998</v>
      </c>
      <c r="N3051">
        <v>825.04239647788302</v>
      </c>
      <c r="O3051">
        <v>-174.95760352211599</v>
      </c>
      <c r="P3051">
        <v>-224.69643634300999</v>
      </c>
      <c r="Q3051">
        <v>49.738832820893798</v>
      </c>
      <c r="R3051">
        <v>-167.12532009547499</v>
      </c>
      <c r="S3051">
        <v>38.305266784524399</v>
      </c>
    </row>
    <row r="3052" spans="1:19" x14ac:dyDescent="0.45">
      <c r="A3052" s="2" t="s">
        <v>3069</v>
      </c>
      <c r="B3052">
        <v>798656</v>
      </c>
      <c r="C3052">
        <v>-2555309</v>
      </c>
      <c r="D3052">
        <v>8728</v>
      </c>
      <c r="E3052">
        <v>-33.050951320462801</v>
      </c>
      <c r="F3052">
        <v>69.553030504319096</v>
      </c>
      <c r="G3052">
        <v>-65.322534000000005</v>
      </c>
      <c r="H3052">
        <v>-49.738832820893798</v>
      </c>
      <c r="I3052">
        <v>-17.417830048320202</v>
      </c>
      <c r="J3052">
        <v>-205.43058687999999</v>
      </c>
      <c r="K3052">
        <v>4.4485448410702597</v>
      </c>
      <c r="L3052">
        <v>2.78729307591375</v>
      </c>
      <c r="M3052">
        <v>0.59794550087999998</v>
      </c>
      <c r="N3052">
        <v>825.07183775520605</v>
      </c>
      <c r="O3052">
        <v>-174.92816224479299</v>
      </c>
      <c r="P3052">
        <v>-224.66699506568699</v>
      </c>
      <c r="Q3052">
        <v>49.738832820893798</v>
      </c>
      <c r="R3052">
        <v>-167.09437882692899</v>
      </c>
      <c r="S3052">
        <v>38.336208053070401</v>
      </c>
    </row>
    <row r="3053" spans="1:19" x14ac:dyDescent="0.45">
      <c r="A3053" s="2" t="s">
        <v>3070</v>
      </c>
      <c r="B3053">
        <v>794815</v>
      </c>
      <c r="C3053">
        <v>-2561681</v>
      </c>
      <c r="D3053">
        <v>8728</v>
      </c>
      <c r="E3053">
        <v>-33.634059462650796</v>
      </c>
      <c r="F3053">
        <v>70.440580424770502</v>
      </c>
      <c r="G3053">
        <v>-64.870685440000003</v>
      </c>
      <c r="H3053">
        <v>-49.738832820893798</v>
      </c>
      <c r="I3053">
        <v>-17.417830048320202</v>
      </c>
      <c r="J3053">
        <v>-205.43058687999999</v>
      </c>
      <c r="K3053">
        <v>4.4493903456187702</v>
      </c>
      <c r="L3053">
        <v>2.78772827554875</v>
      </c>
      <c r="M3053">
        <v>0.59794550087999998</v>
      </c>
      <c r="N3053">
        <v>825.82684738928594</v>
      </c>
      <c r="O3053">
        <v>-174.173152610713</v>
      </c>
      <c r="P3053">
        <v>-223.91198543160701</v>
      </c>
      <c r="Q3053">
        <v>49.738832820893798</v>
      </c>
      <c r="R3053">
        <v>-166.33808848866599</v>
      </c>
      <c r="S3053">
        <v>39.092498391333798</v>
      </c>
    </row>
    <row r="3054" spans="1:19" x14ac:dyDescent="0.45">
      <c r="A3054" s="2" t="s">
        <v>3071</v>
      </c>
      <c r="B3054">
        <v>790713</v>
      </c>
      <c r="C3054">
        <v>-2564737</v>
      </c>
      <c r="D3054">
        <v>8728</v>
      </c>
      <c r="E3054">
        <v>-33.750524149392</v>
      </c>
      <c r="F3054">
        <v>71.644570494770505</v>
      </c>
      <c r="G3054">
        <v>-66.356802000000002</v>
      </c>
      <c r="H3054">
        <v>-49.8249328277562</v>
      </c>
      <c r="I3054">
        <v>-17.431142834081701</v>
      </c>
      <c r="J3054">
        <v>-205.43058687999999</v>
      </c>
      <c r="K3054">
        <v>4.4502943800099803</v>
      </c>
      <c r="L3054">
        <v>2.7879359192887501</v>
      </c>
      <c r="M3054">
        <v>0.59794550087999998</v>
      </c>
      <c r="N3054">
        <v>825.52655732703704</v>
      </c>
      <c r="O3054">
        <v>-174.47344267296199</v>
      </c>
      <c r="P3054">
        <v>-224.29837550071801</v>
      </c>
      <c r="Q3054">
        <v>49.8249328277562</v>
      </c>
      <c r="R3054">
        <v>-166.63726687278299</v>
      </c>
      <c r="S3054">
        <v>38.793320007216302</v>
      </c>
    </row>
    <row r="3055" spans="1:19" x14ac:dyDescent="0.45">
      <c r="A3055" s="2" t="s">
        <v>3072</v>
      </c>
      <c r="B3055">
        <v>790364</v>
      </c>
      <c r="C3055">
        <v>-2568141</v>
      </c>
      <c r="D3055">
        <v>8728</v>
      </c>
      <c r="E3055">
        <v>-33.884766663997603</v>
      </c>
      <c r="F3055">
        <v>71.747159974770497</v>
      </c>
      <c r="G3055">
        <v>-66.265419840000007</v>
      </c>
      <c r="H3055">
        <v>-49.8249328277562</v>
      </c>
      <c r="I3055">
        <v>-17.431142834081701</v>
      </c>
      <c r="J3055">
        <v>-205.43058687999999</v>
      </c>
      <c r="K3055">
        <v>4.4503713977602803</v>
      </c>
      <c r="L3055">
        <v>2.7881671062037499</v>
      </c>
      <c r="M3055">
        <v>0.59794550087999998</v>
      </c>
      <c r="N3055">
        <v>825.58597824776598</v>
      </c>
      <c r="O3055">
        <v>-174.414021752233</v>
      </c>
      <c r="P3055">
        <v>-224.23895457998901</v>
      </c>
      <c r="Q3055">
        <v>49.8249328277562</v>
      </c>
      <c r="R3055">
        <v>-166.57753774738899</v>
      </c>
      <c r="S3055">
        <v>38.853049132610799</v>
      </c>
    </row>
    <row r="3056" spans="1:19" x14ac:dyDescent="0.45">
      <c r="A3056" s="2" t="s">
        <v>3073</v>
      </c>
      <c r="B3056">
        <v>786262</v>
      </c>
      <c r="C3056">
        <v>-2558539</v>
      </c>
      <c r="D3056">
        <v>8728</v>
      </c>
      <c r="E3056">
        <v>-33.000278716139498</v>
      </c>
      <c r="F3056">
        <v>72.954186244770497</v>
      </c>
      <c r="G3056">
        <v>-67.792907119999995</v>
      </c>
      <c r="H3056">
        <v>-49.8249328277562</v>
      </c>
      <c r="I3056">
        <v>-17.431142834081701</v>
      </c>
      <c r="J3056">
        <v>-205.43058687999999</v>
      </c>
      <c r="K3056">
        <v>4.4512732475152497</v>
      </c>
      <c r="L3056">
        <v>2.7888158533312501</v>
      </c>
      <c r="M3056">
        <v>0.59794550087999998</v>
      </c>
      <c r="N3056">
        <v>826.14845458874197</v>
      </c>
      <c r="O3056">
        <v>-173.85154541125701</v>
      </c>
      <c r="P3056">
        <v>-223.67647823901299</v>
      </c>
      <c r="Q3056">
        <v>49.8249328277562</v>
      </c>
      <c r="R3056">
        <v>-166.013510809531</v>
      </c>
      <c r="S3056">
        <v>39.417076070468902</v>
      </c>
    </row>
    <row r="3057" spans="1:19" x14ac:dyDescent="0.45">
      <c r="A3057" s="2" t="s">
        <v>3074</v>
      </c>
      <c r="B3057">
        <v>790277</v>
      </c>
      <c r="C3057">
        <v>-2553389</v>
      </c>
      <c r="D3057">
        <v>8728</v>
      </c>
      <c r="E3057">
        <v>-32.365048081323401</v>
      </c>
      <c r="F3057">
        <v>71.504490533716606</v>
      </c>
      <c r="G3057">
        <v>-66.687593199999995</v>
      </c>
      <c r="H3057">
        <v>-49.8249328277562</v>
      </c>
      <c r="I3057">
        <v>-17.431142834081701</v>
      </c>
      <c r="J3057">
        <v>-205.43058687999999</v>
      </c>
      <c r="K3057">
        <v>4.4521541929056196</v>
      </c>
      <c r="L3057">
        <v>2.7891655833937499</v>
      </c>
      <c r="M3057">
        <v>0.59794550087999998</v>
      </c>
      <c r="N3057">
        <v>826.43807275705103</v>
      </c>
      <c r="O3057">
        <v>-173.561927242948</v>
      </c>
      <c r="P3057">
        <v>-223.38686007070399</v>
      </c>
      <c r="Q3057">
        <v>49.8249328277562</v>
      </c>
      <c r="R3057">
        <v>-165.72266196576899</v>
      </c>
      <c r="S3057">
        <v>39.707924914231</v>
      </c>
    </row>
    <row r="3058" spans="1:19" x14ac:dyDescent="0.45">
      <c r="A3058" s="2" t="s">
        <v>3075</v>
      </c>
      <c r="B3058">
        <v>787397</v>
      </c>
      <c r="C3058">
        <v>-2562991</v>
      </c>
      <c r="D3058">
        <v>8728</v>
      </c>
      <c r="E3058">
        <v>-33.234477035040896</v>
      </c>
      <c r="F3058">
        <v>72.203179838633503</v>
      </c>
      <c r="G3058">
        <v>-67.301782560000007</v>
      </c>
      <c r="H3058">
        <v>-49.8249328277562</v>
      </c>
      <c r="I3058">
        <v>-17.431142834081701</v>
      </c>
      <c r="J3058">
        <v>-205.43058687999999</v>
      </c>
      <c r="K3058">
        <v>4.45278848025999</v>
      </c>
      <c r="L3058">
        <v>2.7898152667162499</v>
      </c>
      <c r="M3058">
        <v>0.59794550087999998</v>
      </c>
      <c r="N3058">
        <v>825.65185977757403</v>
      </c>
      <c r="O3058">
        <v>-174.348140222425</v>
      </c>
      <c r="P3058">
        <v>-224.17307305018099</v>
      </c>
      <c r="Q3058">
        <v>49.8249328277562</v>
      </c>
      <c r="R3058">
        <v>-166.50759097456901</v>
      </c>
      <c r="S3058">
        <v>38.922995905430497</v>
      </c>
    </row>
    <row r="3059" spans="1:19" x14ac:dyDescent="0.45">
      <c r="A3059" s="2" t="s">
        <v>3076</v>
      </c>
      <c r="B3059">
        <v>787135</v>
      </c>
      <c r="C3059">
        <v>-2560808</v>
      </c>
      <c r="D3059">
        <v>8728</v>
      </c>
      <c r="E3059">
        <v>-32.916488051931999</v>
      </c>
      <c r="F3059">
        <v>72.280069568633493</v>
      </c>
      <c r="G3059">
        <v>-67.082622479999998</v>
      </c>
      <c r="H3059">
        <v>-49.8249328277562</v>
      </c>
      <c r="I3059">
        <v>-17.431142834081701</v>
      </c>
      <c r="J3059">
        <v>-205.43058687999999</v>
      </c>
      <c r="K3059">
        <v>4.4528461336592597</v>
      </c>
      <c r="L3059">
        <v>2.7899629221075002</v>
      </c>
      <c r="M3059">
        <v>0.59794550087999998</v>
      </c>
      <c r="N3059">
        <v>826.26569326189201</v>
      </c>
      <c r="O3059">
        <v>-173.73430673810699</v>
      </c>
      <c r="P3059">
        <v>-223.55923956586301</v>
      </c>
      <c r="Q3059">
        <v>49.8249328277562</v>
      </c>
      <c r="R3059">
        <v>-165.89355218146</v>
      </c>
      <c r="S3059">
        <v>39.537034698539301</v>
      </c>
    </row>
    <row r="3060" spans="1:19" x14ac:dyDescent="0.45">
      <c r="A3060" s="2" t="s">
        <v>3077</v>
      </c>
      <c r="B3060">
        <v>780763</v>
      </c>
      <c r="C3060">
        <v>-2576958</v>
      </c>
      <c r="D3060">
        <v>8728</v>
      </c>
      <c r="E3060">
        <v>-34.361950048474696</v>
      </c>
      <c r="F3060">
        <v>74.087895637294295</v>
      </c>
      <c r="G3060">
        <v>-67.212146000000004</v>
      </c>
      <c r="H3060">
        <v>-49.8249328277562</v>
      </c>
      <c r="I3060">
        <v>-17.431142834081701</v>
      </c>
      <c r="J3060">
        <v>-205.43058687999999</v>
      </c>
      <c r="K3060">
        <v>4.4542571419925601</v>
      </c>
      <c r="L3060">
        <v>2.7910464457950002</v>
      </c>
      <c r="M3060">
        <v>0.59794550087999998</v>
      </c>
      <c r="N3060">
        <v>826.49603928198906</v>
      </c>
      <c r="O3060">
        <v>-173.50396071801001</v>
      </c>
      <c r="P3060">
        <v>-223.32889354576599</v>
      </c>
      <c r="Q3060">
        <v>49.8249328277562</v>
      </c>
      <c r="R3060">
        <v>-165.66071162934199</v>
      </c>
      <c r="S3060">
        <v>39.7698752506574</v>
      </c>
    </row>
    <row r="3061" spans="1:19" x14ac:dyDescent="0.45">
      <c r="A3061" s="2" t="s">
        <v>3078</v>
      </c>
      <c r="B3061">
        <v>781200</v>
      </c>
      <c r="C3061">
        <v>-2554523</v>
      </c>
      <c r="D3061">
        <v>8728</v>
      </c>
      <c r="E3061">
        <v>-32.076926460424602</v>
      </c>
      <c r="F3061">
        <v>73.959047737294298</v>
      </c>
      <c r="G3061">
        <v>-68.839830719999995</v>
      </c>
      <c r="H3061">
        <v>-49.8249328277562</v>
      </c>
      <c r="I3061">
        <v>-17.431142834081701</v>
      </c>
      <c r="J3061">
        <v>-205.43058687999999</v>
      </c>
      <c r="K3061">
        <v>4.4543530683267596</v>
      </c>
      <c r="L3061">
        <v>2.7925524793012499</v>
      </c>
      <c r="M3061">
        <v>0.59794550087999998</v>
      </c>
      <c r="N3061">
        <v>827.02292829019905</v>
      </c>
      <c r="O3061">
        <v>-172.97707170979999</v>
      </c>
      <c r="P3061">
        <v>-222.802004537556</v>
      </c>
      <c r="Q3061">
        <v>49.8249328277562</v>
      </c>
      <c r="R3061">
        <v>-165.132220661292</v>
      </c>
      <c r="S3061">
        <v>40.2983662187075</v>
      </c>
    </row>
    <row r="3062" spans="1:19" x14ac:dyDescent="0.45">
      <c r="A3062" s="2" t="s">
        <v>3079</v>
      </c>
      <c r="B3062">
        <v>789055</v>
      </c>
      <c r="C3062">
        <v>-2546754</v>
      </c>
      <c r="D3062">
        <v>8728</v>
      </c>
      <c r="E3062">
        <v>-31.381552755305002</v>
      </c>
      <c r="F3062">
        <v>71.016089462880501</v>
      </c>
      <c r="G3062">
        <v>-67.527663200000006</v>
      </c>
      <c r="H3062">
        <v>-50.165109880879697</v>
      </c>
      <c r="I3062">
        <v>-17.498615249301199</v>
      </c>
      <c r="J3062">
        <v>-205.43058687999999</v>
      </c>
      <c r="K3062">
        <v>4.4560720837109198</v>
      </c>
      <c r="L3062">
        <v>2.7930792466350001</v>
      </c>
      <c r="M3062">
        <v>0.59794550087999998</v>
      </c>
      <c r="N3062">
        <v>826.49291492653003</v>
      </c>
      <c r="O3062">
        <v>-173.507085073469</v>
      </c>
      <c r="P3062">
        <v>-223.67219495434901</v>
      </c>
      <c r="Q3062">
        <v>50.165109880879697</v>
      </c>
      <c r="R3062">
        <v>-165.659988242243</v>
      </c>
      <c r="S3062">
        <v>39.770598637756301</v>
      </c>
    </row>
    <row r="3063" spans="1:19" x14ac:dyDescent="0.45">
      <c r="A3063" s="2" t="s">
        <v>3080</v>
      </c>
      <c r="B3063">
        <v>800227</v>
      </c>
      <c r="C3063">
        <v>-2525018</v>
      </c>
      <c r="D3063">
        <v>8728</v>
      </c>
      <c r="E3063">
        <v>-29.416523196437801</v>
      </c>
      <c r="F3063">
        <v>67.540265078244005</v>
      </c>
      <c r="G3063">
        <v>-67.086288240000002</v>
      </c>
      <c r="H3063">
        <v>-50.165109880879697</v>
      </c>
      <c r="I3063">
        <v>-17.498615249301199</v>
      </c>
      <c r="J3063">
        <v>-205.43058687999999</v>
      </c>
      <c r="K3063">
        <v>4.4584961361433599</v>
      </c>
      <c r="L3063">
        <v>2.7945738955050001</v>
      </c>
      <c r="M3063">
        <v>0.59794550087999998</v>
      </c>
      <c r="N3063">
        <v>825.41957635945801</v>
      </c>
      <c r="O3063">
        <v>-174.580423640541</v>
      </c>
      <c r="P3063">
        <v>-224.74553352142101</v>
      </c>
      <c r="Q3063">
        <v>50.165109880879697</v>
      </c>
      <c r="R3063">
        <v>-166.729408108012</v>
      </c>
      <c r="S3063">
        <v>38.701178771987003</v>
      </c>
    </row>
    <row r="3064" spans="1:19" x14ac:dyDescent="0.45">
      <c r="A3064" s="2" t="s">
        <v>3081</v>
      </c>
      <c r="B3064">
        <v>817334</v>
      </c>
      <c r="C3064">
        <v>-2495688</v>
      </c>
      <c r="D3064">
        <v>8728</v>
      </c>
      <c r="E3064">
        <v>-26.7273741732483</v>
      </c>
      <c r="F3064">
        <v>62.014788099618698</v>
      </c>
      <c r="G3064">
        <v>-64.309824160000005</v>
      </c>
      <c r="H3064">
        <v>-50.165109880879697</v>
      </c>
      <c r="I3064">
        <v>-17.498615249301199</v>
      </c>
      <c r="J3064">
        <v>-205.43058687999999</v>
      </c>
      <c r="K3064">
        <v>4.4621648234748701</v>
      </c>
      <c r="L3064">
        <v>2.7966338513925</v>
      </c>
      <c r="M3064">
        <v>0.59794550087999998</v>
      </c>
      <c r="N3064">
        <v>825.35398384080304</v>
      </c>
      <c r="O3064">
        <v>-174.64601615919599</v>
      </c>
      <c r="P3064">
        <v>-224.81112604007501</v>
      </c>
      <c r="Q3064">
        <v>50.165109880879697</v>
      </c>
      <c r="R3064">
        <v>-166.789271983448</v>
      </c>
      <c r="S3064">
        <v>38.641314896551201</v>
      </c>
    </row>
    <row r="3065" spans="1:19" x14ac:dyDescent="0.45">
      <c r="A3065" s="2" t="s">
        <v>3082</v>
      </c>
      <c r="B3065">
        <v>824840</v>
      </c>
      <c r="C3065">
        <v>-2476222</v>
      </c>
      <c r="D3065">
        <v>8728</v>
      </c>
      <c r="E3065">
        <v>-24.904461790284799</v>
      </c>
      <c r="F3065">
        <v>59.148147600338298</v>
      </c>
      <c r="G3065">
        <v>-63.044787839999998</v>
      </c>
      <c r="H3065">
        <v>-50.165109880879697</v>
      </c>
      <c r="I3065">
        <v>-17.498615249301199</v>
      </c>
      <c r="J3065">
        <v>-205.43058687999999</v>
      </c>
      <c r="K3065">
        <v>4.4637619696233699</v>
      </c>
      <c r="L3065">
        <v>2.7980135771399999</v>
      </c>
      <c r="M3065">
        <v>0.59794550087999998</v>
      </c>
      <c r="N3065">
        <v>825.57231517259095</v>
      </c>
      <c r="O3065">
        <v>-174.427684827409</v>
      </c>
      <c r="P3065">
        <v>-224.59279470828801</v>
      </c>
      <c r="Q3065">
        <v>50.165109880879697</v>
      </c>
      <c r="R3065">
        <v>-166.56796377976499</v>
      </c>
      <c r="S3065">
        <v>38.862623100234302</v>
      </c>
    </row>
    <row r="3066" spans="1:19" x14ac:dyDescent="0.45">
      <c r="A3066" s="2" t="s">
        <v>3083</v>
      </c>
      <c r="B3066">
        <v>826498</v>
      </c>
      <c r="C3066">
        <v>-2454137</v>
      </c>
      <c r="D3066">
        <v>8728</v>
      </c>
      <c r="E3066">
        <v>-22.8173187929623</v>
      </c>
      <c r="F3066">
        <v>58.2163185527858</v>
      </c>
      <c r="G3066">
        <v>-64.512226479999995</v>
      </c>
      <c r="H3066">
        <v>-50.165109880879697</v>
      </c>
      <c r="I3066">
        <v>-17.498615249301199</v>
      </c>
      <c r="J3066">
        <v>-205.43058687999999</v>
      </c>
      <c r="K3066">
        <v>4.46411161665982</v>
      </c>
      <c r="L3066">
        <v>2.7995820814462502</v>
      </c>
      <c r="M3066">
        <v>0.59794550087999998</v>
      </c>
      <c r="N3066">
        <v>825.25827233101802</v>
      </c>
      <c r="O3066">
        <v>-174.74172766898101</v>
      </c>
      <c r="P3066">
        <v>-224.906837549861</v>
      </c>
      <c r="Q3066">
        <v>50.165109880879697</v>
      </c>
      <c r="R3066">
        <v>-166.880088469995</v>
      </c>
      <c r="S3066">
        <v>38.550498410004302</v>
      </c>
    </row>
    <row r="3067" spans="1:19" x14ac:dyDescent="0.45">
      <c r="A3067" s="2" t="s">
        <v>3084</v>
      </c>
      <c r="B3067">
        <v>841336</v>
      </c>
      <c r="C3067">
        <v>-2430655</v>
      </c>
      <c r="D3067">
        <v>8728</v>
      </c>
      <c r="E3067">
        <v>-20.593728289779101</v>
      </c>
      <c r="F3067">
        <v>53.525064276334803</v>
      </c>
      <c r="G3067">
        <v>-63.469928719999999</v>
      </c>
      <c r="H3067">
        <v>-50.165109880879697</v>
      </c>
      <c r="I3067">
        <v>-17.498615249301199</v>
      </c>
      <c r="J3067">
        <v>-205.43058687999999</v>
      </c>
      <c r="K3067">
        <v>4.4672107858118002</v>
      </c>
      <c r="L3067">
        <v>2.8012797419887501</v>
      </c>
      <c r="M3067">
        <v>0.59794550087999998</v>
      </c>
      <c r="N3067">
        <v>823.82810948805604</v>
      </c>
      <c r="O3067">
        <v>-176.17189051194299</v>
      </c>
      <c r="P3067">
        <v>-226.337000392823</v>
      </c>
      <c r="Q3067">
        <v>50.165109880879697</v>
      </c>
      <c r="R3067">
        <v>-168.30545448326299</v>
      </c>
      <c r="S3067">
        <v>37.125132396736603</v>
      </c>
    </row>
    <row r="3068" spans="1:19" x14ac:dyDescent="0.45">
      <c r="A3068" s="2" t="s">
        <v>3085</v>
      </c>
      <c r="B3068">
        <v>833393</v>
      </c>
      <c r="C3068">
        <v>-2445146</v>
      </c>
      <c r="D3068">
        <v>8728</v>
      </c>
      <c r="E3068">
        <v>-21.990539590356299</v>
      </c>
      <c r="F3068">
        <v>55.2248146884438</v>
      </c>
      <c r="G3068">
        <v>-63.851167760000003</v>
      </c>
      <c r="H3068">
        <v>-50.165109880879697</v>
      </c>
      <c r="I3068">
        <v>-17.498615249301199</v>
      </c>
      <c r="J3068">
        <v>-205.43058687999999</v>
      </c>
      <c r="K3068">
        <v>4.4688797071225901</v>
      </c>
      <c r="L3068">
        <v>2.8023174968400002</v>
      </c>
      <c r="M3068">
        <v>0.59794550087999998</v>
      </c>
      <c r="N3068">
        <v>823.74710288342499</v>
      </c>
      <c r="O3068">
        <v>-176.25289711657399</v>
      </c>
      <c r="P3068">
        <v>-226.418006997454</v>
      </c>
      <c r="Q3068">
        <v>50.165109880879697</v>
      </c>
      <c r="R3068">
        <v>-168.38375441173099</v>
      </c>
      <c r="S3068">
        <v>37.0468324682682</v>
      </c>
    </row>
    <row r="3069" spans="1:19" x14ac:dyDescent="0.45">
      <c r="A3069" s="2" t="s">
        <v>3086</v>
      </c>
      <c r="B3069">
        <v>831473</v>
      </c>
      <c r="C3069">
        <v>-2454661</v>
      </c>
      <c r="D3069">
        <v>8728</v>
      </c>
      <c r="E3069">
        <v>-22.691452674194799</v>
      </c>
      <c r="F3069">
        <v>55.762746808443801</v>
      </c>
      <c r="G3069">
        <v>-64.905161039999996</v>
      </c>
      <c r="H3069">
        <v>-50.165109880879697</v>
      </c>
      <c r="I3069">
        <v>-17.498615249301199</v>
      </c>
      <c r="J3069">
        <v>-205.43058687999999</v>
      </c>
      <c r="K3069">
        <v>4.4692846923899801</v>
      </c>
      <c r="L3069">
        <v>2.80299733169625</v>
      </c>
      <c r="M3069">
        <v>0.59794550087999998</v>
      </c>
      <c r="N3069">
        <v>822.52904381946303</v>
      </c>
      <c r="O3069">
        <v>-177.47095618053601</v>
      </c>
      <c r="P3069">
        <v>-227.63606606141599</v>
      </c>
      <c r="Q3069">
        <v>50.165109880879697</v>
      </c>
      <c r="R3069">
        <v>-169.60072865557001</v>
      </c>
      <c r="S3069">
        <v>35.829858224429799</v>
      </c>
    </row>
    <row r="3070" spans="1:19" x14ac:dyDescent="0.45">
      <c r="A3070" s="2" t="s">
        <v>3087</v>
      </c>
      <c r="B3070">
        <v>831647</v>
      </c>
      <c r="C3070">
        <v>-2444622</v>
      </c>
      <c r="D3070">
        <v>8728</v>
      </c>
      <c r="E3070">
        <v>-21.682852554589001</v>
      </c>
      <c r="F3070">
        <v>55.713653588443798</v>
      </c>
      <c r="G3070">
        <v>-65.292946079999993</v>
      </c>
      <c r="H3070">
        <v>-50.460983733211698</v>
      </c>
      <c r="I3070">
        <v>-17.510958257742001</v>
      </c>
      <c r="J3070">
        <v>-205.43058687999999</v>
      </c>
      <c r="K3070">
        <v>4.4693212440846199</v>
      </c>
      <c r="L3070">
        <v>2.8037147562825</v>
      </c>
      <c r="M3070">
        <v>0.59794550087999998</v>
      </c>
      <c r="N3070">
        <v>823.40822856356101</v>
      </c>
      <c r="O3070">
        <v>-176.59177143643799</v>
      </c>
      <c r="P3070">
        <v>-227.05275516965</v>
      </c>
      <c r="Q3070">
        <v>50.460983733211698</v>
      </c>
      <c r="R3070">
        <v>-168.72078993519099</v>
      </c>
      <c r="S3070">
        <v>36.709796944808602</v>
      </c>
    </row>
    <row r="3071" spans="1:19" x14ac:dyDescent="0.45">
      <c r="A3071" s="2" t="s">
        <v>3088</v>
      </c>
      <c r="B3071">
        <v>819516</v>
      </c>
      <c r="C3071">
        <v>-2463652</v>
      </c>
      <c r="D3071">
        <v>8728</v>
      </c>
      <c r="E3071">
        <v>-23.496093496665001</v>
      </c>
      <c r="F3071">
        <v>58.883822114848499</v>
      </c>
      <c r="G3071">
        <v>-66.571947199999997</v>
      </c>
      <c r="H3071">
        <v>-50.460983733211698</v>
      </c>
      <c r="I3071">
        <v>-17.510958257742001</v>
      </c>
      <c r="J3071">
        <v>-205.43058687999999</v>
      </c>
      <c r="K3071">
        <v>4.4718894063415</v>
      </c>
      <c r="L3071">
        <v>2.80505487267</v>
      </c>
      <c r="M3071">
        <v>0.59794550087999998</v>
      </c>
      <c r="N3071">
        <v>823.48224674924495</v>
      </c>
      <c r="O3071">
        <v>-176.517753250754</v>
      </c>
      <c r="P3071">
        <v>-226.978736983966</v>
      </c>
      <c r="Q3071">
        <v>50.460983733211698</v>
      </c>
      <c r="R3071">
        <v>-168.64286347086201</v>
      </c>
      <c r="S3071">
        <v>36.787723409137101</v>
      </c>
    </row>
    <row r="3072" spans="1:19" x14ac:dyDescent="0.45">
      <c r="A3072" s="2" t="s">
        <v>3089</v>
      </c>
      <c r="B3072">
        <v>810962</v>
      </c>
      <c r="C3072">
        <v>-2478928</v>
      </c>
      <c r="D3072">
        <v>8728</v>
      </c>
      <c r="E3072">
        <v>-24.587717994220998</v>
      </c>
      <c r="F3072">
        <v>61.2982010748485</v>
      </c>
      <c r="G3072">
        <v>-66.652768480000006</v>
      </c>
      <c r="H3072">
        <v>-50.460983733211698</v>
      </c>
      <c r="I3072">
        <v>-17.510958257742001</v>
      </c>
      <c r="J3072">
        <v>-205.43058687999999</v>
      </c>
      <c r="K3072">
        <v>4.4737115376924201</v>
      </c>
      <c r="L3072">
        <v>2.806119399825</v>
      </c>
      <c r="M3072">
        <v>0.59794550087999998</v>
      </c>
      <c r="N3072">
        <v>824.72129327318305</v>
      </c>
      <c r="O3072">
        <v>-175.27870672681601</v>
      </c>
      <c r="P3072">
        <v>-225.73969046002799</v>
      </c>
      <c r="Q3072">
        <v>50.460983733211698</v>
      </c>
      <c r="R3072">
        <v>-167.40093028841801</v>
      </c>
      <c r="S3072">
        <v>38.029656591581102</v>
      </c>
    </row>
    <row r="3073" spans="1:19" x14ac:dyDescent="0.45">
      <c r="A3073" s="2" t="s">
        <v>3090</v>
      </c>
      <c r="B3073">
        <v>810351</v>
      </c>
      <c r="C3073">
        <v>-2471421</v>
      </c>
      <c r="D3073">
        <v>8728</v>
      </c>
      <c r="E3073">
        <v>-23.633551885859401</v>
      </c>
      <c r="F3073">
        <v>61.471726034848501</v>
      </c>
      <c r="G3073">
        <v>-67.496329680000002</v>
      </c>
      <c r="H3073">
        <v>-50.460983733211698</v>
      </c>
      <c r="I3073">
        <v>-17.510958257742001</v>
      </c>
      <c r="J3073">
        <v>-205.43058687999999</v>
      </c>
      <c r="K3073">
        <v>4.4738412957828499</v>
      </c>
      <c r="L3073">
        <v>2.8066421403862498</v>
      </c>
      <c r="M3073">
        <v>0.59794550087999998</v>
      </c>
      <c r="N3073">
        <v>825.00477064289305</v>
      </c>
      <c r="O3073">
        <v>-174.99522935710601</v>
      </c>
      <c r="P3073">
        <v>-225.45621309031799</v>
      </c>
      <c r="Q3073">
        <v>50.460983733211698</v>
      </c>
      <c r="R3073">
        <v>-167.11680042005699</v>
      </c>
      <c r="S3073">
        <v>38.313786459942797</v>
      </c>
    </row>
    <row r="3074" spans="1:19" x14ac:dyDescent="0.45">
      <c r="A3074" s="2" t="s">
        <v>3091</v>
      </c>
      <c r="B3074">
        <v>819341</v>
      </c>
      <c r="C3074">
        <v>-2456581</v>
      </c>
      <c r="D3074">
        <v>8728</v>
      </c>
      <c r="E3074">
        <v>-22.237953818274999</v>
      </c>
      <c r="F3074">
        <v>58.740006031067701</v>
      </c>
      <c r="G3074">
        <v>-66.330705280000004</v>
      </c>
      <c r="H3074">
        <v>-50.460983733211698</v>
      </c>
      <c r="I3074">
        <v>-17.510958257742001</v>
      </c>
      <c r="J3074">
        <v>-205.43058687999999</v>
      </c>
      <c r="K3074">
        <v>4.4757390385089897</v>
      </c>
      <c r="L3074">
        <v>2.8076869691362498</v>
      </c>
      <c r="M3074">
        <v>0.59794550087999998</v>
      </c>
      <c r="N3074">
        <v>824.83133053522101</v>
      </c>
      <c r="O3074">
        <v>-175.16866946477799</v>
      </c>
      <c r="P3074">
        <v>-225.62965319799</v>
      </c>
      <c r="Q3074">
        <v>50.460983733211698</v>
      </c>
      <c r="R3074">
        <v>-167.28729795625301</v>
      </c>
      <c r="S3074">
        <v>38.143288923746503</v>
      </c>
    </row>
    <row r="3075" spans="1:19" x14ac:dyDescent="0.45">
      <c r="A3075" s="2" t="s">
        <v>3092</v>
      </c>
      <c r="B3075">
        <v>820563</v>
      </c>
      <c r="C3075">
        <v>-2444186</v>
      </c>
      <c r="D3075">
        <v>8728</v>
      </c>
      <c r="E3075">
        <v>-21.074325357104399</v>
      </c>
      <c r="F3075">
        <v>58.043371944230501</v>
      </c>
      <c r="G3075">
        <v>-66.955193679999994</v>
      </c>
      <c r="H3075">
        <v>-50.460983733211698</v>
      </c>
      <c r="I3075">
        <v>-17.510958257742001</v>
      </c>
      <c r="J3075">
        <v>-205.43058687999999</v>
      </c>
      <c r="K3075">
        <v>4.4759956948053299</v>
      </c>
      <c r="L3075">
        <v>2.80856095608</v>
      </c>
      <c r="M3075">
        <v>0.59794550087999998</v>
      </c>
      <c r="N3075">
        <v>824.672705866314</v>
      </c>
      <c r="O3075">
        <v>-175.327294133685</v>
      </c>
      <c r="P3075">
        <v>-225.788277866897</v>
      </c>
      <c r="Q3075">
        <v>50.460983733211698</v>
      </c>
      <c r="R3075">
        <v>-167.44479198191999</v>
      </c>
      <c r="S3075">
        <v>37.985794898079902</v>
      </c>
    </row>
    <row r="3076" spans="1:19" x14ac:dyDescent="0.45">
      <c r="A3076" s="2" t="s">
        <v>3093</v>
      </c>
      <c r="B3076">
        <v>806162</v>
      </c>
      <c r="C3076">
        <v>-2466882</v>
      </c>
      <c r="D3076">
        <v>8728</v>
      </c>
      <c r="E3076">
        <v>-23.208090450316099</v>
      </c>
      <c r="F3076">
        <v>61.783413436882398</v>
      </c>
      <c r="G3076">
        <v>-69.515988879999995</v>
      </c>
      <c r="H3076">
        <v>-50.460983733211698</v>
      </c>
      <c r="I3076">
        <v>-17.510958257742001</v>
      </c>
      <c r="J3076">
        <v>-205.43058687999999</v>
      </c>
      <c r="K3076">
        <v>4.4790484184653998</v>
      </c>
      <c r="L3076">
        <v>2.81013319311</v>
      </c>
      <c r="M3076">
        <v>0.59794550087999998</v>
      </c>
      <c r="N3076">
        <v>823.71356210506406</v>
      </c>
      <c r="O3076">
        <v>-176.28643789493501</v>
      </c>
      <c r="P3076">
        <v>-226.74742162814599</v>
      </c>
      <c r="Q3076">
        <v>50.460983733211698</v>
      </c>
      <c r="R3076">
        <v>-168.39931078247901</v>
      </c>
      <c r="S3076">
        <v>37.031276097520099</v>
      </c>
    </row>
    <row r="3077" spans="1:19" x14ac:dyDescent="0.45">
      <c r="A3077" s="2" t="s">
        <v>3094</v>
      </c>
      <c r="B3077">
        <v>802321</v>
      </c>
      <c r="C3077">
        <v>-2472643</v>
      </c>
      <c r="D3077">
        <v>8728</v>
      </c>
      <c r="E3077">
        <v>-23.3329301371299</v>
      </c>
      <c r="F3077">
        <v>62.868841516882398</v>
      </c>
      <c r="G3077">
        <v>-70.041065360000005</v>
      </c>
      <c r="H3077">
        <v>-50.460983733211698</v>
      </c>
      <c r="I3077">
        <v>-17.510958257742001</v>
      </c>
      <c r="J3077">
        <v>-205.43058687999999</v>
      </c>
      <c r="K3077">
        <v>4.4798645351342596</v>
      </c>
      <c r="L3077">
        <v>2.8105303780537501</v>
      </c>
      <c r="M3077">
        <v>0.59794550087999998</v>
      </c>
      <c r="N3077">
        <v>824.14786071663798</v>
      </c>
      <c r="O3077">
        <v>-175.852139283361</v>
      </c>
      <c r="P3077">
        <v>-226.313123016573</v>
      </c>
      <c r="Q3077">
        <v>50.460983733211698</v>
      </c>
      <c r="R3077">
        <v>-167.96379886929299</v>
      </c>
      <c r="S3077">
        <v>37.466788010706203</v>
      </c>
    </row>
    <row r="3078" spans="1:19" x14ac:dyDescent="0.45">
      <c r="A3078" s="2" t="s">
        <v>3095</v>
      </c>
      <c r="B3078">
        <v>803456</v>
      </c>
      <c r="C3078">
        <v>-2475436</v>
      </c>
      <c r="D3078">
        <v>8728</v>
      </c>
      <c r="E3078">
        <v>-23.478534393832302</v>
      </c>
      <c r="F3078">
        <v>62.547397926882397</v>
      </c>
      <c r="G3078">
        <v>-69.463009920000005</v>
      </c>
      <c r="H3078">
        <v>-50.587084743067898</v>
      </c>
      <c r="I3078">
        <v>-17.628831420617601</v>
      </c>
      <c r="J3078">
        <v>-205.43058687999999</v>
      </c>
      <c r="K3078">
        <v>4.4801059667510001</v>
      </c>
      <c r="L3078">
        <v>2.8107232102649999</v>
      </c>
      <c r="M3078">
        <v>0.59794550087999998</v>
      </c>
      <c r="N3078">
        <v>824.50240821883904</v>
      </c>
      <c r="O3078">
        <v>-175.49759178116</v>
      </c>
      <c r="P3078">
        <v>-226.084676524228</v>
      </c>
      <c r="Q3078">
        <v>50.587084743067898</v>
      </c>
      <c r="R3078">
        <v>-167.60881710326399</v>
      </c>
      <c r="S3078">
        <v>37.8217697767356</v>
      </c>
    </row>
    <row r="3079" spans="1:19" x14ac:dyDescent="0.45">
      <c r="A3079" s="2" t="s">
        <v>3096</v>
      </c>
      <c r="B3079">
        <v>801885</v>
      </c>
      <c r="C3079">
        <v>-2472381</v>
      </c>
      <c r="D3079">
        <v>8728</v>
      </c>
      <c r="E3079">
        <v>-23.1972877471533</v>
      </c>
      <c r="F3079">
        <v>62.992976406882399</v>
      </c>
      <c r="G3079">
        <v>-70.378577120000003</v>
      </c>
      <c r="H3079">
        <v>-50.587084743067898</v>
      </c>
      <c r="I3079">
        <v>-17.628831420617601</v>
      </c>
      <c r="J3079">
        <v>-205.43058687999999</v>
      </c>
      <c r="K3079">
        <v>4.4804397297011498</v>
      </c>
      <c r="L3079">
        <v>2.8109337188587502</v>
      </c>
      <c r="M3079">
        <v>0.59794550087999998</v>
      </c>
      <c r="N3079">
        <v>824.31312187397396</v>
      </c>
      <c r="O3079">
        <v>-175.68687812602499</v>
      </c>
      <c r="P3079">
        <v>-226.273962869093</v>
      </c>
      <c r="Q3079">
        <v>50.587084743067898</v>
      </c>
      <c r="R3079">
        <v>-167.797559176585</v>
      </c>
      <c r="S3079">
        <v>37.633027703414598</v>
      </c>
    </row>
    <row r="3080" spans="1:19" x14ac:dyDescent="0.45">
      <c r="A3080" s="2" t="s">
        <v>3097</v>
      </c>
      <c r="B3080">
        <v>787571</v>
      </c>
      <c r="C3080">
        <v>-2507473</v>
      </c>
      <c r="D3080">
        <v>8728</v>
      </c>
      <c r="E3080">
        <v>-26.375965868272001</v>
      </c>
      <c r="F3080">
        <v>66.969939975072904</v>
      </c>
      <c r="G3080">
        <v>-70.341133999999997</v>
      </c>
      <c r="H3080">
        <v>-50.587084743067898</v>
      </c>
      <c r="I3080">
        <v>-17.628831420617601</v>
      </c>
      <c r="J3080">
        <v>-205.43058687999999</v>
      </c>
      <c r="K3080">
        <v>4.4835239382917296</v>
      </c>
      <c r="L3080">
        <v>2.8133086138237502</v>
      </c>
      <c r="M3080">
        <v>0.59794550087999998</v>
      </c>
      <c r="N3080">
        <v>825.14339133749002</v>
      </c>
      <c r="O3080">
        <v>-174.85660866250899</v>
      </c>
      <c r="P3080">
        <v>-225.44369340557699</v>
      </c>
      <c r="Q3080">
        <v>50.587084743067898</v>
      </c>
      <c r="R3080">
        <v>-166.96183060951299</v>
      </c>
      <c r="S3080">
        <v>38.468756270486303</v>
      </c>
    </row>
    <row r="3081" spans="1:19" x14ac:dyDescent="0.45">
      <c r="A3081" s="2" t="s">
        <v>3098</v>
      </c>
      <c r="B3081">
        <v>790888</v>
      </c>
      <c r="C3081">
        <v>-2509044</v>
      </c>
      <c r="D3081">
        <v>8728</v>
      </c>
      <c r="E3081">
        <v>-26.046925357835299</v>
      </c>
      <c r="F3081">
        <v>66.017100235072903</v>
      </c>
      <c r="G3081">
        <v>-69.862141359999995</v>
      </c>
      <c r="H3081">
        <v>-50.587084743067898</v>
      </c>
      <c r="I3081">
        <v>-17.628831420617601</v>
      </c>
      <c r="J3081">
        <v>-205.43058687999999</v>
      </c>
      <c r="K3081">
        <v>4.4842390934199603</v>
      </c>
      <c r="L3081">
        <v>2.8134153809475002</v>
      </c>
      <c r="M3081">
        <v>0.59794550087999998</v>
      </c>
      <c r="N3081">
        <v>824.99776282567495</v>
      </c>
      <c r="O3081">
        <v>-175.00223717432399</v>
      </c>
      <c r="P3081">
        <v>-225.589321917392</v>
      </c>
      <c r="Q3081">
        <v>50.587084743067898</v>
      </c>
      <c r="R3081">
        <v>-167.106637199076</v>
      </c>
      <c r="S3081">
        <v>38.3239496809231</v>
      </c>
    </row>
    <row r="3082" spans="1:19" x14ac:dyDescent="0.45">
      <c r="A3082" s="2" t="s">
        <v>3099</v>
      </c>
      <c r="B3082">
        <v>790713</v>
      </c>
      <c r="C3082">
        <v>-2508346</v>
      </c>
      <c r="D3082">
        <v>8728</v>
      </c>
      <c r="E3082">
        <v>-25.9836432759475</v>
      </c>
      <c r="F3082">
        <v>66.067281115072902</v>
      </c>
      <c r="G3082">
        <v>-69.611473200000006</v>
      </c>
      <c r="H3082">
        <v>-50.587084743067898</v>
      </c>
      <c r="I3082">
        <v>-17.628831420617601</v>
      </c>
      <c r="J3082">
        <v>-205.43058687999999</v>
      </c>
      <c r="K3082">
        <v>4.4842768134419204</v>
      </c>
      <c r="L3082">
        <v>2.8134628074300001</v>
      </c>
      <c r="M3082">
        <v>0.59794550087999998</v>
      </c>
      <c r="N3082">
        <v>825.36180880105803</v>
      </c>
      <c r="O3082">
        <v>-174.638191198941</v>
      </c>
      <c r="P3082">
        <v>-225.22527594200801</v>
      </c>
      <c r="Q3082">
        <v>50.587084743067898</v>
      </c>
      <c r="R3082">
        <v>-166.74250607718901</v>
      </c>
      <c r="S3082">
        <v>38.688080802810902</v>
      </c>
    </row>
    <row r="3083" spans="1:19" x14ac:dyDescent="0.45">
      <c r="A3083" s="2" t="s">
        <v>3100</v>
      </c>
      <c r="B3083">
        <v>789229</v>
      </c>
      <c r="C3083">
        <v>-2521527</v>
      </c>
      <c r="D3083">
        <v>8728</v>
      </c>
      <c r="E3083">
        <v>-27.172043407671801</v>
      </c>
      <c r="F3083">
        <v>66.475320439847593</v>
      </c>
      <c r="G3083">
        <v>-68.669372879999997</v>
      </c>
      <c r="H3083">
        <v>-50.587084743067898</v>
      </c>
      <c r="I3083">
        <v>-17.628831420617601</v>
      </c>
      <c r="J3083">
        <v>-205.43058687999999</v>
      </c>
      <c r="K3083">
        <v>4.4845983601015798</v>
      </c>
      <c r="L3083">
        <v>2.8143567263737501</v>
      </c>
      <c r="M3083">
        <v>0.59794550087999998</v>
      </c>
      <c r="N3083">
        <v>825.52233284850604</v>
      </c>
      <c r="O3083">
        <v>-174.47766715149299</v>
      </c>
      <c r="P3083">
        <v>-225.064751894561</v>
      </c>
      <c r="Q3083">
        <v>50.587084743067898</v>
      </c>
      <c r="R3083">
        <v>-166.580766564138</v>
      </c>
      <c r="S3083">
        <v>38.849820315861301</v>
      </c>
    </row>
    <row r="3084" spans="1:19" x14ac:dyDescent="0.45">
      <c r="A3084" s="2" t="s">
        <v>3101</v>
      </c>
      <c r="B3084">
        <v>796474</v>
      </c>
      <c r="C3084">
        <v>-2504243</v>
      </c>
      <c r="D3084">
        <v>8728</v>
      </c>
      <c r="E3084">
        <v>-25.558152540297801</v>
      </c>
      <c r="F3084">
        <v>64.382453029847596</v>
      </c>
      <c r="G3084">
        <v>-68.162974320000004</v>
      </c>
      <c r="H3084">
        <v>-50.587084743067898</v>
      </c>
      <c r="I3084">
        <v>-17.628831420617601</v>
      </c>
      <c r="J3084">
        <v>-205.43058687999999</v>
      </c>
      <c r="K3084">
        <v>4.4861574148130297</v>
      </c>
      <c r="L3084">
        <v>2.8155396649387501</v>
      </c>
      <c r="M3084">
        <v>0.59794550087999998</v>
      </c>
      <c r="N3084">
        <v>825.54701287260298</v>
      </c>
      <c r="O3084">
        <v>-174.452987127396</v>
      </c>
      <c r="P3084">
        <v>-225.040071870464</v>
      </c>
      <c r="Q3084">
        <v>50.587084743067898</v>
      </c>
      <c r="R3084">
        <v>-166.55334454676401</v>
      </c>
      <c r="S3084">
        <v>38.877242333235301</v>
      </c>
    </row>
    <row r="3085" spans="1:19" x14ac:dyDescent="0.45">
      <c r="A3085" s="2" t="s">
        <v>3102</v>
      </c>
      <c r="B3085">
        <v>798830</v>
      </c>
      <c r="C3085">
        <v>-2493419</v>
      </c>
      <c r="D3085">
        <v>8728</v>
      </c>
      <c r="E3085">
        <v>-24.5703831678684</v>
      </c>
      <c r="F3085">
        <v>63.264992963104604</v>
      </c>
      <c r="G3085">
        <v>-68.813559440000006</v>
      </c>
      <c r="H3085">
        <v>-50.587084743067898</v>
      </c>
      <c r="I3085">
        <v>-17.628831420617601</v>
      </c>
      <c r="J3085">
        <v>-205.43058687999999</v>
      </c>
      <c r="K3085">
        <v>4.4866622120869302</v>
      </c>
      <c r="L3085">
        <v>2.81628266488875</v>
      </c>
      <c r="M3085">
        <v>0.59794550087999998</v>
      </c>
      <c r="N3085">
        <v>824.76548926106602</v>
      </c>
      <c r="O3085">
        <v>-175.23451073893301</v>
      </c>
      <c r="P3085">
        <v>-225.82159548200099</v>
      </c>
      <c r="Q3085">
        <v>50.587084743067898</v>
      </c>
      <c r="R3085">
        <v>-167.333620361078</v>
      </c>
      <c r="S3085">
        <v>38.096966518921697</v>
      </c>
    </row>
    <row r="3086" spans="1:19" x14ac:dyDescent="0.45">
      <c r="A3086" s="2" t="s">
        <v>3103</v>
      </c>
      <c r="B3086">
        <v>789055</v>
      </c>
      <c r="C3086">
        <v>-2514980</v>
      </c>
      <c r="D3086">
        <v>8728</v>
      </c>
      <c r="E3086">
        <v>-26.543775070530302</v>
      </c>
      <c r="F3086">
        <v>65.784174225546906</v>
      </c>
      <c r="G3086">
        <v>-69.776345120000002</v>
      </c>
      <c r="H3086">
        <v>-50.644791634509801</v>
      </c>
      <c r="I3086">
        <v>-17.7680924193896</v>
      </c>
      <c r="J3086">
        <v>-205.43058687999999</v>
      </c>
      <c r="K3086">
        <v>4.48877471732263</v>
      </c>
      <c r="L3086">
        <v>2.8177445815425002</v>
      </c>
      <c r="M3086">
        <v>0.59794550087999998</v>
      </c>
      <c r="N3086">
        <v>824.54188640917005</v>
      </c>
      <c r="O3086">
        <v>-175.45811359082899</v>
      </c>
      <c r="P3086">
        <v>-226.10290522533899</v>
      </c>
      <c r="Q3086">
        <v>50.644791634509801</v>
      </c>
      <c r="R3086">
        <v>-167.55364879108399</v>
      </c>
      <c r="S3086">
        <v>37.876938088915999</v>
      </c>
    </row>
    <row r="3087" spans="1:19" x14ac:dyDescent="0.45">
      <c r="A3087" s="2" t="s">
        <v>3104</v>
      </c>
      <c r="B3087">
        <v>794815</v>
      </c>
      <c r="C3087">
        <v>-2505727</v>
      </c>
      <c r="D3087">
        <v>8728</v>
      </c>
      <c r="E3087">
        <v>-25.382451232858401</v>
      </c>
      <c r="F3087">
        <v>64.124287425546896</v>
      </c>
      <c r="G3087">
        <v>-69.331391679999996</v>
      </c>
      <c r="H3087">
        <v>-50.644791634509801</v>
      </c>
      <c r="I3087">
        <v>-17.7680924193896</v>
      </c>
      <c r="J3087">
        <v>-205.43058687999999</v>
      </c>
      <c r="K3087">
        <v>4.49001494874177</v>
      </c>
      <c r="L3087">
        <v>2.8183765498762501</v>
      </c>
      <c r="M3087">
        <v>0.59794550087999998</v>
      </c>
      <c r="N3087">
        <v>824.48640468708902</v>
      </c>
      <c r="O3087">
        <v>-175.51359531291001</v>
      </c>
      <c r="P3087">
        <v>-226.15838694741899</v>
      </c>
      <c r="Q3087">
        <v>50.644791634509801</v>
      </c>
      <c r="R3087">
        <v>-167.60725831341199</v>
      </c>
      <c r="S3087">
        <v>37.823328566588003</v>
      </c>
    </row>
    <row r="3088" spans="1:19" x14ac:dyDescent="0.45">
      <c r="A3088" s="2" t="s">
        <v>3105</v>
      </c>
      <c r="B3088">
        <v>788706</v>
      </c>
      <c r="C3088">
        <v>-2521963</v>
      </c>
      <c r="D3088">
        <v>8728</v>
      </c>
      <c r="E3088">
        <v>-26.861019908702001</v>
      </c>
      <c r="F3088">
        <v>65.642373164508399</v>
      </c>
      <c r="G3088">
        <v>-69.466413840000001</v>
      </c>
      <c r="H3088">
        <v>-50.644791634509801</v>
      </c>
      <c r="I3088">
        <v>-17.7680924193896</v>
      </c>
      <c r="J3088">
        <v>-205.43058687999999</v>
      </c>
      <c r="K3088">
        <v>4.4913388494086703</v>
      </c>
      <c r="L3088">
        <v>2.8194769244812501</v>
      </c>
      <c r="M3088">
        <v>0.59794550087999998</v>
      </c>
      <c r="N3088">
        <v>824.38847531493502</v>
      </c>
      <c r="O3088">
        <v>-175.61152468506401</v>
      </c>
      <c r="P3088">
        <v>-226.25631631957299</v>
      </c>
      <c r="Q3088">
        <v>50.644791634509801</v>
      </c>
      <c r="R3088">
        <v>-167.70276341029401</v>
      </c>
      <c r="S3088">
        <v>37.727823469705797</v>
      </c>
    </row>
    <row r="3089" spans="1:19" x14ac:dyDescent="0.45">
      <c r="A3089" s="2" t="s">
        <v>3106</v>
      </c>
      <c r="B3089">
        <v>773868</v>
      </c>
      <c r="C3089">
        <v>-2557317</v>
      </c>
      <c r="D3089">
        <v>8728</v>
      </c>
      <c r="E3089">
        <v>-29.849284272522301</v>
      </c>
      <c r="F3089">
        <v>69.929710264508401</v>
      </c>
      <c r="G3089">
        <v>-70.395334879999993</v>
      </c>
      <c r="H3089">
        <v>-50.644791634509801</v>
      </c>
      <c r="I3089">
        <v>-17.7680924193896</v>
      </c>
      <c r="J3089">
        <v>-205.43058687999999</v>
      </c>
      <c r="K3089">
        <v>4.4945995161340697</v>
      </c>
      <c r="L3089">
        <v>2.82182792128875</v>
      </c>
      <c r="M3089">
        <v>0.59794550087999998</v>
      </c>
      <c r="N3089">
        <v>824.75301534758205</v>
      </c>
      <c r="O3089">
        <v>-175.24698465241701</v>
      </c>
      <c r="P3089">
        <v>-225.89177628692701</v>
      </c>
      <c r="Q3089">
        <v>50.644791634509801</v>
      </c>
      <c r="R3089">
        <v>-167.33261171411399</v>
      </c>
      <c r="S3089">
        <v>38.0979751658856</v>
      </c>
    </row>
    <row r="3090" spans="1:19" x14ac:dyDescent="0.45">
      <c r="A3090" s="2" t="s">
        <v>3107</v>
      </c>
      <c r="B3090">
        <v>783207</v>
      </c>
      <c r="C3090">
        <v>-2527550</v>
      </c>
      <c r="D3090">
        <v>8728</v>
      </c>
      <c r="E3090">
        <v>-26.648455875058399</v>
      </c>
      <c r="F3090">
        <v>67.193381074508395</v>
      </c>
      <c r="G3090">
        <v>-70.566490959999996</v>
      </c>
      <c r="H3090">
        <v>-50.644791634509801</v>
      </c>
      <c r="I3090">
        <v>-17.7680924193896</v>
      </c>
      <c r="J3090">
        <v>-205.43058687999999</v>
      </c>
      <c r="K3090">
        <v>4.4966278836541997</v>
      </c>
      <c r="L3090">
        <v>2.8238312775974999</v>
      </c>
      <c r="M3090">
        <v>0.59794550087999998</v>
      </c>
      <c r="N3090">
        <v>825.04232675121705</v>
      </c>
      <c r="O3090">
        <v>-174.95767324878199</v>
      </c>
      <c r="P3090">
        <v>-225.60246488329199</v>
      </c>
      <c r="Q3090">
        <v>50.644791634509801</v>
      </c>
      <c r="R3090">
        <v>-167.03926858665</v>
      </c>
      <c r="S3090">
        <v>38.391318293349499</v>
      </c>
    </row>
    <row r="3091" spans="1:19" x14ac:dyDescent="0.45">
      <c r="A3091" s="2" t="s">
        <v>3108</v>
      </c>
      <c r="B3091">
        <v>776487</v>
      </c>
      <c r="C3091">
        <v>-2551381</v>
      </c>
      <c r="D3091">
        <v>8728</v>
      </c>
      <c r="E3091">
        <v>-28.786918474548301</v>
      </c>
      <c r="F3091">
        <v>68.35746808239</v>
      </c>
      <c r="G3091">
        <v>-70.463064160000002</v>
      </c>
      <c r="H3091">
        <v>-50.644791634509801</v>
      </c>
      <c r="I3091">
        <v>-17.7680924193896</v>
      </c>
      <c r="J3091">
        <v>-205.43058687999999</v>
      </c>
      <c r="K3091">
        <v>4.4981011832990498</v>
      </c>
      <c r="L3091">
        <v>2.8254213712837499</v>
      </c>
      <c r="M3091">
        <v>0.59794550087999998</v>
      </c>
      <c r="N3091">
        <v>824.16831456627801</v>
      </c>
      <c r="O3091">
        <v>-175.83168543372099</v>
      </c>
      <c r="P3091">
        <v>-226.47647706823099</v>
      </c>
      <c r="Q3091">
        <v>50.644791634509801</v>
      </c>
      <c r="R3091">
        <v>-167.91021737825801</v>
      </c>
      <c r="S3091">
        <v>37.5203695017413</v>
      </c>
    </row>
    <row r="3092" spans="1:19" x14ac:dyDescent="0.45">
      <c r="A3092" s="2" t="s">
        <v>3109</v>
      </c>
      <c r="B3092">
        <v>778669</v>
      </c>
      <c r="C3092">
        <v>-2557491</v>
      </c>
      <c r="D3092">
        <v>8728</v>
      </c>
      <c r="E3092">
        <v>-29.083545500865601</v>
      </c>
      <c r="F3092">
        <v>67.719622832390002</v>
      </c>
      <c r="G3092">
        <v>-69.834909999999994</v>
      </c>
      <c r="H3092">
        <v>-50.644791634509801</v>
      </c>
      <c r="I3092">
        <v>-17.7680924193896</v>
      </c>
      <c r="J3092">
        <v>-205.43058687999999</v>
      </c>
      <c r="K3092">
        <v>4.4985807129222497</v>
      </c>
      <c r="L3092">
        <v>2.82583019902125</v>
      </c>
      <c r="M3092">
        <v>0.59794550087999998</v>
      </c>
      <c r="N3092">
        <v>823.86110809260003</v>
      </c>
      <c r="O3092">
        <v>-176.138891907399</v>
      </c>
      <c r="P3092">
        <v>-226.783683541909</v>
      </c>
      <c r="Q3092">
        <v>50.644791634509801</v>
      </c>
      <c r="R3092">
        <v>-168.21653549457599</v>
      </c>
      <c r="S3092">
        <v>37.214051385423801</v>
      </c>
    </row>
    <row r="3093" spans="1:19" x14ac:dyDescent="0.45">
      <c r="A3093" s="2" t="s">
        <v>3110</v>
      </c>
      <c r="B3093">
        <v>772995</v>
      </c>
      <c r="C3093">
        <v>-2584814</v>
      </c>
      <c r="D3093">
        <v>8728</v>
      </c>
      <c r="E3093">
        <v>-31.5211383938382</v>
      </c>
      <c r="F3093">
        <v>69.381991982390005</v>
      </c>
      <c r="G3093">
        <v>-68.98288264</v>
      </c>
      <c r="H3093">
        <v>-50.644791634509801</v>
      </c>
      <c r="I3093">
        <v>-17.7680924193896</v>
      </c>
      <c r="J3093">
        <v>-205.43058687999999</v>
      </c>
      <c r="K3093">
        <v>4.4998409874319796</v>
      </c>
      <c r="L3093">
        <v>2.8276450951425001</v>
      </c>
      <c r="M3093">
        <v>0.59794550087999998</v>
      </c>
      <c r="N3093">
        <v>823.93483653899602</v>
      </c>
      <c r="O3093">
        <v>-176.06516346100301</v>
      </c>
      <c r="P3093">
        <v>-226.70995509551301</v>
      </c>
      <c r="Q3093">
        <v>50.644791634509801</v>
      </c>
      <c r="R3093">
        <v>-168.139731877548</v>
      </c>
      <c r="S3093">
        <v>37.290855002451302</v>
      </c>
    </row>
    <row r="3094" spans="1:19" x14ac:dyDescent="0.45">
      <c r="A3094" s="2" t="s">
        <v>3111</v>
      </c>
      <c r="B3094">
        <v>775177</v>
      </c>
      <c r="C3094">
        <v>-2577743</v>
      </c>
      <c r="D3094">
        <v>8728</v>
      </c>
      <c r="E3094">
        <v>-30.665232254086</v>
      </c>
      <c r="F3094">
        <v>68.735788482390006</v>
      </c>
      <c r="G3094">
        <v>-68.640657759999996</v>
      </c>
      <c r="H3094">
        <v>-50.667748660050798</v>
      </c>
      <c r="I3094">
        <v>-17.777224328903699</v>
      </c>
      <c r="J3094">
        <v>-205.43058687999999</v>
      </c>
      <c r="K3094">
        <v>4.5003243142943798</v>
      </c>
      <c r="L3094">
        <v>2.8281161032912498</v>
      </c>
      <c r="M3094">
        <v>0.59794550087999998</v>
      </c>
      <c r="N3094">
        <v>824.517898658793</v>
      </c>
      <c r="O3094">
        <v>-175.482101341207</v>
      </c>
      <c r="P3094">
        <v>-226.14985000125699</v>
      </c>
      <c r="Q3094">
        <v>50.667748660050798</v>
      </c>
      <c r="R3094">
        <v>-167.555715422741</v>
      </c>
      <c r="S3094">
        <v>37.8748714572586</v>
      </c>
    </row>
    <row r="3095" spans="1:19" x14ac:dyDescent="0.45">
      <c r="A3095" s="2" t="s">
        <v>3112</v>
      </c>
      <c r="B3095">
        <v>780065</v>
      </c>
      <c r="C3095">
        <v>-2564038</v>
      </c>
      <c r="D3095">
        <v>8728</v>
      </c>
      <c r="E3095">
        <v>-29.448027167814399</v>
      </c>
      <c r="F3095">
        <v>67.104219236228303</v>
      </c>
      <c r="G3095">
        <v>-68.494027360000004</v>
      </c>
      <c r="H3095">
        <v>-50.667748660050798</v>
      </c>
      <c r="I3095">
        <v>-17.777224328903699</v>
      </c>
      <c r="J3095">
        <v>-205.43058687999999</v>
      </c>
      <c r="K3095">
        <v>4.5014012808901702</v>
      </c>
      <c r="L3095">
        <v>2.8290347665725002</v>
      </c>
      <c r="M3095">
        <v>0.59794550087999998</v>
      </c>
      <c r="N3095">
        <v>824.24816926902497</v>
      </c>
      <c r="O3095">
        <v>-175.75183073097401</v>
      </c>
      <c r="P3095">
        <v>-226.419579391025</v>
      </c>
      <c r="Q3095">
        <v>50.667748660050798</v>
      </c>
      <c r="R3095">
        <v>-167.82344918263101</v>
      </c>
      <c r="S3095">
        <v>37.607137697368401</v>
      </c>
    </row>
    <row r="3096" spans="1:19" x14ac:dyDescent="0.45">
      <c r="A3096" s="2" t="s">
        <v>3113</v>
      </c>
      <c r="B3096">
        <v>777534</v>
      </c>
      <c r="C3096">
        <v>-2567879</v>
      </c>
      <c r="D3096">
        <v>8728</v>
      </c>
      <c r="E3096">
        <v>-29.791305318843701</v>
      </c>
      <c r="F3096">
        <v>67.491019497998195</v>
      </c>
      <c r="G3096">
        <v>-68.917248079999993</v>
      </c>
      <c r="H3096">
        <v>-50.667748660050798</v>
      </c>
      <c r="I3096">
        <v>-17.777224328903699</v>
      </c>
      <c r="J3096">
        <v>-205.43058687999999</v>
      </c>
      <c r="K3096">
        <v>4.5019597681339496</v>
      </c>
      <c r="L3096">
        <v>2.8292913981862502</v>
      </c>
      <c r="M3096">
        <v>0.59794550087999998</v>
      </c>
      <c r="N3096">
        <v>823.867655540908</v>
      </c>
      <c r="O3096">
        <v>-176.132344459091</v>
      </c>
      <c r="P3096">
        <v>-226.80009311914199</v>
      </c>
      <c r="Q3096">
        <v>50.667748660050798</v>
      </c>
      <c r="R3096">
        <v>-168.20314779188999</v>
      </c>
      <c r="S3096">
        <v>37.227439088109001</v>
      </c>
    </row>
    <row r="3097" spans="1:19" x14ac:dyDescent="0.45">
      <c r="A3097" s="2" t="s">
        <v>3114</v>
      </c>
      <c r="B3097">
        <v>782422</v>
      </c>
      <c r="C3097">
        <v>-2558364</v>
      </c>
      <c r="D3097">
        <v>8728</v>
      </c>
      <c r="E3097">
        <v>-28.8470105065519</v>
      </c>
      <c r="F3097">
        <v>66.053007257998203</v>
      </c>
      <c r="G3097">
        <v>-68.672602240000003</v>
      </c>
      <c r="H3097">
        <v>-50.667748660050798</v>
      </c>
      <c r="I3097">
        <v>-17.777224328903699</v>
      </c>
      <c r="J3097">
        <v>-205.43058687999999</v>
      </c>
      <c r="K3097">
        <v>4.5030343514881404</v>
      </c>
      <c r="L3097">
        <v>2.8299311273174999</v>
      </c>
      <c r="M3097">
        <v>0.59794550087999998</v>
      </c>
      <c r="N3097">
        <v>823.61686964071498</v>
      </c>
      <c r="O3097">
        <v>-176.383130359284</v>
      </c>
      <c r="P3097">
        <v>-227.05087901933501</v>
      </c>
      <c r="Q3097">
        <v>50.667748660050798</v>
      </c>
      <c r="R3097">
        <v>-168.452219379599</v>
      </c>
      <c r="S3097">
        <v>36.9783675004008</v>
      </c>
    </row>
    <row r="3098" spans="1:19" x14ac:dyDescent="0.45">
      <c r="A3098" s="2" t="s">
        <v>3115</v>
      </c>
      <c r="B3098">
        <v>778058</v>
      </c>
      <c r="C3098">
        <v>-2572418</v>
      </c>
      <c r="D3098">
        <v>8728</v>
      </c>
      <c r="E3098">
        <v>-30.106889562538299</v>
      </c>
      <c r="F3098">
        <v>67.087436929691506</v>
      </c>
      <c r="G3098">
        <v>-68.500224239999994</v>
      </c>
      <c r="H3098">
        <v>-50.667748660050798</v>
      </c>
      <c r="I3098">
        <v>-17.777224328903699</v>
      </c>
      <c r="J3098">
        <v>-205.43058687999999</v>
      </c>
      <c r="K3098">
        <v>4.5039990083812302</v>
      </c>
      <c r="L3098">
        <v>2.8308707601899998</v>
      </c>
      <c r="M3098">
        <v>0.59794550087999998</v>
      </c>
      <c r="N3098">
        <v>823.56189396665604</v>
      </c>
      <c r="O3098">
        <v>-176.43810603334299</v>
      </c>
      <c r="P3098">
        <v>-227.10585469339401</v>
      </c>
      <c r="Q3098">
        <v>50.667748660050798</v>
      </c>
      <c r="R3098">
        <v>-168.50529076389199</v>
      </c>
      <c r="S3098">
        <v>36.925296116107702</v>
      </c>
    </row>
    <row r="3099" spans="1:19" x14ac:dyDescent="0.45">
      <c r="A3099" s="2" t="s">
        <v>3116</v>
      </c>
      <c r="B3099">
        <v>773519</v>
      </c>
      <c r="C3099">
        <v>-2583330</v>
      </c>
      <c r="D3099">
        <v>8728</v>
      </c>
      <c r="E3099">
        <v>-30.911683887511899</v>
      </c>
      <c r="F3099">
        <v>68.425094289691501</v>
      </c>
      <c r="G3099">
        <v>-68.572404800000001</v>
      </c>
      <c r="H3099">
        <v>-50.667748660050798</v>
      </c>
      <c r="I3099">
        <v>-17.777224328903699</v>
      </c>
      <c r="J3099">
        <v>-205.43058687999999</v>
      </c>
      <c r="K3099">
        <v>4.5050066047566304</v>
      </c>
      <c r="L3099">
        <v>2.83159606719</v>
      </c>
      <c r="M3099">
        <v>0.59794550087999998</v>
      </c>
      <c r="N3099">
        <v>824.02084353830696</v>
      </c>
      <c r="O3099">
        <v>-175.97915646169201</v>
      </c>
      <c r="P3099">
        <v>-226.646905121743</v>
      </c>
      <c r="Q3099">
        <v>50.667748660050798</v>
      </c>
      <c r="R3099">
        <v>-168.04460828886499</v>
      </c>
      <c r="S3099">
        <v>37.385978591134098</v>
      </c>
    </row>
    <row r="3100" spans="1:19" x14ac:dyDescent="0.45">
      <c r="A3100" s="2" t="s">
        <v>3117</v>
      </c>
      <c r="B3100">
        <v>774479</v>
      </c>
      <c r="C3100">
        <v>-2581235</v>
      </c>
      <c r="D3100">
        <v>8728</v>
      </c>
      <c r="E3100">
        <v>-30.545679982013901</v>
      </c>
      <c r="F3100">
        <v>68.140927989691505</v>
      </c>
      <c r="G3100">
        <v>-68.844892959999996</v>
      </c>
      <c r="H3100">
        <v>-50.667748660050798</v>
      </c>
      <c r="I3100">
        <v>-17.777224328903699</v>
      </c>
      <c r="J3100">
        <v>-205.43058687999999</v>
      </c>
      <c r="K3100">
        <v>4.5052195388968101</v>
      </c>
      <c r="L3100">
        <v>2.8317354920587499</v>
      </c>
      <c r="M3100">
        <v>0.59794550087999998</v>
      </c>
      <c r="N3100">
        <v>823.82984062479602</v>
      </c>
      <c r="O3100">
        <v>-176.17015937520301</v>
      </c>
      <c r="P3100">
        <v>-226.837908035254</v>
      </c>
      <c r="Q3100">
        <v>50.667748660050798</v>
      </c>
      <c r="R3100">
        <v>-168.23525884336701</v>
      </c>
      <c r="S3100">
        <v>37.195328036632098</v>
      </c>
    </row>
    <row r="3101" spans="1:19" x14ac:dyDescent="0.45">
      <c r="A3101" s="2" t="s">
        <v>3118</v>
      </c>
      <c r="B3101">
        <v>776050</v>
      </c>
      <c r="C3101">
        <v>-2579664</v>
      </c>
      <c r="D3101">
        <v>8728</v>
      </c>
      <c r="E3101">
        <v>-30.406257565172599</v>
      </c>
      <c r="F3101">
        <v>67.621045523882898</v>
      </c>
      <c r="G3101">
        <v>-68.598937919999997</v>
      </c>
      <c r="H3101">
        <v>-50.667748660050798</v>
      </c>
      <c r="I3101">
        <v>-17.777224328903699</v>
      </c>
      <c r="J3101">
        <v>-205.43058687999999</v>
      </c>
      <c r="K3101">
        <v>4.5055677846353204</v>
      </c>
      <c r="L3101">
        <v>2.8318402561574998</v>
      </c>
      <c r="M3101">
        <v>0.59794550087999998</v>
      </c>
      <c r="N3101">
        <v>823.69488260599201</v>
      </c>
      <c r="O3101">
        <v>-176.30511739400799</v>
      </c>
      <c r="P3101">
        <v>-226.97286605405799</v>
      </c>
      <c r="Q3101">
        <v>50.667748660050798</v>
      </c>
      <c r="R3101">
        <v>-168.36976385233501</v>
      </c>
      <c r="S3101">
        <v>37.060823027664803</v>
      </c>
    </row>
    <row r="3102" spans="1:19" x14ac:dyDescent="0.45">
      <c r="A3102" s="2" t="s">
        <v>3119</v>
      </c>
      <c r="B3102">
        <v>783731</v>
      </c>
      <c r="C3102">
        <v>-2566919</v>
      </c>
      <c r="D3102">
        <v>8728</v>
      </c>
      <c r="E3102">
        <v>-29.273052338260801</v>
      </c>
      <c r="F3102">
        <v>65.309785453818293</v>
      </c>
      <c r="G3102">
        <v>-66.937213999999997</v>
      </c>
      <c r="H3102">
        <v>-50.699483467307402</v>
      </c>
      <c r="I3102">
        <v>-17.760106511824802</v>
      </c>
      <c r="J3102">
        <v>-205.43058687999999</v>
      </c>
      <c r="K3102">
        <v>4.5072620305342097</v>
      </c>
      <c r="L3102">
        <v>2.83269858411375</v>
      </c>
      <c r="M3102">
        <v>0.59794550087999998</v>
      </c>
      <c r="N3102">
        <v>824.19061609916105</v>
      </c>
      <c r="O3102">
        <v>-175.80938390083799</v>
      </c>
      <c r="P3102">
        <v>-226.50886736814499</v>
      </c>
      <c r="Q3102">
        <v>50.699483467307402</v>
      </c>
      <c r="R3102">
        <v>-167.87147778530999</v>
      </c>
      <c r="S3102">
        <v>37.559109094689603</v>
      </c>
    </row>
    <row r="3103" spans="1:19" x14ac:dyDescent="0.45">
      <c r="A3103" s="2" t="s">
        <v>3120</v>
      </c>
      <c r="B3103">
        <v>788444</v>
      </c>
      <c r="C3103">
        <v>-2564562</v>
      </c>
      <c r="D3103">
        <v>8728</v>
      </c>
      <c r="E3103">
        <v>-29.0614184830646</v>
      </c>
      <c r="F3103">
        <v>63.600981894662702</v>
      </c>
      <c r="G3103">
        <v>-66.212179039999995</v>
      </c>
      <c r="H3103">
        <v>-50.699483467307402</v>
      </c>
      <c r="I3103">
        <v>-17.760106511824802</v>
      </c>
      <c r="J3103">
        <v>-205.43058687999999</v>
      </c>
      <c r="K3103">
        <v>4.5083006517283302</v>
      </c>
      <c r="L3103">
        <v>2.8328582738099999</v>
      </c>
      <c r="M3103">
        <v>0.59794550087999998</v>
      </c>
      <c r="N3103">
        <v>823.41728304431194</v>
      </c>
      <c r="O3103">
        <v>-176.582716955688</v>
      </c>
      <c r="P3103">
        <v>-227.282200422995</v>
      </c>
      <c r="Q3103">
        <v>50.699483467307402</v>
      </c>
      <c r="R3103">
        <v>-168.64361252926901</v>
      </c>
      <c r="S3103">
        <v>36.786974350730198</v>
      </c>
    </row>
    <row r="3104" spans="1:19" x14ac:dyDescent="0.45">
      <c r="A3104" s="2" t="s">
        <v>3121</v>
      </c>
      <c r="B3104">
        <v>789317</v>
      </c>
      <c r="C3104">
        <v>-2560110</v>
      </c>
      <c r="D3104">
        <v>8728</v>
      </c>
      <c r="E3104">
        <v>-28.659254769246601</v>
      </c>
      <c r="F3104">
        <v>63.286125910982001</v>
      </c>
      <c r="G3104">
        <v>-66.043641359999995</v>
      </c>
      <c r="H3104">
        <v>-50.699483467307402</v>
      </c>
      <c r="I3104">
        <v>-17.760106511824802</v>
      </c>
      <c r="J3104">
        <v>-205.43058687999999</v>
      </c>
      <c r="K3104">
        <v>4.5084927039883702</v>
      </c>
      <c r="L3104">
        <v>2.8331602362749999</v>
      </c>
      <c r="M3104">
        <v>0.59794550087999998</v>
      </c>
      <c r="N3104">
        <v>823.67263443972399</v>
      </c>
      <c r="O3104">
        <v>-176.32736556027501</v>
      </c>
      <c r="P3104">
        <v>-227.02684902758301</v>
      </c>
      <c r="Q3104">
        <v>50.699483467307402</v>
      </c>
      <c r="R3104">
        <v>-168.38776711913201</v>
      </c>
      <c r="S3104">
        <v>37.042819760867602</v>
      </c>
    </row>
    <row r="3105" spans="1:19" x14ac:dyDescent="0.45">
      <c r="A3105" s="2" t="s">
        <v>3122</v>
      </c>
      <c r="B3105">
        <v>776399</v>
      </c>
      <c r="C3105">
        <v>-2578005</v>
      </c>
      <c r="D3105">
        <v>8728</v>
      </c>
      <c r="E3105">
        <v>-30.277592256531801</v>
      </c>
      <c r="F3105">
        <v>66.965225961492806</v>
      </c>
      <c r="G3105">
        <v>-67.983701199999999</v>
      </c>
      <c r="H3105">
        <v>-50.699483467307402</v>
      </c>
      <c r="I3105">
        <v>-17.760106511824802</v>
      </c>
      <c r="J3105">
        <v>-205.43058687999999</v>
      </c>
      <c r="K3105">
        <v>4.5113544138000901</v>
      </c>
      <c r="L3105">
        <v>2.8343541235687502</v>
      </c>
      <c r="M3105">
        <v>0.59794550087999998</v>
      </c>
      <c r="N3105">
        <v>823.78928156584402</v>
      </c>
      <c r="O3105">
        <v>-176.21071843415501</v>
      </c>
      <c r="P3105">
        <v>-226.91020190146301</v>
      </c>
      <c r="Q3105">
        <v>50.699483467307402</v>
      </c>
      <c r="R3105">
        <v>-168.267064395906</v>
      </c>
      <c r="S3105">
        <v>37.1635224840931</v>
      </c>
    </row>
    <row r="3106" spans="1:19" x14ac:dyDescent="0.45">
      <c r="A3106" s="2" t="s">
        <v>3123</v>
      </c>
      <c r="B3106">
        <v>779716</v>
      </c>
      <c r="C3106">
        <v>-2571371</v>
      </c>
      <c r="D3106">
        <v>8728</v>
      </c>
      <c r="E3106">
        <v>-29.191911617058899</v>
      </c>
      <c r="F3106">
        <v>65.985584061492801</v>
      </c>
      <c r="G3106">
        <v>-68.002815519999999</v>
      </c>
      <c r="H3106">
        <v>-50.699483467307402</v>
      </c>
      <c r="I3106">
        <v>-17.760106511824802</v>
      </c>
      <c r="J3106">
        <v>-205.43058687999999</v>
      </c>
      <c r="K3106">
        <v>4.5120873340406904</v>
      </c>
      <c r="L3106">
        <v>2.8347986098612501</v>
      </c>
      <c r="M3106">
        <v>0.59794550087999998</v>
      </c>
      <c r="N3106">
        <v>823.87502857878405</v>
      </c>
      <c r="O3106">
        <v>-176.12497142121501</v>
      </c>
      <c r="P3106">
        <v>-226.82445488852301</v>
      </c>
      <c r="Q3106">
        <v>50.699483467307402</v>
      </c>
      <c r="R3106">
        <v>-168.180139976433</v>
      </c>
      <c r="S3106">
        <v>37.2504469035661</v>
      </c>
    </row>
    <row r="3107" spans="1:19" x14ac:dyDescent="0.45">
      <c r="A3107" s="2" t="s">
        <v>3124</v>
      </c>
      <c r="B3107">
        <v>781200</v>
      </c>
      <c r="C3107">
        <v>-2569538</v>
      </c>
      <c r="D3107">
        <v>8728</v>
      </c>
      <c r="E3107">
        <v>-29.028150359565799</v>
      </c>
      <c r="F3107">
        <v>65.378649782936606</v>
      </c>
      <c r="G3107">
        <v>-66.914695760000001</v>
      </c>
      <c r="H3107">
        <v>-50.699483467307402</v>
      </c>
      <c r="I3107">
        <v>-17.760106511824802</v>
      </c>
      <c r="J3107">
        <v>-205.43058687999999</v>
      </c>
      <c r="K3107">
        <v>4.5124150030957697</v>
      </c>
      <c r="L3107">
        <v>2.8349216568600002</v>
      </c>
      <c r="M3107">
        <v>0.59794550087999998</v>
      </c>
      <c r="N3107">
        <v>824.51952460166694</v>
      </c>
      <c r="O3107">
        <v>-175.480475398332</v>
      </c>
      <c r="P3107">
        <v>-226.17995886564</v>
      </c>
      <c r="Q3107">
        <v>50.699483467307402</v>
      </c>
      <c r="R3107">
        <v>-167.535193237497</v>
      </c>
      <c r="S3107">
        <v>37.895393642502903</v>
      </c>
    </row>
    <row r="3108" spans="1:19" x14ac:dyDescent="0.45">
      <c r="A3108" s="2" t="s">
        <v>3125</v>
      </c>
      <c r="B3108">
        <v>761125</v>
      </c>
      <c r="C3108">
        <v>-2601749</v>
      </c>
      <c r="D3108">
        <v>8728</v>
      </c>
      <c r="E3108">
        <v>-31.911207272328198</v>
      </c>
      <c r="F3108">
        <v>71.241982058646002</v>
      </c>
      <c r="G3108">
        <v>-70.194241759999997</v>
      </c>
      <c r="H3108">
        <v>-50.699483467307402</v>
      </c>
      <c r="I3108">
        <v>-17.760106511824802</v>
      </c>
      <c r="J3108">
        <v>-205.43058687999999</v>
      </c>
      <c r="K3108">
        <v>4.5169031540196203</v>
      </c>
      <c r="L3108">
        <v>2.8370283770512499</v>
      </c>
      <c r="M3108">
        <v>0.59794550087999998</v>
      </c>
      <c r="N3108">
        <v>824.21365909349902</v>
      </c>
      <c r="O3108">
        <v>-175.78634090649999</v>
      </c>
      <c r="P3108">
        <v>-226.48582437380799</v>
      </c>
      <c r="Q3108">
        <v>50.699483467307402</v>
      </c>
      <c r="R3108">
        <v>-167.83446387455001</v>
      </c>
      <c r="S3108">
        <v>37.596123005449897</v>
      </c>
    </row>
    <row r="3109" spans="1:19" x14ac:dyDescent="0.45">
      <c r="A3109" s="2" t="s">
        <v>3126</v>
      </c>
      <c r="B3109">
        <v>751175</v>
      </c>
      <c r="C3109">
        <v>-2612399</v>
      </c>
      <c r="D3109">
        <v>8728</v>
      </c>
      <c r="E3109">
        <v>-32.019876060351102</v>
      </c>
      <c r="F3109">
        <v>74.207975918646</v>
      </c>
      <c r="G3109">
        <v>-72.516238880000003</v>
      </c>
      <c r="H3109">
        <v>-50.699483467307402</v>
      </c>
      <c r="I3109">
        <v>-17.760106511824802</v>
      </c>
      <c r="J3109">
        <v>-205.43058687999999</v>
      </c>
      <c r="K3109">
        <v>4.5191367727942202</v>
      </c>
      <c r="L3109">
        <v>2.8377158212387501</v>
      </c>
      <c r="M3109">
        <v>0.59794550087999998</v>
      </c>
      <c r="N3109">
        <v>824.74606598251398</v>
      </c>
      <c r="O3109">
        <v>-175.25393401748499</v>
      </c>
      <c r="P3109">
        <v>-225.95341748479299</v>
      </c>
      <c r="Q3109">
        <v>50.699483467307402</v>
      </c>
      <c r="R3109">
        <v>-167.29913592257199</v>
      </c>
      <c r="S3109">
        <v>38.131450957426999</v>
      </c>
    </row>
    <row r="3110" spans="1:19" x14ac:dyDescent="0.45">
      <c r="A3110" s="2" t="s">
        <v>3127</v>
      </c>
      <c r="B3110">
        <v>751088</v>
      </c>
      <c r="C3110">
        <v>-2617025</v>
      </c>
      <c r="D3110">
        <v>8728</v>
      </c>
      <c r="E3110">
        <v>-31.999470296994801</v>
      </c>
      <c r="F3110">
        <v>74.234099908646002</v>
      </c>
      <c r="G3110">
        <v>-72.063517520000005</v>
      </c>
      <c r="H3110">
        <v>-50.9368828230253</v>
      </c>
      <c r="I3110">
        <v>-17.762358853557</v>
      </c>
      <c r="J3110">
        <v>-205.43058687999999</v>
      </c>
      <c r="K3110">
        <v>4.5191563375158896</v>
      </c>
      <c r="L3110">
        <v>2.8380143890612501</v>
      </c>
      <c r="M3110">
        <v>0.59794550087999998</v>
      </c>
      <c r="N3110">
        <v>825.48465066077597</v>
      </c>
      <c r="O3110">
        <v>-174.51534933922301</v>
      </c>
      <c r="P3110">
        <v>-225.45223216224801</v>
      </c>
      <c r="Q3110">
        <v>50.9368828230253</v>
      </c>
      <c r="R3110">
        <v>-166.560233111766</v>
      </c>
      <c r="S3110">
        <v>38.870353768233599</v>
      </c>
    </row>
    <row r="3111" spans="1:19" x14ac:dyDescent="0.45">
      <c r="A3111" s="2" t="s">
        <v>3128</v>
      </c>
      <c r="B3111">
        <v>756063</v>
      </c>
      <c r="C3111">
        <v>-2613883</v>
      </c>
      <c r="D3111">
        <v>8728</v>
      </c>
      <c r="E3111">
        <v>-31.725326491476601</v>
      </c>
      <c r="F3111">
        <v>72.742395658646004</v>
      </c>
      <c r="G3111">
        <v>-70.981594639999997</v>
      </c>
      <c r="H3111">
        <v>-50.9368828230253</v>
      </c>
      <c r="I3111">
        <v>-17.762358853557</v>
      </c>
      <c r="J3111">
        <v>-205.43058687999999</v>
      </c>
      <c r="K3111">
        <v>4.5202737812825298</v>
      </c>
      <c r="L3111">
        <v>2.8382185208737498</v>
      </c>
      <c r="M3111">
        <v>0.59794550087999998</v>
      </c>
      <c r="N3111">
        <v>825.34769152071499</v>
      </c>
      <c r="O3111">
        <v>-174.65230847928399</v>
      </c>
      <c r="P3111">
        <v>-225.58919130230899</v>
      </c>
      <c r="Q3111">
        <v>50.9368828230253</v>
      </c>
      <c r="R3111">
        <v>-166.69587067624801</v>
      </c>
      <c r="S3111">
        <v>38.734716203751702</v>
      </c>
    </row>
    <row r="3112" spans="1:19" x14ac:dyDescent="0.45">
      <c r="A3112" s="2" t="s">
        <v>3129</v>
      </c>
      <c r="B3112">
        <v>750390</v>
      </c>
      <c r="C3112">
        <v>-2627326</v>
      </c>
      <c r="D3112">
        <v>8728</v>
      </c>
      <c r="E3112">
        <v>-32.889843996663203</v>
      </c>
      <c r="F3112">
        <v>74.354085094394406</v>
      </c>
      <c r="G3112">
        <v>-71.58740512</v>
      </c>
      <c r="H3112">
        <v>-50.9368828230253</v>
      </c>
      <c r="I3112">
        <v>-17.762358853557</v>
      </c>
      <c r="J3112">
        <v>-205.43058687999999</v>
      </c>
      <c r="K3112">
        <v>4.5215545574248903</v>
      </c>
      <c r="L3112">
        <v>2.8390853423175</v>
      </c>
      <c r="M3112">
        <v>0.59794550087999998</v>
      </c>
      <c r="N3112">
        <v>825.18690537369105</v>
      </c>
      <c r="O3112">
        <v>-174.81309462630799</v>
      </c>
      <c r="P3112">
        <v>-225.74997744933401</v>
      </c>
      <c r="Q3112">
        <v>50.9368828230253</v>
      </c>
      <c r="R3112">
        <v>-166.854509225686</v>
      </c>
      <c r="S3112">
        <v>38.576077654313501</v>
      </c>
    </row>
    <row r="3113" spans="1:19" x14ac:dyDescent="0.45">
      <c r="A3113" s="2" t="s">
        <v>3130</v>
      </c>
      <c r="B3113">
        <v>753183</v>
      </c>
      <c r="C3113">
        <v>-2621913</v>
      </c>
      <c r="D3113">
        <v>8728</v>
      </c>
      <c r="E3113">
        <v>-32.177742782786098</v>
      </c>
      <c r="F3113">
        <v>73.513340774394393</v>
      </c>
      <c r="G3113">
        <v>-71.023663600000006</v>
      </c>
      <c r="H3113">
        <v>-50.9368828230253</v>
      </c>
      <c r="I3113">
        <v>-17.762358853557</v>
      </c>
      <c r="J3113">
        <v>-205.43058687999999</v>
      </c>
      <c r="K3113">
        <v>4.5221838256758096</v>
      </c>
      <c r="L3113">
        <v>2.83943567844375</v>
      </c>
      <c r="M3113">
        <v>0.59794550087999998</v>
      </c>
      <c r="N3113">
        <v>825.62102418319103</v>
      </c>
      <c r="O3113">
        <v>-174.37897581680801</v>
      </c>
      <c r="P3113">
        <v>-225.315858639834</v>
      </c>
      <c r="Q3113">
        <v>50.9368828230253</v>
      </c>
      <c r="R3113">
        <v>-166.419410811809</v>
      </c>
      <c r="S3113">
        <v>39.0111760681907</v>
      </c>
    </row>
    <row r="3114" spans="1:19" x14ac:dyDescent="0.45">
      <c r="A3114" s="2" t="s">
        <v>3131</v>
      </c>
      <c r="B3114">
        <v>746200</v>
      </c>
      <c r="C3114">
        <v>-2633524</v>
      </c>
      <c r="D3114">
        <v>8728</v>
      </c>
      <c r="E3114">
        <v>-33.179631540831998</v>
      </c>
      <c r="F3114">
        <v>75.459413870043207</v>
      </c>
      <c r="G3114">
        <v>-71.721379920000004</v>
      </c>
      <c r="H3114">
        <v>-50.9368828230253</v>
      </c>
      <c r="I3114">
        <v>-17.762358853557</v>
      </c>
      <c r="J3114">
        <v>-205.43058687999999</v>
      </c>
      <c r="K3114">
        <v>4.5237640755769197</v>
      </c>
      <c r="L3114">
        <v>2.8401801902775001</v>
      </c>
      <c r="M3114">
        <v>0.59794550087999998</v>
      </c>
      <c r="N3114">
        <v>825.86516743905895</v>
      </c>
      <c r="O3114">
        <v>-174.13483256094</v>
      </c>
      <c r="P3114">
        <v>-225.07171538396599</v>
      </c>
      <c r="Q3114">
        <v>50.9368828230253</v>
      </c>
      <c r="R3114">
        <v>-166.17294279420599</v>
      </c>
      <c r="S3114">
        <v>39.257644085793501</v>
      </c>
    </row>
    <row r="3115" spans="1:19" x14ac:dyDescent="0.45">
      <c r="A3115" s="2" t="s">
        <v>3132</v>
      </c>
      <c r="B3115">
        <v>752572</v>
      </c>
      <c r="C3115">
        <v>-2611438</v>
      </c>
      <c r="D3115">
        <v>8728</v>
      </c>
      <c r="E3115">
        <v>-30.983842720979499</v>
      </c>
      <c r="F3115">
        <v>73.536941350043193</v>
      </c>
      <c r="G3115">
        <v>-71.688999039999999</v>
      </c>
      <c r="H3115">
        <v>-50.9368828230253</v>
      </c>
      <c r="I3115">
        <v>-17.762358853557</v>
      </c>
      <c r="J3115">
        <v>-205.43058687999999</v>
      </c>
      <c r="K3115">
        <v>4.5251939637524297</v>
      </c>
      <c r="L3115">
        <v>2.8416084642900001</v>
      </c>
      <c r="M3115">
        <v>0.59794550087999998</v>
      </c>
      <c r="N3115">
        <v>826.16800645672299</v>
      </c>
      <c r="O3115">
        <v>-173.83199354327601</v>
      </c>
      <c r="P3115">
        <v>-224.76887636630099</v>
      </c>
      <c r="Q3115">
        <v>50.9368828230253</v>
      </c>
      <c r="R3115">
        <v>-165.867245614354</v>
      </c>
      <c r="S3115">
        <v>39.563341265646002</v>
      </c>
    </row>
    <row r="3116" spans="1:19" x14ac:dyDescent="0.45">
      <c r="A3116" s="2" t="s">
        <v>3133</v>
      </c>
      <c r="B3116">
        <v>751699</v>
      </c>
      <c r="C3116">
        <v>-2615541</v>
      </c>
      <c r="D3116">
        <v>8728</v>
      </c>
      <c r="E3116">
        <v>-31.337601019312402</v>
      </c>
      <c r="F3116">
        <v>73.181368960383594</v>
      </c>
      <c r="G3116">
        <v>-71.965851200000003</v>
      </c>
      <c r="H3116">
        <v>-50.9368828230253</v>
      </c>
      <c r="I3116">
        <v>-17.762358853557</v>
      </c>
      <c r="J3116">
        <v>-205.43058687999999</v>
      </c>
      <c r="K3116">
        <v>4.5253901742864597</v>
      </c>
      <c r="L3116">
        <v>2.8418734924462501</v>
      </c>
      <c r="M3116">
        <v>0.59794550087999998</v>
      </c>
      <c r="N3116">
        <v>825.18136237004001</v>
      </c>
      <c r="O3116">
        <v>-174.818637629959</v>
      </c>
      <c r="P3116">
        <v>-225.755520452984</v>
      </c>
      <c r="Q3116">
        <v>50.9368828230253</v>
      </c>
      <c r="R3116">
        <v>-166.85342846234599</v>
      </c>
      <c r="S3116">
        <v>38.5771584176536</v>
      </c>
    </row>
    <row r="3117" spans="1:19" x14ac:dyDescent="0.45">
      <c r="A3117" s="2" t="s">
        <v>3134</v>
      </c>
      <c r="B3117">
        <v>751350</v>
      </c>
      <c r="C3117">
        <v>-2620168</v>
      </c>
      <c r="D3117">
        <v>8728</v>
      </c>
      <c r="E3117">
        <v>-31.699713537623701</v>
      </c>
      <c r="F3117">
        <v>73.285990600383599</v>
      </c>
      <c r="G3117">
        <v>-72.19766688</v>
      </c>
      <c r="H3117">
        <v>-50.9368828230253</v>
      </c>
      <c r="I3117">
        <v>-17.762358853557</v>
      </c>
      <c r="J3117">
        <v>-205.43058687999999</v>
      </c>
      <c r="K3117">
        <v>4.5254687522991199</v>
      </c>
      <c r="L3117">
        <v>2.8421722289175002</v>
      </c>
      <c r="M3117">
        <v>0.59794550087999998</v>
      </c>
      <c r="N3117">
        <v>824.69167849724499</v>
      </c>
      <c r="O3117">
        <v>-175.30832150275401</v>
      </c>
      <c r="P3117">
        <v>-226.24520432577901</v>
      </c>
      <c r="Q3117">
        <v>50.9368828230253</v>
      </c>
      <c r="R3117">
        <v>-167.34273502065699</v>
      </c>
      <c r="S3117">
        <v>38.087851859342301</v>
      </c>
    </row>
    <row r="3118" spans="1:19" x14ac:dyDescent="0.45">
      <c r="A3118" s="2" t="s">
        <v>3135</v>
      </c>
      <c r="B3118">
        <v>753794</v>
      </c>
      <c r="C3118">
        <v>-2615105</v>
      </c>
      <c r="D3118">
        <v>8728</v>
      </c>
      <c r="E3118">
        <v>-31.2491461687911</v>
      </c>
      <c r="F3118">
        <v>72.552343560383605</v>
      </c>
      <c r="G3118">
        <v>-71.747040240000004</v>
      </c>
      <c r="H3118">
        <v>-51.049123064447997</v>
      </c>
      <c r="I3118">
        <v>-17.788247805629599</v>
      </c>
      <c r="J3118">
        <v>-205.43058687999999</v>
      </c>
      <c r="K3118">
        <v>4.5260179602367101</v>
      </c>
      <c r="L3118">
        <v>2.8425001784137498</v>
      </c>
      <c r="M3118">
        <v>0.59794550087999998</v>
      </c>
      <c r="N3118">
        <v>824.99647750213899</v>
      </c>
      <c r="O3118">
        <v>-175.00352249785999</v>
      </c>
      <c r="P3118">
        <v>-226.05264556230799</v>
      </c>
      <c r="Q3118">
        <v>51.049123064447997</v>
      </c>
      <c r="R3118">
        <v>-167.037058858329</v>
      </c>
      <c r="S3118">
        <v>38.3935280216701</v>
      </c>
    </row>
    <row r="3119" spans="1:19" x14ac:dyDescent="0.45">
      <c r="A3119" s="2" t="s">
        <v>3136</v>
      </c>
      <c r="B3119">
        <v>766798</v>
      </c>
      <c r="C3119">
        <v>-2590488</v>
      </c>
      <c r="D3119">
        <v>8728</v>
      </c>
      <c r="E3119">
        <v>-29.123128831894601</v>
      </c>
      <c r="F3119">
        <v>68.515642849768994</v>
      </c>
      <c r="G3119">
        <v>-70.430683279999997</v>
      </c>
      <c r="H3119">
        <v>-51.049123064447997</v>
      </c>
      <c r="I3119">
        <v>-17.788247805629599</v>
      </c>
      <c r="J3119">
        <v>-205.43058687999999</v>
      </c>
      <c r="K3119">
        <v>4.5289126703431997</v>
      </c>
      <c r="L3119">
        <v>2.8441222233149999</v>
      </c>
      <c r="M3119">
        <v>0.59794550087999998</v>
      </c>
      <c r="N3119">
        <v>824.39763433341295</v>
      </c>
      <c r="O3119">
        <v>-175.602365666586</v>
      </c>
      <c r="P3119">
        <v>-226.65148873103399</v>
      </c>
      <c r="Q3119">
        <v>51.049123064447997</v>
      </c>
      <c r="R3119">
        <v>-167.631385272047</v>
      </c>
      <c r="S3119">
        <v>37.799201607952</v>
      </c>
    </row>
    <row r="3120" spans="1:19" x14ac:dyDescent="0.45">
      <c r="A3120" s="2" t="s">
        <v>3137</v>
      </c>
      <c r="B3120">
        <v>763482</v>
      </c>
      <c r="C3120">
        <v>-2595027</v>
      </c>
      <c r="D3120">
        <v>8728</v>
      </c>
      <c r="E3120">
        <v>-29.521922542094899</v>
      </c>
      <c r="F3120">
        <v>68.855063907829106</v>
      </c>
      <c r="G3120">
        <v>-70.154354799999993</v>
      </c>
      <c r="H3120">
        <v>-51.049123064447997</v>
      </c>
      <c r="I3120">
        <v>-17.788247805629599</v>
      </c>
      <c r="J3120">
        <v>-205.43058687999999</v>
      </c>
      <c r="K3120">
        <v>4.5296521103988701</v>
      </c>
      <c r="L3120">
        <v>2.8444200100837498</v>
      </c>
      <c r="M3120">
        <v>0.59794550087999998</v>
      </c>
      <c r="N3120">
        <v>824.61355293444899</v>
      </c>
      <c r="O3120">
        <v>-175.38644706554999</v>
      </c>
      <c r="P3120">
        <v>-226.43557012999801</v>
      </c>
      <c r="Q3120">
        <v>51.049123064447997</v>
      </c>
      <c r="R3120">
        <v>-167.41442944418799</v>
      </c>
      <c r="S3120">
        <v>38.016157435811799</v>
      </c>
    </row>
    <row r="3121" spans="1:19" x14ac:dyDescent="0.45">
      <c r="A3121" s="2" t="s">
        <v>3138</v>
      </c>
      <c r="B3121">
        <v>761387</v>
      </c>
      <c r="C3121">
        <v>-2604630</v>
      </c>
      <c r="D3121">
        <v>8728</v>
      </c>
      <c r="E3121">
        <v>-30.2342142833729</v>
      </c>
      <c r="F3121">
        <v>69.4778703878291</v>
      </c>
      <c r="G3121">
        <v>-70.405895760000007</v>
      </c>
      <c r="H3121">
        <v>-51.049123064447997</v>
      </c>
      <c r="I3121">
        <v>-17.788247805629599</v>
      </c>
      <c r="J3121">
        <v>-205.43058687999999</v>
      </c>
      <c r="K3121">
        <v>4.5301210063833102</v>
      </c>
      <c r="L3121">
        <v>2.8450482983624998</v>
      </c>
      <c r="M3121">
        <v>0.59794550087999998</v>
      </c>
      <c r="N3121">
        <v>824.27142952890802</v>
      </c>
      <c r="O3121">
        <v>-175.72857047109099</v>
      </c>
      <c r="P3121">
        <v>-226.77769353554001</v>
      </c>
      <c r="Q3121">
        <v>51.049123064447997</v>
      </c>
      <c r="R3121">
        <v>-167.755455665466</v>
      </c>
      <c r="S3121">
        <v>37.675131214533799</v>
      </c>
    </row>
    <row r="3122" spans="1:19" x14ac:dyDescent="0.45">
      <c r="A3122" s="2" t="s">
        <v>3139</v>
      </c>
      <c r="B3122">
        <v>754056</v>
      </c>
      <c r="C3122">
        <v>-2617636</v>
      </c>
      <c r="D3122">
        <v>8728</v>
      </c>
      <c r="E3122">
        <v>-31.285885657952701</v>
      </c>
      <c r="F3122">
        <v>71.6657595878291</v>
      </c>
      <c r="G3122">
        <v>-71.300864880000006</v>
      </c>
      <c r="H3122">
        <v>-51.049123064447997</v>
      </c>
      <c r="I3122">
        <v>-17.788247805629599</v>
      </c>
      <c r="J3122">
        <v>-205.43058687999999</v>
      </c>
      <c r="K3122">
        <v>4.5317700002069099</v>
      </c>
      <c r="L3122">
        <v>2.84589103839</v>
      </c>
      <c r="M3122">
        <v>0.59794550087999998</v>
      </c>
      <c r="N3122">
        <v>824.51018650047695</v>
      </c>
      <c r="O3122">
        <v>-175.489813499522</v>
      </c>
      <c r="P3122">
        <v>-226.53893656397</v>
      </c>
      <c r="Q3122">
        <v>51.049123064447997</v>
      </c>
      <c r="R3122">
        <v>-167.51420696004499</v>
      </c>
      <c r="S3122">
        <v>37.916379919953997</v>
      </c>
    </row>
    <row r="3123" spans="1:19" x14ac:dyDescent="0.45">
      <c r="A3123" s="2" t="s">
        <v>3140</v>
      </c>
      <c r="B3123">
        <v>755452</v>
      </c>
      <c r="C3123">
        <v>-2620779</v>
      </c>
      <c r="D3123">
        <v>8728</v>
      </c>
      <c r="E3123">
        <v>-31.256148598381401</v>
      </c>
      <c r="F3123">
        <v>71.2469378278291</v>
      </c>
      <c r="G3123">
        <v>-71.193685040000005</v>
      </c>
      <c r="H3123">
        <v>-51.049123064447997</v>
      </c>
      <c r="I3123">
        <v>-17.788247805629599</v>
      </c>
      <c r="J3123">
        <v>-205.43058687999999</v>
      </c>
      <c r="K3123">
        <v>4.5320843855524897</v>
      </c>
      <c r="L3123">
        <v>2.84609507016375</v>
      </c>
      <c r="M3123">
        <v>0.59794550087999998</v>
      </c>
      <c r="N3123">
        <v>824.22776322292896</v>
      </c>
      <c r="O3123">
        <v>-175.77223677706999</v>
      </c>
      <c r="P3123">
        <v>-226.82135984151799</v>
      </c>
      <c r="Q3123">
        <v>51.049123064447997</v>
      </c>
      <c r="R3123">
        <v>-167.79611182047401</v>
      </c>
      <c r="S3123">
        <v>37.6344750595253</v>
      </c>
    </row>
    <row r="3124" spans="1:19" x14ac:dyDescent="0.45">
      <c r="A3124" s="2" t="s">
        <v>3141</v>
      </c>
      <c r="B3124">
        <v>759554</v>
      </c>
      <c r="C3124">
        <v>-2611788</v>
      </c>
      <c r="D3124">
        <v>8728</v>
      </c>
      <c r="E3124">
        <v>-30.4779180242612</v>
      </c>
      <c r="F3124">
        <v>70.015171697829103</v>
      </c>
      <c r="G3124">
        <v>-70.549907759999996</v>
      </c>
      <c r="H3124">
        <v>-51.049123064447997</v>
      </c>
      <c r="I3124">
        <v>-17.788247805629599</v>
      </c>
      <c r="J3124">
        <v>-205.43058687999999</v>
      </c>
      <c r="K3124">
        <v>4.5330050047472197</v>
      </c>
      <c r="L3124">
        <v>2.8466819014949998</v>
      </c>
      <c r="M3124">
        <v>0.59794550087999998</v>
      </c>
      <c r="N3124">
        <v>824.41649749652299</v>
      </c>
      <c r="O3124">
        <v>-175.58350250347601</v>
      </c>
      <c r="P3124">
        <v>-226.63262556792401</v>
      </c>
      <c r="Q3124">
        <v>51.049123064447997</v>
      </c>
      <c r="R3124">
        <v>-167.60587009635401</v>
      </c>
      <c r="S3124">
        <v>37.824716783645499</v>
      </c>
    </row>
    <row r="3125" spans="1:19" x14ac:dyDescent="0.45">
      <c r="A3125" s="2" t="s">
        <v>3142</v>
      </c>
      <c r="B3125">
        <v>759380</v>
      </c>
      <c r="C3125">
        <v>-2610304</v>
      </c>
      <c r="D3125">
        <v>8728</v>
      </c>
      <c r="E3125">
        <v>-30.3487764951693</v>
      </c>
      <c r="F3125">
        <v>69.827209253884703</v>
      </c>
      <c r="G3125">
        <v>-70.503823920000002</v>
      </c>
      <c r="H3125">
        <v>-51.049123064447997</v>
      </c>
      <c r="I3125">
        <v>-17.788247805629599</v>
      </c>
      <c r="J3125">
        <v>-205.43058687999999</v>
      </c>
      <c r="K3125">
        <v>4.5330440336903699</v>
      </c>
      <c r="L3125">
        <v>2.8467787380599998</v>
      </c>
      <c r="M3125">
        <v>0.59794550087999998</v>
      </c>
      <c r="N3125">
        <v>824.40362455616196</v>
      </c>
      <c r="O3125">
        <v>-175.59637544383699</v>
      </c>
      <c r="P3125">
        <v>-226.64549850828499</v>
      </c>
      <c r="Q3125">
        <v>51.049123064447997</v>
      </c>
      <c r="R3125">
        <v>-167.61860717120601</v>
      </c>
      <c r="S3125">
        <v>37.811979708792997</v>
      </c>
    </row>
    <row r="3126" spans="1:19" x14ac:dyDescent="0.45">
      <c r="A3126" s="2" t="s">
        <v>3143</v>
      </c>
      <c r="B3126">
        <v>755016</v>
      </c>
      <c r="C3126">
        <v>-2615454</v>
      </c>
      <c r="D3126">
        <v>8728</v>
      </c>
      <c r="E3126">
        <v>-30.789926648560598</v>
      </c>
      <c r="F3126">
        <v>71.092685913262599</v>
      </c>
      <c r="G3126">
        <v>-71.361699040000005</v>
      </c>
      <c r="H3126">
        <v>-50.994478412348201</v>
      </c>
      <c r="I3126">
        <v>-17.9029368724241</v>
      </c>
      <c r="J3126">
        <v>-205.43058687999999</v>
      </c>
      <c r="K3126">
        <v>4.5340248288932301</v>
      </c>
      <c r="L3126">
        <v>2.8471128636224998</v>
      </c>
      <c r="M3126">
        <v>0.59794550087999998</v>
      </c>
      <c r="N3126">
        <v>824.42880543607805</v>
      </c>
      <c r="O3126">
        <v>-175.57119456392101</v>
      </c>
      <c r="P3126">
        <v>-226.56567297626901</v>
      </c>
      <c r="Q3126">
        <v>50.994478412348201</v>
      </c>
      <c r="R3126">
        <v>-167.592111370525</v>
      </c>
      <c r="S3126">
        <v>37.8384755094743</v>
      </c>
    </row>
    <row r="3127" spans="1:19" x14ac:dyDescent="0.45">
      <c r="A3127" s="2" t="s">
        <v>3144</v>
      </c>
      <c r="B3127">
        <v>759729</v>
      </c>
      <c r="C3127">
        <v>-2605153</v>
      </c>
      <c r="D3127">
        <v>8728</v>
      </c>
      <c r="E3127">
        <v>-29.721930874091001</v>
      </c>
      <c r="F3127">
        <v>69.680340753262598</v>
      </c>
      <c r="G3127">
        <v>-70.914127199999996</v>
      </c>
      <c r="H3127">
        <v>-50.994478412348201</v>
      </c>
      <c r="I3127">
        <v>-17.9029368724241</v>
      </c>
      <c r="J3127">
        <v>-205.43058687999999</v>
      </c>
      <c r="K3127">
        <v>4.5350798891124704</v>
      </c>
      <c r="L3127">
        <v>2.8477853515312499</v>
      </c>
      <c r="M3127">
        <v>0.59794550087999998</v>
      </c>
      <c r="N3127">
        <v>824.53030034241999</v>
      </c>
      <c r="O3127">
        <v>-175.46969965757901</v>
      </c>
      <c r="P3127">
        <v>-226.46417806992699</v>
      </c>
      <c r="Q3127">
        <v>50.994478412348201</v>
      </c>
      <c r="R3127">
        <v>-167.488888916056</v>
      </c>
      <c r="S3127">
        <v>37.941697963943902</v>
      </c>
    </row>
    <row r="3128" spans="1:19" x14ac:dyDescent="0.45">
      <c r="A3128" s="2" t="s">
        <v>3145</v>
      </c>
      <c r="B3128">
        <v>766013</v>
      </c>
      <c r="C3128">
        <v>-2597908</v>
      </c>
      <c r="D3128">
        <v>8728</v>
      </c>
      <c r="E3128">
        <v>-29.0912565501052</v>
      </c>
      <c r="F3128">
        <v>67.530193654169295</v>
      </c>
      <c r="G3128">
        <v>-69.673791120000004</v>
      </c>
      <c r="H3128">
        <v>-50.994478412348201</v>
      </c>
      <c r="I3128">
        <v>-17.9029368724241</v>
      </c>
      <c r="J3128">
        <v>-205.43058687999999</v>
      </c>
      <c r="K3128">
        <v>4.5364827236657401</v>
      </c>
      <c r="L3128">
        <v>2.8482622445999999</v>
      </c>
      <c r="M3128">
        <v>0.59794550087999998</v>
      </c>
      <c r="N3128">
        <v>824.24928391969001</v>
      </c>
      <c r="O3128">
        <v>-175.75071608030899</v>
      </c>
      <c r="P3128">
        <v>-226.74519449265699</v>
      </c>
      <c r="Q3128">
        <v>50.994478412348201</v>
      </c>
      <c r="R3128">
        <v>-167.76802561116301</v>
      </c>
      <c r="S3128">
        <v>37.662561268836399</v>
      </c>
    </row>
    <row r="3129" spans="1:19" x14ac:dyDescent="0.45">
      <c r="A3129" s="2" t="s">
        <v>3146</v>
      </c>
      <c r="B3129">
        <v>768282</v>
      </c>
      <c r="C3129">
        <v>-2584465</v>
      </c>
      <c r="D3129">
        <v>8728</v>
      </c>
      <c r="E3129">
        <v>-27.911423084202799</v>
      </c>
      <c r="F3129">
        <v>66.666934303872196</v>
      </c>
      <c r="G3129">
        <v>-70.247046159999996</v>
      </c>
      <c r="H3129">
        <v>-50.994478412348201</v>
      </c>
      <c r="I3129">
        <v>-17.9029368724241</v>
      </c>
      <c r="J3129">
        <v>-205.43058687999999</v>
      </c>
      <c r="K3129">
        <v>4.5369866321209704</v>
      </c>
      <c r="L3129">
        <v>2.8491497346562502</v>
      </c>
      <c r="M3129">
        <v>0.59794550087999998</v>
      </c>
      <c r="N3129">
        <v>823.99121159678396</v>
      </c>
      <c r="O3129">
        <v>-176.00878840321499</v>
      </c>
      <c r="P3129">
        <v>-227.00326681556299</v>
      </c>
      <c r="Q3129">
        <v>50.994478412348201</v>
      </c>
      <c r="R3129">
        <v>-168.02470653555801</v>
      </c>
      <c r="S3129">
        <v>37.405880344441599</v>
      </c>
    </row>
    <row r="3130" spans="1:19" x14ac:dyDescent="0.45">
      <c r="A3130" s="2" t="s">
        <v>3147</v>
      </c>
      <c r="B3130">
        <v>767497</v>
      </c>
      <c r="C3130">
        <v>-2588742</v>
      </c>
      <c r="D3130">
        <v>8728</v>
      </c>
      <c r="E3130">
        <v>-28.287940275221501</v>
      </c>
      <c r="F3130">
        <v>66.554564893209005</v>
      </c>
      <c r="G3130">
        <v>-69.728690240000006</v>
      </c>
      <c r="H3130">
        <v>-50.994478412348201</v>
      </c>
      <c r="I3130">
        <v>-17.9029368724241</v>
      </c>
      <c r="J3130">
        <v>-205.43058687999999</v>
      </c>
      <c r="K3130">
        <v>4.5371612565449899</v>
      </c>
      <c r="L3130">
        <v>2.8494318081525001</v>
      </c>
      <c r="M3130">
        <v>0.59794550087999998</v>
      </c>
      <c r="N3130">
        <v>824.02022421718198</v>
      </c>
      <c r="O3130">
        <v>-175.979775782817</v>
      </c>
      <c r="P3130">
        <v>-226.974254195165</v>
      </c>
      <c r="Q3130">
        <v>50.994478412348201</v>
      </c>
      <c r="R3130">
        <v>-167.99523721724</v>
      </c>
      <c r="S3130">
        <v>37.435349662759897</v>
      </c>
    </row>
    <row r="3131" spans="1:19" x14ac:dyDescent="0.45">
      <c r="A3131" s="2" t="s">
        <v>3148</v>
      </c>
      <c r="B3131">
        <v>773868</v>
      </c>
      <c r="C3131">
        <v>-2581322</v>
      </c>
      <c r="D3131">
        <v>8728</v>
      </c>
      <c r="E3131">
        <v>-27.606567175714599</v>
      </c>
      <c r="F3131">
        <v>64.664783233208993</v>
      </c>
      <c r="G3131">
        <v>-68.947534239999996</v>
      </c>
      <c r="H3131">
        <v>-50.994478412348201</v>
      </c>
      <c r="I3131">
        <v>-17.9029368724241</v>
      </c>
      <c r="J3131">
        <v>-205.43058687999999</v>
      </c>
      <c r="K3131">
        <v>4.5385744329058504</v>
      </c>
      <c r="L3131">
        <v>2.8499252288774999</v>
      </c>
      <c r="M3131">
        <v>0.59794550087999998</v>
      </c>
      <c r="N3131">
        <v>823.59106505960301</v>
      </c>
      <c r="O3131">
        <v>-176.40893494039599</v>
      </c>
      <c r="P3131">
        <v>-227.403413352744</v>
      </c>
      <c r="Q3131">
        <v>50.994478412348201</v>
      </c>
      <c r="R3131">
        <v>-168.42248977773301</v>
      </c>
      <c r="S3131">
        <v>37.008097102266703</v>
      </c>
    </row>
    <row r="3132" spans="1:19" x14ac:dyDescent="0.45">
      <c r="A3132" s="2" t="s">
        <v>3149</v>
      </c>
      <c r="B3132">
        <v>779716</v>
      </c>
      <c r="C3132">
        <v>-2564038</v>
      </c>
      <c r="D3132">
        <v>8728</v>
      </c>
      <c r="E3132">
        <v>-26.074082571636101</v>
      </c>
      <c r="F3132">
        <v>62.749951602583202</v>
      </c>
      <c r="G3132">
        <v>-68.5099996</v>
      </c>
      <c r="H3132">
        <v>-50.994478412348201</v>
      </c>
      <c r="I3132">
        <v>-17.9029368724241</v>
      </c>
      <c r="J3132">
        <v>-205.43058687999999</v>
      </c>
      <c r="K3132">
        <v>4.5398629150360001</v>
      </c>
      <c r="L3132">
        <v>2.8510832784825002</v>
      </c>
      <c r="M3132">
        <v>0.59794550087999998</v>
      </c>
      <c r="N3132">
        <v>823.64380614132097</v>
      </c>
      <c r="O3132">
        <v>-176.35619385867901</v>
      </c>
      <c r="P3132">
        <v>-227.35067227102701</v>
      </c>
      <c r="Q3132">
        <v>50.994478412348201</v>
      </c>
      <c r="R3132">
        <v>-168.36730216428001</v>
      </c>
      <c r="S3132">
        <v>37.063284715719398</v>
      </c>
    </row>
    <row r="3133" spans="1:19" x14ac:dyDescent="0.45">
      <c r="A3133" s="2" t="s">
        <v>3150</v>
      </c>
      <c r="B3133">
        <v>782858</v>
      </c>
      <c r="C3133">
        <v>-2545445</v>
      </c>
      <c r="D3133">
        <v>8728</v>
      </c>
      <c r="E3133">
        <v>-24.413042321456999</v>
      </c>
      <c r="F3133">
        <v>61.406737181885603</v>
      </c>
      <c r="G3133">
        <v>-69.694127359999996</v>
      </c>
      <c r="H3133">
        <v>-50.994478412348201</v>
      </c>
      <c r="I3133">
        <v>-17.9029368724241</v>
      </c>
      <c r="J3133">
        <v>-205.43058687999999</v>
      </c>
      <c r="K3133">
        <v>4.5405501676677096</v>
      </c>
      <c r="L3133">
        <v>2.8523340528337502</v>
      </c>
      <c r="M3133">
        <v>0.59794550087999998</v>
      </c>
      <c r="N3133">
        <v>822.77556618381902</v>
      </c>
      <c r="O3133">
        <v>-177.22443381618001</v>
      </c>
      <c r="P3133">
        <v>-228.21891222852801</v>
      </c>
      <c r="Q3133">
        <v>50.994478412348201</v>
      </c>
      <c r="R3133">
        <v>-169.23360409479901</v>
      </c>
      <c r="S3133">
        <v>36.196982785200802</v>
      </c>
    </row>
    <row r="3134" spans="1:19" x14ac:dyDescent="0.45">
      <c r="A3134" s="2" t="s">
        <v>3151</v>
      </c>
      <c r="B3134">
        <v>776050</v>
      </c>
      <c r="C3134">
        <v>-2563427</v>
      </c>
      <c r="D3134">
        <v>8728</v>
      </c>
      <c r="E3134">
        <v>-26.025969271632601</v>
      </c>
      <c r="F3134">
        <v>62.946896238407703</v>
      </c>
      <c r="G3134">
        <v>-70.000480159999995</v>
      </c>
      <c r="H3134">
        <v>-51.017111236565697</v>
      </c>
      <c r="I3134">
        <v>-18.0144512837579</v>
      </c>
      <c r="J3134">
        <v>-205.43058687999999</v>
      </c>
      <c r="K3134">
        <v>4.5420498078686</v>
      </c>
      <c r="L3134">
        <v>2.8535332049812498</v>
      </c>
      <c r="M3134">
        <v>0.59794550087999998</v>
      </c>
      <c r="N3134">
        <v>822.52789393336798</v>
      </c>
      <c r="O3134">
        <v>-177.472106066631</v>
      </c>
      <c r="P3134">
        <v>-228.489217303196</v>
      </c>
      <c r="Q3134">
        <v>51.017111236565697</v>
      </c>
      <c r="R3134">
        <v>-169.47857755290099</v>
      </c>
      <c r="S3134">
        <v>35.9520093270987</v>
      </c>
    </row>
    <row r="3135" spans="1:19" x14ac:dyDescent="0.45">
      <c r="A3135" s="2" t="s">
        <v>3152</v>
      </c>
      <c r="B3135">
        <v>774043</v>
      </c>
      <c r="C3135">
        <v>-2568141</v>
      </c>
      <c r="D3135">
        <v>8728</v>
      </c>
      <c r="E3135">
        <v>-26.218765319932899</v>
      </c>
      <c r="F3135">
        <v>63.536484448407698</v>
      </c>
      <c r="G3135">
        <v>-69.711408800000001</v>
      </c>
      <c r="H3135">
        <v>-51.017111236565697</v>
      </c>
      <c r="I3135">
        <v>-18.0144512837579</v>
      </c>
      <c r="J3135">
        <v>-205.43058687999999</v>
      </c>
      <c r="K3135">
        <v>4.54249271510316</v>
      </c>
      <c r="L3135">
        <v>2.8538467507987502</v>
      </c>
      <c r="M3135">
        <v>0.59794550087999998</v>
      </c>
      <c r="N3135">
        <v>823.21300100201597</v>
      </c>
      <c r="O3135">
        <v>-176.78699899798301</v>
      </c>
      <c r="P3135">
        <v>-227.804110234549</v>
      </c>
      <c r="Q3135">
        <v>51.017111236565697</v>
      </c>
      <c r="R3135">
        <v>-168.792714031201</v>
      </c>
      <c r="S3135">
        <v>36.637872848798501</v>
      </c>
    </row>
    <row r="3136" spans="1:19" x14ac:dyDescent="0.45">
      <c r="A3136" s="2" t="s">
        <v>3153</v>
      </c>
      <c r="B3136">
        <v>778407</v>
      </c>
      <c r="C3136">
        <v>-2560023</v>
      </c>
      <c r="D3136">
        <v>8728</v>
      </c>
      <c r="E3136">
        <v>-25.430992477905701</v>
      </c>
      <c r="F3136">
        <v>62.2524139484077</v>
      </c>
      <c r="G3136">
        <v>-69.618455600000004</v>
      </c>
      <c r="H3136">
        <v>-51.017111236565697</v>
      </c>
      <c r="I3136">
        <v>-18.0144512837579</v>
      </c>
      <c r="J3136">
        <v>-205.43058687999999</v>
      </c>
      <c r="K3136">
        <v>4.5434527236631599</v>
      </c>
      <c r="L3136">
        <v>2.8543897536712501</v>
      </c>
      <c r="M3136">
        <v>0.59794550087999998</v>
      </c>
      <c r="N3136">
        <v>822.80815353261096</v>
      </c>
      <c r="O3136">
        <v>-177.19184646738799</v>
      </c>
      <c r="P3136">
        <v>-228.20895770395401</v>
      </c>
      <c r="Q3136">
        <v>51.017111236565697</v>
      </c>
      <c r="R3136">
        <v>-169.19605848917399</v>
      </c>
      <c r="S3136">
        <v>36.234528390825602</v>
      </c>
    </row>
    <row r="3137" spans="1:19" x14ac:dyDescent="0.45">
      <c r="A3137" s="2" t="s">
        <v>3154</v>
      </c>
      <c r="B3137">
        <v>784342</v>
      </c>
      <c r="C3137">
        <v>-2542477</v>
      </c>
      <c r="D3137">
        <v>8728</v>
      </c>
      <c r="E3137">
        <v>-23.866163699365501</v>
      </c>
      <c r="F3137">
        <v>60.314815851201097</v>
      </c>
      <c r="G3137">
        <v>-69.681908160000006</v>
      </c>
      <c r="H3137">
        <v>-51.017111236565697</v>
      </c>
      <c r="I3137">
        <v>-18.0144512837579</v>
      </c>
      <c r="J3137">
        <v>-205.43058687999999</v>
      </c>
      <c r="K3137">
        <v>4.5447493781736297</v>
      </c>
      <c r="L3137">
        <v>2.8555723321387498</v>
      </c>
      <c r="M3137">
        <v>0.59794550087999998</v>
      </c>
      <c r="N3137">
        <v>822.36945242096601</v>
      </c>
      <c r="O3137">
        <v>-177.63054757903299</v>
      </c>
      <c r="P3137">
        <v>-228.64765881559799</v>
      </c>
      <c r="Q3137">
        <v>51.017111236565697</v>
      </c>
      <c r="R3137">
        <v>-169.63228036784</v>
      </c>
      <c r="S3137">
        <v>35.798306512159201</v>
      </c>
    </row>
    <row r="3138" spans="1:19" x14ac:dyDescent="0.45">
      <c r="A3138" s="2" t="s">
        <v>3155</v>
      </c>
      <c r="B3138">
        <v>789317</v>
      </c>
      <c r="C3138">
        <v>-2522923</v>
      </c>
      <c r="D3138">
        <v>8728</v>
      </c>
      <c r="E3138">
        <v>-22.1089819946231</v>
      </c>
      <c r="F3138">
        <v>58.452215581907197</v>
      </c>
      <c r="G3138">
        <v>-70.045167520000007</v>
      </c>
      <c r="H3138">
        <v>-51.017111236565697</v>
      </c>
      <c r="I3138">
        <v>-18.0144512837579</v>
      </c>
      <c r="J3138">
        <v>-205.43058687999999</v>
      </c>
      <c r="K3138">
        <v>4.5458279365969396</v>
      </c>
      <c r="L3138">
        <v>2.8568986066312498</v>
      </c>
      <c r="M3138">
        <v>0.59794550087999998</v>
      </c>
      <c r="N3138">
        <v>821.89836966349901</v>
      </c>
      <c r="O3138">
        <v>-178.10163033649999</v>
      </c>
      <c r="P3138">
        <v>-229.11874157306599</v>
      </c>
      <c r="Q3138">
        <v>51.017111236565697</v>
      </c>
      <c r="R3138">
        <v>-170.10095829239199</v>
      </c>
      <c r="S3138">
        <v>35.329628587607601</v>
      </c>
    </row>
    <row r="3139" spans="1:19" x14ac:dyDescent="0.45">
      <c r="A3139" s="2" t="s">
        <v>3156</v>
      </c>
      <c r="B3139">
        <v>783556</v>
      </c>
      <c r="C3139">
        <v>-2541342</v>
      </c>
      <c r="D3139">
        <v>8728</v>
      </c>
      <c r="E3139">
        <v>-23.774683658451799</v>
      </c>
      <c r="F3139">
        <v>59.6677931539719</v>
      </c>
      <c r="G3139">
        <v>-69.865981680000004</v>
      </c>
      <c r="H3139">
        <v>-51.017111236565697</v>
      </c>
      <c r="I3139">
        <v>-18.0144512837579</v>
      </c>
      <c r="J3139">
        <v>-205.43058687999999</v>
      </c>
      <c r="K3139">
        <v>4.5470860145229102</v>
      </c>
      <c r="L3139">
        <v>2.8581387809250001</v>
      </c>
      <c r="M3139">
        <v>0.59794550087999998</v>
      </c>
      <c r="N3139">
        <v>821.62493315951497</v>
      </c>
      <c r="O3139">
        <v>-178.37506684048401</v>
      </c>
      <c r="P3139">
        <v>-229.39217807704901</v>
      </c>
      <c r="Q3139">
        <v>51.017111236565697</v>
      </c>
      <c r="R3139">
        <v>-170.37189654415599</v>
      </c>
      <c r="S3139">
        <v>35.0586903358436</v>
      </c>
    </row>
    <row r="3140" spans="1:19" x14ac:dyDescent="0.45">
      <c r="A3140" s="2" t="s">
        <v>3157</v>
      </c>
      <c r="B3140">
        <v>785651</v>
      </c>
      <c r="C3140">
        <v>-2537414</v>
      </c>
      <c r="D3140">
        <v>8728</v>
      </c>
      <c r="E3140">
        <v>-23.2485078171038</v>
      </c>
      <c r="F3140">
        <v>59.057871073971803</v>
      </c>
      <c r="G3140">
        <v>-69.233812639999996</v>
      </c>
      <c r="H3140">
        <v>-51.017111236565697</v>
      </c>
      <c r="I3140">
        <v>-18.0144512837579</v>
      </c>
      <c r="J3140">
        <v>-205.43058687999999</v>
      </c>
      <c r="K3140">
        <v>4.5475428100929003</v>
      </c>
      <c r="L3140">
        <v>2.8584039651149999</v>
      </c>
      <c r="M3140">
        <v>0.59794550087999998</v>
      </c>
      <c r="N3140">
        <v>822.17263398110299</v>
      </c>
      <c r="O3140">
        <v>-177.82736601889599</v>
      </c>
      <c r="P3140">
        <v>-228.84447725546201</v>
      </c>
      <c r="Q3140">
        <v>51.017111236565697</v>
      </c>
      <c r="R3140">
        <v>-169.82347374280801</v>
      </c>
      <c r="S3140">
        <v>35.607113137191597</v>
      </c>
    </row>
    <row r="3141" spans="1:19" x14ac:dyDescent="0.45">
      <c r="A3141" s="2" t="s">
        <v>3158</v>
      </c>
      <c r="B3141">
        <v>783469</v>
      </c>
      <c r="C3141">
        <v>-2542041</v>
      </c>
      <c r="D3141">
        <v>8728</v>
      </c>
      <c r="E3141">
        <v>-23.664963828603501</v>
      </c>
      <c r="F3141">
        <v>59.600942362613203</v>
      </c>
      <c r="G3141">
        <v>-69.748502799999997</v>
      </c>
      <c r="H3141">
        <v>-51.017111236565697</v>
      </c>
      <c r="I3141">
        <v>-18.0144512837579</v>
      </c>
      <c r="J3141">
        <v>-205.43058687999999</v>
      </c>
      <c r="K3141">
        <v>4.5480194426884202</v>
      </c>
      <c r="L3141">
        <v>2.8587154721062502</v>
      </c>
      <c r="M3141">
        <v>0.59794550087999998</v>
      </c>
      <c r="N3141">
        <v>821.78377095865801</v>
      </c>
      <c r="O3141">
        <v>-178.21622904134099</v>
      </c>
      <c r="P3141">
        <v>-229.23334027790699</v>
      </c>
      <c r="Q3141">
        <v>51.017111236565697</v>
      </c>
      <c r="R3141">
        <v>-170.21154862566601</v>
      </c>
      <c r="S3141">
        <v>35.219038254333199</v>
      </c>
    </row>
    <row r="3142" spans="1:19" x14ac:dyDescent="0.45">
      <c r="A3142" s="2" t="s">
        <v>3159</v>
      </c>
      <c r="B3142">
        <v>783993</v>
      </c>
      <c r="C3142">
        <v>-2538898</v>
      </c>
      <c r="D3142">
        <v>8728</v>
      </c>
      <c r="E3142">
        <v>-23.3171482216101</v>
      </c>
      <c r="F3142">
        <v>59.448419902613203</v>
      </c>
      <c r="G3142">
        <v>-69.763078559999997</v>
      </c>
      <c r="H3142">
        <v>-51.039945119848198</v>
      </c>
      <c r="I3142">
        <v>-18.067552962141701</v>
      </c>
      <c r="J3142">
        <v>-205.43058687999999</v>
      </c>
      <c r="K3142">
        <v>4.5481337629107097</v>
      </c>
      <c r="L3142">
        <v>2.8589272120875</v>
      </c>
      <c r="M3142">
        <v>0.59794550087999998</v>
      </c>
      <c r="N3142">
        <v>822.040097847114</v>
      </c>
      <c r="O3142">
        <v>-177.95990215288501</v>
      </c>
      <c r="P3142">
        <v>-228.99984727273301</v>
      </c>
      <c r="Q3142">
        <v>51.039945119848198</v>
      </c>
      <c r="R3142">
        <v>-169.95489567700699</v>
      </c>
      <c r="S3142">
        <v>35.475691202992998</v>
      </c>
    </row>
    <row r="3143" spans="1:19" x14ac:dyDescent="0.45">
      <c r="A3143" s="2" t="s">
        <v>3160</v>
      </c>
      <c r="B3143">
        <v>787135</v>
      </c>
      <c r="C3143">
        <v>-2532962</v>
      </c>
      <c r="D3143">
        <v>8728</v>
      </c>
      <c r="E3143">
        <v>-22.783958833444199</v>
      </c>
      <c r="F3143">
        <v>58.460914116652901</v>
      </c>
      <c r="G3143">
        <v>-69.347713040000002</v>
      </c>
      <c r="H3143">
        <v>-51.039945119848198</v>
      </c>
      <c r="I3143">
        <v>-18.067552962141701</v>
      </c>
      <c r="J3143">
        <v>-205.43058687999999</v>
      </c>
      <c r="K3143">
        <v>4.5488176452648403</v>
      </c>
      <c r="L3143">
        <v>2.8593287157075</v>
      </c>
      <c r="M3143">
        <v>0.59794550087999998</v>
      </c>
      <c r="N3143">
        <v>822.000061583346</v>
      </c>
      <c r="O3143">
        <v>-177.99993841665301</v>
      </c>
      <c r="P3143">
        <v>-229.03988353650101</v>
      </c>
      <c r="Q3143">
        <v>51.039945119848198</v>
      </c>
      <c r="R3143">
        <v>-169.993846554801</v>
      </c>
      <c r="S3143">
        <v>35.436740325198599</v>
      </c>
    </row>
    <row r="3144" spans="1:19" x14ac:dyDescent="0.45">
      <c r="A3144" s="2" t="s">
        <v>3161</v>
      </c>
      <c r="B3144">
        <v>778407</v>
      </c>
      <c r="C3144">
        <v>-2551294</v>
      </c>
      <c r="D3144">
        <v>8728</v>
      </c>
      <c r="E3144">
        <v>-24.437181866119399</v>
      </c>
      <c r="F3144">
        <v>60.857193199026298</v>
      </c>
      <c r="G3144">
        <v>-70.045953040000001</v>
      </c>
      <c r="H3144">
        <v>-51.039945119848198</v>
      </c>
      <c r="I3144">
        <v>-18.067552962141701</v>
      </c>
      <c r="J3144">
        <v>-205.43058687999999</v>
      </c>
      <c r="K3144">
        <v>4.55073111543126</v>
      </c>
      <c r="L3144">
        <v>2.8605549202725</v>
      </c>
      <c r="M3144">
        <v>0.59794550087999998</v>
      </c>
      <c r="N3144">
        <v>822.04173795831298</v>
      </c>
      <c r="O3144">
        <v>-177.95826204168699</v>
      </c>
      <c r="P3144">
        <v>-228.99820716153499</v>
      </c>
      <c r="Q3144">
        <v>51.039945119848198</v>
      </c>
      <c r="R3144">
        <v>-169.949030505103</v>
      </c>
      <c r="S3144">
        <v>35.481556374896698</v>
      </c>
    </row>
    <row r="3145" spans="1:19" x14ac:dyDescent="0.45">
      <c r="A3145" s="2" t="s">
        <v>3162</v>
      </c>
      <c r="B3145">
        <v>775265</v>
      </c>
      <c r="C3145">
        <v>-2550857</v>
      </c>
      <c r="D3145">
        <v>8728</v>
      </c>
      <c r="E3145">
        <v>-24.127285427360398</v>
      </c>
      <c r="F3145">
        <v>61.775659039026301</v>
      </c>
      <c r="G3145">
        <v>-70.739567199999996</v>
      </c>
      <c r="H3145">
        <v>-51.039945119848198</v>
      </c>
      <c r="I3145">
        <v>-18.067552962141701</v>
      </c>
      <c r="J3145">
        <v>-205.43058687999999</v>
      </c>
      <c r="K3145">
        <v>4.5514198293004098</v>
      </c>
      <c r="L3145">
        <v>2.8605840326662499</v>
      </c>
      <c r="M3145">
        <v>0.59794550087999998</v>
      </c>
      <c r="N3145">
        <v>822.57576825080901</v>
      </c>
      <c r="O3145">
        <v>-177.42423174919099</v>
      </c>
      <c r="P3145">
        <v>-228.46417686903899</v>
      </c>
      <c r="Q3145">
        <v>51.039945119848198</v>
      </c>
      <c r="R3145">
        <v>-169.41428238634401</v>
      </c>
      <c r="S3145">
        <v>36.016304493655603</v>
      </c>
    </row>
    <row r="3146" spans="1:19" x14ac:dyDescent="0.45">
      <c r="A3146" s="2" t="s">
        <v>3163</v>
      </c>
      <c r="B3146">
        <v>776312</v>
      </c>
      <c r="C3146">
        <v>-2547540</v>
      </c>
      <c r="D3146">
        <v>8728</v>
      </c>
      <c r="E3146">
        <v>-23.735254618114901</v>
      </c>
      <c r="F3146">
        <v>61.4589749163516</v>
      </c>
      <c r="G3146">
        <v>-70.937081840000005</v>
      </c>
      <c r="H3146">
        <v>-51.039945119848198</v>
      </c>
      <c r="I3146">
        <v>-18.067552962141701</v>
      </c>
      <c r="J3146">
        <v>-205.43058687999999</v>
      </c>
      <c r="K3146">
        <v>4.5516490290876996</v>
      </c>
      <c r="L3146">
        <v>2.86080530559</v>
      </c>
      <c r="M3146">
        <v>0.59794550087999998</v>
      </c>
      <c r="N3146">
        <v>822.45314982466903</v>
      </c>
      <c r="O3146">
        <v>-177.54685017533001</v>
      </c>
      <c r="P3146">
        <v>-228.586795295179</v>
      </c>
      <c r="Q3146">
        <v>51.039945119848198</v>
      </c>
      <c r="R3146">
        <v>-169.53645033977301</v>
      </c>
      <c r="S3146">
        <v>35.894136540226697</v>
      </c>
    </row>
    <row r="3147" spans="1:19" x14ac:dyDescent="0.45">
      <c r="A3147" s="2" t="s">
        <v>3164</v>
      </c>
      <c r="B3147">
        <v>771424</v>
      </c>
      <c r="C3147">
        <v>-2573728</v>
      </c>
      <c r="D3147">
        <v>8728</v>
      </c>
      <c r="E3147">
        <v>-26.0645338898155</v>
      </c>
      <c r="F3147">
        <v>62.805679304562801</v>
      </c>
      <c r="G3147">
        <v>-70.839764639999999</v>
      </c>
      <c r="H3147">
        <v>-51.039945119848198</v>
      </c>
      <c r="I3147">
        <v>-18.067552962141701</v>
      </c>
      <c r="J3147">
        <v>-205.43058687999999</v>
      </c>
      <c r="K3147">
        <v>4.5527300655380403</v>
      </c>
      <c r="L3147">
        <v>2.8625412753749999</v>
      </c>
      <c r="M3147">
        <v>0.59794550087999998</v>
      </c>
      <c r="N3147">
        <v>821.56507513494398</v>
      </c>
      <c r="O3147">
        <v>-178.434924865055</v>
      </c>
      <c r="P3147">
        <v>-229.47486998490399</v>
      </c>
      <c r="Q3147">
        <v>51.039945119848198</v>
      </c>
      <c r="R3147">
        <v>-170.421708023262</v>
      </c>
      <c r="S3147">
        <v>35.008878856737198</v>
      </c>
    </row>
    <row r="3148" spans="1:19" x14ac:dyDescent="0.45">
      <c r="A3148" s="2" t="s">
        <v>3165</v>
      </c>
      <c r="B3148">
        <v>771162</v>
      </c>
      <c r="C3148">
        <v>-2580275</v>
      </c>
      <c r="D3148">
        <v>8728</v>
      </c>
      <c r="E3148">
        <v>-26.479072741550599</v>
      </c>
      <c r="F3148">
        <v>62.882891144562798</v>
      </c>
      <c r="G3148">
        <v>-69.97045584</v>
      </c>
      <c r="H3148">
        <v>-51.039945119848198</v>
      </c>
      <c r="I3148">
        <v>-18.067552962141701</v>
      </c>
      <c r="J3148">
        <v>-205.43058687999999</v>
      </c>
      <c r="K3148">
        <v>4.55278815719603</v>
      </c>
      <c r="L3148">
        <v>2.8629751205137501</v>
      </c>
      <c r="M3148">
        <v>0.59794550087999998</v>
      </c>
      <c r="N3148">
        <v>822.09656498641198</v>
      </c>
      <c r="O3148">
        <v>-177.903435013587</v>
      </c>
      <c r="P3148">
        <v>-228.943380133435</v>
      </c>
      <c r="Q3148">
        <v>51.039945119848198</v>
      </c>
      <c r="R3148">
        <v>-169.889726234997</v>
      </c>
      <c r="S3148">
        <v>35.540860645002198</v>
      </c>
    </row>
    <row r="3149" spans="1:19" x14ac:dyDescent="0.45">
      <c r="A3149" s="2" t="s">
        <v>3166</v>
      </c>
      <c r="B3149">
        <v>770726</v>
      </c>
      <c r="C3149">
        <v>-2581322</v>
      </c>
      <c r="D3149">
        <v>8728</v>
      </c>
      <c r="E3149">
        <v>-26.562634628127</v>
      </c>
      <c r="F3149">
        <v>63.011904894562797</v>
      </c>
      <c r="G3149">
        <v>-70.047000400000002</v>
      </c>
      <c r="H3149">
        <v>-51.039945119848198</v>
      </c>
      <c r="I3149">
        <v>-18.067552962141701</v>
      </c>
      <c r="J3149">
        <v>-205.43058687999999</v>
      </c>
      <c r="K3149">
        <v>4.5528848680567</v>
      </c>
      <c r="L3149">
        <v>2.863044462015</v>
      </c>
      <c r="M3149">
        <v>0.59794550087999998</v>
      </c>
      <c r="N3149">
        <v>822.06530623747301</v>
      </c>
      <c r="O3149">
        <v>-177.934693762526</v>
      </c>
      <c r="P3149">
        <v>-228.97463888237399</v>
      </c>
      <c r="Q3149">
        <v>51.039945119848198</v>
      </c>
      <c r="R3149">
        <v>-169.92081893157399</v>
      </c>
      <c r="S3149">
        <v>35.509767948425598</v>
      </c>
    </row>
    <row r="3150" spans="1:19" x14ac:dyDescent="0.45">
      <c r="A3150" s="2" t="s">
        <v>3167</v>
      </c>
      <c r="B3150">
        <v>766449</v>
      </c>
      <c r="C3150">
        <v>-2592234</v>
      </c>
      <c r="D3150">
        <v>8728</v>
      </c>
      <c r="E3150">
        <v>-27.5111666210462</v>
      </c>
      <c r="F3150">
        <v>64.2767526745628</v>
      </c>
      <c r="G3150">
        <v>-69.751383039999993</v>
      </c>
      <c r="H3150">
        <v>-51.062612998991199</v>
      </c>
      <c r="I3150">
        <v>-18.1252375775037</v>
      </c>
      <c r="J3150">
        <v>-205.43058687999999</v>
      </c>
      <c r="K3150">
        <v>4.5538375763902001</v>
      </c>
      <c r="L3150">
        <v>2.8637631399750001</v>
      </c>
      <c r="M3150">
        <v>0.59794550087999998</v>
      </c>
      <c r="N3150">
        <v>822.75592049276599</v>
      </c>
      <c r="O3150">
        <v>-177.24407950723301</v>
      </c>
      <c r="P3150">
        <v>-228.30669250622401</v>
      </c>
      <c r="Q3150">
        <v>51.062612998991199</v>
      </c>
      <c r="R3150">
        <v>-169.22853328998801</v>
      </c>
      <c r="S3150">
        <v>36.202053590011502</v>
      </c>
    </row>
    <row r="3151" spans="1:19" x14ac:dyDescent="0.45">
      <c r="A3151" s="2" t="s">
        <v>3168</v>
      </c>
      <c r="B3151">
        <v>764267</v>
      </c>
      <c r="C3151">
        <v>-2605502</v>
      </c>
      <c r="D3151">
        <v>8728</v>
      </c>
      <c r="E3151">
        <v>-28.523670084945199</v>
      </c>
      <c r="F3151">
        <v>64.924811174562805</v>
      </c>
      <c r="G3151">
        <v>-70.118220879999996</v>
      </c>
      <c r="H3151">
        <v>-51.062612998991199</v>
      </c>
      <c r="I3151">
        <v>-18.1252375775037</v>
      </c>
      <c r="J3151">
        <v>-205.43058687999999</v>
      </c>
      <c r="K3151">
        <v>4.5543261080898896</v>
      </c>
      <c r="L3151">
        <v>2.8646344992900001</v>
      </c>
      <c r="M3151">
        <v>0.59794550087999998</v>
      </c>
      <c r="N3151">
        <v>822.02327779785196</v>
      </c>
      <c r="O3151">
        <v>-177.97672220214699</v>
      </c>
      <c r="P3151">
        <v>-229.03933520113799</v>
      </c>
      <c r="Q3151">
        <v>51.062612998991199</v>
      </c>
      <c r="R3151">
        <v>-169.95981609388701</v>
      </c>
      <c r="S3151">
        <v>35.470770786112404</v>
      </c>
    </row>
    <row r="3152" spans="1:19" x14ac:dyDescent="0.45">
      <c r="A3152" s="2" t="s">
        <v>3169</v>
      </c>
      <c r="B3152">
        <v>766362</v>
      </c>
      <c r="C3152">
        <v>-2598170</v>
      </c>
      <c r="D3152">
        <v>8728</v>
      </c>
      <c r="E3152">
        <v>-27.8003913452884</v>
      </c>
      <c r="F3152">
        <v>64.299490694562806</v>
      </c>
      <c r="G3152">
        <v>-69.436040399999996</v>
      </c>
      <c r="H3152">
        <v>-51.062612998991199</v>
      </c>
      <c r="I3152">
        <v>-18.1252375775037</v>
      </c>
      <c r="J3152">
        <v>-205.43058687999999</v>
      </c>
      <c r="K3152">
        <v>4.5547938411750897</v>
      </c>
      <c r="L3152">
        <v>2.8651173389850002</v>
      </c>
      <c r="M3152">
        <v>0.59794550087999998</v>
      </c>
      <c r="N3152">
        <v>822.80246596472898</v>
      </c>
      <c r="O3152">
        <v>-177.19753403527</v>
      </c>
      <c r="P3152">
        <v>-228.26014703426199</v>
      </c>
      <c r="Q3152">
        <v>51.062612998991199</v>
      </c>
      <c r="R3152">
        <v>-169.17967735422999</v>
      </c>
      <c r="S3152">
        <v>36.250909525769302</v>
      </c>
    </row>
    <row r="3153" spans="1:19" x14ac:dyDescent="0.45">
      <c r="A3153" s="2" t="s">
        <v>3170</v>
      </c>
      <c r="B3153">
        <v>768195</v>
      </c>
      <c r="C3153">
        <v>-2595027</v>
      </c>
      <c r="D3153">
        <v>8728</v>
      </c>
      <c r="E3153">
        <v>-27.524457120883302</v>
      </c>
      <c r="F3153">
        <v>63.5729333312009</v>
      </c>
      <c r="G3153">
        <v>-69.322227280000007</v>
      </c>
      <c r="H3153">
        <v>-51.062612998991199</v>
      </c>
      <c r="I3153">
        <v>-18.1252375775037</v>
      </c>
      <c r="J3153">
        <v>-205.43058687999999</v>
      </c>
      <c r="K3153">
        <v>4.5552025847281801</v>
      </c>
      <c r="L3153">
        <v>2.8653248123437498</v>
      </c>
      <c r="M3153">
        <v>0.59794550087999998</v>
      </c>
      <c r="N3153">
        <v>822.46503972886001</v>
      </c>
      <c r="O3153">
        <v>-177.534960271139</v>
      </c>
      <c r="P3153">
        <v>-228.59757327013</v>
      </c>
      <c r="Q3153">
        <v>51.062612998991199</v>
      </c>
      <c r="R3153">
        <v>-169.516487373187</v>
      </c>
      <c r="S3153">
        <v>35.914099506812498</v>
      </c>
    </row>
    <row r="3154" spans="1:19" x14ac:dyDescent="0.45">
      <c r="A3154" s="2" t="s">
        <v>3171</v>
      </c>
      <c r="B3154">
        <v>769766</v>
      </c>
      <c r="C3154">
        <v>-2594503</v>
      </c>
      <c r="D3154">
        <v>8728</v>
      </c>
      <c r="E3154">
        <v>-27.478356374366001</v>
      </c>
      <c r="F3154">
        <v>63.028924446652901</v>
      </c>
      <c r="G3154">
        <v>-69.116159199999998</v>
      </c>
      <c r="H3154">
        <v>-51.062612998991199</v>
      </c>
      <c r="I3154">
        <v>-18.1252375775037</v>
      </c>
      <c r="J3154">
        <v>-205.43058687999999</v>
      </c>
      <c r="K3154">
        <v>4.5555528337803004</v>
      </c>
      <c r="L3154">
        <v>2.8653594729787502</v>
      </c>
      <c r="M3154">
        <v>0.59794550087999998</v>
      </c>
      <c r="N3154">
        <v>822.17281476114204</v>
      </c>
      <c r="O3154">
        <v>-177.827185238857</v>
      </c>
      <c r="P3154">
        <v>-228.889798237848</v>
      </c>
      <c r="Q3154">
        <v>51.062612998991199</v>
      </c>
      <c r="R3154">
        <v>-169.808327431218</v>
      </c>
      <c r="S3154">
        <v>35.622259448781698</v>
      </c>
    </row>
    <row r="3155" spans="1:19" x14ac:dyDescent="0.45">
      <c r="A3155" s="2" t="s">
        <v>3172</v>
      </c>
      <c r="B3155">
        <v>774566</v>
      </c>
      <c r="C3155">
        <v>-2576958</v>
      </c>
      <c r="D3155">
        <v>8728</v>
      </c>
      <c r="E3155">
        <v>-25.930903981061501</v>
      </c>
      <c r="F3155">
        <v>61.5892207011699</v>
      </c>
      <c r="G3155">
        <v>-68.761627840000003</v>
      </c>
      <c r="H3155">
        <v>-51.062612998991199</v>
      </c>
      <c r="I3155">
        <v>-18.1252375775037</v>
      </c>
      <c r="J3155">
        <v>-205.43058687999999</v>
      </c>
      <c r="K3155">
        <v>4.5566157402460696</v>
      </c>
      <c r="L3155">
        <v>2.8665272462475002</v>
      </c>
      <c r="M3155">
        <v>0.59794550087999998</v>
      </c>
      <c r="N3155">
        <v>822.63286408922897</v>
      </c>
      <c r="O3155">
        <v>-177.36713591077</v>
      </c>
      <c r="P3155">
        <v>-228.429748909761</v>
      </c>
      <c r="Q3155">
        <v>51.062612998991199</v>
      </c>
      <c r="R3155">
        <v>-169.34604742339599</v>
      </c>
      <c r="S3155">
        <v>36.084539456603302</v>
      </c>
    </row>
    <row r="3156" spans="1:19" x14ac:dyDescent="0.45">
      <c r="A3156" s="2" t="s">
        <v>3173</v>
      </c>
      <c r="B3156">
        <v>772559</v>
      </c>
      <c r="C3156">
        <v>-2581584</v>
      </c>
      <c r="D3156">
        <v>8728</v>
      </c>
      <c r="E3156">
        <v>-26.3414831514641</v>
      </c>
      <c r="F3156">
        <v>61.765431687639698</v>
      </c>
      <c r="G3156">
        <v>-69.005837279999994</v>
      </c>
      <c r="H3156">
        <v>-51.062612998991199</v>
      </c>
      <c r="I3156">
        <v>-18.1252375775037</v>
      </c>
      <c r="J3156">
        <v>-205.43058687999999</v>
      </c>
      <c r="K3156">
        <v>4.5570609659096002</v>
      </c>
      <c r="L3156">
        <v>2.8668343490399999</v>
      </c>
      <c r="M3156">
        <v>0.59794550087999998</v>
      </c>
      <c r="N3156">
        <v>822.15353413683999</v>
      </c>
      <c r="O3156">
        <v>-177.84646586315901</v>
      </c>
      <c r="P3156">
        <v>-228.90907886215001</v>
      </c>
      <c r="Q3156">
        <v>51.062612998991199</v>
      </c>
      <c r="R3156">
        <v>-169.82462504732899</v>
      </c>
      <c r="S3156">
        <v>35.605961832670502</v>
      </c>
    </row>
    <row r="3157" spans="1:19" x14ac:dyDescent="0.45">
      <c r="A3157" s="2" t="s">
        <v>3174</v>
      </c>
      <c r="B3157">
        <v>770988</v>
      </c>
      <c r="C3157">
        <v>-2596075</v>
      </c>
      <c r="D3157">
        <v>8728</v>
      </c>
      <c r="E3157">
        <v>-27.555863389733599</v>
      </c>
      <c r="F3157">
        <v>62.230116807639803</v>
      </c>
      <c r="G3157">
        <v>-68.991174240000007</v>
      </c>
      <c r="H3157">
        <v>-51.062612998991199</v>
      </c>
      <c r="I3157">
        <v>-18.1252375775037</v>
      </c>
      <c r="J3157">
        <v>-205.43058687999999</v>
      </c>
      <c r="K3157">
        <v>4.5574114270802104</v>
      </c>
      <c r="L3157">
        <v>2.8677943959037502</v>
      </c>
      <c r="M3157">
        <v>0.59794550087999998</v>
      </c>
      <c r="N3157">
        <v>821.41719155053704</v>
      </c>
      <c r="O3157">
        <v>-178.58280844946199</v>
      </c>
      <c r="P3157">
        <v>-229.64542144845399</v>
      </c>
      <c r="Q3157">
        <v>51.062612998991199</v>
      </c>
      <c r="R3157">
        <v>-170.55965712559799</v>
      </c>
      <c r="S3157">
        <v>34.870929754401097</v>
      </c>
    </row>
    <row r="3158" spans="1:19" x14ac:dyDescent="0.45">
      <c r="A3158" s="2" t="s">
        <v>3175</v>
      </c>
      <c r="B3158">
        <v>779541</v>
      </c>
      <c r="C3158">
        <v>-2575037</v>
      </c>
      <c r="D3158">
        <v>8728</v>
      </c>
      <c r="E3158">
        <v>-25.641474297704399</v>
      </c>
      <c r="F3158">
        <v>59.685963307639703</v>
      </c>
      <c r="G3158">
        <v>-68.592217360000006</v>
      </c>
      <c r="H3158">
        <v>-51.137274636228398</v>
      </c>
      <c r="I3158">
        <v>-18.102490982878301</v>
      </c>
      <c r="J3158">
        <v>-205.43058687999999</v>
      </c>
      <c r="K3158">
        <v>4.5593039820599701</v>
      </c>
      <c r="L3158">
        <v>2.8692036526312501</v>
      </c>
      <c r="M3158">
        <v>0.59794550087999998</v>
      </c>
      <c r="N3158">
        <v>821.23499725347006</v>
      </c>
      <c r="O3158">
        <v>-178.76500274652901</v>
      </c>
      <c r="P3158">
        <v>-229.90227738275701</v>
      </c>
      <c r="Q3158">
        <v>51.137274636228398</v>
      </c>
      <c r="R3158">
        <v>-170.73854961095799</v>
      </c>
      <c r="S3158">
        <v>34.692037269041997</v>
      </c>
    </row>
    <row r="3159" spans="1:19" x14ac:dyDescent="0.45">
      <c r="A3159" s="2" t="s">
        <v>3176</v>
      </c>
      <c r="B3159">
        <v>783643</v>
      </c>
      <c r="C3159">
        <v>-2568490</v>
      </c>
      <c r="D3159">
        <v>8728</v>
      </c>
      <c r="E3159">
        <v>-25.056731949744801</v>
      </c>
      <c r="F3159">
        <v>57.9920144769779</v>
      </c>
      <c r="G3159">
        <v>-67.083146159999998</v>
      </c>
      <c r="H3159">
        <v>-51.137274636228398</v>
      </c>
      <c r="I3159">
        <v>-18.102490982878301</v>
      </c>
      <c r="J3159">
        <v>-205.43058687999999</v>
      </c>
      <c r="K3159">
        <v>4.5602093395515499</v>
      </c>
      <c r="L3159">
        <v>2.8696445194275002</v>
      </c>
      <c r="M3159">
        <v>0.59794550087999998</v>
      </c>
      <c r="N3159">
        <v>821.63351574648004</v>
      </c>
      <c r="O3159">
        <v>-178.36648425351899</v>
      </c>
      <c r="P3159">
        <v>-229.50375888974699</v>
      </c>
      <c r="Q3159">
        <v>51.137274636228398</v>
      </c>
      <c r="R3159">
        <v>-170.33868489366</v>
      </c>
      <c r="S3159">
        <v>35.091901986339799</v>
      </c>
    </row>
    <row r="3160" spans="1:19" x14ac:dyDescent="0.45">
      <c r="A3160" s="2" t="s">
        <v>3177</v>
      </c>
      <c r="B3160">
        <v>781723</v>
      </c>
      <c r="C3160">
        <v>-2576696</v>
      </c>
      <c r="D3160">
        <v>8728</v>
      </c>
      <c r="E3160">
        <v>-25.7934635157443</v>
      </c>
      <c r="F3160">
        <v>58.409638291209703</v>
      </c>
      <c r="G3160">
        <v>-67.168855120000003</v>
      </c>
      <c r="H3160">
        <v>-51.137274636228398</v>
      </c>
      <c r="I3160">
        <v>-18.102490982878301</v>
      </c>
      <c r="J3160">
        <v>-205.43058687999999</v>
      </c>
      <c r="K3160">
        <v>4.5606344589222596</v>
      </c>
      <c r="L3160">
        <v>2.8701957472199999</v>
      </c>
      <c r="M3160">
        <v>0.59794550087999998</v>
      </c>
      <c r="N3160">
        <v>821.22772268754898</v>
      </c>
      <c r="O3160">
        <v>-178.77227731245</v>
      </c>
      <c r="P3160">
        <v>-229.909551948678</v>
      </c>
      <c r="Q3160">
        <v>51.137274636228398</v>
      </c>
      <c r="R3160">
        <v>-170.74350160542701</v>
      </c>
      <c r="S3160">
        <v>34.687085274571999</v>
      </c>
    </row>
    <row r="3161" spans="1:19" x14ac:dyDescent="0.45">
      <c r="A3161" s="2" t="s">
        <v>3178</v>
      </c>
      <c r="B3161">
        <v>783818</v>
      </c>
      <c r="C3161">
        <v>-2574164</v>
      </c>
      <c r="D3161">
        <v>8728</v>
      </c>
      <c r="E3161">
        <v>-25.503536292248</v>
      </c>
      <c r="F3161">
        <v>57.791231251209702</v>
      </c>
      <c r="G3161">
        <v>-66.711158800000007</v>
      </c>
      <c r="H3161">
        <v>-51.137274636228398</v>
      </c>
      <c r="I3161">
        <v>-18.102490982878301</v>
      </c>
      <c r="J3161">
        <v>-205.43058687999999</v>
      </c>
      <c r="K3161">
        <v>4.5610978704272602</v>
      </c>
      <c r="L3161">
        <v>2.870366286915</v>
      </c>
      <c r="M3161">
        <v>0.59794550087999998</v>
      </c>
      <c r="N3161">
        <v>821.35630523984605</v>
      </c>
      <c r="O3161">
        <v>-178.64369476015301</v>
      </c>
      <c r="P3161">
        <v>-229.78096939638201</v>
      </c>
      <c r="Q3161">
        <v>51.137274636228398</v>
      </c>
      <c r="R3161">
        <v>-170.61428510193099</v>
      </c>
      <c r="S3161">
        <v>34.8163017780684</v>
      </c>
    </row>
    <row r="3162" spans="1:19" x14ac:dyDescent="0.45">
      <c r="A3162" s="2" t="s">
        <v>3179</v>
      </c>
      <c r="B3162">
        <v>784953</v>
      </c>
      <c r="C3162">
        <v>-2574513</v>
      </c>
      <c r="D3162">
        <v>8728</v>
      </c>
      <c r="E3162">
        <v>-25.5348898003176</v>
      </c>
      <c r="F3162">
        <v>57.399801160812203</v>
      </c>
      <c r="G3162">
        <v>-66.490253120000006</v>
      </c>
      <c r="H3162">
        <v>-51.137274636228398</v>
      </c>
      <c r="I3162">
        <v>-18.102490982878301</v>
      </c>
      <c r="J3162">
        <v>-205.43058687999999</v>
      </c>
      <c r="K3162">
        <v>4.5613489651263999</v>
      </c>
      <c r="L3162">
        <v>2.87038982740125</v>
      </c>
      <c r="M3162">
        <v>0.59794550087999998</v>
      </c>
      <c r="N3162">
        <v>821.15415268619302</v>
      </c>
      <c r="O3162">
        <v>-178.84584731380599</v>
      </c>
      <c r="P3162">
        <v>-229.98312195003399</v>
      </c>
      <c r="Q3162">
        <v>51.137274636228398</v>
      </c>
      <c r="R3162">
        <v>-170.81616302039799</v>
      </c>
      <c r="S3162">
        <v>34.614423859601203</v>
      </c>
    </row>
    <row r="3163" spans="1:19" x14ac:dyDescent="0.45">
      <c r="A3163" s="2" t="s">
        <v>3180</v>
      </c>
      <c r="B3163">
        <v>779018</v>
      </c>
      <c r="C3163">
        <v>-2592147</v>
      </c>
      <c r="D3163">
        <v>8728</v>
      </c>
      <c r="E3163">
        <v>-27.1207328934576</v>
      </c>
      <c r="F3163">
        <v>59.150470000812199</v>
      </c>
      <c r="G3163">
        <v>-66.398521840000001</v>
      </c>
      <c r="H3163">
        <v>-51.137274636228398</v>
      </c>
      <c r="I3163">
        <v>-18.102490982878301</v>
      </c>
      <c r="J3163">
        <v>-205.43058687999999</v>
      </c>
      <c r="K3163">
        <v>4.5626709509875001</v>
      </c>
      <c r="L3163">
        <v>2.8715702694037502</v>
      </c>
      <c r="M3163">
        <v>0.59794550087999998</v>
      </c>
      <c r="N3163">
        <v>821.40820728518997</v>
      </c>
      <c r="O3163">
        <v>-178.59179271481</v>
      </c>
      <c r="P3163">
        <v>-229.729067351038</v>
      </c>
      <c r="Q3163">
        <v>51.137274636228398</v>
      </c>
      <c r="R3163">
        <v>-170.55960599353801</v>
      </c>
      <c r="S3163">
        <v>34.870980886461197</v>
      </c>
    </row>
    <row r="3164" spans="1:19" x14ac:dyDescent="0.45">
      <c r="A3164" s="2" t="s">
        <v>3181</v>
      </c>
      <c r="B3164">
        <v>778319</v>
      </c>
      <c r="C3164">
        <v>-2589528</v>
      </c>
      <c r="D3164">
        <v>8728</v>
      </c>
      <c r="E3164">
        <v>-26.681936749000101</v>
      </c>
      <c r="F3164">
        <v>59.3578417608122</v>
      </c>
      <c r="G3164">
        <v>-66.833088959999998</v>
      </c>
      <c r="H3164">
        <v>-51.137274636228398</v>
      </c>
      <c r="I3164">
        <v>-18.102490982878301</v>
      </c>
      <c r="J3164">
        <v>-205.43058687999999</v>
      </c>
      <c r="K3164">
        <v>4.5628264917730696</v>
      </c>
      <c r="L3164">
        <v>2.8717454313975002</v>
      </c>
      <c r="M3164">
        <v>0.59794550087999998</v>
      </c>
      <c r="N3164">
        <v>821.61947736686795</v>
      </c>
      <c r="O3164">
        <v>-178.38052263313099</v>
      </c>
      <c r="P3164">
        <v>-229.51779726935999</v>
      </c>
      <c r="Q3164">
        <v>51.137274636228398</v>
      </c>
      <c r="R3164">
        <v>-170.34800520908101</v>
      </c>
      <c r="S3164">
        <v>35.0825816709187</v>
      </c>
    </row>
    <row r="3165" spans="1:19" x14ac:dyDescent="0.45">
      <c r="A3165" s="2" t="s">
        <v>3182</v>
      </c>
      <c r="B3165">
        <v>760427</v>
      </c>
      <c r="C3165">
        <v>-2622874</v>
      </c>
      <c r="D3165">
        <v>8728</v>
      </c>
      <c r="E3165">
        <v>-29.631612697198399</v>
      </c>
      <c r="F3165">
        <v>64.606401409432095</v>
      </c>
      <c r="G3165">
        <v>-70.390970879999998</v>
      </c>
      <c r="H3165">
        <v>-51.137274636228398</v>
      </c>
      <c r="I3165">
        <v>-18.102490982878301</v>
      </c>
      <c r="J3165">
        <v>-205.43058687999999</v>
      </c>
      <c r="K3165">
        <v>4.5668590699804099</v>
      </c>
      <c r="L3165">
        <v>2.873924384085</v>
      </c>
      <c r="M3165">
        <v>0.59794550087999998</v>
      </c>
      <c r="N3165">
        <v>820.35426761639496</v>
      </c>
      <c r="O3165">
        <v>-179.64573238360501</v>
      </c>
      <c r="P3165">
        <v>-230.78300701983301</v>
      </c>
      <c r="Q3165">
        <v>51.137274636228398</v>
      </c>
      <c r="R3165">
        <v>-171.607003428659</v>
      </c>
      <c r="S3165">
        <v>33.823583451340397</v>
      </c>
    </row>
    <row r="3166" spans="1:19" x14ac:dyDescent="0.45">
      <c r="A3166" s="2" t="s">
        <v>3183</v>
      </c>
      <c r="B3166">
        <v>739218</v>
      </c>
      <c r="C3166">
        <v>-2674115</v>
      </c>
      <c r="D3166">
        <v>8728</v>
      </c>
      <c r="E3166">
        <v>-33.414827034154101</v>
      </c>
      <c r="F3166">
        <v>70.979985229432202</v>
      </c>
      <c r="G3166">
        <v>-71.388319440000004</v>
      </c>
      <c r="H3166">
        <v>-51.1594890675714</v>
      </c>
      <c r="I3166">
        <v>-18.087580118253999</v>
      </c>
      <c r="J3166">
        <v>-205.43058687999999</v>
      </c>
      <c r="K3166">
        <v>4.5717326351751497</v>
      </c>
      <c r="L3166">
        <v>2.8771792764562498</v>
      </c>
      <c r="M3166">
        <v>0.59794550087999998</v>
      </c>
      <c r="N3166">
        <v>821.94646364859204</v>
      </c>
      <c r="O3166">
        <v>-178.05353635140699</v>
      </c>
      <c r="P3166">
        <v>-229.21302541897899</v>
      </c>
      <c r="Q3166">
        <v>51.1594890675714</v>
      </c>
      <c r="R3166">
        <v>-170.00667893889599</v>
      </c>
      <c r="S3166">
        <v>35.423907941103401</v>
      </c>
    </row>
    <row r="3167" spans="1:19" x14ac:dyDescent="0.45">
      <c r="A3167" s="2" t="s">
        <v>3184</v>
      </c>
      <c r="B3167">
        <v>735989</v>
      </c>
      <c r="C3167">
        <v>-2688082</v>
      </c>
      <c r="D3167">
        <v>8728</v>
      </c>
      <c r="E3167">
        <v>-33.665784728221297</v>
      </c>
      <c r="F3167">
        <v>71.969407779432103</v>
      </c>
      <c r="G3167">
        <v>-71.135032879999997</v>
      </c>
      <c r="H3167">
        <v>-51.1594890675714</v>
      </c>
      <c r="I3167">
        <v>-18.087580118253999</v>
      </c>
      <c r="J3167">
        <v>-205.43058687999999</v>
      </c>
      <c r="K3167">
        <v>4.5724784947191797</v>
      </c>
      <c r="L3167">
        <v>2.8780626019125002</v>
      </c>
      <c r="M3167">
        <v>0.59794550087999998</v>
      </c>
      <c r="N3167">
        <v>822.93658587952405</v>
      </c>
      <c r="O3167">
        <v>-177.06341412047499</v>
      </c>
      <c r="P3167">
        <v>-228.22290318804599</v>
      </c>
      <c r="Q3167">
        <v>51.1594890675714</v>
      </c>
      <c r="R3167">
        <v>-169.01492752296301</v>
      </c>
      <c r="S3167">
        <v>36.415659357036297</v>
      </c>
    </row>
    <row r="3168" spans="1:19" x14ac:dyDescent="0.45">
      <c r="A3168" s="2" t="s">
        <v>3185</v>
      </c>
      <c r="B3168">
        <v>736425</v>
      </c>
      <c r="C3168">
        <v>-2682408</v>
      </c>
      <c r="D3168">
        <v>8728</v>
      </c>
      <c r="E3168">
        <v>-33.040268101319697</v>
      </c>
      <c r="F3168">
        <v>71.835003679432106</v>
      </c>
      <c r="G3168">
        <v>-70.963265840000005</v>
      </c>
      <c r="H3168">
        <v>-51.1594890675714</v>
      </c>
      <c r="I3168">
        <v>-18.087580118253999</v>
      </c>
      <c r="J3168">
        <v>-205.43058687999999</v>
      </c>
      <c r="K3168">
        <v>4.5725789928117004</v>
      </c>
      <c r="L3168">
        <v>2.8784216597249999</v>
      </c>
      <c r="M3168">
        <v>0.59794550087999998</v>
      </c>
      <c r="N3168">
        <v>823.59900589052097</v>
      </c>
      <c r="O3168">
        <v>-176.40099410947801</v>
      </c>
      <c r="P3168">
        <v>-227.56048317705</v>
      </c>
      <c r="Q3168">
        <v>51.1594890675714</v>
      </c>
      <c r="R3168">
        <v>-168.35204795606199</v>
      </c>
      <c r="S3168">
        <v>37.078538923937899</v>
      </c>
    </row>
    <row r="3169" spans="1:19" x14ac:dyDescent="0.45">
      <c r="A3169" s="2" t="s">
        <v>3186</v>
      </c>
      <c r="B3169">
        <v>742796</v>
      </c>
      <c r="C3169">
        <v>-2678829</v>
      </c>
      <c r="D3169">
        <v>8728</v>
      </c>
      <c r="E3169">
        <v>-32.738280991485901</v>
      </c>
      <c r="F3169">
        <v>69.725216606813106</v>
      </c>
      <c r="G3169">
        <v>-69.524804160000002</v>
      </c>
      <c r="H3169">
        <v>-51.1594890675714</v>
      </c>
      <c r="I3169">
        <v>-18.087580118253999</v>
      </c>
      <c r="J3169">
        <v>-205.43058687999999</v>
      </c>
      <c r="K3169">
        <v>4.5740455502381403</v>
      </c>
      <c r="L3169">
        <v>2.8786501028212501</v>
      </c>
      <c r="M3169">
        <v>0.59794550087999998</v>
      </c>
      <c r="N3169">
        <v>823.22797260721302</v>
      </c>
      <c r="O3169">
        <v>-176.77202739278599</v>
      </c>
      <c r="P3169">
        <v>-227.93151646035801</v>
      </c>
      <c r="Q3169">
        <v>51.1594890675714</v>
      </c>
      <c r="R3169">
        <v>-168.721386238847</v>
      </c>
      <c r="S3169">
        <v>36.709200641152599</v>
      </c>
    </row>
    <row r="3170" spans="1:19" x14ac:dyDescent="0.45">
      <c r="A3170" s="2" t="s">
        <v>3187</v>
      </c>
      <c r="B3170">
        <v>743058</v>
      </c>
      <c r="C3170">
        <v>-2690788</v>
      </c>
      <c r="D3170">
        <v>8728</v>
      </c>
      <c r="E3170">
        <v>-33.7560683327699</v>
      </c>
      <c r="F3170">
        <v>69.5518209412608</v>
      </c>
      <c r="G3170">
        <v>-69.083865599999996</v>
      </c>
      <c r="H3170">
        <v>-51.1594890675714</v>
      </c>
      <c r="I3170">
        <v>-18.087580118253999</v>
      </c>
      <c r="J3170">
        <v>-205.43058687999999</v>
      </c>
      <c r="K3170">
        <v>4.5741061299611196</v>
      </c>
      <c r="L3170">
        <v>2.8794136999200002</v>
      </c>
      <c r="M3170">
        <v>0.59794550087999998</v>
      </c>
      <c r="N3170">
        <v>822.47690398355496</v>
      </c>
      <c r="O3170">
        <v>-177.52309601644399</v>
      </c>
      <c r="P3170">
        <v>-228.68258508401601</v>
      </c>
      <c r="Q3170">
        <v>51.1594890675714</v>
      </c>
      <c r="R3170">
        <v>-169.47163068568301</v>
      </c>
      <c r="S3170">
        <v>35.9589561943164</v>
      </c>
    </row>
    <row r="3171" spans="1:19" x14ac:dyDescent="0.45">
      <c r="A3171" s="2" t="s">
        <v>3188</v>
      </c>
      <c r="B3171">
        <v>748295</v>
      </c>
      <c r="C3171">
        <v>-2667742</v>
      </c>
      <c r="D3171">
        <v>8728</v>
      </c>
      <c r="E3171">
        <v>-31.794097752687399</v>
      </c>
      <c r="F3171">
        <v>67.937348141260799</v>
      </c>
      <c r="G3171">
        <v>-68.659597520000005</v>
      </c>
      <c r="H3171">
        <v>-51.1594890675714</v>
      </c>
      <c r="I3171">
        <v>-18.087580118253999</v>
      </c>
      <c r="J3171">
        <v>-205.43058687999999</v>
      </c>
      <c r="K3171">
        <v>4.5753066599273602</v>
      </c>
      <c r="L3171">
        <v>2.8808955865275001</v>
      </c>
      <c r="M3171">
        <v>0.59794550087999998</v>
      </c>
      <c r="N3171">
        <v>823.24598742706303</v>
      </c>
      <c r="O3171">
        <v>-176.75401257293601</v>
      </c>
      <c r="P3171">
        <v>-227.91350164050701</v>
      </c>
      <c r="Q3171">
        <v>51.1594890675714</v>
      </c>
      <c r="R3171">
        <v>-168.699864825601</v>
      </c>
      <c r="S3171">
        <v>36.730722054398797</v>
      </c>
    </row>
    <row r="3172" spans="1:19" x14ac:dyDescent="0.45">
      <c r="A3172" s="2" t="s">
        <v>3189</v>
      </c>
      <c r="B3172">
        <v>744629</v>
      </c>
      <c r="C3172">
        <v>-2684939</v>
      </c>
      <c r="D3172">
        <v>8728</v>
      </c>
      <c r="E3172">
        <v>-33.268463591648398</v>
      </c>
      <c r="F3172">
        <v>68.475931523611493</v>
      </c>
      <c r="G3172">
        <v>-68.404216239999997</v>
      </c>
      <c r="H3172">
        <v>-51.1594890675714</v>
      </c>
      <c r="I3172">
        <v>-18.087580118253999</v>
      </c>
      <c r="J3172">
        <v>-205.43058687999999</v>
      </c>
      <c r="K3172">
        <v>4.5761524711683101</v>
      </c>
      <c r="L3172">
        <v>2.88199595806875</v>
      </c>
      <c r="M3172">
        <v>0.59794550087999998</v>
      </c>
      <c r="N3172">
        <v>822.56364006767103</v>
      </c>
      <c r="O3172">
        <v>-177.436359932328</v>
      </c>
      <c r="P3172">
        <v>-228.595848999899</v>
      </c>
      <c r="Q3172">
        <v>51.1594890675714</v>
      </c>
      <c r="R3172">
        <v>-169.38026600221099</v>
      </c>
      <c r="S3172">
        <v>36.050320877788501</v>
      </c>
    </row>
    <row r="3173" spans="1:19" x14ac:dyDescent="0.45">
      <c r="A3173" s="2" t="s">
        <v>3190</v>
      </c>
      <c r="B3173">
        <v>744280</v>
      </c>
      <c r="C3173">
        <v>-2693407</v>
      </c>
      <c r="D3173">
        <v>8728</v>
      </c>
      <c r="E3173">
        <v>-33.827881883967002</v>
      </c>
      <c r="F3173">
        <v>68.583329083611503</v>
      </c>
      <c r="G3173">
        <v>-68.392782560000001</v>
      </c>
      <c r="H3173">
        <v>-51.1594890675714</v>
      </c>
      <c r="I3173">
        <v>-18.087580118253999</v>
      </c>
      <c r="J3173">
        <v>-205.43058687999999</v>
      </c>
      <c r="K3173">
        <v>4.5762332455980603</v>
      </c>
      <c r="L3173">
        <v>2.8825375395937498</v>
      </c>
      <c r="M3173">
        <v>0.59794550087999998</v>
      </c>
      <c r="N3173">
        <v>822.12243065939799</v>
      </c>
      <c r="O3173">
        <v>-177.87756934060101</v>
      </c>
      <c r="P3173">
        <v>-229.03705840817301</v>
      </c>
      <c r="Q3173">
        <v>51.1594890675714</v>
      </c>
      <c r="R3173">
        <v>-169.82085305453001</v>
      </c>
      <c r="S3173">
        <v>35.609733825469903</v>
      </c>
    </row>
    <row r="3174" spans="1:19" x14ac:dyDescent="0.45">
      <c r="A3174" s="2" t="s">
        <v>3191</v>
      </c>
      <c r="B3174">
        <v>746288</v>
      </c>
      <c r="C3174">
        <v>-2681884</v>
      </c>
      <c r="D3174">
        <v>8728</v>
      </c>
      <c r="E3174">
        <v>-32.829423129754801</v>
      </c>
      <c r="F3174">
        <v>67.963845473611499</v>
      </c>
      <c r="G3174">
        <v>-68.210978319999995</v>
      </c>
      <c r="H3174">
        <v>-51.182519044124902</v>
      </c>
      <c r="I3174">
        <v>-18.1056472284066</v>
      </c>
      <c r="J3174">
        <v>-205.43058687999999</v>
      </c>
      <c r="K3174">
        <v>4.5766959996434204</v>
      </c>
      <c r="L3174">
        <v>2.8832764951800001</v>
      </c>
      <c r="M3174">
        <v>0.59794550087999998</v>
      </c>
      <c r="N3174">
        <v>822.72310542068396</v>
      </c>
      <c r="O3174">
        <v>-177.27689457931501</v>
      </c>
      <c r="P3174">
        <v>-228.45941362344001</v>
      </c>
      <c r="Q3174">
        <v>51.182519044124902</v>
      </c>
      <c r="R3174">
        <v>-169.21897658361101</v>
      </c>
      <c r="S3174">
        <v>36.211610296388301</v>
      </c>
    </row>
    <row r="3175" spans="1:19" x14ac:dyDescent="0.45">
      <c r="A3175" s="2" t="s">
        <v>3192</v>
      </c>
      <c r="B3175">
        <v>745851</v>
      </c>
      <c r="C3175">
        <v>-2680575</v>
      </c>
      <c r="D3175">
        <v>8728</v>
      </c>
      <c r="E3175">
        <v>-32.717463862444703</v>
      </c>
      <c r="F3175">
        <v>67.807175080145896</v>
      </c>
      <c r="G3175">
        <v>-68.185143440000004</v>
      </c>
      <c r="H3175">
        <v>-51.182519044124902</v>
      </c>
      <c r="I3175">
        <v>-18.1056472284066</v>
      </c>
      <c r="J3175">
        <v>-205.43058687999999</v>
      </c>
      <c r="K3175">
        <v>4.5767966593970799</v>
      </c>
      <c r="L3175">
        <v>2.8833603906262502</v>
      </c>
      <c r="M3175">
        <v>0.59794550087999998</v>
      </c>
      <c r="N3175">
        <v>822.70404461932901</v>
      </c>
      <c r="O3175">
        <v>-177.29595538066999</v>
      </c>
      <c r="P3175">
        <v>-228.478474424795</v>
      </c>
      <c r="Q3175">
        <v>51.182519044124902</v>
      </c>
      <c r="R3175">
        <v>-169.23785282976701</v>
      </c>
      <c r="S3175">
        <v>36.192734050232701</v>
      </c>
    </row>
    <row r="3176" spans="1:19" x14ac:dyDescent="0.45">
      <c r="A3176" s="2" t="s">
        <v>3193</v>
      </c>
      <c r="B3176">
        <v>744367</v>
      </c>
      <c r="C3176">
        <v>-2677345</v>
      </c>
      <c r="D3176">
        <v>8728</v>
      </c>
      <c r="E3176">
        <v>-32.422294741755103</v>
      </c>
      <c r="F3176">
        <v>68.229776845315897</v>
      </c>
      <c r="G3176">
        <v>-68.437644480000003</v>
      </c>
      <c r="H3176">
        <v>-51.182519044124902</v>
      </c>
      <c r="I3176">
        <v>-18.1056472284066</v>
      </c>
      <c r="J3176">
        <v>-205.43058687999999</v>
      </c>
      <c r="K3176">
        <v>4.5771380760639797</v>
      </c>
      <c r="L3176">
        <v>2.88356699353875</v>
      </c>
      <c r="M3176">
        <v>0.59794550087999998</v>
      </c>
      <c r="N3176">
        <v>823.16876644560898</v>
      </c>
      <c r="O3176">
        <v>-176.83123355439</v>
      </c>
      <c r="P3176">
        <v>-228.013752598515</v>
      </c>
      <c r="Q3176">
        <v>51.182519044124902</v>
      </c>
      <c r="R3176">
        <v>-168.772582983907</v>
      </c>
      <c r="S3176">
        <v>36.658003896092403</v>
      </c>
    </row>
    <row r="3177" spans="1:19" x14ac:dyDescent="0.45">
      <c r="A3177" s="2" t="s">
        <v>3194</v>
      </c>
      <c r="B3177">
        <v>743669</v>
      </c>
      <c r="C3177">
        <v>-2673591</v>
      </c>
      <c r="D3177">
        <v>8728</v>
      </c>
      <c r="E3177">
        <v>-32.037660503465503</v>
      </c>
      <c r="F3177">
        <v>68.361749928202798</v>
      </c>
      <c r="G3177">
        <v>-69.482909759999998</v>
      </c>
      <c r="H3177">
        <v>-51.182519044124902</v>
      </c>
      <c r="I3177">
        <v>-18.1056472284066</v>
      </c>
      <c r="J3177">
        <v>-205.43058687999999</v>
      </c>
      <c r="K3177">
        <v>4.5772984363934901</v>
      </c>
      <c r="L3177">
        <v>2.8838068882162502</v>
      </c>
      <c r="M3177">
        <v>0.59794550087999998</v>
      </c>
      <c r="N3177">
        <v>822.63970823177897</v>
      </c>
      <c r="O3177">
        <v>-177.36029176822001</v>
      </c>
      <c r="P3177">
        <v>-228.54281081234501</v>
      </c>
      <c r="Q3177">
        <v>51.182519044124902</v>
      </c>
      <c r="R3177">
        <v>-169.301240942731</v>
      </c>
      <c r="S3177">
        <v>36.129345937268901</v>
      </c>
    </row>
    <row r="3178" spans="1:19" x14ac:dyDescent="0.45">
      <c r="A3178" s="2" t="s">
        <v>3195</v>
      </c>
      <c r="B3178">
        <v>741051</v>
      </c>
      <c r="C3178">
        <v>-2672980</v>
      </c>
      <c r="D3178">
        <v>8728</v>
      </c>
      <c r="E3178">
        <v>-31.9555524682286</v>
      </c>
      <c r="F3178">
        <v>69.067974803793305</v>
      </c>
      <c r="G3178">
        <v>-69.936416640000004</v>
      </c>
      <c r="H3178">
        <v>-51.182519044124902</v>
      </c>
      <c r="I3178">
        <v>-18.1056472284066</v>
      </c>
      <c r="J3178">
        <v>-205.43058687999999</v>
      </c>
      <c r="K3178">
        <v>4.5778997650311801</v>
      </c>
      <c r="L3178">
        <v>2.8838457959324999</v>
      </c>
      <c r="M3178">
        <v>0.59794550087999998</v>
      </c>
      <c r="N3178">
        <v>822.97389402625197</v>
      </c>
      <c r="O3178">
        <v>-177.02610597374701</v>
      </c>
      <c r="P3178">
        <v>-228.20862501787201</v>
      </c>
      <c r="Q3178">
        <v>51.182519044124902</v>
      </c>
      <c r="R3178">
        <v>-168.966414911903</v>
      </c>
      <c r="S3178">
        <v>36.464171968096302</v>
      </c>
    </row>
    <row r="3179" spans="1:19" x14ac:dyDescent="0.45">
      <c r="A3179" s="2" t="s">
        <v>3196</v>
      </c>
      <c r="B3179">
        <v>738345</v>
      </c>
      <c r="C3179">
        <v>-2681709</v>
      </c>
      <c r="D3179">
        <v>8728</v>
      </c>
      <c r="E3179">
        <v>-32.584220773344697</v>
      </c>
      <c r="F3179">
        <v>69.880814389751293</v>
      </c>
      <c r="G3179">
        <v>-70.55959584</v>
      </c>
      <c r="H3179">
        <v>-51.182519044124902</v>
      </c>
      <c r="I3179">
        <v>-18.1056472284066</v>
      </c>
      <c r="J3179">
        <v>-205.43058687999999</v>
      </c>
      <c r="K3179">
        <v>4.5785233362059401</v>
      </c>
      <c r="L3179">
        <v>2.8843996182487501</v>
      </c>
      <c r="M3179">
        <v>0.59794550087999998</v>
      </c>
      <c r="N3179">
        <v>822.533708713603</v>
      </c>
      <c r="O3179">
        <v>-177.466291286396</v>
      </c>
      <c r="P3179">
        <v>-228.648810330521</v>
      </c>
      <c r="Q3179">
        <v>51.182519044124902</v>
      </c>
      <c r="R3179">
        <v>-169.405422831061</v>
      </c>
      <c r="S3179">
        <v>36.025164048938102</v>
      </c>
    </row>
    <row r="3180" spans="1:19" x14ac:dyDescent="0.45">
      <c r="A3180" s="2" t="s">
        <v>3197</v>
      </c>
      <c r="B3180">
        <v>741575</v>
      </c>
      <c r="C3180">
        <v>-2675337</v>
      </c>
      <c r="D3180">
        <v>8728</v>
      </c>
      <c r="E3180">
        <v>-31.9261673387056</v>
      </c>
      <c r="F3180">
        <v>68.8885820597513</v>
      </c>
      <c r="G3180">
        <v>-69.860744879999999</v>
      </c>
      <c r="H3180">
        <v>-51.182519044124902</v>
      </c>
      <c r="I3180">
        <v>-18.1056472284066</v>
      </c>
      <c r="J3180">
        <v>-205.43058687999999</v>
      </c>
      <c r="K3180">
        <v>4.5792658893633202</v>
      </c>
      <c r="L3180">
        <v>2.88480566598375</v>
      </c>
      <c r="M3180">
        <v>0.59794550087999998</v>
      </c>
      <c r="N3180">
        <v>822.89723217735002</v>
      </c>
      <c r="O3180">
        <v>-177.10276782264901</v>
      </c>
      <c r="P3180">
        <v>-228.28528686677399</v>
      </c>
      <c r="Q3180">
        <v>51.182519044124902</v>
      </c>
      <c r="R3180">
        <v>-169.04075076642201</v>
      </c>
      <c r="S3180">
        <v>36.389836113577203</v>
      </c>
    </row>
    <row r="3181" spans="1:19" x14ac:dyDescent="0.45">
      <c r="A3181" s="2" t="s">
        <v>3198</v>
      </c>
      <c r="B3181">
        <v>740702</v>
      </c>
      <c r="C3181">
        <v>-2680051</v>
      </c>
      <c r="D3181">
        <v>8728</v>
      </c>
      <c r="E3181">
        <v>-32.326679083934202</v>
      </c>
      <c r="F3181">
        <v>68.992429824817705</v>
      </c>
      <c r="G3181">
        <v>-69.678067839999997</v>
      </c>
      <c r="H3181">
        <v>-51.182519044124902</v>
      </c>
      <c r="I3181">
        <v>-18.1056472284066</v>
      </c>
      <c r="J3181">
        <v>-205.43058687999999</v>
      </c>
      <c r="K3181">
        <v>4.5794669392382401</v>
      </c>
      <c r="L3181">
        <v>2.8851057061912502</v>
      </c>
      <c r="M3181">
        <v>0.59794550087999998</v>
      </c>
      <c r="N3181">
        <v>822.78274414710495</v>
      </c>
      <c r="O3181">
        <v>-177.217255852894</v>
      </c>
      <c r="P3181">
        <v>-228.399774897019</v>
      </c>
      <c r="Q3181">
        <v>51.182519044124902</v>
      </c>
      <c r="R3181">
        <v>-169.154737706584</v>
      </c>
      <c r="S3181">
        <v>36.275849173415097</v>
      </c>
    </row>
    <row r="3182" spans="1:19" x14ac:dyDescent="0.45">
      <c r="A3182" s="2" t="s">
        <v>3199</v>
      </c>
      <c r="B3182">
        <v>743058</v>
      </c>
      <c r="C3182">
        <v>-2676908</v>
      </c>
      <c r="D3182">
        <v>8728</v>
      </c>
      <c r="E3182">
        <v>-32.0219266700365</v>
      </c>
      <c r="F3182">
        <v>68.268816054817705</v>
      </c>
      <c r="G3182">
        <v>-69.591311520000005</v>
      </c>
      <c r="H3182">
        <v>-51.205335658313402</v>
      </c>
      <c r="I3182">
        <v>-18.316920821497799</v>
      </c>
      <c r="J3182">
        <v>-205.43058687999999</v>
      </c>
      <c r="K3182">
        <v>4.58000888434825</v>
      </c>
      <c r="L3182">
        <v>2.8853063906699998</v>
      </c>
      <c r="M3182">
        <v>0.59794550087999998</v>
      </c>
      <c r="N3182">
        <v>822.68398668869395</v>
      </c>
      <c r="O3182">
        <v>-177.316013311305</v>
      </c>
      <c r="P3182">
        <v>-228.521348969619</v>
      </c>
      <c r="Q3182">
        <v>51.205335658313402</v>
      </c>
      <c r="R3182">
        <v>-169.25275253540701</v>
      </c>
      <c r="S3182">
        <v>36.177834344592398</v>
      </c>
    </row>
    <row r="3183" spans="1:19" x14ac:dyDescent="0.45">
      <c r="A3183" s="2" t="s">
        <v>3200</v>
      </c>
      <c r="B3183">
        <v>741924</v>
      </c>
      <c r="C3183">
        <v>-2688518</v>
      </c>
      <c r="D3183">
        <v>8728</v>
      </c>
      <c r="E3183">
        <v>-33.010348631269203</v>
      </c>
      <c r="F3183">
        <v>68.536752600144595</v>
      </c>
      <c r="G3183">
        <v>-69.409681840000005</v>
      </c>
      <c r="H3183">
        <v>-51.205335658313402</v>
      </c>
      <c r="I3183">
        <v>-18.316920821497799</v>
      </c>
      <c r="J3183">
        <v>-205.43058687999999</v>
      </c>
      <c r="K3183">
        <v>4.5802708670294798</v>
      </c>
      <c r="L3183">
        <v>2.8860465717074999</v>
      </c>
      <c r="M3183">
        <v>0.59794550087999998</v>
      </c>
      <c r="N3183">
        <v>822.14412878906899</v>
      </c>
      <c r="O3183">
        <v>-177.85587121092999</v>
      </c>
      <c r="P3183">
        <v>-229.06120686924299</v>
      </c>
      <c r="Q3183">
        <v>51.205335658313402</v>
      </c>
      <c r="R3183">
        <v>-169.79160827131301</v>
      </c>
      <c r="S3183">
        <v>35.6389786086865</v>
      </c>
    </row>
    <row r="3184" spans="1:19" x14ac:dyDescent="0.45">
      <c r="A3184" s="2" t="s">
        <v>3201</v>
      </c>
      <c r="B3184">
        <v>741836</v>
      </c>
      <c r="C3184">
        <v>-2689391</v>
      </c>
      <c r="D3184">
        <v>8728</v>
      </c>
      <c r="E3184">
        <v>-33.034172395796602</v>
      </c>
      <c r="F3184">
        <v>68.563637780144603</v>
      </c>
      <c r="G3184">
        <v>-68.909829279999997</v>
      </c>
      <c r="H3184">
        <v>-51.205335658313402</v>
      </c>
      <c r="I3184">
        <v>-18.316920821497799</v>
      </c>
      <c r="J3184">
        <v>-205.43058687999999</v>
      </c>
      <c r="K3184">
        <v>4.5802912038560102</v>
      </c>
      <c r="L3184">
        <v>2.8861022221837498</v>
      </c>
      <c r="M3184">
        <v>0.59794550087999998</v>
      </c>
      <c r="N3184">
        <v>822.64696677723896</v>
      </c>
      <c r="O3184">
        <v>-177.35303322275999</v>
      </c>
      <c r="P3184">
        <v>-228.55836888107399</v>
      </c>
      <c r="Q3184">
        <v>51.205335658313402</v>
      </c>
      <c r="R3184">
        <v>-169.28869429584</v>
      </c>
      <c r="S3184">
        <v>36.141892584159102</v>
      </c>
    </row>
    <row r="3185" spans="1:19" x14ac:dyDescent="0.45">
      <c r="A3185" s="2" t="s">
        <v>3202</v>
      </c>
      <c r="B3185">
        <v>740789</v>
      </c>
      <c r="C3185">
        <v>-2701525</v>
      </c>
      <c r="D3185">
        <v>8728</v>
      </c>
      <c r="E3185">
        <v>-34.061562953588798</v>
      </c>
      <c r="F3185">
        <v>68.886364700144497</v>
      </c>
      <c r="G3185">
        <v>-68.704721280000001</v>
      </c>
      <c r="H3185">
        <v>-51.205335658313402</v>
      </c>
      <c r="I3185">
        <v>-18.316920821497799</v>
      </c>
      <c r="J3185">
        <v>-205.43058687999999</v>
      </c>
      <c r="K3185">
        <v>4.5805342575350796</v>
      </c>
      <c r="L3185">
        <v>2.8868746271212502</v>
      </c>
      <c r="M3185">
        <v>0.59794550087999998</v>
      </c>
      <c r="N3185">
        <v>822.14639568082998</v>
      </c>
      <c r="O3185">
        <v>-177.85360431916899</v>
      </c>
      <c r="P3185">
        <v>-229.058939977482</v>
      </c>
      <c r="Q3185">
        <v>51.205335658313402</v>
      </c>
      <c r="R3185">
        <v>-169.78824993363301</v>
      </c>
      <c r="S3185">
        <v>35.642336946367003</v>
      </c>
    </row>
    <row r="3186" spans="1:19" x14ac:dyDescent="0.45">
      <c r="A3186" s="2" t="s">
        <v>3203</v>
      </c>
      <c r="B3186">
        <v>729355</v>
      </c>
      <c r="C3186">
        <v>-2735482</v>
      </c>
      <c r="D3186">
        <v>8728</v>
      </c>
      <c r="E3186">
        <v>-36.8956084855852</v>
      </c>
      <c r="F3186">
        <v>72.425362450144505</v>
      </c>
      <c r="G3186">
        <v>-68.151016960000007</v>
      </c>
      <c r="H3186">
        <v>-51.205335658313402</v>
      </c>
      <c r="I3186">
        <v>-18.316920821497799</v>
      </c>
      <c r="J3186">
        <v>-205.43058687999999</v>
      </c>
      <c r="K3186">
        <v>4.5832219440382902</v>
      </c>
      <c r="L3186">
        <v>2.8890028396499998</v>
      </c>
      <c r="M3186">
        <v>0.59794550087999998</v>
      </c>
      <c r="N3186">
        <v>823.40023631980205</v>
      </c>
      <c r="O3186">
        <v>-176.59976368019699</v>
      </c>
      <c r="P3186">
        <v>-227.80509933851101</v>
      </c>
      <c r="Q3186">
        <v>51.205335658313402</v>
      </c>
      <c r="R3186">
        <v>-168.52959339562901</v>
      </c>
      <c r="S3186">
        <v>36.900993484370503</v>
      </c>
    </row>
    <row r="3187" spans="1:19" x14ac:dyDescent="0.45">
      <c r="A3187" s="2" t="s">
        <v>3204</v>
      </c>
      <c r="B3187">
        <v>725864</v>
      </c>
      <c r="C3187">
        <v>-2747180</v>
      </c>
      <c r="D3187">
        <v>8728</v>
      </c>
      <c r="E3187">
        <v>-37.303618967855002</v>
      </c>
      <c r="F3187">
        <v>73.519555250144606</v>
      </c>
      <c r="G3187">
        <v>-69.025300720000004</v>
      </c>
      <c r="H3187">
        <v>-51.205335658313402</v>
      </c>
      <c r="I3187">
        <v>-18.316920821497799</v>
      </c>
      <c r="J3187">
        <v>-205.43058687999999</v>
      </c>
      <c r="K3187">
        <v>4.5840460507028897</v>
      </c>
      <c r="L3187">
        <v>2.8897324877775001</v>
      </c>
      <c r="M3187">
        <v>0.59794550087999998</v>
      </c>
      <c r="N3187">
        <v>823.21058112274</v>
      </c>
      <c r="O3187">
        <v>-176.78941887725901</v>
      </c>
      <c r="P3187">
        <v>-227.99475453557301</v>
      </c>
      <c r="Q3187">
        <v>51.205335658313402</v>
      </c>
      <c r="R3187">
        <v>-168.71769483789899</v>
      </c>
      <c r="S3187">
        <v>36.712892042100798</v>
      </c>
    </row>
    <row r="3188" spans="1:19" x14ac:dyDescent="0.45">
      <c r="A3188" s="2" t="s">
        <v>3205</v>
      </c>
      <c r="B3188">
        <v>723508</v>
      </c>
      <c r="C3188">
        <v>-2747703</v>
      </c>
      <c r="D3188">
        <v>8728</v>
      </c>
      <c r="E3188">
        <v>-37.168626208650402</v>
      </c>
      <c r="F3188">
        <v>74.261293850144497</v>
      </c>
      <c r="G3188">
        <v>-69.135797199999999</v>
      </c>
      <c r="H3188">
        <v>-51.205335658313402</v>
      </c>
      <c r="I3188">
        <v>-18.316920821497799</v>
      </c>
      <c r="J3188">
        <v>-205.43058687999999</v>
      </c>
      <c r="K3188">
        <v>4.5846023284085504</v>
      </c>
      <c r="L3188">
        <v>2.8897650033412501</v>
      </c>
      <c r="M3188">
        <v>0.59794550087999998</v>
      </c>
      <c r="N3188">
        <v>823.97622720867503</v>
      </c>
      <c r="O3188">
        <v>-176.02377279132401</v>
      </c>
      <c r="P3188">
        <v>-227.22910844963701</v>
      </c>
      <c r="Q3188">
        <v>51.205335658313402</v>
      </c>
      <c r="R3188">
        <v>-167.95145995869399</v>
      </c>
      <c r="S3188">
        <v>37.479126921305401</v>
      </c>
    </row>
    <row r="3189" spans="1:19" x14ac:dyDescent="0.45">
      <c r="A3189" s="2" t="s">
        <v>3206</v>
      </c>
      <c r="B3189">
        <v>723682</v>
      </c>
      <c r="C3189">
        <v>-2743775</v>
      </c>
      <c r="D3189">
        <v>8728</v>
      </c>
      <c r="E3189">
        <v>-36.722355047140397</v>
      </c>
      <c r="F3189">
        <v>74.206339790144497</v>
      </c>
      <c r="G3189">
        <v>-69.409769120000007</v>
      </c>
      <c r="H3189">
        <v>-51.205335658313402</v>
      </c>
      <c r="I3189">
        <v>-18.316920821497799</v>
      </c>
      <c r="J3189">
        <v>-205.43058687999999</v>
      </c>
      <c r="K3189">
        <v>4.58464335300234</v>
      </c>
      <c r="L3189">
        <v>2.8900092709312499</v>
      </c>
      <c r="M3189">
        <v>0.59794550087999998</v>
      </c>
      <c r="N3189">
        <v>824.09328709800104</v>
      </c>
      <c r="O3189">
        <v>-175.90671290199799</v>
      </c>
      <c r="P3189">
        <v>-227.112048560311</v>
      </c>
      <c r="Q3189">
        <v>51.205335658313402</v>
      </c>
      <c r="R3189">
        <v>-167.834114777184</v>
      </c>
      <c r="S3189">
        <v>37.596472102815397</v>
      </c>
    </row>
    <row r="3190" spans="1:19" x14ac:dyDescent="0.45">
      <c r="A3190" s="2" t="s">
        <v>3207</v>
      </c>
      <c r="B3190">
        <v>723158</v>
      </c>
      <c r="C3190">
        <v>-2754687</v>
      </c>
      <c r="D3190">
        <v>8728</v>
      </c>
      <c r="E3190">
        <v>-37.627101372437103</v>
      </c>
      <c r="F3190">
        <v>74.264884045194606</v>
      </c>
      <c r="G3190">
        <v>-69.423646640000001</v>
      </c>
      <c r="H3190">
        <v>-51.228069206075901</v>
      </c>
      <c r="I3190">
        <v>-18.462186289294898</v>
      </c>
      <c r="J3190">
        <v>-205.43058687999999</v>
      </c>
      <c r="K3190">
        <v>4.5847673896588699</v>
      </c>
      <c r="L3190">
        <v>2.8906873562512501</v>
      </c>
      <c r="M3190">
        <v>0.59794550087999998</v>
      </c>
      <c r="N3190">
        <v>823.40040440133805</v>
      </c>
      <c r="O3190">
        <v>-176.59959559866101</v>
      </c>
      <c r="P3190">
        <v>-227.827664804737</v>
      </c>
      <c r="Q3190">
        <v>51.228069206075901</v>
      </c>
      <c r="R3190">
        <v>-168.526195351871</v>
      </c>
      <c r="S3190">
        <v>36.9043915281284</v>
      </c>
    </row>
    <row r="3191" spans="1:19" x14ac:dyDescent="0.45">
      <c r="A3191" s="2" t="s">
        <v>3208</v>
      </c>
      <c r="B3191">
        <v>715391</v>
      </c>
      <c r="C3191">
        <v>-2771971</v>
      </c>
      <c r="D3191">
        <v>8728</v>
      </c>
      <c r="E3191">
        <v>-39.031931833284297</v>
      </c>
      <c r="F3191">
        <v>76.716555475194596</v>
      </c>
      <c r="G3191">
        <v>-69.821992559999998</v>
      </c>
      <c r="H3191">
        <v>-51.228069206075901</v>
      </c>
      <c r="I3191">
        <v>-18.462186289294898</v>
      </c>
      <c r="J3191">
        <v>-205.43058687999999</v>
      </c>
      <c r="K3191">
        <v>4.5866174611543098</v>
      </c>
      <c r="L3191">
        <v>2.8917498685462499</v>
      </c>
      <c r="M3191">
        <v>0.59794550087999998</v>
      </c>
      <c r="N3191">
        <v>824.04598686669999</v>
      </c>
      <c r="O3191">
        <v>-175.95401313329899</v>
      </c>
      <c r="P3191">
        <v>-227.182082339375</v>
      </c>
      <c r="Q3191">
        <v>51.228069206075901</v>
      </c>
      <c r="R3191">
        <v>-167.87770030271801</v>
      </c>
      <c r="S3191">
        <v>37.5528865772812</v>
      </c>
    </row>
    <row r="3192" spans="1:19" x14ac:dyDescent="0.45">
      <c r="A3192" s="2" t="s">
        <v>3209</v>
      </c>
      <c r="B3192">
        <v>729181</v>
      </c>
      <c r="C3192">
        <v>-2718809</v>
      </c>
      <c r="D3192">
        <v>8728</v>
      </c>
      <c r="E3192">
        <v>-34.255300969782603</v>
      </c>
      <c r="F3192">
        <v>72.336841295194603</v>
      </c>
      <c r="G3192">
        <v>-69.654327679999994</v>
      </c>
      <c r="H3192">
        <v>-51.228069206075901</v>
      </c>
      <c r="I3192">
        <v>-18.462186289294898</v>
      </c>
      <c r="J3192">
        <v>-205.43058687999999</v>
      </c>
      <c r="K3192">
        <v>4.5898391939341199</v>
      </c>
      <c r="L3192">
        <v>2.8950809330137499</v>
      </c>
      <c r="M3192">
        <v>0.59794550087999998</v>
      </c>
      <c r="N3192">
        <v>824.604015632955</v>
      </c>
      <c r="O3192">
        <v>-175.395984367045</v>
      </c>
      <c r="P3192">
        <v>-226.62405357311999</v>
      </c>
      <c r="Q3192">
        <v>51.228069206075901</v>
      </c>
      <c r="R3192">
        <v>-167.313118739217</v>
      </c>
      <c r="S3192">
        <v>38.117468140782897</v>
      </c>
    </row>
    <row r="3193" spans="1:19" x14ac:dyDescent="0.45">
      <c r="A3193" s="2" t="s">
        <v>3210</v>
      </c>
      <c r="B3193">
        <v>725690</v>
      </c>
      <c r="C3193">
        <v>-2727888</v>
      </c>
      <c r="D3193">
        <v>8728</v>
      </c>
      <c r="E3193">
        <v>-35.013768214174597</v>
      </c>
      <c r="F3193">
        <v>72.0370591993792</v>
      </c>
      <c r="G3193">
        <v>-69.615924480000004</v>
      </c>
      <c r="H3193">
        <v>-51.228069206075901</v>
      </c>
      <c r="I3193">
        <v>-18.462186289294898</v>
      </c>
      <c r="J3193">
        <v>-205.43058687999999</v>
      </c>
      <c r="K3193">
        <v>4.5906575133627703</v>
      </c>
      <c r="L3193">
        <v>2.895647088105</v>
      </c>
      <c r="M3193">
        <v>0.59794550087999998</v>
      </c>
      <c r="N3193">
        <v>823.58278501822701</v>
      </c>
      <c r="O3193">
        <v>-176.41721498177199</v>
      </c>
      <c r="P3193">
        <v>-227.64528418784801</v>
      </c>
      <c r="Q3193">
        <v>51.228069206075901</v>
      </c>
      <c r="R3193">
        <v>-168.332964879424</v>
      </c>
      <c r="S3193">
        <v>37.097622000575399</v>
      </c>
    </row>
    <row r="3194" spans="1:19" x14ac:dyDescent="0.45">
      <c r="A3194" s="2" t="s">
        <v>3211</v>
      </c>
      <c r="B3194">
        <v>722722</v>
      </c>
      <c r="C3194">
        <v>-2722476</v>
      </c>
      <c r="D3194">
        <v>8728</v>
      </c>
      <c r="E3194">
        <v>-34.396139972274298</v>
      </c>
      <c r="F3194">
        <v>72.964541119379206</v>
      </c>
      <c r="G3194">
        <v>-70.129741839999994</v>
      </c>
      <c r="H3194">
        <v>-51.228069206075901</v>
      </c>
      <c r="I3194">
        <v>-18.462186289294898</v>
      </c>
      <c r="J3194">
        <v>-205.43058687999999</v>
      </c>
      <c r="K3194">
        <v>4.5913518569083598</v>
      </c>
      <c r="L3194">
        <v>2.8959831935999998</v>
      </c>
      <c r="M3194">
        <v>0.59794550087999998</v>
      </c>
      <c r="N3194">
        <v>824.61304737108696</v>
      </c>
      <c r="O3194">
        <v>-175.38695262891201</v>
      </c>
      <c r="P3194">
        <v>-226.615021834988</v>
      </c>
      <c r="Q3194">
        <v>51.228069206075901</v>
      </c>
      <c r="R3194">
        <v>-167.30167207752399</v>
      </c>
      <c r="S3194">
        <v>38.128914802475798</v>
      </c>
    </row>
    <row r="3195" spans="1:19" x14ac:dyDescent="0.45">
      <c r="A3195" s="2" t="s">
        <v>3212</v>
      </c>
      <c r="B3195">
        <v>726475</v>
      </c>
      <c r="C3195">
        <v>-2719071</v>
      </c>
      <c r="D3195">
        <v>8728</v>
      </c>
      <c r="E3195">
        <v>-33.973557576404403</v>
      </c>
      <c r="F3195">
        <v>71.649118261426807</v>
      </c>
      <c r="G3195">
        <v>-69.840321360000004</v>
      </c>
      <c r="H3195">
        <v>-51.228069206075901</v>
      </c>
      <c r="I3195">
        <v>-18.462186289294898</v>
      </c>
      <c r="J3195">
        <v>-205.43058687999999</v>
      </c>
      <c r="K3195">
        <v>4.5922287479758603</v>
      </c>
      <c r="L3195">
        <v>2.89619575498125</v>
      </c>
      <c r="M3195">
        <v>0.59794550087999998</v>
      </c>
      <c r="N3195">
        <v>824.00853793655597</v>
      </c>
      <c r="O3195">
        <v>-175.99146206344301</v>
      </c>
      <c r="P3195">
        <v>-227.219531269519</v>
      </c>
      <c r="Q3195">
        <v>51.228069206075901</v>
      </c>
      <c r="R3195">
        <v>-167.90509205960601</v>
      </c>
      <c r="S3195">
        <v>37.525494820393298</v>
      </c>
    </row>
    <row r="3196" spans="1:19" x14ac:dyDescent="0.45">
      <c r="A3196" s="2" t="s">
        <v>3213</v>
      </c>
      <c r="B3196">
        <v>726824</v>
      </c>
      <c r="C3196">
        <v>-2723261</v>
      </c>
      <c r="D3196">
        <v>8728</v>
      </c>
      <c r="E3196">
        <v>-34.322321278620798</v>
      </c>
      <c r="F3196">
        <v>71.450743888513301</v>
      </c>
      <c r="G3196">
        <v>-69.769275440000001</v>
      </c>
      <c r="H3196">
        <v>-51.228069206075901</v>
      </c>
      <c r="I3196">
        <v>-18.462186289294898</v>
      </c>
      <c r="J3196">
        <v>-205.43058687999999</v>
      </c>
      <c r="K3196">
        <v>4.5923104177293297</v>
      </c>
      <c r="L3196">
        <v>2.8964574466687498</v>
      </c>
      <c r="M3196">
        <v>0.59794550087999998</v>
      </c>
      <c r="N3196">
        <v>823.53210241998499</v>
      </c>
      <c r="O3196">
        <v>-176.46789758001401</v>
      </c>
      <c r="P3196">
        <v>-227.69596678609</v>
      </c>
      <c r="Q3196">
        <v>51.228069206075901</v>
      </c>
      <c r="R3196">
        <v>-168.38118421473601</v>
      </c>
      <c r="S3196">
        <v>37.049402665263401</v>
      </c>
    </row>
    <row r="3197" spans="1:19" x14ac:dyDescent="0.45">
      <c r="A3197" s="2" t="s">
        <v>3214</v>
      </c>
      <c r="B3197">
        <v>731886</v>
      </c>
      <c r="C3197">
        <v>-2713921</v>
      </c>
      <c r="D3197">
        <v>8728</v>
      </c>
      <c r="E3197">
        <v>-33.544497110545102</v>
      </c>
      <c r="F3197">
        <v>69.871252508513294</v>
      </c>
      <c r="G3197">
        <v>-69.079065200000002</v>
      </c>
      <c r="H3197">
        <v>-51.228069206075901</v>
      </c>
      <c r="I3197">
        <v>-18.462186289294898</v>
      </c>
      <c r="J3197">
        <v>-205.43058687999999</v>
      </c>
      <c r="K3197">
        <v>4.5934909172760703</v>
      </c>
      <c r="L3197">
        <v>2.8970448509437499</v>
      </c>
      <c r="M3197">
        <v>0.59794550087999998</v>
      </c>
      <c r="N3197">
        <v>823.41887754423897</v>
      </c>
      <c r="O3197">
        <v>-176.58112245576001</v>
      </c>
      <c r="P3197">
        <v>-227.809191661836</v>
      </c>
      <c r="Q3197">
        <v>51.228069206075901</v>
      </c>
      <c r="R3197">
        <v>-168.49264118665999</v>
      </c>
      <c r="S3197">
        <v>36.937945693339003</v>
      </c>
    </row>
    <row r="3198" spans="1:19" x14ac:dyDescent="0.45">
      <c r="A3198" s="2" t="s">
        <v>3215</v>
      </c>
      <c r="B3198">
        <v>732672</v>
      </c>
      <c r="C3198">
        <v>-2711738</v>
      </c>
      <c r="D3198">
        <v>8728</v>
      </c>
      <c r="E3198">
        <v>-33.3614947296116</v>
      </c>
      <c r="F3198">
        <v>69.3873613692124</v>
      </c>
      <c r="G3198">
        <v>-68.818098000000006</v>
      </c>
      <c r="H3198">
        <v>-51.250851215910401</v>
      </c>
      <c r="I3198">
        <v>-18.529721916280099</v>
      </c>
      <c r="J3198">
        <v>-205.43058687999999</v>
      </c>
      <c r="K3198">
        <v>4.59367407146524</v>
      </c>
      <c r="L3198">
        <v>2.8971822898949999</v>
      </c>
      <c r="M3198">
        <v>0.59794550087999998</v>
      </c>
      <c r="N3198">
        <v>823.46895302955102</v>
      </c>
      <c r="O3198">
        <v>-176.53104697044799</v>
      </c>
      <c r="P3198">
        <v>-227.781898186359</v>
      </c>
      <c r="Q3198">
        <v>51.250851215910401</v>
      </c>
      <c r="R3198">
        <v>-168.442245108208</v>
      </c>
      <c r="S3198">
        <v>36.988341771791198</v>
      </c>
    </row>
    <row r="3199" spans="1:19" x14ac:dyDescent="0.45">
      <c r="A3199" s="2" t="s">
        <v>3216</v>
      </c>
      <c r="B3199">
        <v>730403</v>
      </c>
      <c r="C3199">
        <v>-2718809</v>
      </c>
      <c r="D3199">
        <v>8728</v>
      </c>
      <c r="E3199">
        <v>-33.955052803934002</v>
      </c>
      <c r="F3199">
        <v>70.036600051308298</v>
      </c>
      <c r="G3199">
        <v>-69.148714639999994</v>
      </c>
      <c r="H3199">
        <v>-51.250851215910401</v>
      </c>
      <c r="I3199">
        <v>-18.529721916280099</v>
      </c>
      <c r="J3199">
        <v>-205.43058687999999</v>
      </c>
      <c r="K3199">
        <v>4.5942041738348802</v>
      </c>
      <c r="L3199">
        <v>2.89762609237125</v>
      </c>
      <c r="M3199">
        <v>0.59794550087999998</v>
      </c>
      <c r="N3199">
        <v>823.19304309247798</v>
      </c>
      <c r="O3199">
        <v>-176.806956907521</v>
      </c>
      <c r="P3199">
        <v>-228.05780812343099</v>
      </c>
      <c r="Q3199">
        <v>51.250851215910401</v>
      </c>
      <c r="R3199">
        <v>-168.717181140435</v>
      </c>
      <c r="S3199">
        <v>36.713405739564898</v>
      </c>
    </row>
    <row r="3200" spans="1:19" x14ac:dyDescent="0.45">
      <c r="A3200" s="2" t="s">
        <v>3217</v>
      </c>
      <c r="B3200">
        <v>730315</v>
      </c>
      <c r="C3200">
        <v>-2720206</v>
      </c>
      <c r="D3200">
        <v>8728</v>
      </c>
      <c r="E3200">
        <v>-33.966780543143699</v>
      </c>
      <c r="F3200">
        <v>70.063788141308294</v>
      </c>
      <c r="G3200">
        <v>-69.077581440000003</v>
      </c>
      <c r="H3200">
        <v>-51.250851215910401</v>
      </c>
      <c r="I3200">
        <v>-18.529721916280099</v>
      </c>
      <c r="J3200">
        <v>-205.43058687999999</v>
      </c>
      <c r="K3200">
        <v>4.5942247436774899</v>
      </c>
      <c r="L3200">
        <v>2.8977137628524998</v>
      </c>
      <c r="M3200">
        <v>0.59794550087999998</v>
      </c>
      <c r="N3200">
        <v>823.27952840294495</v>
      </c>
      <c r="O3200">
        <v>-176.720471597054</v>
      </c>
      <c r="P3200">
        <v>-227.97132281296501</v>
      </c>
      <c r="Q3200">
        <v>51.250851215910401</v>
      </c>
      <c r="R3200">
        <v>-168.63058758964399</v>
      </c>
      <c r="S3200">
        <v>36.799999290354997</v>
      </c>
    </row>
    <row r="3201" spans="1:19" x14ac:dyDescent="0.45">
      <c r="A3201" s="2" t="s">
        <v>3218</v>
      </c>
      <c r="B3201">
        <v>727522</v>
      </c>
      <c r="C3201">
        <v>-2729284</v>
      </c>
      <c r="D3201">
        <v>8728</v>
      </c>
      <c r="E3201">
        <v>-34.722331409315203</v>
      </c>
      <c r="F3201">
        <v>70.934254061308394</v>
      </c>
      <c r="G3201">
        <v>-69.012470559999997</v>
      </c>
      <c r="H3201">
        <v>-51.250851215910401</v>
      </c>
      <c r="I3201">
        <v>-18.529721916280099</v>
      </c>
      <c r="J3201">
        <v>-205.43058687999999</v>
      </c>
      <c r="K3201">
        <v>4.5948797813038098</v>
      </c>
      <c r="L3201">
        <v>2.89828128537</v>
      </c>
      <c r="M3201">
        <v>0.59794550087999998</v>
      </c>
      <c r="N3201">
        <v>823.45833177662905</v>
      </c>
      <c r="O3201">
        <v>-176.54166822337001</v>
      </c>
      <c r="P3201">
        <v>-227.79251943928</v>
      </c>
      <c r="Q3201">
        <v>51.250851215910401</v>
      </c>
      <c r="R3201">
        <v>-168.45056165581599</v>
      </c>
      <c r="S3201">
        <v>36.980025224183599</v>
      </c>
    </row>
    <row r="3202" spans="1:19" x14ac:dyDescent="0.45">
      <c r="A3202" s="2" t="s">
        <v>3219</v>
      </c>
      <c r="B3202">
        <v>728133</v>
      </c>
      <c r="C3202">
        <v>-2726840</v>
      </c>
      <c r="D3202">
        <v>8728</v>
      </c>
      <c r="E3202">
        <v>-34.385806863923897</v>
      </c>
      <c r="F3202">
        <v>70.7432041813083</v>
      </c>
      <c r="H3202">
        <v>-51.250851215910401</v>
      </c>
      <c r="I3202">
        <v>-18.529721916280099</v>
      </c>
      <c r="J3202">
        <v>-205.43058687999999</v>
      </c>
      <c r="K3202">
        <v>4.59502294978651</v>
      </c>
      <c r="L3202">
        <v>2.8984342033949999</v>
      </c>
      <c r="M3202">
        <v>0.59794550087999998</v>
      </c>
      <c r="Q3202">
        <v>51.250851215910401</v>
      </c>
    </row>
    <row r="3203" spans="1:19" x14ac:dyDescent="0.45">
      <c r="A3203" s="2" t="s">
        <v>3220</v>
      </c>
      <c r="B3203">
        <v>721849</v>
      </c>
      <c r="C3203">
        <v>-2762980</v>
      </c>
      <c r="D3203">
        <v>8728</v>
      </c>
      <c r="E3203">
        <v>-37.400749560129299</v>
      </c>
      <c r="F3203">
        <v>72.643180355434595</v>
      </c>
      <c r="G3203">
        <v>-68.738498640000003</v>
      </c>
      <c r="H3203">
        <v>-51.250851215910401</v>
      </c>
      <c r="I3203">
        <v>-18.529721916280099</v>
      </c>
      <c r="J3203">
        <v>-205.43058687999999</v>
      </c>
      <c r="K3203">
        <v>4.5965149208737399</v>
      </c>
      <c r="L3203">
        <v>2.9006759224200001</v>
      </c>
      <c r="M3203">
        <v>0.59794550087999998</v>
      </c>
      <c r="N3203">
        <v>822.75878206332197</v>
      </c>
      <c r="O3203">
        <v>-177.241217936677</v>
      </c>
      <c r="P3203">
        <v>-228.49206915258799</v>
      </c>
      <c r="Q3203">
        <v>51.250851215910401</v>
      </c>
      <c r="R3203">
        <v>-169.146081592504</v>
      </c>
      <c r="S3203">
        <v>36.284505287495797</v>
      </c>
    </row>
    <row r="3204" spans="1:19" x14ac:dyDescent="0.45">
      <c r="A3204" s="2" t="s">
        <v>3221</v>
      </c>
      <c r="B3204">
        <v>717485</v>
      </c>
      <c r="C3204">
        <v>-2780002</v>
      </c>
      <c r="D3204">
        <v>8728</v>
      </c>
      <c r="E3204">
        <v>-38.485799717790698</v>
      </c>
      <c r="F3204">
        <v>74.024670355434594</v>
      </c>
      <c r="G3204">
        <v>-68.627303920000003</v>
      </c>
      <c r="H3204">
        <v>-51.250851215910401</v>
      </c>
      <c r="I3204">
        <v>-18.529721916280099</v>
      </c>
      <c r="J3204">
        <v>-205.43058687999999</v>
      </c>
      <c r="K3204">
        <v>4.5975574216525104</v>
      </c>
      <c r="L3204">
        <v>2.9017253925525002</v>
      </c>
      <c r="M3204">
        <v>0.59794550087999998</v>
      </c>
      <c r="N3204">
        <v>823.16432465474895</v>
      </c>
      <c r="O3204">
        <v>-176.83567534525</v>
      </c>
      <c r="P3204">
        <v>-228.08652656116101</v>
      </c>
      <c r="Q3204">
        <v>51.250851215910401</v>
      </c>
      <c r="R3204">
        <v>-168.73844703016499</v>
      </c>
      <c r="S3204">
        <v>36.692139849834398</v>
      </c>
    </row>
    <row r="3205" spans="1:19" x14ac:dyDescent="0.45">
      <c r="A3205" s="2" t="s">
        <v>3222</v>
      </c>
      <c r="B3205">
        <v>721937</v>
      </c>
      <c r="C3205">
        <v>-2763154</v>
      </c>
      <c r="D3205">
        <v>8728</v>
      </c>
      <c r="E3205">
        <v>-36.868164617460302</v>
      </c>
      <c r="F3205">
        <v>72.606869335434595</v>
      </c>
      <c r="G3205">
        <v>-68.783535119999996</v>
      </c>
      <c r="H3205">
        <v>-51.250851215910401</v>
      </c>
      <c r="I3205">
        <v>-18.529721916280099</v>
      </c>
      <c r="J3205">
        <v>-205.43058687999999</v>
      </c>
      <c r="K3205">
        <v>4.5986144991520304</v>
      </c>
      <c r="L3205">
        <v>2.9027705792925</v>
      </c>
      <c r="M3205">
        <v>0.59794550087999998</v>
      </c>
      <c r="N3205">
        <v>823.20582527084002</v>
      </c>
      <c r="O3205">
        <v>-176.79417472915901</v>
      </c>
      <c r="P3205">
        <v>-228.04502594506999</v>
      </c>
      <c r="Q3205">
        <v>51.250851215910401</v>
      </c>
      <c r="R3205">
        <v>-168.69484414983501</v>
      </c>
      <c r="S3205">
        <v>36.735742730164802</v>
      </c>
    </row>
    <row r="3206" spans="1:19" x14ac:dyDescent="0.45">
      <c r="A3206" s="2" t="s">
        <v>3223</v>
      </c>
      <c r="B3206">
        <v>721238</v>
      </c>
      <c r="C3206">
        <v>-2765599</v>
      </c>
      <c r="D3206">
        <v>8728</v>
      </c>
      <c r="E3206">
        <v>-37.070334891320698</v>
      </c>
      <c r="F3206">
        <v>72.3878930027346</v>
      </c>
      <c r="G3206">
        <v>-68.525971839999997</v>
      </c>
      <c r="H3206">
        <v>-51.2736845389894</v>
      </c>
      <c r="I3206">
        <v>-18.5139377084434</v>
      </c>
      <c r="J3206">
        <v>-205.43058687999999</v>
      </c>
      <c r="K3206">
        <v>4.5987806156775202</v>
      </c>
      <c r="L3206">
        <v>2.90292211122375</v>
      </c>
      <c r="M3206">
        <v>0.59794550087999998</v>
      </c>
      <c r="N3206">
        <v>823.04897341106505</v>
      </c>
      <c r="O3206">
        <v>-176.95102658893401</v>
      </c>
      <c r="P3206">
        <v>-228.224711127923</v>
      </c>
      <c r="Q3206">
        <v>51.2736845389894</v>
      </c>
      <c r="R3206">
        <v>-168.851378361153</v>
      </c>
      <c r="S3206">
        <v>36.579208518846798</v>
      </c>
    </row>
    <row r="3207" spans="1:19" x14ac:dyDescent="0.45">
      <c r="A3207" s="2" t="s">
        <v>3224</v>
      </c>
      <c r="B3207">
        <v>716089</v>
      </c>
      <c r="C3207">
        <v>-2780089</v>
      </c>
      <c r="D3207">
        <v>8728</v>
      </c>
      <c r="E3207">
        <v>-38.231893041526</v>
      </c>
      <c r="F3207">
        <v>74.0195964127346</v>
      </c>
      <c r="G3207">
        <v>-68.527193760000003</v>
      </c>
      <c r="H3207">
        <v>-51.2736845389894</v>
      </c>
      <c r="I3207">
        <v>-18.5139377084434</v>
      </c>
      <c r="J3207">
        <v>-205.43058687999999</v>
      </c>
      <c r="K3207">
        <v>4.6000106810064301</v>
      </c>
      <c r="L3207">
        <v>2.9038137352612501</v>
      </c>
      <c r="M3207">
        <v>0.59794550087999998</v>
      </c>
      <c r="N3207">
        <v>823.51577506149295</v>
      </c>
      <c r="O3207">
        <v>-176.484224938506</v>
      </c>
      <c r="P3207">
        <v>-227.75790947749499</v>
      </c>
      <c r="Q3207">
        <v>51.2736845389894</v>
      </c>
      <c r="R3207">
        <v>-168.382455021358</v>
      </c>
      <c r="S3207">
        <v>37.048131858641398</v>
      </c>
    </row>
    <row r="3208" spans="1:19" x14ac:dyDescent="0.45">
      <c r="A3208" s="2" t="s">
        <v>3225</v>
      </c>
      <c r="B3208">
        <v>716787</v>
      </c>
      <c r="C3208">
        <v>-2772757</v>
      </c>
      <c r="D3208">
        <v>8728</v>
      </c>
      <c r="E3208">
        <v>-37.3573386044716</v>
      </c>
      <c r="F3208">
        <v>73.7971892927346</v>
      </c>
      <c r="G3208">
        <v>-68.567517120000005</v>
      </c>
      <c r="H3208">
        <v>-51.2736845389894</v>
      </c>
      <c r="I3208">
        <v>-18.5139377084434</v>
      </c>
      <c r="J3208">
        <v>-205.43058687999999</v>
      </c>
      <c r="K3208">
        <v>4.6001769892235602</v>
      </c>
      <c r="L3208">
        <v>2.90426534063625</v>
      </c>
      <c r="M3208">
        <v>0.59794550087999998</v>
      </c>
      <c r="N3208">
        <v>824.12698110495603</v>
      </c>
      <c r="O3208">
        <v>-175.873018895043</v>
      </c>
      <c r="P3208">
        <v>-227.14670343403299</v>
      </c>
      <c r="Q3208">
        <v>51.2736845389894</v>
      </c>
      <c r="R3208">
        <v>-167.77063106430401</v>
      </c>
      <c r="S3208">
        <v>37.659955815695803</v>
      </c>
    </row>
    <row r="3209" spans="1:19" x14ac:dyDescent="0.45">
      <c r="A3209" s="2" t="s">
        <v>3226</v>
      </c>
      <c r="B3209">
        <v>709630</v>
      </c>
      <c r="C3209">
        <v>-2782621</v>
      </c>
      <c r="D3209">
        <v>8728</v>
      </c>
      <c r="E3209">
        <v>-38.167433972624501</v>
      </c>
      <c r="F3209">
        <v>75.876222813284301</v>
      </c>
      <c r="G3209">
        <v>-69.08552392</v>
      </c>
      <c r="H3209">
        <v>-51.2736845389894</v>
      </c>
      <c r="I3209">
        <v>-18.5139377084434</v>
      </c>
      <c r="J3209">
        <v>-205.43058687999999</v>
      </c>
      <c r="K3209">
        <v>4.6018883106104296</v>
      </c>
      <c r="L3209">
        <v>2.9048668350262501</v>
      </c>
      <c r="M3209">
        <v>0.59794550087999998</v>
      </c>
      <c r="N3209">
        <v>824.87559964157595</v>
      </c>
      <c r="O3209">
        <v>-175.124400358424</v>
      </c>
      <c r="P3209">
        <v>-226.39808489741301</v>
      </c>
      <c r="Q3209">
        <v>51.2736845389894</v>
      </c>
      <c r="R3209">
        <v>-167.01969971190701</v>
      </c>
      <c r="S3209">
        <v>38.4108871680926</v>
      </c>
    </row>
    <row r="3210" spans="1:19" x14ac:dyDescent="0.45">
      <c r="A3210" s="2" t="s">
        <v>3227</v>
      </c>
      <c r="B3210">
        <v>712947</v>
      </c>
      <c r="C3210">
        <v>-2772669</v>
      </c>
      <c r="D3210">
        <v>8728</v>
      </c>
      <c r="E3210">
        <v>-36.977234555741298</v>
      </c>
      <c r="F3210">
        <v>74.818826833284305</v>
      </c>
      <c r="G3210">
        <v>-70.031028160000005</v>
      </c>
      <c r="H3210">
        <v>-51.2736845389894</v>
      </c>
      <c r="I3210">
        <v>-18.5139377084434</v>
      </c>
      <c r="J3210">
        <v>-205.43058687999999</v>
      </c>
      <c r="K3210">
        <v>4.6026786071570802</v>
      </c>
      <c r="L3210">
        <v>2.9054765318662499</v>
      </c>
      <c r="M3210">
        <v>0.59794550087999998</v>
      </c>
      <c r="N3210">
        <v>824.06149884507204</v>
      </c>
      <c r="O3210">
        <v>-175.938501154927</v>
      </c>
      <c r="P3210">
        <v>-227.21218569391601</v>
      </c>
      <c r="Q3210">
        <v>51.2736845389894</v>
      </c>
      <c r="R3210">
        <v>-167.83240051502401</v>
      </c>
      <c r="S3210">
        <v>37.598186364975803</v>
      </c>
    </row>
    <row r="3211" spans="1:19" x14ac:dyDescent="0.45">
      <c r="A3211" s="2" t="s">
        <v>3228</v>
      </c>
      <c r="B3211">
        <v>713645</v>
      </c>
      <c r="C3211">
        <v>-2770225</v>
      </c>
      <c r="D3211">
        <v>8728</v>
      </c>
      <c r="E3211">
        <v>-36.777579936880301</v>
      </c>
      <c r="F3211">
        <v>74.329424962357294</v>
      </c>
      <c r="G3211">
        <v>-69.926117599999998</v>
      </c>
      <c r="H3211">
        <v>-51.2736845389894</v>
      </c>
      <c r="I3211">
        <v>-18.5139377084434</v>
      </c>
      <c r="J3211">
        <v>-205.43058687999999</v>
      </c>
      <c r="K3211">
        <v>4.6028447635369298</v>
      </c>
      <c r="L3211">
        <v>2.9056264071112499</v>
      </c>
      <c r="M3211">
        <v>0.59794550087999998</v>
      </c>
      <c r="N3211">
        <v>823.87634612138095</v>
      </c>
      <c r="O3211">
        <v>-176.123653878618</v>
      </c>
      <c r="P3211">
        <v>-227.39733841760699</v>
      </c>
      <c r="Q3211">
        <v>51.2736845389894</v>
      </c>
      <c r="R3211">
        <v>-168.01723720709001</v>
      </c>
      <c r="S3211">
        <v>37.413349672909803</v>
      </c>
    </row>
    <row r="3212" spans="1:19" x14ac:dyDescent="0.45">
      <c r="A3212" s="2" t="s">
        <v>3229</v>
      </c>
      <c r="B3212">
        <v>713383</v>
      </c>
      <c r="C3212">
        <v>-2770836</v>
      </c>
      <c r="D3212">
        <v>8728</v>
      </c>
      <c r="E3212">
        <v>-36.8275417846436</v>
      </c>
      <c r="F3212">
        <v>74.347013212093401</v>
      </c>
      <c r="G3212">
        <v>-69.840495919999995</v>
      </c>
      <c r="H3212">
        <v>-51.2736845389894</v>
      </c>
      <c r="I3212">
        <v>-18.5139377084434</v>
      </c>
      <c r="J3212">
        <v>-205.43058687999999</v>
      </c>
      <c r="K3212">
        <v>4.6029071454478103</v>
      </c>
      <c r="L3212">
        <v>2.9056638621749999</v>
      </c>
      <c r="M3212">
        <v>0.59794550087999998</v>
      </c>
      <c r="N3212">
        <v>823.929494366379</v>
      </c>
      <c r="O3212">
        <v>-176.07050563362</v>
      </c>
      <c r="P3212">
        <v>-227.34419017260899</v>
      </c>
      <c r="Q3212">
        <v>51.2736845389894</v>
      </c>
      <c r="R3212">
        <v>-167.963989125117</v>
      </c>
      <c r="S3212">
        <v>37.466597754882699</v>
      </c>
    </row>
    <row r="3213" spans="1:19" x14ac:dyDescent="0.45">
      <c r="A3213" s="2" t="s">
        <v>3230</v>
      </c>
      <c r="B3213">
        <v>718183</v>
      </c>
      <c r="C3213">
        <v>-2758615</v>
      </c>
      <c r="D3213">
        <v>8728</v>
      </c>
      <c r="E3213">
        <v>-35.815128556096703</v>
      </c>
      <c r="F3213">
        <v>72.823053412093401</v>
      </c>
      <c r="G3213">
        <v>-69.328598720000002</v>
      </c>
      <c r="H3213">
        <v>-51.2736845389894</v>
      </c>
      <c r="I3213">
        <v>-18.5139377084434</v>
      </c>
      <c r="J3213">
        <v>-205.43058687999999</v>
      </c>
      <c r="K3213">
        <v>4.6040449793609799</v>
      </c>
      <c r="L3213">
        <v>2.90641806591375</v>
      </c>
      <c r="M3213">
        <v>0.59794550087999998</v>
      </c>
      <c r="N3213">
        <v>823.92795295727399</v>
      </c>
      <c r="O3213">
        <v>-176.07204704272499</v>
      </c>
      <c r="P3213">
        <v>-227.34573158171401</v>
      </c>
      <c r="Q3213">
        <v>51.2736845389894</v>
      </c>
      <c r="R3213">
        <v>-167.96363849657001</v>
      </c>
      <c r="S3213">
        <v>37.466948383429603</v>
      </c>
    </row>
    <row r="3214" spans="1:19" x14ac:dyDescent="0.45">
      <c r="A3214" s="2" t="s">
        <v>3231</v>
      </c>
      <c r="B3214">
        <v>725166</v>
      </c>
      <c r="C3214">
        <v>-2744735</v>
      </c>
      <c r="D3214">
        <v>8728</v>
      </c>
      <c r="E3214">
        <v>-34.6730369615426</v>
      </c>
      <c r="F3214">
        <v>70.294969347406393</v>
      </c>
      <c r="G3214">
        <v>-68.973107279999994</v>
      </c>
      <c r="H3214">
        <v>-51.400890276627003</v>
      </c>
      <c r="I3214">
        <v>-18.622571751313501</v>
      </c>
      <c r="J3214">
        <v>-205.43058687999999</v>
      </c>
      <c r="K3214">
        <v>4.6056919621112202</v>
      </c>
      <c r="L3214">
        <v>2.9072829807637501</v>
      </c>
      <c r="M3214">
        <v>0.59794550087999998</v>
      </c>
      <c r="N3214">
        <v>823.13077981004903</v>
      </c>
      <c r="O3214">
        <v>-176.86922018995</v>
      </c>
      <c r="P3214">
        <v>-228.27011046657699</v>
      </c>
      <c r="Q3214">
        <v>51.400890276627003</v>
      </c>
      <c r="R3214">
        <v>-168.75829974619501</v>
      </c>
      <c r="S3214">
        <v>36.672287133804303</v>
      </c>
    </row>
    <row r="3215" spans="1:19" x14ac:dyDescent="0.45">
      <c r="A3215" s="2" t="s">
        <v>3232</v>
      </c>
      <c r="B3215">
        <v>727435</v>
      </c>
      <c r="C3215">
        <v>-2732427</v>
      </c>
      <c r="D3215">
        <v>8728</v>
      </c>
      <c r="E3215">
        <v>-33.650393249269698</v>
      </c>
      <c r="F3215">
        <v>69.227648379649594</v>
      </c>
      <c r="G3215">
        <v>-68.7207808</v>
      </c>
      <c r="H3215">
        <v>-51.400890276627003</v>
      </c>
      <c r="I3215">
        <v>-18.622571751313501</v>
      </c>
      <c r="J3215">
        <v>-205.43058687999999</v>
      </c>
      <c r="K3215">
        <v>4.6062247196312702</v>
      </c>
      <c r="L3215">
        <v>2.90805233845875</v>
      </c>
      <c r="M3215">
        <v>0.59794550087999998</v>
      </c>
      <c r="N3215">
        <v>823.33712691935</v>
      </c>
      <c r="O3215">
        <v>-176.66287308064901</v>
      </c>
      <c r="P3215">
        <v>-228.063763357276</v>
      </c>
      <c r="Q3215">
        <v>51.400890276627003</v>
      </c>
      <c r="R3215">
        <v>-168.55065052167899</v>
      </c>
      <c r="S3215">
        <v>36.8799363583204</v>
      </c>
    </row>
    <row r="3216" spans="1:19" x14ac:dyDescent="0.45">
      <c r="A3216" s="2" t="s">
        <v>3233</v>
      </c>
      <c r="B3216">
        <v>728308</v>
      </c>
      <c r="C3216">
        <v>-2724396</v>
      </c>
      <c r="D3216">
        <v>8728</v>
      </c>
      <c r="E3216">
        <v>-32.981048339796097</v>
      </c>
      <c r="F3216">
        <v>68.643973562794301</v>
      </c>
      <c r="G3216">
        <v>-69.019452959999995</v>
      </c>
      <c r="H3216">
        <v>-51.400890276627003</v>
      </c>
      <c r="I3216">
        <v>-18.622571751313501</v>
      </c>
      <c r="J3216">
        <v>-205.43058687999999</v>
      </c>
      <c r="K3216">
        <v>4.6064290961511603</v>
      </c>
      <c r="L3216">
        <v>2.908554948555</v>
      </c>
      <c r="M3216">
        <v>0.59794550087999998</v>
      </c>
      <c r="N3216">
        <v>823.12341786535205</v>
      </c>
      <c r="O3216">
        <v>-176.87658213464701</v>
      </c>
      <c r="P3216">
        <v>-228.277472411274</v>
      </c>
      <c r="Q3216">
        <v>51.400890276627003</v>
      </c>
      <c r="R3216">
        <v>-168.763652589061</v>
      </c>
      <c r="S3216">
        <v>36.666934290938798</v>
      </c>
    </row>
    <row r="3217" spans="1:19" x14ac:dyDescent="0.45">
      <c r="A3217" s="2" t="s">
        <v>3234</v>
      </c>
      <c r="B3217">
        <v>723857</v>
      </c>
      <c r="C3217">
        <v>-2737926</v>
      </c>
      <c r="D3217">
        <v>8728</v>
      </c>
      <c r="E3217">
        <v>-34.110098909668601</v>
      </c>
      <c r="F3217">
        <v>69.831660909886907</v>
      </c>
      <c r="G3217">
        <v>-69.627619999999993</v>
      </c>
      <c r="H3217">
        <v>-51.400890276627003</v>
      </c>
      <c r="I3217">
        <v>-18.622571751313501</v>
      </c>
      <c r="J3217">
        <v>-205.43058687999999</v>
      </c>
      <c r="K3217">
        <v>4.6074762871430801</v>
      </c>
      <c r="L3217">
        <v>2.9093965314674999</v>
      </c>
      <c r="M3217">
        <v>0.59794550087999998</v>
      </c>
      <c r="N3217">
        <v>822.57199882866803</v>
      </c>
      <c r="O3217">
        <v>-177.428001171331</v>
      </c>
      <c r="P3217">
        <v>-228.828891447958</v>
      </c>
      <c r="Q3217">
        <v>51.400890276627003</v>
      </c>
      <c r="R3217">
        <v>-169.31318285184099</v>
      </c>
      <c r="S3217">
        <v>36.117404028158802</v>
      </c>
    </row>
    <row r="3218" spans="1:19" x14ac:dyDescent="0.45">
      <c r="A3218" s="2" t="s">
        <v>3235</v>
      </c>
      <c r="B3218">
        <v>727173</v>
      </c>
      <c r="C3218">
        <v>-2742204</v>
      </c>
      <c r="D3218">
        <v>8728</v>
      </c>
      <c r="E3218">
        <v>-34.256385304541503</v>
      </c>
      <c r="F3218">
        <v>68.791249029886799</v>
      </c>
      <c r="G3218">
        <v>-69.375642639999995</v>
      </c>
      <c r="H3218">
        <v>-51.400890276627003</v>
      </c>
      <c r="I3218">
        <v>-18.622571751313501</v>
      </c>
      <c r="J3218">
        <v>-205.43058687999999</v>
      </c>
      <c r="K3218">
        <v>4.6082576644369704</v>
      </c>
      <c r="L3218">
        <v>2.9096638476450001</v>
      </c>
      <c r="M3218">
        <v>0.59794550087999998</v>
      </c>
      <c r="N3218">
        <v>821.636229220323</v>
      </c>
      <c r="O3218">
        <v>-178.363770779676</v>
      </c>
      <c r="P3218">
        <v>-229.764661056303</v>
      </c>
      <c r="Q3218">
        <v>51.400890276627003</v>
      </c>
      <c r="R3218">
        <v>-170.24790376671399</v>
      </c>
      <c r="S3218">
        <v>35.182683113285798</v>
      </c>
    </row>
    <row r="3219" spans="1:19" x14ac:dyDescent="0.45">
      <c r="A3219" s="2" t="s">
        <v>3236</v>
      </c>
      <c r="B3219">
        <v>727872</v>
      </c>
      <c r="C3219">
        <v>-2740109</v>
      </c>
      <c r="D3219">
        <v>8728</v>
      </c>
      <c r="E3219">
        <v>-34.081833231738301</v>
      </c>
      <c r="F3219">
        <v>68.571872709886804</v>
      </c>
      <c r="G3219">
        <v>-68.562105759999994</v>
      </c>
      <c r="H3219">
        <v>-51.400890276627003</v>
      </c>
      <c r="I3219">
        <v>-18.622571751313501</v>
      </c>
      <c r="J3219">
        <v>-205.43058687999999</v>
      </c>
      <c r="K3219">
        <v>4.6084222499123202</v>
      </c>
      <c r="L3219">
        <v>2.9097948820387498</v>
      </c>
      <c r="M3219">
        <v>0.59794550087999998</v>
      </c>
      <c r="N3219">
        <v>822.40464623325795</v>
      </c>
      <c r="O3219">
        <v>-177.595353766741</v>
      </c>
      <c r="P3219">
        <v>-228.99624404336899</v>
      </c>
      <c r="Q3219">
        <v>51.400890276627003</v>
      </c>
      <c r="R3219">
        <v>-169.47919113391001</v>
      </c>
      <c r="S3219">
        <v>35.951395746089098</v>
      </c>
    </row>
    <row r="3220" spans="1:19" x14ac:dyDescent="0.45">
      <c r="A3220" s="2" t="s">
        <v>3237</v>
      </c>
      <c r="B3220">
        <v>744978</v>
      </c>
      <c r="C3220">
        <v>-2714183</v>
      </c>
      <c r="D3220">
        <v>8728</v>
      </c>
      <c r="E3220">
        <v>-31.919718707392299</v>
      </c>
      <c r="F3220">
        <v>63.1488712558047</v>
      </c>
      <c r="G3220">
        <v>-65.518739440000004</v>
      </c>
      <c r="H3220">
        <v>-51.400890276627003</v>
      </c>
      <c r="I3220">
        <v>-18.622571751313501</v>
      </c>
      <c r="J3220">
        <v>-205.43058687999999</v>
      </c>
      <c r="K3220">
        <v>4.6124118931039702</v>
      </c>
      <c r="L3220">
        <v>2.91145456733625</v>
      </c>
      <c r="M3220">
        <v>0.59794550087999998</v>
      </c>
      <c r="N3220">
        <v>822.18147629503198</v>
      </c>
      <c r="O3220">
        <v>-177.81852370496699</v>
      </c>
      <c r="P3220">
        <v>-229.21941398159399</v>
      </c>
      <c r="Q3220">
        <v>51.400890276627003</v>
      </c>
      <c r="R3220">
        <v>-169.696711743647</v>
      </c>
      <c r="S3220">
        <v>35.733875136352999</v>
      </c>
    </row>
    <row r="3221" spans="1:19" x14ac:dyDescent="0.45">
      <c r="A3221" s="2" t="s">
        <v>3238</v>
      </c>
      <c r="B3221">
        <v>750215</v>
      </c>
      <c r="C3221">
        <v>-2702660</v>
      </c>
      <c r="D3221">
        <v>8728</v>
      </c>
      <c r="E3221">
        <v>-30.936194510677801</v>
      </c>
      <c r="F3221">
        <v>60.922867839244901</v>
      </c>
      <c r="G3221">
        <v>-64.965296960000003</v>
      </c>
      <c r="H3221">
        <v>-51.400890276627003</v>
      </c>
      <c r="I3221">
        <v>-18.622571751313501</v>
      </c>
      <c r="J3221">
        <v>-205.43058687999999</v>
      </c>
      <c r="K3221">
        <v>4.6136281364860503</v>
      </c>
      <c r="L3221">
        <v>2.9121974119349998</v>
      </c>
      <c r="M3221">
        <v>0.59794550087999998</v>
      </c>
      <c r="N3221">
        <v>821.490480467206</v>
      </c>
      <c r="O3221">
        <v>-178.50951953279301</v>
      </c>
      <c r="P3221">
        <v>-229.91040980942</v>
      </c>
      <c r="Q3221">
        <v>51.400890276627003</v>
      </c>
      <c r="R3221">
        <v>-170.38574848349199</v>
      </c>
      <c r="S3221">
        <v>35.0448383965077</v>
      </c>
    </row>
    <row r="3222" spans="1:19" x14ac:dyDescent="0.45">
      <c r="A3222" s="2" t="s">
        <v>3239</v>
      </c>
      <c r="B3222">
        <v>751612</v>
      </c>
      <c r="C3222">
        <v>-2691137</v>
      </c>
      <c r="D3222">
        <v>8728</v>
      </c>
      <c r="E3222">
        <v>-29.945756840916498</v>
      </c>
      <c r="F3222">
        <v>60.2317956387351</v>
      </c>
      <c r="G3222">
        <v>-65.172412399999999</v>
      </c>
      <c r="H3222">
        <v>-51.424164233216999</v>
      </c>
      <c r="I3222">
        <v>-18.704920466503701</v>
      </c>
      <c r="J3222">
        <v>-205.43058687999999</v>
      </c>
      <c r="K3222">
        <v>4.6139511931885897</v>
      </c>
      <c r="L3222">
        <v>2.9129416392937499</v>
      </c>
      <c r="M3222">
        <v>0.59794550087999998</v>
      </c>
      <c r="N3222">
        <v>821.68728588417696</v>
      </c>
      <c r="O3222">
        <v>-178.31271411582301</v>
      </c>
      <c r="P3222">
        <v>-229.73687834904001</v>
      </c>
      <c r="Q3222">
        <v>51.424164233216999</v>
      </c>
      <c r="R3222">
        <v>-170.18787578246</v>
      </c>
      <c r="S3222">
        <v>35.242711097539299</v>
      </c>
    </row>
    <row r="3223" spans="1:19" x14ac:dyDescent="0.45">
      <c r="A3223" s="2" t="s">
        <v>3240</v>
      </c>
      <c r="B3223">
        <v>746637</v>
      </c>
      <c r="C3223">
        <v>-2700216</v>
      </c>
      <c r="D3223">
        <v>8728</v>
      </c>
      <c r="E3223">
        <v>-30.727550786068701</v>
      </c>
      <c r="F3223">
        <v>61.508940808225297</v>
      </c>
      <c r="G3223">
        <v>-65.713984800000006</v>
      </c>
      <c r="H3223">
        <v>-51.424164233216999</v>
      </c>
      <c r="I3223">
        <v>-18.704920466503701</v>
      </c>
      <c r="J3223">
        <v>-205.43058687999999</v>
      </c>
      <c r="K3223">
        <v>4.6151055446333498</v>
      </c>
      <c r="L3223">
        <v>2.913524136585</v>
      </c>
      <c r="M3223">
        <v>0.59794550087999998</v>
      </c>
      <c r="N3223">
        <v>821.63932785977795</v>
      </c>
      <c r="O3223">
        <v>-178.360672140221</v>
      </c>
      <c r="P3223">
        <v>-229.784836373438</v>
      </c>
      <c r="Q3223">
        <v>51.424164233216999</v>
      </c>
      <c r="R3223">
        <v>-170.234096958122</v>
      </c>
      <c r="S3223">
        <v>35.196489921877202</v>
      </c>
    </row>
    <row r="3224" spans="1:19" x14ac:dyDescent="0.45">
      <c r="A3224" s="2" t="s">
        <v>3241</v>
      </c>
      <c r="B3224">
        <v>748470</v>
      </c>
      <c r="C3224">
        <v>-2696375</v>
      </c>
      <c r="D3224">
        <v>8728</v>
      </c>
      <c r="E3224">
        <v>-30.1955960660808</v>
      </c>
      <c r="F3224">
        <v>60.941895448225303</v>
      </c>
      <c r="G3224">
        <v>-65.807025280000005</v>
      </c>
      <c r="H3224">
        <v>-51.424164233216999</v>
      </c>
      <c r="I3224">
        <v>-18.704920466503701</v>
      </c>
      <c r="J3224">
        <v>-205.43058687999999</v>
      </c>
      <c r="K3224">
        <v>4.6155302514581997</v>
      </c>
      <c r="L3224">
        <v>2.9137711753012501</v>
      </c>
      <c r="M3224">
        <v>0.59794550087999998</v>
      </c>
      <c r="N3224">
        <v>821.51052499422497</v>
      </c>
      <c r="O3224">
        <v>-178.48947500577401</v>
      </c>
      <c r="P3224">
        <v>-229.91363923899101</v>
      </c>
      <c r="Q3224">
        <v>51.424164233216999</v>
      </c>
      <c r="R3224">
        <v>-170.362228078134</v>
      </c>
      <c r="S3224">
        <v>35.068358801865202</v>
      </c>
    </row>
    <row r="3225" spans="1:19" x14ac:dyDescent="0.45">
      <c r="A3225" s="2" t="s">
        <v>3242</v>
      </c>
      <c r="B3225">
        <v>744280</v>
      </c>
      <c r="C3225">
        <v>-2709905</v>
      </c>
      <c r="D3225">
        <v>8728</v>
      </c>
      <c r="E3225">
        <v>-31.355899778889601</v>
      </c>
      <c r="F3225">
        <v>62.149466894266403</v>
      </c>
      <c r="G3225">
        <v>-65.510447839999998</v>
      </c>
      <c r="H3225">
        <v>-51.424164233216999</v>
      </c>
      <c r="I3225">
        <v>-18.704920466503701</v>
      </c>
      <c r="J3225">
        <v>-205.43058687999999</v>
      </c>
      <c r="K3225">
        <v>4.6165059477257699</v>
      </c>
      <c r="L3225">
        <v>2.91463650336375</v>
      </c>
      <c r="M3225">
        <v>0.59794550087999998</v>
      </c>
      <c r="N3225">
        <v>821.85252914312798</v>
      </c>
      <c r="O3225">
        <v>-178.14747085687199</v>
      </c>
      <c r="P3225">
        <v>-229.57163509008899</v>
      </c>
      <c r="Q3225">
        <v>51.424164233216999</v>
      </c>
      <c r="R3225">
        <v>-170.01838290490201</v>
      </c>
      <c r="S3225">
        <v>35.412203975097498</v>
      </c>
    </row>
    <row r="3226" spans="1:19" x14ac:dyDescent="0.45">
      <c r="A3226" s="2" t="s">
        <v>3243</v>
      </c>
      <c r="B3226">
        <v>742884</v>
      </c>
      <c r="C3226">
        <v>-2716190</v>
      </c>
      <c r="D3226">
        <v>8728</v>
      </c>
      <c r="E3226">
        <v>-31.7163369292652</v>
      </c>
      <c r="F3226">
        <v>62.583051694266402</v>
      </c>
      <c r="G3226">
        <v>-65.308132799999996</v>
      </c>
      <c r="H3226">
        <v>-51.424164233216999</v>
      </c>
      <c r="I3226">
        <v>-18.704920466503701</v>
      </c>
      <c r="J3226">
        <v>-205.43058687999999</v>
      </c>
      <c r="K3226">
        <v>4.6168317785375503</v>
      </c>
      <c r="L3226">
        <v>2.9150377141949999</v>
      </c>
      <c r="M3226">
        <v>0.59794550087999998</v>
      </c>
      <c r="N3226">
        <v>822.12726479110904</v>
      </c>
      <c r="O3226">
        <v>-177.87273520888999</v>
      </c>
      <c r="P3226">
        <v>-229.29689944210699</v>
      </c>
      <c r="Q3226">
        <v>51.424164233216999</v>
      </c>
      <c r="R3226">
        <v>-169.74292021527799</v>
      </c>
      <c r="S3226">
        <v>35.687666664721903</v>
      </c>
    </row>
    <row r="3227" spans="1:19" x14ac:dyDescent="0.45">
      <c r="A3227" s="2" t="s">
        <v>3244</v>
      </c>
      <c r="B3227">
        <v>742185</v>
      </c>
      <c r="C3227">
        <v>-2713397</v>
      </c>
      <c r="D3227">
        <v>8728</v>
      </c>
      <c r="E3227">
        <v>-31.419085870496598</v>
      </c>
      <c r="F3227">
        <v>62.800346894266298</v>
      </c>
      <c r="G3227">
        <v>-65.425437119999998</v>
      </c>
      <c r="H3227">
        <v>-51.424164233216999</v>
      </c>
      <c r="I3227">
        <v>-18.704920466503701</v>
      </c>
      <c r="J3227">
        <v>-205.43058687999999</v>
      </c>
      <c r="K3227">
        <v>4.6169947595584997</v>
      </c>
      <c r="L3227">
        <v>2.9152158412612499</v>
      </c>
      <c r="M3227">
        <v>0.59794550087999998</v>
      </c>
      <c r="N3227">
        <v>822.52416562178996</v>
      </c>
      <c r="O3227">
        <v>-177.47583437820899</v>
      </c>
      <c r="P3227">
        <v>-228.89999861142601</v>
      </c>
      <c r="Q3227">
        <v>51.424164233216999</v>
      </c>
      <c r="R3227">
        <v>-169.34567827650901</v>
      </c>
      <c r="S3227">
        <v>36.084908603490497</v>
      </c>
    </row>
    <row r="3228" spans="1:19" x14ac:dyDescent="0.45">
      <c r="A3228" s="2" t="s">
        <v>3245</v>
      </c>
      <c r="B3228">
        <v>745764</v>
      </c>
      <c r="C3228">
        <v>-2701961</v>
      </c>
      <c r="D3228">
        <v>8728</v>
      </c>
      <c r="E3228">
        <v>-30.417108436694999</v>
      </c>
      <c r="F3228">
        <v>61.623277872650803</v>
      </c>
      <c r="G3228">
        <v>-65.688848160000006</v>
      </c>
      <c r="H3228">
        <v>-51.424164233216999</v>
      </c>
      <c r="I3228">
        <v>-18.704920466503701</v>
      </c>
      <c r="J3228">
        <v>-205.43058687999999</v>
      </c>
      <c r="K3228">
        <v>4.6178257334481403</v>
      </c>
      <c r="L3228">
        <v>2.9159487030262499</v>
      </c>
      <c r="M3228">
        <v>0.59794550087999998</v>
      </c>
      <c r="N3228">
        <v>822.08409915832203</v>
      </c>
      <c r="O3228">
        <v>-177.915900841677</v>
      </c>
      <c r="P3228">
        <v>-229.340065074894</v>
      </c>
      <c r="Q3228">
        <v>51.424164233216999</v>
      </c>
      <c r="R3228">
        <v>-169.78418090432299</v>
      </c>
      <c r="S3228">
        <v>35.646405975676501</v>
      </c>
    </row>
    <row r="3229" spans="1:19" x14ac:dyDescent="0.45">
      <c r="A3229" s="2" t="s">
        <v>3246</v>
      </c>
      <c r="B3229">
        <v>745415</v>
      </c>
      <c r="C3229">
        <v>-2701001</v>
      </c>
      <c r="D3229">
        <v>8728</v>
      </c>
      <c r="E3229">
        <v>-30.3350602362197</v>
      </c>
      <c r="F3229">
        <v>61.471636188484801</v>
      </c>
      <c r="G3229">
        <v>-65.664671600000005</v>
      </c>
      <c r="H3229">
        <v>-51.424164233216999</v>
      </c>
      <c r="I3229">
        <v>-18.704920466503701</v>
      </c>
      <c r="J3229">
        <v>-205.43058687999999</v>
      </c>
      <c r="K3229">
        <v>4.61790673563348</v>
      </c>
      <c r="L3229">
        <v>2.9160101946262502</v>
      </c>
      <c r="M3229">
        <v>0.59794550087999998</v>
      </c>
      <c r="N3229">
        <v>822.03853974084598</v>
      </c>
      <c r="O3229">
        <v>-177.961460259153</v>
      </c>
      <c r="P3229">
        <v>-229.38562449237099</v>
      </c>
      <c r="Q3229">
        <v>51.424164233216999</v>
      </c>
      <c r="R3229">
        <v>-169.82959782801399</v>
      </c>
      <c r="S3229">
        <v>35.600989051985799</v>
      </c>
    </row>
    <row r="3230" spans="1:19" x14ac:dyDescent="0.45">
      <c r="A3230" s="2" t="s">
        <v>3247</v>
      </c>
      <c r="B3230">
        <v>750303</v>
      </c>
      <c r="C3230">
        <v>-2691050</v>
      </c>
      <c r="D3230">
        <v>8728</v>
      </c>
      <c r="E3230">
        <v>-29.470962749532401</v>
      </c>
      <c r="F3230">
        <v>59.9372349095622</v>
      </c>
      <c r="G3230">
        <v>-65.114894879999994</v>
      </c>
      <c r="H3230">
        <v>-51.447383388313497</v>
      </c>
      <c r="I3230">
        <v>-18.687913108757801</v>
      </c>
      <c r="J3230">
        <v>-205.43058687999999</v>
      </c>
      <c r="K3230">
        <v>4.6190370505532199</v>
      </c>
      <c r="L3230">
        <v>2.9166517729125001</v>
      </c>
      <c r="M3230">
        <v>0.59794550087999998</v>
      </c>
      <c r="N3230">
        <v>821.92245257275499</v>
      </c>
      <c r="O3230">
        <v>-178.07754742724401</v>
      </c>
      <c r="P3230">
        <v>-229.52493081555801</v>
      </c>
      <c r="Q3230">
        <v>51.447383388313497</v>
      </c>
      <c r="R3230">
        <v>-169.94391310289799</v>
      </c>
      <c r="S3230">
        <v>35.486673777101203</v>
      </c>
    </row>
    <row r="3231" spans="1:19" x14ac:dyDescent="0.45">
      <c r="A3231" s="2" t="s">
        <v>3248</v>
      </c>
      <c r="B3231">
        <v>746899</v>
      </c>
      <c r="C3231">
        <v>-2707199</v>
      </c>
      <c r="D3231">
        <v>8728</v>
      </c>
      <c r="E3231">
        <v>-30.859240130406501</v>
      </c>
      <c r="F3231">
        <v>60.765924267479598</v>
      </c>
      <c r="G3231">
        <v>-65.087576240000004</v>
      </c>
      <c r="H3231">
        <v>-51.447383388313497</v>
      </c>
      <c r="I3231">
        <v>-18.687913108757801</v>
      </c>
      <c r="J3231">
        <v>-205.43058687999999</v>
      </c>
      <c r="K3231">
        <v>4.6198289249111397</v>
      </c>
      <c r="L3231">
        <v>2.9176882359187499</v>
      </c>
      <c r="M3231">
        <v>0.59794550087999998</v>
      </c>
      <c r="N3231">
        <v>821.38835485243396</v>
      </c>
      <c r="O3231">
        <v>-178.61164514756501</v>
      </c>
      <c r="P3231">
        <v>-230.05902853587801</v>
      </c>
      <c r="Q3231">
        <v>51.447383388313497</v>
      </c>
      <c r="R3231">
        <v>-170.47618248585499</v>
      </c>
      <c r="S3231">
        <v>34.954404394144497</v>
      </c>
    </row>
    <row r="3232" spans="1:19" x14ac:dyDescent="0.45">
      <c r="A3232" s="2" t="s">
        <v>3249</v>
      </c>
      <c r="B3232">
        <v>743058</v>
      </c>
      <c r="C3232">
        <v>-2722476</v>
      </c>
      <c r="D3232">
        <v>8728</v>
      </c>
      <c r="E3232">
        <v>-32.026512490812998</v>
      </c>
      <c r="F3232">
        <v>61.957091827479601</v>
      </c>
      <c r="G3232">
        <v>-65.374116479999998</v>
      </c>
      <c r="H3232">
        <v>-51.447383388313497</v>
      </c>
      <c r="I3232">
        <v>-18.687913108757801</v>
      </c>
      <c r="J3232">
        <v>-205.43058687999999</v>
      </c>
      <c r="K3232">
        <v>4.6207275009079698</v>
      </c>
      <c r="L3232">
        <v>2.9186636914649999</v>
      </c>
      <c r="M3232">
        <v>0.59794550087999998</v>
      </c>
      <c r="N3232">
        <v>821.12383578048502</v>
      </c>
      <c r="O3232">
        <v>-178.87616421951401</v>
      </c>
      <c r="P3232">
        <v>-230.323547607828</v>
      </c>
      <c r="Q3232">
        <v>51.447383388313497</v>
      </c>
      <c r="R3232">
        <v>-170.73882752626099</v>
      </c>
      <c r="S3232">
        <v>34.691759353738</v>
      </c>
    </row>
    <row r="3233" spans="1:19" x14ac:dyDescent="0.45">
      <c r="A3233" s="2" t="s">
        <v>3250</v>
      </c>
      <c r="B3233">
        <v>743495</v>
      </c>
      <c r="C3233">
        <v>-2725967</v>
      </c>
      <c r="D3233">
        <v>8728</v>
      </c>
      <c r="E3233">
        <v>-32.159082106454598</v>
      </c>
      <c r="F3233">
        <v>61.820968027479601</v>
      </c>
      <c r="G3233">
        <v>-65.106166880000004</v>
      </c>
      <c r="H3233">
        <v>-51.447383388313497</v>
      </c>
      <c r="I3233">
        <v>-18.687913108757801</v>
      </c>
      <c r="J3233">
        <v>-205.43058687999999</v>
      </c>
      <c r="K3233">
        <v>4.6208298652254403</v>
      </c>
      <c r="L3233">
        <v>2.91888672709125</v>
      </c>
      <c r="M3233">
        <v>0.59794550087999998</v>
      </c>
      <c r="N3233">
        <v>821.12276656489905</v>
      </c>
      <c r="O3233">
        <v>-178.87723343510001</v>
      </c>
      <c r="P3233">
        <v>-230.32461682341301</v>
      </c>
      <c r="Q3233">
        <v>51.447383388313497</v>
      </c>
      <c r="R3233">
        <v>-170.739571341903</v>
      </c>
      <c r="S3233">
        <v>34.691015538096501</v>
      </c>
    </row>
    <row r="3234" spans="1:19" x14ac:dyDescent="0.45">
      <c r="A3234" s="2" t="s">
        <v>3251</v>
      </c>
      <c r="B3234">
        <v>747335</v>
      </c>
      <c r="C3234">
        <v>-2718111</v>
      </c>
      <c r="D3234">
        <v>8728</v>
      </c>
      <c r="E3234">
        <v>-31.4898306506098</v>
      </c>
      <c r="F3234">
        <v>60.621542547479599</v>
      </c>
      <c r="G3234">
        <v>-64.648383280000004</v>
      </c>
      <c r="H3234">
        <v>-51.447383388313497</v>
      </c>
      <c r="I3234">
        <v>-18.687913108757801</v>
      </c>
      <c r="J3234">
        <v>-205.43058687999999</v>
      </c>
      <c r="K3234">
        <v>4.6217267670462698</v>
      </c>
      <c r="L3234">
        <v>2.9193912295912501</v>
      </c>
      <c r="M3234">
        <v>0.59794550087999998</v>
      </c>
      <c r="N3234">
        <v>821.04897473642302</v>
      </c>
      <c r="O3234">
        <v>-178.95102526357601</v>
      </c>
      <c r="P3234">
        <v>-230.39840865188901</v>
      </c>
      <c r="Q3234">
        <v>51.447383388313497</v>
      </c>
      <c r="R3234">
        <v>-170.811961766058</v>
      </c>
      <c r="S3234">
        <v>34.618625113941199</v>
      </c>
    </row>
    <row r="3235" spans="1:19" x14ac:dyDescent="0.45">
      <c r="A3235" s="2" t="s">
        <v>3252</v>
      </c>
      <c r="B3235">
        <v>744193</v>
      </c>
      <c r="C3235">
        <v>-2724396</v>
      </c>
      <c r="D3235">
        <v>8728</v>
      </c>
      <c r="E3235">
        <v>-32.027999236945902</v>
      </c>
      <c r="F3235">
        <v>61.425356490035803</v>
      </c>
      <c r="G3235">
        <v>-64.809240320000001</v>
      </c>
      <c r="H3235">
        <v>-51.447383388313497</v>
      </c>
      <c r="I3235">
        <v>-18.687913108757801</v>
      </c>
      <c r="J3235">
        <v>-205.43058687999999</v>
      </c>
      <c r="K3235">
        <v>4.6224623352312504</v>
      </c>
      <c r="L3235">
        <v>2.9197931474850001</v>
      </c>
      <c r="M3235">
        <v>0.59794550087999998</v>
      </c>
      <c r="N3235">
        <v>821.15262556656501</v>
      </c>
      <c r="O3235">
        <v>-178.847374433434</v>
      </c>
      <c r="P3235">
        <v>-230.29475782174799</v>
      </c>
      <c r="Q3235">
        <v>51.447383388313497</v>
      </c>
      <c r="R3235">
        <v>-170.707173449838</v>
      </c>
      <c r="S3235">
        <v>34.723413430161401</v>
      </c>
    </row>
    <row r="3236" spans="1:19" x14ac:dyDescent="0.45">
      <c r="A3236" s="2" t="s">
        <v>3253</v>
      </c>
      <c r="B3236">
        <v>743844</v>
      </c>
      <c r="C3236">
        <v>-2726753</v>
      </c>
      <c r="D3236">
        <v>8728</v>
      </c>
      <c r="E3236">
        <v>-32.094305323927102</v>
      </c>
      <c r="F3236">
        <v>61.534332330035802</v>
      </c>
      <c r="G3236">
        <v>-64.231272160000003</v>
      </c>
      <c r="H3236">
        <v>-51.447383388313497</v>
      </c>
      <c r="I3236">
        <v>-18.687913108757801</v>
      </c>
      <c r="J3236">
        <v>-205.43058687999999</v>
      </c>
      <c r="K3236">
        <v>4.6225441097000504</v>
      </c>
      <c r="L3236">
        <v>2.9199438039787502</v>
      </c>
      <c r="M3236">
        <v>0.59794550087999998</v>
      </c>
      <c r="N3236">
        <v>821.77303104862096</v>
      </c>
      <c r="O3236">
        <v>-178.22696895137801</v>
      </c>
      <c r="P3236">
        <v>-229.67435233969201</v>
      </c>
      <c r="Q3236">
        <v>51.447383388313497</v>
      </c>
      <c r="R3236">
        <v>-170.08653553681901</v>
      </c>
      <c r="S3236">
        <v>35.344051343180098</v>
      </c>
    </row>
    <row r="3237" spans="1:19" x14ac:dyDescent="0.45">
      <c r="A3237" s="2" t="s">
        <v>3254</v>
      </c>
      <c r="B3237">
        <v>746899</v>
      </c>
      <c r="C3237">
        <v>-2707636</v>
      </c>
      <c r="D3237">
        <v>8728</v>
      </c>
      <c r="E3237">
        <v>-30.449984543702001</v>
      </c>
      <c r="F3237">
        <v>60.579968780035799</v>
      </c>
      <c r="G3237">
        <v>-64.884562959999997</v>
      </c>
      <c r="H3237">
        <v>-51.447383388313497</v>
      </c>
      <c r="I3237">
        <v>-18.687913108757801</v>
      </c>
      <c r="J3237">
        <v>-205.43058687999999</v>
      </c>
      <c r="K3237">
        <v>4.6232549105788197</v>
      </c>
      <c r="L3237">
        <v>2.9211707569350001</v>
      </c>
      <c r="M3237">
        <v>0.59794550087999998</v>
      </c>
      <c r="N3237">
        <v>821.80775972501101</v>
      </c>
      <c r="O3237">
        <v>-178.192240274988</v>
      </c>
      <c r="P3237">
        <v>-229.63962366330199</v>
      </c>
      <c r="Q3237">
        <v>51.447383388313497</v>
      </c>
      <c r="R3237">
        <v>-170.049869106594</v>
      </c>
      <c r="S3237">
        <v>35.380717773405301</v>
      </c>
    </row>
    <row r="3238" spans="1:19" x14ac:dyDescent="0.45">
      <c r="A3238" s="2" t="s">
        <v>3255</v>
      </c>
      <c r="B3238">
        <v>745677</v>
      </c>
      <c r="C3238">
        <v>-2709818</v>
      </c>
      <c r="D3238">
        <v>8728</v>
      </c>
      <c r="E3238">
        <v>-30.636737471282</v>
      </c>
      <c r="F3238">
        <v>60.534317552681998</v>
      </c>
      <c r="G3238">
        <v>-64.906732079999998</v>
      </c>
      <c r="H3238">
        <v>-51.470516076479498</v>
      </c>
      <c r="I3238">
        <v>-18.664723829403599</v>
      </c>
      <c r="J3238">
        <v>-205.43058687999999</v>
      </c>
      <c r="K3238">
        <v>4.6235394600899102</v>
      </c>
      <c r="L3238">
        <v>2.9213105713125</v>
      </c>
      <c r="M3238">
        <v>0.59794550087999998</v>
      </c>
      <c r="N3238">
        <v>821.55270549500005</v>
      </c>
      <c r="O3238">
        <v>-178.44729450499901</v>
      </c>
      <c r="P3238">
        <v>-229.91781058147799</v>
      </c>
      <c r="Q3238">
        <v>51.470516076479498</v>
      </c>
      <c r="R3238">
        <v>-170.304498972716</v>
      </c>
      <c r="S3238">
        <v>35.1260879072831</v>
      </c>
    </row>
    <row r="3239" spans="1:19" x14ac:dyDescent="0.45">
      <c r="A3239" s="2" t="s">
        <v>3256</v>
      </c>
      <c r="B3239">
        <v>738083</v>
      </c>
      <c r="C3239">
        <v>-2719420</v>
      </c>
      <c r="D3239">
        <v>8728</v>
      </c>
      <c r="E3239">
        <v>-31.406981159817299</v>
      </c>
      <c r="F3239">
        <v>62.891859212682</v>
      </c>
      <c r="G3239">
        <v>-66.021210400000001</v>
      </c>
      <c r="H3239">
        <v>-51.470516076479498</v>
      </c>
      <c r="I3239">
        <v>-18.664723829403599</v>
      </c>
      <c r="J3239">
        <v>-205.43058687999999</v>
      </c>
      <c r="K3239">
        <v>4.6253140313115404</v>
      </c>
      <c r="L3239">
        <v>2.9219195661600001</v>
      </c>
      <c r="M3239">
        <v>0.59794550087999998</v>
      </c>
      <c r="N3239">
        <v>822.02314158039599</v>
      </c>
      <c r="O3239">
        <v>-177.97685841960299</v>
      </c>
      <c r="P3239">
        <v>-229.447374496083</v>
      </c>
      <c r="Q3239">
        <v>51.470516076479498</v>
      </c>
      <c r="R3239">
        <v>-169.83167932125201</v>
      </c>
      <c r="S3239">
        <v>35.598907558747698</v>
      </c>
    </row>
    <row r="3240" spans="1:19" x14ac:dyDescent="0.45">
      <c r="A3240" s="2" t="s">
        <v>3257</v>
      </c>
      <c r="B3240">
        <v>730403</v>
      </c>
      <c r="C3240">
        <v>-2737141</v>
      </c>
      <c r="D3240">
        <v>8728</v>
      </c>
      <c r="E3240">
        <v>-32.585675897853797</v>
      </c>
      <c r="F3240">
        <v>65.284948812682003</v>
      </c>
      <c r="G3240">
        <v>-68.220579119999996</v>
      </c>
      <c r="H3240">
        <v>-51.470516076479498</v>
      </c>
      <c r="I3240">
        <v>-18.664723829403599</v>
      </c>
      <c r="J3240">
        <v>-205.43058687999999</v>
      </c>
      <c r="K3240">
        <v>4.6271203937150602</v>
      </c>
      <c r="L3240">
        <v>2.9230318025737501</v>
      </c>
      <c r="M3240">
        <v>0.59794550087999998</v>
      </c>
      <c r="N3240">
        <v>821.03524912354203</v>
      </c>
      <c r="O3240">
        <v>-178.964750876457</v>
      </c>
      <c r="P3240">
        <v>-230.43526695293599</v>
      </c>
      <c r="Q3240">
        <v>51.470516076479498</v>
      </c>
      <c r="R3240">
        <v>-170.81665317928801</v>
      </c>
      <c r="S3240">
        <v>34.613933700711399</v>
      </c>
    </row>
    <row r="3241" spans="1:19" x14ac:dyDescent="0.45">
      <c r="A3241" s="2" t="s">
        <v>3258</v>
      </c>
      <c r="B3241">
        <v>730926</v>
      </c>
      <c r="C3241">
        <v>-2733213</v>
      </c>
      <c r="D3241">
        <v>8728</v>
      </c>
      <c r="E3241">
        <v>-31.917877530747099</v>
      </c>
      <c r="F3241">
        <v>65.120720352682</v>
      </c>
      <c r="G3241">
        <v>-67.347604559999994</v>
      </c>
      <c r="H3241">
        <v>-51.470516076479498</v>
      </c>
      <c r="I3241">
        <v>-18.664723829403599</v>
      </c>
      <c r="J3241">
        <v>-205.43058687999999</v>
      </c>
      <c r="K3241">
        <v>4.6272432285725902</v>
      </c>
      <c r="L3241">
        <v>2.9232785153437502</v>
      </c>
      <c r="M3241">
        <v>0.59794550087999998</v>
      </c>
      <c r="N3241">
        <v>822.41142404302104</v>
      </c>
      <c r="O3241">
        <v>-177.58857595697799</v>
      </c>
      <c r="P3241">
        <v>-229.05909203345701</v>
      </c>
      <c r="Q3241">
        <v>51.470516076479498</v>
      </c>
      <c r="R3241">
        <v>-169.440108712181</v>
      </c>
      <c r="S3241">
        <v>35.990478167818097</v>
      </c>
    </row>
    <row r="3242" spans="1:19" x14ac:dyDescent="0.45">
      <c r="A3242" s="2" t="s">
        <v>3259</v>
      </c>
      <c r="B3242">
        <v>733807</v>
      </c>
      <c r="C3242">
        <v>-2723610</v>
      </c>
      <c r="D3242">
        <v>8728</v>
      </c>
      <c r="E3242">
        <v>-31.1137382415994</v>
      </c>
      <c r="F3242">
        <v>64.125307007269299</v>
      </c>
      <c r="G3242">
        <v>-67.610055520000003</v>
      </c>
      <c r="H3242">
        <v>-51.470516076479498</v>
      </c>
      <c r="I3242">
        <v>-18.664723829403599</v>
      </c>
      <c r="J3242">
        <v>-205.43058687999999</v>
      </c>
      <c r="K3242">
        <v>4.6279175000036998</v>
      </c>
      <c r="L3242">
        <v>2.9238840445125001</v>
      </c>
      <c r="M3242">
        <v>0.59794550087999998</v>
      </c>
      <c r="N3242">
        <v>821.95641922615596</v>
      </c>
      <c r="O3242">
        <v>-178.04358077384299</v>
      </c>
      <c r="P3242">
        <v>-229.51409685032201</v>
      </c>
      <c r="Q3242">
        <v>51.470516076479498</v>
      </c>
      <c r="R3242">
        <v>-169.893833728446</v>
      </c>
      <c r="S3242">
        <v>35.5367531515531</v>
      </c>
    </row>
    <row r="3243" spans="1:19" x14ac:dyDescent="0.45">
      <c r="A3243" s="2" t="s">
        <v>3260</v>
      </c>
      <c r="B3243">
        <v>732934</v>
      </c>
      <c r="C3243">
        <v>-2727713</v>
      </c>
      <c r="D3243">
        <v>8728</v>
      </c>
      <c r="E3243">
        <v>-31.458677859647601</v>
      </c>
      <c r="F3243">
        <v>64.172367116635897</v>
      </c>
      <c r="G3243">
        <v>-67.670802399999999</v>
      </c>
      <c r="H3243">
        <v>-51.470516076479498</v>
      </c>
      <c r="I3243">
        <v>-18.664723829403599</v>
      </c>
      <c r="J3243">
        <v>-205.43058687999999</v>
      </c>
      <c r="K3243">
        <v>4.62812212536506</v>
      </c>
      <c r="L3243">
        <v>2.9241424565812499</v>
      </c>
      <c r="M3243">
        <v>0.59794550087999998</v>
      </c>
      <c r="N3243">
        <v>821.59732980004503</v>
      </c>
      <c r="O3243">
        <v>-178.402670199954</v>
      </c>
      <c r="P3243">
        <v>-229.87318627643401</v>
      </c>
      <c r="Q3243">
        <v>51.470516076479498</v>
      </c>
      <c r="R3243">
        <v>-170.25246011712801</v>
      </c>
      <c r="S3243">
        <v>35.178126762871401</v>
      </c>
    </row>
    <row r="3244" spans="1:19" x14ac:dyDescent="0.45">
      <c r="A3244" s="2" t="s">
        <v>3261</v>
      </c>
      <c r="B3244">
        <v>731712</v>
      </c>
      <c r="C3244">
        <v>-2734260</v>
      </c>
      <c r="D3244">
        <v>8728</v>
      </c>
      <c r="E3244">
        <v>-31.971037538636299</v>
      </c>
      <c r="F3244">
        <v>64.554246936635906</v>
      </c>
      <c r="G3244">
        <v>-68.083287679999998</v>
      </c>
      <c r="H3244">
        <v>-51.470516076479498</v>
      </c>
      <c r="I3244">
        <v>-18.664723829403599</v>
      </c>
      <c r="J3244">
        <v>-205.43058687999999</v>
      </c>
      <c r="K3244">
        <v>4.6284092414737499</v>
      </c>
      <c r="L3244">
        <v>2.9245541073900001</v>
      </c>
      <c r="M3244">
        <v>0.59794550087999998</v>
      </c>
      <c r="N3244">
        <v>821.05366589413904</v>
      </c>
      <c r="O3244">
        <v>-178.94633410585999</v>
      </c>
      <c r="P3244">
        <v>-230.41685018234</v>
      </c>
      <c r="Q3244">
        <v>51.470516076479498</v>
      </c>
      <c r="R3244">
        <v>-170.795425256117</v>
      </c>
      <c r="S3244">
        <v>34.635161623882802</v>
      </c>
    </row>
    <row r="3245" spans="1:19" x14ac:dyDescent="0.45">
      <c r="A3245" s="2" t="s">
        <v>3262</v>
      </c>
      <c r="B3245">
        <v>733807</v>
      </c>
      <c r="C3245">
        <v>-2726840</v>
      </c>
      <c r="D3245">
        <v>8728</v>
      </c>
      <c r="E3245">
        <v>-31.2956835001883</v>
      </c>
      <c r="F3245">
        <v>63.898024536635901</v>
      </c>
      <c r="G3245">
        <v>-67.931071360000004</v>
      </c>
      <c r="H3245">
        <v>-51.470516076479498</v>
      </c>
      <c r="I3245">
        <v>-18.664723829403599</v>
      </c>
      <c r="J3245">
        <v>-205.43058687999999</v>
      </c>
      <c r="K3245">
        <v>4.6289001383170501</v>
      </c>
      <c r="L3245">
        <v>2.9250219847649999</v>
      </c>
      <c r="M3245">
        <v>0.59794550087999998</v>
      </c>
      <c r="N3245">
        <v>821.224055078368</v>
      </c>
      <c r="O3245">
        <v>-178.77594492163101</v>
      </c>
      <c r="P3245">
        <v>-230.24646099811</v>
      </c>
      <c r="Q3245">
        <v>51.470516076479498</v>
      </c>
      <c r="R3245">
        <v>-170.624077297669</v>
      </c>
      <c r="S3245">
        <v>34.806509582330797</v>
      </c>
    </row>
    <row r="3246" spans="1:19" x14ac:dyDescent="0.45">
      <c r="A3246" s="2" t="s">
        <v>3263</v>
      </c>
      <c r="B3246">
        <v>732759</v>
      </c>
      <c r="C3246">
        <v>-2729284</v>
      </c>
      <c r="D3246">
        <v>8728</v>
      </c>
      <c r="E3246">
        <v>-31.5011767887293</v>
      </c>
      <c r="F3246">
        <v>64.051844364503793</v>
      </c>
      <c r="G3246">
        <v>-67.668707679999997</v>
      </c>
      <c r="H3246">
        <v>-51.493409261699497</v>
      </c>
      <c r="I3246">
        <v>-18.684687258932001</v>
      </c>
      <c r="J3246">
        <v>-205.43058687999999</v>
      </c>
      <c r="K3246">
        <v>4.6291459240071298</v>
      </c>
      <c r="L3246">
        <v>2.9251758742799998</v>
      </c>
      <c r="M3246">
        <v>0.59794550087999998</v>
      </c>
      <c r="N3246">
        <v>821.477202237239</v>
      </c>
      <c r="O3246">
        <v>-178.522797762761</v>
      </c>
      <c r="P3246">
        <v>-230.01620702445999</v>
      </c>
      <c r="Q3246">
        <v>51.493409261699497</v>
      </c>
      <c r="R3246">
        <v>-170.37053046359301</v>
      </c>
      <c r="S3246">
        <v>35.060056416406098</v>
      </c>
    </row>
    <row r="3247" spans="1:19" x14ac:dyDescent="0.45">
      <c r="A3247" s="2" t="s">
        <v>3264</v>
      </c>
      <c r="B3247">
        <v>734243</v>
      </c>
      <c r="C3247">
        <v>-2723261</v>
      </c>
      <c r="D3247">
        <v>8728</v>
      </c>
      <c r="E3247">
        <v>-30.950510544830301</v>
      </c>
      <c r="F3247">
        <v>63.587866084503801</v>
      </c>
      <c r="G3247">
        <v>-67.410620719999997</v>
      </c>
      <c r="H3247">
        <v>-51.493409261699497</v>
      </c>
      <c r="I3247">
        <v>-18.684687258932001</v>
      </c>
      <c r="J3247">
        <v>-205.43058687999999</v>
      </c>
      <c r="K3247">
        <v>4.6294931959674699</v>
      </c>
      <c r="L3247">
        <v>2.92555588793625</v>
      </c>
      <c r="M3247">
        <v>0.59794550087999998</v>
      </c>
      <c r="N3247">
        <v>821.82124987552095</v>
      </c>
      <c r="O3247">
        <v>-178.178750124478</v>
      </c>
      <c r="P3247">
        <v>-229.67215938617801</v>
      </c>
      <c r="Q3247">
        <v>51.493409261699497</v>
      </c>
      <c r="R3247">
        <v>-170.02575553969399</v>
      </c>
      <c r="S3247">
        <v>35.404831340305101</v>
      </c>
    </row>
    <row r="3248" spans="1:19" x14ac:dyDescent="0.45">
      <c r="A3248" s="2" t="s">
        <v>3265</v>
      </c>
      <c r="B3248">
        <v>736949</v>
      </c>
      <c r="C3248">
        <v>-2714095</v>
      </c>
      <c r="D3248">
        <v>8728</v>
      </c>
      <c r="E3248">
        <v>-30.179435825436101</v>
      </c>
      <c r="F3248">
        <v>62.603329097251702</v>
      </c>
      <c r="G3248">
        <v>-67.331632319999997</v>
      </c>
      <c r="H3248">
        <v>-51.493409261699497</v>
      </c>
      <c r="I3248">
        <v>-18.684687258932001</v>
      </c>
      <c r="J3248">
        <v>-205.43058687999999</v>
      </c>
      <c r="K3248">
        <v>4.6301242977648602</v>
      </c>
      <c r="L3248">
        <v>2.9261363363437498</v>
      </c>
      <c r="M3248">
        <v>0.59794550087999998</v>
      </c>
      <c r="N3248">
        <v>821.68556445745799</v>
      </c>
      <c r="O3248">
        <v>-178.31443554254099</v>
      </c>
      <c r="P3248">
        <v>-229.80784480424001</v>
      </c>
      <c r="Q3248">
        <v>51.493409261699497</v>
      </c>
      <c r="R3248">
        <v>-170.16022940755201</v>
      </c>
      <c r="S3248">
        <v>35.270357472447301</v>
      </c>
    </row>
    <row r="3249" spans="1:19" x14ac:dyDescent="0.45">
      <c r="A3249" s="2" t="s">
        <v>3266</v>
      </c>
      <c r="B3249">
        <v>742709</v>
      </c>
      <c r="C3249">
        <v>-2702223</v>
      </c>
      <c r="D3249">
        <v>8728</v>
      </c>
      <c r="E3249">
        <v>-29.177028534866601</v>
      </c>
      <c r="F3249">
        <v>60.6013150058333</v>
      </c>
      <c r="G3249">
        <v>-66.993335040000005</v>
      </c>
      <c r="H3249">
        <v>-51.493409261699497</v>
      </c>
      <c r="I3249">
        <v>-18.684687258932001</v>
      </c>
      <c r="J3249">
        <v>-205.43058687999999</v>
      </c>
      <c r="K3249">
        <v>4.6314617868915704</v>
      </c>
      <c r="L3249">
        <v>2.9268940222237498</v>
      </c>
      <c r="M3249">
        <v>0.59794550087999998</v>
      </c>
      <c r="N3249">
        <v>821.02215976160301</v>
      </c>
      <c r="O3249">
        <v>-178.97784023839699</v>
      </c>
      <c r="P3249">
        <v>-230.47124950009601</v>
      </c>
      <c r="Q3249">
        <v>51.493409261699497</v>
      </c>
      <c r="R3249">
        <v>-170.821538928401</v>
      </c>
      <c r="S3249">
        <v>34.609047951598299</v>
      </c>
    </row>
    <row r="3250" spans="1:19" x14ac:dyDescent="0.45">
      <c r="A3250" s="2" t="s">
        <v>3267</v>
      </c>
      <c r="B3250">
        <v>747859</v>
      </c>
      <c r="C3250">
        <v>-2694280</v>
      </c>
      <c r="D3250">
        <v>8728</v>
      </c>
      <c r="E3250">
        <v>-28.501059307767999</v>
      </c>
      <c r="F3250">
        <v>58.741921037557198</v>
      </c>
      <c r="G3250">
        <v>-66.11625832</v>
      </c>
      <c r="H3250">
        <v>-51.493409261699497</v>
      </c>
      <c r="I3250">
        <v>-18.684687258932001</v>
      </c>
      <c r="J3250">
        <v>-205.43058687999999</v>
      </c>
      <c r="K3250">
        <v>4.6326541167884603</v>
      </c>
      <c r="L3250">
        <v>2.9274044691899999</v>
      </c>
      <c r="M3250">
        <v>0.59794550087999998</v>
      </c>
      <c r="N3250">
        <v>820.71410896356201</v>
      </c>
      <c r="O3250">
        <v>-179.28589103643699</v>
      </c>
      <c r="P3250">
        <v>-230.779300298137</v>
      </c>
      <c r="Q3250">
        <v>51.493409261699497</v>
      </c>
      <c r="R3250">
        <v>-171.12788694957899</v>
      </c>
      <c r="S3250">
        <v>34.302699930420701</v>
      </c>
    </row>
    <row r="3251" spans="1:19" x14ac:dyDescent="0.45">
      <c r="A3251" s="2" t="s">
        <v>3268</v>
      </c>
      <c r="B3251">
        <v>746549</v>
      </c>
      <c r="C3251">
        <v>-2699779</v>
      </c>
      <c r="D3251">
        <v>8728</v>
      </c>
      <c r="E3251">
        <v>-28.972281935514001</v>
      </c>
      <c r="F3251">
        <v>58.973395171581103</v>
      </c>
      <c r="G3251">
        <v>-65.72184</v>
      </c>
      <c r="H3251">
        <v>-51.493409261699497</v>
      </c>
      <c r="I3251">
        <v>-18.684687258932001</v>
      </c>
      <c r="J3251">
        <v>-205.43058687999999</v>
      </c>
      <c r="K3251">
        <v>4.6329580275398499</v>
      </c>
      <c r="L3251">
        <v>2.9277572369137501</v>
      </c>
      <c r="M3251">
        <v>0.59794550087999998</v>
      </c>
      <c r="N3251">
        <v>820.86812211136498</v>
      </c>
      <c r="O3251">
        <v>-179.13187788863399</v>
      </c>
      <c r="P3251">
        <v>-230.625287150334</v>
      </c>
      <c r="Q3251">
        <v>51.493409261699497</v>
      </c>
      <c r="R3251">
        <v>-170.973217123301</v>
      </c>
      <c r="S3251">
        <v>34.457369756698697</v>
      </c>
    </row>
    <row r="3252" spans="1:19" x14ac:dyDescent="0.45">
      <c r="A3252" s="2" t="s">
        <v>3269</v>
      </c>
      <c r="B3252">
        <v>743320</v>
      </c>
      <c r="C3252">
        <v>-2703358</v>
      </c>
      <c r="D3252">
        <v>8728</v>
      </c>
      <c r="E3252">
        <v>-29.2276611221594</v>
      </c>
      <c r="F3252">
        <v>59.972313401581197</v>
      </c>
      <c r="G3252">
        <v>-66.315867679999997</v>
      </c>
      <c r="H3252">
        <v>-51.493409261699497</v>
      </c>
      <c r="I3252">
        <v>-18.684687258932001</v>
      </c>
      <c r="J3252">
        <v>-205.43058687999999</v>
      </c>
      <c r="K3252">
        <v>4.6337081258029498</v>
      </c>
      <c r="L3252">
        <v>2.9279858410649999</v>
      </c>
      <c r="M3252">
        <v>0.59794550087999998</v>
      </c>
      <c r="N3252">
        <v>821.01665477230495</v>
      </c>
      <c r="O3252">
        <v>-178.983345227694</v>
      </c>
      <c r="P3252">
        <v>-230.47675448939401</v>
      </c>
      <c r="Q3252">
        <v>51.493409261699497</v>
      </c>
      <c r="R3252">
        <v>-170.82370575994599</v>
      </c>
      <c r="S3252">
        <v>34.606881120053401</v>
      </c>
    </row>
    <row r="3253" spans="1:19" x14ac:dyDescent="0.45">
      <c r="A3253" s="2" t="s">
        <v>3270</v>
      </c>
      <c r="B3253">
        <v>742535</v>
      </c>
      <c r="C3253">
        <v>-2701350</v>
      </c>
      <c r="D3253">
        <v>8728</v>
      </c>
      <c r="E3253">
        <v>-28.930255008527102</v>
      </c>
      <c r="F3253">
        <v>60.2156156215812</v>
      </c>
      <c r="G3253">
        <v>-66.716133760000005</v>
      </c>
      <c r="H3253">
        <v>-51.493409261699497</v>
      </c>
      <c r="I3253">
        <v>-18.684687258932001</v>
      </c>
      <c r="J3253">
        <v>-205.43058687999999</v>
      </c>
      <c r="K3253">
        <v>4.63389034624986</v>
      </c>
      <c r="L3253">
        <v>2.928113964015</v>
      </c>
      <c r="M3253">
        <v>0.59794550087999998</v>
      </c>
      <c r="N3253">
        <v>821.15678668253997</v>
      </c>
      <c r="O3253">
        <v>-178.843213317459</v>
      </c>
      <c r="P3253">
        <v>-230.33662257915799</v>
      </c>
      <c r="Q3253">
        <v>51.493409261699497</v>
      </c>
      <c r="R3253">
        <v>-170.68326350631401</v>
      </c>
      <c r="S3253">
        <v>34.747323373685603</v>
      </c>
    </row>
    <row r="3254" spans="1:19" x14ac:dyDescent="0.45">
      <c r="A3254" s="2" t="s">
        <v>3271</v>
      </c>
      <c r="B3254">
        <v>777010</v>
      </c>
      <c r="C3254">
        <v>-2610042</v>
      </c>
      <c r="D3254">
        <v>8728</v>
      </c>
      <c r="E3254">
        <v>-21.131607263681499</v>
      </c>
      <c r="F3254">
        <v>49.500556172295099</v>
      </c>
      <c r="G3254">
        <v>-65.61919872</v>
      </c>
      <c r="H3254">
        <v>-51.517458030074501</v>
      </c>
      <c r="I3254">
        <v>-18.7499697871222</v>
      </c>
      <c r="J3254">
        <v>-205.43058687999999</v>
      </c>
      <c r="K3254">
        <v>4.6416224601602396</v>
      </c>
      <c r="L3254">
        <v>2.9342104850399999</v>
      </c>
      <c r="M3254">
        <v>0.59794550087999998</v>
      </c>
      <c r="N3254">
        <v>819.41281267973</v>
      </c>
      <c r="O3254">
        <v>-180.58718732026901</v>
      </c>
      <c r="P3254">
        <v>-232.10464535034399</v>
      </c>
      <c r="Q3254">
        <v>51.517458030074501</v>
      </c>
      <c r="R3254">
        <v>-172.413408874189</v>
      </c>
      <c r="S3254">
        <v>33.0171780058105</v>
      </c>
    </row>
    <row r="3255" spans="1:19" x14ac:dyDescent="0.45">
      <c r="A3255" s="2" t="s">
        <v>3272</v>
      </c>
      <c r="B3255">
        <v>780938</v>
      </c>
      <c r="C3255">
        <v>-2569887</v>
      </c>
      <c r="D3255">
        <v>8728</v>
      </c>
      <c r="E3255">
        <v>-17.556829576668999</v>
      </c>
      <c r="F3255">
        <v>46.652875044897698</v>
      </c>
      <c r="G3255">
        <v>-66.259048399999998</v>
      </c>
      <c r="H3255">
        <v>-51.517458030074501</v>
      </c>
      <c r="I3255">
        <v>-18.7499697871222</v>
      </c>
      <c r="J3255">
        <v>-205.43058687999999</v>
      </c>
      <c r="K3255">
        <v>4.6424898853243501</v>
      </c>
      <c r="L3255">
        <v>2.93690513650875</v>
      </c>
      <c r="M3255">
        <v>0.59794550087999998</v>
      </c>
      <c r="N3255">
        <v>819.49649748271202</v>
      </c>
      <c r="O3255">
        <v>-180.50350251728699</v>
      </c>
      <c r="P3255">
        <v>-232.02096054736199</v>
      </c>
      <c r="Q3255">
        <v>51.517458030074501</v>
      </c>
      <c r="R3255">
        <v>-172.32616199457399</v>
      </c>
      <c r="S3255">
        <v>33.104424885425402</v>
      </c>
    </row>
    <row r="3256" spans="1:19" x14ac:dyDescent="0.45">
      <c r="A3256" s="2" t="s">
        <v>3273</v>
      </c>
      <c r="B3256">
        <v>778930</v>
      </c>
      <c r="C3256">
        <v>-2573204</v>
      </c>
      <c r="D3256">
        <v>8728</v>
      </c>
      <c r="E3256">
        <v>-17.853627590148299</v>
      </c>
      <c r="F3256">
        <v>46.526203441061703</v>
      </c>
      <c r="G3256">
        <v>-66.959383119999998</v>
      </c>
      <c r="H3256">
        <v>-51.517458030074501</v>
      </c>
      <c r="I3256">
        <v>-18.7499697871222</v>
      </c>
      <c r="J3256">
        <v>-205.43058687999999</v>
      </c>
      <c r="K3256">
        <v>4.6429338868417398</v>
      </c>
      <c r="L3256">
        <v>2.9371271557575001</v>
      </c>
      <c r="M3256">
        <v>0.59794550087999998</v>
      </c>
      <c r="N3256">
        <v>818.37202712462999</v>
      </c>
      <c r="O3256">
        <v>-181.62797287536901</v>
      </c>
      <c r="P3256">
        <v>-233.14543090544299</v>
      </c>
      <c r="Q3256">
        <v>51.517458030074501</v>
      </c>
      <c r="R3256">
        <v>-173.44996633188899</v>
      </c>
      <c r="S3256">
        <v>31.9806205481101</v>
      </c>
    </row>
    <row r="3257" spans="1:19" x14ac:dyDescent="0.45">
      <c r="A3257" s="2" t="s">
        <v>3274</v>
      </c>
      <c r="B3257">
        <v>777534</v>
      </c>
      <c r="C3257">
        <v>-2575910</v>
      </c>
      <c r="D3257">
        <v>8728</v>
      </c>
      <c r="E3257">
        <v>-18.0492262268635</v>
      </c>
      <c r="F3257">
        <v>46.937916081061701</v>
      </c>
      <c r="G3257">
        <v>-67.116487120000002</v>
      </c>
      <c r="H3257">
        <v>-51.517458030074501</v>
      </c>
      <c r="I3257">
        <v>-18.7499697871222</v>
      </c>
      <c r="J3257">
        <v>-205.43058687999999</v>
      </c>
      <c r="K3257">
        <v>4.6432428898069302</v>
      </c>
      <c r="L3257">
        <v>2.937307953765</v>
      </c>
      <c r="M3257">
        <v>0.59794550087999998</v>
      </c>
      <c r="N3257">
        <v>818.43054732694304</v>
      </c>
      <c r="O3257">
        <v>-181.56945267305599</v>
      </c>
      <c r="P3257">
        <v>-233.086910703131</v>
      </c>
      <c r="Q3257">
        <v>51.517458030074501</v>
      </c>
      <c r="R3257">
        <v>-173.390956328605</v>
      </c>
      <c r="S3257">
        <v>32.039630551395</v>
      </c>
    </row>
    <row r="3258" spans="1:19" x14ac:dyDescent="0.45">
      <c r="A3258" s="2" t="s">
        <v>3275</v>
      </c>
      <c r="B3258">
        <v>790451</v>
      </c>
      <c r="C3258">
        <v>-2558190</v>
      </c>
      <c r="D3258">
        <v>8728</v>
      </c>
      <c r="E3258">
        <v>-16.438251834499098</v>
      </c>
      <c r="F3258">
        <v>43.125569281061601</v>
      </c>
      <c r="G3258">
        <v>-65.231413680000003</v>
      </c>
      <c r="H3258">
        <v>-51.517458030074501</v>
      </c>
      <c r="I3258">
        <v>-18.7499697871222</v>
      </c>
      <c r="J3258">
        <v>-205.43058687999999</v>
      </c>
      <c r="K3258">
        <v>4.6460823836007599</v>
      </c>
      <c r="L3258">
        <v>2.938511562615</v>
      </c>
      <c r="M3258">
        <v>0.59794550087999998</v>
      </c>
      <c r="N3258">
        <v>818.11020525666299</v>
      </c>
      <c r="O3258">
        <v>-181.88979474333601</v>
      </c>
      <c r="P3258">
        <v>-233.40725277340999</v>
      </c>
      <c r="Q3258">
        <v>51.517458030074501</v>
      </c>
      <c r="R3258">
        <v>-173.70725529623999</v>
      </c>
      <c r="S3258">
        <v>31.7233315837594</v>
      </c>
    </row>
    <row r="3259" spans="1:19" x14ac:dyDescent="0.45">
      <c r="A3259" s="2" t="s">
        <v>3276</v>
      </c>
      <c r="B3259">
        <v>793768</v>
      </c>
      <c r="C3259">
        <v>-2552254</v>
      </c>
      <c r="D3259">
        <v>8728</v>
      </c>
      <c r="E3259">
        <v>-15.900671301641101</v>
      </c>
      <c r="F3259">
        <v>41.856791014444298</v>
      </c>
      <c r="G3259">
        <v>-64.497127039999995</v>
      </c>
      <c r="H3259">
        <v>-51.517458030074501</v>
      </c>
      <c r="I3259">
        <v>-18.7499697871222</v>
      </c>
      <c r="J3259">
        <v>-205.43058687999999</v>
      </c>
      <c r="K3259">
        <v>4.6468098548874597</v>
      </c>
      <c r="L3259">
        <v>2.9389164497550002</v>
      </c>
      <c r="M3259">
        <v>0.59794550087999998</v>
      </c>
      <c r="N3259">
        <v>818.11216180447695</v>
      </c>
      <c r="O3259">
        <v>-181.88783819552199</v>
      </c>
      <c r="P3259">
        <v>-233.405296225597</v>
      </c>
      <c r="Q3259">
        <v>51.517458030074501</v>
      </c>
      <c r="R3259">
        <v>-173.70416639000001</v>
      </c>
      <c r="S3259">
        <v>31.726420489999999</v>
      </c>
    </row>
    <row r="3260" spans="1:19" x14ac:dyDescent="0.45">
      <c r="A3260" s="2" t="s">
        <v>3277</v>
      </c>
      <c r="B3260">
        <v>818992</v>
      </c>
      <c r="C3260">
        <v>-2512885</v>
      </c>
      <c r="D3260">
        <v>8728</v>
      </c>
      <c r="E3260">
        <v>-12.320257131898799</v>
      </c>
      <c r="F3260">
        <v>34.383652850502898</v>
      </c>
      <c r="G3260">
        <v>-61.574381680000002</v>
      </c>
      <c r="H3260">
        <v>-51.517458030074501</v>
      </c>
      <c r="I3260">
        <v>-18.7499697871222</v>
      </c>
      <c r="J3260">
        <v>-205.43058687999999</v>
      </c>
      <c r="K3260">
        <v>4.6522565499588202</v>
      </c>
      <c r="L3260">
        <v>2.9416870923412501</v>
      </c>
      <c r="M3260">
        <v>0.59794550087999998</v>
      </c>
      <c r="N3260">
        <v>817.13396583261999</v>
      </c>
      <c r="O3260">
        <v>-182.86603416737901</v>
      </c>
      <c r="P3260">
        <v>-234.38349219745299</v>
      </c>
      <c r="Q3260">
        <v>51.517458030074501</v>
      </c>
      <c r="R3260">
        <v>-174.67414502419899</v>
      </c>
      <c r="S3260">
        <v>30.756441855800801</v>
      </c>
    </row>
    <row r="3261" spans="1:19" x14ac:dyDescent="0.45">
      <c r="A3261" s="2" t="s">
        <v>3278</v>
      </c>
      <c r="B3261">
        <v>832869</v>
      </c>
      <c r="C3261">
        <v>-2467405</v>
      </c>
      <c r="D3261">
        <v>8728</v>
      </c>
      <c r="E3261">
        <v>-8.05269726649205</v>
      </c>
      <c r="F3261">
        <v>29.8577913611654</v>
      </c>
      <c r="G3261">
        <v>-61.635914079999999</v>
      </c>
      <c r="H3261">
        <v>-51.517458030074501</v>
      </c>
      <c r="I3261">
        <v>-18.7499697871222</v>
      </c>
      <c r="J3261">
        <v>-205.43058687999999</v>
      </c>
      <c r="K3261">
        <v>4.6551988206446202</v>
      </c>
      <c r="L3261">
        <v>2.94494203909125</v>
      </c>
      <c r="M3261">
        <v>0.59794550087999998</v>
      </c>
      <c r="N3261">
        <v>816.80793459125402</v>
      </c>
      <c r="O3261">
        <v>-183.19206540874501</v>
      </c>
      <c r="P3261">
        <v>-234.70952343882001</v>
      </c>
      <c r="Q3261">
        <v>51.517458030074501</v>
      </c>
      <c r="R3261">
        <v>-174.99397904812901</v>
      </c>
      <c r="S3261">
        <v>30.436607831870202</v>
      </c>
    </row>
    <row r="3262" spans="1:19" x14ac:dyDescent="0.45">
      <c r="A3262" s="2" t="s">
        <v>3279</v>
      </c>
      <c r="B3262">
        <v>832869</v>
      </c>
      <c r="C3262">
        <v>-2459113</v>
      </c>
      <c r="D3262">
        <v>8728</v>
      </c>
      <c r="E3262">
        <v>-7.2613642651547101</v>
      </c>
      <c r="F3262">
        <v>29.3174035793506</v>
      </c>
      <c r="G3262">
        <v>-61.624567679999998</v>
      </c>
      <c r="H3262">
        <v>-51.541003242286997</v>
      </c>
      <c r="I3262">
        <v>-18.860729644204099</v>
      </c>
      <c r="J3262">
        <v>-205.43058687999999</v>
      </c>
      <c r="K3262">
        <v>4.6551988206446202</v>
      </c>
      <c r="L3262">
        <v>2.94553548716625</v>
      </c>
      <c r="M3262">
        <v>0.59794550087999998</v>
      </c>
      <c r="N3262">
        <v>817.20393783199597</v>
      </c>
      <c r="O3262">
        <v>-182.796062168003</v>
      </c>
      <c r="P3262">
        <v>-234.33706541028999</v>
      </c>
      <c r="Q3262">
        <v>51.541003242286997</v>
      </c>
      <c r="R3262">
        <v>-174.59738235931201</v>
      </c>
      <c r="S3262">
        <v>30.833204520687001</v>
      </c>
    </row>
    <row r="3263" spans="1:19" x14ac:dyDescent="0.45">
      <c r="A3263" s="2" t="s">
        <v>3280</v>
      </c>
      <c r="B3263">
        <v>819865</v>
      </c>
      <c r="C3263">
        <v>-2490276</v>
      </c>
      <c r="D3263">
        <v>8728</v>
      </c>
      <c r="E3263">
        <v>-10.235123015350901</v>
      </c>
      <c r="F3263">
        <v>32.882957422375902</v>
      </c>
      <c r="G3263">
        <v>-63.953547200000003</v>
      </c>
      <c r="H3263">
        <v>-51.541003242286997</v>
      </c>
      <c r="I3263">
        <v>-18.860729644204099</v>
      </c>
      <c r="J3263">
        <v>-205.43058687999999</v>
      </c>
      <c r="K3263">
        <v>4.65798154999852</v>
      </c>
      <c r="L3263">
        <v>2.9477309594699999</v>
      </c>
      <c r="M3263">
        <v>0.59794550087999998</v>
      </c>
      <c r="N3263">
        <v>815.46177520316701</v>
      </c>
      <c r="O3263">
        <v>-184.538224796832</v>
      </c>
      <c r="P3263">
        <v>-236.07922803911899</v>
      </c>
      <c r="Q3263">
        <v>51.541003242286997</v>
      </c>
      <c r="R3263">
        <v>-176.33456678648301</v>
      </c>
      <c r="S3263">
        <v>29.096020093516099</v>
      </c>
    </row>
    <row r="3264" spans="1:19" x14ac:dyDescent="0.45">
      <c r="A3264" s="2" t="s">
        <v>3281</v>
      </c>
      <c r="B3264">
        <v>819516</v>
      </c>
      <c r="C3264">
        <v>-2499965</v>
      </c>
      <c r="D3264">
        <v>8728</v>
      </c>
      <c r="E3264">
        <v>-10.9854993252181</v>
      </c>
      <c r="F3264">
        <v>32.982568462375902</v>
      </c>
      <c r="G3264">
        <v>-62.48820328</v>
      </c>
      <c r="H3264">
        <v>-51.541003242286997</v>
      </c>
      <c r="I3264">
        <v>-18.860729644204099</v>
      </c>
      <c r="J3264">
        <v>-205.43058687999999</v>
      </c>
      <c r="K3264">
        <v>4.6580565231843298</v>
      </c>
      <c r="L3264">
        <v>2.9484132709612498</v>
      </c>
      <c r="M3264">
        <v>0.59794550087999998</v>
      </c>
      <c r="N3264">
        <v>816.27559656862297</v>
      </c>
      <c r="O3264">
        <v>-183.724403431376</v>
      </c>
      <c r="P3264">
        <v>-235.26540667366299</v>
      </c>
      <c r="Q3264">
        <v>51.541003242286997</v>
      </c>
      <c r="R3264">
        <v>-175.519988136351</v>
      </c>
      <c r="S3264">
        <v>29.910598743648901</v>
      </c>
    </row>
    <row r="3265" spans="1:19" x14ac:dyDescent="0.45">
      <c r="A3265" s="2" t="s">
        <v>3282</v>
      </c>
      <c r="B3265">
        <v>818905</v>
      </c>
      <c r="C3265">
        <v>-2497521</v>
      </c>
      <c r="D3265">
        <v>8728</v>
      </c>
      <c r="E3265">
        <v>-10.751325486395601</v>
      </c>
      <c r="F3265">
        <v>33.157566012375902</v>
      </c>
      <c r="G3265">
        <v>-62.655519040000001</v>
      </c>
      <c r="H3265">
        <v>-51.541003242286997</v>
      </c>
      <c r="I3265">
        <v>-18.860729644204099</v>
      </c>
      <c r="J3265">
        <v>-205.43058687999999</v>
      </c>
      <c r="K3265">
        <v>4.6581876516367302</v>
      </c>
      <c r="L3265">
        <v>2.9485852521862399</v>
      </c>
      <c r="M3265">
        <v>0.59794550087999998</v>
      </c>
      <c r="N3265">
        <v>816.51714908776796</v>
      </c>
      <c r="O3265">
        <v>-183.48285091223099</v>
      </c>
      <c r="P3265">
        <v>-235.02385415451801</v>
      </c>
      <c r="Q3265">
        <v>51.541003242286997</v>
      </c>
      <c r="R3265">
        <v>-175.278132507528</v>
      </c>
      <c r="S3265">
        <v>30.1524543724714</v>
      </c>
    </row>
    <row r="3266" spans="1:19" x14ac:dyDescent="0.45">
      <c r="A3266" s="2" t="s">
        <v>3283</v>
      </c>
      <c r="B3266">
        <v>824578</v>
      </c>
      <c r="C3266">
        <v>-2486522</v>
      </c>
      <c r="D3266">
        <v>8728</v>
      </c>
      <c r="E3266">
        <v>-9.71133903134651</v>
      </c>
      <c r="F3266">
        <v>31.5017620720281</v>
      </c>
      <c r="G3266">
        <v>-61.418761439999997</v>
      </c>
      <c r="H3266">
        <v>-51.541003242286997</v>
      </c>
      <c r="I3266">
        <v>-18.860729644204099</v>
      </c>
      <c r="J3266">
        <v>-205.43058687999999</v>
      </c>
      <c r="K3266">
        <v>4.6593997885782503</v>
      </c>
      <c r="L3266">
        <v>2.9493646000799898</v>
      </c>
      <c r="M3266">
        <v>0.59794550087999998</v>
      </c>
      <c r="N3266">
        <v>817.13609771763402</v>
      </c>
      <c r="O3266">
        <v>-182.86390228236499</v>
      </c>
      <c r="P3266">
        <v>-234.40490552465201</v>
      </c>
      <c r="Q3266">
        <v>51.541003242286997</v>
      </c>
      <c r="R3266">
        <v>-174.657192392827</v>
      </c>
      <c r="S3266">
        <v>30.773394487172698</v>
      </c>
    </row>
    <row r="3267" spans="1:19" x14ac:dyDescent="0.45">
      <c r="A3267" s="2" t="s">
        <v>3284</v>
      </c>
      <c r="B3267">
        <v>814977</v>
      </c>
      <c r="C3267">
        <v>-2499704</v>
      </c>
      <c r="D3267">
        <v>8728</v>
      </c>
      <c r="E3267">
        <v>-10.9566299061786</v>
      </c>
      <c r="F3267">
        <v>34.0982035522511</v>
      </c>
      <c r="G3267">
        <v>-62.86525288</v>
      </c>
      <c r="H3267">
        <v>-51.541003242286997</v>
      </c>
      <c r="I3267">
        <v>-18.860729644204099</v>
      </c>
      <c r="J3267">
        <v>-205.43058687999999</v>
      </c>
      <c r="K3267">
        <v>4.6614620869880996</v>
      </c>
      <c r="L3267">
        <v>2.9502877520174899</v>
      </c>
      <c r="M3267">
        <v>0.59794550087999998</v>
      </c>
      <c r="N3267">
        <v>817.037771432677</v>
      </c>
      <c r="O3267">
        <v>-182.962228567322</v>
      </c>
      <c r="P3267">
        <v>-234.50323180960899</v>
      </c>
      <c r="Q3267">
        <v>51.541003242286997</v>
      </c>
      <c r="R3267">
        <v>-174.752533227436</v>
      </c>
      <c r="S3267">
        <v>30.678053652563499</v>
      </c>
    </row>
    <row r="3268" spans="1:19" x14ac:dyDescent="0.45">
      <c r="A3268" s="2" t="s">
        <v>3285</v>
      </c>
      <c r="B3268">
        <v>818905</v>
      </c>
      <c r="C3268">
        <v>-2491236</v>
      </c>
      <c r="D3268">
        <v>8728</v>
      </c>
      <c r="E3268">
        <v>-10.038416484379299</v>
      </c>
      <c r="F3268">
        <v>32.9733367522511</v>
      </c>
      <c r="G3268">
        <v>-62.970076159999998</v>
      </c>
      <c r="H3268">
        <v>-51.541003242286997</v>
      </c>
      <c r="I3268">
        <v>-18.860729644204099</v>
      </c>
      <c r="J3268">
        <v>-205.43058687999999</v>
      </c>
      <c r="K3268">
        <v>4.6623029648405998</v>
      </c>
      <c r="L3268">
        <v>2.9508836345924898</v>
      </c>
      <c r="M3268">
        <v>0.59794550087999998</v>
      </c>
      <c r="N3268">
        <v>816.724858014049</v>
      </c>
      <c r="O3268">
        <v>-183.27514198595</v>
      </c>
      <c r="P3268">
        <v>-234.81614522823699</v>
      </c>
      <c r="Q3268">
        <v>51.541003242286997</v>
      </c>
      <c r="R3268">
        <v>-175.06400988563701</v>
      </c>
      <c r="S3268">
        <v>30.366576994362902</v>
      </c>
    </row>
    <row r="3269" spans="1:19" x14ac:dyDescent="0.45">
      <c r="A3269" s="2" t="s">
        <v>3286</v>
      </c>
      <c r="B3269">
        <v>823705</v>
      </c>
      <c r="C3269">
        <v>-2478492</v>
      </c>
      <c r="D3269">
        <v>8728</v>
      </c>
      <c r="E3269">
        <v>-8.8426458199433693</v>
      </c>
      <c r="F3269">
        <v>31.491456440663299</v>
      </c>
      <c r="G3269">
        <v>-62.982906319999998</v>
      </c>
      <c r="H3269">
        <v>-51.541003242286997</v>
      </c>
      <c r="I3269">
        <v>-18.860729644204099</v>
      </c>
      <c r="J3269">
        <v>-205.43058687999999</v>
      </c>
      <c r="K3269">
        <v>4.6633252574066502</v>
      </c>
      <c r="L3269">
        <v>2.9517856708424901</v>
      </c>
      <c r="M3269">
        <v>0.59794550087999998</v>
      </c>
      <c r="N3269">
        <v>816.42399387808098</v>
      </c>
      <c r="O3269">
        <v>-183.576006121918</v>
      </c>
      <c r="P3269">
        <v>-235.11700936420499</v>
      </c>
      <c r="Q3269">
        <v>51.541003242286997</v>
      </c>
      <c r="R3269">
        <v>-175.36294969278799</v>
      </c>
      <c r="S3269">
        <v>30.067637187211002</v>
      </c>
    </row>
    <row r="3270" spans="1:19" x14ac:dyDescent="0.45">
      <c r="A3270" s="2" t="s">
        <v>3287</v>
      </c>
      <c r="B3270">
        <v>823356</v>
      </c>
      <c r="C3270">
        <v>-2477619</v>
      </c>
      <c r="D3270">
        <v>8728</v>
      </c>
      <c r="E3270">
        <v>-8.7602640907000495</v>
      </c>
      <c r="F3270">
        <v>31.429500535628499</v>
      </c>
      <c r="G3270">
        <v>-62.845702160000002</v>
      </c>
      <c r="H3270">
        <v>-51.564384096569</v>
      </c>
      <c r="I3270">
        <v>-19.0232381975663</v>
      </c>
      <c r="J3270">
        <v>-205.43058687999999</v>
      </c>
      <c r="K3270">
        <v>4.6633995604167398</v>
      </c>
      <c r="L3270">
        <v>2.9518474366837402</v>
      </c>
      <c r="M3270">
        <v>0.59794550087999998</v>
      </c>
      <c r="N3270">
        <v>816.76737720108304</v>
      </c>
      <c r="O3270">
        <v>-183.232622798916</v>
      </c>
      <c r="P3270">
        <v>-234.797006895485</v>
      </c>
      <c r="Q3270">
        <v>51.564384096569</v>
      </c>
      <c r="R3270">
        <v>-175.01943030093599</v>
      </c>
      <c r="S3270">
        <v>30.4111565790638</v>
      </c>
    </row>
    <row r="3271" spans="1:19" x14ac:dyDescent="0.45">
      <c r="A3271" s="2" t="s">
        <v>3288</v>
      </c>
      <c r="B3271">
        <v>810875</v>
      </c>
      <c r="C3271">
        <v>-2498307</v>
      </c>
      <c r="D3271">
        <v>8728</v>
      </c>
      <c r="E3271">
        <v>-10.708187785431001</v>
      </c>
      <c r="F3271">
        <v>34.961425282981303</v>
      </c>
      <c r="G3271">
        <v>-64.051388079999995</v>
      </c>
      <c r="H3271">
        <v>-51.564384096569</v>
      </c>
      <c r="I3271">
        <v>-19.0232381975663</v>
      </c>
      <c r="J3271">
        <v>-205.43058687999999</v>
      </c>
      <c r="K3271">
        <v>4.6660789860431402</v>
      </c>
      <c r="L3271">
        <v>2.9532889506637399</v>
      </c>
      <c r="M3271">
        <v>0.59794550087999998</v>
      </c>
      <c r="N3271">
        <v>817.14157139409804</v>
      </c>
      <c r="O3271">
        <v>-182.858428605901</v>
      </c>
      <c r="P3271">
        <v>-234.42281270247</v>
      </c>
      <c r="Q3271">
        <v>51.564384096569</v>
      </c>
      <c r="R3271">
        <v>-174.641115168314</v>
      </c>
      <c r="S3271">
        <v>30.7894717116856</v>
      </c>
    </row>
    <row r="3272" spans="1:19" x14ac:dyDescent="0.45">
      <c r="A3272" s="2" t="s">
        <v>3289</v>
      </c>
      <c r="B3272">
        <v>810264</v>
      </c>
      <c r="C3272">
        <v>-2501188</v>
      </c>
      <c r="D3272">
        <v>8728</v>
      </c>
      <c r="E3272">
        <v>-10.813486854804999</v>
      </c>
      <c r="F3272">
        <v>35.1363067729813</v>
      </c>
      <c r="G3272">
        <v>-64.498523520000006</v>
      </c>
      <c r="H3272">
        <v>-51.564384096569</v>
      </c>
      <c r="I3272">
        <v>-19.0232381975663</v>
      </c>
      <c r="J3272">
        <v>-205.43058687999999</v>
      </c>
      <c r="K3272">
        <v>4.6662103069865397</v>
      </c>
      <c r="L3272">
        <v>2.9534895438899902</v>
      </c>
      <c r="M3272">
        <v>0.59794550087999998</v>
      </c>
      <c r="N3272">
        <v>816.76368646055505</v>
      </c>
      <c r="O3272">
        <v>-183.23631353944401</v>
      </c>
      <c r="P3272">
        <v>-234.80069763601301</v>
      </c>
      <c r="Q3272">
        <v>51.564384096569</v>
      </c>
      <c r="R3272">
        <v>-175.01866818768801</v>
      </c>
      <c r="S3272">
        <v>30.411918692311701</v>
      </c>
    </row>
    <row r="3273" spans="1:19" x14ac:dyDescent="0.45">
      <c r="A3273" s="2" t="s">
        <v>3290</v>
      </c>
      <c r="B3273">
        <v>814541</v>
      </c>
      <c r="C3273">
        <v>-2496998</v>
      </c>
      <c r="D3273">
        <v>8728</v>
      </c>
      <c r="E3273">
        <v>-10.4163604678788</v>
      </c>
      <c r="F3273">
        <v>33.910724652981301</v>
      </c>
      <c r="G3273">
        <v>-63.761705759999998</v>
      </c>
      <c r="H3273">
        <v>-51.564384096569</v>
      </c>
      <c r="I3273">
        <v>-19.0232381975663</v>
      </c>
      <c r="J3273">
        <v>-205.43058687999999</v>
      </c>
      <c r="K3273">
        <v>4.6671280136659501</v>
      </c>
      <c r="L3273">
        <v>2.9537828177024901</v>
      </c>
      <c r="M3273">
        <v>0.59794550087999998</v>
      </c>
      <c r="N3273">
        <v>816.67083750698896</v>
      </c>
      <c r="O3273">
        <v>-183.32916249300999</v>
      </c>
      <c r="P3273">
        <v>-234.89354658957899</v>
      </c>
      <c r="Q3273">
        <v>51.564384096569</v>
      </c>
      <c r="R3273">
        <v>-175.11030616076201</v>
      </c>
      <c r="S3273">
        <v>30.3202807192379</v>
      </c>
    </row>
    <row r="3274" spans="1:19" x14ac:dyDescent="0.45">
      <c r="A3274" s="2" t="s">
        <v>3291</v>
      </c>
      <c r="B3274">
        <v>804853</v>
      </c>
      <c r="C3274">
        <v>-2522662</v>
      </c>
      <c r="D3274">
        <v>8728</v>
      </c>
      <c r="E3274">
        <v>-12.811453178649799</v>
      </c>
      <c r="F3274">
        <v>36.625585053329701</v>
      </c>
      <c r="G3274">
        <v>-63.977287359999998</v>
      </c>
      <c r="H3274">
        <v>-51.564384096569</v>
      </c>
      <c r="I3274">
        <v>-19.0232381975663</v>
      </c>
      <c r="J3274">
        <v>-205.43058687999999</v>
      </c>
      <c r="K3274">
        <v>4.6692281120549497</v>
      </c>
      <c r="L3274">
        <v>2.9555577720224901</v>
      </c>
      <c r="M3274">
        <v>0.59794550087999998</v>
      </c>
      <c r="N3274">
        <v>816.77114854385695</v>
      </c>
      <c r="O3274">
        <v>-183.228851456142</v>
      </c>
      <c r="P3274">
        <v>-234.793235552711</v>
      </c>
      <c r="Q3274">
        <v>51.564384096569</v>
      </c>
      <c r="R3274">
        <v>-175.006120071184</v>
      </c>
      <c r="S3274">
        <v>30.4244668088153</v>
      </c>
    </row>
    <row r="3275" spans="1:19" x14ac:dyDescent="0.45">
      <c r="A3275" s="2" t="s">
        <v>3292</v>
      </c>
      <c r="B3275">
        <v>801798</v>
      </c>
      <c r="C3275">
        <v>-2533399</v>
      </c>
      <c r="D3275">
        <v>8728</v>
      </c>
      <c r="E3275">
        <v>-13.6491880078656</v>
      </c>
      <c r="F3275">
        <v>37.508516753329701</v>
      </c>
      <c r="G3275">
        <v>-64.130987439999998</v>
      </c>
      <c r="H3275">
        <v>-51.564384096569</v>
      </c>
      <c r="I3275">
        <v>-19.0232381975663</v>
      </c>
      <c r="J3275">
        <v>-205.43058687999999</v>
      </c>
      <c r="K3275">
        <v>4.6698931727071704</v>
      </c>
      <c r="L3275">
        <v>2.9562975379012402</v>
      </c>
      <c r="M3275">
        <v>0.59794550087999998</v>
      </c>
      <c r="N3275">
        <v>816.66124050811095</v>
      </c>
      <c r="O3275">
        <v>-183.338759491888</v>
      </c>
      <c r="P3275">
        <v>-234.903143588457</v>
      </c>
      <c r="Q3275">
        <v>51.564384096569</v>
      </c>
      <c r="R3275">
        <v>-175.1146232804</v>
      </c>
      <c r="S3275">
        <v>30.315963599599598</v>
      </c>
    </row>
    <row r="3276" spans="1:19" x14ac:dyDescent="0.45">
      <c r="A3276" s="2" t="s">
        <v>3293</v>
      </c>
      <c r="B3276">
        <v>802583</v>
      </c>
      <c r="C3276">
        <v>-2524320</v>
      </c>
      <c r="D3276">
        <v>8728</v>
      </c>
      <c r="E3276">
        <v>-12.763387721869799</v>
      </c>
      <c r="F3276">
        <v>37.280510843329701</v>
      </c>
      <c r="G3276">
        <v>-63.776281519999998</v>
      </c>
      <c r="H3276">
        <v>-51.564384096569</v>
      </c>
      <c r="I3276">
        <v>-19.0232381975663</v>
      </c>
      <c r="J3276">
        <v>-205.43058687999999</v>
      </c>
      <c r="K3276">
        <v>4.6700634515164197</v>
      </c>
      <c r="L3276">
        <v>2.95692368248499</v>
      </c>
      <c r="M3276">
        <v>0.59794550087999998</v>
      </c>
      <c r="N3276">
        <v>817.67294438071303</v>
      </c>
      <c r="O3276">
        <v>-182.327055619286</v>
      </c>
      <c r="P3276">
        <v>-233.891439715855</v>
      </c>
      <c r="Q3276">
        <v>51.564384096569</v>
      </c>
      <c r="R3276">
        <v>-174.10212298440399</v>
      </c>
      <c r="S3276">
        <v>31.328463895595199</v>
      </c>
    </row>
    <row r="3277" spans="1:19" x14ac:dyDescent="0.45">
      <c r="A3277" s="2" t="s">
        <v>3294</v>
      </c>
      <c r="B3277">
        <v>807122</v>
      </c>
      <c r="C3277">
        <v>-2519519</v>
      </c>
      <c r="D3277">
        <v>8728</v>
      </c>
      <c r="E3277">
        <v>-12.3219029988252</v>
      </c>
      <c r="F3277">
        <v>35.834261423060703</v>
      </c>
      <c r="G3277">
        <v>-63.792079200000003</v>
      </c>
      <c r="H3277">
        <v>-51.564384096569</v>
      </c>
      <c r="I3277">
        <v>-19.0232381975663</v>
      </c>
      <c r="J3277">
        <v>-205.43058687999999</v>
      </c>
      <c r="K3277">
        <v>4.6710461591812296</v>
      </c>
      <c r="L3277">
        <v>2.9572566618412401</v>
      </c>
      <c r="M3277">
        <v>0.59794550087999998</v>
      </c>
      <c r="N3277">
        <v>816.65106631646802</v>
      </c>
      <c r="O3277">
        <v>-183.34893368353099</v>
      </c>
      <c r="P3277">
        <v>-234.91331778009999</v>
      </c>
      <c r="Q3277">
        <v>51.564384096569</v>
      </c>
      <c r="R3277">
        <v>-175.12268536162901</v>
      </c>
      <c r="S3277">
        <v>30.307901518370901</v>
      </c>
    </row>
    <row r="3278" spans="1:19" x14ac:dyDescent="0.45">
      <c r="A3278" s="2" t="s">
        <v>3295</v>
      </c>
      <c r="B3278">
        <v>808518</v>
      </c>
      <c r="C3278">
        <v>-2515067</v>
      </c>
      <c r="D3278">
        <v>8728</v>
      </c>
      <c r="E3278">
        <v>-11.9102114251878</v>
      </c>
      <c r="F3278">
        <v>35.362985260995302</v>
      </c>
      <c r="G3278">
        <v>-63.826554799999997</v>
      </c>
      <c r="H3278">
        <v>-51.758102479898</v>
      </c>
      <c r="I3278">
        <v>-19.057660168417598</v>
      </c>
      <c r="J3278">
        <v>-205.43058687999999</v>
      </c>
      <c r="K3278">
        <v>4.6713478634907197</v>
      </c>
      <c r="L3278">
        <v>2.95756597010624</v>
      </c>
      <c r="M3278">
        <v>0.59794550087999998</v>
      </c>
      <c r="N3278">
        <v>816.78453546964602</v>
      </c>
      <c r="O3278">
        <v>-183.21546453035299</v>
      </c>
      <c r="P3278">
        <v>-234.973567010251</v>
      </c>
      <c r="Q3278">
        <v>51.758102479898</v>
      </c>
      <c r="R3278">
        <v>-174.988605195876</v>
      </c>
      <c r="S3278">
        <v>30.4419816841231</v>
      </c>
    </row>
    <row r="3279" spans="1:19" x14ac:dyDescent="0.45">
      <c r="A3279" s="2" t="s">
        <v>3296</v>
      </c>
      <c r="B3279">
        <v>821261</v>
      </c>
      <c r="C3279">
        <v>-2482245</v>
      </c>
      <c r="D3279">
        <v>8728</v>
      </c>
      <c r="E3279">
        <v>-8.8697507978799006</v>
      </c>
      <c r="F3279">
        <v>31.6285009067076</v>
      </c>
      <c r="G3279">
        <v>-63.079350720000001</v>
      </c>
      <c r="H3279">
        <v>-51.758102479898</v>
      </c>
      <c r="I3279">
        <v>-19.057660168417598</v>
      </c>
      <c r="J3279">
        <v>-205.43058687999999</v>
      </c>
      <c r="K3279">
        <v>4.6740659474796198</v>
      </c>
      <c r="L3279">
        <v>2.9598822596737402</v>
      </c>
      <c r="M3279">
        <v>0.59794550087999998</v>
      </c>
      <c r="N3279">
        <v>816.83268144910903</v>
      </c>
      <c r="O3279">
        <v>-183.16731855089</v>
      </c>
      <c r="P3279">
        <v>-234.92542103078799</v>
      </c>
      <c r="Q3279">
        <v>51.758102479898</v>
      </c>
      <c r="R3279">
        <v>-174.93542484285601</v>
      </c>
      <c r="S3279">
        <v>30.495162037143299</v>
      </c>
    </row>
    <row r="3280" spans="1:19" x14ac:dyDescent="0.45">
      <c r="A3280" s="2" t="s">
        <v>3297</v>
      </c>
      <c r="B3280">
        <v>831124</v>
      </c>
      <c r="C3280">
        <v>-2461033</v>
      </c>
      <c r="D3280">
        <v>8728</v>
      </c>
      <c r="E3280">
        <v>-6.8738075247595498</v>
      </c>
      <c r="F3280">
        <v>28.4108073958473</v>
      </c>
      <c r="G3280">
        <v>-62.594423040000002</v>
      </c>
      <c r="H3280">
        <v>-51.758102479898</v>
      </c>
      <c r="I3280">
        <v>-19.057660168417598</v>
      </c>
      <c r="J3280">
        <v>-205.43058687999999</v>
      </c>
      <c r="K3280">
        <v>4.6761517491655296</v>
      </c>
      <c r="L3280">
        <v>2.96139719419874</v>
      </c>
      <c r="M3280">
        <v>0.59794550087999998</v>
      </c>
      <c r="N3280">
        <v>816.09225815515902</v>
      </c>
      <c r="O3280">
        <v>-183.90774184483999</v>
      </c>
      <c r="P3280">
        <v>-235.665844324738</v>
      </c>
      <c r="Q3280">
        <v>51.758102479898</v>
      </c>
      <c r="R3280">
        <v>-175.67224740059601</v>
      </c>
      <c r="S3280">
        <v>29.7583394794034</v>
      </c>
    </row>
    <row r="3281" spans="1:19" x14ac:dyDescent="0.45">
      <c r="A3281" s="2" t="s">
        <v>3298</v>
      </c>
      <c r="B3281">
        <v>824927</v>
      </c>
      <c r="C3281">
        <v>-2474913</v>
      </c>
      <c r="D3281">
        <v>8728</v>
      </c>
      <c r="E3281">
        <v>-8.1954817847008403</v>
      </c>
      <c r="F3281">
        <v>29.9153565533517</v>
      </c>
      <c r="G3281">
        <v>-62.907321840000002</v>
      </c>
      <c r="H3281">
        <v>-51.758102479898</v>
      </c>
      <c r="I3281">
        <v>-19.057660168417598</v>
      </c>
      <c r="J3281">
        <v>-205.43058687999999</v>
      </c>
      <c r="K3281">
        <v>4.67746966563847</v>
      </c>
      <c r="L3281">
        <v>2.9623810953487402</v>
      </c>
      <c r="M3281">
        <v>0.59794550087999998</v>
      </c>
      <c r="N3281">
        <v>815.95993243509895</v>
      </c>
      <c r="O3281">
        <v>-184.0400675649</v>
      </c>
      <c r="P3281">
        <v>-235.79817004479801</v>
      </c>
      <c r="Q3281">
        <v>51.758102479898</v>
      </c>
      <c r="R3281">
        <v>-175.802271303033</v>
      </c>
      <c r="S3281">
        <v>29.6283155769665</v>
      </c>
    </row>
    <row r="3282" spans="1:19" x14ac:dyDescent="0.45">
      <c r="A3282" s="2" t="s">
        <v>3299</v>
      </c>
      <c r="B3282">
        <v>825101</v>
      </c>
      <c r="C3282">
        <v>-2479452</v>
      </c>
      <c r="D3282">
        <v>8728</v>
      </c>
      <c r="E3282">
        <v>-8.5633958946660407</v>
      </c>
      <c r="F3282">
        <v>29.8658582933517</v>
      </c>
      <c r="G3282">
        <v>-62.420212159999998</v>
      </c>
      <c r="H3282">
        <v>-51.758102479898</v>
      </c>
      <c r="I3282">
        <v>-19.057660168417598</v>
      </c>
      <c r="J3282">
        <v>-205.43058687999999</v>
      </c>
      <c r="K3282">
        <v>4.6775067381013598</v>
      </c>
      <c r="L3282">
        <v>2.96270291612249</v>
      </c>
      <c r="M3282">
        <v>0.59794550087999998</v>
      </c>
      <c r="N3282">
        <v>816.02927085189697</v>
      </c>
      <c r="O3282">
        <v>-183.97072914810201</v>
      </c>
      <c r="P3282">
        <v>-235.72883162799999</v>
      </c>
      <c r="Q3282">
        <v>51.758102479898</v>
      </c>
      <c r="R3282">
        <v>-175.732573992998</v>
      </c>
      <c r="S3282">
        <v>29.698012887001401</v>
      </c>
    </row>
    <row r="3283" spans="1:19" x14ac:dyDescent="0.45">
      <c r="A3283" s="2" t="s">
        <v>3300</v>
      </c>
      <c r="B3283">
        <v>820737</v>
      </c>
      <c r="C3283">
        <v>-2493419</v>
      </c>
      <c r="D3283">
        <v>8728</v>
      </c>
      <c r="E3283">
        <v>-9.8837461446299795</v>
      </c>
      <c r="F3283">
        <v>31.105584293351701</v>
      </c>
      <c r="G3283">
        <v>-62.452680319999999</v>
      </c>
      <c r="H3283">
        <v>-51.758102479898</v>
      </c>
      <c r="I3283">
        <v>-19.057660168417598</v>
      </c>
      <c r="J3283">
        <v>-205.43058687999999</v>
      </c>
      <c r="K3283">
        <v>4.67844177006371</v>
      </c>
      <c r="L3283">
        <v>2.9636879562562402</v>
      </c>
      <c r="M3283">
        <v>0.59794550087999998</v>
      </c>
      <c r="N3283">
        <v>815.91425836983694</v>
      </c>
      <c r="O3283">
        <v>-184.085741630162</v>
      </c>
      <c r="P3283">
        <v>-235.84384411005999</v>
      </c>
      <c r="Q3283">
        <v>51.758102479898</v>
      </c>
      <c r="R3283">
        <v>-175.845666402962</v>
      </c>
      <c r="S3283">
        <v>29.5849204770374</v>
      </c>
    </row>
    <row r="3284" spans="1:19" x14ac:dyDescent="0.45">
      <c r="A3284" s="2" t="s">
        <v>3301</v>
      </c>
      <c r="B3284">
        <v>812708</v>
      </c>
      <c r="C3284">
        <v>-2504767</v>
      </c>
      <c r="D3284">
        <v>8728</v>
      </c>
      <c r="E3284">
        <v>-10.898582638957199</v>
      </c>
      <c r="F3284">
        <v>33.399529773351702</v>
      </c>
      <c r="G3284">
        <v>-63.787977040000001</v>
      </c>
      <c r="H3284">
        <v>-51.758102479898</v>
      </c>
      <c r="I3284">
        <v>-19.057660168417598</v>
      </c>
      <c r="J3284">
        <v>-205.43058687999999</v>
      </c>
      <c r="K3284">
        <v>4.6801698954416304</v>
      </c>
      <c r="L3284">
        <v>2.9644804580212401</v>
      </c>
      <c r="M3284">
        <v>0.59794550087999998</v>
      </c>
      <c r="N3284">
        <v>815.855550008367</v>
      </c>
      <c r="O3284">
        <v>-184.144449991632</v>
      </c>
      <c r="P3284">
        <v>-235.90255247152999</v>
      </c>
      <c r="Q3284">
        <v>51.758102479898</v>
      </c>
      <c r="R3284">
        <v>-175.90185413728901</v>
      </c>
      <c r="S3284">
        <v>29.528732742710201</v>
      </c>
    </row>
    <row r="3285" spans="1:19" x14ac:dyDescent="0.45">
      <c r="A3285" s="2" t="s">
        <v>3302</v>
      </c>
      <c r="B3285">
        <v>811748</v>
      </c>
      <c r="C3285">
        <v>-2488530</v>
      </c>
      <c r="D3285">
        <v>8728</v>
      </c>
      <c r="E3285">
        <v>-9.2801102037029093</v>
      </c>
      <c r="F3285">
        <v>33.675054143351701</v>
      </c>
      <c r="G3285">
        <v>-65.092638480000005</v>
      </c>
      <c r="H3285">
        <v>-51.758102479898</v>
      </c>
      <c r="I3285">
        <v>-19.057660168417598</v>
      </c>
      <c r="J3285">
        <v>-205.43058687999999</v>
      </c>
      <c r="K3285">
        <v>4.6803751820742301</v>
      </c>
      <c r="L3285">
        <v>2.9656130496599902</v>
      </c>
      <c r="M3285">
        <v>0.59794550087999998</v>
      </c>
      <c r="N3285">
        <v>816.44354749535</v>
      </c>
      <c r="O3285">
        <v>-183.556452504649</v>
      </c>
      <c r="P3285">
        <v>-235.31455498454699</v>
      </c>
      <c r="Q3285">
        <v>51.758102479898</v>
      </c>
      <c r="R3285">
        <v>-175.31251877203499</v>
      </c>
      <c r="S3285">
        <v>30.118068107964401</v>
      </c>
    </row>
    <row r="3286" spans="1:19" x14ac:dyDescent="0.45">
      <c r="A3286" s="2" t="s">
        <v>3303</v>
      </c>
      <c r="B3286">
        <v>815239</v>
      </c>
      <c r="C3286">
        <v>-2479277</v>
      </c>
      <c r="D3286">
        <v>8728</v>
      </c>
      <c r="E3286">
        <v>-8.4085717893810195</v>
      </c>
      <c r="F3286">
        <v>32.461345649456</v>
      </c>
      <c r="G3286">
        <v>-65.300626719999997</v>
      </c>
      <c r="H3286">
        <v>-51.824348206123197</v>
      </c>
      <c r="I3286">
        <v>-19.034601640858799</v>
      </c>
      <c r="J3286">
        <v>-205.43058687999999</v>
      </c>
      <c r="K3286">
        <v>4.6811189226166299</v>
      </c>
      <c r="L3286">
        <v>2.9662612570087399</v>
      </c>
      <c r="M3286">
        <v>0.59794550087999998</v>
      </c>
      <c r="N3286">
        <v>815.93518442655102</v>
      </c>
      <c r="O3286">
        <v>-184.06481557344799</v>
      </c>
      <c r="P3286">
        <v>-235.88916377957099</v>
      </c>
      <c r="Q3286">
        <v>51.824348206123197</v>
      </c>
      <c r="R3286">
        <v>-175.81948989294199</v>
      </c>
      <c r="S3286">
        <v>29.611096987057199</v>
      </c>
    </row>
    <row r="3287" spans="1:19" x14ac:dyDescent="0.45">
      <c r="A3287" s="2" t="s">
        <v>3304</v>
      </c>
      <c r="B3287">
        <v>816199</v>
      </c>
      <c r="C3287">
        <v>-2476746</v>
      </c>
      <c r="D3287">
        <v>8728</v>
      </c>
      <c r="E3287">
        <v>-8.1721174618721601</v>
      </c>
      <c r="F3287">
        <v>32.067925476702001</v>
      </c>
      <c r="G3287">
        <v>-65.312060399999993</v>
      </c>
      <c r="H3287">
        <v>-51.824348206123197</v>
      </c>
      <c r="I3287">
        <v>-19.034601640858799</v>
      </c>
      <c r="J3287">
        <v>-205.43058687999999</v>
      </c>
      <c r="K3287">
        <v>4.6813232371087299</v>
      </c>
      <c r="L3287">
        <v>2.9664387718574998</v>
      </c>
      <c r="M3287">
        <v>0.59794550087999998</v>
      </c>
      <c r="N3287">
        <v>815.76640307196499</v>
      </c>
      <c r="O3287">
        <v>-184.23359692803399</v>
      </c>
      <c r="P3287">
        <v>-236.05794513415699</v>
      </c>
      <c r="Q3287">
        <v>51.824348206123197</v>
      </c>
      <c r="R3287">
        <v>-175.98788941818799</v>
      </c>
      <c r="S3287">
        <v>29.442697461811999</v>
      </c>
    </row>
    <row r="3288" spans="1:19" x14ac:dyDescent="0.45">
      <c r="A3288" s="2" t="s">
        <v>3305</v>
      </c>
      <c r="B3288">
        <v>827196</v>
      </c>
      <c r="C3288">
        <v>-2461644</v>
      </c>
      <c r="D3288">
        <v>8728</v>
      </c>
      <c r="E3288">
        <v>-6.7598958936666103</v>
      </c>
      <c r="F3288">
        <v>28.9144885859833</v>
      </c>
      <c r="G3288">
        <v>-63.915667679999999</v>
      </c>
      <c r="H3288">
        <v>-51.824348206123197</v>
      </c>
      <c r="I3288">
        <v>-19.034601640858799</v>
      </c>
      <c r="J3288">
        <v>-205.43058687999999</v>
      </c>
      <c r="K3288">
        <v>4.6836494315800801</v>
      </c>
      <c r="L3288">
        <v>2.9675122408949899</v>
      </c>
      <c r="M3288">
        <v>0.59794550087999998</v>
      </c>
      <c r="N3288">
        <v>815.41818080594305</v>
      </c>
      <c r="O3288">
        <v>-184.58181919405601</v>
      </c>
      <c r="P3288">
        <v>-236.40616740017899</v>
      </c>
      <c r="Q3288">
        <v>51.824348206123197</v>
      </c>
      <c r="R3288">
        <v>-176.332712020701</v>
      </c>
      <c r="S3288">
        <v>29.097874859298901</v>
      </c>
    </row>
    <row r="3289" spans="1:19" x14ac:dyDescent="0.45">
      <c r="A3289" s="2" t="s">
        <v>3306</v>
      </c>
      <c r="B3289">
        <v>869265</v>
      </c>
      <c r="C3289">
        <v>-2398445</v>
      </c>
      <c r="D3289">
        <v>8728</v>
      </c>
      <c r="E3289">
        <v>-0.77015958538751805</v>
      </c>
      <c r="F3289">
        <v>16.873057930086699</v>
      </c>
      <c r="G3289">
        <v>-59.078871919999997</v>
      </c>
      <c r="H3289">
        <v>-51.824348206123197</v>
      </c>
      <c r="I3289">
        <v>-19.034601640858799</v>
      </c>
      <c r="J3289">
        <v>-205.43058687999999</v>
      </c>
      <c r="K3289">
        <v>4.6923198169533498</v>
      </c>
      <c r="L3289">
        <v>2.9722329691987399</v>
      </c>
      <c r="M3289">
        <v>0.59794550087999998</v>
      </c>
      <c r="N3289">
        <v>814.18989110464895</v>
      </c>
      <c r="O3289">
        <v>-185.81010889535</v>
      </c>
      <c r="P3289">
        <v>-237.634457101474</v>
      </c>
      <c r="Q3289">
        <v>51.824348206123197</v>
      </c>
      <c r="R3289">
        <v>-177.547610608318</v>
      </c>
      <c r="S3289">
        <v>27.8829762716814</v>
      </c>
    </row>
    <row r="3290" spans="1:19" x14ac:dyDescent="0.45">
      <c r="A3290" s="2" t="s">
        <v>3307</v>
      </c>
      <c r="B3290">
        <v>878255</v>
      </c>
      <c r="C3290">
        <v>-2385264</v>
      </c>
      <c r="D3290">
        <v>8728</v>
      </c>
      <c r="E3290">
        <v>0.54260811292428102</v>
      </c>
      <c r="F3290">
        <v>13.969469245447099</v>
      </c>
      <c r="G3290">
        <v>-57.917611520000001</v>
      </c>
      <c r="H3290">
        <v>-51.824348206123197</v>
      </c>
      <c r="I3290">
        <v>-19.034601640858799</v>
      </c>
      <c r="J3290">
        <v>-205.43058687999999</v>
      </c>
      <c r="K3290">
        <v>4.6941624658092502</v>
      </c>
      <c r="L3290">
        <v>2.9732277227924899</v>
      </c>
      <c r="M3290">
        <v>0.59794550087999998</v>
      </c>
      <c r="N3290">
        <v>813.75749311587094</v>
      </c>
      <c r="O3290">
        <v>-186.24250688412801</v>
      </c>
      <c r="P3290">
        <v>-238.06685509025101</v>
      </c>
      <c r="Q3290">
        <v>51.824348206123197</v>
      </c>
      <c r="R3290">
        <v>-177.97717119464599</v>
      </c>
      <c r="S3290">
        <v>27.453415685353601</v>
      </c>
    </row>
    <row r="3291" spans="1:19" x14ac:dyDescent="0.45">
      <c r="A3291" s="2" t="s">
        <v>3308</v>
      </c>
      <c r="B3291">
        <v>899813</v>
      </c>
      <c r="C3291">
        <v>-2367107</v>
      </c>
      <c r="D3291">
        <v>8728</v>
      </c>
      <c r="E3291">
        <v>2.3696264915149001</v>
      </c>
      <c r="F3291">
        <v>8.0010959348689497</v>
      </c>
      <c r="G3291">
        <v>-52.826569120000002</v>
      </c>
      <c r="H3291">
        <v>-51.824348206123197</v>
      </c>
      <c r="I3291">
        <v>-19.034601640858799</v>
      </c>
      <c r="J3291">
        <v>-205.43058687999999</v>
      </c>
      <c r="K3291">
        <v>4.6985474986211297</v>
      </c>
      <c r="L3291">
        <v>2.9746316447287402</v>
      </c>
      <c r="M3291">
        <v>0.59794550087999998</v>
      </c>
      <c r="N3291">
        <v>814.70139162913597</v>
      </c>
      <c r="O3291">
        <v>-185.29860837086301</v>
      </c>
      <c r="P3291">
        <v>-237.12295657698701</v>
      </c>
      <c r="Q3291">
        <v>51.824348206123197</v>
      </c>
      <c r="R3291">
        <v>-177.02748372663399</v>
      </c>
      <c r="S3291">
        <v>28.403103153366001</v>
      </c>
    </row>
    <row r="3292" spans="1:19" x14ac:dyDescent="0.45">
      <c r="A3292" s="2" t="s">
        <v>3309</v>
      </c>
      <c r="B3292">
        <v>900162</v>
      </c>
      <c r="C3292">
        <v>-2351220</v>
      </c>
      <c r="D3292">
        <v>8728</v>
      </c>
      <c r="E3292">
        <v>4.0075082346475996</v>
      </c>
      <c r="F3292">
        <v>7.8455060700408596</v>
      </c>
      <c r="G3292">
        <v>-53.720840000000003</v>
      </c>
      <c r="H3292">
        <v>-51.824348206123197</v>
      </c>
      <c r="I3292">
        <v>-19.034601640858799</v>
      </c>
      <c r="J3292">
        <v>-205.43058687999999</v>
      </c>
      <c r="K3292">
        <v>4.6986180109669302</v>
      </c>
      <c r="L3292">
        <v>2.9758605240374898</v>
      </c>
      <c r="M3292">
        <v>0.59794550087999998</v>
      </c>
      <c r="N3292">
        <v>815.288113235786</v>
      </c>
      <c r="O3292">
        <v>-184.71188676421301</v>
      </c>
      <c r="P3292">
        <v>-236.53623497033701</v>
      </c>
      <c r="Q3292">
        <v>51.824348206123197</v>
      </c>
      <c r="R3292">
        <v>-176.439462728329</v>
      </c>
      <c r="S3292">
        <v>28.991124151670501</v>
      </c>
    </row>
    <row r="3293" spans="1:19" x14ac:dyDescent="0.45">
      <c r="A3293" s="2" t="s">
        <v>3310</v>
      </c>
      <c r="B3293">
        <v>900686</v>
      </c>
      <c r="C3293">
        <v>-2330444</v>
      </c>
      <c r="D3293">
        <v>8728</v>
      </c>
      <c r="E3293">
        <v>6.15017847815768</v>
      </c>
      <c r="F3293">
        <v>7.6517772212109803</v>
      </c>
      <c r="G3293">
        <v>-55.554156399999997</v>
      </c>
      <c r="H3293">
        <v>-51.824348206123197</v>
      </c>
      <c r="I3293">
        <v>-19.034601640858799</v>
      </c>
      <c r="J3293">
        <v>-205.43058687999999</v>
      </c>
      <c r="K3293">
        <v>4.6987229450418999</v>
      </c>
      <c r="L3293">
        <v>2.9774685085274899</v>
      </c>
      <c r="M3293">
        <v>0.59794550087999998</v>
      </c>
      <c r="N3293">
        <v>815.40202531190096</v>
      </c>
      <c r="O3293">
        <v>-184.59797468809799</v>
      </c>
      <c r="P3293">
        <v>-236.422322894221</v>
      </c>
      <c r="Q3293">
        <v>51.824348206123197</v>
      </c>
      <c r="R3293">
        <v>-176.32383773364899</v>
      </c>
      <c r="S3293">
        <v>29.106749146350801</v>
      </c>
    </row>
    <row r="3294" spans="1:19" x14ac:dyDescent="0.45">
      <c r="A3294" s="2" t="s">
        <v>3311</v>
      </c>
      <c r="B3294">
        <v>892133</v>
      </c>
      <c r="C3294">
        <v>-2339610</v>
      </c>
      <c r="D3294">
        <v>8728</v>
      </c>
      <c r="E3294">
        <v>5.2043304632304297</v>
      </c>
      <c r="F3294">
        <v>9.8679992197047692</v>
      </c>
      <c r="G3294">
        <v>-56.94382856</v>
      </c>
      <c r="H3294">
        <v>-51.848168839469203</v>
      </c>
      <c r="I3294">
        <v>-19.2149543756559</v>
      </c>
      <c r="J3294">
        <v>-205.43058687999999</v>
      </c>
      <c r="K3294">
        <v>4.7004424698802003</v>
      </c>
      <c r="L3294">
        <v>2.9781711855449902</v>
      </c>
      <c r="M3294">
        <v>0.59794550087999998</v>
      </c>
      <c r="N3294">
        <v>815.48447830175496</v>
      </c>
      <c r="O3294">
        <v>-184.51552169824399</v>
      </c>
      <c r="P3294">
        <v>-236.36369053771401</v>
      </c>
      <c r="Q3294">
        <v>51.848168839469203</v>
      </c>
      <c r="R3294">
        <v>-176.238962541939</v>
      </c>
      <c r="S3294">
        <v>29.1916243380604</v>
      </c>
    </row>
    <row r="3295" spans="1:19" x14ac:dyDescent="0.45">
      <c r="A3295" s="2" t="s">
        <v>3312</v>
      </c>
      <c r="B3295">
        <v>890649</v>
      </c>
      <c r="C3295">
        <v>-2342491</v>
      </c>
      <c r="D3295">
        <v>8728</v>
      </c>
      <c r="E3295">
        <v>4.8604691737600403</v>
      </c>
      <c r="F3295">
        <v>10.2657329197047</v>
      </c>
      <c r="G3295">
        <v>-57.807115039999999</v>
      </c>
      <c r="H3295">
        <v>-51.848168839469203</v>
      </c>
      <c r="I3295">
        <v>-19.2149543756559</v>
      </c>
      <c r="J3295">
        <v>-205.43058687999999</v>
      </c>
      <c r="K3295">
        <v>4.7007411857321504</v>
      </c>
      <c r="L3295">
        <v>2.9783916792787402</v>
      </c>
      <c r="M3295">
        <v>0.59794550087999998</v>
      </c>
      <c r="N3295">
        <v>814.67454502269902</v>
      </c>
      <c r="O3295">
        <v>-185.32545497730001</v>
      </c>
      <c r="P3295">
        <v>-237.17362381677</v>
      </c>
      <c r="Q3295">
        <v>51.848168839469203</v>
      </c>
      <c r="R3295">
        <v>-177.04837661140999</v>
      </c>
      <c r="S3295">
        <v>28.382210268589901</v>
      </c>
    </row>
    <row r="3296" spans="1:19" x14ac:dyDescent="0.45">
      <c r="A3296" s="2" t="s">
        <v>3313</v>
      </c>
      <c r="B3296">
        <v>892656</v>
      </c>
      <c r="C3296">
        <v>-2337951</v>
      </c>
      <c r="D3296">
        <v>8728</v>
      </c>
      <c r="E3296">
        <v>5.3155845289492998</v>
      </c>
      <c r="F3296">
        <v>9.7269599897047705</v>
      </c>
      <c r="G3296">
        <v>-57.473967279999997</v>
      </c>
      <c r="H3296">
        <v>-51.848168839469203</v>
      </c>
      <c r="I3296">
        <v>-19.2149543756559</v>
      </c>
      <c r="J3296">
        <v>-205.43058687999999</v>
      </c>
      <c r="K3296">
        <v>4.7011443939435704</v>
      </c>
      <c r="L3296">
        <v>2.9787399256537399</v>
      </c>
      <c r="M3296">
        <v>0.59794550087999998</v>
      </c>
      <c r="N3296">
        <v>814.92328375330101</v>
      </c>
      <c r="O3296">
        <v>-185.076716246698</v>
      </c>
      <c r="P3296">
        <v>-236.924885086167</v>
      </c>
      <c r="Q3296">
        <v>51.848168839469203</v>
      </c>
      <c r="R3296">
        <v>-176.79888642622001</v>
      </c>
      <c r="S3296">
        <v>28.631700453779199</v>
      </c>
    </row>
    <row r="3297" spans="1:19" x14ac:dyDescent="0.45">
      <c r="A3297" s="2" t="s">
        <v>3314</v>
      </c>
      <c r="B3297">
        <v>880524</v>
      </c>
      <c r="C3297">
        <v>-2359251</v>
      </c>
      <c r="D3297">
        <v>8728</v>
      </c>
      <c r="E3297">
        <v>3.1372090037378402</v>
      </c>
      <c r="F3297">
        <v>12.9578599830045</v>
      </c>
      <c r="G3297">
        <v>-58.875858639999997</v>
      </c>
      <c r="H3297">
        <v>-51.848168839469203</v>
      </c>
      <c r="I3297">
        <v>-19.2149543756559</v>
      </c>
      <c r="J3297">
        <v>-205.43058687999999</v>
      </c>
      <c r="K3297">
        <v>4.7036039288635996</v>
      </c>
      <c r="L3297">
        <v>2.9803515635287399</v>
      </c>
      <c r="M3297">
        <v>0.59794550087999998</v>
      </c>
      <c r="N3297">
        <v>814.56984568859502</v>
      </c>
      <c r="O3297">
        <v>-185.43015431140401</v>
      </c>
      <c r="P3297">
        <v>-237.278323150874</v>
      </c>
      <c r="Q3297">
        <v>51.848168839469203</v>
      </c>
      <c r="R3297">
        <v>-177.14825331813199</v>
      </c>
      <c r="S3297">
        <v>28.2823335618675</v>
      </c>
    </row>
    <row r="3298" spans="1:19" x14ac:dyDescent="0.45">
      <c r="A3298" s="2" t="s">
        <v>3315</v>
      </c>
      <c r="B3298">
        <v>884015</v>
      </c>
      <c r="C3298">
        <v>-2350871</v>
      </c>
      <c r="D3298">
        <v>8728</v>
      </c>
      <c r="E3298">
        <v>3.9399873638559799</v>
      </c>
      <c r="F3298">
        <v>12.0141595830044</v>
      </c>
      <c r="G3298">
        <v>-59.39037424</v>
      </c>
      <c r="H3298">
        <v>-51.848168839469203</v>
      </c>
      <c r="I3298">
        <v>-19.2149543756559</v>
      </c>
      <c r="J3298">
        <v>-205.43058687999999</v>
      </c>
      <c r="K3298">
        <v>4.7043091496278002</v>
      </c>
      <c r="L3298">
        <v>2.9809881397537401</v>
      </c>
      <c r="M3298">
        <v>0.59794550087999998</v>
      </c>
      <c r="N3298">
        <v>813.91306625172399</v>
      </c>
      <c r="O3298">
        <v>-186.08693374827499</v>
      </c>
      <c r="P3298">
        <v>-237.93510258774501</v>
      </c>
      <c r="Q3298">
        <v>51.848168839469203</v>
      </c>
      <c r="R3298">
        <v>-177.80369095801399</v>
      </c>
      <c r="S3298">
        <v>27.6268959219856</v>
      </c>
    </row>
    <row r="3299" spans="1:19" x14ac:dyDescent="0.45">
      <c r="A3299" s="2" t="s">
        <v>3316</v>
      </c>
      <c r="B3299">
        <v>890474</v>
      </c>
      <c r="C3299">
        <v>-2330881</v>
      </c>
      <c r="D3299">
        <v>8728</v>
      </c>
      <c r="E3299">
        <v>5.9646531987362401</v>
      </c>
      <c r="F3299">
        <v>10.231841051426001</v>
      </c>
      <c r="G3299">
        <v>-59.351185520000001</v>
      </c>
      <c r="H3299">
        <v>-51.848168839469203</v>
      </c>
      <c r="I3299">
        <v>-19.2149543756559</v>
      </c>
      <c r="J3299">
        <v>-205.43058687999999</v>
      </c>
      <c r="K3299">
        <v>4.7056028445285998</v>
      </c>
      <c r="L3299">
        <v>2.9825177495662398</v>
      </c>
      <c r="M3299">
        <v>0.59794550087999998</v>
      </c>
      <c r="N3299">
        <v>814.19177897031204</v>
      </c>
      <c r="O3299">
        <v>-185.80822102968699</v>
      </c>
      <c r="P3299">
        <v>-237.65638986915599</v>
      </c>
      <c r="Q3299">
        <v>51.848168839469203</v>
      </c>
      <c r="R3299">
        <v>-177.52215493471201</v>
      </c>
      <c r="S3299">
        <v>27.908431945287301</v>
      </c>
    </row>
    <row r="3300" spans="1:19" x14ac:dyDescent="0.45">
      <c r="A3300" s="2" t="s">
        <v>3317</v>
      </c>
      <c r="B3300">
        <v>897020</v>
      </c>
      <c r="C3300">
        <v>-2318398</v>
      </c>
      <c r="D3300">
        <v>8728</v>
      </c>
      <c r="E3300">
        <v>7.2382037834752397</v>
      </c>
      <c r="F3300">
        <v>8.3966765897727402</v>
      </c>
      <c r="G3300">
        <v>-58.988188000000001</v>
      </c>
      <c r="H3300">
        <v>-51.848168839469203</v>
      </c>
      <c r="I3300">
        <v>-19.2149543756559</v>
      </c>
      <c r="J3300">
        <v>-205.43058687999999</v>
      </c>
      <c r="K3300">
        <v>4.7069069434153903</v>
      </c>
      <c r="L3300">
        <v>2.9834799548099902</v>
      </c>
      <c r="M3300">
        <v>0.59794550087999998</v>
      </c>
      <c r="N3300">
        <v>813.99089630926699</v>
      </c>
      <c r="O3300">
        <v>-186.00910369073199</v>
      </c>
      <c r="P3300">
        <v>-237.85727253020099</v>
      </c>
      <c r="Q3300">
        <v>51.848168839469203</v>
      </c>
      <c r="R3300">
        <v>-177.72077129162599</v>
      </c>
      <c r="S3300">
        <v>27.7098155883732</v>
      </c>
    </row>
    <row r="3301" spans="1:19" x14ac:dyDescent="0.45">
      <c r="A3301" s="2" t="s">
        <v>3318</v>
      </c>
      <c r="B3301">
        <v>905661</v>
      </c>
      <c r="C3301">
        <v>-2296313</v>
      </c>
      <c r="D3301">
        <v>8728</v>
      </c>
      <c r="E3301">
        <v>9.5079616583811699</v>
      </c>
      <c r="F3301">
        <v>6.0564942878784001</v>
      </c>
      <c r="G3301">
        <v>-59.396745680000002</v>
      </c>
      <c r="H3301">
        <v>-51.848168839469203</v>
      </c>
      <c r="I3301">
        <v>-19.2149543756559</v>
      </c>
      <c r="J3301">
        <v>-205.43058687999999</v>
      </c>
      <c r="K3301">
        <v>4.7086120112825203</v>
      </c>
      <c r="L3301">
        <v>2.9851986923287401</v>
      </c>
      <c r="M3301">
        <v>0.59794550087999998</v>
      </c>
      <c r="N3301">
        <v>813.50849039689297</v>
      </c>
      <c r="O3301">
        <v>-186.49150960310601</v>
      </c>
      <c r="P3301">
        <v>-238.33967844257501</v>
      </c>
      <c r="Q3301">
        <v>51.848168839469203</v>
      </c>
      <c r="R3301">
        <v>-178.199753398615</v>
      </c>
      <c r="S3301">
        <v>27.2308334813847</v>
      </c>
    </row>
    <row r="3302" spans="1:19" x14ac:dyDescent="0.45">
      <c r="A3302" s="2" t="s">
        <v>3319</v>
      </c>
      <c r="B3302">
        <v>912469</v>
      </c>
      <c r="C3302">
        <v>-2290639</v>
      </c>
      <c r="D3302">
        <v>8728</v>
      </c>
      <c r="E3302">
        <v>10.096723626489</v>
      </c>
      <c r="F3302">
        <v>4.2076761383305401</v>
      </c>
      <c r="G3302">
        <v>-58.955370719999998</v>
      </c>
      <c r="H3302">
        <v>-51.872175643727701</v>
      </c>
      <c r="I3302">
        <v>-19.4959018368728</v>
      </c>
      <c r="J3302">
        <v>-205.43058687999999</v>
      </c>
      <c r="K3302">
        <v>4.7099520667638597</v>
      </c>
      <c r="L3302">
        <v>2.9856435835762398</v>
      </c>
      <c r="M3302">
        <v>0.59794550087999998</v>
      </c>
      <c r="N3302">
        <v>812.99297849419997</v>
      </c>
      <c r="O3302">
        <v>-187.0070215058</v>
      </c>
      <c r="P3302">
        <v>-238.87919714952699</v>
      </c>
      <c r="Q3302">
        <v>51.872175643727701</v>
      </c>
      <c r="R3302">
        <v>-178.71348035457899</v>
      </c>
      <c r="S3302">
        <v>26.7171065254201</v>
      </c>
    </row>
    <row r="3303" spans="1:19" x14ac:dyDescent="0.45">
      <c r="A3303" s="2" t="s">
        <v>3320</v>
      </c>
      <c r="B3303">
        <v>928965</v>
      </c>
      <c r="C3303">
        <v>-2255636</v>
      </c>
      <c r="D3303">
        <v>8728</v>
      </c>
      <c r="E3303">
        <v>13.756196047026901</v>
      </c>
      <c r="F3303">
        <v>-0.13202839231580599</v>
      </c>
      <c r="G3303">
        <v>-56.528375760000003</v>
      </c>
      <c r="H3303">
        <v>-51.872175643727701</v>
      </c>
      <c r="I3303">
        <v>-19.4959018368728</v>
      </c>
      <c r="J3303">
        <v>-205.43058687999999</v>
      </c>
      <c r="K3303">
        <v>4.7131494455954996</v>
      </c>
      <c r="L3303">
        <v>2.9884377418049901</v>
      </c>
      <c r="M3303">
        <v>0.59794550087999998</v>
      </c>
      <c r="N3303">
        <v>814.73374980703102</v>
      </c>
      <c r="O3303">
        <v>-185.26625019296799</v>
      </c>
      <c r="P3303">
        <v>-237.138425836696</v>
      </c>
      <c r="Q3303">
        <v>51.872175643727701</v>
      </c>
      <c r="R3303">
        <v>-176.96671750468801</v>
      </c>
      <c r="S3303">
        <v>28.463869375311699</v>
      </c>
    </row>
    <row r="3304" spans="1:19" x14ac:dyDescent="0.45">
      <c r="A3304" s="2" t="s">
        <v>3321</v>
      </c>
      <c r="B3304">
        <v>912381</v>
      </c>
      <c r="C3304">
        <v>-2291600</v>
      </c>
      <c r="D3304">
        <v>8728</v>
      </c>
      <c r="E3304">
        <v>9.9283636588175099</v>
      </c>
      <c r="F3304">
        <v>4.1556975188748204</v>
      </c>
      <c r="G3304">
        <v>-58.414321999999999</v>
      </c>
      <c r="H3304">
        <v>-51.872175643727701</v>
      </c>
      <c r="I3304">
        <v>-19.4959018368728</v>
      </c>
      <c r="J3304">
        <v>-205.43058687999999</v>
      </c>
      <c r="K3304">
        <v>4.7164151324580796</v>
      </c>
      <c r="L3304">
        <v>2.9912573643599898</v>
      </c>
      <c r="M3304">
        <v>0.59794550087999998</v>
      </c>
      <c r="N3304">
        <v>813.30161178059404</v>
      </c>
      <c r="O3304">
        <v>-186.69838821940499</v>
      </c>
      <c r="P3304">
        <v>-238.570563863133</v>
      </c>
      <c r="Q3304">
        <v>51.872175643727701</v>
      </c>
      <c r="R3304">
        <v>-178.392770221707</v>
      </c>
      <c r="S3304">
        <v>27.037816658292801</v>
      </c>
    </row>
    <row r="3305" spans="1:19" x14ac:dyDescent="0.45">
      <c r="A3305" s="2" t="s">
        <v>3322</v>
      </c>
      <c r="B3305">
        <v>901297</v>
      </c>
      <c r="C3305">
        <v>-2312549</v>
      </c>
      <c r="D3305">
        <v>8728</v>
      </c>
      <c r="E3305">
        <v>7.5611182927094998</v>
      </c>
      <c r="F3305">
        <v>7.0660295188748199</v>
      </c>
      <c r="G3305">
        <v>-58.567934800000003</v>
      </c>
      <c r="H3305">
        <v>-51.872175643727701</v>
      </c>
      <c r="I3305">
        <v>-19.4959018368728</v>
      </c>
      <c r="J3305">
        <v>-205.43058687999999</v>
      </c>
      <c r="K3305">
        <v>4.7186177245642797</v>
      </c>
      <c r="L3305">
        <v>2.99287983822374</v>
      </c>
      <c r="M3305">
        <v>0.59794550087999998</v>
      </c>
      <c r="N3305">
        <v>813.68726054851595</v>
      </c>
      <c r="O3305">
        <v>-186.312739451483</v>
      </c>
      <c r="P3305">
        <v>-238.18491509520999</v>
      </c>
      <c r="Q3305">
        <v>51.872175643727701</v>
      </c>
      <c r="R3305">
        <v>-178.003296387815</v>
      </c>
      <c r="S3305">
        <v>27.427290492184898</v>
      </c>
    </row>
    <row r="3306" spans="1:19" x14ac:dyDescent="0.45">
      <c r="A3306" s="2" t="s">
        <v>3323</v>
      </c>
      <c r="B3306">
        <v>903043</v>
      </c>
      <c r="C3306">
        <v>-2309582</v>
      </c>
      <c r="D3306">
        <v>8728</v>
      </c>
      <c r="E3306">
        <v>7.7757442369834697</v>
      </c>
      <c r="F3306">
        <v>6.6035197188748498</v>
      </c>
      <c r="G3306">
        <v>-58.431690719999999</v>
      </c>
      <c r="H3306">
        <v>-51.872175643727701</v>
      </c>
      <c r="I3306">
        <v>-19.4959018368728</v>
      </c>
      <c r="J3306">
        <v>-205.43058687999999</v>
      </c>
      <c r="K3306">
        <v>4.7189642411857697</v>
      </c>
      <c r="L3306">
        <v>2.9931100737149898</v>
      </c>
      <c r="M3306">
        <v>0.59794550087999998</v>
      </c>
      <c r="N3306">
        <v>813.57504402067798</v>
      </c>
      <c r="O3306">
        <v>-186.424955979321</v>
      </c>
      <c r="P3306">
        <v>-238.29713162304901</v>
      </c>
      <c r="Q3306">
        <v>51.872175643727701</v>
      </c>
      <c r="R3306">
        <v>-178.11493616354099</v>
      </c>
      <c r="S3306">
        <v>27.315650716458801</v>
      </c>
    </row>
    <row r="3307" spans="1:19" x14ac:dyDescent="0.45">
      <c r="A3307" s="2" t="s">
        <v>3324</v>
      </c>
      <c r="B3307">
        <v>908978</v>
      </c>
      <c r="C3307">
        <v>-2303908</v>
      </c>
      <c r="D3307">
        <v>8728</v>
      </c>
      <c r="E3307">
        <v>8.36279777326145</v>
      </c>
      <c r="F3307">
        <v>5.0245316441234902</v>
      </c>
      <c r="G3307">
        <v>-57.397248159999997</v>
      </c>
      <c r="H3307">
        <v>-51.872175643727701</v>
      </c>
      <c r="I3307">
        <v>-19.4959018368728</v>
      </c>
      <c r="J3307">
        <v>-205.43058687999999</v>
      </c>
      <c r="K3307">
        <v>4.7201392261653599</v>
      </c>
      <c r="L3307">
        <v>2.9935532627624899</v>
      </c>
      <c r="M3307">
        <v>0.59794550087999998</v>
      </c>
      <c r="N3307">
        <v>813.61593386817697</v>
      </c>
      <c r="O3307">
        <v>-186.38406613182201</v>
      </c>
      <c r="P3307">
        <v>-238.25624177555</v>
      </c>
      <c r="Q3307">
        <v>51.872175643727701</v>
      </c>
      <c r="R3307">
        <v>-178.07242814201399</v>
      </c>
      <c r="S3307">
        <v>27.358158737985502</v>
      </c>
    </row>
    <row r="3308" spans="1:19" x14ac:dyDescent="0.45">
      <c r="A3308" s="2" t="s">
        <v>3325</v>
      </c>
      <c r="B3308">
        <v>906272</v>
      </c>
      <c r="C3308">
        <v>-2307661</v>
      </c>
      <c r="D3308">
        <v>8728</v>
      </c>
      <c r="E3308">
        <v>7.97188879321891</v>
      </c>
      <c r="F3308">
        <v>5.7263992486738298</v>
      </c>
      <c r="G3308">
        <v>-57.561509119999997</v>
      </c>
      <c r="H3308">
        <v>-51.872175643727701</v>
      </c>
      <c r="I3308">
        <v>-19.4959018368728</v>
      </c>
      <c r="J3308">
        <v>-205.43058687999999</v>
      </c>
      <c r="K3308">
        <v>4.72067582083801</v>
      </c>
      <c r="L3308">
        <v>2.9938455323287401</v>
      </c>
      <c r="M3308">
        <v>0.59794550087999998</v>
      </c>
      <c r="N3308">
        <v>813.76180266844597</v>
      </c>
      <c r="O3308">
        <v>-186.23819733155301</v>
      </c>
      <c r="P3308">
        <v>-238.110372975281</v>
      </c>
      <c r="Q3308">
        <v>51.872175643727701</v>
      </c>
      <c r="R3308">
        <v>-177.92573047750599</v>
      </c>
      <c r="S3308">
        <v>27.504856402493299</v>
      </c>
    </row>
    <row r="3309" spans="1:19" x14ac:dyDescent="0.45">
      <c r="A3309" s="2" t="s">
        <v>3326</v>
      </c>
      <c r="B3309">
        <v>907668</v>
      </c>
      <c r="C3309">
        <v>-2307923</v>
      </c>
      <c r="D3309">
        <v>8728</v>
      </c>
      <c r="E3309">
        <v>7.9209621535346004</v>
      </c>
      <c r="F3309">
        <v>5.3571734886738396</v>
      </c>
      <c r="G3309">
        <v>-57.060958319999997</v>
      </c>
      <c r="H3309">
        <v>-51.872175643727701</v>
      </c>
      <c r="I3309">
        <v>-19.4959018368728</v>
      </c>
      <c r="J3309">
        <v>-205.43058687999999</v>
      </c>
      <c r="K3309">
        <v>4.7209526764102501</v>
      </c>
      <c r="L3309">
        <v>2.99386596734624</v>
      </c>
      <c r="M3309">
        <v>0.59794550087999998</v>
      </c>
      <c r="N3309">
        <v>813.84190377817197</v>
      </c>
      <c r="O3309">
        <v>-186.15809622182701</v>
      </c>
      <c r="P3309">
        <v>-238.03027186555499</v>
      </c>
      <c r="Q3309">
        <v>51.872175643727701</v>
      </c>
      <c r="R3309">
        <v>-177.84533207719099</v>
      </c>
      <c r="S3309">
        <v>27.585254802808901</v>
      </c>
    </row>
    <row r="3310" spans="1:19" x14ac:dyDescent="0.45">
      <c r="A3310" s="2" t="s">
        <v>3327</v>
      </c>
      <c r="B3310">
        <v>889252</v>
      </c>
      <c r="C3310">
        <v>-2342578</v>
      </c>
      <c r="D3310">
        <v>8728</v>
      </c>
      <c r="E3310">
        <v>4.3170437407152802</v>
      </c>
      <c r="F3310">
        <v>10.2268910186738</v>
      </c>
      <c r="G3310">
        <v>-58.245784319999999</v>
      </c>
      <c r="H3310">
        <v>-51.895689917213197</v>
      </c>
      <c r="I3310">
        <v>-19.648892861294499</v>
      </c>
      <c r="J3310">
        <v>-205.43058687999999</v>
      </c>
      <c r="K3310">
        <v>4.7246597896632903</v>
      </c>
      <c r="L3310">
        <v>2.9965140858524899</v>
      </c>
      <c r="M3310">
        <v>0.59794550087999998</v>
      </c>
      <c r="N3310">
        <v>814.09302696150098</v>
      </c>
      <c r="O3310">
        <v>-185.90697303849799</v>
      </c>
      <c r="P3310">
        <v>-237.80266295571201</v>
      </c>
      <c r="Q3310">
        <v>51.895689917213197</v>
      </c>
      <c r="R3310">
        <v>-177.58785366210299</v>
      </c>
      <c r="S3310">
        <v>27.8427332178969</v>
      </c>
    </row>
    <row r="3311" spans="1:19" x14ac:dyDescent="0.45">
      <c r="A3311" s="2" t="s">
        <v>3328</v>
      </c>
      <c r="B3311">
        <v>870313</v>
      </c>
      <c r="C3311">
        <v>-2371908</v>
      </c>
      <c r="D3311">
        <v>8728</v>
      </c>
      <c r="E3311">
        <v>1.2411596051629901</v>
      </c>
      <c r="F3311">
        <v>15.310285278673801</v>
      </c>
      <c r="G3311">
        <v>-61.500630080000001</v>
      </c>
      <c r="H3311">
        <v>-51.895689917213197</v>
      </c>
      <c r="I3311">
        <v>-19.648892861294499</v>
      </c>
      <c r="J3311">
        <v>-205.43058687999999</v>
      </c>
      <c r="K3311">
        <v>4.7285199148211099</v>
      </c>
      <c r="L3311">
        <v>2.99870756656499</v>
      </c>
      <c r="M3311">
        <v>0.59794550087999998</v>
      </c>
      <c r="N3311">
        <v>812.83963772007803</v>
      </c>
      <c r="O3311">
        <v>-187.160362279921</v>
      </c>
      <c r="P3311">
        <v>-239.05605219713399</v>
      </c>
      <c r="Q3311">
        <v>51.895689917213197</v>
      </c>
      <c r="R3311">
        <v>-178.83518929765501</v>
      </c>
      <c r="S3311">
        <v>26.595397582344699</v>
      </c>
    </row>
    <row r="3312" spans="1:19" x14ac:dyDescent="0.45">
      <c r="A3312" s="2" t="s">
        <v>3329</v>
      </c>
      <c r="B3312">
        <v>871622</v>
      </c>
      <c r="C3312">
        <v>-2363877</v>
      </c>
      <c r="D3312">
        <v>8728</v>
      </c>
      <c r="E3312">
        <v>2.0155254190934899</v>
      </c>
      <c r="F3312">
        <v>14.9544990786738</v>
      </c>
      <c r="G3312">
        <v>-61.208765759999999</v>
      </c>
      <c r="H3312">
        <v>-51.895689917213197</v>
      </c>
      <c r="I3312">
        <v>-19.648892861294499</v>
      </c>
      <c r="J3312">
        <v>-205.43058687999999</v>
      </c>
      <c r="K3312">
        <v>4.7287858103568601</v>
      </c>
      <c r="L3312">
        <v>2.9993090784262399</v>
      </c>
      <c r="M3312">
        <v>0.59794550087999998</v>
      </c>
      <c r="N3312">
        <v>813.549214246612</v>
      </c>
      <c r="O3312">
        <v>-186.450785753388</v>
      </c>
      <c r="P3312">
        <v>-238.346475670601</v>
      </c>
      <c r="Q3312">
        <v>51.895689917213197</v>
      </c>
      <c r="R3312">
        <v>-178.124745363724</v>
      </c>
      <c r="S3312">
        <v>27.305841516275098</v>
      </c>
    </row>
    <row r="3313" spans="1:19" x14ac:dyDescent="0.45">
      <c r="A3313" s="2" t="s">
        <v>3330</v>
      </c>
      <c r="B3313">
        <v>871796</v>
      </c>
      <c r="C3313">
        <v>-2359425</v>
      </c>
      <c r="D3313">
        <v>8728</v>
      </c>
      <c r="E3313">
        <v>2.4601125510084101</v>
      </c>
      <c r="F3313">
        <v>14.856587373225199</v>
      </c>
      <c r="G3313">
        <v>-61.180050639999997</v>
      </c>
      <c r="H3313">
        <v>-51.895689917213197</v>
      </c>
      <c r="I3313">
        <v>-19.648892861294499</v>
      </c>
      <c r="J3313">
        <v>-205.43058687999999</v>
      </c>
      <c r="K3313">
        <v>4.7288210881956596</v>
      </c>
      <c r="L3313">
        <v>2.9996425944412399</v>
      </c>
      <c r="M3313">
        <v>0.59794550087999998</v>
      </c>
      <c r="N3313">
        <v>813.92423599922404</v>
      </c>
      <c r="O3313">
        <v>-186.075764000775</v>
      </c>
      <c r="P3313">
        <v>-237.97145391798799</v>
      </c>
      <c r="Q3313">
        <v>51.895689917213197</v>
      </c>
      <c r="R3313">
        <v>-177.74935481725799</v>
      </c>
      <c r="S3313">
        <v>27.681232062741401</v>
      </c>
    </row>
    <row r="3314" spans="1:19" x14ac:dyDescent="0.45">
      <c r="A3314" s="2" t="s">
        <v>3331</v>
      </c>
      <c r="B3314">
        <v>869440</v>
      </c>
      <c r="C3314">
        <v>-2366059</v>
      </c>
      <c r="D3314">
        <v>8728</v>
      </c>
      <c r="E3314">
        <v>1.79745660079325</v>
      </c>
      <c r="F3314">
        <v>15.4656520180905</v>
      </c>
      <c r="G3314">
        <v>-61.219413920000001</v>
      </c>
      <c r="H3314">
        <v>-51.895689917213197</v>
      </c>
      <c r="I3314">
        <v>-19.648892861294499</v>
      </c>
      <c r="J3314">
        <v>-205.43058687999999</v>
      </c>
      <c r="K3314">
        <v>4.7293001013472402</v>
      </c>
      <c r="L3314">
        <v>3.0001382288737402</v>
      </c>
      <c r="M3314">
        <v>0.59794550087999998</v>
      </c>
      <c r="N3314">
        <v>813.83030676629005</v>
      </c>
      <c r="O3314">
        <v>-186.16969323370901</v>
      </c>
      <c r="P3314">
        <v>-238.065383150922</v>
      </c>
      <c r="Q3314">
        <v>51.895689917213197</v>
      </c>
      <c r="R3314">
        <v>-177.84230940260801</v>
      </c>
      <c r="S3314">
        <v>27.5882774773916</v>
      </c>
    </row>
    <row r="3315" spans="1:19" x14ac:dyDescent="0.45">
      <c r="A3315" s="2" t="s">
        <v>3332</v>
      </c>
      <c r="B3315">
        <v>881921</v>
      </c>
      <c r="C3315">
        <v>-2343276</v>
      </c>
      <c r="D3315">
        <v>8728</v>
      </c>
      <c r="E3315">
        <v>4.0621427473678198</v>
      </c>
      <c r="F3315">
        <v>12.0821876480905</v>
      </c>
      <c r="G3315">
        <v>-60.402647680000001</v>
      </c>
      <c r="H3315">
        <v>-51.895689917213197</v>
      </c>
      <c r="I3315">
        <v>-19.648892861294499</v>
      </c>
      <c r="J3315">
        <v>-205.43058687999999</v>
      </c>
      <c r="K3315">
        <v>4.7318132569715701</v>
      </c>
      <c r="L3315">
        <v>3.0018648100499901</v>
      </c>
      <c r="M3315">
        <v>0.59794550087999998</v>
      </c>
      <c r="N3315">
        <v>813.52405504606395</v>
      </c>
      <c r="O3315">
        <v>-186.475944953935</v>
      </c>
      <c r="P3315">
        <v>-238.37163487114799</v>
      </c>
      <c r="Q3315">
        <v>51.895689917213197</v>
      </c>
      <c r="R3315">
        <v>-178.144321386033</v>
      </c>
      <c r="S3315">
        <v>27.286265493966098</v>
      </c>
    </row>
    <row r="3316" spans="1:19" x14ac:dyDescent="0.45">
      <c r="A3316" s="2" t="s">
        <v>3333</v>
      </c>
      <c r="B3316">
        <v>881397</v>
      </c>
      <c r="C3316">
        <v>-2334372</v>
      </c>
      <c r="D3316">
        <v>8728</v>
      </c>
      <c r="E3316">
        <v>4.9618206144305201</v>
      </c>
      <c r="F3316">
        <v>12.1064437105853</v>
      </c>
      <c r="G3316">
        <v>-61.324062640000001</v>
      </c>
      <c r="H3316">
        <v>-51.895689917213197</v>
      </c>
      <c r="I3316">
        <v>-19.648892861294499</v>
      </c>
      <c r="J3316">
        <v>-205.43058687999999</v>
      </c>
      <c r="K3316">
        <v>4.7319183679205903</v>
      </c>
      <c r="L3316">
        <v>3.0025391878799899</v>
      </c>
      <c r="M3316">
        <v>0.59794550087999998</v>
      </c>
      <c r="N3316">
        <v>813.52579452684301</v>
      </c>
      <c r="O3316">
        <v>-186.47420547315599</v>
      </c>
      <c r="P3316">
        <v>-238.36989539037</v>
      </c>
      <c r="Q3316">
        <v>51.895689917213197</v>
      </c>
      <c r="R3316">
        <v>-178.141802416476</v>
      </c>
      <c r="S3316">
        <v>27.288784463523701</v>
      </c>
    </row>
    <row r="3317" spans="1:19" x14ac:dyDescent="0.45">
      <c r="A3317" s="2" t="s">
        <v>3334</v>
      </c>
      <c r="B3317">
        <v>875026</v>
      </c>
      <c r="C3317">
        <v>-2344062</v>
      </c>
      <c r="D3317">
        <v>8728</v>
      </c>
      <c r="E3317">
        <v>3.9803962481423301</v>
      </c>
      <c r="F3317">
        <v>13.764533103192701</v>
      </c>
      <c r="G3317">
        <v>-61.471042160000003</v>
      </c>
      <c r="H3317">
        <v>-51.895689917213197</v>
      </c>
      <c r="I3317">
        <v>-19.648892861294499</v>
      </c>
      <c r="J3317">
        <v>-205.43058687999999</v>
      </c>
      <c r="K3317">
        <v>4.7332016531005703</v>
      </c>
      <c r="L3317">
        <v>3.0032677910924899</v>
      </c>
      <c r="M3317">
        <v>0.59794550087999998</v>
      </c>
      <c r="N3317">
        <v>814.053468144769</v>
      </c>
      <c r="O3317">
        <v>-185.94653185523001</v>
      </c>
      <c r="P3317">
        <v>-237.842221772443</v>
      </c>
      <c r="Q3317">
        <v>51.895689917213197</v>
      </c>
      <c r="R3317">
        <v>-177.612116910157</v>
      </c>
      <c r="S3317">
        <v>27.818469969842798</v>
      </c>
    </row>
    <row r="3318" spans="1:19" x14ac:dyDescent="0.45">
      <c r="A3318" s="2" t="s">
        <v>3335</v>
      </c>
      <c r="B3318">
        <v>880873</v>
      </c>
      <c r="C3318">
        <v>-2343276</v>
      </c>
      <c r="D3318">
        <v>8728</v>
      </c>
      <c r="E3318">
        <v>4.0303842630556197</v>
      </c>
      <c r="F3318">
        <v>12.194011563192699</v>
      </c>
      <c r="G3318">
        <v>-61.100102159999999</v>
      </c>
      <c r="H3318">
        <v>-51.908938086824797</v>
      </c>
      <c r="I3318">
        <v>-20.002220433984501</v>
      </c>
      <c r="J3318">
        <v>-205.43058687999999</v>
      </c>
      <c r="K3318">
        <v>4.7343789963371297</v>
      </c>
      <c r="L3318">
        <v>3.00332728637999</v>
      </c>
      <c r="M3318">
        <v>0.59794550087999998</v>
      </c>
      <c r="N3318">
        <v>813.26921352346005</v>
      </c>
      <c r="O3318">
        <v>-186.73078647653901</v>
      </c>
      <c r="P3318">
        <v>-238.63972456336401</v>
      </c>
      <c r="Q3318">
        <v>51.908938086824797</v>
      </c>
      <c r="R3318">
        <v>-178.39513469294201</v>
      </c>
      <c r="S3318">
        <v>27.0354521870577</v>
      </c>
    </row>
    <row r="3319" spans="1:19" x14ac:dyDescent="0.45">
      <c r="A3319" s="2" t="s">
        <v>3336</v>
      </c>
      <c r="B3319">
        <v>875026</v>
      </c>
      <c r="C3319">
        <v>-2357068</v>
      </c>
      <c r="D3319">
        <v>8728</v>
      </c>
      <c r="E3319">
        <v>2.6384191348589101</v>
      </c>
      <c r="F3319">
        <v>13.759917643781201</v>
      </c>
      <c r="G3319">
        <v>-61.051923600000002</v>
      </c>
      <c r="H3319">
        <v>-51.908938086824797</v>
      </c>
      <c r="I3319">
        <v>-20.002220433984501</v>
      </c>
      <c r="J3319">
        <v>-205.43058687999999</v>
      </c>
      <c r="K3319">
        <v>4.7355632691935998</v>
      </c>
      <c r="L3319">
        <v>3.0043643240999902</v>
      </c>
      <c r="M3319">
        <v>0.59794550087999998</v>
      </c>
      <c r="N3319">
        <v>813.48911172527596</v>
      </c>
      <c r="O3319">
        <v>-186.51088827472401</v>
      </c>
      <c r="P3319">
        <v>-238.41982636154799</v>
      </c>
      <c r="Q3319">
        <v>51.908938086824797</v>
      </c>
      <c r="R3319">
        <v>-178.17301518055001</v>
      </c>
      <c r="S3319">
        <v>27.2575716994495</v>
      </c>
    </row>
    <row r="3320" spans="1:19" x14ac:dyDescent="0.45">
      <c r="A3320" s="2" t="s">
        <v>3337</v>
      </c>
      <c r="B3320">
        <v>871622</v>
      </c>
      <c r="C3320">
        <v>-2361346</v>
      </c>
      <c r="D3320">
        <v>8728</v>
      </c>
      <c r="E3320">
        <v>2.1920836848356902</v>
      </c>
      <c r="F3320">
        <v>14.6791741637812</v>
      </c>
      <c r="G3320">
        <v>-61.048519679999998</v>
      </c>
      <c r="H3320">
        <v>-51.908938086824797</v>
      </c>
      <c r="I3320">
        <v>-20.002220433984501</v>
      </c>
      <c r="J3320">
        <v>-205.43058687999999</v>
      </c>
      <c r="K3320">
        <v>4.7362539790006002</v>
      </c>
      <c r="L3320">
        <v>3.0046847409524902</v>
      </c>
      <c r="M3320">
        <v>0.59794550087999998</v>
      </c>
      <c r="N3320">
        <v>813.96442558859303</v>
      </c>
      <c r="O3320">
        <v>-186.035574411406</v>
      </c>
      <c r="P3320">
        <v>-237.94451249823101</v>
      </c>
      <c r="Q3320">
        <v>51.908938086824797</v>
      </c>
      <c r="R3320">
        <v>-177.69669019057301</v>
      </c>
      <c r="S3320">
        <v>27.733896689426299</v>
      </c>
    </row>
    <row r="3321" spans="1:19" x14ac:dyDescent="0.45">
      <c r="A3321" s="2" t="s">
        <v>3338</v>
      </c>
      <c r="B3321">
        <v>876859</v>
      </c>
      <c r="C3321">
        <v>-2349910</v>
      </c>
      <c r="D3321">
        <v>8728</v>
      </c>
      <c r="E3321">
        <v>3.3255364211353799</v>
      </c>
      <c r="F3321">
        <v>13.2623665637812</v>
      </c>
      <c r="G3321">
        <v>-61.271869199999998</v>
      </c>
      <c r="H3321">
        <v>-51.908938086824797</v>
      </c>
      <c r="I3321">
        <v>-20.002220433984501</v>
      </c>
      <c r="J3321">
        <v>-205.43058687999999</v>
      </c>
      <c r="K3321">
        <v>4.7373114790282598</v>
      </c>
      <c r="L3321">
        <v>3.0055464292574898</v>
      </c>
      <c r="M3321">
        <v>0.59794550087999998</v>
      </c>
      <c r="N3321">
        <v>813.45580201656003</v>
      </c>
      <c r="O3321">
        <v>-186.54419798343901</v>
      </c>
      <c r="P3321">
        <v>-238.45313607026401</v>
      </c>
      <c r="Q3321">
        <v>51.908938086824797</v>
      </c>
      <c r="R3321">
        <v>-178.20339457427301</v>
      </c>
      <c r="S3321">
        <v>27.227192305726</v>
      </c>
    </row>
    <row r="3322" spans="1:19" x14ac:dyDescent="0.45">
      <c r="A3322" s="2" t="s">
        <v>3339</v>
      </c>
      <c r="B3322">
        <v>923902</v>
      </c>
      <c r="C3322">
        <v>-2231805</v>
      </c>
      <c r="D3322">
        <v>8728</v>
      </c>
      <c r="E3322">
        <v>15.1909975029325</v>
      </c>
      <c r="F3322">
        <v>0.53212201508794799</v>
      </c>
      <c r="G3322">
        <v>-62.001268160000002</v>
      </c>
      <c r="H3322">
        <v>-51.908938086824797</v>
      </c>
      <c r="I3322">
        <v>-20.002220433984501</v>
      </c>
      <c r="J3322">
        <v>-205.43058687999999</v>
      </c>
      <c r="K3322">
        <v>4.7463333741395601</v>
      </c>
      <c r="L3322">
        <v>3.0149229328387399</v>
      </c>
      <c r="M3322">
        <v>0.59794550087999998</v>
      </c>
      <c r="N3322">
        <v>811.84322119097101</v>
      </c>
      <c r="O3322">
        <v>-188.156778809028</v>
      </c>
      <c r="P3322">
        <v>-240.065716895853</v>
      </c>
      <c r="Q3322">
        <v>51.908938086824797</v>
      </c>
      <c r="R3322">
        <v>-179.79757700117</v>
      </c>
      <c r="S3322">
        <v>25.6330098788297</v>
      </c>
    </row>
    <row r="3323" spans="1:19" x14ac:dyDescent="0.45">
      <c r="A3323" s="2" t="s">
        <v>3340</v>
      </c>
      <c r="B3323">
        <v>953054</v>
      </c>
      <c r="C3323">
        <v>-2163282</v>
      </c>
      <c r="D3323">
        <v>8728</v>
      </c>
      <c r="E3323">
        <v>22.444538781500999</v>
      </c>
      <c r="F3323">
        <v>-6.9488508030237996</v>
      </c>
      <c r="G3323">
        <v>-60.974593519999999</v>
      </c>
      <c r="H3323">
        <v>-51.908938086824797</v>
      </c>
      <c r="I3323">
        <v>-20.002220433984501</v>
      </c>
      <c r="J3323">
        <v>-205.43058687999999</v>
      </c>
      <c r="K3323">
        <v>4.7517524836686302</v>
      </c>
      <c r="L3323">
        <v>3.0205347095774902</v>
      </c>
      <c r="M3323">
        <v>0.59794550087999998</v>
      </c>
      <c r="N3323">
        <v>812.63143340516001</v>
      </c>
      <c r="O3323">
        <v>-187.368566594839</v>
      </c>
      <c r="P3323">
        <v>-239.277504681664</v>
      </c>
      <c r="Q3323">
        <v>51.908938086824797</v>
      </c>
      <c r="R3323">
        <v>-178.99833390071299</v>
      </c>
      <c r="S3323">
        <v>26.432252979286599</v>
      </c>
    </row>
    <row r="3324" spans="1:19" x14ac:dyDescent="0.45">
      <c r="A3324" s="2" t="s">
        <v>3341</v>
      </c>
      <c r="B3324">
        <v>950697</v>
      </c>
      <c r="C3324">
        <v>-2152981</v>
      </c>
      <c r="D3324">
        <v>8728</v>
      </c>
      <c r="E3324">
        <v>23.569280078542398</v>
      </c>
      <c r="F3324">
        <v>-6.1514144359315601</v>
      </c>
      <c r="G3324">
        <v>-62.026317519999999</v>
      </c>
      <c r="H3324">
        <v>-51.908938086824797</v>
      </c>
      <c r="I3324">
        <v>-20.002220433984501</v>
      </c>
      <c r="J3324">
        <v>-205.43058687999999</v>
      </c>
      <c r="K3324">
        <v>4.7521885437760796</v>
      </c>
      <c r="L3324">
        <v>3.02137623689624</v>
      </c>
      <c r="M3324">
        <v>0.59794550087999998</v>
      </c>
      <c r="N3324">
        <v>813.50060948186695</v>
      </c>
      <c r="O3324">
        <v>-186.499390518132</v>
      </c>
      <c r="P3324">
        <v>-238.40832860495701</v>
      </c>
      <c r="Q3324">
        <v>51.908938086824797</v>
      </c>
      <c r="R3324">
        <v>-178.12788023657899</v>
      </c>
      <c r="S3324">
        <v>27.302706643420201</v>
      </c>
    </row>
    <row r="3325" spans="1:19" x14ac:dyDescent="0.45">
      <c r="A3325" s="2" t="s">
        <v>3342</v>
      </c>
      <c r="B3325">
        <v>950959</v>
      </c>
      <c r="C3325">
        <v>-2152370</v>
      </c>
      <c r="D3325">
        <v>8728</v>
      </c>
      <c r="E3325">
        <v>23.5775499414579</v>
      </c>
      <c r="F3325">
        <v>-6.1867123911702899</v>
      </c>
      <c r="G3325">
        <v>-62.111764639999997</v>
      </c>
      <c r="H3325">
        <v>-51.908938086824797</v>
      </c>
      <c r="I3325">
        <v>-20.002220433984501</v>
      </c>
      <c r="J3325">
        <v>-205.43058687999999</v>
      </c>
      <c r="K3325">
        <v>4.7522370016982602</v>
      </c>
      <c r="L3325">
        <v>3.0214261655249901</v>
      </c>
      <c r="M3325">
        <v>0.59794550087999998</v>
      </c>
      <c r="N3325">
        <v>813.38803588299299</v>
      </c>
      <c r="O3325">
        <v>-186.61196411700601</v>
      </c>
      <c r="P3325">
        <v>-238.52090220383101</v>
      </c>
      <c r="Q3325">
        <v>51.908938086824797</v>
      </c>
      <c r="R3325">
        <v>-178.24035544890199</v>
      </c>
      <c r="S3325">
        <v>27.190231431097001</v>
      </c>
    </row>
    <row r="3326" spans="1:19" x14ac:dyDescent="0.45">
      <c r="A3326" s="2" t="s">
        <v>3343</v>
      </c>
      <c r="B3326">
        <v>952705</v>
      </c>
      <c r="C3326">
        <v>-2154640</v>
      </c>
      <c r="D3326">
        <v>8728</v>
      </c>
      <c r="E3326">
        <v>23.330266971410001</v>
      </c>
      <c r="F3326">
        <v>-6.6154306481929996</v>
      </c>
      <c r="G3326">
        <v>-61.877854239999998</v>
      </c>
      <c r="H3326">
        <v>-51.885208950142498</v>
      </c>
      <c r="I3326">
        <v>-20.228527839317</v>
      </c>
      <c r="J3326">
        <v>-205.43058687999999</v>
      </c>
      <c r="K3326">
        <v>4.7525602717265496</v>
      </c>
      <c r="L3326">
        <v>3.0216120019124899</v>
      </c>
      <c r="M3326">
        <v>0.59794550087999998</v>
      </c>
      <c r="N3326">
        <v>813.14801421815696</v>
      </c>
      <c r="O3326">
        <v>-186.85198578184199</v>
      </c>
      <c r="P3326">
        <v>-238.737194731985</v>
      </c>
      <c r="Q3326">
        <v>51.885208950142498</v>
      </c>
      <c r="R3326">
        <v>-178.47986800732301</v>
      </c>
      <c r="S3326">
        <v>26.9507188726765</v>
      </c>
    </row>
    <row r="3327" spans="1:19" x14ac:dyDescent="0.45">
      <c r="A3327" s="2" t="s">
        <v>3344</v>
      </c>
      <c r="B3327">
        <v>944501</v>
      </c>
      <c r="C3327">
        <v>-2175502</v>
      </c>
      <c r="D3327">
        <v>8728</v>
      </c>
      <c r="E3327">
        <v>21.053023368083601</v>
      </c>
      <c r="F3327">
        <v>-4.5900690481929702</v>
      </c>
      <c r="G3327">
        <v>-62.364702080000001</v>
      </c>
      <c r="H3327">
        <v>-51.885208950142498</v>
      </c>
      <c r="I3327">
        <v>-20.228527839317</v>
      </c>
      <c r="J3327">
        <v>-205.43058687999999</v>
      </c>
      <c r="K3327">
        <v>4.7540939410015</v>
      </c>
      <c r="L3327">
        <v>3.0233051879099899</v>
      </c>
      <c r="M3327">
        <v>0.59794550087999998</v>
      </c>
      <c r="N3327">
        <v>812.40605751955798</v>
      </c>
      <c r="O3327">
        <v>-187.593942480441</v>
      </c>
      <c r="P3327">
        <v>-239.47915143058299</v>
      </c>
      <c r="Q3327">
        <v>51.885208950142498</v>
      </c>
      <c r="R3327">
        <v>-179.21859785064899</v>
      </c>
      <c r="S3327">
        <v>26.211989029350299</v>
      </c>
    </row>
    <row r="3328" spans="1:19" x14ac:dyDescent="0.45">
      <c r="A3328" s="2" t="s">
        <v>3345</v>
      </c>
      <c r="B3328">
        <v>943715</v>
      </c>
      <c r="C3328">
        <v>-2173756</v>
      </c>
      <c r="D3328">
        <v>8728</v>
      </c>
      <c r="E3328">
        <v>21.060652035381899</v>
      </c>
      <c r="F3328">
        <v>-4.3942738681930003</v>
      </c>
      <c r="G3328">
        <v>-62.233782079999997</v>
      </c>
      <c r="H3328">
        <v>-51.885208950142498</v>
      </c>
      <c r="I3328">
        <v>-20.228527839317</v>
      </c>
      <c r="J3328">
        <v>-205.43058687999999</v>
      </c>
      <c r="K3328">
        <v>4.7542407592227596</v>
      </c>
      <c r="L3328">
        <v>3.0234467775974898</v>
      </c>
      <c r="M3328">
        <v>0.59794550087999998</v>
      </c>
      <c r="N3328">
        <v>812.74011295894798</v>
      </c>
      <c r="O3328">
        <v>-187.259887041051</v>
      </c>
      <c r="P3328">
        <v>-239.14509599119401</v>
      </c>
      <c r="Q3328">
        <v>51.885208950142498</v>
      </c>
      <c r="R3328">
        <v>-178.884254003351</v>
      </c>
      <c r="S3328">
        <v>26.546332876648499</v>
      </c>
    </row>
    <row r="3329" spans="1:19" x14ac:dyDescent="0.45">
      <c r="A3329" s="2" t="s">
        <v>3346</v>
      </c>
      <c r="B3329">
        <v>951134</v>
      </c>
      <c r="C3329">
        <v>-2165638</v>
      </c>
      <c r="D3329">
        <v>8728</v>
      </c>
      <c r="E3329">
        <v>21.920892843118398</v>
      </c>
      <c r="F3329">
        <v>-6.23843974094848</v>
      </c>
      <c r="G3329">
        <v>-61.225785360000003</v>
      </c>
      <c r="H3329">
        <v>-51.885208950142498</v>
      </c>
      <c r="I3329">
        <v>-20.228527839317</v>
      </c>
      <c r="J3329">
        <v>-205.43058687999999</v>
      </c>
      <c r="K3329">
        <v>4.75562139091228</v>
      </c>
      <c r="L3329">
        <v>3.0241102718849899</v>
      </c>
      <c r="M3329">
        <v>0.59794550087999998</v>
      </c>
      <c r="N3329">
        <v>812.76214048795202</v>
      </c>
      <c r="O3329">
        <v>-187.23785951204701</v>
      </c>
      <c r="P3329">
        <v>-239.12306846218999</v>
      </c>
      <c r="Q3329">
        <v>51.885208950142498</v>
      </c>
      <c r="R3329">
        <v>-178.86018234836999</v>
      </c>
      <c r="S3329">
        <v>26.570404531629499</v>
      </c>
    </row>
    <row r="3330" spans="1:19" x14ac:dyDescent="0.45">
      <c r="A3330" s="2" t="s">
        <v>3347</v>
      </c>
      <c r="B3330">
        <v>991457</v>
      </c>
      <c r="C3330">
        <v>-2141895</v>
      </c>
      <c r="D3330">
        <v>8728</v>
      </c>
      <c r="E3330">
        <v>24.508294726932899</v>
      </c>
      <c r="F3330">
        <v>-16.220389537162198</v>
      </c>
      <c r="G3330">
        <v>-54.21580488</v>
      </c>
      <c r="H3330">
        <v>-51.885208950142498</v>
      </c>
      <c r="I3330">
        <v>-20.228527839317</v>
      </c>
      <c r="J3330">
        <v>-205.43058687999999</v>
      </c>
      <c r="K3330">
        <v>4.7630429919117798</v>
      </c>
      <c r="L3330">
        <v>3.0261330864487399</v>
      </c>
      <c r="M3330">
        <v>0.59794550087999998</v>
      </c>
      <c r="N3330">
        <v>812.36812863998898</v>
      </c>
      <c r="O3330">
        <v>-187.63187136001</v>
      </c>
      <c r="P3330">
        <v>-239.51708031015201</v>
      </c>
      <c r="Q3330">
        <v>51.885208950142498</v>
      </c>
      <c r="R3330">
        <v>-179.24474978076901</v>
      </c>
      <c r="S3330">
        <v>26.185837099230302</v>
      </c>
    </row>
    <row r="3331" spans="1:19" x14ac:dyDescent="0.45">
      <c r="A3331" s="2" t="s">
        <v>3348</v>
      </c>
      <c r="B3331">
        <v>1000360</v>
      </c>
      <c r="C3331">
        <v>-2131595</v>
      </c>
      <c r="D3331">
        <v>8728</v>
      </c>
      <c r="E3331">
        <v>25.678355722258601</v>
      </c>
      <c r="F3331">
        <v>-18.227289988349899</v>
      </c>
      <c r="G3331">
        <v>-52.644153920000001</v>
      </c>
      <c r="H3331">
        <v>-51.885208950142498</v>
      </c>
      <c r="I3331">
        <v>-20.228527839317</v>
      </c>
      <c r="J3331">
        <v>-205.43058687999999</v>
      </c>
      <c r="K3331">
        <v>4.7646737427001904</v>
      </c>
      <c r="L3331">
        <v>3.02701848732374</v>
      </c>
      <c r="M3331">
        <v>0.59794550087999998</v>
      </c>
      <c r="N3331">
        <v>813.10042399246402</v>
      </c>
      <c r="O3331">
        <v>-186.89957600753499</v>
      </c>
      <c r="P3331">
        <v>-238.784784957678</v>
      </c>
      <c r="Q3331">
        <v>51.885208950142498</v>
      </c>
      <c r="R3331">
        <v>-178.509938276631</v>
      </c>
      <c r="S3331">
        <v>26.9206486033681</v>
      </c>
    </row>
    <row r="3332" spans="1:19" x14ac:dyDescent="0.45">
      <c r="A3332" s="2" t="s">
        <v>3349</v>
      </c>
      <c r="B3332">
        <v>988141</v>
      </c>
      <c r="C3332">
        <v>-2154552</v>
      </c>
      <c r="D3332">
        <v>8728</v>
      </c>
      <c r="E3332">
        <v>23.0470890370792</v>
      </c>
      <c r="F3332">
        <v>-15.1554051254528</v>
      </c>
      <c r="G3332">
        <v>-52.53016624</v>
      </c>
      <c r="H3332">
        <v>-51.885208950142498</v>
      </c>
      <c r="I3332">
        <v>-20.228527839317</v>
      </c>
      <c r="J3332">
        <v>-205.43058687999999</v>
      </c>
      <c r="K3332">
        <v>4.7669359857507398</v>
      </c>
      <c r="L3332">
        <v>3.02896779488999</v>
      </c>
      <c r="M3332">
        <v>0.59794550087999998</v>
      </c>
      <c r="N3332">
        <v>813.650818299565</v>
      </c>
      <c r="O3332">
        <v>-186.349181700434</v>
      </c>
      <c r="P3332">
        <v>-238.23439065057701</v>
      </c>
      <c r="Q3332">
        <v>51.885208950142498</v>
      </c>
      <c r="R3332">
        <v>-177.955332418914</v>
      </c>
      <c r="S3332">
        <v>27.4752544610859</v>
      </c>
    </row>
    <row r="3333" spans="1:19" x14ac:dyDescent="0.45">
      <c r="A3333" s="2" t="s">
        <v>3350</v>
      </c>
      <c r="B3333">
        <v>986220</v>
      </c>
      <c r="C3333">
        <v>-2155425</v>
      </c>
      <c r="D3333">
        <v>8728</v>
      </c>
      <c r="E3333">
        <v>22.666749497181701</v>
      </c>
      <c r="F3333">
        <v>-14.6814036854528</v>
      </c>
      <c r="G3333">
        <v>-53.664107999999999</v>
      </c>
      <c r="H3333">
        <v>-51.885208950142498</v>
      </c>
      <c r="I3333">
        <v>-20.228527839317</v>
      </c>
      <c r="J3333">
        <v>-205.43058687999999</v>
      </c>
      <c r="K3333">
        <v>4.7672917865207802</v>
      </c>
      <c r="L3333">
        <v>3.0290417783662398</v>
      </c>
      <c r="M3333">
        <v>0.59794550087999998</v>
      </c>
      <c r="N3333">
        <v>812.61010865542096</v>
      </c>
      <c r="O3333">
        <v>-187.38989134457799</v>
      </c>
      <c r="P3333">
        <v>-239.275100294721</v>
      </c>
      <c r="Q3333">
        <v>51.885208950142498</v>
      </c>
      <c r="R3333">
        <v>-178.995612278811</v>
      </c>
      <c r="S3333">
        <v>26.434974601188401</v>
      </c>
    </row>
    <row r="3334" spans="1:19" x14ac:dyDescent="0.45">
      <c r="A3334" s="2" t="s">
        <v>3351</v>
      </c>
      <c r="B3334">
        <v>961171</v>
      </c>
      <c r="C3334">
        <v>-2216704</v>
      </c>
      <c r="D3334">
        <v>8728</v>
      </c>
      <c r="E3334">
        <v>15.6985541572929</v>
      </c>
      <c r="F3334">
        <v>-8.4953339354528605</v>
      </c>
      <c r="G3334">
        <v>-53.657474720000003</v>
      </c>
      <c r="H3334">
        <v>-51.908945567955001</v>
      </c>
      <c r="I3334">
        <v>-20.291898351368499</v>
      </c>
      <c r="J3334">
        <v>-205.43058687999999</v>
      </c>
      <c r="K3334">
        <v>4.7720631724532501</v>
      </c>
      <c r="L3334">
        <v>3.0341030407724898</v>
      </c>
      <c r="M3334">
        <v>0.59794550087999998</v>
      </c>
      <c r="N3334">
        <v>811.91189082705705</v>
      </c>
      <c r="O3334">
        <v>-188.08810917294201</v>
      </c>
      <c r="P3334">
        <v>-239.997054740897</v>
      </c>
      <c r="Q3334">
        <v>51.908945567955001</v>
      </c>
      <c r="R3334">
        <v>-179.68399745883599</v>
      </c>
      <c r="S3334">
        <v>25.746589421163598</v>
      </c>
    </row>
    <row r="3335" spans="1:19" x14ac:dyDescent="0.45">
      <c r="A3335" s="2" t="s">
        <v>3352</v>
      </c>
      <c r="B3335">
        <v>974438</v>
      </c>
      <c r="C3335">
        <v>-2214259</v>
      </c>
      <c r="D3335">
        <v>8728</v>
      </c>
      <c r="E3335">
        <v>15.568984452549399</v>
      </c>
      <c r="F3335">
        <v>-11.864724015452801</v>
      </c>
      <c r="G3335">
        <v>-51.409665599999997</v>
      </c>
      <c r="H3335">
        <v>-51.908945567955001</v>
      </c>
      <c r="I3335">
        <v>-20.291898351368499</v>
      </c>
      <c r="J3335">
        <v>-205.43058687999999</v>
      </c>
      <c r="K3335">
        <v>4.7745875119928902</v>
      </c>
      <c r="L3335">
        <v>3.0343077697912402</v>
      </c>
      <c r="M3335">
        <v>0.59794550087999998</v>
      </c>
      <c r="N3335">
        <v>810.65801109375502</v>
      </c>
      <c r="O3335">
        <v>-189.34198890624401</v>
      </c>
      <c r="P3335">
        <v>-241.250934474199</v>
      </c>
      <c r="Q3335">
        <v>51.908945567955001</v>
      </c>
      <c r="R3335">
        <v>-180.93514812357901</v>
      </c>
      <c r="S3335">
        <v>24.4954387564201</v>
      </c>
    </row>
    <row r="3336" spans="1:19" x14ac:dyDescent="0.45">
      <c r="A3336" s="2" t="s">
        <v>3353</v>
      </c>
      <c r="B3336">
        <v>996170</v>
      </c>
      <c r="C3336">
        <v>-2159441</v>
      </c>
      <c r="D3336">
        <v>8728</v>
      </c>
      <c r="E3336">
        <v>21.689225090898599</v>
      </c>
      <c r="F3336">
        <v>-17.3651422660622</v>
      </c>
      <c r="G3336">
        <v>-50.640990639999998</v>
      </c>
      <c r="H3336">
        <v>-51.908945567955001</v>
      </c>
      <c r="I3336">
        <v>-20.291898351368499</v>
      </c>
      <c r="J3336">
        <v>-205.43058687999999</v>
      </c>
      <c r="K3336">
        <v>4.7786201339973404</v>
      </c>
      <c r="L3336">
        <v>3.0390002591137399</v>
      </c>
      <c r="M3336">
        <v>0.59794550087999998</v>
      </c>
      <c r="N3336">
        <v>812.03778333016805</v>
      </c>
      <c r="O3336">
        <v>-187.96221666983101</v>
      </c>
      <c r="P3336">
        <v>-239.871162237786</v>
      </c>
      <c r="Q3336">
        <v>51.908945567955001</v>
      </c>
      <c r="R3336">
        <v>-179.54665077583999</v>
      </c>
      <c r="S3336">
        <v>25.883936104159801</v>
      </c>
    </row>
    <row r="3337" spans="1:19" x14ac:dyDescent="0.45">
      <c r="A3337" s="2" t="s">
        <v>3354</v>
      </c>
      <c r="B3337">
        <v>994425</v>
      </c>
      <c r="C3337">
        <v>-2146958</v>
      </c>
      <c r="D3337">
        <v>8728</v>
      </c>
      <c r="E3337">
        <v>23.113920237711099</v>
      </c>
      <c r="F3337">
        <v>-16.503348454866298</v>
      </c>
      <c r="G3337">
        <v>-52.304809280000001</v>
      </c>
      <c r="H3337">
        <v>-51.908945567955001</v>
      </c>
      <c r="I3337">
        <v>-20.291898351368499</v>
      </c>
      <c r="J3337">
        <v>-205.43058687999999</v>
      </c>
      <c r="K3337">
        <v>4.7789420670350697</v>
      </c>
      <c r="L3337">
        <v>3.0400669470674901</v>
      </c>
      <c r="M3337">
        <v>0.59794550087999998</v>
      </c>
      <c r="N3337">
        <v>812.65906502718497</v>
      </c>
      <c r="O3337">
        <v>-187.34093497281401</v>
      </c>
      <c r="P3337">
        <v>-239.249880540769</v>
      </c>
      <c r="Q3337">
        <v>51.908945567955001</v>
      </c>
      <c r="R3337">
        <v>-178.92398045783099</v>
      </c>
      <c r="S3337">
        <v>26.5066064221683</v>
      </c>
    </row>
    <row r="3338" spans="1:19" x14ac:dyDescent="0.45">
      <c r="A3338" s="2" t="s">
        <v>3355</v>
      </c>
      <c r="B3338">
        <v>984038</v>
      </c>
      <c r="C3338">
        <v>-2161448</v>
      </c>
      <c r="D3338">
        <v>8728</v>
      </c>
      <c r="E3338">
        <v>21.422483666011299</v>
      </c>
      <c r="F3338">
        <v>-13.8530681443457</v>
      </c>
      <c r="G3338">
        <v>-53.736724959999997</v>
      </c>
      <c r="H3338">
        <v>-51.908945567955001</v>
      </c>
      <c r="I3338">
        <v>-20.291898351368499</v>
      </c>
      <c r="J3338">
        <v>-205.43058687999999</v>
      </c>
      <c r="K3338">
        <v>4.7808712860862501</v>
      </c>
      <c r="L3338">
        <v>3.0412922033549901</v>
      </c>
      <c r="M3338">
        <v>0.59794550087999998</v>
      </c>
      <c r="N3338">
        <v>812.18283861066698</v>
      </c>
      <c r="O3338">
        <v>-187.817161389332</v>
      </c>
      <c r="P3338">
        <v>-239.72610695728699</v>
      </c>
      <c r="Q3338">
        <v>51.908945567955001</v>
      </c>
      <c r="R3338">
        <v>-179.39705239900999</v>
      </c>
      <c r="S3338">
        <v>26.033534480989101</v>
      </c>
    </row>
    <row r="3339" spans="1:19" x14ac:dyDescent="0.45">
      <c r="A3339" s="2" t="s">
        <v>3356</v>
      </c>
      <c r="B3339">
        <v>1015721</v>
      </c>
      <c r="C3339">
        <v>-2126270</v>
      </c>
      <c r="D3339">
        <v>8728</v>
      </c>
      <c r="E3339">
        <v>25.1648816835093</v>
      </c>
      <c r="F3339">
        <v>-21.699124384345701</v>
      </c>
      <c r="G3339">
        <v>-48.4115976</v>
      </c>
      <c r="H3339">
        <v>-51.908945567955001</v>
      </c>
      <c r="I3339">
        <v>-20.291898351368499</v>
      </c>
      <c r="J3339">
        <v>-205.43058687999999</v>
      </c>
      <c r="K3339">
        <v>4.7866601227433101</v>
      </c>
      <c r="L3339">
        <v>3.0443625831674899</v>
      </c>
      <c r="M3339">
        <v>0.59794550087999998</v>
      </c>
      <c r="N3339">
        <v>813.39544853169605</v>
      </c>
      <c r="O3339">
        <v>-186.60455146830299</v>
      </c>
      <c r="P3339">
        <v>-238.513497036258</v>
      </c>
      <c r="Q3339">
        <v>51.908945567955001</v>
      </c>
      <c r="R3339">
        <v>-178.175583261512</v>
      </c>
      <c r="S3339">
        <v>27.255003618487098</v>
      </c>
    </row>
    <row r="3340" spans="1:19" x14ac:dyDescent="0.45">
      <c r="A3340" s="2" t="s">
        <v>3357</v>
      </c>
      <c r="B3340">
        <v>1007866</v>
      </c>
      <c r="C3340">
        <v>-2156036</v>
      </c>
      <c r="D3340">
        <v>8728</v>
      </c>
      <c r="E3340">
        <v>21.700849411251799</v>
      </c>
      <c r="F3340">
        <v>-19.432323780002498</v>
      </c>
      <c r="G3340">
        <v>-48.671692</v>
      </c>
      <c r="H3340">
        <v>-51.908945567955001</v>
      </c>
      <c r="I3340">
        <v>-20.291898351368499</v>
      </c>
      <c r="J3340">
        <v>-205.43058687999999</v>
      </c>
      <c r="K3340">
        <v>4.7881154102707004</v>
      </c>
      <c r="L3340">
        <v>3.04694050480499</v>
      </c>
      <c r="M3340">
        <v>0.59794550087999998</v>
      </c>
      <c r="N3340">
        <v>811.93408925461699</v>
      </c>
      <c r="O3340">
        <v>-188.06591074538201</v>
      </c>
      <c r="P3340">
        <v>-239.974856313337</v>
      </c>
      <c r="Q3340">
        <v>51.908945567955001</v>
      </c>
      <c r="R3340">
        <v>-179.63290932942701</v>
      </c>
      <c r="S3340">
        <v>25.797677550572899</v>
      </c>
    </row>
    <row r="3341" spans="1:19" x14ac:dyDescent="0.45">
      <c r="A3341" s="2" t="s">
        <v>3358</v>
      </c>
      <c r="B3341">
        <v>994687</v>
      </c>
      <c r="C3341">
        <v>-2175939</v>
      </c>
      <c r="D3341">
        <v>8728</v>
      </c>
      <c r="E3341">
        <v>19.2348103363794</v>
      </c>
      <c r="F3341">
        <v>-16.1767094200024</v>
      </c>
      <c r="G3341">
        <v>-49.672444480000003</v>
      </c>
      <c r="H3341">
        <v>-51.908945567955001</v>
      </c>
      <c r="I3341">
        <v>-20.291898351368499</v>
      </c>
      <c r="J3341">
        <v>-205.43058687999999</v>
      </c>
      <c r="K3341">
        <v>4.79057960850011</v>
      </c>
      <c r="L3341">
        <v>3.04864168885124</v>
      </c>
      <c r="M3341">
        <v>0.59794550087999998</v>
      </c>
      <c r="N3341">
        <v>811.71874667746897</v>
      </c>
      <c r="O3341">
        <v>-188.28125332253001</v>
      </c>
      <c r="P3341">
        <v>-240.19019889048499</v>
      </c>
      <c r="Q3341">
        <v>51.908945567955001</v>
      </c>
      <c r="R3341">
        <v>-179.844086524299</v>
      </c>
      <c r="S3341">
        <v>25.586500355700402</v>
      </c>
    </row>
    <row r="3342" spans="1:19" x14ac:dyDescent="0.45">
      <c r="A3342" s="2" t="s">
        <v>3359</v>
      </c>
      <c r="B3342">
        <v>988490</v>
      </c>
      <c r="C3342">
        <v>-2169828</v>
      </c>
      <c r="D3342">
        <v>8728</v>
      </c>
      <c r="E3342">
        <v>19.679660405937199</v>
      </c>
      <c r="F3342">
        <v>-14.631792730002401</v>
      </c>
      <c r="G3342">
        <v>-50.941757520000003</v>
      </c>
      <c r="H3342">
        <v>-51.933589165099498</v>
      </c>
      <c r="I3342">
        <v>-20.322561642636099</v>
      </c>
      <c r="J3342">
        <v>-205.43058687999999</v>
      </c>
      <c r="K3342">
        <v>4.79173506446985</v>
      </c>
      <c r="L3342">
        <v>3.0491607648299901</v>
      </c>
      <c r="M3342">
        <v>0.59794550087999998</v>
      </c>
      <c r="N3342">
        <v>812.49283275349001</v>
      </c>
      <c r="O3342">
        <v>-187.507167246509</v>
      </c>
      <c r="P3342">
        <v>-239.44075641160799</v>
      </c>
      <c r="Q3342">
        <v>51.933589165099498</v>
      </c>
      <c r="R3342">
        <v>-179.068325916329</v>
      </c>
      <c r="S3342">
        <v>26.362260963670401</v>
      </c>
    </row>
    <row r="3343" spans="1:19" x14ac:dyDescent="0.45">
      <c r="A3343" s="2" t="s">
        <v>3360</v>
      </c>
      <c r="B3343">
        <v>976096</v>
      </c>
      <c r="C3343">
        <v>-2215569</v>
      </c>
      <c r="D3343">
        <v>8728</v>
      </c>
      <c r="E3343">
        <v>14.376710643425501</v>
      </c>
      <c r="F3343">
        <v>-11.5095444185232</v>
      </c>
      <c r="G3343">
        <v>-50.952580240000003</v>
      </c>
      <c r="H3343">
        <v>-51.933589165099498</v>
      </c>
      <c r="I3343">
        <v>-20.322561642636099</v>
      </c>
      <c r="J3343">
        <v>-205.43058687999999</v>
      </c>
      <c r="K3343">
        <v>4.7940946909972402</v>
      </c>
      <c r="L3343">
        <v>3.0529973483812398</v>
      </c>
      <c r="M3343">
        <v>0.59794550087999998</v>
      </c>
      <c r="N3343">
        <v>810.29511237237898</v>
      </c>
      <c r="O3343">
        <v>-189.70488762762</v>
      </c>
      <c r="P3343">
        <v>-241.63847679272001</v>
      </c>
      <c r="Q3343">
        <v>51.933589165099498</v>
      </c>
      <c r="R3343">
        <v>-181.259850087362</v>
      </c>
      <c r="S3343">
        <v>24.1707367926379</v>
      </c>
    </row>
    <row r="3344" spans="1:19" x14ac:dyDescent="0.45">
      <c r="A3344" s="2" t="s">
        <v>3361</v>
      </c>
      <c r="B3344">
        <v>983166</v>
      </c>
      <c r="C3344">
        <v>-2197150</v>
      </c>
      <c r="D3344">
        <v>8728</v>
      </c>
      <c r="E3344">
        <v>16.256273847657699</v>
      </c>
      <c r="F3344">
        <v>-13.3041553085232</v>
      </c>
      <c r="G3344">
        <v>-49.818638479999997</v>
      </c>
      <c r="H3344">
        <v>-51.933589165099498</v>
      </c>
      <c r="I3344">
        <v>-20.322561642636099</v>
      </c>
      <c r="J3344">
        <v>-205.43058687999999</v>
      </c>
      <c r="K3344">
        <v>4.7954295203127799</v>
      </c>
      <c r="L3344">
        <v>3.0545534545724902</v>
      </c>
      <c r="M3344">
        <v>0.59794550087999998</v>
      </c>
      <c r="N3344">
        <v>811.51111551110398</v>
      </c>
      <c r="O3344">
        <v>-188.488884488895</v>
      </c>
      <c r="P3344">
        <v>-240.42247365399399</v>
      </c>
      <c r="Q3344">
        <v>51.933589165099498</v>
      </c>
      <c r="R3344">
        <v>-180.040956013129</v>
      </c>
      <c r="S3344">
        <v>25.38963086687</v>
      </c>
    </row>
    <row r="3345" spans="1:19" x14ac:dyDescent="0.45">
      <c r="A3345" s="2" t="s">
        <v>3362</v>
      </c>
      <c r="B3345">
        <v>987617</v>
      </c>
      <c r="C3345">
        <v>-2190953</v>
      </c>
      <c r="D3345">
        <v>8728</v>
      </c>
      <c r="E3345">
        <v>16.954410712327501</v>
      </c>
      <c r="F3345">
        <v>-14.3140985112991</v>
      </c>
      <c r="G3345">
        <v>-49.954446160000003</v>
      </c>
      <c r="H3345">
        <v>-51.933589165099498</v>
      </c>
      <c r="I3345">
        <v>-20.322561642636099</v>
      </c>
      <c r="J3345">
        <v>-205.43058687999999</v>
      </c>
      <c r="K3345">
        <v>4.7962675070360303</v>
      </c>
      <c r="L3345">
        <v>3.0550793707237398</v>
      </c>
      <c r="M3345">
        <v>0.59794550087999998</v>
      </c>
      <c r="N3345">
        <v>811.06213759012405</v>
      </c>
      <c r="O3345">
        <v>-188.93786240987501</v>
      </c>
      <c r="P3345">
        <v>-240.871451574975</v>
      </c>
      <c r="Q3345">
        <v>51.933589165099498</v>
      </c>
      <c r="R3345">
        <v>-180.48857003123501</v>
      </c>
      <c r="S3345">
        <v>24.942016848763998</v>
      </c>
    </row>
    <row r="3346" spans="1:19" x14ac:dyDescent="0.45">
      <c r="A3346" s="2" t="s">
        <v>3363</v>
      </c>
      <c r="B3346">
        <v>1004462</v>
      </c>
      <c r="C3346">
        <v>-2163805</v>
      </c>
      <c r="D3346">
        <v>8728</v>
      </c>
      <c r="E3346">
        <v>20.026282316864499</v>
      </c>
      <c r="F3346">
        <v>-18.502265287599698</v>
      </c>
      <c r="G3346">
        <v>-48.49660832</v>
      </c>
      <c r="H3346">
        <v>-51.933589165099498</v>
      </c>
      <c r="I3346">
        <v>-20.322561642636099</v>
      </c>
      <c r="J3346">
        <v>-205.43058687999999</v>
      </c>
      <c r="K3346">
        <v>4.7993996077969703</v>
      </c>
      <c r="L3346">
        <v>3.0574226164087399</v>
      </c>
      <c r="M3346">
        <v>0.59794550087999998</v>
      </c>
      <c r="N3346">
        <v>811.39820491191404</v>
      </c>
      <c r="O3346">
        <v>-188.601795088085</v>
      </c>
      <c r="P3346">
        <v>-240.53538425318399</v>
      </c>
      <c r="Q3346">
        <v>51.933589165099498</v>
      </c>
      <c r="R3346">
        <v>-180.14702736299901</v>
      </c>
      <c r="S3346">
        <v>25.283559517000398</v>
      </c>
    </row>
    <row r="3347" spans="1:19" x14ac:dyDescent="0.45">
      <c r="A3347" s="2" t="s">
        <v>3364</v>
      </c>
      <c r="B3347">
        <v>994687</v>
      </c>
      <c r="C3347">
        <v>-2185803</v>
      </c>
      <c r="D3347">
        <v>8728</v>
      </c>
      <c r="E3347">
        <v>17.494726460638699</v>
      </c>
      <c r="F3347">
        <v>-15.8495429512773</v>
      </c>
      <c r="G3347">
        <v>-47.952941199999998</v>
      </c>
      <c r="H3347">
        <v>-51.933589165099498</v>
      </c>
      <c r="I3347">
        <v>-20.322561642636099</v>
      </c>
      <c r="J3347">
        <v>-205.43058687999999</v>
      </c>
      <c r="K3347">
        <v>4.8012356143516701</v>
      </c>
      <c r="L3347">
        <v>3.05930286796124</v>
      </c>
      <c r="M3347">
        <v>0.59794550087999998</v>
      </c>
      <c r="N3347">
        <v>812.05932225390404</v>
      </c>
      <c r="O3347">
        <v>-187.94067774609499</v>
      </c>
      <c r="P3347">
        <v>-239.87426691119501</v>
      </c>
      <c r="Q3347">
        <v>51.933589165099498</v>
      </c>
      <c r="R3347">
        <v>-179.48219376290299</v>
      </c>
      <c r="S3347">
        <v>25.948393117096899</v>
      </c>
    </row>
    <row r="3348" spans="1:19" x14ac:dyDescent="0.45">
      <c r="A3348" s="2" t="s">
        <v>3365</v>
      </c>
      <c r="B3348">
        <v>991632</v>
      </c>
      <c r="C3348">
        <v>-2192786</v>
      </c>
      <c r="D3348">
        <v>8728</v>
      </c>
      <c r="E3348">
        <v>16.5286242502515</v>
      </c>
      <c r="F3348">
        <v>-15.0845119012774</v>
      </c>
      <c r="G3348">
        <v>-47.747222239999999</v>
      </c>
      <c r="H3348">
        <v>-51.933589165099498</v>
      </c>
      <c r="I3348">
        <v>-20.322561642636099</v>
      </c>
      <c r="J3348">
        <v>-205.43058687999999</v>
      </c>
      <c r="K3348">
        <v>4.8018112583292698</v>
      </c>
      <c r="L3348">
        <v>3.0598978981199898</v>
      </c>
      <c r="M3348">
        <v>0.59794550087999998</v>
      </c>
      <c r="N3348">
        <v>812.06279937937995</v>
      </c>
      <c r="O3348">
        <v>-187.937200620619</v>
      </c>
      <c r="P3348">
        <v>-239.87078978571901</v>
      </c>
      <c r="Q3348">
        <v>51.933589165099498</v>
      </c>
      <c r="R3348">
        <v>-179.47754596329</v>
      </c>
      <c r="S3348">
        <v>25.9530409167097</v>
      </c>
    </row>
    <row r="3349" spans="1:19" x14ac:dyDescent="0.45">
      <c r="A3349" s="2" t="s">
        <v>3366</v>
      </c>
      <c r="B3349">
        <v>1007779</v>
      </c>
      <c r="C3349">
        <v>-2172273</v>
      </c>
      <c r="D3349">
        <v>8728</v>
      </c>
      <c r="E3349">
        <v>18.8084863001889</v>
      </c>
      <c r="F3349">
        <v>-19.141166001277298</v>
      </c>
      <c r="G3349">
        <v>-46.314608319999998</v>
      </c>
      <c r="H3349">
        <v>-51.933589165099498</v>
      </c>
      <c r="I3349">
        <v>-20.322561642636099</v>
      </c>
      <c r="J3349">
        <v>-205.43058687999999</v>
      </c>
      <c r="K3349">
        <v>4.8048253237688803</v>
      </c>
      <c r="L3349">
        <v>3.0616742982787399</v>
      </c>
      <c r="M3349">
        <v>0.59794550087999998</v>
      </c>
      <c r="N3349">
        <v>811.713830783719</v>
      </c>
      <c r="O3349">
        <v>-188.28616921628</v>
      </c>
      <c r="P3349">
        <v>-240.21975838137899</v>
      </c>
      <c r="Q3349">
        <v>51.933589165099498</v>
      </c>
      <c r="R3349">
        <v>-179.821724093352</v>
      </c>
      <c r="S3349">
        <v>25.608862786647201</v>
      </c>
    </row>
    <row r="3350" spans="1:19" x14ac:dyDescent="0.45">
      <c r="A3350" s="2" t="s">
        <v>3367</v>
      </c>
      <c r="B3350">
        <v>1006120</v>
      </c>
      <c r="C3350">
        <v>-2165464</v>
      </c>
      <c r="D3350">
        <v>8728</v>
      </c>
      <c r="E3350">
        <v>19.594652626605601</v>
      </c>
      <c r="F3350">
        <v>-18.549373001653102</v>
      </c>
      <c r="G3350">
        <v>-46.528967999999999</v>
      </c>
      <c r="H3350">
        <v>-51.958630042107004</v>
      </c>
      <c r="I3350">
        <v>-20.4360777135261</v>
      </c>
      <c r="J3350">
        <v>-205.43058687999999</v>
      </c>
      <c r="K3350">
        <v>4.8051340288961901</v>
      </c>
      <c r="L3350">
        <v>3.06226297888499</v>
      </c>
      <c r="M3350">
        <v>0.59794550087999998</v>
      </c>
      <c r="N3350">
        <v>813.01508999192401</v>
      </c>
      <c r="O3350">
        <v>-186.98491000807499</v>
      </c>
      <c r="P3350">
        <v>-238.94354005018201</v>
      </c>
      <c r="Q3350">
        <v>51.958630042107004</v>
      </c>
      <c r="R3350">
        <v>-178.51956749941399</v>
      </c>
      <c r="S3350">
        <v>26.9110193805856</v>
      </c>
    </row>
    <row r="3351" spans="1:19" x14ac:dyDescent="0.45">
      <c r="A3351" s="2" t="s">
        <v>3368</v>
      </c>
      <c r="B3351">
        <v>1011357</v>
      </c>
      <c r="C3351">
        <v>-2158306</v>
      </c>
      <c r="D3351">
        <v>8728</v>
      </c>
      <c r="E3351">
        <v>20.387518075812402</v>
      </c>
      <c r="F3351">
        <v>-19.790508304184101</v>
      </c>
      <c r="G3351">
        <v>-46.533855680000002</v>
      </c>
      <c r="H3351">
        <v>-51.958630042107004</v>
      </c>
      <c r="I3351">
        <v>-20.4360777135261</v>
      </c>
      <c r="J3351">
        <v>-205.43058687999999</v>
      </c>
      <c r="K3351">
        <v>4.8061053036688897</v>
      </c>
      <c r="L3351">
        <v>3.0628850538224999</v>
      </c>
      <c r="M3351">
        <v>0.59794550087999998</v>
      </c>
      <c r="N3351">
        <v>812.56033910888902</v>
      </c>
      <c r="O3351">
        <v>-187.43966089111001</v>
      </c>
      <c r="P3351">
        <v>-239.398290933217</v>
      </c>
      <c r="Q3351">
        <v>51.958630042107004</v>
      </c>
      <c r="R3351">
        <v>-178.972725032738</v>
      </c>
      <c r="S3351">
        <v>26.457861847261299</v>
      </c>
    </row>
    <row r="3352" spans="1:19" x14ac:dyDescent="0.45">
      <c r="A3352" s="2" t="s">
        <v>3369</v>
      </c>
      <c r="B3352">
        <v>1000534</v>
      </c>
      <c r="C3352">
        <v>-2168257</v>
      </c>
      <c r="D3352">
        <v>8728</v>
      </c>
      <c r="E3352">
        <v>19.234423104121799</v>
      </c>
      <c r="F3352">
        <v>-17.048790802077701</v>
      </c>
      <c r="G3352">
        <v>-47.627735919999999</v>
      </c>
      <c r="H3352">
        <v>-51.958630042107004</v>
      </c>
      <c r="I3352">
        <v>-20.4360777135261</v>
      </c>
      <c r="J3352">
        <v>-205.43058687999999</v>
      </c>
      <c r="K3352">
        <v>4.8081218349900698</v>
      </c>
      <c r="L3352">
        <v>3.06374060348625</v>
      </c>
      <c r="M3352">
        <v>0.59794550087999998</v>
      </c>
      <c r="N3352">
        <v>813.05220931832002</v>
      </c>
      <c r="O3352">
        <v>-186.94779068167901</v>
      </c>
      <c r="P3352">
        <v>-238.906420723786</v>
      </c>
      <c r="Q3352">
        <v>51.958630042107004</v>
      </c>
      <c r="R3352">
        <v>-178.47798274232201</v>
      </c>
      <c r="S3352">
        <v>26.952604137677199</v>
      </c>
    </row>
    <row r="3353" spans="1:19" x14ac:dyDescent="0.45">
      <c r="A3353" s="2" t="s">
        <v>3370</v>
      </c>
      <c r="B3353">
        <v>984737</v>
      </c>
      <c r="C3353">
        <v>-2189207</v>
      </c>
      <c r="D3353">
        <v>8728</v>
      </c>
      <c r="E3353">
        <v>16.6270102544769</v>
      </c>
      <c r="F3353">
        <v>-13.124245632077599</v>
      </c>
      <c r="G3353">
        <v>-50.153706399999997</v>
      </c>
      <c r="H3353">
        <v>-51.958630042107004</v>
      </c>
      <c r="I3353">
        <v>-20.4360777135261</v>
      </c>
      <c r="J3353">
        <v>-205.43058687999999</v>
      </c>
      <c r="K3353">
        <v>4.8110935554681804</v>
      </c>
      <c r="L3353">
        <v>3.0655133662987502</v>
      </c>
      <c r="M3353">
        <v>0.59794550087999998</v>
      </c>
      <c r="N3353">
        <v>811.83862667538494</v>
      </c>
      <c r="O3353">
        <v>-188.161373324614</v>
      </c>
      <c r="P3353">
        <v>-240.12000336672099</v>
      </c>
      <c r="Q3353">
        <v>51.958630042107004</v>
      </c>
      <c r="R3353">
        <v>-179.686820901967</v>
      </c>
      <c r="S3353">
        <v>25.7437659780323</v>
      </c>
    </row>
    <row r="3354" spans="1:19" x14ac:dyDescent="0.45">
      <c r="A3354" s="2" t="s">
        <v>3371</v>
      </c>
      <c r="B3354">
        <v>972430</v>
      </c>
      <c r="C3354">
        <v>-2205792</v>
      </c>
      <c r="D3354">
        <v>8728</v>
      </c>
      <c r="E3354">
        <v>14.4932560451927</v>
      </c>
      <c r="F3354">
        <v>-10.0374637620776</v>
      </c>
      <c r="G3354">
        <v>-51.374229919999998</v>
      </c>
      <c r="H3354">
        <v>-51.958630042107004</v>
      </c>
      <c r="I3354">
        <v>-20.4360777135261</v>
      </c>
      <c r="J3354">
        <v>-205.43058687999999</v>
      </c>
      <c r="K3354">
        <v>4.8134262793107299</v>
      </c>
      <c r="L3354">
        <v>3.0668992296300002</v>
      </c>
      <c r="M3354">
        <v>0.59794550087999998</v>
      </c>
      <c r="N3354">
        <v>811.56741222892697</v>
      </c>
      <c r="O3354">
        <v>-188.43258777107201</v>
      </c>
      <c r="P3354">
        <v>-240.391217813179</v>
      </c>
      <c r="Q3354">
        <v>51.958630042107004</v>
      </c>
      <c r="R3354">
        <v>-179.95431676125099</v>
      </c>
      <c r="S3354">
        <v>25.476270118748101</v>
      </c>
    </row>
    <row r="3355" spans="1:19" x14ac:dyDescent="0.45">
      <c r="A3355" s="2" t="s">
        <v>3372</v>
      </c>
      <c r="B3355">
        <v>955149</v>
      </c>
      <c r="C3355">
        <v>-2207189</v>
      </c>
      <c r="D3355">
        <v>8728</v>
      </c>
      <c r="E3355">
        <v>14.1565146610294</v>
      </c>
      <c r="F3355">
        <v>-5.6699956020776998</v>
      </c>
      <c r="G3355">
        <v>-54.615285440000001</v>
      </c>
      <c r="H3355">
        <v>-51.958630042107004</v>
      </c>
      <c r="I3355">
        <v>-20.4360777135261</v>
      </c>
      <c r="J3355">
        <v>-205.43058687999999</v>
      </c>
      <c r="K3355">
        <v>4.8167038713465598</v>
      </c>
      <c r="L3355">
        <v>3.0670138901512498</v>
      </c>
      <c r="M3355">
        <v>0.59794550087999998</v>
      </c>
      <c r="N3355">
        <v>812.35369123220698</v>
      </c>
      <c r="O3355">
        <v>-187.64630876779299</v>
      </c>
      <c r="P3355">
        <v>-239.60493880990001</v>
      </c>
      <c r="Q3355">
        <v>51.958630042107004</v>
      </c>
      <c r="R3355">
        <v>-179.164645505415</v>
      </c>
      <c r="S3355">
        <v>26.265941374584798</v>
      </c>
    </row>
    <row r="3356" spans="1:19" x14ac:dyDescent="0.45">
      <c r="A3356" s="2" t="s">
        <v>3373</v>
      </c>
      <c r="B3356">
        <v>946770</v>
      </c>
      <c r="C3356">
        <v>-2227091</v>
      </c>
      <c r="D3356">
        <v>8728</v>
      </c>
      <c r="E3356">
        <v>11.7269237087233</v>
      </c>
      <c r="F3356">
        <v>-3.5510941620777099</v>
      </c>
      <c r="G3356">
        <v>-54.6250608</v>
      </c>
      <c r="H3356">
        <v>-51.958630042107004</v>
      </c>
      <c r="I3356">
        <v>-20.4360777135261</v>
      </c>
      <c r="J3356">
        <v>-205.43058687999999</v>
      </c>
      <c r="K3356">
        <v>4.8183074000103598</v>
      </c>
      <c r="L3356">
        <v>3.06863304223875</v>
      </c>
      <c r="M3356">
        <v>0.59794550087999998</v>
      </c>
      <c r="N3356">
        <v>812.03000367914899</v>
      </c>
      <c r="O3356">
        <v>-187.96999632084999</v>
      </c>
      <c r="P3356">
        <v>-239.928626362957</v>
      </c>
      <c r="Q3356">
        <v>51.958630042107004</v>
      </c>
      <c r="R3356">
        <v>-179.48511037772101</v>
      </c>
      <c r="S3356">
        <v>25.945476502278598</v>
      </c>
    </row>
    <row r="3357" spans="1:19" x14ac:dyDescent="0.45">
      <c r="A3357" s="2" t="s">
        <v>3374</v>
      </c>
      <c r="B3357">
        <v>942755</v>
      </c>
      <c r="C3357">
        <v>-2262706</v>
      </c>
      <c r="D3357">
        <v>8728</v>
      </c>
      <c r="E3357">
        <v>7.7607293177604904</v>
      </c>
      <c r="F3357">
        <v>-2.5266323020777199</v>
      </c>
      <c r="G3357">
        <v>-51.811328160000002</v>
      </c>
      <c r="H3357">
        <v>-51.958630042107004</v>
      </c>
      <c r="I3357">
        <v>-20.4360777135261</v>
      </c>
      <c r="J3357">
        <v>-205.43058687999999</v>
      </c>
      <c r="K3357">
        <v>4.8190880569427899</v>
      </c>
      <c r="L3357">
        <v>3.0715182579075</v>
      </c>
      <c r="M3357">
        <v>0.59794550087999998</v>
      </c>
      <c r="N3357">
        <v>811.89833791558499</v>
      </c>
      <c r="O3357">
        <v>-188.10166208441399</v>
      </c>
      <c r="P3357">
        <v>-240.06029212652101</v>
      </c>
      <c r="Q3357">
        <v>51.958630042107004</v>
      </c>
      <c r="R3357">
        <v>-179.61311026868401</v>
      </c>
      <c r="S3357">
        <v>25.817476611315801</v>
      </c>
    </row>
    <row r="3358" spans="1:19" x14ac:dyDescent="0.45">
      <c r="A3358" s="2" t="s">
        <v>3375</v>
      </c>
      <c r="B3358">
        <v>929139</v>
      </c>
      <c r="C3358">
        <v>-2293607</v>
      </c>
      <c r="D3358">
        <v>8728</v>
      </c>
      <c r="E3358">
        <v>4.3900327053985002</v>
      </c>
      <c r="F3358">
        <v>1.00318905792226</v>
      </c>
      <c r="G3358">
        <v>-52.117157280000001</v>
      </c>
      <c r="H3358">
        <v>-52.104360244281096</v>
      </c>
      <c r="I3358">
        <v>-20.664002197401999</v>
      </c>
      <c r="J3358">
        <v>-205.43058687999999</v>
      </c>
      <c r="K3358">
        <v>4.8217716404517903</v>
      </c>
      <c r="L3358">
        <v>3.0739854323737501</v>
      </c>
      <c r="M3358">
        <v>0.59794550087999998</v>
      </c>
      <c r="N3358">
        <v>812.12013747129799</v>
      </c>
      <c r="O3358">
        <v>-187.87986252870101</v>
      </c>
      <c r="P3358">
        <v>-239.98422277298201</v>
      </c>
      <c r="Q3358">
        <v>52.104360244281096</v>
      </c>
      <c r="R3358">
        <v>-179.386159954996</v>
      </c>
      <c r="S3358">
        <v>26.044426925004</v>
      </c>
    </row>
    <row r="3359" spans="1:19" x14ac:dyDescent="0.45">
      <c r="A3359" s="2" t="s">
        <v>3376</v>
      </c>
      <c r="B3359">
        <v>937082</v>
      </c>
      <c r="C3359">
        <v>-2283045</v>
      </c>
      <c r="D3359">
        <v>8728</v>
      </c>
      <c r="E3359">
        <v>5.45103460696303</v>
      </c>
      <c r="F3359">
        <v>-1.0839933120777201</v>
      </c>
      <c r="G3359">
        <v>-51.001544320000001</v>
      </c>
      <c r="H3359">
        <v>-52.104360244281096</v>
      </c>
      <c r="I3359">
        <v>-20.664002197401999</v>
      </c>
      <c r="J3359">
        <v>-205.43058687999999</v>
      </c>
      <c r="K3359">
        <v>4.8233299206409397</v>
      </c>
      <c r="L3359">
        <v>3.07483592422125</v>
      </c>
      <c r="M3359">
        <v>0.59794550087999998</v>
      </c>
      <c r="N3359">
        <v>812.20716119082601</v>
      </c>
      <c r="O3359">
        <v>-187.79283880917299</v>
      </c>
      <c r="P3359">
        <v>-239.89719905345399</v>
      </c>
      <c r="Q3359">
        <v>52.104360244281096</v>
      </c>
      <c r="R3359">
        <v>-179.29672746343101</v>
      </c>
      <c r="S3359">
        <v>26.133859416568502</v>
      </c>
    </row>
    <row r="3360" spans="1:19" x14ac:dyDescent="0.45">
      <c r="A3360" s="2" t="s">
        <v>3377</v>
      </c>
      <c r="B3360">
        <v>940573</v>
      </c>
      <c r="C3360">
        <v>-2276236</v>
      </c>
      <c r="D3360">
        <v>8728</v>
      </c>
      <c r="E3360">
        <v>6.1820516077806502</v>
      </c>
      <c r="F3360">
        <v>-1.9922195513435901</v>
      </c>
      <c r="G3360">
        <v>-51.203335680000002</v>
      </c>
      <c r="H3360">
        <v>-52.104360244281096</v>
      </c>
      <c r="I3360">
        <v>-20.664002197401999</v>
      </c>
      <c r="J3360">
        <v>-205.43058687999999</v>
      </c>
      <c r="K3360">
        <v>4.8240127523925196</v>
      </c>
      <c r="L3360">
        <v>3.075386253135</v>
      </c>
      <c r="M3360">
        <v>0.59794550087999998</v>
      </c>
      <c r="N3360">
        <v>811.82692743171197</v>
      </c>
      <c r="O3360">
        <v>-188.17307256828701</v>
      </c>
      <c r="P3360">
        <v>-240.27743281256801</v>
      </c>
      <c r="Q3360">
        <v>52.104360244281096</v>
      </c>
      <c r="R3360">
        <v>-179.675728061879</v>
      </c>
      <c r="S3360">
        <v>25.754858818120301</v>
      </c>
    </row>
    <row r="3361" spans="1:19" x14ac:dyDescent="0.45">
      <c r="A3361" s="2" t="s">
        <v>3378</v>
      </c>
      <c r="B3361">
        <v>940573</v>
      </c>
      <c r="C3361">
        <v>-2277982</v>
      </c>
      <c r="D3361">
        <v>8728</v>
      </c>
      <c r="E3361">
        <v>5.9939095351088003</v>
      </c>
      <c r="F3361">
        <v>-1.98627791509676</v>
      </c>
      <c r="G3361">
        <v>-51.37632464</v>
      </c>
      <c r="H3361">
        <v>-52.104360244281096</v>
      </c>
      <c r="I3361">
        <v>-20.664002197401999</v>
      </c>
      <c r="J3361">
        <v>-205.43058687999999</v>
      </c>
      <c r="K3361">
        <v>4.8240127523925196</v>
      </c>
      <c r="L3361">
        <v>3.0755273714025</v>
      </c>
      <c r="M3361">
        <v>0.59794550087999998</v>
      </c>
      <c r="N3361">
        <v>811.47159691701995</v>
      </c>
      <c r="O3361">
        <v>-188.528403082979</v>
      </c>
      <c r="P3361">
        <v>-240.63276332725999</v>
      </c>
      <c r="Q3361">
        <v>52.104360244281096</v>
      </c>
      <c r="R3361">
        <v>-180.030917458304</v>
      </c>
      <c r="S3361">
        <v>25.3996694216953</v>
      </c>
    </row>
    <row r="3362" spans="1:19" x14ac:dyDescent="0.45">
      <c r="A3362" s="2" t="s">
        <v>3379</v>
      </c>
      <c r="B3362">
        <v>946333</v>
      </c>
      <c r="C3362">
        <v>-2270213</v>
      </c>
      <c r="D3362">
        <v>8728</v>
      </c>
      <c r="E3362">
        <v>6.8311283493486501</v>
      </c>
      <c r="F3362">
        <v>-3.48974603509676</v>
      </c>
      <c r="G3362">
        <v>-50.538873039999999</v>
      </c>
      <c r="H3362">
        <v>-52.104360244281096</v>
      </c>
      <c r="I3362">
        <v>-20.664002197401999</v>
      </c>
      <c r="J3362">
        <v>-205.43058687999999</v>
      </c>
      <c r="K3362">
        <v>4.8251364142692399</v>
      </c>
      <c r="L3362">
        <v>3.07615913677125</v>
      </c>
      <c r="M3362">
        <v>0.59794550087999998</v>
      </c>
      <c r="N3362">
        <v>811.64104378401396</v>
      </c>
      <c r="O3362">
        <v>-188.35895621598499</v>
      </c>
      <c r="P3362">
        <v>-240.46331646026599</v>
      </c>
      <c r="Q3362">
        <v>52.104360244281096</v>
      </c>
      <c r="R3362">
        <v>-179.859715164064</v>
      </c>
      <c r="S3362">
        <v>25.570871715935098</v>
      </c>
    </row>
    <row r="3363" spans="1:19" x14ac:dyDescent="0.45">
      <c r="A3363" s="2" t="s">
        <v>3380</v>
      </c>
      <c r="B3363">
        <v>937431</v>
      </c>
      <c r="C3363">
        <v>-2285140</v>
      </c>
      <c r="D3363">
        <v>8728</v>
      </c>
      <c r="E3363">
        <v>5.21269056939372</v>
      </c>
      <c r="F3363">
        <v>-1.1622270845010201</v>
      </c>
      <c r="G3363">
        <v>-51.013152560000002</v>
      </c>
      <c r="H3363">
        <v>-52.104360244281096</v>
      </c>
      <c r="I3363">
        <v>-20.664002197401999</v>
      </c>
      <c r="J3363">
        <v>-205.43058687999999</v>
      </c>
      <c r="K3363">
        <v>4.8268844363782302</v>
      </c>
      <c r="L3363">
        <v>3.0773615625974999</v>
      </c>
      <c r="M3363">
        <v>0.59794550087999998</v>
      </c>
      <c r="N3363">
        <v>811.87289498671998</v>
      </c>
      <c r="O3363">
        <v>-188.12710501327899</v>
      </c>
      <c r="P3363">
        <v>-240.23146525755999</v>
      </c>
      <c r="Q3363">
        <v>52.104360244281096</v>
      </c>
      <c r="R3363">
        <v>-179.62491351342399</v>
      </c>
      <c r="S3363">
        <v>25.805673366575899</v>
      </c>
    </row>
    <row r="3364" spans="1:19" x14ac:dyDescent="0.45">
      <c r="A3364" s="2" t="s">
        <v>3381</v>
      </c>
      <c r="B3364">
        <v>934289</v>
      </c>
      <c r="C3364">
        <v>-2280601</v>
      </c>
      <c r="D3364">
        <v>8728</v>
      </c>
      <c r="E3364">
        <v>5.65118388397552</v>
      </c>
      <c r="F3364">
        <v>-0.33957668450099598</v>
      </c>
      <c r="G3364">
        <v>-52.342339680000002</v>
      </c>
      <c r="H3364">
        <v>-52.104360244281096</v>
      </c>
      <c r="I3364">
        <v>-20.664002197401999</v>
      </c>
      <c r="J3364">
        <v>-205.43058687999999</v>
      </c>
      <c r="K3364">
        <v>4.8275001829182003</v>
      </c>
      <c r="L3364">
        <v>3.0777259705387499</v>
      </c>
      <c r="M3364">
        <v>0.59794550087999998</v>
      </c>
      <c r="N3364">
        <v>811.80387142682002</v>
      </c>
      <c r="O3364">
        <v>-188.19612857317901</v>
      </c>
      <c r="P3364">
        <v>-240.30048881746001</v>
      </c>
      <c r="Q3364">
        <v>52.104360244281096</v>
      </c>
      <c r="R3364">
        <v>-179.69295691884199</v>
      </c>
      <c r="S3364">
        <v>25.737629961157801</v>
      </c>
    </row>
    <row r="3365" spans="1:19" x14ac:dyDescent="0.45">
      <c r="A3365" s="2" t="s">
        <v>3382</v>
      </c>
      <c r="B3365">
        <v>937693</v>
      </c>
      <c r="C3365">
        <v>-2277895</v>
      </c>
      <c r="D3365">
        <v>8728</v>
      </c>
      <c r="E3365">
        <v>5.9219119435569798</v>
      </c>
      <c r="F3365">
        <v>-1.2283365694068</v>
      </c>
      <c r="G3365">
        <v>-52.021585680000001</v>
      </c>
      <c r="H3365">
        <v>-52.104360244281096</v>
      </c>
      <c r="I3365">
        <v>-20.664002197401999</v>
      </c>
      <c r="J3365">
        <v>-205.43058687999999</v>
      </c>
      <c r="K3365">
        <v>4.8281664827936996</v>
      </c>
      <c r="L3365">
        <v>3.0779440098712501</v>
      </c>
      <c r="M3365">
        <v>0.59794550087999998</v>
      </c>
      <c r="N3365">
        <v>811.50570926228795</v>
      </c>
      <c r="O3365">
        <v>-188.494290737711</v>
      </c>
      <c r="P3365">
        <v>-240.59865098199199</v>
      </c>
      <c r="Q3365">
        <v>52.104360244281096</v>
      </c>
      <c r="R3365">
        <v>-179.990234744166</v>
      </c>
      <c r="S3365">
        <v>25.4403521358335</v>
      </c>
    </row>
    <row r="3366" spans="1:19" x14ac:dyDescent="0.45">
      <c r="A3366" s="2" t="s">
        <v>3383</v>
      </c>
      <c r="B3366">
        <v>931234</v>
      </c>
      <c r="C3366">
        <v>-2291338</v>
      </c>
      <c r="D3366">
        <v>8728</v>
      </c>
      <c r="E3366">
        <v>4.4776743018144902</v>
      </c>
      <c r="F3366">
        <v>0.45876318797251697</v>
      </c>
      <c r="G3366">
        <v>-52.316417520000002</v>
      </c>
      <c r="H3366">
        <v>-52.128664244983597</v>
      </c>
      <c r="I3366">
        <v>-20.785363979953502</v>
      </c>
      <c r="J3366">
        <v>-205.43058687999999</v>
      </c>
      <c r="K3366">
        <v>4.82943823031958</v>
      </c>
      <c r="L3366">
        <v>3.0790197355350002</v>
      </c>
      <c r="M3366">
        <v>0.59794550087999998</v>
      </c>
      <c r="N3366">
        <v>811.59705784798905</v>
      </c>
      <c r="O3366">
        <v>-188.40294215201001</v>
      </c>
      <c r="P3366">
        <v>-240.53160639699399</v>
      </c>
      <c r="Q3366">
        <v>52.128664244983597</v>
      </c>
      <c r="R3366">
        <v>-179.896538685275</v>
      </c>
      <c r="S3366">
        <v>25.5340481947242</v>
      </c>
    </row>
    <row r="3367" spans="1:19" x14ac:dyDescent="0.45">
      <c r="A3367" s="2" t="s">
        <v>3384</v>
      </c>
      <c r="B3367">
        <v>926084</v>
      </c>
      <c r="C3367">
        <v>-2293258</v>
      </c>
      <c r="D3367">
        <v>8728</v>
      </c>
      <c r="E3367">
        <v>4.2419346347118401</v>
      </c>
      <c r="F3367">
        <v>1.81065260797251</v>
      </c>
      <c r="G3367">
        <v>-52.97616704</v>
      </c>
      <c r="H3367">
        <v>-52.128664244983597</v>
      </c>
      <c r="I3367">
        <v>-20.785363979953502</v>
      </c>
      <c r="J3367">
        <v>-205.43058687999999</v>
      </c>
      <c r="K3367">
        <v>4.8304530915933697</v>
      </c>
      <c r="L3367">
        <v>3.0791725267349999</v>
      </c>
      <c r="M3367">
        <v>0.59794550087999998</v>
      </c>
      <c r="N3367">
        <v>812.05229042841302</v>
      </c>
      <c r="O3367">
        <v>-187.94770957158599</v>
      </c>
      <c r="P3367">
        <v>-240.07637381657</v>
      </c>
      <c r="Q3367">
        <v>52.128664244983597</v>
      </c>
      <c r="R3367">
        <v>-179.44013845237799</v>
      </c>
      <c r="S3367">
        <v>25.990448427621502</v>
      </c>
    </row>
    <row r="3368" spans="1:19" x14ac:dyDescent="0.45">
      <c r="A3368" s="2" t="s">
        <v>3385</v>
      </c>
      <c r="B3368">
        <v>936383</v>
      </c>
      <c r="C3368">
        <v>-2279379</v>
      </c>
      <c r="D3368">
        <v>8728</v>
      </c>
      <c r="E3368">
        <v>5.69114208507568</v>
      </c>
      <c r="F3368">
        <v>-0.89539183202749795</v>
      </c>
      <c r="G3368">
        <v>-52.453097999999997</v>
      </c>
      <c r="H3368">
        <v>-52.128664244983597</v>
      </c>
      <c r="I3368">
        <v>-20.785363979953502</v>
      </c>
      <c r="J3368">
        <v>-205.43058687999999</v>
      </c>
      <c r="K3368">
        <v>4.8324703339128403</v>
      </c>
      <c r="L3368">
        <v>3.0802892831212501</v>
      </c>
      <c r="M3368">
        <v>0.59794550087999998</v>
      </c>
      <c r="N3368">
        <v>811.31538848007096</v>
      </c>
      <c r="O3368">
        <v>-188.68461151992801</v>
      </c>
      <c r="P3368">
        <v>-240.81327576491199</v>
      </c>
      <c r="Q3368">
        <v>52.128664244983597</v>
      </c>
      <c r="R3368">
        <v>-180.17390640201401</v>
      </c>
      <c r="S3368">
        <v>25.256680477985402</v>
      </c>
    </row>
    <row r="3369" spans="1:19" x14ac:dyDescent="0.45">
      <c r="A3369" s="2" t="s">
        <v>3386</v>
      </c>
      <c r="B3369">
        <v>937780</v>
      </c>
      <c r="C3369">
        <v>-2277982</v>
      </c>
      <c r="D3369">
        <v>8728</v>
      </c>
      <c r="E3369">
        <v>5.84097765994819</v>
      </c>
      <c r="F3369">
        <v>-1.2546734815620799</v>
      </c>
      <c r="G3369">
        <v>-52.205397359999999</v>
      </c>
      <c r="H3369">
        <v>-52.128664244983597</v>
      </c>
      <c r="I3369">
        <v>-20.785363979953502</v>
      </c>
      <c r="J3369">
        <v>-205.43058687999999</v>
      </c>
      <c r="K3369">
        <v>4.83274379355273</v>
      </c>
      <c r="L3369">
        <v>3.0804018586200002</v>
      </c>
      <c r="M3369">
        <v>0.59794550087999998</v>
      </c>
      <c r="N3369">
        <v>811.35325701027</v>
      </c>
      <c r="O3369">
        <v>-188.64674298972901</v>
      </c>
      <c r="P3369">
        <v>-240.77540723471299</v>
      </c>
      <c r="Q3369">
        <v>52.128664244983597</v>
      </c>
      <c r="R3369">
        <v>-180.135651836676</v>
      </c>
      <c r="S3369">
        <v>25.294935043323299</v>
      </c>
    </row>
    <row r="3370" spans="1:19" x14ac:dyDescent="0.45">
      <c r="A3370" s="2" t="s">
        <v>3387</v>
      </c>
      <c r="B3370">
        <v>940311</v>
      </c>
      <c r="C3370">
        <v>-2272395</v>
      </c>
      <c r="D3370">
        <v>8728</v>
      </c>
      <c r="E3370">
        <v>6.4412359491983002</v>
      </c>
      <c r="F3370">
        <v>-1.9145192894632299</v>
      </c>
      <c r="G3370">
        <v>-51.715232880000002</v>
      </c>
      <c r="H3370">
        <v>-52.128664244983597</v>
      </c>
      <c r="I3370">
        <v>-20.785363979953502</v>
      </c>
      <c r="J3370">
        <v>-205.43058687999999</v>
      </c>
      <c r="K3370">
        <v>4.8332380161279298</v>
      </c>
      <c r="L3370">
        <v>3.0808532952037502</v>
      </c>
      <c r="M3370">
        <v>0.59794550087999998</v>
      </c>
      <c r="N3370">
        <v>811.78288831246005</v>
      </c>
      <c r="O3370">
        <v>-188.21711168753899</v>
      </c>
      <c r="P3370">
        <v>-240.345775932523</v>
      </c>
      <c r="Q3370">
        <v>52.128664244983597</v>
      </c>
      <c r="R3370">
        <v>-179.705074875327</v>
      </c>
      <c r="S3370">
        <v>25.7255120046723</v>
      </c>
    </row>
    <row r="3371" spans="1:19" x14ac:dyDescent="0.45">
      <c r="A3371" s="2" t="s">
        <v>3388</v>
      </c>
      <c r="B3371">
        <v>971732</v>
      </c>
      <c r="C3371">
        <v>-2242891</v>
      </c>
      <c r="D3371">
        <v>8728</v>
      </c>
      <c r="E3371">
        <v>9.6199007277306201</v>
      </c>
      <c r="F3371">
        <v>-10.090445721512999</v>
      </c>
      <c r="G3371">
        <v>-46.999319919999998</v>
      </c>
      <c r="H3371">
        <v>-52.128664244983597</v>
      </c>
      <c r="I3371">
        <v>-20.785363979953502</v>
      </c>
      <c r="J3371">
        <v>-205.43058687999999</v>
      </c>
      <c r="K3371">
        <v>4.8392938602581097</v>
      </c>
      <c r="L3371">
        <v>3.0833169160837501</v>
      </c>
      <c r="M3371">
        <v>0.59794550087999998</v>
      </c>
      <c r="N3371">
        <v>811.49302015393198</v>
      </c>
      <c r="O3371">
        <v>-188.506979846067</v>
      </c>
      <c r="P3371">
        <v>-240.63564409105001</v>
      </c>
      <c r="Q3371">
        <v>52.128664244983597</v>
      </c>
      <c r="R3371">
        <v>-179.986423568845</v>
      </c>
      <c r="S3371">
        <v>25.4441633111547</v>
      </c>
    </row>
    <row r="3372" spans="1:19" x14ac:dyDescent="0.45">
      <c r="A3372" s="2" t="s">
        <v>3389</v>
      </c>
      <c r="B3372">
        <v>983166</v>
      </c>
      <c r="C3372">
        <v>-2234598</v>
      </c>
      <c r="D3372">
        <v>8728</v>
      </c>
      <c r="E3372">
        <v>10.543162663394201</v>
      </c>
      <c r="F3372">
        <v>-12.89762203307</v>
      </c>
      <c r="G3372">
        <v>-45.679122640000003</v>
      </c>
      <c r="H3372">
        <v>-52.128664244983597</v>
      </c>
      <c r="I3372">
        <v>-20.785363979953502</v>
      </c>
      <c r="J3372">
        <v>-205.43058687999999</v>
      </c>
      <c r="K3372">
        <v>4.8414894145442302</v>
      </c>
      <c r="L3372">
        <v>3.0840175398224998</v>
      </c>
      <c r="M3372">
        <v>0.59794550087999998</v>
      </c>
      <c r="N3372">
        <v>810.92640688001404</v>
      </c>
      <c r="O3372">
        <v>-189.07359311998499</v>
      </c>
      <c r="P3372">
        <v>-241.202257364969</v>
      </c>
      <c r="Q3372">
        <v>52.128664244983597</v>
      </c>
      <c r="R3372">
        <v>-180.550140664738</v>
      </c>
      <c r="S3372">
        <v>24.880446215261301</v>
      </c>
    </row>
    <row r="3373" spans="1:19" x14ac:dyDescent="0.45">
      <c r="A3373" s="2" t="s">
        <v>3390</v>
      </c>
      <c r="B3373">
        <v>973739</v>
      </c>
      <c r="C3373">
        <v>-2249787</v>
      </c>
      <c r="D3373">
        <v>8728</v>
      </c>
      <c r="E3373">
        <v>8.8322340014235792</v>
      </c>
      <c r="F3373">
        <v>-10.436567750109401</v>
      </c>
      <c r="G3373">
        <v>-47.137396879999997</v>
      </c>
      <c r="H3373">
        <v>-52.128664244983597</v>
      </c>
      <c r="I3373">
        <v>-20.785363979953502</v>
      </c>
      <c r="J3373">
        <v>-205.43058687999999</v>
      </c>
      <c r="K3373">
        <v>4.8433118889263502</v>
      </c>
      <c r="L3373">
        <v>3.0852884604112498</v>
      </c>
      <c r="M3373">
        <v>0.59794550087999998</v>
      </c>
      <c r="N3373">
        <v>810.21516486603298</v>
      </c>
      <c r="O3373">
        <v>-189.784835133966</v>
      </c>
      <c r="P3373">
        <v>-241.91349937895001</v>
      </c>
      <c r="Q3373">
        <v>52.128664244983597</v>
      </c>
      <c r="R3373">
        <v>-181.25828928374801</v>
      </c>
      <c r="S3373">
        <v>24.172297596251202</v>
      </c>
    </row>
    <row r="3374" spans="1:19" x14ac:dyDescent="0.45">
      <c r="A3374" s="2" t="s">
        <v>3391</v>
      </c>
      <c r="B3374">
        <v>965186</v>
      </c>
      <c r="C3374">
        <v>-2268642</v>
      </c>
      <c r="D3374">
        <v>8728</v>
      </c>
      <c r="E3374">
        <v>6.64400177461164</v>
      </c>
      <c r="F3374">
        <v>-8.2317764901094499</v>
      </c>
      <c r="G3374">
        <v>-46.709026639999998</v>
      </c>
      <c r="H3374">
        <v>-52.208277907510002</v>
      </c>
      <c r="I3374">
        <v>-20.760053885227599</v>
      </c>
      <c r="J3374">
        <v>-205.43058687999999</v>
      </c>
      <c r="K3374">
        <v>4.8449792549263098</v>
      </c>
      <c r="L3374">
        <v>3.0868522705424999</v>
      </c>
      <c r="M3374">
        <v>0.59794550087999998</v>
      </c>
      <c r="N3374">
        <v>810.71116653089098</v>
      </c>
      <c r="O3374">
        <v>-189.28883346910899</v>
      </c>
      <c r="P3374">
        <v>-241.49711137661899</v>
      </c>
      <c r="Q3374">
        <v>52.208277907510002</v>
      </c>
      <c r="R3374">
        <v>-180.75905644276</v>
      </c>
      <c r="S3374">
        <v>24.671530437239699</v>
      </c>
    </row>
    <row r="3375" spans="1:19" x14ac:dyDescent="0.45">
      <c r="A3375" s="2" t="s">
        <v>3392</v>
      </c>
      <c r="B3375">
        <v>963789</v>
      </c>
      <c r="C3375">
        <v>-2279117</v>
      </c>
      <c r="D3375">
        <v>8728</v>
      </c>
      <c r="E3375">
        <v>5.4272648658090796</v>
      </c>
      <c r="F3375">
        <v>-7.8687937701094404</v>
      </c>
      <c r="G3375">
        <v>-44.898403039999998</v>
      </c>
      <c r="H3375">
        <v>-52.208277907510002</v>
      </c>
      <c r="I3375">
        <v>-20.760053885227599</v>
      </c>
      <c r="J3375">
        <v>-205.43058687999999</v>
      </c>
      <c r="K3375">
        <v>4.84525285079068</v>
      </c>
      <c r="L3375">
        <v>3.08771979694875</v>
      </c>
      <c r="M3375">
        <v>0.59794550087999998</v>
      </c>
      <c r="N3375">
        <v>811.666894819817</v>
      </c>
      <c r="O3375">
        <v>-188.333105180182</v>
      </c>
      <c r="P3375">
        <v>-240.541383087692</v>
      </c>
      <c r="Q3375">
        <v>52.208277907510002</v>
      </c>
      <c r="R3375">
        <v>-179.802187031562</v>
      </c>
      <c r="S3375">
        <v>25.628399848437201</v>
      </c>
    </row>
    <row r="3376" spans="1:19" x14ac:dyDescent="0.45">
      <c r="A3376" s="2" t="s">
        <v>3393</v>
      </c>
      <c r="B3376">
        <v>958203</v>
      </c>
      <c r="C3376">
        <v>-2290028</v>
      </c>
      <c r="D3376">
        <v>8728</v>
      </c>
      <c r="E3376">
        <v>4.2145149800836901</v>
      </c>
      <c r="F3376">
        <v>-6.4101588901094502</v>
      </c>
      <c r="G3376">
        <v>-44.53924584</v>
      </c>
      <c r="H3376">
        <v>-52.208277907510002</v>
      </c>
      <c r="I3376">
        <v>-20.760053885227599</v>
      </c>
      <c r="J3376">
        <v>-205.43058687999999</v>
      </c>
      <c r="K3376">
        <v>4.8463520801205897</v>
      </c>
      <c r="L3376">
        <v>3.08861819505</v>
      </c>
      <c r="M3376">
        <v>0.59794550087999998</v>
      </c>
      <c r="N3376">
        <v>812.26993938666101</v>
      </c>
      <c r="O3376">
        <v>-187.730060613338</v>
      </c>
      <c r="P3376">
        <v>-239.93833852084799</v>
      </c>
      <c r="Q3376">
        <v>52.208277907510002</v>
      </c>
      <c r="R3376">
        <v>-179.19714483728799</v>
      </c>
      <c r="S3376">
        <v>26.2334420427119</v>
      </c>
    </row>
    <row r="3377" spans="1:19" x14ac:dyDescent="0.45">
      <c r="A3377" s="2" t="s">
        <v>3394</v>
      </c>
      <c r="B3377">
        <v>966233</v>
      </c>
      <c r="C3377">
        <v>-2280950</v>
      </c>
      <c r="D3377">
        <v>8728</v>
      </c>
      <c r="E3377">
        <v>5.1867554523545802</v>
      </c>
      <c r="F3377">
        <v>-8.5169846501094604</v>
      </c>
      <c r="G3377">
        <v>-42.65792544</v>
      </c>
      <c r="H3377">
        <v>-52.208277907510002</v>
      </c>
      <c r="I3377">
        <v>-20.760053885227599</v>
      </c>
      <c r="J3377">
        <v>-205.43058687999999</v>
      </c>
      <c r="K3377">
        <v>4.8479259826244601</v>
      </c>
      <c r="L3377">
        <v>3.0893719300425002</v>
      </c>
      <c r="M3377">
        <v>0.59794550087999998</v>
      </c>
      <c r="N3377">
        <v>813.014346861435</v>
      </c>
      <c r="O3377">
        <v>-186.985653138564</v>
      </c>
      <c r="P3377">
        <v>-239.193931046074</v>
      </c>
      <c r="Q3377">
        <v>52.208277907510002</v>
      </c>
      <c r="R3377">
        <v>-178.45040972501701</v>
      </c>
      <c r="S3377">
        <v>26.980177154982702</v>
      </c>
    </row>
    <row r="3378" spans="1:19" x14ac:dyDescent="0.45">
      <c r="A3378" s="2" t="s">
        <v>3395</v>
      </c>
      <c r="B3378">
        <v>967193</v>
      </c>
      <c r="C3378">
        <v>-2271872</v>
      </c>
      <c r="D3378">
        <v>8728</v>
      </c>
      <c r="E3378">
        <v>6.1917663889093397</v>
      </c>
      <c r="F3378">
        <v>-8.7341265993224404</v>
      </c>
      <c r="G3378">
        <v>-44.386505839999998</v>
      </c>
      <c r="H3378">
        <v>-52.208277907510002</v>
      </c>
      <c r="I3378">
        <v>-20.760053885227599</v>
      </c>
      <c r="J3378">
        <v>-205.43058687999999</v>
      </c>
      <c r="K3378">
        <v>4.8481133964189898</v>
      </c>
      <c r="L3378">
        <v>3.0901264139700002</v>
      </c>
      <c r="M3378">
        <v>0.59794550087999998</v>
      </c>
      <c r="N3378">
        <v>812.07269355105495</v>
      </c>
      <c r="O3378">
        <v>-187.92730644894399</v>
      </c>
      <c r="P3378">
        <v>-240.13558435645399</v>
      </c>
      <c r="Q3378">
        <v>52.208277907510002</v>
      </c>
      <c r="R3378">
        <v>-179.39112113767499</v>
      </c>
      <c r="S3378">
        <v>26.039465742324499</v>
      </c>
    </row>
    <row r="3379" spans="1:19" x14ac:dyDescent="0.45">
      <c r="A3379" s="2" t="s">
        <v>3396</v>
      </c>
      <c r="B3379">
        <v>960735</v>
      </c>
      <c r="C3379">
        <v>-2275712</v>
      </c>
      <c r="D3379">
        <v>8728</v>
      </c>
      <c r="E3379">
        <v>5.7661472362327997</v>
      </c>
      <c r="F3379">
        <v>-7.0181801885353803</v>
      </c>
      <c r="G3379">
        <v>-45.098274240000002</v>
      </c>
      <c r="H3379">
        <v>-52.208277907510002</v>
      </c>
      <c r="I3379">
        <v>-20.760053885227599</v>
      </c>
      <c r="J3379">
        <v>-205.43058687999999</v>
      </c>
      <c r="K3379">
        <v>4.8493762760442296</v>
      </c>
      <c r="L3379">
        <v>3.0904434299700001</v>
      </c>
      <c r="M3379">
        <v>0.59794550087999998</v>
      </c>
      <c r="N3379">
        <v>812.64967251354005</v>
      </c>
      <c r="O3379">
        <v>-187.35032748645901</v>
      </c>
      <c r="P3379">
        <v>-239.558605393969</v>
      </c>
      <c r="Q3379">
        <v>52.208277907510002</v>
      </c>
      <c r="R3379">
        <v>-178.81256227956399</v>
      </c>
      <c r="S3379">
        <v>26.618024600435099</v>
      </c>
    </row>
    <row r="3380" spans="1:19" x14ac:dyDescent="0.45">
      <c r="A3380" s="2" t="s">
        <v>3397</v>
      </c>
      <c r="B3380">
        <v>969113</v>
      </c>
      <c r="C3380">
        <v>-2265150</v>
      </c>
      <c r="D3380">
        <v>8728</v>
      </c>
      <c r="E3380">
        <v>6.8902880984457697</v>
      </c>
      <c r="F3380">
        <v>-9.2028637085353999</v>
      </c>
      <c r="G3380">
        <v>-44.782233359999999</v>
      </c>
      <c r="H3380">
        <v>-52.208277907510002</v>
      </c>
      <c r="I3380">
        <v>-20.760053885227599</v>
      </c>
      <c r="J3380">
        <v>-205.43058687999999</v>
      </c>
      <c r="K3380">
        <v>4.8510070129076199</v>
      </c>
      <c r="L3380">
        <v>3.0913229937225002</v>
      </c>
      <c r="M3380">
        <v>0.59794550087999998</v>
      </c>
      <c r="N3380">
        <v>811.90266043513702</v>
      </c>
      <c r="O3380">
        <v>-188.09733956486201</v>
      </c>
      <c r="P3380">
        <v>-240.30561747237201</v>
      </c>
      <c r="Q3380">
        <v>52.208277907510002</v>
      </c>
      <c r="R3380">
        <v>-179.557064057351</v>
      </c>
      <c r="S3380">
        <v>25.873522822647999</v>
      </c>
    </row>
    <row r="3381" spans="1:19" x14ac:dyDescent="0.45">
      <c r="A3381" s="2" t="s">
        <v>3398</v>
      </c>
      <c r="B3381">
        <v>975921</v>
      </c>
      <c r="C3381">
        <v>-2254064</v>
      </c>
      <c r="D3381">
        <v>8728</v>
      </c>
      <c r="E3381">
        <v>8.12121849463343</v>
      </c>
      <c r="F3381">
        <v>-10.926968517146699</v>
      </c>
      <c r="G3381">
        <v>-43.885431359999998</v>
      </c>
      <c r="H3381">
        <v>-52.208277907510002</v>
      </c>
      <c r="I3381">
        <v>-20.760053885227599</v>
      </c>
      <c r="J3381">
        <v>-205.43058687999999</v>
      </c>
      <c r="K3381">
        <v>4.8523256714770104</v>
      </c>
      <c r="L3381">
        <v>3.09225267954</v>
      </c>
      <c r="M3381">
        <v>0.59794550087999998</v>
      </c>
      <c r="N3381">
        <v>812.30403967832694</v>
      </c>
      <c r="O3381">
        <v>-187.695960321672</v>
      </c>
      <c r="P3381">
        <v>-239.904238229182</v>
      </c>
      <c r="Q3381">
        <v>52.208277907510002</v>
      </c>
      <c r="R3381">
        <v>-179.15343646977499</v>
      </c>
      <c r="S3381">
        <v>26.277150410224401</v>
      </c>
    </row>
    <row r="3382" spans="1:19" x14ac:dyDescent="0.45">
      <c r="A3382" s="2" t="s">
        <v>3399</v>
      </c>
      <c r="B3382">
        <v>992766</v>
      </c>
      <c r="C3382">
        <v>-2240447</v>
      </c>
      <c r="D3382">
        <v>8728</v>
      </c>
      <c r="E3382">
        <v>9.6438498972606492</v>
      </c>
      <c r="F3382">
        <v>-15.2238337363802</v>
      </c>
      <c r="G3382">
        <v>-41.070302239999997</v>
      </c>
      <c r="H3382">
        <v>-52.551838510481197</v>
      </c>
      <c r="I3382">
        <v>-20.735002337367099</v>
      </c>
      <c r="J3382">
        <v>-205.43058687999999</v>
      </c>
      <c r="K3382">
        <v>4.8555687105424896</v>
      </c>
      <c r="L3382">
        <v>3.0934143287887501</v>
      </c>
      <c r="M3382">
        <v>0.59794550087999998</v>
      </c>
      <c r="N3382">
        <v>812.65903934851701</v>
      </c>
      <c r="O3382">
        <v>-187.34096065148199</v>
      </c>
      <c r="P3382">
        <v>-239.89279916196301</v>
      </c>
      <c r="Q3382">
        <v>52.551838510481197</v>
      </c>
      <c r="R3382">
        <v>-178.79403211127101</v>
      </c>
      <c r="S3382">
        <v>26.636554768728701</v>
      </c>
    </row>
    <row r="3383" spans="1:19" x14ac:dyDescent="0.45">
      <c r="A3383" s="2" t="s">
        <v>3400</v>
      </c>
      <c r="B3383">
        <v>995734</v>
      </c>
      <c r="C3383">
        <v>-2240360</v>
      </c>
      <c r="D3383">
        <v>8728</v>
      </c>
      <c r="E3383">
        <v>9.6537797211711993</v>
      </c>
      <c r="F3383">
        <v>-15.8936171902034</v>
      </c>
      <c r="G3383">
        <v>-39.363018160000003</v>
      </c>
      <c r="H3383">
        <v>-52.551838510481197</v>
      </c>
      <c r="I3383">
        <v>-20.735002337367099</v>
      </c>
      <c r="J3383">
        <v>-205.43058687999999</v>
      </c>
      <c r="K3383">
        <v>4.8561400946264799</v>
      </c>
      <c r="L3383">
        <v>3.0934217728350002</v>
      </c>
      <c r="M3383">
        <v>0.59794550087999998</v>
      </c>
      <c r="N3383">
        <v>813.705890970474</v>
      </c>
      <c r="O3383">
        <v>-186.294109029525</v>
      </c>
      <c r="P3383">
        <v>-238.84594754000599</v>
      </c>
      <c r="Q3383">
        <v>52.551838510481197</v>
      </c>
      <c r="R3383">
        <v>-177.74660166118301</v>
      </c>
      <c r="S3383">
        <v>27.683985218816101</v>
      </c>
    </row>
    <row r="3384" spans="1:19" x14ac:dyDescent="0.45">
      <c r="A3384" s="2" t="s">
        <v>3401</v>
      </c>
      <c r="B3384">
        <v>979587</v>
      </c>
      <c r="C3384">
        <v>-2266023</v>
      </c>
      <c r="D3384">
        <v>8728</v>
      </c>
      <c r="E3384">
        <v>6.72594080923135</v>
      </c>
      <c r="F3384">
        <v>-11.748334016623501</v>
      </c>
      <c r="G3384">
        <v>-41.263191040000002</v>
      </c>
      <c r="H3384">
        <v>-52.551838510481197</v>
      </c>
      <c r="I3384">
        <v>-20.735002337367099</v>
      </c>
      <c r="J3384">
        <v>-205.43058687999999</v>
      </c>
      <c r="K3384">
        <v>4.85928424072765</v>
      </c>
      <c r="L3384">
        <v>3.0955819879387501</v>
      </c>
      <c r="M3384">
        <v>0.59794550087999998</v>
      </c>
      <c r="N3384">
        <v>813.01785799090896</v>
      </c>
      <c r="O3384">
        <v>-186.98214200909001</v>
      </c>
      <c r="P3384">
        <v>-239.533980519571</v>
      </c>
      <c r="Q3384">
        <v>52.551838510481197</v>
      </c>
      <c r="R3384">
        <v>-178.429330279543</v>
      </c>
      <c r="S3384">
        <v>27.001256600456099</v>
      </c>
    </row>
    <row r="3385" spans="1:19" x14ac:dyDescent="0.45">
      <c r="A3385" s="2" t="s">
        <v>3402</v>
      </c>
      <c r="B3385">
        <v>1003676</v>
      </c>
      <c r="C3385">
        <v>-2206316</v>
      </c>
      <c r="D3385">
        <v>8728</v>
      </c>
      <c r="E3385">
        <v>13.318109079359299</v>
      </c>
      <c r="F3385">
        <v>-18.002557496623499</v>
      </c>
      <c r="G3385">
        <v>-41.8197756</v>
      </c>
      <c r="H3385">
        <v>-52.551838510481197</v>
      </c>
      <c r="I3385">
        <v>-20.735002337367099</v>
      </c>
      <c r="J3385">
        <v>-205.43058687999999</v>
      </c>
      <c r="K3385">
        <v>4.86385126170841</v>
      </c>
      <c r="L3385">
        <v>3.1007314927874998</v>
      </c>
      <c r="M3385">
        <v>0.59794550087999998</v>
      </c>
      <c r="N3385">
        <v>812.78950169520795</v>
      </c>
      <c r="O3385">
        <v>-187.210498304791</v>
      </c>
      <c r="P3385">
        <v>-239.76233681527299</v>
      </c>
      <c r="Q3385">
        <v>52.551838510481197</v>
      </c>
      <c r="R3385">
        <v>-178.64797004941499</v>
      </c>
      <c r="S3385">
        <v>26.7826168305842</v>
      </c>
    </row>
    <row r="3386" spans="1:19" x14ac:dyDescent="0.45">
      <c r="A3386" s="2" t="s">
        <v>3403</v>
      </c>
      <c r="B3386">
        <v>1044785</v>
      </c>
      <c r="C3386">
        <v>-2191738</v>
      </c>
      <c r="D3386">
        <v>8728</v>
      </c>
      <c r="E3386">
        <v>14.994458098313601</v>
      </c>
      <c r="F3386">
        <v>-27.9199599649662</v>
      </c>
      <c r="G3386">
        <v>-33.5801072</v>
      </c>
      <c r="H3386">
        <v>-52.551838510481197</v>
      </c>
      <c r="I3386">
        <v>-20.735002337367099</v>
      </c>
      <c r="J3386">
        <v>-205.43058687999999</v>
      </c>
      <c r="K3386">
        <v>4.8715936001601801</v>
      </c>
      <c r="L3386">
        <v>3.1020402874049999</v>
      </c>
      <c r="M3386">
        <v>0.59794550087999998</v>
      </c>
      <c r="N3386">
        <v>812.77906551274998</v>
      </c>
      <c r="O3386">
        <v>-187.220934487249</v>
      </c>
      <c r="P3386">
        <v>-239.77277299772999</v>
      </c>
      <c r="Q3386">
        <v>52.551838510481197</v>
      </c>
      <c r="R3386">
        <v>-178.64935509880399</v>
      </c>
      <c r="S3386">
        <v>26.7812317811957</v>
      </c>
    </row>
    <row r="3387" spans="1:19" x14ac:dyDescent="0.45">
      <c r="A3387" s="2" t="s">
        <v>3404</v>
      </c>
      <c r="B3387">
        <v>1077515</v>
      </c>
      <c r="C3387">
        <v>-2184842</v>
      </c>
      <c r="D3387">
        <v>8728</v>
      </c>
      <c r="E3387">
        <v>15.8199389703889</v>
      </c>
      <c r="F3387">
        <v>-35.954499277630703</v>
      </c>
      <c r="G3387">
        <v>-28.079983439999999</v>
      </c>
      <c r="H3387">
        <v>-52.551838510481197</v>
      </c>
      <c r="I3387">
        <v>-20.735002337367099</v>
      </c>
      <c r="J3387">
        <v>-205.43058687999999</v>
      </c>
      <c r="K3387">
        <v>4.8777384694815398</v>
      </c>
      <c r="L3387">
        <v>3.1026787966649998</v>
      </c>
      <c r="M3387">
        <v>0.59794550087999998</v>
      </c>
      <c r="N3387">
        <v>811.06334745358004</v>
      </c>
      <c r="O3387">
        <v>-188.936652546419</v>
      </c>
      <c r="P3387">
        <v>-241.48849105690101</v>
      </c>
      <c r="Q3387">
        <v>52.551838510481197</v>
      </c>
      <c r="R3387">
        <v>-180.358289779393</v>
      </c>
      <c r="S3387">
        <v>25.072297100606601</v>
      </c>
    </row>
    <row r="3388" spans="1:19" x14ac:dyDescent="0.45">
      <c r="A3388" s="2" t="s">
        <v>3405</v>
      </c>
      <c r="B3388">
        <v>1081443</v>
      </c>
      <c r="C3388">
        <v>-2194183</v>
      </c>
      <c r="D3388">
        <v>8728</v>
      </c>
      <c r="E3388">
        <v>14.666855339043201</v>
      </c>
      <c r="F3388">
        <v>-36.8245523263572</v>
      </c>
      <c r="G3388">
        <v>-24.158056640000002</v>
      </c>
      <c r="H3388">
        <v>-52.551838510481197</v>
      </c>
      <c r="I3388">
        <v>-20.735002337367099</v>
      </c>
      <c r="J3388">
        <v>-205.43058687999999</v>
      </c>
      <c r="K3388">
        <v>4.8784790815076304</v>
      </c>
      <c r="L3388">
        <v>3.1035468441187501</v>
      </c>
      <c r="M3388">
        <v>0.59794550087999998</v>
      </c>
      <c r="N3388">
        <v>812.96052891402803</v>
      </c>
      <c r="O3388">
        <v>-187.039471085971</v>
      </c>
      <c r="P3388">
        <v>-239.59130959645299</v>
      </c>
      <c r="Q3388">
        <v>52.551838510481197</v>
      </c>
      <c r="R3388">
        <v>-178.459499659465</v>
      </c>
      <c r="S3388">
        <v>26.9710872205344</v>
      </c>
    </row>
    <row r="3389" spans="1:19" x14ac:dyDescent="0.45">
      <c r="A3389" s="2" t="s">
        <v>3406</v>
      </c>
      <c r="B3389">
        <v>1111293</v>
      </c>
      <c r="C3389">
        <v>-2182747</v>
      </c>
      <c r="D3389">
        <v>8728</v>
      </c>
      <c r="E3389">
        <v>16.083723226479002</v>
      </c>
      <c r="F3389">
        <v>-44.328658186357202</v>
      </c>
      <c r="G3389">
        <v>-18.13756952</v>
      </c>
      <c r="H3389">
        <v>-52.551838510481197</v>
      </c>
      <c r="I3389">
        <v>-20.735002337367099</v>
      </c>
      <c r="J3389">
        <v>-205.43058687999999</v>
      </c>
      <c r="K3389">
        <v>4.8840778736740402</v>
      </c>
      <c r="L3389">
        <v>3.1046389106437502</v>
      </c>
      <c r="M3389">
        <v>0.59794550087999998</v>
      </c>
      <c r="N3389">
        <v>812.88708720277202</v>
      </c>
      <c r="O3389">
        <v>-187.11291279722701</v>
      </c>
      <c r="P3389">
        <v>-239.664751307708</v>
      </c>
      <c r="Q3389">
        <v>52.551838510481197</v>
      </c>
      <c r="R3389">
        <v>-178.52625051202901</v>
      </c>
      <c r="S3389">
        <v>26.9043363679701</v>
      </c>
    </row>
    <row r="3390" spans="1:19" x14ac:dyDescent="0.45">
      <c r="A3390" s="2" t="s">
        <v>3407</v>
      </c>
      <c r="B3390">
        <v>1129185</v>
      </c>
      <c r="C3390">
        <v>-2179430</v>
      </c>
      <c r="D3390">
        <v>8728</v>
      </c>
      <c r="E3390">
        <v>16.5060711794338</v>
      </c>
      <c r="F3390">
        <v>-48.5722502223988</v>
      </c>
      <c r="G3390">
        <v>-15.22590872</v>
      </c>
      <c r="H3390">
        <v>-52.580077799793699</v>
      </c>
      <c r="I3390">
        <v>-20.812423740411798</v>
      </c>
      <c r="J3390">
        <v>-205.43058687999999</v>
      </c>
      <c r="K3390">
        <v>4.8874286729141998</v>
      </c>
      <c r="L3390">
        <v>3.1049607632999998</v>
      </c>
      <c r="M3390">
        <v>0.59794550087999998</v>
      </c>
      <c r="N3390">
        <v>812.07949196014602</v>
      </c>
      <c r="O3390">
        <v>-187.92050803985299</v>
      </c>
      <c r="P3390">
        <v>-240.50058583964699</v>
      </c>
      <c r="Q3390">
        <v>52.580077799793699</v>
      </c>
      <c r="R3390">
        <v>-179.33017310275901</v>
      </c>
      <c r="S3390">
        <v>26.1004137772407</v>
      </c>
    </row>
    <row r="3391" spans="1:19" x14ac:dyDescent="0.45">
      <c r="A3391" s="2" t="s">
        <v>3408</v>
      </c>
      <c r="B3391">
        <v>1113562</v>
      </c>
      <c r="C3391">
        <v>-2185017</v>
      </c>
      <c r="D3391">
        <v>8728</v>
      </c>
      <c r="E3391">
        <v>15.783302279548201</v>
      </c>
      <c r="F3391">
        <v>-44.597257957778197</v>
      </c>
      <c r="G3391">
        <v>-18.704453119999901</v>
      </c>
      <c r="H3391">
        <v>-52.580077799793699</v>
      </c>
      <c r="I3391">
        <v>-20.812423740411798</v>
      </c>
      <c r="J3391">
        <v>-205.43058687999999</v>
      </c>
      <c r="K3391">
        <v>4.8903620356547997</v>
      </c>
      <c r="L3391">
        <v>3.1054953763462501</v>
      </c>
      <c r="M3391">
        <v>0.59794550087999998</v>
      </c>
      <c r="N3391">
        <v>811.84970294909397</v>
      </c>
      <c r="O3391">
        <v>-188.15029705090501</v>
      </c>
      <c r="P3391">
        <v>-240.73037485069901</v>
      </c>
      <c r="Q3391">
        <v>52.580077799793699</v>
      </c>
      <c r="R3391">
        <v>-179.55649413802399</v>
      </c>
      <c r="S3391">
        <v>25.874092741975598</v>
      </c>
    </row>
    <row r="3392" spans="1:19" x14ac:dyDescent="0.45">
      <c r="A3392" s="2" t="s">
        <v>3409</v>
      </c>
      <c r="B3392">
        <v>1121941</v>
      </c>
      <c r="C3392">
        <v>-2183533</v>
      </c>
      <c r="D3392">
        <v>8728</v>
      </c>
      <c r="E3392">
        <v>15.754254013905401</v>
      </c>
      <c r="F3392">
        <v>-46.694874277778197</v>
      </c>
      <c r="G3392">
        <v>-16.665854159999999</v>
      </c>
      <c r="H3392">
        <v>-52.580077799793699</v>
      </c>
      <c r="I3392">
        <v>-20.812423740411798</v>
      </c>
      <c r="J3392">
        <v>-205.43058687999999</v>
      </c>
      <c r="K3392">
        <v>4.8919342019727701</v>
      </c>
      <c r="L3392">
        <v>3.1056384469312501</v>
      </c>
      <c r="M3392">
        <v>0.59794550087999998</v>
      </c>
      <c r="N3392">
        <v>811.75992208654804</v>
      </c>
      <c r="O3392">
        <v>-188.24007791345099</v>
      </c>
      <c r="P3392">
        <v>-240.82015571324499</v>
      </c>
      <c r="Q3392">
        <v>52.580077799793699</v>
      </c>
      <c r="R3392">
        <v>-179.64455976366699</v>
      </c>
      <c r="S3392">
        <v>25.786027116332701</v>
      </c>
    </row>
    <row r="3393" spans="1:19" x14ac:dyDescent="0.45">
      <c r="A3393" s="2" t="s">
        <v>3410</v>
      </c>
      <c r="B3393">
        <v>1113736</v>
      </c>
      <c r="C3393">
        <v>-2198023</v>
      </c>
      <c r="D3393">
        <v>8728</v>
      </c>
      <c r="E3393">
        <v>13.8916035737925</v>
      </c>
      <c r="F3393">
        <v>-44.610639457186203</v>
      </c>
      <c r="G3393">
        <v>-16.4592624</v>
      </c>
      <c r="H3393">
        <v>-52.580077799793699</v>
      </c>
      <c r="I3393">
        <v>-20.812423740411798</v>
      </c>
      <c r="J3393">
        <v>-205.43058687999999</v>
      </c>
      <c r="K3393">
        <v>4.8934839368462804</v>
      </c>
      <c r="L3393">
        <v>3.1070251942687501</v>
      </c>
      <c r="M3393">
        <v>0.59794550087999998</v>
      </c>
      <c r="N3393">
        <v>812.18516174481601</v>
      </c>
      <c r="O3393">
        <v>-187.81483825518299</v>
      </c>
      <c r="P3393">
        <v>-240.39491605497599</v>
      </c>
      <c r="Q3393">
        <v>52.580077799793699</v>
      </c>
      <c r="R3393">
        <v>-179.21638362318799</v>
      </c>
      <c r="S3393">
        <v>26.214203256811899</v>
      </c>
    </row>
    <row r="3394" spans="1:19" x14ac:dyDescent="0.45">
      <c r="A3394" s="2" t="s">
        <v>3411</v>
      </c>
      <c r="B3394">
        <v>1117228</v>
      </c>
      <c r="C3394">
        <v>-2195841</v>
      </c>
      <c r="D3394">
        <v>8728</v>
      </c>
      <c r="E3394">
        <v>14.0684797364289</v>
      </c>
      <c r="F3394">
        <v>-45.489848657186201</v>
      </c>
      <c r="G3394">
        <v>-15.8330284</v>
      </c>
      <c r="H3394">
        <v>-52.580077799793699</v>
      </c>
      <c r="I3394">
        <v>-20.812423740411798</v>
      </c>
      <c r="J3394">
        <v>-205.43058687999999</v>
      </c>
      <c r="K3394">
        <v>4.8941428401112299</v>
      </c>
      <c r="L3394">
        <v>3.10723467445125</v>
      </c>
      <c r="M3394">
        <v>0.59794550087999998</v>
      </c>
      <c r="N3394">
        <v>812.10819432400501</v>
      </c>
      <c r="O3394">
        <v>-187.89180567599399</v>
      </c>
      <c r="P3394">
        <v>-240.47188347578799</v>
      </c>
      <c r="Q3394">
        <v>52.580077799793699</v>
      </c>
      <c r="R3394">
        <v>-179.292482660551</v>
      </c>
      <c r="S3394">
        <v>26.138104219448302</v>
      </c>
    </row>
    <row r="3395" spans="1:19" x14ac:dyDescent="0.45">
      <c r="A3395" s="2" t="s">
        <v>3412</v>
      </c>
      <c r="B3395">
        <v>1138437</v>
      </c>
      <c r="C3395">
        <v>-2187723</v>
      </c>
      <c r="D3395">
        <v>8728</v>
      </c>
      <c r="E3395">
        <v>15.107626723163399</v>
      </c>
      <c r="F3395">
        <v>-50.780584047363398</v>
      </c>
      <c r="G3395">
        <v>-12.3558804799999</v>
      </c>
      <c r="H3395">
        <v>-52.580077799793699</v>
      </c>
      <c r="I3395">
        <v>-20.812423740411798</v>
      </c>
      <c r="J3395">
        <v>-205.43058687999999</v>
      </c>
      <c r="K3395">
        <v>4.8981299578114603</v>
      </c>
      <c r="L3395">
        <v>3.10802882794875</v>
      </c>
      <c r="M3395">
        <v>0.59794550087999998</v>
      </c>
      <c r="N3395">
        <v>811.32897256936496</v>
      </c>
      <c r="O3395">
        <v>-188.67102743063401</v>
      </c>
      <c r="P3395">
        <v>-241.25110523042801</v>
      </c>
      <c r="Q3395">
        <v>52.580077799793699</v>
      </c>
      <c r="R3395">
        <v>-180.06692314399399</v>
      </c>
      <c r="S3395">
        <v>25.363663736005599</v>
      </c>
    </row>
    <row r="3396" spans="1:19" x14ac:dyDescent="0.45">
      <c r="A3396" s="2" t="s">
        <v>3413</v>
      </c>
      <c r="B3396">
        <v>1145594</v>
      </c>
      <c r="C3396">
        <v>-2170963</v>
      </c>
      <c r="D3396">
        <v>8728</v>
      </c>
      <c r="E3396">
        <v>17.293702253504399</v>
      </c>
      <c r="F3396">
        <v>-52.386781647252803</v>
      </c>
      <c r="G3396">
        <v>-12.1668319999999</v>
      </c>
      <c r="H3396">
        <v>-52.580077799793699</v>
      </c>
      <c r="I3396">
        <v>-20.812423740411798</v>
      </c>
      <c r="J3396">
        <v>-205.43058687999999</v>
      </c>
      <c r="K3396">
        <v>4.8994651076101601</v>
      </c>
      <c r="L3396">
        <v>3.1096787032987501</v>
      </c>
      <c r="M3396">
        <v>0.59794550087999998</v>
      </c>
      <c r="N3396">
        <v>812.09491395466796</v>
      </c>
      <c r="O3396">
        <v>-187.90508604533099</v>
      </c>
      <c r="P3396">
        <v>-240.48516384512499</v>
      </c>
      <c r="Q3396">
        <v>52.580077799793699</v>
      </c>
      <c r="R3396">
        <v>-179.29799673354199</v>
      </c>
      <c r="S3396">
        <v>26.132590146457201</v>
      </c>
    </row>
    <row r="3397" spans="1:19" x14ac:dyDescent="0.45">
      <c r="A3397" s="2" t="s">
        <v>3414</v>
      </c>
      <c r="B3397">
        <v>1145506</v>
      </c>
      <c r="C3397">
        <v>-2171487</v>
      </c>
      <c r="D3397">
        <v>8728</v>
      </c>
      <c r="E3397">
        <v>17.224956113540401</v>
      </c>
      <c r="F3397">
        <v>-51.963740376817597</v>
      </c>
      <c r="G3397">
        <v>-12.6938286399999</v>
      </c>
      <c r="H3397">
        <v>-52.580077799793699</v>
      </c>
      <c r="I3397">
        <v>-20.812423740411798</v>
      </c>
      <c r="J3397">
        <v>-205.43058687999999</v>
      </c>
      <c r="K3397">
        <v>4.8994815281115303</v>
      </c>
      <c r="L3397">
        <v>3.1097302825837501</v>
      </c>
      <c r="M3397">
        <v>0.59794550087999998</v>
      </c>
      <c r="N3397">
        <v>811.92214444535296</v>
      </c>
      <c r="O3397">
        <v>-188.07785555464599</v>
      </c>
      <c r="P3397">
        <v>-240.65793335443999</v>
      </c>
      <c r="Q3397">
        <v>52.580077799793699</v>
      </c>
      <c r="R3397">
        <v>-179.47069824307101</v>
      </c>
      <c r="S3397">
        <v>25.959888636928401</v>
      </c>
    </row>
    <row r="3398" spans="1:19" x14ac:dyDescent="0.45">
      <c r="A3398" s="2" t="s">
        <v>3415</v>
      </c>
      <c r="B3398">
        <v>1123686</v>
      </c>
      <c r="C3398">
        <v>-2177859</v>
      </c>
      <c r="D3398">
        <v>8728</v>
      </c>
      <c r="E3398">
        <v>16.3873113989637</v>
      </c>
      <c r="F3398">
        <v>-46.5350228768176</v>
      </c>
      <c r="G3398">
        <v>-16.404014159999999</v>
      </c>
      <c r="H3398">
        <v>-52.558551056570003</v>
      </c>
      <c r="I3398">
        <v>-20.824428727729199</v>
      </c>
      <c r="J3398">
        <v>-205.43058687999999</v>
      </c>
      <c r="K3398">
        <v>4.9035650139756797</v>
      </c>
      <c r="L3398">
        <v>3.1103455549387502</v>
      </c>
      <c r="M3398">
        <v>0.59794550087999998</v>
      </c>
      <c r="N3398">
        <v>812.78881119665004</v>
      </c>
      <c r="O3398">
        <v>-187.21118880334899</v>
      </c>
      <c r="P3398">
        <v>-239.76973985991901</v>
      </c>
      <c r="Q3398">
        <v>52.558551056570003</v>
      </c>
      <c r="R3398">
        <v>-178.59933273355401</v>
      </c>
      <c r="S3398">
        <v>26.8312541464453</v>
      </c>
    </row>
    <row r="3399" spans="1:19" x14ac:dyDescent="0.45">
      <c r="A3399" s="2" t="s">
        <v>3416</v>
      </c>
      <c r="B3399">
        <v>1127614</v>
      </c>
      <c r="C3399">
        <v>-2176201</v>
      </c>
      <c r="D3399">
        <v>8728</v>
      </c>
      <c r="E3399">
        <v>16.2886886671178</v>
      </c>
      <c r="F3399">
        <v>-47.515059426817601</v>
      </c>
      <c r="G3399">
        <v>-16.032637759999901</v>
      </c>
      <c r="H3399">
        <v>-52.558551056570003</v>
      </c>
      <c r="I3399">
        <v>-20.824428727729199</v>
      </c>
      <c r="J3399">
        <v>-205.43058687999999</v>
      </c>
      <c r="K3399">
        <v>4.90429955647501</v>
      </c>
      <c r="L3399">
        <v>3.1105062089212501</v>
      </c>
      <c r="M3399">
        <v>0.59794550087999998</v>
      </c>
      <c r="N3399">
        <v>812.08063311832302</v>
      </c>
      <c r="O3399">
        <v>-187.91936688167601</v>
      </c>
      <c r="P3399">
        <v>-240.47791793824601</v>
      </c>
      <c r="Q3399">
        <v>52.558551056570003</v>
      </c>
      <c r="R3399">
        <v>-179.30661561540001</v>
      </c>
      <c r="S3399">
        <v>26.123971264599501</v>
      </c>
    </row>
    <row r="3400" spans="1:19" x14ac:dyDescent="0.45">
      <c r="A3400" s="2" t="s">
        <v>3417</v>
      </c>
      <c r="B3400">
        <v>1112340</v>
      </c>
      <c r="C3400">
        <v>-2192786</v>
      </c>
      <c r="D3400">
        <v>8728</v>
      </c>
      <c r="E3400">
        <v>14.1459524996156</v>
      </c>
      <c r="F3400">
        <v>-43.670534550582303</v>
      </c>
      <c r="G3400">
        <v>-17.6402480799999</v>
      </c>
      <c r="H3400">
        <v>-52.558551056570003</v>
      </c>
      <c r="I3400">
        <v>-20.824428727729199</v>
      </c>
      <c r="J3400">
        <v>-205.43058687999999</v>
      </c>
      <c r="K3400">
        <v>4.9071775879361601</v>
      </c>
      <c r="L3400">
        <v>3.1120914654149998</v>
      </c>
      <c r="M3400">
        <v>0.59794550087999998</v>
      </c>
      <c r="N3400">
        <v>812.17034821910102</v>
      </c>
      <c r="O3400">
        <v>-187.82965178089799</v>
      </c>
      <c r="P3400">
        <v>-240.38820283746799</v>
      </c>
      <c r="Q3400">
        <v>52.558551056570003</v>
      </c>
      <c r="R3400">
        <v>-179.21243722666699</v>
      </c>
      <c r="S3400">
        <v>26.218149653332599</v>
      </c>
    </row>
    <row r="3401" spans="1:19" x14ac:dyDescent="0.45">
      <c r="A3401" s="2" t="s">
        <v>3418</v>
      </c>
      <c r="B3401">
        <v>1096455</v>
      </c>
      <c r="C3401">
        <v>-2223250</v>
      </c>
      <c r="D3401">
        <v>8728</v>
      </c>
      <c r="E3401">
        <v>10.071779641753199</v>
      </c>
      <c r="F3401">
        <v>-39.679664030582302</v>
      </c>
      <c r="G3401">
        <v>-18.11697144</v>
      </c>
      <c r="H3401">
        <v>-52.558551056570003</v>
      </c>
      <c r="I3401">
        <v>-20.824428727729199</v>
      </c>
      <c r="J3401">
        <v>-205.43058687999999</v>
      </c>
      <c r="K3401">
        <v>4.9102123324655</v>
      </c>
      <c r="L3401">
        <v>3.114961745415</v>
      </c>
      <c r="M3401">
        <v>0.59794550087999998</v>
      </c>
      <c r="N3401">
        <v>811.60441749670895</v>
      </c>
      <c r="O3401">
        <v>-188.39558250329</v>
      </c>
      <c r="P3401">
        <v>-240.95413355986</v>
      </c>
      <c r="Q3401">
        <v>52.558551056570003</v>
      </c>
      <c r="R3401">
        <v>-179.77246292452901</v>
      </c>
      <c r="S3401">
        <v>25.658123955470099</v>
      </c>
    </row>
    <row r="3402" spans="1:19" x14ac:dyDescent="0.45">
      <c r="A3402" s="2" t="s">
        <v>3419</v>
      </c>
      <c r="B3402">
        <v>1115395</v>
      </c>
      <c r="C3402">
        <v>-2211292</v>
      </c>
      <c r="D3402">
        <v>8728</v>
      </c>
      <c r="E3402">
        <v>11.430280482560599</v>
      </c>
      <c r="F3402">
        <v>-44.504116530582202</v>
      </c>
      <c r="G3402">
        <v>-14.519464399999899</v>
      </c>
      <c r="H3402">
        <v>-52.558551056570003</v>
      </c>
      <c r="I3402">
        <v>-20.824428727729199</v>
      </c>
      <c r="J3402">
        <v>-205.43058687999999</v>
      </c>
      <c r="K3402">
        <v>4.9138112551449096</v>
      </c>
      <c r="L3402">
        <v>3.1161078748725002</v>
      </c>
      <c r="M3402">
        <v>0.59794550087999998</v>
      </c>
      <c r="N3402">
        <v>811.73122782537996</v>
      </c>
      <c r="O3402">
        <v>-188.26877217461899</v>
      </c>
      <c r="P3402">
        <v>-240.82732323118901</v>
      </c>
      <c r="Q3402">
        <v>52.558551056570003</v>
      </c>
      <c r="R3402">
        <v>-179.64090754372199</v>
      </c>
      <c r="S3402">
        <v>25.789679336277601</v>
      </c>
    </row>
    <row r="3403" spans="1:19" x14ac:dyDescent="0.45">
      <c r="A3403" s="2" t="s">
        <v>3420</v>
      </c>
      <c r="B3403">
        <v>1117577</v>
      </c>
      <c r="C3403">
        <v>-2211466</v>
      </c>
      <c r="D3403">
        <v>8728</v>
      </c>
      <c r="E3403">
        <v>11.4079764404341</v>
      </c>
      <c r="F3403">
        <v>-44.8175691379261</v>
      </c>
      <c r="G3403">
        <v>-14.534563839999899</v>
      </c>
      <c r="H3403">
        <v>-52.558551056570003</v>
      </c>
      <c r="I3403">
        <v>-20.824428727729199</v>
      </c>
      <c r="J3403">
        <v>-205.43058687999999</v>
      </c>
      <c r="K3403">
        <v>4.9142259050438302</v>
      </c>
      <c r="L3403">
        <v>3.1161245847450001</v>
      </c>
      <c r="M3403">
        <v>0.59794550087999998</v>
      </c>
      <c r="N3403">
        <v>811.37994037613805</v>
      </c>
      <c r="O3403">
        <v>-188.62005962386101</v>
      </c>
      <c r="P3403">
        <v>-241.17861068043101</v>
      </c>
      <c r="Q3403">
        <v>52.558551056570003</v>
      </c>
      <c r="R3403">
        <v>-179.99176363319199</v>
      </c>
      <c r="S3403">
        <v>25.4388232468072</v>
      </c>
    </row>
    <row r="3404" spans="1:19" x14ac:dyDescent="0.45">
      <c r="A3404" s="2" t="s">
        <v>3421</v>
      </c>
      <c r="B3404">
        <v>1123599</v>
      </c>
      <c r="C3404">
        <v>-2198460</v>
      </c>
      <c r="D3404">
        <v>8728</v>
      </c>
      <c r="E3404">
        <v>13.0733702596883</v>
      </c>
      <c r="F3404">
        <v>-46.343480677926102</v>
      </c>
      <c r="G3404">
        <v>-14.79142888</v>
      </c>
      <c r="H3404">
        <v>-52.558551056570003</v>
      </c>
      <c r="I3404">
        <v>-20.824428727729199</v>
      </c>
      <c r="J3404">
        <v>-205.43058687999999</v>
      </c>
      <c r="K3404">
        <v>4.9153635475447901</v>
      </c>
      <c r="L3404">
        <v>3.1173803303024998</v>
      </c>
      <c r="M3404">
        <v>0.59794550087999998</v>
      </c>
      <c r="N3404">
        <v>811.26016422733403</v>
      </c>
      <c r="O3404">
        <v>-188.739835772665</v>
      </c>
      <c r="P3404">
        <v>-241.298386829235</v>
      </c>
      <c r="Q3404">
        <v>52.558551056570003</v>
      </c>
      <c r="R3404">
        <v>-180.109146393938</v>
      </c>
      <c r="S3404">
        <v>25.321440486061402</v>
      </c>
    </row>
    <row r="3405" spans="1:19" x14ac:dyDescent="0.45">
      <c r="A3405" s="2" t="s">
        <v>3422</v>
      </c>
      <c r="B3405">
        <v>1123861</v>
      </c>
      <c r="C3405">
        <v>-2202039</v>
      </c>
      <c r="D3405">
        <v>8728</v>
      </c>
      <c r="E3405">
        <v>12.612640109406399</v>
      </c>
      <c r="F3405">
        <v>-46.136880746737397</v>
      </c>
      <c r="G3405">
        <v>-14.22245056</v>
      </c>
      <c r="H3405">
        <v>-52.558551056570003</v>
      </c>
      <c r="I3405">
        <v>-20.824428727729199</v>
      </c>
      <c r="J3405">
        <v>-205.43058687999999</v>
      </c>
      <c r="K3405">
        <v>4.9154131236914402</v>
      </c>
      <c r="L3405">
        <v>3.1177259677537501</v>
      </c>
      <c r="M3405">
        <v>0.59794550087999998</v>
      </c>
      <c r="N3405">
        <v>811.57461711464305</v>
      </c>
      <c r="O3405">
        <v>-188.42538288535599</v>
      </c>
      <c r="P3405">
        <v>-240.98393394192601</v>
      </c>
      <c r="Q3405">
        <v>52.558551056570003</v>
      </c>
      <c r="R3405">
        <v>-179.79429829303101</v>
      </c>
      <c r="S3405">
        <v>25.636288586968199</v>
      </c>
    </row>
    <row r="3406" spans="1:19" x14ac:dyDescent="0.45">
      <c r="A3406" s="2" t="s">
        <v>3423</v>
      </c>
      <c r="B3406">
        <v>1116268</v>
      </c>
      <c r="C3406">
        <v>-2213823</v>
      </c>
      <c r="D3406">
        <v>8728</v>
      </c>
      <c r="E3406">
        <v>11.095238674649099</v>
      </c>
      <c r="F3406">
        <v>-44.221106816737397</v>
      </c>
      <c r="G3406">
        <v>-13.79844432</v>
      </c>
      <c r="H3406">
        <v>-52.586714034360497</v>
      </c>
      <c r="I3406">
        <v>-20.9028210354248</v>
      </c>
      <c r="J3406">
        <v>-205.43058687999999</v>
      </c>
      <c r="K3406">
        <v>4.91685757470532</v>
      </c>
      <c r="L3406">
        <v>3.1188563037637498</v>
      </c>
      <c r="M3406">
        <v>0.59794550087999998</v>
      </c>
      <c r="N3406">
        <v>812.50097634834799</v>
      </c>
      <c r="O3406">
        <v>-187.49902365165099</v>
      </c>
      <c r="P3406">
        <v>-240.08573768601201</v>
      </c>
      <c r="Q3406">
        <v>52.586714034360497</v>
      </c>
      <c r="R3406">
        <v>-178.865364272302</v>
      </c>
      <c r="S3406">
        <v>26.565222607697098</v>
      </c>
    </row>
    <row r="3407" spans="1:19" x14ac:dyDescent="0.45">
      <c r="A3407" s="2" t="s">
        <v>3424</v>
      </c>
      <c r="B3407">
        <v>1136778</v>
      </c>
      <c r="C3407">
        <v>-2205880</v>
      </c>
      <c r="D3407">
        <v>8728</v>
      </c>
      <c r="E3407">
        <v>12.036206237309701</v>
      </c>
      <c r="F3407">
        <v>-49.423590866737399</v>
      </c>
      <c r="G3407">
        <v>-9.6860725600000208</v>
      </c>
      <c r="H3407">
        <v>-52.586714034360497</v>
      </c>
      <c r="I3407">
        <v>-20.9028210354248</v>
      </c>
      <c r="J3407">
        <v>-205.43058687999999</v>
      </c>
      <c r="K3407">
        <v>4.92074528573227</v>
      </c>
      <c r="L3407">
        <v>3.1196322057899999</v>
      </c>
      <c r="M3407">
        <v>0.59794550087999998</v>
      </c>
      <c r="N3407">
        <v>812.34716800795502</v>
      </c>
      <c r="O3407">
        <v>-187.65283199204401</v>
      </c>
      <c r="P3407">
        <v>-240.23954602640501</v>
      </c>
      <c r="Q3407">
        <v>52.586714034360497</v>
      </c>
      <c r="R3407">
        <v>-179.014508999642</v>
      </c>
      <c r="S3407">
        <v>26.416077880357602</v>
      </c>
    </row>
    <row r="3408" spans="1:19" x14ac:dyDescent="0.45">
      <c r="A3408" s="2" t="s">
        <v>3425</v>
      </c>
      <c r="B3408">
        <v>1126217</v>
      </c>
      <c r="C3408">
        <v>-2221854</v>
      </c>
      <c r="D3408">
        <v>8728</v>
      </c>
      <c r="E3408">
        <v>9.9556404662557103</v>
      </c>
      <c r="F3408">
        <v>-46.5771486190351</v>
      </c>
      <c r="G3408">
        <v>-9.8463186399999802</v>
      </c>
      <c r="H3408">
        <v>-52.586714034360497</v>
      </c>
      <c r="I3408">
        <v>-20.9028210354248</v>
      </c>
      <c r="J3408">
        <v>-205.43058687999999</v>
      </c>
      <c r="K3408">
        <v>4.9227616409486501</v>
      </c>
      <c r="L3408">
        <v>3.1211781096075</v>
      </c>
      <c r="M3408">
        <v>0.59794550087999998</v>
      </c>
      <c r="N3408">
        <v>812.94923614556899</v>
      </c>
      <c r="O3408">
        <v>-187.05076385442999</v>
      </c>
      <c r="P3408">
        <v>-239.63747788878999</v>
      </c>
      <c r="Q3408">
        <v>52.586714034360497</v>
      </c>
      <c r="R3408">
        <v>-178.40887860299401</v>
      </c>
      <c r="S3408">
        <v>27.021708277005899</v>
      </c>
    </row>
    <row r="3409" spans="1:19" x14ac:dyDescent="0.45">
      <c r="A3409" s="2" t="s">
        <v>3426</v>
      </c>
      <c r="B3409">
        <v>1133025</v>
      </c>
      <c r="C3409">
        <v>-2213648</v>
      </c>
      <c r="D3409">
        <v>8728</v>
      </c>
      <c r="E3409">
        <v>10.9219277398937</v>
      </c>
      <c r="F3409">
        <v>-48.310194739035097</v>
      </c>
      <c r="G3409">
        <v>-8.9575464</v>
      </c>
      <c r="H3409">
        <v>-52.586714034360497</v>
      </c>
      <c r="I3409">
        <v>-20.9028210354248</v>
      </c>
      <c r="J3409">
        <v>-205.43058687999999</v>
      </c>
      <c r="K3409">
        <v>4.9240566557099399</v>
      </c>
      <c r="L3409">
        <v>3.121977056025</v>
      </c>
      <c r="M3409">
        <v>0.59794550087999998</v>
      </c>
      <c r="N3409">
        <v>813.06915557802904</v>
      </c>
      <c r="O3409">
        <v>-186.93084442196999</v>
      </c>
      <c r="P3409">
        <v>-239.51755845633099</v>
      </c>
      <c r="Q3409">
        <v>52.586714034360497</v>
      </c>
      <c r="R3409">
        <v>-178.28686520935599</v>
      </c>
      <c r="S3409">
        <v>27.143721670643998</v>
      </c>
    </row>
    <row r="3410" spans="1:19" x14ac:dyDescent="0.45">
      <c r="A3410" s="2" t="s">
        <v>3427</v>
      </c>
      <c r="B3410">
        <v>1218385</v>
      </c>
      <c r="C3410">
        <v>-2141459</v>
      </c>
      <c r="D3410">
        <v>8728</v>
      </c>
      <c r="E3410">
        <v>20.2932123513365</v>
      </c>
      <c r="F3410">
        <v>-69.781247557962601</v>
      </c>
      <c r="G3410">
        <v>2.45632103999999</v>
      </c>
      <c r="H3410">
        <v>-52.586714034360497</v>
      </c>
      <c r="I3410">
        <v>-20.9028210354248</v>
      </c>
      <c r="J3410">
        <v>-205.43058687999999</v>
      </c>
      <c r="K3410">
        <v>4.9397642859231796</v>
      </c>
      <c r="L3410">
        <v>3.1295349736162499</v>
      </c>
      <c r="M3410">
        <v>0.59794550087999998</v>
      </c>
      <c r="N3410">
        <v>812.35998926273896</v>
      </c>
      <c r="O3410">
        <v>-187.64001073726001</v>
      </c>
      <c r="P3410">
        <v>-240.22672477162001</v>
      </c>
      <c r="Q3410">
        <v>52.586714034360497</v>
      </c>
      <c r="R3410">
        <v>-178.97276597684001</v>
      </c>
      <c r="S3410">
        <v>26.457820903159298</v>
      </c>
    </row>
    <row r="3411" spans="1:19" x14ac:dyDescent="0.45">
      <c r="A3411" s="2" t="s">
        <v>3428</v>
      </c>
      <c r="B3411">
        <v>1266302</v>
      </c>
      <c r="C3411">
        <v>-2088910</v>
      </c>
      <c r="D3411">
        <v>8728</v>
      </c>
      <c r="E3411">
        <v>27.628780916160501</v>
      </c>
      <c r="F3411">
        <v>-79.262229870457602</v>
      </c>
      <c r="G3411">
        <v>7.4476896799999599</v>
      </c>
      <c r="H3411">
        <v>-52.586714034360497</v>
      </c>
      <c r="I3411">
        <v>-20.9028210354248</v>
      </c>
      <c r="J3411">
        <v>-205.43058687999999</v>
      </c>
      <c r="K3411">
        <v>4.9483654227899097</v>
      </c>
      <c r="L3411">
        <v>3.1352530273650001</v>
      </c>
      <c r="M3411">
        <v>0.59794550087999998</v>
      </c>
      <c r="N3411">
        <v>815.19162496445301</v>
      </c>
      <c r="O3411">
        <v>-184.80837503554599</v>
      </c>
      <c r="P3411">
        <v>-237.39508906990699</v>
      </c>
      <c r="Q3411">
        <v>52.586714034360497</v>
      </c>
      <c r="R3411">
        <v>-176.12681108451099</v>
      </c>
      <c r="S3411">
        <v>29.3037757954881</v>
      </c>
    </row>
    <row r="3412" spans="1:19" x14ac:dyDescent="0.45">
      <c r="A3412" s="2" t="s">
        <v>3429</v>
      </c>
      <c r="B3412">
        <v>1294319</v>
      </c>
      <c r="C3412">
        <v>-2094758</v>
      </c>
      <c r="D3412">
        <v>8728</v>
      </c>
      <c r="E3412">
        <v>26.780255554279801</v>
      </c>
      <c r="F3412">
        <v>-84.022624823964605</v>
      </c>
      <c r="G3412">
        <v>12.41060504</v>
      </c>
      <c r="H3412">
        <v>-52.586714034360497</v>
      </c>
      <c r="I3412">
        <v>-20.9028210354248</v>
      </c>
      <c r="J3412">
        <v>-205.43058687999999</v>
      </c>
      <c r="K3412">
        <v>4.9534085752208004</v>
      </c>
      <c r="L3412">
        <v>3.1359034492350002</v>
      </c>
      <c r="M3412">
        <v>0.59794550087999998</v>
      </c>
      <c r="N3412">
        <v>814.53992643476397</v>
      </c>
      <c r="O3412">
        <v>-185.46007356523501</v>
      </c>
      <c r="P3412">
        <v>-238.04678759959501</v>
      </c>
      <c r="Q3412">
        <v>52.586714034360497</v>
      </c>
      <c r="R3412">
        <v>-176.772816039899</v>
      </c>
      <c r="S3412">
        <v>28.6577708401005</v>
      </c>
    </row>
    <row r="3413" spans="1:19" x14ac:dyDescent="0.45">
      <c r="A3413" s="2" t="s">
        <v>3430</v>
      </c>
      <c r="B3413">
        <v>1307585</v>
      </c>
      <c r="C3413">
        <v>-2092663</v>
      </c>
      <c r="D3413">
        <v>8728</v>
      </c>
      <c r="E3413">
        <v>27.090930467624901</v>
      </c>
      <c r="F3413">
        <v>-87.206656983964606</v>
      </c>
      <c r="G3413">
        <v>14.441174239999899</v>
      </c>
      <c r="H3413">
        <v>-52.586714034360497</v>
      </c>
      <c r="I3413">
        <v>-20.9028210354248</v>
      </c>
      <c r="J3413">
        <v>-205.43058687999999</v>
      </c>
      <c r="K3413">
        <v>4.9557941108118504</v>
      </c>
      <c r="L3413">
        <v>3.13613884605375</v>
      </c>
      <c r="M3413">
        <v>0.59794550087999998</v>
      </c>
      <c r="N3413">
        <v>813.69451745569995</v>
      </c>
      <c r="O3413">
        <v>-186.30548254429999</v>
      </c>
      <c r="P3413">
        <v>-238.89219657865999</v>
      </c>
      <c r="Q3413">
        <v>52.586714034360497</v>
      </c>
      <c r="R3413">
        <v>-177.61560408655399</v>
      </c>
      <c r="S3413">
        <v>27.814982793445498</v>
      </c>
    </row>
    <row r="3414" spans="1:19" x14ac:dyDescent="0.45">
      <c r="A3414" s="2" t="s">
        <v>3431</v>
      </c>
      <c r="B3414">
        <v>1300777</v>
      </c>
      <c r="C3414">
        <v>-2094584</v>
      </c>
      <c r="D3414">
        <v>8728</v>
      </c>
      <c r="E3414">
        <v>26.803227657796501</v>
      </c>
      <c r="F3414">
        <v>-85.487163112303307</v>
      </c>
      <c r="G3414">
        <v>14.285204879999901</v>
      </c>
      <c r="H3414">
        <v>-52.709594766261297</v>
      </c>
      <c r="I3414">
        <v>-21.053758833245499</v>
      </c>
      <c r="J3414">
        <v>-205.43058687999999</v>
      </c>
      <c r="K3414">
        <v>4.9570194711340196</v>
      </c>
      <c r="L3414">
        <v>3.1363535682300001</v>
      </c>
      <c r="M3414">
        <v>0.59794550087999998</v>
      </c>
      <c r="N3414">
        <v>815.24271760475597</v>
      </c>
      <c r="O3414">
        <v>-184.757282395244</v>
      </c>
      <c r="P3414">
        <v>-237.46687716150501</v>
      </c>
      <c r="Q3414">
        <v>52.709594766261297</v>
      </c>
      <c r="R3414">
        <v>-176.06596385500001</v>
      </c>
      <c r="S3414">
        <v>29.364623025</v>
      </c>
    </row>
    <row r="3415" spans="1:19" x14ac:dyDescent="0.45">
      <c r="A3415" s="2" t="s">
        <v>3432</v>
      </c>
      <c r="B3415">
        <v>1309331</v>
      </c>
      <c r="C3415">
        <v>-2074682</v>
      </c>
      <c r="D3415">
        <v>8728</v>
      </c>
      <c r="E3415">
        <v>29.629799517503798</v>
      </c>
      <c r="F3415">
        <v>-87.539855432303298</v>
      </c>
      <c r="G3415">
        <v>13.701825360000001</v>
      </c>
      <c r="H3415">
        <v>-52.709594766261297</v>
      </c>
      <c r="I3415">
        <v>-21.053758833245499</v>
      </c>
      <c r="J3415">
        <v>-205.43058687999999</v>
      </c>
      <c r="K3415">
        <v>4.9585444619431902</v>
      </c>
      <c r="L3415">
        <v>3.1385927671274998</v>
      </c>
      <c r="M3415">
        <v>0.59794550087999998</v>
      </c>
      <c r="N3415">
        <v>815.42945343475606</v>
      </c>
      <c r="O3415">
        <v>-184.57054656524301</v>
      </c>
      <c r="P3415">
        <v>-237.28014133150401</v>
      </c>
      <c r="Q3415">
        <v>52.709594766261297</v>
      </c>
      <c r="R3415">
        <v>-175.87546383529201</v>
      </c>
      <c r="S3415">
        <v>29.555123044707301</v>
      </c>
    </row>
    <row r="3416" spans="1:19" x14ac:dyDescent="0.45">
      <c r="A3416" s="2" t="s">
        <v>3433</v>
      </c>
      <c r="B3416">
        <v>1280005</v>
      </c>
      <c r="C3416">
        <v>-2082276</v>
      </c>
      <c r="D3416">
        <v>8728</v>
      </c>
      <c r="E3416">
        <v>28.490547050321599</v>
      </c>
      <c r="F3416">
        <v>-79.737151014766795</v>
      </c>
      <c r="G3416">
        <v>8.1926244799999992</v>
      </c>
      <c r="H3416">
        <v>-52.709594766261297</v>
      </c>
      <c r="I3416">
        <v>-21.053758833245499</v>
      </c>
      <c r="J3416">
        <v>-205.43058687999999</v>
      </c>
      <c r="K3416">
        <v>4.9637917827784799</v>
      </c>
      <c r="L3416">
        <v>3.1394280406799999</v>
      </c>
      <c r="M3416">
        <v>0.59794550087999998</v>
      </c>
      <c r="N3416">
        <v>816.577621910723</v>
      </c>
      <c r="O3416">
        <v>-183.42237808927601</v>
      </c>
      <c r="P3416">
        <v>-236.13197285553801</v>
      </c>
      <c r="Q3416">
        <v>52.709594766261297</v>
      </c>
      <c r="R3416">
        <v>-174.721212764938</v>
      </c>
      <c r="S3416">
        <v>30.7093741150616</v>
      </c>
    </row>
    <row r="3417" spans="1:19" x14ac:dyDescent="0.45">
      <c r="A3417" s="2" t="s">
        <v>3434</v>
      </c>
      <c r="B3417">
        <v>1282274</v>
      </c>
      <c r="C3417">
        <v>-2081403</v>
      </c>
      <c r="D3417">
        <v>8728</v>
      </c>
      <c r="E3417">
        <v>27.9804350338825</v>
      </c>
      <c r="F3417">
        <v>-80.278542774766805</v>
      </c>
      <c r="G3417">
        <v>8.6189872799999705</v>
      </c>
      <c r="H3417">
        <v>-52.709594766261297</v>
      </c>
      <c r="I3417">
        <v>-21.053758833245499</v>
      </c>
      <c r="J3417">
        <v>-205.43058687999999</v>
      </c>
      <c r="K3417">
        <v>4.9641976062807496</v>
      </c>
      <c r="L3417">
        <v>3.1395242332762501</v>
      </c>
      <c r="M3417">
        <v>0.59794550087999998</v>
      </c>
      <c r="N3417">
        <v>815.95197891818498</v>
      </c>
      <c r="O3417">
        <v>-184.048021081814</v>
      </c>
      <c r="P3417">
        <v>-236.75761584807501</v>
      </c>
      <c r="Q3417">
        <v>52.709594766261297</v>
      </c>
      <c r="R3417">
        <v>-175.34635374137699</v>
      </c>
      <c r="S3417">
        <v>30.084233138622501</v>
      </c>
    </row>
    <row r="3418" spans="1:19" x14ac:dyDescent="0.45">
      <c r="A3418" s="2" t="s">
        <v>3435</v>
      </c>
      <c r="B3418">
        <v>1284718</v>
      </c>
      <c r="C3418">
        <v>-2077562</v>
      </c>
      <c r="D3418">
        <v>8728</v>
      </c>
      <c r="E3418">
        <v>28.5447044822366</v>
      </c>
      <c r="F3418">
        <v>-80.827678612600707</v>
      </c>
      <c r="G3418">
        <v>7.6068883999999803</v>
      </c>
      <c r="H3418">
        <v>-52.709594766261297</v>
      </c>
      <c r="I3418">
        <v>-21.053758833245499</v>
      </c>
      <c r="J3418">
        <v>-205.43058687999999</v>
      </c>
      <c r="K3418">
        <v>4.9646339229057999</v>
      </c>
      <c r="L3418">
        <v>3.1399482652724999</v>
      </c>
      <c r="M3418">
        <v>0.59794550087999998</v>
      </c>
      <c r="N3418">
        <v>814.95415330008404</v>
      </c>
      <c r="O3418">
        <v>-185.04584669991499</v>
      </c>
      <c r="P3418">
        <v>-237.75544146617599</v>
      </c>
      <c r="Q3418">
        <v>52.709594766261297</v>
      </c>
      <c r="R3418">
        <v>-176.34331901085699</v>
      </c>
      <c r="S3418">
        <v>29.0872678691426</v>
      </c>
    </row>
    <row r="3419" spans="1:19" x14ac:dyDescent="0.45">
      <c r="A3419" s="2" t="s">
        <v>3436</v>
      </c>
      <c r="B3419">
        <v>1284194</v>
      </c>
      <c r="C3419">
        <v>-2078872</v>
      </c>
      <c r="D3419">
        <v>8728</v>
      </c>
      <c r="E3419">
        <v>28.351974241865701</v>
      </c>
      <c r="F3419">
        <v>-80.553866313723304</v>
      </c>
      <c r="G3419">
        <v>7.9148995199999899</v>
      </c>
      <c r="H3419">
        <v>-52.709594766261297</v>
      </c>
      <c r="I3419">
        <v>-21.053758833245499</v>
      </c>
      <c r="J3419">
        <v>-205.43058687999999</v>
      </c>
      <c r="K3419">
        <v>4.9647275292896698</v>
      </c>
      <c r="L3419">
        <v>3.14009282541</v>
      </c>
      <c r="M3419">
        <v>0.59794550087999998</v>
      </c>
      <c r="N3419">
        <v>815.34300831206895</v>
      </c>
      <c r="O3419">
        <v>-184.65699168793</v>
      </c>
      <c r="P3419">
        <v>-237.36658645419101</v>
      </c>
      <c r="Q3419">
        <v>52.709594766261297</v>
      </c>
      <c r="R3419">
        <v>-175.95422583235001</v>
      </c>
      <c r="S3419">
        <v>29.476361047649</v>
      </c>
    </row>
    <row r="3420" spans="1:19" x14ac:dyDescent="0.45">
      <c r="A3420" s="2" t="s">
        <v>3437</v>
      </c>
      <c r="B3420">
        <v>1255828</v>
      </c>
      <c r="C3420">
        <v>-2110034</v>
      </c>
      <c r="D3420">
        <v>8728</v>
      </c>
      <c r="E3420">
        <v>23.7552910697163</v>
      </c>
      <c r="F3420">
        <v>-73.797532313723295</v>
      </c>
      <c r="G3420">
        <v>6.6170459199999696</v>
      </c>
      <c r="H3420">
        <v>-52.709594766261297</v>
      </c>
      <c r="I3420">
        <v>-21.053758833245499</v>
      </c>
      <c r="J3420">
        <v>-205.43058687999999</v>
      </c>
      <c r="K3420">
        <v>4.96987073770888</v>
      </c>
      <c r="L3420">
        <v>3.1434556336875001</v>
      </c>
      <c r="M3420">
        <v>0.59794550087999998</v>
      </c>
      <c r="N3420">
        <v>816.19629952322305</v>
      </c>
      <c r="O3420">
        <v>-183.80370047677599</v>
      </c>
      <c r="P3420">
        <v>-236.51329524303699</v>
      </c>
      <c r="Q3420">
        <v>52.709594766261297</v>
      </c>
      <c r="R3420">
        <v>-175.09242860449999</v>
      </c>
      <c r="S3420">
        <v>30.338158275499701</v>
      </c>
    </row>
    <row r="3421" spans="1:19" x14ac:dyDescent="0.45">
      <c r="A3421" s="2" t="s">
        <v>3438</v>
      </c>
      <c r="B3421">
        <v>1261676</v>
      </c>
      <c r="C3421">
        <v>-2110994</v>
      </c>
      <c r="D3421">
        <v>8728</v>
      </c>
      <c r="E3421">
        <v>23.092411091063799</v>
      </c>
      <c r="F3421">
        <v>-75.211255093723395</v>
      </c>
      <c r="G3421">
        <v>8.1027260799999592</v>
      </c>
      <c r="H3421">
        <v>-52.709594766261297</v>
      </c>
      <c r="I3421">
        <v>-21.053758833245499</v>
      </c>
      <c r="J3421">
        <v>-205.43058687999999</v>
      </c>
      <c r="K3421">
        <v>4.9709315559470602</v>
      </c>
      <c r="L3421">
        <v>3.1435597132874999</v>
      </c>
      <c r="M3421">
        <v>0.59794550087999998</v>
      </c>
      <c r="N3421">
        <v>815.60421202673194</v>
      </c>
      <c r="O3421">
        <v>-184.39578797326701</v>
      </c>
      <c r="P3421">
        <v>-237.10538273952801</v>
      </c>
      <c r="Q3421">
        <v>52.709594766261297</v>
      </c>
      <c r="R3421">
        <v>-175.683351203152</v>
      </c>
      <c r="S3421">
        <v>29.7472356768472</v>
      </c>
    </row>
    <row r="3422" spans="1:19" x14ac:dyDescent="0.45">
      <c r="A3422" s="2" t="s">
        <v>3439</v>
      </c>
      <c r="B3422">
        <v>1260280</v>
      </c>
      <c r="C3422">
        <v>-2113962</v>
      </c>
      <c r="D3422">
        <v>8728</v>
      </c>
      <c r="E3422">
        <v>22.663386210718901</v>
      </c>
      <c r="F3422">
        <v>-74.873496053723301</v>
      </c>
      <c r="G3422">
        <v>8.3918847199999593</v>
      </c>
      <c r="H3422">
        <v>-52.7400764641243</v>
      </c>
      <c r="I3422">
        <v>-21.0876786367613</v>
      </c>
      <c r="J3422">
        <v>-205.43058687999999</v>
      </c>
      <c r="K3422">
        <v>4.9711851442334201</v>
      </c>
      <c r="L3422">
        <v>3.1438811365574999</v>
      </c>
      <c r="M3422">
        <v>0.59794550087999998</v>
      </c>
      <c r="N3422">
        <v>815.86593131620998</v>
      </c>
      <c r="O3422">
        <v>-184.134068683789</v>
      </c>
      <c r="P3422">
        <v>-236.87414514791399</v>
      </c>
      <c r="Q3422">
        <v>52.7400764641243</v>
      </c>
      <c r="R3422">
        <v>-175.42105690211801</v>
      </c>
      <c r="S3422">
        <v>30.009529977881101</v>
      </c>
    </row>
    <row r="3423" spans="1:19" x14ac:dyDescent="0.45">
      <c r="A3423" s="2" t="s">
        <v>3440</v>
      </c>
      <c r="B3423">
        <v>1283147</v>
      </c>
      <c r="C3423">
        <v>-2107241</v>
      </c>
      <c r="D3423">
        <v>8728</v>
      </c>
      <c r="E3423">
        <v>23.608846086861899</v>
      </c>
      <c r="F3423">
        <v>-80.412076493723305</v>
      </c>
      <c r="G3423">
        <v>12.5268619999999</v>
      </c>
      <c r="H3423">
        <v>-52.7400764641243</v>
      </c>
      <c r="I3423">
        <v>-21.0876786367613</v>
      </c>
      <c r="J3423">
        <v>-205.43058687999999</v>
      </c>
      <c r="K3423">
        <v>4.9753258074913704</v>
      </c>
      <c r="L3423">
        <v>3.1446222024187498</v>
      </c>
      <c r="M3423">
        <v>0.59794550087999998</v>
      </c>
      <c r="N3423">
        <v>815.40290630323398</v>
      </c>
      <c r="O3423">
        <v>-184.597093696765</v>
      </c>
      <c r="P3423">
        <v>-237.33717016089</v>
      </c>
      <c r="Q3423">
        <v>52.7400764641243</v>
      </c>
      <c r="R3423">
        <v>-175.87920018597501</v>
      </c>
      <c r="S3423">
        <v>29.551386694024199</v>
      </c>
    </row>
    <row r="3424" spans="1:19" x14ac:dyDescent="0.45">
      <c r="A3424" s="2" t="s">
        <v>3441</v>
      </c>
      <c r="B3424">
        <v>1331936</v>
      </c>
      <c r="C3424">
        <v>-2091529</v>
      </c>
      <c r="D3424">
        <v>8728</v>
      </c>
      <c r="E3424">
        <v>25.9187915711179</v>
      </c>
      <c r="F3424">
        <v>-91.935896502508996</v>
      </c>
      <c r="G3424">
        <v>22.136826399999901</v>
      </c>
      <c r="H3424">
        <v>-52.7400764641243</v>
      </c>
      <c r="I3424">
        <v>-21.0876786367613</v>
      </c>
      <c r="J3424">
        <v>-205.43058687999999</v>
      </c>
      <c r="K3424">
        <v>4.9840944478089302</v>
      </c>
      <c r="L3424">
        <v>3.1464204997387499</v>
      </c>
      <c r="M3424">
        <v>0.59794550087999998</v>
      </c>
      <c r="N3424">
        <v>815.78842924106596</v>
      </c>
      <c r="O3424">
        <v>-184.21157075893299</v>
      </c>
      <c r="P3424">
        <v>-236.95164722305699</v>
      </c>
      <c r="Q3424">
        <v>52.7400764641243</v>
      </c>
      <c r="R3424">
        <v>-175.483110310505</v>
      </c>
      <c r="S3424">
        <v>29.947476569494501</v>
      </c>
    </row>
    <row r="3425" spans="1:19" x14ac:dyDescent="0.45">
      <c r="A3425" s="2" t="s">
        <v>3442</v>
      </c>
      <c r="B3425">
        <v>1352098</v>
      </c>
      <c r="C3425">
        <v>-2101916</v>
      </c>
      <c r="D3425">
        <v>8728</v>
      </c>
      <c r="E3425">
        <v>24.333596074413801</v>
      </c>
      <c r="F3425">
        <v>-96.081836512309494</v>
      </c>
      <c r="G3425">
        <v>26.297813120000001</v>
      </c>
      <c r="H3425">
        <v>-52.7400764641243</v>
      </c>
      <c r="I3425">
        <v>-21.0876786367613</v>
      </c>
      <c r="J3425">
        <v>-205.43058687999999</v>
      </c>
      <c r="K3425">
        <v>4.9877360754309201</v>
      </c>
      <c r="L3425">
        <v>3.1476273263175001</v>
      </c>
      <c r="M3425">
        <v>0.59794550087999998</v>
      </c>
      <c r="N3425">
        <v>814.21343200036097</v>
      </c>
      <c r="O3425">
        <v>-185.78656799963801</v>
      </c>
      <c r="P3425">
        <v>-238.52664446376201</v>
      </c>
      <c r="Q3425">
        <v>52.7400764641243</v>
      </c>
      <c r="R3425">
        <v>-177.05325909701</v>
      </c>
      <c r="S3425">
        <v>28.377327782989902</v>
      </c>
    </row>
    <row r="3426" spans="1:19" x14ac:dyDescent="0.45">
      <c r="A3426" s="2" t="s">
        <v>3443</v>
      </c>
      <c r="B3426">
        <v>1279045</v>
      </c>
      <c r="C3426">
        <v>-2149228</v>
      </c>
      <c r="D3426">
        <v>8728</v>
      </c>
      <c r="E3426">
        <v>17.004333889902501</v>
      </c>
      <c r="F3426">
        <v>-78.488799592309505</v>
      </c>
      <c r="G3426">
        <v>17.279432559999901</v>
      </c>
      <c r="H3426">
        <v>-52.7400764641243</v>
      </c>
      <c r="I3426">
        <v>-21.0876786367613</v>
      </c>
      <c r="J3426">
        <v>-205.43058687999999</v>
      </c>
      <c r="K3426">
        <v>5.0012277859325103</v>
      </c>
      <c r="L3426">
        <v>3.1528273290975002</v>
      </c>
      <c r="M3426">
        <v>0.59794550087999998</v>
      </c>
      <c r="N3426">
        <v>815.44013446256804</v>
      </c>
      <c r="O3426">
        <v>-184.55986553743099</v>
      </c>
      <c r="P3426">
        <v>-237.299942001555</v>
      </c>
      <c r="Q3426">
        <v>52.7400764641243</v>
      </c>
      <c r="R3426">
        <v>-175.807864921521</v>
      </c>
      <c r="S3426">
        <v>29.6227219584786</v>
      </c>
    </row>
    <row r="3427" spans="1:19" x14ac:dyDescent="0.45">
      <c r="A3427" s="2" t="s">
        <v>3444</v>
      </c>
      <c r="B3427">
        <v>1284020</v>
      </c>
      <c r="C3427">
        <v>-2142506</v>
      </c>
      <c r="D3427">
        <v>8728</v>
      </c>
      <c r="E3427">
        <v>17.070579374211199</v>
      </c>
      <c r="F3427">
        <v>-79.713859552309501</v>
      </c>
      <c r="G3427">
        <v>17.98299664</v>
      </c>
      <c r="H3427">
        <v>-52.7400764641243</v>
      </c>
      <c r="I3427">
        <v>-21.0876786367613</v>
      </c>
      <c r="J3427">
        <v>-205.43058687999999</v>
      </c>
      <c r="K3427">
        <v>5.0021437147727204</v>
      </c>
      <c r="L3427">
        <v>3.15356900937</v>
      </c>
      <c r="M3427">
        <v>0.59794550087999998</v>
      </c>
      <c r="N3427">
        <v>814.98322645776398</v>
      </c>
      <c r="O3427">
        <v>-185.016773542235</v>
      </c>
      <c r="P3427">
        <v>-237.756850006359</v>
      </c>
      <c r="Q3427">
        <v>52.7400764641243</v>
      </c>
      <c r="R3427">
        <v>-176.263115317212</v>
      </c>
      <c r="S3427">
        <v>29.167471562787298</v>
      </c>
    </row>
    <row r="3428" spans="1:19" x14ac:dyDescent="0.45">
      <c r="A3428" s="2" t="s">
        <v>3445</v>
      </c>
      <c r="B3428">
        <v>1230692</v>
      </c>
      <c r="C3428">
        <v>-2150101</v>
      </c>
      <c r="D3428">
        <v>8728</v>
      </c>
      <c r="E3428">
        <v>15.953351504182001</v>
      </c>
      <c r="F3428">
        <v>-66.373832061736607</v>
      </c>
      <c r="G3428">
        <v>4.3895730399999797</v>
      </c>
      <c r="H3428">
        <v>-52.7400764641243</v>
      </c>
      <c r="I3428">
        <v>-21.0876786367613</v>
      </c>
      <c r="J3428">
        <v>-205.43058687999999</v>
      </c>
      <c r="K3428">
        <v>5.0119965360986498</v>
      </c>
      <c r="L3428">
        <v>3.15437220910125</v>
      </c>
      <c r="M3428">
        <v>0.59794550087999998</v>
      </c>
      <c r="N3428">
        <v>813.60194645725096</v>
      </c>
      <c r="O3428">
        <v>-186.39805354274799</v>
      </c>
      <c r="P3428">
        <v>-239.13813000687301</v>
      </c>
      <c r="Q3428">
        <v>52.7400764641243</v>
      </c>
      <c r="R3428">
        <v>-177.63373929666801</v>
      </c>
      <c r="S3428">
        <v>27.7968475833311</v>
      </c>
    </row>
    <row r="3429" spans="1:19" x14ac:dyDescent="0.45">
      <c r="A3429" s="2" t="s">
        <v>3446</v>
      </c>
      <c r="B3429">
        <v>1181291</v>
      </c>
      <c r="C3429">
        <v>-2176637</v>
      </c>
      <c r="D3429">
        <v>8728</v>
      </c>
      <c r="E3429">
        <v>11.549007601672599</v>
      </c>
      <c r="F3429">
        <v>-54.204260401736597</v>
      </c>
      <c r="G3429">
        <v>-2.3384057599999801</v>
      </c>
      <c r="H3429">
        <v>-52.7400764641243</v>
      </c>
      <c r="I3429">
        <v>-21.0876786367613</v>
      </c>
      <c r="J3429">
        <v>-205.43058687999999</v>
      </c>
      <c r="K3429">
        <v>5.02123645758709</v>
      </c>
      <c r="L3429">
        <v>3.1570658452912501</v>
      </c>
      <c r="M3429">
        <v>0.59794550087999998</v>
      </c>
      <c r="N3429">
        <v>814.62726185706299</v>
      </c>
      <c r="O3429">
        <v>-185.37273814293599</v>
      </c>
      <c r="P3429">
        <v>-238.11281460705999</v>
      </c>
      <c r="Q3429">
        <v>52.7400764641243</v>
      </c>
      <c r="R3429">
        <v>-176.59649033917799</v>
      </c>
      <c r="S3429">
        <v>28.834096540821601</v>
      </c>
    </row>
    <row r="3430" spans="1:19" x14ac:dyDescent="0.45">
      <c r="A3430" s="2" t="s">
        <v>3447</v>
      </c>
      <c r="B3430">
        <v>1202413</v>
      </c>
      <c r="C3430">
        <v>-2166773</v>
      </c>
      <c r="D3430">
        <v>8728</v>
      </c>
      <c r="E3430">
        <v>12.4204467243962</v>
      </c>
      <c r="F3430">
        <v>-59.471721941736597</v>
      </c>
      <c r="G3430">
        <v>1.5479107999999899</v>
      </c>
      <c r="H3430">
        <v>-53.126901535357703</v>
      </c>
      <c r="I3430">
        <v>-21.0583524493439</v>
      </c>
      <c r="J3430">
        <v>-205.43058687999999</v>
      </c>
      <c r="K3430">
        <v>5.0251691955659004</v>
      </c>
      <c r="L3430">
        <v>3.1580850307612498</v>
      </c>
      <c r="M3430">
        <v>0.59794550087999998</v>
      </c>
      <c r="N3430">
        <v>814.47010296015401</v>
      </c>
      <c r="O3430">
        <v>-185.529897039845</v>
      </c>
      <c r="P3430">
        <v>-238.656798575203</v>
      </c>
      <c r="Q3430">
        <v>53.126901535357703</v>
      </c>
      <c r="R3430">
        <v>-176.748697312638</v>
      </c>
      <c r="S3430">
        <v>28.681889567361299</v>
      </c>
    </row>
    <row r="3431" spans="1:19" x14ac:dyDescent="0.45">
      <c r="A3431" s="2" t="s">
        <v>3448</v>
      </c>
      <c r="B3431">
        <v>1227550</v>
      </c>
      <c r="C3431">
        <v>-2158830</v>
      </c>
      <c r="D3431">
        <v>8728</v>
      </c>
      <c r="E3431">
        <v>13.5147764117294</v>
      </c>
      <c r="F3431">
        <v>-65.4425165152376</v>
      </c>
      <c r="G3431">
        <v>7.3475795199999601</v>
      </c>
      <c r="H3431">
        <v>-53.126901535357703</v>
      </c>
      <c r="I3431">
        <v>-21.0583524493439</v>
      </c>
      <c r="J3431">
        <v>-205.43058687999999</v>
      </c>
      <c r="K3431">
        <v>5.0298323345280496</v>
      </c>
      <c r="L3431">
        <v>3.1589228881875</v>
      </c>
      <c r="M3431">
        <v>0.59794550087999998</v>
      </c>
      <c r="N3431">
        <v>815.38780579759703</v>
      </c>
      <c r="O3431">
        <v>-184.61219420240201</v>
      </c>
      <c r="P3431">
        <v>-237.73909573775899</v>
      </c>
      <c r="Q3431">
        <v>53.126901535357703</v>
      </c>
      <c r="R3431">
        <v>-175.82549347880601</v>
      </c>
      <c r="S3431">
        <v>29.6050934011935</v>
      </c>
    </row>
    <row r="3432" spans="1:19" x14ac:dyDescent="0.45">
      <c r="A3432" s="2" t="s">
        <v>3449</v>
      </c>
      <c r="B3432">
        <v>1227724</v>
      </c>
      <c r="C3432">
        <v>-2151148</v>
      </c>
      <c r="D3432">
        <v>8728</v>
      </c>
      <c r="E3432">
        <v>14.5951535242333</v>
      </c>
      <c r="F3432">
        <v>-65.245792623270802</v>
      </c>
      <c r="G3432">
        <v>6.3588716799999601</v>
      </c>
      <c r="H3432">
        <v>-53.126901535357703</v>
      </c>
      <c r="I3432">
        <v>-21.0583524493439</v>
      </c>
      <c r="J3432">
        <v>-205.43058687999999</v>
      </c>
      <c r="K3432">
        <v>5.0298644982345602</v>
      </c>
      <c r="L3432">
        <v>3.1597333295849999</v>
      </c>
      <c r="M3432">
        <v>0.59794550087999998</v>
      </c>
      <c r="N3432">
        <v>815.67535635696402</v>
      </c>
      <c r="O3432">
        <v>-184.32464364303499</v>
      </c>
      <c r="P3432">
        <v>-237.45154517839299</v>
      </c>
      <c r="Q3432">
        <v>53.126901535357703</v>
      </c>
      <c r="R3432">
        <v>-175.53710031433499</v>
      </c>
      <c r="S3432">
        <v>29.893486565664102</v>
      </c>
    </row>
    <row r="3433" spans="1:19" x14ac:dyDescent="0.45">
      <c r="A3433" s="2" t="s">
        <v>3450</v>
      </c>
      <c r="B3433">
        <v>1229121</v>
      </c>
      <c r="C3433">
        <v>-2160052</v>
      </c>
      <c r="D3433">
        <v>8728</v>
      </c>
      <c r="E3433">
        <v>13.342715329598001</v>
      </c>
      <c r="F3433">
        <v>-65.357805090654693</v>
      </c>
      <c r="G3433">
        <v>6.1167569599999796</v>
      </c>
      <c r="H3433">
        <v>-53.126901535357703</v>
      </c>
      <c r="I3433">
        <v>-21.0583524493439</v>
      </c>
      <c r="J3433">
        <v>-205.43058687999999</v>
      </c>
      <c r="K3433">
        <v>5.0301238009724099</v>
      </c>
      <c r="L3433">
        <v>3.1606737589349998</v>
      </c>
      <c r="M3433">
        <v>0.59794550087999998</v>
      </c>
      <c r="N3433">
        <v>814.06759124285702</v>
      </c>
      <c r="O3433">
        <v>-185.93240875714201</v>
      </c>
      <c r="P3433">
        <v>-239.05931029249999</v>
      </c>
      <c r="Q3433">
        <v>53.126901535357703</v>
      </c>
      <c r="R3433">
        <v>-177.14366569635499</v>
      </c>
      <c r="S3433">
        <v>28.286921183644999</v>
      </c>
    </row>
    <row r="3434" spans="1:19" x14ac:dyDescent="0.45">
      <c r="A3434" s="2" t="s">
        <v>3451</v>
      </c>
      <c r="B3434">
        <v>1159209</v>
      </c>
      <c r="C3434">
        <v>-2253890</v>
      </c>
      <c r="D3434">
        <v>8728</v>
      </c>
      <c r="E3434">
        <v>0.12799593593076</v>
      </c>
      <c r="F3434">
        <v>-48.055788570654698</v>
      </c>
      <c r="G3434">
        <v>0.65861487999999402</v>
      </c>
      <c r="H3434">
        <v>-53.126901535357703</v>
      </c>
      <c r="I3434">
        <v>-21.0583524493439</v>
      </c>
      <c r="J3434">
        <v>-205.43058687999999</v>
      </c>
      <c r="K3434">
        <v>5.0436641826157302</v>
      </c>
      <c r="L3434">
        <v>3.1700210794124999</v>
      </c>
      <c r="M3434">
        <v>0.59794550087999998</v>
      </c>
      <c r="N3434">
        <v>812.67385858706905</v>
      </c>
      <c r="O3434">
        <v>-187.32614141293001</v>
      </c>
      <c r="P3434">
        <v>-240.45304294828799</v>
      </c>
      <c r="Q3434">
        <v>53.126901535357703</v>
      </c>
      <c r="R3434">
        <v>-178.514510650022</v>
      </c>
      <c r="S3434">
        <v>26.916076229977701</v>
      </c>
    </row>
    <row r="3435" spans="1:19" x14ac:dyDescent="0.45">
      <c r="A3435" s="2" t="s">
        <v>3452</v>
      </c>
      <c r="B3435">
        <v>1144983</v>
      </c>
      <c r="C3435">
        <v>-2282172</v>
      </c>
      <c r="D3435">
        <v>8728</v>
      </c>
      <c r="E3435">
        <v>-3.6356093557922202</v>
      </c>
      <c r="F3435">
        <v>-44.381947870654699</v>
      </c>
      <c r="G3435">
        <v>1.2859835199999601</v>
      </c>
      <c r="H3435">
        <v>-53.126901535357703</v>
      </c>
      <c r="I3435">
        <v>-21.0583524493439</v>
      </c>
      <c r="J3435">
        <v>-205.43058687999999</v>
      </c>
      <c r="K3435">
        <v>5.0464540124537596</v>
      </c>
      <c r="L3435">
        <v>3.1728037100400002</v>
      </c>
      <c r="M3435">
        <v>0.59794550087999998</v>
      </c>
      <c r="N3435">
        <v>813.20589017488101</v>
      </c>
      <c r="O3435">
        <v>-186.79410982511899</v>
      </c>
      <c r="P3435">
        <v>-239.921011360476</v>
      </c>
      <c r="Q3435">
        <v>53.126901535357703</v>
      </c>
      <c r="R3435">
        <v>-177.97690660174499</v>
      </c>
      <c r="S3435">
        <v>27.453680278254801</v>
      </c>
    </row>
    <row r="3436" spans="1:19" x14ac:dyDescent="0.45">
      <c r="A3436" s="2" t="s">
        <v>3453</v>
      </c>
      <c r="B3436">
        <v>1140357</v>
      </c>
      <c r="C3436">
        <v>-2282696</v>
      </c>
      <c r="D3436">
        <v>8728</v>
      </c>
      <c r="E3436">
        <v>-3.6597014899356202</v>
      </c>
      <c r="F3436">
        <v>-43.172396710654702</v>
      </c>
      <c r="G3436">
        <v>0.70862632000001502</v>
      </c>
      <c r="H3436">
        <v>-53.126901535357703</v>
      </c>
      <c r="I3436">
        <v>-21.0583524493439</v>
      </c>
      <c r="J3436">
        <v>-205.43058687999999</v>
      </c>
      <c r="K3436">
        <v>5.0473614154261801</v>
      </c>
      <c r="L3436">
        <v>3.1728550574550001</v>
      </c>
      <c r="M3436">
        <v>0.59794550087999998</v>
      </c>
      <c r="N3436">
        <v>813.81303325035003</v>
      </c>
      <c r="O3436">
        <v>-186.186966749649</v>
      </c>
      <c r="P3436">
        <v>-239.313868285007</v>
      </c>
      <c r="Q3436">
        <v>53.126901535357703</v>
      </c>
      <c r="R3436">
        <v>-177.36880477588801</v>
      </c>
      <c r="S3436">
        <v>28.061782104111298</v>
      </c>
    </row>
    <row r="3437" spans="1:19" x14ac:dyDescent="0.45">
      <c r="A3437" s="2" t="s">
        <v>3454</v>
      </c>
      <c r="B3437">
        <v>1113824</v>
      </c>
      <c r="C3437">
        <v>-2312462</v>
      </c>
      <c r="D3437">
        <v>8728</v>
      </c>
      <c r="E3437">
        <v>-7.5340397434149198</v>
      </c>
      <c r="F3437">
        <v>-36.233000870654699</v>
      </c>
      <c r="G3437">
        <v>-2.86103840000002</v>
      </c>
      <c r="H3437">
        <v>-53.126901535357703</v>
      </c>
      <c r="I3437">
        <v>-21.0583524493439</v>
      </c>
      <c r="J3437">
        <v>-205.43058687999999</v>
      </c>
      <c r="K3437">
        <v>5.0526338053484201</v>
      </c>
      <c r="L3437">
        <v>3.1757039985225002</v>
      </c>
      <c r="M3437">
        <v>0.59794550087999998</v>
      </c>
      <c r="N3437">
        <v>813.30030478588105</v>
      </c>
      <c r="O3437">
        <v>-186.69969521411801</v>
      </c>
      <c r="P3437">
        <v>-239.82659674947601</v>
      </c>
      <c r="Q3437">
        <v>53.126901535357703</v>
      </c>
      <c r="R3437">
        <v>-177.873411909368</v>
      </c>
      <c r="S3437">
        <v>27.557174970631898</v>
      </c>
    </row>
    <row r="3438" spans="1:19" x14ac:dyDescent="0.45">
      <c r="A3438" s="2" t="s">
        <v>3455</v>
      </c>
      <c r="B3438">
        <v>1101517</v>
      </c>
      <c r="C3438">
        <v>-2325730</v>
      </c>
      <c r="D3438">
        <v>8728</v>
      </c>
      <c r="E3438">
        <v>-9.0519795629922406</v>
      </c>
      <c r="F3438">
        <v>-32.972429450654701</v>
      </c>
      <c r="G3438">
        <v>-4.1408250399999798</v>
      </c>
      <c r="H3438">
        <v>-53.420205023401302</v>
      </c>
      <c r="I3438">
        <v>-21.217436269278402</v>
      </c>
      <c r="J3438">
        <v>-205.43058687999999</v>
      </c>
      <c r="K3438">
        <v>5.0550933692675599</v>
      </c>
      <c r="L3438">
        <v>3.1769598644774999</v>
      </c>
      <c r="M3438">
        <v>0.59794550087999998</v>
      </c>
      <c r="N3438">
        <v>814.21182162440698</v>
      </c>
      <c r="O3438">
        <v>-185.788178375592</v>
      </c>
      <c r="P3438">
        <v>-239.20838339899299</v>
      </c>
      <c r="Q3438">
        <v>53.420205023401302</v>
      </c>
      <c r="R3438">
        <v>-176.95817964096699</v>
      </c>
      <c r="S3438">
        <v>28.472407239032702</v>
      </c>
    </row>
    <row r="3439" spans="1:19" x14ac:dyDescent="0.45">
      <c r="A3439" s="2" t="s">
        <v>3456</v>
      </c>
      <c r="B3439">
        <v>1116093</v>
      </c>
      <c r="C3439">
        <v>-2306439</v>
      </c>
      <c r="D3439">
        <v>8728</v>
      </c>
      <c r="E3439">
        <v>-6.5172886401458401</v>
      </c>
      <c r="F3439">
        <v>-36.856398550654703</v>
      </c>
      <c r="G3439">
        <v>-2.5752836799999899</v>
      </c>
      <c r="H3439">
        <v>-53.420205023401302</v>
      </c>
      <c r="I3439">
        <v>-21.217436269278402</v>
      </c>
      <c r="J3439">
        <v>-205.43058687999999</v>
      </c>
      <c r="K3439">
        <v>5.0579822317776797</v>
      </c>
      <c r="L3439">
        <v>3.1788099919462498</v>
      </c>
      <c r="M3439">
        <v>0.59794550087999998</v>
      </c>
      <c r="N3439">
        <v>814.42334581727505</v>
      </c>
      <c r="O3439">
        <v>-185.57665418272401</v>
      </c>
      <c r="P3439">
        <v>-238.996859206126</v>
      </c>
      <c r="Q3439">
        <v>53.420205023401302</v>
      </c>
      <c r="R3439">
        <v>-176.74191645811999</v>
      </c>
      <c r="S3439">
        <v>28.688670421879099</v>
      </c>
    </row>
    <row r="3440" spans="1:19" x14ac:dyDescent="0.45">
      <c r="A3440" s="2" t="s">
        <v>3457</v>
      </c>
      <c r="B3440">
        <v>1106841</v>
      </c>
      <c r="C3440">
        <v>-2311502</v>
      </c>
      <c r="D3440">
        <v>8728</v>
      </c>
      <c r="E3440">
        <v>-7.1647119842450699</v>
      </c>
      <c r="F3440">
        <v>-34.105864128155602</v>
      </c>
      <c r="G3440">
        <v>-3.9948928800000001</v>
      </c>
      <c r="H3440">
        <v>-53.420205023401302</v>
      </c>
      <c r="I3440">
        <v>-21.217436269278402</v>
      </c>
      <c r="J3440">
        <v>-205.43058687999999</v>
      </c>
      <c r="K3440">
        <v>5.0598199394414296</v>
      </c>
      <c r="L3440">
        <v>3.1792915402049999</v>
      </c>
      <c r="M3440">
        <v>0.59794550087999998</v>
      </c>
      <c r="N3440">
        <v>815.10452843975202</v>
      </c>
      <c r="O3440">
        <v>-184.89547156024699</v>
      </c>
      <c r="P3440">
        <v>-238.31567658364801</v>
      </c>
      <c r="Q3440">
        <v>53.420205023401302</v>
      </c>
      <c r="R3440">
        <v>-176.05841457971999</v>
      </c>
      <c r="S3440">
        <v>29.372172300279001</v>
      </c>
    </row>
    <row r="3441" spans="1:19" x14ac:dyDescent="0.45">
      <c r="A3441" s="2" t="s">
        <v>3458</v>
      </c>
      <c r="B3441">
        <v>1124297</v>
      </c>
      <c r="C3441">
        <v>-2301725</v>
      </c>
      <c r="D3441">
        <v>8728</v>
      </c>
      <c r="E3441">
        <v>-5.8654899312989199</v>
      </c>
      <c r="F3441">
        <v>-38.728868128155597</v>
      </c>
      <c r="G3441">
        <v>-1.0304276800000201</v>
      </c>
      <c r="H3441">
        <v>-53.420205023401302</v>
      </c>
      <c r="I3441">
        <v>-21.217436269278402</v>
      </c>
      <c r="J3441">
        <v>-205.43058687999999</v>
      </c>
      <c r="K3441">
        <v>5.0632725274464896</v>
      </c>
      <c r="L3441">
        <v>3.18023610839625</v>
      </c>
      <c r="M3441">
        <v>0.59794550087999998</v>
      </c>
      <c r="N3441">
        <v>814.74081453650194</v>
      </c>
      <c r="O3441">
        <v>-185.259185463497</v>
      </c>
      <c r="P3441">
        <v>-238.679390486898</v>
      </c>
      <c r="Q3441">
        <v>53.420205023401302</v>
      </c>
      <c r="R3441">
        <v>-176.417731326774</v>
      </c>
      <c r="S3441">
        <v>29.012855553225101</v>
      </c>
    </row>
    <row r="3442" spans="1:19" x14ac:dyDescent="0.45">
      <c r="A3442" s="2" t="s">
        <v>3459</v>
      </c>
      <c r="B3442">
        <v>1112253</v>
      </c>
      <c r="C3442">
        <v>-2323286</v>
      </c>
      <c r="D3442">
        <v>8728</v>
      </c>
      <c r="E3442">
        <v>-8.6428726171929</v>
      </c>
      <c r="F3442">
        <v>-35.388675464597398</v>
      </c>
      <c r="G3442">
        <v>-2.46138327999999</v>
      </c>
      <c r="H3442">
        <v>-53.420205023401302</v>
      </c>
      <c r="I3442">
        <v>-21.217436269278402</v>
      </c>
      <c r="J3442">
        <v>-205.43058687999999</v>
      </c>
      <c r="K3442">
        <v>5.0656770010610899</v>
      </c>
      <c r="L3442">
        <v>3.1822968279224999</v>
      </c>
      <c r="M3442">
        <v>0.59794550087999998</v>
      </c>
      <c r="N3442">
        <v>813.868203721025</v>
      </c>
      <c r="O3442">
        <v>-186.13179627897401</v>
      </c>
      <c r="P3442">
        <v>-239.552001302375</v>
      </c>
      <c r="Q3442">
        <v>53.420205023401302</v>
      </c>
      <c r="R3442">
        <v>-177.28587694910999</v>
      </c>
      <c r="S3442">
        <v>28.144709930889402</v>
      </c>
    </row>
    <row r="3443" spans="1:19" x14ac:dyDescent="0.45">
      <c r="A3443" s="2" t="s">
        <v>3460</v>
      </c>
      <c r="B3443">
        <v>1117315</v>
      </c>
      <c r="C3443">
        <v>-2317612</v>
      </c>
      <c r="D3443">
        <v>8728</v>
      </c>
      <c r="E3443">
        <v>-7.8272278217997702</v>
      </c>
      <c r="F3443">
        <v>-36.736181344597398</v>
      </c>
      <c r="G3443">
        <v>-1.47721400000002</v>
      </c>
      <c r="H3443">
        <v>-53.420205023401302</v>
      </c>
      <c r="I3443">
        <v>-21.217436269278402</v>
      </c>
      <c r="J3443">
        <v>-205.43058687999999</v>
      </c>
      <c r="K3443">
        <v>5.0666851146695597</v>
      </c>
      <c r="L3443">
        <v>3.1828415957549998</v>
      </c>
      <c r="M3443">
        <v>0.59794550087999998</v>
      </c>
      <c r="N3443">
        <v>814.31895903497696</v>
      </c>
      <c r="O3443">
        <v>-185.68104096502199</v>
      </c>
      <c r="P3443">
        <v>-239.10124598842299</v>
      </c>
      <c r="Q3443">
        <v>53.420205023401302</v>
      </c>
      <c r="R3443">
        <v>-176.833568753717</v>
      </c>
      <c r="S3443">
        <v>28.5970181262824</v>
      </c>
    </row>
    <row r="3444" spans="1:19" x14ac:dyDescent="0.45">
      <c r="A3444" s="2" t="s">
        <v>3461</v>
      </c>
      <c r="B3444">
        <v>1120108</v>
      </c>
      <c r="C3444">
        <v>-2320668</v>
      </c>
      <c r="D3444">
        <v>8728</v>
      </c>
      <c r="E3444">
        <v>-8.2183366936764006</v>
      </c>
      <c r="F3444">
        <v>-37.388098960948199</v>
      </c>
      <c r="G3444">
        <v>-0.38848328000003901</v>
      </c>
      <c r="H3444">
        <v>-53.420205023401302</v>
      </c>
      <c r="I3444">
        <v>-21.217436269278402</v>
      </c>
      <c r="J3444">
        <v>-205.43058687999999</v>
      </c>
      <c r="K3444">
        <v>5.0672420828715499</v>
      </c>
      <c r="L3444">
        <v>3.183135739575</v>
      </c>
      <c r="M3444">
        <v>0.59794550087999998</v>
      </c>
      <c r="N3444">
        <v>814.36381215472795</v>
      </c>
      <c r="O3444">
        <v>-185.636187845271</v>
      </c>
      <c r="P3444">
        <v>-239.05639286867199</v>
      </c>
      <c r="Q3444">
        <v>53.420205023401302</v>
      </c>
      <c r="R3444">
        <v>-176.78786452194399</v>
      </c>
      <c r="S3444">
        <v>28.642722358055</v>
      </c>
    </row>
    <row r="3445" spans="1:19" x14ac:dyDescent="0.45">
      <c r="A3445" s="2" t="s">
        <v>3462</v>
      </c>
      <c r="B3445">
        <v>1101168</v>
      </c>
      <c r="C3445">
        <v>-2332452</v>
      </c>
      <c r="D3445">
        <v>8728</v>
      </c>
      <c r="E3445">
        <v>-9.7306814799233905</v>
      </c>
      <c r="F3445">
        <v>-32.352249400948203</v>
      </c>
      <c r="G3445">
        <v>-3.0655354400000001</v>
      </c>
      <c r="H3445">
        <v>-53.420205023401302</v>
      </c>
      <c r="I3445">
        <v>-21.217436269278402</v>
      </c>
      <c r="J3445">
        <v>-205.43058687999999</v>
      </c>
      <c r="K3445">
        <v>5.0710381965330402</v>
      </c>
      <c r="L3445">
        <v>3.1842507858450002</v>
      </c>
      <c r="M3445">
        <v>0.59794550087999998</v>
      </c>
      <c r="N3445">
        <v>815.20535360855001</v>
      </c>
      <c r="O3445">
        <v>-184.79464639144899</v>
      </c>
      <c r="P3445">
        <v>-238.21485141485101</v>
      </c>
      <c r="Q3445">
        <v>53.420205023401302</v>
      </c>
      <c r="R3445">
        <v>-175.94141190819099</v>
      </c>
      <c r="S3445">
        <v>29.489174971808101</v>
      </c>
    </row>
    <row r="3446" spans="1:19" x14ac:dyDescent="0.45">
      <c r="A3446" s="2" t="s">
        <v>3463</v>
      </c>
      <c r="B3446">
        <v>1106492</v>
      </c>
      <c r="C3446">
        <v>-2322239</v>
      </c>
      <c r="D3446">
        <v>8728</v>
      </c>
      <c r="E3446">
        <v>-8.2776072353142691</v>
      </c>
      <c r="F3446">
        <v>-33.775045120948199</v>
      </c>
      <c r="G3446">
        <v>-2.7989823199999799</v>
      </c>
      <c r="H3446">
        <v>-53.696977043154099</v>
      </c>
      <c r="I3446">
        <v>-21.2824789907039</v>
      </c>
      <c r="J3446">
        <v>-205.43058687999999</v>
      </c>
      <c r="K3446">
        <v>5.0721006048394601</v>
      </c>
      <c r="L3446">
        <v>3.1852218506512502</v>
      </c>
      <c r="M3446">
        <v>0.59794550087999998</v>
      </c>
      <c r="N3446">
        <v>815.84196652122398</v>
      </c>
      <c r="O3446">
        <v>-184.158033478775</v>
      </c>
      <c r="P3446">
        <v>-237.85501052192899</v>
      </c>
      <c r="Q3446">
        <v>53.696977043154099</v>
      </c>
      <c r="R3446">
        <v>-175.302765522404</v>
      </c>
      <c r="S3446">
        <v>30.1278213575956</v>
      </c>
    </row>
    <row r="3447" spans="1:19" x14ac:dyDescent="0.45">
      <c r="A3447" s="2" t="s">
        <v>3464</v>
      </c>
      <c r="B3447">
        <v>1103787</v>
      </c>
      <c r="C3447">
        <v>-2316652</v>
      </c>
      <c r="D3447">
        <v>8728</v>
      </c>
      <c r="E3447">
        <v>-7.5693639434928404</v>
      </c>
      <c r="F3447">
        <v>-32.907261798577998</v>
      </c>
      <c r="G3447">
        <v>-4.2992382399999904</v>
      </c>
      <c r="H3447">
        <v>-53.696977043154099</v>
      </c>
      <c r="I3447">
        <v>-21.2824789907039</v>
      </c>
      <c r="J3447">
        <v>-205.43058687999999</v>
      </c>
      <c r="K3447">
        <v>5.0726390911137402</v>
      </c>
      <c r="L3447">
        <v>3.1857517706174998</v>
      </c>
      <c r="M3447">
        <v>0.59794550087999998</v>
      </c>
      <c r="N3447">
        <v>815.91666880917501</v>
      </c>
      <c r="O3447">
        <v>-184.083331190824</v>
      </c>
      <c r="P3447">
        <v>-237.78030823397799</v>
      </c>
      <c r="Q3447">
        <v>53.696977043154099</v>
      </c>
      <c r="R3447">
        <v>-175.22699482821201</v>
      </c>
      <c r="S3447">
        <v>30.203592051787101</v>
      </c>
    </row>
    <row r="3448" spans="1:19" x14ac:dyDescent="0.45">
      <c r="A3448" s="2" t="s">
        <v>3465</v>
      </c>
      <c r="B3448">
        <v>1090869</v>
      </c>
      <c r="C3448">
        <v>-2327302</v>
      </c>
      <c r="D3448">
        <v>8728</v>
      </c>
      <c r="E3448">
        <v>-8.8976546163499002</v>
      </c>
      <c r="F3448">
        <v>-29.399446317512499</v>
      </c>
      <c r="G3448">
        <v>-5.1639211999999901</v>
      </c>
      <c r="H3448">
        <v>-53.696977043154099</v>
      </c>
      <c r="I3448">
        <v>-21.2824789907039</v>
      </c>
      <c r="J3448">
        <v>-205.43058687999999</v>
      </c>
      <c r="K3448">
        <v>5.0752225080700297</v>
      </c>
      <c r="L3448">
        <v>3.1867500883050002</v>
      </c>
      <c r="M3448">
        <v>0.59794550087999998</v>
      </c>
      <c r="N3448">
        <v>817.22792892274003</v>
      </c>
      <c r="O3448">
        <v>-182.772071077259</v>
      </c>
      <c r="P3448">
        <v>-236.46904812041299</v>
      </c>
      <c r="Q3448">
        <v>53.696977043154099</v>
      </c>
      <c r="R3448">
        <v>-173.91215298000401</v>
      </c>
      <c r="S3448">
        <v>31.5184338999956</v>
      </c>
    </row>
    <row r="3449" spans="1:19" x14ac:dyDescent="0.45">
      <c r="A3449" s="2" t="s">
        <v>3466</v>
      </c>
      <c r="B3449">
        <v>1079435</v>
      </c>
      <c r="C3449">
        <v>-2347728</v>
      </c>
      <c r="D3449">
        <v>8728</v>
      </c>
      <c r="E3449">
        <v>-11.346494208243101</v>
      </c>
      <c r="F3449">
        <v>-26.350680697512502</v>
      </c>
      <c r="G3449">
        <v>-7.27539895999998</v>
      </c>
      <c r="H3449">
        <v>-53.696977043154099</v>
      </c>
      <c r="I3449">
        <v>-21.2824789907039</v>
      </c>
      <c r="J3449">
        <v>-205.43058687999999</v>
      </c>
      <c r="K3449">
        <v>5.0775292153847396</v>
      </c>
      <c r="L3449">
        <v>3.1886447274675001</v>
      </c>
      <c r="M3449">
        <v>0.59794550087999998</v>
      </c>
      <c r="N3449">
        <v>815.71217584436999</v>
      </c>
      <c r="O3449">
        <v>-184.28782415562901</v>
      </c>
      <c r="P3449">
        <v>-237.984801198783</v>
      </c>
      <c r="Q3449">
        <v>53.696977043154099</v>
      </c>
      <c r="R3449">
        <v>-175.42370471189699</v>
      </c>
      <c r="S3449">
        <v>30.0068821681024</v>
      </c>
    </row>
    <row r="3450" spans="1:19" x14ac:dyDescent="0.45">
      <c r="A3450" s="2" t="s">
        <v>3467</v>
      </c>
      <c r="B3450">
        <v>1088338</v>
      </c>
      <c r="C3450">
        <v>-2331143</v>
      </c>
      <c r="D3450">
        <v>8728</v>
      </c>
      <c r="E3450">
        <v>-9.1763669141309894</v>
      </c>
      <c r="F3450">
        <v>-28.745363257512501</v>
      </c>
      <c r="G3450">
        <v>-7.1474464799999904</v>
      </c>
      <c r="H3450">
        <v>-53.696977043154099</v>
      </c>
      <c r="I3450">
        <v>-21.2824789907039</v>
      </c>
      <c r="J3450">
        <v>-205.43058687999999</v>
      </c>
      <c r="K3450">
        <v>5.0793126276118201</v>
      </c>
      <c r="L3450">
        <v>3.1901957773987499</v>
      </c>
      <c r="M3450">
        <v>0.59794550087999998</v>
      </c>
      <c r="N3450">
        <v>815.612238596324</v>
      </c>
      <c r="O3450">
        <v>-184.387761403676</v>
      </c>
      <c r="P3450">
        <v>-238.08473844682999</v>
      </c>
      <c r="Q3450">
        <v>53.696977043154099</v>
      </c>
      <c r="R3450">
        <v>-175.52030749778501</v>
      </c>
      <c r="S3450">
        <v>29.910279382214501</v>
      </c>
    </row>
    <row r="3451" spans="1:19" x14ac:dyDescent="0.45">
      <c r="A3451" s="2" t="s">
        <v>3468</v>
      </c>
      <c r="B3451">
        <v>1081181</v>
      </c>
      <c r="C3451">
        <v>-2353140</v>
      </c>
      <c r="D3451">
        <v>8728</v>
      </c>
      <c r="E3451">
        <v>-11.9193473691066</v>
      </c>
      <c r="F3451">
        <v>-26.6307608001703</v>
      </c>
      <c r="G3451">
        <v>-6.4060028799999804</v>
      </c>
      <c r="H3451">
        <v>-53.696977043154099</v>
      </c>
      <c r="I3451">
        <v>-21.2824789907039</v>
      </c>
      <c r="J3451">
        <v>-205.43058687999999</v>
      </c>
      <c r="K3451">
        <v>5.0807598168711499</v>
      </c>
      <c r="L3451">
        <v>3.1922394361799999</v>
      </c>
      <c r="M3451">
        <v>0.59794550087999998</v>
      </c>
      <c r="N3451">
        <v>815.72181335065</v>
      </c>
      <c r="O3451">
        <v>-184.27818664935</v>
      </c>
      <c r="P3451">
        <v>-237.975163692504</v>
      </c>
      <c r="Q3451">
        <v>53.696977043154099</v>
      </c>
      <c r="R3451">
        <v>-175.407241895418</v>
      </c>
      <c r="S3451">
        <v>30.023344984581101</v>
      </c>
    </row>
    <row r="3452" spans="1:19" x14ac:dyDescent="0.45">
      <c r="A3452" s="2" t="s">
        <v>3469</v>
      </c>
      <c r="B3452">
        <v>1101168</v>
      </c>
      <c r="C3452">
        <v>-2347990</v>
      </c>
      <c r="D3452">
        <v>8728</v>
      </c>
      <c r="E3452">
        <v>-11.2029835784173</v>
      </c>
      <c r="F3452">
        <v>-32.019451400170297</v>
      </c>
      <c r="G3452">
        <v>-1.99190416000001</v>
      </c>
      <c r="H3452">
        <v>-53.696977043154099</v>
      </c>
      <c r="I3452">
        <v>-21.2824789907039</v>
      </c>
      <c r="J3452">
        <v>-205.43058687999999</v>
      </c>
      <c r="K3452">
        <v>5.08479246533732</v>
      </c>
      <c r="L3452">
        <v>3.1927267484924999</v>
      </c>
      <c r="M3452">
        <v>0.59794550087999998</v>
      </c>
      <c r="N3452">
        <v>815.45906530056004</v>
      </c>
      <c r="O3452">
        <v>-184.54093469943899</v>
      </c>
      <c r="P3452">
        <v>-238.23791174259301</v>
      </c>
      <c r="Q3452">
        <v>53.696977043154099</v>
      </c>
      <c r="R3452">
        <v>-175.66546998472899</v>
      </c>
      <c r="S3452">
        <v>29.7651168952703</v>
      </c>
    </row>
    <row r="3453" spans="1:19" x14ac:dyDescent="0.45">
      <c r="A3453" s="2" t="s">
        <v>3470</v>
      </c>
      <c r="B3453">
        <v>1125432</v>
      </c>
      <c r="C3453">
        <v>-2336118</v>
      </c>
      <c r="D3453">
        <v>8728</v>
      </c>
      <c r="E3453">
        <v>-9.7051908905502007</v>
      </c>
      <c r="F3453">
        <v>-38.476786947395297</v>
      </c>
      <c r="G3453">
        <v>3.0435408800000099</v>
      </c>
      <c r="H3453">
        <v>-53.696977043154099</v>
      </c>
      <c r="I3453">
        <v>-21.2824789907039</v>
      </c>
      <c r="J3453">
        <v>-205.43058687999999</v>
      </c>
      <c r="K3453">
        <v>5.0896633039360397</v>
      </c>
      <c r="L3453">
        <v>3.1938748747724999</v>
      </c>
      <c r="M3453">
        <v>0.59794550087999998</v>
      </c>
      <c r="N3453">
        <v>815.528948516323</v>
      </c>
      <c r="O3453">
        <v>-184.47105148367601</v>
      </c>
      <c r="P3453">
        <v>-238.16802852683</v>
      </c>
      <c r="Q3453">
        <v>53.696977043154099</v>
      </c>
      <c r="R3453">
        <v>-175.58956780408701</v>
      </c>
      <c r="S3453">
        <v>29.841019075912399</v>
      </c>
    </row>
    <row r="3454" spans="1:19" x14ac:dyDescent="0.45">
      <c r="A3454" s="2" t="s">
        <v>3471</v>
      </c>
      <c r="B3454">
        <v>1139309</v>
      </c>
      <c r="C3454">
        <v>-2309756</v>
      </c>
      <c r="D3454">
        <v>8728</v>
      </c>
      <c r="E3454">
        <v>-6.3059321629657097</v>
      </c>
      <c r="F3454">
        <v>-41.996666713852797</v>
      </c>
      <c r="G3454">
        <v>4.2446009599999801</v>
      </c>
      <c r="H3454">
        <v>-54.227276681837097</v>
      </c>
      <c r="I3454">
        <v>-21.252695839173501</v>
      </c>
      <c r="J3454">
        <v>-205.43058687999999</v>
      </c>
      <c r="K3454">
        <v>5.0924175849174</v>
      </c>
      <c r="L3454">
        <v>3.1964557475249999</v>
      </c>
      <c r="M3454">
        <v>0.59794550087999998</v>
      </c>
      <c r="N3454">
        <v>817.10456889086902</v>
      </c>
      <c r="O3454">
        <v>-182.89543110912999</v>
      </c>
      <c r="P3454">
        <v>-237.12270779096701</v>
      </c>
      <c r="Q3454">
        <v>54.227276681837097</v>
      </c>
      <c r="R3454">
        <v>-174.008612275807</v>
      </c>
      <c r="S3454">
        <v>31.421974604192101</v>
      </c>
    </row>
    <row r="3455" spans="1:19" x14ac:dyDescent="0.45">
      <c r="A3455" s="2" t="s">
        <v>3472</v>
      </c>
      <c r="B3455">
        <v>1131192</v>
      </c>
      <c r="C3455">
        <v>-2311677</v>
      </c>
      <c r="D3455">
        <v>8728</v>
      </c>
      <c r="E3455">
        <v>-6.5566147899084202</v>
      </c>
      <c r="F3455">
        <v>-39.374680874347199</v>
      </c>
      <c r="G3455">
        <v>3.1728898399999999</v>
      </c>
      <c r="H3455">
        <v>-54.227276681837097</v>
      </c>
      <c r="I3455">
        <v>-21.252695839173501</v>
      </c>
      <c r="J3455">
        <v>-205.43058687999999</v>
      </c>
      <c r="K3455">
        <v>5.0940299713719801</v>
      </c>
      <c r="L3455">
        <v>3.1966424759287499</v>
      </c>
      <c r="M3455">
        <v>0.59794550087999998</v>
      </c>
      <c r="N3455">
        <v>818.40236186857396</v>
      </c>
      <c r="O3455">
        <v>-181.59763813142499</v>
      </c>
      <c r="P3455">
        <v>-235.82491481326201</v>
      </c>
      <c r="Q3455">
        <v>54.227276681837097</v>
      </c>
      <c r="R3455">
        <v>-172.70902018324401</v>
      </c>
      <c r="S3455">
        <v>32.721566696754998</v>
      </c>
    </row>
    <row r="3456" spans="1:19" x14ac:dyDescent="0.45">
      <c r="A3456" s="2" t="s">
        <v>3473</v>
      </c>
      <c r="B3456">
        <v>1134335</v>
      </c>
      <c r="C3456">
        <v>-2303995</v>
      </c>
      <c r="D3456">
        <v>8728</v>
      </c>
      <c r="E3456">
        <v>-5.5143234733588304</v>
      </c>
      <c r="F3456">
        <v>-40.206884594347201</v>
      </c>
      <c r="G3456">
        <v>2.81766023999996</v>
      </c>
      <c r="H3456">
        <v>-54.227276681837097</v>
      </c>
      <c r="I3456">
        <v>-21.252695839173501</v>
      </c>
      <c r="J3456">
        <v>-205.43058687999999</v>
      </c>
      <c r="K3456">
        <v>5.0946522321442904</v>
      </c>
      <c r="L3456">
        <v>3.1973912692762498</v>
      </c>
      <c r="M3456">
        <v>0.59794550087999998</v>
      </c>
      <c r="N3456">
        <v>818.25584881100394</v>
      </c>
      <c r="O3456">
        <v>-181.744151188996</v>
      </c>
      <c r="P3456">
        <v>-235.971427870833</v>
      </c>
      <c r="Q3456">
        <v>54.227276681837097</v>
      </c>
      <c r="R3456">
        <v>-172.85416218669499</v>
      </c>
      <c r="S3456">
        <v>32.576424693304503</v>
      </c>
    </row>
    <row r="3457" spans="1:19" x14ac:dyDescent="0.45">
      <c r="A3457" s="2" t="s">
        <v>3474</v>
      </c>
      <c r="B3457">
        <v>1114173</v>
      </c>
      <c r="C3457">
        <v>-2323897</v>
      </c>
      <c r="D3457">
        <v>8728</v>
      </c>
      <c r="E3457">
        <v>-8.1009516823490593</v>
      </c>
      <c r="F3457">
        <v>-34.751043495411501</v>
      </c>
      <c r="G3457">
        <v>-0.57875367999999905</v>
      </c>
      <c r="H3457">
        <v>-54.227276681837097</v>
      </c>
      <c r="I3457">
        <v>-21.252695839173501</v>
      </c>
      <c r="J3457">
        <v>-205.43058687999999</v>
      </c>
      <c r="K3457">
        <v>5.0986784483057299</v>
      </c>
      <c r="L3457">
        <v>3.1992967116337501</v>
      </c>
      <c r="M3457">
        <v>0.59794550087999998</v>
      </c>
      <c r="N3457">
        <v>817.72271612243003</v>
      </c>
      <c r="O3457">
        <v>-182.277283877569</v>
      </c>
      <c r="P3457">
        <v>-236.504560559406</v>
      </c>
      <c r="Q3457">
        <v>54.227276681837097</v>
      </c>
      <c r="R3457">
        <v>-173.38136321674901</v>
      </c>
      <c r="S3457">
        <v>32.049223663250103</v>
      </c>
    </row>
    <row r="3458" spans="1:19" x14ac:dyDescent="0.45">
      <c r="A3458" s="2" t="s">
        <v>3475</v>
      </c>
      <c r="B3458">
        <v>1126479</v>
      </c>
      <c r="C3458">
        <v>-2315081</v>
      </c>
      <c r="D3458">
        <v>8728</v>
      </c>
      <c r="E3458">
        <v>-6.8314943137320396</v>
      </c>
      <c r="F3458">
        <v>-38.0277382654115</v>
      </c>
      <c r="G3458">
        <v>2.1125251199999902</v>
      </c>
      <c r="H3458">
        <v>-54.227276681837097</v>
      </c>
      <c r="I3458">
        <v>-21.252695839173501</v>
      </c>
      <c r="J3458">
        <v>-205.43058687999999</v>
      </c>
      <c r="K3458">
        <v>5.1011265508916201</v>
      </c>
      <c r="L3458">
        <v>3.20015008941375</v>
      </c>
      <c r="M3458">
        <v>0.59794550087999998</v>
      </c>
      <c r="N3458">
        <v>818.40345604068102</v>
      </c>
      <c r="O3458">
        <v>-181.59654395931801</v>
      </c>
      <c r="P3458">
        <v>-235.82382064115501</v>
      </c>
      <c r="Q3458">
        <v>54.227276681837097</v>
      </c>
      <c r="R3458">
        <v>-172.697321818132</v>
      </c>
      <c r="S3458">
        <v>32.733265061867002</v>
      </c>
    </row>
    <row r="3459" spans="1:19" x14ac:dyDescent="0.45">
      <c r="A3459" s="2" t="s">
        <v>3476</v>
      </c>
      <c r="B3459">
        <v>1166715</v>
      </c>
      <c r="C3459">
        <v>-2280339</v>
      </c>
      <c r="D3459">
        <v>8728</v>
      </c>
      <c r="E3459">
        <v>-2.3475206943150702</v>
      </c>
      <c r="F3459">
        <v>-48.555998594669099</v>
      </c>
      <c r="G3459">
        <v>6.9069900799999804</v>
      </c>
      <c r="H3459">
        <v>-54.227276681837097</v>
      </c>
      <c r="I3459">
        <v>-21.252695839173501</v>
      </c>
      <c r="J3459">
        <v>-205.43058687999999</v>
      </c>
      <c r="K3459">
        <v>5.1090108070742097</v>
      </c>
      <c r="L3459">
        <v>3.20363319205125</v>
      </c>
      <c r="M3459">
        <v>0.59794550087999998</v>
      </c>
      <c r="N3459">
        <v>817.14226693201999</v>
      </c>
      <c r="O3459">
        <v>-182.85773306797901</v>
      </c>
      <c r="P3459">
        <v>-237.08500974981601</v>
      </c>
      <c r="Q3459">
        <v>54.227276681837097</v>
      </c>
      <c r="R3459">
        <v>-173.947143567973</v>
      </c>
      <c r="S3459">
        <v>31.483443312026299</v>
      </c>
    </row>
    <row r="3460" spans="1:19" x14ac:dyDescent="0.45">
      <c r="A3460" s="2" t="s">
        <v>3477</v>
      </c>
      <c r="B3460">
        <v>1174571</v>
      </c>
      <c r="C3460">
        <v>-2273268</v>
      </c>
      <c r="D3460">
        <v>8728</v>
      </c>
      <c r="E3460">
        <v>-1.4023559570474</v>
      </c>
      <c r="F3460">
        <v>-49.879632644638498</v>
      </c>
      <c r="G3460">
        <v>9.4228360800000104</v>
      </c>
      <c r="H3460">
        <v>-54.227276681837097</v>
      </c>
      <c r="I3460">
        <v>-21.252695839173501</v>
      </c>
      <c r="J3460">
        <v>-205.43058687999999</v>
      </c>
      <c r="K3460">
        <v>5.1105454194595703</v>
      </c>
      <c r="L3460">
        <v>3.2043468769199999</v>
      </c>
      <c r="M3460">
        <v>0.59794550087999998</v>
      </c>
      <c r="N3460">
        <v>819.27739532206499</v>
      </c>
      <c r="O3460">
        <v>-180.72260467793399</v>
      </c>
      <c r="P3460">
        <v>-234.94988135977201</v>
      </c>
      <c r="Q3460">
        <v>54.227276681837097</v>
      </c>
      <c r="R3460">
        <v>-171.809766880675</v>
      </c>
      <c r="S3460">
        <v>33.620819999324702</v>
      </c>
    </row>
    <row r="3461" spans="1:19" x14ac:dyDescent="0.45">
      <c r="A3461" s="2" t="s">
        <v>3478</v>
      </c>
      <c r="B3461">
        <v>1166977</v>
      </c>
      <c r="C3461">
        <v>-2275625</v>
      </c>
      <c r="D3461">
        <v>8728</v>
      </c>
      <c r="E3461">
        <v>-1.7195333442576699</v>
      </c>
      <c r="F3461">
        <v>-47.747219989256301</v>
      </c>
      <c r="G3461">
        <v>8.0108202400000099</v>
      </c>
      <c r="H3461">
        <v>-54.227276681837097</v>
      </c>
      <c r="I3461">
        <v>-21.252695839173501</v>
      </c>
      <c r="J3461">
        <v>-205.43058687999999</v>
      </c>
      <c r="K3461">
        <v>5.1120303900476101</v>
      </c>
      <c r="L3461">
        <v>3.2045832339337501</v>
      </c>
      <c r="M3461">
        <v>0.59794550087999998</v>
      </c>
      <c r="N3461">
        <v>819.67889342263504</v>
      </c>
      <c r="O3461">
        <v>-180.32110657736399</v>
      </c>
      <c r="P3461">
        <v>-234.54838325920099</v>
      </c>
      <c r="Q3461">
        <v>54.227276681837097</v>
      </c>
      <c r="R3461">
        <v>-171.40654745250299</v>
      </c>
      <c r="S3461">
        <v>34.024039427496596</v>
      </c>
    </row>
    <row r="3462" spans="1:19" x14ac:dyDescent="0.45">
      <c r="A3462" s="2" t="s">
        <v>3479</v>
      </c>
      <c r="B3462">
        <v>1158773</v>
      </c>
      <c r="C3462">
        <v>-2284354</v>
      </c>
      <c r="D3462">
        <v>8728</v>
      </c>
      <c r="E3462">
        <v>-2.8755437541094899</v>
      </c>
      <c r="F3462">
        <v>-45.608132489256299</v>
      </c>
      <c r="G3462">
        <v>7.04785999999996</v>
      </c>
      <c r="H3462">
        <v>-54.4097591871246</v>
      </c>
      <c r="I3462">
        <v>-21.2328429196087</v>
      </c>
      <c r="J3462">
        <v>-205.43058687999999</v>
      </c>
      <c r="K3462">
        <v>5.1136407970298796</v>
      </c>
      <c r="L3462">
        <v>3.2054524131975</v>
      </c>
      <c r="M3462">
        <v>0.59794550087999998</v>
      </c>
      <c r="N3462">
        <v>819.85916027226006</v>
      </c>
      <c r="O3462">
        <v>-180.14083972773901</v>
      </c>
      <c r="P3462">
        <v>-234.550598914864</v>
      </c>
      <c r="Q3462">
        <v>54.4097591871246</v>
      </c>
      <c r="R3462">
        <v>-171.223801016632</v>
      </c>
      <c r="S3462">
        <v>34.2067858633675</v>
      </c>
    </row>
    <row r="3463" spans="1:19" x14ac:dyDescent="0.45">
      <c r="A3463" s="2" t="s">
        <v>3480</v>
      </c>
      <c r="B3463">
        <v>1169508</v>
      </c>
      <c r="C3463">
        <v>-2280688</v>
      </c>
      <c r="D3463">
        <v>8728</v>
      </c>
      <c r="E3463">
        <v>-2.36858386765102</v>
      </c>
      <c r="F3463">
        <v>-48.4178879092564</v>
      </c>
      <c r="G3463">
        <v>8.3688427999999693</v>
      </c>
      <c r="H3463">
        <v>-54.4097591871246</v>
      </c>
      <c r="I3463">
        <v>-21.2328429196087</v>
      </c>
      <c r="J3463">
        <v>-205.43058687999999</v>
      </c>
      <c r="K3463">
        <v>5.1157446455813202</v>
      </c>
      <c r="L3463">
        <v>3.2058208324500002</v>
      </c>
      <c r="M3463">
        <v>0.59794550087999998</v>
      </c>
      <c r="N3463">
        <v>818.874875270914</v>
      </c>
      <c r="O3463">
        <v>-181.125124729085</v>
      </c>
      <c r="P3463">
        <v>-235.53488391620999</v>
      </c>
      <c r="Q3463">
        <v>54.4097591871246</v>
      </c>
      <c r="R3463">
        <v>-172.205613750174</v>
      </c>
      <c r="S3463">
        <v>33.224973129825898</v>
      </c>
    </row>
    <row r="3464" spans="1:19" x14ac:dyDescent="0.45">
      <c r="A3464" s="2" t="s">
        <v>3481</v>
      </c>
      <c r="B3464">
        <v>1163137</v>
      </c>
      <c r="C3464">
        <v>-2293084</v>
      </c>
      <c r="D3464">
        <v>8728</v>
      </c>
      <c r="E3464">
        <v>-4.0295034549382001</v>
      </c>
      <c r="F3464">
        <v>-46.675283186595898</v>
      </c>
      <c r="G3464">
        <v>8.9427960799999493</v>
      </c>
      <c r="H3464">
        <v>-54.4097591871246</v>
      </c>
      <c r="I3464">
        <v>-21.2328429196087</v>
      </c>
      <c r="J3464">
        <v>-205.43058687999999</v>
      </c>
      <c r="K3464">
        <v>5.1170000220975904</v>
      </c>
      <c r="L3464">
        <v>3.2070597971549999</v>
      </c>
      <c r="M3464">
        <v>0.59794550087999998</v>
      </c>
      <c r="N3464">
        <v>819.52801934506601</v>
      </c>
      <c r="O3464">
        <v>-180.47198065493299</v>
      </c>
      <c r="P3464">
        <v>-234.88173984205699</v>
      </c>
      <c r="Q3464">
        <v>54.4097591871246</v>
      </c>
      <c r="R3464">
        <v>-171.5499753348</v>
      </c>
      <c r="S3464">
        <v>33.880611545199301</v>
      </c>
    </row>
    <row r="3465" spans="1:19" x14ac:dyDescent="0.45">
      <c r="A3465" s="2" t="s">
        <v>3482</v>
      </c>
      <c r="B3465">
        <v>1146466</v>
      </c>
      <c r="C3465">
        <v>-2311764</v>
      </c>
      <c r="D3465">
        <v>8728</v>
      </c>
      <c r="E3465">
        <v>-6.49699229589711</v>
      </c>
      <c r="F3465">
        <v>-42.295492746595897</v>
      </c>
      <c r="G3465">
        <v>6.5270602399999804</v>
      </c>
      <c r="H3465">
        <v>-54.4097591871246</v>
      </c>
      <c r="I3465">
        <v>-21.2328429196087</v>
      </c>
      <c r="J3465">
        <v>-205.43058687999999</v>
      </c>
      <c r="K3465">
        <v>5.1203117271423704</v>
      </c>
      <c r="L3465">
        <v>3.2089000807049999</v>
      </c>
      <c r="M3465">
        <v>0.59794550087999998</v>
      </c>
      <c r="N3465">
        <v>819.01943311551304</v>
      </c>
      <c r="O3465">
        <v>-180.980566884486</v>
      </c>
      <c r="P3465">
        <v>-235.39032607161101</v>
      </c>
      <c r="Q3465">
        <v>54.4097591871246</v>
      </c>
      <c r="R3465">
        <v>-172.05340957575899</v>
      </c>
      <c r="S3465">
        <v>33.377177304240398</v>
      </c>
    </row>
    <row r="3466" spans="1:19" x14ac:dyDescent="0.45">
      <c r="A3466" s="2" t="s">
        <v>3483</v>
      </c>
      <c r="B3466">
        <v>1130931</v>
      </c>
      <c r="C3466">
        <v>-2326254</v>
      </c>
      <c r="D3466">
        <v>8728</v>
      </c>
      <c r="E3466">
        <v>-8.30725974352527</v>
      </c>
      <c r="F3466">
        <v>-38.1805528265959</v>
      </c>
      <c r="G3466">
        <v>3.8115175999999802</v>
      </c>
      <c r="H3466">
        <v>-54.4097591871246</v>
      </c>
      <c r="I3466">
        <v>-21.2328429196087</v>
      </c>
      <c r="J3466">
        <v>-205.43058687999999</v>
      </c>
      <c r="K3466">
        <v>5.12341710870031</v>
      </c>
      <c r="L3466">
        <v>3.2103082370174998</v>
      </c>
      <c r="M3466">
        <v>0.59794550087999998</v>
      </c>
      <c r="N3466">
        <v>818.604049410014</v>
      </c>
      <c r="O3466">
        <v>-181.39595058998501</v>
      </c>
      <c r="P3466">
        <v>-235.80570977711</v>
      </c>
      <c r="Q3466">
        <v>54.4097591871246</v>
      </c>
      <c r="R3466">
        <v>-172.46427974338701</v>
      </c>
      <c r="S3466">
        <v>32.966307136612102</v>
      </c>
    </row>
    <row r="3467" spans="1:19" x14ac:dyDescent="0.45">
      <c r="A3467" s="2" t="s">
        <v>3484</v>
      </c>
      <c r="B3467">
        <v>1118450</v>
      </c>
      <c r="C3467">
        <v>-2332365</v>
      </c>
      <c r="D3467">
        <v>8728</v>
      </c>
      <c r="E3467">
        <v>-8.9864502032946199</v>
      </c>
      <c r="F3467">
        <v>-34.854009606595902</v>
      </c>
      <c r="G3467">
        <v>2.1361780000000099</v>
      </c>
      <c r="H3467">
        <v>-54.4097591871246</v>
      </c>
      <c r="I3467">
        <v>-21.2328429196087</v>
      </c>
      <c r="J3467">
        <v>-205.43058687999999</v>
      </c>
      <c r="K3467">
        <v>5.1259185618185699</v>
      </c>
      <c r="L3467">
        <v>3.2108955575887501</v>
      </c>
      <c r="M3467">
        <v>0.59794550087999998</v>
      </c>
      <c r="N3467">
        <v>819.57297379655495</v>
      </c>
      <c r="O3467">
        <v>-180.427026203444</v>
      </c>
      <c r="P3467">
        <v>-234.83678539056899</v>
      </c>
      <c r="Q3467">
        <v>54.4097591871246</v>
      </c>
      <c r="R3467">
        <v>-171.492266583157</v>
      </c>
      <c r="S3467">
        <v>33.938320296842903</v>
      </c>
    </row>
    <row r="3468" spans="1:19" x14ac:dyDescent="0.45">
      <c r="A3468" s="2" t="s">
        <v>3485</v>
      </c>
      <c r="B3468">
        <v>1113038</v>
      </c>
      <c r="C3468">
        <v>-2335944</v>
      </c>
      <c r="D3468">
        <v>8728</v>
      </c>
      <c r="E3468">
        <v>-9.3459008389260791</v>
      </c>
      <c r="F3468">
        <v>-33.407943306595897</v>
      </c>
      <c r="G3468">
        <v>-0.475152320000024</v>
      </c>
      <c r="H3468">
        <v>-54.4097591871246</v>
      </c>
      <c r="I3468">
        <v>-21.2328429196087</v>
      </c>
      <c r="J3468">
        <v>-205.43058687999999</v>
      </c>
      <c r="K3468">
        <v>5.1270049040822201</v>
      </c>
      <c r="L3468">
        <v>3.2112378665699999</v>
      </c>
      <c r="M3468">
        <v>0.59794550087999998</v>
      </c>
      <c r="N3468">
        <v>818.046830489679</v>
      </c>
      <c r="O3468">
        <v>-181.95316951032001</v>
      </c>
      <c r="P3468">
        <v>-236.362928697445</v>
      </c>
      <c r="Q3468">
        <v>54.4097591871246</v>
      </c>
      <c r="R3468">
        <v>-173.01698123878799</v>
      </c>
      <c r="S3468">
        <v>32.413605641211397</v>
      </c>
    </row>
    <row r="3469" spans="1:19" x14ac:dyDescent="0.45">
      <c r="A3469" s="2" t="s">
        <v>3486</v>
      </c>
      <c r="B3469">
        <v>1118711</v>
      </c>
      <c r="C3469">
        <v>-2329833</v>
      </c>
      <c r="D3469">
        <v>8728</v>
      </c>
      <c r="E3469">
        <v>-8.5214447748069393</v>
      </c>
      <c r="F3469">
        <v>-34.926306906595897</v>
      </c>
      <c r="G3469">
        <v>-7.3140640000019796E-2</v>
      </c>
      <c r="H3469">
        <v>-54.4097591871246</v>
      </c>
      <c r="I3469">
        <v>-21.2328429196087</v>
      </c>
      <c r="J3469">
        <v>-205.43058687999999</v>
      </c>
      <c r="K3469">
        <v>5.1281406577353499</v>
      </c>
      <c r="L3469">
        <v>3.2118253246387498</v>
      </c>
      <c r="M3469">
        <v>0.59794550087999998</v>
      </c>
      <c r="N3469">
        <v>817.75321142207599</v>
      </c>
      <c r="O3469">
        <v>-182.24678857792301</v>
      </c>
      <c r="P3469">
        <v>-236.656547765048</v>
      </c>
      <c r="Q3469">
        <v>54.4097591871246</v>
      </c>
      <c r="R3469">
        <v>-173.30887709466899</v>
      </c>
      <c r="S3469">
        <v>32.121709785330502</v>
      </c>
    </row>
    <row r="3470" spans="1:19" x14ac:dyDescent="0.45">
      <c r="A3470" s="2" t="s">
        <v>3487</v>
      </c>
      <c r="B3470">
        <v>1125781</v>
      </c>
      <c r="C3470">
        <v>-2323112</v>
      </c>
      <c r="D3470">
        <v>8728</v>
      </c>
      <c r="E3470">
        <v>-7.6599263334247496</v>
      </c>
      <c r="F3470">
        <v>-36.722101868525201</v>
      </c>
      <c r="G3470">
        <v>1.5555041599999899</v>
      </c>
      <c r="H3470">
        <v>-54.439810538075101</v>
      </c>
      <c r="I3470">
        <v>-21.3126438719408</v>
      </c>
      <c r="J3470">
        <v>-205.43058687999999</v>
      </c>
      <c r="K3470">
        <v>5.1295520120294098</v>
      </c>
      <c r="L3470">
        <v>3.2124755057774999</v>
      </c>
      <c r="M3470">
        <v>0.59794550087999998</v>
      </c>
      <c r="N3470">
        <v>818.555370469379</v>
      </c>
      <c r="O3470">
        <v>-181.44462953062001</v>
      </c>
      <c r="P3470">
        <v>-235.884440068695</v>
      </c>
      <c r="Q3470">
        <v>54.439810538075101</v>
      </c>
      <c r="R3470">
        <v>-172.50465651193301</v>
      </c>
      <c r="S3470">
        <v>32.925930368066098</v>
      </c>
    </row>
    <row r="3471" spans="1:19" x14ac:dyDescent="0.45">
      <c r="A3471" s="2" t="s">
        <v>3488</v>
      </c>
      <c r="B3471">
        <v>1129185</v>
      </c>
      <c r="C3471">
        <v>-2315867</v>
      </c>
      <c r="D3471">
        <v>8728</v>
      </c>
      <c r="E3471">
        <v>-6.7254031567561299</v>
      </c>
      <c r="F3471">
        <v>-37.5221812405047</v>
      </c>
      <c r="G3471">
        <v>1.5019142399999801</v>
      </c>
      <c r="H3471">
        <v>-54.439810538075101</v>
      </c>
      <c r="I3471">
        <v>-21.3126438719408</v>
      </c>
      <c r="J3471">
        <v>-205.43058687999999</v>
      </c>
      <c r="K3471">
        <v>5.1302294189253601</v>
      </c>
      <c r="L3471">
        <v>3.2131784971837498</v>
      </c>
      <c r="M3471">
        <v>0.59794550087999998</v>
      </c>
      <c r="N3471">
        <v>818.63484395576597</v>
      </c>
      <c r="O3471">
        <v>-181.365156044233</v>
      </c>
      <c r="P3471">
        <v>-235.80496658230899</v>
      </c>
      <c r="Q3471">
        <v>54.439810538075101</v>
      </c>
      <c r="R3471">
        <v>-172.42380262724399</v>
      </c>
      <c r="S3471">
        <v>33.006784252755203</v>
      </c>
    </row>
    <row r="3472" spans="1:19" x14ac:dyDescent="0.45">
      <c r="A3472" s="2" t="s">
        <v>3489</v>
      </c>
      <c r="B3472">
        <v>1099946</v>
      </c>
      <c r="C3472">
        <v>-2347292</v>
      </c>
      <c r="D3472">
        <v>8728</v>
      </c>
      <c r="E3472">
        <v>-10.7910118565703</v>
      </c>
      <c r="F3472">
        <v>-29.647007807740401</v>
      </c>
      <c r="G3472">
        <v>-1.35589479999998</v>
      </c>
      <c r="H3472">
        <v>-54.439810538075101</v>
      </c>
      <c r="I3472">
        <v>-21.3126438719408</v>
      </c>
      <c r="J3472">
        <v>-205.43058687999999</v>
      </c>
      <c r="K3472">
        <v>5.1361270293567198</v>
      </c>
      <c r="L3472">
        <v>3.2161487489025</v>
      </c>
      <c r="M3472">
        <v>0.59794550087999998</v>
      </c>
      <c r="N3472">
        <v>819.57773178656601</v>
      </c>
      <c r="O3472">
        <v>-180.42226821343399</v>
      </c>
      <c r="P3472">
        <v>-234.86207875150899</v>
      </c>
      <c r="Q3472">
        <v>54.439810538075101</v>
      </c>
      <c r="R3472">
        <v>-171.47204693429401</v>
      </c>
      <c r="S3472">
        <v>33.958539945705198</v>
      </c>
    </row>
    <row r="3473" spans="1:19" x14ac:dyDescent="0.45">
      <c r="A3473" s="2" t="s">
        <v>3490</v>
      </c>
      <c r="B3473">
        <v>1092178</v>
      </c>
      <c r="C3473">
        <v>-2340919</v>
      </c>
      <c r="D3473">
        <v>8728</v>
      </c>
      <c r="E3473">
        <v>-9.7085210313160299</v>
      </c>
      <c r="F3473">
        <v>-27.557917927740402</v>
      </c>
      <c r="G3473">
        <v>-4.1432688800000204</v>
      </c>
      <c r="H3473">
        <v>-54.439810538075101</v>
      </c>
      <c r="I3473">
        <v>-21.3126438719408</v>
      </c>
      <c r="J3473">
        <v>-205.43058687999999</v>
      </c>
      <c r="K3473">
        <v>5.1376896090647799</v>
      </c>
      <c r="L3473">
        <v>3.2167468629187499</v>
      </c>
      <c r="M3473">
        <v>0.59794550087999998</v>
      </c>
      <c r="N3473">
        <v>819.95977771809601</v>
      </c>
      <c r="O3473">
        <v>-180.040222281903</v>
      </c>
      <c r="P3473">
        <v>-234.48003281997899</v>
      </c>
      <c r="Q3473">
        <v>54.439810538075101</v>
      </c>
      <c r="R3473">
        <v>-171.08784030903999</v>
      </c>
      <c r="S3473">
        <v>34.342746570959598</v>
      </c>
    </row>
    <row r="3474" spans="1:19" x14ac:dyDescent="0.45">
      <c r="A3474" s="2" t="s">
        <v>3491</v>
      </c>
      <c r="B3474">
        <v>1099684</v>
      </c>
      <c r="C3474">
        <v>-2328524</v>
      </c>
      <c r="D3474">
        <v>8728</v>
      </c>
      <c r="E3474">
        <v>-8.0888604147576295</v>
      </c>
      <c r="F3474">
        <v>-29.496287320472899</v>
      </c>
      <c r="G3474">
        <v>-3.4701655200000201</v>
      </c>
      <c r="H3474">
        <v>-54.439810538075101</v>
      </c>
      <c r="I3474">
        <v>-21.3126438719408</v>
      </c>
      <c r="J3474">
        <v>-205.43058687999999</v>
      </c>
      <c r="K3474">
        <v>5.1391914909592096</v>
      </c>
      <c r="L3474">
        <v>3.2179181439375002</v>
      </c>
      <c r="M3474">
        <v>0.59794550087999998</v>
      </c>
      <c r="N3474">
        <v>820.31149913900799</v>
      </c>
      <c r="O3474">
        <v>-179.68850086099101</v>
      </c>
      <c r="P3474">
        <v>-234.12831139906601</v>
      </c>
      <c r="Q3474">
        <v>54.439810538075101</v>
      </c>
      <c r="R3474">
        <v>-170.73344572521401</v>
      </c>
      <c r="S3474">
        <v>34.697141154785498</v>
      </c>
    </row>
    <row r="3475" spans="1:19" x14ac:dyDescent="0.45">
      <c r="A3475" s="2" t="s">
        <v>3492</v>
      </c>
      <c r="B3475">
        <v>1101605</v>
      </c>
      <c r="C3475">
        <v>-2326342</v>
      </c>
      <c r="D3475">
        <v>8728</v>
      </c>
      <c r="E3475">
        <v>-7.8139025282790904</v>
      </c>
      <c r="F3475">
        <v>-29.8523818520842</v>
      </c>
      <c r="G3475">
        <v>-3.5531687999999999</v>
      </c>
      <c r="H3475">
        <v>-54.439810538075101</v>
      </c>
      <c r="I3475">
        <v>-21.3126438719408</v>
      </c>
      <c r="J3475">
        <v>-205.43058687999999</v>
      </c>
      <c r="K3475">
        <v>5.1395755052396597</v>
      </c>
      <c r="L3475">
        <v>3.2181246947850002</v>
      </c>
      <c r="M3475">
        <v>0.59794550087999998</v>
      </c>
      <c r="N3475">
        <v>820.14676864874798</v>
      </c>
      <c r="O3475">
        <v>-179.853231351251</v>
      </c>
      <c r="P3475">
        <v>-234.29304188932699</v>
      </c>
      <c r="Q3475">
        <v>54.439810538075101</v>
      </c>
      <c r="R3475">
        <v>-170.897585650347</v>
      </c>
      <c r="S3475">
        <v>34.533001229652697</v>
      </c>
    </row>
    <row r="3476" spans="1:19" x14ac:dyDescent="0.45">
      <c r="A3476" s="2" t="s">
        <v>3493</v>
      </c>
      <c r="B3476">
        <v>1099597</v>
      </c>
      <c r="C3476">
        <v>-2326254</v>
      </c>
      <c r="D3476">
        <v>8728</v>
      </c>
      <c r="E3476">
        <v>-7.8028838437683703</v>
      </c>
      <c r="F3476">
        <v>-29.2893492922226</v>
      </c>
      <c r="G3476">
        <v>-3.5547398400000199</v>
      </c>
      <c r="H3476">
        <v>-54.439810538075101</v>
      </c>
      <c r="I3476">
        <v>-21.3126438719408</v>
      </c>
      <c r="J3476">
        <v>-205.43058687999999</v>
      </c>
      <c r="K3476">
        <v>5.1399768960454804</v>
      </c>
      <c r="L3476">
        <v>3.2181330097949998</v>
      </c>
      <c r="M3476">
        <v>0.59794550087999998</v>
      </c>
      <c r="N3476">
        <v>820.71883914730404</v>
      </c>
      <c r="O3476">
        <v>-179.281160852695</v>
      </c>
      <c r="P3476">
        <v>-233.72097139076999</v>
      </c>
      <c r="Q3476">
        <v>54.439810538075101</v>
      </c>
      <c r="R3476">
        <v>-170.325105445975</v>
      </c>
      <c r="S3476">
        <v>35.105481434024902</v>
      </c>
    </row>
    <row r="3477" spans="1:19" x14ac:dyDescent="0.45">
      <c r="A3477" s="2" t="s">
        <v>3494</v>
      </c>
      <c r="B3477">
        <v>1129883</v>
      </c>
      <c r="C3477">
        <v>-2300329</v>
      </c>
      <c r="D3477">
        <v>8728</v>
      </c>
      <c r="E3477">
        <v>-4.5224233195341199</v>
      </c>
      <c r="F3477">
        <v>-37.360342725610401</v>
      </c>
      <c r="G3477">
        <v>-0.91740007999998696</v>
      </c>
      <c r="H3477">
        <v>-54.439810538075101</v>
      </c>
      <c r="I3477">
        <v>-21.3126438719408</v>
      </c>
      <c r="J3477">
        <v>-205.43058687999999</v>
      </c>
      <c r="K3477">
        <v>5.1459634698007903</v>
      </c>
      <c r="L3477">
        <v>3.22065010045125</v>
      </c>
      <c r="M3477">
        <v>0.59794550087999998</v>
      </c>
      <c r="N3477">
        <v>818.55714233373897</v>
      </c>
      <c r="O3477">
        <v>-181.44285766626001</v>
      </c>
      <c r="P3477">
        <v>-235.882668204335</v>
      </c>
      <c r="Q3477">
        <v>54.439810538075101</v>
      </c>
      <c r="R3477">
        <v>-172.478298595128</v>
      </c>
      <c r="S3477">
        <v>32.9522882848714</v>
      </c>
    </row>
    <row r="3478" spans="1:19" x14ac:dyDescent="0.45">
      <c r="A3478" s="2" t="s">
        <v>3495</v>
      </c>
      <c r="B3478">
        <v>1130058</v>
      </c>
      <c r="C3478">
        <v>-2305304</v>
      </c>
      <c r="D3478">
        <v>8728</v>
      </c>
      <c r="E3478">
        <v>-5.1665386345156596</v>
      </c>
      <c r="F3478">
        <v>-36.989985965596198</v>
      </c>
      <c r="G3478">
        <v>0.59690792000001303</v>
      </c>
      <c r="H3478">
        <v>-54.7674291450776</v>
      </c>
      <c r="I3478">
        <v>-21.330251424897298</v>
      </c>
      <c r="J3478">
        <v>-205.43058687999999</v>
      </c>
      <c r="K3478">
        <v>5.1459981365269103</v>
      </c>
      <c r="L3478">
        <v>3.221133204045</v>
      </c>
      <c r="M3478">
        <v>0.59794550087999998</v>
      </c>
      <c r="N3478">
        <v>820.14240016841097</v>
      </c>
      <c r="O3478">
        <v>-179.857599831588</v>
      </c>
      <c r="P3478">
        <v>-234.62502897666599</v>
      </c>
      <c r="Q3478">
        <v>54.7674291450776</v>
      </c>
      <c r="R3478">
        <v>-170.892522990136</v>
      </c>
      <c r="S3478">
        <v>34.538063889863203</v>
      </c>
    </row>
    <row r="3479" spans="1:19" x14ac:dyDescent="0.45">
      <c r="A3479" s="2" t="s">
        <v>3496</v>
      </c>
      <c r="B3479">
        <v>1117664</v>
      </c>
      <c r="C3479">
        <v>-2319358</v>
      </c>
      <c r="D3479">
        <v>8728</v>
      </c>
      <c r="E3479">
        <v>-6.9861782094008102</v>
      </c>
      <c r="F3479">
        <v>-33.7164542855962</v>
      </c>
      <c r="G3479">
        <v>-0.60572320000003599</v>
      </c>
      <c r="H3479">
        <v>-54.7674291450776</v>
      </c>
      <c r="I3479">
        <v>-21.330251424897298</v>
      </c>
      <c r="J3479">
        <v>-205.43058687999999</v>
      </c>
      <c r="K3479">
        <v>5.1484683008981396</v>
      </c>
      <c r="L3479">
        <v>3.2224829677725002</v>
      </c>
      <c r="M3479">
        <v>0.59794550087999998</v>
      </c>
      <c r="N3479">
        <v>820.38984122542695</v>
      </c>
      <c r="O3479">
        <v>-179.610158774572</v>
      </c>
      <c r="P3479">
        <v>-234.37758791965001</v>
      </c>
      <c r="Q3479">
        <v>54.7674291450776</v>
      </c>
      <c r="R3479">
        <v>-170.64126200502201</v>
      </c>
      <c r="S3479">
        <v>34.7893248749779</v>
      </c>
    </row>
    <row r="3480" spans="1:19" x14ac:dyDescent="0.45">
      <c r="A3480" s="2" t="s">
        <v>3497</v>
      </c>
      <c r="B3480">
        <v>1141230</v>
      </c>
      <c r="C3480">
        <v>-2292822</v>
      </c>
      <c r="D3480">
        <v>8728</v>
      </c>
      <c r="E3480">
        <v>-3.5114036225882601</v>
      </c>
      <c r="F3480">
        <v>-39.978720885596204</v>
      </c>
      <c r="G3480">
        <v>0.88842311999997703</v>
      </c>
      <c r="H3480">
        <v>-54.7674291450776</v>
      </c>
      <c r="I3480">
        <v>-21.330251424897298</v>
      </c>
      <c r="J3480">
        <v>-205.43058687999999</v>
      </c>
      <c r="K3480">
        <v>5.15311134341143</v>
      </c>
      <c r="L3480">
        <v>3.2250852537824999</v>
      </c>
      <c r="M3480">
        <v>0.59794550087999998</v>
      </c>
      <c r="N3480">
        <v>819.08925020371601</v>
      </c>
      <c r="O3480">
        <v>-180.910749796283</v>
      </c>
      <c r="P3480">
        <v>-235.67817894136101</v>
      </c>
      <c r="Q3480">
        <v>54.7674291450776</v>
      </c>
      <c r="R3480">
        <v>-171.93460769820899</v>
      </c>
      <c r="S3480">
        <v>33.495979181790503</v>
      </c>
    </row>
    <row r="3481" spans="1:19" x14ac:dyDescent="0.45">
      <c r="A3481" s="2" t="s">
        <v>3498</v>
      </c>
      <c r="B3481">
        <v>1139659</v>
      </c>
      <c r="C3481">
        <v>-2291425</v>
      </c>
      <c r="D3481">
        <v>8728</v>
      </c>
      <c r="E3481">
        <v>-3.3287850168005102</v>
      </c>
      <c r="F3481">
        <v>-39.1086124995213</v>
      </c>
      <c r="G3481">
        <v>2.6814161599999702</v>
      </c>
      <c r="H3481">
        <v>-54.7674291450776</v>
      </c>
      <c r="I3481">
        <v>-21.330251424897298</v>
      </c>
      <c r="J3481">
        <v>-205.43058687999999</v>
      </c>
      <c r="K3481">
        <v>5.1534206779016101</v>
      </c>
      <c r="L3481">
        <v>3.2252220637387499</v>
      </c>
      <c r="M3481">
        <v>0.59794550087999998</v>
      </c>
      <c r="N3481">
        <v>821.93452409113195</v>
      </c>
      <c r="O3481">
        <v>-178.065475908867</v>
      </c>
      <c r="P3481">
        <v>-232.83290505394399</v>
      </c>
      <c r="Q3481">
        <v>54.7674291450776</v>
      </c>
      <c r="R3481">
        <v>-169.08888766634601</v>
      </c>
      <c r="S3481">
        <v>36.3416992136532</v>
      </c>
    </row>
    <row r="3482" spans="1:19" x14ac:dyDescent="0.45">
      <c r="A3482" s="2" t="s">
        <v>3499</v>
      </c>
      <c r="B3482">
        <v>1134596</v>
      </c>
      <c r="C3482">
        <v>-2300329</v>
      </c>
      <c r="D3482">
        <v>8728</v>
      </c>
      <c r="E3482">
        <v>-4.4868091297094299</v>
      </c>
      <c r="F3482">
        <v>-37.755757402420599</v>
      </c>
      <c r="G3482">
        <v>1.3031776799999899</v>
      </c>
      <c r="H3482">
        <v>-54.7674291450776</v>
      </c>
      <c r="I3482">
        <v>-21.330251424897298</v>
      </c>
      <c r="J3482">
        <v>-205.43058687999999</v>
      </c>
      <c r="K3482">
        <v>5.1544214711038503</v>
      </c>
      <c r="L3482">
        <v>3.2260901703487499</v>
      </c>
      <c r="M3482">
        <v>0.59794550087999998</v>
      </c>
      <c r="N3482">
        <v>820.74924769551205</v>
      </c>
      <c r="O3482">
        <v>-179.25075230448701</v>
      </c>
      <c r="P3482">
        <v>-234.01818144956499</v>
      </c>
      <c r="Q3482">
        <v>54.7674291450776</v>
      </c>
      <c r="R3482">
        <v>-170.27229516215499</v>
      </c>
      <c r="S3482">
        <v>35.158291717845003</v>
      </c>
    </row>
    <row r="3483" spans="1:19" x14ac:dyDescent="0.45">
      <c r="A3483" s="2" t="s">
        <v>3500</v>
      </c>
      <c r="B3483">
        <v>1128399</v>
      </c>
      <c r="C3483">
        <v>-2301202</v>
      </c>
      <c r="D3483">
        <v>8728</v>
      </c>
      <c r="E3483">
        <v>-4.5803531764595</v>
      </c>
      <c r="F3483">
        <v>-36.122523812420503</v>
      </c>
      <c r="G3483">
        <v>1.38731559999998</v>
      </c>
      <c r="H3483">
        <v>-54.7674291450776</v>
      </c>
      <c r="I3483">
        <v>-21.330251424897298</v>
      </c>
      <c r="J3483">
        <v>-205.43058687999999</v>
      </c>
      <c r="K3483">
        <v>5.1556468846906602</v>
      </c>
      <c r="L3483">
        <v>3.2261748197025</v>
      </c>
      <c r="M3483">
        <v>0.59794550087999998</v>
      </c>
      <c r="N3483">
        <v>822.37176509582105</v>
      </c>
      <c r="O3483">
        <v>-177.62823490417799</v>
      </c>
      <c r="P3483">
        <v>-232.395664049255</v>
      </c>
      <c r="Q3483">
        <v>54.7674291450776</v>
      </c>
      <c r="R3483">
        <v>-168.64846769890499</v>
      </c>
      <c r="S3483">
        <v>36.782119181094998</v>
      </c>
    </row>
    <row r="3484" spans="1:19" x14ac:dyDescent="0.45">
      <c r="A3484" s="2" t="s">
        <v>3501</v>
      </c>
      <c r="B3484">
        <v>1106667</v>
      </c>
      <c r="C3484">
        <v>-2332016</v>
      </c>
      <c r="D3484">
        <v>8728</v>
      </c>
      <c r="E3484">
        <v>-8.5391114662140399</v>
      </c>
      <c r="F3484">
        <v>-30.392530832420501</v>
      </c>
      <c r="G3484">
        <v>-0.98539119999999203</v>
      </c>
      <c r="H3484">
        <v>-54.7674291450776</v>
      </c>
      <c r="I3484">
        <v>-21.330251424897298</v>
      </c>
      <c r="J3484">
        <v>-205.43058687999999</v>
      </c>
      <c r="K3484">
        <v>5.1600017794063602</v>
      </c>
      <c r="L3484">
        <v>3.2291051155499999</v>
      </c>
      <c r="M3484">
        <v>0.59794550087999998</v>
      </c>
      <c r="N3484">
        <v>821.763007795504</v>
      </c>
      <c r="O3484">
        <v>-178.23699220449501</v>
      </c>
      <c r="P3484">
        <v>-233.00442134957299</v>
      </c>
      <c r="Q3484">
        <v>54.7674291450776</v>
      </c>
      <c r="R3484">
        <v>-169.24993980865901</v>
      </c>
      <c r="S3484">
        <v>36.180647071340502</v>
      </c>
    </row>
    <row r="3485" spans="1:19" x14ac:dyDescent="0.45">
      <c r="A3485" s="2" t="s">
        <v>3502</v>
      </c>
      <c r="B3485">
        <v>1109722</v>
      </c>
      <c r="C3485">
        <v>-2329309</v>
      </c>
      <c r="D3485">
        <v>8728</v>
      </c>
      <c r="E3485">
        <v>-8.0315436799321205</v>
      </c>
      <c r="F3485">
        <v>-31.208736432420501</v>
      </c>
      <c r="G3485">
        <v>-0.92089128000002696</v>
      </c>
      <c r="H3485">
        <v>-54.7674291450776</v>
      </c>
      <c r="I3485">
        <v>-21.330251424897298</v>
      </c>
      <c r="J3485">
        <v>-205.43058687999999</v>
      </c>
      <c r="K3485">
        <v>5.1606132631796999</v>
      </c>
      <c r="L3485">
        <v>3.2293632516862498</v>
      </c>
      <c r="M3485">
        <v>0.59794550087999998</v>
      </c>
      <c r="N3485">
        <v>821.51800028187597</v>
      </c>
      <c r="O3485">
        <v>-178.48199971812301</v>
      </c>
      <c r="P3485">
        <v>-233.24942886320099</v>
      </c>
      <c r="Q3485">
        <v>54.7674291450776</v>
      </c>
      <c r="R3485">
        <v>-169.49407770237701</v>
      </c>
      <c r="S3485">
        <v>35.936509177622398</v>
      </c>
    </row>
    <row r="3486" spans="1:19" x14ac:dyDescent="0.45">
      <c r="A3486" s="2" t="s">
        <v>3503</v>
      </c>
      <c r="B3486">
        <v>1107714</v>
      </c>
      <c r="C3486">
        <v>-2329921</v>
      </c>
      <c r="D3486">
        <v>8728</v>
      </c>
      <c r="E3486">
        <v>-8.1092352651925896</v>
      </c>
      <c r="F3486">
        <v>-30.6367683170132</v>
      </c>
      <c r="G3486">
        <v>-1.7864470399999799</v>
      </c>
      <c r="H3486">
        <v>-55.085225215692802</v>
      </c>
      <c r="I3486">
        <v>-21.300627638458799</v>
      </c>
      <c r="J3486">
        <v>-205.43058687999999</v>
      </c>
      <c r="K3486">
        <v>5.1610152865907599</v>
      </c>
      <c r="L3486">
        <v>3.2294215056712501</v>
      </c>
      <c r="M3486">
        <v>0.59794550087999998</v>
      </c>
      <c r="N3486">
        <v>821.43443305880305</v>
      </c>
      <c r="O3486">
        <v>-178.56556694119601</v>
      </c>
      <c r="P3486">
        <v>-233.650792156888</v>
      </c>
      <c r="Q3486">
        <v>55.085225215692802</v>
      </c>
      <c r="R3486">
        <v>-169.57718464805399</v>
      </c>
      <c r="S3486">
        <v>35.8534022319458</v>
      </c>
    </row>
    <row r="3487" spans="1:19" x14ac:dyDescent="0.45">
      <c r="A3487" s="2" t="s">
        <v>3504</v>
      </c>
      <c r="B3487">
        <v>1074722</v>
      </c>
      <c r="C3487">
        <v>-2347903</v>
      </c>
      <c r="D3487">
        <v>8728</v>
      </c>
      <c r="E3487">
        <v>-10.376757890905999</v>
      </c>
      <c r="F3487">
        <v>-21.829666937013201</v>
      </c>
      <c r="G3487">
        <v>-8.8674734399999906</v>
      </c>
      <c r="H3487">
        <v>-55.085225215692802</v>
      </c>
      <c r="I3487">
        <v>-21.300627638458799</v>
      </c>
      <c r="J3487">
        <v>-205.43058687999999</v>
      </c>
      <c r="K3487">
        <v>5.1676716228086903</v>
      </c>
      <c r="L3487">
        <v>3.2310821658487501</v>
      </c>
      <c r="M3487">
        <v>0.59794550087999998</v>
      </c>
      <c r="N3487">
        <v>820.88466841669401</v>
      </c>
      <c r="O3487">
        <v>-179.11533158330499</v>
      </c>
      <c r="P3487">
        <v>-234.20055679899801</v>
      </c>
      <c r="Q3487">
        <v>55.085225215692802</v>
      </c>
      <c r="R3487">
        <v>-170.11863229376701</v>
      </c>
      <c r="S3487">
        <v>35.311954586232297</v>
      </c>
    </row>
    <row r="3488" spans="1:19" x14ac:dyDescent="0.45">
      <c r="A3488" s="2" t="s">
        <v>3505</v>
      </c>
      <c r="B3488">
        <v>1076381</v>
      </c>
      <c r="C3488">
        <v>-2334285</v>
      </c>
      <c r="D3488">
        <v>8728</v>
      </c>
      <c r="E3488">
        <v>-8.3909025003369102</v>
      </c>
      <c r="F3488">
        <v>-22.275768507013201</v>
      </c>
      <c r="G3488">
        <v>-9.1279169600000198</v>
      </c>
      <c r="H3488">
        <v>-55.085225215692802</v>
      </c>
      <c r="I3488">
        <v>-21.300627638458799</v>
      </c>
      <c r="J3488">
        <v>-205.43058687999999</v>
      </c>
      <c r="K3488">
        <v>5.1680043948313399</v>
      </c>
      <c r="L3488">
        <v>3.23234174573625</v>
      </c>
      <c r="M3488">
        <v>0.59794550087999998</v>
      </c>
      <c r="N3488">
        <v>822.16238636535297</v>
      </c>
      <c r="O3488">
        <v>-177.837613634646</v>
      </c>
      <c r="P3488">
        <v>-232.922838850338</v>
      </c>
      <c r="Q3488">
        <v>55.085225215692802</v>
      </c>
      <c r="R3488">
        <v>-168.83932199319801</v>
      </c>
      <c r="S3488">
        <v>36.591264886801497</v>
      </c>
    </row>
    <row r="3489" spans="1:19" x14ac:dyDescent="0.45">
      <c r="A3489" s="2" t="s">
        <v>3506</v>
      </c>
      <c r="B3489">
        <v>1079348</v>
      </c>
      <c r="C3489">
        <v>-2333150</v>
      </c>
      <c r="D3489">
        <v>8728</v>
      </c>
      <c r="E3489">
        <v>-8.2509533252934499</v>
      </c>
      <c r="F3489">
        <v>-22.940224407002301</v>
      </c>
      <c r="G3489">
        <v>-8.6802578399999994</v>
      </c>
      <c r="H3489">
        <v>-55.085225215692802</v>
      </c>
      <c r="I3489">
        <v>-21.300627638458799</v>
      </c>
      <c r="J3489">
        <v>-205.43058687999999</v>
      </c>
      <c r="K3489">
        <v>5.1685992438995303</v>
      </c>
      <c r="L3489">
        <v>3.2324470155674998</v>
      </c>
      <c r="M3489">
        <v>0.59794550087999998</v>
      </c>
      <c r="N3489">
        <v>822.08483864150799</v>
      </c>
      <c r="O3489">
        <v>-177.91516135849099</v>
      </c>
      <c r="P3489">
        <v>-233.00038657418401</v>
      </c>
      <c r="Q3489">
        <v>55.085225215692802</v>
      </c>
      <c r="R3489">
        <v>-168.91616959814399</v>
      </c>
      <c r="S3489">
        <v>36.514417281855799</v>
      </c>
    </row>
    <row r="3490" spans="1:19" x14ac:dyDescent="0.45">
      <c r="A3490" s="2" t="s">
        <v>3507</v>
      </c>
      <c r="B3490">
        <v>1081705</v>
      </c>
      <c r="C3490">
        <v>-2330008</v>
      </c>
      <c r="D3490">
        <v>8728</v>
      </c>
      <c r="E3490">
        <v>-7.8623387365286401</v>
      </c>
      <c r="F3490">
        <v>-23.559020675748702</v>
      </c>
      <c r="G3490">
        <v>-8.74833624000002</v>
      </c>
      <c r="H3490">
        <v>-55.085225215692802</v>
      </c>
      <c r="I3490">
        <v>-21.300627638458799</v>
      </c>
      <c r="J3490">
        <v>-205.43058687999999</v>
      </c>
      <c r="K3490">
        <v>5.1690711585759699</v>
      </c>
      <c r="L3490">
        <v>3.2327390683949999</v>
      </c>
      <c r="M3490">
        <v>0.59794550087999998</v>
      </c>
      <c r="N3490">
        <v>821.78581459402301</v>
      </c>
      <c r="O3490">
        <v>-178.214185405976</v>
      </c>
      <c r="P3490">
        <v>-233.29941062166901</v>
      </c>
      <c r="Q3490">
        <v>55.085225215692802</v>
      </c>
      <c r="R3490">
        <v>-169.21442967812499</v>
      </c>
      <c r="S3490">
        <v>36.216157201874303</v>
      </c>
    </row>
    <row r="3491" spans="1:19" x14ac:dyDescent="0.45">
      <c r="A3491" s="2" t="s">
        <v>3508</v>
      </c>
      <c r="B3491">
        <v>1078737</v>
      </c>
      <c r="C3491">
        <v>-2333150</v>
      </c>
      <c r="D3491">
        <v>8728</v>
      </c>
      <c r="E3491">
        <v>-8.2518019529702897</v>
      </c>
      <c r="F3491">
        <v>-22.7350915588333</v>
      </c>
      <c r="G3491">
        <v>-8.7472888800000295</v>
      </c>
      <c r="H3491">
        <v>-55.085225215692802</v>
      </c>
      <c r="I3491">
        <v>-21.300627638458799</v>
      </c>
      <c r="J3491">
        <v>-205.43058687999999</v>
      </c>
      <c r="K3491">
        <v>5.1696662081325604</v>
      </c>
      <c r="L3491">
        <v>3.2330303200124999</v>
      </c>
      <c r="M3491">
        <v>0.59794550087999998</v>
      </c>
      <c r="N3491">
        <v>822.22044155332298</v>
      </c>
      <c r="O3491">
        <v>-177.77955844667699</v>
      </c>
      <c r="P3491">
        <v>-232.86478366236901</v>
      </c>
      <c r="Q3491">
        <v>55.085225215692802</v>
      </c>
      <c r="R3491">
        <v>-168.778916417651</v>
      </c>
      <c r="S3491">
        <v>36.651670462348001</v>
      </c>
    </row>
    <row r="3492" spans="1:19" x14ac:dyDescent="0.45">
      <c r="A3492" s="2" t="s">
        <v>3509</v>
      </c>
      <c r="B3492">
        <v>1088600</v>
      </c>
      <c r="C3492">
        <v>-2329659</v>
      </c>
      <c r="D3492">
        <v>8728</v>
      </c>
      <c r="E3492">
        <v>-7.7976132018450999</v>
      </c>
      <c r="F3492">
        <v>-25.371551058833202</v>
      </c>
      <c r="G3492">
        <v>-7.2720823200000302</v>
      </c>
      <c r="H3492">
        <v>-55.085225215692802</v>
      </c>
      <c r="I3492">
        <v>-21.300627638458799</v>
      </c>
      <c r="J3492">
        <v>-205.43058687999999</v>
      </c>
      <c r="K3492">
        <v>5.1716406659130403</v>
      </c>
      <c r="L3492">
        <v>3.2333568812437501</v>
      </c>
      <c r="M3492">
        <v>0.59794550087999998</v>
      </c>
      <c r="N3492">
        <v>821.51107634543598</v>
      </c>
      <c r="O3492">
        <v>-178.488923654563</v>
      </c>
      <c r="P3492">
        <v>-233.57414887025601</v>
      </c>
      <c r="Q3492">
        <v>55.085225215692802</v>
      </c>
      <c r="R3492">
        <v>-169.485980606526</v>
      </c>
      <c r="S3492">
        <v>35.944606273473099</v>
      </c>
    </row>
    <row r="3493" spans="1:19" x14ac:dyDescent="0.45">
      <c r="A3493" s="2" t="s">
        <v>3510</v>
      </c>
      <c r="B3493">
        <v>1081094</v>
      </c>
      <c r="C3493">
        <v>-2337340</v>
      </c>
      <c r="D3493">
        <v>8728</v>
      </c>
      <c r="E3493">
        <v>-8.7557111882147094</v>
      </c>
      <c r="F3493">
        <v>-23.330081871178201</v>
      </c>
      <c r="G3493">
        <v>-7.8517960800000104</v>
      </c>
      <c r="H3493">
        <v>-55.085225215692802</v>
      </c>
      <c r="I3493">
        <v>-21.300627638458799</v>
      </c>
      <c r="J3493">
        <v>-205.43058687999999</v>
      </c>
      <c r="K3493">
        <v>5.1731482343646098</v>
      </c>
      <c r="L3493">
        <v>3.2340704365424999</v>
      </c>
      <c r="M3493">
        <v>0.59794550087999998</v>
      </c>
      <c r="N3493">
        <v>822.01251266297095</v>
      </c>
      <c r="O3493">
        <v>-177.987487337028</v>
      </c>
      <c r="P3493">
        <v>-233.07271255272099</v>
      </c>
      <c r="Q3493">
        <v>55.085225215692802</v>
      </c>
      <c r="R3493">
        <v>-168.98232316524101</v>
      </c>
      <c r="S3493">
        <v>36.448263714758603</v>
      </c>
    </row>
    <row r="3494" spans="1:19" x14ac:dyDescent="0.45">
      <c r="A3494" s="2" t="s">
        <v>3511</v>
      </c>
      <c r="B3494">
        <v>1085807</v>
      </c>
      <c r="C3494">
        <v>-2330532</v>
      </c>
      <c r="D3494">
        <v>8728</v>
      </c>
      <c r="E3494">
        <v>-7.8519666257696503</v>
      </c>
      <c r="F3494">
        <v>-24.592245471178199</v>
      </c>
      <c r="G3494">
        <v>-8.5441883200000301</v>
      </c>
      <c r="H3494">
        <v>-55.258818954964703</v>
      </c>
      <c r="I3494">
        <v>-21.271760502146901</v>
      </c>
      <c r="J3494">
        <v>-205.43058687999999</v>
      </c>
      <c r="K3494">
        <v>5.1740920756039301</v>
      </c>
      <c r="L3494">
        <v>3.2347056484725001</v>
      </c>
      <c r="M3494">
        <v>0.59794550087999998</v>
      </c>
      <c r="N3494">
        <v>821.10484893520697</v>
      </c>
      <c r="O3494">
        <v>-178.895151064792</v>
      </c>
      <c r="P3494">
        <v>-234.153970019757</v>
      </c>
      <c r="Q3494">
        <v>55.258818954964703</v>
      </c>
      <c r="R3494">
        <v>-169.88840783983599</v>
      </c>
      <c r="S3494">
        <v>35.542179040163703</v>
      </c>
    </row>
    <row r="3495" spans="1:19" x14ac:dyDescent="0.45">
      <c r="A3495" s="2" t="s">
        <v>3512</v>
      </c>
      <c r="B3495">
        <v>1088862</v>
      </c>
      <c r="C3495">
        <v>-2322850</v>
      </c>
      <c r="D3495">
        <v>8728</v>
      </c>
      <c r="E3495">
        <v>-6.8963321793642303</v>
      </c>
      <c r="F3495">
        <v>-25.336301524444</v>
      </c>
      <c r="G3495">
        <v>-8.2393192800000108</v>
      </c>
      <c r="H3495">
        <v>-55.258818954964703</v>
      </c>
      <c r="I3495">
        <v>-21.271760502146901</v>
      </c>
      <c r="J3495">
        <v>-205.43058687999999</v>
      </c>
      <c r="K3495">
        <v>5.1747018636217899</v>
      </c>
      <c r="L3495">
        <v>3.2354244244050001</v>
      </c>
      <c r="M3495">
        <v>0.59794550087999998</v>
      </c>
      <c r="N3495">
        <v>821.61996780439597</v>
      </c>
      <c r="O3495">
        <v>-178.38003219560301</v>
      </c>
      <c r="P3495">
        <v>-233.638851150568</v>
      </c>
      <c r="Q3495">
        <v>55.258818954964703</v>
      </c>
      <c r="R3495">
        <v>-169.37196040669599</v>
      </c>
      <c r="S3495">
        <v>36.058626473303399</v>
      </c>
    </row>
    <row r="3496" spans="1:19" x14ac:dyDescent="0.45">
      <c r="A3496" s="2" t="s">
        <v>3513</v>
      </c>
      <c r="B3496">
        <v>1082839</v>
      </c>
      <c r="C3496">
        <v>-2331405</v>
      </c>
      <c r="D3496">
        <v>8728</v>
      </c>
      <c r="E3496">
        <v>-7.9635626563043198</v>
      </c>
      <c r="F3496">
        <v>-23.650020415629001</v>
      </c>
      <c r="G3496">
        <v>-8.2630594399999904</v>
      </c>
      <c r="H3496">
        <v>-55.258818954964703</v>
      </c>
      <c r="I3496">
        <v>-21.271760502146901</v>
      </c>
      <c r="J3496">
        <v>-205.43058687999999</v>
      </c>
      <c r="K3496">
        <v>5.1759085016817297</v>
      </c>
      <c r="L3496">
        <v>3.23622045646125</v>
      </c>
      <c r="M3496">
        <v>0.59794550087999998</v>
      </c>
      <c r="N3496">
        <v>822.21327560615498</v>
      </c>
      <c r="O3496">
        <v>-177.786724393844</v>
      </c>
      <c r="P3496">
        <v>-233.04554334880899</v>
      </c>
      <c r="Q3496">
        <v>55.258818954964703</v>
      </c>
      <c r="R3496">
        <v>-168.77664993482099</v>
      </c>
      <c r="S3496">
        <v>36.653936945178302</v>
      </c>
    </row>
    <row r="3497" spans="1:19" x14ac:dyDescent="0.45">
      <c r="A3497" s="2" t="s">
        <v>3514</v>
      </c>
      <c r="B3497">
        <v>1077428</v>
      </c>
      <c r="C3497">
        <v>-2338824</v>
      </c>
      <c r="D3497">
        <v>8728</v>
      </c>
      <c r="E3497">
        <v>-8.8400428394674009</v>
      </c>
      <c r="F3497">
        <v>-22.204549315628999</v>
      </c>
      <c r="G3497">
        <v>-8.9506512800000007</v>
      </c>
      <c r="H3497">
        <v>-55.258818954964703</v>
      </c>
      <c r="I3497">
        <v>-21.271760502146901</v>
      </c>
      <c r="J3497">
        <v>-205.43058687999999</v>
      </c>
      <c r="K3497">
        <v>5.1769959826051002</v>
      </c>
      <c r="L3497">
        <v>3.2369073353025</v>
      </c>
      <c r="M3497">
        <v>0.59794550087999998</v>
      </c>
      <c r="N3497">
        <v>822.09290032322701</v>
      </c>
      <c r="O3497">
        <v>-177.90709967677199</v>
      </c>
      <c r="P3497">
        <v>-233.16591863173699</v>
      </c>
      <c r="Q3497">
        <v>55.258818954964703</v>
      </c>
      <c r="R3497">
        <v>-168.895250857984</v>
      </c>
      <c r="S3497">
        <v>36.535336022015301</v>
      </c>
    </row>
    <row r="3498" spans="1:19" x14ac:dyDescent="0.45">
      <c r="A3498" s="2" t="s">
        <v>3515</v>
      </c>
      <c r="B3498">
        <v>1082403</v>
      </c>
      <c r="C3498">
        <v>-2328437</v>
      </c>
      <c r="D3498">
        <v>8728</v>
      </c>
      <c r="E3498">
        <v>-7.5135579747636596</v>
      </c>
      <c r="F3498">
        <v>-23.537678995629001</v>
      </c>
      <c r="G3498">
        <v>-9.0660354400000092</v>
      </c>
      <c r="H3498">
        <v>-55.258818954964703</v>
      </c>
      <c r="I3498">
        <v>-21.271760502146901</v>
      </c>
      <c r="J3498">
        <v>-205.43058687999999</v>
      </c>
      <c r="K3498">
        <v>5.1779913972284701</v>
      </c>
      <c r="L3498">
        <v>3.2378734431562499</v>
      </c>
      <c r="M3498">
        <v>0.59794550087999998</v>
      </c>
      <c r="N3498">
        <v>821.96890982545403</v>
      </c>
      <c r="O3498">
        <v>-178.031090174545</v>
      </c>
      <c r="P3498">
        <v>-233.28990912950999</v>
      </c>
      <c r="Q3498">
        <v>55.258818954964703</v>
      </c>
      <c r="R3498">
        <v>-169.01727983328101</v>
      </c>
      <c r="S3498">
        <v>36.413307046718998</v>
      </c>
    </row>
    <row r="3499" spans="1:19" x14ac:dyDescent="0.45">
      <c r="A3499" s="2" t="s">
        <v>3516</v>
      </c>
      <c r="B3499">
        <v>1075857</v>
      </c>
      <c r="C3499">
        <v>-2333674</v>
      </c>
      <c r="D3499">
        <v>8728</v>
      </c>
      <c r="E3499">
        <v>-8.1630884274216093</v>
      </c>
      <c r="F3499">
        <v>-21.6868175689916</v>
      </c>
      <c r="G3499">
        <v>-9.8063444000000004</v>
      </c>
      <c r="H3499">
        <v>-55.258818954964703</v>
      </c>
      <c r="I3499">
        <v>-21.271760502146901</v>
      </c>
      <c r="J3499">
        <v>-205.43058687999999</v>
      </c>
      <c r="K3499">
        <v>5.1793040888832502</v>
      </c>
      <c r="L3499">
        <v>3.2383575972599998</v>
      </c>
      <c r="M3499">
        <v>0.59794550087999998</v>
      </c>
      <c r="N3499">
        <v>822.42813499367503</v>
      </c>
      <c r="O3499">
        <v>-177.571865006324</v>
      </c>
      <c r="P3499">
        <v>-232.830683961289</v>
      </c>
      <c r="Q3499">
        <v>55.258818954964703</v>
      </c>
      <c r="R3499">
        <v>-168.55625781930101</v>
      </c>
      <c r="S3499">
        <v>36.874329060698301</v>
      </c>
    </row>
    <row r="3500" spans="1:19" x14ac:dyDescent="0.45">
      <c r="A3500" s="2" t="s">
        <v>3517</v>
      </c>
      <c r="B3500">
        <v>1062329</v>
      </c>
      <c r="C3500">
        <v>-2336380</v>
      </c>
      <c r="D3500">
        <v>8728</v>
      </c>
      <c r="E3500">
        <v>-8.4472833457745597</v>
      </c>
      <c r="F3500">
        <v>-18.069622868991601</v>
      </c>
      <c r="G3500">
        <v>-12.696970719999999</v>
      </c>
      <c r="H3500">
        <v>-55.258818954964703</v>
      </c>
      <c r="I3500">
        <v>-21.271760502146901</v>
      </c>
      <c r="J3500">
        <v>-205.43058687999999</v>
      </c>
      <c r="K3500">
        <v>5.1820200504577203</v>
      </c>
      <c r="L3500">
        <v>3.2386046178524999</v>
      </c>
      <c r="M3500">
        <v>0.59794550087999998</v>
      </c>
      <c r="N3500">
        <v>822.86754547315502</v>
      </c>
      <c r="O3500">
        <v>-177.13245452684399</v>
      </c>
      <c r="P3500">
        <v>-232.39127348180901</v>
      </c>
      <c r="Q3500">
        <v>55.258818954964703</v>
      </c>
      <c r="R3500">
        <v>-168.113884357654</v>
      </c>
      <c r="S3500">
        <v>37.316702522345501</v>
      </c>
    </row>
    <row r="3501" spans="1:19" x14ac:dyDescent="0.45">
      <c r="A3501" s="2" t="s">
        <v>3518</v>
      </c>
      <c r="B3501">
        <v>1016943</v>
      </c>
      <c r="C3501">
        <v>-2412761</v>
      </c>
      <c r="D3501">
        <v>8728</v>
      </c>
      <c r="E3501">
        <v>-17.637711038286302</v>
      </c>
      <c r="F3501">
        <v>-5.9204468689917</v>
      </c>
      <c r="G3501">
        <v>-16.696925839999999</v>
      </c>
      <c r="H3501">
        <v>-55.258818954964703</v>
      </c>
      <c r="I3501">
        <v>-21.271760502146901</v>
      </c>
      <c r="J3501">
        <v>-205.43058687999999</v>
      </c>
      <c r="K3501">
        <v>5.1914298994080799</v>
      </c>
      <c r="L3501">
        <v>3.2452792670137498</v>
      </c>
      <c r="M3501">
        <v>0.59794550087999998</v>
      </c>
      <c r="N3501">
        <v>821.81025416253101</v>
      </c>
      <c r="O3501">
        <v>-178.189745837468</v>
      </c>
      <c r="P3501">
        <v>-233.44856479243199</v>
      </c>
      <c r="Q3501">
        <v>55.258818954964703</v>
      </c>
      <c r="R3501">
        <v>-169.155091170166</v>
      </c>
      <c r="S3501">
        <v>36.275495709833599</v>
      </c>
    </row>
    <row r="3502" spans="1:19" x14ac:dyDescent="0.45">
      <c r="A3502" s="2" t="s">
        <v>3519</v>
      </c>
      <c r="B3502">
        <v>999225</v>
      </c>
      <c r="C3502">
        <v>-2434671</v>
      </c>
      <c r="D3502">
        <v>8728</v>
      </c>
      <c r="E3502">
        <v>-19.437050574049099</v>
      </c>
      <c r="F3502">
        <v>-1.02254203899167</v>
      </c>
      <c r="G3502">
        <v>-18.22676968</v>
      </c>
      <c r="H3502">
        <v>-55.403560825141199</v>
      </c>
      <c r="I3502">
        <v>-21.243392933022101</v>
      </c>
      <c r="J3502">
        <v>-205.43058687999999</v>
      </c>
      <c r="K3502">
        <v>5.1951367191837798</v>
      </c>
      <c r="L3502">
        <v>3.2471605417762501</v>
      </c>
      <c r="M3502">
        <v>0.59794550087999998</v>
      </c>
      <c r="N3502">
        <v>823.48976182328204</v>
      </c>
      <c r="O3502">
        <v>-176.510238176717</v>
      </c>
      <c r="P3502">
        <v>-231.913799001858</v>
      </c>
      <c r="Q3502">
        <v>55.403560825141199</v>
      </c>
      <c r="R3502">
        <v>-167.46999541487699</v>
      </c>
      <c r="S3502">
        <v>37.960591465122498</v>
      </c>
    </row>
    <row r="3503" spans="1:19" x14ac:dyDescent="0.45">
      <c r="A3503" s="2" t="s">
        <v>3520</v>
      </c>
      <c r="B3503">
        <v>1008826</v>
      </c>
      <c r="C3503">
        <v>-2430655</v>
      </c>
      <c r="D3503">
        <v>8728</v>
      </c>
      <c r="E3503">
        <v>-18.638696253578399</v>
      </c>
      <c r="F3503">
        <v>-3.7006801389916602</v>
      </c>
      <c r="G3503">
        <v>-16.577264960000001</v>
      </c>
      <c r="H3503">
        <v>-55.403560825141199</v>
      </c>
      <c r="I3503">
        <v>-21.243392933022101</v>
      </c>
      <c r="J3503">
        <v>-205.43058687999999</v>
      </c>
      <c r="K3503">
        <v>5.1971420516428797</v>
      </c>
      <c r="L3503">
        <v>3.2475086837962501</v>
      </c>
      <c r="M3503">
        <v>0.59794550087999998</v>
      </c>
      <c r="N3503">
        <v>823.25712928927396</v>
      </c>
      <c r="O3503">
        <v>-176.74287071072499</v>
      </c>
      <c r="P3503">
        <v>-232.14643153586701</v>
      </c>
      <c r="Q3503">
        <v>55.403560825141199</v>
      </c>
      <c r="R3503">
        <v>-167.700274474406</v>
      </c>
      <c r="S3503">
        <v>37.730312405593203</v>
      </c>
    </row>
    <row r="3504" spans="1:19" x14ac:dyDescent="0.45">
      <c r="A3504" s="2" t="s">
        <v>3521</v>
      </c>
      <c r="B3504">
        <v>1005335</v>
      </c>
      <c r="C3504">
        <v>-2436417</v>
      </c>
      <c r="D3504">
        <v>8728</v>
      </c>
      <c r="E3504">
        <v>-19.304613987089301</v>
      </c>
      <c r="F3504">
        <v>-2.7223138516204899</v>
      </c>
      <c r="G3504">
        <v>-16.094955680000002</v>
      </c>
      <c r="H3504">
        <v>-55.403560825141199</v>
      </c>
      <c r="I3504">
        <v>-21.243392933022101</v>
      </c>
      <c r="J3504">
        <v>-205.43058687999999</v>
      </c>
      <c r="K3504">
        <v>5.1978729347677097</v>
      </c>
      <c r="L3504">
        <v>3.24800645577375</v>
      </c>
      <c r="M3504">
        <v>0.59794550087999998</v>
      </c>
      <c r="N3504">
        <v>824.050658468032</v>
      </c>
      <c r="O3504">
        <v>-175.949341531968</v>
      </c>
      <c r="P3504">
        <v>-231.352902357109</v>
      </c>
      <c r="Q3504">
        <v>55.403560825141199</v>
      </c>
      <c r="R3504">
        <v>-166.90551664054601</v>
      </c>
      <c r="S3504">
        <v>38.525070239453399</v>
      </c>
    </row>
    <row r="3505" spans="1:19" x14ac:dyDescent="0.45">
      <c r="A3505" s="2" t="s">
        <v>3522</v>
      </c>
      <c r="B3505">
        <v>993465</v>
      </c>
      <c r="C3505">
        <v>-2437901</v>
      </c>
      <c r="D3505">
        <v>8728</v>
      </c>
      <c r="E3505">
        <v>-19.408743780410401</v>
      </c>
      <c r="F3505">
        <v>0.59121326837951804</v>
      </c>
      <c r="G3505">
        <v>-19.710093279999899</v>
      </c>
      <c r="H3505">
        <v>-55.403560825141199</v>
      </c>
      <c r="I3505">
        <v>-21.243392933022101</v>
      </c>
      <c r="J3505">
        <v>-205.43058687999999</v>
      </c>
      <c r="K3505">
        <v>5.2003595766615298</v>
      </c>
      <c r="L3505">
        <v>3.2481331429987499</v>
      </c>
      <c r="M3505">
        <v>0.59794550087999998</v>
      </c>
      <c r="N3505">
        <v>823.642304865592</v>
      </c>
      <c r="O3505">
        <v>-176.35769513440701</v>
      </c>
      <c r="P3505">
        <v>-231.761255959549</v>
      </c>
      <c r="Q3505">
        <v>55.403560825141199</v>
      </c>
      <c r="R3505">
        <v>-167.311256913867</v>
      </c>
      <c r="S3505">
        <v>38.119329966132497</v>
      </c>
    </row>
    <row r="3506" spans="1:19" x14ac:dyDescent="0.45">
      <c r="A3506" s="2" t="s">
        <v>3523</v>
      </c>
      <c r="B3506">
        <v>1001931</v>
      </c>
      <c r="C3506">
        <v>-2422974</v>
      </c>
      <c r="D3506">
        <v>8728</v>
      </c>
      <c r="E3506">
        <v>-17.480524838111901</v>
      </c>
      <c r="F3506">
        <v>-1.7735507016204699</v>
      </c>
      <c r="G3506">
        <v>-18.928762720000002</v>
      </c>
      <c r="H3506">
        <v>-55.403560825141199</v>
      </c>
      <c r="I3506">
        <v>-21.243392933022101</v>
      </c>
      <c r="J3506">
        <v>-205.43058687999999</v>
      </c>
      <c r="K3506">
        <v>5.2021222567147296</v>
      </c>
      <c r="L3506">
        <v>3.2494183017224998</v>
      </c>
      <c r="M3506">
        <v>0.59794550087999998</v>
      </c>
      <c r="N3506">
        <v>823.98404255911305</v>
      </c>
      <c r="O3506">
        <v>-176.01595744088601</v>
      </c>
      <c r="P3506">
        <v>-231.41951826602701</v>
      </c>
      <c r="Q3506">
        <v>55.403560825141199</v>
      </c>
      <c r="R3506">
        <v>-166.96647138156899</v>
      </c>
      <c r="S3506">
        <v>38.464115498430999</v>
      </c>
    </row>
    <row r="3507" spans="1:19" x14ac:dyDescent="0.45">
      <c r="A3507" s="2" t="s">
        <v>3524</v>
      </c>
      <c r="B3507">
        <v>997130</v>
      </c>
      <c r="C3507">
        <v>-2424807</v>
      </c>
      <c r="D3507">
        <v>8728</v>
      </c>
      <c r="E3507">
        <v>-17.690957777625499</v>
      </c>
      <c r="F3507">
        <v>-0.43005574551327502</v>
      </c>
      <c r="G3507">
        <v>-19.994189680000002</v>
      </c>
      <c r="H3507">
        <v>-55.403560825141199</v>
      </c>
      <c r="I3507">
        <v>-21.243392933022101</v>
      </c>
      <c r="J3507">
        <v>-205.43058687999999</v>
      </c>
      <c r="K3507">
        <v>5.2031226145459897</v>
      </c>
      <c r="L3507">
        <v>3.2495753600362498</v>
      </c>
      <c r="M3507">
        <v>0.59794550087999998</v>
      </c>
      <c r="N3507">
        <v>824.05052019956202</v>
      </c>
      <c r="O3507">
        <v>-175.94947980043699</v>
      </c>
      <c r="P3507">
        <v>-231.35304062557901</v>
      </c>
      <c r="Q3507">
        <v>55.403560825141199</v>
      </c>
      <c r="R3507">
        <v>-166.89883632497501</v>
      </c>
      <c r="S3507">
        <v>38.531750555024502</v>
      </c>
    </row>
    <row r="3508" spans="1:19" x14ac:dyDescent="0.45">
      <c r="A3508" s="2" t="s">
        <v>3525</v>
      </c>
      <c r="B3508">
        <v>998178</v>
      </c>
      <c r="C3508">
        <v>-2423497</v>
      </c>
      <c r="D3508">
        <v>8728</v>
      </c>
      <c r="E3508">
        <v>-17.4565922236355</v>
      </c>
      <c r="F3508">
        <v>-0.72103258551328597</v>
      </c>
      <c r="G3508">
        <v>-20.642330959999999</v>
      </c>
      <c r="H3508">
        <v>-55.403560825141199</v>
      </c>
      <c r="I3508">
        <v>-21.243392933022101</v>
      </c>
      <c r="J3508">
        <v>-205.43058687999999</v>
      </c>
      <c r="K3508">
        <v>5.2033408625928397</v>
      </c>
      <c r="L3508">
        <v>3.24968772364875</v>
      </c>
      <c r="M3508">
        <v>0.59794550087999998</v>
      </c>
      <c r="N3508">
        <v>823.34543702189296</v>
      </c>
      <c r="O3508">
        <v>-176.65456297810701</v>
      </c>
      <c r="P3508">
        <v>-232.05812380324801</v>
      </c>
      <c r="Q3508">
        <v>55.403560825141199</v>
      </c>
      <c r="R3508">
        <v>-167.60358889098501</v>
      </c>
      <c r="S3508">
        <v>37.826997989014501</v>
      </c>
    </row>
    <row r="3509" spans="1:19" x14ac:dyDescent="0.45">
      <c r="A3509" s="2" t="s">
        <v>3526</v>
      </c>
      <c r="B3509">
        <v>1004462</v>
      </c>
      <c r="C3509">
        <v>-2423847</v>
      </c>
      <c r="D3509">
        <v>8728</v>
      </c>
      <c r="E3509">
        <v>-17.4965246930185</v>
      </c>
      <c r="F3509">
        <v>-2.4655608882482598</v>
      </c>
      <c r="G3509">
        <v>-18.893327039999999</v>
      </c>
      <c r="H3509">
        <v>-55.403560825141199</v>
      </c>
      <c r="I3509">
        <v>-21.243392933022101</v>
      </c>
      <c r="J3509">
        <v>-205.43058687999999</v>
      </c>
      <c r="K3509">
        <v>5.2046497064113604</v>
      </c>
      <c r="L3509">
        <v>3.24971793346125</v>
      </c>
      <c r="M3509">
        <v>0.59794550087999998</v>
      </c>
      <c r="N3509">
        <v>823.30864111614301</v>
      </c>
      <c r="O3509">
        <v>-176.691358883856</v>
      </c>
      <c r="P3509">
        <v>-232.094919708997</v>
      </c>
      <c r="Q3509">
        <v>55.403560825141199</v>
      </c>
      <c r="R3509">
        <v>-167.639045743103</v>
      </c>
      <c r="S3509">
        <v>37.791541136896498</v>
      </c>
    </row>
    <row r="3510" spans="1:19" x14ac:dyDescent="0.45">
      <c r="A3510" s="2" t="s">
        <v>3527</v>
      </c>
      <c r="B3510">
        <v>1000883</v>
      </c>
      <c r="C3510">
        <v>-2428211</v>
      </c>
      <c r="D3510">
        <v>8728</v>
      </c>
      <c r="E3510">
        <v>-17.998829898340901</v>
      </c>
      <c r="F3510">
        <v>-1.47178361824827</v>
      </c>
      <c r="G3510">
        <v>-19.439263440000001</v>
      </c>
      <c r="H3510">
        <v>-55.581173849510499</v>
      </c>
      <c r="I3510">
        <v>-21.4250359011208</v>
      </c>
      <c r="J3510">
        <v>-205.43058687999999</v>
      </c>
      <c r="K3510">
        <v>5.2053964898591802</v>
      </c>
      <c r="L3510">
        <v>3.2500932647362499</v>
      </c>
      <c r="M3510">
        <v>0.59794550087999998</v>
      </c>
      <c r="N3510">
        <v>823.612310658566</v>
      </c>
      <c r="O3510">
        <v>-176.387689341433</v>
      </c>
      <c r="P3510">
        <v>-231.96886319094301</v>
      </c>
      <c r="Q3510">
        <v>55.581173849510499</v>
      </c>
      <c r="R3510">
        <v>-167.33425408595701</v>
      </c>
      <c r="S3510">
        <v>38.096332794042098</v>
      </c>
    </row>
    <row r="3511" spans="1:19" x14ac:dyDescent="0.45">
      <c r="A3511" s="2" t="s">
        <v>3528</v>
      </c>
      <c r="B3511">
        <v>999051</v>
      </c>
      <c r="C3511">
        <v>-2426116</v>
      </c>
      <c r="D3511">
        <v>8728</v>
      </c>
      <c r="E3511">
        <v>-17.694450335741902</v>
      </c>
      <c r="F3511">
        <v>-0.96185930824825805</v>
      </c>
      <c r="G3511">
        <v>-19.674483039999998</v>
      </c>
      <c r="H3511">
        <v>-55.581173849510499</v>
      </c>
      <c r="I3511">
        <v>-21.4250359011208</v>
      </c>
      <c r="J3511">
        <v>-205.43058687999999</v>
      </c>
      <c r="K3511">
        <v>5.2057784196967303</v>
      </c>
      <c r="L3511">
        <v>3.2502731178675002</v>
      </c>
      <c r="M3511">
        <v>0.59794550087999998</v>
      </c>
      <c r="N3511">
        <v>824.19083314819602</v>
      </c>
      <c r="O3511">
        <v>-175.80916685180301</v>
      </c>
      <c r="P3511">
        <v>-231.39034070131299</v>
      </c>
      <c r="Q3511">
        <v>55.581173849510499</v>
      </c>
      <c r="R3511">
        <v>-166.75516981335801</v>
      </c>
      <c r="S3511">
        <v>38.675417066641103</v>
      </c>
    </row>
    <row r="3512" spans="1:19" x14ac:dyDescent="0.45">
      <c r="A3512" s="2" t="s">
        <v>3529</v>
      </c>
      <c r="B3512">
        <v>997218</v>
      </c>
      <c r="C3512">
        <v>-2435718</v>
      </c>
      <c r="D3512">
        <v>8728</v>
      </c>
      <c r="E3512">
        <v>-18.761170885062601</v>
      </c>
      <c r="F3512">
        <v>-0.45154507998282001</v>
      </c>
      <c r="G3512">
        <v>-19.111788879999999</v>
      </c>
      <c r="H3512">
        <v>-55.581173849510499</v>
      </c>
      <c r="I3512">
        <v>-21.4250359011208</v>
      </c>
      <c r="J3512">
        <v>-205.43058687999999</v>
      </c>
      <c r="K3512">
        <v>5.2061620704455303</v>
      </c>
      <c r="L3512">
        <v>3.25109592525</v>
      </c>
      <c r="M3512">
        <v>0.59794550087999998</v>
      </c>
      <c r="N3512">
        <v>824.19591452901</v>
      </c>
      <c r="O3512">
        <v>-175.80408547098901</v>
      </c>
      <c r="P3512">
        <v>-231.38525932050001</v>
      </c>
      <c r="Q3512">
        <v>55.581173849510499</v>
      </c>
      <c r="R3512">
        <v>-166.74888197441399</v>
      </c>
      <c r="S3512">
        <v>38.681704905585804</v>
      </c>
    </row>
    <row r="3513" spans="1:19" x14ac:dyDescent="0.45">
      <c r="A3513" s="2" t="s">
        <v>3530</v>
      </c>
      <c r="B3513">
        <v>1018252</v>
      </c>
      <c r="C3513">
        <v>-2423585</v>
      </c>
      <c r="D3513">
        <v>8728</v>
      </c>
      <c r="E3513">
        <v>-17.340428954701199</v>
      </c>
      <c r="F3513">
        <v>-6.3216254599828101</v>
      </c>
      <c r="G3513">
        <v>-15.282989840000001</v>
      </c>
      <c r="H3513">
        <v>-55.581173849510499</v>
      </c>
      <c r="I3513">
        <v>-21.4250359011208</v>
      </c>
      <c r="J3513">
        <v>-205.43058687999999</v>
      </c>
      <c r="K3513">
        <v>5.2105425999077202</v>
      </c>
      <c r="L3513">
        <v>3.2521575475837499</v>
      </c>
      <c r="M3513">
        <v>0.59794550087999998</v>
      </c>
      <c r="N3513">
        <v>823.56993296757503</v>
      </c>
      <c r="O3513">
        <v>-176.43006703242401</v>
      </c>
      <c r="P3513">
        <v>-232.01124088193399</v>
      </c>
      <c r="Q3513">
        <v>55.581173849510499</v>
      </c>
      <c r="R3513">
        <v>-167.369421384052</v>
      </c>
      <c r="S3513">
        <v>38.0611654959473</v>
      </c>
    </row>
    <row r="3514" spans="1:19" x14ac:dyDescent="0.45">
      <c r="A3514" s="2" t="s">
        <v>3531</v>
      </c>
      <c r="B3514">
        <v>1021831</v>
      </c>
      <c r="C3514">
        <v>-2421926</v>
      </c>
      <c r="D3514">
        <v>8728</v>
      </c>
      <c r="E3514">
        <v>-17.1469324154498</v>
      </c>
      <c r="F3514">
        <v>-7.2838055062756499</v>
      </c>
      <c r="G3514">
        <v>-13.801760959999999</v>
      </c>
      <c r="H3514">
        <v>-55.581173849510499</v>
      </c>
      <c r="I3514">
        <v>-21.4250359011208</v>
      </c>
      <c r="J3514">
        <v>-205.43058687999999</v>
      </c>
      <c r="K3514">
        <v>5.2112874504287001</v>
      </c>
      <c r="L3514">
        <v>3.2523032181525</v>
      </c>
      <c r="M3514">
        <v>0.59794550087999998</v>
      </c>
      <c r="N3514">
        <v>824.28158781944398</v>
      </c>
      <c r="O3514">
        <v>-175.71841218055499</v>
      </c>
      <c r="P3514">
        <v>-231.299586030065</v>
      </c>
      <c r="Q3514">
        <v>55.581173849510499</v>
      </c>
      <c r="R3514">
        <v>-166.656876011094</v>
      </c>
      <c r="S3514">
        <v>38.773710868905802</v>
      </c>
    </row>
    <row r="3515" spans="1:19" x14ac:dyDescent="0.45">
      <c r="A3515" s="2" t="s">
        <v>3532</v>
      </c>
      <c r="B3515">
        <v>1027766</v>
      </c>
      <c r="C3515">
        <v>-2414681</v>
      </c>
      <c r="D3515">
        <v>8728</v>
      </c>
      <c r="E3515">
        <v>-16.2986968860593</v>
      </c>
      <c r="F3515">
        <v>-8.9257292529022099</v>
      </c>
      <c r="G3515">
        <v>-13.475246479999999</v>
      </c>
      <c r="H3515">
        <v>-55.581173849510499</v>
      </c>
      <c r="I3515">
        <v>-21.4250359011208</v>
      </c>
      <c r="J3515">
        <v>-205.43058687999999</v>
      </c>
      <c r="K3515">
        <v>5.2125189294135899</v>
      </c>
      <c r="L3515">
        <v>3.25294306938375</v>
      </c>
      <c r="M3515">
        <v>0.59794550087999998</v>
      </c>
      <c r="N3515">
        <v>823.81254275199205</v>
      </c>
      <c r="O3515">
        <v>-176.18745724800701</v>
      </c>
      <c r="P3515">
        <v>-231.76863109751801</v>
      </c>
      <c r="Q3515">
        <v>55.581173849510499</v>
      </c>
      <c r="R3515">
        <v>-167.12404974833001</v>
      </c>
      <c r="S3515">
        <v>38.3065371316697</v>
      </c>
    </row>
    <row r="3516" spans="1:19" x14ac:dyDescent="0.45">
      <c r="A3516" s="2" t="s">
        <v>3533</v>
      </c>
      <c r="B3516">
        <v>1019910</v>
      </c>
      <c r="C3516">
        <v>-2417562</v>
      </c>
      <c r="D3516">
        <v>8728</v>
      </c>
      <c r="E3516">
        <v>-16.637905490844101</v>
      </c>
      <c r="F3516">
        <v>-6.7258157400687901</v>
      </c>
      <c r="G3516">
        <v>-15.1061605599999</v>
      </c>
      <c r="H3516">
        <v>-55.581173849510499</v>
      </c>
      <c r="I3516">
        <v>-21.4250359011208</v>
      </c>
      <c r="J3516">
        <v>-205.43058687999999</v>
      </c>
      <c r="K3516">
        <v>5.2141509496732397</v>
      </c>
      <c r="L3516">
        <v>3.2531955638249999</v>
      </c>
      <c r="M3516">
        <v>0.59794550087999998</v>
      </c>
      <c r="N3516">
        <v>824.04044906534</v>
      </c>
      <c r="O3516">
        <v>-175.95955093465901</v>
      </c>
      <c r="P3516">
        <v>-231.54072478417001</v>
      </c>
      <c r="Q3516">
        <v>55.581173849510499</v>
      </c>
      <c r="R3516">
        <v>-166.894258920281</v>
      </c>
      <c r="S3516">
        <v>38.536327959718399</v>
      </c>
    </row>
    <row r="3517" spans="1:19" x14ac:dyDescent="0.45">
      <c r="A3517" s="2" t="s">
        <v>3534</v>
      </c>
      <c r="B3517">
        <v>1025496</v>
      </c>
      <c r="C3517">
        <v>-2412848</v>
      </c>
      <c r="D3517">
        <v>8728</v>
      </c>
      <c r="E3517">
        <v>-15.9598963665358</v>
      </c>
      <c r="F3517">
        <v>-8.2730554200687898</v>
      </c>
      <c r="G3517">
        <v>-14.633801200000001</v>
      </c>
      <c r="H3517">
        <v>-55.581173849510499</v>
      </c>
      <c r="I3517">
        <v>-21.4250359011208</v>
      </c>
      <c r="J3517">
        <v>-205.43058687999999</v>
      </c>
      <c r="K3517">
        <v>5.2153091331859098</v>
      </c>
      <c r="L3517">
        <v>3.2536109673975</v>
      </c>
      <c r="M3517">
        <v>0.59794550087999998</v>
      </c>
      <c r="N3517">
        <v>823.64200428256299</v>
      </c>
      <c r="O3517">
        <v>-176.35799571743601</v>
      </c>
      <c r="P3517">
        <v>-231.93916956694699</v>
      </c>
      <c r="Q3517">
        <v>55.581173849510499</v>
      </c>
      <c r="R3517">
        <v>-167.291130115973</v>
      </c>
      <c r="S3517">
        <v>38.139456764026598</v>
      </c>
    </row>
    <row r="3518" spans="1:19" x14ac:dyDescent="0.45">
      <c r="A3518" s="2" t="s">
        <v>3535</v>
      </c>
      <c r="B3518">
        <v>1015459</v>
      </c>
      <c r="C3518">
        <v>-2420268</v>
      </c>
      <c r="D3518">
        <v>8728</v>
      </c>
      <c r="E3518">
        <v>-16.831689984003699</v>
      </c>
      <c r="F3518">
        <v>-5.4821486034855997</v>
      </c>
      <c r="G3518">
        <v>0</v>
      </c>
      <c r="H3518">
        <v>-55.725746091798896</v>
      </c>
      <c r="I3518">
        <v>-21.528830674407601</v>
      </c>
      <c r="J3518">
        <v>-219.81677472000001</v>
      </c>
      <c r="K3518">
        <v>5.2173965723963702</v>
      </c>
      <c r="L3518">
        <v>3.2542584273225001</v>
      </c>
      <c r="M3518">
        <v>0.80857948134000002</v>
      </c>
      <c r="N3518">
        <v>825.84372897765797</v>
      </c>
      <c r="O3518">
        <v>-174.156271022341</v>
      </c>
      <c r="P3518">
        <v>-229.88201711414001</v>
      </c>
      <c r="Q3518">
        <v>55.725746091798896</v>
      </c>
      <c r="R3518">
        <v>-164.87603654128199</v>
      </c>
      <c r="S3518">
        <v>54.940738178717297</v>
      </c>
    </row>
    <row r="3519" spans="1:19" x14ac:dyDescent="0.45">
      <c r="A3519" s="2" t="s">
        <v>3536</v>
      </c>
      <c r="B3519">
        <v>1005422</v>
      </c>
      <c r="C3519">
        <v>-2420879</v>
      </c>
      <c r="D3519">
        <v>8728</v>
      </c>
      <c r="E3519">
        <v>-16.7380401226015</v>
      </c>
      <c r="F3519">
        <v>-2.6988404034856099</v>
      </c>
      <c r="G3519">
        <v>-2.8200167999999901</v>
      </c>
      <c r="H3519">
        <v>-55.725746091798896</v>
      </c>
      <c r="I3519">
        <v>-21.528830674407601</v>
      </c>
      <c r="J3519">
        <v>-219.81677472000001</v>
      </c>
      <c r="K3519">
        <v>5.2194845386048101</v>
      </c>
      <c r="L3519">
        <v>3.2543112154312501</v>
      </c>
      <c r="M3519">
        <v>0.80857948134000002</v>
      </c>
      <c r="N3519">
        <v>825.89852948474299</v>
      </c>
      <c r="O3519">
        <v>-174.10147051525601</v>
      </c>
      <c r="P3519">
        <v>-229.82721660705499</v>
      </c>
      <c r="Q3519">
        <v>55.725746091798896</v>
      </c>
      <c r="R3519">
        <v>-164.81909527988</v>
      </c>
      <c r="S3519">
        <v>54.997679440119398</v>
      </c>
    </row>
    <row r="3520" spans="1:19" x14ac:dyDescent="0.45">
      <c r="A3520" s="2" t="s">
        <v>3537</v>
      </c>
      <c r="B3520">
        <v>1009699</v>
      </c>
      <c r="C3520">
        <v>-2421053</v>
      </c>
      <c r="D3520">
        <v>8728</v>
      </c>
      <c r="E3520">
        <v>-16.5927106484096</v>
      </c>
      <c r="F3520">
        <v>-3.8850711134855902</v>
      </c>
      <c r="G3520">
        <v>-1.5246070399999601</v>
      </c>
      <c r="H3520">
        <v>-55.725746091798896</v>
      </c>
      <c r="I3520">
        <v>-21.528830674407601</v>
      </c>
      <c r="J3520">
        <v>-219.81677472000001</v>
      </c>
      <c r="K3520">
        <v>5.2203743339154096</v>
      </c>
      <c r="L3520">
        <v>3.2543263123237498</v>
      </c>
      <c r="M3520">
        <v>0.80857948134000002</v>
      </c>
      <c r="N3520">
        <v>826.15213311673199</v>
      </c>
      <c r="O3520">
        <v>-173.84786688326699</v>
      </c>
      <c r="P3520">
        <v>-229.573612975066</v>
      </c>
      <c r="Q3520">
        <v>55.725746091798896</v>
      </c>
      <c r="R3520">
        <v>-164.564586755688</v>
      </c>
      <c r="S3520">
        <v>55.252187964311297</v>
      </c>
    </row>
    <row r="3521" spans="1:19" x14ac:dyDescent="0.45">
      <c r="A3521" s="2" t="s">
        <v>3538</v>
      </c>
      <c r="B3521">
        <v>1082403</v>
      </c>
      <c r="C3521">
        <v>-2319009</v>
      </c>
      <c r="D3521">
        <v>8728</v>
      </c>
      <c r="E3521">
        <v>-4.7877310956753503</v>
      </c>
      <c r="F3521">
        <v>-24.052442603485598</v>
      </c>
      <c r="G3521">
        <v>5.9197660000000401</v>
      </c>
      <c r="H3521">
        <v>-55.725746091798896</v>
      </c>
      <c r="I3521">
        <v>-21.528830674407601</v>
      </c>
      <c r="J3521">
        <v>-219.81677472000001</v>
      </c>
      <c r="K3521">
        <v>5.2348622953541799</v>
      </c>
      <c r="L3521">
        <v>3.2638175523187498</v>
      </c>
      <c r="M3521">
        <v>0.80857948134000002</v>
      </c>
      <c r="N3521">
        <v>825.21013501803202</v>
      </c>
      <c r="O3521">
        <v>-174.78986498196701</v>
      </c>
      <c r="P3521">
        <v>-230.515611073766</v>
      </c>
      <c r="Q3521">
        <v>55.725746091798896</v>
      </c>
      <c r="R3521">
        <v>-165.48260565295399</v>
      </c>
      <c r="S3521">
        <v>54.3341690670456</v>
      </c>
    </row>
    <row r="3522" spans="1:19" x14ac:dyDescent="0.45">
      <c r="A3522" s="2" t="s">
        <v>3539</v>
      </c>
      <c r="B3522">
        <v>1156416</v>
      </c>
      <c r="C3522">
        <v>-2260087</v>
      </c>
      <c r="D3522">
        <v>8728</v>
      </c>
      <c r="E3522">
        <v>2.5194527013755699</v>
      </c>
      <c r="F3522">
        <v>-42.703862086287003</v>
      </c>
      <c r="G3522">
        <v>18.297030079999999</v>
      </c>
      <c r="H3522">
        <v>-55.725746091798896</v>
      </c>
      <c r="I3522">
        <v>-21.528830674407601</v>
      </c>
      <c r="J3522">
        <v>-219.81677472000001</v>
      </c>
      <c r="K3522">
        <v>5.2492363652336103</v>
      </c>
      <c r="L3522">
        <v>3.2696727051112502</v>
      </c>
      <c r="M3522">
        <v>0.80857948134000002</v>
      </c>
      <c r="N3522">
        <v>826.22293418960999</v>
      </c>
      <c r="O3522">
        <v>-173.77706581038899</v>
      </c>
      <c r="P3522">
        <v>-229.502811902188</v>
      </c>
      <c r="Q3522">
        <v>55.725746091798896</v>
      </c>
      <c r="R3522">
        <v>-164.44957725870401</v>
      </c>
      <c r="S3522">
        <v>55.367197461295</v>
      </c>
    </row>
    <row r="3523" spans="1:19" x14ac:dyDescent="0.45">
      <c r="A3523" s="2" t="s">
        <v>3540</v>
      </c>
      <c r="B3523">
        <v>1158249</v>
      </c>
      <c r="C3523">
        <v>-2267856</v>
      </c>
      <c r="D3523">
        <v>8728</v>
      </c>
      <c r="E3523">
        <v>1.4901046949502099</v>
      </c>
      <c r="F3523">
        <v>-42.093449223657402</v>
      </c>
      <c r="G3523">
        <v>19.91022632</v>
      </c>
      <c r="H3523">
        <v>-55.725746091798896</v>
      </c>
      <c r="I3523">
        <v>-21.528830674407601</v>
      </c>
      <c r="J3523">
        <v>-219.81677472000001</v>
      </c>
      <c r="K3523">
        <v>5.2495935759824102</v>
      </c>
      <c r="L3523">
        <v>3.27044594397</v>
      </c>
      <c r="M3523">
        <v>0.80857948134000002</v>
      </c>
      <c r="N3523">
        <v>827.41606483620603</v>
      </c>
      <c r="O3523">
        <v>-172.583935163793</v>
      </c>
      <c r="P3523">
        <v>-228.30968125559099</v>
      </c>
      <c r="Q3523">
        <v>55.725746091798896</v>
      </c>
      <c r="R3523">
        <v>-163.25531616250001</v>
      </c>
      <c r="S3523">
        <v>56.5614585574994</v>
      </c>
    </row>
    <row r="3524" spans="1:19" x14ac:dyDescent="0.45">
      <c r="A3524" s="2" t="s">
        <v>3541</v>
      </c>
      <c r="B3524">
        <v>1168374</v>
      </c>
      <c r="C3524">
        <v>-2262968</v>
      </c>
      <c r="D3524">
        <v>8728</v>
      </c>
      <c r="E3524">
        <v>2.1388064486053899</v>
      </c>
      <c r="F3524">
        <v>-44.724162183657398</v>
      </c>
      <c r="G3524">
        <v>21.0877208</v>
      </c>
      <c r="H3524">
        <v>-55.725746091798896</v>
      </c>
      <c r="I3524">
        <v>-21.528830674407601</v>
      </c>
      <c r="J3524">
        <v>-219.81677472000001</v>
      </c>
      <c r="K3524">
        <v>5.2515624592393504</v>
      </c>
      <c r="L3524">
        <v>3.2709366930599999</v>
      </c>
      <c r="M3524">
        <v>0.80857948134000002</v>
      </c>
      <c r="N3524">
        <v>826.609088477515</v>
      </c>
      <c r="O3524">
        <v>-173.390911522484</v>
      </c>
      <c r="P3524">
        <v>-229.11665761428301</v>
      </c>
      <c r="Q3524">
        <v>55.725746091798896</v>
      </c>
      <c r="R3524">
        <v>-164.05983288884499</v>
      </c>
      <c r="S3524">
        <v>55.756941831154599</v>
      </c>
    </row>
    <row r="3525" spans="1:19" x14ac:dyDescent="0.45">
      <c r="A3525" s="2" t="s">
        <v>3542</v>
      </c>
      <c r="B3525">
        <v>1190543</v>
      </c>
      <c r="C3525">
        <v>-2233725</v>
      </c>
      <c r="D3525">
        <v>8728</v>
      </c>
      <c r="E3525">
        <v>6.0533683766866497</v>
      </c>
      <c r="F3525">
        <v>-50.375705142747698</v>
      </c>
      <c r="G3525">
        <v>23.85728976</v>
      </c>
      <c r="H3525">
        <v>-55.725746091798896</v>
      </c>
      <c r="I3525">
        <v>-21.528830674407601</v>
      </c>
      <c r="J3525">
        <v>-219.81677472000001</v>
      </c>
      <c r="K3525">
        <v>5.2558176830420997</v>
      </c>
      <c r="L3525">
        <v>3.27392836162125</v>
      </c>
      <c r="M3525">
        <v>0.80857948134000002</v>
      </c>
      <c r="N3525">
        <v>827.63442951414197</v>
      </c>
      <c r="O3525">
        <v>-172.36557048585701</v>
      </c>
      <c r="P3525">
        <v>-228.09131657765599</v>
      </c>
      <c r="Q3525">
        <v>55.725746091798896</v>
      </c>
      <c r="R3525">
        <v>-163.02724495985399</v>
      </c>
      <c r="S3525">
        <v>56.789529760145399</v>
      </c>
    </row>
    <row r="3526" spans="1:19" x14ac:dyDescent="0.45">
      <c r="A3526" s="2" t="s">
        <v>3543</v>
      </c>
      <c r="B3526">
        <v>1174745</v>
      </c>
      <c r="C3526">
        <v>-2243240</v>
      </c>
      <c r="D3526">
        <v>8728</v>
      </c>
      <c r="E3526">
        <v>4.7555093473707197</v>
      </c>
      <c r="F3526">
        <v>-45.681687383819003</v>
      </c>
      <c r="G3526">
        <v>21.822443839999998</v>
      </c>
      <c r="H3526">
        <v>-55.946121234401701</v>
      </c>
      <c r="I3526">
        <v>-21.739657239768</v>
      </c>
      <c r="J3526">
        <v>-219.81677472000001</v>
      </c>
      <c r="K3526">
        <v>5.2588629431872702</v>
      </c>
      <c r="L3526">
        <v>3.2748888651899999</v>
      </c>
      <c r="M3526">
        <v>0.80857948134000002</v>
      </c>
      <c r="N3526">
        <v>829.42293826800403</v>
      </c>
      <c r="O3526">
        <v>-170.577061731995</v>
      </c>
      <c r="P3526">
        <v>-226.523182966397</v>
      </c>
      <c r="Q3526">
        <v>55.946121234401701</v>
      </c>
      <c r="R3526">
        <v>-161.23473044227799</v>
      </c>
      <c r="S3526">
        <v>58.582044277721401</v>
      </c>
    </row>
    <row r="3527" spans="1:19" x14ac:dyDescent="0.45">
      <c r="A3527" s="2" t="s">
        <v>3544</v>
      </c>
      <c r="B3527">
        <v>1182339</v>
      </c>
      <c r="C3527">
        <v>-2237828</v>
      </c>
      <c r="D3527">
        <v>8728</v>
      </c>
      <c r="E3527">
        <v>5.4208434062868198</v>
      </c>
      <c r="F3527">
        <v>-47.633306183819002</v>
      </c>
      <c r="G3527">
        <v>21.839376159999901</v>
      </c>
      <c r="H3527">
        <v>-55.946121234401701</v>
      </c>
      <c r="I3527">
        <v>-21.739657239768</v>
      </c>
      <c r="J3527">
        <v>-219.81677472000001</v>
      </c>
      <c r="K3527">
        <v>5.2603232490584704</v>
      </c>
      <c r="L3527">
        <v>3.2754387176250002</v>
      </c>
      <c r="M3527">
        <v>0.80857948134000002</v>
      </c>
      <c r="N3527">
        <v>828.151575688614</v>
      </c>
      <c r="O3527">
        <v>-171.848424311385</v>
      </c>
      <c r="P3527">
        <v>-227.794545545787</v>
      </c>
      <c r="Q3527">
        <v>55.946121234401701</v>
      </c>
      <c r="R3527">
        <v>-162.50408286336199</v>
      </c>
      <c r="S3527">
        <v>57.312691856637599</v>
      </c>
    </row>
    <row r="3528" spans="1:19" x14ac:dyDescent="0.45">
      <c r="A3528" s="2" t="s">
        <v>3545</v>
      </c>
      <c r="B3528">
        <v>1172738</v>
      </c>
      <c r="C3528">
        <v>-2246644</v>
      </c>
      <c r="D3528">
        <v>8728</v>
      </c>
      <c r="E3528">
        <v>4.2265222343192503</v>
      </c>
      <c r="F3528">
        <v>-45.056776136182997</v>
      </c>
      <c r="G3528">
        <v>21.287155599999998</v>
      </c>
      <c r="H3528">
        <v>-55.946121234401701</v>
      </c>
      <c r="I3528">
        <v>-21.739657239768</v>
      </c>
      <c r="J3528">
        <v>-219.81677472000001</v>
      </c>
      <c r="K3528">
        <v>5.26217676938154</v>
      </c>
      <c r="L3528">
        <v>3.2763271390050002</v>
      </c>
      <c r="M3528">
        <v>0.80857948134000002</v>
      </c>
      <c r="N3528">
        <v>828.97882206257896</v>
      </c>
      <c r="O3528">
        <v>-171.02117793741999</v>
      </c>
      <c r="P3528">
        <v>-226.96729917182199</v>
      </c>
      <c r="Q3528">
        <v>55.946121234401701</v>
      </c>
      <c r="R3528">
        <v>-161.67409454769299</v>
      </c>
      <c r="S3528">
        <v>58.142680172306001</v>
      </c>
    </row>
    <row r="3529" spans="1:19" x14ac:dyDescent="0.45">
      <c r="A3529" s="2" t="s">
        <v>3546</v>
      </c>
      <c r="B3529">
        <v>1178149</v>
      </c>
      <c r="C3529">
        <v>-2251969</v>
      </c>
      <c r="D3529">
        <v>8728</v>
      </c>
      <c r="E3529">
        <v>3.4767414801604599</v>
      </c>
      <c r="F3529">
        <v>-46.449695416182998</v>
      </c>
      <c r="G3529">
        <v>22.996098</v>
      </c>
      <c r="H3529">
        <v>-55.946121234401701</v>
      </c>
      <c r="I3529">
        <v>-21.739657239768</v>
      </c>
      <c r="J3529">
        <v>-219.81677472000001</v>
      </c>
      <c r="K3529">
        <v>5.2632238654171397</v>
      </c>
      <c r="L3529">
        <v>3.2768662353487499</v>
      </c>
      <c r="M3529">
        <v>0.80857948134000002</v>
      </c>
      <c r="N3529">
        <v>828.54347823604098</v>
      </c>
      <c r="O3529">
        <v>-171.45652176395799</v>
      </c>
      <c r="P3529">
        <v>-227.40264299835999</v>
      </c>
      <c r="Q3529">
        <v>55.946121234401701</v>
      </c>
      <c r="R3529">
        <v>-162.107852181852</v>
      </c>
      <c r="S3529">
        <v>57.708922538147199</v>
      </c>
    </row>
    <row r="3530" spans="1:19" x14ac:dyDescent="0.45">
      <c r="A3530" s="2" t="s">
        <v>3547</v>
      </c>
      <c r="B3530">
        <v>1209046</v>
      </c>
      <c r="C3530">
        <v>-2237130</v>
      </c>
      <c r="D3530">
        <v>8728</v>
      </c>
      <c r="E3530">
        <v>5.4798500558844898</v>
      </c>
      <c r="F3530">
        <v>-54.421665676182997</v>
      </c>
      <c r="G3530">
        <v>26.848637199999999</v>
      </c>
      <c r="H3530">
        <v>-55.946121234401701</v>
      </c>
      <c r="I3530">
        <v>-21.739657239768</v>
      </c>
      <c r="J3530">
        <v>-219.81677472000001</v>
      </c>
      <c r="K3530">
        <v>5.2691634218518297</v>
      </c>
      <c r="L3530">
        <v>3.2784079147049998</v>
      </c>
      <c r="M3530">
        <v>0.80857948134000002</v>
      </c>
      <c r="N3530">
        <v>826.41967451597395</v>
      </c>
      <c r="O3530">
        <v>-173.580325484025</v>
      </c>
      <c r="P3530">
        <v>-229.526446718427</v>
      </c>
      <c r="Q3530">
        <v>55.946121234401701</v>
      </c>
      <c r="R3530">
        <v>-164.22417466612799</v>
      </c>
      <c r="S3530">
        <v>55.592600053871102</v>
      </c>
    </row>
    <row r="3531" spans="1:19" x14ac:dyDescent="0.45">
      <c r="A3531" s="2" t="s">
        <v>3548</v>
      </c>
      <c r="B3531">
        <v>1199795</v>
      </c>
      <c r="C3531">
        <v>-2240447</v>
      </c>
      <c r="D3531">
        <v>8728</v>
      </c>
      <c r="E3531">
        <v>5.0203544261823998</v>
      </c>
      <c r="F3531">
        <v>-51.6917047617668</v>
      </c>
      <c r="G3531">
        <v>24.473399279999999</v>
      </c>
      <c r="H3531">
        <v>-55.946121234401701</v>
      </c>
      <c r="I3531">
        <v>-21.739657239768</v>
      </c>
      <c r="J3531">
        <v>-219.81677472000001</v>
      </c>
      <c r="K3531">
        <v>5.27094444615547</v>
      </c>
      <c r="L3531">
        <v>3.27874989325875</v>
      </c>
      <c r="M3531">
        <v>0.80857948134000002</v>
      </c>
      <c r="N3531">
        <v>826.31277887783097</v>
      </c>
      <c r="O3531">
        <v>-173.68722112216801</v>
      </c>
      <c r="P3531">
        <v>-229.63334235657001</v>
      </c>
      <c r="Q3531">
        <v>55.946121234401701</v>
      </c>
      <c r="R3531">
        <v>-164.32894730141399</v>
      </c>
      <c r="S3531">
        <v>55.487827418585397</v>
      </c>
    </row>
    <row r="3532" spans="1:19" x14ac:dyDescent="0.45">
      <c r="A3532" s="2" t="s">
        <v>3549</v>
      </c>
      <c r="B3532">
        <v>1188710</v>
      </c>
      <c r="C3532">
        <v>-2247692</v>
      </c>
      <c r="D3532">
        <v>8728</v>
      </c>
      <c r="E3532">
        <v>3.9859814167374701</v>
      </c>
      <c r="F3532">
        <v>-48.846337071766698</v>
      </c>
      <c r="G3532">
        <v>22.4842008</v>
      </c>
      <c r="H3532">
        <v>-55.946121234401701</v>
      </c>
      <c r="I3532">
        <v>-21.739657239768</v>
      </c>
      <c r="J3532">
        <v>-219.81677472000001</v>
      </c>
      <c r="K3532">
        <v>5.2730854577708701</v>
      </c>
      <c r="L3532">
        <v>3.2794899428400002</v>
      </c>
      <c r="M3532">
        <v>0.80857948134000002</v>
      </c>
      <c r="N3532">
        <v>826.13169401718903</v>
      </c>
      <c r="O3532">
        <v>-173.86830598281</v>
      </c>
      <c r="P3532">
        <v>-229.814427217212</v>
      </c>
      <c r="Q3532">
        <v>55.946121234401701</v>
      </c>
      <c r="R3532">
        <v>-164.50715110085901</v>
      </c>
      <c r="S3532">
        <v>55.309623619140403</v>
      </c>
    </row>
    <row r="3533" spans="1:19" x14ac:dyDescent="0.45">
      <c r="A3533" s="2" t="s">
        <v>3550</v>
      </c>
      <c r="B3533">
        <v>1189757</v>
      </c>
      <c r="C3533">
        <v>-2245335</v>
      </c>
      <c r="D3533">
        <v>8728</v>
      </c>
      <c r="E3533">
        <v>4.2701498576889696</v>
      </c>
      <c r="F3533">
        <v>-49.1160601117667</v>
      </c>
      <c r="G3533">
        <v>22.898082559999999</v>
      </c>
      <c r="H3533">
        <v>-55.946121234401701</v>
      </c>
      <c r="I3533">
        <v>-21.739657239768</v>
      </c>
      <c r="J3533">
        <v>-219.81677472000001</v>
      </c>
      <c r="K3533">
        <v>5.2732874684725797</v>
      </c>
      <c r="L3533">
        <v>3.27973091368125</v>
      </c>
      <c r="M3533">
        <v>0.80857948134000002</v>
      </c>
      <c r="N3533">
        <v>826.55957819659795</v>
      </c>
      <c r="O3533">
        <v>-173.44042180340099</v>
      </c>
      <c r="P3533">
        <v>-229.38654303780299</v>
      </c>
      <c r="Q3533">
        <v>55.946121234401701</v>
      </c>
      <c r="R3533">
        <v>-164.07882393990701</v>
      </c>
      <c r="S3533">
        <v>55.737950780092</v>
      </c>
    </row>
    <row r="3534" spans="1:19" x14ac:dyDescent="0.45">
      <c r="A3534" s="2" t="s">
        <v>3551</v>
      </c>
      <c r="B3534">
        <v>1194034</v>
      </c>
      <c r="C3534">
        <v>-2249089</v>
      </c>
      <c r="D3534">
        <v>8728</v>
      </c>
      <c r="E3534">
        <v>3.7584909790263699</v>
      </c>
      <c r="F3534">
        <v>-50.164769627820696</v>
      </c>
      <c r="G3534">
        <v>22.84239792</v>
      </c>
      <c r="H3534">
        <v>-55.976838539869199</v>
      </c>
      <c r="I3534">
        <v>-21.878539988242899</v>
      </c>
      <c r="J3534">
        <v>-219.81677472000001</v>
      </c>
      <c r="K3534">
        <v>5.2741140626571701</v>
      </c>
      <c r="L3534">
        <v>3.2801160881587501</v>
      </c>
      <c r="M3534">
        <v>0.80857948134000002</v>
      </c>
      <c r="N3534">
        <v>825.11191344716099</v>
      </c>
      <c r="O3534">
        <v>-174.88808655283799</v>
      </c>
      <c r="P3534">
        <v>-230.86492509270701</v>
      </c>
      <c r="Q3534">
        <v>55.976838539869199</v>
      </c>
      <c r="R3534">
        <v>-165.52527692068199</v>
      </c>
      <c r="S3534">
        <v>54.291497799317803</v>
      </c>
    </row>
    <row r="3535" spans="1:19" x14ac:dyDescent="0.45">
      <c r="A3535" s="2" t="s">
        <v>3552</v>
      </c>
      <c r="B3535">
        <v>1193772</v>
      </c>
      <c r="C3535">
        <v>-2248739</v>
      </c>
      <c r="D3535">
        <v>8728</v>
      </c>
      <c r="E3535">
        <v>3.8062538019307302</v>
      </c>
      <c r="F3535">
        <v>-50.097296957820703</v>
      </c>
      <c r="G3535">
        <v>24.747545760000001</v>
      </c>
      <c r="H3535">
        <v>-55.976838539869199</v>
      </c>
      <c r="I3535">
        <v>-21.878539988242899</v>
      </c>
      <c r="J3535">
        <v>-219.81677472000001</v>
      </c>
      <c r="K3535">
        <v>5.2741646902134196</v>
      </c>
      <c r="L3535">
        <v>3.28015199159625</v>
      </c>
      <c r="M3535">
        <v>0.80857948134000002</v>
      </c>
      <c r="N3535">
        <v>827.13221024907205</v>
      </c>
      <c r="O3535">
        <v>-172.86778975092699</v>
      </c>
      <c r="P3535">
        <v>-228.84462829079601</v>
      </c>
      <c r="Q3535">
        <v>55.976838539869199</v>
      </c>
      <c r="R3535">
        <v>-163.50489358777699</v>
      </c>
      <c r="S3535">
        <v>56.311881132222197</v>
      </c>
    </row>
    <row r="3536" spans="1:19" x14ac:dyDescent="0.45">
      <c r="A3536" s="2" t="s">
        <v>3553</v>
      </c>
      <c r="B3536">
        <v>1192201</v>
      </c>
      <c r="C3536">
        <v>-2246994</v>
      </c>
      <c r="D3536">
        <v>8728</v>
      </c>
      <c r="E3536">
        <v>4.04420339958972</v>
      </c>
      <c r="F3536">
        <v>-49.684727868418697</v>
      </c>
      <c r="G3536">
        <v>24.55029296</v>
      </c>
      <c r="H3536">
        <v>-55.976838539869199</v>
      </c>
      <c r="I3536">
        <v>-21.878539988242899</v>
      </c>
      <c r="J3536">
        <v>-219.81677472000001</v>
      </c>
      <c r="K3536">
        <v>5.27446802663603</v>
      </c>
      <c r="L3536">
        <v>3.2803307603024998</v>
      </c>
      <c r="M3536">
        <v>0.80857948134000002</v>
      </c>
      <c r="N3536">
        <v>827.58499403100404</v>
      </c>
      <c r="O3536">
        <v>-172.41500596899499</v>
      </c>
      <c r="P3536">
        <v>-228.39184450886401</v>
      </c>
      <c r="Q3536">
        <v>55.976838539869199</v>
      </c>
      <c r="R3536">
        <v>-163.05162770071601</v>
      </c>
      <c r="S3536">
        <v>56.765147019283098</v>
      </c>
    </row>
    <row r="3537" spans="1:19" x14ac:dyDescent="0.45">
      <c r="A3537" s="2" t="s">
        <v>3554</v>
      </c>
      <c r="B3537">
        <v>1199271</v>
      </c>
      <c r="C3537">
        <v>-2239225</v>
      </c>
      <c r="D3537">
        <v>8728</v>
      </c>
      <c r="E3537">
        <v>5.10007980657047</v>
      </c>
      <c r="F3537">
        <v>-51.466238133828803</v>
      </c>
      <c r="G3537">
        <v>25.937172159999999</v>
      </c>
      <c r="H3537">
        <v>-55.976838539869199</v>
      </c>
      <c r="I3537">
        <v>-21.878539988242899</v>
      </c>
      <c r="J3537">
        <v>-219.81677472000001</v>
      </c>
      <c r="K3537">
        <v>5.2758284172339902</v>
      </c>
      <c r="L3537">
        <v>3.2811313848862498</v>
      </c>
      <c r="M3537">
        <v>0.80857948134000002</v>
      </c>
      <c r="N3537">
        <v>828.24407835739305</v>
      </c>
      <c r="O3537">
        <v>-171.75592164260601</v>
      </c>
      <c r="P3537">
        <v>-227.732760182475</v>
      </c>
      <c r="Q3537">
        <v>55.976838539869199</v>
      </c>
      <c r="R3537">
        <v>-162.390382359146</v>
      </c>
      <c r="S3537">
        <v>57.426392360853797</v>
      </c>
    </row>
    <row r="3538" spans="1:19" x14ac:dyDescent="0.45">
      <c r="A3538" s="2" t="s">
        <v>3555</v>
      </c>
      <c r="B3538">
        <v>1200929</v>
      </c>
      <c r="C3538">
        <v>-2239137</v>
      </c>
      <c r="D3538">
        <v>8728</v>
      </c>
      <c r="E3538">
        <v>5.1120778346322702</v>
      </c>
      <c r="F3538">
        <v>-51.713745947588798</v>
      </c>
      <c r="G3538">
        <v>25.594598159999901</v>
      </c>
      <c r="H3538">
        <v>-55.976838539869199</v>
      </c>
      <c r="I3538">
        <v>-21.878539988242899</v>
      </c>
      <c r="J3538">
        <v>-219.81677472000001</v>
      </c>
      <c r="K3538">
        <v>5.27614743274418</v>
      </c>
      <c r="L3538">
        <v>3.2811404661562502</v>
      </c>
      <c r="M3538">
        <v>0.80857948134000002</v>
      </c>
      <c r="N3538">
        <v>827.66566647491504</v>
      </c>
      <c r="O3538">
        <v>-172.33433352508399</v>
      </c>
      <c r="P3538">
        <v>-228.31117206495401</v>
      </c>
      <c r="Q3538">
        <v>55.976838539869199</v>
      </c>
      <c r="R3538">
        <v>-162.968466144844</v>
      </c>
      <c r="S3538">
        <v>56.848308575155698</v>
      </c>
    </row>
    <row r="3539" spans="1:19" x14ac:dyDescent="0.45">
      <c r="A3539" s="2" t="s">
        <v>3556</v>
      </c>
      <c r="B3539">
        <v>1200755</v>
      </c>
      <c r="C3539">
        <v>-2238352</v>
      </c>
      <c r="D3539">
        <v>8728</v>
      </c>
      <c r="E3539">
        <v>5.2201751206919704</v>
      </c>
      <c r="F3539">
        <v>-51.666930892996298</v>
      </c>
      <c r="G3539">
        <v>25.858882000000001</v>
      </c>
      <c r="H3539">
        <v>-55.976838539869199</v>
      </c>
      <c r="I3539">
        <v>-21.878539988242899</v>
      </c>
      <c r="J3539">
        <v>-219.81677472000001</v>
      </c>
      <c r="K3539">
        <v>5.2761809003093703</v>
      </c>
      <c r="L3539">
        <v>3.2812214634374999</v>
      </c>
      <c r="M3539">
        <v>0.80857948134000002</v>
      </c>
      <c r="N3539">
        <v>828.08474819072103</v>
      </c>
      <c r="O3539">
        <v>-171.915251809278</v>
      </c>
      <c r="P3539">
        <v>-227.89209034914799</v>
      </c>
      <c r="Q3539">
        <v>55.976838539869199</v>
      </c>
      <c r="R3539">
        <v>-162.54926996419201</v>
      </c>
      <c r="S3539">
        <v>57.267504755807899</v>
      </c>
    </row>
    <row r="3540" spans="1:19" x14ac:dyDescent="0.45">
      <c r="A3540" s="2" t="s">
        <v>3557</v>
      </c>
      <c r="B3540">
        <v>1168112</v>
      </c>
      <c r="C3540">
        <v>-2263055</v>
      </c>
      <c r="D3540">
        <v>8728</v>
      </c>
      <c r="E3540">
        <v>1.82084281758133</v>
      </c>
      <c r="F3540">
        <v>-43.277380943051902</v>
      </c>
      <c r="G3540">
        <v>19.3700504</v>
      </c>
      <c r="H3540">
        <v>-55.976838539869199</v>
      </c>
      <c r="I3540">
        <v>-21.878539988242899</v>
      </c>
      <c r="J3540">
        <v>-219.81677472000001</v>
      </c>
      <c r="K3540">
        <v>5.28252882467054</v>
      </c>
      <c r="L3540">
        <v>3.2837010579412498</v>
      </c>
      <c r="M3540">
        <v>0.80857948134000002</v>
      </c>
      <c r="N3540">
        <v>826.57730671868899</v>
      </c>
      <c r="O3540">
        <v>-173.42269328130999</v>
      </c>
      <c r="P3540">
        <v>-229.39953182117901</v>
      </c>
      <c r="Q3540">
        <v>55.976838539869199</v>
      </c>
      <c r="R3540">
        <v>-164.04788391735801</v>
      </c>
      <c r="S3540">
        <v>55.7688908026416</v>
      </c>
    </row>
    <row r="3541" spans="1:19" x14ac:dyDescent="0.45">
      <c r="A3541" s="2" t="s">
        <v>3558</v>
      </c>
      <c r="B3541">
        <v>1174483</v>
      </c>
      <c r="C3541">
        <v>-2260000</v>
      </c>
      <c r="D3541">
        <v>8728</v>
      </c>
      <c r="E3541">
        <v>2.1802307542973902</v>
      </c>
      <c r="F3541">
        <v>-44.929411093051897</v>
      </c>
      <c r="G3541">
        <v>21.078119999999998</v>
      </c>
      <c r="H3541">
        <v>-55.976838539869199</v>
      </c>
      <c r="I3541">
        <v>-21.878539988242899</v>
      </c>
      <c r="J3541">
        <v>-219.81677472000001</v>
      </c>
      <c r="K3541">
        <v>5.2837660892542999</v>
      </c>
      <c r="L3541">
        <v>3.2840093799974999</v>
      </c>
      <c r="M3541">
        <v>0.80857948134000002</v>
      </c>
      <c r="N3541">
        <v>826.99118851876506</v>
      </c>
      <c r="O3541">
        <v>-173.00881148123401</v>
      </c>
      <c r="P3541">
        <v>-228.985650021103</v>
      </c>
      <c r="Q3541">
        <v>55.976838539869199</v>
      </c>
      <c r="R3541">
        <v>-163.632456530642</v>
      </c>
      <c r="S3541">
        <v>56.184318189357697</v>
      </c>
    </row>
    <row r="3542" spans="1:19" x14ac:dyDescent="0.45">
      <c r="A3542" s="2" t="s">
        <v>3559</v>
      </c>
      <c r="B3542">
        <v>1173000</v>
      </c>
      <c r="C3542">
        <v>-2254588</v>
      </c>
      <c r="D3542">
        <v>8728</v>
      </c>
      <c r="E3542">
        <v>2.9085068519060502</v>
      </c>
      <c r="F3542">
        <v>-44.484558854865298</v>
      </c>
      <c r="G3542">
        <v>20.458781120000001</v>
      </c>
      <c r="H3542">
        <v>-56.2508054352692</v>
      </c>
      <c r="I3542">
        <v>-21.848201133330299</v>
      </c>
      <c r="J3542">
        <v>-219.81677472000001</v>
      </c>
      <c r="K3542">
        <v>5.28405340198149</v>
      </c>
      <c r="L3542">
        <v>3.2845548893025001</v>
      </c>
      <c r="M3542">
        <v>0.80857948134000002</v>
      </c>
      <c r="N3542">
        <v>827.78777319301605</v>
      </c>
      <c r="O3542">
        <v>-172.21222680698301</v>
      </c>
      <c r="P3542">
        <v>-228.46303224225201</v>
      </c>
      <c r="Q3542">
        <v>56.2508054352692</v>
      </c>
      <c r="R3542">
        <v>-162.835039034359</v>
      </c>
      <c r="S3542">
        <v>56.981735685640402</v>
      </c>
    </row>
    <row r="3543" spans="1:19" x14ac:dyDescent="0.45">
      <c r="A3543" s="2" t="s">
        <v>3560</v>
      </c>
      <c r="B3543">
        <v>1185219</v>
      </c>
      <c r="C3543">
        <v>-2251795</v>
      </c>
      <c r="D3543">
        <v>8728</v>
      </c>
      <c r="E3543">
        <v>3.2802433914598601</v>
      </c>
      <c r="F3543">
        <v>-47.534455314811098</v>
      </c>
      <c r="G3543">
        <v>22.523651359999999</v>
      </c>
      <c r="H3543">
        <v>-56.2508054352692</v>
      </c>
      <c r="I3543">
        <v>-21.848201133330299</v>
      </c>
      <c r="J3543">
        <v>-219.81677472000001</v>
      </c>
      <c r="K3543">
        <v>5.2864177476716998</v>
      </c>
      <c r="L3543">
        <v>3.2848393458787499</v>
      </c>
      <c r="M3543">
        <v>0.80857948134000002</v>
      </c>
      <c r="N3543">
        <v>827.17183471035696</v>
      </c>
      <c r="O3543">
        <v>-172.82816528964199</v>
      </c>
      <c r="P3543">
        <v>-229.07897072491099</v>
      </c>
      <c r="Q3543">
        <v>56.2508054352692</v>
      </c>
      <c r="R3543">
        <v>-163.448328714751</v>
      </c>
      <c r="S3543">
        <v>56.368446005248302</v>
      </c>
    </row>
    <row r="3544" spans="1:19" x14ac:dyDescent="0.45">
      <c r="A3544" s="2" t="s">
        <v>3561</v>
      </c>
      <c r="B3544">
        <v>1188885</v>
      </c>
      <c r="C3544">
        <v>-2256421</v>
      </c>
      <c r="D3544">
        <v>8728</v>
      </c>
      <c r="E3544">
        <v>2.6519938052594099</v>
      </c>
      <c r="F3544">
        <v>-48.421323186102398</v>
      </c>
      <c r="G3544">
        <v>25.230553279999899</v>
      </c>
      <c r="H3544">
        <v>-56.2508054352692</v>
      </c>
      <c r="I3544">
        <v>-21.848201133330299</v>
      </c>
      <c r="J3544">
        <v>-219.81677472000001</v>
      </c>
      <c r="K3544">
        <v>5.28712856685675</v>
      </c>
      <c r="L3544">
        <v>3.2853119438212501</v>
      </c>
      <c r="M3544">
        <v>0.80857948134000002</v>
      </c>
      <c r="N3544">
        <v>828.36243575573803</v>
      </c>
      <c r="O3544">
        <v>-171.637564244261</v>
      </c>
      <c r="P3544">
        <v>-227.88836967953</v>
      </c>
      <c r="Q3544">
        <v>56.2508054352692</v>
      </c>
      <c r="R3544">
        <v>-162.256544252243</v>
      </c>
      <c r="S3544">
        <v>57.560230467756497</v>
      </c>
    </row>
    <row r="3545" spans="1:19" x14ac:dyDescent="0.45">
      <c r="A3545" s="2" t="s">
        <v>3562</v>
      </c>
      <c r="B3545">
        <v>1198049</v>
      </c>
      <c r="C3545">
        <v>-2253715</v>
      </c>
      <c r="D3545">
        <v>8728</v>
      </c>
      <c r="E3545">
        <v>3.0205970489324701</v>
      </c>
      <c r="F3545">
        <v>-50.790565236102402</v>
      </c>
      <c r="G3545">
        <v>28.789569839999999</v>
      </c>
      <c r="H3545">
        <v>-56.2508054352692</v>
      </c>
      <c r="I3545">
        <v>-21.848201133330299</v>
      </c>
      <c r="J3545">
        <v>-219.81677472000001</v>
      </c>
      <c r="K3545">
        <v>5.2889032900116799</v>
      </c>
      <c r="L3545">
        <v>3.2855905231387501</v>
      </c>
      <c r="M3545">
        <v>0.80857948134000002</v>
      </c>
      <c r="N3545">
        <v>829.91876020693906</v>
      </c>
      <c r="O3545">
        <v>-170.08123979306001</v>
      </c>
      <c r="P3545">
        <v>-226.33204522833</v>
      </c>
      <c r="Q3545">
        <v>56.2508054352692</v>
      </c>
      <c r="R3545">
        <v>-160.69816649857</v>
      </c>
      <c r="S3545">
        <v>59.118608221429596</v>
      </c>
    </row>
    <row r="3546" spans="1:19" x14ac:dyDescent="0.45">
      <c r="A3546" s="2" t="s">
        <v>3563</v>
      </c>
      <c r="B3546">
        <v>1168723</v>
      </c>
      <c r="C3546">
        <v>-2277284</v>
      </c>
      <c r="D3546">
        <v>8728</v>
      </c>
      <c r="E3546">
        <v>-0.21455268468323399</v>
      </c>
      <c r="F3546">
        <v>-43.157172540759099</v>
      </c>
      <c r="G3546">
        <v>23.728813599999999</v>
      </c>
      <c r="H3546">
        <v>-56.2508054352692</v>
      </c>
      <c r="I3546">
        <v>-21.848201133330299</v>
      </c>
      <c r="J3546">
        <v>-219.81677472000001</v>
      </c>
      <c r="K3546">
        <v>5.2946420293159804</v>
      </c>
      <c r="L3546">
        <v>3.2879575283475</v>
      </c>
      <c r="M3546">
        <v>0.80857948134000002</v>
      </c>
      <c r="N3546">
        <v>829.24814118415304</v>
      </c>
      <c r="O3546">
        <v>-170.75185881584599</v>
      </c>
      <c r="P3546">
        <v>-227.00266425111499</v>
      </c>
      <c r="Q3546">
        <v>56.2508054352692</v>
      </c>
      <c r="R3546">
        <v>-161.36067977684201</v>
      </c>
      <c r="S3546">
        <v>58.456094943157296</v>
      </c>
    </row>
    <row r="3547" spans="1:19" x14ac:dyDescent="0.45">
      <c r="A3547" s="2" t="s">
        <v>3564</v>
      </c>
      <c r="B3547">
        <v>1166192</v>
      </c>
      <c r="C3547">
        <v>-2276236</v>
      </c>
      <c r="D3547">
        <v>8728</v>
      </c>
      <c r="E3547">
        <v>-6.9038423724646802E-2</v>
      </c>
      <c r="F3547">
        <v>-42.496760180758997</v>
      </c>
      <c r="G3547">
        <v>22.735305360000002</v>
      </c>
      <c r="H3547">
        <v>-56.2508054352692</v>
      </c>
      <c r="I3547">
        <v>-21.848201133330299</v>
      </c>
      <c r="J3547">
        <v>-219.81677472000001</v>
      </c>
      <c r="K3547">
        <v>5.2951370872258199</v>
      </c>
      <c r="L3547">
        <v>3.2880625497375</v>
      </c>
      <c r="M3547">
        <v>0.80857948134000002</v>
      </c>
      <c r="N3547">
        <v>829.05995948581199</v>
      </c>
      <c r="O3547">
        <v>-170.94004051418699</v>
      </c>
      <c r="P3547">
        <v>-227.19084594945599</v>
      </c>
      <c r="Q3547">
        <v>56.2508054352692</v>
      </c>
      <c r="R3547">
        <v>-161.548261395884</v>
      </c>
      <c r="S3547">
        <v>58.268513324115901</v>
      </c>
    </row>
    <row r="3548" spans="1:19" x14ac:dyDescent="0.45">
      <c r="A3548" s="2" t="s">
        <v>3565</v>
      </c>
      <c r="B3548">
        <v>1168286</v>
      </c>
      <c r="C3548">
        <v>-2275451</v>
      </c>
      <c r="D3548">
        <v>8728</v>
      </c>
      <c r="E3548">
        <v>3.6084787428809599E-2</v>
      </c>
      <c r="F3548">
        <v>-43.023499925497198</v>
      </c>
      <c r="G3548">
        <v>23.021147360000001</v>
      </c>
      <c r="H3548">
        <v>-56.2508054352692</v>
      </c>
      <c r="I3548">
        <v>-21.848201133330299</v>
      </c>
      <c r="J3548">
        <v>-219.81677472000001</v>
      </c>
      <c r="K3548">
        <v>5.2955465275510099</v>
      </c>
      <c r="L3548">
        <v>3.2881413568687501</v>
      </c>
      <c r="M3548">
        <v>0.80857948134000002</v>
      </c>
      <c r="N3548">
        <v>828.92369670477103</v>
      </c>
      <c r="O3548">
        <v>-171.076303295228</v>
      </c>
      <c r="P3548">
        <v>-227.327108730497</v>
      </c>
      <c r="Q3548">
        <v>56.2508054352692</v>
      </c>
      <c r="R3548">
        <v>-161.684035929468</v>
      </c>
      <c r="S3548">
        <v>58.1327387905311</v>
      </c>
    </row>
    <row r="3549" spans="1:19" x14ac:dyDescent="0.45">
      <c r="A3549" s="2" t="s">
        <v>3566</v>
      </c>
      <c r="B3549">
        <v>1166803</v>
      </c>
      <c r="C3549">
        <v>-2276324</v>
      </c>
      <c r="D3549">
        <v>8728</v>
      </c>
      <c r="E3549">
        <v>-8.0758626688037405E-2</v>
      </c>
      <c r="F3549">
        <v>-42.621835845210498</v>
      </c>
      <c r="G3549">
        <v>23.229222879999998</v>
      </c>
      <c r="H3549">
        <v>-56.2508054352692</v>
      </c>
      <c r="I3549">
        <v>-21.848201133330299</v>
      </c>
      <c r="J3549">
        <v>-219.81677472000001</v>
      </c>
      <c r="K3549">
        <v>5.29583661013789</v>
      </c>
      <c r="L3549">
        <v>3.2882288871225001</v>
      </c>
      <c r="M3549">
        <v>0.80857948134000002</v>
      </c>
      <c r="N3549">
        <v>829.41621527810003</v>
      </c>
      <c r="O3549">
        <v>-170.58378472189901</v>
      </c>
      <c r="P3549">
        <v>-226.83459015716801</v>
      </c>
      <c r="Q3549">
        <v>56.2508054352692</v>
      </c>
      <c r="R3549">
        <v>-161.191139743299</v>
      </c>
      <c r="S3549">
        <v>58.625634976701001</v>
      </c>
    </row>
    <row r="3550" spans="1:19" x14ac:dyDescent="0.45">
      <c r="A3550" s="2" t="s">
        <v>3567</v>
      </c>
      <c r="B3550">
        <v>1191503</v>
      </c>
      <c r="C3550">
        <v>-2263666</v>
      </c>
      <c r="D3550">
        <v>8728</v>
      </c>
      <c r="E3550">
        <v>1.6114242988530301</v>
      </c>
      <c r="F3550">
        <v>-49.063832765210499</v>
      </c>
      <c r="G3550">
        <v>27.635728239999999</v>
      </c>
      <c r="H3550">
        <v>-56.757953304512803</v>
      </c>
      <c r="I3550">
        <v>-21.817939302250402</v>
      </c>
      <c r="J3550">
        <v>-219.81677472000001</v>
      </c>
      <c r="K3550">
        <v>5.3006411951514298</v>
      </c>
      <c r="L3550">
        <v>3.2895248922749998</v>
      </c>
      <c r="M3550">
        <v>0.80857948134000002</v>
      </c>
      <c r="N3550">
        <v>829.54369209163895</v>
      </c>
      <c r="O3550">
        <v>-170.45630790836</v>
      </c>
      <c r="P3550">
        <v>-227.214261212873</v>
      </c>
      <c r="Q3550">
        <v>56.757953304512803</v>
      </c>
      <c r="R3550">
        <v>-161.057562339594</v>
      </c>
      <c r="S3550">
        <v>58.7592123804057</v>
      </c>
    </row>
    <row r="3551" spans="1:19" x14ac:dyDescent="0.45">
      <c r="A3551" s="2" t="s">
        <v>3568</v>
      </c>
      <c r="B3551">
        <v>1242474</v>
      </c>
      <c r="C3551">
        <v>-2239923</v>
      </c>
      <c r="D3551">
        <v>8728</v>
      </c>
      <c r="E3551">
        <v>4.85273048832466</v>
      </c>
      <c r="F3551">
        <v>-62.010811977552997</v>
      </c>
      <c r="G3551">
        <v>36.592314559999998</v>
      </c>
      <c r="H3551">
        <v>-56.757953304512803</v>
      </c>
      <c r="I3551">
        <v>-21.817939302250402</v>
      </c>
      <c r="J3551">
        <v>-219.81677472000001</v>
      </c>
      <c r="K3551">
        <v>5.3104519580946796</v>
      </c>
      <c r="L3551">
        <v>3.29205984334875</v>
      </c>
      <c r="M3551">
        <v>0.80857948134000002</v>
      </c>
      <c r="N3551">
        <v>828.782259674751</v>
      </c>
      <c r="O3551">
        <v>-171.217740325248</v>
      </c>
      <c r="P3551">
        <v>-227.975693629761</v>
      </c>
      <c r="Q3551">
        <v>56.757953304512803</v>
      </c>
      <c r="R3551">
        <v>-161.80664904246501</v>
      </c>
      <c r="S3551">
        <v>58.010125677534901</v>
      </c>
    </row>
    <row r="3552" spans="1:19" x14ac:dyDescent="0.45">
      <c r="A3552" s="2" t="s">
        <v>3569</v>
      </c>
      <c r="B3552">
        <v>1256439</v>
      </c>
      <c r="C3552">
        <v>-2237130</v>
      </c>
      <c r="D3552">
        <v>8728</v>
      </c>
      <c r="E3552">
        <v>5.2503720176236603</v>
      </c>
      <c r="F3552">
        <v>-64.944273606417795</v>
      </c>
      <c r="G3552">
        <v>40.638353520000003</v>
      </c>
      <c r="H3552">
        <v>-56.757953304512803</v>
      </c>
      <c r="I3552">
        <v>-21.817939302250402</v>
      </c>
      <c r="J3552">
        <v>-219.81677472000001</v>
      </c>
      <c r="K3552">
        <v>5.31313655224979</v>
      </c>
      <c r="L3552">
        <v>3.2923613930850002</v>
      </c>
      <c r="M3552">
        <v>0.80857948134000002</v>
      </c>
      <c r="N3552">
        <v>830.28949239129395</v>
      </c>
      <c r="O3552">
        <v>-169.710507608705</v>
      </c>
      <c r="P3552">
        <v>-226.468460913218</v>
      </c>
      <c r="Q3552">
        <v>56.757953304512803</v>
      </c>
      <c r="R3552">
        <v>-160.29643018203001</v>
      </c>
      <c r="S3552">
        <v>59.520344537969102</v>
      </c>
    </row>
    <row r="3553" spans="1:19" x14ac:dyDescent="0.45">
      <c r="A3553" s="2" t="s">
        <v>3570</v>
      </c>
      <c r="B3553">
        <v>1220916</v>
      </c>
      <c r="C3553">
        <v>-2308971</v>
      </c>
      <c r="D3553">
        <v>8728</v>
      </c>
      <c r="E3553">
        <v>-5.0914631034277402</v>
      </c>
      <c r="F3553">
        <v>-55.758174331571297</v>
      </c>
      <c r="G3553">
        <v>39.060680239999897</v>
      </c>
      <c r="H3553">
        <v>-56.757953304512803</v>
      </c>
      <c r="I3553">
        <v>-21.817939302250402</v>
      </c>
      <c r="J3553">
        <v>-219.81677472000001</v>
      </c>
      <c r="K3553">
        <v>5.3201846926978398</v>
      </c>
      <c r="L3553">
        <v>3.2998985017987499</v>
      </c>
      <c r="M3553">
        <v>0.80857948134000002</v>
      </c>
      <c r="N3553">
        <v>827.541498015927</v>
      </c>
      <c r="O3553">
        <v>-172.458501984072</v>
      </c>
      <c r="P3553">
        <v>-229.216455288585</v>
      </c>
      <c r="Q3553">
        <v>56.757953304512803</v>
      </c>
      <c r="R3553">
        <v>-163.02983930823501</v>
      </c>
      <c r="S3553">
        <v>56.786935411764198</v>
      </c>
    </row>
    <row r="3554" spans="1:19" x14ac:dyDescent="0.45">
      <c r="A3554" s="2" t="s">
        <v>3571</v>
      </c>
      <c r="B3554">
        <v>1154758</v>
      </c>
      <c r="C3554">
        <v>-2349037</v>
      </c>
      <c r="D3554">
        <v>8728</v>
      </c>
      <c r="E3554">
        <v>-10.5522686675149</v>
      </c>
      <c r="F3554">
        <v>-38.256174151571301</v>
      </c>
      <c r="G3554">
        <v>27.999424000000001</v>
      </c>
      <c r="H3554">
        <v>-56.757953304512803</v>
      </c>
      <c r="I3554">
        <v>-21.817939302250402</v>
      </c>
      <c r="J3554">
        <v>-219.81677472000001</v>
      </c>
      <c r="K3554">
        <v>5.33353892191389</v>
      </c>
      <c r="L3554">
        <v>3.3038742008962498</v>
      </c>
      <c r="M3554">
        <v>0.80857948134000002</v>
      </c>
      <c r="N3554">
        <v>828.504106463526</v>
      </c>
      <c r="O3554">
        <v>-171.49589353647301</v>
      </c>
      <c r="P3554">
        <v>-228.253846840986</v>
      </c>
      <c r="Q3554">
        <v>56.757953304512803</v>
      </c>
      <c r="R3554">
        <v>-162.049900932323</v>
      </c>
      <c r="S3554">
        <v>57.766873787676801</v>
      </c>
    </row>
    <row r="3555" spans="1:19" x14ac:dyDescent="0.45">
      <c r="A3555" s="2" t="s">
        <v>3572</v>
      </c>
      <c r="B3555">
        <v>1158424</v>
      </c>
      <c r="C3555">
        <v>-2341181</v>
      </c>
      <c r="D3555">
        <v>8728</v>
      </c>
      <c r="E3555">
        <v>-8.9410446619617101</v>
      </c>
      <c r="F3555">
        <v>-39.242769691571297</v>
      </c>
      <c r="G3555">
        <v>27.662086800000001</v>
      </c>
      <c r="H3555">
        <v>-56.757953304512803</v>
      </c>
      <c r="I3555">
        <v>-21.817939302250402</v>
      </c>
      <c r="J3555">
        <v>-219.81677472000001</v>
      </c>
      <c r="K3555">
        <v>5.3342764422490099</v>
      </c>
      <c r="L3555">
        <v>3.3046562165962499</v>
      </c>
      <c r="M3555">
        <v>0.80857948134000002</v>
      </c>
      <c r="N3555">
        <v>828.78987819304496</v>
      </c>
      <c r="O3555">
        <v>-171.21012180695499</v>
      </c>
      <c r="P3555">
        <v>-227.96807511146699</v>
      </c>
      <c r="Q3555">
        <v>56.757953304512803</v>
      </c>
      <c r="R3555">
        <v>-161.76260966676901</v>
      </c>
      <c r="S3555">
        <v>58.0541650532302</v>
      </c>
    </row>
    <row r="3556" spans="1:19" x14ac:dyDescent="0.45">
      <c r="A3556" s="2" t="s">
        <v>3573</v>
      </c>
      <c r="B3556">
        <v>1160693</v>
      </c>
      <c r="C3556">
        <v>-2338475</v>
      </c>
      <c r="D3556">
        <v>8728</v>
      </c>
      <c r="E3556">
        <v>-8.5818863082817494</v>
      </c>
      <c r="F3556">
        <v>-39.720235226343299</v>
      </c>
      <c r="G3556">
        <v>27.927505279999998</v>
      </c>
      <c r="H3556">
        <v>-56.757953304512803</v>
      </c>
      <c r="I3556">
        <v>-21.817939302250402</v>
      </c>
      <c r="J3556">
        <v>-219.81677472000001</v>
      </c>
      <c r="K3556">
        <v>5.3347323886257003</v>
      </c>
      <c r="L3556">
        <v>3.3049261096537501</v>
      </c>
      <c r="M3556">
        <v>0.80857948134000002</v>
      </c>
      <c r="N3556">
        <v>828.93626365251805</v>
      </c>
      <c r="O3556">
        <v>-171.06373634748101</v>
      </c>
      <c r="P3556">
        <v>-227.82168965199401</v>
      </c>
      <c r="Q3556">
        <v>56.757953304512803</v>
      </c>
      <c r="R3556">
        <v>-161.61549836786099</v>
      </c>
      <c r="S3556">
        <v>58.201276352138201</v>
      </c>
    </row>
    <row r="3557" spans="1:19" x14ac:dyDescent="0.45">
      <c r="A3557" s="2" t="s">
        <v>3574</v>
      </c>
      <c r="B3557">
        <v>1158947</v>
      </c>
      <c r="C3557">
        <v>-2341530</v>
      </c>
      <c r="D3557">
        <v>8728</v>
      </c>
      <c r="E3557">
        <v>-8.9881887076018003</v>
      </c>
      <c r="F3557">
        <v>-39.206630509613802</v>
      </c>
      <c r="G3557">
        <v>27.930734640000001</v>
      </c>
      <c r="H3557">
        <v>-56.757953304512803</v>
      </c>
      <c r="I3557">
        <v>-21.817939302250402</v>
      </c>
      <c r="J3557">
        <v>-219.81677472000001</v>
      </c>
      <c r="K3557">
        <v>5.3350836986593402</v>
      </c>
      <c r="L3557">
        <v>3.3052303532849998</v>
      </c>
      <c r="M3557">
        <v>0.80857948134000002</v>
      </c>
      <c r="N3557">
        <v>829.04613977626298</v>
      </c>
      <c r="O3557">
        <v>-170.953860223736</v>
      </c>
      <c r="P3557">
        <v>-227.711813528249</v>
      </c>
      <c r="Q3557">
        <v>56.757953304512803</v>
      </c>
      <c r="R3557">
        <v>-161.50496669045199</v>
      </c>
      <c r="S3557">
        <v>58.311808029547599</v>
      </c>
    </row>
    <row r="3558" spans="1:19" x14ac:dyDescent="0.45">
      <c r="A3558" s="2" t="s">
        <v>3575</v>
      </c>
      <c r="B3558">
        <v>1163661</v>
      </c>
      <c r="C3558">
        <v>-2331317</v>
      </c>
      <c r="D3558">
        <v>8728</v>
      </c>
      <c r="E3558">
        <v>-7.6185167167871901</v>
      </c>
      <c r="F3558">
        <v>-40.471056709613798</v>
      </c>
      <c r="G3558">
        <v>28.187599679999899</v>
      </c>
      <c r="H3558">
        <v>-56.789171753237802</v>
      </c>
      <c r="I3558">
        <v>-21.786982919704599</v>
      </c>
      <c r="J3558">
        <v>-219.81677472000001</v>
      </c>
      <c r="K3558">
        <v>5.3360280584142696</v>
      </c>
      <c r="L3558">
        <v>3.3062515894537499</v>
      </c>
      <c r="M3558">
        <v>0.80857948134000002</v>
      </c>
      <c r="N3558">
        <v>829.40654707733302</v>
      </c>
      <c r="O3558">
        <v>-170.59345292266599</v>
      </c>
      <c r="P3558">
        <v>-227.382624675904</v>
      </c>
      <c r="Q3558">
        <v>56.789171753237802</v>
      </c>
      <c r="R3558">
        <v>-161.14259379345799</v>
      </c>
      <c r="S3558">
        <v>58.674180926541403</v>
      </c>
    </row>
    <row r="3559" spans="1:19" x14ac:dyDescent="0.45">
      <c r="A3559" s="2" t="s">
        <v>3576</v>
      </c>
      <c r="B3559">
        <v>1168025</v>
      </c>
      <c r="C3559">
        <v>-2327913</v>
      </c>
      <c r="D3559">
        <v>8728</v>
      </c>
      <c r="E3559">
        <v>-7.1646281887135697</v>
      </c>
      <c r="F3559">
        <v>-41.460193489979503</v>
      </c>
      <c r="G3559">
        <v>29.318312079999998</v>
      </c>
      <c r="H3559">
        <v>-56.789171753237802</v>
      </c>
      <c r="I3559">
        <v>-21.786982919704599</v>
      </c>
      <c r="J3559">
        <v>-219.81677472000001</v>
      </c>
      <c r="K3559">
        <v>5.33690102572137</v>
      </c>
      <c r="L3559">
        <v>3.30659324467875</v>
      </c>
      <c r="M3559">
        <v>0.80857948134000002</v>
      </c>
      <c r="N3559">
        <v>830.00079660250901</v>
      </c>
      <c r="O3559">
        <v>-169.99920339748999</v>
      </c>
      <c r="P3559">
        <v>-226.788375150728</v>
      </c>
      <c r="Q3559">
        <v>56.789171753237802</v>
      </c>
      <c r="R3559">
        <v>-160.54712964575</v>
      </c>
      <c r="S3559">
        <v>59.269645074249397</v>
      </c>
    </row>
    <row r="3560" spans="1:19" x14ac:dyDescent="0.45">
      <c r="A3560" s="2" t="s">
        <v>3577</v>
      </c>
      <c r="B3560">
        <v>1169857</v>
      </c>
      <c r="C3560">
        <v>-2326254</v>
      </c>
      <c r="D3560">
        <v>8728</v>
      </c>
      <c r="E3560">
        <v>-6.9426748066667496</v>
      </c>
      <c r="F3560">
        <v>-41.888518408108801</v>
      </c>
      <c r="G3560">
        <v>30.111425440000001</v>
      </c>
      <c r="H3560">
        <v>-56.789171753237802</v>
      </c>
      <c r="I3560">
        <v>-21.786982919704599</v>
      </c>
      <c r="J3560">
        <v>-219.81677472000001</v>
      </c>
      <c r="K3560">
        <v>5.3372672348629298</v>
      </c>
      <c r="L3560">
        <v>3.3067600177275001</v>
      </c>
      <c r="M3560">
        <v>0.80857948134000002</v>
      </c>
      <c r="N3560">
        <v>830.58700544423596</v>
      </c>
      <c r="O3560">
        <v>-169.41299455576299</v>
      </c>
      <c r="P3560">
        <v>-226.202166309001</v>
      </c>
      <c r="Q3560">
        <v>56.789171753237802</v>
      </c>
      <c r="R3560">
        <v>-159.960387821833</v>
      </c>
      <c r="S3560">
        <v>59.856386898166797</v>
      </c>
    </row>
    <row r="3561" spans="1:19" x14ac:dyDescent="0.45">
      <c r="A3561" s="2" t="s">
        <v>3578</v>
      </c>
      <c r="B3561">
        <v>1164708</v>
      </c>
      <c r="C3561">
        <v>-2326516</v>
      </c>
      <c r="D3561">
        <v>8728</v>
      </c>
      <c r="E3561">
        <v>-6.9777732326948296</v>
      </c>
      <c r="F3561">
        <v>-40.486176465131898</v>
      </c>
      <c r="G3561">
        <v>29.0703496</v>
      </c>
      <c r="H3561">
        <v>-56.789171753237802</v>
      </c>
      <c r="I3561">
        <v>-21.786982919704599</v>
      </c>
      <c r="J3561">
        <v>-219.81677472000001</v>
      </c>
      <c r="K3561">
        <v>5.3382966142996704</v>
      </c>
      <c r="L3561">
        <v>3.3067862396700001</v>
      </c>
      <c r="M3561">
        <v>0.80857948134000002</v>
      </c>
      <c r="N3561">
        <v>830.91211751980597</v>
      </c>
      <c r="O3561">
        <v>-169.087882480193</v>
      </c>
      <c r="P3561">
        <v>-225.87705423343101</v>
      </c>
      <c r="Q3561">
        <v>56.789171753237802</v>
      </c>
      <c r="R3561">
        <v>-159.63422014488401</v>
      </c>
      <c r="S3561">
        <v>60.182554575115802</v>
      </c>
    </row>
    <row r="3562" spans="1:19" x14ac:dyDescent="0.45">
      <c r="A3562" s="2" t="s">
        <v>3579</v>
      </c>
      <c r="B3562">
        <v>1176665</v>
      </c>
      <c r="C3562">
        <v>-2311240</v>
      </c>
      <c r="D3562">
        <v>8728</v>
      </c>
      <c r="E3562">
        <v>-4.9085489990767801</v>
      </c>
      <c r="F3562">
        <v>-43.673503385131902</v>
      </c>
      <c r="G3562">
        <v>30.29602264</v>
      </c>
      <c r="H3562">
        <v>-56.789171753237802</v>
      </c>
      <c r="I3562">
        <v>-21.786982919704599</v>
      </c>
      <c r="J3562">
        <v>-219.81677472000001</v>
      </c>
      <c r="K3562">
        <v>5.3406713420014</v>
      </c>
      <c r="L3562">
        <v>3.3083308151250002</v>
      </c>
      <c r="M3562">
        <v>0.80857948134000002</v>
      </c>
      <c r="N3562">
        <v>831.01576857026703</v>
      </c>
      <c r="O3562">
        <v>-168.98423142973201</v>
      </c>
      <c r="P3562">
        <v>-225.77340318296999</v>
      </c>
      <c r="Q3562">
        <v>56.789171753237802</v>
      </c>
      <c r="R3562">
        <v>-159.52664979126601</v>
      </c>
      <c r="S3562">
        <v>60.290124928733597</v>
      </c>
    </row>
    <row r="3563" spans="1:19" x14ac:dyDescent="0.45">
      <c r="A3563" s="2" t="s">
        <v>3580</v>
      </c>
      <c r="B3563">
        <v>1194820</v>
      </c>
      <c r="C3563">
        <v>-2283045</v>
      </c>
      <c r="D3563">
        <v>8728</v>
      </c>
      <c r="E3563">
        <v>-1.1074204291558301</v>
      </c>
      <c r="F3563">
        <v>-48.1941205608384</v>
      </c>
      <c r="G3563">
        <v>31.975289839999999</v>
      </c>
      <c r="H3563">
        <v>-56.789171753237802</v>
      </c>
      <c r="I3563">
        <v>-21.786982919704599</v>
      </c>
      <c r="J3563">
        <v>-219.81677472000001</v>
      </c>
      <c r="K3563">
        <v>5.3442330412125303</v>
      </c>
      <c r="L3563">
        <v>3.31122563101875</v>
      </c>
      <c r="M3563">
        <v>0.80857948134000002</v>
      </c>
      <c r="N3563">
        <v>831.96909064937699</v>
      </c>
      <c r="O3563">
        <v>-168.03090935062301</v>
      </c>
      <c r="P3563">
        <v>-224.82008110385999</v>
      </c>
      <c r="Q3563">
        <v>56.789171753237802</v>
      </c>
      <c r="R3563">
        <v>-158.566871197051</v>
      </c>
      <c r="S3563">
        <v>61.249903522948301</v>
      </c>
    </row>
    <row r="3564" spans="1:19" x14ac:dyDescent="0.45">
      <c r="A3564" s="2" t="s">
        <v>3581</v>
      </c>
      <c r="B3564">
        <v>1202238</v>
      </c>
      <c r="C3564">
        <v>-2278680</v>
      </c>
      <c r="D3564">
        <v>8728</v>
      </c>
      <c r="E3564">
        <v>-0.50993909796127301</v>
      </c>
      <c r="F3564">
        <v>-49.546784913184901</v>
      </c>
      <c r="G3564">
        <v>31.242050559999999</v>
      </c>
      <c r="H3564">
        <v>-56.789171753237802</v>
      </c>
      <c r="I3564">
        <v>-21.786982919704599</v>
      </c>
      <c r="J3564">
        <v>-219.81677472000001</v>
      </c>
      <c r="K3564">
        <v>5.3456855433357404</v>
      </c>
      <c r="L3564">
        <v>3.3116765737125</v>
      </c>
      <c r="M3564">
        <v>0.80857948134000002</v>
      </c>
      <c r="N3564">
        <v>830.47876490340798</v>
      </c>
      <c r="O3564">
        <v>-169.521235096591</v>
      </c>
      <c r="P3564">
        <v>-226.31040684982901</v>
      </c>
      <c r="Q3564">
        <v>56.789171753237802</v>
      </c>
      <c r="R3564">
        <v>-160.05529349820301</v>
      </c>
      <c r="S3564">
        <v>59.761481221796302</v>
      </c>
    </row>
    <row r="3565" spans="1:19" x14ac:dyDescent="0.45">
      <c r="A3565" s="2" t="s">
        <v>3582</v>
      </c>
      <c r="B3565">
        <v>1196565</v>
      </c>
      <c r="C3565">
        <v>-2277720</v>
      </c>
      <c r="D3565">
        <v>8728</v>
      </c>
      <c r="E3565">
        <v>-0.37766844293275598</v>
      </c>
      <c r="F3565">
        <v>-47.970913411074299</v>
      </c>
      <c r="G3565">
        <v>30.62541736</v>
      </c>
      <c r="H3565">
        <v>-56.789171753237802</v>
      </c>
      <c r="I3565">
        <v>-21.786982919704599</v>
      </c>
      <c r="J3565">
        <v>-219.81677472000001</v>
      </c>
      <c r="K3565">
        <v>5.3467958927710999</v>
      </c>
      <c r="L3565">
        <v>3.3117752821124999</v>
      </c>
      <c r="M3565">
        <v>0.80857948134000002</v>
      </c>
      <c r="N3565">
        <v>831.56906480271095</v>
      </c>
      <c r="O3565">
        <v>-168.43093519728799</v>
      </c>
      <c r="P3565">
        <v>-225.22010695052501</v>
      </c>
      <c r="Q3565">
        <v>56.789171753237802</v>
      </c>
      <c r="R3565">
        <v>-158.963784541064</v>
      </c>
      <c r="S3565">
        <v>60.852990178935499</v>
      </c>
    </row>
    <row r="3566" spans="1:19" x14ac:dyDescent="0.45">
      <c r="A3566" s="2" t="s">
        <v>3583</v>
      </c>
      <c r="B3566">
        <v>1190979</v>
      </c>
      <c r="C3566">
        <v>-2298670</v>
      </c>
      <c r="D3566">
        <v>8728</v>
      </c>
      <c r="E3566">
        <v>-3.2480245583827401</v>
      </c>
      <c r="F3566">
        <v>-46.4929626312286</v>
      </c>
      <c r="G3566">
        <v>30.58832336</v>
      </c>
      <c r="H3566">
        <v>-56.820252381497802</v>
      </c>
      <c r="I3566">
        <v>-22.013250670005</v>
      </c>
      <c r="J3566">
        <v>-219.81677472000001</v>
      </c>
      <c r="K3566">
        <v>5.3478992702465602</v>
      </c>
      <c r="L3566">
        <v>3.3139193313000002</v>
      </c>
      <c r="M3566">
        <v>0.80857948134000002</v>
      </c>
      <c r="N3566">
        <v>830.39366641900403</v>
      </c>
      <c r="O3566">
        <v>-169.606333580995</v>
      </c>
      <c r="P3566">
        <v>-226.42658596249299</v>
      </c>
      <c r="Q3566">
        <v>56.820252381497802</v>
      </c>
      <c r="R3566">
        <v>-160.13593549810801</v>
      </c>
      <c r="S3566">
        <v>59.680839221891397</v>
      </c>
    </row>
    <row r="3567" spans="1:19" x14ac:dyDescent="0.45">
      <c r="A3567" s="2" t="s">
        <v>3584</v>
      </c>
      <c r="B3567">
        <v>1191765</v>
      </c>
      <c r="C3567">
        <v>-2295964</v>
      </c>
      <c r="D3567">
        <v>8728</v>
      </c>
      <c r="E3567">
        <v>-2.8636045262513301</v>
      </c>
      <c r="F3567">
        <v>-46.699842931228602</v>
      </c>
      <c r="G3567">
        <v>31.2494693599999</v>
      </c>
      <c r="H3567">
        <v>-56.820252381497802</v>
      </c>
      <c r="I3567">
        <v>-22.013250670005</v>
      </c>
      <c r="J3567">
        <v>-219.81677472000001</v>
      </c>
      <c r="K3567">
        <v>5.3480543425225999</v>
      </c>
      <c r="L3567">
        <v>3.3141964493775</v>
      </c>
      <c r="M3567">
        <v>0.80857948134000002</v>
      </c>
      <c r="N3567">
        <v>831.23191996078197</v>
      </c>
      <c r="O3567">
        <v>-168.76808003921701</v>
      </c>
      <c r="P3567">
        <v>-225.58833242071501</v>
      </c>
      <c r="Q3567">
        <v>56.820252381497802</v>
      </c>
      <c r="R3567">
        <v>-159.297249765977</v>
      </c>
      <c r="S3567">
        <v>60.519524954022899</v>
      </c>
    </row>
    <row r="3568" spans="1:19" x14ac:dyDescent="0.45">
      <c r="A3568" s="2" t="s">
        <v>3585</v>
      </c>
      <c r="B3568">
        <v>1194732</v>
      </c>
      <c r="C3568">
        <v>-2298234</v>
      </c>
      <c r="D3568">
        <v>8728</v>
      </c>
      <c r="E3568">
        <v>-3.1735078712626001</v>
      </c>
      <c r="F3568">
        <v>-47.425495520816199</v>
      </c>
      <c r="G3568">
        <v>32.0116856</v>
      </c>
      <c r="H3568">
        <v>-56.820252381497802</v>
      </c>
      <c r="I3568">
        <v>-22.013250670005</v>
      </c>
      <c r="J3568">
        <v>-219.81677472000001</v>
      </c>
      <c r="K3568">
        <v>5.3486402894187099</v>
      </c>
      <c r="L3568">
        <v>3.3144294960899998</v>
      </c>
      <c r="M3568">
        <v>0.80857948134000002</v>
      </c>
      <c r="N3568">
        <v>830.957761272575</v>
      </c>
      <c r="O3568">
        <v>-169.04223872742401</v>
      </c>
      <c r="P3568">
        <v>-225.862491108922</v>
      </c>
      <c r="Q3568">
        <v>56.820252381497802</v>
      </c>
      <c r="R3568">
        <v>-159.570589460576</v>
      </c>
      <c r="S3568">
        <v>60.246185259423903</v>
      </c>
    </row>
    <row r="3569" spans="1:19" x14ac:dyDescent="0.45">
      <c r="A3569" s="2" t="s">
        <v>3586</v>
      </c>
      <c r="B3569">
        <v>1200318</v>
      </c>
      <c r="C3569">
        <v>-2289854</v>
      </c>
      <c r="D3569">
        <v>8728</v>
      </c>
      <c r="E3569">
        <v>-2.0264155372430301</v>
      </c>
      <c r="F3569">
        <v>-48.896365280816298</v>
      </c>
      <c r="G3569">
        <v>33.023784480000003</v>
      </c>
      <c r="H3569">
        <v>-56.820252381497802</v>
      </c>
      <c r="I3569">
        <v>-22.013250670005</v>
      </c>
      <c r="J3569">
        <v>-219.81677472000001</v>
      </c>
      <c r="K3569">
        <v>5.3497394349422702</v>
      </c>
      <c r="L3569">
        <v>3.3152938407149999</v>
      </c>
      <c r="M3569">
        <v>0.80857948134000002</v>
      </c>
      <c r="N3569">
        <v>831.64411923644604</v>
      </c>
      <c r="O3569">
        <v>-168.35588076355299</v>
      </c>
      <c r="P3569">
        <v>-225.17613314505101</v>
      </c>
      <c r="Q3569">
        <v>56.820252381497802</v>
      </c>
      <c r="R3569">
        <v>-158.88226800655599</v>
      </c>
      <c r="S3569">
        <v>60.934506713443398</v>
      </c>
    </row>
    <row r="3570" spans="1:19" x14ac:dyDescent="0.45">
      <c r="A3570" s="2" t="s">
        <v>3587</v>
      </c>
      <c r="B3570">
        <v>1192812</v>
      </c>
      <c r="C3570">
        <v>-2296051</v>
      </c>
      <c r="D3570">
        <v>8728</v>
      </c>
      <c r="E3570">
        <v>-2.8787547606040498</v>
      </c>
      <c r="F3570">
        <v>-46.748801101367</v>
      </c>
      <c r="G3570">
        <v>32.420330559999996</v>
      </c>
      <c r="H3570">
        <v>-56.820252381497802</v>
      </c>
      <c r="I3570">
        <v>-22.013250670005</v>
      </c>
      <c r="J3570">
        <v>-219.81677472000001</v>
      </c>
      <c r="K3570">
        <v>5.3512203723226204</v>
      </c>
      <c r="L3570">
        <v>3.3159290254687499</v>
      </c>
      <c r="M3570">
        <v>0.80857948134000002</v>
      </c>
      <c r="N3570">
        <v>832.33377415040002</v>
      </c>
      <c r="O3570">
        <v>-167.66622584959899</v>
      </c>
      <c r="P3570">
        <v>-224.48647823109701</v>
      </c>
      <c r="Q3570">
        <v>56.820252381497802</v>
      </c>
      <c r="R3570">
        <v>-158.19049697046799</v>
      </c>
      <c r="S3570">
        <v>61.626277749531702</v>
      </c>
    </row>
    <row r="3571" spans="1:19" x14ac:dyDescent="0.45">
      <c r="A3571" s="2" t="s">
        <v>3588</v>
      </c>
      <c r="B3571">
        <v>1195343</v>
      </c>
      <c r="C3571">
        <v>-2288806</v>
      </c>
      <c r="D3571">
        <v>8728</v>
      </c>
      <c r="E3571">
        <v>-1.87058904654985</v>
      </c>
      <c r="F3571">
        <v>-47.414655891366998</v>
      </c>
      <c r="G3571">
        <v>31.599374879999999</v>
      </c>
      <c r="H3571">
        <v>-56.820252381497802</v>
      </c>
      <c r="I3571">
        <v>-22.013250670005</v>
      </c>
      <c r="J3571">
        <v>-219.81677472000001</v>
      </c>
      <c r="K3571">
        <v>5.3517181640756597</v>
      </c>
      <c r="L3571">
        <v>3.3166732046999998</v>
      </c>
      <c r="M3571">
        <v>0.80857948134000002</v>
      </c>
      <c r="N3571">
        <v>831.85388742347004</v>
      </c>
      <c r="O3571">
        <v>-168.14611257652899</v>
      </c>
      <c r="P3571">
        <v>-224.96636495802699</v>
      </c>
      <c r="Q3571">
        <v>56.820252381497802</v>
      </c>
      <c r="R3571">
        <v>-158.66914172641401</v>
      </c>
      <c r="S3571">
        <v>61.147632993585901</v>
      </c>
    </row>
    <row r="3572" spans="1:19" x14ac:dyDescent="0.45">
      <c r="A3572" s="2" t="s">
        <v>3589</v>
      </c>
      <c r="B3572">
        <v>1195081</v>
      </c>
      <c r="C3572">
        <v>-2290639</v>
      </c>
      <c r="D3572">
        <v>8728</v>
      </c>
      <c r="E3572">
        <v>-2.1216368389217202</v>
      </c>
      <c r="F3572">
        <v>-47.196378666215601</v>
      </c>
      <c r="G3572">
        <v>31.136092640000001</v>
      </c>
      <c r="H3572">
        <v>-56.820252381497802</v>
      </c>
      <c r="I3572">
        <v>-22.013250670005</v>
      </c>
      <c r="J3572">
        <v>-219.81677472000001</v>
      </c>
      <c r="K3572">
        <v>5.3517697349534696</v>
      </c>
      <c r="L3572">
        <v>3.3168614423437499</v>
      </c>
      <c r="M3572">
        <v>0.80857948134000002</v>
      </c>
      <c r="N3572">
        <v>831.35759480772799</v>
      </c>
      <c r="O3572">
        <v>-168.64240519227101</v>
      </c>
      <c r="P3572">
        <v>-225.46265757376901</v>
      </c>
      <c r="Q3572">
        <v>56.820252381497802</v>
      </c>
      <c r="R3572">
        <v>-159.16519453363401</v>
      </c>
      <c r="S3572">
        <v>60.6515801863654</v>
      </c>
    </row>
    <row r="3573" spans="1:19" x14ac:dyDescent="0.45">
      <c r="A3573" s="2" t="s">
        <v>3590</v>
      </c>
      <c r="B3573">
        <v>1200842</v>
      </c>
      <c r="C3573">
        <v>-2295790</v>
      </c>
      <c r="D3573">
        <v>8728</v>
      </c>
      <c r="E3573">
        <v>-2.82636969232018</v>
      </c>
      <c r="F3573">
        <v>-48.708200406215703</v>
      </c>
      <c r="G3573">
        <v>33.769592080000002</v>
      </c>
      <c r="H3573">
        <v>-56.820252381497802</v>
      </c>
      <c r="I3573">
        <v>-22.013250670005</v>
      </c>
      <c r="J3573">
        <v>-219.81677472000001</v>
      </c>
      <c r="K3573">
        <v>5.3529062533633702</v>
      </c>
      <c r="L3573">
        <v>3.317392967595</v>
      </c>
      <c r="M3573">
        <v>0.80857948134000002</v>
      </c>
      <c r="N3573">
        <v>831.77287161066795</v>
      </c>
      <c r="O3573">
        <v>-168.227128389331</v>
      </c>
      <c r="P3573">
        <v>-225.04738077082899</v>
      </c>
      <c r="Q3573">
        <v>56.820252381497802</v>
      </c>
      <c r="R3573">
        <v>-158.748249687033</v>
      </c>
      <c r="S3573">
        <v>61.068525032966903</v>
      </c>
    </row>
    <row r="3574" spans="1:19" x14ac:dyDescent="0.45">
      <c r="A3574" s="2" t="s">
        <v>3591</v>
      </c>
      <c r="B3574">
        <v>1197700</v>
      </c>
      <c r="C3574">
        <v>-2292385</v>
      </c>
      <c r="D3574">
        <v>8728</v>
      </c>
      <c r="E3574">
        <v>-2.35797794014176</v>
      </c>
      <c r="F3574">
        <v>-47.881716006215598</v>
      </c>
      <c r="G3574">
        <v>32.074701760000004</v>
      </c>
      <c r="H3574">
        <v>-56.8517563597728</v>
      </c>
      <c r="I3574">
        <v>-22.227721204280201</v>
      </c>
      <c r="J3574">
        <v>-219.81677472000001</v>
      </c>
      <c r="K3574">
        <v>5.35352518159924</v>
      </c>
      <c r="L3574">
        <v>3.3177434059387498</v>
      </c>
      <c r="M3574">
        <v>0.80857948134000002</v>
      </c>
      <c r="N3574">
        <v>831.61786258881705</v>
      </c>
      <c r="O3574">
        <v>-168.38213741118199</v>
      </c>
      <c r="P3574">
        <v>-225.23389377095501</v>
      </c>
      <c r="Q3574">
        <v>56.8517563597728</v>
      </c>
      <c r="R3574">
        <v>-158.90228934230399</v>
      </c>
      <c r="S3574">
        <v>60.914485377695598</v>
      </c>
    </row>
    <row r="3575" spans="1:19" x14ac:dyDescent="0.45">
      <c r="A3575" s="2" t="s">
        <v>3592</v>
      </c>
      <c r="B3575">
        <v>1204159</v>
      </c>
      <c r="C3575">
        <v>-2287148</v>
      </c>
      <c r="D3575">
        <v>8728</v>
      </c>
      <c r="E3575">
        <v>-1.6330926747865799</v>
      </c>
      <c r="F3575">
        <v>-49.507065158694701</v>
      </c>
      <c r="G3575">
        <v>33.82684776</v>
      </c>
      <c r="H3575">
        <v>-56.8517563597728</v>
      </c>
      <c r="I3575">
        <v>-22.227721204280201</v>
      </c>
      <c r="J3575">
        <v>-219.81677472000001</v>
      </c>
      <c r="K3575">
        <v>5.3547946035853</v>
      </c>
      <c r="L3575">
        <v>3.3182852979674999</v>
      </c>
      <c r="M3575">
        <v>0.80857948134000002</v>
      </c>
      <c r="N3575">
        <v>832.467733387679</v>
      </c>
      <c r="O3575">
        <v>-167.532266612321</v>
      </c>
      <c r="P3575">
        <v>-224.38402297209299</v>
      </c>
      <c r="Q3575">
        <v>56.8517563597728</v>
      </c>
      <c r="R3575">
        <v>-158.05060722942801</v>
      </c>
      <c r="S3575">
        <v>61.766167490571803</v>
      </c>
    </row>
    <row r="3576" spans="1:19" x14ac:dyDescent="0.45">
      <c r="A3576" s="2" t="s">
        <v>3593</v>
      </c>
      <c r="B3576">
        <v>1204420</v>
      </c>
      <c r="C3576">
        <v>-2285140</v>
      </c>
      <c r="D3576">
        <v>8728</v>
      </c>
      <c r="E3576">
        <v>-1.3560995307988899</v>
      </c>
      <c r="F3576">
        <v>-49.462579704813002</v>
      </c>
      <c r="G3576">
        <v>33.112810080000003</v>
      </c>
      <c r="H3576">
        <v>-56.8517563597728</v>
      </c>
      <c r="I3576">
        <v>-22.227721204280201</v>
      </c>
      <c r="J3576">
        <v>-219.81677472000001</v>
      </c>
      <c r="K3576">
        <v>5.35484585428968</v>
      </c>
      <c r="L3576">
        <v>3.3184931184374999</v>
      </c>
      <c r="M3576">
        <v>0.80857948134000002</v>
      </c>
      <c r="N3576">
        <v>832.07491523437398</v>
      </c>
      <c r="O3576">
        <v>-167.925084765626</v>
      </c>
      <c r="P3576">
        <v>-224.77684112539799</v>
      </c>
      <c r="Q3576">
        <v>56.8517563597728</v>
      </c>
      <c r="R3576">
        <v>-158.443166311558</v>
      </c>
      <c r="S3576">
        <v>61.3736084084412</v>
      </c>
    </row>
    <row r="3577" spans="1:19" x14ac:dyDescent="0.45">
      <c r="A3577" s="2" t="s">
        <v>3594</v>
      </c>
      <c r="B3577">
        <v>1210006</v>
      </c>
      <c r="C3577">
        <v>-2280339</v>
      </c>
      <c r="D3577">
        <v>8728</v>
      </c>
      <c r="E3577">
        <v>-0.69358141618005198</v>
      </c>
      <c r="F3577">
        <v>-50.881643667273401</v>
      </c>
      <c r="G3577">
        <v>33.698546159999999</v>
      </c>
      <c r="H3577">
        <v>-56.8517563597728</v>
      </c>
      <c r="I3577">
        <v>-22.227721204280201</v>
      </c>
      <c r="J3577">
        <v>-219.81677472000001</v>
      </c>
      <c r="K3577">
        <v>5.3559404326532398</v>
      </c>
      <c r="L3577">
        <v>3.3189923084137498</v>
      </c>
      <c r="M3577">
        <v>0.80857948134000002</v>
      </c>
      <c r="N3577">
        <v>831.90251169819203</v>
      </c>
      <c r="O3577">
        <v>-168.097488301807</v>
      </c>
      <c r="P3577">
        <v>-224.94924466158</v>
      </c>
      <c r="Q3577">
        <v>56.8517563597728</v>
      </c>
      <c r="R3577">
        <v>-158.6139760794</v>
      </c>
      <c r="S3577">
        <v>61.202798640599603</v>
      </c>
    </row>
    <row r="3578" spans="1:19" x14ac:dyDescent="0.45">
      <c r="A3578" s="2" t="s">
        <v>3595</v>
      </c>
      <c r="B3578">
        <v>1207824</v>
      </c>
      <c r="C3578">
        <v>-2282434</v>
      </c>
      <c r="D3578">
        <v>8728</v>
      </c>
      <c r="E3578">
        <v>-0.98402282964633903</v>
      </c>
      <c r="F3578">
        <v>-50.2046583460845</v>
      </c>
      <c r="G3578">
        <v>33.970772480000001</v>
      </c>
      <c r="H3578">
        <v>-56.8517563597728</v>
      </c>
      <c r="I3578">
        <v>-22.227721204280201</v>
      </c>
      <c r="J3578">
        <v>-219.81677472000001</v>
      </c>
      <c r="K3578">
        <v>5.3563683890171196</v>
      </c>
      <c r="L3578">
        <v>3.3192097458449998</v>
      </c>
      <c r="M3578">
        <v>0.80857948134000002</v>
      </c>
      <c r="N3578">
        <v>832.56063653212004</v>
      </c>
      <c r="O3578">
        <v>-167.43936346787899</v>
      </c>
      <c r="P3578">
        <v>-224.29111982765201</v>
      </c>
      <c r="Q3578">
        <v>56.8517563597728</v>
      </c>
      <c r="R3578">
        <v>-157.95520585167699</v>
      </c>
      <c r="S3578">
        <v>61.861568868322102</v>
      </c>
    </row>
    <row r="3579" spans="1:19" x14ac:dyDescent="0.45">
      <c r="A3579" s="2" t="s">
        <v>3596</v>
      </c>
      <c r="B3579">
        <v>1192725</v>
      </c>
      <c r="C3579">
        <v>-2296401</v>
      </c>
      <c r="D3579">
        <v>8728</v>
      </c>
      <c r="E3579">
        <v>-2.9150145809683101</v>
      </c>
      <c r="F3579">
        <v>-46.256047526084501</v>
      </c>
      <c r="G3579">
        <v>30.567027039999999</v>
      </c>
      <c r="H3579">
        <v>-56.8517563597728</v>
      </c>
      <c r="I3579">
        <v>-22.227721204280201</v>
      </c>
      <c r="J3579">
        <v>-219.81677472000001</v>
      </c>
      <c r="K3579">
        <v>5.3593478818814804</v>
      </c>
      <c r="L3579">
        <v>3.32064124113375</v>
      </c>
      <c r="M3579">
        <v>0.80857948134000002</v>
      </c>
      <c r="N3579">
        <v>831.17009917264397</v>
      </c>
      <c r="O3579">
        <v>-168.829900827355</v>
      </c>
      <c r="P3579">
        <v>-225.681657187127</v>
      </c>
      <c r="Q3579">
        <v>56.8517563597728</v>
      </c>
      <c r="R3579">
        <v>-159.341332222999</v>
      </c>
      <c r="S3579">
        <v>60.475442497000103</v>
      </c>
    </row>
    <row r="3580" spans="1:19" x14ac:dyDescent="0.45">
      <c r="A3580" s="2" t="s">
        <v>3597</v>
      </c>
      <c r="B3580">
        <v>1183037</v>
      </c>
      <c r="C3580">
        <v>-2309320</v>
      </c>
      <c r="D3580">
        <v>8728</v>
      </c>
      <c r="E3580">
        <v>-4.64404652462468</v>
      </c>
      <c r="F3580">
        <v>-43.707042416084498</v>
      </c>
      <c r="G3580">
        <v>30.24845504</v>
      </c>
      <c r="H3580">
        <v>-56.8517563597728</v>
      </c>
      <c r="I3580">
        <v>-22.227721204280201</v>
      </c>
      <c r="J3580">
        <v>-219.81677472000001</v>
      </c>
      <c r="K3580">
        <v>5.36127037467676</v>
      </c>
      <c r="L3580">
        <v>3.321954570525</v>
      </c>
      <c r="M3580">
        <v>0.80857948134000002</v>
      </c>
      <c r="N3580">
        <v>831.66826451680197</v>
      </c>
      <c r="O3580">
        <v>-168.33173548319701</v>
      </c>
      <c r="P3580">
        <v>-225.18349184297</v>
      </c>
      <c r="Q3580">
        <v>56.8517563597728</v>
      </c>
      <c r="R3580">
        <v>-158.83993105665601</v>
      </c>
      <c r="S3580">
        <v>60.9768436633438</v>
      </c>
    </row>
    <row r="3581" spans="1:19" x14ac:dyDescent="0.45">
      <c r="A3581" s="2" t="s">
        <v>3598</v>
      </c>
      <c r="B3581">
        <v>1180244</v>
      </c>
      <c r="C3581">
        <v>-2309145</v>
      </c>
      <c r="D3581">
        <v>8728</v>
      </c>
      <c r="E3581">
        <v>-4.58265663973242</v>
      </c>
      <c r="F3581">
        <v>-42.9680600160845</v>
      </c>
      <c r="G3581">
        <v>28.950776000000001</v>
      </c>
      <c r="H3581">
        <v>-56.8517563597728</v>
      </c>
      <c r="I3581">
        <v>-22.227721204280201</v>
      </c>
      <c r="J3581">
        <v>-219.81677472000001</v>
      </c>
      <c r="K3581">
        <v>5.3618245774399096</v>
      </c>
      <c r="L3581">
        <v>3.32197231880625</v>
      </c>
      <c r="M3581">
        <v>0.80857948134000002</v>
      </c>
      <c r="N3581">
        <v>831.17038581064901</v>
      </c>
      <c r="O3581">
        <v>-168.82961418935</v>
      </c>
      <c r="P3581">
        <v>-225.68137054912199</v>
      </c>
      <c r="Q3581">
        <v>56.8517563597728</v>
      </c>
      <c r="R3581">
        <v>-159.337237811763</v>
      </c>
      <c r="S3581">
        <v>60.479536908236099</v>
      </c>
    </row>
    <row r="3582" spans="1:19" x14ac:dyDescent="0.45">
      <c r="A3582" s="2" t="s">
        <v>3599</v>
      </c>
      <c r="B3582">
        <v>1185393</v>
      </c>
      <c r="C3582">
        <v>-2305304</v>
      </c>
      <c r="D3582">
        <v>8728</v>
      </c>
      <c r="E3582">
        <v>-4.0524601243527503</v>
      </c>
      <c r="F3582">
        <v>-44.327199451512797</v>
      </c>
      <c r="G3582">
        <v>29.595513360000002</v>
      </c>
      <c r="H3582">
        <v>-56.883118012590302</v>
      </c>
      <c r="I3582">
        <v>-22.237073248964599</v>
      </c>
      <c r="J3582">
        <v>-219.81677472000001</v>
      </c>
      <c r="K3582">
        <v>5.3628445715699398</v>
      </c>
      <c r="L3582">
        <v>3.3223635678674999</v>
      </c>
      <c r="M3582">
        <v>0.80857948134000002</v>
      </c>
      <c r="N3582">
        <v>831.02548270491195</v>
      </c>
      <c r="O3582">
        <v>-168.97451729508799</v>
      </c>
      <c r="P3582">
        <v>-225.85763530767801</v>
      </c>
      <c r="Q3582">
        <v>56.883118012590302</v>
      </c>
      <c r="R3582">
        <v>-159.48072967431</v>
      </c>
      <c r="S3582">
        <v>60.336045045689403</v>
      </c>
    </row>
    <row r="3583" spans="1:19" x14ac:dyDescent="0.45">
      <c r="A3583" s="2" t="s">
        <v>3600</v>
      </c>
      <c r="B3583">
        <v>1180680</v>
      </c>
      <c r="C3583">
        <v>-2309756</v>
      </c>
      <c r="D3583">
        <v>8728</v>
      </c>
      <c r="E3583">
        <v>-4.6570898128364497</v>
      </c>
      <c r="F3583">
        <v>-43.008602038255297</v>
      </c>
      <c r="G3583">
        <v>29.585999839999999</v>
      </c>
      <c r="H3583">
        <v>-56.883118012590302</v>
      </c>
      <c r="I3583">
        <v>-22.237073248964599</v>
      </c>
      <c r="J3583">
        <v>-219.81677472000001</v>
      </c>
      <c r="K3583">
        <v>5.3637799989869004</v>
      </c>
      <c r="L3583">
        <v>3.3228152510925</v>
      </c>
      <c r="M3583">
        <v>0.80857948134000002</v>
      </c>
      <c r="N3583">
        <v>831.72854979904298</v>
      </c>
      <c r="O3583">
        <v>-168.271450200956</v>
      </c>
      <c r="P3583">
        <v>-225.15456821354601</v>
      </c>
      <c r="Q3583">
        <v>56.883118012590302</v>
      </c>
      <c r="R3583">
        <v>-158.77627546953599</v>
      </c>
      <c r="S3583">
        <v>61.040499250463199</v>
      </c>
    </row>
    <row r="3584" spans="1:19" x14ac:dyDescent="0.45">
      <c r="A3584" s="2" t="s">
        <v>3601</v>
      </c>
      <c r="B3584">
        <v>1185481</v>
      </c>
      <c r="C3584">
        <v>-2306963</v>
      </c>
      <c r="D3584">
        <v>8728</v>
      </c>
      <c r="E3584">
        <v>-4.2607070910664202</v>
      </c>
      <c r="F3584">
        <v>-44.278967838255198</v>
      </c>
      <c r="G3584">
        <v>29.92534448</v>
      </c>
      <c r="H3584">
        <v>-56.883118012590302</v>
      </c>
      <c r="I3584">
        <v>-22.237073248964599</v>
      </c>
      <c r="J3584">
        <v>-219.81677472000001</v>
      </c>
      <c r="K3584">
        <v>5.3647317400896402</v>
      </c>
      <c r="L3584">
        <v>3.3230997705112499</v>
      </c>
      <c r="M3584">
        <v>0.80857948134000002</v>
      </c>
      <c r="N3584">
        <v>831.19267510029204</v>
      </c>
      <c r="O3584">
        <v>-168.807324899707</v>
      </c>
      <c r="P3584">
        <v>-225.69044291229699</v>
      </c>
      <c r="Q3584">
        <v>56.883118012590302</v>
      </c>
      <c r="R3584">
        <v>-159.31091390776601</v>
      </c>
      <c r="S3584">
        <v>60.505860812233202</v>
      </c>
    </row>
    <row r="3585" spans="1:19" x14ac:dyDescent="0.45">
      <c r="A3585" s="2" t="s">
        <v>3602</v>
      </c>
      <c r="B3585">
        <v>1185393</v>
      </c>
      <c r="C3585">
        <v>-2306177</v>
      </c>
      <c r="D3585">
        <v>8728</v>
      </c>
      <c r="E3585">
        <v>-4.1540023001009301</v>
      </c>
      <c r="F3585">
        <v>-44.2023552551588</v>
      </c>
      <c r="G3585">
        <v>30.176361759999999</v>
      </c>
      <c r="H3585">
        <v>-56.883118012590302</v>
      </c>
      <c r="I3585">
        <v>-22.237073248964599</v>
      </c>
      <c r="J3585">
        <v>-219.81677472000001</v>
      </c>
      <c r="K3585">
        <v>5.36474917910152</v>
      </c>
      <c r="L3585">
        <v>3.3231798334537501</v>
      </c>
      <c r="M3585">
        <v>0.80857948134000002</v>
      </c>
      <c r="N3585">
        <v>831.62691225239996</v>
      </c>
      <c r="O3585">
        <v>-168.37308774760001</v>
      </c>
      <c r="P3585">
        <v>-225.25620576019</v>
      </c>
      <c r="Q3585">
        <v>56.883118012590302</v>
      </c>
      <c r="R3585">
        <v>-158.87657925370399</v>
      </c>
      <c r="S3585">
        <v>60.940195466295201</v>
      </c>
    </row>
    <row r="3586" spans="1:19" x14ac:dyDescent="0.45">
      <c r="A3586" s="2" t="s">
        <v>3603</v>
      </c>
      <c r="B3586">
        <v>1182077</v>
      </c>
      <c r="C3586">
        <v>-2312724</v>
      </c>
      <c r="D3586">
        <v>8728</v>
      </c>
      <c r="E3586">
        <v>-5.0428556530232704</v>
      </c>
      <c r="F3586">
        <v>-43.310947913471097</v>
      </c>
      <c r="G3586">
        <v>30.415945359999998</v>
      </c>
      <c r="H3586">
        <v>-56.883118012590302</v>
      </c>
      <c r="I3586">
        <v>-22.237073248964599</v>
      </c>
      <c r="J3586">
        <v>-219.81677472000001</v>
      </c>
      <c r="K3586">
        <v>5.3654081782717702</v>
      </c>
      <c r="L3586">
        <v>3.3238448531625</v>
      </c>
      <c r="M3586">
        <v>0.80857948134000002</v>
      </c>
      <c r="N3586">
        <v>831.86772582228605</v>
      </c>
      <c r="O3586">
        <v>-168.13227417771299</v>
      </c>
      <c r="P3586">
        <v>-225.015392190304</v>
      </c>
      <c r="Q3586">
        <v>56.883118012590302</v>
      </c>
      <c r="R3586">
        <v>-158.634441664939</v>
      </c>
      <c r="S3586">
        <v>61.182333055060496</v>
      </c>
    </row>
    <row r="3587" spans="1:19" x14ac:dyDescent="0.45">
      <c r="A3587" s="2" t="s">
        <v>3604</v>
      </c>
      <c r="B3587">
        <v>1187313</v>
      </c>
      <c r="C3587">
        <v>-2298845</v>
      </c>
      <c r="D3587">
        <v>8728</v>
      </c>
      <c r="E3587">
        <v>-3.1489962883425999</v>
      </c>
      <c r="F3587">
        <v>-44.698582313471</v>
      </c>
      <c r="G3587">
        <v>29.89654208</v>
      </c>
      <c r="H3587">
        <v>-56.883118012590302</v>
      </c>
      <c r="I3587">
        <v>-22.237073248964599</v>
      </c>
      <c r="J3587">
        <v>-219.81677472000001</v>
      </c>
      <c r="K3587">
        <v>5.3664425003550296</v>
      </c>
      <c r="L3587">
        <v>3.3252608754862498</v>
      </c>
      <c r="M3587">
        <v>0.80857948134000002</v>
      </c>
      <c r="N3587">
        <v>831.85209716255997</v>
      </c>
      <c r="O3587">
        <v>-168.14790283744</v>
      </c>
      <c r="P3587">
        <v>-225.03102085002999</v>
      </c>
      <c r="Q3587">
        <v>56.883118012590302</v>
      </c>
      <c r="R3587">
        <v>-158.64761998025801</v>
      </c>
      <c r="S3587">
        <v>61.169154739741202</v>
      </c>
    </row>
    <row r="3588" spans="1:19" x14ac:dyDescent="0.45">
      <c r="A3588" s="2" t="s">
        <v>3605</v>
      </c>
      <c r="B3588">
        <v>1185393</v>
      </c>
      <c r="C3588">
        <v>-2298932</v>
      </c>
      <c r="D3588">
        <v>8728</v>
      </c>
      <c r="E3588">
        <v>-3.1608741091794701</v>
      </c>
      <c r="F3588">
        <v>-43.924593586428699</v>
      </c>
      <c r="G3588">
        <v>30.055566240000001</v>
      </c>
      <c r="H3588">
        <v>-56.883118012590302</v>
      </c>
      <c r="I3588">
        <v>-22.237073248964599</v>
      </c>
      <c r="J3588">
        <v>-219.81677472000001</v>
      </c>
      <c r="K3588">
        <v>5.3668217925299802</v>
      </c>
      <c r="L3588">
        <v>3.3252697374150002</v>
      </c>
      <c r="M3588">
        <v>0.80857948134000002</v>
      </c>
      <c r="N3588">
        <v>832.77284407466095</v>
      </c>
      <c r="O3588">
        <v>-167.227155925338</v>
      </c>
      <c r="P3588">
        <v>-224.11027393792801</v>
      </c>
      <c r="Q3588">
        <v>56.883118012590302</v>
      </c>
      <c r="R3588">
        <v>-157.726484914053</v>
      </c>
      <c r="S3588">
        <v>62.090289805946703</v>
      </c>
    </row>
    <row r="3589" spans="1:19" x14ac:dyDescent="0.45">
      <c r="A3589" s="2" t="s">
        <v>3606</v>
      </c>
      <c r="B3589">
        <v>1173436</v>
      </c>
      <c r="C3589">
        <v>-2335245</v>
      </c>
      <c r="D3589">
        <v>8728</v>
      </c>
      <c r="E3589">
        <v>-8.0876551374185901</v>
      </c>
      <c r="F3589">
        <v>-40.775056746428703</v>
      </c>
      <c r="G3589">
        <v>32.085873599999999</v>
      </c>
      <c r="H3589">
        <v>-56.883118012590302</v>
      </c>
      <c r="I3589">
        <v>-22.237073248964599</v>
      </c>
      <c r="J3589">
        <v>-219.81677472000001</v>
      </c>
      <c r="K3589">
        <v>5.36922118487389</v>
      </c>
      <c r="L3589">
        <v>3.3289313133787499</v>
      </c>
      <c r="M3589">
        <v>0.80857948134000002</v>
      </c>
      <c r="N3589">
        <v>833.01984627811498</v>
      </c>
      <c r="O3589">
        <v>-166.98015372188399</v>
      </c>
      <c r="P3589">
        <v>-223.86327173447501</v>
      </c>
      <c r="Q3589">
        <v>56.883118012590302</v>
      </c>
      <c r="R3589">
        <v>-157.473421742292</v>
      </c>
      <c r="S3589">
        <v>62.343352977707703</v>
      </c>
    </row>
    <row r="3590" spans="1:19" x14ac:dyDescent="0.45">
      <c r="A3590" s="2" t="s">
        <v>3607</v>
      </c>
      <c r="B3590">
        <v>1178324</v>
      </c>
      <c r="C3590">
        <v>-2331754</v>
      </c>
      <c r="D3590">
        <v>8728</v>
      </c>
      <c r="E3590">
        <v>-7.5366385505494797</v>
      </c>
      <c r="F3590">
        <v>-42.082793946428701</v>
      </c>
      <c r="G3590">
        <v>32.227179919999998</v>
      </c>
      <c r="H3590">
        <v>-57.289185452168098</v>
      </c>
      <c r="I3590">
        <v>-22.2057239856324</v>
      </c>
      <c r="J3590">
        <v>-219.81677472000001</v>
      </c>
      <c r="K3590">
        <v>5.3702005855346497</v>
      </c>
      <c r="L3590">
        <v>3.32928479022</v>
      </c>
      <c r="M3590">
        <v>0.80857948134000002</v>
      </c>
      <c r="N3590">
        <v>832.77781728372702</v>
      </c>
      <c r="O3590">
        <v>-167.22218271627199</v>
      </c>
      <c r="P3590">
        <v>-224.51136816843999</v>
      </c>
      <c r="Q3590">
        <v>57.289185452168098</v>
      </c>
      <c r="R3590">
        <v>-157.71411785917701</v>
      </c>
      <c r="S3590">
        <v>62.1026568608224</v>
      </c>
    </row>
    <row r="3591" spans="1:19" x14ac:dyDescent="0.45">
      <c r="A3591" s="2" t="s">
        <v>3608</v>
      </c>
      <c r="B3591">
        <v>1183822</v>
      </c>
      <c r="C3591">
        <v>-2324247</v>
      </c>
      <c r="D3591">
        <v>8728</v>
      </c>
      <c r="E3591">
        <v>-6.5231407188057302</v>
      </c>
      <c r="F3591">
        <v>-43.488888636391799</v>
      </c>
      <c r="G3591">
        <v>33.135677440000002</v>
      </c>
      <c r="H3591">
        <v>-57.289185452168098</v>
      </c>
      <c r="I3591">
        <v>-22.2057239856324</v>
      </c>
      <c r="J3591">
        <v>-219.81677472000001</v>
      </c>
      <c r="K3591">
        <v>5.37129866421252</v>
      </c>
      <c r="L3591">
        <v>3.3300484491787499</v>
      </c>
      <c r="M3591">
        <v>0.80857948134000002</v>
      </c>
      <c r="N3591">
        <v>833.29185620787098</v>
      </c>
      <c r="O3591">
        <v>-166.708143792128</v>
      </c>
      <c r="P3591">
        <v>-223.997329244296</v>
      </c>
      <c r="Q3591">
        <v>57.289185452168098</v>
      </c>
      <c r="R3591">
        <v>-157.19821719739701</v>
      </c>
      <c r="S3591">
        <v>62.618557522602899</v>
      </c>
    </row>
    <row r="3592" spans="1:19" x14ac:dyDescent="0.45">
      <c r="A3592" s="2" t="s">
        <v>3609</v>
      </c>
      <c r="B3592">
        <v>1187575</v>
      </c>
      <c r="C3592">
        <v>-2315168</v>
      </c>
      <c r="D3592">
        <v>8728</v>
      </c>
      <c r="E3592">
        <v>-5.2918035493381703</v>
      </c>
      <c r="F3592">
        <v>-44.348303898841799</v>
      </c>
      <c r="G3592">
        <v>33.106002240000002</v>
      </c>
      <c r="H3592">
        <v>-57.289185452168098</v>
      </c>
      <c r="I3592">
        <v>-22.2057239856324</v>
      </c>
      <c r="J3592">
        <v>-219.81677472000001</v>
      </c>
      <c r="K3592">
        <v>5.3720452980141298</v>
      </c>
      <c r="L3592">
        <v>3.3309749497799999</v>
      </c>
      <c r="M3592">
        <v>0.80857948134000002</v>
      </c>
      <c r="N3592">
        <v>833.63242978048595</v>
      </c>
      <c r="O3592">
        <v>-166.367570219513</v>
      </c>
      <c r="P3592">
        <v>-223.656755671681</v>
      </c>
      <c r="Q3592">
        <v>57.289185452168098</v>
      </c>
      <c r="R3592">
        <v>-156.85597049037901</v>
      </c>
      <c r="S3592">
        <v>62.9608042296204</v>
      </c>
    </row>
    <row r="3593" spans="1:19" x14ac:dyDescent="0.45">
      <c r="A3593" s="2" t="s">
        <v>3610</v>
      </c>
      <c r="B3593">
        <v>1187052</v>
      </c>
      <c r="C3593">
        <v>-2319009</v>
      </c>
      <c r="D3593">
        <v>8728</v>
      </c>
      <c r="E3593">
        <v>-5.8144072945471796</v>
      </c>
      <c r="F3593">
        <v>-44.036159971020297</v>
      </c>
      <c r="G3593">
        <v>33.566229679999999</v>
      </c>
      <c r="H3593">
        <v>-57.289185452168098</v>
      </c>
      <c r="I3593">
        <v>-22.2057239856324</v>
      </c>
      <c r="J3593">
        <v>-219.81677472000001</v>
      </c>
      <c r="K3593">
        <v>5.3721495179171903</v>
      </c>
      <c r="L3593">
        <v>3.3313667461837499</v>
      </c>
      <c r="M3593">
        <v>0.80857948134000002</v>
      </c>
      <c r="N3593">
        <v>833.88170138679197</v>
      </c>
      <c r="O3593">
        <v>-166.118298613208</v>
      </c>
      <c r="P3593">
        <v>-223.407484065376</v>
      </c>
      <c r="Q3593">
        <v>57.289185452168098</v>
      </c>
      <c r="R3593">
        <v>-156.606202867767</v>
      </c>
      <c r="S3593">
        <v>63.210571852232903</v>
      </c>
    </row>
    <row r="3594" spans="1:19" x14ac:dyDescent="0.45">
      <c r="A3594" s="2" t="s">
        <v>3611</v>
      </c>
      <c r="B3594">
        <v>1181989</v>
      </c>
      <c r="C3594">
        <v>-2320842</v>
      </c>
      <c r="D3594">
        <v>8728</v>
      </c>
      <c r="E3594">
        <v>-6.0611565036762904</v>
      </c>
      <c r="F3594">
        <v>-42.6911347510203</v>
      </c>
      <c r="G3594">
        <v>33.39219336</v>
      </c>
      <c r="H3594">
        <v>-57.289185452168098</v>
      </c>
      <c r="I3594">
        <v>-22.2057239856324</v>
      </c>
      <c r="J3594">
        <v>-219.81677472000001</v>
      </c>
      <c r="K3594">
        <v>5.3731592358322304</v>
      </c>
      <c r="L3594">
        <v>3.3315529217024999</v>
      </c>
      <c r="M3594">
        <v>0.80857948134000002</v>
      </c>
      <c r="N3594">
        <v>834.80474518422898</v>
      </c>
      <c r="O3594">
        <v>-165.19525481577</v>
      </c>
      <c r="P3594">
        <v>-222.48444026793899</v>
      </c>
      <c r="Q3594">
        <v>57.289185452168098</v>
      </c>
      <c r="R3594">
        <v>-155.68196317689601</v>
      </c>
      <c r="S3594">
        <v>64.134811543103794</v>
      </c>
    </row>
    <row r="3595" spans="1:19" x14ac:dyDescent="0.45">
      <c r="A3595" s="2" t="s">
        <v>3612</v>
      </c>
      <c r="B3595">
        <v>1181553</v>
      </c>
      <c r="C3595">
        <v>-2331317</v>
      </c>
      <c r="D3595">
        <v>8728</v>
      </c>
      <c r="E3595">
        <v>-7.4538830865769397</v>
      </c>
      <c r="F3595">
        <v>-42.575092651020398</v>
      </c>
      <c r="G3595">
        <v>33.132971759999997</v>
      </c>
      <c r="H3595">
        <v>-57.289185452168098</v>
      </c>
      <c r="I3595">
        <v>-22.2057239856324</v>
      </c>
      <c r="J3595">
        <v>-219.81677472000001</v>
      </c>
      <c r="K3595">
        <v>5.37324658009467</v>
      </c>
      <c r="L3595">
        <v>3.3326164615462499</v>
      </c>
      <c r="M3595">
        <v>0.80857948134000002</v>
      </c>
      <c r="N3595">
        <v>833.26768821722203</v>
      </c>
      <c r="O3595">
        <v>-166.732311782777</v>
      </c>
      <c r="P3595">
        <v>-224.021497234945</v>
      </c>
      <c r="Q3595">
        <v>57.289185452168098</v>
      </c>
      <c r="R3595">
        <v>-157.217869259796</v>
      </c>
      <c r="S3595">
        <v>62.598905460203198</v>
      </c>
    </row>
    <row r="3596" spans="1:19" x14ac:dyDescent="0.45">
      <c r="A3596" s="2" t="s">
        <v>3613</v>
      </c>
      <c r="B3596">
        <v>1180069</v>
      </c>
      <c r="C3596">
        <v>-2327651</v>
      </c>
      <c r="D3596">
        <v>8728</v>
      </c>
      <c r="E3596">
        <v>-6.9548163439239099</v>
      </c>
      <c r="F3596">
        <v>-42.178768761020301</v>
      </c>
      <c r="G3596">
        <v>33.422654080000001</v>
      </c>
      <c r="H3596">
        <v>-57.289185452168098</v>
      </c>
      <c r="I3596">
        <v>-22.2057239856324</v>
      </c>
      <c r="J3596">
        <v>-219.81677472000001</v>
      </c>
      <c r="K3596">
        <v>5.3735434035951801</v>
      </c>
      <c r="L3596">
        <v>3.33298820769375</v>
      </c>
      <c r="M3596">
        <v>0.80857948134000002</v>
      </c>
      <c r="N3596">
        <v>834.45209260022705</v>
      </c>
      <c r="O3596">
        <v>-165.54790739977199</v>
      </c>
      <c r="P3596">
        <v>-222.83709285194001</v>
      </c>
      <c r="Q3596">
        <v>57.289185452168098</v>
      </c>
      <c r="R3596">
        <v>-156.032796307143</v>
      </c>
      <c r="S3596">
        <v>63.7839784128563</v>
      </c>
    </row>
    <row r="3597" spans="1:19" x14ac:dyDescent="0.45">
      <c r="A3597" s="2" t="s">
        <v>3614</v>
      </c>
      <c r="B3597">
        <v>1145855</v>
      </c>
      <c r="C3597">
        <v>-2374090</v>
      </c>
      <c r="D3597">
        <v>8728</v>
      </c>
      <c r="E3597">
        <v>-13.224888009844101</v>
      </c>
      <c r="F3597">
        <v>-32.988050654458</v>
      </c>
      <c r="G3597">
        <v>30.128008640000001</v>
      </c>
      <c r="H3597">
        <v>-57.289185452168098</v>
      </c>
      <c r="I3597">
        <v>-22.2057239856324</v>
      </c>
      <c r="J3597">
        <v>-219.81677472000001</v>
      </c>
      <c r="K3597">
        <v>5.3805232775235901</v>
      </c>
      <c r="L3597">
        <v>3.3375607657800002</v>
      </c>
      <c r="M3597">
        <v>0.80857948134000002</v>
      </c>
      <c r="N3597">
        <v>834.06654116885397</v>
      </c>
      <c r="O3597">
        <v>-165.933458831145</v>
      </c>
      <c r="P3597">
        <v>-223.222644283313</v>
      </c>
      <c r="Q3597">
        <v>57.289185452168098</v>
      </c>
      <c r="R3597">
        <v>-156.40679530650101</v>
      </c>
      <c r="S3597">
        <v>63.409979413498199</v>
      </c>
    </row>
    <row r="3598" spans="1:19" x14ac:dyDescent="0.45">
      <c r="A3598" s="2" t="s">
        <v>3615</v>
      </c>
      <c r="B3598">
        <v>1142713</v>
      </c>
      <c r="C3598">
        <v>-2373741</v>
      </c>
      <c r="D3598">
        <v>8728</v>
      </c>
      <c r="E3598">
        <v>-12.795621994270499</v>
      </c>
      <c r="F3598">
        <v>-32.133378254458002</v>
      </c>
      <c r="G3598">
        <v>29.157978719999999</v>
      </c>
      <c r="H3598">
        <v>-57.885042216808301</v>
      </c>
      <c r="I3598">
        <v>-22.174560339878401</v>
      </c>
      <c r="J3598">
        <v>-219.81677472000001</v>
      </c>
      <c r="K3598">
        <v>5.3811641712773302</v>
      </c>
      <c r="L3598">
        <v>3.33759503539875</v>
      </c>
      <c r="M3598">
        <v>0.80857948134000002</v>
      </c>
      <c r="N3598">
        <v>834.94446761994197</v>
      </c>
      <c r="O3598">
        <v>-165.055532380057</v>
      </c>
      <c r="P3598">
        <v>-222.94057459686601</v>
      </c>
      <c r="Q3598">
        <v>57.885042216808301</v>
      </c>
      <c r="R3598">
        <v>-155.52819369204099</v>
      </c>
      <c r="S3598">
        <v>64.288581027958202</v>
      </c>
    </row>
    <row r="3599" spans="1:19" x14ac:dyDescent="0.45">
      <c r="A3599" s="2" t="s">
        <v>3616</v>
      </c>
      <c r="B3599">
        <v>1137564</v>
      </c>
      <c r="C3599">
        <v>-2375138</v>
      </c>
      <c r="D3599">
        <v>8728</v>
      </c>
      <c r="E3599">
        <v>-12.9433901377501</v>
      </c>
      <c r="F3599">
        <v>-30.7281473391524</v>
      </c>
      <c r="G3599">
        <v>28.382845039999999</v>
      </c>
      <c r="H3599">
        <v>-57.885042216808301</v>
      </c>
      <c r="I3599">
        <v>-22.174560339878401</v>
      </c>
      <c r="J3599">
        <v>-219.81677472000001</v>
      </c>
      <c r="K3599">
        <v>5.38221506355407</v>
      </c>
      <c r="L3599">
        <v>3.3377315938950001</v>
      </c>
      <c r="M3599">
        <v>0.80857948134000002</v>
      </c>
      <c r="N3599">
        <v>835.42560926099497</v>
      </c>
      <c r="O3599">
        <v>-164.574390739004</v>
      </c>
      <c r="P3599">
        <v>-222.45943295581301</v>
      </c>
      <c r="Q3599">
        <v>57.885042216808301</v>
      </c>
      <c r="R3599">
        <v>-155.045864600215</v>
      </c>
      <c r="S3599">
        <v>64.770910119784105</v>
      </c>
    </row>
    <row r="3600" spans="1:19" x14ac:dyDescent="0.45">
      <c r="A3600" s="2" t="s">
        <v>3617</v>
      </c>
      <c r="B3600">
        <v>1136517</v>
      </c>
      <c r="C3600">
        <v>-2374177</v>
      </c>
      <c r="D3600">
        <v>8728</v>
      </c>
      <c r="E3600">
        <v>-12.759919476045701</v>
      </c>
      <c r="F3600">
        <v>-30.443130779152401</v>
      </c>
      <c r="G3600">
        <v>28.068375199999998</v>
      </c>
      <c r="H3600">
        <v>-57.885042216808301</v>
      </c>
      <c r="I3600">
        <v>-22.174560339878401</v>
      </c>
      <c r="J3600">
        <v>-219.81677472000001</v>
      </c>
      <c r="K3600">
        <v>5.3824286660783498</v>
      </c>
      <c r="L3600">
        <v>3.3378254463562498</v>
      </c>
      <c r="M3600">
        <v>0.80857948134000002</v>
      </c>
      <c r="N3600">
        <v>835.57931918771396</v>
      </c>
      <c r="O3600">
        <v>-164.42068081228601</v>
      </c>
      <c r="P3600">
        <v>-222.305723029094</v>
      </c>
      <c r="Q3600">
        <v>57.885042216808301</v>
      </c>
      <c r="R3600">
        <v>-154.891847218511</v>
      </c>
      <c r="S3600">
        <v>64.924927501488597</v>
      </c>
    </row>
    <row r="3601" spans="1:19" x14ac:dyDescent="0.45">
      <c r="A3601" s="2" t="s">
        <v>3618</v>
      </c>
      <c r="B3601">
        <v>1141753</v>
      </c>
      <c r="C3601">
        <v>-2365623</v>
      </c>
      <c r="D3601">
        <v>8728</v>
      </c>
      <c r="E3601">
        <v>-11.634237931141399</v>
      </c>
      <c r="F3601">
        <v>-31.855319442790801</v>
      </c>
      <c r="G3601">
        <v>29.187741200000001</v>
      </c>
      <c r="H3601">
        <v>-57.885042216808301</v>
      </c>
      <c r="I3601">
        <v>-22.174560339878401</v>
      </c>
      <c r="J3601">
        <v>-219.81677472000001</v>
      </c>
      <c r="K3601">
        <v>5.3834930337325702</v>
      </c>
      <c r="L3601">
        <v>3.3386646899887502</v>
      </c>
      <c r="M3601">
        <v>0.80857948134000002</v>
      </c>
      <c r="N3601">
        <v>836.41027445769305</v>
      </c>
      <c r="O3601">
        <v>-163.58972554230601</v>
      </c>
      <c r="P3601">
        <v>-221.474767759115</v>
      </c>
      <c r="Q3601">
        <v>57.885042216808301</v>
      </c>
      <c r="R3601">
        <v>-154.05898833724501</v>
      </c>
      <c r="S3601">
        <v>65.757786382754503</v>
      </c>
    </row>
    <row r="3602" spans="1:19" x14ac:dyDescent="0.45">
      <c r="A3602" s="2" t="s">
        <v>3619</v>
      </c>
      <c r="B3602">
        <v>1146379</v>
      </c>
      <c r="C3602">
        <v>-2362218</v>
      </c>
      <c r="D3602">
        <v>8728</v>
      </c>
      <c r="E3602">
        <v>-11.188898396001299</v>
      </c>
      <c r="F3602">
        <v>-32.9943270600156</v>
      </c>
      <c r="G3602">
        <v>28.715556400000001</v>
      </c>
      <c r="H3602">
        <v>-57.885042216808301</v>
      </c>
      <c r="I3602">
        <v>-22.174560339878401</v>
      </c>
      <c r="J3602">
        <v>-219.81677472000001</v>
      </c>
      <c r="K3602">
        <v>5.3844320480606402</v>
      </c>
      <c r="L3602">
        <v>3.3390001122825002</v>
      </c>
      <c r="M3602">
        <v>0.80857948134000002</v>
      </c>
      <c r="N3602">
        <v>835.24314713898605</v>
      </c>
      <c r="O3602">
        <v>-164.75685286101299</v>
      </c>
      <c r="P3602">
        <v>-222.641895077821</v>
      </c>
      <c r="Q3602">
        <v>57.885042216808301</v>
      </c>
      <c r="R3602">
        <v>-155.22484121932999</v>
      </c>
      <c r="S3602">
        <v>64.591933500669697</v>
      </c>
    </row>
    <row r="3603" spans="1:19" x14ac:dyDescent="0.45">
      <c r="A3603" s="2" t="s">
        <v>3620</v>
      </c>
      <c r="B3603">
        <v>1143935</v>
      </c>
      <c r="C3603">
        <v>-2367718</v>
      </c>
      <c r="D3603">
        <v>8728</v>
      </c>
      <c r="E3603">
        <v>-11.911214258783099</v>
      </c>
      <c r="F3603">
        <v>-32.285415070003999</v>
      </c>
      <c r="G3603">
        <v>29.026622319999898</v>
      </c>
      <c r="H3603">
        <v>-57.885042216808301</v>
      </c>
      <c r="I3603">
        <v>-22.174560339878401</v>
      </c>
      <c r="J3603">
        <v>-219.81677472000001</v>
      </c>
      <c r="K3603">
        <v>5.3849293013668396</v>
      </c>
      <c r="L3603">
        <v>3.3395407554075001</v>
      </c>
      <c r="M3603">
        <v>0.80857948134000002</v>
      </c>
      <c r="N3603">
        <v>835.53977128978499</v>
      </c>
      <c r="O3603">
        <v>-164.46022871021401</v>
      </c>
      <c r="P3603">
        <v>-222.34527092702299</v>
      </c>
      <c r="Q3603">
        <v>57.885042216808301</v>
      </c>
      <c r="R3603">
        <v>-154.92717917210001</v>
      </c>
      <c r="S3603">
        <v>64.889595547899603</v>
      </c>
    </row>
    <row r="3604" spans="1:19" x14ac:dyDescent="0.45">
      <c r="A3604" s="2" t="s">
        <v>3621</v>
      </c>
      <c r="B3604">
        <v>1138960</v>
      </c>
      <c r="C3604">
        <v>-2374090</v>
      </c>
      <c r="D3604">
        <v>8728</v>
      </c>
      <c r="E3604">
        <v>-12.720999661229399</v>
      </c>
      <c r="F3604">
        <v>-30.935815810004001</v>
      </c>
      <c r="G3604">
        <v>28.669298000000001</v>
      </c>
      <c r="H3604">
        <v>-57.885042216808301</v>
      </c>
      <c r="I3604">
        <v>-22.174560339878401</v>
      </c>
      <c r="J3604">
        <v>-219.81677472000001</v>
      </c>
      <c r="K3604">
        <v>5.3859442330554499</v>
      </c>
      <c r="L3604">
        <v>3.3401643910124998</v>
      </c>
      <c r="M3604">
        <v>0.80857948134000002</v>
      </c>
      <c r="N3604">
        <v>835.72062226004505</v>
      </c>
      <c r="O3604">
        <v>-164.27937773995399</v>
      </c>
      <c r="P3604">
        <v>-222.164419956762</v>
      </c>
      <c r="Q3604">
        <v>57.885042216808301</v>
      </c>
      <c r="R3604">
        <v>-154.74468963454601</v>
      </c>
      <c r="S3604">
        <v>65.072085085453296</v>
      </c>
    </row>
    <row r="3605" spans="1:19" x14ac:dyDescent="0.45">
      <c r="A3605" s="2" t="s">
        <v>3622</v>
      </c>
      <c r="B3605">
        <v>1142452</v>
      </c>
      <c r="C3605">
        <v>-2369376</v>
      </c>
      <c r="D3605">
        <v>8728</v>
      </c>
      <c r="E3605">
        <v>-12.0505565522258</v>
      </c>
      <c r="F3605">
        <v>-31.885451810004</v>
      </c>
      <c r="G3605">
        <v>28.6774150399999</v>
      </c>
      <c r="H3605">
        <v>-57.885042216808301</v>
      </c>
      <c r="I3605">
        <v>-22.174560339878401</v>
      </c>
      <c r="J3605">
        <v>-219.81677472000001</v>
      </c>
      <c r="K3605">
        <v>5.3866552088522202</v>
      </c>
      <c r="L3605">
        <v>3.3406271702849999</v>
      </c>
      <c r="M3605">
        <v>0.80857948134000002</v>
      </c>
      <c r="N3605">
        <v>835.44837265397905</v>
      </c>
      <c r="O3605">
        <v>-164.55162734602001</v>
      </c>
      <c r="P3605">
        <v>-222.436669562828</v>
      </c>
      <c r="Q3605">
        <v>57.885042216808301</v>
      </c>
      <c r="R3605">
        <v>-155.015765485543</v>
      </c>
      <c r="S3605">
        <v>64.801009234456899</v>
      </c>
    </row>
    <row r="3606" spans="1:19" x14ac:dyDescent="0.45">
      <c r="A3606" s="2" t="s">
        <v>3623</v>
      </c>
      <c r="B3606">
        <v>1158162</v>
      </c>
      <c r="C3606">
        <v>-2365536</v>
      </c>
      <c r="D3606">
        <v>8728</v>
      </c>
      <c r="E3606">
        <v>-11.5478137870238</v>
      </c>
      <c r="F3606">
        <v>-36.087016764272597</v>
      </c>
      <c r="G3606">
        <v>32.63076264</v>
      </c>
      <c r="H3606">
        <v>-58.427389717660297</v>
      </c>
      <c r="I3606">
        <v>-22.1435966500093</v>
      </c>
      <c r="J3606">
        <v>-219.81677472000001</v>
      </c>
      <c r="K3606">
        <v>5.3898486005735498</v>
      </c>
      <c r="L3606">
        <v>3.341009331885</v>
      </c>
      <c r="M3606">
        <v>0.80857948134000002</v>
      </c>
      <c r="N3606">
        <v>836.21070632257397</v>
      </c>
      <c r="O3606">
        <v>-163.78929367742501</v>
      </c>
      <c r="P3606">
        <v>-222.216683395085</v>
      </c>
      <c r="Q3606">
        <v>58.427389717660297</v>
      </c>
      <c r="R3606">
        <v>-154.24985626362599</v>
      </c>
      <c r="S3606">
        <v>65.566918456373202</v>
      </c>
    </row>
    <row r="3607" spans="1:19" x14ac:dyDescent="0.45">
      <c r="A3607" s="2" t="s">
        <v>3624</v>
      </c>
      <c r="B3607">
        <v>1157115</v>
      </c>
      <c r="C3607">
        <v>-2366496</v>
      </c>
      <c r="D3607">
        <v>8728</v>
      </c>
      <c r="E3607">
        <v>-11.675221830570299</v>
      </c>
      <c r="F3607">
        <v>-35.7446669424465</v>
      </c>
      <c r="G3607">
        <v>32.073217999999997</v>
      </c>
      <c r="H3607">
        <v>-58.427389717660297</v>
      </c>
      <c r="I3607">
        <v>-22.1435966500093</v>
      </c>
      <c r="J3607">
        <v>-219.81677472000001</v>
      </c>
      <c r="K3607">
        <v>5.3900615119823199</v>
      </c>
      <c r="L3607">
        <v>3.3411047858849998</v>
      </c>
      <c r="M3607">
        <v>0.80857948134000002</v>
      </c>
      <c r="N3607">
        <v>835.86779509544499</v>
      </c>
      <c r="O3607">
        <v>-164.13220490455399</v>
      </c>
      <c r="P3607">
        <v>-222.55959462221401</v>
      </c>
      <c r="Q3607">
        <v>58.427389717660297</v>
      </c>
      <c r="R3607">
        <v>-154.59245912534701</v>
      </c>
      <c r="S3607">
        <v>65.224315594653007</v>
      </c>
    </row>
    <row r="3608" spans="1:19" x14ac:dyDescent="0.45">
      <c r="A3608" s="2" t="s">
        <v>3625</v>
      </c>
      <c r="B3608">
        <v>1160955</v>
      </c>
      <c r="C3608">
        <v>-2365448</v>
      </c>
      <c r="D3608">
        <v>8728</v>
      </c>
      <c r="E3608">
        <v>-11.5257981199035</v>
      </c>
      <c r="F3608">
        <v>-36.785925182446498</v>
      </c>
      <c r="G3608">
        <v>32.240533759999998</v>
      </c>
      <c r="H3608">
        <v>-58.427389717660297</v>
      </c>
      <c r="I3608">
        <v>-22.1435966500093</v>
      </c>
      <c r="J3608">
        <v>-219.81677472000001</v>
      </c>
      <c r="K3608">
        <v>5.3908420448634997</v>
      </c>
      <c r="L3608">
        <v>3.3412093356749999</v>
      </c>
      <c r="M3608">
        <v>0.80857948134000002</v>
      </c>
      <c r="N3608">
        <v>835.14239124344101</v>
      </c>
      <c r="O3608">
        <v>-164.85760875655799</v>
      </c>
      <c r="P3608">
        <v>-223.28499847421901</v>
      </c>
      <c r="Q3608">
        <v>58.427389717660297</v>
      </c>
      <c r="R3608">
        <v>-155.31697789468001</v>
      </c>
      <c r="S3608">
        <v>64.499796825319706</v>
      </c>
    </row>
    <row r="3609" spans="1:19" x14ac:dyDescent="0.45">
      <c r="A3609" s="2" t="s">
        <v>3626</v>
      </c>
      <c r="B3609">
        <v>1164446</v>
      </c>
      <c r="C3609">
        <v>-2357592</v>
      </c>
      <c r="D3609">
        <v>8728</v>
      </c>
      <c r="E3609">
        <v>-10.4807946433925</v>
      </c>
      <c r="F3609">
        <v>-37.715813778282701</v>
      </c>
      <c r="G3609">
        <v>33.27872936</v>
      </c>
      <c r="H3609">
        <v>-58.427389717660297</v>
      </c>
      <c r="I3609">
        <v>-22.1435966500093</v>
      </c>
      <c r="J3609">
        <v>-219.81677472000001</v>
      </c>
      <c r="K3609">
        <v>5.3915492819388504</v>
      </c>
      <c r="L3609">
        <v>3.3419954168550001</v>
      </c>
      <c r="M3609">
        <v>0.80857948134000002</v>
      </c>
      <c r="N3609">
        <v>836.29420840585999</v>
      </c>
      <c r="O3609">
        <v>-163.70579159413899</v>
      </c>
      <c r="P3609">
        <v>-222.13318131179901</v>
      </c>
      <c r="Q3609">
        <v>58.427389717660297</v>
      </c>
      <c r="R3609">
        <v>-154.163667414005</v>
      </c>
      <c r="S3609">
        <v>65.653107305994396</v>
      </c>
    </row>
    <row r="3610" spans="1:19" x14ac:dyDescent="0.45">
      <c r="A3610" s="2" t="s">
        <v>3627</v>
      </c>
      <c r="B3610">
        <v>1172912</v>
      </c>
      <c r="C3610">
        <v>-2350521</v>
      </c>
      <c r="D3610">
        <v>8728</v>
      </c>
      <c r="E3610">
        <v>-9.5374646526347107</v>
      </c>
      <c r="F3610">
        <v>-39.8774182649327</v>
      </c>
      <c r="G3610">
        <v>34.191416320000002</v>
      </c>
      <c r="H3610">
        <v>-58.427389717660297</v>
      </c>
      <c r="I3610">
        <v>-22.1435966500093</v>
      </c>
      <c r="J3610">
        <v>-219.81677472000001</v>
      </c>
      <c r="K3610">
        <v>5.3932592538909399</v>
      </c>
      <c r="L3610">
        <v>3.3427080941062499</v>
      </c>
      <c r="M3610">
        <v>0.80857948134000002</v>
      </c>
      <c r="N3610">
        <v>835.986198220765</v>
      </c>
      <c r="O3610">
        <v>-164.013801779235</v>
      </c>
      <c r="P3610">
        <v>-222.44119149689499</v>
      </c>
      <c r="Q3610">
        <v>58.427389717660297</v>
      </c>
      <c r="R3610">
        <v>-154.46925494989699</v>
      </c>
      <c r="S3610">
        <v>65.347519770102195</v>
      </c>
    </row>
    <row r="3611" spans="1:19" x14ac:dyDescent="0.45">
      <c r="A3611" s="2" t="s">
        <v>3628</v>
      </c>
      <c r="B3611">
        <v>1171516</v>
      </c>
      <c r="C3611">
        <v>-2357505</v>
      </c>
      <c r="D3611">
        <v>8728</v>
      </c>
      <c r="E3611">
        <v>-10.475928987208199</v>
      </c>
      <c r="F3611">
        <v>-39.381732690235999</v>
      </c>
      <c r="G3611">
        <v>34.627641759999896</v>
      </c>
      <c r="H3611">
        <v>-58.427389717660297</v>
      </c>
      <c r="I3611">
        <v>-22.1435966500093</v>
      </c>
      <c r="J3611">
        <v>-219.81677472000001</v>
      </c>
      <c r="K3611">
        <v>5.3935420572201398</v>
      </c>
      <c r="L3611">
        <v>3.3434111646562501</v>
      </c>
      <c r="M3611">
        <v>0.80857948134000002</v>
      </c>
      <c r="N3611">
        <v>835.97865902700903</v>
      </c>
      <c r="O3611">
        <v>-164.02134097299</v>
      </c>
      <c r="P3611">
        <v>-222.44873069065099</v>
      </c>
      <c r="Q3611">
        <v>58.427389717660297</v>
      </c>
      <c r="R3611">
        <v>-154.47580826977401</v>
      </c>
      <c r="S3611">
        <v>65.340966450225395</v>
      </c>
    </row>
    <row r="3612" spans="1:19" x14ac:dyDescent="0.45">
      <c r="A3612" s="2" t="s">
        <v>3629</v>
      </c>
      <c r="B3612">
        <v>1169421</v>
      </c>
      <c r="C3612">
        <v>-2357767</v>
      </c>
      <c r="D3612">
        <v>8728</v>
      </c>
      <c r="E3612">
        <v>-10.4986105281913</v>
      </c>
      <c r="F3612">
        <v>-38.815931490235997</v>
      </c>
      <c r="G3612">
        <v>34.206341199999997</v>
      </c>
      <c r="H3612">
        <v>-58.427389717660297</v>
      </c>
      <c r="I3612">
        <v>-22.1435966500093</v>
      </c>
      <c r="J3612">
        <v>-219.81677472000001</v>
      </c>
      <c r="K3612">
        <v>5.3939665119386602</v>
      </c>
      <c r="L3612">
        <v>3.34343749270875</v>
      </c>
      <c r="M3612">
        <v>0.80857948134000002</v>
      </c>
      <c r="N3612">
        <v>836.10002734325496</v>
      </c>
      <c r="O3612">
        <v>-163.89997265674501</v>
      </c>
      <c r="P3612">
        <v>-222.327362374405</v>
      </c>
      <c r="Q3612">
        <v>58.427389717660297</v>
      </c>
      <c r="R3612">
        <v>-154.35398917075699</v>
      </c>
      <c r="S3612">
        <v>65.462785549242398</v>
      </c>
    </row>
    <row r="3613" spans="1:19" x14ac:dyDescent="0.45">
      <c r="A3613" s="2" t="s">
        <v>3630</v>
      </c>
      <c r="B3613">
        <v>1169857</v>
      </c>
      <c r="C3613">
        <v>-2354100</v>
      </c>
      <c r="D3613">
        <v>8728</v>
      </c>
      <c r="E3613">
        <v>-9.9886098041813902</v>
      </c>
      <c r="F3613">
        <v>-38.933819840235998</v>
      </c>
      <c r="G3613">
        <v>34.055870480000003</v>
      </c>
      <c r="H3613">
        <v>-58.427389717660297</v>
      </c>
      <c r="I3613">
        <v>-22.1435966500093</v>
      </c>
      <c r="J3613">
        <v>-219.81677472000001</v>
      </c>
      <c r="K3613">
        <v>5.3940547097855802</v>
      </c>
      <c r="L3613">
        <v>3.3438061224675</v>
      </c>
      <c r="M3613">
        <v>0.80857948134000002</v>
      </c>
      <c r="N3613">
        <v>836.341212169659</v>
      </c>
      <c r="O3613">
        <v>-163.65878783034</v>
      </c>
      <c r="P3613">
        <v>-222.08617754800099</v>
      </c>
      <c r="Q3613">
        <v>58.427389717660297</v>
      </c>
      <c r="R3613">
        <v>-154.11234751674701</v>
      </c>
      <c r="S3613">
        <v>65.704427203252294</v>
      </c>
    </row>
    <row r="3614" spans="1:19" x14ac:dyDescent="0.45">
      <c r="A3614" s="2" t="s">
        <v>3631</v>
      </c>
      <c r="B3614">
        <v>1171254</v>
      </c>
      <c r="C3614">
        <v>-2355235</v>
      </c>
      <c r="D3614">
        <v>8728</v>
      </c>
      <c r="E3614">
        <v>-10.140714020761299</v>
      </c>
      <c r="F3614">
        <v>-39.249922648442997</v>
      </c>
      <c r="G3614">
        <v>34.155544239999998</v>
      </c>
      <c r="H3614">
        <v>-58.796054878226798</v>
      </c>
      <c r="I3614">
        <v>-22.112028268760401</v>
      </c>
      <c r="J3614">
        <v>-219.81677472000001</v>
      </c>
      <c r="K3614">
        <v>5.3943374432431996</v>
      </c>
      <c r="L3614">
        <v>3.34392035596125</v>
      </c>
      <c r="M3614">
        <v>0.80857948134000002</v>
      </c>
      <c r="N3614">
        <v>836.30937871723802</v>
      </c>
      <c r="O3614">
        <v>-163.69062128276099</v>
      </c>
      <c r="P3614">
        <v>-222.486676160988</v>
      </c>
      <c r="Q3614">
        <v>58.796054878226798</v>
      </c>
      <c r="R3614">
        <v>-154.14378400221699</v>
      </c>
      <c r="S3614">
        <v>65.672990717782895</v>
      </c>
    </row>
    <row r="3615" spans="1:19" x14ac:dyDescent="0.45">
      <c r="A3615" s="2" t="s">
        <v>3632</v>
      </c>
      <c r="B3615">
        <v>1174745</v>
      </c>
      <c r="C3615">
        <v>-2344586</v>
      </c>
      <c r="D3615">
        <v>8728</v>
      </c>
      <c r="E3615">
        <v>-8.7115878068036903</v>
      </c>
      <c r="F3615">
        <v>-40.192016648443101</v>
      </c>
      <c r="G3615">
        <v>34.141317600000001</v>
      </c>
      <c r="H3615">
        <v>-58.796054878226798</v>
      </c>
      <c r="I3615">
        <v>-22.112028268760401</v>
      </c>
      <c r="J3615">
        <v>-219.81677472000001</v>
      </c>
      <c r="K3615">
        <v>5.3950407786041401</v>
      </c>
      <c r="L3615">
        <v>3.3449953325775001</v>
      </c>
      <c r="M3615">
        <v>0.80857948134000002</v>
      </c>
      <c r="N3615">
        <v>836.78040597921802</v>
      </c>
      <c r="O3615">
        <v>-163.21959402078099</v>
      </c>
      <c r="P3615">
        <v>-222.015648899007</v>
      </c>
      <c r="Q3615">
        <v>58.796054878226798</v>
      </c>
      <c r="R3615">
        <v>-153.67097842825899</v>
      </c>
      <c r="S3615">
        <v>66.145796291740595</v>
      </c>
    </row>
    <row r="3616" spans="1:19" x14ac:dyDescent="0.45">
      <c r="A3616" s="2" t="s">
        <v>3633</v>
      </c>
      <c r="B3616">
        <v>1167588</v>
      </c>
      <c r="C3616">
        <v>-2362742</v>
      </c>
      <c r="D3616">
        <v>8728</v>
      </c>
      <c r="E3616">
        <v>-11.1553887569882</v>
      </c>
      <c r="F3616">
        <v>-38.0877312537324</v>
      </c>
      <c r="G3616">
        <v>34.588453039999997</v>
      </c>
      <c r="H3616">
        <v>-58.796054878226798</v>
      </c>
      <c r="I3616">
        <v>-22.112028268760401</v>
      </c>
      <c r="J3616">
        <v>-219.81677472000001</v>
      </c>
      <c r="K3616">
        <v>5.3964938731900602</v>
      </c>
      <c r="L3616">
        <v>3.3468169467525</v>
      </c>
      <c r="M3616">
        <v>0.80857948134000002</v>
      </c>
      <c r="N3616">
        <v>836.88475115498397</v>
      </c>
      <c r="O3616">
        <v>-163.115248845015</v>
      </c>
      <c r="P3616">
        <v>-221.91130372324201</v>
      </c>
      <c r="Q3616">
        <v>58.796054878226798</v>
      </c>
      <c r="R3616">
        <v>-153.56335854373299</v>
      </c>
      <c r="S3616">
        <v>66.253416176266597</v>
      </c>
    </row>
    <row r="3617" spans="1:19" x14ac:dyDescent="0.45">
      <c r="A3617" s="2" t="s">
        <v>3634</v>
      </c>
      <c r="B3617">
        <v>1163748</v>
      </c>
      <c r="C3617">
        <v>-2371210</v>
      </c>
      <c r="D3617">
        <v>8728</v>
      </c>
      <c r="E3617">
        <v>-12.220141341459099</v>
      </c>
      <c r="F3617">
        <v>-37.048124773732397</v>
      </c>
      <c r="G3617">
        <v>34.892361999999999</v>
      </c>
      <c r="H3617">
        <v>-58.796054878226798</v>
      </c>
      <c r="I3617">
        <v>-22.112028268760401</v>
      </c>
      <c r="J3617">
        <v>-219.81677472000001</v>
      </c>
      <c r="K3617">
        <v>5.3972763071350398</v>
      </c>
      <c r="L3617">
        <v>3.3476637573375001</v>
      </c>
      <c r="M3617">
        <v>0.80857948134000002</v>
      </c>
      <c r="N3617">
        <v>837.16188476598302</v>
      </c>
      <c r="O3617">
        <v>-162.83811523401599</v>
      </c>
      <c r="P3617">
        <v>-221.634170112243</v>
      </c>
      <c r="Q3617">
        <v>58.796054878226798</v>
      </c>
      <c r="R3617">
        <v>-153.28459568820401</v>
      </c>
      <c r="S3617">
        <v>66.532179031795707</v>
      </c>
    </row>
    <row r="3618" spans="1:19" x14ac:dyDescent="0.45">
      <c r="A3618" s="2" t="s">
        <v>3635</v>
      </c>
      <c r="B3618">
        <v>1163922</v>
      </c>
      <c r="C3618">
        <v>-2368853</v>
      </c>
      <c r="D3618">
        <v>8728</v>
      </c>
      <c r="E3618">
        <v>-11.8656982979048</v>
      </c>
      <c r="F3618">
        <v>-37.095548973732399</v>
      </c>
      <c r="G3618">
        <v>34.745120639999897</v>
      </c>
      <c r="H3618">
        <v>-58.796054878226798</v>
      </c>
      <c r="I3618">
        <v>-22.112028268760401</v>
      </c>
      <c r="J3618">
        <v>-219.81677472000001</v>
      </c>
      <c r="K3618">
        <v>5.3973117259335703</v>
      </c>
      <c r="L3618">
        <v>3.34789949563875</v>
      </c>
      <c r="M3618">
        <v>0.80857948134000002</v>
      </c>
      <c r="N3618">
        <v>837.32139109243701</v>
      </c>
      <c r="O3618">
        <v>-162.67860890756199</v>
      </c>
      <c r="P3618">
        <v>-221.47466378578901</v>
      </c>
      <c r="Q3618">
        <v>58.796054878226798</v>
      </c>
      <c r="R3618">
        <v>-153.12481820464899</v>
      </c>
      <c r="S3618">
        <v>66.69195651535</v>
      </c>
    </row>
    <row r="3619" spans="1:19" x14ac:dyDescent="0.45">
      <c r="A3619" s="2" t="s">
        <v>3636</v>
      </c>
      <c r="B3619">
        <v>1165755</v>
      </c>
      <c r="C3619">
        <v>-2367718</v>
      </c>
      <c r="D3619">
        <v>8728</v>
      </c>
      <c r="E3619">
        <v>-11.714367085521699</v>
      </c>
      <c r="F3619">
        <v>-37.556134858034603</v>
      </c>
      <c r="G3619">
        <v>34.523167599999901</v>
      </c>
      <c r="H3619">
        <v>-58.796054878226798</v>
      </c>
      <c r="I3619">
        <v>-22.112028268760401</v>
      </c>
      <c r="J3619">
        <v>-219.81677472000001</v>
      </c>
      <c r="K3619">
        <v>5.3976846659132196</v>
      </c>
      <c r="L3619">
        <v>3.3480131928449999</v>
      </c>
      <c r="M3619">
        <v>0.80857948134000002</v>
      </c>
      <c r="N3619">
        <v>836.789696743332</v>
      </c>
      <c r="O3619">
        <v>-163.210303256667</v>
      </c>
      <c r="P3619">
        <v>-222.00635813489399</v>
      </c>
      <c r="Q3619">
        <v>58.796054878226798</v>
      </c>
      <c r="R3619">
        <v>-153.65602591656901</v>
      </c>
      <c r="S3619">
        <v>66.160748803430906</v>
      </c>
    </row>
    <row r="3620" spans="1:19" x14ac:dyDescent="0.45">
      <c r="A3620" s="2" t="s">
        <v>3637</v>
      </c>
      <c r="B3620">
        <v>1153536</v>
      </c>
      <c r="C3620">
        <v>-2385525</v>
      </c>
      <c r="D3620">
        <v>8728</v>
      </c>
      <c r="E3620">
        <v>-14.0928281581029</v>
      </c>
      <c r="F3620">
        <v>-34.223335205418202</v>
      </c>
      <c r="G3620">
        <v>32.784550000000003</v>
      </c>
      <c r="H3620">
        <v>-58.796054878226798</v>
      </c>
      <c r="I3620">
        <v>-22.112028268760401</v>
      </c>
      <c r="J3620">
        <v>-219.81677472000001</v>
      </c>
      <c r="K3620">
        <v>5.4001894265779002</v>
      </c>
      <c r="L3620">
        <v>3.3497782894612498</v>
      </c>
      <c r="M3620">
        <v>0.80857948134000002</v>
      </c>
      <c r="N3620">
        <v>836.00114786608697</v>
      </c>
      <c r="O3620">
        <v>-163.99885213391201</v>
      </c>
      <c r="P3620">
        <v>-222.79490701213899</v>
      </c>
      <c r="Q3620">
        <v>58.796054878226798</v>
      </c>
      <c r="R3620">
        <v>-154.44030493653301</v>
      </c>
      <c r="S3620">
        <v>65.376469783466206</v>
      </c>
    </row>
    <row r="3621" spans="1:19" x14ac:dyDescent="0.45">
      <c r="A3621" s="2" t="s">
        <v>3638</v>
      </c>
      <c r="B3621">
        <v>1176229</v>
      </c>
      <c r="C3621">
        <v>-2371210</v>
      </c>
      <c r="D3621">
        <v>8728</v>
      </c>
      <c r="E3621">
        <v>-12.053057851462301</v>
      </c>
      <c r="F3621">
        <v>-40.425700205418202</v>
      </c>
      <c r="G3621">
        <v>36.674357759999999</v>
      </c>
      <c r="H3621">
        <v>-58.796054878226798</v>
      </c>
      <c r="I3621">
        <v>-22.112028268760401</v>
      </c>
      <c r="J3621">
        <v>-219.81677472000001</v>
      </c>
      <c r="K3621">
        <v>5.4048133259303803</v>
      </c>
      <c r="L3621">
        <v>3.3512251601925001</v>
      </c>
      <c r="M3621">
        <v>0.80857948134000002</v>
      </c>
      <c r="N3621">
        <v>835.72229016264396</v>
      </c>
      <c r="O3621">
        <v>-164.27770983735601</v>
      </c>
      <c r="P3621">
        <v>-223.073764715582</v>
      </c>
      <c r="Q3621">
        <v>58.796054878226798</v>
      </c>
      <c r="R3621">
        <v>-154.71309186989299</v>
      </c>
      <c r="S3621">
        <v>65.103682850106793</v>
      </c>
    </row>
    <row r="3622" spans="1:19" x14ac:dyDescent="0.45">
      <c r="A3622" s="2" t="s">
        <v>3639</v>
      </c>
      <c r="B3622">
        <v>1211839</v>
      </c>
      <c r="C3622">
        <v>-2349648</v>
      </c>
      <c r="D3622">
        <v>8728</v>
      </c>
      <c r="E3622">
        <v>-9.1473810372292395</v>
      </c>
      <c r="F3622">
        <v>-49.857651453625401</v>
      </c>
      <c r="G3622">
        <v>45.019634959999998</v>
      </c>
      <c r="H3622">
        <v>-59.162817825056102</v>
      </c>
      <c r="I3622">
        <v>-22.0803632289185</v>
      </c>
      <c r="J3622">
        <v>-219.81677472000001</v>
      </c>
      <c r="K3622">
        <v>5.4120032018098199</v>
      </c>
      <c r="L3622">
        <v>3.35347049211</v>
      </c>
      <c r="M3622">
        <v>0.80857948134000002</v>
      </c>
      <c r="N3622">
        <v>837.86695562785997</v>
      </c>
      <c r="O3622">
        <v>-162.13304437213901</v>
      </c>
      <c r="P3622">
        <v>-221.29586219719599</v>
      </c>
      <c r="Q3622">
        <v>59.162817825056102</v>
      </c>
      <c r="R3622">
        <v>-152.55899119687999</v>
      </c>
      <c r="S3622">
        <v>67.257783523119897</v>
      </c>
    </row>
    <row r="3623" spans="1:19" x14ac:dyDescent="0.45">
      <c r="A3623" s="2" t="s">
        <v>3640</v>
      </c>
      <c r="B3623">
        <v>1205904</v>
      </c>
      <c r="C3623">
        <v>-2344847</v>
      </c>
      <c r="D3623">
        <v>8728</v>
      </c>
      <c r="E3623">
        <v>-8.4807793418731094</v>
      </c>
      <c r="F3623">
        <v>-47.806522836667099</v>
      </c>
      <c r="G3623">
        <v>44.338850959999903</v>
      </c>
      <c r="H3623">
        <v>-59.162817825056102</v>
      </c>
      <c r="I3623">
        <v>-22.0803632289185</v>
      </c>
      <c r="J3623">
        <v>-219.81677472000001</v>
      </c>
      <c r="K3623">
        <v>5.4131990659374098</v>
      </c>
      <c r="L3623">
        <v>3.35396798973375</v>
      </c>
      <c r="M3623">
        <v>0.80857948134000002</v>
      </c>
      <c r="N3623">
        <v>839.90220857842303</v>
      </c>
      <c r="O3623">
        <v>-160.09779142157601</v>
      </c>
      <c r="P3623">
        <v>-219.26060924663301</v>
      </c>
      <c r="Q3623">
        <v>59.162817825056102</v>
      </c>
      <c r="R3623">
        <v>-150.52204488456499</v>
      </c>
      <c r="S3623">
        <v>69.294729835434296</v>
      </c>
    </row>
    <row r="3624" spans="1:19" x14ac:dyDescent="0.45">
      <c r="A3624" s="2" t="s">
        <v>3641</v>
      </c>
      <c r="B3624">
        <v>1197962</v>
      </c>
      <c r="C3624">
        <v>-2349387</v>
      </c>
      <c r="D3624">
        <v>8728</v>
      </c>
      <c r="E3624">
        <v>-9.0663951584160802</v>
      </c>
      <c r="F3624">
        <v>-45.575029726104297</v>
      </c>
      <c r="G3624">
        <v>42.217161439999998</v>
      </c>
      <c r="H3624">
        <v>-59.162817825056102</v>
      </c>
      <c r="I3624">
        <v>-22.0803632289185</v>
      </c>
      <c r="J3624">
        <v>-219.81677472000001</v>
      </c>
      <c r="K3624">
        <v>5.41480242536639</v>
      </c>
      <c r="L3624">
        <v>3.3544353430087499</v>
      </c>
      <c r="M3624">
        <v>0.80857948134000002</v>
      </c>
      <c r="N3624">
        <v>839.42432563973898</v>
      </c>
      <c r="O3624">
        <v>-160.57567436026099</v>
      </c>
      <c r="P3624">
        <v>-219.738492185317</v>
      </c>
      <c r="Q3624">
        <v>59.162817825056102</v>
      </c>
      <c r="R3624">
        <v>-150.997857110545</v>
      </c>
      <c r="S3624">
        <v>68.818917609454104</v>
      </c>
    </row>
    <row r="3625" spans="1:19" x14ac:dyDescent="0.45">
      <c r="A3625" s="2" t="s">
        <v>3642</v>
      </c>
      <c r="B3625">
        <v>1212537</v>
      </c>
      <c r="C3625">
        <v>-2295528</v>
      </c>
      <c r="D3625">
        <v>8728</v>
      </c>
      <c r="E3625">
        <v>-1.6142797072946899</v>
      </c>
      <c r="F3625">
        <v>-49.498506016104301</v>
      </c>
      <c r="G3625">
        <v>39.038947520000001</v>
      </c>
      <c r="H3625">
        <v>-59.162817825056102</v>
      </c>
      <c r="I3625">
        <v>-22.0803632289185</v>
      </c>
      <c r="J3625">
        <v>-219.81677472000001</v>
      </c>
      <c r="K3625">
        <v>5.4176774238639602</v>
      </c>
      <c r="L3625">
        <v>3.3600471141899999</v>
      </c>
      <c r="M3625">
        <v>0.80857948134000002</v>
      </c>
      <c r="N3625">
        <v>839.76626411118104</v>
      </c>
      <c r="O3625">
        <v>-160.23373588881799</v>
      </c>
      <c r="P3625">
        <v>-219.396553713874</v>
      </c>
      <c r="Q3625">
        <v>59.162817825056102</v>
      </c>
      <c r="R3625">
        <v>-150.647431869424</v>
      </c>
      <c r="S3625">
        <v>69.169342850575703</v>
      </c>
    </row>
    <row r="3626" spans="1:19" x14ac:dyDescent="0.45">
      <c r="A3626" s="2" t="s">
        <v>3643</v>
      </c>
      <c r="B3626">
        <v>1220131</v>
      </c>
      <c r="C3626">
        <v>-2291512</v>
      </c>
      <c r="D3626">
        <v>8728</v>
      </c>
      <c r="E3626">
        <v>-1.05643415200619</v>
      </c>
      <c r="F3626">
        <v>-50.360876810035201</v>
      </c>
      <c r="G3626">
        <v>38.744290239999998</v>
      </c>
      <c r="H3626">
        <v>-59.162817825056102</v>
      </c>
      <c r="I3626">
        <v>-22.0803632289185</v>
      </c>
      <c r="J3626">
        <v>-219.81677472000001</v>
      </c>
      <c r="K3626">
        <v>5.4191727616158802</v>
      </c>
      <c r="L3626">
        <v>3.36046817673</v>
      </c>
      <c r="M3626">
        <v>0.80857948134000002</v>
      </c>
      <c r="N3626">
        <v>839.16516519224695</v>
      </c>
      <c r="O3626">
        <v>-160.834834807752</v>
      </c>
      <c r="P3626">
        <v>-219.99765263280801</v>
      </c>
      <c r="Q3626">
        <v>59.162817825056102</v>
      </c>
      <c r="R3626">
        <v>-151.24661438806601</v>
      </c>
      <c r="S3626">
        <v>68.570160331933195</v>
      </c>
    </row>
    <row r="3627" spans="1:19" x14ac:dyDescent="0.45">
      <c r="A3627" s="2" t="s">
        <v>3644</v>
      </c>
      <c r="B3627">
        <v>1216552</v>
      </c>
      <c r="C3627">
        <v>-2296837</v>
      </c>
      <c r="D3627">
        <v>8728</v>
      </c>
      <c r="E3627">
        <v>-1.8008146188715399</v>
      </c>
      <c r="F3627">
        <v>-49.333251111639598</v>
      </c>
      <c r="G3627">
        <v>39.415037040000001</v>
      </c>
      <c r="H3627">
        <v>-59.162817825056102</v>
      </c>
      <c r="I3627">
        <v>-22.0803632289185</v>
      </c>
      <c r="J3627">
        <v>-219.81677472000001</v>
      </c>
      <c r="K3627">
        <v>5.41987914163336</v>
      </c>
      <c r="L3627">
        <v>3.3610248455737501</v>
      </c>
      <c r="M3627">
        <v>0.80857948134000002</v>
      </c>
      <c r="N3627">
        <v>840.11789417491605</v>
      </c>
      <c r="O3627">
        <v>-159.88210582508299</v>
      </c>
      <c r="P3627">
        <v>-219.044923650139</v>
      </c>
      <c r="Q3627">
        <v>59.162817825056102</v>
      </c>
      <c r="R3627">
        <v>-150.29262235653599</v>
      </c>
      <c r="S3627">
        <v>69.5241523634635</v>
      </c>
    </row>
    <row r="3628" spans="1:19" x14ac:dyDescent="0.45">
      <c r="A3628" s="2" t="s">
        <v>3645</v>
      </c>
      <c r="B3628">
        <v>1212537</v>
      </c>
      <c r="C3628">
        <v>-2297012</v>
      </c>
      <c r="D3628">
        <v>8728</v>
      </c>
      <c r="E3628">
        <v>-1.8198650862152499</v>
      </c>
      <c r="F3628">
        <v>-48.276706091639497</v>
      </c>
      <c r="G3628">
        <v>38.62061448</v>
      </c>
      <c r="H3628">
        <v>-59.162817825056102</v>
      </c>
      <c r="I3628">
        <v>-22.0803632289185</v>
      </c>
      <c r="J3628">
        <v>-219.81677472000001</v>
      </c>
      <c r="K3628">
        <v>5.4206716343214998</v>
      </c>
      <c r="L3628">
        <v>3.3610430794799999</v>
      </c>
      <c r="M3628">
        <v>0.80857948134000002</v>
      </c>
      <c r="N3628">
        <v>840.36015544097802</v>
      </c>
      <c r="O3628">
        <v>-159.63984455902099</v>
      </c>
      <c r="P3628">
        <v>-218.802662384077</v>
      </c>
      <c r="Q3628">
        <v>59.162817825056102</v>
      </c>
      <c r="R3628">
        <v>-150.04955036388</v>
      </c>
      <c r="S3628">
        <v>69.767224356119897</v>
      </c>
    </row>
    <row r="3629" spans="1:19" x14ac:dyDescent="0.45">
      <c r="A3629" s="2" t="s">
        <v>3646</v>
      </c>
      <c r="B3629">
        <v>1217512</v>
      </c>
      <c r="C3629">
        <v>-2294393</v>
      </c>
      <c r="D3629">
        <v>8728</v>
      </c>
      <c r="E3629">
        <v>-1.45004790313777</v>
      </c>
      <c r="F3629">
        <v>-49.586002931639598</v>
      </c>
      <c r="G3629">
        <v>38.588931839999901</v>
      </c>
      <c r="H3629">
        <v>-59.162817825056102</v>
      </c>
      <c r="I3629">
        <v>-22.0803632289185</v>
      </c>
      <c r="J3629">
        <v>-219.81677472000001</v>
      </c>
      <c r="K3629">
        <v>5.4216524951473097</v>
      </c>
      <c r="L3629">
        <v>3.3613170825337502</v>
      </c>
      <c r="M3629">
        <v>0.80857948134000002</v>
      </c>
      <c r="N3629">
        <v>839.38773828017599</v>
      </c>
      <c r="O3629">
        <v>-160.61226171982301</v>
      </c>
      <c r="P3629">
        <v>-219.77507954487999</v>
      </c>
      <c r="Q3629">
        <v>59.162817825056102</v>
      </c>
      <c r="R3629">
        <v>-151.02071266080199</v>
      </c>
      <c r="S3629">
        <v>68.796062059197197</v>
      </c>
    </row>
    <row r="3630" spans="1:19" x14ac:dyDescent="0.45">
      <c r="A3630" s="2" t="s">
        <v>3647</v>
      </c>
      <c r="B3630">
        <v>1219607</v>
      </c>
      <c r="C3630">
        <v>-2299456</v>
      </c>
      <c r="D3630">
        <v>8728</v>
      </c>
      <c r="E3630">
        <v>-2.1562967017800099</v>
      </c>
      <c r="F3630">
        <v>-50.080120436995998</v>
      </c>
      <c r="G3630">
        <v>39.314141360000001</v>
      </c>
      <c r="H3630">
        <v>-59.535042558853803</v>
      </c>
      <c r="I3630">
        <v>-22.098325927994701</v>
      </c>
      <c r="J3630">
        <v>-219.81677472000001</v>
      </c>
      <c r="K3630">
        <v>5.4220664525064199</v>
      </c>
      <c r="L3630">
        <v>3.3618476912625002</v>
      </c>
      <c r="M3630">
        <v>0.80857948134000002</v>
      </c>
      <c r="N3630">
        <v>839.30182436296298</v>
      </c>
      <c r="O3630">
        <v>-160.698175637036</v>
      </c>
      <c r="P3630">
        <v>-220.23321819589</v>
      </c>
      <c r="Q3630">
        <v>59.535042558853803</v>
      </c>
      <c r="R3630">
        <v>-151.105682011927</v>
      </c>
      <c r="S3630">
        <v>68.711092708072499</v>
      </c>
    </row>
    <row r="3631" spans="1:19" x14ac:dyDescent="0.45">
      <c r="A3631" s="2" t="s">
        <v>3648</v>
      </c>
      <c r="B3631">
        <v>1220916</v>
      </c>
      <c r="C3631">
        <v>-2298670</v>
      </c>
      <c r="D3631">
        <v>8728</v>
      </c>
      <c r="E3631">
        <v>-2.0465228041564201</v>
      </c>
      <c r="F3631">
        <v>-50.425038836996002</v>
      </c>
      <c r="G3631">
        <v>39.489923279999999</v>
      </c>
      <c r="H3631">
        <v>-59.535042558853803</v>
      </c>
      <c r="I3631">
        <v>-22.098325927994701</v>
      </c>
      <c r="J3631">
        <v>-219.81677472000001</v>
      </c>
      <c r="K3631">
        <v>5.4223250133935199</v>
      </c>
      <c r="L3631">
        <v>3.3619301534699999</v>
      </c>
      <c r="M3631">
        <v>0.80857948134000002</v>
      </c>
      <c r="N3631">
        <v>839.24212075749199</v>
      </c>
      <c r="O3631">
        <v>-160.75787924250699</v>
      </c>
      <c r="P3631">
        <v>-220.29292180136099</v>
      </c>
      <c r="Q3631">
        <v>59.535042558853803</v>
      </c>
      <c r="R3631">
        <v>-151.165044594303</v>
      </c>
      <c r="S3631">
        <v>68.651730125696105</v>
      </c>
    </row>
    <row r="3632" spans="1:19" x14ac:dyDescent="0.45">
      <c r="A3632" s="2" t="s">
        <v>3649</v>
      </c>
      <c r="B3632">
        <v>1219258</v>
      </c>
      <c r="C3632">
        <v>-2308185</v>
      </c>
      <c r="D3632">
        <v>8728</v>
      </c>
      <c r="E3632">
        <v>-3.3774915283957099</v>
      </c>
      <c r="F3632">
        <v>-49.971055251315498</v>
      </c>
      <c r="G3632">
        <v>40.071382640000003</v>
      </c>
      <c r="H3632">
        <v>-59.535042558853803</v>
      </c>
      <c r="I3632">
        <v>-22.098325927994701</v>
      </c>
      <c r="J3632">
        <v>-219.81677472000001</v>
      </c>
      <c r="K3632">
        <v>5.4226538662705899</v>
      </c>
      <c r="L3632">
        <v>3.3629270519137502</v>
      </c>
      <c r="M3632">
        <v>0.80857948134000002</v>
      </c>
      <c r="N3632">
        <v>838.94526922761304</v>
      </c>
      <c r="O3632">
        <v>-161.05473077238599</v>
      </c>
      <c r="P3632">
        <v>-220.58977333124</v>
      </c>
      <c r="Q3632">
        <v>59.535042558853803</v>
      </c>
      <c r="R3632">
        <v>-151.46057037286201</v>
      </c>
      <c r="S3632">
        <v>68.356204347137407</v>
      </c>
    </row>
    <row r="3633" spans="1:19" x14ac:dyDescent="0.45">
      <c r="A3633" s="2" t="s">
        <v>3650</v>
      </c>
      <c r="B3633">
        <v>1250504</v>
      </c>
      <c r="C3633">
        <v>-2303558</v>
      </c>
      <c r="D3633">
        <v>8728</v>
      </c>
      <c r="E3633">
        <v>-2.7266119334546599</v>
      </c>
      <c r="F3633">
        <v>-58.234357551315497</v>
      </c>
      <c r="G3633">
        <v>47.802295919999999</v>
      </c>
      <c r="H3633">
        <v>-59.535042558853803</v>
      </c>
      <c r="I3633">
        <v>-22.098325927994701</v>
      </c>
      <c r="J3633">
        <v>-219.81677472000001</v>
      </c>
      <c r="K3633">
        <v>5.4288388731561898</v>
      </c>
      <c r="L3633">
        <v>3.3634242519824999</v>
      </c>
      <c r="M3633">
        <v>0.80857948134000002</v>
      </c>
      <c r="N3633">
        <v>839.05707759559903</v>
      </c>
      <c r="O3633">
        <v>-160.94292240440001</v>
      </c>
      <c r="P3633">
        <v>-220.47796496325401</v>
      </c>
      <c r="Q3633">
        <v>59.535042558853803</v>
      </c>
      <c r="R3633">
        <v>-151.342079797921</v>
      </c>
      <c r="S3633">
        <v>68.474694922078299</v>
      </c>
    </row>
    <row r="3634" spans="1:19" x14ac:dyDescent="0.45">
      <c r="A3634" s="2" t="s">
        <v>3651</v>
      </c>
      <c r="B3634">
        <v>1274506</v>
      </c>
      <c r="C3634">
        <v>-2297186</v>
      </c>
      <c r="D3634">
        <v>8728</v>
      </c>
      <c r="E3634">
        <v>-1.8136303391823101</v>
      </c>
      <c r="F3634">
        <v>-64.452405146608996</v>
      </c>
      <c r="G3634">
        <v>52.885483120000004</v>
      </c>
      <c r="H3634">
        <v>-59.535042558853803</v>
      </c>
      <c r="I3634">
        <v>-22.098325927994701</v>
      </c>
      <c r="J3634">
        <v>-219.81677472000001</v>
      </c>
      <c r="K3634">
        <v>5.4335768196928198</v>
      </c>
      <c r="L3634">
        <v>3.3641221054575001</v>
      </c>
      <c r="M3634">
        <v>0.80857948134000002</v>
      </c>
      <c r="N3634">
        <v>838.82976299456595</v>
      </c>
      <c r="O3634">
        <v>-161.17023700543299</v>
      </c>
      <c r="P3634">
        <v>-220.705279564286</v>
      </c>
      <c r="Q3634">
        <v>59.535042558853803</v>
      </c>
      <c r="R3634">
        <v>-151.56395859894201</v>
      </c>
      <c r="S3634">
        <v>68.252816121057194</v>
      </c>
    </row>
    <row r="3635" spans="1:19" x14ac:dyDescent="0.45">
      <c r="A3635" s="2" t="s">
        <v>3652</v>
      </c>
      <c r="B3635">
        <v>1272586</v>
      </c>
      <c r="C3635">
        <v>-2300852</v>
      </c>
      <c r="D3635">
        <v>8728</v>
      </c>
      <c r="E3635">
        <v>-2.3489916261152599</v>
      </c>
      <c r="F3635">
        <v>-63.768738841307602</v>
      </c>
      <c r="G3635">
        <v>52.105112640000002</v>
      </c>
      <c r="H3635">
        <v>-59.535042558853803</v>
      </c>
      <c r="I3635">
        <v>-22.098325927994701</v>
      </c>
      <c r="J3635">
        <v>-219.81677472000001</v>
      </c>
      <c r="K3635">
        <v>5.4339564287097604</v>
      </c>
      <c r="L3635">
        <v>3.3645229963049998</v>
      </c>
      <c r="M3635">
        <v>0.80857948134000002</v>
      </c>
      <c r="N3635">
        <v>838.19691703307001</v>
      </c>
      <c r="O3635">
        <v>-161.803082966929</v>
      </c>
      <c r="P3635">
        <v>-221.338125525782</v>
      </c>
      <c r="Q3635">
        <v>59.535042558853803</v>
      </c>
      <c r="R3635">
        <v>-152.19602406057399</v>
      </c>
      <c r="S3635">
        <v>67.620750659425696</v>
      </c>
    </row>
    <row r="3636" spans="1:19" x14ac:dyDescent="0.45">
      <c r="A3636" s="2" t="s">
        <v>3653</v>
      </c>
      <c r="B3636">
        <v>1294930</v>
      </c>
      <c r="C3636">
        <v>-2298583</v>
      </c>
      <c r="D3636">
        <v>8728</v>
      </c>
      <c r="E3636">
        <v>-2.0145379937314201</v>
      </c>
      <c r="F3636">
        <v>-69.658919961307603</v>
      </c>
      <c r="G3636">
        <v>56.777996559999998</v>
      </c>
      <c r="H3636">
        <v>-59.535042558853803</v>
      </c>
      <c r="I3636">
        <v>-22.098325927994701</v>
      </c>
      <c r="J3636">
        <v>-219.81677472000001</v>
      </c>
      <c r="K3636">
        <v>5.4383697710035701</v>
      </c>
      <c r="L3636">
        <v>3.3647754764437501</v>
      </c>
      <c r="M3636">
        <v>0.80857948134000002</v>
      </c>
      <c r="N3636">
        <v>837.30940764302204</v>
      </c>
      <c r="O3636">
        <v>-162.69059235697699</v>
      </c>
      <c r="P3636">
        <v>-222.22563491583099</v>
      </c>
      <c r="Q3636">
        <v>59.535042558853803</v>
      </c>
      <c r="R3636">
        <v>-153.07886762819001</v>
      </c>
      <c r="S3636">
        <v>66.737907091809603</v>
      </c>
    </row>
    <row r="3637" spans="1:19" x14ac:dyDescent="0.45">
      <c r="A3637" s="2" t="s">
        <v>3654</v>
      </c>
      <c r="B3637">
        <v>1302261</v>
      </c>
      <c r="C3637">
        <v>-2291512</v>
      </c>
      <c r="D3637">
        <v>8728</v>
      </c>
      <c r="E3637">
        <v>-0.96550380226032195</v>
      </c>
      <c r="F3637">
        <v>-71.521035089307603</v>
      </c>
      <c r="G3637">
        <v>59.530284080000001</v>
      </c>
      <c r="H3637">
        <v>-59.535042558853803</v>
      </c>
      <c r="I3637">
        <v>-22.098325927994701</v>
      </c>
      <c r="J3637">
        <v>-219.81677472000001</v>
      </c>
      <c r="K3637">
        <v>5.4398133213142499</v>
      </c>
      <c r="L3637">
        <v>3.36556674786</v>
      </c>
      <c r="M3637">
        <v>0.80857948134000002</v>
      </c>
      <c r="N3637">
        <v>839.246379404766</v>
      </c>
      <c r="O3637">
        <v>-160.753620595233</v>
      </c>
      <c r="P3637">
        <v>-220.288663154087</v>
      </c>
      <c r="Q3637">
        <v>59.535042558853803</v>
      </c>
      <c r="R3637">
        <v>-151.13966104471899</v>
      </c>
      <c r="S3637">
        <v>68.677113675280594</v>
      </c>
    </row>
    <row r="3638" spans="1:19" x14ac:dyDescent="0.45">
      <c r="A3638" s="2" t="s">
        <v>3655</v>
      </c>
      <c r="B3638">
        <v>1291089</v>
      </c>
      <c r="C3638">
        <v>-2295528</v>
      </c>
      <c r="D3638">
        <v>8728</v>
      </c>
      <c r="E3638">
        <v>-1.5646282089180701</v>
      </c>
      <c r="F3638">
        <v>-68.367883641519398</v>
      </c>
      <c r="G3638">
        <v>57.994417919999997</v>
      </c>
      <c r="H3638">
        <v>-59.568939750113799</v>
      </c>
      <c r="I3638">
        <v>-22.0640755136465</v>
      </c>
      <c r="J3638">
        <v>-219.81677472000001</v>
      </c>
      <c r="K3638">
        <v>5.4420170594422004</v>
      </c>
      <c r="L3638">
        <v>3.3660122979599998</v>
      </c>
      <c r="M3638">
        <v>0.80857948134000002</v>
      </c>
      <c r="N3638">
        <v>840.26153777458001</v>
      </c>
      <c r="O3638">
        <v>-159.738462225419</v>
      </c>
      <c r="P3638">
        <v>-219.307401975533</v>
      </c>
      <c r="Q3638">
        <v>59.568939750113799</v>
      </c>
      <c r="R3638">
        <v>-150.121853386677</v>
      </c>
      <c r="S3638">
        <v>69.694921333322796</v>
      </c>
    </row>
    <row r="3639" spans="1:19" x14ac:dyDescent="0.45">
      <c r="A3639" s="2" t="s">
        <v>3656</v>
      </c>
      <c r="B3639">
        <v>1318583</v>
      </c>
      <c r="C3639">
        <v>-2279291</v>
      </c>
      <c r="D3639">
        <v>8728</v>
      </c>
      <c r="E3639">
        <v>0.850538617389625</v>
      </c>
      <c r="F3639">
        <v>-75.598796841519402</v>
      </c>
      <c r="G3639">
        <v>62.591717359999997</v>
      </c>
      <c r="H3639">
        <v>-59.568939750113799</v>
      </c>
      <c r="I3639">
        <v>-22.0640755136465</v>
      </c>
      <c r="J3639">
        <v>-219.81677472000001</v>
      </c>
      <c r="K3639">
        <v>5.4474020421602702</v>
      </c>
      <c r="L3639">
        <v>3.36785205154125</v>
      </c>
      <c r="M3639">
        <v>0.80857948134000002</v>
      </c>
      <c r="N3639">
        <v>840.03586610458899</v>
      </c>
      <c r="O3639">
        <v>-159.96413389541101</v>
      </c>
      <c r="P3639">
        <v>-219.53307364552401</v>
      </c>
      <c r="Q3639">
        <v>59.568939750113799</v>
      </c>
      <c r="R3639">
        <v>-150.34030032036901</v>
      </c>
      <c r="S3639">
        <v>69.476474399630504</v>
      </c>
    </row>
    <row r="3640" spans="1:19" x14ac:dyDescent="0.45">
      <c r="A3640" s="2" t="s">
        <v>3657</v>
      </c>
      <c r="B3640">
        <v>1317710</v>
      </c>
      <c r="C3640">
        <v>-2282172</v>
      </c>
      <c r="D3640">
        <v>8728</v>
      </c>
      <c r="E3640">
        <v>0.41534854538354898</v>
      </c>
      <c r="F3640">
        <v>-74.836133395296798</v>
      </c>
      <c r="G3640">
        <v>61.306344799999998</v>
      </c>
      <c r="H3640">
        <v>-59.568939750113799</v>
      </c>
      <c r="I3640">
        <v>-22.0640755136465</v>
      </c>
      <c r="J3640">
        <v>-219.81677472000001</v>
      </c>
      <c r="K3640">
        <v>5.4475732442865601</v>
      </c>
      <c r="L3640">
        <v>3.3681782707724999</v>
      </c>
      <c r="M3640">
        <v>0.80857948134000002</v>
      </c>
      <c r="N3640">
        <v>839.07746949744796</v>
      </c>
      <c r="O3640">
        <v>-160.92253050255201</v>
      </c>
      <c r="P3640">
        <v>-220.49147025266501</v>
      </c>
      <c r="Q3640">
        <v>59.568939750113799</v>
      </c>
      <c r="R3640">
        <v>-151.298199506153</v>
      </c>
      <c r="S3640">
        <v>68.518575213847001</v>
      </c>
    </row>
    <row r="3641" spans="1:19" x14ac:dyDescent="0.45">
      <c r="A3641" s="2" t="s">
        <v>3658</v>
      </c>
      <c r="B3641">
        <v>1304269</v>
      </c>
      <c r="C3641">
        <v>-2284791</v>
      </c>
      <c r="D3641">
        <v>8728</v>
      </c>
      <c r="E3641">
        <v>1.9710306426334E-2</v>
      </c>
      <c r="F3641">
        <v>-71.321588515296895</v>
      </c>
      <c r="G3641">
        <v>58.17465112</v>
      </c>
      <c r="H3641">
        <v>-59.568939750113799</v>
      </c>
      <c r="I3641">
        <v>-22.0640755136465</v>
      </c>
      <c r="J3641">
        <v>-219.81677472000001</v>
      </c>
      <c r="K3641">
        <v>5.4502121540957997</v>
      </c>
      <c r="L3641">
        <v>3.36847179847125</v>
      </c>
      <c r="M3641">
        <v>0.80857948134000002</v>
      </c>
      <c r="N3641">
        <v>839.061750020982</v>
      </c>
      <c r="O3641">
        <v>-160.938249979017</v>
      </c>
      <c r="P3641">
        <v>-220.507189729131</v>
      </c>
      <c r="Q3641">
        <v>59.568939750113799</v>
      </c>
      <c r="R3641">
        <v>-151.31098654511001</v>
      </c>
      <c r="S3641">
        <v>68.505788174889801</v>
      </c>
    </row>
    <row r="3642" spans="1:19" x14ac:dyDescent="0.45">
      <c r="A3642" s="2" t="s">
        <v>3659</v>
      </c>
      <c r="B3642">
        <v>1312822</v>
      </c>
      <c r="C3642">
        <v>-2268380</v>
      </c>
      <c r="D3642">
        <v>8728</v>
      </c>
      <c r="E3642">
        <v>2.4718534325266699</v>
      </c>
      <c r="F3642">
        <v>-73.560683695296802</v>
      </c>
      <c r="G3642">
        <v>59.352232880000003</v>
      </c>
      <c r="H3642">
        <v>-59.568939750113799</v>
      </c>
      <c r="I3642">
        <v>-22.0640755136465</v>
      </c>
      <c r="J3642">
        <v>-219.81677472000001</v>
      </c>
      <c r="K3642">
        <v>5.4518793276480304</v>
      </c>
      <c r="L3642">
        <v>3.3703231438949999</v>
      </c>
      <c r="M3642">
        <v>0.80857948134000002</v>
      </c>
      <c r="N3642">
        <v>840.44886120810702</v>
      </c>
      <c r="O3642">
        <v>-159.55113879189199</v>
      </c>
      <c r="P3642">
        <v>-219.12007854200601</v>
      </c>
      <c r="Q3642">
        <v>59.568939750113799</v>
      </c>
      <c r="R3642">
        <v>-149.920356839009</v>
      </c>
      <c r="S3642">
        <v>69.8964178809901</v>
      </c>
    </row>
    <row r="3643" spans="1:19" x14ac:dyDescent="0.45">
      <c r="A3643" s="2" t="s">
        <v>3660</v>
      </c>
      <c r="B3643">
        <v>1307498</v>
      </c>
      <c r="C3643">
        <v>-2270039</v>
      </c>
      <c r="D3643">
        <v>8728</v>
      </c>
      <c r="E3643">
        <v>2.22238410028831</v>
      </c>
      <c r="F3643">
        <v>-71.648606552417107</v>
      </c>
      <c r="G3643">
        <v>57.374817200000003</v>
      </c>
      <c r="H3643">
        <v>-59.568939750113799</v>
      </c>
      <c r="I3643">
        <v>-22.0640755136465</v>
      </c>
      <c r="J3643">
        <v>-219.81677472000001</v>
      </c>
      <c r="K3643">
        <v>5.4529178546863797</v>
      </c>
      <c r="L3643">
        <v>3.37050953876625</v>
      </c>
      <c r="M3643">
        <v>0.80857948134000002</v>
      </c>
      <c r="N3643">
        <v>840.13282841683804</v>
      </c>
      <c r="O3643">
        <v>-159.867171583161</v>
      </c>
      <c r="P3643">
        <v>-219.43611133327499</v>
      </c>
      <c r="Q3643">
        <v>59.568939750113799</v>
      </c>
      <c r="R3643">
        <v>-150.23516470836799</v>
      </c>
      <c r="S3643">
        <v>69.581610011631398</v>
      </c>
    </row>
    <row r="3644" spans="1:19" x14ac:dyDescent="0.45">
      <c r="A3644" s="2" t="s">
        <v>3661</v>
      </c>
      <c r="B3644">
        <v>1302959</v>
      </c>
      <c r="C3644">
        <v>-2272395</v>
      </c>
      <c r="D3644">
        <v>8728</v>
      </c>
      <c r="E3644">
        <v>1.86030045599141</v>
      </c>
      <c r="F3644">
        <v>-70.4681862724171</v>
      </c>
      <c r="G3644">
        <v>56.6922876</v>
      </c>
      <c r="H3644">
        <v>-59.568939750113799</v>
      </c>
      <c r="I3644">
        <v>-22.0640755136465</v>
      </c>
      <c r="J3644">
        <v>-219.81677472000001</v>
      </c>
      <c r="K3644">
        <v>5.4538041748242003</v>
      </c>
      <c r="L3644">
        <v>3.3707733253612502</v>
      </c>
      <c r="M3644">
        <v>0.80857948134000002</v>
      </c>
      <c r="N3644">
        <v>840.26748534580895</v>
      </c>
      <c r="O3644">
        <v>-159.73251465419</v>
      </c>
      <c r="P3644">
        <v>-219.301454404304</v>
      </c>
      <c r="Q3644">
        <v>59.568939750113799</v>
      </c>
      <c r="R3644">
        <v>-150.09935767266501</v>
      </c>
      <c r="S3644">
        <v>69.717417047334493</v>
      </c>
    </row>
    <row r="3645" spans="1:19" x14ac:dyDescent="0.45">
      <c r="A3645" s="2" t="s">
        <v>3662</v>
      </c>
      <c r="B3645">
        <v>1311775</v>
      </c>
      <c r="C3645">
        <v>-2277982</v>
      </c>
      <c r="D3645">
        <v>8728</v>
      </c>
      <c r="E3645">
        <v>1.0198387462826599</v>
      </c>
      <c r="F3645">
        <v>-72.763305222417102</v>
      </c>
      <c r="G3645">
        <v>59.489786160000001</v>
      </c>
      <c r="H3645">
        <v>-59.568939750113799</v>
      </c>
      <c r="I3645">
        <v>-22.0640755136465</v>
      </c>
      <c r="J3645">
        <v>-219.81677472000001</v>
      </c>
      <c r="K3645">
        <v>5.4555298871973203</v>
      </c>
      <c r="L3645">
        <v>3.3714030989850001</v>
      </c>
      <c r="M3645">
        <v>0.80857948134000002</v>
      </c>
      <c r="N3645">
        <v>839.92704776010305</v>
      </c>
      <c r="O3645">
        <v>-160.07295223989601</v>
      </c>
      <c r="P3645">
        <v>-219.64189199001001</v>
      </c>
      <c r="Q3645">
        <v>59.568939750113799</v>
      </c>
      <c r="R3645">
        <v>-150.43743977237401</v>
      </c>
      <c r="S3645">
        <v>69.379334947625793</v>
      </c>
    </row>
    <row r="3646" spans="1:19" x14ac:dyDescent="0.45">
      <c r="A3646" s="2" t="s">
        <v>3663</v>
      </c>
      <c r="B3646">
        <v>1320415</v>
      </c>
      <c r="C3646">
        <v>-2264539</v>
      </c>
      <c r="D3646">
        <v>8728</v>
      </c>
      <c r="E3646">
        <v>3.0402432163384701</v>
      </c>
      <c r="F3646">
        <v>-75.0185074024171</v>
      </c>
      <c r="G3646">
        <v>59.813158559999998</v>
      </c>
      <c r="H3646">
        <v>-59.8477409761716</v>
      </c>
      <c r="I3646">
        <v>-22.030040615977001</v>
      </c>
      <c r="J3646">
        <v>-219.81677472000001</v>
      </c>
      <c r="K3646">
        <v>5.4572111674237203</v>
      </c>
      <c r="L3646">
        <v>3.3729283921762501</v>
      </c>
      <c r="M3646">
        <v>0.80857948134000002</v>
      </c>
      <c r="N3646">
        <v>840.25718220512999</v>
      </c>
      <c r="O3646">
        <v>-159.74281779487001</v>
      </c>
      <c r="P3646">
        <v>-219.590558771041</v>
      </c>
      <c r="Q3646">
        <v>59.8477409761716</v>
      </c>
      <c r="R3646">
        <v>-150.10409875393</v>
      </c>
      <c r="S3646">
        <v>69.712675966069995</v>
      </c>
    </row>
    <row r="3647" spans="1:19" x14ac:dyDescent="0.45">
      <c r="A3647" s="2" t="s">
        <v>3664</v>
      </c>
      <c r="B3647">
        <v>1343021</v>
      </c>
      <c r="C3647">
        <v>-2253366</v>
      </c>
      <c r="D3647">
        <v>8728</v>
      </c>
      <c r="E3647">
        <v>4.7305905061558997</v>
      </c>
      <c r="F3647">
        <v>-80.440958511759106</v>
      </c>
      <c r="G3647">
        <v>63.155371600000002</v>
      </c>
      <c r="H3647">
        <v>-59.8477409761716</v>
      </c>
      <c r="I3647">
        <v>-22.030040615977001</v>
      </c>
      <c r="J3647">
        <v>-219.81677472000001</v>
      </c>
      <c r="K3647">
        <v>5.4615884236295598</v>
      </c>
      <c r="L3647">
        <v>3.3742178262075</v>
      </c>
      <c r="M3647">
        <v>0.80857948134000002</v>
      </c>
      <c r="N3647">
        <v>839.86162473536797</v>
      </c>
      <c r="O3647">
        <v>-160.13837526463101</v>
      </c>
      <c r="P3647">
        <v>-219.986116240803</v>
      </c>
      <c r="Q3647">
        <v>59.8477409761716</v>
      </c>
      <c r="R3647">
        <v>-150.493989533454</v>
      </c>
      <c r="S3647">
        <v>69.322785186545502</v>
      </c>
    </row>
    <row r="3648" spans="1:19" x14ac:dyDescent="0.45">
      <c r="A3648" s="2" t="s">
        <v>3665</v>
      </c>
      <c r="B3648">
        <v>1346599</v>
      </c>
      <c r="C3648">
        <v>-2246819</v>
      </c>
      <c r="D3648">
        <v>8728</v>
      </c>
      <c r="E3648">
        <v>5.7379880433120496</v>
      </c>
      <c r="F3648">
        <v>-80.967951245264899</v>
      </c>
      <c r="G3648">
        <v>64.400944480000007</v>
      </c>
      <c r="H3648">
        <v>-59.8477409761716</v>
      </c>
      <c r="I3648">
        <v>-22.030040615977001</v>
      </c>
      <c r="J3648">
        <v>-219.81677472000001</v>
      </c>
      <c r="K3648">
        <v>5.4622792278121297</v>
      </c>
      <c r="L3648">
        <v>3.3749754041287501</v>
      </c>
      <c r="M3648">
        <v>0.80857948134000002</v>
      </c>
      <c r="N3648">
        <v>841.58615403691397</v>
      </c>
      <c r="O3648">
        <v>-158.41384596308501</v>
      </c>
      <c r="P3648">
        <v>-218.26158693925601</v>
      </c>
      <c r="Q3648">
        <v>59.8477409761716</v>
      </c>
      <c r="R3648">
        <v>-148.768011849804</v>
      </c>
      <c r="S3648">
        <v>71.048762870195702</v>
      </c>
    </row>
    <row r="3649" spans="1:19" x14ac:dyDescent="0.45">
      <c r="A3649" s="2" t="s">
        <v>3666</v>
      </c>
      <c r="B3649">
        <v>1351662</v>
      </c>
      <c r="C3649">
        <v>-2239137</v>
      </c>
      <c r="D3649">
        <v>8728</v>
      </c>
      <c r="E3649">
        <v>6.9231481319196</v>
      </c>
      <c r="F3649">
        <v>-82.035859449255994</v>
      </c>
      <c r="G3649">
        <v>63.698078639999999</v>
      </c>
      <c r="H3649">
        <v>-59.8477409761716</v>
      </c>
      <c r="I3649">
        <v>-22.030040615977001</v>
      </c>
      <c r="J3649">
        <v>-219.81677472000001</v>
      </c>
      <c r="K3649">
        <v>5.4632533988181899</v>
      </c>
      <c r="L3649">
        <v>3.37586765882625</v>
      </c>
      <c r="M3649">
        <v>0.80857948134000002</v>
      </c>
      <c r="N3649">
        <v>840.99867365582702</v>
      </c>
      <c r="O3649">
        <v>-159.00132634417201</v>
      </c>
      <c r="P3649">
        <v>-218.84906732034301</v>
      </c>
      <c r="Q3649">
        <v>59.8477409761716</v>
      </c>
      <c r="R3649">
        <v>-149.35362580518699</v>
      </c>
      <c r="S3649">
        <v>70.463148914812294</v>
      </c>
    </row>
    <row r="3650" spans="1:19" x14ac:dyDescent="0.45">
      <c r="A3650" s="2" t="s">
        <v>3667</v>
      </c>
      <c r="B3650">
        <v>1329580</v>
      </c>
      <c r="C3650">
        <v>-2249525</v>
      </c>
      <c r="D3650">
        <v>8728</v>
      </c>
      <c r="E3650">
        <v>5.3144554840403</v>
      </c>
      <c r="F3650">
        <v>-76.090357641165198</v>
      </c>
      <c r="G3650">
        <v>59.284154479999998</v>
      </c>
      <c r="H3650">
        <v>-59.8477409761716</v>
      </c>
      <c r="I3650">
        <v>-22.030040615977001</v>
      </c>
      <c r="J3650">
        <v>-219.81677472000001</v>
      </c>
      <c r="K3650">
        <v>5.4675219036623499</v>
      </c>
      <c r="L3650">
        <v>3.37705450081125</v>
      </c>
      <c r="M3650">
        <v>0.80857948134000002</v>
      </c>
      <c r="N3650">
        <v>840.91610330921003</v>
      </c>
      <c r="O3650">
        <v>-159.083896690789</v>
      </c>
      <c r="P3650">
        <v>-218.931637666961</v>
      </c>
      <c r="Q3650">
        <v>59.8477409761716</v>
      </c>
      <c r="R3650">
        <v>-149.43074080497601</v>
      </c>
      <c r="S3650">
        <v>70.386033915023702</v>
      </c>
    </row>
    <row r="3651" spans="1:19" x14ac:dyDescent="0.45">
      <c r="A3651" s="2" t="s">
        <v>3668</v>
      </c>
      <c r="B3651">
        <v>1323208</v>
      </c>
      <c r="C3651">
        <v>-2259040</v>
      </c>
      <c r="D3651">
        <v>8728</v>
      </c>
      <c r="E3651">
        <v>3.7782045319772601</v>
      </c>
      <c r="F3651">
        <v>-74.448204391165206</v>
      </c>
      <c r="G3651">
        <v>58.492961280000003</v>
      </c>
      <c r="H3651">
        <v>-59.8477409761716</v>
      </c>
      <c r="I3651">
        <v>-22.030040615977001</v>
      </c>
      <c r="J3651">
        <v>-219.81677472000001</v>
      </c>
      <c r="K3651">
        <v>5.4687588366968596</v>
      </c>
      <c r="L3651">
        <v>3.3781363919924998</v>
      </c>
      <c r="M3651">
        <v>0.80857948134000002</v>
      </c>
      <c r="N3651">
        <v>840.22849358293104</v>
      </c>
      <c r="O3651">
        <v>-159.771506417068</v>
      </c>
      <c r="P3651">
        <v>-219.61924739323999</v>
      </c>
      <c r="Q3651">
        <v>59.8477409761716</v>
      </c>
      <c r="R3651">
        <v>-150.11603170703901</v>
      </c>
      <c r="S3651">
        <v>69.7007430129607</v>
      </c>
    </row>
    <row r="3652" spans="1:19" x14ac:dyDescent="0.45">
      <c r="A3652" s="2" t="s">
        <v>3669</v>
      </c>
      <c r="B3652">
        <v>1331762</v>
      </c>
      <c r="C3652">
        <v>-2259302</v>
      </c>
      <c r="D3652">
        <v>8728</v>
      </c>
      <c r="E3652">
        <v>3.72039840297463</v>
      </c>
      <c r="F3652">
        <v>-76.662063591165193</v>
      </c>
      <c r="G3652">
        <v>61.239401039999997</v>
      </c>
      <c r="H3652">
        <v>-59.8477409761716</v>
      </c>
      <c r="I3652">
        <v>-22.030040615977001</v>
      </c>
      <c r="J3652">
        <v>-219.81677472000001</v>
      </c>
      <c r="K3652">
        <v>5.4704195321854101</v>
      </c>
      <c r="L3652">
        <v>3.3781663749450002</v>
      </c>
      <c r="M3652">
        <v>0.80857948134000002</v>
      </c>
      <c r="N3652">
        <v>840.70157733548695</v>
      </c>
      <c r="O3652">
        <v>-159.298422664512</v>
      </c>
      <c r="P3652">
        <v>-219.14616364068399</v>
      </c>
      <c r="Q3652">
        <v>59.8477409761716</v>
      </c>
      <c r="R3652">
        <v>-149.64125727604099</v>
      </c>
      <c r="S3652">
        <v>70.175517443958</v>
      </c>
    </row>
    <row r="3653" spans="1:19" x14ac:dyDescent="0.45">
      <c r="A3653" s="2" t="s">
        <v>3670</v>
      </c>
      <c r="B3653">
        <v>1328707</v>
      </c>
      <c r="C3653">
        <v>-2256072</v>
      </c>
      <c r="D3653">
        <v>8728</v>
      </c>
      <c r="E3653">
        <v>4.2132188450720198</v>
      </c>
      <c r="F3653">
        <v>-75.871307891165202</v>
      </c>
      <c r="G3653">
        <v>60.27783728</v>
      </c>
      <c r="H3653">
        <v>-59.8477409761716</v>
      </c>
      <c r="I3653">
        <v>-22.030040615977001</v>
      </c>
      <c r="J3653">
        <v>-219.81677472000001</v>
      </c>
      <c r="K3653">
        <v>5.4710117898366804</v>
      </c>
      <c r="L3653">
        <v>3.3785351642324999</v>
      </c>
      <c r="M3653">
        <v>0.80857948134000002</v>
      </c>
      <c r="N3653">
        <v>841.02262867064599</v>
      </c>
      <c r="O3653">
        <v>-158.97737132935299</v>
      </c>
      <c r="P3653">
        <v>-218.82511230552501</v>
      </c>
      <c r="Q3653">
        <v>59.8477409761716</v>
      </c>
      <c r="R3653">
        <v>-149.31924489394399</v>
      </c>
      <c r="S3653">
        <v>70.497529826055498</v>
      </c>
    </row>
    <row r="3654" spans="1:19" x14ac:dyDescent="0.45">
      <c r="A3654" s="2" t="s">
        <v>3671</v>
      </c>
      <c r="B3654">
        <v>1341014</v>
      </c>
      <c r="C3654">
        <v>-2256072</v>
      </c>
      <c r="D3654">
        <v>8728</v>
      </c>
      <c r="E3654">
        <v>4.2035539172758796</v>
      </c>
      <c r="F3654">
        <v>-78.943900368740401</v>
      </c>
      <c r="G3654">
        <v>63.527533519999999</v>
      </c>
      <c r="H3654">
        <v>-59.882404394415602</v>
      </c>
      <c r="I3654">
        <v>-22.1169342471491</v>
      </c>
      <c r="J3654">
        <v>-219.81677472000001</v>
      </c>
      <c r="K3654">
        <v>5.4733976866989398</v>
      </c>
      <c r="L3654">
        <v>3.3785351642324999</v>
      </c>
      <c r="M3654">
        <v>0.80857948134000002</v>
      </c>
      <c r="N3654">
        <v>841.30923865782802</v>
      </c>
      <c r="O3654">
        <v>-158.69076134217099</v>
      </c>
      <c r="P3654">
        <v>-218.57316573658599</v>
      </c>
      <c r="Q3654">
        <v>59.882404394415602</v>
      </c>
      <c r="R3654">
        <v>-149.03024900989899</v>
      </c>
      <c r="S3654">
        <v>70.786525710100193</v>
      </c>
    </row>
    <row r="3655" spans="1:19" x14ac:dyDescent="0.45">
      <c r="A3655" s="2" t="s">
        <v>3672</v>
      </c>
      <c r="B3655">
        <v>1332635</v>
      </c>
      <c r="C3655">
        <v>-2271173</v>
      </c>
      <c r="D3655">
        <v>8728</v>
      </c>
      <c r="E3655">
        <v>1.88329141293503</v>
      </c>
      <c r="F3655">
        <v>-76.778071248740403</v>
      </c>
      <c r="G3655">
        <v>62.252809119999903</v>
      </c>
      <c r="H3655">
        <v>-59.882404394415602</v>
      </c>
      <c r="I3655">
        <v>-22.1169342471491</v>
      </c>
      <c r="J3655">
        <v>-219.81677472000001</v>
      </c>
      <c r="K3655">
        <v>5.4750329549403096</v>
      </c>
      <c r="L3655">
        <v>3.3802644363712502</v>
      </c>
      <c r="M3655">
        <v>0.80857948134000002</v>
      </c>
      <c r="N3655">
        <v>839.87671633310697</v>
      </c>
      <c r="O3655">
        <v>-160.12328366689201</v>
      </c>
      <c r="P3655">
        <v>-220.00568806130701</v>
      </c>
      <c r="Q3655">
        <v>59.882404394415602</v>
      </c>
      <c r="R3655">
        <v>-150.45940679424001</v>
      </c>
      <c r="S3655">
        <v>69.357367925759306</v>
      </c>
    </row>
    <row r="3656" spans="1:19" x14ac:dyDescent="0.45">
      <c r="A3656" s="2" t="s">
        <v>3673</v>
      </c>
      <c r="B3656">
        <v>1334468</v>
      </c>
      <c r="C3656">
        <v>-2271261</v>
      </c>
      <c r="D3656">
        <v>8728</v>
      </c>
      <c r="E3656">
        <v>1.85819567886252</v>
      </c>
      <c r="F3656">
        <v>-77.255017578740393</v>
      </c>
      <c r="G3656">
        <v>63.356464719999998</v>
      </c>
      <c r="H3656">
        <v>-59.882404394415602</v>
      </c>
      <c r="I3656">
        <v>-22.1169342471491</v>
      </c>
      <c r="J3656">
        <v>-219.81677472000001</v>
      </c>
      <c r="K3656">
        <v>5.4753907019142698</v>
      </c>
      <c r="L3656">
        <v>3.3802745274412498</v>
      </c>
      <c r="M3656">
        <v>0.80857948134000002</v>
      </c>
      <c r="N3656">
        <v>840.47796203099097</v>
      </c>
      <c r="O3656">
        <v>-159.52203796900801</v>
      </c>
      <c r="P3656">
        <v>-219.40444236342401</v>
      </c>
      <c r="Q3656">
        <v>59.882404394415602</v>
      </c>
      <c r="R3656">
        <v>-149.857793258313</v>
      </c>
      <c r="S3656">
        <v>69.958981461686804</v>
      </c>
    </row>
    <row r="3657" spans="1:19" x14ac:dyDescent="0.45">
      <c r="A3657" s="2" t="s">
        <v>3674</v>
      </c>
      <c r="B3657">
        <v>1334031</v>
      </c>
      <c r="C3657">
        <v>-2267856</v>
      </c>
      <c r="D3657">
        <v>8728</v>
      </c>
      <c r="E3657">
        <v>2.3787087267884202</v>
      </c>
      <c r="F3657">
        <v>-77.141454528740397</v>
      </c>
      <c r="G3657">
        <v>63.016596399999997</v>
      </c>
      <c r="H3657">
        <v>-59.882404394415602</v>
      </c>
      <c r="I3657">
        <v>-22.1169342471491</v>
      </c>
      <c r="J3657">
        <v>-219.81677472000001</v>
      </c>
      <c r="K3657">
        <v>5.4754758634512202</v>
      </c>
      <c r="L3657">
        <v>3.3806648553600001</v>
      </c>
      <c r="M3657">
        <v>0.80857948134000002</v>
      </c>
      <c r="N3657">
        <v>840.77169431946095</v>
      </c>
      <c r="O3657">
        <v>-159.228305680538</v>
      </c>
      <c r="P3657">
        <v>-219.110710074954</v>
      </c>
      <c r="Q3657">
        <v>59.882404394415602</v>
      </c>
      <c r="R3657">
        <v>-149.56358548038699</v>
      </c>
      <c r="S3657">
        <v>70.253189239612794</v>
      </c>
    </row>
    <row r="3658" spans="1:19" x14ac:dyDescent="0.45">
      <c r="A3658" s="2" t="s">
        <v>3675</v>
      </c>
      <c r="B3658">
        <v>1314219</v>
      </c>
      <c r="C3658">
        <v>-2273356</v>
      </c>
      <c r="D3658">
        <v>8728</v>
      </c>
      <c r="E3658">
        <v>1.5373781782374001</v>
      </c>
      <c r="F3658">
        <v>-71.877773470141307</v>
      </c>
      <c r="G3658">
        <v>58.515915919999998</v>
      </c>
      <c r="H3658">
        <v>-59.882404394415602</v>
      </c>
      <c r="I3658">
        <v>-22.1169342471491</v>
      </c>
      <c r="J3658">
        <v>-219.81677472000001</v>
      </c>
      <c r="K3658">
        <v>5.4793461420479899</v>
      </c>
      <c r="L3658">
        <v>3.3812859772350001</v>
      </c>
      <c r="M3658">
        <v>0.80857948134000002</v>
      </c>
      <c r="N3658">
        <v>840.68887294903698</v>
      </c>
      <c r="O3658">
        <v>-159.311127050962</v>
      </c>
      <c r="P3658">
        <v>-219.193531445377</v>
      </c>
      <c r="Q3658">
        <v>59.882404394415602</v>
      </c>
      <c r="R3658">
        <v>-149.64191545033901</v>
      </c>
      <c r="S3658">
        <v>70.1748592696608</v>
      </c>
    </row>
    <row r="3659" spans="1:19" x14ac:dyDescent="0.45">
      <c r="A3659" s="2" t="s">
        <v>3676</v>
      </c>
      <c r="B3659">
        <v>1296763</v>
      </c>
      <c r="C3659">
        <v>-2281736</v>
      </c>
      <c r="D3659">
        <v>8728</v>
      </c>
      <c r="E3659">
        <v>0.25273857332021898</v>
      </c>
      <c r="F3659">
        <v>-67.331061470141293</v>
      </c>
      <c r="G3659">
        <v>55.301655359999998</v>
      </c>
      <c r="H3659">
        <v>-59.882404394415602</v>
      </c>
      <c r="I3659">
        <v>-22.1169342471491</v>
      </c>
      <c r="J3659">
        <v>-219.81677472000001</v>
      </c>
      <c r="K3659">
        <v>5.48276874540998</v>
      </c>
      <c r="L3659">
        <v>3.3822197711099999</v>
      </c>
      <c r="M3659">
        <v>0.80857948134000002</v>
      </c>
      <c r="N3659">
        <v>840.73232838688295</v>
      </c>
      <c r="O3659">
        <v>-159.26767161311599</v>
      </c>
      <c r="P3659">
        <v>-219.15007600753199</v>
      </c>
      <c r="Q3659">
        <v>59.882404394415602</v>
      </c>
      <c r="R3659">
        <v>-149.59410361525599</v>
      </c>
      <c r="S3659">
        <v>70.222671104743597</v>
      </c>
    </row>
    <row r="3660" spans="1:19" x14ac:dyDescent="0.45">
      <c r="A3660" s="2" t="s">
        <v>3677</v>
      </c>
      <c r="B3660">
        <v>1304443</v>
      </c>
      <c r="C3660">
        <v>-2274403</v>
      </c>
      <c r="D3660">
        <v>8728</v>
      </c>
      <c r="E3660">
        <v>1.3387979481066401</v>
      </c>
      <c r="F3660">
        <v>-69.338989150141302</v>
      </c>
      <c r="G3660">
        <v>55.950582160000003</v>
      </c>
      <c r="H3660">
        <v>-59.882404394415602</v>
      </c>
      <c r="I3660">
        <v>-22.1169342471491</v>
      </c>
      <c r="J3660">
        <v>-219.81677472000001</v>
      </c>
      <c r="K3660">
        <v>5.4842697264026903</v>
      </c>
      <c r="L3660">
        <v>3.3830417362462502</v>
      </c>
      <c r="M3660">
        <v>0.80857948134000002</v>
      </c>
      <c r="N3660">
        <v>840.45706393554099</v>
      </c>
      <c r="O3660">
        <v>-159.54293606445799</v>
      </c>
      <c r="P3660">
        <v>-219.42534045887399</v>
      </c>
      <c r="Q3660">
        <v>59.882404394415602</v>
      </c>
      <c r="R3660">
        <v>-149.86704512046899</v>
      </c>
      <c r="S3660">
        <v>69.949729599530002</v>
      </c>
    </row>
    <row r="3661" spans="1:19" x14ac:dyDescent="0.45">
      <c r="A3661" s="2" t="s">
        <v>3678</v>
      </c>
      <c r="B3661">
        <v>1287424</v>
      </c>
      <c r="C3661">
        <v>-2278855</v>
      </c>
      <c r="D3661">
        <v>8728</v>
      </c>
      <c r="E3661">
        <v>0.67344834928046804</v>
      </c>
      <c r="F3661">
        <v>-64.681062968289595</v>
      </c>
      <c r="G3661">
        <v>51.130980559999998</v>
      </c>
      <c r="H3661">
        <v>-59.882404394415602</v>
      </c>
      <c r="I3661">
        <v>-22.1169342471491</v>
      </c>
      <c r="J3661">
        <v>-219.81677472000001</v>
      </c>
      <c r="K3661">
        <v>5.4876024343215697</v>
      </c>
      <c r="L3661">
        <v>3.38353425544125</v>
      </c>
      <c r="M3661">
        <v>0.80857948134000002</v>
      </c>
      <c r="N3661">
        <v>839.62621369145199</v>
      </c>
      <c r="O3661">
        <v>-160.37378630854701</v>
      </c>
      <c r="P3661">
        <v>-220.25619070296199</v>
      </c>
      <c r="Q3661">
        <v>59.882404394415602</v>
      </c>
      <c r="R3661">
        <v>-150.69407013744399</v>
      </c>
      <c r="S3661">
        <v>69.1227045825555</v>
      </c>
    </row>
    <row r="3662" spans="1:19" x14ac:dyDescent="0.45">
      <c r="A3662" s="2" t="s">
        <v>3679</v>
      </c>
      <c r="B3662">
        <v>1295104</v>
      </c>
      <c r="C3662">
        <v>-2273006</v>
      </c>
      <c r="D3662">
        <v>8728</v>
      </c>
      <c r="E3662">
        <v>1.5273481881926601</v>
      </c>
      <c r="F3662">
        <v>-66.6864553682896</v>
      </c>
      <c r="G3662">
        <v>52.768702480000002</v>
      </c>
      <c r="H3662">
        <v>-59.916219184333102</v>
      </c>
      <c r="I3662">
        <v>-22.273509966038802</v>
      </c>
      <c r="J3662">
        <v>-219.81677472000001</v>
      </c>
      <c r="K3662">
        <v>5.4891024935817301</v>
      </c>
      <c r="L3662">
        <v>3.3841851833400001</v>
      </c>
      <c r="M3662">
        <v>0.80857948134000002</v>
      </c>
      <c r="N3662">
        <v>840.30068257201299</v>
      </c>
      <c r="O3662">
        <v>-159.69931742798599</v>
      </c>
      <c r="P3662">
        <v>-219.615536612319</v>
      </c>
      <c r="Q3662">
        <v>59.916219184333102</v>
      </c>
      <c r="R3662">
        <v>-150.017450269725</v>
      </c>
      <c r="S3662">
        <v>69.799324450274895</v>
      </c>
    </row>
    <row r="3663" spans="1:19" x14ac:dyDescent="0.45">
      <c r="A3663" s="2" t="s">
        <v>3680</v>
      </c>
      <c r="B3663">
        <v>1302261</v>
      </c>
      <c r="C3663">
        <v>-2269689</v>
      </c>
      <c r="D3663">
        <v>8728</v>
      </c>
      <c r="E3663">
        <v>2.01955141074016</v>
      </c>
      <c r="F3663">
        <v>-68.379160176106495</v>
      </c>
      <c r="G3663">
        <v>53.802534080000001</v>
      </c>
      <c r="H3663">
        <v>-59.916219184333102</v>
      </c>
      <c r="I3663">
        <v>-22.273509966038802</v>
      </c>
      <c r="J3663">
        <v>-219.81677472000001</v>
      </c>
      <c r="K3663">
        <v>5.4904983603598003</v>
      </c>
      <c r="L3663">
        <v>3.38455636807875</v>
      </c>
      <c r="M3663">
        <v>0.80857948134000002</v>
      </c>
      <c r="N3663">
        <v>840.13224553522696</v>
      </c>
      <c r="O3663">
        <v>-159.86775446477199</v>
      </c>
      <c r="P3663">
        <v>-219.783973649106</v>
      </c>
      <c r="Q3663">
        <v>59.916219184333102</v>
      </c>
      <c r="R3663">
        <v>-150.18412025499401</v>
      </c>
      <c r="S3663">
        <v>69.632654465005601</v>
      </c>
    </row>
    <row r="3664" spans="1:19" x14ac:dyDescent="0.45">
      <c r="A3664" s="2" t="s">
        <v>3681</v>
      </c>
      <c r="B3664">
        <v>1299032</v>
      </c>
      <c r="C3664">
        <v>-2274578</v>
      </c>
      <c r="D3664">
        <v>8728</v>
      </c>
      <c r="E3664">
        <v>1.2901915840996301</v>
      </c>
      <c r="F3664">
        <v>-67.439589467140607</v>
      </c>
      <c r="G3664">
        <v>53.620729840000003</v>
      </c>
      <c r="H3664">
        <v>-59.916219184333102</v>
      </c>
      <c r="I3664">
        <v>-22.273509966038802</v>
      </c>
      <c r="J3664">
        <v>-219.81677472000001</v>
      </c>
      <c r="K3664">
        <v>5.4911294853078703</v>
      </c>
      <c r="L3664">
        <v>3.385102108815</v>
      </c>
      <c r="M3664">
        <v>0.80857948134000002</v>
      </c>
      <c r="N3664">
        <v>840.15947531186805</v>
      </c>
      <c r="O3664">
        <v>-159.84052468813101</v>
      </c>
      <c r="P3664">
        <v>-219.75674387246499</v>
      </c>
      <c r="Q3664">
        <v>59.916219184333102</v>
      </c>
      <c r="R3664">
        <v>-150.15571361266899</v>
      </c>
      <c r="S3664">
        <v>69.661061107330895</v>
      </c>
    </row>
    <row r="3665" spans="1:19" x14ac:dyDescent="0.45">
      <c r="A3665" s="2" t="s">
        <v>3682</v>
      </c>
      <c r="B3665">
        <v>1298683</v>
      </c>
      <c r="C3665">
        <v>-2275625</v>
      </c>
      <c r="D3665">
        <v>8728</v>
      </c>
      <c r="E3665">
        <v>1.1310888352259401</v>
      </c>
      <c r="F3665">
        <v>-67.348606347140603</v>
      </c>
      <c r="G3665">
        <v>53.496704960000002</v>
      </c>
      <c r="H3665">
        <v>-59.916219184333102</v>
      </c>
      <c r="I3665">
        <v>-22.273509966038802</v>
      </c>
      <c r="J3665">
        <v>-219.81677472000001</v>
      </c>
      <c r="K3665">
        <v>5.4911977305982598</v>
      </c>
      <c r="L3665">
        <v>3.38521895008875</v>
      </c>
      <c r="M3665">
        <v>0.80857948134000002</v>
      </c>
      <c r="N3665">
        <v>839.96714571642997</v>
      </c>
      <c r="O3665">
        <v>-160.03285428356901</v>
      </c>
      <c r="P3665">
        <v>-219.949073467902</v>
      </c>
      <c r="Q3665">
        <v>59.916219184333102</v>
      </c>
      <c r="R3665">
        <v>-150.347858121542</v>
      </c>
      <c r="S3665">
        <v>69.468916598457199</v>
      </c>
    </row>
    <row r="3666" spans="1:19" x14ac:dyDescent="0.45">
      <c r="A3666" s="2" t="s">
        <v>3683</v>
      </c>
      <c r="B3666">
        <v>1279656</v>
      </c>
      <c r="C3666">
        <v>-2305828</v>
      </c>
      <c r="D3666">
        <v>8728</v>
      </c>
      <c r="E3666">
        <v>-3.3632481214946601</v>
      </c>
      <c r="F3666">
        <v>-62.387743847140598</v>
      </c>
      <c r="G3666">
        <v>51.95839496</v>
      </c>
      <c r="H3666">
        <v>-59.916219184333102</v>
      </c>
      <c r="I3666">
        <v>-22.273509966038802</v>
      </c>
      <c r="J3666">
        <v>-219.81677472000001</v>
      </c>
      <c r="K3666">
        <v>5.4949677515155697</v>
      </c>
      <c r="L3666">
        <v>3.3885401097224999</v>
      </c>
      <c r="M3666">
        <v>0.80857948134000002</v>
      </c>
      <c r="N3666">
        <v>838.88827007915802</v>
      </c>
      <c r="O3666">
        <v>-161.11172992084099</v>
      </c>
      <c r="P3666">
        <v>-221.027949105174</v>
      </c>
      <c r="Q3666">
        <v>59.916219184333102</v>
      </c>
      <c r="R3666">
        <v>-151.41964257826299</v>
      </c>
      <c r="S3666">
        <v>68.397132141736705</v>
      </c>
    </row>
    <row r="3667" spans="1:19" x14ac:dyDescent="0.45">
      <c r="A3667" s="2" t="s">
        <v>3684</v>
      </c>
      <c r="B3667">
        <v>1271364</v>
      </c>
      <c r="C3667">
        <v>-2311153</v>
      </c>
      <c r="D3667">
        <v>8728</v>
      </c>
      <c r="E3667">
        <v>-4.0946668383176297</v>
      </c>
      <c r="F3667">
        <v>-60.197207247140597</v>
      </c>
      <c r="G3667">
        <v>51.452607360000002</v>
      </c>
      <c r="H3667">
        <v>-59.916219184333102</v>
      </c>
      <c r="I3667">
        <v>-22.273509966038802</v>
      </c>
      <c r="J3667">
        <v>-219.81677472000001</v>
      </c>
      <c r="K3667">
        <v>5.4966145273421896</v>
      </c>
      <c r="L3667">
        <v>3.38912185931625</v>
      </c>
      <c r="M3667">
        <v>0.80857948134000002</v>
      </c>
      <c r="N3667">
        <v>839.83937183691501</v>
      </c>
      <c r="O3667">
        <v>-160.160628163084</v>
      </c>
      <c r="P3667">
        <v>-220.07684734741699</v>
      </c>
      <c r="Q3667">
        <v>59.916219184333102</v>
      </c>
      <c r="R3667">
        <v>-150.466312295086</v>
      </c>
      <c r="S3667">
        <v>69.350462424913701</v>
      </c>
    </row>
    <row r="3668" spans="1:19" x14ac:dyDescent="0.45">
      <c r="A3668" s="2" t="s">
        <v>3685</v>
      </c>
      <c r="B3668">
        <v>1270229</v>
      </c>
      <c r="C3668">
        <v>-2312200</v>
      </c>
      <c r="D3668">
        <v>8728</v>
      </c>
      <c r="E3668">
        <v>-4.2207215246824097</v>
      </c>
      <c r="F3668">
        <v>-59.896757357140601</v>
      </c>
      <c r="G3668">
        <v>50.84732056</v>
      </c>
      <c r="H3668">
        <v>-59.916219184333102</v>
      </c>
      <c r="I3668">
        <v>-22.273509966038802</v>
      </c>
      <c r="J3668">
        <v>-219.81677472000001</v>
      </c>
      <c r="K3668">
        <v>5.4968400384039002</v>
      </c>
      <c r="L3668">
        <v>3.389236140675</v>
      </c>
      <c r="M3668">
        <v>0.80857948134000002</v>
      </c>
      <c r="N3668">
        <v>839.40814044812998</v>
      </c>
      <c r="O3668">
        <v>-160.59185955186999</v>
      </c>
      <c r="P3668">
        <v>-220.508078736203</v>
      </c>
      <c r="Q3668">
        <v>59.916219184333102</v>
      </c>
      <c r="R3668">
        <v>-150.897203891451</v>
      </c>
      <c r="S3668">
        <v>68.919570828548899</v>
      </c>
    </row>
    <row r="3669" spans="1:19" x14ac:dyDescent="0.45">
      <c r="A3669" s="2" t="s">
        <v>3686</v>
      </c>
      <c r="B3669">
        <v>1276601</v>
      </c>
      <c r="C3669">
        <v>-2311066</v>
      </c>
      <c r="D3669">
        <v>8728</v>
      </c>
      <c r="E3669">
        <v>-4.0518018786369101</v>
      </c>
      <c r="F3669">
        <v>-61.584663357140599</v>
      </c>
      <c r="G3669">
        <v>51.314355839999997</v>
      </c>
      <c r="H3669">
        <v>-59.916219184333102</v>
      </c>
      <c r="I3669">
        <v>-22.273509966038802</v>
      </c>
      <c r="J3669">
        <v>-219.81677472000001</v>
      </c>
      <c r="K3669">
        <v>5.4981054580078004</v>
      </c>
      <c r="L3669">
        <v>3.3893605390574999</v>
      </c>
      <c r="M3669">
        <v>0.80857948134000002</v>
      </c>
      <c r="N3669">
        <v>838.35479955618905</v>
      </c>
      <c r="O3669">
        <v>-161.64520044381001</v>
      </c>
      <c r="P3669">
        <v>-221.56141962814399</v>
      </c>
      <c r="Q3669">
        <v>59.916219184333102</v>
      </c>
      <c r="R3669">
        <v>-151.949154965405</v>
      </c>
      <c r="S3669">
        <v>67.8676197545945</v>
      </c>
    </row>
    <row r="3670" spans="1:19" x14ac:dyDescent="0.45">
      <c r="A3670" s="2" t="s">
        <v>3687</v>
      </c>
      <c r="B3670">
        <v>1288471</v>
      </c>
      <c r="C3670">
        <v>-2303733</v>
      </c>
      <c r="D3670">
        <v>8728</v>
      </c>
      <c r="E3670">
        <v>-2.97931334616933</v>
      </c>
      <c r="F3670">
        <v>-64.697509411471998</v>
      </c>
      <c r="G3670">
        <v>53.278679519999997</v>
      </c>
      <c r="H3670">
        <v>-59.950336296158099</v>
      </c>
      <c r="I3670">
        <v>-22.356401028024401</v>
      </c>
      <c r="J3670">
        <v>-219.81677472000001</v>
      </c>
      <c r="K3670">
        <v>5.5004552498879002</v>
      </c>
      <c r="L3670">
        <v>3.3901724396512498</v>
      </c>
      <c r="M3670">
        <v>0.80857948134000002</v>
      </c>
      <c r="N3670">
        <v>838.39261219566197</v>
      </c>
      <c r="O3670">
        <v>-161.607387804338</v>
      </c>
      <c r="P3670">
        <v>-221.55772410049599</v>
      </c>
      <c r="Q3670">
        <v>59.950336296158099</v>
      </c>
      <c r="R3670">
        <v>-151.90818063345799</v>
      </c>
      <c r="S3670">
        <v>67.9085940865411</v>
      </c>
    </row>
    <row r="3671" spans="1:19" x14ac:dyDescent="0.45">
      <c r="A3671" s="2" t="s">
        <v>3688</v>
      </c>
      <c r="B3671">
        <v>1292137</v>
      </c>
      <c r="C3671">
        <v>-2300852</v>
      </c>
      <c r="D3671">
        <v>8728</v>
      </c>
      <c r="E3671">
        <v>-2.5540610320046699</v>
      </c>
      <c r="F3671">
        <v>-65.459792421747096</v>
      </c>
      <c r="G3671">
        <v>53.730789919999999</v>
      </c>
      <c r="H3671">
        <v>-59.950336296158099</v>
      </c>
      <c r="I3671">
        <v>-22.356401028024401</v>
      </c>
      <c r="J3671">
        <v>-219.81677472000001</v>
      </c>
      <c r="K3671">
        <v>5.5011800658546397</v>
      </c>
      <c r="L3671">
        <v>3.3904923278850001</v>
      </c>
      <c r="M3671">
        <v>0.80857948134000002</v>
      </c>
      <c r="N3671">
        <v>838.50664719535098</v>
      </c>
      <c r="O3671">
        <v>-161.493352804648</v>
      </c>
      <c r="P3671">
        <v>-221.44368910080601</v>
      </c>
      <c r="Q3671">
        <v>59.950336296158099</v>
      </c>
      <c r="R3671">
        <v>-151.79310092956899</v>
      </c>
      <c r="S3671">
        <v>68.023673790430806</v>
      </c>
    </row>
    <row r="3672" spans="1:19" x14ac:dyDescent="0.45">
      <c r="A3672" s="2" t="s">
        <v>3689</v>
      </c>
      <c r="B3672">
        <v>1292748</v>
      </c>
      <c r="C3672">
        <v>-2305566</v>
      </c>
      <c r="D3672">
        <v>8728</v>
      </c>
      <c r="E3672">
        <v>-3.2519090488231202</v>
      </c>
      <c r="F3672">
        <v>-65.538989423165603</v>
      </c>
      <c r="G3672">
        <v>54.063064879999999</v>
      </c>
      <c r="H3672">
        <v>-59.950336296158099</v>
      </c>
      <c r="I3672">
        <v>-22.356401028024401</v>
      </c>
      <c r="J3672">
        <v>-219.81677472000001</v>
      </c>
      <c r="K3672">
        <v>5.5013011160041101</v>
      </c>
      <c r="L3672">
        <v>3.3910159884675002</v>
      </c>
      <c r="M3672">
        <v>0.80857948134000002</v>
      </c>
      <c r="N3672">
        <v>838.06123242638205</v>
      </c>
      <c r="O3672">
        <v>-161.93876757361701</v>
      </c>
      <c r="P3672">
        <v>-221.88910386977599</v>
      </c>
      <c r="Q3672">
        <v>59.950336296158099</v>
      </c>
      <c r="R3672">
        <v>-152.23787098780599</v>
      </c>
      <c r="S3672">
        <v>67.578903732193794</v>
      </c>
    </row>
    <row r="3673" spans="1:19" x14ac:dyDescent="0.45">
      <c r="A3673" s="2" t="s">
        <v>3690</v>
      </c>
      <c r="B3673">
        <v>1285678</v>
      </c>
      <c r="C3673">
        <v>-2306876</v>
      </c>
      <c r="D3673">
        <v>8728</v>
      </c>
      <c r="E3673">
        <v>-3.4458466165550199</v>
      </c>
      <c r="F3673">
        <v>-63.671480963165699</v>
      </c>
      <c r="G3673">
        <v>53.382193600000001</v>
      </c>
      <c r="H3673">
        <v>-59.950336296158099</v>
      </c>
      <c r="I3673">
        <v>-22.356401028024401</v>
      </c>
      <c r="J3673">
        <v>-219.81677472000001</v>
      </c>
      <c r="K3673">
        <v>5.5027026063387501</v>
      </c>
      <c r="L3673">
        <v>3.3911607156299999</v>
      </c>
      <c r="M3673">
        <v>0.80857948134000002</v>
      </c>
      <c r="N3673">
        <v>839.05238582115305</v>
      </c>
      <c r="O3673">
        <v>-160.94761417884601</v>
      </c>
      <c r="P3673">
        <v>-220.89795047500499</v>
      </c>
      <c r="Q3673">
        <v>59.950336296158099</v>
      </c>
      <c r="R3673">
        <v>-151.24517137553801</v>
      </c>
      <c r="S3673">
        <v>68.571603344461806</v>
      </c>
    </row>
    <row r="3674" spans="1:19" x14ac:dyDescent="0.45">
      <c r="A3674" s="2" t="s">
        <v>3691</v>
      </c>
      <c r="B3674">
        <v>1275030</v>
      </c>
      <c r="C3674">
        <v>-2319446</v>
      </c>
      <c r="D3674">
        <v>8728</v>
      </c>
      <c r="E3674">
        <v>-5.2786210894978298</v>
      </c>
      <c r="F3674">
        <v>-60.857092243165702</v>
      </c>
      <c r="G3674">
        <v>51.41935368</v>
      </c>
      <c r="H3674">
        <v>-59.950336296158099</v>
      </c>
      <c r="I3674">
        <v>-22.356401028024401</v>
      </c>
      <c r="J3674">
        <v>-219.81677472000001</v>
      </c>
      <c r="K3674">
        <v>5.50482486710826</v>
      </c>
      <c r="L3674">
        <v>3.3925379319675</v>
      </c>
      <c r="M3674">
        <v>0.80857948134000002</v>
      </c>
      <c r="N3674">
        <v>838.067660671103</v>
      </c>
      <c r="O3674">
        <v>-161.93233932889601</v>
      </c>
      <c r="P3674">
        <v>-221.88267562505399</v>
      </c>
      <c r="Q3674">
        <v>59.950336296158099</v>
      </c>
      <c r="R3674">
        <v>-152.22639704848001</v>
      </c>
      <c r="S3674">
        <v>67.590377671519093</v>
      </c>
    </row>
    <row r="3675" spans="1:19" x14ac:dyDescent="0.45">
      <c r="A3675" s="2" t="s">
        <v>3692</v>
      </c>
      <c r="B3675">
        <v>1293708</v>
      </c>
      <c r="C3675">
        <v>-2310105</v>
      </c>
      <c r="D3675">
        <v>8728</v>
      </c>
      <c r="E3675">
        <v>-3.8704406298936802</v>
      </c>
      <c r="F3675">
        <v>-65.820706683165596</v>
      </c>
      <c r="G3675">
        <v>54.793511199999998</v>
      </c>
      <c r="H3675">
        <v>-59.950336296158099</v>
      </c>
      <c r="I3675">
        <v>-22.356401028024401</v>
      </c>
      <c r="J3675">
        <v>-219.81677472000001</v>
      </c>
      <c r="K3675">
        <v>5.5085326020465404</v>
      </c>
      <c r="L3675">
        <v>3.39357635926125</v>
      </c>
      <c r="M3675">
        <v>0.80857948134000002</v>
      </c>
      <c r="N3675">
        <v>837.881638048475</v>
      </c>
      <c r="O3675">
        <v>-162.11836195152401</v>
      </c>
      <c r="P3675">
        <v>-222.06869824768199</v>
      </c>
      <c r="Q3675">
        <v>59.950336296158099</v>
      </c>
      <c r="R3675">
        <v>-152.407673508876</v>
      </c>
      <c r="S3675">
        <v>67.409101211123101</v>
      </c>
    </row>
    <row r="3676" spans="1:19" x14ac:dyDescent="0.45">
      <c r="A3676" s="2" t="s">
        <v>3693</v>
      </c>
      <c r="B3676">
        <v>1287424</v>
      </c>
      <c r="C3676">
        <v>-2310891</v>
      </c>
      <c r="D3676">
        <v>8728</v>
      </c>
      <c r="E3676">
        <v>-3.9868849514125699</v>
      </c>
      <c r="F3676">
        <v>-63.8923543272819</v>
      </c>
      <c r="G3676">
        <v>53.8653756799999</v>
      </c>
      <c r="H3676">
        <v>-59.950336296158099</v>
      </c>
      <c r="I3676">
        <v>-22.356401028024401</v>
      </c>
      <c r="J3676">
        <v>-219.81677472000001</v>
      </c>
      <c r="K3676">
        <v>5.5097804513730697</v>
      </c>
      <c r="L3676">
        <v>3.3936633134587502</v>
      </c>
      <c r="M3676">
        <v>0.80857948134000002</v>
      </c>
      <c r="N3676">
        <v>838.76407575931603</v>
      </c>
      <c r="O3676">
        <v>-161.235924240683</v>
      </c>
      <c r="P3676">
        <v>-221.18626053684201</v>
      </c>
      <c r="Q3676">
        <v>59.950336296158099</v>
      </c>
      <c r="R3676">
        <v>-151.52390099451199</v>
      </c>
      <c r="S3676">
        <v>68.292873725487993</v>
      </c>
    </row>
    <row r="3677" spans="1:19" x14ac:dyDescent="0.45">
      <c r="A3677" s="2" t="s">
        <v>3694</v>
      </c>
      <c r="B3677">
        <v>1306451</v>
      </c>
      <c r="C3677">
        <v>-2301202</v>
      </c>
      <c r="D3677">
        <v>8728</v>
      </c>
      <c r="E3677">
        <v>-2.5382967513444399</v>
      </c>
      <c r="F3677">
        <v>-68.930096707281905</v>
      </c>
      <c r="G3677">
        <v>57.034163360000001</v>
      </c>
      <c r="H3677">
        <v>-59.950336296158099</v>
      </c>
      <c r="I3677">
        <v>-22.356401028024401</v>
      </c>
      <c r="J3677">
        <v>-219.81677472000001</v>
      </c>
      <c r="K3677">
        <v>5.5135429080966798</v>
      </c>
      <c r="L3677">
        <v>3.3947510369325</v>
      </c>
      <c r="M3677">
        <v>0.80857948134000002</v>
      </c>
      <c r="N3677">
        <v>838.33885907918602</v>
      </c>
      <c r="O3677">
        <v>-161.66114092081301</v>
      </c>
      <c r="P3677">
        <v>-221.611477216971</v>
      </c>
      <c r="Q3677">
        <v>59.950336296158099</v>
      </c>
      <c r="R3677">
        <v>-151.94426749444301</v>
      </c>
      <c r="S3677">
        <v>67.872507225556106</v>
      </c>
    </row>
    <row r="3678" spans="1:19" x14ac:dyDescent="0.45">
      <c r="A3678" s="2" t="s">
        <v>3695</v>
      </c>
      <c r="B3678">
        <v>1320939</v>
      </c>
      <c r="C3678">
        <v>-2299368</v>
      </c>
      <c r="D3678">
        <v>8728</v>
      </c>
      <c r="E3678">
        <v>-2.2638993780599899</v>
      </c>
      <c r="F3678">
        <v>-72.461085013538394</v>
      </c>
      <c r="G3678">
        <v>61.466590879999998</v>
      </c>
      <c r="H3678">
        <v>-59.985163837827102</v>
      </c>
      <c r="I3678">
        <v>-22.360531200625299</v>
      </c>
      <c r="J3678">
        <v>-219.81677472000001</v>
      </c>
      <c r="K3678">
        <v>5.51640552697038</v>
      </c>
      <c r="L3678">
        <v>3.3949592119799998</v>
      </c>
      <c r="M3678">
        <v>0.80857948134000002</v>
      </c>
      <c r="N3678">
        <v>839.550582586563</v>
      </c>
      <c r="O3678">
        <v>-160.44941741343601</v>
      </c>
      <c r="P3678">
        <v>-220.43458125126301</v>
      </c>
      <c r="Q3678">
        <v>59.985163837827102</v>
      </c>
      <c r="R3678">
        <v>-150.729473193145</v>
      </c>
      <c r="S3678">
        <v>69.087301526854006</v>
      </c>
    </row>
    <row r="3679" spans="1:19" x14ac:dyDescent="0.45">
      <c r="A3679" s="2" t="s">
        <v>3696</v>
      </c>
      <c r="B3679">
        <v>1332198</v>
      </c>
      <c r="C3679">
        <v>-2301638</v>
      </c>
      <c r="D3679">
        <v>8728</v>
      </c>
      <c r="E3679">
        <v>-2.6073930265068501</v>
      </c>
      <c r="F3679">
        <v>-75.369520074918796</v>
      </c>
      <c r="G3679">
        <v>64.475830720000005</v>
      </c>
      <c r="H3679">
        <v>-59.985163837827102</v>
      </c>
      <c r="I3679">
        <v>-22.360531200625299</v>
      </c>
      <c r="J3679">
        <v>-219.81677472000001</v>
      </c>
      <c r="K3679">
        <v>5.5186323380526998</v>
      </c>
      <c r="L3679">
        <v>3.3952190730675</v>
      </c>
      <c r="M3679">
        <v>0.80857948134000002</v>
      </c>
      <c r="N3679">
        <v>839.30540704456598</v>
      </c>
      <c r="O3679">
        <v>-160.694592955433</v>
      </c>
      <c r="P3679">
        <v>-220.67975679326</v>
      </c>
      <c r="Q3679">
        <v>59.985163837827102</v>
      </c>
      <c r="R3679">
        <v>-150.97216206297301</v>
      </c>
      <c r="S3679">
        <v>68.844612657026801</v>
      </c>
    </row>
    <row r="3680" spans="1:19" x14ac:dyDescent="0.45">
      <c r="A3680" s="2" t="s">
        <v>3697</v>
      </c>
      <c r="B3680">
        <v>1345378</v>
      </c>
      <c r="C3680">
        <v>-2294393</v>
      </c>
      <c r="D3680">
        <v>8728</v>
      </c>
      <c r="E3680">
        <v>-1.50152035647848</v>
      </c>
      <c r="F3680">
        <v>-78.844993454918693</v>
      </c>
      <c r="G3680">
        <v>67.179503280000006</v>
      </c>
      <c r="H3680">
        <v>-59.985163837827102</v>
      </c>
      <c r="I3680">
        <v>-22.360531200625299</v>
      </c>
      <c r="J3680">
        <v>-219.81677472000001</v>
      </c>
      <c r="K3680">
        <v>5.5212308798987504</v>
      </c>
      <c r="L3680">
        <v>3.3960566584612502</v>
      </c>
      <c r="M3680">
        <v>0.80857948134000002</v>
      </c>
      <c r="N3680">
        <v>839.63604276735498</v>
      </c>
      <c r="O3680">
        <v>-160.363957232644</v>
      </c>
      <c r="P3680">
        <v>-220.349121070471</v>
      </c>
      <c r="Q3680">
        <v>59.985163837827102</v>
      </c>
      <c r="R3680">
        <v>-150.63809021294401</v>
      </c>
      <c r="S3680">
        <v>69.178684507055294</v>
      </c>
    </row>
    <row r="3681" spans="1:19" x14ac:dyDescent="0.45">
      <c r="A3681" s="2" t="s">
        <v>3698</v>
      </c>
      <c r="B3681">
        <v>1347734</v>
      </c>
      <c r="C3681">
        <v>-2291250</v>
      </c>
      <c r="D3681">
        <v>8728</v>
      </c>
      <c r="E3681">
        <v>-1.0171238713650499</v>
      </c>
      <c r="F3681">
        <v>-79.216294586403095</v>
      </c>
      <c r="G3681">
        <v>68.210280080000004</v>
      </c>
      <c r="H3681">
        <v>-59.985163837827102</v>
      </c>
      <c r="I3681">
        <v>-22.360531200625299</v>
      </c>
      <c r="J3681">
        <v>-219.81677472000001</v>
      </c>
      <c r="K3681">
        <v>5.5216947478412504</v>
      </c>
      <c r="L3681">
        <v>3.3964206532199999</v>
      </c>
      <c r="M3681">
        <v>0.80857948134000002</v>
      </c>
      <c r="N3681">
        <v>840.77908705828304</v>
      </c>
      <c r="O3681">
        <v>-159.22091294171599</v>
      </c>
      <c r="P3681">
        <v>-219.20607677954399</v>
      </c>
      <c r="Q3681">
        <v>59.985163837827102</v>
      </c>
      <c r="R3681">
        <v>-149.49421805931499</v>
      </c>
      <c r="S3681">
        <v>70.322556660684299</v>
      </c>
    </row>
    <row r="3682" spans="1:19" x14ac:dyDescent="0.45">
      <c r="A3682" s="2" t="s">
        <v>3699</v>
      </c>
      <c r="B3682">
        <v>1332809</v>
      </c>
      <c r="C3682">
        <v>-2294829</v>
      </c>
      <c r="D3682">
        <v>8728</v>
      </c>
      <c r="E3682">
        <v>-1.56976420142688</v>
      </c>
      <c r="F3682">
        <v>-75.189741756254705</v>
      </c>
      <c r="G3682">
        <v>64.472863200000006</v>
      </c>
      <c r="H3682">
        <v>-59.985163837827102</v>
      </c>
      <c r="I3682">
        <v>-22.360531200625299</v>
      </c>
      <c r="J3682">
        <v>-219.81677472000001</v>
      </c>
      <c r="K3682">
        <v>5.5246378900799096</v>
      </c>
      <c r="L3682">
        <v>3.39683055161625</v>
      </c>
      <c r="M3682">
        <v>0.80857948134000002</v>
      </c>
      <c r="N3682">
        <v>840.51222963773398</v>
      </c>
      <c r="O3682">
        <v>-159.487770362265</v>
      </c>
      <c r="P3682">
        <v>-219.472934200092</v>
      </c>
      <c r="Q3682">
        <v>59.985163837827102</v>
      </c>
      <c r="R3682">
        <v>-149.75772243922901</v>
      </c>
      <c r="S3682">
        <v>70.0590522807708</v>
      </c>
    </row>
    <row r="3683" spans="1:19" x14ac:dyDescent="0.45">
      <c r="A3683" s="2" t="s">
        <v>3700</v>
      </c>
      <c r="B3683">
        <v>1316488</v>
      </c>
      <c r="C3683">
        <v>-2308272</v>
      </c>
      <c r="D3683">
        <v>8728</v>
      </c>
      <c r="E3683">
        <v>-3.60517575388032</v>
      </c>
      <c r="F3683">
        <v>-70.898411526254804</v>
      </c>
      <c r="G3683">
        <v>62.593986639999997</v>
      </c>
      <c r="H3683">
        <v>-59.985163837827102</v>
      </c>
      <c r="I3683">
        <v>-22.360531200625299</v>
      </c>
      <c r="J3683">
        <v>-219.81677472000001</v>
      </c>
      <c r="K3683">
        <v>5.52787517041057</v>
      </c>
      <c r="L3683">
        <v>3.3983513077950001</v>
      </c>
      <c r="M3683">
        <v>0.80857948134000002</v>
      </c>
      <c r="N3683">
        <v>840.88451371877102</v>
      </c>
      <c r="O3683">
        <v>-159.11548628122799</v>
      </c>
      <c r="P3683">
        <v>-219.10065011905499</v>
      </c>
      <c r="Q3683">
        <v>59.985163837827102</v>
      </c>
      <c r="R3683">
        <v>-149.38068032168201</v>
      </c>
      <c r="S3683">
        <v>70.436094398317394</v>
      </c>
    </row>
    <row r="3684" spans="1:19" x14ac:dyDescent="0.45">
      <c r="A3684" s="2" t="s">
        <v>3701</v>
      </c>
      <c r="B3684">
        <v>1320852</v>
      </c>
      <c r="C3684">
        <v>-2306439</v>
      </c>
      <c r="D3684">
        <v>8728</v>
      </c>
      <c r="E3684">
        <v>-3.2845317250951198</v>
      </c>
      <c r="F3684">
        <v>-72.052547526254799</v>
      </c>
      <c r="G3684">
        <v>63.205644880000001</v>
      </c>
      <c r="H3684">
        <v>-59.985163837827102</v>
      </c>
      <c r="I3684">
        <v>-22.360531200625299</v>
      </c>
      <c r="J3684">
        <v>-219.81677472000001</v>
      </c>
      <c r="K3684">
        <v>5.5287400850644</v>
      </c>
      <c r="L3684">
        <v>3.3985593555862499</v>
      </c>
      <c r="M3684">
        <v>0.80857948134000002</v>
      </c>
      <c r="N3684">
        <v>840.66160702511104</v>
      </c>
      <c r="O3684">
        <v>-159.338392974888</v>
      </c>
      <c r="P3684">
        <v>-219.323556812715</v>
      </c>
      <c r="Q3684">
        <v>59.985163837827102</v>
      </c>
      <c r="R3684">
        <v>-149.60251405289699</v>
      </c>
      <c r="S3684">
        <v>70.214260667102494</v>
      </c>
    </row>
    <row r="3685" spans="1:19" x14ac:dyDescent="0.45">
      <c r="A3685" s="2" t="s">
        <v>3702</v>
      </c>
      <c r="B3685">
        <v>1323819</v>
      </c>
      <c r="C3685">
        <v>-2302511</v>
      </c>
      <c r="D3685">
        <v>8728</v>
      </c>
      <c r="E3685">
        <v>-2.6900682595766501</v>
      </c>
      <c r="F3685">
        <v>-72.779519820656404</v>
      </c>
      <c r="G3685">
        <v>62.422132320000003</v>
      </c>
      <c r="H3685">
        <v>-59.985163837827102</v>
      </c>
      <c r="I3685">
        <v>-22.360531200625299</v>
      </c>
      <c r="J3685">
        <v>-219.81677472000001</v>
      </c>
      <c r="K3685">
        <v>5.5293271224712104</v>
      </c>
      <c r="L3685">
        <v>3.3990061901362498</v>
      </c>
      <c r="M3685">
        <v>0.80857948134000002</v>
      </c>
      <c r="N3685">
        <v>839.74455176427102</v>
      </c>
      <c r="O3685">
        <v>-160.25544823572801</v>
      </c>
      <c r="P3685">
        <v>-220.24061207355501</v>
      </c>
      <c r="Q3685">
        <v>59.985163837827102</v>
      </c>
      <c r="R3685">
        <v>-150.51853544177999</v>
      </c>
      <c r="S3685">
        <v>69.298239278219398</v>
      </c>
    </row>
    <row r="3686" spans="1:19" x14ac:dyDescent="0.45">
      <c r="A3686" s="2" t="s">
        <v>3703</v>
      </c>
      <c r="B3686">
        <v>1312124</v>
      </c>
      <c r="C3686">
        <v>-2312200</v>
      </c>
      <c r="D3686">
        <v>8728</v>
      </c>
      <c r="E3686">
        <v>-4.1597076579355496</v>
      </c>
      <c r="F3686">
        <v>-69.570207317955806</v>
      </c>
      <c r="G3686">
        <v>61.505081359999998</v>
      </c>
      <c r="H3686">
        <v>-60.019778636945603</v>
      </c>
      <c r="I3686">
        <v>-22.360881903507199</v>
      </c>
      <c r="J3686">
        <v>-219.81677472000001</v>
      </c>
      <c r="K3686">
        <v>5.5316507805035604</v>
      </c>
      <c r="L3686">
        <v>3.4000986369974999</v>
      </c>
      <c r="M3686">
        <v>0.80857948134000002</v>
      </c>
      <c r="N3686">
        <v>840.59872330572</v>
      </c>
      <c r="O3686">
        <v>-159.40127669427901</v>
      </c>
      <c r="P3686">
        <v>-219.42105533122501</v>
      </c>
      <c r="Q3686">
        <v>60.019778636945603</v>
      </c>
      <c r="R3686">
        <v>-149.66094779543801</v>
      </c>
      <c r="S3686">
        <v>70.155826924561495</v>
      </c>
    </row>
    <row r="3687" spans="1:19" x14ac:dyDescent="0.45">
      <c r="A3687" s="2" t="s">
        <v>3704</v>
      </c>
      <c r="B3687">
        <v>1319368</v>
      </c>
      <c r="C3687">
        <v>-2311066</v>
      </c>
      <c r="D3687">
        <v>8728</v>
      </c>
      <c r="E3687">
        <v>-3.95236089534469</v>
      </c>
      <c r="F3687">
        <v>-71.489333317955797</v>
      </c>
      <c r="G3687">
        <v>62.009036080000001</v>
      </c>
      <c r="H3687">
        <v>-60.019778636945603</v>
      </c>
      <c r="I3687">
        <v>-22.360881903507199</v>
      </c>
      <c r="J3687">
        <v>-219.81677472000001</v>
      </c>
      <c r="K3687">
        <v>5.5330893711518101</v>
      </c>
      <c r="L3687">
        <v>3.40022720283</v>
      </c>
      <c r="M3687">
        <v>0.80857948134000002</v>
      </c>
      <c r="N3687">
        <v>839.38933163183003</v>
      </c>
      <c r="O3687">
        <v>-160.610668368169</v>
      </c>
      <c r="P3687">
        <v>-220.630447005115</v>
      </c>
      <c r="Q3687">
        <v>60.019778636945603</v>
      </c>
      <c r="R3687">
        <v>-150.868772312847</v>
      </c>
      <c r="S3687">
        <v>68.948002407152401</v>
      </c>
    </row>
    <row r="3688" spans="1:19" x14ac:dyDescent="0.45">
      <c r="A3688" s="2" t="s">
        <v>3705</v>
      </c>
      <c r="B3688">
        <v>1293882</v>
      </c>
      <c r="C3688">
        <v>-2326342</v>
      </c>
      <c r="D3688">
        <v>8728</v>
      </c>
      <c r="E3688">
        <v>-6.2615613972629101</v>
      </c>
      <c r="F3688">
        <v>-64.705959226109698</v>
      </c>
      <c r="G3688">
        <v>57.129036720000002</v>
      </c>
      <c r="H3688">
        <v>-60.019778636945603</v>
      </c>
      <c r="I3688">
        <v>-22.360881903507199</v>
      </c>
      <c r="J3688">
        <v>-219.81677472000001</v>
      </c>
      <c r="K3688">
        <v>5.53818410720159</v>
      </c>
      <c r="L3688">
        <v>3.401925645795</v>
      </c>
      <c r="M3688">
        <v>0.80857948134000002</v>
      </c>
      <c r="N3688">
        <v>838.97671268274303</v>
      </c>
      <c r="O3688">
        <v>-161.02328731725601</v>
      </c>
      <c r="P3688">
        <v>-221.04306595420101</v>
      </c>
      <c r="Q3688">
        <v>60.019778636945603</v>
      </c>
      <c r="R3688">
        <v>-151.274598082919</v>
      </c>
      <c r="S3688">
        <v>68.542176637080303</v>
      </c>
    </row>
    <row r="3689" spans="1:19" x14ac:dyDescent="0.45">
      <c r="A3689" s="2" t="s">
        <v>3706</v>
      </c>
      <c r="B3689">
        <v>1280616</v>
      </c>
      <c r="C3689">
        <v>-2330793</v>
      </c>
      <c r="D3689">
        <v>8728</v>
      </c>
      <c r="E3689">
        <v>-6.8005704290031401</v>
      </c>
      <c r="F3689">
        <v>-61.169919386109598</v>
      </c>
      <c r="G3689">
        <v>52.454319920000003</v>
      </c>
      <c r="H3689">
        <v>-60.019778636945603</v>
      </c>
      <c r="I3689">
        <v>-22.360881903507199</v>
      </c>
      <c r="J3689">
        <v>-219.81677472000001</v>
      </c>
      <c r="K3689">
        <v>5.5408410995444797</v>
      </c>
      <c r="L3689">
        <v>3.4024154505262501</v>
      </c>
      <c r="M3689">
        <v>0.80857948134000002</v>
      </c>
      <c r="N3689">
        <v>837.29587989392905</v>
      </c>
      <c r="O3689">
        <v>-162.70412010607001</v>
      </c>
      <c r="P3689">
        <v>-222.72389874301601</v>
      </c>
      <c r="Q3689">
        <v>60.019778636945603</v>
      </c>
      <c r="R3689">
        <v>-152.95228407465899</v>
      </c>
      <c r="S3689">
        <v>66.864490645340098</v>
      </c>
    </row>
    <row r="3690" spans="1:19" x14ac:dyDescent="0.45">
      <c r="A3690" s="2" t="s">
        <v>3707</v>
      </c>
      <c r="B3690">
        <v>1290304</v>
      </c>
      <c r="C3690">
        <v>-2322588</v>
      </c>
      <c r="D3690">
        <v>8728</v>
      </c>
      <c r="E3690">
        <v>-5.5269121767650704</v>
      </c>
      <c r="F3690">
        <v>-63.757099616109699</v>
      </c>
      <c r="G3690">
        <v>55.004554239999997</v>
      </c>
      <c r="H3690">
        <v>-60.019778636945603</v>
      </c>
      <c r="I3690">
        <v>-22.360881903507199</v>
      </c>
      <c r="J3690">
        <v>-219.81677472000001</v>
      </c>
      <c r="K3690">
        <v>5.5427746381337801</v>
      </c>
      <c r="L3690">
        <v>3.4033251901575001</v>
      </c>
      <c r="M3690">
        <v>0.80857948134000002</v>
      </c>
      <c r="N3690">
        <v>838.52974895794603</v>
      </c>
      <c r="O3690">
        <v>-161.47025104205301</v>
      </c>
      <c r="P3690">
        <v>-221.49002967899801</v>
      </c>
      <c r="Q3690">
        <v>60.019778636945603</v>
      </c>
      <c r="R3690">
        <v>-151.71557173242101</v>
      </c>
      <c r="S3690">
        <v>68.101202987578105</v>
      </c>
    </row>
    <row r="3691" spans="1:19" x14ac:dyDescent="0.45">
      <c r="A3691" s="2" t="s">
        <v>3708</v>
      </c>
      <c r="B3691">
        <v>1292224</v>
      </c>
      <c r="C3691">
        <v>-2318834</v>
      </c>
      <c r="D3691">
        <v>8728</v>
      </c>
      <c r="E3691">
        <v>-4.9720024688498299</v>
      </c>
      <c r="F3691">
        <v>-64.043627336568903</v>
      </c>
      <c r="G3691">
        <v>54.753536959999998</v>
      </c>
      <c r="H3691">
        <v>-60.019778636945603</v>
      </c>
      <c r="I3691">
        <v>-22.360881903507199</v>
      </c>
      <c r="J3691">
        <v>-219.81677472000001</v>
      </c>
      <c r="K3691">
        <v>5.5431572139417797</v>
      </c>
      <c r="L3691">
        <v>3.4037420390099999</v>
      </c>
      <c r="M3691">
        <v>0.80857948134000002</v>
      </c>
      <c r="N3691">
        <v>838.54631424074205</v>
      </c>
      <c r="O3691">
        <v>-161.45368575925701</v>
      </c>
      <c r="P3691">
        <v>-221.47346439620301</v>
      </c>
      <c r="Q3691">
        <v>60.019778636945603</v>
      </c>
      <c r="R3691">
        <v>-151.698207024965</v>
      </c>
      <c r="S3691">
        <v>68.118567695034201</v>
      </c>
    </row>
    <row r="3692" spans="1:19" x14ac:dyDescent="0.45">
      <c r="A3692" s="2" t="s">
        <v>3709</v>
      </c>
      <c r="B3692">
        <v>1290304</v>
      </c>
      <c r="C3692">
        <v>-2321715</v>
      </c>
      <c r="D3692">
        <v>8728</v>
      </c>
      <c r="E3692">
        <v>-5.3984967269339803</v>
      </c>
      <c r="F3692">
        <v>-63.429970113700399</v>
      </c>
      <c r="G3692">
        <v>54.479041359999997</v>
      </c>
      <c r="H3692">
        <v>-60.019778636945603</v>
      </c>
      <c r="I3692">
        <v>-22.360881903507199</v>
      </c>
      <c r="J3692">
        <v>-219.81677472000001</v>
      </c>
      <c r="K3692">
        <v>5.5435402650170102</v>
      </c>
      <c r="L3692">
        <v>3.4040614734862502</v>
      </c>
      <c r="M3692">
        <v>0.80857948134000002</v>
      </c>
      <c r="N3692">
        <v>838.45827911997503</v>
      </c>
      <c r="O3692">
        <v>-161.541720880024</v>
      </c>
      <c r="P3692">
        <v>-221.56149951697</v>
      </c>
      <c r="Q3692">
        <v>60.019778636945603</v>
      </c>
      <c r="R3692">
        <v>-151.785539660181</v>
      </c>
      <c r="S3692">
        <v>68.031235059818499</v>
      </c>
    </row>
    <row r="3693" spans="1:19" x14ac:dyDescent="0.45">
      <c r="A3693" s="2" t="s">
        <v>3710</v>
      </c>
      <c r="B3693">
        <v>1297024</v>
      </c>
      <c r="C3693">
        <v>-2322413</v>
      </c>
      <c r="D3693">
        <v>8728</v>
      </c>
      <c r="E3693">
        <v>-5.4937144412299102</v>
      </c>
      <c r="F3693">
        <v>-65.217690663700296</v>
      </c>
      <c r="G3693">
        <v>54.785219599999998</v>
      </c>
      <c r="H3693">
        <v>-60.019778636945603</v>
      </c>
      <c r="I3693">
        <v>-22.360881903507199</v>
      </c>
      <c r="J3693">
        <v>-219.81677472000001</v>
      </c>
      <c r="K3693">
        <v>5.5448813470371103</v>
      </c>
      <c r="L3693">
        <v>3.4041392682037501</v>
      </c>
      <c r="M3693">
        <v>0.80857948134000002</v>
      </c>
      <c r="N3693">
        <v>836.88010021894104</v>
      </c>
      <c r="O3693">
        <v>-163.119899781058</v>
      </c>
      <c r="P3693">
        <v>-223.139678418003</v>
      </c>
      <c r="Q3693">
        <v>60.019778636945603</v>
      </c>
      <c r="R3693">
        <v>-153.36229968447699</v>
      </c>
      <c r="S3693">
        <v>66.454475035522705</v>
      </c>
    </row>
    <row r="3694" spans="1:19" x14ac:dyDescent="0.45">
      <c r="A3694" s="2" t="s">
        <v>3711</v>
      </c>
      <c r="B3694">
        <v>1315091</v>
      </c>
      <c r="C3694">
        <v>-2307661</v>
      </c>
      <c r="D3694">
        <v>8728</v>
      </c>
      <c r="E3694">
        <v>-3.30144710486333</v>
      </c>
      <c r="F3694">
        <v>-70.025085573700295</v>
      </c>
      <c r="G3694">
        <v>57.884096</v>
      </c>
      <c r="H3694">
        <v>-59.821018636201401</v>
      </c>
      <c r="I3694">
        <v>-22.3485364282311</v>
      </c>
      <c r="J3694">
        <v>-219.81677472000001</v>
      </c>
      <c r="K3694">
        <v>5.5484639989035802</v>
      </c>
      <c r="L3694">
        <v>3.4058063364037499</v>
      </c>
      <c r="M3694">
        <v>0.80857948134000002</v>
      </c>
      <c r="N3694">
        <v>837.14749384922095</v>
      </c>
      <c r="O3694">
        <v>-162.852506150778</v>
      </c>
      <c r="P3694">
        <v>-222.67352478697899</v>
      </c>
      <c r="Q3694">
        <v>59.821018636201401</v>
      </c>
      <c r="R3694">
        <v>-153.08965633413101</v>
      </c>
      <c r="S3694">
        <v>66.727118385868906</v>
      </c>
    </row>
    <row r="3695" spans="1:19" x14ac:dyDescent="0.45">
      <c r="A3695" s="2" t="s">
        <v>3712</v>
      </c>
      <c r="B3695">
        <v>1344156</v>
      </c>
      <c r="C3695">
        <v>-2284878</v>
      </c>
      <c r="D3695">
        <v>8728</v>
      </c>
      <c r="E3695">
        <v>0.13139343038398699</v>
      </c>
      <c r="F3695">
        <v>-77.264796376461703</v>
      </c>
      <c r="G3695">
        <v>63.735521759999997</v>
      </c>
      <c r="H3695">
        <v>-59.821018636201401</v>
      </c>
      <c r="I3695">
        <v>-22.3485364282311</v>
      </c>
      <c r="J3695">
        <v>-219.81677472000001</v>
      </c>
      <c r="K3695">
        <v>5.5541706310841503</v>
      </c>
      <c r="L3695">
        <v>3.4084378583400001</v>
      </c>
      <c r="M3695">
        <v>0.80857948134000002</v>
      </c>
      <c r="N3695">
        <v>839.18371118759001</v>
      </c>
      <c r="O3695">
        <v>-160.816288812409</v>
      </c>
      <c r="P3695">
        <v>-220.63730744860999</v>
      </c>
      <c r="Q3695">
        <v>59.821018636201401</v>
      </c>
      <c r="R3695">
        <v>-151.045100841645</v>
      </c>
      <c r="S3695">
        <v>68.771673878354804</v>
      </c>
    </row>
    <row r="3696" spans="1:19" x14ac:dyDescent="0.45">
      <c r="A3696" s="2" t="s">
        <v>3713</v>
      </c>
      <c r="B3696">
        <v>1343545</v>
      </c>
      <c r="C3696">
        <v>-2281823</v>
      </c>
      <c r="D3696">
        <v>8728</v>
      </c>
      <c r="E3696">
        <v>0.60190287592589198</v>
      </c>
      <c r="F3696">
        <v>-76.342037563373495</v>
      </c>
      <c r="G3696">
        <v>63.711083359999897</v>
      </c>
      <c r="H3696">
        <v>-59.821018636201401</v>
      </c>
      <c r="I3696">
        <v>-22.3485364282311</v>
      </c>
      <c r="J3696">
        <v>-219.81677472000001</v>
      </c>
      <c r="K3696">
        <v>5.5542904346298698</v>
      </c>
      <c r="L3696">
        <v>3.40879056190875</v>
      </c>
      <c r="M3696">
        <v>0.80857948134000002</v>
      </c>
      <c r="N3696">
        <v>840.55206853910602</v>
      </c>
      <c r="O3696">
        <v>-159.44793146089299</v>
      </c>
      <c r="P3696">
        <v>-219.268950097095</v>
      </c>
      <c r="Q3696">
        <v>59.821018636201401</v>
      </c>
      <c r="R3696">
        <v>-149.676270983015</v>
      </c>
      <c r="S3696">
        <v>70.140503736984897</v>
      </c>
    </row>
    <row r="3697" spans="1:19" x14ac:dyDescent="0.45">
      <c r="A3697" s="2" t="s">
        <v>3714</v>
      </c>
      <c r="B3697">
        <v>1341712</v>
      </c>
      <c r="C3697">
        <v>-2282347</v>
      </c>
      <c r="D3697">
        <v>8728</v>
      </c>
      <c r="E3697">
        <v>0.52101120835030601</v>
      </c>
      <c r="F3697">
        <v>-75.760781482742104</v>
      </c>
      <c r="G3697">
        <v>63.304271280000002</v>
      </c>
      <c r="H3697">
        <v>-59.821018636201401</v>
      </c>
      <c r="I3697">
        <v>-22.3485364282311</v>
      </c>
      <c r="J3697">
        <v>-219.81677472000001</v>
      </c>
      <c r="K3697">
        <v>5.5546499277574997</v>
      </c>
      <c r="L3697">
        <v>3.40885097583375</v>
      </c>
      <c r="M3697">
        <v>0.80857948134000002</v>
      </c>
      <c r="N3697">
        <v>840.64520096510898</v>
      </c>
      <c r="O3697">
        <v>-159.35479903488999</v>
      </c>
      <c r="P3697">
        <v>-219.17581767109201</v>
      </c>
      <c r="Q3697">
        <v>59.821018636201401</v>
      </c>
      <c r="R3697">
        <v>-149.58271864995899</v>
      </c>
      <c r="S3697">
        <v>70.234056070040694</v>
      </c>
    </row>
    <row r="3698" spans="1:19" x14ac:dyDescent="0.45">
      <c r="A3698" s="2" t="s">
        <v>3715</v>
      </c>
      <c r="B3698">
        <v>1386225</v>
      </c>
      <c r="C3698">
        <v>-2269166</v>
      </c>
      <c r="D3698">
        <v>8728</v>
      </c>
      <c r="E3698">
        <v>2.5465486966067599</v>
      </c>
      <c r="F3698">
        <v>-87.400751182742098</v>
      </c>
      <c r="G3698">
        <v>73.796811039999994</v>
      </c>
      <c r="H3698">
        <v>-59.821018636201401</v>
      </c>
      <c r="I3698">
        <v>-22.3485364282311</v>
      </c>
      <c r="J3698">
        <v>-219.81677472000001</v>
      </c>
      <c r="K3698">
        <v>5.5633295252884301</v>
      </c>
      <c r="L3698">
        <v>3.4104210800775001</v>
      </c>
      <c r="M3698">
        <v>0.80857948134000002</v>
      </c>
      <c r="N3698">
        <v>841.51305881159101</v>
      </c>
      <c r="O3698">
        <v>-158.486941188408</v>
      </c>
      <c r="P3698">
        <v>-218.30795982461001</v>
      </c>
      <c r="Q3698">
        <v>59.821018636201401</v>
      </c>
      <c r="R3698">
        <v>-148.704611101702</v>
      </c>
      <c r="S3698">
        <v>71.112163618297103</v>
      </c>
    </row>
    <row r="3699" spans="1:19" x14ac:dyDescent="0.45">
      <c r="A3699" s="2" t="s">
        <v>3716</v>
      </c>
      <c r="B3699">
        <v>1390763</v>
      </c>
      <c r="C3699">
        <v>-2270650</v>
      </c>
      <c r="D3699">
        <v>8728</v>
      </c>
      <c r="E3699">
        <v>2.3108625763564099</v>
      </c>
      <c r="F3699">
        <v>-88.075961082557299</v>
      </c>
      <c r="G3699">
        <v>73.904950959999994</v>
      </c>
      <c r="H3699">
        <v>-59.821018636201401</v>
      </c>
      <c r="I3699">
        <v>-22.3485364282311</v>
      </c>
      <c r="J3699">
        <v>-219.81677472000001</v>
      </c>
      <c r="K3699">
        <v>5.5642149693528697</v>
      </c>
      <c r="L3699">
        <v>3.4105984310625002</v>
      </c>
      <c r="M3699">
        <v>0.80857948134000002</v>
      </c>
      <c r="N3699">
        <v>840.70923991647601</v>
      </c>
      <c r="O3699">
        <v>-159.290760083523</v>
      </c>
      <c r="P3699">
        <v>-219.11177871972501</v>
      </c>
      <c r="Q3699">
        <v>59.821018636201401</v>
      </c>
      <c r="R3699">
        <v>-149.50736720176801</v>
      </c>
      <c r="S3699">
        <v>70.309407518231595</v>
      </c>
    </row>
    <row r="3700" spans="1:19" x14ac:dyDescent="0.45">
      <c r="A3700" s="2" t="s">
        <v>3717</v>
      </c>
      <c r="B3700">
        <v>1392945</v>
      </c>
      <c r="C3700">
        <v>-2271523</v>
      </c>
      <c r="D3700">
        <v>8728</v>
      </c>
      <c r="E3700">
        <v>2.1717616211355901</v>
      </c>
      <c r="F3700">
        <v>-88.643623582557296</v>
      </c>
      <c r="G3700">
        <v>73.898230400000003</v>
      </c>
      <c r="H3700">
        <v>-59.821018636201401</v>
      </c>
      <c r="I3700">
        <v>-22.3485364282311</v>
      </c>
      <c r="J3700">
        <v>-219.81677472000001</v>
      </c>
      <c r="K3700">
        <v>5.56464087982532</v>
      </c>
      <c r="L3700">
        <v>3.4107029258887498</v>
      </c>
      <c r="M3700">
        <v>0.80857948134000002</v>
      </c>
      <c r="N3700">
        <v>839.99522549595599</v>
      </c>
      <c r="O3700">
        <v>-160.00477450404301</v>
      </c>
      <c r="P3700">
        <v>-219.825793140244</v>
      </c>
      <c r="Q3700">
        <v>59.821018636201401</v>
      </c>
      <c r="R3700">
        <v>-150.22085121698899</v>
      </c>
      <c r="S3700">
        <v>69.595923503010894</v>
      </c>
    </row>
    <row r="3701" spans="1:19" x14ac:dyDescent="0.45">
      <c r="A3701" s="2" t="s">
        <v>3718</v>
      </c>
      <c r="B3701">
        <v>1385875</v>
      </c>
      <c r="C3701">
        <v>-2275014</v>
      </c>
      <c r="D3701">
        <v>8728</v>
      </c>
      <c r="E3701">
        <v>1.61450978827212</v>
      </c>
      <c r="F3701">
        <v>-86.803689952557306</v>
      </c>
      <c r="G3701">
        <v>72.203165519999999</v>
      </c>
      <c r="H3701">
        <v>-59.821018636201401</v>
      </c>
      <c r="I3701">
        <v>-22.3485364282311</v>
      </c>
      <c r="J3701">
        <v>-219.81677472000001</v>
      </c>
      <c r="K3701">
        <v>5.5660230134987696</v>
      </c>
      <c r="L3701">
        <v>3.411118664715</v>
      </c>
      <c r="M3701">
        <v>0.80857948134000002</v>
      </c>
      <c r="N3701">
        <v>839.58104454059298</v>
      </c>
      <c r="O3701">
        <v>-160.41895545940599</v>
      </c>
      <c r="P3701">
        <v>-220.23997409560701</v>
      </c>
      <c r="Q3701">
        <v>59.821018636201401</v>
      </c>
      <c r="R3701">
        <v>-150.63323429985201</v>
      </c>
      <c r="S3701">
        <v>69.183540420147295</v>
      </c>
    </row>
    <row r="3702" spans="1:19" x14ac:dyDescent="0.45">
      <c r="A3702" s="2" t="s">
        <v>3719</v>
      </c>
      <c r="B3702">
        <v>1389018</v>
      </c>
      <c r="C3702">
        <v>-2271086</v>
      </c>
      <c r="D3702">
        <v>8728</v>
      </c>
      <c r="E3702">
        <v>2.2300392644482101</v>
      </c>
      <c r="F3702">
        <v>-87.6226949925572</v>
      </c>
      <c r="G3702">
        <v>73.052574480000004</v>
      </c>
      <c r="H3702">
        <v>-59.516166555450098</v>
      </c>
      <c r="I3702">
        <v>-22.376664341898099</v>
      </c>
      <c r="J3702">
        <v>-219.81677472000001</v>
      </c>
      <c r="K3702">
        <v>5.5666363862822497</v>
      </c>
      <c r="L3702">
        <v>3.411587505885</v>
      </c>
      <c r="M3702">
        <v>0.80857948134000002</v>
      </c>
      <c r="N3702">
        <v>839.94917155573205</v>
      </c>
      <c r="O3702">
        <v>-160.05082844426701</v>
      </c>
      <c r="P3702">
        <v>-219.56699499971799</v>
      </c>
      <c r="Q3702">
        <v>59.516166555450098</v>
      </c>
      <c r="R3702">
        <v>-150.26402507076</v>
      </c>
      <c r="S3702">
        <v>69.552749649239303</v>
      </c>
    </row>
    <row r="3703" spans="1:19" x14ac:dyDescent="0.45">
      <c r="A3703" s="2" t="s">
        <v>3720</v>
      </c>
      <c r="B3703">
        <v>1389803</v>
      </c>
      <c r="C3703">
        <v>-2266198</v>
      </c>
      <c r="D3703">
        <v>8728</v>
      </c>
      <c r="E3703">
        <v>3.0079931408418998</v>
      </c>
      <c r="F3703">
        <v>-87.675804896117199</v>
      </c>
      <c r="G3703">
        <v>72.455928400000005</v>
      </c>
      <c r="H3703">
        <v>-59.516166555450098</v>
      </c>
      <c r="I3703">
        <v>-22.376664341898099</v>
      </c>
      <c r="J3703">
        <v>-219.81677472000001</v>
      </c>
      <c r="K3703">
        <v>5.5667892533677197</v>
      </c>
      <c r="L3703">
        <v>3.4121712613950002</v>
      </c>
      <c r="M3703">
        <v>0.80857948134000002</v>
      </c>
      <c r="N3703">
        <v>840.07663282597002</v>
      </c>
      <c r="O3703">
        <v>-159.92336717402901</v>
      </c>
      <c r="P3703">
        <v>-219.439533729479</v>
      </c>
      <c r="Q3703">
        <v>59.516166555450098</v>
      </c>
      <c r="R3703">
        <v>-150.13582717792599</v>
      </c>
      <c r="S3703">
        <v>69.680947542073099</v>
      </c>
    </row>
    <row r="3704" spans="1:19" x14ac:dyDescent="0.45">
      <c r="A3704" s="2" t="s">
        <v>3721</v>
      </c>
      <c r="B3704">
        <v>1366063</v>
      </c>
      <c r="C3704">
        <v>-2275712</v>
      </c>
      <c r="D3704">
        <v>8728</v>
      </c>
      <c r="E3704">
        <v>1.4929152259813701</v>
      </c>
      <c r="F3704">
        <v>-81.323043955700001</v>
      </c>
      <c r="G3704">
        <v>66.976664560000003</v>
      </c>
      <c r="H3704">
        <v>-59.516166555450098</v>
      </c>
      <c r="I3704">
        <v>-22.376664341898099</v>
      </c>
      <c r="J3704">
        <v>-219.81677472000001</v>
      </c>
      <c r="K3704">
        <v>5.5714316755267799</v>
      </c>
      <c r="L3704">
        <v>3.4132880741774998</v>
      </c>
      <c r="M3704">
        <v>0.80857948134000002</v>
      </c>
      <c r="N3704">
        <v>839.42929277658504</v>
      </c>
      <c r="O3704">
        <v>-160.57070722341399</v>
      </c>
      <c r="P3704">
        <v>-220.086873778864</v>
      </c>
      <c r="Q3704">
        <v>59.516166555450098</v>
      </c>
      <c r="R3704">
        <v>-150.77740799237</v>
      </c>
      <c r="S3704">
        <v>69.039366727629698</v>
      </c>
    </row>
    <row r="3705" spans="1:19" x14ac:dyDescent="0.45">
      <c r="A3705" s="2" t="s">
        <v>3722</v>
      </c>
      <c r="B3705">
        <v>1354978</v>
      </c>
      <c r="C3705">
        <v>-2280775</v>
      </c>
      <c r="D3705">
        <v>8728</v>
      </c>
      <c r="E3705">
        <v>0.67499578794803905</v>
      </c>
      <c r="F3705">
        <v>-78.4328897157</v>
      </c>
      <c r="G3705">
        <v>64.842319439999997</v>
      </c>
      <c r="H3705">
        <v>-59.516166555450098</v>
      </c>
      <c r="I3705">
        <v>-22.376664341898099</v>
      </c>
      <c r="J3705">
        <v>-219.81677472000001</v>
      </c>
      <c r="K3705">
        <v>5.5736042002949304</v>
      </c>
      <c r="L3705">
        <v>3.41387757825375</v>
      </c>
      <c r="M3705">
        <v>0.80857948134000002</v>
      </c>
      <c r="N3705">
        <v>839.36442042970702</v>
      </c>
      <c r="O3705">
        <v>-160.63557957029201</v>
      </c>
      <c r="P3705">
        <v>-220.15174612574199</v>
      </c>
      <c r="Q3705">
        <v>59.516166555450098</v>
      </c>
      <c r="R3705">
        <v>-150.83951831040301</v>
      </c>
      <c r="S3705">
        <v>68.977256409596293</v>
      </c>
    </row>
    <row r="3706" spans="1:19" x14ac:dyDescent="0.45">
      <c r="A3706" s="2" t="s">
        <v>3723</v>
      </c>
      <c r="B3706">
        <v>1356113</v>
      </c>
      <c r="C3706">
        <v>-2280077</v>
      </c>
      <c r="D3706">
        <v>8728</v>
      </c>
      <c r="E3706">
        <v>0.777926765334082</v>
      </c>
      <c r="F3706">
        <v>-78.729390465700007</v>
      </c>
      <c r="G3706">
        <v>65.508964079999998</v>
      </c>
      <c r="H3706">
        <v>-59.516166555450098</v>
      </c>
      <c r="I3706">
        <v>-22.376664341898099</v>
      </c>
      <c r="J3706">
        <v>-219.81677472000001</v>
      </c>
      <c r="K3706">
        <v>5.5738265783421603</v>
      </c>
      <c r="L3706">
        <v>3.4139589170662501</v>
      </c>
      <c r="M3706">
        <v>0.80857948134000002</v>
      </c>
      <c r="N3706">
        <v>839.83719158023302</v>
      </c>
      <c r="O3706">
        <v>-160.16280841976601</v>
      </c>
      <c r="P3706">
        <v>-219.67897497521599</v>
      </c>
      <c r="Q3706">
        <v>59.516166555450098</v>
      </c>
      <c r="R3706">
        <v>-150.366443443017</v>
      </c>
      <c r="S3706">
        <v>69.450331276982297</v>
      </c>
    </row>
    <row r="3707" spans="1:19" x14ac:dyDescent="0.45">
      <c r="A3707" s="2" t="s">
        <v>3724</v>
      </c>
      <c r="B3707">
        <v>1358906</v>
      </c>
      <c r="C3707">
        <v>-2279902</v>
      </c>
      <c r="D3707">
        <v>8728</v>
      </c>
      <c r="E3707">
        <v>0.80505040837574104</v>
      </c>
      <c r="F3707">
        <v>-79.4349210523431</v>
      </c>
      <c r="G3707">
        <v>66.114338160000003</v>
      </c>
      <c r="H3707">
        <v>-59.516166555450098</v>
      </c>
      <c r="I3707">
        <v>-22.376664341898099</v>
      </c>
      <c r="J3707">
        <v>-219.81677472000001</v>
      </c>
      <c r="K3707">
        <v>5.5743737627762098</v>
      </c>
      <c r="L3707">
        <v>3.4139793520350001</v>
      </c>
      <c r="M3707">
        <v>0.80857948134000002</v>
      </c>
      <c r="N3707">
        <v>839.76359109722898</v>
      </c>
      <c r="O3707">
        <v>-160.23640890276999</v>
      </c>
      <c r="P3707">
        <v>-219.75257545822001</v>
      </c>
      <c r="Q3707">
        <v>59.516166555450098</v>
      </c>
      <c r="R3707">
        <v>-150.43947630661901</v>
      </c>
      <c r="S3707">
        <v>69.377298413380899</v>
      </c>
    </row>
    <row r="3708" spans="1:19" x14ac:dyDescent="0.45">
      <c r="A3708" s="2" t="s">
        <v>3725</v>
      </c>
      <c r="B3708">
        <v>1346599</v>
      </c>
      <c r="C3708">
        <v>-2284267</v>
      </c>
      <c r="D3708">
        <v>8728</v>
      </c>
      <c r="E3708">
        <v>0.12551253318950401</v>
      </c>
      <c r="F3708">
        <v>-76.214162459653394</v>
      </c>
      <c r="G3708">
        <v>63.963409839999997</v>
      </c>
      <c r="H3708">
        <v>-59.516166555450098</v>
      </c>
      <c r="I3708">
        <v>-22.376664341898099</v>
      </c>
      <c r="J3708">
        <v>-219.81677472000001</v>
      </c>
      <c r="K3708">
        <v>5.5767894772352999</v>
      </c>
      <c r="L3708">
        <v>3.4144844425537499</v>
      </c>
      <c r="M3708">
        <v>0.80857948134000002</v>
      </c>
      <c r="N3708">
        <v>840.15096268975503</v>
      </c>
      <c r="O3708">
        <v>-159.849037310244</v>
      </c>
      <c r="P3708">
        <v>-219.36520386569401</v>
      </c>
      <c r="Q3708">
        <v>59.516166555450098</v>
      </c>
      <c r="R3708">
        <v>-150.04918390911499</v>
      </c>
      <c r="S3708">
        <v>69.7675908108844</v>
      </c>
    </row>
    <row r="3709" spans="1:19" x14ac:dyDescent="0.45">
      <c r="A3709" s="2" t="s">
        <v>3726</v>
      </c>
      <c r="B3709">
        <v>1364143</v>
      </c>
      <c r="C3709">
        <v>-2275712</v>
      </c>
      <c r="D3709">
        <v>8728</v>
      </c>
      <c r="E3709">
        <v>1.4442157400125999</v>
      </c>
      <c r="F3709">
        <v>-80.805539129653397</v>
      </c>
      <c r="G3709">
        <v>67.778244079999993</v>
      </c>
      <c r="H3709">
        <v>-59.516166555450098</v>
      </c>
      <c r="I3709">
        <v>-22.376664341898099</v>
      </c>
      <c r="J3709">
        <v>-219.81677472000001</v>
      </c>
      <c r="K3709">
        <v>5.5802202545882196</v>
      </c>
      <c r="L3709">
        <v>3.4154872703475001</v>
      </c>
      <c r="M3709">
        <v>0.80857948134000002</v>
      </c>
      <c r="N3709">
        <v>840.68868986143104</v>
      </c>
      <c r="O3709">
        <v>-159.31131013856799</v>
      </c>
      <c r="P3709">
        <v>-218.827476694018</v>
      </c>
      <c r="Q3709">
        <v>59.516166555450098</v>
      </c>
      <c r="R3709">
        <v>-149.50702313229201</v>
      </c>
      <c r="S3709">
        <v>70.309751587707595</v>
      </c>
    </row>
    <row r="3710" spans="1:19" x14ac:dyDescent="0.45">
      <c r="A3710" s="2" t="s">
        <v>3727</v>
      </c>
      <c r="B3710">
        <v>1371998</v>
      </c>
      <c r="C3710">
        <v>-2273792</v>
      </c>
      <c r="D3710">
        <v>8728</v>
      </c>
      <c r="E3710">
        <v>1.74436434297688</v>
      </c>
      <c r="F3710">
        <v>-82.551048325180602</v>
      </c>
      <c r="G3710">
        <v>68.94011544</v>
      </c>
      <c r="H3710">
        <v>-59.921475266152903</v>
      </c>
      <c r="I3710">
        <v>-22.4687083822391</v>
      </c>
      <c r="J3710">
        <v>-219.81677472000001</v>
      </c>
      <c r="K3710">
        <v>5.5817550251624004</v>
      </c>
      <c r="L3710">
        <v>3.4157136311474998</v>
      </c>
      <c r="M3710">
        <v>0.80857948134000002</v>
      </c>
      <c r="N3710">
        <v>840.90079224853798</v>
      </c>
      <c r="O3710">
        <v>-159.09920775146099</v>
      </c>
      <c r="P3710">
        <v>-219.020683017614</v>
      </c>
      <c r="Q3710">
        <v>59.921475266152903</v>
      </c>
      <c r="R3710">
        <v>-149.29315961381101</v>
      </c>
      <c r="S3710">
        <v>70.523615106188203</v>
      </c>
    </row>
    <row r="3711" spans="1:19" x14ac:dyDescent="0.45">
      <c r="A3711" s="2" t="s">
        <v>3728</v>
      </c>
      <c r="B3711">
        <v>1360652</v>
      </c>
      <c r="C3711">
        <v>-2280775</v>
      </c>
      <c r="D3711">
        <v>8728</v>
      </c>
      <c r="E3711">
        <v>0.64662656420312403</v>
      </c>
      <c r="F3711">
        <v>-79.525471066432701</v>
      </c>
      <c r="G3711">
        <v>65.694084959999998</v>
      </c>
      <c r="H3711">
        <v>-59.921475266152903</v>
      </c>
      <c r="I3711">
        <v>-22.4687083822391</v>
      </c>
      <c r="J3711">
        <v>-219.81677472000001</v>
      </c>
      <c r="K3711">
        <v>5.58397870274647</v>
      </c>
      <c r="L3711">
        <v>3.41653009223625</v>
      </c>
      <c r="M3711">
        <v>0.80857948134000002</v>
      </c>
      <c r="N3711">
        <v>839.57956110983901</v>
      </c>
      <c r="O3711">
        <v>-160.42043889016</v>
      </c>
      <c r="P3711">
        <v>-220.34191415631301</v>
      </c>
      <c r="Q3711">
        <v>59.921475266152903</v>
      </c>
      <c r="R3711">
        <v>-150.611350613837</v>
      </c>
      <c r="S3711">
        <v>69.205424106162397</v>
      </c>
    </row>
    <row r="3712" spans="1:19" x14ac:dyDescent="0.45">
      <c r="A3712" s="2" t="s">
        <v>3729</v>
      </c>
      <c r="B3712">
        <v>1361524</v>
      </c>
      <c r="C3712">
        <v>-2281299</v>
      </c>
      <c r="D3712">
        <v>8728</v>
      </c>
      <c r="E3712">
        <v>0.559625900539654</v>
      </c>
      <c r="F3712">
        <v>-79.753548566432798</v>
      </c>
      <c r="G3712">
        <v>66.125509999999906</v>
      </c>
      <c r="H3712">
        <v>-59.921475266152903</v>
      </c>
      <c r="I3712">
        <v>-22.4687083822391</v>
      </c>
      <c r="J3712">
        <v>-219.81677472000001</v>
      </c>
      <c r="K3712">
        <v>5.5841496433552704</v>
      </c>
      <c r="L3712">
        <v>3.4165913982712501</v>
      </c>
      <c r="M3712">
        <v>0.80857948134000002</v>
      </c>
      <c r="N3712">
        <v>839.69567573953202</v>
      </c>
      <c r="O3712">
        <v>-160.30432426046701</v>
      </c>
      <c r="P3712">
        <v>-220.22579952661999</v>
      </c>
      <c r="Q3712">
        <v>59.921475266152903</v>
      </c>
      <c r="R3712">
        <v>-150.49500373750101</v>
      </c>
      <c r="S3712">
        <v>69.321770982498805</v>
      </c>
    </row>
    <row r="3713" spans="1:19" x14ac:dyDescent="0.45">
      <c r="A3713" s="2" t="s">
        <v>3730</v>
      </c>
      <c r="B3713">
        <v>1374529</v>
      </c>
      <c r="C3713">
        <v>-2273181</v>
      </c>
      <c r="D3713">
        <v>8728</v>
      </c>
      <c r="E3713">
        <v>1.8260072698451999</v>
      </c>
      <c r="F3713">
        <v>-83.152684076432706</v>
      </c>
      <c r="G3713">
        <v>67.815076239999996</v>
      </c>
      <c r="H3713">
        <v>-59.921475266152903</v>
      </c>
      <c r="I3713">
        <v>-22.4687083822391</v>
      </c>
      <c r="J3713">
        <v>-219.81677472000001</v>
      </c>
      <c r="K3713">
        <v>5.58668997786397</v>
      </c>
      <c r="L3713">
        <v>3.4175502456937501</v>
      </c>
      <c r="M3713">
        <v>0.80857948134000002</v>
      </c>
      <c r="N3713">
        <v>839.24898865690602</v>
      </c>
      <c r="O3713">
        <v>-160.75101134309301</v>
      </c>
      <c r="P3713">
        <v>-220.67248660924599</v>
      </c>
      <c r="Q3713">
        <v>59.921475266152903</v>
      </c>
      <c r="R3713">
        <v>-150.93819163819501</v>
      </c>
      <c r="S3713">
        <v>68.878583081804393</v>
      </c>
    </row>
    <row r="3714" spans="1:19" x14ac:dyDescent="0.45">
      <c r="A3714" s="2" t="s">
        <v>3731</v>
      </c>
      <c r="B3714">
        <v>1359779</v>
      </c>
      <c r="C3714">
        <v>-2279553</v>
      </c>
      <c r="D3714">
        <v>8728</v>
      </c>
      <c r="E3714">
        <v>0.82247027572762199</v>
      </c>
      <c r="F3714">
        <v>-79.015109450961205</v>
      </c>
      <c r="G3714">
        <v>63.147778240000001</v>
      </c>
      <c r="H3714">
        <v>-59.921475266152903</v>
      </c>
      <c r="I3714">
        <v>-22.4687083822391</v>
      </c>
      <c r="J3714">
        <v>-219.81677472000001</v>
      </c>
      <c r="K3714">
        <v>5.5895792490057898</v>
      </c>
      <c r="L3714">
        <v>3.4182947899987499</v>
      </c>
      <c r="M3714">
        <v>0.80857948134000002</v>
      </c>
      <c r="N3714">
        <v>837.71209447281296</v>
      </c>
      <c r="O3714">
        <v>-162.28790552718601</v>
      </c>
      <c r="P3714">
        <v>-222.20938079333899</v>
      </c>
      <c r="Q3714">
        <v>59.921475266152903</v>
      </c>
      <c r="R3714">
        <v>-152.47145200684099</v>
      </c>
      <c r="S3714">
        <v>67.345322713158396</v>
      </c>
    </row>
    <row r="3715" spans="1:19" x14ac:dyDescent="0.45">
      <c r="A3715" s="2" t="s">
        <v>3732</v>
      </c>
      <c r="B3715">
        <v>1364143</v>
      </c>
      <c r="C3715">
        <v>-2277807</v>
      </c>
      <c r="D3715">
        <v>8728</v>
      </c>
      <c r="E3715">
        <v>1.0856353919609001</v>
      </c>
      <c r="F3715">
        <v>-80.154885950961202</v>
      </c>
      <c r="G3715">
        <v>64.591127599999993</v>
      </c>
      <c r="H3715">
        <v>-59.921475266152903</v>
      </c>
      <c r="I3715">
        <v>-22.4687083822391</v>
      </c>
      <c r="J3715">
        <v>-219.81677472000001</v>
      </c>
      <c r="K3715">
        <v>5.5904334268134601</v>
      </c>
      <c r="L3715">
        <v>3.41849945830125</v>
      </c>
      <c r="M3715">
        <v>0.80857948134000002</v>
      </c>
      <c r="N3715">
        <v>838.27777360293703</v>
      </c>
      <c r="O3715">
        <v>-161.722226397062</v>
      </c>
      <c r="P3715">
        <v>-221.64370166321501</v>
      </c>
      <c r="Q3715">
        <v>59.921475266152903</v>
      </c>
      <c r="R3715">
        <v>-151.90471403060801</v>
      </c>
      <c r="S3715">
        <v>67.912060689391694</v>
      </c>
    </row>
    <row r="3716" spans="1:19" x14ac:dyDescent="0.45">
      <c r="A3716" s="2" t="s">
        <v>3733</v>
      </c>
      <c r="B3716">
        <v>1367721</v>
      </c>
      <c r="C3716">
        <v>-2275363</v>
      </c>
      <c r="D3716">
        <v>8728</v>
      </c>
      <c r="E3716">
        <v>1.4676443624545299</v>
      </c>
      <c r="F3716">
        <v>-81.027393016618703</v>
      </c>
      <c r="G3716">
        <v>64.778954159999998</v>
      </c>
      <c r="H3716">
        <v>-59.921475266152903</v>
      </c>
      <c r="I3716">
        <v>-22.4687083822391</v>
      </c>
      <c r="J3716">
        <v>-219.81677472000001</v>
      </c>
      <c r="K3716">
        <v>5.5911330071877599</v>
      </c>
      <c r="L3716">
        <v>3.4187866985662501</v>
      </c>
      <c r="M3716">
        <v>0.80857948134000002</v>
      </c>
      <c r="N3716">
        <v>837.974115247133</v>
      </c>
      <c r="O3716">
        <v>-162.02588475286601</v>
      </c>
      <c r="P3716">
        <v>-221.94736001901899</v>
      </c>
      <c r="Q3716">
        <v>59.921475266152903</v>
      </c>
      <c r="R3716">
        <v>-152.207385565772</v>
      </c>
      <c r="S3716">
        <v>67.609389154227799</v>
      </c>
    </row>
    <row r="3717" spans="1:19" x14ac:dyDescent="0.45">
      <c r="A3717" s="2" t="s">
        <v>3734</v>
      </c>
      <c r="B3717">
        <v>1367809</v>
      </c>
      <c r="C3717">
        <v>-2272570</v>
      </c>
      <c r="D3717">
        <v>8728</v>
      </c>
      <c r="E3717">
        <v>1.9053766151802201</v>
      </c>
      <c r="F3717">
        <v>-80.963207345557393</v>
      </c>
      <c r="G3717">
        <v>65.451097439999998</v>
      </c>
      <c r="H3717">
        <v>-59.921475266152903</v>
      </c>
      <c r="I3717">
        <v>-22.4687083822391</v>
      </c>
      <c r="J3717">
        <v>-219.81677472000001</v>
      </c>
      <c r="K3717">
        <v>5.5911501920661699</v>
      </c>
      <c r="L3717">
        <v>3.4191149773124998</v>
      </c>
      <c r="M3717">
        <v>0.80857948134000002</v>
      </c>
      <c r="N3717">
        <v>839.14783098729595</v>
      </c>
      <c r="O3717">
        <v>-160.852169012703</v>
      </c>
      <c r="P3717">
        <v>-220.77364427885601</v>
      </c>
      <c r="Q3717">
        <v>59.921475266152903</v>
      </c>
      <c r="R3717">
        <v>-151.033324361985</v>
      </c>
      <c r="S3717">
        <v>68.783450358014804</v>
      </c>
    </row>
    <row r="3718" spans="1:19" x14ac:dyDescent="0.45">
      <c r="A3718" s="2" t="s">
        <v>3735</v>
      </c>
      <c r="B3718">
        <v>1365190</v>
      </c>
      <c r="C3718">
        <v>-2276760</v>
      </c>
      <c r="D3718">
        <v>8728</v>
      </c>
      <c r="E3718">
        <v>1.2487370580336099</v>
      </c>
      <c r="F3718">
        <v>-80.182054296136599</v>
      </c>
      <c r="G3718">
        <v>65.895963600000002</v>
      </c>
      <c r="H3718">
        <v>-59.957021669807901</v>
      </c>
      <c r="I3718">
        <v>-22.446943425519699</v>
      </c>
      <c r="J3718">
        <v>-219.81677472000001</v>
      </c>
      <c r="K3718">
        <v>5.5916625804526303</v>
      </c>
      <c r="L3718">
        <v>3.4196065114500001</v>
      </c>
      <c r="M3718">
        <v>0.80857948134000002</v>
      </c>
      <c r="N3718">
        <v>839.72998816398194</v>
      </c>
      <c r="O3718">
        <v>-160.270011836018</v>
      </c>
      <c r="P3718">
        <v>-220.22703350582501</v>
      </c>
      <c r="Q3718">
        <v>59.957021669807901</v>
      </c>
      <c r="R3718">
        <v>-150.45016326277499</v>
      </c>
      <c r="S3718">
        <v>69.366611457224593</v>
      </c>
    </row>
    <row r="3719" spans="1:19" x14ac:dyDescent="0.45">
      <c r="A3719" s="2" t="s">
        <v>3736</v>
      </c>
      <c r="B3719">
        <v>1365452</v>
      </c>
      <c r="C3719">
        <v>-2276062</v>
      </c>
      <c r="D3719">
        <v>8728</v>
      </c>
      <c r="E3719">
        <v>1.3555770916679499</v>
      </c>
      <c r="F3719">
        <v>-80.250357096136597</v>
      </c>
      <c r="G3719">
        <v>66.057082480000005</v>
      </c>
      <c r="H3719">
        <v>-59.957021669807901</v>
      </c>
      <c r="I3719">
        <v>-22.446943425519699</v>
      </c>
      <c r="J3719">
        <v>-219.81677472000001</v>
      </c>
      <c r="K3719">
        <v>5.5917138231332704</v>
      </c>
      <c r="L3719">
        <v>3.4196884104074998</v>
      </c>
      <c r="M3719">
        <v>0.80857948134000002</v>
      </c>
      <c r="N3719">
        <v>839.92951113597803</v>
      </c>
      <c r="O3719">
        <v>-160.070488864021</v>
      </c>
      <c r="P3719">
        <v>-220.027510533829</v>
      </c>
      <c r="Q3719">
        <v>59.957021669807901</v>
      </c>
      <c r="R3719">
        <v>-150.25050714914099</v>
      </c>
      <c r="S3719">
        <v>69.566267570858898</v>
      </c>
    </row>
    <row r="3720" spans="1:19" x14ac:dyDescent="0.45">
      <c r="A3720" s="2" t="s">
        <v>3737</v>
      </c>
      <c r="B3720">
        <v>1338657</v>
      </c>
      <c r="C3720">
        <v>-2301551</v>
      </c>
      <c r="D3720">
        <v>8728</v>
      </c>
      <c r="E3720">
        <v>-2.63206731270947</v>
      </c>
      <c r="F3720">
        <v>-73.238243921734593</v>
      </c>
      <c r="G3720">
        <v>62.514649120000001</v>
      </c>
      <c r="H3720">
        <v>-59.957021669807901</v>
      </c>
      <c r="I3720">
        <v>-22.446943425519699</v>
      </c>
      <c r="J3720">
        <v>-219.81677472000001</v>
      </c>
      <c r="K3720">
        <v>5.59701315170435</v>
      </c>
      <c r="L3720">
        <v>3.4226204419387498</v>
      </c>
      <c r="M3720">
        <v>0.80857948134000002</v>
      </c>
      <c r="N3720">
        <v>839.40331518590006</v>
      </c>
      <c r="O3720">
        <v>-160.59668481409901</v>
      </c>
      <c r="P3720">
        <v>-220.55370648390701</v>
      </c>
      <c r="Q3720">
        <v>59.957021669807901</v>
      </c>
      <c r="R3720">
        <v>-150.76847173911599</v>
      </c>
      <c r="S3720">
        <v>69.048302980883506</v>
      </c>
    </row>
    <row r="3721" spans="1:19" x14ac:dyDescent="0.45">
      <c r="A3721" s="2" t="s">
        <v>3738</v>
      </c>
      <c r="B3721">
        <v>1344068</v>
      </c>
      <c r="C3721">
        <v>-2299281</v>
      </c>
      <c r="D3721">
        <v>8728</v>
      </c>
      <c r="E3721">
        <v>-2.2323143614524699</v>
      </c>
      <c r="F3721">
        <v>-74.665205541734693</v>
      </c>
      <c r="G3721">
        <v>61.520006240000001</v>
      </c>
      <c r="H3721">
        <v>-59.957021669807901</v>
      </c>
      <c r="I3721">
        <v>-22.446943425519699</v>
      </c>
      <c r="J3721">
        <v>-219.81677472000001</v>
      </c>
      <c r="K3721">
        <v>5.5980822463149797</v>
      </c>
      <c r="L3721">
        <v>3.4228826184262502</v>
      </c>
      <c r="M3721">
        <v>0.80857948134000002</v>
      </c>
      <c r="N3721">
        <v>837.380132366059</v>
      </c>
      <c r="O3721">
        <v>-162.61986763394</v>
      </c>
      <c r="P3721">
        <v>-222.576889303748</v>
      </c>
      <c r="Q3721">
        <v>59.957021669807901</v>
      </c>
      <c r="R3721">
        <v>-152.790323287859</v>
      </c>
      <c r="S3721">
        <v>67.026451432140504</v>
      </c>
    </row>
    <row r="3722" spans="1:19" x14ac:dyDescent="0.45">
      <c r="A3722" s="2" t="s">
        <v>3739</v>
      </c>
      <c r="B3722">
        <v>1342934</v>
      </c>
      <c r="C3722">
        <v>-2299194</v>
      </c>
      <c r="D3722">
        <v>8728</v>
      </c>
      <c r="E3722">
        <v>-2.2188736139671201</v>
      </c>
      <c r="F3722">
        <v>-74.292657360265807</v>
      </c>
      <c r="G3722">
        <v>60.322699200000002</v>
      </c>
      <c r="H3722">
        <v>-59.957021669807901</v>
      </c>
      <c r="I3722">
        <v>-22.446943425519699</v>
      </c>
      <c r="J3722">
        <v>-219.81677472000001</v>
      </c>
      <c r="K3722">
        <v>5.5983062912729604</v>
      </c>
      <c r="L3722">
        <v>3.4228926581175001</v>
      </c>
      <c r="M3722">
        <v>0.80857948134000002</v>
      </c>
      <c r="N3722">
        <v>836.56858017036404</v>
      </c>
      <c r="O3722">
        <v>-163.43141982963499</v>
      </c>
      <c r="P3722">
        <v>-223.38844149944299</v>
      </c>
      <c r="Q3722">
        <v>59.957021669807901</v>
      </c>
      <c r="R3722">
        <v>-153.601641398905</v>
      </c>
      <c r="S3722">
        <v>66.215133321094697</v>
      </c>
    </row>
    <row r="3723" spans="1:19" x14ac:dyDescent="0.45">
      <c r="A3723" s="2" t="s">
        <v>3740</v>
      </c>
      <c r="B3723">
        <v>1324256</v>
      </c>
      <c r="C3723">
        <v>-2300067</v>
      </c>
      <c r="D3723">
        <v>8728</v>
      </c>
      <c r="E3723">
        <v>-2.3513135271732102</v>
      </c>
      <c r="F3723">
        <v>-69.369571120980495</v>
      </c>
      <c r="G3723">
        <v>55.456577359999997</v>
      </c>
      <c r="H3723">
        <v>-59.957021669807901</v>
      </c>
      <c r="I3723">
        <v>-22.446943425519699</v>
      </c>
      <c r="J3723">
        <v>-219.81677472000001</v>
      </c>
      <c r="K3723">
        <v>5.6019979142968603</v>
      </c>
      <c r="L3723">
        <v>3.4229920000612499</v>
      </c>
      <c r="M3723">
        <v>0.80857948134000002</v>
      </c>
      <c r="N3723">
        <v>836.48931369147499</v>
      </c>
      <c r="O3723">
        <v>-163.51068630852399</v>
      </c>
      <c r="P3723">
        <v>-223.46770797833199</v>
      </c>
      <c r="Q3723">
        <v>59.957021669807901</v>
      </c>
      <c r="R3723">
        <v>-153.67711691282599</v>
      </c>
      <c r="S3723">
        <v>66.139657807174004</v>
      </c>
    </row>
    <row r="3724" spans="1:19" x14ac:dyDescent="0.45">
      <c r="A3724" s="2" t="s">
        <v>3741</v>
      </c>
      <c r="B3724">
        <v>1305665</v>
      </c>
      <c r="C3724">
        <v>-2311240</v>
      </c>
      <c r="D3724">
        <v>8728</v>
      </c>
      <c r="E3724">
        <v>-4.0138795507817697</v>
      </c>
      <c r="F3724">
        <v>-64.470428410980503</v>
      </c>
      <c r="G3724">
        <v>52.487573599999997</v>
      </c>
      <c r="H3724">
        <v>-59.957021669807901</v>
      </c>
      <c r="I3724">
        <v>-22.446943425519699</v>
      </c>
      <c r="J3724">
        <v>-219.81677472000001</v>
      </c>
      <c r="K3724">
        <v>5.6056901918499999</v>
      </c>
      <c r="L3724">
        <v>3.4242455687625002</v>
      </c>
      <c r="M3724">
        <v>0.80857948134000002</v>
      </c>
      <c r="N3724">
        <v>836.751940771612</v>
      </c>
      <c r="O3724">
        <v>-163.24805922838701</v>
      </c>
      <c r="P3724">
        <v>-223.20508089819501</v>
      </c>
      <c r="Q3724">
        <v>59.957021669807901</v>
      </c>
      <c r="R3724">
        <v>-153.40954398643399</v>
      </c>
      <c r="S3724">
        <v>66.407230733565399</v>
      </c>
    </row>
    <row r="3725" spans="1:19" x14ac:dyDescent="0.45">
      <c r="A3725" s="2" t="s">
        <v>3742</v>
      </c>
      <c r="B3725">
        <v>1317012</v>
      </c>
      <c r="C3725">
        <v>-2300067</v>
      </c>
      <c r="D3725">
        <v>8728</v>
      </c>
      <c r="E3725">
        <v>-2.2860600569026901</v>
      </c>
      <c r="F3725">
        <v>-67.475040410980398</v>
      </c>
      <c r="G3725">
        <v>54.194857679999998</v>
      </c>
      <c r="H3725">
        <v>-59.957021669807901</v>
      </c>
      <c r="I3725">
        <v>-22.446943425519699</v>
      </c>
      <c r="J3725">
        <v>-219.81677472000001</v>
      </c>
      <c r="K3725">
        <v>5.6079328755662496</v>
      </c>
      <c r="L3725">
        <v>3.4255100311387499</v>
      </c>
      <c r="M3725">
        <v>0.80857948134000002</v>
      </c>
      <c r="N3725">
        <v>837.17892519939903</v>
      </c>
      <c r="O3725">
        <v>-162.8210748006</v>
      </c>
      <c r="P3725">
        <v>-222.778096470408</v>
      </c>
      <c r="Q3725">
        <v>59.957021669807901</v>
      </c>
      <c r="R3725">
        <v>-152.97905241255501</v>
      </c>
      <c r="S3725">
        <v>66.837722307444494</v>
      </c>
    </row>
    <row r="3726" spans="1:19" x14ac:dyDescent="0.45">
      <c r="A3726" s="2" t="s">
        <v>3743</v>
      </c>
      <c r="B3726">
        <v>1317972</v>
      </c>
      <c r="C3726">
        <v>-2302162</v>
      </c>
      <c r="D3726">
        <v>8728</v>
      </c>
      <c r="E3726">
        <v>-2.6021846480520101</v>
      </c>
      <c r="F3726">
        <v>-67.401859835759794</v>
      </c>
      <c r="G3726">
        <v>54.66730432</v>
      </c>
      <c r="H3726">
        <v>-59.871233230326098</v>
      </c>
      <c r="I3726">
        <v>-22.504261920847</v>
      </c>
      <c r="J3726">
        <v>-219.81677472000001</v>
      </c>
      <c r="K3726">
        <v>5.6081227880883304</v>
      </c>
      <c r="L3726">
        <v>3.4257472977450001</v>
      </c>
      <c r="M3726">
        <v>0.80857948134000002</v>
      </c>
      <c r="N3726">
        <v>837.37953070018796</v>
      </c>
      <c r="O3726">
        <v>-162.62046929981099</v>
      </c>
      <c r="P3726">
        <v>-222.49170253013801</v>
      </c>
      <c r="Q3726">
        <v>59.871233230326098</v>
      </c>
      <c r="R3726">
        <v>-152.778019732638</v>
      </c>
      <c r="S3726">
        <v>67.038754987361401</v>
      </c>
    </row>
    <row r="3727" spans="1:19" x14ac:dyDescent="0.45">
      <c r="A3727" s="2" t="s">
        <v>3744</v>
      </c>
      <c r="B3727">
        <v>1320241</v>
      </c>
      <c r="C3727">
        <v>-2298146</v>
      </c>
      <c r="D3727">
        <v>8728</v>
      </c>
      <c r="E3727">
        <v>-1.9958342430357101</v>
      </c>
      <c r="F3727">
        <v>-68.000421955759805</v>
      </c>
      <c r="G3727">
        <v>55.49515512</v>
      </c>
      <c r="H3727">
        <v>-59.871233230326098</v>
      </c>
      <c r="I3727">
        <v>-22.504261920847</v>
      </c>
      <c r="J3727">
        <v>-219.81677472000001</v>
      </c>
      <c r="K3727">
        <v>5.60857087133473</v>
      </c>
      <c r="L3727">
        <v>3.426202907925</v>
      </c>
      <c r="M3727">
        <v>0.80857948134000002</v>
      </c>
      <c r="N3727">
        <v>838.21426609177797</v>
      </c>
      <c r="O3727">
        <v>-161.785733908222</v>
      </c>
      <c r="P3727">
        <v>-221.656967138548</v>
      </c>
      <c r="Q3727">
        <v>59.871233230326098</v>
      </c>
      <c r="R3727">
        <v>-151.942380647622</v>
      </c>
      <c r="S3727">
        <v>67.874394072377697</v>
      </c>
    </row>
    <row r="3728" spans="1:19" x14ac:dyDescent="0.45">
      <c r="A3728" s="2" t="s">
        <v>3745</v>
      </c>
      <c r="B3728">
        <v>1318495</v>
      </c>
      <c r="C3728">
        <v>-2300416</v>
      </c>
      <c r="D3728">
        <v>8728</v>
      </c>
      <c r="E3728">
        <v>-2.3391482276387401</v>
      </c>
      <c r="F3728">
        <v>-67.422169611700298</v>
      </c>
      <c r="G3728">
        <v>55.459806720000003</v>
      </c>
      <c r="H3728">
        <v>-59.871233230326098</v>
      </c>
      <c r="I3728">
        <v>-22.504261920847</v>
      </c>
      <c r="J3728">
        <v>-219.81677472000001</v>
      </c>
      <c r="K3728">
        <v>5.6089160128024096</v>
      </c>
      <c r="L3728">
        <v>3.4264600960874998</v>
      </c>
      <c r="M3728">
        <v>0.80857948134000002</v>
      </c>
      <c r="N3728">
        <v>838.41325372160395</v>
      </c>
      <c r="O3728">
        <v>-161.586746278395</v>
      </c>
      <c r="P3728">
        <v>-221.457979508721</v>
      </c>
      <c r="Q3728">
        <v>59.871233230326098</v>
      </c>
      <c r="R3728">
        <v>-151.742790688165</v>
      </c>
      <c r="S3728">
        <v>68.0739840318342</v>
      </c>
    </row>
    <row r="3729" spans="1:19" x14ac:dyDescent="0.45">
      <c r="A3729" s="2" t="s">
        <v>3746</v>
      </c>
      <c r="B3729">
        <v>1316051</v>
      </c>
      <c r="C3729">
        <v>-2303122</v>
      </c>
      <c r="D3729">
        <v>8728</v>
      </c>
      <c r="E3729">
        <v>-2.7448378163434901</v>
      </c>
      <c r="F3729">
        <v>-66.778053131700304</v>
      </c>
      <c r="G3729">
        <v>54.788972639999898</v>
      </c>
      <c r="H3729">
        <v>-59.871233230326098</v>
      </c>
      <c r="I3729">
        <v>-22.504261920847</v>
      </c>
      <c r="J3729">
        <v>-219.81677472000001</v>
      </c>
      <c r="K3729">
        <v>5.6093997000859401</v>
      </c>
      <c r="L3729">
        <v>3.4267661142449999</v>
      </c>
      <c r="M3729">
        <v>0.80857948134000002</v>
      </c>
      <c r="N3729">
        <v>837.98005682745804</v>
      </c>
      <c r="O3729">
        <v>-162.01994317254099</v>
      </c>
      <c r="P3729">
        <v>-221.89117640286699</v>
      </c>
      <c r="Q3729">
        <v>59.871233230326098</v>
      </c>
      <c r="R3729">
        <v>-152.17519787686999</v>
      </c>
      <c r="S3729">
        <v>67.6415768431293</v>
      </c>
    </row>
    <row r="3730" spans="1:19" x14ac:dyDescent="0.45">
      <c r="A3730" s="2" t="s">
        <v>3747</v>
      </c>
      <c r="B3730">
        <v>1317273</v>
      </c>
      <c r="C3730">
        <v>-2303471</v>
      </c>
      <c r="D3730">
        <v>8728</v>
      </c>
      <c r="E3730">
        <v>-2.7924041048719399</v>
      </c>
      <c r="F3730">
        <v>-67.100490211700304</v>
      </c>
      <c r="G3730">
        <v>53.821212000000003</v>
      </c>
      <c r="H3730">
        <v>-59.871233230326098</v>
      </c>
      <c r="I3730">
        <v>-22.504261920847</v>
      </c>
      <c r="J3730">
        <v>-219.81677472000001</v>
      </c>
      <c r="K3730">
        <v>5.6096415803961701</v>
      </c>
      <c r="L3730">
        <v>3.4268056188637499</v>
      </c>
      <c r="M3730">
        <v>0.80857948134000002</v>
      </c>
      <c r="N3730">
        <v>836.64201143400101</v>
      </c>
      <c r="O3730">
        <v>-163.35798856599899</v>
      </c>
      <c r="P3730">
        <v>-223.22922179632499</v>
      </c>
      <c r="Q3730">
        <v>59.871233230326098</v>
      </c>
      <c r="R3730">
        <v>-153.51296188539899</v>
      </c>
      <c r="S3730">
        <v>66.303812834600905</v>
      </c>
    </row>
    <row r="3731" spans="1:19" x14ac:dyDescent="0.45">
      <c r="A3731" s="2" t="s">
        <v>3748</v>
      </c>
      <c r="B3731">
        <v>1327834</v>
      </c>
      <c r="C3731">
        <v>-2298234</v>
      </c>
      <c r="D3731">
        <v>8728</v>
      </c>
      <c r="E3731">
        <v>-2.0019336754409598</v>
      </c>
      <c r="F3731">
        <v>-69.887690121700302</v>
      </c>
      <c r="G3731">
        <v>56.279278640000001</v>
      </c>
      <c r="H3731">
        <v>-59.871233230326098</v>
      </c>
      <c r="I3731">
        <v>-22.504261920847</v>
      </c>
      <c r="J3731">
        <v>-219.81677472000001</v>
      </c>
      <c r="K3731">
        <v>5.6117272511645604</v>
      </c>
      <c r="L3731">
        <v>3.42740316711</v>
      </c>
      <c r="M3731">
        <v>0.80857948134000002</v>
      </c>
      <c r="N3731">
        <v>837.10066537441696</v>
      </c>
      <c r="O3731">
        <v>-162.89933462558199</v>
      </c>
      <c r="P3731">
        <v>-222.77056785590801</v>
      </c>
      <c r="Q3731">
        <v>59.871233230326098</v>
      </c>
      <c r="R3731">
        <v>-153.051624725968</v>
      </c>
      <c r="S3731">
        <v>66.765149994031901</v>
      </c>
    </row>
    <row r="3732" spans="1:19" x14ac:dyDescent="0.45">
      <c r="A3732" s="2" t="s">
        <v>3749</v>
      </c>
      <c r="B3732">
        <v>1335428</v>
      </c>
      <c r="C3732">
        <v>-2286886</v>
      </c>
      <c r="D3732">
        <v>8728</v>
      </c>
      <c r="E3732">
        <v>-0.27552144684323199</v>
      </c>
      <c r="F3732">
        <v>-71.7282622578022</v>
      </c>
      <c r="G3732">
        <v>56.584671360000002</v>
      </c>
      <c r="H3732">
        <v>-59.871233230326098</v>
      </c>
      <c r="I3732">
        <v>-22.504261920847</v>
      </c>
      <c r="J3732">
        <v>-219.81677472000001</v>
      </c>
      <c r="K3732">
        <v>5.6132195699087504</v>
      </c>
      <c r="L3732">
        <v>3.428705392665</v>
      </c>
      <c r="M3732">
        <v>0.80857948134000002</v>
      </c>
      <c r="N3732">
        <v>837.28910364261401</v>
      </c>
      <c r="O3732">
        <v>-162.71089635738599</v>
      </c>
      <c r="P3732">
        <v>-222.58212958771199</v>
      </c>
      <c r="Q3732">
        <v>59.871233230326098</v>
      </c>
      <c r="R3732">
        <v>-152.860391913472</v>
      </c>
      <c r="S3732">
        <v>66.956382806527699</v>
      </c>
    </row>
    <row r="3733" spans="1:19" x14ac:dyDescent="0.45">
      <c r="A3733" s="2" t="s">
        <v>3750</v>
      </c>
      <c r="B3733">
        <v>1340315</v>
      </c>
      <c r="C3733">
        <v>-2280950</v>
      </c>
      <c r="D3733">
        <v>8728</v>
      </c>
      <c r="E3733">
        <v>0.63269203434707999</v>
      </c>
      <c r="F3733">
        <v>-72.654745465830601</v>
      </c>
      <c r="G3733">
        <v>56.690978399999999</v>
      </c>
      <c r="H3733">
        <v>-59.871233230326098</v>
      </c>
      <c r="I3733">
        <v>-22.504261920847</v>
      </c>
      <c r="J3733">
        <v>-219.81677472000001</v>
      </c>
      <c r="K3733">
        <v>5.6141774356044403</v>
      </c>
      <c r="L3733">
        <v>3.429389064045</v>
      </c>
      <c r="M3733">
        <v>0.80857948134000002</v>
      </c>
      <c r="N3733">
        <v>837.37549941869997</v>
      </c>
      <c r="O3733">
        <v>-162.624500581299</v>
      </c>
      <c r="P3733">
        <v>-222.495733811625</v>
      </c>
      <c r="Q3733">
        <v>59.871233230326098</v>
      </c>
      <c r="R3733">
        <v>-152.77235460031</v>
      </c>
      <c r="S3733">
        <v>67.044420119689605</v>
      </c>
    </row>
    <row r="3734" spans="1:19" x14ac:dyDescent="0.45">
      <c r="A3734" s="2" t="s">
        <v>3751</v>
      </c>
      <c r="B3734">
        <v>1330278</v>
      </c>
      <c r="C3734">
        <v>-2286100</v>
      </c>
      <c r="D3734">
        <v>8728</v>
      </c>
      <c r="E3734">
        <v>-0.15819749667437299</v>
      </c>
      <c r="F3734">
        <v>-69.843065266625104</v>
      </c>
      <c r="G3734">
        <v>55.420356159999997</v>
      </c>
      <c r="H3734">
        <v>-59.299694995779099</v>
      </c>
      <c r="I3734">
        <v>-22.662241118854901</v>
      </c>
      <c r="J3734">
        <v>-219.81677472000001</v>
      </c>
      <c r="K3734">
        <v>5.6161491576876896</v>
      </c>
      <c r="L3734">
        <v>3.4299777669824998</v>
      </c>
      <c r="M3734">
        <v>0.80857948134000002</v>
      </c>
      <c r="N3734">
        <v>837.70954838532396</v>
      </c>
      <c r="O3734">
        <v>-162.29045161467499</v>
      </c>
      <c r="P3734">
        <v>-221.59014661045401</v>
      </c>
      <c r="Q3734">
        <v>59.299694995779099</v>
      </c>
      <c r="R3734">
        <v>-152.435745208665</v>
      </c>
      <c r="S3734">
        <v>67.381029511334503</v>
      </c>
    </row>
    <row r="3735" spans="1:19" x14ac:dyDescent="0.45">
      <c r="A3735" s="2" t="s">
        <v>3752</v>
      </c>
      <c r="B3735">
        <v>1325390</v>
      </c>
      <c r="C3735">
        <v>-2287322</v>
      </c>
      <c r="D3735">
        <v>8728</v>
      </c>
      <c r="E3735">
        <v>-0.34328347463808601</v>
      </c>
      <c r="F3735">
        <v>-68.562849266625193</v>
      </c>
      <c r="G3735">
        <v>53.9189656</v>
      </c>
      <c r="H3735">
        <v>-59.299694995779099</v>
      </c>
      <c r="I3735">
        <v>-22.662241118854901</v>
      </c>
      <c r="J3735">
        <v>-219.81677472000001</v>
      </c>
      <c r="K3735">
        <v>5.6171098959372001</v>
      </c>
      <c r="L3735">
        <v>3.4301169420900002</v>
      </c>
      <c r="M3735">
        <v>0.80857948134000002</v>
      </c>
      <c r="N3735">
        <v>837.30218793400297</v>
      </c>
      <c r="O3735">
        <v>-162.697812065996</v>
      </c>
      <c r="P3735">
        <v>-221.997507061775</v>
      </c>
      <c r="Q3735">
        <v>59.299694995779099</v>
      </c>
      <c r="R3735">
        <v>-152.84200574662901</v>
      </c>
      <c r="S3735">
        <v>66.974768973370701</v>
      </c>
    </row>
    <row r="3736" spans="1:19" x14ac:dyDescent="0.45">
      <c r="A3736" s="2" t="s">
        <v>3753</v>
      </c>
      <c r="B3736">
        <v>1324605</v>
      </c>
      <c r="C3736">
        <v>-2286711</v>
      </c>
      <c r="D3736">
        <v>8728</v>
      </c>
      <c r="E3736">
        <v>-0.24922695028726799</v>
      </c>
      <c r="F3736">
        <v>-68.356990286625106</v>
      </c>
      <c r="G3736">
        <v>53.993851839999998</v>
      </c>
      <c r="H3736">
        <v>-59.299694995779099</v>
      </c>
      <c r="I3736">
        <v>-22.662241118854901</v>
      </c>
      <c r="J3736">
        <v>-219.81677472000001</v>
      </c>
      <c r="K3736">
        <v>5.61726414676379</v>
      </c>
      <c r="L3736">
        <v>3.4301864884012501</v>
      </c>
      <c r="M3736">
        <v>0.80857948134000002</v>
      </c>
      <c r="N3736">
        <v>837.67676588121606</v>
      </c>
      <c r="O3736">
        <v>-162.32323411878301</v>
      </c>
      <c r="P3736">
        <v>-221.622929114562</v>
      </c>
      <c r="Q3736">
        <v>59.299694995779099</v>
      </c>
      <c r="R3736">
        <v>-152.46720400227801</v>
      </c>
      <c r="S3736">
        <v>67.349570717721704</v>
      </c>
    </row>
    <row r="3737" spans="1:19" x14ac:dyDescent="0.45">
      <c r="A3737" s="2" t="s">
        <v>3754</v>
      </c>
      <c r="B3737">
        <v>1331064</v>
      </c>
      <c r="C3737">
        <v>-2280863</v>
      </c>
      <c r="D3737">
        <v>8728</v>
      </c>
      <c r="E3737">
        <v>0.63851998007701405</v>
      </c>
      <c r="F3737">
        <v>-70.030896592170194</v>
      </c>
      <c r="G3737">
        <v>56.040393280000004</v>
      </c>
      <c r="H3737">
        <v>-59.299694995779099</v>
      </c>
      <c r="I3737">
        <v>-22.662241118854901</v>
      </c>
      <c r="J3737">
        <v>-219.81677472000001</v>
      </c>
      <c r="K3737">
        <v>5.6185300804306699</v>
      </c>
      <c r="L3737">
        <v>3.4308553753312498</v>
      </c>
      <c r="M3737">
        <v>0.80857948134000002</v>
      </c>
      <c r="N3737">
        <v>838.93521312543896</v>
      </c>
      <c r="O3737">
        <v>-161.06478687456101</v>
      </c>
      <c r="P3737">
        <v>-220.36448187034</v>
      </c>
      <c r="Q3737">
        <v>59.299694995779099</v>
      </c>
      <c r="R3737">
        <v>-151.20682193745901</v>
      </c>
      <c r="S3737">
        <v>68.609952782540901</v>
      </c>
    </row>
    <row r="3738" spans="1:19" x14ac:dyDescent="0.45">
      <c r="A3738" s="2" t="s">
        <v>3755</v>
      </c>
      <c r="B3738">
        <v>1329842</v>
      </c>
      <c r="C3738">
        <v>-2281386</v>
      </c>
      <c r="D3738">
        <v>8728</v>
      </c>
      <c r="E3738">
        <v>0.55864528333276997</v>
      </c>
      <c r="F3738">
        <v>-69.532479820267696</v>
      </c>
      <c r="G3738">
        <v>56.125578560000001</v>
      </c>
      <c r="H3738">
        <v>-59.299694995779099</v>
      </c>
      <c r="I3738">
        <v>-22.662241118854901</v>
      </c>
      <c r="J3738">
        <v>-219.81677472000001</v>
      </c>
      <c r="K3738">
        <v>5.6187696416893198</v>
      </c>
      <c r="L3738">
        <v>3.4309151405025</v>
      </c>
      <c r="M3738">
        <v>0.80857948134000002</v>
      </c>
      <c r="N3738">
        <v>839.43864115416704</v>
      </c>
      <c r="O3738">
        <v>-160.56135884583199</v>
      </c>
      <c r="P3738">
        <v>-219.86105384161101</v>
      </c>
      <c r="Q3738">
        <v>59.299694995779099</v>
      </c>
      <c r="R3738">
        <v>-150.7030945823</v>
      </c>
      <c r="S3738">
        <v>69.113680137699106</v>
      </c>
    </row>
    <row r="3739" spans="1:19" x14ac:dyDescent="0.45">
      <c r="A3739" s="2" t="s">
        <v>3756</v>
      </c>
      <c r="B3739">
        <v>1373744</v>
      </c>
      <c r="C3739">
        <v>-2181874</v>
      </c>
      <c r="D3739">
        <v>8728</v>
      </c>
      <c r="E3739">
        <v>15.720273096721201</v>
      </c>
      <c r="F3739">
        <v>-81.007851400267697</v>
      </c>
      <c r="G3739">
        <v>58.406728639999997</v>
      </c>
      <c r="H3739">
        <v>-59.299694995779099</v>
      </c>
      <c r="I3739">
        <v>-22.662241118854901</v>
      </c>
      <c r="J3739">
        <v>-219.81677472000001</v>
      </c>
      <c r="K3739">
        <v>5.6270007931923303</v>
      </c>
      <c r="L3739">
        <v>3.4426621589324999</v>
      </c>
      <c r="M3739">
        <v>0.80857948134000002</v>
      </c>
      <c r="N3739">
        <v>845.38606929762204</v>
      </c>
      <c r="O3739">
        <v>-154.61393070237699</v>
      </c>
      <c r="P3739">
        <v>-213.91362569815601</v>
      </c>
      <c r="Q3739">
        <v>59.299694995779099</v>
      </c>
      <c r="R3739">
        <v>-144.73568826891201</v>
      </c>
      <c r="S3739">
        <v>75.0810864510877</v>
      </c>
    </row>
    <row r="3740" spans="1:19" x14ac:dyDescent="0.45">
      <c r="A3740" s="2" t="s">
        <v>3757</v>
      </c>
      <c r="B3740">
        <v>1377409</v>
      </c>
      <c r="C3740">
        <v>-2151497</v>
      </c>
      <c r="D3740">
        <v>8728</v>
      </c>
      <c r="E3740">
        <v>20.501490779120498</v>
      </c>
      <c r="F3740">
        <v>-78.390749053864894</v>
      </c>
      <c r="G3740">
        <v>53.136674960000001</v>
      </c>
      <c r="H3740">
        <v>-59.299694995779099</v>
      </c>
      <c r="I3740">
        <v>-22.662241118854901</v>
      </c>
      <c r="J3740">
        <v>-219.81677472000001</v>
      </c>
      <c r="K3740">
        <v>5.6276783743364804</v>
      </c>
      <c r="L3740">
        <v>3.4462576186237501</v>
      </c>
      <c r="M3740">
        <v>0.80857948134000002</v>
      </c>
      <c r="N3740">
        <v>847.51006260558904</v>
      </c>
      <c r="O3740">
        <v>-152.48993739440999</v>
      </c>
      <c r="P3740">
        <v>-211.78963239018901</v>
      </c>
      <c r="Q3740">
        <v>59.299694995779099</v>
      </c>
      <c r="R3740">
        <v>-142.60742192011</v>
      </c>
      <c r="S3740">
        <v>77.209352799889601</v>
      </c>
    </row>
    <row r="3741" spans="1:19" x14ac:dyDescent="0.45">
      <c r="A3741" s="2" t="s">
        <v>3758</v>
      </c>
      <c r="B3741">
        <v>1375227</v>
      </c>
      <c r="C3741">
        <v>-2151759</v>
      </c>
      <c r="D3741">
        <v>8728</v>
      </c>
      <c r="E3741">
        <v>20.460164049464499</v>
      </c>
      <c r="F3741">
        <v>-76.761484657591893</v>
      </c>
      <c r="G3741">
        <v>51.8135101599999</v>
      </c>
      <c r="H3741">
        <v>-59.299694995779099</v>
      </c>
      <c r="I3741">
        <v>-22.662241118854901</v>
      </c>
      <c r="J3741">
        <v>-219.81677472000001</v>
      </c>
      <c r="K3741">
        <v>5.6280818291820802</v>
      </c>
      <c r="L3741">
        <v>3.4462885801462502</v>
      </c>
      <c r="M3741">
        <v>0.80857948134000002</v>
      </c>
      <c r="N3741">
        <v>847.77440105583798</v>
      </c>
      <c r="O3741">
        <v>-152.22559894416099</v>
      </c>
      <c r="P3741">
        <v>-211.52529393994001</v>
      </c>
      <c r="Q3741">
        <v>59.299694995779099</v>
      </c>
      <c r="R3741">
        <v>-142.34264905349301</v>
      </c>
      <c r="S3741">
        <v>77.474125666506694</v>
      </c>
    </row>
    <row r="3742" spans="1:19" x14ac:dyDescent="0.45">
      <c r="A3742" s="2" t="s">
        <v>3759</v>
      </c>
      <c r="B3742">
        <v>1364230</v>
      </c>
      <c r="C3742">
        <v>-2155076</v>
      </c>
      <c r="D3742">
        <v>8728</v>
      </c>
      <c r="E3742">
        <v>19.9051054192871</v>
      </c>
      <c r="F3742">
        <v>-74.0502683175919</v>
      </c>
      <c r="G3742">
        <v>48.647864560000002</v>
      </c>
      <c r="H3742">
        <v>-59.096887589410599</v>
      </c>
      <c r="I3742">
        <v>-22.778032614294101</v>
      </c>
      <c r="J3742">
        <v>-219.81677472000001</v>
      </c>
      <c r="K3742">
        <v>5.63011832434076</v>
      </c>
      <c r="L3742">
        <v>3.4466774279100001</v>
      </c>
      <c r="M3742">
        <v>0.80857948134000002</v>
      </c>
      <c r="N3742">
        <v>846.67547191180904</v>
      </c>
      <c r="O3742">
        <v>-153.32452808818999</v>
      </c>
      <c r="P3742">
        <v>-212.421415677601</v>
      </c>
      <c r="Q3742">
        <v>59.096887589410599</v>
      </c>
      <c r="R3742">
        <v>-143.439152854599</v>
      </c>
      <c r="S3742">
        <v>76.377621865400002</v>
      </c>
    </row>
    <row r="3743" spans="1:19" x14ac:dyDescent="0.45">
      <c r="A3743" s="2" t="s">
        <v>3760</v>
      </c>
      <c r="B3743">
        <v>1357248</v>
      </c>
      <c r="C3743">
        <v>-2163369</v>
      </c>
      <c r="D3743">
        <v>8728</v>
      </c>
      <c r="E3743">
        <v>18.449751799633901</v>
      </c>
      <c r="F3743">
        <v>-72.326207517591897</v>
      </c>
      <c r="G3743">
        <v>47.305410879999997</v>
      </c>
      <c r="H3743">
        <v>-59.096887589410599</v>
      </c>
      <c r="I3743">
        <v>-22.778032614294101</v>
      </c>
      <c r="J3743">
        <v>-219.81677472000001</v>
      </c>
      <c r="K3743">
        <v>5.6314162712918199</v>
      </c>
      <c r="L3743">
        <v>3.44764463013375</v>
      </c>
      <c r="M3743">
        <v>0.80857948134000002</v>
      </c>
      <c r="N3743">
        <v>845.59946026298098</v>
      </c>
      <c r="O3743">
        <v>-154.40053973701799</v>
      </c>
      <c r="P3743">
        <v>-213.497427326429</v>
      </c>
      <c r="Q3743">
        <v>59.096887589410599</v>
      </c>
      <c r="R3743">
        <v>-144.51289935425299</v>
      </c>
      <c r="S3743">
        <v>75.303875365746805</v>
      </c>
    </row>
    <row r="3744" spans="1:19" x14ac:dyDescent="0.45">
      <c r="A3744" s="2" t="s">
        <v>3761</v>
      </c>
      <c r="B3744">
        <v>1356899</v>
      </c>
      <c r="C3744">
        <v>-2161885</v>
      </c>
      <c r="D3744">
        <v>8728</v>
      </c>
      <c r="E3744">
        <v>18.586088966058998</v>
      </c>
      <c r="F3744">
        <v>-72.239672757591904</v>
      </c>
      <c r="G3744">
        <v>48.401211279999998</v>
      </c>
      <c r="H3744">
        <v>-59.096887589410599</v>
      </c>
      <c r="I3744">
        <v>-22.778032614294101</v>
      </c>
      <c r="J3744">
        <v>-219.81677472000001</v>
      </c>
      <c r="K3744">
        <v>5.6314811055463698</v>
      </c>
      <c r="L3744">
        <v>3.4478176626787498</v>
      </c>
      <c r="M3744">
        <v>0.80857948134000002</v>
      </c>
      <c r="N3744">
        <v>846.91789472260598</v>
      </c>
      <c r="O3744">
        <v>-153.082105277393</v>
      </c>
      <c r="P3744">
        <v>-212.17899286680299</v>
      </c>
      <c r="Q3744">
        <v>59.096887589410599</v>
      </c>
      <c r="R3744">
        <v>-143.19422702782799</v>
      </c>
      <c r="S3744">
        <v>76.622547692171906</v>
      </c>
    </row>
    <row r="3745" spans="1:19" x14ac:dyDescent="0.45">
      <c r="A3745" s="2" t="s">
        <v>3762</v>
      </c>
      <c r="B3745">
        <v>1357073</v>
      </c>
      <c r="C3745">
        <v>-2156822</v>
      </c>
      <c r="D3745">
        <v>8728</v>
      </c>
      <c r="E3745">
        <v>19.368412150124801</v>
      </c>
      <c r="F3745">
        <v>-72.233356417401595</v>
      </c>
      <c r="G3745">
        <v>47.348439919999997</v>
      </c>
      <c r="H3745">
        <v>-59.096887589410599</v>
      </c>
      <c r="I3745">
        <v>-22.778032614294101</v>
      </c>
      <c r="J3745">
        <v>-219.81677472000001</v>
      </c>
      <c r="K3745">
        <v>5.6315133540881801</v>
      </c>
      <c r="L3745">
        <v>3.4484080780949999</v>
      </c>
      <c r="M3745">
        <v>0.80857948134000002</v>
      </c>
      <c r="N3745">
        <v>846.65314022290397</v>
      </c>
      <c r="O3745">
        <v>-153.34685977709501</v>
      </c>
      <c r="P3745">
        <v>-212.44374736650499</v>
      </c>
      <c r="Q3745">
        <v>59.096887589410599</v>
      </c>
      <c r="R3745">
        <v>-143.45835886357199</v>
      </c>
      <c r="S3745">
        <v>76.358415856427996</v>
      </c>
    </row>
    <row r="3746" spans="1:19" x14ac:dyDescent="0.45">
      <c r="A3746" s="2" t="s">
        <v>3763</v>
      </c>
      <c r="B3746">
        <v>1364579</v>
      </c>
      <c r="C3746">
        <v>-2151934</v>
      </c>
      <c r="D3746">
        <v>8728</v>
      </c>
      <c r="E3746">
        <v>20.1284603480477</v>
      </c>
      <c r="F3746">
        <v>-73.919057316294499</v>
      </c>
      <c r="G3746">
        <v>46.807129359999998</v>
      </c>
      <c r="H3746">
        <v>-59.096887589410599</v>
      </c>
      <c r="I3746">
        <v>-22.778032614294101</v>
      </c>
      <c r="J3746">
        <v>-219.81677472000001</v>
      </c>
      <c r="K3746">
        <v>5.6329013365785201</v>
      </c>
      <c r="L3746">
        <v>3.4489812388650001</v>
      </c>
      <c r="M3746">
        <v>0.80857948134000002</v>
      </c>
      <c r="N3746">
        <v>845.18421581867403</v>
      </c>
      <c r="O3746">
        <v>-154.815784181325</v>
      </c>
      <c r="P3746">
        <v>-213.91267177073601</v>
      </c>
      <c r="Q3746">
        <v>59.096887589410599</v>
      </c>
      <c r="R3746">
        <v>-144.92532212454199</v>
      </c>
      <c r="S3746">
        <v>74.891452595458006</v>
      </c>
    </row>
    <row r="3747" spans="1:19" x14ac:dyDescent="0.45">
      <c r="A3747" s="2" t="s">
        <v>3764</v>
      </c>
      <c r="B3747">
        <v>1350614</v>
      </c>
      <c r="C3747">
        <v>-2162671</v>
      </c>
      <c r="D3747">
        <v>8728</v>
      </c>
      <c r="E3747">
        <v>18.4498211406816</v>
      </c>
      <c r="F3747">
        <v>-70.308440352002194</v>
      </c>
      <c r="G3747">
        <v>44.323053280000003</v>
      </c>
      <c r="H3747">
        <v>-59.096887589410599</v>
      </c>
      <c r="I3747">
        <v>-22.778032614294101</v>
      </c>
      <c r="J3747">
        <v>-219.81677472000001</v>
      </c>
      <c r="K3747">
        <v>5.6354965783911197</v>
      </c>
      <c r="L3747">
        <v>3.45022736166375</v>
      </c>
      <c r="M3747">
        <v>0.80857948134000002</v>
      </c>
      <c r="N3747">
        <v>844.62827613098898</v>
      </c>
      <c r="O3747">
        <v>-155.37172386901</v>
      </c>
      <c r="P3747">
        <v>-214.46861145842101</v>
      </c>
      <c r="Q3747">
        <v>59.096887589410599</v>
      </c>
      <c r="R3747">
        <v>-145.477420447615</v>
      </c>
      <c r="S3747">
        <v>74.339354272384199</v>
      </c>
    </row>
    <row r="3748" spans="1:19" x14ac:dyDescent="0.45">
      <c r="A3748" s="2" t="s">
        <v>3765</v>
      </c>
      <c r="B3748">
        <v>1345814</v>
      </c>
      <c r="C3748">
        <v>-2167122</v>
      </c>
      <c r="D3748">
        <v>8728</v>
      </c>
      <c r="E3748">
        <v>17.572106866008198</v>
      </c>
      <c r="F3748">
        <v>-69.118971302002194</v>
      </c>
      <c r="G3748">
        <v>44.495431279999998</v>
      </c>
      <c r="H3748">
        <v>-59.096887589410599</v>
      </c>
      <c r="I3748">
        <v>-22.778032614294101</v>
      </c>
      <c r="J3748">
        <v>-219.81677472000001</v>
      </c>
      <c r="K3748">
        <v>5.6363904418841697</v>
      </c>
      <c r="L3748">
        <v>3.4507421031224998</v>
      </c>
      <c r="M3748">
        <v>0.80857948134000002</v>
      </c>
      <c r="N3748">
        <v>845.11100030136402</v>
      </c>
      <c r="O3748">
        <v>-154.88899969863499</v>
      </c>
      <c r="P3748">
        <v>-213.985887288046</v>
      </c>
      <c r="Q3748">
        <v>59.096887589410599</v>
      </c>
      <c r="R3748">
        <v>-144.993287672289</v>
      </c>
      <c r="S3748">
        <v>74.823487047710799</v>
      </c>
    </row>
    <row r="3749" spans="1:19" x14ac:dyDescent="0.45">
      <c r="A3749" s="2" t="s">
        <v>3766</v>
      </c>
      <c r="B3749">
        <v>1352884</v>
      </c>
      <c r="C3749">
        <v>-2163107</v>
      </c>
      <c r="D3749">
        <v>8728</v>
      </c>
      <c r="E3749">
        <v>18.128809572991401</v>
      </c>
      <c r="F3749">
        <v>-70.874340122002195</v>
      </c>
      <c r="G3749">
        <v>44.752470879999997</v>
      </c>
      <c r="H3749">
        <v>-59.096887589410599</v>
      </c>
      <c r="I3749">
        <v>-22.778032614294101</v>
      </c>
      <c r="J3749">
        <v>-219.81677472000001</v>
      </c>
      <c r="K3749">
        <v>5.63770458886163</v>
      </c>
      <c r="L3749">
        <v>3.45120886192875</v>
      </c>
      <c r="M3749">
        <v>0.80857948134000002</v>
      </c>
      <c r="N3749">
        <v>844.16759288256299</v>
      </c>
      <c r="O3749">
        <v>-155.83240711743599</v>
      </c>
      <c r="P3749">
        <v>-214.929294706847</v>
      </c>
      <c r="Q3749">
        <v>59.096887589410599</v>
      </c>
      <c r="R3749">
        <v>-145.93491418530499</v>
      </c>
      <c r="S3749">
        <v>73.881860534694098</v>
      </c>
    </row>
    <row r="3750" spans="1:19" x14ac:dyDescent="0.45">
      <c r="A3750" s="2" t="s">
        <v>3767</v>
      </c>
      <c r="B3750">
        <v>1353495</v>
      </c>
      <c r="C3750">
        <v>-2162496</v>
      </c>
      <c r="D3750">
        <v>8728</v>
      </c>
      <c r="E3750">
        <v>18.2235220810622</v>
      </c>
      <c r="F3750">
        <v>-70.894449602766898</v>
      </c>
      <c r="G3750">
        <v>45.447656080000002</v>
      </c>
      <c r="H3750">
        <v>-59.2746728129639</v>
      </c>
      <c r="I3750">
        <v>-22.7632839121571</v>
      </c>
      <c r="J3750">
        <v>-219.81677472000001</v>
      </c>
      <c r="K3750">
        <v>5.6378181273326202</v>
      </c>
      <c r="L3750">
        <v>3.4512799250474999</v>
      </c>
      <c r="M3750">
        <v>0.80857948134000002</v>
      </c>
      <c r="N3750">
        <v>845.10023302969603</v>
      </c>
      <c r="O3750">
        <v>-154.89976697030301</v>
      </c>
      <c r="P3750">
        <v>-214.17443978326699</v>
      </c>
      <c r="Q3750">
        <v>59.2746728129639</v>
      </c>
      <c r="R3750">
        <v>-145.00208943658299</v>
      </c>
      <c r="S3750">
        <v>74.814685283416395</v>
      </c>
    </row>
    <row r="3751" spans="1:19" x14ac:dyDescent="0.45">
      <c r="A3751" s="2" t="s">
        <v>3768</v>
      </c>
      <c r="B3751">
        <v>1353058</v>
      </c>
      <c r="C3751">
        <v>-2164416</v>
      </c>
      <c r="D3751">
        <v>8728</v>
      </c>
      <c r="E3751">
        <v>17.925720081155301</v>
      </c>
      <c r="F3751">
        <v>-70.766299668223297</v>
      </c>
      <c r="G3751">
        <v>45.5527412</v>
      </c>
      <c r="H3751">
        <v>-59.2746728129639</v>
      </c>
      <c r="I3751">
        <v>-22.7632839121571</v>
      </c>
      <c r="J3751">
        <v>-219.81677472000001</v>
      </c>
      <c r="K3751">
        <v>5.6378994045386301</v>
      </c>
      <c r="L3751">
        <v>3.4515031610475</v>
      </c>
      <c r="M3751">
        <v>0.80857948134000002</v>
      </c>
      <c r="N3751">
        <v>845.03536157112603</v>
      </c>
      <c r="O3751">
        <v>-154.964638428873</v>
      </c>
      <c r="P3751">
        <v>-214.23931124183699</v>
      </c>
      <c r="Q3751">
        <v>59.2746728129639</v>
      </c>
      <c r="R3751">
        <v>-145.06665638194599</v>
      </c>
      <c r="S3751">
        <v>74.750118338053099</v>
      </c>
    </row>
    <row r="3752" spans="1:19" x14ac:dyDescent="0.45">
      <c r="A3752" s="2" t="s">
        <v>3769</v>
      </c>
      <c r="B3752">
        <v>1356986</v>
      </c>
      <c r="C3752">
        <v>-2161710</v>
      </c>
      <c r="D3752">
        <v>8728</v>
      </c>
      <c r="E3752">
        <v>18.339428015997498</v>
      </c>
      <c r="F3752">
        <v>-71.740286868223293</v>
      </c>
      <c r="G3752">
        <v>45.442419280000003</v>
      </c>
      <c r="H3752">
        <v>-59.2746728129639</v>
      </c>
      <c r="I3752">
        <v>-22.7632839121571</v>
      </c>
      <c r="J3752">
        <v>-219.81677472000001</v>
      </c>
      <c r="K3752">
        <v>5.6386290560839498</v>
      </c>
      <c r="L3752">
        <v>3.4518186975599998</v>
      </c>
      <c r="M3752">
        <v>0.80857948134000002</v>
      </c>
      <c r="N3752">
        <v>844.36371519791101</v>
      </c>
      <c r="O3752">
        <v>-155.636284802088</v>
      </c>
      <c r="P3752">
        <v>-214.91095761505201</v>
      </c>
      <c r="Q3752">
        <v>59.2746728129639</v>
      </c>
      <c r="R3752">
        <v>-145.737257567104</v>
      </c>
      <c r="S3752">
        <v>74.079517152895306</v>
      </c>
    </row>
    <row r="3753" spans="1:19" x14ac:dyDescent="0.45">
      <c r="A3753" s="2" t="s">
        <v>3770</v>
      </c>
      <c r="B3753">
        <v>1355938</v>
      </c>
      <c r="C3753">
        <v>-2162147</v>
      </c>
      <c r="D3753">
        <v>8728</v>
      </c>
      <c r="E3753">
        <v>18.271572340608401</v>
      </c>
      <c r="F3753">
        <v>-71.391190399878695</v>
      </c>
      <c r="G3753">
        <v>45.581369039999998</v>
      </c>
      <c r="H3753">
        <v>-59.2746728129639</v>
      </c>
      <c r="I3753">
        <v>-22.7632839121571</v>
      </c>
      <c r="J3753">
        <v>-219.81677472000001</v>
      </c>
      <c r="K3753">
        <v>5.6388237682031903</v>
      </c>
      <c r="L3753">
        <v>3.4518696151612498</v>
      </c>
      <c r="M3753">
        <v>0.80857948134000002</v>
      </c>
      <c r="N3753">
        <v>844.783660121146</v>
      </c>
      <c r="O3753">
        <v>-155.21633987885301</v>
      </c>
      <c r="P3753">
        <v>-214.49101269181699</v>
      </c>
      <c r="Q3753">
        <v>59.2746728129639</v>
      </c>
      <c r="R3753">
        <v>-145.31706701414899</v>
      </c>
      <c r="S3753">
        <v>74.499707705850795</v>
      </c>
    </row>
    <row r="3754" spans="1:19" x14ac:dyDescent="0.45">
      <c r="A3754" s="2" t="s">
        <v>3771</v>
      </c>
      <c r="B3754">
        <v>1354455</v>
      </c>
      <c r="C3754">
        <v>-2158393</v>
      </c>
      <c r="D3754">
        <v>8728</v>
      </c>
      <c r="E3754">
        <v>18.840588306756999</v>
      </c>
      <c r="F3754">
        <v>-71.023625409878704</v>
      </c>
      <c r="G3754">
        <v>46.111507760000002</v>
      </c>
      <c r="H3754">
        <v>-59.2746728129639</v>
      </c>
      <c r="I3754">
        <v>-22.7632839121571</v>
      </c>
      <c r="J3754">
        <v>-219.81677472000001</v>
      </c>
      <c r="K3754">
        <v>5.6390988223874503</v>
      </c>
      <c r="L3754">
        <v>3.4523065385287501</v>
      </c>
      <c r="M3754">
        <v>0.80857948134000002</v>
      </c>
      <c r="N3754">
        <v>846.24966781974297</v>
      </c>
      <c r="O3754">
        <v>-153.75033218025601</v>
      </c>
      <c r="P3754">
        <v>-213.02500499321999</v>
      </c>
      <c r="Q3754">
        <v>59.2746728129639</v>
      </c>
      <c r="R3754">
        <v>-143.85034733800001</v>
      </c>
      <c r="S3754">
        <v>75.966427381999395</v>
      </c>
    </row>
    <row r="3755" spans="1:19" x14ac:dyDescent="0.45">
      <c r="A3755" s="2" t="s">
        <v>3772</v>
      </c>
      <c r="B3755">
        <v>1324954</v>
      </c>
      <c r="C3755">
        <v>-2180478</v>
      </c>
      <c r="D3755">
        <v>8728</v>
      </c>
      <c r="E3755">
        <v>15.392784627477599</v>
      </c>
      <c r="F3755">
        <v>-63.604943211113003</v>
      </c>
      <c r="G3755">
        <v>39.835901200000002</v>
      </c>
      <c r="H3755">
        <v>-59.2746728129639</v>
      </c>
      <c r="I3755">
        <v>-22.7632839121571</v>
      </c>
      <c r="J3755">
        <v>-219.81677472000001</v>
      </c>
      <c r="K3755">
        <v>5.6446264012228502</v>
      </c>
      <c r="L3755">
        <v>3.4548209985975</v>
      </c>
      <c r="M3755">
        <v>0.80857948134000002</v>
      </c>
      <c r="N3755">
        <v>843.93689774032498</v>
      </c>
      <c r="O3755">
        <v>-156.063102259674</v>
      </c>
      <c r="P3755">
        <v>-215.33777507263801</v>
      </c>
      <c r="Q3755">
        <v>59.2746728129639</v>
      </c>
      <c r="R3755">
        <v>-146.155075378514</v>
      </c>
      <c r="S3755">
        <v>73.661699341485701</v>
      </c>
    </row>
    <row r="3756" spans="1:19" x14ac:dyDescent="0.45">
      <c r="A3756" s="2" t="s">
        <v>3773</v>
      </c>
      <c r="B3756">
        <v>1327398</v>
      </c>
      <c r="C3756">
        <v>-2171487</v>
      </c>
      <c r="D3756">
        <v>8728</v>
      </c>
      <c r="E3756">
        <v>16.422390472791498</v>
      </c>
      <c r="F3756">
        <v>-64.215477051112998</v>
      </c>
      <c r="G3756">
        <v>39.495509200000001</v>
      </c>
      <c r="H3756">
        <v>-59.2746728129639</v>
      </c>
      <c r="I3756">
        <v>-22.7632839121571</v>
      </c>
      <c r="J3756">
        <v>-219.81677472000001</v>
      </c>
      <c r="K3756">
        <v>5.6450824433292004</v>
      </c>
      <c r="L3756">
        <v>3.4558465457737499</v>
      </c>
      <c r="M3756">
        <v>0.80857948134000002</v>
      </c>
      <c r="N3756">
        <v>844.014096156356</v>
      </c>
      <c r="O3756">
        <v>-155.985903843643</v>
      </c>
      <c r="P3756">
        <v>-215.26057665660699</v>
      </c>
      <c r="Q3756">
        <v>59.2746728129639</v>
      </c>
      <c r="R3756">
        <v>-146.0763953732</v>
      </c>
      <c r="S3756">
        <v>73.7403793467995</v>
      </c>
    </row>
    <row r="3757" spans="1:19" x14ac:dyDescent="0.45">
      <c r="A3757" s="2" t="s">
        <v>3774</v>
      </c>
      <c r="B3757">
        <v>1331151</v>
      </c>
      <c r="C3757">
        <v>-2174367</v>
      </c>
      <c r="D3757">
        <v>8728</v>
      </c>
      <c r="E3757">
        <v>15.984298653085</v>
      </c>
      <c r="F3757">
        <v>-64.884429861951503</v>
      </c>
      <c r="G3757">
        <v>41.404497360000001</v>
      </c>
      <c r="H3757">
        <v>-59.2746728129639</v>
      </c>
      <c r="I3757">
        <v>-22.7632839121571</v>
      </c>
      <c r="J3757">
        <v>-219.81677472000001</v>
      </c>
      <c r="K3757">
        <v>5.6457836693680203</v>
      </c>
      <c r="L3757">
        <v>3.45617597817375</v>
      </c>
      <c r="M3757">
        <v>0.80857948134000002</v>
      </c>
      <c r="N3757">
        <v>844.81500902737196</v>
      </c>
      <c r="O3757">
        <v>-155.18499097262699</v>
      </c>
      <c r="P3757">
        <v>-214.459663785591</v>
      </c>
      <c r="Q3757">
        <v>59.2746728129639</v>
      </c>
      <c r="R3757">
        <v>-145.274451843745</v>
      </c>
      <c r="S3757">
        <v>74.542322876254602</v>
      </c>
    </row>
    <row r="3758" spans="1:19" x14ac:dyDescent="0.45">
      <c r="A3758" s="2" t="s">
        <v>3775</v>
      </c>
      <c r="B3758">
        <v>1327660</v>
      </c>
      <c r="C3758">
        <v>-2174717</v>
      </c>
      <c r="D3758">
        <v>8728</v>
      </c>
      <c r="E3758">
        <v>15.9310441429242</v>
      </c>
      <c r="F3758">
        <v>-64.014683061951501</v>
      </c>
      <c r="G3758">
        <v>41.549993120000003</v>
      </c>
      <c r="H3758">
        <v>-59.307748196584399</v>
      </c>
      <c r="I3758">
        <v>-22.730116219077999</v>
      </c>
      <c r="J3758">
        <v>-219.81677472000001</v>
      </c>
      <c r="K3758">
        <v>5.6464360469901296</v>
      </c>
      <c r="L3758">
        <v>3.45621590836125</v>
      </c>
      <c r="M3758">
        <v>0.80857948134000002</v>
      </c>
      <c r="N3758">
        <v>845.77621245994305</v>
      </c>
      <c r="O3758">
        <v>-154.22378754005601</v>
      </c>
      <c r="P3758">
        <v>-213.53153573664</v>
      </c>
      <c r="Q3758">
        <v>59.307748196584399</v>
      </c>
      <c r="R3758">
        <v>-144.31255610336399</v>
      </c>
      <c r="S3758">
        <v>75.5042186166351</v>
      </c>
    </row>
    <row r="3759" spans="1:19" x14ac:dyDescent="0.45">
      <c r="A3759" s="2" t="s">
        <v>3776</v>
      </c>
      <c r="B3759">
        <v>1326001</v>
      </c>
      <c r="C3759">
        <v>-2177423</v>
      </c>
      <c r="D3759">
        <v>8728</v>
      </c>
      <c r="E3759">
        <v>15.477637978376499</v>
      </c>
      <c r="F3759">
        <v>-63.601486831951398</v>
      </c>
      <c r="G3759">
        <v>42.000532479999997</v>
      </c>
      <c r="H3759">
        <v>-59.307748196584399</v>
      </c>
      <c r="I3759">
        <v>-22.730116219077999</v>
      </c>
      <c r="J3759">
        <v>-219.81677472000001</v>
      </c>
      <c r="K3759">
        <v>5.6467464569540597</v>
      </c>
      <c r="L3759">
        <v>3.4565242401487501</v>
      </c>
      <c r="M3759">
        <v>0.80857948134000002</v>
      </c>
      <c r="N3759">
        <v>846.185923143644</v>
      </c>
      <c r="O3759">
        <v>-153.814076856355</v>
      </c>
      <c r="P3759">
        <v>-213.12182505293899</v>
      </c>
      <c r="Q3759">
        <v>59.307748196584399</v>
      </c>
      <c r="R3759">
        <v>-143.90222667791201</v>
      </c>
      <c r="S3759">
        <v>75.914548042087603</v>
      </c>
    </row>
    <row r="3760" spans="1:19" x14ac:dyDescent="0.45">
      <c r="A3760" s="2" t="s">
        <v>3777</v>
      </c>
      <c r="B3760">
        <v>1337697</v>
      </c>
      <c r="C3760">
        <v>-2167995</v>
      </c>
      <c r="D3760">
        <v>8728</v>
      </c>
      <c r="E3760">
        <v>16.890560709194599</v>
      </c>
      <c r="F3760">
        <v>-66.519233651951396</v>
      </c>
      <c r="G3760">
        <v>44.14107448</v>
      </c>
      <c r="H3760">
        <v>-59.307748196584399</v>
      </c>
      <c r="I3760">
        <v>-22.730116219077999</v>
      </c>
      <c r="J3760">
        <v>-219.81677472000001</v>
      </c>
      <c r="K3760">
        <v>5.6489253815911704</v>
      </c>
      <c r="L3760">
        <v>3.4576079769637502</v>
      </c>
      <c r="M3760">
        <v>0.80857948134000002</v>
      </c>
      <c r="N3760">
        <v>846.81837839300999</v>
      </c>
      <c r="O3760">
        <v>-153.18162160698901</v>
      </c>
      <c r="P3760">
        <v>-212.489369803573</v>
      </c>
      <c r="Q3760">
        <v>59.307748196584399</v>
      </c>
      <c r="R3760">
        <v>-143.266508767094</v>
      </c>
      <c r="S3760">
        <v>76.550265952905704</v>
      </c>
    </row>
    <row r="3761" spans="1:19" x14ac:dyDescent="0.45">
      <c r="A3761" s="2" t="s">
        <v>3778</v>
      </c>
      <c r="B3761">
        <v>1330365</v>
      </c>
      <c r="C3761">
        <v>-2173233</v>
      </c>
      <c r="D3761">
        <v>8728</v>
      </c>
      <c r="E3761">
        <v>16.087842612298601</v>
      </c>
      <c r="F3761">
        <v>-64.410096950697707</v>
      </c>
      <c r="G3761">
        <v>43.459504959999997</v>
      </c>
      <c r="H3761">
        <v>-59.307748196584399</v>
      </c>
      <c r="I3761">
        <v>-22.730116219077999</v>
      </c>
      <c r="J3761">
        <v>-219.81677472000001</v>
      </c>
      <c r="K3761">
        <v>5.6502946078244696</v>
      </c>
      <c r="L3761">
        <v>3.4582067785762498</v>
      </c>
      <c r="M3761">
        <v>0.80857948134000002</v>
      </c>
      <c r="N3761">
        <v>847.44125944952202</v>
      </c>
      <c r="O3761">
        <v>-152.55874055047701</v>
      </c>
      <c r="P3761">
        <v>-211.866488747061</v>
      </c>
      <c r="Q3761">
        <v>59.307748196584399</v>
      </c>
      <c r="R3761">
        <v>-142.64165968273599</v>
      </c>
      <c r="S3761">
        <v>77.175115037263396</v>
      </c>
    </row>
    <row r="3762" spans="1:19" x14ac:dyDescent="0.45">
      <c r="A3762" s="2" t="s">
        <v>3779</v>
      </c>
      <c r="B3762">
        <v>1331675</v>
      </c>
      <c r="C3762">
        <v>-2174542</v>
      </c>
      <c r="D3762">
        <v>8728</v>
      </c>
      <c r="E3762">
        <v>15.800080227761701</v>
      </c>
      <c r="F3762">
        <v>-64.736081900697698</v>
      </c>
      <c r="G3762">
        <v>43.626820719999998</v>
      </c>
      <c r="H3762">
        <v>-59.307748196584399</v>
      </c>
      <c r="I3762">
        <v>-22.730116219077999</v>
      </c>
      <c r="J3762">
        <v>-219.81677472000001</v>
      </c>
      <c r="K3762">
        <v>5.6505393932959702</v>
      </c>
      <c r="L3762">
        <v>3.4583565690825</v>
      </c>
      <c r="M3762">
        <v>0.80857948134000002</v>
      </c>
      <c r="N3762">
        <v>846.99443329900703</v>
      </c>
      <c r="O3762">
        <v>-153.00556670099201</v>
      </c>
      <c r="P3762">
        <v>-212.31331489757599</v>
      </c>
      <c r="Q3762">
        <v>59.307748196584399</v>
      </c>
      <c r="R3762">
        <v>-143.08809125727299</v>
      </c>
      <c r="S3762">
        <v>76.728683462726394</v>
      </c>
    </row>
    <row r="3763" spans="1:19" x14ac:dyDescent="0.45">
      <c r="A3763" s="2" t="s">
        <v>3780</v>
      </c>
      <c r="B3763">
        <v>1324430</v>
      </c>
      <c r="C3763">
        <v>-2179867</v>
      </c>
      <c r="D3763">
        <v>8728</v>
      </c>
      <c r="E3763">
        <v>14.987655480322999</v>
      </c>
      <c r="F3763">
        <v>-62.931212040697702</v>
      </c>
      <c r="G3763">
        <v>43.113701599999999</v>
      </c>
      <c r="H3763">
        <v>-59.307748196584399</v>
      </c>
      <c r="I3763">
        <v>-22.730116219077999</v>
      </c>
      <c r="J3763">
        <v>-219.81677472000001</v>
      </c>
      <c r="K3763">
        <v>5.6518965027625798</v>
      </c>
      <c r="L3763">
        <v>3.4589626006762502</v>
      </c>
      <c r="M3763">
        <v>0.80857948134000002</v>
      </c>
      <c r="N3763">
        <v>847.471796150508</v>
      </c>
      <c r="O3763">
        <v>-152.52820384949101</v>
      </c>
      <c r="P3763">
        <v>-211.83595204607499</v>
      </c>
      <c r="Q3763">
        <v>59.307748196584399</v>
      </c>
      <c r="R3763">
        <v>-142.60876526471199</v>
      </c>
      <c r="S3763">
        <v>77.208009455287694</v>
      </c>
    </row>
    <row r="3764" spans="1:19" x14ac:dyDescent="0.45">
      <c r="A3764" s="2" t="s">
        <v>3781</v>
      </c>
      <c r="B3764">
        <v>1332984</v>
      </c>
      <c r="C3764">
        <v>-2171836</v>
      </c>
      <c r="D3764">
        <v>8728</v>
      </c>
      <c r="E3764">
        <v>16.124741959828</v>
      </c>
      <c r="F3764">
        <v>-65.067481700697698</v>
      </c>
      <c r="G3764">
        <v>44.103805919999999</v>
      </c>
      <c r="H3764">
        <v>-59.307748196584399</v>
      </c>
      <c r="I3764">
        <v>-22.730116219077999</v>
      </c>
      <c r="J3764">
        <v>-219.81677472000001</v>
      </c>
      <c r="K3764">
        <v>5.6534929067912696</v>
      </c>
      <c r="L3764">
        <v>3.4598825015324999</v>
      </c>
      <c r="M3764">
        <v>0.80857948134000002</v>
      </c>
      <c r="N3764">
        <v>847.46020098512895</v>
      </c>
      <c r="O3764">
        <v>-152.53979901487</v>
      </c>
      <c r="P3764">
        <v>-211.84754721145501</v>
      </c>
      <c r="Q3764">
        <v>59.307748196584399</v>
      </c>
      <c r="R3764">
        <v>-142.617844125207</v>
      </c>
      <c r="S3764">
        <v>77.198930594792799</v>
      </c>
    </row>
    <row r="3765" spans="1:19" x14ac:dyDescent="0.45">
      <c r="A3765" s="2" t="s">
        <v>3782</v>
      </c>
      <c r="B3765">
        <v>1332460</v>
      </c>
      <c r="C3765">
        <v>-2172534</v>
      </c>
      <c r="D3765">
        <v>8728</v>
      </c>
      <c r="E3765">
        <v>16.018094424928801</v>
      </c>
      <c r="F3765">
        <v>-64.697451894710994</v>
      </c>
      <c r="G3765">
        <v>44.08320784</v>
      </c>
      <c r="H3765">
        <v>-59.307748196584399</v>
      </c>
      <c r="I3765">
        <v>-22.730116219077999</v>
      </c>
      <c r="J3765">
        <v>-219.81677472000001</v>
      </c>
      <c r="K3765">
        <v>5.6535907305779203</v>
      </c>
      <c r="L3765">
        <v>3.4599624216599998</v>
      </c>
      <c r="M3765">
        <v>0.80857948134000002</v>
      </c>
      <c r="N3765">
        <v>847.70280743230205</v>
      </c>
      <c r="O3765">
        <v>-152.29719256769701</v>
      </c>
      <c r="P3765">
        <v>-211.60494076428199</v>
      </c>
      <c r="Q3765">
        <v>59.307748196584399</v>
      </c>
      <c r="R3765">
        <v>-142.37505993411901</v>
      </c>
      <c r="S3765">
        <v>77.441714785880293</v>
      </c>
    </row>
    <row r="3766" spans="1:19" x14ac:dyDescent="0.45">
      <c r="A3766" s="2" t="s">
        <v>3783</v>
      </c>
      <c r="B3766">
        <v>1326700</v>
      </c>
      <c r="C3766">
        <v>-2177510</v>
      </c>
      <c r="D3766">
        <v>8728</v>
      </c>
      <c r="E3766">
        <v>15.252198051021001</v>
      </c>
      <c r="F3766">
        <v>-63.263579454711</v>
      </c>
      <c r="G3766">
        <v>43.694375440000002</v>
      </c>
      <c r="H3766">
        <v>-59.340771799651399</v>
      </c>
      <c r="I3766">
        <v>-22.696873266047199</v>
      </c>
      <c r="J3766">
        <v>-219.81677472000001</v>
      </c>
      <c r="K3766">
        <v>5.6546685082004702</v>
      </c>
      <c r="L3766">
        <v>3.4605297043199998</v>
      </c>
      <c r="M3766">
        <v>0.80857948134000002</v>
      </c>
      <c r="N3766">
        <v>847.98008668814805</v>
      </c>
      <c r="O3766">
        <v>-152.01991331185101</v>
      </c>
      <c r="P3766">
        <v>-211.36068511150299</v>
      </c>
      <c r="Q3766">
        <v>59.340771799651399</v>
      </c>
      <c r="R3766">
        <v>-142.096135617991</v>
      </c>
      <c r="S3766">
        <v>77.720639102008604</v>
      </c>
    </row>
    <row r="3767" spans="1:19" x14ac:dyDescent="0.45">
      <c r="A3767" s="2" t="s">
        <v>3784</v>
      </c>
      <c r="B3767">
        <v>1322161</v>
      </c>
      <c r="C3767">
        <v>-2177161</v>
      </c>
      <c r="D3767">
        <v>8728</v>
      </c>
      <c r="E3767">
        <v>15.2393378989252</v>
      </c>
      <c r="F3767">
        <v>-62.131274254710902</v>
      </c>
      <c r="G3767">
        <v>42.694495760000002</v>
      </c>
      <c r="H3767">
        <v>-59.340771799651399</v>
      </c>
      <c r="I3767">
        <v>-22.696873266047199</v>
      </c>
      <c r="J3767">
        <v>-219.81677472000001</v>
      </c>
      <c r="K3767">
        <v>5.6555176832391103</v>
      </c>
      <c r="L3767">
        <v>3.46056935551875</v>
      </c>
      <c r="M3767">
        <v>0.80857948134000002</v>
      </c>
      <c r="N3767">
        <v>848.09876322981495</v>
      </c>
      <c r="O3767">
        <v>-151.90123677018499</v>
      </c>
      <c r="P3767">
        <v>-211.242008569836</v>
      </c>
      <c r="Q3767">
        <v>59.340771799651399</v>
      </c>
      <c r="R3767">
        <v>-141.97657025008701</v>
      </c>
      <c r="S3767">
        <v>77.840204469912806</v>
      </c>
    </row>
    <row r="3768" spans="1:19" x14ac:dyDescent="0.45">
      <c r="A3768" s="2" t="s">
        <v>3785</v>
      </c>
      <c r="B3768">
        <v>1306102</v>
      </c>
      <c r="C3768">
        <v>-2183795</v>
      </c>
      <c r="D3768">
        <v>8728</v>
      </c>
      <c r="E3768">
        <v>14.1822347823482</v>
      </c>
      <c r="F3768">
        <v>-58.115339936578202</v>
      </c>
      <c r="G3768">
        <v>39.718509599999997</v>
      </c>
      <c r="H3768">
        <v>-59.340771799651399</v>
      </c>
      <c r="I3768">
        <v>-22.696873266047199</v>
      </c>
      <c r="J3768">
        <v>-219.81677472000001</v>
      </c>
      <c r="K3768">
        <v>5.6585312226424804</v>
      </c>
      <c r="L3768">
        <v>3.4613139142162499</v>
      </c>
      <c r="M3768">
        <v>0.80857948134000002</v>
      </c>
      <c r="N3768">
        <v>848.07785017326898</v>
      </c>
      <c r="O3768">
        <v>-151.92214982672999</v>
      </c>
      <c r="P3768">
        <v>-211.262921626381</v>
      </c>
      <c r="Q3768">
        <v>59.340771799651399</v>
      </c>
      <c r="R3768">
        <v>-141.993725208531</v>
      </c>
      <c r="S3768">
        <v>77.823049511468597</v>
      </c>
    </row>
    <row r="3769" spans="1:19" x14ac:dyDescent="0.45">
      <c r="A3769" s="2" t="s">
        <v>3786</v>
      </c>
      <c r="B3769">
        <v>1309593</v>
      </c>
      <c r="C3769">
        <v>-2183620</v>
      </c>
      <c r="D3769">
        <v>8728</v>
      </c>
      <c r="E3769">
        <v>14.0360990727663</v>
      </c>
      <c r="F3769">
        <v>-58.988857936578199</v>
      </c>
      <c r="G3769">
        <v>40.525413200000003</v>
      </c>
      <c r="H3769">
        <v>-59.340771799651399</v>
      </c>
      <c r="I3769">
        <v>-22.696873266047199</v>
      </c>
      <c r="J3769">
        <v>-219.81677472000001</v>
      </c>
      <c r="K3769">
        <v>5.6591862712212802</v>
      </c>
      <c r="L3769">
        <v>3.4613336076225001</v>
      </c>
      <c r="M3769">
        <v>0.80857948134000002</v>
      </c>
      <c r="N3769">
        <v>847.86442532170304</v>
      </c>
      <c r="O3769">
        <v>-152.135574678296</v>
      </c>
      <c r="P3769">
        <v>-211.476346477948</v>
      </c>
      <c r="Q3769">
        <v>59.340771799651399</v>
      </c>
      <c r="R3769">
        <v>-142.20647531811301</v>
      </c>
      <c r="S3769">
        <v>77.610299401886806</v>
      </c>
    </row>
    <row r="3770" spans="1:19" x14ac:dyDescent="0.45">
      <c r="A3770" s="2" t="s">
        <v>3787</v>
      </c>
      <c r="B3770">
        <v>1318583</v>
      </c>
      <c r="C3770">
        <v>-2176550</v>
      </c>
      <c r="D3770">
        <v>8728</v>
      </c>
      <c r="E3770">
        <v>15.097007341481</v>
      </c>
      <c r="F3770">
        <v>-61.233259421561002</v>
      </c>
      <c r="G3770">
        <v>42.018686719999998</v>
      </c>
      <c r="H3770">
        <v>-59.340771799651399</v>
      </c>
      <c r="I3770">
        <v>-22.696873266047199</v>
      </c>
      <c r="J3770">
        <v>-219.81677472000001</v>
      </c>
      <c r="K3770">
        <v>5.66086768583299</v>
      </c>
      <c r="L3770">
        <v>3.4621346828099999</v>
      </c>
      <c r="M3770">
        <v>0.80857948134000002</v>
      </c>
      <c r="N3770">
        <v>848.17172313563503</v>
      </c>
      <c r="O3770">
        <v>-151.828276864364</v>
      </c>
      <c r="P3770">
        <v>-211.16904866401501</v>
      </c>
      <c r="Q3770">
        <v>59.340771799651399</v>
      </c>
      <c r="R3770">
        <v>-141.89669501438101</v>
      </c>
      <c r="S3770">
        <v>77.920079705618605</v>
      </c>
    </row>
    <row r="3771" spans="1:19" x14ac:dyDescent="0.45">
      <c r="A3771" s="2" t="s">
        <v>3788</v>
      </c>
      <c r="B3771">
        <v>1317099</v>
      </c>
      <c r="C3771">
        <v>-2181176</v>
      </c>
      <c r="D3771">
        <v>8728</v>
      </c>
      <c r="E3771">
        <v>14.3980716961398</v>
      </c>
      <c r="F3771">
        <v>-60.664988374867697</v>
      </c>
      <c r="G3771">
        <v>42.072538479999999</v>
      </c>
      <c r="H3771">
        <v>-59.340771799651399</v>
      </c>
      <c r="I3771">
        <v>-22.696873266047199</v>
      </c>
      <c r="J3771">
        <v>-219.81677472000001</v>
      </c>
      <c r="K3771">
        <v>5.6611458307776399</v>
      </c>
      <c r="L3771">
        <v>3.4626582477075001</v>
      </c>
      <c r="M3771">
        <v>0.80857948134000002</v>
      </c>
      <c r="N3771">
        <v>848.094108587145</v>
      </c>
      <c r="O3771">
        <v>-151.905891412854</v>
      </c>
      <c r="P3771">
        <v>-211.24666321250501</v>
      </c>
      <c r="Q3771">
        <v>59.340771799651399</v>
      </c>
      <c r="R3771">
        <v>-141.97350785302899</v>
      </c>
      <c r="S3771">
        <v>77.843266866970694</v>
      </c>
    </row>
    <row r="3772" spans="1:19" x14ac:dyDescent="0.45">
      <c r="A3772" s="2" t="s">
        <v>3789</v>
      </c>
      <c r="B3772">
        <v>1291177</v>
      </c>
      <c r="C3772">
        <v>-2199856</v>
      </c>
      <c r="D3772">
        <v>8728</v>
      </c>
      <c r="E3772">
        <v>11.562918617268799</v>
      </c>
      <c r="F3772">
        <v>-54.186895654867698</v>
      </c>
      <c r="G3772">
        <v>36.593187360000002</v>
      </c>
      <c r="H3772">
        <v>-59.340771799651399</v>
      </c>
      <c r="I3772">
        <v>-22.696873266047199</v>
      </c>
      <c r="J3772">
        <v>-219.81677472000001</v>
      </c>
      <c r="K3772">
        <v>5.6660459807852703</v>
      </c>
      <c r="L3772">
        <v>3.4647308170575002</v>
      </c>
      <c r="M3772">
        <v>0.80857948134000002</v>
      </c>
      <c r="N3772">
        <v>846.25072438891596</v>
      </c>
      <c r="O3772">
        <v>-153.74927561108299</v>
      </c>
      <c r="P3772">
        <v>-213.090047410734</v>
      </c>
      <c r="Q3772">
        <v>59.340771799651399</v>
      </c>
      <c r="R3772">
        <v>-143.80991933190001</v>
      </c>
      <c r="S3772">
        <v>76.006855388099595</v>
      </c>
    </row>
    <row r="3773" spans="1:19" x14ac:dyDescent="0.45">
      <c r="A3773" s="2" t="s">
        <v>3790</v>
      </c>
      <c r="B3773">
        <v>1293184</v>
      </c>
      <c r="C3773">
        <v>-2191826</v>
      </c>
      <c r="D3773">
        <v>8728</v>
      </c>
      <c r="E3773">
        <v>12.5233801711185</v>
      </c>
      <c r="F3773">
        <v>-54.6928625348677</v>
      </c>
      <c r="G3773">
        <v>38.577672720000002</v>
      </c>
      <c r="H3773">
        <v>-59.340771799651399</v>
      </c>
      <c r="I3773">
        <v>-22.696873266047199</v>
      </c>
      <c r="J3773">
        <v>-219.81677472000001</v>
      </c>
      <c r="K3773">
        <v>5.6664239878436602</v>
      </c>
      <c r="L3773">
        <v>3.46562314077</v>
      </c>
      <c r="M3773">
        <v>0.80857948134000002</v>
      </c>
      <c r="N3773">
        <v>848.68843409199496</v>
      </c>
      <c r="O3773">
        <v>-151.31156590800401</v>
      </c>
      <c r="P3773">
        <v>-210.65233770765499</v>
      </c>
      <c r="Q3773">
        <v>59.340771799651399</v>
      </c>
      <c r="R3773">
        <v>-141.37093929804999</v>
      </c>
      <c r="S3773">
        <v>78.445835421949496</v>
      </c>
    </row>
    <row r="3774" spans="1:19" x14ac:dyDescent="0.45">
      <c r="A3774" s="2" t="s">
        <v>3791</v>
      </c>
      <c r="B3774">
        <v>1290828</v>
      </c>
      <c r="C3774">
        <v>-2192524</v>
      </c>
      <c r="D3774">
        <v>8728</v>
      </c>
      <c r="E3774">
        <v>12.419912849242399</v>
      </c>
      <c r="F3774">
        <v>-53.901427499138002</v>
      </c>
      <c r="G3774">
        <v>38.448585600000001</v>
      </c>
      <c r="H3774">
        <v>-59.368649568790602</v>
      </c>
      <c r="I3774">
        <v>-22.701096384806</v>
      </c>
      <c r="J3774">
        <v>-219.81677472000001</v>
      </c>
      <c r="K3774">
        <v>5.66686786844837</v>
      </c>
      <c r="L3774">
        <v>3.4657005638024998</v>
      </c>
      <c r="M3774">
        <v>0.80857948134000002</v>
      </c>
      <c r="N3774">
        <v>849.27889427010996</v>
      </c>
      <c r="O3774">
        <v>-150.72110572988899</v>
      </c>
      <c r="P3774">
        <v>-210.08975529867999</v>
      </c>
      <c r="Q3774">
        <v>59.368649568790602</v>
      </c>
      <c r="R3774">
        <v>-140.77995781629801</v>
      </c>
      <c r="S3774">
        <v>79.036816903701094</v>
      </c>
    </row>
    <row r="3775" spans="1:19" x14ac:dyDescent="0.45">
      <c r="A3775" s="2" t="s">
        <v>3792</v>
      </c>
      <c r="B3775">
        <v>1289955</v>
      </c>
      <c r="C3775">
        <v>-2193484</v>
      </c>
      <c r="D3775">
        <v>8728</v>
      </c>
      <c r="E3775">
        <v>12.2552766358372</v>
      </c>
      <c r="F3775">
        <v>-53.682175099138</v>
      </c>
      <c r="G3775">
        <v>38.4834976</v>
      </c>
      <c r="H3775">
        <v>-59.368649568790602</v>
      </c>
      <c r="I3775">
        <v>-22.701096384806</v>
      </c>
      <c r="J3775">
        <v>-219.81677472000001</v>
      </c>
      <c r="K3775">
        <v>5.6670324174611801</v>
      </c>
      <c r="L3775">
        <v>3.4658069762024999</v>
      </c>
      <c r="M3775">
        <v>0.80857948134000002</v>
      </c>
      <c r="N3775">
        <v>849.36815149529195</v>
      </c>
      <c r="O3775">
        <v>-150.63184850470699</v>
      </c>
      <c r="P3775">
        <v>-210.00049807349799</v>
      </c>
      <c r="Q3775">
        <v>59.368649568790602</v>
      </c>
      <c r="R3775">
        <v>-140.690429629704</v>
      </c>
      <c r="S3775">
        <v>79.126345090295999</v>
      </c>
    </row>
    <row r="3776" spans="1:19" x14ac:dyDescent="0.45">
      <c r="A3776" s="2" t="s">
        <v>3793</v>
      </c>
      <c r="B3776">
        <v>1287511</v>
      </c>
      <c r="C3776">
        <v>-2193833</v>
      </c>
      <c r="D3776">
        <v>8728</v>
      </c>
      <c r="E3776">
        <v>12.195383156781601</v>
      </c>
      <c r="F3776">
        <v>-53.067999579137997</v>
      </c>
      <c r="G3776">
        <v>38.014803999999998</v>
      </c>
      <c r="H3776">
        <v>-59.368649568790602</v>
      </c>
      <c r="I3776">
        <v>-22.701096384806</v>
      </c>
      <c r="J3776">
        <v>-219.81677472000001</v>
      </c>
      <c r="K3776">
        <v>5.6674931526321402</v>
      </c>
      <c r="L3776">
        <v>3.46584558825375</v>
      </c>
      <c r="M3776">
        <v>0.80857948134000002</v>
      </c>
      <c r="N3776">
        <v>849.45324058901394</v>
      </c>
      <c r="O3776">
        <v>-150.546759410985</v>
      </c>
      <c r="P3776">
        <v>-209.915408979776</v>
      </c>
      <c r="Q3776">
        <v>59.368649568790602</v>
      </c>
      <c r="R3776">
        <v>-140.604841188759</v>
      </c>
      <c r="S3776">
        <v>79.211933531240305</v>
      </c>
    </row>
    <row r="3777" spans="1:19" x14ac:dyDescent="0.45">
      <c r="A3777" s="2" t="s">
        <v>3794</v>
      </c>
      <c r="B3777">
        <v>1294668</v>
      </c>
      <c r="C3777">
        <v>-2188247</v>
      </c>
      <c r="D3777">
        <v>8728</v>
      </c>
      <c r="E3777">
        <v>12.996390466205</v>
      </c>
      <c r="F3777">
        <v>-54.866942639138003</v>
      </c>
      <c r="G3777">
        <v>38.746995920000003</v>
      </c>
      <c r="H3777">
        <v>-59.368649568790602</v>
      </c>
      <c r="I3777">
        <v>-22.701096384806</v>
      </c>
      <c r="J3777">
        <v>-219.81677472000001</v>
      </c>
      <c r="K3777">
        <v>5.66883893189455</v>
      </c>
      <c r="L3777">
        <v>3.4664670377362499</v>
      </c>
      <c r="M3777">
        <v>0.80857948134000002</v>
      </c>
      <c r="N3777">
        <v>849.18552952969196</v>
      </c>
      <c r="O3777">
        <v>-150.81447047030699</v>
      </c>
      <c r="P3777">
        <v>-210.18312003909699</v>
      </c>
      <c r="Q3777">
        <v>59.368649568790602</v>
      </c>
      <c r="R3777">
        <v>-140.870585019336</v>
      </c>
      <c r="S3777">
        <v>78.946189700663695</v>
      </c>
    </row>
    <row r="3778" spans="1:19" x14ac:dyDescent="0.45">
      <c r="A3778" s="2" t="s">
        <v>3795</v>
      </c>
      <c r="B3778">
        <v>1296588</v>
      </c>
      <c r="C3778">
        <v>-2184930</v>
      </c>
      <c r="D3778">
        <v>8728</v>
      </c>
      <c r="E3778">
        <v>13.4884200220358</v>
      </c>
      <c r="F3778">
        <v>-55.208653208804499</v>
      </c>
      <c r="G3778">
        <v>38.92696728</v>
      </c>
      <c r="H3778">
        <v>-59.368649568790602</v>
      </c>
      <c r="I3778">
        <v>-22.701096384806</v>
      </c>
      <c r="J3778">
        <v>-219.81677472000001</v>
      </c>
      <c r="K3778">
        <v>5.6691994152576797</v>
      </c>
      <c r="L3778">
        <v>3.4668366054374999</v>
      </c>
      <c r="M3778">
        <v>0.80857948134000002</v>
      </c>
      <c r="N3778">
        <v>849.51508982479197</v>
      </c>
      <c r="O3778">
        <v>-150.48491017520701</v>
      </c>
      <c r="P3778">
        <v>-209.85355974399701</v>
      </c>
      <c r="Q3778">
        <v>59.368649568790602</v>
      </c>
      <c r="R3778">
        <v>-140.54029467317099</v>
      </c>
      <c r="S3778">
        <v>79.276480046827999</v>
      </c>
    </row>
    <row r="3779" spans="1:19" x14ac:dyDescent="0.45">
      <c r="A3779" s="2" t="s">
        <v>3796</v>
      </c>
      <c r="B3779">
        <v>1299730</v>
      </c>
      <c r="C3779">
        <v>-2183271</v>
      </c>
      <c r="D3779">
        <v>8728</v>
      </c>
      <c r="E3779">
        <v>13.7348077795296</v>
      </c>
      <c r="F3779">
        <v>-55.911541339660801</v>
      </c>
      <c r="G3779">
        <v>39.423939599999997</v>
      </c>
      <c r="H3779">
        <v>-59.368649568790602</v>
      </c>
      <c r="I3779">
        <v>-22.701096384806</v>
      </c>
      <c r="J3779">
        <v>-219.81677472000001</v>
      </c>
      <c r="K3779">
        <v>5.6697888834608099</v>
      </c>
      <c r="L3779">
        <v>3.4670218929262502</v>
      </c>
      <c r="M3779">
        <v>0.80857948134000002</v>
      </c>
      <c r="N3779">
        <v>849.55478701573804</v>
      </c>
      <c r="O3779">
        <v>-150.44521298426099</v>
      </c>
      <c r="P3779">
        <v>-209.81386255305199</v>
      </c>
      <c r="Q3779">
        <v>59.368649568790602</v>
      </c>
      <c r="R3779">
        <v>-140.49982272653401</v>
      </c>
      <c r="S3779">
        <v>79.316951993465494</v>
      </c>
    </row>
    <row r="3780" spans="1:19" x14ac:dyDescent="0.45">
      <c r="A3780" s="2" t="s">
        <v>3797</v>
      </c>
      <c r="B3780">
        <v>1300865</v>
      </c>
      <c r="C3780">
        <v>-2179780</v>
      </c>
      <c r="D3780">
        <v>8728</v>
      </c>
      <c r="E3780">
        <v>14.2547655915784</v>
      </c>
      <c r="F3780">
        <v>-56.152913380275997</v>
      </c>
      <c r="G3780">
        <v>39.599896080000001</v>
      </c>
      <c r="H3780">
        <v>-59.368649568790602</v>
      </c>
      <c r="I3780">
        <v>-22.701096384806</v>
      </c>
      <c r="J3780">
        <v>-219.81677472000001</v>
      </c>
      <c r="K3780">
        <v>5.6700014793946396</v>
      </c>
      <c r="L3780">
        <v>3.4674121299974998</v>
      </c>
      <c r="M3780">
        <v>0.80857948134000002</v>
      </c>
      <c r="N3780">
        <v>850.00872643416699</v>
      </c>
      <c r="O3780">
        <v>-149.99127356583301</v>
      </c>
      <c r="P3780">
        <v>-209.35992313462299</v>
      </c>
      <c r="Q3780">
        <v>59.368649568790602</v>
      </c>
      <c r="R3780">
        <v>-140.04528047509999</v>
      </c>
      <c r="S3780">
        <v>79.771494244899102</v>
      </c>
    </row>
    <row r="3781" spans="1:19" x14ac:dyDescent="0.45">
      <c r="A3781" s="2" t="s">
        <v>3798</v>
      </c>
      <c r="B3781">
        <v>1313957</v>
      </c>
      <c r="C3781">
        <v>-2164591</v>
      </c>
      <c r="D3781">
        <v>8728</v>
      </c>
      <c r="E3781">
        <v>16.518553014493399</v>
      </c>
      <c r="F3781">
        <v>-59.332796166224</v>
      </c>
      <c r="G3781">
        <v>40.950466800000001</v>
      </c>
      <c r="H3781">
        <v>-59.368649568790602</v>
      </c>
      <c r="I3781">
        <v>-22.701096384806</v>
      </c>
      <c r="J3781">
        <v>-219.81677472000001</v>
      </c>
      <c r="K3781">
        <v>5.6724366441559004</v>
      </c>
      <c r="L3781">
        <v>3.4691271010012499</v>
      </c>
      <c r="M3781">
        <v>0.80857948134000002</v>
      </c>
      <c r="N3781">
        <v>850.43905165536898</v>
      </c>
      <c r="O3781">
        <v>-149.56094834463099</v>
      </c>
      <c r="P3781">
        <v>-208.92959791342099</v>
      </c>
      <c r="Q3781">
        <v>59.368649568790602</v>
      </c>
      <c r="R3781">
        <v>-139.61080511813299</v>
      </c>
      <c r="S3781">
        <v>80.205969601866101</v>
      </c>
    </row>
    <row r="3782" spans="1:19" x14ac:dyDescent="0.45">
      <c r="A3782" s="2" t="s">
        <v>3799</v>
      </c>
      <c r="B3782">
        <v>1319106</v>
      </c>
      <c r="C3782">
        <v>-2165464</v>
      </c>
      <c r="D3782">
        <v>8728</v>
      </c>
      <c r="E3782">
        <v>16.3871399048328</v>
      </c>
      <c r="F3782">
        <v>-60.1964659582761</v>
      </c>
      <c r="G3782">
        <v>41.871445360000003</v>
      </c>
      <c r="H3782">
        <v>-59.401364114869097</v>
      </c>
      <c r="I3782">
        <v>-22.692946389568402</v>
      </c>
      <c r="J3782">
        <v>-219.81677472000001</v>
      </c>
      <c r="K3782">
        <v>5.6733947651327297</v>
      </c>
      <c r="L3782">
        <v>3.4692260566424999</v>
      </c>
      <c r="M3782">
        <v>0.80857948134000002</v>
      </c>
      <c r="N3782">
        <v>850.38845478787903</v>
      </c>
      <c r="O3782">
        <v>-149.61154521212001</v>
      </c>
      <c r="P3782">
        <v>-209.01290932699001</v>
      </c>
      <c r="Q3782">
        <v>59.401364114869097</v>
      </c>
      <c r="R3782">
        <v>-139.660344909005</v>
      </c>
      <c r="S3782">
        <v>80.156429810994297</v>
      </c>
    </row>
    <row r="3783" spans="1:19" x14ac:dyDescent="0.45">
      <c r="A3783" s="2" t="s">
        <v>3800</v>
      </c>
      <c r="B3783">
        <v>1326525</v>
      </c>
      <c r="C3783">
        <v>-2155949</v>
      </c>
      <c r="D3783">
        <v>8728</v>
      </c>
      <c r="E3783">
        <v>17.8251417942177</v>
      </c>
      <c r="F3783">
        <v>-62.037110358276102</v>
      </c>
      <c r="G3783">
        <v>42.697986960000001</v>
      </c>
      <c r="H3783">
        <v>-59.401364114869097</v>
      </c>
      <c r="I3783">
        <v>-22.692946389568402</v>
      </c>
      <c r="J3783">
        <v>-219.81677472000001</v>
      </c>
      <c r="K3783">
        <v>5.6747692197539301</v>
      </c>
      <c r="L3783">
        <v>3.4703106595987498</v>
      </c>
      <c r="M3783">
        <v>0.80857948134000002</v>
      </c>
      <c r="N3783">
        <v>850.80989481968595</v>
      </c>
      <c r="O3783">
        <v>-149.190105180313</v>
      </c>
      <c r="P3783">
        <v>-208.59146929518201</v>
      </c>
      <c r="Q3783">
        <v>59.401364114869097</v>
      </c>
      <c r="R3783">
        <v>-139.23644581962</v>
      </c>
      <c r="S3783">
        <v>80.5803289003793</v>
      </c>
    </row>
    <row r="3784" spans="1:19" x14ac:dyDescent="0.45">
      <c r="A3784" s="2" t="s">
        <v>3801</v>
      </c>
      <c r="B3784">
        <v>1327223</v>
      </c>
      <c r="C3784">
        <v>-2152719</v>
      </c>
      <c r="D3784">
        <v>8728</v>
      </c>
      <c r="E3784">
        <v>18.316018446584401</v>
      </c>
      <c r="F3784">
        <v>-61.936996613862902</v>
      </c>
      <c r="G3784">
        <v>41.91787832</v>
      </c>
      <c r="H3784">
        <v>-59.401364114869097</v>
      </c>
      <c r="I3784">
        <v>-22.692946389568402</v>
      </c>
      <c r="J3784">
        <v>-219.81677472000001</v>
      </c>
      <c r="K3784">
        <v>5.6748983385192204</v>
      </c>
      <c r="L3784">
        <v>3.4706790370612501</v>
      </c>
      <c r="M3784">
        <v>0.80857948134000002</v>
      </c>
      <c r="N3784">
        <v>850.62027908023799</v>
      </c>
      <c r="O3784">
        <v>-149.37972091976101</v>
      </c>
      <c r="P3784">
        <v>-208.78108503463</v>
      </c>
      <c r="Q3784">
        <v>59.401364114869097</v>
      </c>
      <c r="R3784">
        <v>-139.42556406284001</v>
      </c>
      <c r="S3784">
        <v>80.391210657159206</v>
      </c>
    </row>
    <row r="3785" spans="1:19" x14ac:dyDescent="0.45">
      <c r="A3785" s="2" t="s">
        <v>3802</v>
      </c>
      <c r="B3785">
        <v>1320590</v>
      </c>
      <c r="C3785">
        <v>-2149140</v>
      </c>
      <c r="D3785">
        <v>8728</v>
      </c>
      <c r="E3785">
        <v>18.8602450591859</v>
      </c>
      <c r="F3785">
        <v>-60.208137394876601</v>
      </c>
      <c r="G3785">
        <v>39.733609039999997</v>
      </c>
      <c r="H3785">
        <v>-59.401364114869097</v>
      </c>
      <c r="I3785">
        <v>-22.692946389568402</v>
      </c>
      <c r="J3785">
        <v>-219.81677472000001</v>
      </c>
      <c r="K3785">
        <v>5.6761232968654598</v>
      </c>
      <c r="L3785">
        <v>3.4710851775074998</v>
      </c>
      <c r="M3785">
        <v>0.80857948134000002</v>
      </c>
      <c r="N3785">
        <v>850.707464533034</v>
      </c>
      <c r="O3785">
        <v>-149.292535466966</v>
      </c>
      <c r="P3785">
        <v>-208.69389958183501</v>
      </c>
      <c r="Q3785">
        <v>59.401364114869097</v>
      </c>
      <c r="R3785">
        <v>-139.33674751125301</v>
      </c>
      <c r="S3785">
        <v>80.480027208746904</v>
      </c>
    </row>
    <row r="3786" spans="1:19" x14ac:dyDescent="0.45">
      <c r="A3786" s="2" t="s">
        <v>3803</v>
      </c>
      <c r="B3786">
        <v>1304705</v>
      </c>
      <c r="C3786">
        <v>-2177772</v>
      </c>
      <c r="D3786">
        <v>8728</v>
      </c>
      <c r="E3786">
        <v>14.433913122789599</v>
      </c>
      <c r="F3786">
        <v>-56.196603639213301</v>
      </c>
      <c r="G3786">
        <v>39.76162592</v>
      </c>
      <c r="H3786">
        <v>-59.401364114869097</v>
      </c>
      <c r="I3786">
        <v>-22.692946389568402</v>
      </c>
      <c r="J3786">
        <v>-219.81677472000001</v>
      </c>
      <c r="K3786">
        <v>5.6790959629342899</v>
      </c>
      <c r="L3786">
        <v>3.4742952183975002</v>
      </c>
      <c r="M3786">
        <v>0.80857948134000002</v>
      </c>
      <c r="N3786">
        <v>850.31450052534205</v>
      </c>
      <c r="O3786">
        <v>-149.68549947465701</v>
      </c>
      <c r="P3786">
        <v>-209.08686358952701</v>
      </c>
      <c r="Q3786">
        <v>59.401364114869097</v>
      </c>
      <c r="R3786">
        <v>-139.723528811986</v>
      </c>
      <c r="S3786">
        <v>80.093245908013898</v>
      </c>
    </row>
    <row r="3787" spans="1:19" x14ac:dyDescent="0.45">
      <c r="A3787" s="2" t="s">
        <v>3804</v>
      </c>
      <c r="B3787">
        <v>1304792</v>
      </c>
      <c r="C3787">
        <v>-2180041</v>
      </c>
      <c r="D3787">
        <v>8728</v>
      </c>
      <c r="E3787">
        <v>13.9210294826756</v>
      </c>
      <c r="F3787">
        <v>-56.218381359213403</v>
      </c>
      <c r="G3787">
        <v>39.919166320000002</v>
      </c>
      <c r="H3787">
        <v>-59.401364114869097</v>
      </c>
      <c r="I3787">
        <v>-22.692946389568402</v>
      </c>
      <c r="J3787">
        <v>-219.81677472000001</v>
      </c>
      <c r="K3787">
        <v>5.6791122607918902</v>
      </c>
      <c r="L3787">
        <v>3.4745496215137499</v>
      </c>
      <c r="M3787">
        <v>0.80857948134000002</v>
      </c>
      <c r="N3787">
        <v>849.93710886425401</v>
      </c>
      <c r="O3787">
        <v>-150.06289113574499</v>
      </c>
      <c r="P3787">
        <v>-209.464255250614</v>
      </c>
      <c r="Q3787">
        <v>59.401364114869097</v>
      </c>
      <c r="R3787">
        <v>-140.10064977210001</v>
      </c>
      <c r="S3787">
        <v>79.7161249478999</v>
      </c>
    </row>
    <row r="3788" spans="1:19" x14ac:dyDescent="0.45">
      <c r="A3788" s="2" t="s">
        <v>3805</v>
      </c>
      <c r="B3788">
        <v>1301738</v>
      </c>
      <c r="C3788">
        <v>-2184668</v>
      </c>
      <c r="D3788">
        <v>8728</v>
      </c>
      <c r="E3788">
        <v>13.2294043933287</v>
      </c>
      <c r="F3788">
        <v>-55.455367009213298</v>
      </c>
      <c r="G3788">
        <v>39.698086080000003</v>
      </c>
      <c r="H3788">
        <v>-59.401364114869097</v>
      </c>
      <c r="I3788">
        <v>-22.692946389568402</v>
      </c>
      <c r="J3788">
        <v>-219.81677472000001</v>
      </c>
      <c r="K3788">
        <v>5.6796855859078503</v>
      </c>
      <c r="L3788">
        <v>3.47506719195</v>
      </c>
      <c r="M3788">
        <v>0.80857948134000002</v>
      </c>
      <c r="N3788">
        <v>849.78632698935496</v>
      </c>
      <c r="O3788">
        <v>-150.21367301064399</v>
      </c>
      <c r="P3788">
        <v>-209.61503712551399</v>
      </c>
      <c r="Q3788">
        <v>59.401364114869097</v>
      </c>
      <c r="R3788">
        <v>-140.250340751447</v>
      </c>
      <c r="S3788">
        <v>79.5664339685529</v>
      </c>
    </row>
    <row r="3789" spans="1:19" x14ac:dyDescent="0.45">
      <c r="A3789" s="2" t="s">
        <v>3806</v>
      </c>
      <c r="B3789">
        <v>1304356</v>
      </c>
      <c r="C3789">
        <v>-2179692</v>
      </c>
      <c r="D3789">
        <v>8728</v>
      </c>
      <c r="E3789">
        <v>13.940519200127399</v>
      </c>
      <c r="F3789">
        <v>-56.110767409213402</v>
      </c>
      <c r="G3789">
        <v>40.018578239999997</v>
      </c>
      <c r="H3789">
        <v>-59.401364114869097</v>
      </c>
      <c r="I3789">
        <v>-22.692946389568402</v>
      </c>
      <c r="J3789">
        <v>-219.81677472000001</v>
      </c>
      <c r="K3789">
        <v>5.6801759417436104</v>
      </c>
      <c r="L3789">
        <v>3.4756249206900001</v>
      </c>
      <c r="M3789">
        <v>0.80857948134000002</v>
      </c>
      <c r="N3789">
        <v>850.16148547157798</v>
      </c>
      <c r="O3789">
        <v>-149.838514528421</v>
      </c>
      <c r="P3789">
        <v>-209.23987864329101</v>
      </c>
      <c r="Q3789">
        <v>59.401364114869097</v>
      </c>
      <c r="R3789">
        <v>-139.874134184648</v>
      </c>
      <c r="S3789">
        <v>79.9426405353517</v>
      </c>
    </row>
    <row r="3790" spans="1:19" x14ac:dyDescent="0.45">
      <c r="A3790" s="2" t="s">
        <v>3807</v>
      </c>
      <c r="B3790">
        <v>1308633</v>
      </c>
      <c r="C3790">
        <v>-2179168</v>
      </c>
      <c r="D3790">
        <v>8728</v>
      </c>
      <c r="E3790">
        <v>14.0187915318637</v>
      </c>
      <c r="F3790">
        <v>-57.051013464393002</v>
      </c>
      <c r="G3790">
        <v>40.809858720000001</v>
      </c>
      <c r="H3790">
        <v>-59.529474465916898</v>
      </c>
      <c r="I3790">
        <v>-22.660379804960101</v>
      </c>
      <c r="J3790">
        <v>-219.81677472000001</v>
      </c>
      <c r="K3790">
        <v>5.6809768385982897</v>
      </c>
      <c r="L3790">
        <v>3.4756838451449998</v>
      </c>
      <c r="M3790">
        <v>0.80857948134000002</v>
      </c>
      <c r="N3790">
        <v>850.18547617326396</v>
      </c>
      <c r="O3790">
        <v>-149.81452382673501</v>
      </c>
      <c r="P3790">
        <v>-209.343998292652</v>
      </c>
      <c r="Q3790">
        <v>59.529474465916898</v>
      </c>
      <c r="R3790">
        <v>-139.84928366165201</v>
      </c>
      <c r="S3790">
        <v>79.967491058347804</v>
      </c>
    </row>
    <row r="3791" spans="1:19" x14ac:dyDescent="0.45">
      <c r="A3791" s="2" t="s">
        <v>3808</v>
      </c>
      <c r="B3791">
        <v>1305927</v>
      </c>
      <c r="C3791">
        <v>-2181351</v>
      </c>
      <c r="D3791">
        <v>8728</v>
      </c>
      <c r="E3791">
        <v>13.691591590543201</v>
      </c>
      <c r="F3791">
        <v>-56.361756267277698</v>
      </c>
      <c r="G3791">
        <v>40.143388639999998</v>
      </c>
      <c r="H3791">
        <v>-59.529474465916898</v>
      </c>
      <c r="I3791">
        <v>-22.660379804960101</v>
      </c>
      <c r="J3791">
        <v>-219.81677472000001</v>
      </c>
      <c r="K3791">
        <v>5.6814840626357297</v>
      </c>
      <c r="L3791">
        <v>3.47592881867625</v>
      </c>
      <c r="M3791">
        <v>0.80857948134000002</v>
      </c>
      <c r="N3791">
        <v>849.88031115148999</v>
      </c>
      <c r="O3791">
        <v>-150.11968884850901</v>
      </c>
      <c r="P3791">
        <v>-209.649163314426</v>
      </c>
      <c r="Q3791">
        <v>59.529474465916898</v>
      </c>
      <c r="R3791">
        <v>-140.15369648585701</v>
      </c>
      <c r="S3791">
        <v>79.663078234142603</v>
      </c>
    </row>
    <row r="3792" spans="1:19" x14ac:dyDescent="0.45">
      <c r="A3792" s="2" t="s">
        <v>3809</v>
      </c>
      <c r="B3792">
        <v>1301476</v>
      </c>
      <c r="C3792">
        <v>-2185453</v>
      </c>
      <c r="D3792">
        <v>8728</v>
      </c>
      <c r="E3792">
        <v>13.049416820110499</v>
      </c>
      <c r="F3792">
        <v>-55.249267257277602</v>
      </c>
      <c r="G3792">
        <v>40.566347520000001</v>
      </c>
      <c r="H3792">
        <v>-59.529474465916898</v>
      </c>
      <c r="I3792">
        <v>-22.660379804960101</v>
      </c>
      <c r="J3792">
        <v>-219.81677472000001</v>
      </c>
      <c r="K3792">
        <v>5.6823199459986196</v>
      </c>
      <c r="L3792">
        <v>3.47638757097375</v>
      </c>
      <c r="M3792">
        <v>0.80857948134000002</v>
      </c>
      <c r="N3792">
        <v>850.77228963539699</v>
      </c>
      <c r="O3792">
        <v>-149.22771036460199</v>
      </c>
      <c r="P3792">
        <v>-208.75718483051901</v>
      </c>
      <c r="Q3792">
        <v>59.529474465916898</v>
      </c>
      <c r="R3792">
        <v>-139.26042336628899</v>
      </c>
      <c r="S3792">
        <v>80.556351353709999</v>
      </c>
    </row>
    <row r="3793" spans="1:19" x14ac:dyDescent="0.45">
      <c r="A3793" s="2" t="s">
        <v>3810</v>
      </c>
      <c r="B3793">
        <v>1303221</v>
      </c>
      <c r="C3793">
        <v>-2185017</v>
      </c>
      <c r="D3793">
        <v>8728</v>
      </c>
      <c r="E3793">
        <v>13.070027828422701</v>
      </c>
      <c r="F3793">
        <v>-55.686357857277599</v>
      </c>
      <c r="G3793">
        <v>40.992797600000003</v>
      </c>
      <c r="H3793">
        <v>-59.529474465916898</v>
      </c>
      <c r="I3793">
        <v>-22.660379804960101</v>
      </c>
      <c r="J3793">
        <v>-219.81677472000001</v>
      </c>
      <c r="K3793">
        <v>5.6826475858874002</v>
      </c>
      <c r="L3793">
        <v>3.47643639697875</v>
      </c>
      <c r="M3793">
        <v>0.80857948134000002</v>
      </c>
      <c r="N3793">
        <v>850.78188365781602</v>
      </c>
      <c r="O3793">
        <v>-149.21811634218301</v>
      </c>
      <c r="P3793">
        <v>-208.7475908081</v>
      </c>
      <c r="Q3793">
        <v>59.529474465916898</v>
      </c>
      <c r="R3793">
        <v>-139.25045287797701</v>
      </c>
      <c r="S3793">
        <v>80.566321842022205</v>
      </c>
    </row>
    <row r="3794" spans="1:19" x14ac:dyDescent="0.45">
      <c r="A3794" s="2" t="s">
        <v>3811</v>
      </c>
      <c r="B3794">
        <v>1300341</v>
      </c>
      <c r="C3794">
        <v>-2189556</v>
      </c>
      <c r="D3794">
        <v>8728</v>
      </c>
      <c r="E3794">
        <v>12.392266126069799</v>
      </c>
      <c r="F3794">
        <v>-54.9541927647008</v>
      </c>
      <c r="G3794">
        <v>40.397373440000003</v>
      </c>
      <c r="H3794">
        <v>-59.529474465916898</v>
      </c>
      <c r="I3794">
        <v>-22.660379804960101</v>
      </c>
      <c r="J3794">
        <v>-219.81677472000001</v>
      </c>
      <c r="K3794">
        <v>5.6831894558671499</v>
      </c>
      <c r="L3794">
        <v>3.4769435791649999</v>
      </c>
      <c r="M3794">
        <v>0.80857948134000002</v>
      </c>
      <c r="N3794">
        <v>850.23981383587397</v>
      </c>
      <c r="O3794">
        <v>-149.760186164126</v>
      </c>
      <c r="P3794">
        <v>-209.28966063004299</v>
      </c>
      <c r="Q3794">
        <v>59.529474465916898</v>
      </c>
      <c r="R3794">
        <v>-139.79147364775301</v>
      </c>
      <c r="S3794">
        <v>80.025301072246094</v>
      </c>
    </row>
    <row r="3795" spans="1:19" x14ac:dyDescent="0.45">
      <c r="A3795" s="2" t="s">
        <v>3812</v>
      </c>
      <c r="B3795">
        <v>1315702</v>
      </c>
      <c r="C3795">
        <v>-2179168</v>
      </c>
      <c r="D3795">
        <v>8728</v>
      </c>
      <c r="E3795">
        <v>13.9124777227671</v>
      </c>
      <c r="F3795">
        <v>-58.8078113247009</v>
      </c>
      <c r="G3795">
        <v>43.521386479999997</v>
      </c>
      <c r="H3795">
        <v>-59.529474465916898</v>
      </c>
      <c r="I3795">
        <v>-22.660379804960101</v>
      </c>
      <c r="J3795">
        <v>-219.81677472000001</v>
      </c>
      <c r="K3795">
        <v>5.6860659058518603</v>
      </c>
      <c r="L3795">
        <v>3.4781180334599999</v>
      </c>
      <c r="M3795">
        <v>0.80857948134000002</v>
      </c>
      <c r="N3795">
        <v>851.026369008291</v>
      </c>
      <c r="O3795">
        <v>-148.97363099170801</v>
      </c>
      <c r="P3795">
        <v>-208.503105457625</v>
      </c>
      <c r="Q3795">
        <v>59.529474465916898</v>
      </c>
      <c r="R3795">
        <v>-139.00086757105601</v>
      </c>
      <c r="S3795">
        <v>80.815907148943396</v>
      </c>
    </row>
    <row r="3796" spans="1:19" x14ac:dyDescent="0.45">
      <c r="A3796" s="2" t="s">
        <v>3813</v>
      </c>
      <c r="B3796">
        <v>1327572</v>
      </c>
      <c r="C3796">
        <v>-2171050</v>
      </c>
      <c r="D3796">
        <v>8728</v>
      </c>
      <c r="E3796">
        <v>15.1362376035935</v>
      </c>
      <c r="F3796">
        <v>-61.492475502440001</v>
      </c>
      <c r="G3796">
        <v>45.010208720000001</v>
      </c>
      <c r="H3796">
        <v>-59.529474465916898</v>
      </c>
      <c r="I3796">
        <v>-22.660379804960101</v>
      </c>
      <c r="J3796">
        <v>-219.81677472000001</v>
      </c>
      <c r="K3796">
        <v>5.6882803623512297</v>
      </c>
      <c r="L3796">
        <v>3.4790441247524999</v>
      </c>
      <c r="M3796">
        <v>0.80857948134000002</v>
      </c>
      <c r="N3796">
        <v>851.05114640358602</v>
      </c>
      <c r="O3796">
        <v>-148.94885359641299</v>
      </c>
      <c r="P3796">
        <v>-208.47832806233001</v>
      </c>
      <c r="Q3796">
        <v>59.529474465916898</v>
      </c>
      <c r="R3796">
        <v>-138.972949627969</v>
      </c>
      <c r="S3796">
        <v>80.843825092030698</v>
      </c>
    </row>
    <row r="3797" spans="1:19" x14ac:dyDescent="0.45">
      <c r="A3797" s="2" t="s">
        <v>3814</v>
      </c>
      <c r="B3797">
        <v>1329493</v>
      </c>
      <c r="C3797">
        <v>-2170178</v>
      </c>
      <c r="D3797">
        <v>8728</v>
      </c>
      <c r="E3797">
        <v>15.269008778615801</v>
      </c>
      <c r="F3797">
        <v>-61.741030122771797</v>
      </c>
      <c r="G3797">
        <v>45.216364079999998</v>
      </c>
      <c r="H3797">
        <v>-59.529474465916898</v>
      </c>
      <c r="I3797">
        <v>-22.660379804960101</v>
      </c>
      <c r="J3797">
        <v>-219.81677472000001</v>
      </c>
      <c r="K3797">
        <v>5.6886385982893097</v>
      </c>
      <c r="L3797">
        <v>3.4791437453024998</v>
      </c>
      <c r="M3797">
        <v>0.80857948134000002</v>
      </c>
      <c r="N3797">
        <v>851.14106046178904</v>
      </c>
      <c r="O3797">
        <v>-148.85893953821</v>
      </c>
      <c r="P3797">
        <v>-208.38841400412699</v>
      </c>
      <c r="Q3797">
        <v>59.529474465916898</v>
      </c>
      <c r="R3797">
        <v>-138.88257771327801</v>
      </c>
      <c r="S3797">
        <v>80.934197006721107</v>
      </c>
    </row>
    <row r="3798" spans="1:19" x14ac:dyDescent="0.45">
      <c r="A3798" s="2" t="s">
        <v>3815</v>
      </c>
      <c r="B3798">
        <v>1329056</v>
      </c>
      <c r="C3798">
        <v>-2167559</v>
      </c>
      <c r="D3798">
        <v>8728</v>
      </c>
      <c r="E3798">
        <v>15.667905705158301</v>
      </c>
      <c r="F3798">
        <v>-61.607723001511602</v>
      </c>
      <c r="G3798">
        <v>44.54003136</v>
      </c>
      <c r="H3798">
        <v>-59.562520851411897</v>
      </c>
      <c r="I3798">
        <v>-22.794430243467399</v>
      </c>
      <c r="J3798">
        <v>-219.81677472000001</v>
      </c>
      <c r="K3798">
        <v>5.6887199934998298</v>
      </c>
      <c r="L3798">
        <v>3.4794428514712501</v>
      </c>
      <c r="M3798">
        <v>0.80857948134000002</v>
      </c>
      <c r="N3798">
        <v>851.16364811221501</v>
      </c>
      <c r="O3798">
        <v>-148.83635188778399</v>
      </c>
      <c r="P3798">
        <v>-208.39887273919601</v>
      </c>
      <c r="Q3798">
        <v>59.562520851411897</v>
      </c>
      <c r="R3798">
        <v>-138.85960956147301</v>
      </c>
      <c r="S3798">
        <v>80.957165158526095</v>
      </c>
    </row>
    <row r="3799" spans="1:19" x14ac:dyDescent="0.45">
      <c r="A3799" s="2" t="s">
        <v>3816</v>
      </c>
      <c r="B3799">
        <v>1320677</v>
      </c>
      <c r="C3799">
        <v>-2169654</v>
      </c>
      <c r="D3799">
        <v>8728</v>
      </c>
      <c r="E3799">
        <v>15.343739645390301</v>
      </c>
      <c r="F3799">
        <v>-59.452517332749501</v>
      </c>
      <c r="G3799">
        <v>43.68826584</v>
      </c>
      <c r="H3799">
        <v>-59.562520851411897</v>
      </c>
      <c r="I3799">
        <v>-22.794430243467399</v>
      </c>
      <c r="J3799">
        <v>-219.81677472000001</v>
      </c>
      <c r="K3799">
        <v>5.6902821666099603</v>
      </c>
      <c r="L3799">
        <v>3.479680605165</v>
      </c>
      <c r="M3799">
        <v>0.80857948134000002</v>
      </c>
      <c r="N3799">
        <v>852.14112227440501</v>
      </c>
      <c r="O3799">
        <v>-147.858877725594</v>
      </c>
      <c r="P3799">
        <v>-207.42139857700599</v>
      </c>
      <c r="Q3799">
        <v>59.562520851411897</v>
      </c>
      <c r="R3799">
        <v>-137.880335472479</v>
      </c>
      <c r="S3799">
        <v>81.936439247520198</v>
      </c>
    </row>
    <row r="3800" spans="1:19" x14ac:dyDescent="0.45">
      <c r="A3800" s="2" t="s">
        <v>3817</v>
      </c>
      <c r="B3800">
        <v>1315353</v>
      </c>
      <c r="C3800">
        <v>-2174106</v>
      </c>
      <c r="D3800">
        <v>8728</v>
      </c>
      <c r="E3800">
        <v>14.573380998431499</v>
      </c>
      <c r="F3800">
        <v>-58.129028392749397</v>
      </c>
      <c r="G3800">
        <v>42.75629</v>
      </c>
      <c r="H3800">
        <v>-59.562520851411897</v>
      </c>
      <c r="I3800">
        <v>-22.794430243467399</v>
      </c>
      <c r="J3800">
        <v>-219.81677472000001</v>
      </c>
      <c r="K3800">
        <v>5.69127680497858</v>
      </c>
      <c r="L3800">
        <v>3.4801838091600001</v>
      </c>
      <c r="M3800">
        <v>0.80857948134000002</v>
      </c>
      <c r="N3800">
        <v>851.760778885082</v>
      </c>
      <c r="O3800">
        <v>-148.239221114917</v>
      </c>
      <c r="P3800">
        <v>-207.80174196632899</v>
      </c>
      <c r="Q3800">
        <v>59.562520851411897</v>
      </c>
      <c r="R3800">
        <v>-138.25918101943799</v>
      </c>
      <c r="S3800">
        <v>81.557593700561398</v>
      </c>
    </row>
    <row r="3801" spans="1:19" x14ac:dyDescent="0.45">
      <c r="A3801" s="2" t="s">
        <v>3818</v>
      </c>
      <c r="B3801">
        <v>1319979</v>
      </c>
      <c r="C3801">
        <v>-2170439</v>
      </c>
      <c r="D3801">
        <v>8728</v>
      </c>
      <c r="E3801">
        <v>15.0671432969548</v>
      </c>
      <c r="F3801">
        <v>-59.281304572749399</v>
      </c>
      <c r="G3801">
        <v>42.953717359999999</v>
      </c>
      <c r="H3801">
        <v>-59.562520851411897</v>
      </c>
      <c r="I3801">
        <v>-22.794430243467399</v>
      </c>
      <c r="J3801">
        <v>-219.81677472000001</v>
      </c>
      <c r="K3801">
        <v>5.6921395844913496</v>
      </c>
      <c r="L3801">
        <v>3.4805997432187499</v>
      </c>
      <c r="M3801">
        <v>0.80857948134000002</v>
      </c>
      <c r="N3801">
        <v>851.29841365003404</v>
      </c>
      <c r="O3801">
        <v>-148.701586349965</v>
      </c>
      <c r="P3801">
        <v>-208.26410720137699</v>
      </c>
      <c r="Q3801">
        <v>59.562520851411897</v>
      </c>
      <c r="R3801">
        <v>-138.72026754091499</v>
      </c>
      <c r="S3801">
        <v>81.096507179084796</v>
      </c>
    </row>
    <row r="3802" spans="1:19" x14ac:dyDescent="0.45">
      <c r="A3802" s="2" t="s">
        <v>3819</v>
      </c>
      <c r="B3802">
        <v>1318233</v>
      </c>
      <c r="C3802">
        <v>-2174979</v>
      </c>
      <c r="D3802">
        <v>8728</v>
      </c>
      <c r="E3802">
        <v>14.380673888470699</v>
      </c>
      <c r="F3802">
        <v>-58.747228757506299</v>
      </c>
      <c r="G3802">
        <v>43.09790392</v>
      </c>
      <c r="H3802">
        <v>-59.562520851411897</v>
      </c>
      <c r="I3802">
        <v>-22.794430243467399</v>
      </c>
      <c r="J3802">
        <v>-219.81677472000001</v>
      </c>
      <c r="K3802">
        <v>5.6924659060275404</v>
      </c>
      <c r="L3802">
        <v>3.4811140173937498</v>
      </c>
      <c r="M3802">
        <v>0.80857948134000002</v>
      </c>
      <c r="N3802">
        <v>851.28936602108195</v>
      </c>
      <c r="O3802">
        <v>-148.710633978917</v>
      </c>
      <c r="P3802">
        <v>-208.27315483032899</v>
      </c>
      <c r="Q3802">
        <v>59.562520851411897</v>
      </c>
      <c r="R3802">
        <v>-138.728474574156</v>
      </c>
      <c r="S3802">
        <v>81.088300145843803</v>
      </c>
    </row>
    <row r="3803" spans="1:19" x14ac:dyDescent="0.45">
      <c r="A3803" s="2" t="s">
        <v>3820</v>
      </c>
      <c r="B3803">
        <v>1318757</v>
      </c>
      <c r="C3803">
        <v>-2170614</v>
      </c>
      <c r="D3803">
        <v>8728</v>
      </c>
      <c r="E3803">
        <v>15.0208479421382</v>
      </c>
      <c r="F3803">
        <v>-58.877727497506299</v>
      </c>
      <c r="G3803">
        <v>42.881449519999997</v>
      </c>
      <c r="H3803">
        <v>-59.562520851411897</v>
      </c>
      <c r="I3803">
        <v>-22.794430243467399</v>
      </c>
      <c r="J3803">
        <v>-219.81677472000001</v>
      </c>
      <c r="K3803">
        <v>5.6925636433440001</v>
      </c>
      <c r="L3803">
        <v>3.48160866465</v>
      </c>
      <c r="M3803">
        <v>0.80857948134000002</v>
      </c>
      <c r="N3803">
        <v>851.581994550177</v>
      </c>
      <c r="O3803">
        <v>-148.418005449822</v>
      </c>
      <c r="P3803">
        <v>-207.98052630123399</v>
      </c>
      <c r="Q3803">
        <v>59.562520851411897</v>
      </c>
      <c r="R3803">
        <v>-138.435253660488</v>
      </c>
      <c r="S3803">
        <v>81.3815210595113</v>
      </c>
    </row>
    <row r="3804" spans="1:19" x14ac:dyDescent="0.45">
      <c r="A3804" s="2" t="s">
        <v>3821</v>
      </c>
      <c r="B3804">
        <v>1319106</v>
      </c>
      <c r="C3804">
        <v>-2173407</v>
      </c>
      <c r="D3804">
        <v>8728</v>
      </c>
      <c r="E3804">
        <v>14.598797155722499</v>
      </c>
      <c r="F3804">
        <v>-58.846389408337402</v>
      </c>
      <c r="G3804">
        <v>43.228823920000004</v>
      </c>
      <c r="H3804">
        <v>-59.562520851411897</v>
      </c>
      <c r="I3804">
        <v>-22.794430243467399</v>
      </c>
      <c r="J3804">
        <v>-219.81677472000001</v>
      </c>
      <c r="K3804">
        <v>5.6926288231507503</v>
      </c>
      <c r="L3804">
        <v>3.4819252546912498</v>
      </c>
      <c r="M3804">
        <v>0.80857948134000002</v>
      </c>
      <c r="N3804">
        <v>851.53827448308198</v>
      </c>
      <c r="O3804">
        <v>-148.461725516917</v>
      </c>
      <c r="P3804">
        <v>-208.02424636832899</v>
      </c>
      <c r="Q3804">
        <v>59.562520851411897</v>
      </c>
      <c r="R3804">
        <v>-138.47859195773501</v>
      </c>
      <c r="S3804">
        <v>81.338182762264395</v>
      </c>
    </row>
    <row r="3805" spans="1:19" x14ac:dyDescent="0.45">
      <c r="A3805" s="2" t="s">
        <v>3822</v>
      </c>
      <c r="B3805">
        <v>1320939</v>
      </c>
      <c r="C3805">
        <v>-2166162</v>
      </c>
      <c r="D3805">
        <v>8728</v>
      </c>
      <c r="E3805">
        <v>15.6937868985872</v>
      </c>
      <c r="F3805">
        <v>-59.302804878337398</v>
      </c>
      <c r="G3805">
        <v>43.613030479999999</v>
      </c>
      <c r="H3805">
        <v>-59.562520851411897</v>
      </c>
      <c r="I3805">
        <v>-22.794430243467399</v>
      </c>
      <c r="J3805">
        <v>-219.81677472000001</v>
      </c>
      <c r="K3805">
        <v>5.6929700160275596</v>
      </c>
      <c r="L3805">
        <v>3.4827476255850001</v>
      </c>
      <c r="M3805">
        <v>0.80857948134000002</v>
      </c>
      <c r="N3805">
        <v>852.55989175217599</v>
      </c>
      <c r="O3805">
        <v>-147.44010824782299</v>
      </c>
      <c r="P3805">
        <v>-207.00262909923501</v>
      </c>
      <c r="Q3805">
        <v>59.562520851411897</v>
      </c>
      <c r="R3805">
        <v>-137.45581112487</v>
      </c>
      <c r="S3805">
        <v>82.360963595129107</v>
      </c>
    </row>
    <row r="3806" spans="1:19" x14ac:dyDescent="0.45">
      <c r="A3806" s="2" t="s">
        <v>3823</v>
      </c>
      <c r="B3806">
        <v>1313171</v>
      </c>
      <c r="C3806">
        <v>-2177335</v>
      </c>
      <c r="D3806">
        <v>8728</v>
      </c>
      <c r="E3806">
        <v>14.0027752126104</v>
      </c>
      <c r="F3806">
        <v>-57.177236223527302</v>
      </c>
      <c r="G3806">
        <v>42.20564048</v>
      </c>
      <c r="H3806">
        <v>-59.641716958013497</v>
      </c>
      <c r="I3806">
        <v>-22.8118952690199</v>
      </c>
      <c r="J3806">
        <v>-219.81677472000001</v>
      </c>
      <c r="K3806">
        <v>5.6944234023653397</v>
      </c>
      <c r="L3806">
        <v>3.4840084008712502</v>
      </c>
      <c r="M3806">
        <v>0.80857948134000002</v>
      </c>
      <c r="N3806">
        <v>851.68100569153899</v>
      </c>
      <c r="O3806">
        <v>-148.31899430845999</v>
      </c>
      <c r="P3806">
        <v>-207.960711266473</v>
      </c>
      <c r="Q3806">
        <v>59.641716958013497</v>
      </c>
      <c r="R3806">
        <v>-138.331983023883</v>
      </c>
      <c r="S3806">
        <v>81.484791696116503</v>
      </c>
    </row>
    <row r="3807" spans="1:19" x14ac:dyDescent="0.45">
      <c r="A3807" s="2" t="s">
        <v>3824</v>
      </c>
      <c r="B3807">
        <v>1310378</v>
      </c>
      <c r="C3807">
        <v>-2180914</v>
      </c>
      <c r="D3807">
        <v>8728</v>
      </c>
      <c r="E3807">
        <v>13.381966157058599</v>
      </c>
      <c r="F3807">
        <v>-56.480489023527298</v>
      </c>
      <c r="G3807">
        <v>42.36213352</v>
      </c>
      <c r="H3807">
        <v>-59.641716958013497</v>
      </c>
      <c r="I3807">
        <v>-22.8118952690199</v>
      </c>
      <c r="J3807">
        <v>-219.81677472000001</v>
      </c>
      <c r="K3807">
        <v>5.6949468292903296</v>
      </c>
      <c r="L3807">
        <v>3.484411400745</v>
      </c>
      <c r="M3807">
        <v>0.80857948134000002</v>
      </c>
      <c r="N3807">
        <v>851.91251044918897</v>
      </c>
      <c r="O3807">
        <v>-148.08748955081001</v>
      </c>
      <c r="P3807">
        <v>-207.72920650882401</v>
      </c>
      <c r="Q3807">
        <v>59.641716958013497</v>
      </c>
      <c r="R3807">
        <v>-138.09955183943501</v>
      </c>
      <c r="S3807">
        <v>81.717222880564606</v>
      </c>
    </row>
    <row r="3808" spans="1:19" x14ac:dyDescent="0.45">
      <c r="A3808" s="2" t="s">
        <v>3825</v>
      </c>
      <c r="B3808">
        <v>1305665</v>
      </c>
      <c r="C3808">
        <v>-2184144</v>
      </c>
      <c r="D3808">
        <v>8728</v>
      </c>
      <c r="E3808">
        <v>12.868601166162501</v>
      </c>
      <c r="F3808">
        <v>-55.302795463527303</v>
      </c>
      <c r="G3808">
        <v>42.004634639999999</v>
      </c>
      <c r="H3808">
        <v>-59.641716958013497</v>
      </c>
      <c r="I3808">
        <v>-22.8118952690199</v>
      </c>
      <c r="J3808">
        <v>-219.81677472000001</v>
      </c>
      <c r="K3808">
        <v>5.6958313851145501</v>
      </c>
      <c r="L3808">
        <v>3.4847737946324999</v>
      </c>
      <c r="M3808">
        <v>0.80857948134000002</v>
      </c>
      <c r="N3808">
        <v>852.21809318858095</v>
      </c>
      <c r="O3808">
        <v>-147.781906811418</v>
      </c>
      <c r="P3808">
        <v>-207.423623769431</v>
      </c>
      <c r="Q3808">
        <v>59.641716958013497</v>
      </c>
      <c r="R3808">
        <v>-137.792722150331</v>
      </c>
      <c r="S3808">
        <v>82.024052569668697</v>
      </c>
    </row>
    <row r="3809" spans="1:19" x14ac:dyDescent="0.45">
      <c r="A3809" s="2" t="s">
        <v>3826</v>
      </c>
      <c r="B3809">
        <v>1306538</v>
      </c>
      <c r="C3809">
        <v>-2187199</v>
      </c>
      <c r="D3809">
        <v>8728</v>
      </c>
      <c r="E3809">
        <v>12.3652772836847</v>
      </c>
      <c r="F3809">
        <v>-55.521209863527297</v>
      </c>
      <c r="G3809">
        <v>42.01650472</v>
      </c>
      <c r="H3809">
        <v>-59.641716958013497</v>
      </c>
      <c r="I3809">
        <v>-22.8118952690199</v>
      </c>
      <c r="J3809">
        <v>-219.81677472000001</v>
      </c>
      <c r="K3809">
        <v>5.6959954626473603</v>
      </c>
      <c r="L3809">
        <v>3.4851167833012502</v>
      </c>
      <c r="M3809">
        <v>0.80857948134000002</v>
      </c>
      <c r="N3809">
        <v>851.50771791990201</v>
      </c>
      <c r="O3809">
        <v>-148.492282080097</v>
      </c>
      <c r="P3809">
        <v>-208.133999038111</v>
      </c>
      <c r="Q3809">
        <v>59.641716958013497</v>
      </c>
      <c r="R3809">
        <v>-138.50259035280899</v>
      </c>
      <c r="S3809">
        <v>81.314184367190904</v>
      </c>
    </row>
    <row r="3810" spans="1:19" x14ac:dyDescent="0.45">
      <c r="A3810" s="2" t="s">
        <v>3827</v>
      </c>
      <c r="B3810">
        <v>1308807</v>
      </c>
      <c r="C3810">
        <v>-2182311</v>
      </c>
      <c r="D3810">
        <v>8728</v>
      </c>
      <c r="E3810">
        <v>13.097026388712999</v>
      </c>
      <c r="F3810">
        <v>-56.089881603527303</v>
      </c>
      <c r="G3810">
        <v>42.12691392</v>
      </c>
      <c r="H3810">
        <v>-59.641716958013497</v>
      </c>
      <c r="I3810">
        <v>-22.8118952690199</v>
      </c>
      <c r="J3810">
        <v>-219.81677472000001</v>
      </c>
      <c r="K3810">
        <v>5.6964209607808396</v>
      </c>
      <c r="L3810">
        <v>3.4856665183312501</v>
      </c>
      <c r="M3810">
        <v>0.80857948134000002</v>
      </c>
      <c r="N3810">
        <v>851.78022925176697</v>
      </c>
      <c r="O3810">
        <v>-148.219770748233</v>
      </c>
      <c r="P3810">
        <v>-207.86148770624601</v>
      </c>
      <c r="Q3810">
        <v>59.641716958013497</v>
      </c>
      <c r="R3810">
        <v>-138.22910378777999</v>
      </c>
      <c r="S3810">
        <v>81.587670932218998</v>
      </c>
    </row>
    <row r="3811" spans="1:19" x14ac:dyDescent="0.45">
      <c r="A3811" s="2" t="s">
        <v>3828</v>
      </c>
      <c r="B3811">
        <v>1306102</v>
      </c>
      <c r="C3811">
        <v>-2183882</v>
      </c>
      <c r="D3811">
        <v>8728</v>
      </c>
      <c r="E3811">
        <v>12.861417204702599</v>
      </c>
      <c r="F3811">
        <v>-55.288014303517699</v>
      </c>
      <c r="G3811">
        <v>42.09069272</v>
      </c>
      <c r="H3811">
        <v>-59.641716958013497</v>
      </c>
      <c r="I3811">
        <v>-22.8118952690199</v>
      </c>
      <c r="J3811">
        <v>-219.81677472000001</v>
      </c>
      <c r="K3811">
        <v>5.6969285857774397</v>
      </c>
      <c r="L3811">
        <v>3.4858428375525001</v>
      </c>
      <c r="M3811">
        <v>0.80857948134000002</v>
      </c>
      <c r="N3811">
        <v>852.30958222354798</v>
      </c>
      <c r="O3811">
        <v>-147.690417776451</v>
      </c>
      <c r="P3811">
        <v>-207.332134734465</v>
      </c>
      <c r="Q3811">
        <v>59.641716958013497</v>
      </c>
      <c r="R3811">
        <v>-137.69906687178101</v>
      </c>
      <c r="S3811">
        <v>82.117707848218402</v>
      </c>
    </row>
    <row r="3812" spans="1:19" x14ac:dyDescent="0.45">
      <c r="A3812" s="2" t="s">
        <v>3829</v>
      </c>
      <c r="B3812">
        <v>1308720</v>
      </c>
      <c r="C3812">
        <v>-2179430</v>
      </c>
      <c r="D3812">
        <v>8728</v>
      </c>
      <c r="E3812">
        <v>13.5010308961528</v>
      </c>
      <c r="F3812">
        <v>-55.943178903517698</v>
      </c>
      <c r="G3812">
        <v>42.047052720000003</v>
      </c>
      <c r="H3812">
        <v>-59.641716958013497</v>
      </c>
      <c r="I3812">
        <v>-22.8118952690199</v>
      </c>
      <c r="J3812">
        <v>-219.81677472000001</v>
      </c>
      <c r="K3812">
        <v>5.6974188826928698</v>
      </c>
      <c r="L3812">
        <v>3.4863435039074999</v>
      </c>
      <c r="M3812">
        <v>0.80857948134000002</v>
      </c>
      <c r="N3812">
        <v>852.24940035172801</v>
      </c>
      <c r="O3812">
        <v>-147.75059964827099</v>
      </c>
      <c r="P3812">
        <v>-207.39231660628499</v>
      </c>
      <c r="Q3812">
        <v>59.641716958013497</v>
      </c>
      <c r="R3812">
        <v>-137.75825778033101</v>
      </c>
      <c r="S3812">
        <v>82.058516939668493</v>
      </c>
    </row>
    <row r="3813" spans="1:19" x14ac:dyDescent="0.45">
      <c r="A3813" s="2" t="s">
        <v>3830</v>
      </c>
      <c r="B3813">
        <v>1307585</v>
      </c>
      <c r="C3813">
        <v>-2179168</v>
      </c>
      <c r="D3813">
        <v>8728</v>
      </c>
      <c r="E3813">
        <v>13.5402932821055</v>
      </c>
      <c r="F3813">
        <v>-55.545808823255904</v>
      </c>
      <c r="G3813">
        <v>42.014148159999998</v>
      </c>
      <c r="H3813">
        <v>-59.641716958013497</v>
      </c>
      <c r="I3813">
        <v>-22.8118952690199</v>
      </c>
      <c r="J3813">
        <v>-219.81677472000001</v>
      </c>
      <c r="K3813">
        <v>5.6976314190337698</v>
      </c>
      <c r="L3813">
        <v>3.4863729425550001</v>
      </c>
      <c r="M3813">
        <v>0.80857948134000002</v>
      </c>
      <c r="N3813">
        <v>852.652886282954</v>
      </c>
      <c r="O3813">
        <v>-147.347113717045</v>
      </c>
      <c r="P3813">
        <v>-206.98883067505901</v>
      </c>
      <c r="Q3813">
        <v>59.641716958013497</v>
      </c>
      <c r="R3813">
        <v>-137.35452987411699</v>
      </c>
      <c r="S3813">
        <v>82.462244845883006</v>
      </c>
    </row>
    <row r="3814" spans="1:19" x14ac:dyDescent="0.45">
      <c r="A3814" s="2" t="s">
        <v>3831</v>
      </c>
      <c r="B3814">
        <v>1308895</v>
      </c>
      <c r="C3814">
        <v>-2178557</v>
      </c>
      <c r="D3814">
        <v>8728</v>
      </c>
      <c r="E3814">
        <v>13.620095348001501</v>
      </c>
      <c r="F3814">
        <v>-55.866006588370801</v>
      </c>
      <c r="G3814">
        <v>41.701162080000003</v>
      </c>
      <c r="H3814">
        <v>-59.857731050161803</v>
      </c>
      <c r="I3814">
        <v>-22.779257218666999</v>
      </c>
      <c r="J3814">
        <v>-219.81677472000001</v>
      </c>
      <c r="K3814">
        <v>5.6978766565095098</v>
      </c>
      <c r="L3814">
        <v>3.4864416640162501</v>
      </c>
      <c r="M3814">
        <v>0.80857948134000002</v>
      </c>
      <c r="N3814">
        <v>852.28256658659302</v>
      </c>
      <c r="O3814">
        <v>-147.71743341340601</v>
      </c>
      <c r="P3814">
        <v>-207.575164463568</v>
      </c>
      <c r="Q3814">
        <v>59.857731050161803</v>
      </c>
      <c r="R3814">
        <v>-137.72453561154001</v>
      </c>
      <c r="S3814">
        <v>82.092239108459594</v>
      </c>
    </row>
    <row r="3815" spans="1:19" x14ac:dyDescent="0.45">
      <c r="A3815" s="2" t="s">
        <v>3832</v>
      </c>
      <c r="B3815">
        <v>1307585</v>
      </c>
      <c r="C3815">
        <v>-2178907</v>
      </c>
      <c r="D3815">
        <v>8728</v>
      </c>
      <c r="E3815">
        <v>13.5677331349992</v>
      </c>
      <c r="F3815">
        <v>-55.523559202436402</v>
      </c>
      <c r="G3815">
        <v>41.200349439999897</v>
      </c>
      <c r="H3815">
        <v>-59.857731050161803</v>
      </c>
      <c r="I3815">
        <v>-22.779257218666999</v>
      </c>
      <c r="J3815">
        <v>-219.81677472000001</v>
      </c>
      <c r="K3815">
        <v>5.6981219332900697</v>
      </c>
      <c r="L3815">
        <v>3.4864809904537499</v>
      </c>
      <c r="M3815">
        <v>0.80857948134000002</v>
      </c>
      <c r="N3815">
        <v>852.07155451630695</v>
      </c>
      <c r="O3815">
        <v>-147.928445483692</v>
      </c>
      <c r="P3815">
        <v>-207.78617653385299</v>
      </c>
      <c r="Q3815">
        <v>59.857731050161803</v>
      </c>
      <c r="R3815">
        <v>-137.93526307860799</v>
      </c>
      <c r="S3815">
        <v>81.881511641391697</v>
      </c>
    </row>
    <row r="3816" spans="1:19" x14ac:dyDescent="0.45">
      <c r="A3816" s="2" t="s">
        <v>3833</v>
      </c>
      <c r="B3816">
        <v>1308720</v>
      </c>
      <c r="C3816">
        <v>-2178907</v>
      </c>
      <c r="D3816">
        <v>8728</v>
      </c>
      <c r="E3816">
        <v>13.554153947664201</v>
      </c>
      <c r="F3816">
        <v>-55.806817112436399</v>
      </c>
      <c r="G3816">
        <v>41.896320160000002</v>
      </c>
      <c r="H3816">
        <v>-59.857731050161803</v>
      </c>
      <c r="I3816">
        <v>-22.779257218666999</v>
      </c>
      <c r="J3816">
        <v>-219.81677472000001</v>
      </c>
      <c r="K3816">
        <v>5.6983344440884904</v>
      </c>
      <c r="L3816">
        <v>3.4864809904537499</v>
      </c>
      <c r="M3816">
        <v>0.80857948134000002</v>
      </c>
      <c r="N3816">
        <v>852.47047562817397</v>
      </c>
      <c r="O3816">
        <v>-147.529524371825</v>
      </c>
      <c r="P3816">
        <v>-207.38725542198699</v>
      </c>
      <c r="Q3816">
        <v>59.857731050161803</v>
      </c>
      <c r="R3816">
        <v>-137.53612945594301</v>
      </c>
      <c r="S3816">
        <v>82.280645264056602</v>
      </c>
    </row>
    <row r="3817" spans="1:19" x14ac:dyDescent="0.45">
      <c r="A3817" s="2" t="s">
        <v>3834</v>
      </c>
      <c r="B3817">
        <v>1307062</v>
      </c>
      <c r="C3817">
        <v>-2181089</v>
      </c>
      <c r="D3817">
        <v>8728</v>
      </c>
      <c r="E3817">
        <v>13.226929212132699</v>
      </c>
      <c r="F3817">
        <v>-55.392824782436399</v>
      </c>
      <c r="G3817">
        <v>41.47187752</v>
      </c>
      <c r="H3817">
        <v>-59.857731050161803</v>
      </c>
      <c r="I3817">
        <v>-22.779257218666999</v>
      </c>
      <c r="J3817">
        <v>-219.81677472000001</v>
      </c>
      <c r="K3817">
        <v>5.6986451892824501</v>
      </c>
      <c r="L3817">
        <v>3.4867260645112501</v>
      </c>
      <c r="M3817">
        <v>0.80857948134000002</v>
      </c>
      <c r="N3817">
        <v>852.13224476339099</v>
      </c>
      <c r="O3817">
        <v>-147.86775523660799</v>
      </c>
      <c r="P3817">
        <v>-207.72548628677001</v>
      </c>
      <c r="Q3817">
        <v>59.857731050161803</v>
      </c>
      <c r="R3817">
        <v>-137.87380450147401</v>
      </c>
      <c r="S3817">
        <v>81.942970218525105</v>
      </c>
    </row>
    <row r="3818" spans="1:19" x14ac:dyDescent="0.45">
      <c r="A3818" s="2" t="s">
        <v>3835</v>
      </c>
      <c r="B3818">
        <v>1310815</v>
      </c>
      <c r="C3818">
        <v>-2174979</v>
      </c>
      <c r="D3818">
        <v>8728</v>
      </c>
      <c r="E3818">
        <v>14.125233565564301</v>
      </c>
      <c r="F3818">
        <v>-56.330693052436402</v>
      </c>
      <c r="G3818">
        <v>40.97132672</v>
      </c>
      <c r="H3818">
        <v>-59.857731050161803</v>
      </c>
      <c r="I3818">
        <v>-22.779257218666999</v>
      </c>
      <c r="J3818">
        <v>-219.81677472000001</v>
      </c>
      <c r="K3818">
        <v>5.6993466123782701</v>
      </c>
      <c r="L3818">
        <v>3.4874142872737499</v>
      </c>
      <c r="M3818">
        <v>0.80857948134000002</v>
      </c>
      <c r="N3818">
        <v>851.59074040096402</v>
      </c>
      <c r="O3818">
        <v>-148.40925959903501</v>
      </c>
      <c r="P3818">
        <v>-208.266990649197</v>
      </c>
      <c r="Q3818">
        <v>59.857731050161803</v>
      </c>
      <c r="R3818">
        <v>-138.41391921804299</v>
      </c>
      <c r="S3818">
        <v>81.402855501956793</v>
      </c>
    </row>
    <row r="3819" spans="1:19" x14ac:dyDescent="0.45">
      <c r="A3819" s="2" t="s">
        <v>3836</v>
      </c>
      <c r="B3819">
        <v>1315353</v>
      </c>
      <c r="C3819">
        <v>-2170003</v>
      </c>
      <c r="D3819">
        <v>8728</v>
      </c>
      <c r="E3819">
        <v>14.8724853814754</v>
      </c>
      <c r="F3819">
        <v>-57.303879981973701</v>
      </c>
      <c r="G3819">
        <v>41.156796720000003</v>
      </c>
      <c r="H3819">
        <v>-59.857731050161803</v>
      </c>
      <c r="I3819">
        <v>-22.779257218666999</v>
      </c>
      <c r="J3819">
        <v>-219.81677472000001</v>
      </c>
      <c r="K3819">
        <v>5.7001928091161398</v>
      </c>
      <c r="L3819">
        <v>3.48797671833375</v>
      </c>
      <c r="M3819">
        <v>0.80857948134000002</v>
      </c>
      <c r="N3819">
        <v>851.54886665953995</v>
      </c>
      <c r="O3819">
        <v>-148.45113334045899</v>
      </c>
      <c r="P3819">
        <v>-208.30886439062101</v>
      </c>
      <c r="Q3819">
        <v>59.857731050161803</v>
      </c>
      <c r="R3819">
        <v>-138.45438433166899</v>
      </c>
      <c r="S3819">
        <v>81.362390388330496</v>
      </c>
    </row>
    <row r="3820" spans="1:19" x14ac:dyDescent="0.45">
      <c r="A3820" s="2" t="s">
        <v>3837</v>
      </c>
      <c r="B3820">
        <v>1311338</v>
      </c>
      <c r="C3820">
        <v>-2173320</v>
      </c>
      <c r="D3820">
        <v>8728</v>
      </c>
      <c r="E3820">
        <v>14.372596754934399</v>
      </c>
      <c r="F3820">
        <v>-56.174576597407103</v>
      </c>
      <c r="G3820">
        <v>40.63599696</v>
      </c>
      <c r="H3820">
        <v>-59.857731050161803</v>
      </c>
      <c r="I3820">
        <v>-22.779257218666999</v>
      </c>
      <c r="J3820">
        <v>-219.81677472000001</v>
      </c>
      <c r="K3820">
        <v>5.7009426269188204</v>
      </c>
      <c r="L3820">
        <v>3.4883504903325</v>
      </c>
      <c r="M3820">
        <v>0.80857948134000002</v>
      </c>
      <c r="N3820">
        <v>851.65635806776402</v>
      </c>
      <c r="O3820">
        <v>-148.34364193223499</v>
      </c>
      <c r="P3820">
        <v>-208.201372982397</v>
      </c>
      <c r="Q3820">
        <v>59.857731050161803</v>
      </c>
      <c r="R3820">
        <v>-138.34576933364301</v>
      </c>
      <c r="S3820">
        <v>81.471005386356097</v>
      </c>
    </row>
    <row r="3821" spans="1:19" x14ac:dyDescent="0.45">
      <c r="A3821" s="2" t="s">
        <v>3838</v>
      </c>
      <c r="B3821">
        <v>1309505</v>
      </c>
      <c r="C3821">
        <v>-2173931</v>
      </c>
      <c r="D3821">
        <v>8728</v>
      </c>
      <c r="E3821">
        <v>14.2369195465154</v>
      </c>
      <c r="F3821">
        <v>-55.718179397407098</v>
      </c>
      <c r="G3821">
        <v>40.764211279999998</v>
      </c>
      <c r="H3821">
        <v>-59.857731050161803</v>
      </c>
      <c r="I3821">
        <v>-22.779257218666999</v>
      </c>
      <c r="J3821">
        <v>-219.81677472000001</v>
      </c>
      <c r="K3821">
        <v>5.7012850434712998</v>
      </c>
      <c r="L3821">
        <v>3.4884192438712498</v>
      </c>
      <c r="M3821">
        <v>0.80857948134000002</v>
      </c>
      <c r="N3821">
        <v>852.10488120925402</v>
      </c>
      <c r="O3821">
        <v>-147.89511879074499</v>
      </c>
      <c r="P3821">
        <v>-207.752849840907</v>
      </c>
      <c r="Q3821">
        <v>59.857731050161803</v>
      </c>
      <c r="R3821">
        <v>-137.89683502206199</v>
      </c>
      <c r="S3821">
        <v>81.919939697937096</v>
      </c>
    </row>
    <row r="3822" spans="1:19" x14ac:dyDescent="0.45">
      <c r="A3822" s="2" t="s">
        <v>3839</v>
      </c>
      <c r="B3822">
        <v>1308458</v>
      </c>
      <c r="C3822">
        <v>-2171836</v>
      </c>
      <c r="D3822">
        <v>8728</v>
      </c>
      <c r="E3822">
        <v>14.5313335007228</v>
      </c>
      <c r="F3822">
        <v>-55.457307677407101</v>
      </c>
      <c r="G3822">
        <v>40.740034719999997</v>
      </c>
      <c r="H3822">
        <v>-60.073805976230297</v>
      </c>
      <c r="I3822">
        <v>-22.746672088005401</v>
      </c>
      <c r="J3822">
        <v>-219.81677472000001</v>
      </c>
      <c r="K3822">
        <v>5.7014804415327998</v>
      </c>
      <c r="L3822">
        <v>3.4886547978150002</v>
      </c>
      <c r="M3822">
        <v>0.80857948134000002</v>
      </c>
      <c r="N3822">
        <v>852.81904916686301</v>
      </c>
      <c r="O3822">
        <v>-147.180950833136</v>
      </c>
      <c r="P3822">
        <v>-207.254756809366</v>
      </c>
      <c r="Q3822">
        <v>60.073805976230297</v>
      </c>
      <c r="R3822">
        <v>-137.18223611244801</v>
      </c>
      <c r="S3822">
        <v>82.634538607551505</v>
      </c>
    </row>
    <row r="3823" spans="1:19" x14ac:dyDescent="0.45">
      <c r="A3823" s="2" t="s">
        <v>3840</v>
      </c>
      <c r="B3823">
        <v>1306625</v>
      </c>
      <c r="C3823">
        <v>-2168170</v>
      </c>
      <c r="D3823">
        <v>8728</v>
      </c>
      <c r="E3823">
        <v>15.0693391256998</v>
      </c>
      <c r="F3823">
        <v>-54.947778351443901</v>
      </c>
      <c r="G3823">
        <v>40.191654479999997</v>
      </c>
      <c r="H3823">
        <v>-60.073805976230297</v>
      </c>
      <c r="I3823">
        <v>-22.746672088005401</v>
      </c>
      <c r="J3823">
        <v>-219.81677472000001</v>
      </c>
      <c r="K3823">
        <v>5.7018219506401202</v>
      </c>
      <c r="L3823">
        <v>3.4890664117124999</v>
      </c>
      <c r="M3823">
        <v>0.80857948134000002</v>
      </c>
      <c r="N3823">
        <v>853.31745075479898</v>
      </c>
      <c r="O3823">
        <v>-146.68254924520099</v>
      </c>
      <c r="P3823">
        <v>-206.75635522143099</v>
      </c>
      <c r="Q3823">
        <v>60.073805976230297</v>
      </c>
      <c r="R3823">
        <v>-136.68308140150799</v>
      </c>
      <c r="S3823">
        <v>83.133693318491595</v>
      </c>
    </row>
    <row r="3824" spans="1:19" x14ac:dyDescent="0.45">
      <c r="A3824" s="2" t="s">
        <v>3841</v>
      </c>
      <c r="B3824">
        <v>1223186</v>
      </c>
      <c r="C3824">
        <v>-2264626</v>
      </c>
      <c r="D3824">
        <v>8728</v>
      </c>
      <c r="E3824">
        <v>0.60818982398314103</v>
      </c>
      <c r="F3824">
        <v>-34.127322798545897</v>
      </c>
      <c r="G3824">
        <v>31.226252880000001</v>
      </c>
      <c r="H3824">
        <v>-60.073805976230297</v>
      </c>
      <c r="I3824">
        <v>-22.746672088005401</v>
      </c>
      <c r="J3824">
        <v>-219.81677472000001</v>
      </c>
      <c r="K3824">
        <v>5.7180591901912097</v>
      </c>
      <c r="L3824">
        <v>3.4992047813024998</v>
      </c>
      <c r="M3824">
        <v>0.80857948134000002</v>
      </c>
      <c r="N3824">
        <v>850.684979796839</v>
      </c>
      <c r="O3824">
        <v>-149.31502020316</v>
      </c>
      <c r="P3824">
        <v>-209.388826179391</v>
      </c>
      <c r="Q3824">
        <v>60.073805976230297</v>
      </c>
      <c r="R3824">
        <v>-139.28917675032699</v>
      </c>
      <c r="S3824">
        <v>80.527597969672897</v>
      </c>
    </row>
    <row r="3825" spans="1:19" x14ac:dyDescent="0.45">
      <c r="A3825" s="2" t="s">
        <v>3842</v>
      </c>
      <c r="B3825">
        <v>1185742</v>
      </c>
      <c r="C3825">
        <v>-2302947</v>
      </c>
      <c r="D3825">
        <v>8728</v>
      </c>
      <c r="E3825">
        <v>-4.8011352241231702</v>
      </c>
      <c r="F3825">
        <v>-24.412077258545999</v>
      </c>
      <c r="G3825">
        <v>28.855291679999901</v>
      </c>
      <c r="H3825">
        <v>-60.073805976230297</v>
      </c>
      <c r="I3825">
        <v>-22.746672088005401</v>
      </c>
      <c r="J3825">
        <v>-219.81677472000001</v>
      </c>
      <c r="K3825">
        <v>5.72546909759863</v>
      </c>
      <c r="L3825">
        <v>3.5031093558937498</v>
      </c>
      <c r="M3825">
        <v>0.80857948134000002</v>
      </c>
      <c r="N3825">
        <v>852.608624606734</v>
      </c>
      <c r="O3825">
        <v>-147.39137539326501</v>
      </c>
      <c r="P3825">
        <v>-207.46518136949601</v>
      </c>
      <c r="Q3825">
        <v>60.073805976230297</v>
      </c>
      <c r="R3825">
        <v>-137.354217458433</v>
      </c>
      <c r="S3825">
        <v>82.462557261566502</v>
      </c>
    </row>
    <row r="3826" spans="1:19" x14ac:dyDescent="0.45">
      <c r="A3826" s="2" t="s">
        <v>3843</v>
      </c>
      <c r="B3826">
        <v>1174658</v>
      </c>
      <c r="C3826">
        <v>-2300940</v>
      </c>
      <c r="D3826">
        <v>8728</v>
      </c>
      <c r="E3826">
        <v>-4.3814095888756999</v>
      </c>
      <c r="F3826">
        <v>-21.487334568546</v>
      </c>
      <c r="G3826">
        <v>26.023142960000001</v>
      </c>
      <c r="H3826">
        <v>-60.073805976230297</v>
      </c>
      <c r="I3826">
        <v>-22.746672088005401</v>
      </c>
      <c r="J3826">
        <v>-219.81677472000001</v>
      </c>
      <c r="K3826">
        <v>5.7276606319542402</v>
      </c>
      <c r="L3826">
        <v>3.5033119399650001</v>
      </c>
      <c r="M3826">
        <v>0.80857948134000002</v>
      </c>
      <c r="N3826">
        <v>853.11855009355395</v>
      </c>
      <c r="O3826">
        <v>-146.881449906445</v>
      </c>
      <c r="P3826">
        <v>-206.955255882675</v>
      </c>
      <c r="Q3826">
        <v>60.073805976230297</v>
      </c>
      <c r="R3826">
        <v>-136.841897853186</v>
      </c>
      <c r="S3826">
        <v>82.974876866814</v>
      </c>
    </row>
    <row r="3827" spans="1:19" x14ac:dyDescent="0.45">
      <c r="A3827" s="2" t="s">
        <v>3844</v>
      </c>
      <c r="B3827">
        <v>1148998</v>
      </c>
      <c r="C3827">
        <v>-2310018</v>
      </c>
      <c r="D3827">
        <v>8728</v>
      </c>
      <c r="E3827">
        <v>-5.5622574053164104</v>
      </c>
      <c r="F3827">
        <v>-14.703844927313099</v>
      </c>
      <c r="G3827">
        <v>19.253007920000002</v>
      </c>
      <c r="H3827">
        <v>-60.073805976230297</v>
      </c>
      <c r="I3827">
        <v>-22.746672088005401</v>
      </c>
      <c r="J3827">
        <v>-219.81677472000001</v>
      </c>
      <c r="K3827">
        <v>5.7327541581737202</v>
      </c>
      <c r="L3827">
        <v>3.5042082449474998</v>
      </c>
      <c r="M3827">
        <v>0.80857948134000002</v>
      </c>
      <c r="N3827">
        <v>851.94506704714399</v>
      </c>
      <c r="O3827">
        <v>-148.05493295285501</v>
      </c>
      <c r="P3827">
        <v>-208.12873892908499</v>
      </c>
      <c r="Q3827">
        <v>60.073805976230297</v>
      </c>
      <c r="R3827">
        <v>-138.009391068393</v>
      </c>
      <c r="S3827">
        <v>81.807383651606102</v>
      </c>
    </row>
    <row r="3828" spans="1:19" x14ac:dyDescent="0.45">
      <c r="A3828" s="2" t="s">
        <v>3845</v>
      </c>
      <c r="B3828">
        <v>1143499</v>
      </c>
      <c r="C3828">
        <v>-2307661</v>
      </c>
      <c r="D3828">
        <v>8728</v>
      </c>
      <c r="E3828">
        <v>-5.13048113163737</v>
      </c>
      <c r="F3828">
        <v>-13.2485335873131</v>
      </c>
      <c r="G3828">
        <v>17.5982664</v>
      </c>
      <c r="H3828">
        <v>-60.073805976230297</v>
      </c>
      <c r="I3828">
        <v>-22.746672088005401</v>
      </c>
      <c r="J3828">
        <v>-219.81677472000001</v>
      </c>
      <c r="K3828">
        <v>5.7338445994541596</v>
      </c>
      <c r="L3828">
        <v>3.5044398467137499</v>
      </c>
      <c r="M3828">
        <v>0.80857948134000002</v>
      </c>
      <c r="N3828">
        <v>852.17609109777698</v>
      </c>
      <c r="O3828">
        <v>-147.823908902222</v>
      </c>
      <c r="P3828">
        <v>-207.897714878453</v>
      </c>
      <c r="Q3828">
        <v>60.073805976230297</v>
      </c>
      <c r="R3828">
        <v>-137.77704497471399</v>
      </c>
      <c r="S3828">
        <v>82.0397297452852</v>
      </c>
    </row>
    <row r="3829" spans="1:19" x14ac:dyDescent="0.45">
      <c r="A3829" s="2" t="s">
        <v>3846</v>
      </c>
      <c r="B3829">
        <v>1149783</v>
      </c>
      <c r="C3829">
        <v>-2309145</v>
      </c>
      <c r="D3829">
        <v>8728</v>
      </c>
      <c r="E3829">
        <v>-5.3003480699252501</v>
      </c>
      <c r="F3829">
        <v>-14.896531520152299</v>
      </c>
      <c r="G3829">
        <v>19.41430136</v>
      </c>
      <c r="H3829">
        <v>-60.073805976230297</v>
      </c>
      <c r="I3829">
        <v>-22.746672088005401</v>
      </c>
      <c r="J3829">
        <v>-219.81677472000001</v>
      </c>
      <c r="K3829">
        <v>5.7350915060648502</v>
      </c>
      <c r="L3829">
        <v>3.5045864677687502</v>
      </c>
      <c r="M3829">
        <v>0.80857948134000002</v>
      </c>
      <c r="N3829">
        <v>852.17286765898405</v>
      </c>
      <c r="O3829">
        <v>-147.82713234101499</v>
      </c>
      <c r="P3829">
        <v>-207.90093831724499</v>
      </c>
      <c r="Q3829">
        <v>60.073805976230297</v>
      </c>
      <c r="R3829">
        <v>-137.77887488584099</v>
      </c>
      <c r="S3829">
        <v>82.037899834158196</v>
      </c>
    </row>
    <row r="3830" spans="1:19" x14ac:dyDescent="0.45">
      <c r="A3830" s="2" t="s">
        <v>3847</v>
      </c>
      <c r="B3830">
        <v>1148910</v>
      </c>
      <c r="C3830">
        <v>-2307399</v>
      </c>
      <c r="D3830">
        <v>8728</v>
      </c>
      <c r="E3830">
        <v>-5.07036490144956</v>
      </c>
      <c r="F3830">
        <v>-14.6656170201523</v>
      </c>
      <c r="G3830">
        <v>18.916019840000001</v>
      </c>
      <c r="H3830">
        <v>-60.366523599128499</v>
      </c>
      <c r="I3830">
        <v>-22.7676456886396</v>
      </c>
      <c r="J3830">
        <v>-219.81677472000001</v>
      </c>
      <c r="K3830">
        <v>5.7352646006680104</v>
      </c>
      <c r="L3830">
        <v>3.50475884380125</v>
      </c>
      <c r="M3830">
        <v>0.80857948134000002</v>
      </c>
      <c r="N3830">
        <v>852.44882956035701</v>
      </c>
      <c r="O3830">
        <v>-147.55117043964299</v>
      </c>
      <c r="P3830">
        <v>-207.917694038771</v>
      </c>
      <c r="Q3830">
        <v>60.366523599128499</v>
      </c>
      <c r="R3830">
        <v>-137.50256751383299</v>
      </c>
      <c r="S3830">
        <v>82.314207206166301</v>
      </c>
    </row>
    <row r="3831" spans="1:19" x14ac:dyDescent="0.45">
      <c r="A3831" s="2" t="s">
        <v>3848</v>
      </c>
      <c r="B3831">
        <v>1141142</v>
      </c>
      <c r="C3831">
        <v>-2312986</v>
      </c>
      <c r="D3831">
        <v>8728</v>
      </c>
      <c r="E3831">
        <v>-5.8019134373923</v>
      </c>
      <c r="F3831">
        <v>-12.6009428848563</v>
      </c>
      <c r="G3831">
        <v>17.234134239999999</v>
      </c>
      <c r="H3831">
        <v>-60.366523599128499</v>
      </c>
      <c r="I3831">
        <v>-22.7676456886396</v>
      </c>
      <c r="J3831">
        <v>-219.81677472000001</v>
      </c>
      <c r="K3831">
        <v>5.7368085346940596</v>
      </c>
      <c r="L3831">
        <v>3.5053066980374998</v>
      </c>
      <c r="M3831">
        <v>0.80857948134000002</v>
      </c>
      <c r="N3831">
        <v>852.09797777144797</v>
      </c>
      <c r="O3831">
        <v>-147.902022228552</v>
      </c>
      <c r="P3831">
        <v>-208.26854582767999</v>
      </c>
      <c r="Q3831">
        <v>60.366523599128499</v>
      </c>
      <c r="R3831">
        <v>-137.85132751448</v>
      </c>
      <c r="S3831">
        <v>81.965447205519496</v>
      </c>
    </row>
    <row r="3832" spans="1:19" x14ac:dyDescent="0.45">
      <c r="A3832" s="2" t="s">
        <v>3849</v>
      </c>
      <c r="B3832">
        <v>1143237</v>
      </c>
      <c r="C3832">
        <v>-2312986</v>
      </c>
      <c r="D3832">
        <v>8728</v>
      </c>
      <c r="E3832">
        <v>-5.7626855922332698</v>
      </c>
      <c r="F3832">
        <v>-13.1560595248563</v>
      </c>
      <c r="G3832">
        <v>18.07996472</v>
      </c>
      <c r="H3832">
        <v>-60.366523599128499</v>
      </c>
      <c r="I3832">
        <v>-22.7676456886396</v>
      </c>
      <c r="J3832">
        <v>-219.81677472000001</v>
      </c>
      <c r="K3832">
        <v>5.7372249278177199</v>
      </c>
      <c r="L3832">
        <v>3.5053066980374998</v>
      </c>
      <c r="M3832">
        <v>0.80857948134000002</v>
      </c>
      <c r="N3832">
        <v>852.42750306348296</v>
      </c>
      <c r="O3832">
        <v>-147.57249693651599</v>
      </c>
      <c r="P3832">
        <v>-207.939020535645</v>
      </c>
      <c r="Q3832">
        <v>60.366523599128499</v>
      </c>
      <c r="R3832">
        <v>-137.52138582932099</v>
      </c>
      <c r="S3832">
        <v>82.295388890678595</v>
      </c>
    </row>
    <row r="3833" spans="1:19" x14ac:dyDescent="0.45">
      <c r="A3833" s="2" t="s">
        <v>3850</v>
      </c>
      <c r="B3833">
        <v>1144983</v>
      </c>
      <c r="C3833">
        <v>-2309320</v>
      </c>
      <c r="D3833">
        <v>8728</v>
      </c>
      <c r="E3833">
        <v>-5.2824642813223104</v>
      </c>
      <c r="F3833">
        <v>-13.618656724856301</v>
      </c>
      <c r="G3833">
        <v>17.715047040000002</v>
      </c>
      <c r="H3833">
        <v>-60.366523599128499</v>
      </c>
      <c r="I3833">
        <v>-22.7676456886396</v>
      </c>
      <c r="J3833">
        <v>-219.81677472000001</v>
      </c>
      <c r="K3833">
        <v>5.7375714051526296</v>
      </c>
      <c r="L3833">
        <v>3.5056673911949998</v>
      </c>
      <c r="M3833">
        <v>0.80857948134000002</v>
      </c>
      <c r="N3833">
        <v>852.07950232390101</v>
      </c>
      <c r="O3833">
        <v>-147.92049767609799</v>
      </c>
      <c r="P3833">
        <v>-208.28702127522601</v>
      </c>
      <c r="Q3833">
        <v>60.366523599128499</v>
      </c>
      <c r="R3833">
        <v>-137.86867939840999</v>
      </c>
      <c r="S3833">
        <v>81.948095321589506</v>
      </c>
    </row>
    <row r="3834" spans="1:19" x14ac:dyDescent="0.45">
      <c r="A3834" s="2" t="s">
        <v>3851</v>
      </c>
      <c r="B3834">
        <v>1097677</v>
      </c>
      <c r="C3834">
        <v>-2414681</v>
      </c>
      <c r="D3834">
        <v>8728</v>
      </c>
      <c r="E3834">
        <v>-19.104280571333899</v>
      </c>
      <c r="F3834">
        <v>-1.0805572415253699</v>
      </c>
      <c r="G3834">
        <v>13.971869679999999</v>
      </c>
      <c r="H3834">
        <v>-60.366523599128499</v>
      </c>
      <c r="I3834">
        <v>-22.7676456886396</v>
      </c>
      <c r="J3834">
        <v>-219.81677472000001</v>
      </c>
      <c r="K3834">
        <v>5.7473871330143202</v>
      </c>
      <c r="L3834">
        <v>3.5156054358187498</v>
      </c>
      <c r="M3834">
        <v>0.80857948134000002</v>
      </c>
      <c r="N3834">
        <v>847.03285438473495</v>
      </c>
      <c r="O3834">
        <v>-152.967145615264</v>
      </c>
      <c r="P3834">
        <v>-213.33366921439199</v>
      </c>
      <c r="Q3834">
        <v>60.366523599128499</v>
      </c>
      <c r="R3834">
        <v>-142.89557356509101</v>
      </c>
      <c r="S3834">
        <v>76.9212011549089</v>
      </c>
    </row>
    <row r="3835" spans="1:19" x14ac:dyDescent="0.45">
      <c r="A3835" s="2" t="s">
        <v>3852</v>
      </c>
      <c r="B3835">
        <v>1094011</v>
      </c>
      <c r="C3835">
        <v>-2423236</v>
      </c>
      <c r="D3835">
        <v>8728</v>
      </c>
      <c r="E3835">
        <v>-19.390835507608799</v>
      </c>
      <c r="F3835">
        <v>-6.6391221525356994E-2</v>
      </c>
      <c r="G3835">
        <v>17.394554880000001</v>
      </c>
      <c r="H3835">
        <v>-60.366523599128499</v>
      </c>
      <c r="I3835">
        <v>-22.7676456886396</v>
      </c>
      <c r="J3835">
        <v>-219.81677472000001</v>
      </c>
      <c r="K3835">
        <v>5.7481505021779302</v>
      </c>
      <c r="L3835">
        <v>3.5164096806749998</v>
      </c>
      <c r="M3835">
        <v>0.80857948134000002</v>
      </c>
      <c r="N3835">
        <v>851.18158305444103</v>
      </c>
      <c r="O3835">
        <v>-148.818416945558</v>
      </c>
      <c r="P3835">
        <v>-209.18494054468701</v>
      </c>
      <c r="Q3835">
        <v>60.366523599128499</v>
      </c>
      <c r="R3835">
        <v>-138.74527728136599</v>
      </c>
      <c r="S3835">
        <v>81.071497438633997</v>
      </c>
    </row>
    <row r="3836" spans="1:19" x14ac:dyDescent="0.45">
      <c r="A3836" s="2" t="s">
        <v>3853</v>
      </c>
      <c r="B3836">
        <v>1092353</v>
      </c>
      <c r="C3836">
        <v>-2425418</v>
      </c>
      <c r="D3836">
        <v>8728</v>
      </c>
      <c r="E3836">
        <v>-19.599618028149202</v>
      </c>
      <c r="F3836">
        <v>0.39402361847463702</v>
      </c>
      <c r="G3836">
        <v>17.59765544</v>
      </c>
      <c r="H3836">
        <v>-60.366523599128499</v>
      </c>
      <c r="I3836">
        <v>-22.7676456886396</v>
      </c>
      <c r="J3836">
        <v>-219.81677472000001</v>
      </c>
      <c r="K3836">
        <v>5.7484960575274702</v>
      </c>
      <c r="L3836">
        <v>3.5166144968325002</v>
      </c>
      <c r="M3836">
        <v>0.80857948134000002</v>
      </c>
      <c r="N3836">
        <v>851.63576556239298</v>
      </c>
      <c r="O3836">
        <v>-148.364234437606</v>
      </c>
      <c r="P3836">
        <v>-208.73075803673501</v>
      </c>
      <c r="Q3836">
        <v>60.366523599128499</v>
      </c>
      <c r="R3836">
        <v>-138.290544401906</v>
      </c>
      <c r="S3836">
        <v>81.526230318093496</v>
      </c>
    </row>
    <row r="3837" spans="1:19" x14ac:dyDescent="0.45">
      <c r="A3837" s="2" t="s">
        <v>3854</v>
      </c>
      <c r="B3837">
        <v>1093924</v>
      </c>
      <c r="C3837">
        <v>-2418260</v>
      </c>
      <c r="D3837">
        <v>8728</v>
      </c>
      <c r="E3837">
        <v>-18.674058929100301</v>
      </c>
      <c r="F3837">
        <v>-4.2551621525344599E-2</v>
      </c>
      <c r="G3837">
        <v>16.831511599999999</v>
      </c>
      <c r="H3837">
        <v>-60.366523599128499</v>
      </c>
      <c r="I3837">
        <v>-22.7676456886396</v>
      </c>
      <c r="J3837">
        <v>-219.81677472000001</v>
      </c>
      <c r="K3837">
        <v>5.7488225142990803</v>
      </c>
      <c r="L3837">
        <v>3.5172873577799999</v>
      </c>
      <c r="M3837">
        <v>0.80857948134000002</v>
      </c>
      <c r="N3837">
        <v>851.35760626372303</v>
      </c>
      <c r="O3837">
        <v>-148.64239373627601</v>
      </c>
      <c r="P3837">
        <v>-209.00891733540499</v>
      </c>
      <c r="Q3837">
        <v>60.366523599128499</v>
      </c>
      <c r="R3837">
        <v>-138.56770438285699</v>
      </c>
      <c r="S3837">
        <v>81.249070337142598</v>
      </c>
    </row>
    <row r="3838" spans="1:19" x14ac:dyDescent="0.45">
      <c r="A3838" s="2" t="s">
        <v>3855</v>
      </c>
      <c r="B3838">
        <v>1112951</v>
      </c>
      <c r="C3838">
        <v>-2407872</v>
      </c>
      <c r="D3838">
        <v>8728</v>
      </c>
      <c r="E3838">
        <v>-17.372110338399299</v>
      </c>
      <c r="F3838">
        <v>-5.3142328413132498</v>
      </c>
      <c r="G3838">
        <v>20.2432868</v>
      </c>
      <c r="H3838">
        <v>-60.397360041518503</v>
      </c>
      <c r="I3838">
        <v>-22.8986228466288</v>
      </c>
      <c r="J3838">
        <v>-219.81677472000001</v>
      </c>
      <c r="K3838">
        <v>5.75275937695646</v>
      </c>
      <c r="L3838">
        <v>3.5182808271449999</v>
      </c>
      <c r="M3838">
        <v>0.80857948134000002</v>
      </c>
      <c r="N3838">
        <v>850.95653210299304</v>
      </c>
      <c r="O3838">
        <v>-149.043467897006</v>
      </c>
      <c r="P3838">
        <v>-209.44082793852499</v>
      </c>
      <c r="Q3838">
        <v>60.397360041518503</v>
      </c>
      <c r="R3838">
        <v>-138.96384821156499</v>
      </c>
      <c r="S3838">
        <v>80.852926508434805</v>
      </c>
    </row>
    <row r="3839" spans="1:19" x14ac:dyDescent="0.45">
      <c r="A3839" s="2" t="s">
        <v>3856</v>
      </c>
      <c r="B3839">
        <v>1112078</v>
      </c>
      <c r="C3839">
        <v>-2410578</v>
      </c>
      <c r="D3839">
        <v>8728</v>
      </c>
      <c r="E3839">
        <v>-17.717174277689999</v>
      </c>
      <c r="F3839">
        <v>-5.0506175538637503</v>
      </c>
      <c r="G3839">
        <v>20.983944879999999</v>
      </c>
      <c r="H3839">
        <v>-60.397360041518503</v>
      </c>
      <c r="I3839">
        <v>-22.8986228466288</v>
      </c>
      <c r="J3839">
        <v>-219.81677472000001</v>
      </c>
      <c r="K3839">
        <v>5.7529402117495296</v>
      </c>
      <c r="L3839">
        <v>3.5185394158875001</v>
      </c>
      <c r="M3839">
        <v>0.80857948134000002</v>
      </c>
      <c r="N3839">
        <v>851.615302107616</v>
      </c>
      <c r="O3839">
        <v>-148.384697892383</v>
      </c>
      <c r="P3839">
        <v>-208.782057933901</v>
      </c>
      <c r="Q3839">
        <v>60.397360041518503</v>
      </c>
      <c r="R3839">
        <v>-138.30463878340601</v>
      </c>
      <c r="S3839">
        <v>81.512135936593594</v>
      </c>
    </row>
    <row r="3840" spans="1:19" x14ac:dyDescent="0.45">
      <c r="A3840" s="2" t="s">
        <v>3857</v>
      </c>
      <c r="B3840">
        <v>1105619</v>
      </c>
      <c r="C3840">
        <v>-2413110</v>
      </c>
      <c r="D3840">
        <v>8728</v>
      </c>
      <c r="E3840">
        <v>-18.0258241397467</v>
      </c>
      <c r="F3840">
        <v>-3.2667898338637298</v>
      </c>
      <c r="G3840">
        <v>19.634072400000001</v>
      </c>
      <c r="H3840">
        <v>-60.397360041518503</v>
      </c>
      <c r="I3840">
        <v>-22.8986228466288</v>
      </c>
      <c r="J3840">
        <v>-219.81677472000001</v>
      </c>
      <c r="K3840">
        <v>5.7542795456748603</v>
      </c>
      <c r="L3840">
        <v>3.5187799717125001</v>
      </c>
      <c r="M3840">
        <v>0.80857948134000002</v>
      </c>
      <c r="N3840">
        <v>851.73902759580903</v>
      </c>
      <c r="O3840">
        <v>-148.26097240419</v>
      </c>
      <c r="P3840">
        <v>-208.658332445708</v>
      </c>
      <c r="Q3840">
        <v>60.397360041518503</v>
      </c>
      <c r="R3840">
        <v>-138.17933340546301</v>
      </c>
      <c r="S3840">
        <v>81.6374413145369</v>
      </c>
    </row>
    <row r="3841" spans="1:19" x14ac:dyDescent="0.45">
      <c r="A3841" s="2" t="s">
        <v>3858</v>
      </c>
      <c r="B3841">
        <v>1107103</v>
      </c>
      <c r="C3841">
        <v>-2409443</v>
      </c>
      <c r="D3841">
        <v>8728</v>
      </c>
      <c r="E3841">
        <v>-17.456703176600701</v>
      </c>
      <c r="F3841">
        <v>-3.67701853386373</v>
      </c>
      <c r="G3841">
        <v>19.742736000000001</v>
      </c>
      <c r="H3841">
        <v>-60.397360041518503</v>
      </c>
      <c r="I3841">
        <v>-22.8986228466288</v>
      </c>
      <c r="J3841">
        <v>-219.81677472000001</v>
      </c>
      <c r="K3841">
        <v>5.75458679939692</v>
      </c>
      <c r="L3841">
        <v>3.5191288271737502</v>
      </c>
      <c r="M3841">
        <v>0.80857948134000002</v>
      </c>
      <c r="N3841">
        <v>852.00592734977204</v>
      </c>
      <c r="O3841">
        <v>-147.994072650227</v>
      </c>
      <c r="P3841">
        <v>-208.39143269174599</v>
      </c>
      <c r="Q3841">
        <v>60.397360041518503</v>
      </c>
      <c r="R3841">
        <v>-137.911777542317</v>
      </c>
      <c r="S3841">
        <v>81.904997177682901</v>
      </c>
    </row>
    <row r="3842" spans="1:19" x14ac:dyDescent="0.45">
      <c r="A3842" s="2" t="s">
        <v>3859</v>
      </c>
      <c r="B3842">
        <v>1107452</v>
      </c>
      <c r="C3842">
        <v>-2405341</v>
      </c>
      <c r="D3842">
        <v>8728</v>
      </c>
      <c r="E3842">
        <v>-16.936297581455801</v>
      </c>
      <c r="F3842">
        <v>-3.7678085985294398</v>
      </c>
      <c r="G3842">
        <v>19.014995359999901</v>
      </c>
      <c r="H3842">
        <v>-60.397360041518503</v>
      </c>
      <c r="I3842">
        <v>-22.8986228466288</v>
      </c>
      <c r="J3842">
        <v>-219.81677472000001</v>
      </c>
      <c r="K3842">
        <v>5.7546589348147297</v>
      </c>
      <c r="L3842">
        <v>3.51951918887625</v>
      </c>
      <c r="M3842">
        <v>0.80857948134000002</v>
      </c>
      <c r="N3842">
        <v>851.707339743131</v>
      </c>
      <c r="O3842">
        <v>-148.292660256868</v>
      </c>
      <c r="P3842">
        <v>-208.690020298387</v>
      </c>
      <c r="Q3842">
        <v>60.397360041518503</v>
      </c>
      <c r="R3842">
        <v>-138.20990265183701</v>
      </c>
      <c r="S3842">
        <v>81.606872068162104</v>
      </c>
    </row>
    <row r="3843" spans="1:19" x14ac:dyDescent="0.45">
      <c r="A3843" s="2" t="s">
        <v>3860</v>
      </c>
      <c r="B3843">
        <v>1114435</v>
      </c>
      <c r="C3843">
        <v>-2400278</v>
      </c>
      <c r="D3843">
        <v>8728</v>
      </c>
      <c r="E3843">
        <v>-16.2938816357284</v>
      </c>
      <c r="F3843">
        <v>-5.6856668243431301</v>
      </c>
      <c r="G3843">
        <v>21.027148480000001</v>
      </c>
      <c r="H3843">
        <v>-60.397360041518503</v>
      </c>
      <c r="I3843">
        <v>-22.8986228466288</v>
      </c>
      <c r="J3843">
        <v>-219.81677472000001</v>
      </c>
      <c r="K3843">
        <v>5.7560992251977403</v>
      </c>
      <c r="L3843">
        <v>3.5200040407425002</v>
      </c>
      <c r="M3843">
        <v>0.80857948134000002</v>
      </c>
      <c r="N3843">
        <v>852.44212544079505</v>
      </c>
      <c r="O3843">
        <v>-147.55787455920401</v>
      </c>
      <c r="P3843">
        <v>-207.955234600723</v>
      </c>
      <c r="Q3843">
        <v>60.397360041518503</v>
      </c>
      <c r="R3843">
        <v>-137.47319181192401</v>
      </c>
      <c r="S3843">
        <v>82.343582908075703</v>
      </c>
    </row>
    <row r="3844" spans="1:19" x14ac:dyDescent="0.45">
      <c r="A3844" s="2" t="s">
        <v>3861</v>
      </c>
      <c r="B3844">
        <v>1108587</v>
      </c>
      <c r="C3844">
        <v>-2407174</v>
      </c>
      <c r="D3844">
        <v>8728</v>
      </c>
      <c r="E3844">
        <v>-17.1744053107303</v>
      </c>
      <c r="F3844">
        <v>-4.06551280961249</v>
      </c>
      <c r="G3844">
        <v>20.435128240000001</v>
      </c>
      <c r="H3844">
        <v>-60.397360041518503</v>
      </c>
      <c r="I3844">
        <v>-22.8986228466288</v>
      </c>
      <c r="J3844">
        <v>-219.81677472000001</v>
      </c>
      <c r="K3844">
        <v>5.7573088796635004</v>
      </c>
      <c r="L3844">
        <v>3.5206609623224998</v>
      </c>
      <c r="M3844">
        <v>0.80857948134000002</v>
      </c>
      <c r="N3844">
        <v>852.58786896447805</v>
      </c>
      <c r="O3844">
        <v>-147.41213103552101</v>
      </c>
      <c r="P3844">
        <v>-207.80949107704001</v>
      </c>
      <c r="Q3844">
        <v>60.397360041518503</v>
      </c>
      <c r="R3844">
        <v>-137.325581712195</v>
      </c>
      <c r="S3844">
        <v>82.491193007804497</v>
      </c>
    </row>
    <row r="3845" spans="1:19" x14ac:dyDescent="0.45">
      <c r="A3845" s="2" t="s">
        <v>3862</v>
      </c>
      <c r="B3845">
        <v>1107452</v>
      </c>
      <c r="C3845">
        <v>-2407785</v>
      </c>
      <c r="D3845">
        <v>8728</v>
      </c>
      <c r="E3845">
        <v>-17.161897939157001</v>
      </c>
      <c r="F3845">
        <v>-3.7525801896124502</v>
      </c>
      <c r="G3845">
        <v>21.063893360000002</v>
      </c>
      <c r="H3845">
        <v>-60.397360041518503</v>
      </c>
      <c r="I3845">
        <v>-22.8986228466288</v>
      </c>
      <c r="J3845">
        <v>-219.81677472000001</v>
      </c>
      <c r="K3845">
        <v>5.7575437131707501</v>
      </c>
      <c r="L3845">
        <v>3.52071910737375</v>
      </c>
      <c r="M3845">
        <v>0.80857948134000002</v>
      </c>
      <c r="N3845">
        <v>853.54178109749296</v>
      </c>
      <c r="O3845">
        <v>-146.45821890250599</v>
      </c>
      <c r="P3845">
        <v>-206.85557894402501</v>
      </c>
      <c r="Q3845">
        <v>60.397360041518503</v>
      </c>
      <c r="R3845">
        <v>-136.371376600622</v>
      </c>
      <c r="S3845">
        <v>83.445398119377899</v>
      </c>
    </row>
    <row r="3846" spans="1:19" x14ac:dyDescent="0.45">
      <c r="A3846" s="2" t="s">
        <v>3863</v>
      </c>
      <c r="B3846">
        <v>1105619</v>
      </c>
      <c r="C3846">
        <v>-2420530</v>
      </c>
      <c r="D3846">
        <v>8728</v>
      </c>
      <c r="E3846">
        <v>-18.7614328686577</v>
      </c>
      <c r="F3846">
        <v>-3.2469453396124899</v>
      </c>
      <c r="G3846">
        <v>20.710060239999901</v>
      </c>
      <c r="H3846">
        <v>-60.427860658005997</v>
      </c>
      <c r="I3846">
        <v>-23.230014831359298</v>
      </c>
      <c r="J3846">
        <v>-219.81677472000001</v>
      </c>
      <c r="K3846">
        <v>5.7579249715277196</v>
      </c>
      <c r="L3846">
        <v>3.5219299620300002</v>
      </c>
      <c r="M3846">
        <v>0.80857948134000002</v>
      </c>
      <c r="N3846">
        <v>852.45434838619701</v>
      </c>
      <c r="O3846">
        <v>-147.54565161380199</v>
      </c>
      <c r="P3846">
        <v>-207.973512271808</v>
      </c>
      <c r="Q3846">
        <v>60.427860658005997</v>
      </c>
      <c r="R3846">
        <v>-137.457217198904</v>
      </c>
      <c r="S3846">
        <v>82.359557521095098</v>
      </c>
    </row>
    <row r="3847" spans="1:19" x14ac:dyDescent="0.45">
      <c r="A3847" s="2" t="s">
        <v>3864</v>
      </c>
      <c r="B3847">
        <v>1109023</v>
      </c>
      <c r="C3847">
        <v>-2415379</v>
      </c>
      <c r="D3847">
        <v>8728</v>
      </c>
      <c r="E3847">
        <v>-18.077972287744</v>
      </c>
      <c r="F3847">
        <v>-4.1909520396124904</v>
      </c>
      <c r="G3847">
        <v>21.014580160000001</v>
      </c>
      <c r="H3847">
        <v>-60.427860658005997</v>
      </c>
      <c r="I3847">
        <v>-23.230014831359298</v>
      </c>
      <c r="J3847">
        <v>-219.81677472000001</v>
      </c>
      <c r="K3847">
        <v>5.7586314865649504</v>
      </c>
      <c r="L3847">
        <v>3.5224208458912498</v>
      </c>
      <c r="M3847">
        <v>0.80857948134000002</v>
      </c>
      <c r="N3847">
        <v>852.49712478821198</v>
      </c>
      <c r="O3847">
        <v>-147.502875211787</v>
      </c>
      <c r="P3847">
        <v>-207.93073586979301</v>
      </c>
      <c r="Q3847">
        <v>60.427860658005997</v>
      </c>
      <c r="R3847">
        <v>-137.41324339799101</v>
      </c>
      <c r="S3847">
        <v>82.403531322008803</v>
      </c>
    </row>
    <row r="3848" spans="1:19" x14ac:dyDescent="0.45">
      <c r="A3848" s="2" t="s">
        <v>3865</v>
      </c>
      <c r="B3848">
        <v>1111118</v>
      </c>
      <c r="C3848">
        <v>-2411189</v>
      </c>
      <c r="D3848">
        <v>8728</v>
      </c>
      <c r="E3848">
        <v>-17.545571187346901</v>
      </c>
      <c r="F3848">
        <v>-4.76172445947621</v>
      </c>
      <c r="G3848">
        <v>21.636537440000001</v>
      </c>
      <c r="H3848">
        <v>-60.427860658005997</v>
      </c>
      <c r="I3848">
        <v>-23.230014831359298</v>
      </c>
      <c r="J3848">
        <v>-219.81677472000001</v>
      </c>
      <c r="K3848">
        <v>5.7590655586472996</v>
      </c>
      <c r="L3848">
        <v>3.5228209018537502</v>
      </c>
      <c r="M3848">
        <v>0.80857948134000002</v>
      </c>
      <c r="N3848">
        <v>853.07987662070104</v>
      </c>
      <c r="O3848">
        <v>-146.92012337929799</v>
      </c>
      <c r="P3848">
        <v>-207.347984037304</v>
      </c>
      <c r="Q3848">
        <v>60.427860658005997</v>
      </c>
      <c r="R3848">
        <v>-136.829657437457</v>
      </c>
      <c r="S3848">
        <v>82.9871172825423</v>
      </c>
    </row>
    <row r="3849" spans="1:19" x14ac:dyDescent="0.45">
      <c r="A3849" s="2" t="s">
        <v>3866</v>
      </c>
      <c r="B3849">
        <v>1116006</v>
      </c>
      <c r="C3849">
        <v>-2405253</v>
      </c>
      <c r="D3849">
        <v>8728</v>
      </c>
      <c r="E3849">
        <v>-16.789905150713199</v>
      </c>
      <c r="F3849">
        <v>-6.1037300531607501</v>
      </c>
      <c r="G3849">
        <v>21.853340960000001</v>
      </c>
      <c r="H3849">
        <v>-60.427860658005997</v>
      </c>
      <c r="I3849">
        <v>-23.230014831359298</v>
      </c>
      <c r="J3849">
        <v>-219.81677472000001</v>
      </c>
      <c r="K3849">
        <v>5.7600758312122702</v>
      </c>
      <c r="L3849">
        <v>3.52339015683375</v>
      </c>
      <c r="M3849">
        <v>0.80857948134000002</v>
      </c>
      <c r="N3849">
        <v>852.708761056105</v>
      </c>
      <c r="O3849">
        <v>-147.291238943894</v>
      </c>
      <c r="P3849">
        <v>-207.71909960190001</v>
      </c>
      <c r="Q3849">
        <v>60.427860658005997</v>
      </c>
      <c r="R3849">
        <v>-137.19919347450801</v>
      </c>
      <c r="S3849">
        <v>82.617581245491394</v>
      </c>
    </row>
    <row r="3850" spans="1:19" x14ac:dyDescent="0.45">
      <c r="A3850" s="2" t="s">
        <v>3867</v>
      </c>
      <c r="B3850">
        <v>1112253</v>
      </c>
      <c r="C3850">
        <v>-2392771</v>
      </c>
      <c r="D3850">
        <v>8728</v>
      </c>
      <c r="E3850">
        <v>-15.193793251903699</v>
      </c>
      <c r="F3850">
        <v>-5.0544447589772901</v>
      </c>
      <c r="G3850">
        <v>20.4885436</v>
      </c>
      <c r="H3850">
        <v>-60.427860658005997</v>
      </c>
      <c r="I3850">
        <v>-23.230014831359298</v>
      </c>
      <c r="J3850">
        <v>-219.81677472000001</v>
      </c>
      <c r="K3850">
        <v>5.7608474915091401</v>
      </c>
      <c r="L3850">
        <v>3.5245831395862499</v>
      </c>
      <c r="M3850">
        <v>0.80857948134000002</v>
      </c>
      <c r="N3850">
        <v>853.98739624604798</v>
      </c>
      <c r="O3850">
        <v>-146.012603753951</v>
      </c>
      <c r="P3850">
        <v>-206.44046441195701</v>
      </c>
      <c r="Q3850">
        <v>60.427860658005997</v>
      </c>
      <c r="R3850">
        <v>-135.918593641515</v>
      </c>
      <c r="S3850">
        <v>83.898181078484299</v>
      </c>
    </row>
    <row r="3851" spans="1:19" x14ac:dyDescent="0.45">
      <c r="A3851" s="2" t="s">
        <v>3868</v>
      </c>
      <c r="B3851">
        <v>1099335</v>
      </c>
      <c r="C3851">
        <v>-2398095</v>
      </c>
      <c r="D3851">
        <v>8728</v>
      </c>
      <c r="E3851">
        <v>-15.821268006747101</v>
      </c>
      <c r="F3851">
        <v>-1.48691376491771</v>
      </c>
      <c r="G3851">
        <v>17.365228800000001</v>
      </c>
      <c r="H3851">
        <v>-60.427860658005997</v>
      </c>
      <c r="I3851">
        <v>-23.230014831359298</v>
      </c>
      <c r="J3851">
        <v>-219.81677472000001</v>
      </c>
      <c r="K3851">
        <v>5.7635094928434203</v>
      </c>
      <c r="L3851">
        <v>3.5250860779012498</v>
      </c>
      <c r="M3851">
        <v>0.80857948134000002</v>
      </c>
      <c r="N3851">
        <v>853.80097274561501</v>
      </c>
      <c r="O3851">
        <v>-146.19902725438399</v>
      </c>
      <c r="P3851">
        <v>-206.62688791239</v>
      </c>
      <c r="Q3851">
        <v>60.427860658005997</v>
      </c>
      <c r="R3851">
        <v>-136.101852202299</v>
      </c>
      <c r="S3851">
        <v>83.714922517700501</v>
      </c>
    </row>
    <row r="3852" spans="1:19" x14ac:dyDescent="0.45">
      <c r="A3852" s="2" t="s">
        <v>3869</v>
      </c>
      <c r="B3852">
        <v>1079174</v>
      </c>
      <c r="C3852">
        <v>-2405690</v>
      </c>
      <c r="D3852">
        <v>8728</v>
      </c>
      <c r="E3852">
        <v>-16.594065901711399</v>
      </c>
      <c r="F3852">
        <v>4.0526856850822899</v>
      </c>
      <c r="G3852">
        <v>12.05843024</v>
      </c>
      <c r="H3852">
        <v>-60.427860658005997</v>
      </c>
      <c r="I3852">
        <v>-23.230014831359298</v>
      </c>
      <c r="J3852">
        <v>-219.81677472000001</v>
      </c>
      <c r="K3852">
        <v>5.7676772098862301</v>
      </c>
      <c r="L3852">
        <v>3.5257903907324999</v>
      </c>
      <c r="M3852">
        <v>0.80857948134000002</v>
      </c>
      <c r="N3852">
        <v>853.25610371077698</v>
      </c>
      <c r="O3852">
        <v>-146.74389628922199</v>
      </c>
      <c r="P3852">
        <v>-207.171756947228</v>
      </c>
      <c r="Q3852">
        <v>60.427860658005997</v>
      </c>
      <c r="R3852">
        <v>-136.64184920726299</v>
      </c>
      <c r="S3852">
        <v>83.174925512736294</v>
      </c>
    </row>
    <row r="3853" spans="1:19" x14ac:dyDescent="0.45">
      <c r="A3853" s="2" t="s">
        <v>3870</v>
      </c>
      <c r="B3853">
        <v>1078824</v>
      </c>
      <c r="C3853">
        <v>-2403158</v>
      </c>
      <c r="D3853">
        <v>8728</v>
      </c>
      <c r="E3853">
        <v>-15.976745547568401</v>
      </c>
      <c r="F3853">
        <v>4.1489132850823003</v>
      </c>
      <c r="G3853">
        <v>11.220367680000001</v>
      </c>
      <c r="H3853">
        <v>-60.427860658005997</v>
      </c>
      <c r="I3853">
        <v>-23.230014831359298</v>
      </c>
      <c r="J3853">
        <v>-219.81677472000001</v>
      </c>
      <c r="K3853">
        <v>5.7677494863620096</v>
      </c>
      <c r="L3853">
        <v>3.5260251166274998</v>
      </c>
      <c r="M3853">
        <v>0.80857948134000002</v>
      </c>
      <c r="N3853">
        <v>853.13128210254899</v>
      </c>
      <c r="O3853">
        <v>-146.86871789745001</v>
      </c>
      <c r="P3853">
        <v>-207.29657855545599</v>
      </c>
      <c r="Q3853">
        <v>60.427860658005997</v>
      </c>
      <c r="R3853">
        <v>-136.76636381311999</v>
      </c>
      <c r="S3853">
        <v>83.050410906879193</v>
      </c>
    </row>
    <row r="3854" spans="1:19" x14ac:dyDescent="0.45">
      <c r="A3854" s="2" t="s">
        <v>3871</v>
      </c>
      <c r="B3854">
        <v>1079523</v>
      </c>
      <c r="C3854">
        <v>-2406563</v>
      </c>
      <c r="D3854">
        <v>8728</v>
      </c>
      <c r="E3854">
        <v>-16.392357852780901</v>
      </c>
      <c r="F3854">
        <v>3.95229389440465</v>
      </c>
      <c r="G3854">
        <v>11.850441999999999</v>
      </c>
      <c r="H3854">
        <v>-60.457584117728999</v>
      </c>
      <c r="I3854">
        <v>-23.629805193494601</v>
      </c>
      <c r="J3854">
        <v>-219.81677472000001</v>
      </c>
      <c r="K3854">
        <v>5.7678940372923799</v>
      </c>
      <c r="L3854">
        <v>3.5263409771962499</v>
      </c>
      <c r="M3854">
        <v>0.80857948134000002</v>
      </c>
      <c r="N3854">
        <v>853.57817813701797</v>
      </c>
      <c r="O3854">
        <v>-146.42182186298101</v>
      </c>
      <c r="P3854">
        <v>-206.87940598071</v>
      </c>
      <c r="Q3854">
        <v>60.457584117728999</v>
      </c>
      <c r="R3854">
        <v>-136.31900736715201</v>
      </c>
      <c r="S3854">
        <v>83.497767352847404</v>
      </c>
    </row>
    <row r="3855" spans="1:19" x14ac:dyDescent="0.45">
      <c r="A3855" s="2" t="s">
        <v>3872</v>
      </c>
      <c r="B3855">
        <v>1075944</v>
      </c>
      <c r="C3855">
        <v>-2405515</v>
      </c>
      <c r="D3855">
        <v>8728</v>
      </c>
      <c r="E3855">
        <v>-16.262797428024498</v>
      </c>
      <c r="F3855">
        <v>4.9389847244046399</v>
      </c>
      <c r="G3855">
        <v>10.781960239999901</v>
      </c>
      <c r="H3855">
        <v>-60.457584117728999</v>
      </c>
      <c r="I3855">
        <v>-23.629805193494601</v>
      </c>
      <c r="J3855">
        <v>-219.81677472000001</v>
      </c>
      <c r="K3855">
        <v>5.7686338407175803</v>
      </c>
      <c r="L3855">
        <v>3.5264378713462499</v>
      </c>
      <c r="M3855">
        <v>0.80857948134000002</v>
      </c>
      <c r="N3855">
        <v>853.62511093419903</v>
      </c>
      <c r="O3855">
        <v>-146.37488906580001</v>
      </c>
      <c r="P3855">
        <v>-206.832473183529</v>
      </c>
      <c r="Q3855">
        <v>60.457584117728999</v>
      </c>
      <c r="R3855">
        <v>-136.271237872396</v>
      </c>
      <c r="S3855">
        <v>83.545536847603699</v>
      </c>
    </row>
    <row r="3856" spans="1:19" x14ac:dyDescent="0.45">
      <c r="A3856" s="2" t="s">
        <v>3873</v>
      </c>
      <c r="B3856">
        <v>1093575</v>
      </c>
      <c r="C3856">
        <v>-2397484</v>
      </c>
      <c r="D3856">
        <v>8728</v>
      </c>
      <c r="E3856">
        <v>-15.2188782608678</v>
      </c>
      <c r="F3856">
        <v>7.7693615973223606E-2</v>
      </c>
      <c r="G3856">
        <v>15.08512608</v>
      </c>
      <c r="H3856">
        <v>-60.457584117728999</v>
      </c>
      <c r="I3856">
        <v>-23.629805193494601</v>
      </c>
      <c r="J3856">
        <v>-219.81677472000001</v>
      </c>
      <c r="K3856">
        <v>5.7722661202299799</v>
      </c>
      <c r="L3856">
        <v>3.527192554455</v>
      </c>
      <c r="M3856">
        <v>0.80857948134000002</v>
      </c>
      <c r="N3856">
        <v>854.10651787030395</v>
      </c>
      <c r="O3856">
        <v>-145.893482129695</v>
      </c>
      <c r="P3856">
        <v>-206.351066247425</v>
      </c>
      <c r="Q3856">
        <v>60.457584117728999</v>
      </c>
      <c r="R3856">
        <v>-135.78544397367</v>
      </c>
      <c r="S3856">
        <v>84.031330746329004</v>
      </c>
    </row>
    <row r="3857" spans="1:19" x14ac:dyDescent="0.45">
      <c r="A3857" s="2" t="s">
        <v>3874</v>
      </c>
      <c r="B3857">
        <v>1103525</v>
      </c>
      <c r="C3857">
        <v>-2395040</v>
      </c>
      <c r="D3857">
        <v>8728</v>
      </c>
      <c r="E3857">
        <v>-14.9126326352409</v>
      </c>
      <c r="F3857">
        <v>-2.6556975302413202</v>
      </c>
      <c r="G3857">
        <v>17.74114376</v>
      </c>
      <c r="H3857">
        <v>-60.457584117728999</v>
      </c>
      <c r="I3857">
        <v>-23.629805193494601</v>
      </c>
      <c r="J3857">
        <v>-219.81677472000001</v>
      </c>
      <c r="K3857">
        <v>5.7743138960682598</v>
      </c>
      <c r="L3857">
        <v>3.5274243098100002</v>
      </c>
      <c r="M3857">
        <v>0.80857948134000002</v>
      </c>
      <c r="N3857">
        <v>854.33311049852296</v>
      </c>
      <c r="O3857">
        <v>-145.66688950147599</v>
      </c>
      <c r="P3857">
        <v>-206.12447361920499</v>
      </c>
      <c r="Q3857">
        <v>60.457584117728999</v>
      </c>
      <c r="R3857">
        <v>-135.55657181425801</v>
      </c>
      <c r="S3857">
        <v>84.260202905741394</v>
      </c>
    </row>
    <row r="3858" spans="1:19" x14ac:dyDescent="0.45">
      <c r="A3858" s="2" t="s">
        <v>3875</v>
      </c>
      <c r="B3858">
        <v>1099597</v>
      </c>
      <c r="C3858">
        <v>-2394604</v>
      </c>
      <c r="D3858">
        <v>8728</v>
      </c>
      <c r="E3858">
        <v>-14.8574505586085</v>
      </c>
      <c r="F3858">
        <v>-1.57522230685053</v>
      </c>
      <c r="G3858">
        <v>16.599172240000001</v>
      </c>
      <c r="H3858">
        <v>-60.457584117728999</v>
      </c>
      <c r="I3858">
        <v>-23.629805193494601</v>
      </c>
      <c r="J3858">
        <v>-219.81677472000001</v>
      </c>
      <c r="K3858">
        <v>5.7751221571439402</v>
      </c>
      <c r="L3858">
        <v>3.527465506905</v>
      </c>
      <c r="M3858">
        <v>0.80857948134000002</v>
      </c>
      <c r="N3858">
        <v>854.32594682037495</v>
      </c>
      <c r="O3858">
        <v>-145.674053179624</v>
      </c>
      <c r="P3858">
        <v>-206.131637297353</v>
      </c>
      <c r="Q3858">
        <v>60.457584117728999</v>
      </c>
      <c r="R3858">
        <v>-135.56288603423499</v>
      </c>
      <c r="S3858">
        <v>84.253888685764593</v>
      </c>
    </row>
    <row r="3859" spans="1:19" x14ac:dyDescent="0.45">
      <c r="A3859" s="2" t="s">
        <v>3876</v>
      </c>
      <c r="B3859">
        <v>1106230</v>
      </c>
      <c r="C3859">
        <v>-2393382</v>
      </c>
      <c r="D3859">
        <v>8728</v>
      </c>
      <c r="E3859">
        <v>-14.650601349692</v>
      </c>
      <c r="F3859">
        <v>-3.3948345888315199</v>
      </c>
      <c r="G3859">
        <v>16.619333919999999</v>
      </c>
      <c r="H3859">
        <v>-60.457584117728999</v>
      </c>
      <c r="I3859">
        <v>-23.629805193494601</v>
      </c>
      <c r="J3859">
        <v>-219.81677472000001</v>
      </c>
      <c r="K3859">
        <v>5.7764863271124298</v>
      </c>
      <c r="L3859">
        <v>3.5275816686975001</v>
      </c>
      <c r="M3859">
        <v>0.80857948134000002</v>
      </c>
      <c r="N3859">
        <v>852.73186509555001</v>
      </c>
      <c r="O3859">
        <v>-147.268134904449</v>
      </c>
      <c r="P3859">
        <v>-207.725719022178</v>
      </c>
      <c r="Q3859">
        <v>60.457584117728999</v>
      </c>
      <c r="R3859">
        <v>-137.15548742729899</v>
      </c>
      <c r="S3859">
        <v>82.661287292699996</v>
      </c>
    </row>
    <row r="3860" spans="1:19" x14ac:dyDescent="0.45">
      <c r="A3860" s="2" t="s">
        <v>3877</v>
      </c>
      <c r="B3860">
        <v>1100819</v>
      </c>
      <c r="C3860">
        <v>-2396699</v>
      </c>
      <c r="D3860">
        <v>8728</v>
      </c>
      <c r="E3860">
        <v>-15.0710212582428</v>
      </c>
      <c r="F3860">
        <v>-1.90920531713616</v>
      </c>
      <c r="G3860">
        <v>16.476892960000001</v>
      </c>
      <c r="H3860">
        <v>-60.457584117728999</v>
      </c>
      <c r="I3860">
        <v>-23.629805193494601</v>
      </c>
      <c r="J3860">
        <v>-219.81677472000001</v>
      </c>
      <c r="K3860">
        <v>5.7776007178796096</v>
      </c>
      <c r="L3860">
        <v>3.5278954361662498</v>
      </c>
      <c r="M3860">
        <v>0.80857948134000002</v>
      </c>
      <c r="N3860">
        <v>853.65320534045804</v>
      </c>
      <c r="O3860">
        <v>-146.34679465954099</v>
      </c>
      <c r="P3860">
        <v>-206.80437877726999</v>
      </c>
      <c r="Q3860">
        <v>60.457584117728999</v>
      </c>
      <c r="R3860">
        <v>-136.23271902415499</v>
      </c>
      <c r="S3860">
        <v>83.584055695844697</v>
      </c>
    </row>
    <row r="3861" spans="1:19" x14ac:dyDescent="0.45">
      <c r="A3861" s="2" t="s">
        <v>3878</v>
      </c>
      <c r="B3861">
        <v>1098288</v>
      </c>
      <c r="C3861">
        <v>-2393382</v>
      </c>
      <c r="D3861">
        <v>8728</v>
      </c>
      <c r="E3861">
        <v>-14.5789395760074</v>
      </c>
      <c r="F3861">
        <v>-1.21416260713615</v>
      </c>
      <c r="G3861">
        <v>15.720437199999999</v>
      </c>
      <c r="H3861">
        <v>-60.457584117728999</v>
      </c>
      <c r="I3861">
        <v>-23.629805193494601</v>
      </c>
      <c r="J3861">
        <v>-219.81677472000001</v>
      </c>
      <c r="K3861">
        <v>5.7781212537141098</v>
      </c>
      <c r="L3861">
        <v>3.5282084821874999</v>
      </c>
      <c r="M3861">
        <v>0.80857948134000002</v>
      </c>
      <c r="N3861">
        <v>854.08304039083805</v>
      </c>
      <c r="O3861">
        <v>-145.91695960916101</v>
      </c>
      <c r="P3861">
        <v>-206.37454372689001</v>
      </c>
      <c r="Q3861">
        <v>60.457584117728999</v>
      </c>
      <c r="R3861">
        <v>-135.80205039191901</v>
      </c>
      <c r="S3861">
        <v>84.014724328080106</v>
      </c>
    </row>
    <row r="3862" spans="1:19" x14ac:dyDescent="0.45">
      <c r="A3862" s="2" t="s">
        <v>3879</v>
      </c>
      <c r="B3862">
        <v>1090345</v>
      </c>
      <c r="C3862">
        <v>-2391723</v>
      </c>
      <c r="D3862">
        <v>8728</v>
      </c>
      <c r="E3862">
        <v>-14.336718918257599</v>
      </c>
      <c r="F3862">
        <v>0.96549539799683803</v>
      </c>
      <c r="G3862">
        <v>13.137734719999999</v>
      </c>
      <c r="H3862">
        <v>-60.487483442364002</v>
      </c>
      <c r="I3862">
        <v>-23.863954030250699</v>
      </c>
      <c r="J3862">
        <v>-219.81677472000001</v>
      </c>
      <c r="K3862">
        <v>5.7797537116332904</v>
      </c>
      <c r="L3862">
        <v>3.5283639201187502</v>
      </c>
      <c r="M3862">
        <v>0.80857948134000002</v>
      </c>
      <c r="N3862">
        <v>854.18447683926195</v>
      </c>
      <c r="O3862">
        <v>-145.815523160738</v>
      </c>
      <c r="P3862">
        <v>-206.30300660310201</v>
      </c>
      <c r="Q3862">
        <v>60.487483442364002</v>
      </c>
      <c r="R3862">
        <v>-135.69882604764601</v>
      </c>
      <c r="S3862">
        <v>84.117948672354004</v>
      </c>
    </row>
    <row r="3863" spans="1:19" x14ac:dyDescent="0.45">
      <c r="A3863" s="2" t="s">
        <v>3880</v>
      </c>
      <c r="B3863">
        <v>1095844</v>
      </c>
      <c r="C3863">
        <v>-2383343</v>
      </c>
      <c r="D3863">
        <v>8728</v>
      </c>
      <c r="E3863">
        <v>-13.1861560032968</v>
      </c>
      <c r="F3863">
        <v>-0.54195933613771596</v>
      </c>
      <c r="G3863">
        <v>12.9780123199999</v>
      </c>
      <c r="H3863">
        <v>-60.487483442364002</v>
      </c>
      <c r="I3863">
        <v>-23.863954030250699</v>
      </c>
      <c r="J3863">
        <v>-219.81677472000001</v>
      </c>
      <c r="K3863">
        <v>5.7808799149751096</v>
      </c>
      <c r="L3863">
        <v>3.52915303329375</v>
      </c>
      <c r="M3863">
        <v>0.80857948134000002</v>
      </c>
      <c r="N3863">
        <v>853.66594730357099</v>
      </c>
      <c r="O3863">
        <v>-146.33405269642799</v>
      </c>
      <c r="P3863">
        <v>-206.821536138792</v>
      </c>
      <c r="Q3863">
        <v>60.487483442364002</v>
      </c>
      <c r="R3863">
        <v>-136.215440266819</v>
      </c>
      <c r="S3863">
        <v>83.601334453180201</v>
      </c>
    </row>
    <row r="3864" spans="1:19" x14ac:dyDescent="0.45">
      <c r="A3864" s="2" t="s">
        <v>3881</v>
      </c>
      <c r="B3864">
        <v>1087378</v>
      </c>
      <c r="C3864">
        <v>-2406999</v>
      </c>
      <c r="D3864">
        <v>8728</v>
      </c>
      <c r="E3864">
        <v>-16.156304116308</v>
      </c>
      <c r="F3864">
        <v>1.7717822640083201</v>
      </c>
      <c r="G3864">
        <v>13.3109855199999</v>
      </c>
      <c r="H3864">
        <v>-60.487483442364002</v>
      </c>
      <c r="I3864">
        <v>-23.863954030250699</v>
      </c>
      <c r="J3864">
        <v>-219.81677472000001</v>
      </c>
      <c r="K3864">
        <v>5.7826309738355297</v>
      </c>
      <c r="L3864">
        <v>3.5313634203637498</v>
      </c>
      <c r="M3864">
        <v>0.80857948134000002</v>
      </c>
      <c r="N3864">
        <v>853.33855254477498</v>
      </c>
      <c r="O3864">
        <v>-146.66144745522399</v>
      </c>
      <c r="P3864">
        <v>-207.148930897588</v>
      </c>
      <c r="Q3864">
        <v>60.487483442364002</v>
      </c>
      <c r="R3864">
        <v>-136.538873579685</v>
      </c>
      <c r="S3864">
        <v>83.277901140314995</v>
      </c>
    </row>
    <row r="3865" spans="1:19" x14ac:dyDescent="0.45">
      <c r="A3865" s="2" t="s">
        <v>3882</v>
      </c>
      <c r="B3865">
        <v>1086331</v>
      </c>
      <c r="C3865">
        <v>-2416601</v>
      </c>
      <c r="D3865">
        <v>8728</v>
      </c>
      <c r="E3865">
        <v>-17.227767419782801</v>
      </c>
      <c r="F3865">
        <v>2.0606221440083301</v>
      </c>
      <c r="G3865">
        <v>12.88444816</v>
      </c>
      <c r="H3865">
        <v>-60.487483442364002</v>
      </c>
      <c r="I3865">
        <v>-23.863954030250699</v>
      </c>
      <c r="J3865">
        <v>-219.81677472000001</v>
      </c>
      <c r="K3865">
        <v>5.7828483932009798</v>
      </c>
      <c r="L3865">
        <v>3.5322597550612498</v>
      </c>
      <c r="M3865">
        <v>0.80857948134000002</v>
      </c>
      <c r="N3865">
        <v>852.12827800723801</v>
      </c>
      <c r="O3865">
        <v>-147.87172199276199</v>
      </c>
      <c r="P3865">
        <v>-208.359205435126</v>
      </c>
      <c r="Q3865">
        <v>60.487483442364002</v>
      </c>
      <c r="R3865">
        <v>-137.74803436315901</v>
      </c>
      <c r="S3865">
        <v>82.068740356840294</v>
      </c>
    </row>
    <row r="3866" spans="1:19" x14ac:dyDescent="0.45">
      <c r="A3866" s="2" t="s">
        <v>3883</v>
      </c>
      <c r="B3866">
        <v>1097764</v>
      </c>
      <c r="C3866">
        <v>-2399230</v>
      </c>
      <c r="D3866">
        <v>8728</v>
      </c>
      <c r="E3866">
        <v>-15.049076550320599</v>
      </c>
      <c r="F3866">
        <v>-1.1051251659916601</v>
      </c>
      <c r="G3866">
        <v>15.57590152</v>
      </c>
      <c r="H3866">
        <v>-60.487483442364002</v>
      </c>
      <c r="I3866">
        <v>-23.863954030250699</v>
      </c>
      <c r="J3866">
        <v>-219.81677472000001</v>
      </c>
      <c r="K3866">
        <v>5.7852054966802902</v>
      </c>
      <c r="L3866">
        <v>3.5338983832049999</v>
      </c>
      <c r="M3866">
        <v>0.80857948134000002</v>
      </c>
      <c r="N3866">
        <v>853.82867919507703</v>
      </c>
      <c r="O3866">
        <v>-146.171320804922</v>
      </c>
      <c r="P3866">
        <v>-206.65880424728601</v>
      </c>
      <c r="Q3866">
        <v>60.487483442364002</v>
      </c>
      <c r="R3866">
        <v>-136.04363744369701</v>
      </c>
      <c r="S3866">
        <v>83.773137276302407</v>
      </c>
    </row>
    <row r="3867" spans="1:19" x14ac:dyDescent="0.45">
      <c r="A3867" s="2" t="s">
        <v>3884</v>
      </c>
      <c r="B3867">
        <v>1094448</v>
      </c>
      <c r="C3867">
        <v>-2403682</v>
      </c>
      <c r="D3867">
        <v>8728</v>
      </c>
      <c r="E3867">
        <v>-15.609014792021799</v>
      </c>
      <c r="F3867">
        <v>-0.185473910444798</v>
      </c>
      <c r="G3867">
        <v>15.50546656</v>
      </c>
      <c r="H3867">
        <v>-60.487483442364002</v>
      </c>
      <c r="I3867">
        <v>-23.863954030250699</v>
      </c>
      <c r="J3867">
        <v>-219.81677472000001</v>
      </c>
      <c r="K3867">
        <v>5.7858904138890299</v>
      </c>
      <c r="L3867">
        <v>3.5343170771099999</v>
      </c>
      <c r="M3867">
        <v>0.80857948134000002</v>
      </c>
      <c r="N3867">
        <v>854.11685363780896</v>
      </c>
      <c r="O3867">
        <v>-145.88314636218999</v>
      </c>
      <c r="P3867">
        <v>-206.370629804554</v>
      </c>
      <c r="Q3867">
        <v>60.487483442364002</v>
      </c>
      <c r="R3867">
        <v>-135.754359389851</v>
      </c>
      <c r="S3867">
        <v>84.062415330148099</v>
      </c>
    </row>
    <row r="3868" spans="1:19" x14ac:dyDescent="0.45">
      <c r="A3868" s="2" t="s">
        <v>3885</v>
      </c>
      <c r="B3868">
        <v>1090956</v>
      </c>
      <c r="C3868">
        <v>-2404642</v>
      </c>
      <c r="D3868">
        <v>8728</v>
      </c>
      <c r="E3868">
        <v>-15.6822744830678</v>
      </c>
      <c r="F3868">
        <v>0.77599888955519303</v>
      </c>
      <c r="G3868">
        <v>14.40058904</v>
      </c>
      <c r="H3868">
        <v>-60.487483442364002</v>
      </c>
      <c r="I3868">
        <v>-23.863954030250699</v>
      </c>
      <c r="J3868">
        <v>-219.81677472000001</v>
      </c>
      <c r="K3868">
        <v>5.7866119718989104</v>
      </c>
      <c r="L3868">
        <v>3.5344070735100002</v>
      </c>
      <c r="M3868">
        <v>0.80857948134000002</v>
      </c>
      <c r="N3868">
        <v>853.89937767235301</v>
      </c>
      <c r="O3868">
        <v>-146.10062232764599</v>
      </c>
      <c r="P3868">
        <v>-206.58810577001</v>
      </c>
      <c r="Q3868">
        <v>60.487483442364002</v>
      </c>
      <c r="R3868">
        <v>-135.971023800897</v>
      </c>
      <c r="S3868">
        <v>83.845750919102002</v>
      </c>
    </row>
    <row r="3869" spans="1:19" x14ac:dyDescent="0.45">
      <c r="A3869" s="2" t="s">
        <v>3886</v>
      </c>
      <c r="B3869">
        <v>1104310</v>
      </c>
      <c r="C3869">
        <v>-2399754</v>
      </c>
      <c r="D3869">
        <v>8728</v>
      </c>
      <c r="E3869">
        <v>-15.021215913458599</v>
      </c>
      <c r="F3869">
        <v>-2.9031033704447999</v>
      </c>
      <c r="G3869">
        <v>17.811142319999998</v>
      </c>
      <c r="H3869">
        <v>-60.487483442364002</v>
      </c>
      <c r="I3869">
        <v>-23.863954030250699</v>
      </c>
      <c r="J3869">
        <v>-219.81677472000001</v>
      </c>
      <c r="K3869">
        <v>5.7893657225799204</v>
      </c>
      <c r="L3869">
        <v>3.5348709141599999</v>
      </c>
      <c r="M3869">
        <v>0.80857948134000002</v>
      </c>
      <c r="N3869">
        <v>854.28866967063095</v>
      </c>
      <c r="O3869">
        <v>-145.711330329368</v>
      </c>
      <c r="P3869">
        <v>-206.19881377173201</v>
      </c>
      <c r="Q3869">
        <v>60.487483442364002</v>
      </c>
      <c r="R3869">
        <v>-135.578514211288</v>
      </c>
      <c r="S3869">
        <v>84.238260508711306</v>
      </c>
    </row>
    <row r="3870" spans="1:19" x14ac:dyDescent="0.45">
      <c r="A3870" s="2" t="s">
        <v>3887</v>
      </c>
      <c r="B3870">
        <v>1103525</v>
      </c>
      <c r="C3870">
        <v>-2401762</v>
      </c>
      <c r="D3870">
        <v>8728</v>
      </c>
      <c r="E3870">
        <v>-15.275239825099399</v>
      </c>
      <c r="F3870">
        <v>-2.68122427056174</v>
      </c>
      <c r="G3870">
        <v>16.728433920000001</v>
      </c>
      <c r="H3870">
        <v>-60.202275319193397</v>
      </c>
      <c r="I3870">
        <v>-24.245630878170701</v>
      </c>
      <c r="J3870">
        <v>-219.81677472000001</v>
      </c>
      <c r="K3870">
        <v>5.7895277341730997</v>
      </c>
      <c r="L3870">
        <v>3.5350613252700001</v>
      </c>
      <c r="M3870">
        <v>0.80857948134000002</v>
      </c>
      <c r="N3870">
        <v>853.269932760919</v>
      </c>
      <c r="O3870">
        <v>-146.73006723908</v>
      </c>
      <c r="P3870">
        <v>-206.93234255827301</v>
      </c>
      <c r="Q3870">
        <v>60.202275319193397</v>
      </c>
      <c r="R3870">
        <v>-136.596898698297</v>
      </c>
      <c r="S3870">
        <v>83.219876021702902</v>
      </c>
    </row>
    <row r="3871" spans="1:19" x14ac:dyDescent="0.45">
      <c r="A3871" s="2" t="s">
        <v>3888</v>
      </c>
      <c r="B3871">
        <v>1105183</v>
      </c>
      <c r="C3871">
        <v>-2402373</v>
      </c>
      <c r="D3871">
        <v>8728</v>
      </c>
      <c r="E3871">
        <v>-15.341638067693401</v>
      </c>
      <c r="F3871">
        <v>-3.1375590505617699</v>
      </c>
      <c r="G3871">
        <v>16.327469600000001</v>
      </c>
      <c r="H3871">
        <v>-60.202275319193397</v>
      </c>
      <c r="I3871">
        <v>-24.245630878170701</v>
      </c>
      <c r="J3871">
        <v>-219.81677472000001</v>
      </c>
      <c r="K3871">
        <v>5.7898700062247999</v>
      </c>
      <c r="L3871">
        <v>3.5351193511762502</v>
      </c>
      <c r="M3871">
        <v>0.80857948134000002</v>
      </c>
      <c r="N3871">
        <v>852.34583512036704</v>
      </c>
      <c r="O3871">
        <v>-147.65416487963199</v>
      </c>
      <c r="P3871">
        <v>-207.856440198825</v>
      </c>
      <c r="Q3871">
        <v>60.202275319193397</v>
      </c>
      <c r="R3871">
        <v>-137.52059604089101</v>
      </c>
      <c r="S3871">
        <v>82.296178679108905</v>
      </c>
    </row>
    <row r="3872" spans="1:19" x14ac:dyDescent="0.45">
      <c r="A3872" s="2" t="s">
        <v>3889</v>
      </c>
      <c r="B3872">
        <v>1098462</v>
      </c>
      <c r="C3872">
        <v>-2407523</v>
      </c>
      <c r="D3872">
        <v>8728</v>
      </c>
      <c r="E3872">
        <v>-15.9937893281474</v>
      </c>
      <c r="F3872">
        <v>-1.2877318405617699</v>
      </c>
      <c r="G3872">
        <v>16.253194319999999</v>
      </c>
      <c r="H3872">
        <v>-60.202275319193397</v>
      </c>
      <c r="I3872">
        <v>-24.245630878170701</v>
      </c>
      <c r="J3872">
        <v>-219.81677472000001</v>
      </c>
      <c r="K3872">
        <v>5.7912604417660596</v>
      </c>
      <c r="L3872">
        <v>3.5356054661137502</v>
      </c>
      <c r="M3872">
        <v>0.80857948134000002</v>
      </c>
      <c r="N3872">
        <v>853.46735923943504</v>
      </c>
      <c r="O3872">
        <v>-146.53264076056399</v>
      </c>
      <c r="P3872">
        <v>-206.73491607975799</v>
      </c>
      <c r="Q3872">
        <v>60.202275319193397</v>
      </c>
      <c r="R3872">
        <v>-136.39719537134499</v>
      </c>
      <c r="S3872">
        <v>83.419579348655006</v>
      </c>
    </row>
    <row r="3873" spans="1:19" x14ac:dyDescent="0.45">
      <c r="A3873" s="2" t="s">
        <v>3890</v>
      </c>
      <c r="B3873">
        <v>1098812</v>
      </c>
      <c r="C3873">
        <v>-2411364</v>
      </c>
      <c r="D3873">
        <v>8728</v>
      </c>
      <c r="E3873">
        <v>-16.379913273298001</v>
      </c>
      <c r="F3873">
        <v>-1.3840327605617799</v>
      </c>
      <c r="G3873">
        <v>16.052188479999899</v>
      </c>
      <c r="H3873">
        <v>-60.202275319193397</v>
      </c>
      <c r="I3873">
        <v>-24.245630878170701</v>
      </c>
      <c r="J3873">
        <v>-219.81677472000001</v>
      </c>
      <c r="K3873">
        <v>5.79133296502427</v>
      </c>
      <c r="L3873">
        <v>3.5359681381349999</v>
      </c>
      <c r="M3873">
        <v>0.80857948134000002</v>
      </c>
      <c r="N3873">
        <v>852.78349333900496</v>
      </c>
      <c r="O3873">
        <v>-147.21650666099501</v>
      </c>
      <c r="P3873">
        <v>-207.41878198018799</v>
      </c>
      <c r="Q3873">
        <v>60.202275319193397</v>
      </c>
      <c r="R3873">
        <v>-137.08062607649501</v>
      </c>
      <c r="S3873">
        <v>82.736148643504194</v>
      </c>
    </row>
    <row r="3874" spans="1:19" x14ac:dyDescent="0.45">
      <c r="A3874" s="2" t="s">
        <v>3891</v>
      </c>
      <c r="B3874">
        <v>1096804</v>
      </c>
      <c r="C3874">
        <v>-2410404</v>
      </c>
      <c r="D3874">
        <v>8728</v>
      </c>
      <c r="E3874">
        <v>-16.259025727662401</v>
      </c>
      <c r="F3874">
        <v>-0.82941904056177296</v>
      </c>
      <c r="G3874">
        <v>16.257732879999999</v>
      </c>
      <c r="H3874">
        <v>-60.202275319193397</v>
      </c>
      <c r="I3874">
        <v>-24.245630878170701</v>
      </c>
      <c r="J3874">
        <v>-219.81677472000001</v>
      </c>
      <c r="K3874">
        <v>5.7917488756321003</v>
      </c>
      <c r="L3874">
        <v>3.5360586169350001</v>
      </c>
      <c r="M3874">
        <v>0.80857948134000002</v>
      </c>
      <c r="N3874">
        <v>853.66403261523203</v>
      </c>
      <c r="O3874">
        <v>-146.335967384767</v>
      </c>
      <c r="P3874">
        <v>-206.53824270396001</v>
      </c>
      <c r="Q3874">
        <v>60.202275319193397</v>
      </c>
      <c r="R3874">
        <v>-136.19958041085999</v>
      </c>
      <c r="S3874">
        <v>83.617194309139904</v>
      </c>
    </row>
    <row r="3875" spans="1:19" x14ac:dyDescent="0.45">
      <c r="A3875" s="2" t="s">
        <v>3892</v>
      </c>
      <c r="B3875">
        <v>1094448</v>
      </c>
      <c r="C3875">
        <v>-2415641</v>
      </c>
      <c r="D3875">
        <v>8728</v>
      </c>
      <c r="E3875">
        <v>-16.887488206106099</v>
      </c>
      <c r="F3875">
        <v>-0.17827975646196501</v>
      </c>
      <c r="G3875">
        <v>15.46715064</v>
      </c>
      <c r="H3875">
        <v>-60.202275319193397</v>
      </c>
      <c r="I3875">
        <v>-24.245630878170701</v>
      </c>
      <c r="J3875">
        <v>-219.81677472000001</v>
      </c>
      <c r="K3875">
        <v>5.7922379267138604</v>
      </c>
      <c r="L3875">
        <v>3.5365511371462501</v>
      </c>
      <c r="M3875">
        <v>0.80857948134000002</v>
      </c>
      <c r="N3875">
        <v>852.89514560959606</v>
      </c>
      <c r="O3875">
        <v>-147.10485439040301</v>
      </c>
      <c r="P3875">
        <v>-207.30712970959701</v>
      </c>
      <c r="Q3875">
        <v>60.202275319193397</v>
      </c>
      <c r="R3875">
        <v>-136.96748584520299</v>
      </c>
      <c r="S3875">
        <v>82.849288874796201</v>
      </c>
    </row>
    <row r="3876" spans="1:19" x14ac:dyDescent="0.45">
      <c r="A3876" s="2" t="s">
        <v>3893</v>
      </c>
      <c r="B3876">
        <v>1100470</v>
      </c>
      <c r="C3876">
        <v>-2410578</v>
      </c>
      <c r="D3876">
        <v>8728</v>
      </c>
      <c r="E3876">
        <v>-16.216348510432201</v>
      </c>
      <c r="F3876">
        <v>-1.8450720464619601</v>
      </c>
      <c r="G3876">
        <v>16.21461656</v>
      </c>
      <c r="H3876">
        <v>-60.202275319193397</v>
      </c>
      <c r="I3876">
        <v>-24.245630878170701</v>
      </c>
      <c r="J3876">
        <v>-219.81677472000001</v>
      </c>
      <c r="K3876">
        <v>5.7934853346449202</v>
      </c>
      <c r="L3876">
        <v>3.5370299134124998</v>
      </c>
      <c r="M3876">
        <v>0.80857948134000002</v>
      </c>
      <c r="N3876">
        <v>852.64523275107194</v>
      </c>
      <c r="O3876">
        <v>-147.354767248927</v>
      </c>
      <c r="P3876">
        <v>-207.55704256812001</v>
      </c>
      <c r="Q3876">
        <v>60.202275319193397</v>
      </c>
      <c r="R3876">
        <v>-137.21567251952999</v>
      </c>
      <c r="S3876">
        <v>82.601102200469896</v>
      </c>
    </row>
    <row r="3877" spans="1:19" x14ac:dyDescent="0.45">
      <c r="A3877" s="2" t="s">
        <v>3894</v>
      </c>
      <c r="B3877">
        <v>1096368</v>
      </c>
      <c r="C3877">
        <v>-2413895</v>
      </c>
      <c r="D3877">
        <v>8728</v>
      </c>
      <c r="E3877">
        <v>-16.634588080804399</v>
      </c>
      <c r="F3877">
        <v>-0.70823325563779205</v>
      </c>
      <c r="G3877">
        <v>16.7472864</v>
      </c>
      <c r="H3877">
        <v>-60.202275319193397</v>
      </c>
      <c r="I3877">
        <v>-24.245630878170701</v>
      </c>
      <c r="J3877">
        <v>-219.81677472000001</v>
      </c>
      <c r="K3877">
        <v>5.7943361995567804</v>
      </c>
      <c r="L3877">
        <v>3.53734241212875</v>
      </c>
      <c r="M3877">
        <v>0.80857948134000002</v>
      </c>
      <c r="N3877">
        <v>853.89533844789605</v>
      </c>
      <c r="O3877">
        <v>-146.10466155210301</v>
      </c>
      <c r="P3877">
        <v>-206.30693687129701</v>
      </c>
      <c r="Q3877">
        <v>60.202275319193397</v>
      </c>
      <c r="R3877">
        <v>-135.964403459078</v>
      </c>
      <c r="S3877">
        <v>83.852371260921899</v>
      </c>
    </row>
    <row r="3878" spans="1:19" x14ac:dyDescent="0.45">
      <c r="A3878" s="2" t="s">
        <v>3895</v>
      </c>
      <c r="B3878">
        <v>1095320</v>
      </c>
      <c r="C3878">
        <v>-2421402</v>
      </c>
      <c r="D3878">
        <v>8728</v>
      </c>
      <c r="E3878">
        <v>-17.515587735601098</v>
      </c>
      <c r="F3878">
        <v>-0.41856585563781001</v>
      </c>
      <c r="G3878">
        <v>17.641470000000002</v>
      </c>
      <c r="H3878">
        <v>-60.009004860763497</v>
      </c>
      <c r="I3878">
        <v>-24.5488829276029</v>
      </c>
      <c r="J3878">
        <v>-219.81677472000001</v>
      </c>
      <c r="K3878">
        <v>5.7945542589408996</v>
      </c>
      <c r="L3878">
        <v>3.5380489803524999</v>
      </c>
      <c r="M3878">
        <v>0.80857948134000002</v>
      </c>
      <c r="N3878">
        <v>854.30724675649401</v>
      </c>
      <c r="O3878">
        <v>-145.692753243505</v>
      </c>
      <c r="P3878">
        <v>-205.701758104269</v>
      </c>
      <c r="Q3878">
        <v>60.009004860763497</v>
      </c>
      <c r="R3878">
        <v>-135.551570522872</v>
      </c>
      <c r="S3878">
        <v>84.265204197127503</v>
      </c>
    </row>
    <row r="3879" spans="1:19" x14ac:dyDescent="0.45">
      <c r="A3879" s="2" t="s">
        <v>3896</v>
      </c>
      <c r="B3879">
        <v>1097153</v>
      </c>
      <c r="C3879">
        <v>-2411800</v>
      </c>
      <c r="D3879">
        <v>8728</v>
      </c>
      <c r="E3879">
        <v>-16.2938285017886</v>
      </c>
      <c r="F3879">
        <v>-0.92706027563783</v>
      </c>
      <c r="G3879">
        <v>16.752785039999999</v>
      </c>
      <c r="H3879">
        <v>-60.009004860763497</v>
      </c>
      <c r="I3879">
        <v>-24.5488829276029</v>
      </c>
      <c r="J3879">
        <v>-219.81677472000001</v>
      </c>
      <c r="K3879">
        <v>5.7949341423598604</v>
      </c>
      <c r="L3879">
        <v>3.5389542449100002</v>
      </c>
      <c r="M3879">
        <v>0.80857948134000002</v>
      </c>
      <c r="N3879">
        <v>854.13054146233003</v>
      </c>
      <c r="O3879">
        <v>-145.869458537669</v>
      </c>
      <c r="P3879">
        <v>-205.87846339843301</v>
      </c>
      <c r="Q3879">
        <v>60.009004860763497</v>
      </c>
      <c r="R3879">
        <v>-135.72699066906</v>
      </c>
      <c r="S3879">
        <v>84.089784050939897</v>
      </c>
    </row>
    <row r="3880" spans="1:19" x14ac:dyDescent="0.45">
      <c r="A3880" s="2" t="s">
        <v>3897</v>
      </c>
      <c r="B3880">
        <v>1098637</v>
      </c>
      <c r="C3880">
        <v>-2408221</v>
      </c>
      <c r="D3880">
        <v>8728</v>
      </c>
      <c r="E3880">
        <v>-15.843932209876501</v>
      </c>
      <c r="F3880">
        <v>-1.3333900447737801</v>
      </c>
      <c r="G3880">
        <v>16.446781359999999</v>
      </c>
      <c r="H3880">
        <v>-60.009004860763497</v>
      </c>
      <c r="I3880">
        <v>-24.5488829276029</v>
      </c>
      <c r="J3880">
        <v>-219.81677472000001</v>
      </c>
      <c r="K3880">
        <v>5.7952412402445699</v>
      </c>
      <c r="L3880">
        <v>3.5392921248787501</v>
      </c>
      <c r="M3880">
        <v>0.80857948134000002</v>
      </c>
      <c r="N3880">
        <v>853.86745932725205</v>
      </c>
      <c r="O3880">
        <v>-146.13254067274701</v>
      </c>
      <c r="P3880">
        <v>-206.14154553351</v>
      </c>
      <c r="Q3880">
        <v>60.009004860763497</v>
      </c>
      <c r="R3880">
        <v>-135.98942782628299</v>
      </c>
      <c r="S3880">
        <v>83.827346893716197</v>
      </c>
    </row>
    <row r="3881" spans="1:19" x14ac:dyDescent="0.45">
      <c r="A3881" s="2" t="s">
        <v>3898</v>
      </c>
      <c r="B3881">
        <v>1094797</v>
      </c>
      <c r="C3881">
        <v>-2411189</v>
      </c>
      <c r="D3881">
        <v>8728</v>
      </c>
      <c r="E3881">
        <v>-16.217521488664499</v>
      </c>
      <c r="F3881">
        <v>-0.27179411542545001</v>
      </c>
      <c r="G3881">
        <v>16.0058428</v>
      </c>
      <c r="H3881">
        <v>-60.009004860763497</v>
      </c>
      <c r="I3881">
        <v>-24.5488829276029</v>
      </c>
      <c r="J3881">
        <v>-219.81677472000001</v>
      </c>
      <c r="K3881">
        <v>5.7960368664002804</v>
      </c>
      <c r="L3881">
        <v>3.5395713431887499</v>
      </c>
      <c r="M3881">
        <v>0.80857948134000002</v>
      </c>
      <c r="N3881">
        <v>854.11345257334699</v>
      </c>
      <c r="O3881">
        <v>-145.88654742665199</v>
      </c>
      <c r="P3881">
        <v>-205.895552287415</v>
      </c>
      <c r="Q3881">
        <v>60.009004860763497</v>
      </c>
      <c r="R3881">
        <v>-135.742359735723</v>
      </c>
      <c r="S3881">
        <v>84.074414984276601</v>
      </c>
    </row>
    <row r="3882" spans="1:19" x14ac:dyDescent="0.45">
      <c r="A3882" s="2" t="s">
        <v>3899</v>
      </c>
      <c r="B3882">
        <v>1092091</v>
      </c>
      <c r="C3882">
        <v>-2408745</v>
      </c>
      <c r="D3882">
        <v>8728</v>
      </c>
      <c r="E3882">
        <v>-15.8542466339687</v>
      </c>
      <c r="F3882">
        <v>0.47567447457452</v>
      </c>
      <c r="G3882">
        <v>15.04026416</v>
      </c>
      <c r="H3882">
        <v>-60.009004860763497</v>
      </c>
      <c r="I3882">
        <v>-24.5488829276029</v>
      </c>
      <c r="J3882">
        <v>-219.81677472000001</v>
      </c>
      <c r="K3882">
        <v>5.7965969658587104</v>
      </c>
      <c r="L3882">
        <v>3.5398006973137499</v>
      </c>
      <c r="M3882">
        <v>0.80857948134000002</v>
      </c>
      <c r="N3882">
        <v>854.25782792445898</v>
      </c>
      <c r="O3882">
        <v>-145.74217207554</v>
      </c>
      <c r="P3882">
        <v>-205.75117693630301</v>
      </c>
      <c r="Q3882">
        <v>60.009004860763497</v>
      </c>
      <c r="R3882">
        <v>-135.59719493102699</v>
      </c>
      <c r="S3882">
        <v>84.219579788972197</v>
      </c>
    </row>
    <row r="3883" spans="1:19" x14ac:dyDescent="0.45">
      <c r="A3883" s="2" t="s">
        <v>3900</v>
      </c>
      <c r="B3883">
        <v>1091305</v>
      </c>
      <c r="C3883">
        <v>-2409793</v>
      </c>
      <c r="D3883">
        <v>8728</v>
      </c>
      <c r="E3883">
        <v>-15.9461312463625</v>
      </c>
      <c r="F3883">
        <v>0.69197937721247704</v>
      </c>
      <c r="G3883">
        <v>14.59548528</v>
      </c>
      <c r="H3883">
        <v>-60.009004860763497</v>
      </c>
      <c r="I3883">
        <v>-24.5488829276029</v>
      </c>
      <c r="J3883">
        <v>-219.81677472000001</v>
      </c>
      <c r="K3883">
        <v>5.79675972625291</v>
      </c>
      <c r="L3883">
        <v>3.5398989748237502</v>
      </c>
      <c r="M3883">
        <v>0.80857948134000002</v>
      </c>
      <c r="N3883">
        <v>853.93720829679899</v>
      </c>
      <c r="O3883">
        <v>-146.06279170319999</v>
      </c>
      <c r="P3883">
        <v>-206.07179656396301</v>
      </c>
      <c r="Q3883">
        <v>60.009004860763497</v>
      </c>
      <c r="R3883">
        <v>-135.917553520783</v>
      </c>
      <c r="S3883">
        <v>83.899221199216399</v>
      </c>
    </row>
    <row r="3884" spans="1:19" x14ac:dyDescent="0.45">
      <c r="A3884" s="2" t="s">
        <v>3901</v>
      </c>
      <c r="B3884">
        <v>1093924</v>
      </c>
      <c r="C3884">
        <v>-2406475</v>
      </c>
      <c r="D3884">
        <v>8728</v>
      </c>
      <c r="E3884">
        <v>-15.5199037728178</v>
      </c>
      <c r="F3884">
        <v>-3.0958522787515302E-2</v>
      </c>
      <c r="G3884">
        <v>15.52021688</v>
      </c>
      <c r="H3884">
        <v>-60.009004860763497</v>
      </c>
      <c r="I3884">
        <v>-24.5488829276029</v>
      </c>
      <c r="J3884">
        <v>-219.81677472000001</v>
      </c>
      <c r="K3884">
        <v>5.7973013073122699</v>
      </c>
      <c r="L3884">
        <v>3.5402108709712499</v>
      </c>
      <c r="M3884">
        <v>0.80857948134000002</v>
      </c>
      <c r="N3884">
        <v>854.56437599313699</v>
      </c>
      <c r="O3884">
        <v>-145.43562400686201</v>
      </c>
      <c r="P3884">
        <v>-205.444628867625</v>
      </c>
      <c r="Q3884">
        <v>60.009004860763497</v>
      </c>
      <c r="R3884">
        <v>-135.28953234723801</v>
      </c>
      <c r="S3884">
        <v>84.527242372761094</v>
      </c>
    </row>
    <row r="3885" spans="1:19" x14ac:dyDescent="0.45">
      <c r="A3885" s="2" t="s">
        <v>3902</v>
      </c>
      <c r="B3885">
        <v>1092178</v>
      </c>
      <c r="C3885">
        <v>-2407348</v>
      </c>
      <c r="D3885">
        <v>8728</v>
      </c>
      <c r="E3885">
        <v>-15.629308690187001</v>
      </c>
      <c r="F3885">
        <v>0.45037910343752202</v>
      </c>
      <c r="G3885">
        <v>15.384671040000001</v>
      </c>
      <c r="H3885">
        <v>-60.009004860763497</v>
      </c>
      <c r="I3885">
        <v>-24.5488829276029</v>
      </c>
      <c r="J3885">
        <v>-219.81677472000001</v>
      </c>
      <c r="K3885">
        <v>5.7976624923168298</v>
      </c>
      <c r="L3885">
        <v>3.5402928031125001</v>
      </c>
      <c r="M3885">
        <v>0.80857948134000002</v>
      </c>
      <c r="N3885">
        <v>854.800319744847</v>
      </c>
      <c r="O3885">
        <v>-145.199680255152</v>
      </c>
      <c r="P3885">
        <v>-205.20868511591499</v>
      </c>
      <c r="Q3885">
        <v>60.009004860763497</v>
      </c>
      <c r="R3885">
        <v>-135.05314547838299</v>
      </c>
      <c r="S3885">
        <v>84.763629241616997</v>
      </c>
    </row>
    <row r="3886" spans="1:19" x14ac:dyDescent="0.45">
      <c r="A3886" s="2" t="s">
        <v>3903</v>
      </c>
      <c r="B3886">
        <v>1090433</v>
      </c>
      <c r="C3886">
        <v>-2406650</v>
      </c>
      <c r="D3886">
        <v>8728</v>
      </c>
      <c r="E3886">
        <v>-15.516978991207701</v>
      </c>
      <c r="F3886">
        <v>0.93184870343752901</v>
      </c>
      <c r="G3886">
        <v>14.37815808</v>
      </c>
      <c r="H3886">
        <v>-60.039081063001497</v>
      </c>
      <c r="I3886">
        <v>-24.619353450303201</v>
      </c>
      <c r="J3886">
        <v>-219.81677472000001</v>
      </c>
      <c r="K3886">
        <v>5.79802336574551</v>
      </c>
      <c r="L3886">
        <v>3.5403582065850001</v>
      </c>
      <c r="M3886">
        <v>0.80857948134000002</v>
      </c>
      <c r="N3886">
        <v>854.48772653186404</v>
      </c>
      <c r="O3886">
        <v>-145.51227346813499</v>
      </c>
      <c r="P3886">
        <v>-205.55135453113701</v>
      </c>
      <c r="Q3886">
        <v>60.039081063001497</v>
      </c>
      <c r="R3886">
        <v>-135.365312414465</v>
      </c>
      <c r="S3886">
        <v>84.451462305534506</v>
      </c>
    </row>
    <row r="3887" spans="1:19" x14ac:dyDescent="0.45">
      <c r="A3887" s="2" t="s">
        <v>3904</v>
      </c>
      <c r="B3887">
        <v>1091131</v>
      </c>
      <c r="C3887">
        <v>-2403857</v>
      </c>
      <c r="D3887">
        <v>8728</v>
      </c>
      <c r="E3887">
        <v>-15.1431943177077</v>
      </c>
      <c r="F3887">
        <v>0.73904651799069199</v>
      </c>
      <c r="G3887">
        <v>14.0385516</v>
      </c>
      <c r="H3887">
        <v>-60.039081063001497</v>
      </c>
      <c r="I3887">
        <v>-24.619353450303201</v>
      </c>
      <c r="J3887">
        <v>-219.81677472000001</v>
      </c>
      <c r="K3887">
        <v>5.79816754757094</v>
      </c>
      <c r="L3887">
        <v>3.5406200817562499</v>
      </c>
      <c r="M3887">
        <v>0.80857948134000002</v>
      </c>
      <c r="N3887">
        <v>854.32869648292001</v>
      </c>
      <c r="O3887">
        <v>-145.671303517079</v>
      </c>
      <c r="P3887">
        <v>-205.71038458008101</v>
      </c>
      <c r="Q3887">
        <v>60.039081063001497</v>
      </c>
      <c r="R3887">
        <v>-135.52393640641199</v>
      </c>
      <c r="S3887">
        <v>84.292838313587595</v>
      </c>
    </row>
    <row r="3888" spans="1:19" x14ac:dyDescent="0.45">
      <c r="A3888" s="2" t="s">
        <v>3905</v>
      </c>
      <c r="B3888">
        <v>1086505</v>
      </c>
      <c r="C3888">
        <v>-2406039</v>
      </c>
      <c r="D3888">
        <v>8728</v>
      </c>
      <c r="E3888">
        <v>-15.416014664547699</v>
      </c>
      <c r="F3888">
        <v>2.0122330391182301</v>
      </c>
      <c r="G3888">
        <v>13.9368704</v>
      </c>
      <c r="H3888">
        <v>-60.039081063001497</v>
      </c>
      <c r="I3888">
        <v>-24.619353450303201</v>
      </c>
      <c r="J3888">
        <v>-219.81677472000001</v>
      </c>
      <c r="K3888">
        <v>5.7991239811463302</v>
      </c>
      <c r="L3888">
        <v>3.5408238014587501</v>
      </c>
      <c r="M3888">
        <v>0.80857948134000002</v>
      </c>
      <c r="N3888">
        <v>855.22622130392995</v>
      </c>
      <c r="O3888">
        <v>-144.773778696069</v>
      </c>
      <c r="P3888">
        <v>-204.81285975907099</v>
      </c>
      <c r="Q3888">
        <v>60.039081063001497</v>
      </c>
      <c r="R3888">
        <v>-134.625251432124</v>
      </c>
      <c r="S3888">
        <v>85.1915232878751</v>
      </c>
    </row>
    <row r="3889" spans="1:19" x14ac:dyDescent="0.45">
      <c r="A3889" s="2" t="s">
        <v>3906</v>
      </c>
      <c r="B3889">
        <v>1079174</v>
      </c>
      <c r="C3889">
        <v>-2417387</v>
      </c>
      <c r="D3889">
        <v>8728</v>
      </c>
      <c r="E3889">
        <v>-16.763308163447601</v>
      </c>
      <c r="F3889">
        <v>4.0333057991182502</v>
      </c>
      <c r="G3889">
        <v>12.867515839999999</v>
      </c>
      <c r="H3889">
        <v>-60.039081063001497</v>
      </c>
      <c r="I3889">
        <v>-24.619353450303201</v>
      </c>
      <c r="J3889">
        <v>-219.81677472000001</v>
      </c>
      <c r="K3889">
        <v>5.8006468269070997</v>
      </c>
      <c r="L3889">
        <v>3.5418761440537501</v>
      </c>
      <c r="M3889">
        <v>0.80857948134000002</v>
      </c>
      <c r="N3889">
        <v>854.82807081667397</v>
      </c>
      <c r="O3889">
        <v>-145.17192918332501</v>
      </c>
      <c r="P3889">
        <v>-205.21101024632699</v>
      </c>
      <c r="Q3889">
        <v>60.039081063001497</v>
      </c>
      <c r="R3889">
        <v>-135.02082673102399</v>
      </c>
      <c r="S3889">
        <v>84.7959479889753</v>
      </c>
    </row>
    <row r="3890" spans="1:19" x14ac:dyDescent="0.45">
      <c r="A3890" s="2" t="s">
        <v>3907</v>
      </c>
      <c r="B3890">
        <v>1083799</v>
      </c>
      <c r="C3890">
        <v>-2419046</v>
      </c>
      <c r="D3890">
        <v>8728</v>
      </c>
      <c r="E3890">
        <v>-16.855276857062901</v>
      </c>
      <c r="F3890">
        <v>2.75209068911821</v>
      </c>
      <c r="G3890">
        <v>14.13290128</v>
      </c>
      <c r="H3890">
        <v>-60.039081063001497</v>
      </c>
      <c r="I3890">
        <v>-24.619353450303201</v>
      </c>
      <c r="J3890">
        <v>-219.81677472000001</v>
      </c>
      <c r="K3890">
        <v>5.8016082228981398</v>
      </c>
      <c r="L3890">
        <v>3.5420306487975002</v>
      </c>
      <c r="M3890">
        <v>0.80857948134000002</v>
      </c>
      <c r="N3890">
        <v>854.71915655232397</v>
      </c>
      <c r="O3890">
        <v>-145.28084344767501</v>
      </c>
      <c r="P3890">
        <v>-205.319924510677</v>
      </c>
      <c r="Q3890">
        <v>60.039081063001497</v>
      </c>
      <c r="R3890">
        <v>-135.12862509464</v>
      </c>
      <c r="S3890">
        <v>84.688149625359898</v>
      </c>
    </row>
    <row r="3891" spans="1:19" x14ac:dyDescent="0.45">
      <c r="A3891" s="2" t="s">
        <v>3908</v>
      </c>
      <c r="B3891">
        <v>1081094</v>
      </c>
      <c r="C3891">
        <v>-2423759</v>
      </c>
      <c r="D3891">
        <v>8728</v>
      </c>
      <c r="E3891">
        <v>-17.440611575913799</v>
      </c>
      <c r="F3891">
        <v>3.5019949491182301</v>
      </c>
      <c r="G3891">
        <v>13.68105272</v>
      </c>
      <c r="H3891">
        <v>-60.039081063001497</v>
      </c>
      <c r="I3891">
        <v>-24.619353450303201</v>
      </c>
      <c r="J3891">
        <v>-219.81677472000001</v>
      </c>
      <c r="K3891">
        <v>5.8021716053153796</v>
      </c>
      <c r="L3891">
        <v>3.5424684806062499</v>
      </c>
      <c r="M3891">
        <v>0.80857948134000002</v>
      </c>
      <c r="N3891">
        <v>854.43087631924698</v>
      </c>
      <c r="O3891">
        <v>-145.569123680752</v>
      </c>
      <c r="P3891">
        <v>-205.60820474375299</v>
      </c>
      <c r="Q3891">
        <v>60.039081063001497</v>
      </c>
      <c r="R3891">
        <v>-135.41590411349</v>
      </c>
      <c r="S3891">
        <v>84.400870606509201</v>
      </c>
    </row>
    <row r="3892" spans="1:19" x14ac:dyDescent="0.45">
      <c r="A3892" s="2" t="s">
        <v>3909</v>
      </c>
      <c r="B3892">
        <v>1083450</v>
      </c>
      <c r="C3892">
        <v>-2417911</v>
      </c>
      <c r="D3892">
        <v>8728</v>
      </c>
      <c r="E3892">
        <v>-16.6726434018445</v>
      </c>
      <c r="F3892">
        <v>2.8475800191182401</v>
      </c>
      <c r="G3892">
        <v>13.6587090399999</v>
      </c>
      <c r="H3892">
        <v>-60.039081063001497</v>
      </c>
      <c r="I3892">
        <v>-24.619353450303201</v>
      </c>
      <c r="J3892">
        <v>-219.81677472000001</v>
      </c>
      <c r="K3892">
        <v>5.8026611158823798</v>
      </c>
      <c r="L3892">
        <v>3.5430129367162499</v>
      </c>
      <c r="M3892">
        <v>0.80857948134000002</v>
      </c>
      <c r="N3892">
        <v>854.52105191663895</v>
      </c>
      <c r="O3892">
        <v>-145.47894808336</v>
      </c>
      <c r="P3892">
        <v>-205.51802914636099</v>
      </c>
      <c r="Q3892">
        <v>60.039081063001497</v>
      </c>
      <c r="R3892">
        <v>-135.324694549421</v>
      </c>
      <c r="S3892">
        <v>84.492080170578404</v>
      </c>
    </row>
    <row r="3893" spans="1:19" x14ac:dyDescent="0.45">
      <c r="A3893" s="2" t="s">
        <v>3910</v>
      </c>
      <c r="B3893">
        <v>1086767</v>
      </c>
      <c r="C3893">
        <v>-2410316</v>
      </c>
      <c r="D3893">
        <v>8728</v>
      </c>
      <c r="E3893">
        <v>-15.729912312777399</v>
      </c>
      <c r="F3893">
        <v>1.92190325175709</v>
      </c>
      <c r="G3893">
        <v>13.792771119999999</v>
      </c>
      <c r="H3893">
        <v>-60.039081063001497</v>
      </c>
      <c r="I3893">
        <v>-24.619353450303201</v>
      </c>
      <c r="J3893">
        <v>-219.81677472000001</v>
      </c>
      <c r="K3893">
        <v>5.80334813059324</v>
      </c>
      <c r="L3893">
        <v>3.5437222052849999</v>
      </c>
      <c r="M3893">
        <v>0.80857948134000002</v>
      </c>
      <c r="N3893">
        <v>854.67077203506597</v>
      </c>
      <c r="O3893">
        <v>-145.32922796493301</v>
      </c>
      <c r="P3893">
        <v>-205.368309027935</v>
      </c>
      <c r="Q3893">
        <v>60.039081063001497</v>
      </c>
      <c r="R3893">
        <v>-135.17357814771501</v>
      </c>
      <c r="S3893">
        <v>84.643196572284396</v>
      </c>
    </row>
    <row r="3894" spans="1:19" x14ac:dyDescent="0.45">
      <c r="A3894" s="2" t="s">
        <v>3911</v>
      </c>
      <c r="B3894">
        <v>1085981</v>
      </c>
      <c r="C3894">
        <v>-2410404</v>
      </c>
      <c r="D3894">
        <v>8728</v>
      </c>
      <c r="E3894">
        <v>-15.7407784068648</v>
      </c>
      <c r="F3894">
        <v>2.1327947221593102</v>
      </c>
      <c r="G3894">
        <v>14.26172656</v>
      </c>
      <c r="H3894">
        <v>-59.996194852734597</v>
      </c>
      <c r="I3894">
        <v>-24.694086174713199</v>
      </c>
      <c r="J3894">
        <v>-219.81677472000001</v>
      </c>
      <c r="K3894">
        <v>5.8035109322554703</v>
      </c>
      <c r="L3894">
        <v>3.5437304173349999</v>
      </c>
      <c r="M3894">
        <v>0.80857948134000002</v>
      </c>
      <c r="N3894">
        <v>855.37142835181101</v>
      </c>
      <c r="O3894">
        <v>-144.628571648188</v>
      </c>
      <c r="P3894">
        <v>-204.62476650092199</v>
      </c>
      <c r="Q3894">
        <v>59.996194852734597</v>
      </c>
      <c r="R3894">
        <v>-134.47275081725701</v>
      </c>
      <c r="S3894">
        <v>85.344023902742293</v>
      </c>
    </row>
    <row r="3895" spans="1:19" x14ac:dyDescent="0.45">
      <c r="A3895" s="2" t="s">
        <v>3912</v>
      </c>
      <c r="B3895">
        <v>1082577</v>
      </c>
      <c r="C3895">
        <v>-2414157</v>
      </c>
      <c r="D3895">
        <v>8728</v>
      </c>
      <c r="E3895">
        <v>-16.196436504621001</v>
      </c>
      <c r="F3895">
        <v>3.0728522821593498</v>
      </c>
      <c r="G3895">
        <v>13.79783336</v>
      </c>
      <c r="H3895">
        <v>-59.996194852734597</v>
      </c>
      <c r="I3895">
        <v>-24.694086174713199</v>
      </c>
      <c r="J3895">
        <v>-219.81677472000001</v>
      </c>
      <c r="K3895">
        <v>5.8042170898277901</v>
      </c>
      <c r="L3895">
        <v>3.5440795448512499</v>
      </c>
      <c r="M3895">
        <v>0.80857948134000002</v>
      </c>
      <c r="N3895">
        <v>855.390879328967</v>
      </c>
      <c r="O3895">
        <v>-144.609120671032</v>
      </c>
      <c r="P3895">
        <v>-204.60531552376699</v>
      </c>
      <c r="Q3895">
        <v>59.996194852734597</v>
      </c>
      <c r="R3895">
        <v>-134.45224455501301</v>
      </c>
      <c r="S3895">
        <v>85.364530164986206</v>
      </c>
    </row>
    <row r="3896" spans="1:19" x14ac:dyDescent="0.45">
      <c r="A3896" s="2" t="s">
        <v>3913</v>
      </c>
      <c r="B3896">
        <v>1081792</v>
      </c>
      <c r="C3896">
        <v>-2418173</v>
      </c>
      <c r="D3896">
        <v>8728</v>
      </c>
      <c r="E3896">
        <v>-16.6437180349401</v>
      </c>
      <c r="F3896">
        <v>3.2901264121593501</v>
      </c>
      <c r="G3896">
        <v>13.47873768</v>
      </c>
      <c r="H3896">
        <v>-59.996194852734597</v>
      </c>
      <c r="I3896">
        <v>-24.694086174713199</v>
      </c>
      <c r="J3896">
        <v>-219.81677472000001</v>
      </c>
      <c r="K3896">
        <v>5.8043802084237299</v>
      </c>
      <c r="L3896">
        <v>3.5444528671912501</v>
      </c>
      <c r="M3896">
        <v>0.80857948134000002</v>
      </c>
      <c r="N3896">
        <v>854.84123980771199</v>
      </c>
      <c r="O3896">
        <v>-145.15876019228699</v>
      </c>
      <c r="P3896">
        <v>-205.15495504502201</v>
      </c>
      <c r="Q3896">
        <v>59.996194852734597</v>
      </c>
      <c r="R3896">
        <v>-135.001347635332</v>
      </c>
      <c r="S3896">
        <v>84.815427084667107</v>
      </c>
    </row>
    <row r="3897" spans="1:19" x14ac:dyDescent="0.45">
      <c r="A3897" s="2" t="s">
        <v>3914</v>
      </c>
      <c r="B3897">
        <v>1084061</v>
      </c>
      <c r="C3897">
        <v>-2417125</v>
      </c>
      <c r="D3897">
        <v>8728</v>
      </c>
      <c r="E3897">
        <v>-16.501822252614598</v>
      </c>
      <c r="F3897">
        <v>2.6614014321593298</v>
      </c>
      <c r="G3897">
        <v>13.8828440799999</v>
      </c>
      <c r="H3897">
        <v>-59.996194852734597</v>
      </c>
      <c r="I3897">
        <v>-24.694086174713199</v>
      </c>
      <c r="J3897">
        <v>-219.81677472000001</v>
      </c>
      <c r="K3897">
        <v>5.8048514896650998</v>
      </c>
      <c r="L3897">
        <v>3.5445504923212501</v>
      </c>
      <c r="M3897">
        <v>0.80857948134000002</v>
      </c>
      <c r="N3897">
        <v>854.75794810366597</v>
      </c>
      <c r="O3897">
        <v>-145.24205189633301</v>
      </c>
      <c r="P3897">
        <v>-205.238246749068</v>
      </c>
      <c r="Q3897">
        <v>59.996194852734597</v>
      </c>
      <c r="R3897">
        <v>-135.08407043300701</v>
      </c>
      <c r="S3897">
        <v>84.732704286992401</v>
      </c>
    </row>
    <row r="3898" spans="1:19" x14ac:dyDescent="0.45">
      <c r="A3898" s="2" t="s">
        <v>3915</v>
      </c>
      <c r="B3898">
        <v>1083276</v>
      </c>
      <c r="C3898">
        <v>-2415379</v>
      </c>
      <c r="D3898">
        <v>8728</v>
      </c>
      <c r="E3898">
        <v>-16.284977350214799</v>
      </c>
      <c r="F3898">
        <v>2.8777892705957799</v>
      </c>
      <c r="G3898">
        <v>14.2384228</v>
      </c>
      <c r="H3898">
        <v>-59.996194852734597</v>
      </c>
      <c r="I3898">
        <v>-24.694086174713199</v>
      </c>
      <c r="J3898">
        <v>-219.81677472000001</v>
      </c>
      <c r="K3898">
        <v>5.80501441983672</v>
      </c>
      <c r="L3898">
        <v>3.5447130209137501</v>
      </c>
      <c r="M3898">
        <v>0.80857948134000002</v>
      </c>
      <c r="N3898">
        <v>855.54643410573794</v>
      </c>
      <c r="O3898">
        <v>-144.453565894261</v>
      </c>
      <c r="P3898">
        <v>-204.44976074699599</v>
      </c>
      <c r="Q3898">
        <v>59.996194852734597</v>
      </c>
      <c r="R3898">
        <v>-134.29525897217101</v>
      </c>
      <c r="S3898">
        <v>85.521515747828801</v>
      </c>
    </row>
    <row r="3899" spans="1:19" x14ac:dyDescent="0.45">
      <c r="A3899" s="2" t="s">
        <v>3916</v>
      </c>
      <c r="B3899">
        <v>1082839</v>
      </c>
      <c r="C3899">
        <v>-2418347</v>
      </c>
      <c r="D3899">
        <v>8728</v>
      </c>
      <c r="E3899">
        <v>-16.6415495148015</v>
      </c>
      <c r="F3899">
        <v>2.9964794617121799</v>
      </c>
      <c r="G3899">
        <v>13.904838639999999</v>
      </c>
      <c r="H3899">
        <v>-59.996194852734597</v>
      </c>
      <c r="I3899">
        <v>-24.694086174713199</v>
      </c>
      <c r="J3899">
        <v>-219.81677472000001</v>
      </c>
      <c r="K3899">
        <v>5.8051052325418597</v>
      </c>
      <c r="L3899">
        <v>3.5449891896037502</v>
      </c>
      <c r="M3899">
        <v>0.80857948134000002</v>
      </c>
      <c r="N3899">
        <v>854.97460099087198</v>
      </c>
      <c r="O3899">
        <v>-145.025399009127</v>
      </c>
      <c r="P3899">
        <v>-205.02159386186099</v>
      </c>
      <c r="Q3899">
        <v>59.996194852734597</v>
      </c>
      <c r="R3899">
        <v>-134.866725105641</v>
      </c>
      <c r="S3899">
        <v>84.950049614358505</v>
      </c>
    </row>
    <row r="3900" spans="1:19" x14ac:dyDescent="0.45">
      <c r="A3900" s="2" t="s">
        <v>3917</v>
      </c>
      <c r="B3900">
        <v>1083450</v>
      </c>
      <c r="C3900">
        <v>-2415467</v>
      </c>
      <c r="D3900">
        <v>8728</v>
      </c>
      <c r="E3900">
        <v>-16.2774511112966</v>
      </c>
      <c r="F3900">
        <v>2.8271951717121899</v>
      </c>
      <c r="G3900">
        <v>13.5423648</v>
      </c>
      <c r="H3900">
        <v>-59.996194852734597</v>
      </c>
      <c r="I3900">
        <v>-24.694086174713199</v>
      </c>
      <c r="J3900">
        <v>-219.81677472000001</v>
      </c>
      <c r="K3900">
        <v>5.8052320528386199</v>
      </c>
      <c r="L3900">
        <v>3.5452573212037501</v>
      </c>
      <c r="M3900">
        <v>0.80857948134000002</v>
      </c>
      <c r="N3900">
        <v>854.80654631248103</v>
      </c>
      <c r="O3900">
        <v>-145.193453687518</v>
      </c>
      <c r="P3900">
        <v>-205.18964854025299</v>
      </c>
      <c r="Q3900">
        <v>59.996194852734597</v>
      </c>
      <c r="R3900">
        <v>-135.034384832136</v>
      </c>
      <c r="S3900">
        <v>84.782389887863403</v>
      </c>
    </row>
    <row r="3901" spans="1:19" x14ac:dyDescent="0.45">
      <c r="A3901" s="2" t="s">
        <v>3918</v>
      </c>
      <c r="B3901">
        <v>1082490</v>
      </c>
      <c r="C3901">
        <v>-2414768</v>
      </c>
      <c r="D3901">
        <v>8728</v>
      </c>
      <c r="E3901">
        <v>-16.190760479863702</v>
      </c>
      <c r="F3901">
        <v>3.0895296460208299</v>
      </c>
      <c r="G3901">
        <v>13.509634800000001</v>
      </c>
      <c r="H3901">
        <v>-59.996194852734597</v>
      </c>
      <c r="I3901">
        <v>-24.694086174713199</v>
      </c>
      <c r="J3901">
        <v>-219.81677472000001</v>
      </c>
      <c r="K3901">
        <v>5.8054312546149696</v>
      </c>
      <c r="L3901">
        <v>3.5453223413099999</v>
      </c>
      <c r="M3901">
        <v>0.80857948134000002</v>
      </c>
      <c r="N3901">
        <v>855.12257719633897</v>
      </c>
      <c r="O3901">
        <v>-144.87742280366001</v>
      </c>
      <c r="P3901">
        <v>-204.873617656394</v>
      </c>
      <c r="Q3901">
        <v>59.996194852734597</v>
      </c>
      <c r="R3901">
        <v>-134.71808972639499</v>
      </c>
      <c r="S3901">
        <v>85.098684993604806</v>
      </c>
    </row>
    <row r="3902" spans="1:19" x14ac:dyDescent="0.45">
      <c r="A3902" s="2" t="s">
        <v>3919</v>
      </c>
      <c r="B3902">
        <v>1085458</v>
      </c>
      <c r="C3902">
        <v>-2412761</v>
      </c>
      <c r="D3902">
        <v>8728</v>
      </c>
      <c r="E3902">
        <v>-15.9274117609657</v>
      </c>
      <c r="F3902">
        <v>2.2676144623790599</v>
      </c>
      <c r="G3902">
        <v>13.556504159999999</v>
      </c>
      <c r="H3902">
        <v>-60.026226114966597</v>
      </c>
      <c r="I3902">
        <v>-24.812885474172301</v>
      </c>
      <c r="J3902">
        <v>-219.81677472000001</v>
      </c>
      <c r="K3902">
        <v>5.8060466080650297</v>
      </c>
      <c r="L3902">
        <v>3.5455095417262501</v>
      </c>
      <c r="M3902">
        <v>0.80857948134000002</v>
      </c>
      <c r="N3902">
        <v>854.75890809941995</v>
      </c>
      <c r="O3902">
        <v>-145.24109190057899</v>
      </c>
      <c r="P3902">
        <v>-205.26731801554499</v>
      </c>
      <c r="Q3902">
        <v>60.026226114966597</v>
      </c>
      <c r="R3902">
        <v>-135.080956269447</v>
      </c>
      <c r="S3902">
        <v>84.735818450552102</v>
      </c>
    </row>
    <row r="3903" spans="1:19" x14ac:dyDescent="0.45">
      <c r="A3903" s="2" t="s">
        <v>3920</v>
      </c>
      <c r="B3903">
        <v>1083887</v>
      </c>
      <c r="C3903">
        <v>-2412237</v>
      </c>
      <c r="D3903">
        <v>8728</v>
      </c>
      <c r="E3903">
        <v>-15.86226934233</v>
      </c>
      <c r="F3903">
        <v>2.7000267469441499</v>
      </c>
      <c r="G3903">
        <v>13.8242791999999</v>
      </c>
      <c r="H3903">
        <v>-60.026226114966597</v>
      </c>
      <c r="I3903">
        <v>-24.812885474172301</v>
      </c>
      <c r="J3903">
        <v>-219.81677472000001</v>
      </c>
      <c r="K3903">
        <v>5.8063722517305196</v>
      </c>
      <c r="L3903">
        <v>3.5455583464312501</v>
      </c>
      <c r="M3903">
        <v>0.80857948134000002</v>
      </c>
      <c r="N3903">
        <v>855.52386339425095</v>
      </c>
      <c r="O3903">
        <v>-144.476136605748</v>
      </c>
      <c r="P3903">
        <v>-204.50236272071501</v>
      </c>
      <c r="Q3903">
        <v>60.026226114966597</v>
      </c>
      <c r="R3903">
        <v>-134.315626526247</v>
      </c>
      <c r="S3903">
        <v>85.501148193752897</v>
      </c>
    </row>
    <row r="3904" spans="1:19" x14ac:dyDescent="0.45">
      <c r="A3904" s="2" t="s">
        <v>3921</v>
      </c>
      <c r="B3904">
        <v>1081617</v>
      </c>
      <c r="C3904">
        <v>-2415816</v>
      </c>
      <c r="D3904">
        <v>8728</v>
      </c>
      <c r="E3904">
        <v>-16.2837661797636</v>
      </c>
      <c r="F3904">
        <v>3.32662197897807</v>
      </c>
      <c r="G3904">
        <v>12.90452256</v>
      </c>
      <c r="H3904">
        <v>-60.026226114966597</v>
      </c>
      <c r="I3904">
        <v>-24.812885474172301</v>
      </c>
      <c r="J3904">
        <v>-219.81677472000001</v>
      </c>
      <c r="K3904">
        <v>5.80684348525575</v>
      </c>
      <c r="L3904">
        <v>3.5458909921125001</v>
      </c>
      <c r="M3904">
        <v>0.80857948134000002</v>
      </c>
      <c r="N3904">
        <v>854.80840126964495</v>
      </c>
      <c r="O3904">
        <v>-145.191598730354</v>
      </c>
      <c r="P3904">
        <v>-205.21782484532099</v>
      </c>
      <c r="Q3904">
        <v>60.026226114966597</v>
      </c>
      <c r="R3904">
        <v>-135.030284771646</v>
      </c>
      <c r="S3904">
        <v>84.786489948353307</v>
      </c>
    </row>
    <row r="3905" spans="1:19" x14ac:dyDescent="0.45">
      <c r="A3905" s="2" t="s">
        <v>3922</v>
      </c>
      <c r="B3905">
        <v>1079086</v>
      </c>
      <c r="C3905">
        <v>-2418347</v>
      </c>
      <c r="D3905">
        <v>8728</v>
      </c>
      <c r="E3905">
        <v>-16.563378746689501</v>
      </c>
      <c r="F3905">
        <v>4.0272086189780802</v>
      </c>
      <c r="G3905">
        <v>12.72699504</v>
      </c>
      <c r="H3905">
        <v>-60.026226114966597</v>
      </c>
      <c r="I3905">
        <v>-24.812885474172301</v>
      </c>
      <c r="J3905">
        <v>-219.81677472000001</v>
      </c>
      <c r="K3905">
        <v>5.8073694508317102</v>
      </c>
      <c r="L3905">
        <v>3.5461256822512501</v>
      </c>
      <c r="M3905">
        <v>0.80857948134000002</v>
      </c>
      <c r="N3905">
        <v>855.05108716700397</v>
      </c>
      <c r="O3905">
        <v>-144.94891283299501</v>
      </c>
      <c r="P3905">
        <v>-204.97513894796199</v>
      </c>
      <c r="Q3905">
        <v>60.026226114966597</v>
      </c>
      <c r="R3905">
        <v>-134.786838218572</v>
      </c>
      <c r="S3905">
        <v>85.0299365014274</v>
      </c>
    </row>
    <row r="3906" spans="1:19" x14ac:dyDescent="0.45">
      <c r="A3906" s="2" t="s">
        <v>3923</v>
      </c>
      <c r="B3906">
        <v>1028202</v>
      </c>
      <c r="C3906">
        <v>-2474301</v>
      </c>
      <c r="D3906">
        <v>8728</v>
      </c>
      <c r="E3906">
        <v>-23.442527689248799</v>
      </c>
      <c r="F3906">
        <v>18.126171628978</v>
      </c>
      <c r="G3906">
        <v>3.4779334399999899</v>
      </c>
      <c r="H3906">
        <v>-60.026226114966597</v>
      </c>
      <c r="I3906">
        <v>-24.812885474172301</v>
      </c>
      <c r="J3906">
        <v>-219.81677472000001</v>
      </c>
      <c r="K3906">
        <v>5.8181882830328497</v>
      </c>
      <c r="L3906">
        <v>3.5510694279787498</v>
      </c>
      <c r="M3906">
        <v>0.80857948134000002</v>
      </c>
      <c r="N3906">
        <v>853.00607705651601</v>
      </c>
      <c r="O3906">
        <v>-146.993922943483</v>
      </c>
      <c r="P3906">
        <v>-207.02014905844999</v>
      </c>
      <c r="Q3906">
        <v>60.026226114966597</v>
      </c>
      <c r="R3906">
        <v>-136.816085751131</v>
      </c>
      <c r="S3906">
        <v>83.000688968868104</v>
      </c>
    </row>
    <row r="3907" spans="1:19" x14ac:dyDescent="0.45">
      <c r="A3907" s="2" t="s">
        <v>3924</v>
      </c>
      <c r="B3907">
        <v>1009873</v>
      </c>
      <c r="C3907">
        <v>-2487483</v>
      </c>
      <c r="D3907">
        <v>8728</v>
      </c>
      <c r="E3907">
        <v>-23.8899085909908</v>
      </c>
      <c r="F3907">
        <v>23.322203728978</v>
      </c>
      <c r="G3907">
        <v>-1.0516367200000001</v>
      </c>
      <c r="H3907">
        <v>-60.026226114966597</v>
      </c>
      <c r="I3907">
        <v>-24.812885474172301</v>
      </c>
      <c r="J3907">
        <v>-219.81677472000001</v>
      </c>
      <c r="K3907">
        <v>5.8221061109474999</v>
      </c>
      <c r="L3907">
        <v>3.5522133454612499</v>
      </c>
      <c r="M3907">
        <v>0.80857948134000002</v>
      </c>
      <c r="N3907">
        <v>853.22009634937694</v>
      </c>
      <c r="O3907">
        <v>-146.779903650622</v>
      </c>
      <c r="P3907">
        <v>-206.80612976558899</v>
      </c>
      <c r="Q3907">
        <v>60.026226114966597</v>
      </c>
      <c r="R3907">
        <v>-136.597004712873</v>
      </c>
      <c r="S3907">
        <v>83.219770007126101</v>
      </c>
    </row>
    <row r="3908" spans="1:19" x14ac:dyDescent="0.45">
      <c r="A3908" s="2" t="s">
        <v>3925</v>
      </c>
      <c r="B3908">
        <v>1006120</v>
      </c>
      <c r="C3908">
        <v>-2484602</v>
      </c>
      <c r="D3908">
        <v>8728</v>
      </c>
      <c r="E3908">
        <v>-23.130740923361699</v>
      </c>
      <c r="F3908">
        <v>24.391821418978001</v>
      </c>
      <c r="G3908">
        <v>-1.5147443999999499</v>
      </c>
      <c r="H3908">
        <v>-60.026226114966597</v>
      </c>
      <c r="I3908">
        <v>-24.812885474172301</v>
      </c>
      <c r="J3908">
        <v>-219.81677472000001</v>
      </c>
      <c r="K3908">
        <v>5.8229073865663299</v>
      </c>
      <c r="L3908">
        <v>3.5524624259175002</v>
      </c>
      <c r="M3908">
        <v>0.80857948134000002</v>
      </c>
      <c r="N3908">
        <v>854.584723670931</v>
      </c>
      <c r="O3908">
        <v>-145.41527632906801</v>
      </c>
      <c r="P3908">
        <v>-205.441502444035</v>
      </c>
      <c r="Q3908">
        <v>60.026226114966597</v>
      </c>
      <c r="R3908">
        <v>-135.23132703524399</v>
      </c>
      <c r="S3908">
        <v>84.585447684755295</v>
      </c>
    </row>
    <row r="3909" spans="1:19" x14ac:dyDescent="0.45">
      <c r="A3909" s="2" t="s">
        <v>3926</v>
      </c>
      <c r="B3909">
        <v>995123</v>
      </c>
      <c r="C3909">
        <v>-2487657</v>
      </c>
      <c r="D3909">
        <v>8728</v>
      </c>
      <c r="E3909">
        <v>-23.396970765543799</v>
      </c>
      <c r="F3909">
        <v>27.494169358970801</v>
      </c>
      <c r="G3909">
        <v>-3.8137868799999999</v>
      </c>
      <c r="H3909">
        <v>-60.026226114966597</v>
      </c>
      <c r="I3909">
        <v>-24.812885474172301</v>
      </c>
      <c r="J3909">
        <v>-219.81677472000001</v>
      </c>
      <c r="K3909">
        <v>5.8252581628291198</v>
      </c>
      <c r="L3909">
        <v>3.5527236627862502</v>
      </c>
      <c r="M3909">
        <v>0.80857948134000002</v>
      </c>
      <c r="N3909">
        <v>855.11918727560999</v>
      </c>
      <c r="O3909">
        <v>-144.88081272438899</v>
      </c>
      <c r="P3909">
        <v>-204.90703883935601</v>
      </c>
      <c r="Q3909">
        <v>60.026226114966597</v>
      </c>
      <c r="R3909">
        <v>-134.694251417434</v>
      </c>
      <c r="S3909">
        <v>85.122523302565796</v>
      </c>
    </row>
    <row r="3910" spans="1:19" x14ac:dyDescent="0.45">
      <c r="A3910" s="2" t="s">
        <v>3927</v>
      </c>
      <c r="B3910">
        <v>998003</v>
      </c>
      <c r="C3910">
        <v>-2492109</v>
      </c>
      <c r="D3910">
        <v>8728</v>
      </c>
      <c r="E3910">
        <v>-23.648821301021002</v>
      </c>
      <c r="F3910">
        <v>26.673242548970801</v>
      </c>
      <c r="G3910">
        <v>-2.72880919999997</v>
      </c>
      <c r="H3910">
        <v>-60.054671228933003</v>
      </c>
      <c r="I3910">
        <v>-24.8782371792155</v>
      </c>
      <c r="J3910">
        <v>-219.81677472000001</v>
      </c>
      <c r="K3910">
        <v>5.8258749084492196</v>
      </c>
      <c r="L3910">
        <v>3.55310546074125</v>
      </c>
      <c r="M3910">
        <v>0.80857948134000002</v>
      </c>
      <c r="N3910">
        <v>855.22418588556798</v>
      </c>
      <c r="O3910">
        <v>-144.77581411443199</v>
      </c>
      <c r="P3910">
        <v>-204.83048534336501</v>
      </c>
      <c r="Q3910">
        <v>60.054671228933003</v>
      </c>
      <c r="R3910">
        <v>-134.58825426390101</v>
      </c>
      <c r="S3910">
        <v>85.228520456098494</v>
      </c>
    </row>
    <row r="3911" spans="1:19" x14ac:dyDescent="0.45">
      <c r="A3911" s="2" t="s">
        <v>3928</v>
      </c>
      <c r="B3911">
        <v>1004811</v>
      </c>
      <c r="C3911">
        <v>-2487483</v>
      </c>
      <c r="D3911">
        <v>8728</v>
      </c>
      <c r="E3911">
        <v>-23.119803143811701</v>
      </c>
      <c r="F3911">
        <v>24.7293975289708</v>
      </c>
      <c r="G3911">
        <v>-2.5237884799999701</v>
      </c>
      <c r="H3911">
        <v>-60.054671228933003</v>
      </c>
      <c r="I3911">
        <v>-24.8782371792155</v>
      </c>
      <c r="J3911">
        <v>-219.81677472000001</v>
      </c>
      <c r="K3911">
        <v>5.8273301199961098</v>
      </c>
      <c r="L3911">
        <v>3.5535048869287502</v>
      </c>
      <c r="M3911">
        <v>0.80857948134000002</v>
      </c>
      <c r="N3911">
        <v>854.01252510504196</v>
      </c>
      <c r="O3911">
        <v>-145.98747489495699</v>
      </c>
      <c r="P3911">
        <v>-206.04214612389001</v>
      </c>
      <c r="Q3911">
        <v>60.054671228933003</v>
      </c>
      <c r="R3911">
        <v>-135.798060406692</v>
      </c>
      <c r="S3911">
        <v>84.018714313307697</v>
      </c>
    </row>
    <row r="3912" spans="1:19" x14ac:dyDescent="0.45">
      <c r="A3912" s="2" t="s">
        <v>3929</v>
      </c>
      <c r="B3912">
        <v>1006731</v>
      </c>
      <c r="C3912">
        <v>-2486435</v>
      </c>
      <c r="D3912">
        <v>8728</v>
      </c>
      <c r="E3912">
        <v>-22.999209255661899</v>
      </c>
      <c r="F3912">
        <v>24.136247099863802</v>
      </c>
      <c r="G3912">
        <v>-1.8678792799999999</v>
      </c>
      <c r="H3912">
        <v>-60.054671228933003</v>
      </c>
      <c r="I3912">
        <v>-24.8782371792155</v>
      </c>
      <c r="J3912">
        <v>-219.81677472000001</v>
      </c>
      <c r="K3912">
        <v>5.8277403476086196</v>
      </c>
      <c r="L3912">
        <v>3.55359554809875</v>
      </c>
      <c r="M3912">
        <v>0.80857948134000002</v>
      </c>
      <c r="N3912">
        <v>854.19537687530305</v>
      </c>
      <c r="O3912">
        <v>-145.80462312469601</v>
      </c>
      <c r="P3912">
        <v>-205.859294353629</v>
      </c>
      <c r="Q3912">
        <v>60.054671228933003</v>
      </c>
      <c r="R3912">
        <v>-135.61470774764899</v>
      </c>
      <c r="S3912">
        <v>84.202066972350494</v>
      </c>
    </row>
    <row r="3913" spans="1:19" x14ac:dyDescent="0.45">
      <c r="A3913" s="2" t="s">
        <v>3930</v>
      </c>
      <c r="B3913">
        <v>1005597</v>
      </c>
      <c r="C3913">
        <v>-2489927</v>
      </c>
      <c r="D3913">
        <v>8728</v>
      </c>
      <c r="E3913">
        <v>-23.401957272088801</v>
      </c>
      <c r="F3913">
        <v>24.449314821791202</v>
      </c>
      <c r="G3913">
        <v>-1.1203260799999999</v>
      </c>
      <c r="H3913">
        <v>-60.054671228933003</v>
      </c>
      <c r="I3913">
        <v>-24.8782371792155</v>
      </c>
      <c r="J3913">
        <v>-219.81677472000001</v>
      </c>
      <c r="K3913">
        <v>5.8279829785392501</v>
      </c>
      <c r="L3913">
        <v>3.5538972961837501</v>
      </c>
      <c r="M3913">
        <v>0.80857948134000002</v>
      </c>
      <c r="N3913">
        <v>854.85270540178794</v>
      </c>
      <c r="O3913">
        <v>-145.147294598212</v>
      </c>
      <c r="P3913">
        <v>-205.20196582714499</v>
      </c>
      <c r="Q3913">
        <v>60.054671228933003</v>
      </c>
      <c r="R3913">
        <v>-134.95683484214899</v>
      </c>
      <c r="S3913">
        <v>84.859939877850906</v>
      </c>
    </row>
    <row r="3914" spans="1:19" x14ac:dyDescent="0.45">
      <c r="A3914" s="2" t="s">
        <v>3931</v>
      </c>
      <c r="B3914">
        <v>1008739</v>
      </c>
      <c r="C3914">
        <v>-2485737</v>
      </c>
      <c r="D3914">
        <v>8728</v>
      </c>
      <c r="E3914">
        <v>-22.892848512678299</v>
      </c>
      <c r="F3914">
        <v>23.552941101791198</v>
      </c>
      <c r="G3914">
        <v>-0.74650584000000197</v>
      </c>
      <c r="H3914">
        <v>-60.054671228933003</v>
      </c>
      <c r="I3914">
        <v>-24.8782371792155</v>
      </c>
      <c r="J3914">
        <v>-219.81677472000001</v>
      </c>
      <c r="K3914">
        <v>5.8286541103996399</v>
      </c>
      <c r="L3914">
        <v>3.55426049062125</v>
      </c>
      <c r="M3914">
        <v>0.80857948134000002</v>
      </c>
      <c r="N3914">
        <v>854.83822635490003</v>
      </c>
      <c r="O3914">
        <v>-145.161773645099</v>
      </c>
      <c r="P3914">
        <v>-205.21644487403199</v>
      </c>
      <c r="Q3914">
        <v>60.054671228933003</v>
      </c>
      <c r="R3914">
        <v>-134.970279562738</v>
      </c>
      <c r="S3914">
        <v>84.846495157261501</v>
      </c>
    </row>
    <row r="3915" spans="1:19" x14ac:dyDescent="0.45">
      <c r="A3915" s="2" t="s">
        <v>3932</v>
      </c>
      <c r="B3915">
        <v>1020347</v>
      </c>
      <c r="C3915">
        <v>-2481634</v>
      </c>
      <c r="D3915">
        <v>8728</v>
      </c>
      <c r="E3915">
        <v>-22.4186671838963</v>
      </c>
      <c r="F3915">
        <v>20.207276467482099</v>
      </c>
      <c r="G3915">
        <v>1.03933024</v>
      </c>
      <c r="H3915">
        <v>-60.054671228933003</v>
      </c>
      <c r="I3915">
        <v>-24.8782371792155</v>
      </c>
      <c r="J3915">
        <v>-219.81677472000001</v>
      </c>
      <c r="K3915">
        <v>5.8311294891807899</v>
      </c>
      <c r="L3915">
        <v>3.5546202365325001</v>
      </c>
      <c r="M3915">
        <v>0.80857948134000002</v>
      </c>
      <c r="N3915">
        <v>853.74974400468102</v>
      </c>
      <c r="O3915">
        <v>-146.25025599531801</v>
      </c>
      <c r="P3915">
        <v>-206.304927224251</v>
      </c>
      <c r="Q3915">
        <v>60.054671228933003</v>
      </c>
      <c r="R3915">
        <v>-136.055926788265</v>
      </c>
      <c r="S3915">
        <v>83.760847931734403</v>
      </c>
    </row>
    <row r="3916" spans="1:19" x14ac:dyDescent="0.45">
      <c r="A3916" s="2" t="s">
        <v>3933</v>
      </c>
      <c r="B3916">
        <v>1019212</v>
      </c>
      <c r="C3916">
        <v>-2480237</v>
      </c>
      <c r="D3916">
        <v>8728</v>
      </c>
      <c r="E3916">
        <v>-22.255390469916701</v>
      </c>
      <c r="F3916">
        <v>20.496534411386701</v>
      </c>
      <c r="G3916">
        <v>1.24347816000004</v>
      </c>
      <c r="H3916">
        <v>-60.054671228933003</v>
      </c>
      <c r="I3916">
        <v>-24.8782371792155</v>
      </c>
      <c r="J3916">
        <v>-219.81677472000001</v>
      </c>
      <c r="K3916">
        <v>5.8313713890517196</v>
      </c>
      <c r="L3916">
        <v>3.5547425875387502</v>
      </c>
      <c r="M3916">
        <v>0.80857948134000002</v>
      </c>
      <c r="N3916">
        <v>854.40606233168796</v>
      </c>
      <c r="O3916">
        <v>-145.59393766831101</v>
      </c>
      <c r="P3916">
        <v>-205.648608897244</v>
      </c>
      <c r="Q3916">
        <v>60.054671228933003</v>
      </c>
      <c r="R3916">
        <v>-135.399244210381</v>
      </c>
      <c r="S3916">
        <v>84.4175305096187</v>
      </c>
    </row>
    <row r="3917" spans="1:19" x14ac:dyDescent="0.45">
      <c r="A3917" s="2" t="s">
        <v>3934</v>
      </c>
      <c r="B3917">
        <v>1018339</v>
      </c>
      <c r="C3917">
        <v>-2481110</v>
      </c>
      <c r="D3917">
        <v>8728</v>
      </c>
      <c r="E3917">
        <v>-22.332570905010598</v>
      </c>
      <c r="F3917">
        <v>20.733019883520399</v>
      </c>
      <c r="G3917">
        <v>1.5858775999999899</v>
      </c>
      <c r="H3917">
        <v>-60.054671228933003</v>
      </c>
      <c r="I3917">
        <v>-24.8782371792155</v>
      </c>
      <c r="J3917">
        <v>-219.81677472000001</v>
      </c>
      <c r="K3917">
        <v>5.8315575149659598</v>
      </c>
      <c r="L3917">
        <v>3.5548189804949999</v>
      </c>
      <c r="M3917">
        <v>0.80857948134000002</v>
      </c>
      <c r="N3917">
        <v>854.907504289857</v>
      </c>
      <c r="O3917">
        <v>-145.092495710142</v>
      </c>
      <c r="P3917">
        <v>-205.14716693907499</v>
      </c>
      <c r="Q3917">
        <v>60.054671228933003</v>
      </c>
      <c r="R3917">
        <v>-134.89753973334101</v>
      </c>
      <c r="S3917">
        <v>84.919234986658395</v>
      </c>
    </row>
    <row r="3918" spans="1:19" x14ac:dyDescent="0.45">
      <c r="A3918" s="2" t="s">
        <v>3935</v>
      </c>
      <c r="B3918">
        <v>1020521</v>
      </c>
      <c r="C3918">
        <v>-2477968</v>
      </c>
      <c r="D3918">
        <v>8728</v>
      </c>
      <c r="E3918">
        <v>-21.946788158749602</v>
      </c>
      <c r="F3918">
        <v>20.112742383520398</v>
      </c>
      <c r="G3918">
        <v>2.1378363199999901</v>
      </c>
      <c r="H3918">
        <v>-60.083681607608</v>
      </c>
      <c r="I3918">
        <v>-24.849325501363602</v>
      </c>
      <c r="J3918">
        <v>-219.81677472000001</v>
      </c>
      <c r="K3918">
        <v>5.8320221339268796</v>
      </c>
      <c r="L3918">
        <v>3.5550945142575001</v>
      </c>
      <c r="M3918">
        <v>0.80857948134000002</v>
      </c>
      <c r="N3918">
        <v>855.22432680421798</v>
      </c>
      <c r="O3918">
        <v>-144.775673195781</v>
      </c>
      <c r="P3918">
        <v>-204.85935480339</v>
      </c>
      <c r="Q3918">
        <v>60.083681607608</v>
      </c>
      <c r="R3918">
        <v>-134.57997706625699</v>
      </c>
      <c r="S3918">
        <v>85.236797653742499</v>
      </c>
    </row>
    <row r="3919" spans="1:19" x14ac:dyDescent="0.45">
      <c r="A3919" s="2" t="s">
        <v>3936</v>
      </c>
      <c r="B3919">
        <v>1020871</v>
      </c>
      <c r="C3919">
        <v>-2473079</v>
      </c>
      <c r="D3919">
        <v>8728</v>
      </c>
      <c r="E3919">
        <v>-21.3752138710779</v>
      </c>
      <c r="F3919">
        <v>19.988153516461601</v>
      </c>
      <c r="G3919">
        <v>1.8302616</v>
      </c>
      <c r="H3919">
        <v>-60.083681607608</v>
      </c>
      <c r="I3919">
        <v>-24.849325501363602</v>
      </c>
      <c r="J3919">
        <v>-219.81677472000001</v>
      </c>
      <c r="K3919">
        <v>5.8320965133201002</v>
      </c>
      <c r="L3919">
        <v>3.55552339567125</v>
      </c>
      <c r="M3919">
        <v>0.80857948134000002</v>
      </c>
      <c r="N3919">
        <v>855.36323424402406</v>
      </c>
      <c r="O3919">
        <v>-144.63676575597501</v>
      </c>
      <c r="P3919">
        <v>-204.72044736358399</v>
      </c>
      <c r="Q3919">
        <v>60.083681607608</v>
      </c>
      <c r="R3919">
        <v>-134.440566365644</v>
      </c>
      <c r="S3919">
        <v>85.376208354355398</v>
      </c>
    </row>
    <row r="3920" spans="1:19" x14ac:dyDescent="0.45">
      <c r="A3920" s="2" t="s">
        <v>3937</v>
      </c>
      <c r="B3920">
        <v>1020958</v>
      </c>
      <c r="C3920">
        <v>-2468366</v>
      </c>
      <c r="D3920">
        <v>8728</v>
      </c>
      <c r="E3920">
        <v>-20.823869342998599</v>
      </c>
      <c r="F3920">
        <v>19.923986348533401</v>
      </c>
      <c r="G3920">
        <v>1.5171882399999901</v>
      </c>
      <c r="H3920">
        <v>-60.083681607608</v>
      </c>
      <c r="I3920">
        <v>-24.849325501363602</v>
      </c>
      <c r="J3920">
        <v>-219.81677472000001</v>
      </c>
      <c r="K3920">
        <v>5.8321149666723899</v>
      </c>
      <c r="L3920">
        <v>3.5559368730525001</v>
      </c>
      <c r="M3920">
        <v>0.80857948134000002</v>
      </c>
      <c r="N3920">
        <v>855.53690631344102</v>
      </c>
      <c r="O3920">
        <v>-144.46309368655801</v>
      </c>
      <c r="P3920">
        <v>-204.546775294166</v>
      </c>
      <c r="Q3920">
        <v>60.083681607608</v>
      </c>
      <c r="R3920">
        <v>-134.266462365493</v>
      </c>
      <c r="S3920">
        <v>85.550312354506403</v>
      </c>
    </row>
    <row r="3921" spans="1:19" x14ac:dyDescent="0.45">
      <c r="A3921" s="2" t="s">
        <v>3938</v>
      </c>
      <c r="B3921">
        <v>1026369</v>
      </c>
      <c r="C3921">
        <v>-2467056</v>
      </c>
      <c r="D3921">
        <v>8728</v>
      </c>
      <c r="E3921">
        <v>-20.670703542987599</v>
      </c>
      <c r="F3921">
        <v>18.3556298579452</v>
      </c>
      <c r="G3921">
        <v>2.1022260800000199</v>
      </c>
      <c r="H3921">
        <v>-60.083681607608</v>
      </c>
      <c r="I3921">
        <v>-24.849325501363602</v>
      </c>
      <c r="J3921">
        <v>-219.81677472000001</v>
      </c>
      <c r="K3921">
        <v>5.8332620715162902</v>
      </c>
      <c r="L3921">
        <v>3.55605241014</v>
      </c>
      <c r="M3921">
        <v>0.80857948134000002</v>
      </c>
      <c r="N3921">
        <v>854.70549082093203</v>
      </c>
      <c r="O3921">
        <v>-145.29450917906701</v>
      </c>
      <c r="P3921">
        <v>-205.37819078667499</v>
      </c>
      <c r="Q3921">
        <v>60.083681607608</v>
      </c>
      <c r="R3921">
        <v>-135.09661521607001</v>
      </c>
      <c r="S3921">
        <v>84.720159503929196</v>
      </c>
    </row>
    <row r="3922" spans="1:19" x14ac:dyDescent="0.45">
      <c r="A3922" s="2" t="s">
        <v>3939</v>
      </c>
      <c r="B3922">
        <v>1020521</v>
      </c>
      <c r="C3922">
        <v>-2469937</v>
      </c>
      <c r="D3922">
        <v>8728</v>
      </c>
      <c r="E3922">
        <v>-21.009453083138201</v>
      </c>
      <c r="F3922">
        <v>19.9988157613803</v>
      </c>
      <c r="G3922">
        <v>1.49082968</v>
      </c>
      <c r="H3922">
        <v>-60.083681607608</v>
      </c>
      <c r="I3922">
        <v>-24.849325501363602</v>
      </c>
      <c r="J3922">
        <v>-219.81677472000001</v>
      </c>
      <c r="K3922">
        <v>5.8345032657511604</v>
      </c>
      <c r="L3922">
        <v>3.5563050558337501</v>
      </c>
      <c r="M3922">
        <v>0.80857948134000002</v>
      </c>
      <c r="N3922">
        <v>855.39703694428795</v>
      </c>
      <c r="O3922">
        <v>-144.602963055711</v>
      </c>
      <c r="P3922">
        <v>-204.68664466331899</v>
      </c>
      <c r="Q3922">
        <v>60.083681607608</v>
      </c>
      <c r="R3922">
        <v>-134.403575252786</v>
      </c>
      <c r="S3922">
        <v>85.413199467213701</v>
      </c>
    </row>
    <row r="3923" spans="1:19" x14ac:dyDescent="0.45">
      <c r="A3923" s="2" t="s">
        <v>3940</v>
      </c>
      <c r="B3923">
        <v>1017990</v>
      </c>
      <c r="C3923">
        <v>-2469151</v>
      </c>
      <c r="D3923">
        <v>8728</v>
      </c>
      <c r="E3923">
        <v>-20.797882029447599</v>
      </c>
      <c r="F3923">
        <v>20.715097491380298</v>
      </c>
      <c r="G3923">
        <v>0.53572463999999798</v>
      </c>
      <c r="H3923">
        <v>-60.083681607608</v>
      </c>
      <c r="I3923">
        <v>-24.849325501363602</v>
      </c>
      <c r="J3923">
        <v>-219.81677472000001</v>
      </c>
      <c r="K3923">
        <v>5.8350402806848001</v>
      </c>
      <c r="L3923">
        <v>3.55637381216625</v>
      </c>
      <c r="M3923">
        <v>0.80857948134000002</v>
      </c>
      <c r="N3923">
        <v>855.36917891671305</v>
      </c>
      <c r="O3923">
        <v>-144.63082108328601</v>
      </c>
      <c r="P3923">
        <v>-204.71450269089399</v>
      </c>
      <c r="Q3923">
        <v>60.083681607608</v>
      </c>
      <c r="R3923">
        <v>-134.430827509095</v>
      </c>
      <c r="S3923">
        <v>85.385947210904305</v>
      </c>
    </row>
    <row r="3924" spans="1:19" x14ac:dyDescent="0.45">
      <c r="A3924" s="2" t="s">
        <v>3941</v>
      </c>
      <c r="B3924">
        <v>1017641</v>
      </c>
      <c r="C3924">
        <v>-2463739</v>
      </c>
      <c r="D3924">
        <v>8728</v>
      </c>
      <c r="E3924">
        <v>-20.115064262188898</v>
      </c>
      <c r="F3924">
        <v>20.8072714334327</v>
      </c>
      <c r="G3924">
        <v>0.29116608000002703</v>
      </c>
      <c r="H3924">
        <v>-60.083681607608</v>
      </c>
      <c r="I3924">
        <v>-24.849325501363602</v>
      </c>
      <c r="J3924">
        <v>-219.81677472000001</v>
      </c>
      <c r="K3924">
        <v>5.8351141674546501</v>
      </c>
      <c r="L3924">
        <v>3.5568470712712501</v>
      </c>
      <c r="M3924">
        <v>0.80857948134000002</v>
      </c>
      <c r="N3924">
        <v>855.89906492014904</v>
      </c>
      <c r="O3924">
        <v>-144.10093507984999</v>
      </c>
      <c r="P3924">
        <v>-204.184616687458</v>
      </c>
      <c r="Q3924">
        <v>60.083681607608</v>
      </c>
      <c r="R3924">
        <v>-133.900394359784</v>
      </c>
      <c r="S3924">
        <v>85.916380360215499</v>
      </c>
    </row>
    <row r="3925" spans="1:19" x14ac:dyDescent="0.45">
      <c r="A3925" s="2" t="s">
        <v>3942</v>
      </c>
      <c r="B3925">
        <v>1016332</v>
      </c>
      <c r="C3925">
        <v>-2475000</v>
      </c>
      <c r="D3925">
        <v>8728</v>
      </c>
      <c r="E3925">
        <v>-21.421103927211401</v>
      </c>
      <c r="F3925">
        <v>21.131225938175699</v>
      </c>
      <c r="G3925">
        <v>0.15980968000000401</v>
      </c>
      <c r="H3925">
        <v>-60.083681607608</v>
      </c>
      <c r="I3925">
        <v>-24.849325501363602</v>
      </c>
      <c r="J3925">
        <v>-219.81677472000001</v>
      </c>
      <c r="K3925">
        <v>5.8353925623991101</v>
      </c>
      <c r="L3925">
        <v>3.55783053663</v>
      </c>
      <c r="M3925">
        <v>0.80857948134000002</v>
      </c>
      <c r="N3925">
        <v>854.78436149956599</v>
      </c>
      <c r="O3925">
        <v>-145.21563850043299</v>
      </c>
      <c r="P3925">
        <v>-205.299320108041</v>
      </c>
      <c r="Q3925">
        <v>60.083681607608</v>
      </c>
      <c r="R3925">
        <v>-135.013835920064</v>
      </c>
      <c r="S3925">
        <v>84.802938799935902</v>
      </c>
    </row>
    <row r="3926" spans="1:19" x14ac:dyDescent="0.45">
      <c r="A3926" s="2" t="s">
        <v>3943</v>
      </c>
      <c r="B3926">
        <v>1018165</v>
      </c>
      <c r="C3926">
        <v>-2469064</v>
      </c>
      <c r="D3926">
        <v>8728</v>
      </c>
      <c r="E3926">
        <v>-20.7023526436124</v>
      </c>
      <c r="F3926">
        <v>20.611475938175701</v>
      </c>
      <c r="G3926">
        <v>0.59490048000004003</v>
      </c>
      <c r="H3926">
        <v>-59.943363140857997</v>
      </c>
      <c r="I3926">
        <v>-24.820574484515401</v>
      </c>
      <c r="J3926">
        <v>-219.81677472000001</v>
      </c>
      <c r="K3926">
        <v>5.8357814654387896</v>
      </c>
      <c r="L3926">
        <v>3.5583498846900001</v>
      </c>
      <c r="M3926">
        <v>0.80857948134000002</v>
      </c>
      <c r="N3926">
        <v>855.24847584846805</v>
      </c>
      <c r="O3926">
        <v>-144.75152415153099</v>
      </c>
      <c r="P3926">
        <v>-204.69488729239001</v>
      </c>
      <c r="Q3926">
        <v>59.943363140857997</v>
      </c>
      <c r="R3926">
        <v>-134.548813320063</v>
      </c>
      <c r="S3926">
        <v>85.267961399936894</v>
      </c>
    </row>
    <row r="3927" spans="1:19" x14ac:dyDescent="0.45">
      <c r="A3927" s="2" t="s">
        <v>3944</v>
      </c>
      <c r="B3927">
        <v>1021918</v>
      </c>
      <c r="C3927">
        <v>-2464437</v>
      </c>
      <c r="D3927">
        <v>8728</v>
      </c>
      <c r="E3927">
        <v>-20.162645327220801</v>
      </c>
      <c r="F3927">
        <v>19.500344187400302</v>
      </c>
      <c r="G3927">
        <v>0.90893392000002204</v>
      </c>
      <c r="H3927">
        <v>-59.943363140857997</v>
      </c>
      <c r="I3927">
        <v>-24.820574484515401</v>
      </c>
      <c r="J3927">
        <v>-219.81677472000001</v>
      </c>
      <c r="K3927">
        <v>5.8365762380529196</v>
      </c>
      <c r="L3927">
        <v>3.5587561989112499</v>
      </c>
      <c r="M3927">
        <v>0.80857948134000002</v>
      </c>
      <c r="N3927">
        <v>854.98988376724799</v>
      </c>
      <c r="O3927">
        <v>-145.01011623275099</v>
      </c>
      <c r="P3927">
        <v>-204.95347937360901</v>
      </c>
      <c r="Q3927">
        <v>59.943363140857997</v>
      </c>
      <c r="R3927">
        <v>-134.80620431444601</v>
      </c>
      <c r="S3927">
        <v>85.010570405553096</v>
      </c>
    </row>
    <row r="3928" spans="1:19" x14ac:dyDescent="0.45">
      <c r="A3928" s="2" t="s">
        <v>3945</v>
      </c>
      <c r="B3928">
        <v>1018078</v>
      </c>
      <c r="C3928">
        <v>-2470635</v>
      </c>
      <c r="D3928">
        <v>8728</v>
      </c>
      <c r="E3928">
        <v>-20.888310405008699</v>
      </c>
      <c r="F3928">
        <v>20.5481530272322</v>
      </c>
      <c r="G3928">
        <v>0.61523671999999496</v>
      </c>
      <c r="H3928">
        <v>-59.943363140857997</v>
      </c>
      <c r="I3928">
        <v>-24.820574484515401</v>
      </c>
      <c r="J3928">
        <v>-219.81677472000001</v>
      </c>
      <c r="K3928">
        <v>5.8373914797436397</v>
      </c>
      <c r="L3928">
        <v>3.5592984231937499</v>
      </c>
      <c r="M3928">
        <v>0.80857948134000002</v>
      </c>
      <c r="N3928">
        <v>855.01697286331898</v>
      </c>
      <c r="O3928">
        <v>-144.98302713667999</v>
      </c>
      <c r="P3928">
        <v>-204.92639027753799</v>
      </c>
      <c r="Q3928">
        <v>59.943363140857997</v>
      </c>
      <c r="R3928">
        <v>-134.77775775240201</v>
      </c>
      <c r="S3928">
        <v>85.039016967597206</v>
      </c>
    </row>
    <row r="3929" spans="1:19" x14ac:dyDescent="0.45">
      <c r="A3929" s="2" t="s">
        <v>3946</v>
      </c>
      <c r="B3929">
        <v>1082228</v>
      </c>
      <c r="C3929">
        <v>-2403944</v>
      </c>
      <c r="D3929">
        <v>8728</v>
      </c>
      <c r="E3929">
        <v>-13.0306184292486</v>
      </c>
      <c r="F3929">
        <v>2.38898577723231</v>
      </c>
      <c r="G3929">
        <v>9.0464847200000094</v>
      </c>
      <c r="H3929">
        <v>-59.943363140857997</v>
      </c>
      <c r="I3929">
        <v>-24.820574484515401</v>
      </c>
      <c r="J3929">
        <v>-219.81677472000001</v>
      </c>
      <c r="K3929">
        <v>5.8506430558445803</v>
      </c>
      <c r="L3929">
        <v>3.5655004361025</v>
      </c>
      <c r="M3929">
        <v>0.80857948134000002</v>
      </c>
      <c r="N3929">
        <v>853.12729200007004</v>
      </c>
      <c r="O3929">
        <v>-146.87270799992899</v>
      </c>
      <c r="P3929">
        <v>-206.81607114078699</v>
      </c>
      <c r="Q3929">
        <v>59.943363140857997</v>
      </c>
      <c r="R3929">
        <v>-136.647985026642</v>
      </c>
      <c r="S3929">
        <v>83.168789693357198</v>
      </c>
    </row>
    <row r="3930" spans="1:19" x14ac:dyDescent="0.45">
      <c r="A3930" s="2" t="s">
        <v>3947</v>
      </c>
      <c r="B3930">
        <v>1123512</v>
      </c>
      <c r="C3930">
        <v>-2378280</v>
      </c>
      <c r="D3930">
        <v>8728</v>
      </c>
      <c r="E3930">
        <v>-9.8484323744223108</v>
      </c>
      <c r="F3930">
        <v>-9.04615634731082</v>
      </c>
      <c r="G3930">
        <v>17.478081840000002</v>
      </c>
      <c r="H3930">
        <v>-59.943363140857997</v>
      </c>
      <c r="I3930">
        <v>-24.820574484515401</v>
      </c>
      <c r="J3930">
        <v>-219.81677472000001</v>
      </c>
      <c r="K3930">
        <v>5.8590801192157196</v>
      </c>
      <c r="L3930">
        <v>3.5679781349024999</v>
      </c>
      <c r="M3930">
        <v>0.80857948134000002</v>
      </c>
      <c r="N3930">
        <v>853.29501828818195</v>
      </c>
      <c r="O3930">
        <v>-146.704981711817</v>
      </c>
      <c r="P3930">
        <v>-206.648344852675</v>
      </c>
      <c r="Q3930">
        <v>59.943363140857997</v>
      </c>
      <c r="R3930">
        <v>-136.469343976359</v>
      </c>
      <c r="S3930">
        <v>83.347430743640402</v>
      </c>
    </row>
    <row r="3931" spans="1:19" x14ac:dyDescent="0.45">
      <c r="A3931" s="2" t="s">
        <v>3948</v>
      </c>
      <c r="B3931">
        <v>1122726</v>
      </c>
      <c r="C3931">
        <v>-2380812</v>
      </c>
      <c r="D3931">
        <v>8728</v>
      </c>
      <c r="E3931">
        <v>-10.174295101967401</v>
      </c>
      <c r="F3931">
        <v>-8.7355362867910706</v>
      </c>
      <c r="G3931">
        <v>18.4715028</v>
      </c>
      <c r="H3931">
        <v>-59.943363140857997</v>
      </c>
      <c r="I3931">
        <v>-24.820574484515401</v>
      </c>
      <c r="J3931">
        <v>-219.81677472000001</v>
      </c>
      <c r="K3931">
        <v>5.8592409222017299</v>
      </c>
      <c r="L3931">
        <v>3.5682224127675002</v>
      </c>
      <c r="M3931">
        <v>0.80857948134000002</v>
      </c>
      <c r="N3931">
        <v>854.27279150030495</v>
      </c>
      <c r="O3931">
        <v>-145.727208499694</v>
      </c>
      <c r="P3931">
        <v>-205.670571640552</v>
      </c>
      <c r="Q3931">
        <v>59.943363140857997</v>
      </c>
      <c r="R3931">
        <v>-135.49116568338499</v>
      </c>
      <c r="S3931">
        <v>84.325609036615006</v>
      </c>
    </row>
    <row r="3932" spans="1:19" x14ac:dyDescent="0.45">
      <c r="A3932" s="2" t="s">
        <v>3949</v>
      </c>
      <c r="B3932">
        <v>1132676</v>
      </c>
      <c r="C3932">
        <v>-2372519</v>
      </c>
      <c r="D3932">
        <v>8728</v>
      </c>
      <c r="E3932">
        <v>-9.1004412151711502</v>
      </c>
      <c r="F3932">
        <v>-11.449661966791099</v>
      </c>
      <c r="G3932">
        <v>20.853112159999998</v>
      </c>
      <c r="H3932">
        <v>-59.943363140857997</v>
      </c>
      <c r="I3932">
        <v>-24.820574484515401</v>
      </c>
      <c r="J3932">
        <v>-219.81677472000001</v>
      </c>
      <c r="K3932">
        <v>5.8612694421731701</v>
      </c>
      <c r="L3932">
        <v>3.56902958082375</v>
      </c>
      <c r="M3932">
        <v>0.80857948134000002</v>
      </c>
      <c r="N3932">
        <v>855.011293379074</v>
      </c>
      <c r="O3932">
        <v>-144.988706620925</v>
      </c>
      <c r="P3932">
        <v>-204.932069761783</v>
      </c>
      <c r="Q3932">
        <v>59.943363140857997</v>
      </c>
      <c r="R3932">
        <v>-134.74982811658799</v>
      </c>
      <c r="S3932">
        <v>85.066946603411296</v>
      </c>
    </row>
    <row r="3933" spans="1:19" x14ac:dyDescent="0.45">
      <c r="A3933" s="2" t="s">
        <v>3950</v>
      </c>
      <c r="B3933">
        <v>1129272</v>
      </c>
      <c r="C3933">
        <v>-2374788</v>
      </c>
      <c r="D3933">
        <v>8728</v>
      </c>
      <c r="E3933">
        <v>-9.39497491912398</v>
      </c>
      <c r="F3933">
        <v>-10.484497345725799</v>
      </c>
      <c r="G3933">
        <v>20.028490720000001</v>
      </c>
      <c r="H3933">
        <v>-59.943363140857997</v>
      </c>
      <c r="I3933">
        <v>-24.820574484515401</v>
      </c>
      <c r="J3933">
        <v>-219.81677472000001</v>
      </c>
      <c r="K3933">
        <v>5.8619640841274201</v>
      </c>
      <c r="L3933">
        <v>3.5692497617474999</v>
      </c>
      <c r="M3933">
        <v>0.80857948134000002</v>
      </c>
      <c r="N3933">
        <v>854.85638803330801</v>
      </c>
      <c r="O3933">
        <v>-145.143611966691</v>
      </c>
      <c r="P3933">
        <v>-205.08697510754899</v>
      </c>
      <c r="Q3933">
        <v>59.943363140857997</v>
      </c>
      <c r="R3933">
        <v>-134.90381863947599</v>
      </c>
      <c r="S3933">
        <v>84.912956080523699</v>
      </c>
    </row>
    <row r="3934" spans="1:19" x14ac:dyDescent="0.45">
      <c r="A3934" s="2" t="s">
        <v>3951</v>
      </c>
      <c r="B3934">
        <v>1121853</v>
      </c>
      <c r="C3934">
        <v>-2371384</v>
      </c>
      <c r="D3934">
        <v>8728</v>
      </c>
      <c r="E3934">
        <v>-8.9262696055377795</v>
      </c>
      <c r="F3934">
        <v>-8.4659275457258705</v>
      </c>
      <c r="G3934">
        <v>18.527012879999901</v>
      </c>
      <c r="H3934">
        <v>-59.668949346211598</v>
      </c>
      <c r="I3934">
        <v>-24.8978934923846</v>
      </c>
      <c r="J3934">
        <v>-219.81677472000001</v>
      </c>
      <c r="K3934">
        <v>5.8634758822661102</v>
      </c>
      <c r="L3934">
        <v>3.5695779116024999</v>
      </c>
      <c r="M3934">
        <v>0.80857948134000002</v>
      </c>
      <c r="N3934">
        <v>855.64325057212397</v>
      </c>
      <c r="O3934">
        <v>-144.356749427876</v>
      </c>
      <c r="P3934">
        <v>-204.025698774087</v>
      </c>
      <c r="Q3934">
        <v>59.668949346211598</v>
      </c>
      <c r="R3934">
        <v>-134.11511615266701</v>
      </c>
      <c r="S3934">
        <v>85.701658567332601</v>
      </c>
    </row>
    <row r="3935" spans="1:19" x14ac:dyDescent="0.45">
      <c r="A3935" s="2" t="s">
        <v>3952</v>
      </c>
      <c r="B3935">
        <v>1111293</v>
      </c>
      <c r="C3935">
        <v>-2388842</v>
      </c>
      <c r="D3935">
        <v>8728</v>
      </c>
      <c r="E3935">
        <v>-11.111632244519599</v>
      </c>
      <c r="F3935">
        <v>-5.5844179204700399</v>
      </c>
      <c r="G3935">
        <v>16.68767416</v>
      </c>
      <c r="H3935">
        <v>-59.668949346211598</v>
      </c>
      <c r="I3935">
        <v>-24.8978934923846</v>
      </c>
      <c r="J3935">
        <v>-219.81677472000001</v>
      </c>
      <c r="K3935">
        <v>5.8656435761605801</v>
      </c>
      <c r="L3935">
        <v>3.5712450414900001</v>
      </c>
      <c r="M3935">
        <v>0.80857948134000002</v>
      </c>
      <c r="N3935">
        <v>854.49622401461602</v>
      </c>
      <c r="O3935">
        <v>-145.50377598538299</v>
      </c>
      <c r="P3935">
        <v>-205.17272533159499</v>
      </c>
      <c r="Q3935">
        <v>59.668949346211598</v>
      </c>
      <c r="R3935">
        <v>-135.258307886393</v>
      </c>
      <c r="S3935">
        <v>84.558466833606602</v>
      </c>
    </row>
    <row r="3936" spans="1:19" x14ac:dyDescent="0.45">
      <c r="A3936" s="2" t="s">
        <v>3953</v>
      </c>
      <c r="B3936">
        <v>1120021</v>
      </c>
      <c r="C3936">
        <v>-2384652</v>
      </c>
      <c r="D3936">
        <v>8728</v>
      </c>
      <c r="E3936">
        <v>-10.473548274959899</v>
      </c>
      <c r="F3936">
        <v>-7.9732599204700403</v>
      </c>
      <c r="G3936">
        <v>18.046187359999902</v>
      </c>
      <c r="H3936">
        <v>-59.668949346211598</v>
      </c>
      <c r="I3936">
        <v>-24.8978934923846</v>
      </c>
      <c r="J3936">
        <v>-219.81677472000001</v>
      </c>
      <c r="K3936">
        <v>5.8674320655184804</v>
      </c>
      <c r="L3936">
        <v>3.5716483028025001</v>
      </c>
      <c r="M3936">
        <v>0.80857948134000002</v>
      </c>
      <c r="N3936">
        <v>854.10178743350502</v>
      </c>
      <c r="O3936">
        <v>-145.89821256649401</v>
      </c>
      <c r="P3936">
        <v>-205.56716191270601</v>
      </c>
      <c r="Q3936">
        <v>59.668949346211598</v>
      </c>
      <c r="R3936">
        <v>-135.650552716833</v>
      </c>
      <c r="S3936">
        <v>84.166222003166297</v>
      </c>
    </row>
    <row r="3937" spans="1:19" x14ac:dyDescent="0.45">
      <c r="A3937" s="2" t="s">
        <v>3954</v>
      </c>
      <c r="B3937">
        <v>1121504</v>
      </c>
      <c r="C3937">
        <v>-2380637</v>
      </c>
      <c r="D3937">
        <v>8728</v>
      </c>
      <c r="E3937">
        <v>-9.9582645535659005</v>
      </c>
      <c r="F3937">
        <v>-8.3646657589225697</v>
      </c>
      <c r="G3937">
        <v>19.279890160000001</v>
      </c>
      <c r="H3937">
        <v>-59.668949346211598</v>
      </c>
      <c r="I3937">
        <v>-24.8978934923846</v>
      </c>
      <c r="J3937">
        <v>-219.81677472000001</v>
      </c>
      <c r="K3937">
        <v>5.8677354412661398</v>
      </c>
      <c r="L3937">
        <v>3.57203523337125</v>
      </c>
      <c r="M3937">
        <v>0.80857948134000002</v>
      </c>
      <c r="N3937">
        <v>855.45867781012998</v>
      </c>
      <c r="O3937">
        <v>-144.54132218986899</v>
      </c>
      <c r="P3937">
        <v>-204.210271536081</v>
      </c>
      <c r="Q3937">
        <v>59.668949346211598</v>
      </c>
      <c r="R3937">
        <v>-134.292972033892</v>
      </c>
      <c r="S3937">
        <v>85.5238026861078</v>
      </c>
    </row>
    <row r="3938" spans="1:19" x14ac:dyDescent="0.45">
      <c r="A3938" s="2" t="s">
        <v>3955</v>
      </c>
      <c r="B3938">
        <v>1127701</v>
      </c>
      <c r="C3938">
        <v>-2379764</v>
      </c>
      <c r="D3938">
        <v>8728</v>
      </c>
      <c r="E3938">
        <v>-9.84609986746975</v>
      </c>
      <c r="F3938">
        <v>-10.040834576484899</v>
      </c>
      <c r="G3938">
        <v>20.555138240000002</v>
      </c>
      <c r="H3938">
        <v>-59.668949346211598</v>
      </c>
      <c r="I3938">
        <v>-24.8978934923846</v>
      </c>
      <c r="J3938">
        <v>-219.81677472000001</v>
      </c>
      <c r="K3938">
        <v>5.8690026901934003</v>
      </c>
      <c r="L3938">
        <v>3.5721198303450001</v>
      </c>
      <c r="M3938">
        <v>0.80857948134000002</v>
      </c>
      <c r="N3938">
        <v>855.16856991276302</v>
      </c>
      <c r="O3938">
        <v>-144.83143008723599</v>
      </c>
      <c r="P3938">
        <v>-204.50037943344799</v>
      </c>
      <c r="Q3938">
        <v>59.668949346211598</v>
      </c>
      <c r="R3938">
        <v>-134.58172808535801</v>
      </c>
      <c r="S3938">
        <v>85.235046634641506</v>
      </c>
    </row>
    <row r="3939" spans="1:19" x14ac:dyDescent="0.45">
      <c r="A3939" s="2" t="s">
        <v>3956</v>
      </c>
      <c r="B3939">
        <v>1127701</v>
      </c>
      <c r="C3939">
        <v>-2375312</v>
      </c>
      <c r="D3939">
        <v>8728</v>
      </c>
      <c r="E3939">
        <v>-9.2708953133998993</v>
      </c>
      <c r="F3939">
        <v>-10.0371525163534</v>
      </c>
      <c r="G3939">
        <v>19.9823196</v>
      </c>
      <c r="H3939">
        <v>-59.668949346211598</v>
      </c>
      <c r="I3939">
        <v>-24.8978934923846</v>
      </c>
      <c r="J3939">
        <v>-219.81677472000001</v>
      </c>
      <c r="K3939">
        <v>5.8690026901934003</v>
      </c>
      <c r="L3939">
        <v>3.5725512458400002</v>
      </c>
      <c r="M3939">
        <v>0.80857948134000002</v>
      </c>
      <c r="N3939">
        <v>855.17420647146901</v>
      </c>
      <c r="O3939">
        <v>-144.82579352853</v>
      </c>
      <c r="P3939">
        <v>-204.494742874742</v>
      </c>
      <c r="Q3939">
        <v>59.668949346211598</v>
      </c>
      <c r="R3939">
        <v>-134.57566011115699</v>
      </c>
      <c r="S3939">
        <v>85.241114608843006</v>
      </c>
    </row>
    <row r="3940" spans="1:19" x14ac:dyDescent="0.45">
      <c r="A3940" s="2" t="s">
        <v>3957</v>
      </c>
      <c r="B3940">
        <v>1121243</v>
      </c>
      <c r="C3940">
        <v>-2379066</v>
      </c>
      <c r="D3940">
        <v>8728</v>
      </c>
      <c r="E3940">
        <v>-9.7558765293948095</v>
      </c>
      <c r="F3940">
        <v>-8.2606443949956407</v>
      </c>
      <c r="G3940">
        <v>18.997277519999901</v>
      </c>
      <c r="H3940">
        <v>-59.668949346211598</v>
      </c>
      <c r="I3940">
        <v>-24.8978934923846</v>
      </c>
      <c r="J3940">
        <v>-219.81677472000001</v>
      </c>
      <c r="K3940">
        <v>5.8703229245270201</v>
      </c>
      <c r="L3940">
        <v>3.5729129390474998</v>
      </c>
      <c r="M3940">
        <v>0.80857948134000002</v>
      </c>
      <c r="N3940">
        <v>855.47900936929102</v>
      </c>
      <c r="O3940">
        <v>-144.52099063070801</v>
      </c>
      <c r="P3940">
        <v>-204.18993997691999</v>
      </c>
      <c r="Q3940">
        <v>59.668949346211598</v>
      </c>
      <c r="R3940">
        <v>-134.26917528579401</v>
      </c>
      <c r="S3940">
        <v>85.547599434205907</v>
      </c>
    </row>
    <row r="3941" spans="1:19" x14ac:dyDescent="0.45">
      <c r="A3941" s="2" t="s">
        <v>3958</v>
      </c>
      <c r="B3941">
        <v>1120719</v>
      </c>
      <c r="C3941">
        <v>-2380462</v>
      </c>
      <c r="D3941">
        <v>8728</v>
      </c>
      <c r="E3941">
        <v>-9.8794318840130408</v>
      </c>
      <c r="F3941">
        <v>-8.1179004349956294</v>
      </c>
      <c r="G3941">
        <v>18.728542399999998</v>
      </c>
      <c r="H3941">
        <v>-59.668949346211598</v>
      </c>
      <c r="I3941">
        <v>-24.8978934923846</v>
      </c>
      <c r="J3941">
        <v>-219.81677472000001</v>
      </c>
      <c r="K3941">
        <v>5.8704301107963497</v>
      </c>
      <c r="L3941">
        <v>3.5730473790824999</v>
      </c>
      <c r="M3941">
        <v>0.80857948134000002</v>
      </c>
      <c r="N3941">
        <v>855.22922122836803</v>
      </c>
      <c r="O3941">
        <v>-144.770778771631</v>
      </c>
      <c r="P3941">
        <v>-204.43972811784201</v>
      </c>
      <c r="Q3941">
        <v>59.668949346211598</v>
      </c>
      <c r="R3941">
        <v>-134.51872180041201</v>
      </c>
      <c r="S3941">
        <v>85.298052919587604</v>
      </c>
    </row>
    <row r="3942" spans="1:19" x14ac:dyDescent="0.45">
      <c r="A3942" s="2" t="s">
        <v>3959</v>
      </c>
      <c r="B3942">
        <v>1118973</v>
      </c>
      <c r="C3942">
        <v>-2380899</v>
      </c>
      <c r="D3942">
        <v>8728</v>
      </c>
      <c r="E3942">
        <v>-9.9308555331413793</v>
      </c>
      <c r="F3942">
        <v>-7.6418080349956297</v>
      </c>
      <c r="G3942">
        <v>18.260285199999998</v>
      </c>
      <c r="H3942">
        <v>-59.647891434192601</v>
      </c>
      <c r="I3942">
        <v>-24.9455857141695</v>
      </c>
      <c r="J3942">
        <v>-219.81677472000001</v>
      </c>
      <c r="K3942">
        <v>5.8707873274720397</v>
      </c>
      <c r="L3942">
        <v>3.5730893982712502</v>
      </c>
      <c r="M3942">
        <v>0.80857948134000002</v>
      </c>
      <c r="N3942">
        <v>855.21186785314103</v>
      </c>
      <c r="O3942">
        <v>-144.788132146858</v>
      </c>
      <c r="P3942">
        <v>-204.43602358104999</v>
      </c>
      <c r="Q3942">
        <v>59.647891434192601</v>
      </c>
      <c r="R3942">
        <v>-134.53567593977399</v>
      </c>
      <c r="S3942">
        <v>85.281098780225093</v>
      </c>
    </row>
    <row r="3943" spans="1:19" x14ac:dyDescent="0.45">
      <c r="A3943" s="2" t="s">
        <v>3960</v>
      </c>
      <c r="B3943">
        <v>1120457</v>
      </c>
      <c r="C3943">
        <v>-2382557</v>
      </c>
      <c r="D3943">
        <v>8728</v>
      </c>
      <c r="E3943">
        <v>-10.128020626658</v>
      </c>
      <c r="F3943">
        <v>-8.0465608649956497</v>
      </c>
      <c r="G3943">
        <v>18.961492719999899</v>
      </c>
      <c r="H3943">
        <v>-59.647891434192601</v>
      </c>
      <c r="I3943">
        <v>-24.9455857141695</v>
      </c>
      <c r="J3943">
        <v>-219.81677472000001</v>
      </c>
      <c r="K3943">
        <v>5.8710911526888401</v>
      </c>
      <c r="L3943">
        <v>3.57324903258375</v>
      </c>
      <c r="M3943">
        <v>0.80857948134000002</v>
      </c>
      <c r="N3943">
        <v>855.31069399009505</v>
      </c>
      <c r="O3943">
        <v>-144.68930600990399</v>
      </c>
      <c r="P3943">
        <v>-204.33719744409601</v>
      </c>
      <c r="Q3943">
        <v>59.647891434192601</v>
      </c>
      <c r="R3943">
        <v>-134.43638634329099</v>
      </c>
      <c r="S3943">
        <v>85.380388376708396</v>
      </c>
    </row>
    <row r="3944" spans="1:19" x14ac:dyDescent="0.45">
      <c r="A3944" s="2" t="s">
        <v>3961</v>
      </c>
      <c r="B3944">
        <v>1117664</v>
      </c>
      <c r="C3944">
        <v>-2385438</v>
      </c>
      <c r="D3944">
        <v>8728</v>
      </c>
      <c r="E3944">
        <v>-10.4978172367999</v>
      </c>
      <c r="F3944">
        <v>-7.2841426249956998</v>
      </c>
      <c r="G3944">
        <v>18.749402320000002</v>
      </c>
      <c r="H3944">
        <v>-59.647891434192601</v>
      </c>
      <c r="I3944">
        <v>-24.9455857141695</v>
      </c>
      <c r="J3944">
        <v>-219.81677472000001</v>
      </c>
      <c r="K3944">
        <v>5.8716636660301997</v>
      </c>
      <c r="L3944">
        <v>3.5735257274249999</v>
      </c>
      <c r="M3944">
        <v>0.80857948134000002</v>
      </c>
      <c r="N3944">
        <v>855.49037601177099</v>
      </c>
      <c r="O3944">
        <v>-144.50962398822799</v>
      </c>
      <c r="P3944">
        <v>-204.157515422421</v>
      </c>
      <c r="Q3944">
        <v>59.647891434192601</v>
      </c>
      <c r="R3944">
        <v>-134.255855113433</v>
      </c>
      <c r="S3944">
        <v>85.5609196065665</v>
      </c>
    </row>
    <row r="3945" spans="1:19" x14ac:dyDescent="0.45">
      <c r="A3945" s="2" t="s">
        <v>3962</v>
      </c>
      <c r="B3945">
        <v>1119497</v>
      </c>
      <c r="C3945">
        <v>-2382907</v>
      </c>
      <c r="D3945">
        <v>8728</v>
      </c>
      <c r="E3945">
        <v>-10.1474799687809</v>
      </c>
      <c r="F3945">
        <v>-7.7850846049956504</v>
      </c>
      <c r="G3945">
        <v>18.77061136</v>
      </c>
      <c r="H3945">
        <v>-59.647891434192601</v>
      </c>
      <c r="I3945">
        <v>-24.9455857141695</v>
      </c>
      <c r="J3945">
        <v>-219.81677472000001</v>
      </c>
      <c r="K3945">
        <v>5.87203899839285</v>
      </c>
      <c r="L3945">
        <v>3.5737692064612498</v>
      </c>
      <c r="M3945">
        <v>0.80857948134000002</v>
      </c>
      <c r="N3945">
        <v>855.36036152839097</v>
      </c>
      <c r="O3945">
        <v>-144.63963847160801</v>
      </c>
      <c r="P3945">
        <v>-204.28752990580099</v>
      </c>
      <c r="Q3945">
        <v>59.647891434192601</v>
      </c>
      <c r="R3945">
        <v>-134.385250785414</v>
      </c>
      <c r="S3945">
        <v>85.431523934585599</v>
      </c>
    </row>
    <row r="3946" spans="1:19" x14ac:dyDescent="0.45">
      <c r="A3946" s="2" t="s">
        <v>3963</v>
      </c>
      <c r="B3946">
        <v>1119148</v>
      </c>
      <c r="C3946">
        <v>-2384129</v>
      </c>
      <c r="D3946">
        <v>8728</v>
      </c>
      <c r="E3946">
        <v>-10.304230897084301</v>
      </c>
      <c r="F3946">
        <v>-7.6815081861301104</v>
      </c>
      <c r="G3946">
        <v>19.05270032</v>
      </c>
      <c r="H3946">
        <v>-59.647891434192601</v>
      </c>
      <c r="I3946">
        <v>-24.9455857141695</v>
      </c>
      <c r="J3946">
        <v>-219.81677472000001</v>
      </c>
      <c r="K3946">
        <v>5.87211049766944</v>
      </c>
      <c r="L3946">
        <v>3.5738867246737498</v>
      </c>
      <c r="M3946">
        <v>0.80857948134000002</v>
      </c>
      <c r="N3946">
        <v>855.58908696146398</v>
      </c>
      <c r="O3946">
        <v>-144.410913038535</v>
      </c>
      <c r="P3946">
        <v>-204.05880447272801</v>
      </c>
      <c r="Q3946">
        <v>59.647891434192601</v>
      </c>
      <c r="R3946">
        <v>-134.156336334852</v>
      </c>
      <c r="S3946">
        <v>85.6604383851477</v>
      </c>
    </row>
    <row r="3947" spans="1:19" x14ac:dyDescent="0.45">
      <c r="A3947" s="2" t="s">
        <v>3964</v>
      </c>
      <c r="B3947">
        <v>1104048</v>
      </c>
      <c r="C3947">
        <v>-2396262</v>
      </c>
      <c r="D3947">
        <v>8728</v>
      </c>
      <c r="E3947">
        <v>-11.8568464365258</v>
      </c>
      <c r="F3947">
        <v>-3.5569650161301301</v>
      </c>
      <c r="G3947">
        <v>17.521198160000001</v>
      </c>
      <c r="H3947">
        <v>-59.647891434192601</v>
      </c>
      <c r="I3947">
        <v>-24.9455857141695</v>
      </c>
      <c r="J3947">
        <v>-219.81677472000001</v>
      </c>
      <c r="K3947">
        <v>5.8752197632754504</v>
      </c>
      <c r="L3947">
        <v>3.5750377975499998</v>
      </c>
      <c r="M3947">
        <v>0.80857948134000002</v>
      </c>
      <c r="N3947">
        <v>856.62525209353998</v>
      </c>
      <c r="O3947">
        <v>-143.37474790645899</v>
      </c>
      <c r="P3947">
        <v>-203.02263934065101</v>
      </c>
      <c r="Q3947">
        <v>59.647891434192601</v>
      </c>
      <c r="R3947">
        <v>-133.115910864293</v>
      </c>
      <c r="S3947">
        <v>86.700863855706203</v>
      </c>
    </row>
    <row r="3948" spans="1:19" x14ac:dyDescent="0.45">
      <c r="A3948" s="2" t="s">
        <v>3965</v>
      </c>
      <c r="B3948">
        <v>1099772</v>
      </c>
      <c r="C3948">
        <v>-2397135</v>
      </c>
      <c r="D3948">
        <v>8728</v>
      </c>
      <c r="E3948">
        <v>-11.8072921266119</v>
      </c>
      <c r="F3948">
        <v>-2.38279663613014</v>
      </c>
      <c r="G3948">
        <v>14.859332719999999</v>
      </c>
      <c r="H3948">
        <v>-59.647891434192601</v>
      </c>
      <c r="I3948">
        <v>-24.9455857141695</v>
      </c>
      <c r="J3948">
        <v>-219.81677472000001</v>
      </c>
      <c r="K3948">
        <v>5.8761005621564699</v>
      </c>
      <c r="L3948">
        <v>3.5751202993237499</v>
      </c>
      <c r="M3948">
        <v>0.80857948134000002</v>
      </c>
      <c r="N3948">
        <v>855.18614604279901</v>
      </c>
      <c r="O3948">
        <v>-144.8138539572</v>
      </c>
      <c r="P3948">
        <v>-204.46174539139199</v>
      </c>
      <c r="Q3948">
        <v>59.647891434192601</v>
      </c>
      <c r="R3948">
        <v>-134.554053614379</v>
      </c>
      <c r="S3948">
        <v>85.262721105620102</v>
      </c>
    </row>
    <row r="3949" spans="1:19" x14ac:dyDescent="0.45">
      <c r="A3949" s="2" t="s">
        <v>3966</v>
      </c>
      <c r="B3949">
        <v>1101866</v>
      </c>
      <c r="C3949">
        <v>-2393644</v>
      </c>
      <c r="D3949">
        <v>8728</v>
      </c>
      <c r="E3949">
        <v>-11.321597528076399</v>
      </c>
      <c r="F3949">
        <v>-2.9581090361301201</v>
      </c>
      <c r="G3949">
        <v>14.59024848</v>
      </c>
      <c r="H3949">
        <v>-59.647891434192601</v>
      </c>
      <c r="I3949">
        <v>-24.9455857141695</v>
      </c>
      <c r="J3949">
        <v>-219.81677472000001</v>
      </c>
      <c r="K3949">
        <v>5.87653126990487</v>
      </c>
      <c r="L3949">
        <v>3.5754508402949998</v>
      </c>
      <c r="M3949">
        <v>0.80857948134000002</v>
      </c>
      <c r="N3949">
        <v>854.82668275261506</v>
      </c>
      <c r="O3949">
        <v>-145.17331724738401</v>
      </c>
      <c r="P3949">
        <v>-204.821208681576</v>
      </c>
      <c r="Q3949">
        <v>59.647891434192601</v>
      </c>
      <c r="R3949">
        <v>-134.91275565584399</v>
      </c>
      <c r="S3949">
        <v>84.904019064155705</v>
      </c>
    </row>
    <row r="3950" spans="1:19" x14ac:dyDescent="0.45">
      <c r="A3950" s="2" t="s">
        <v>3967</v>
      </c>
      <c r="B3950">
        <v>1104659</v>
      </c>
      <c r="C3950">
        <v>-2398619</v>
      </c>
      <c r="D3950">
        <v>8728</v>
      </c>
      <c r="E3950">
        <v>-11.9497428465744</v>
      </c>
      <c r="F3950">
        <v>-3.7197671574022499</v>
      </c>
      <c r="G3950">
        <v>16.091464479999999</v>
      </c>
      <c r="H3950">
        <v>-59.678186589478599</v>
      </c>
      <c r="I3950">
        <v>-25.038246669403598</v>
      </c>
      <c r="J3950">
        <v>-219.81677472000001</v>
      </c>
      <c r="K3950">
        <v>5.8771069467521704</v>
      </c>
      <c r="L3950">
        <v>3.5759230859512501</v>
      </c>
      <c r="M3950">
        <v>0.80857948134000002</v>
      </c>
      <c r="N3950">
        <v>855.06000350086197</v>
      </c>
      <c r="O3950">
        <v>-144.93999649913701</v>
      </c>
      <c r="P3950">
        <v>-204.61818308861601</v>
      </c>
      <c r="Q3950">
        <v>59.678186589478599</v>
      </c>
      <c r="R3950">
        <v>-134.67838698509399</v>
      </c>
      <c r="S3950">
        <v>85.138387734905706</v>
      </c>
    </row>
    <row r="3951" spans="1:19" x14ac:dyDescent="0.45">
      <c r="A3951" s="2" t="s">
        <v>3968</v>
      </c>
      <c r="B3951">
        <v>1118624</v>
      </c>
      <c r="C3951">
        <v>-2390065</v>
      </c>
      <c r="D3951">
        <v>8728</v>
      </c>
      <c r="E3951">
        <v>-10.8670280257474</v>
      </c>
      <c r="F3951">
        <v>-7.55755755740224</v>
      </c>
      <c r="G3951">
        <v>19.114756400000001</v>
      </c>
      <c r="H3951">
        <v>-59.678186589478599</v>
      </c>
      <c r="I3951">
        <v>-25.038246669403598</v>
      </c>
      <c r="J3951">
        <v>-219.81677472000001</v>
      </c>
      <c r="K3951">
        <v>5.8799750653008998</v>
      </c>
      <c r="L3951">
        <v>3.5767453285087498</v>
      </c>
      <c r="M3951">
        <v>0.80857948134000002</v>
      </c>
      <c r="N3951">
        <v>855.32452948058301</v>
      </c>
      <c r="O3951">
        <v>-144.675470519416</v>
      </c>
      <c r="P3951">
        <v>-204.35365710889499</v>
      </c>
      <c r="Q3951">
        <v>59.678186589478599</v>
      </c>
      <c r="R3951">
        <v>-134.410170644267</v>
      </c>
      <c r="S3951">
        <v>85.406604075732801</v>
      </c>
    </row>
    <row r="3952" spans="1:19" x14ac:dyDescent="0.45">
      <c r="A3952" s="2" t="s">
        <v>3969</v>
      </c>
      <c r="B3952">
        <v>1121592</v>
      </c>
      <c r="C3952">
        <v>-2388842</v>
      </c>
      <c r="D3952">
        <v>8728</v>
      </c>
      <c r="E3952">
        <v>-10.710397946331099</v>
      </c>
      <c r="F3952">
        <v>-8.3432277541003792</v>
      </c>
      <c r="G3952">
        <v>20.02709424</v>
      </c>
      <c r="H3952">
        <v>-59.678186589478599</v>
      </c>
      <c r="I3952">
        <v>-25.038246669403598</v>
      </c>
      <c r="J3952">
        <v>-219.81677472000001</v>
      </c>
      <c r="K3952">
        <v>5.8805843186606399</v>
      </c>
      <c r="L3952">
        <v>3.57686319972</v>
      </c>
      <c r="M3952">
        <v>0.80857948134000002</v>
      </c>
      <c r="N3952">
        <v>855.60710007873001</v>
      </c>
      <c r="O3952">
        <v>-144.39289992126899</v>
      </c>
      <c r="P3952">
        <v>-204.07108651074799</v>
      </c>
      <c r="Q3952">
        <v>59.678186589478599</v>
      </c>
      <c r="R3952">
        <v>-134.12687292154899</v>
      </c>
      <c r="S3952">
        <v>85.689901798450904</v>
      </c>
    </row>
    <row r="3953" spans="1:19" x14ac:dyDescent="0.45">
      <c r="A3953" s="2" t="s">
        <v>3970</v>
      </c>
      <c r="B3953">
        <v>1104223</v>
      </c>
      <c r="C3953">
        <v>-2402896</v>
      </c>
      <c r="D3953">
        <v>8728</v>
      </c>
      <c r="E3953">
        <v>-12.5164086754364</v>
      </c>
      <c r="F3953">
        <v>-3.5851629314047502</v>
      </c>
      <c r="G3953">
        <v>16.501069520000001</v>
      </c>
      <c r="H3953">
        <v>-59.678186589478599</v>
      </c>
      <c r="I3953">
        <v>-25.038246669403598</v>
      </c>
      <c r="J3953">
        <v>-219.81677472000001</v>
      </c>
      <c r="K3953">
        <v>5.8841706994575098</v>
      </c>
      <c r="L3953">
        <v>3.5781967310775</v>
      </c>
      <c r="M3953">
        <v>0.80857948134000002</v>
      </c>
      <c r="N3953">
        <v>855.02820954016602</v>
      </c>
      <c r="O3953">
        <v>-144.97179045983299</v>
      </c>
      <c r="P3953">
        <v>-204.64997704931201</v>
      </c>
      <c r="Q3953">
        <v>59.678186589478599</v>
      </c>
      <c r="R3953">
        <v>-134.70084354795799</v>
      </c>
      <c r="S3953">
        <v>85.115931172041101</v>
      </c>
    </row>
    <row r="3954" spans="1:19" x14ac:dyDescent="0.45">
      <c r="A3954" s="2" t="s">
        <v>3971</v>
      </c>
      <c r="B3954">
        <v>1102477</v>
      </c>
      <c r="C3954">
        <v>-2405166</v>
      </c>
      <c r="D3954">
        <v>8728</v>
      </c>
      <c r="E3954">
        <v>-12.6097218464815</v>
      </c>
      <c r="F3954">
        <v>-3.1045837314047602</v>
      </c>
      <c r="G3954">
        <v>15.9857684</v>
      </c>
      <c r="H3954">
        <v>-59.678186589478599</v>
      </c>
      <c r="I3954">
        <v>-25.038246669403598</v>
      </c>
      <c r="J3954">
        <v>-219.81677472000001</v>
      </c>
      <c r="K3954">
        <v>5.8845315570436201</v>
      </c>
      <c r="L3954">
        <v>3.5784117823649999</v>
      </c>
      <c r="M3954">
        <v>0.80857948134000002</v>
      </c>
      <c r="N3954">
        <v>854.89959854024698</v>
      </c>
      <c r="O3954">
        <v>-145.10040145975199</v>
      </c>
      <c r="P3954">
        <v>-204.77858804923099</v>
      </c>
      <c r="Q3954">
        <v>59.678186589478599</v>
      </c>
      <c r="R3954">
        <v>-134.82887863900299</v>
      </c>
      <c r="S3954">
        <v>84.987896080996094</v>
      </c>
    </row>
    <row r="3955" spans="1:19" x14ac:dyDescent="0.45">
      <c r="A3955" s="2" t="s">
        <v>3972</v>
      </c>
      <c r="B3955">
        <v>1100383</v>
      </c>
      <c r="C3955">
        <v>-2404468</v>
      </c>
      <c r="D3955">
        <v>8728</v>
      </c>
      <c r="E3955">
        <v>-12.5015678652752</v>
      </c>
      <c r="F3955">
        <v>-2.5273438914047399</v>
      </c>
      <c r="G3955">
        <v>15.998773119999999</v>
      </c>
      <c r="H3955">
        <v>-59.678186589478599</v>
      </c>
      <c r="I3955">
        <v>-25.038246669403598</v>
      </c>
      <c r="J3955">
        <v>-219.81677472000001</v>
      </c>
      <c r="K3955">
        <v>5.8849642124702299</v>
      </c>
      <c r="L3955">
        <v>3.5784777826275</v>
      </c>
      <c r="M3955">
        <v>0.80857948134000002</v>
      </c>
      <c r="N3955">
        <v>855.597498425764</v>
      </c>
      <c r="O3955">
        <v>-144.402501574235</v>
      </c>
      <c r="P3955">
        <v>-204.080688163714</v>
      </c>
      <c r="Q3955">
        <v>59.678186589478599</v>
      </c>
      <c r="R3955">
        <v>-134.130480097797</v>
      </c>
      <c r="S3955">
        <v>85.686294622202297</v>
      </c>
    </row>
    <row r="3956" spans="1:19" x14ac:dyDescent="0.45">
      <c r="A3956" s="2" t="s">
        <v>3973</v>
      </c>
      <c r="B3956">
        <v>1100732</v>
      </c>
      <c r="C3956">
        <v>-2404031</v>
      </c>
      <c r="D3956">
        <v>8728</v>
      </c>
      <c r="E3956">
        <v>-12.422798044073501</v>
      </c>
      <c r="F3956">
        <v>-2.6227891543227102</v>
      </c>
      <c r="G3956">
        <v>16.06370944</v>
      </c>
      <c r="H3956">
        <v>-59.678186589478599</v>
      </c>
      <c r="I3956">
        <v>-25.038246669403598</v>
      </c>
      <c r="J3956">
        <v>-219.81677472000001</v>
      </c>
      <c r="K3956">
        <v>5.8850363086191404</v>
      </c>
      <c r="L3956">
        <v>3.5785191168187498</v>
      </c>
      <c r="M3956">
        <v>0.80857948134000002</v>
      </c>
      <c r="N3956">
        <v>855.64564587370796</v>
      </c>
      <c r="O3956">
        <v>-144.35435412629101</v>
      </c>
      <c r="P3956">
        <v>-204.03254071577001</v>
      </c>
      <c r="Q3956">
        <v>59.678186589478599</v>
      </c>
      <c r="R3956">
        <v>-134.08221921951301</v>
      </c>
      <c r="S3956">
        <v>85.734555500486195</v>
      </c>
    </row>
    <row r="3957" spans="1:19" x14ac:dyDescent="0.45">
      <c r="A3957" s="2" t="s">
        <v>3974</v>
      </c>
      <c r="B3957">
        <v>1097502</v>
      </c>
      <c r="C3957">
        <v>-2406563</v>
      </c>
      <c r="D3957">
        <v>8728</v>
      </c>
      <c r="E3957">
        <v>-12.7420540525126</v>
      </c>
      <c r="F3957">
        <v>-1.7328210055478599</v>
      </c>
      <c r="G3957">
        <v>14.77746408</v>
      </c>
      <c r="H3957">
        <v>-59.678186589478599</v>
      </c>
      <c r="I3957">
        <v>-25.038246669403598</v>
      </c>
      <c r="J3957">
        <v>-219.81677472000001</v>
      </c>
      <c r="K3957">
        <v>5.8857042621314504</v>
      </c>
      <c r="L3957">
        <v>3.5787579065737498</v>
      </c>
      <c r="M3957">
        <v>0.80857948134000002</v>
      </c>
      <c r="N3957">
        <v>854.92920591077598</v>
      </c>
      <c r="O3957">
        <v>-145.070794089223</v>
      </c>
      <c r="P3957">
        <v>-204.748980678702</v>
      </c>
      <c r="Q3957">
        <v>59.678186589478599</v>
      </c>
      <c r="R3957">
        <v>-134.797752439178</v>
      </c>
      <c r="S3957">
        <v>85.0190222808219</v>
      </c>
    </row>
    <row r="3958" spans="1:19" x14ac:dyDescent="0.45">
      <c r="A3958" s="2" t="s">
        <v>3975</v>
      </c>
      <c r="B3958">
        <v>1050546</v>
      </c>
      <c r="C3958">
        <v>-2435282</v>
      </c>
      <c r="D3958">
        <v>8728</v>
      </c>
      <c r="E3958">
        <v>-16.3159465842241</v>
      </c>
      <c r="F3958">
        <v>11.2144879344521</v>
      </c>
      <c r="G3958">
        <v>2.8122488800000198</v>
      </c>
      <c r="H3958">
        <v>-59.707153185028098</v>
      </c>
      <c r="I3958">
        <v>-25.021404326504001</v>
      </c>
      <c r="J3958">
        <v>-219.81677472000001</v>
      </c>
      <c r="K3958">
        <v>5.8955304904853296</v>
      </c>
      <c r="L3958">
        <v>3.5813504784000001</v>
      </c>
      <c r="M3958">
        <v>0.80857948134000002</v>
      </c>
      <c r="N3958">
        <v>852.33711257153402</v>
      </c>
      <c r="O3958">
        <v>-147.66288742846501</v>
      </c>
      <c r="P3958">
        <v>-207.37004061349299</v>
      </c>
      <c r="Q3958">
        <v>59.707153185028098</v>
      </c>
      <c r="R3958">
        <v>-137.37742697823899</v>
      </c>
      <c r="S3958">
        <v>82.439347741760102</v>
      </c>
    </row>
    <row r="3959" spans="1:19" x14ac:dyDescent="0.45">
      <c r="A3959" s="2" t="s">
        <v>3976</v>
      </c>
      <c r="B3959">
        <v>1034748</v>
      </c>
      <c r="C3959">
        <v>-2445931</v>
      </c>
      <c r="D3959">
        <v>8728</v>
      </c>
      <c r="E3959">
        <v>-16.899720201435599</v>
      </c>
      <c r="F3959">
        <v>15.6223483544521</v>
      </c>
      <c r="G3959">
        <v>2.6788850400000301</v>
      </c>
      <c r="H3959">
        <v>-59.707153185028098</v>
      </c>
      <c r="I3959">
        <v>-25.021404326504001</v>
      </c>
      <c r="J3959">
        <v>-219.81677472000001</v>
      </c>
      <c r="K3959">
        <v>5.8988509097226904</v>
      </c>
      <c r="L3959">
        <v>3.5822973475462501</v>
      </c>
      <c r="M3959">
        <v>0.80857948134000002</v>
      </c>
      <c r="N3959">
        <v>856.02356824593903</v>
      </c>
      <c r="O3959">
        <v>-143.97643175406</v>
      </c>
      <c r="P3959">
        <v>-203.68358493908801</v>
      </c>
      <c r="Q3959">
        <v>59.707153185028098</v>
      </c>
      <c r="R3959">
        <v>-133.686704015451</v>
      </c>
      <c r="S3959">
        <v>86.1300707045487</v>
      </c>
    </row>
    <row r="3960" spans="1:19" x14ac:dyDescent="0.45">
      <c r="A3960" s="2" t="s">
        <v>3977</v>
      </c>
      <c r="B3960">
        <v>1036319</v>
      </c>
      <c r="C3960">
        <v>-2443575</v>
      </c>
      <c r="D3960">
        <v>8728</v>
      </c>
      <c r="E3960">
        <v>-16.366170076587899</v>
      </c>
      <c r="F3960">
        <v>15.1820807744521</v>
      </c>
      <c r="G3960">
        <v>3.48430488000003</v>
      </c>
      <c r="H3960">
        <v>-59.707153185028098</v>
      </c>
      <c r="I3960">
        <v>-25.021404326504001</v>
      </c>
      <c r="J3960">
        <v>-219.81677472000001</v>
      </c>
      <c r="K3960">
        <v>5.8991807839010004</v>
      </c>
      <c r="L3960">
        <v>3.5825071522912499</v>
      </c>
      <c r="M3960">
        <v>0.80857948134000002</v>
      </c>
      <c r="N3960">
        <v>856.92173095186399</v>
      </c>
      <c r="O3960">
        <v>-143.07826904813501</v>
      </c>
      <c r="P3960">
        <v>-202.78542223316299</v>
      </c>
      <c r="Q3960">
        <v>59.707153185028098</v>
      </c>
      <c r="R3960">
        <v>-132.78800163060299</v>
      </c>
      <c r="S3960">
        <v>87.028773089396495</v>
      </c>
    </row>
    <row r="3961" spans="1:19" x14ac:dyDescent="0.45">
      <c r="A3961" s="2" t="s">
        <v>3978</v>
      </c>
      <c r="B3961">
        <v>1047927</v>
      </c>
      <c r="C3961">
        <v>-2440083</v>
      </c>
      <c r="D3961">
        <v>8728</v>
      </c>
      <c r="E3961">
        <v>-15.9515817601742</v>
      </c>
      <c r="F3961">
        <v>11.9175021522723</v>
      </c>
      <c r="G3961">
        <v>5.8801408799999999</v>
      </c>
      <c r="H3961">
        <v>-59.707153185028098</v>
      </c>
      <c r="I3961">
        <v>-25.021404326504001</v>
      </c>
      <c r="J3961">
        <v>-219.81677472000001</v>
      </c>
      <c r="K3961">
        <v>5.9016147163071198</v>
      </c>
      <c r="L3961">
        <v>3.5828216025262498</v>
      </c>
      <c r="M3961">
        <v>0.80857948134000002</v>
      </c>
      <c r="N3961">
        <v>856.46482826345596</v>
      </c>
      <c r="O3961">
        <v>-143.53517173654299</v>
      </c>
      <c r="P3961">
        <v>-203.242324921571</v>
      </c>
      <c r="Q3961">
        <v>59.707153185028098</v>
      </c>
      <c r="R3961">
        <v>-133.24215593636899</v>
      </c>
      <c r="S3961">
        <v>86.5746187836302</v>
      </c>
    </row>
    <row r="3962" spans="1:19" x14ac:dyDescent="0.45">
      <c r="A3962" s="2" t="s">
        <v>3979</v>
      </c>
      <c r="B3962">
        <v>1046007</v>
      </c>
      <c r="C3962">
        <v>-2439559</v>
      </c>
      <c r="D3962">
        <v>8728</v>
      </c>
      <c r="E3962">
        <v>-15.888700364380099</v>
      </c>
      <c r="F3962">
        <v>12.437289661214599</v>
      </c>
      <c r="G3962">
        <v>5.7615273599999997</v>
      </c>
      <c r="H3962">
        <v>-59.707153185028098</v>
      </c>
      <c r="I3962">
        <v>-25.021404326504001</v>
      </c>
      <c r="J3962">
        <v>-219.81677472000001</v>
      </c>
      <c r="K3962">
        <v>5.9020172100352797</v>
      </c>
      <c r="L3962">
        <v>3.5828687016112499</v>
      </c>
      <c r="M3962">
        <v>0.80857948134000002</v>
      </c>
      <c r="N3962">
        <v>856.92843405537997</v>
      </c>
      <c r="O3962">
        <v>-143.07156594461901</v>
      </c>
      <c r="P3962">
        <v>-202.77871912964699</v>
      </c>
      <c r="Q3962">
        <v>59.707153185028098</v>
      </c>
      <c r="R3962">
        <v>-132.778100551633</v>
      </c>
      <c r="S3962">
        <v>87.038674168366697</v>
      </c>
    </row>
    <row r="3963" spans="1:19" x14ac:dyDescent="0.45">
      <c r="A3963" s="2" t="s">
        <v>3980</v>
      </c>
      <c r="B3963">
        <v>1048102</v>
      </c>
      <c r="C3963">
        <v>-2434671</v>
      </c>
      <c r="D3963">
        <v>8728</v>
      </c>
      <c r="E3963">
        <v>-15.273738804803701</v>
      </c>
      <c r="F3963">
        <v>11.849124633140701</v>
      </c>
      <c r="G3963">
        <v>6.0499004800000398</v>
      </c>
      <c r="H3963">
        <v>-59.707153185028098</v>
      </c>
      <c r="I3963">
        <v>-25.021404326504001</v>
      </c>
      <c r="J3963">
        <v>-219.81677472000001</v>
      </c>
      <c r="K3963">
        <v>5.9024555093597</v>
      </c>
      <c r="L3963">
        <v>3.5833089332212502</v>
      </c>
      <c r="M3963">
        <v>0.80857948134000002</v>
      </c>
      <c r="N3963">
        <v>857.24272517594795</v>
      </c>
      <c r="O3963">
        <v>-142.757274824051</v>
      </c>
      <c r="P3963">
        <v>-202.464428009079</v>
      </c>
      <c r="Q3963">
        <v>59.707153185028098</v>
      </c>
      <c r="R3963">
        <v>-132.46293090013</v>
      </c>
      <c r="S3963">
        <v>87.353843819869297</v>
      </c>
    </row>
    <row r="3964" spans="1:19" x14ac:dyDescent="0.45">
      <c r="A3964" s="2" t="s">
        <v>3981</v>
      </c>
      <c r="B3964">
        <v>1045833</v>
      </c>
      <c r="C3964">
        <v>-2436242</v>
      </c>
      <c r="D3964">
        <v>8728</v>
      </c>
      <c r="E3964">
        <v>-15.462425543037</v>
      </c>
      <c r="F3964">
        <v>12.458397703321101</v>
      </c>
      <c r="G3964">
        <v>5.9009135200000298</v>
      </c>
      <c r="H3964">
        <v>-59.707153185028098</v>
      </c>
      <c r="I3964">
        <v>-25.021404326504001</v>
      </c>
      <c r="J3964">
        <v>-219.81677472000001</v>
      </c>
      <c r="K3964">
        <v>5.9029305179485103</v>
      </c>
      <c r="L3964">
        <v>3.5834501170275002</v>
      </c>
      <c r="M3964">
        <v>0.80857948134000002</v>
      </c>
      <c r="N3964">
        <v>857.51370835549994</v>
      </c>
      <c r="O3964">
        <v>-142.486291644499</v>
      </c>
      <c r="P3964">
        <v>-202.19344482952701</v>
      </c>
      <c r="Q3964">
        <v>59.707153185028098</v>
      </c>
      <c r="R3964">
        <v>-132.19133152818301</v>
      </c>
      <c r="S3964">
        <v>87.625443191816302</v>
      </c>
    </row>
    <row r="3965" spans="1:19" x14ac:dyDescent="0.45">
      <c r="A3965" s="2" t="s">
        <v>3982</v>
      </c>
      <c r="B3965">
        <v>1049935</v>
      </c>
      <c r="C3965">
        <v>-2432401</v>
      </c>
      <c r="D3965">
        <v>8728</v>
      </c>
      <c r="E3965">
        <v>-14.9687217067088</v>
      </c>
      <c r="F3965">
        <v>11.3133639633211</v>
      </c>
      <c r="G3965">
        <v>6.0457983200000198</v>
      </c>
      <c r="H3965">
        <v>-59.707153185028098</v>
      </c>
      <c r="I3965">
        <v>-25.021404326504001</v>
      </c>
      <c r="J3965">
        <v>-219.81677472000001</v>
      </c>
      <c r="K3965">
        <v>5.9037879059408702</v>
      </c>
      <c r="L3965">
        <v>3.58379665684875</v>
      </c>
      <c r="M3965">
        <v>0.80857948134000002</v>
      </c>
      <c r="N3965">
        <v>857.00605932401402</v>
      </c>
      <c r="O3965">
        <v>-142.99394067598499</v>
      </c>
      <c r="P3965">
        <v>-202.70109386101299</v>
      </c>
      <c r="Q3965">
        <v>59.707153185028098</v>
      </c>
      <c r="R3965">
        <v>-132.69777663185499</v>
      </c>
      <c r="S3965">
        <v>87.118998088144593</v>
      </c>
    </row>
    <row r="3966" spans="1:19" x14ac:dyDescent="0.45">
      <c r="A3966" s="2" t="s">
        <v>3983</v>
      </c>
      <c r="B3966">
        <v>1054997</v>
      </c>
      <c r="C3966">
        <v>-2425418</v>
      </c>
      <c r="D3966">
        <v>8728</v>
      </c>
      <c r="E3966">
        <v>-14.1286547579159</v>
      </c>
      <c r="F3966">
        <v>9.8847346368143807</v>
      </c>
      <c r="G3966">
        <v>6.5360500800000301</v>
      </c>
      <c r="H3966">
        <v>-59.558674867236299</v>
      </c>
      <c r="I3966">
        <v>-25.029573766283601</v>
      </c>
      <c r="J3966">
        <v>-219.81677472000001</v>
      </c>
      <c r="K3966">
        <v>5.90484291268357</v>
      </c>
      <c r="L3966">
        <v>3.5844297094424999</v>
      </c>
      <c r="M3966">
        <v>0.80857948134000002</v>
      </c>
      <c r="N3966">
        <v>856.76575176895199</v>
      </c>
      <c r="O3966">
        <v>-143.23424823104699</v>
      </c>
      <c r="P3966">
        <v>-202.79292309828301</v>
      </c>
      <c r="Q3966">
        <v>59.558674867236299</v>
      </c>
      <c r="R3966">
        <v>-132.93639612758099</v>
      </c>
      <c r="S3966">
        <v>86.880378592418396</v>
      </c>
    </row>
    <row r="3967" spans="1:19" x14ac:dyDescent="0.45">
      <c r="A3967" s="2" t="s">
        <v>3984</v>
      </c>
      <c r="B3967">
        <v>1054822</v>
      </c>
      <c r="C3967">
        <v>-2428298</v>
      </c>
      <c r="D3967">
        <v>8728</v>
      </c>
      <c r="E3967">
        <v>-14.4768528360226</v>
      </c>
      <c r="F3967">
        <v>9.9048656437509397</v>
      </c>
      <c r="G3967">
        <v>6.6379058400000197</v>
      </c>
      <c r="H3967">
        <v>-59.558674867236299</v>
      </c>
      <c r="I3967">
        <v>-25.029573766283601</v>
      </c>
      <c r="J3967">
        <v>-219.81677472000001</v>
      </c>
      <c r="K3967">
        <v>5.90487942897333</v>
      </c>
      <c r="L3967">
        <v>3.5846907562424999</v>
      </c>
      <c r="M3967">
        <v>0.80857948134000002</v>
      </c>
      <c r="N3967">
        <v>856.53924289469205</v>
      </c>
      <c r="O3967">
        <v>-143.46075710530701</v>
      </c>
      <c r="P3967">
        <v>-203.019431972543</v>
      </c>
      <c r="Q3967">
        <v>59.558674867236299</v>
      </c>
      <c r="R3967">
        <v>-133.162607438751</v>
      </c>
      <c r="S3967">
        <v>86.654167281248206</v>
      </c>
    </row>
    <row r="3968" spans="1:19" x14ac:dyDescent="0.45">
      <c r="A3968" s="2" t="s">
        <v>3985</v>
      </c>
      <c r="B3968">
        <v>1052379</v>
      </c>
      <c r="C3968">
        <v>-2429695</v>
      </c>
      <c r="D3968">
        <v>8728</v>
      </c>
      <c r="E3968">
        <v>-14.643244636824299</v>
      </c>
      <c r="F3968">
        <v>10.5847890837509</v>
      </c>
      <c r="G3968">
        <v>6.1656337599999897</v>
      </c>
      <c r="H3968">
        <v>-59.558674867236299</v>
      </c>
      <c r="I3968">
        <v>-25.029573766283601</v>
      </c>
      <c r="J3968">
        <v>-219.81677472000001</v>
      </c>
      <c r="K3968">
        <v>5.9053894895759598</v>
      </c>
      <c r="L3968">
        <v>3.5848170886987498</v>
      </c>
      <c r="M3968">
        <v>0.80857948134000002</v>
      </c>
      <c r="N3968">
        <v>856.57986606083102</v>
      </c>
      <c r="O3968">
        <v>-143.42013393916801</v>
      </c>
      <c r="P3968">
        <v>-202.978808806404</v>
      </c>
      <c r="Q3968">
        <v>59.558674867236299</v>
      </c>
      <c r="R3968">
        <v>-133.12134787955301</v>
      </c>
      <c r="S3968">
        <v>86.695426840446501</v>
      </c>
    </row>
    <row r="3969" spans="1:19" x14ac:dyDescent="0.45">
      <c r="A3969" s="2" t="s">
        <v>3986</v>
      </c>
      <c r="B3969">
        <v>1049498</v>
      </c>
      <c r="C3969">
        <v>-2436329</v>
      </c>
      <c r="D3969">
        <v>8728</v>
      </c>
      <c r="E3969">
        <v>-15.409255434703001</v>
      </c>
      <c r="F3969">
        <v>11.3865884337509</v>
      </c>
      <c r="G3969">
        <v>6.0382922400000298</v>
      </c>
      <c r="H3969">
        <v>-59.558674867236299</v>
      </c>
      <c r="I3969">
        <v>-25.029573766283601</v>
      </c>
      <c r="J3969">
        <v>-219.81677472000001</v>
      </c>
      <c r="K3969">
        <v>5.9059926402121299</v>
      </c>
      <c r="L3969">
        <v>3.5854153676962501</v>
      </c>
      <c r="M3969">
        <v>0.80857948134000002</v>
      </c>
      <c r="N3969">
        <v>856.48711166331896</v>
      </c>
      <c r="O3969">
        <v>-143.51288833667999</v>
      </c>
      <c r="P3969">
        <v>-203.07156320391601</v>
      </c>
      <c r="Q3969">
        <v>59.558674867236299</v>
      </c>
      <c r="R3969">
        <v>-133.212900847432</v>
      </c>
      <c r="S3969">
        <v>86.603873872567803</v>
      </c>
    </row>
    <row r="3970" spans="1:19" x14ac:dyDescent="0.45">
      <c r="A3970" s="2" t="s">
        <v>3987</v>
      </c>
      <c r="B3970">
        <v>1064860</v>
      </c>
      <c r="C3970">
        <v>-2423410</v>
      </c>
      <c r="D3970">
        <v>8728</v>
      </c>
      <c r="E3970">
        <v>-13.813592524826401</v>
      </c>
      <c r="F3970">
        <v>7.0986493937508897</v>
      </c>
      <c r="G3970">
        <v>7.5320894399999903</v>
      </c>
      <c r="H3970">
        <v>-59.558674867236299</v>
      </c>
      <c r="I3970">
        <v>-25.029573766283601</v>
      </c>
      <c r="J3970">
        <v>-219.81677472000001</v>
      </c>
      <c r="K3970">
        <v>5.9091916915059297</v>
      </c>
      <c r="L3970">
        <v>3.5865975046425</v>
      </c>
      <c r="M3970">
        <v>0.80857948134000002</v>
      </c>
      <c r="N3970">
        <v>855.28425154495596</v>
      </c>
      <c r="O3970">
        <v>-144.71574845504401</v>
      </c>
      <c r="P3970">
        <v>-204.27442332228</v>
      </c>
      <c r="Q3970">
        <v>59.558674867236299</v>
      </c>
      <c r="R3970">
        <v>-134.411379777555</v>
      </c>
      <c r="S3970">
        <v>85.405394942444403</v>
      </c>
    </row>
    <row r="3971" spans="1:19" x14ac:dyDescent="0.45">
      <c r="A3971" s="2" t="s">
        <v>3988</v>
      </c>
      <c r="B3971">
        <v>1071057</v>
      </c>
      <c r="C3971">
        <v>-2413808</v>
      </c>
      <c r="D3971">
        <v>8728</v>
      </c>
      <c r="E3971">
        <v>-12.642085472393401</v>
      </c>
      <c r="F3971">
        <v>5.3403866404611202</v>
      </c>
      <c r="G3971">
        <v>10.38125776</v>
      </c>
      <c r="H3971">
        <v>-59.558674867236299</v>
      </c>
      <c r="I3971">
        <v>-25.029573766283601</v>
      </c>
      <c r="J3971">
        <v>-219.81677472000001</v>
      </c>
      <c r="K3971">
        <v>5.9104770691559896</v>
      </c>
      <c r="L3971">
        <v>3.587481236715</v>
      </c>
      <c r="M3971">
        <v>0.80857948134000002</v>
      </c>
      <c r="N3971">
        <v>857.54449505437594</v>
      </c>
      <c r="O3971">
        <v>-142.45550494562301</v>
      </c>
      <c r="P3971">
        <v>-202.014179812859</v>
      </c>
      <c r="Q3971">
        <v>59.558674867236299</v>
      </c>
      <c r="R3971">
        <v>-132.14896715841201</v>
      </c>
      <c r="S3971">
        <v>87.667807561587693</v>
      </c>
    </row>
    <row r="3972" spans="1:19" x14ac:dyDescent="0.45">
      <c r="A3972" s="2" t="s">
        <v>3989</v>
      </c>
      <c r="B3972">
        <v>1071318</v>
      </c>
      <c r="C3972">
        <v>-2413459</v>
      </c>
      <c r="D3972">
        <v>8728</v>
      </c>
      <c r="E3972">
        <v>-12.599239456036001</v>
      </c>
      <c r="F3972">
        <v>5.2468127978673698</v>
      </c>
      <c r="G3972">
        <v>9.7700359200000406</v>
      </c>
      <c r="H3972">
        <v>-59.558674867236299</v>
      </c>
      <c r="I3972">
        <v>-25.029573766283601</v>
      </c>
      <c r="J3972">
        <v>-219.81677472000001</v>
      </c>
      <c r="K3972">
        <v>5.9105311977730501</v>
      </c>
      <c r="L3972">
        <v>3.5875133652187499</v>
      </c>
      <c r="M3972">
        <v>0.80857948134000002</v>
      </c>
      <c r="N3972">
        <v>856.882459131019</v>
      </c>
      <c r="O3972">
        <v>-143.11754086898</v>
      </c>
      <c r="P3972">
        <v>-202.67621573621599</v>
      </c>
      <c r="Q3972">
        <v>59.558674867236299</v>
      </c>
      <c r="R3972">
        <v>-132.81091682464799</v>
      </c>
      <c r="S3972">
        <v>87.005857895351397</v>
      </c>
    </row>
    <row r="3973" spans="1:19" x14ac:dyDescent="0.45">
      <c r="A3973" s="2" t="s">
        <v>3990</v>
      </c>
      <c r="B3973">
        <v>1071493</v>
      </c>
      <c r="C3973">
        <v>-2413546</v>
      </c>
      <c r="D3973">
        <v>8728</v>
      </c>
      <c r="E3973">
        <v>-12.6099544560344</v>
      </c>
      <c r="F3973">
        <v>5.1977850083729402</v>
      </c>
      <c r="G3973">
        <v>9.7783275200000297</v>
      </c>
      <c r="H3973">
        <v>-59.558674867236299</v>
      </c>
      <c r="I3973">
        <v>-25.029573766283601</v>
      </c>
      <c r="J3973">
        <v>-219.81677472000001</v>
      </c>
      <c r="K3973">
        <v>5.9105674922198101</v>
      </c>
      <c r="L3973">
        <v>3.5875213756350002</v>
      </c>
      <c r="M3973">
        <v>0.80857948134000002</v>
      </c>
      <c r="N3973">
        <v>856.830963636663</v>
      </c>
      <c r="O3973">
        <v>-143.16903636333601</v>
      </c>
      <c r="P3973">
        <v>-202.727711230572</v>
      </c>
      <c r="Q3973">
        <v>59.558674867236299</v>
      </c>
      <c r="R3973">
        <v>-132.862368014141</v>
      </c>
      <c r="S3973">
        <v>86.954406705858503</v>
      </c>
    </row>
    <row r="3974" spans="1:19" x14ac:dyDescent="0.45">
      <c r="A3974" s="2" t="s">
        <v>3991</v>
      </c>
      <c r="B3974">
        <v>1093313</v>
      </c>
      <c r="C3974">
        <v>-2396262</v>
      </c>
      <c r="D3974">
        <v>8728</v>
      </c>
      <c r="E3974">
        <v>-10.4880995381669</v>
      </c>
      <c r="F3974">
        <v>-0.83607999162705604</v>
      </c>
      <c r="G3974">
        <v>14.33600184</v>
      </c>
      <c r="H3974">
        <v>-59.519069265236901</v>
      </c>
      <c r="I3974">
        <v>-25.097528690141399</v>
      </c>
      <c r="J3974">
        <v>-219.81677472000001</v>
      </c>
      <c r="K3974">
        <v>5.9150604839763199</v>
      </c>
      <c r="L3974">
        <v>3.5891451858300001</v>
      </c>
      <c r="M3974">
        <v>0.80857948134000002</v>
      </c>
      <c r="N3974">
        <v>857.498860394438</v>
      </c>
      <c r="O3974">
        <v>-142.501139605562</v>
      </c>
      <c r="P3974">
        <v>-202.020208870798</v>
      </c>
      <c r="Q3974">
        <v>59.519069265236901</v>
      </c>
      <c r="R3974">
        <v>-132.18835445441499</v>
      </c>
      <c r="S3974">
        <v>87.628420265584296</v>
      </c>
    </row>
    <row r="3975" spans="1:19" x14ac:dyDescent="0.45">
      <c r="A3975" s="2" t="s">
        <v>3992</v>
      </c>
      <c r="B3975">
        <v>1076468</v>
      </c>
      <c r="C3975">
        <v>-2411364</v>
      </c>
      <c r="D3975">
        <v>8728</v>
      </c>
      <c r="E3975">
        <v>-12.379792885221899</v>
      </c>
      <c r="F3975">
        <v>3.7946930440332398</v>
      </c>
      <c r="G3975">
        <v>10.9992001599999</v>
      </c>
      <c r="H3975">
        <v>-59.519069265236901</v>
      </c>
      <c r="I3975">
        <v>-25.097528690141399</v>
      </c>
      <c r="J3975">
        <v>-219.81677472000001</v>
      </c>
      <c r="K3975">
        <v>5.91855092478926</v>
      </c>
      <c r="L3975">
        <v>3.5905421397074999</v>
      </c>
      <c r="M3975">
        <v>0.80857948134000002</v>
      </c>
      <c r="N3975">
        <v>856.89625100835201</v>
      </c>
      <c r="O3975">
        <v>-143.103748991647</v>
      </c>
      <c r="P3975">
        <v>-202.62281825688399</v>
      </c>
      <c r="Q3975">
        <v>59.519069265236901</v>
      </c>
      <c r="R3975">
        <v>-132.78607644581001</v>
      </c>
      <c r="S3975">
        <v>87.030698274189604</v>
      </c>
    </row>
    <row r="3976" spans="1:19" x14ac:dyDescent="0.45">
      <c r="A3976" s="2" t="s">
        <v>3993</v>
      </c>
      <c r="B3976">
        <v>1070620</v>
      </c>
      <c r="C3976">
        <v>-2410927</v>
      </c>
      <c r="D3976">
        <v>8728</v>
      </c>
      <c r="E3976">
        <v>-12.1352276812193</v>
      </c>
      <c r="F3976">
        <v>5.4103069240332404</v>
      </c>
      <c r="G3976">
        <v>9.3023896799999992</v>
      </c>
      <c r="H3976">
        <v>-59.519069265236901</v>
      </c>
      <c r="I3976">
        <v>-25.097528690141399</v>
      </c>
      <c r="J3976">
        <v>-219.81677472000001</v>
      </c>
      <c r="K3976">
        <v>5.9197624655185299</v>
      </c>
      <c r="L3976">
        <v>3.59058234316125</v>
      </c>
      <c r="M3976">
        <v>0.80857948134000002</v>
      </c>
      <c r="N3976">
        <v>857.05836786817201</v>
      </c>
      <c r="O3976">
        <v>-142.94163213182699</v>
      </c>
      <c r="P3976">
        <v>-202.46070139706401</v>
      </c>
      <c r="Q3976">
        <v>59.519069265236901</v>
      </c>
      <c r="R3976">
        <v>-132.622707841807</v>
      </c>
      <c r="S3976">
        <v>87.194066878192103</v>
      </c>
    </row>
    <row r="3977" spans="1:19" x14ac:dyDescent="0.45">
      <c r="A3977" s="2" t="s">
        <v>3994</v>
      </c>
      <c r="B3977">
        <v>1068002</v>
      </c>
      <c r="C3977">
        <v>-2414419</v>
      </c>
      <c r="D3977">
        <v>8728</v>
      </c>
      <c r="E3977">
        <v>-12.4976064552685</v>
      </c>
      <c r="F3977">
        <v>6.1326045399064597</v>
      </c>
      <c r="G3977">
        <v>8.6662057600000093</v>
      </c>
      <c r="H3977">
        <v>-59.519069265236901</v>
      </c>
      <c r="I3977">
        <v>-25.097528690141399</v>
      </c>
      <c r="J3977">
        <v>-219.81677472000001</v>
      </c>
      <c r="K3977">
        <v>5.9203056268135397</v>
      </c>
      <c r="L3977">
        <v>3.59090281709625</v>
      </c>
      <c r="M3977">
        <v>0.80857948134000002</v>
      </c>
      <c r="N3977">
        <v>856.78123915476601</v>
      </c>
      <c r="O3977">
        <v>-143.21876084523299</v>
      </c>
      <c r="P3977">
        <v>-202.73783011046999</v>
      </c>
      <c r="Q3977">
        <v>59.519069265236901</v>
      </c>
      <c r="R3977">
        <v>-132.89897291998301</v>
      </c>
      <c r="S3977">
        <v>86.917801800016207</v>
      </c>
    </row>
    <row r="3978" spans="1:19" x14ac:dyDescent="0.45">
      <c r="A3978" s="2" t="s">
        <v>3995</v>
      </c>
      <c r="B3978">
        <v>1056568</v>
      </c>
      <c r="C3978">
        <v>-2426291</v>
      </c>
      <c r="D3978">
        <v>8728</v>
      </c>
      <c r="E3978">
        <v>-13.919732423772199</v>
      </c>
      <c r="F3978">
        <v>9.2954934299064504</v>
      </c>
      <c r="G3978">
        <v>6.5495784800000001</v>
      </c>
      <c r="H3978">
        <v>-59.519069265236901</v>
      </c>
      <c r="I3978">
        <v>-25.097528690141399</v>
      </c>
      <c r="J3978">
        <v>-219.81677472000001</v>
      </c>
      <c r="K3978">
        <v>5.9226895242265796</v>
      </c>
      <c r="L3978">
        <v>3.5919806908162499</v>
      </c>
      <c r="M3978">
        <v>0.80857948134000002</v>
      </c>
      <c r="N3978">
        <v>856.40191302512903</v>
      </c>
      <c r="O3978">
        <v>-143.59808697487</v>
      </c>
      <c r="P3978">
        <v>-203.11715624010699</v>
      </c>
      <c r="Q3978">
        <v>59.519069265236901</v>
      </c>
      <c r="R3978">
        <v>-133.27483727848701</v>
      </c>
      <c r="S3978">
        <v>86.541937441512601</v>
      </c>
    </row>
    <row r="3979" spans="1:19" x14ac:dyDescent="0.45">
      <c r="A3979" s="2" t="s">
        <v>3996</v>
      </c>
      <c r="B3979">
        <v>1065732</v>
      </c>
      <c r="C3979">
        <v>-2421752</v>
      </c>
      <c r="D3979">
        <v>8728</v>
      </c>
      <c r="E3979">
        <v>-13.2212161497356</v>
      </c>
      <c r="F3979">
        <v>6.7478878799064601</v>
      </c>
      <c r="G3979">
        <v>8.5947234400000205</v>
      </c>
      <c r="H3979">
        <v>-59.519069265236901</v>
      </c>
      <c r="I3979">
        <v>-25.097528690141399</v>
      </c>
      <c r="J3979">
        <v>-219.81677472000001</v>
      </c>
      <c r="K3979">
        <v>5.9245965703638896</v>
      </c>
      <c r="L3979">
        <v>3.5923963667624998</v>
      </c>
      <c r="M3979">
        <v>0.80857948134000002</v>
      </c>
      <c r="N3979">
        <v>856.59564598708198</v>
      </c>
      <c r="O3979">
        <v>-143.404354012917</v>
      </c>
      <c r="P3979">
        <v>-202.92342327815399</v>
      </c>
      <c r="Q3979">
        <v>59.519069265236901</v>
      </c>
      <c r="R3979">
        <v>-133.07878159444999</v>
      </c>
      <c r="S3979">
        <v>86.737993125548996</v>
      </c>
    </row>
    <row r="3980" spans="1:19" x14ac:dyDescent="0.45">
      <c r="A3980" s="2" t="s">
        <v>3997</v>
      </c>
      <c r="B3980">
        <v>1073151</v>
      </c>
      <c r="C3980">
        <v>-2417125</v>
      </c>
      <c r="D3980">
        <v>8728</v>
      </c>
      <c r="E3980">
        <v>-12.6563012381958</v>
      </c>
      <c r="F3980">
        <v>4.6767750238458499</v>
      </c>
      <c r="G3980">
        <v>10.55983264</v>
      </c>
      <c r="H3980">
        <v>-59.519069265236901</v>
      </c>
      <c r="I3980">
        <v>-25.097528690141399</v>
      </c>
      <c r="J3980">
        <v>-219.81677472000001</v>
      </c>
      <c r="K3980">
        <v>5.9261375291694103</v>
      </c>
      <c r="L3980">
        <v>3.59282305135125</v>
      </c>
      <c r="M3980">
        <v>0.80857948134000002</v>
      </c>
      <c r="N3980">
        <v>857.05258959916705</v>
      </c>
      <c r="O3980">
        <v>-142.94741040083201</v>
      </c>
      <c r="P3980">
        <v>-202.46647966606901</v>
      </c>
      <c r="Q3980">
        <v>59.519069265236901</v>
      </c>
      <c r="R3980">
        <v>-132.619870338971</v>
      </c>
      <c r="S3980">
        <v>87.196904381028304</v>
      </c>
    </row>
    <row r="3981" spans="1:19" x14ac:dyDescent="0.45">
      <c r="A3981" s="2" t="s">
        <v>3998</v>
      </c>
      <c r="B3981">
        <v>1061019</v>
      </c>
      <c r="C3981">
        <v>-2429870</v>
      </c>
      <c r="D3981">
        <v>8728</v>
      </c>
      <c r="E3981">
        <v>-14.223315036033799</v>
      </c>
      <c r="F3981">
        <v>8.0276433262710007</v>
      </c>
      <c r="G3981">
        <v>8.8016643199999898</v>
      </c>
      <c r="H3981">
        <v>-59.519069265236901</v>
      </c>
      <c r="I3981">
        <v>-25.097528690141399</v>
      </c>
      <c r="J3981">
        <v>-219.81677472000001</v>
      </c>
      <c r="K3981">
        <v>5.92867068507325</v>
      </c>
      <c r="L3981">
        <v>3.5939850607950001</v>
      </c>
      <c r="M3981">
        <v>0.80857948134000002</v>
      </c>
      <c r="N3981">
        <v>857.07458061840703</v>
      </c>
      <c r="O3981">
        <v>-142.92541938159201</v>
      </c>
      <c r="P3981">
        <v>-202.444488646829</v>
      </c>
      <c r="Q3981">
        <v>59.519069265236901</v>
      </c>
      <c r="R3981">
        <v>-132.59418415438401</v>
      </c>
      <c r="S3981">
        <v>87.222590565615405</v>
      </c>
    </row>
    <row r="3982" spans="1:19" x14ac:dyDescent="0.45">
      <c r="A3982" s="2" t="s">
        <v>3999</v>
      </c>
      <c r="B3982">
        <v>1060932</v>
      </c>
      <c r="C3982">
        <v>-2433973</v>
      </c>
      <c r="D3982">
        <v>8728</v>
      </c>
      <c r="E3982">
        <v>-14.561272461467601</v>
      </c>
      <c r="F3982">
        <v>8.0519420262710604</v>
      </c>
      <c r="G3982">
        <v>9.5834312800000294</v>
      </c>
      <c r="H3982">
        <v>-59.548605550021897</v>
      </c>
      <c r="I3982">
        <v>-25.172091906135201</v>
      </c>
      <c r="J3982">
        <v>-219.81677472000001</v>
      </c>
      <c r="K3982">
        <v>5.9286888813044198</v>
      </c>
      <c r="L3982">
        <v>3.59435911591875</v>
      </c>
      <c r="M3982">
        <v>0.80857948134000002</v>
      </c>
      <c r="N3982">
        <v>857.64639610239703</v>
      </c>
      <c r="O3982">
        <v>-142.353603897602</v>
      </c>
      <c r="P3982">
        <v>-201.90220944762399</v>
      </c>
      <c r="Q3982">
        <v>59.548605550021897</v>
      </c>
      <c r="R3982">
        <v>-132.02197641903899</v>
      </c>
      <c r="S3982">
        <v>87.794798300960593</v>
      </c>
    </row>
    <row r="3983" spans="1:19" x14ac:dyDescent="0.45">
      <c r="A3983" s="2" t="s">
        <v>4000</v>
      </c>
      <c r="B3983">
        <v>1067740</v>
      </c>
      <c r="C3983">
        <v>-2423061</v>
      </c>
      <c r="D3983">
        <v>8728</v>
      </c>
      <c r="E3983">
        <v>-13.233724311700501</v>
      </c>
      <c r="F3983">
        <v>6.1534430862710598</v>
      </c>
      <c r="G3983">
        <v>9.4047691200000099</v>
      </c>
      <c r="H3983">
        <v>-59.548605550021897</v>
      </c>
      <c r="I3983">
        <v>-25.172091906135201</v>
      </c>
      <c r="J3983">
        <v>-219.81677472000001</v>
      </c>
      <c r="K3983">
        <v>5.9301064052709496</v>
      </c>
      <c r="L3983">
        <v>3.5953603055587502</v>
      </c>
      <c r="M3983">
        <v>0.80857948134000002</v>
      </c>
      <c r="N3983">
        <v>856.89436443855698</v>
      </c>
      <c r="O3983">
        <v>-143.105635561442</v>
      </c>
      <c r="P3983">
        <v>-202.65424111146399</v>
      </c>
      <c r="Q3983">
        <v>59.548605550021897</v>
      </c>
      <c r="R3983">
        <v>-132.77158936927199</v>
      </c>
      <c r="S3983">
        <v>87.045185350727607</v>
      </c>
    </row>
    <row r="3984" spans="1:19" x14ac:dyDescent="0.45">
      <c r="A3984" s="2" t="s">
        <v>4001</v>
      </c>
      <c r="B3984">
        <v>1066518</v>
      </c>
      <c r="C3984">
        <v>-2427251</v>
      </c>
      <c r="D3984">
        <v>8728</v>
      </c>
      <c r="E3984">
        <v>-13.746309170061</v>
      </c>
      <c r="F3984">
        <v>6.4650844792659896</v>
      </c>
      <c r="G3984">
        <v>10.234190959999999</v>
      </c>
      <c r="H3984">
        <v>-59.548605550021897</v>
      </c>
      <c r="I3984">
        <v>-25.172091906135201</v>
      </c>
      <c r="J3984">
        <v>-219.81677472000001</v>
      </c>
      <c r="K3984">
        <v>5.9303612833070103</v>
      </c>
      <c r="L3984">
        <v>3.5957443033462502</v>
      </c>
      <c r="M3984">
        <v>0.80857948134000002</v>
      </c>
      <c r="N3984">
        <v>857.52220393736798</v>
      </c>
      <c r="O3984">
        <v>-142.477796062631</v>
      </c>
      <c r="P3984">
        <v>-202.02640161265299</v>
      </c>
      <c r="Q3984">
        <v>59.548605550021897</v>
      </c>
      <c r="R3984">
        <v>-132.143110994637</v>
      </c>
      <c r="S3984">
        <v>87.673663725362005</v>
      </c>
    </row>
    <row r="3985" spans="1:19" x14ac:dyDescent="0.45">
      <c r="A3985" s="2" t="s">
        <v>4002</v>
      </c>
      <c r="B3985">
        <v>1070184</v>
      </c>
      <c r="C3985">
        <v>-2421752</v>
      </c>
      <c r="D3985">
        <v>8728</v>
      </c>
      <c r="E3985">
        <v>-13.0585823030236</v>
      </c>
      <c r="F3985">
        <v>5.4456390592659902</v>
      </c>
      <c r="G3985">
        <v>11.072951759999899</v>
      </c>
      <c r="H3985">
        <v>-59.548605550021897</v>
      </c>
      <c r="I3985">
        <v>-25.172091906135201</v>
      </c>
      <c r="J3985">
        <v>-219.81677472000001</v>
      </c>
      <c r="K3985">
        <v>5.9311241850027097</v>
      </c>
      <c r="L3985">
        <v>3.5962499982599998</v>
      </c>
      <c r="M3985">
        <v>0.80857948134000002</v>
      </c>
      <c r="N3985">
        <v>858.02797758779604</v>
      </c>
      <c r="O3985">
        <v>-141.97202241220299</v>
      </c>
      <c r="P3985">
        <v>-201.52062796222501</v>
      </c>
      <c r="Q3985">
        <v>59.548605550021897</v>
      </c>
      <c r="R3985">
        <v>-131.63606874760001</v>
      </c>
      <c r="S3985">
        <v>88.180705972399295</v>
      </c>
    </row>
    <row r="3986" spans="1:19" x14ac:dyDescent="0.45">
      <c r="A3986" s="2" t="s">
        <v>4003</v>
      </c>
      <c r="B3986">
        <v>1065732</v>
      </c>
      <c r="C3986">
        <v>-2421752</v>
      </c>
      <c r="D3986">
        <v>8728</v>
      </c>
      <c r="E3986">
        <v>-13.0585823030236</v>
      </c>
      <c r="F3986">
        <v>6.6683953429493199</v>
      </c>
      <c r="G3986">
        <v>9.8994721600000393</v>
      </c>
      <c r="H3986">
        <v>-59.548605550021897</v>
      </c>
      <c r="I3986">
        <v>-25.172091906135201</v>
      </c>
      <c r="J3986">
        <v>-219.81677472000001</v>
      </c>
      <c r="K3986">
        <v>5.93205065481974</v>
      </c>
      <c r="L3986">
        <v>3.5962499982599998</v>
      </c>
      <c r="M3986">
        <v>0.80857948134000002</v>
      </c>
      <c r="N3986">
        <v>858.07632780166296</v>
      </c>
      <c r="O3986">
        <v>-141.92367219833599</v>
      </c>
      <c r="P3986">
        <v>-201.47227774835801</v>
      </c>
      <c r="Q3986">
        <v>59.548605550021897</v>
      </c>
      <c r="R3986">
        <v>-131.58679206391699</v>
      </c>
      <c r="S3986">
        <v>88.229982656082797</v>
      </c>
    </row>
    <row r="3987" spans="1:19" x14ac:dyDescent="0.45">
      <c r="A3987" s="2" t="s">
        <v>4004</v>
      </c>
      <c r="B3987">
        <v>1065558</v>
      </c>
      <c r="C3987">
        <v>-2422799</v>
      </c>
      <c r="D3987">
        <v>8728</v>
      </c>
      <c r="E3987">
        <v>-13.132163533975399</v>
      </c>
      <c r="F3987">
        <v>6.7168303829493397</v>
      </c>
      <c r="G3987">
        <v>9.7547619200000195</v>
      </c>
      <c r="H3987">
        <v>-59.548605550021897</v>
      </c>
      <c r="I3987">
        <v>-25.172091906135201</v>
      </c>
      <c r="J3987">
        <v>-219.81677472000001</v>
      </c>
      <c r="K3987">
        <v>5.9320868802186704</v>
      </c>
      <c r="L3987">
        <v>3.5963458655062501</v>
      </c>
      <c r="M3987">
        <v>0.80857948134000002</v>
      </c>
      <c r="N3987">
        <v>857.90633927806596</v>
      </c>
      <c r="O3987">
        <v>-142.09366072193299</v>
      </c>
      <c r="P3987">
        <v>-201.64226627195501</v>
      </c>
      <c r="Q3987">
        <v>59.548605550021897</v>
      </c>
      <c r="R3987">
        <v>-131.75664849486901</v>
      </c>
      <c r="S3987">
        <v>88.060126225131</v>
      </c>
    </row>
    <row r="3988" spans="1:19" x14ac:dyDescent="0.45">
      <c r="A3988" s="2" t="s">
        <v>4005</v>
      </c>
      <c r="B3988">
        <v>1054910</v>
      </c>
      <c r="C3988">
        <v>-2430917</v>
      </c>
      <c r="D3988">
        <v>8728</v>
      </c>
      <c r="E3988">
        <v>-14.121122655713</v>
      </c>
      <c r="F3988">
        <v>9.6726451629493102</v>
      </c>
      <c r="G3988">
        <v>8.4647635199999893</v>
      </c>
      <c r="H3988">
        <v>-59.548605550021897</v>
      </c>
      <c r="I3988">
        <v>-25.172091906135201</v>
      </c>
      <c r="J3988">
        <v>-219.81677472000001</v>
      </c>
      <c r="K3988">
        <v>5.9343111360656904</v>
      </c>
      <c r="L3988">
        <v>3.5970817520587501</v>
      </c>
      <c r="M3988">
        <v>0.80857948134000002</v>
      </c>
      <c r="N3988">
        <v>858.58023639392798</v>
      </c>
      <c r="O3988">
        <v>-141.419763606071</v>
      </c>
      <c r="P3988">
        <v>-200.96836915609299</v>
      </c>
      <c r="Q3988">
        <v>59.548605550021897</v>
      </c>
      <c r="R3988">
        <v>-131.07979123660601</v>
      </c>
      <c r="S3988">
        <v>88.736983483393303</v>
      </c>
    </row>
    <row r="3989" spans="1:19" x14ac:dyDescent="0.45">
      <c r="A3989" s="2" t="s">
        <v>4006</v>
      </c>
      <c r="B3989">
        <v>1048189</v>
      </c>
      <c r="C3989">
        <v>-2438861</v>
      </c>
      <c r="D3989">
        <v>8728</v>
      </c>
      <c r="E3989">
        <v>-14.940113838281301</v>
      </c>
      <c r="F3989">
        <v>11.544451252949299</v>
      </c>
      <c r="G3989">
        <v>7.2293151200000203</v>
      </c>
      <c r="H3989">
        <v>-59.548605550021897</v>
      </c>
      <c r="I3989">
        <v>-25.172091906135201</v>
      </c>
      <c r="J3989">
        <v>-219.81677472000001</v>
      </c>
      <c r="K3989">
        <v>5.9357196704019897</v>
      </c>
      <c r="L3989">
        <v>3.5977972780687502</v>
      </c>
      <c r="M3989">
        <v>0.80857948134000002</v>
      </c>
      <c r="N3989">
        <v>858.39547884101398</v>
      </c>
      <c r="O3989">
        <v>-141.60452115898499</v>
      </c>
      <c r="P3989">
        <v>-201.15312670900701</v>
      </c>
      <c r="Q3989">
        <v>59.548605550021897</v>
      </c>
      <c r="R3989">
        <v>-131.262424729174</v>
      </c>
      <c r="S3989">
        <v>88.554349990825102</v>
      </c>
    </row>
    <row r="3990" spans="1:19" x14ac:dyDescent="0.45">
      <c r="A3990" s="2" t="s">
        <v>4007</v>
      </c>
      <c r="B3990">
        <v>1053164</v>
      </c>
      <c r="C3990">
        <v>-2434933</v>
      </c>
      <c r="D3990">
        <v>8728</v>
      </c>
      <c r="E3990">
        <v>-14.373181984411801</v>
      </c>
      <c r="F3990">
        <v>10.154300482949299</v>
      </c>
      <c r="G3990">
        <v>7.6557652000000003</v>
      </c>
      <c r="H3990">
        <v>-59.582448343716798</v>
      </c>
      <c r="I3990">
        <v>-25.148698050161101</v>
      </c>
      <c r="J3990">
        <v>-219.81677472000001</v>
      </c>
      <c r="K3990">
        <v>5.9367606125066903</v>
      </c>
      <c r="L3990">
        <v>3.5981527571587502</v>
      </c>
      <c r="M3990">
        <v>0.80857948134000002</v>
      </c>
      <c r="N3990">
        <v>858.00776252140997</v>
      </c>
      <c r="O3990">
        <v>-141.992237478589</v>
      </c>
      <c r="P3990">
        <v>-201.57468582230601</v>
      </c>
      <c r="Q3990">
        <v>59.582448343716798</v>
      </c>
      <c r="R3990">
        <v>-131.64874462758399</v>
      </c>
      <c r="S3990">
        <v>88.168030092415506</v>
      </c>
    </row>
    <row r="3991" spans="1:19" x14ac:dyDescent="0.45">
      <c r="A3991" s="2" t="s">
        <v>4008</v>
      </c>
      <c r="B3991">
        <v>1051680</v>
      </c>
      <c r="C3991">
        <v>-2436242</v>
      </c>
      <c r="D3991">
        <v>8728</v>
      </c>
      <c r="E3991">
        <v>-14.5311768409097</v>
      </c>
      <c r="F3991">
        <v>10.551884699526701</v>
      </c>
      <c r="G3991">
        <v>7.96220528000004</v>
      </c>
      <c r="H3991">
        <v>-59.582448343716798</v>
      </c>
      <c r="I3991">
        <v>-25.148698050161101</v>
      </c>
      <c r="J3991">
        <v>-219.81677472000001</v>
      </c>
      <c r="K3991">
        <v>5.9370712836154604</v>
      </c>
      <c r="L3991">
        <v>3.598271053125</v>
      </c>
      <c r="M3991">
        <v>0.80857948134000002</v>
      </c>
      <c r="N3991">
        <v>858.55336299441399</v>
      </c>
      <c r="O3991">
        <v>-141.44663700558499</v>
      </c>
      <c r="P3991">
        <v>-201.02908534930199</v>
      </c>
      <c r="Q3991">
        <v>59.582448343716798</v>
      </c>
      <c r="R3991">
        <v>-131.102715187505</v>
      </c>
      <c r="S3991">
        <v>88.714059532495</v>
      </c>
    </row>
    <row r="3992" spans="1:19" x14ac:dyDescent="0.45">
      <c r="A3992" s="2" t="s">
        <v>4009</v>
      </c>
      <c r="B3992">
        <v>1057528</v>
      </c>
      <c r="C3992">
        <v>-2433885</v>
      </c>
      <c r="D3992">
        <v>8728</v>
      </c>
      <c r="E3992">
        <v>-14.226710514756601</v>
      </c>
      <c r="F3992">
        <v>8.9196025595266999</v>
      </c>
      <c r="G3992">
        <v>8.1807544000000103</v>
      </c>
      <c r="H3992">
        <v>-59.582448343716798</v>
      </c>
      <c r="I3992">
        <v>-25.148698050161101</v>
      </c>
      <c r="J3992">
        <v>-219.81677472000001</v>
      </c>
      <c r="K3992">
        <v>5.9382943611305796</v>
      </c>
      <c r="L3992">
        <v>3.5984852425537501</v>
      </c>
      <c r="M3992">
        <v>0.80857948134000002</v>
      </c>
      <c r="N3992">
        <v>857.44265903362304</v>
      </c>
      <c r="O3992">
        <v>-142.55734096637599</v>
      </c>
      <c r="P3992">
        <v>-202.13978931009299</v>
      </c>
      <c r="Q3992">
        <v>59.582448343716798</v>
      </c>
      <c r="R3992">
        <v>-132.21198188135099</v>
      </c>
      <c r="S3992">
        <v>87.604792838648194</v>
      </c>
    </row>
    <row r="3993" spans="1:19" x14ac:dyDescent="0.45">
      <c r="A3993" s="2" t="s">
        <v>4010</v>
      </c>
      <c r="B3993">
        <v>1054299</v>
      </c>
      <c r="C3993">
        <v>-2432488</v>
      </c>
      <c r="D3993">
        <v>8728</v>
      </c>
      <c r="E3993">
        <v>-14.0574753053052</v>
      </c>
      <c r="F3993">
        <v>9.8115105288623106</v>
      </c>
      <c r="G3993">
        <v>7.9215328000000103</v>
      </c>
      <c r="H3993">
        <v>-59.582448343716798</v>
      </c>
      <c r="I3993">
        <v>-25.148698050161101</v>
      </c>
      <c r="J3993">
        <v>-219.81677472000001</v>
      </c>
      <c r="K3993">
        <v>5.93896930143526</v>
      </c>
      <c r="L3993">
        <v>3.598611805515</v>
      </c>
      <c r="M3993">
        <v>0.80857948134000002</v>
      </c>
      <c r="N3993">
        <v>858.24377910914404</v>
      </c>
      <c r="O3993">
        <v>-141.75622089085499</v>
      </c>
      <c r="P3993">
        <v>-201.338669234572</v>
      </c>
      <c r="Q3993">
        <v>59.582448343716798</v>
      </c>
      <c r="R3993">
        <v>-131.41006030256401</v>
      </c>
      <c r="S3993">
        <v>88.406714417435097</v>
      </c>
    </row>
    <row r="3994" spans="1:19" x14ac:dyDescent="0.45">
      <c r="A3994" s="2" t="s">
        <v>4011</v>
      </c>
      <c r="B3994">
        <v>1052815</v>
      </c>
      <c r="C3994">
        <v>-2432401</v>
      </c>
      <c r="D3994">
        <v>8728</v>
      </c>
      <c r="E3994">
        <v>-14.004013967417199</v>
      </c>
      <c r="F3994">
        <v>10.219401883339</v>
      </c>
      <c r="G3994">
        <v>7.5940582400000096</v>
      </c>
      <c r="H3994">
        <v>-59.582448343716798</v>
      </c>
      <c r="I3994">
        <v>-25.148698050161101</v>
      </c>
      <c r="J3994">
        <v>-219.81677472000001</v>
      </c>
      <c r="K3994">
        <v>5.9392794827567199</v>
      </c>
      <c r="L3994">
        <v>3.5986196762962499</v>
      </c>
      <c r="M3994">
        <v>0.80857948134000002</v>
      </c>
      <c r="N3994">
        <v>858.37733918940603</v>
      </c>
      <c r="O3994">
        <v>-141.622660810593</v>
      </c>
      <c r="P3994">
        <v>-201.20510915430901</v>
      </c>
      <c r="Q3994">
        <v>59.582448343716798</v>
      </c>
      <c r="R3994">
        <v>-131.2761821702</v>
      </c>
      <c r="S3994">
        <v>88.540592549799896</v>
      </c>
    </row>
    <row r="3995" spans="1:19" x14ac:dyDescent="0.45">
      <c r="A3995" s="2" t="s">
        <v>4012</v>
      </c>
      <c r="B3995">
        <v>1052291</v>
      </c>
      <c r="C3995">
        <v>-2432925</v>
      </c>
      <c r="D3995">
        <v>8728</v>
      </c>
      <c r="E3995">
        <v>-14.047474936918601</v>
      </c>
      <c r="F3995">
        <v>10.3649804377482</v>
      </c>
      <c r="G3995">
        <v>7.4032641600000302</v>
      </c>
      <c r="H3995">
        <v>-59.582448343716798</v>
      </c>
      <c r="I3995">
        <v>-25.148698050161101</v>
      </c>
      <c r="J3995">
        <v>-219.81677472000001</v>
      </c>
      <c r="K3995">
        <v>5.9393890312791102</v>
      </c>
      <c r="L3995">
        <v>3.5986670583412499</v>
      </c>
      <c r="M3995">
        <v>0.80857948134000002</v>
      </c>
      <c r="N3995">
        <v>858.28850576374703</v>
      </c>
      <c r="O3995">
        <v>-141.71149423625201</v>
      </c>
      <c r="P3995">
        <v>-201.29394257996901</v>
      </c>
      <c r="Q3995">
        <v>59.582448343716798</v>
      </c>
      <c r="R3995">
        <v>-131.36485866529199</v>
      </c>
      <c r="S3995">
        <v>88.451916054707596</v>
      </c>
    </row>
    <row r="3996" spans="1:19" x14ac:dyDescent="0.45">
      <c r="A3996" s="2" t="s">
        <v>4013</v>
      </c>
      <c r="B3996">
        <v>1040770</v>
      </c>
      <c r="C3996">
        <v>-2440956</v>
      </c>
      <c r="D3996">
        <v>8728</v>
      </c>
      <c r="E3996">
        <v>-15.008733152529899</v>
      </c>
      <c r="F3996">
        <v>13.576441437748199</v>
      </c>
      <c r="G3996">
        <v>5.3870961600000102</v>
      </c>
      <c r="H3996">
        <v>-59.582448343716798</v>
      </c>
      <c r="I3996">
        <v>-25.148698050161101</v>
      </c>
      <c r="J3996">
        <v>-219.81677472000001</v>
      </c>
      <c r="K3996">
        <v>5.9418055859940502</v>
      </c>
      <c r="L3996">
        <v>3.5993853007875001</v>
      </c>
      <c r="M3996">
        <v>0.80857948134000002</v>
      </c>
      <c r="N3996">
        <v>858.51940575097399</v>
      </c>
      <c r="O3996">
        <v>-141.48059424902499</v>
      </c>
      <c r="P3996">
        <v>-201.06304259274199</v>
      </c>
      <c r="Q3996">
        <v>59.582448343716798</v>
      </c>
      <c r="R3996">
        <v>-131.13082388090299</v>
      </c>
      <c r="S3996">
        <v>88.685950839096407</v>
      </c>
    </row>
    <row r="3997" spans="1:19" x14ac:dyDescent="0.45">
      <c r="A3997" s="2" t="s">
        <v>4014</v>
      </c>
      <c r="B3997">
        <v>1052117</v>
      </c>
      <c r="C3997">
        <v>-2431005</v>
      </c>
      <c r="D3997">
        <v>8728</v>
      </c>
      <c r="E3997">
        <v>-13.657767094121001</v>
      </c>
      <c r="F3997">
        <v>10.403198637748201</v>
      </c>
      <c r="G3997">
        <v>7.7094424000000297</v>
      </c>
      <c r="H3997">
        <v>-59.582448343716798</v>
      </c>
      <c r="I3997">
        <v>-25.148698050161101</v>
      </c>
      <c r="J3997">
        <v>-219.81677472000001</v>
      </c>
      <c r="K3997">
        <v>5.9441759407956596</v>
      </c>
      <c r="L3997">
        <v>3.6002849582587499</v>
      </c>
      <c r="M3997">
        <v>0.80857948134000002</v>
      </c>
      <c r="N3997">
        <v>859.01620523710994</v>
      </c>
      <c r="O3997">
        <v>-140.983794762889</v>
      </c>
      <c r="P3997">
        <v>-200.56624310660601</v>
      </c>
      <c r="Q3997">
        <v>59.582448343716798</v>
      </c>
      <c r="R3997">
        <v>-130.63075438249399</v>
      </c>
      <c r="S3997">
        <v>89.186020337505298</v>
      </c>
    </row>
    <row r="3998" spans="1:19" x14ac:dyDescent="0.45">
      <c r="A3998" s="2" t="s">
        <v>4015</v>
      </c>
      <c r="B3998">
        <v>1047316</v>
      </c>
      <c r="C3998">
        <v>-2433449</v>
      </c>
      <c r="D3998">
        <v>8728</v>
      </c>
      <c r="E3998">
        <v>-13.9523993620097</v>
      </c>
      <c r="F3998">
        <v>11.6978408610348</v>
      </c>
      <c r="G3998">
        <v>6.8579387199999999</v>
      </c>
      <c r="H3998">
        <v>-59.637289531372097</v>
      </c>
      <c r="I3998">
        <v>-25.1885923100102</v>
      </c>
      <c r="J3998">
        <v>-219.81677472000001</v>
      </c>
      <c r="K3998">
        <v>5.94517986386745</v>
      </c>
      <c r="L3998">
        <v>3.60050490909375</v>
      </c>
      <c r="M3998">
        <v>0.80857948134000002</v>
      </c>
      <c r="N3998">
        <v>859.258223086106</v>
      </c>
      <c r="O3998">
        <v>-140.74177691389301</v>
      </c>
      <c r="P3998">
        <v>-200.37906644526501</v>
      </c>
      <c r="Q3998">
        <v>59.637289531372097</v>
      </c>
      <c r="R3998">
        <v>-130.38751265959201</v>
      </c>
      <c r="S3998">
        <v>89.429262060407396</v>
      </c>
    </row>
    <row r="3999" spans="1:19" x14ac:dyDescent="0.45">
      <c r="A3999" s="2" t="s">
        <v>4016</v>
      </c>
      <c r="B3999">
        <v>1046880</v>
      </c>
      <c r="C3999">
        <v>-2434671</v>
      </c>
      <c r="D3999">
        <v>8728</v>
      </c>
      <c r="E3999">
        <v>-14.0353731040281</v>
      </c>
      <c r="F3999">
        <v>11.8195133110348</v>
      </c>
      <c r="G3999">
        <v>6.2345849600000296</v>
      </c>
      <c r="H3999">
        <v>-59.637289531372097</v>
      </c>
      <c r="I3999">
        <v>-25.1885923100102</v>
      </c>
      <c r="J3999">
        <v>-219.81677472000001</v>
      </c>
      <c r="K3999">
        <v>5.9452710803378297</v>
      </c>
      <c r="L3999">
        <v>3.60061483868625</v>
      </c>
      <c r="M3999">
        <v>0.80857948134000002</v>
      </c>
      <c r="N3999">
        <v>858.67336688802504</v>
      </c>
      <c r="O3999">
        <v>-141.32663311197399</v>
      </c>
      <c r="P3999">
        <v>-200.96392264334699</v>
      </c>
      <c r="Q3999">
        <v>59.637289531372097</v>
      </c>
      <c r="R3999">
        <v>-130.97216771161001</v>
      </c>
      <c r="S3999">
        <v>88.844607008389104</v>
      </c>
    </row>
    <row r="4000" spans="1:19" x14ac:dyDescent="0.45">
      <c r="A4000" s="2" t="s">
        <v>4017</v>
      </c>
      <c r="B4000">
        <v>1045571</v>
      </c>
      <c r="C4000">
        <v>-2436242</v>
      </c>
      <c r="D4000">
        <v>8728</v>
      </c>
      <c r="E4000">
        <v>-14.2179968918693</v>
      </c>
      <c r="F4000">
        <v>12.184713961034801</v>
      </c>
      <c r="G4000">
        <v>5.6518164000000297</v>
      </c>
      <c r="H4000">
        <v>-59.637289531372097</v>
      </c>
      <c r="I4000">
        <v>-25.1885923100102</v>
      </c>
      <c r="J4000">
        <v>-219.81677472000001</v>
      </c>
      <c r="K4000">
        <v>5.9455451157026502</v>
      </c>
      <c r="L4000">
        <v>3.6007559871449999</v>
      </c>
      <c r="M4000">
        <v>0.80857948134000002</v>
      </c>
      <c r="N4000">
        <v>858.27276000636004</v>
      </c>
      <c r="O4000">
        <v>-141.72723999363899</v>
      </c>
      <c r="P4000">
        <v>-201.36452952501099</v>
      </c>
      <c r="Q4000">
        <v>59.637289531372097</v>
      </c>
      <c r="R4000">
        <v>-131.372359409452</v>
      </c>
      <c r="S4000">
        <v>88.444415310547896</v>
      </c>
    </row>
    <row r="4001" spans="1:19" x14ac:dyDescent="0.45">
      <c r="A4001" s="2" t="s">
        <v>4018</v>
      </c>
      <c r="B4001">
        <v>1051157</v>
      </c>
      <c r="C4001">
        <v>-2421228</v>
      </c>
      <c r="D4001">
        <v>8728</v>
      </c>
      <c r="E4001">
        <v>-12.401587811054601</v>
      </c>
      <c r="F4001">
        <v>10.625519081034801</v>
      </c>
      <c r="G4001">
        <v>6.4731212000000298</v>
      </c>
      <c r="H4001">
        <v>-59.637289531372097</v>
      </c>
      <c r="I4001">
        <v>-25.1885923100102</v>
      </c>
      <c r="J4001">
        <v>-219.81677472000001</v>
      </c>
      <c r="K4001">
        <v>5.9467073217119601</v>
      </c>
      <c r="L4001">
        <v>3.6021121454624998</v>
      </c>
      <c r="M4001">
        <v>0.80857948134000002</v>
      </c>
      <c r="N4001">
        <v>859.34876064284799</v>
      </c>
      <c r="O4001">
        <v>-140.65123935715101</v>
      </c>
      <c r="P4001">
        <v>-200.28852888852299</v>
      </c>
      <c r="Q4001">
        <v>59.637289531372097</v>
      </c>
      <c r="R4001">
        <v>-130.29384040863701</v>
      </c>
      <c r="S4001">
        <v>89.522934311362704</v>
      </c>
    </row>
    <row r="4002" spans="1:19" x14ac:dyDescent="0.45">
      <c r="A4002" s="2" t="s">
        <v>4019</v>
      </c>
      <c r="B4002">
        <v>1063201</v>
      </c>
      <c r="C4002">
        <v>-2413372</v>
      </c>
      <c r="D4002">
        <v>8728</v>
      </c>
      <c r="E4002">
        <v>-11.455416113576099</v>
      </c>
      <c r="F4002">
        <v>7.2187418069275902</v>
      </c>
      <c r="G4002">
        <v>8.6303336799999908</v>
      </c>
      <c r="H4002">
        <v>-59.637289531372097</v>
      </c>
      <c r="I4002">
        <v>-25.1885923100102</v>
      </c>
      <c r="J4002">
        <v>-219.81677472000001</v>
      </c>
      <c r="K4002">
        <v>5.9492050285527398</v>
      </c>
      <c r="L4002">
        <v>3.6028298794425</v>
      </c>
      <c r="M4002">
        <v>0.80857948134000002</v>
      </c>
      <c r="N4002">
        <v>859.04215210539803</v>
      </c>
      <c r="O4002">
        <v>-140.957847894601</v>
      </c>
      <c r="P4002">
        <v>-200.59513742597301</v>
      </c>
      <c r="Q4002">
        <v>59.637289531372097</v>
      </c>
      <c r="R4002">
        <v>-130.59723350526599</v>
      </c>
      <c r="S4002">
        <v>89.219541214733795</v>
      </c>
    </row>
    <row r="4003" spans="1:19" x14ac:dyDescent="0.45">
      <c r="A4003" s="2" t="s">
        <v>4020</v>
      </c>
      <c r="B4003">
        <v>1055957</v>
      </c>
      <c r="C4003">
        <v>-2419133</v>
      </c>
      <c r="D4003">
        <v>8728</v>
      </c>
      <c r="E4003">
        <v>-12.157225565543801</v>
      </c>
      <c r="F4003">
        <v>9.1984183879195296</v>
      </c>
      <c r="G4003">
        <v>6.5218234400000101</v>
      </c>
      <c r="H4003">
        <v>-59.637289531372097</v>
      </c>
      <c r="I4003">
        <v>-25.1885923100102</v>
      </c>
      <c r="J4003">
        <v>-219.81677472000001</v>
      </c>
      <c r="K4003">
        <v>5.9507108888521403</v>
      </c>
      <c r="L4003">
        <v>3.60335262538125</v>
      </c>
      <c r="M4003">
        <v>0.80857948134000002</v>
      </c>
      <c r="N4003">
        <v>858.20948038818403</v>
      </c>
      <c r="O4003">
        <v>-141.790519611815</v>
      </c>
      <c r="P4003">
        <v>-201.42780914318701</v>
      </c>
      <c r="Q4003">
        <v>59.637289531372097</v>
      </c>
      <c r="R4003">
        <v>-131.42787661624101</v>
      </c>
      <c r="S4003">
        <v>88.388898103758095</v>
      </c>
    </row>
    <row r="4004" spans="1:19" x14ac:dyDescent="0.45">
      <c r="A4004" s="2" t="s">
        <v>4021</v>
      </c>
      <c r="B4004">
        <v>1065296</v>
      </c>
      <c r="C4004">
        <v>-2408396</v>
      </c>
      <c r="D4004">
        <v>8728</v>
      </c>
      <c r="E4004">
        <v>-10.775385404227199</v>
      </c>
      <c r="F4004">
        <v>6.6099460779195498</v>
      </c>
      <c r="G4004">
        <v>7.8728305600000201</v>
      </c>
      <c r="H4004">
        <v>-59.637289531372097</v>
      </c>
      <c r="I4004">
        <v>-25.1885923100102</v>
      </c>
      <c r="J4004">
        <v>-219.81677472000001</v>
      </c>
      <c r="K4004">
        <v>5.9526436348381999</v>
      </c>
      <c r="L4004">
        <v>3.6043355037825</v>
      </c>
      <c r="M4004">
        <v>0.80857948134000002</v>
      </c>
      <c r="N4004">
        <v>858.35093973511403</v>
      </c>
      <c r="O4004">
        <v>-141.64906026488501</v>
      </c>
      <c r="P4004">
        <v>-201.28634979625801</v>
      </c>
      <c r="Q4004">
        <v>59.637289531372097</v>
      </c>
      <c r="R4004">
        <v>-131.283501644925</v>
      </c>
      <c r="S4004">
        <v>88.533273075074703</v>
      </c>
    </row>
    <row r="4005" spans="1:19" x14ac:dyDescent="0.45">
      <c r="A4005" s="2" t="s">
        <v>4022</v>
      </c>
      <c r="B4005">
        <v>1066867</v>
      </c>
      <c r="C4005">
        <v>-2407348</v>
      </c>
      <c r="D4005">
        <v>8728</v>
      </c>
      <c r="E4005">
        <v>-10.647532146268</v>
      </c>
      <c r="F4005">
        <v>6.1470974315826599</v>
      </c>
      <c r="G4005">
        <v>8.2508402400000094</v>
      </c>
      <c r="H4005">
        <v>-59.637289531372097</v>
      </c>
      <c r="I4005">
        <v>-25.1885923100102</v>
      </c>
      <c r="J4005">
        <v>-219.81677472000001</v>
      </c>
      <c r="K4005">
        <v>5.9529686185966</v>
      </c>
      <c r="L4005">
        <v>3.6044315804924998</v>
      </c>
      <c r="M4005">
        <v>0.80857948134000002</v>
      </c>
      <c r="N4005">
        <v>858.393532966267</v>
      </c>
      <c r="O4005">
        <v>-141.606467033732</v>
      </c>
      <c r="P4005">
        <v>-201.24375656510401</v>
      </c>
      <c r="Q4005">
        <v>59.637289531372097</v>
      </c>
      <c r="R4005">
        <v>-131.240487353303</v>
      </c>
      <c r="S4005">
        <v>88.576287366697002</v>
      </c>
    </row>
    <row r="4006" spans="1:19" x14ac:dyDescent="0.45">
      <c r="A4006" s="2" t="s">
        <v>4023</v>
      </c>
      <c r="B4006">
        <v>1065209</v>
      </c>
      <c r="C4006">
        <v>-2408221</v>
      </c>
      <c r="D4006">
        <v>8728</v>
      </c>
      <c r="E4006">
        <v>-10.754235388018399</v>
      </c>
      <c r="F4006">
        <v>6.6018186766417903</v>
      </c>
      <c r="G4006">
        <v>8.2055419199999893</v>
      </c>
      <c r="H4006">
        <v>-59.666670010038096</v>
      </c>
      <c r="I4006">
        <v>-25.270132498610799</v>
      </c>
      <c r="J4006">
        <v>-219.81677472000001</v>
      </c>
      <c r="K4006">
        <v>5.9533117239152302</v>
      </c>
      <c r="L4006">
        <v>3.6045114894562502</v>
      </c>
      <c r="M4006">
        <v>0.80857948134000002</v>
      </c>
      <c r="N4006">
        <v>858.80675030255998</v>
      </c>
      <c r="O4006">
        <v>-141.193249697439</v>
      </c>
      <c r="P4006">
        <v>-200.85991970747699</v>
      </c>
      <c r="Q4006">
        <v>59.666670010038096</v>
      </c>
      <c r="R4006">
        <v>-130.82684700272699</v>
      </c>
      <c r="S4006">
        <v>88.989927717272394</v>
      </c>
    </row>
    <row r="4007" spans="1:19" x14ac:dyDescent="0.45">
      <c r="A4007" s="2" t="s">
        <v>4024</v>
      </c>
      <c r="B4007">
        <v>1068176</v>
      </c>
      <c r="C4007">
        <v>-2399492</v>
      </c>
      <c r="D4007">
        <v>8728</v>
      </c>
      <c r="E4007">
        <v>-9.6721667321725295</v>
      </c>
      <c r="F4007">
        <v>5.7830235366417799</v>
      </c>
      <c r="G4007">
        <v>8.2022252800000395</v>
      </c>
      <c r="H4007">
        <v>-59.666670010038096</v>
      </c>
      <c r="I4007">
        <v>-25.270132498610799</v>
      </c>
      <c r="J4007">
        <v>-219.81677472000001</v>
      </c>
      <c r="K4007">
        <v>5.9539234871889404</v>
      </c>
      <c r="L4007">
        <v>3.605312713455</v>
      </c>
      <c r="M4007">
        <v>0.80857948134000002</v>
      </c>
      <c r="N4007">
        <v>859.06529419113394</v>
      </c>
      <c r="O4007">
        <v>-140.934705808865</v>
      </c>
      <c r="P4007">
        <v>-200.60137581890299</v>
      </c>
      <c r="Q4007">
        <v>59.666670010038096</v>
      </c>
      <c r="R4007">
        <v>-130.56689012688099</v>
      </c>
      <c r="S4007">
        <v>89.249884593118296</v>
      </c>
    </row>
    <row r="4008" spans="1:19" x14ac:dyDescent="0.45">
      <c r="A4008" s="2" t="s">
        <v>4025</v>
      </c>
      <c r="B4008">
        <v>1061892</v>
      </c>
      <c r="C4008">
        <v>-2410142</v>
      </c>
      <c r="D4008">
        <v>8728</v>
      </c>
      <c r="E4008">
        <v>-10.9755177276586</v>
      </c>
      <c r="F4008">
        <v>7.4896962401169898</v>
      </c>
      <c r="G4008">
        <v>7.7456636000000403</v>
      </c>
      <c r="H4008">
        <v>-59.666670010038096</v>
      </c>
      <c r="I4008">
        <v>-25.270132498610799</v>
      </c>
      <c r="J4008">
        <v>-219.81677472000001</v>
      </c>
      <c r="K4008">
        <v>5.9552249305843796</v>
      </c>
      <c r="L4008">
        <v>3.6062845126425001</v>
      </c>
      <c r="M4008">
        <v>0.80857948134000002</v>
      </c>
      <c r="N4008">
        <v>859.00978097654001</v>
      </c>
      <c r="O4008">
        <v>-140.99021902345899</v>
      </c>
      <c r="P4008">
        <v>-200.65688903349701</v>
      </c>
      <c r="Q4008">
        <v>59.666670010038096</v>
      </c>
      <c r="R4008">
        <v>-130.62013009889199</v>
      </c>
      <c r="S4008">
        <v>89.196644621107396</v>
      </c>
    </row>
    <row r="4009" spans="1:19" x14ac:dyDescent="0.45">
      <c r="A4009" s="2" t="s">
        <v>4026</v>
      </c>
      <c r="B4009">
        <v>1071842</v>
      </c>
      <c r="C4009">
        <v>-2399230</v>
      </c>
      <c r="D4009">
        <v>8728</v>
      </c>
      <c r="E4009">
        <v>-9.5833990334693997</v>
      </c>
      <c r="F4009">
        <v>4.7421343601169896</v>
      </c>
      <c r="G4009">
        <v>8.8965376800000193</v>
      </c>
      <c r="H4009">
        <v>-59.666670010038096</v>
      </c>
      <c r="I4009">
        <v>-25.270132498610799</v>
      </c>
      <c r="J4009">
        <v>-219.81677472000001</v>
      </c>
      <c r="K4009">
        <v>5.9572762888997097</v>
      </c>
      <c r="L4009">
        <v>3.6072895487625001</v>
      </c>
      <c r="M4009">
        <v>0.80857948134000002</v>
      </c>
      <c r="N4009">
        <v>858.80215547629405</v>
      </c>
      <c r="O4009">
        <v>-141.19784452370499</v>
      </c>
      <c r="P4009">
        <v>-200.86451453374301</v>
      </c>
      <c r="Q4009">
        <v>59.666670010038096</v>
      </c>
      <c r="R4009">
        <v>-130.82469920470299</v>
      </c>
      <c r="S4009">
        <v>88.992075515296605</v>
      </c>
    </row>
    <row r="4010" spans="1:19" x14ac:dyDescent="0.45">
      <c r="A4010" s="2" t="s">
        <v>4027</v>
      </c>
      <c r="B4010">
        <v>1065994</v>
      </c>
      <c r="C4010">
        <v>-2404730</v>
      </c>
      <c r="D4010">
        <v>8728</v>
      </c>
      <c r="E4010">
        <v>-10.2587530246904</v>
      </c>
      <c r="F4010">
        <v>6.3281482852735103</v>
      </c>
      <c r="G4010">
        <v>7.9092263200000099</v>
      </c>
      <c r="H4010">
        <v>-59.666670010038096</v>
      </c>
      <c r="I4010">
        <v>-25.270132498610799</v>
      </c>
      <c r="J4010">
        <v>-219.81677472000001</v>
      </c>
      <c r="K4010">
        <v>5.9584847151185301</v>
      </c>
      <c r="L4010">
        <v>3.6077933556374999</v>
      </c>
      <c r="M4010">
        <v>0.80857948134000002</v>
      </c>
      <c r="N4010">
        <v>858.72379181713598</v>
      </c>
      <c r="O4010">
        <v>-141.276208182863</v>
      </c>
      <c r="P4010">
        <v>-200.94287819290199</v>
      </c>
      <c r="Q4010">
        <v>59.666670010038096</v>
      </c>
      <c r="R4010">
        <v>-130.90135063076701</v>
      </c>
      <c r="S4010">
        <v>88.915424089232104</v>
      </c>
    </row>
    <row r="4011" spans="1:19" x14ac:dyDescent="0.45">
      <c r="A4011" s="2" t="s">
        <v>4028</v>
      </c>
      <c r="B4011">
        <v>1064598</v>
      </c>
      <c r="C4011">
        <v>-2407523</v>
      </c>
      <c r="D4011">
        <v>8728</v>
      </c>
      <c r="E4011">
        <v>-10.5439486286154</v>
      </c>
      <c r="F4011">
        <v>6.7129050852735297</v>
      </c>
      <c r="G4011">
        <v>8.1925371999999896</v>
      </c>
      <c r="H4011">
        <v>-59.666670010038096</v>
      </c>
      <c r="I4011">
        <v>-25.270132498610799</v>
      </c>
      <c r="J4011">
        <v>-219.81677472000001</v>
      </c>
      <c r="K4011">
        <v>5.95877351857271</v>
      </c>
      <c r="L4011">
        <v>3.6080488627687499</v>
      </c>
      <c r="M4011">
        <v>0.80857948134000002</v>
      </c>
      <c r="N4011">
        <v>859.10611958262496</v>
      </c>
      <c r="O4011">
        <v>-140.89388041737399</v>
      </c>
      <c r="P4011">
        <v>-200.56055042741201</v>
      </c>
      <c r="Q4011">
        <v>59.666670010038096</v>
      </c>
      <c r="R4011">
        <v>-130.518478554692</v>
      </c>
      <c r="S4011">
        <v>89.298296165307093</v>
      </c>
    </row>
    <row r="4012" spans="1:19" x14ac:dyDescent="0.45">
      <c r="A4012" s="2" t="s">
        <v>4029</v>
      </c>
      <c r="B4012">
        <v>1067129</v>
      </c>
      <c r="C4012">
        <v>-2404904</v>
      </c>
      <c r="D4012">
        <v>8728</v>
      </c>
      <c r="E4012">
        <v>-10.210715801432601</v>
      </c>
      <c r="F4012">
        <v>6.0147234152735196</v>
      </c>
      <c r="G4012">
        <v>8.3046047199999897</v>
      </c>
      <c r="H4012">
        <v>-59.666670010038096</v>
      </c>
      <c r="I4012">
        <v>-25.270132498610799</v>
      </c>
      <c r="J4012">
        <v>-219.81677472000001</v>
      </c>
      <c r="K4012">
        <v>5.9592965604370596</v>
      </c>
      <c r="L4012">
        <v>3.6082890217950001</v>
      </c>
      <c r="M4012">
        <v>0.80857948134000002</v>
      </c>
      <c r="N4012">
        <v>858.85247505891698</v>
      </c>
      <c r="O4012">
        <v>-141.147524941082</v>
      </c>
      <c r="P4012">
        <v>-200.81419495111999</v>
      </c>
      <c r="Q4012">
        <v>59.666670010038096</v>
      </c>
      <c r="R4012">
        <v>-130.77135987751001</v>
      </c>
      <c r="S4012">
        <v>89.045414842489805</v>
      </c>
    </row>
    <row r="4013" spans="1:19" x14ac:dyDescent="0.45">
      <c r="A4013" s="2" t="s">
        <v>4030</v>
      </c>
      <c r="B4013">
        <v>1065645</v>
      </c>
      <c r="C4013">
        <v>-2406999</v>
      </c>
      <c r="D4013">
        <v>8728</v>
      </c>
      <c r="E4013">
        <v>-10.466867393867901</v>
      </c>
      <c r="F4013">
        <v>6.4170140381045</v>
      </c>
      <c r="G4013">
        <v>8.3019863200000401</v>
      </c>
      <c r="H4013">
        <v>-59.666670010038096</v>
      </c>
      <c r="I4013">
        <v>-25.270132498610799</v>
      </c>
      <c r="J4013">
        <v>-219.81677472000001</v>
      </c>
      <c r="K4013">
        <v>5.9596035024815697</v>
      </c>
      <c r="L4013">
        <v>3.60848086356375</v>
      </c>
      <c r="M4013">
        <v>0.80857948134000002</v>
      </c>
      <c r="N4013">
        <v>858.99549690549998</v>
      </c>
      <c r="O4013">
        <v>-141.004503094499</v>
      </c>
      <c r="P4013">
        <v>-200.67117310453699</v>
      </c>
      <c r="Q4013">
        <v>59.666670010038096</v>
      </c>
      <c r="R4013">
        <v>-130.627839247114</v>
      </c>
      <c r="S4013">
        <v>89.188935472885603</v>
      </c>
    </row>
    <row r="4014" spans="1:19" x14ac:dyDescent="0.45">
      <c r="A4014" s="2" t="s">
        <v>4031</v>
      </c>
      <c r="B4014">
        <v>1059274</v>
      </c>
      <c r="C4014">
        <v>-2411626</v>
      </c>
      <c r="D4014">
        <v>8728</v>
      </c>
      <c r="E4014">
        <v>-11.017180022558801</v>
      </c>
      <c r="F4014">
        <v>8.1741233081045408</v>
      </c>
      <c r="G4014">
        <v>7.2184924000000201</v>
      </c>
      <c r="H4014">
        <v>-59.695882553401603</v>
      </c>
      <c r="I4014">
        <v>-25.391739273809101</v>
      </c>
      <c r="J4014">
        <v>-219.81677472000001</v>
      </c>
      <c r="K4014">
        <v>5.9609237763790404</v>
      </c>
      <c r="L4014">
        <v>3.6089020304549999</v>
      </c>
      <c r="M4014">
        <v>0.80857948134000002</v>
      </c>
      <c r="N4014">
        <v>859.26787750458197</v>
      </c>
      <c r="O4014">
        <v>-140.732122495417</v>
      </c>
      <c r="P4014">
        <v>-200.42800504881899</v>
      </c>
      <c r="Q4014">
        <v>59.695882553401603</v>
      </c>
      <c r="R4014">
        <v>-130.35371720724299</v>
      </c>
      <c r="S4014">
        <v>89.463057512756507</v>
      </c>
    </row>
    <row r="4015" spans="1:19" x14ac:dyDescent="0.45">
      <c r="A4015" s="2" t="s">
        <v>4032</v>
      </c>
      <c r="B4015">
        <v>1058226</v>
      </c>
      <c r="C4015">
        <v>-2411626</v>
      </c>
      <c r="D4015">
        <v>8728</v>
      </c>
      <c r="E4015">
        <v>-10.9513133841157</v>
      </c>
      <c r="F4015">
        <v>8.4635184281045497</v>
      </c>
      <c r="G4015">
        <v>6.9100448800000001</v>
      </c>
      <c r="H4015">
        <v>-59.695882553401603</v>
      </c>
      <c r="I4015">
        <v>-25.391739273809101</v>
      </c>
      <c r="J4015">
        <v>-219.81677472000001</v>
      </c>
      <c r="K4015">
        <v>5.96114095532183</v>
      </c>
      <c r="L4015">
        <v>3.6089020304549999</v>
      </c>
      <c r="M4015">
        <v>0.80857948134000002</v>
      </c>
      <c r="N4015">
        <v>859.31447456408205</v>
      </c>
      <c r="O4015">
        <v>-140.68552543591699</v>
      </c>
      <c r="P4015">
        <v>-200.38140798931801</v>
      </c>
      <c r="Q4015">
        <v>59.695882553401603</v>
      </c>
      <c r="R4015">
        <v>-130.30690296879999</v>
      </c>
      <c r="S4015">
        <v>89.509871751199597</v>
      </c>
    </row>
    <row r="4016" spans="1:19" x14ac:dyDescent="0.45">
      <c r="A4016" s="2" t="s">
        <v>4033</v>
      </c>
      <c r="B4016">
        <v>1061892</v>
      </c>
      <c r="C4016">
        <v>-2408221</v>
      </c>
      <c r="D4016">
        <v>8728</v>
      </c>
      <c r="E4016">
        <v>-10.527713716613</v>
      </c>
      <c r="F4016">
        <v>7.4506355081045497</v>
      </c>
      <c r="G4016">
        <v>7.3634644800000197</v>
      </c>
      <c r="H4016">
        <v>-59.695882553401603</v>
      </c>
      <c r="I4016">
        <v>-25.391739273809101</v>
      </c>
      <c r="J4016">
        <v>-219.81677472000001</v>
      </c>
      <c r="K4016">
        <v>5.9618995947054803</v>
      </c>
      <c r="L4016">
        <v>3.60921273244875</v>
      </c>
      <c r="M4016">
        <v>0.80857948134000002</v>
      </c>
      <c r="N4016">
        <v>859.17754157020795</v>
      </c>
      <c r="O4016">
        <v>-140.822458429791</v>
      </c>
      <c r="P4016">
        <v>-200.51834098319301</v>
      </c>
      <c r="Q4016">
        <v>59.695882553401603</v>
      </c>
      <c r="R4016">
        <v>-130.44276662129701</v>
      </c>
      <c r="S4016">
        <v>89.374008098702404</v>
      </c>
    </row>
    <row r="4017" spans="1:19" x14ac:dyDescent="0.45">
      <c r="A4017" s="2" t="s">
        <v>4034</v>
      </c>
      <c r="B4017">
        <v>1061892</v>
      </c>
      <c r="C4017">
        <v>-2409531</v>
      </c>
      <c r="D4017">
        <v>8728</v>
      </c>
      <c r="E4017">
        <v>-10.6870210342001</v>
      </c>
      <c r="F4017">
        <v>7.4401158778197498</v>
      </c>
      <c r="G4017">
        <v>7.80309384000003</v>
      </c>
      <c r="H4017">
        <v>-59.695882553401603</v>
      </c>
      <c r="I4017">
        <v>-25.391739273809101</v>
      </c>
      <c r="J4017">
        <v>-219.81677472000001</v>
      </c>
      <c r="K4017">
        <v>5.9618995947054803</v>
      </c>
      <c r="L4017">
        <v>3.6093322683112499</v>
      </c>
      <c r="M4017">
        <v>0.80857948134000002</v>
      </c>
      <c r="N4017">
        <v>859.447224446473</v>
      </c>
      <c r="O4017">
        <v>-140.552775553526</v>
      </c>
      <c r="P4017">
        <v>-200.24865810692799</v>
      </c>
      <c r="Q4017">
        <v>59.695882553401603</v>
      </c>
      <c r="R4017">
        <v>-130.17296420916901</v>
      </c>
      <c r="S4017">
        <v>89.643810510830406</v>
      </c>
    </row>
    <row r="4018" spans="1:19" x14ac:dyDescent="0.45">
      <c r="A4018" s="2" t="s">
        <v>4035</v>
      </c>
      <c r="B4018">
        <v>1063725</v>
      </c>
      <c r="C4018">
        <v>-2409094</v>
      </c>
      <c r="D4018">
        <v>8728</v>
      </c>
      <c r="E4018">
        <v>-10.633915530359801</v>
      </c>
      <c r="F4018">
        <v>6.9341143678197303</v>
      </c>
      <c r="G4018">
        <v>8.0050597600000106</v>
      </c>
      <c r="H4018">
        <v>-59.695882553401603</v>
      </c>
      <c r="I4018">
        <v>-25.391739273809101</v>
      </c>
      <c r="J4018">
        <v>-219.81677472000001</v>
      </c>
      <c r="K4018">
        <v>5.9622790518886299</v>
      </c>
      <c r="L4018">
        <v>3.6093722128425001</v>
      </c>
      <c r="M4018">
        <v>0.80857948134000002</v>
      </c>
      <c r="N4018">
        <v>859.19587495859901</v>
      </c>
      <c r="O4018">
        <v>-140.8041250414</v>
      </c>
      <c r="P4018">
        <v>-200.50000759480201</v>
      </c>
      <c r="Q4018">
        <v>59.695882553401603</v>
      </c>
      <c r="R4018">
        <v>-130.42389429532901</v>
      </c>
      <c r="S4018">
        <v>89.392880424670693</v>
      </c>
    </row>
    <row r="4019" spans="1:19" x14ac:dyDescent="0.45">
      <c r="A4019" s="2" t="s">
        <v>4036</v>
      </c>
      <c r="B4019">
        <v>1066431</v>
      </c>
      <c r="C4019">
        <v>-2406825</v>
      </c>
      <c r="D4019">
        <v>8728</v>
      </c>
      <c r="E4019">
        <v>-10.357306192736999</v>
      </c>
      <c r="F4019">
        <v>6.1860376353759499</v>
      </c>
      <c r="G4019">
        <v>8.1995196000000092</v>
      </c>
      <c r="H4019">
        <v>-59.695882553401603</v>
      </c>
      <c r="I4019">
        <v>-25.391739273809101</v>
      </c>
      <c r="J4019">
        <v>-219.81677472000001</v>
      </c>
      <c r="K4019">
        <v>5.9628387047940796</v>
      </c>
      <c r="L4019">
        <v>3.60958014116625</v>
      </c>
      <c r="M4019">
        <v>0.80857948134000002</v>
      </c>
      <c r="N4019">
        <v>858.91809982254904</v>
      </c>
      <c r="O4019">
        <v>-141.08190017745</v>
      </c>
      <c r="P4019">
        <v>-200.77778273085201</v>
      </c>
      <c r="Q4019">
        <v>59.695882553401603</v>
      </c>
      <c r="R4019">
        <v>-130.70090185014999</v>
      </c>
      <c r="S4019">
        <v>89.115872869849696</v>
      </c>
    </row>
    <row r="4020" spans="1:19" x14ac:dyDescent="0.45">
      <c r="A4020" s="2" t="s">
        <v>4037</v>
      </c>
      <c r="B4020">
        <v>1056743</v>
      </c>
      <c r="C4020">
        <v>-2411713</v>
      </c>
      <c r="D4020">
        <v>8728</v>
      </c>
      <c r="E4020">
        <v>-10.9545949368335</v>
      </c>
      <c r="F4020">
        <v>8.8517870791402302</v>
      </c>
      <c r="G4020">
        <v>6.60185920000003</v>
      </c>
      <c r="H4020">
        <v>-59.695882553401603</v>
      </c>
      <c r="I4020">
        <v>-25.391739273809101</v>
      </c>
      <c r="J4020">
        <v>-219.81677472000001</v>
      </c>
      <c r="K4020">
        <v>5.96484643929697</v>
      </c>
      <c r="L4020">
        <v>3.61002400211625</v>
      </c>
      <c r="M4020">
        <v>0.80857948134000002</v>
      </c>
      <c r="N4020">
        <v>859.38644852676396</v>
      </c>
      <c r="O4020">
        <v>-140.61355147323499</v>
      </c>
      <c r="P4020">
        <v>-200.30943402663701</v>
      </c>
      <c r="Q4020">
        <v>59.695882553401603</v>
      </c>
      <c r="R4020">
        <v>-130.230101550482</v>
      </c>
      <c r="S4020">
        <v>89.586673169517496</v>
      </c>
    </row>
    <row r="4021" spans="1:19" x14ac:dyDescent="0.45">
      <c r="A4021" s="2" t="s">
        <v>4038</v>
      </c>
      <c r="B4021">
        <v>1051506</v>
      </c>
      <c r="C4021">
        <v>-2419220</v>
      </c>
      <c r="D4021">
        <v>8728</v>
      </c>
      <c r="E4021">
        <v>-11.7640035987326</v>
      </c>
      <c r="F4021">
        <v>10.298814879140201</v>
      </c>
      <c r="G4021">
        <v>5.9921211199999904</v>
      </c>
      <c r="H4021">
        <v>-59.695882553401603</v>
      </c>
      <c r="I4021">
        <v>-25.391739273809101</v>
      </c>
      <c r="J4021">
        <v>-219.81677472000001</v>
      </c>
      <c r="K4021">
        <v>5.9659351299361996</v>
      </c>
      <c r="L4021">
        <v>3.6107023064849999</v>
      </c>
      <c r="M4021">
        <v>0.80857948134000002</v>
      </c>
      <c r="N4021">
        <v>859.41256258985698</v>
      </c>
      <c r="O4021">
        <v>-140.587437410142</v>
      </c>
      <c r="P4021">
        <v>-200.28331996354399</v>
      </c>
      <c r="Q4021">
        <v>59.695882553401603</v>
      </c>
      <c r="R4021">
        <v>-130.202220492381</v>
      </c>
      <c r="S4021">
        <v>89.614554227618299</v>
      </c>
    </row>
    <row r="4022" spans="1:19" x14ac:dyDescent="0.45">
      <c r="A4022" s="2" t="s">
        <v>4039</v>
      </c>
      <c r="B4022">
        <v>1045833</v>
      </c>
      <c r="C4022">
        <v>-2425418</v>
      </c>
      <c r="D4022">
        <v>8728</v>
      </c>
      <c r="E4022">
        <v>-12.4523725101204</v>
      </c>
      <c r="F4022">
        <v>11.8713078791402</v>
      </c>
      <c r="G4022">
        <v>5.2870732800000297</v>
      </c>
      <c r="H4022">
        <v>-59.724870857051599</v>
      </c>
      <c r="I4022">
        <v>-25.442582468878001</v>
      </c>
      <c r="J4022">
        <v>-219.81677472000001</v>
      </c>
      <c r="K4022">
        <v>5.9671174794524697</v>
      </c>
      <c r="L4022">
        <v>3.6112593129974999</v>
      </c>
      <c r="M4022">
        <v>0.80857948134000002</v>
      </c>
      <c r="N4022">
        <v>859.66973098115898</v>
      </c>
      <c r="O4022">
        <v>-140.33026901884</v>
      </c>
      <c r="P4022">
        <v>-200.055139875892</v>
      </c>
      <c r="Q4022">
        <v>59.724870857051599</v>
      </c>
      <c r="R4022">
        <v>-129.94331274505001</v>
      </c>
      <c r="S4022">
        <v>89.873461974949507</v>
      </c>
    </row>
    <row r="4023" spans="1:19" x14ac:dyDescent="0.45">
      <c r="A4023" s="2" t="s">
        <v>4040</v>
      </c>
      <c r="B4023">
        <v>1051419</v>
      </c>
      <c r="C4023">
        <v>-2423585</v>
      </c>
      <c r="D4023">
        <v>8728</v>
      </c>
      <c r="E4023">
        <v>-12.165539139725601</v>
      </c>
      <c r="F4023">
        <v>10.3190403591402</v>
      </c>
      <c r="G4023">
        <v>6.1070688799999902</v>
      </c>
      <c r="H4023">
        <v>-59.724870857051599</v>
      </c>
      <c r="I4023">
        <v>-25.442582468878001</v>
      </c>
      <c r="J4023">
        <v>-219.81677472000001</v>
      </c>
      <c r="K4023">
        <v>5.9682808167908696</v>
      </c>
      <c r="L4023">
        <v>3.61142492225625</v>
      </c>
      <c r="M4023">
        <v>0.80857948134000002</v>
      </c>
      <c r="N4023">
        <v>859.22296348495695</v>
      </c>
      <c r="O4023">
        <v>-140.777036515042</v>
      </c>
      <c r="P4023">
        <v>-200.501907372094</v>
      </c>
      <c r="Q4023">
        <v>59.724870857051599</v>
      </c>
      <c r="R4023">
        <v>-130.38875129465501</v>
      </c>
      <c r="S4023">
        <v>89.428023425344307</v>
      </c>
    </row>
    <row r="4024" spans="1:19" x14ac:dyDescent="0.45">
      <c r="A4024" s="2" t="s">
        <v>4041</v>
      </c>
      <c r="B4024">
        <v>1048713</v>
      </c>
      <c r="C4024">
        <v>-2424632</v>
      </c>
      <c r="D4024">
        <v>8728</v>
      </c>
      <c r="E4024">
        <v>-12.291723111986199</v>
      </c>
      <c r="F4024">
        <v>11.06255313546</v>
      </c>
      <c r="G4024">
        <v>5.7481735199999999</v>
      </c>
      <c r="H4024">
        <v>-59.724870857051599</v>
      </c>
      <c r="I4024">
        <v>-25.442582468878001</v>
      </c>
      <c r="J4024">
        <v>-219.81677472000001</v>
      </c>
      <c r="K4024">
        <v>5.9688446104535497</v>
      </c>
      <c r="L4024">
        <v>3.6115192739699999</v>
      </c>
      <c r="M4024">
        <v>0.80857948134000002</v>
      </c>
      <c r="N4024">
        <v>859.48073878363903</v>
      </c>
      <c r="O4024">
        <v>-140.51926121636001</v>
      </c>
      <c r="P4024">
        <v>-200.24413207341101</v>
      </c>
      <c r="Q4024">
        <v>59.724870857051599</v>
      </c>
      <c r="R4024">
        <v>-130.13031785059599</v>
      </c>
      <c r="S4024">
        <v>89.6864568694035</v>
      </c>
    </row>
    <row r="4025" spans="1:19" x14ac:dyDescent="0.45">
      <c r="A4025" s="2" t="s">
        <v>4042</v>
      </c>
      <c r="B4025">
        <v>1057790</v>
      </c>
      <c r="C4025">
        <v>-2413808</v>
      </c>
      <c r="D4025">
        <v>8728</v>
      </c>
      <c r="E4025">
        <v>-10.959504075901201</v>
      </c>
      <c r="F4025">
        <v>8.5409358554600203</v>
      </c>
      <c r="G4025">
        <v>6.4481591200000201</v>
      </c>
      <c r="H4025">
        <v>-59.724870857051599</v>
      </c>
      <c r="I4025">
        <v>-25.442582468878001</v>
      </c>
      <c r="J4025">
        <v>-219.81677472000001</v>
      </c>
      <c r="K4025">
        <v>5.9707273558028398</v>
      </c>
      <c r="L4025">
        <v>3.6125031349799999</v>
      </c>
      <c r="M4025">
        <v>0.80857948134000002</v>
      </c>
      <c r="N4025">
        <v>858.98845953336502</v>
      </c>
      <c r="O4025">
        <v>-141.01154046663399</v>
      </c>
      <c r="P4025">
        <v>-200.73641132368499</v>
      </c>
      <c r="Q4025">
        <v>59.724870857051599</v>
      </c>
      <c r="R4025">
        <v>-130.619730494511</v>
      </c>
      <c r="S4025">
        <v>89.197044225488497</v>
      </c>
    </row>
    <row r="4026" spans="1:19" x14ac:dyDescent="0.45">
      <c r="A4026" s="2" t="s">
        <v>4043</v>
      </c>
      <c r="B4026">
        <v>1052640</v>
      </c>
      <c r="C4026">
        <v>-2417911</v>
      </c>
      <c r="D4026">
        <v>8728</v>
      </c>
      <c r="E4026">
        <v>-11.4567323835787</v>
      </c>
      <c r="F4026">
        <v>9.9269542781763604</v>
      </c>
      <c r="G4026">
        <v>6.11169472000004</v>
      </c>
      <c r="H4026">
        <v>-59.724870857051599</v>
      </c>
      <c r="I4026">
        <v>-25.442582468878001</v>
      </c>
      <c r="J4026">
        <v>-219.81677472000001</v>
      </c>
      <c r="K4026">
        <v>5.9717973810235696</v>
      </c>
      <c r="L4026">
        <v>3.6128742667162501</v>
      </c>
      <c r="M4026">
        <v>0.80857948134000002</v>
      </c>
      <c r="N4026">
        <v>859.53934409144699</v>
      </c>
      <c r="O4026">
        <v>-140.46065590855201</v>
      </c>
      <c r="P4026">
        <v>-200.18552676560401</v>
      </c>
      <c r="Q4026">
        <v>59.724870857051599</v>
      </c>
      <c r="R4026">
        <v>-130.06740477947201</v>
      </c>
      <c r="S4026">
        <v>89.749369940527401</v>
      </c>
    </row>
    <row r="4027" spans="1:19" x14ac:dyDescent="0.45">
      <c r="A4027" s="2" t="s">
        <v>4044</v>
      </c>
      <c r="B4027">
        <v>1042080</v>
      </c>
      <c r="C4027">
        <v>-2427600</v>
      </c>
      <c r="D4027">
        <v>8728</v>
      </c>
      <c r="E4027">
        <v>-12.5695444586215</v>
      </c>
      <c r="F4027">
        <v>12.8526265881763</v>
      </c>
      <c r="G4027">
        <v>3.5315233600000102</v>
      </c>
      <c r="H4027">
        <v>-59.724870857051599</v>
      </c>
      <c r="I4027">
        <v>-25.442582468878001</v>
      </c>
      <c r="J4027">
        <v>-219.81677472000001</v>
      </c>
      <c r="K4027">
        <v>5.9740002445625997</v>
      </c>
      <c r="L4027">
        <v>3.6137418803324999</v>
      </c>
      <c r="M4027">
        <v>0.80857948134000002</v>
      </c>
      <c r="N4027">
        <v>858.76896248924902</v>
      </c>
      <c r="O4027">
        <v>-141.23103751075001</v>
      </c>
      <c r="P4027">
        <v>-200.95590836780201</v>
      </c>
      <c r="Q4027">
        <v>59.724870857051599</v>
      </c>
      <c r="R4027">
        <v>-130.83471590451501</v>
      </c>
      <c r="S4027">
        <v>88.982058815484606</v>
      </c>
    </row>
    <row r="4028" spans="1:19" x14ac:dyDescent="0.45">
      <c r="A4028" s="2" t="s">
        <v>4045</v>
      </c>
      <c r="B4028">
        <v>1042516</v>
      </c>
      <c r="C4028">
        <v>-2427426</v>
      </c>
      <c r="D4028">
        <v>8728</v>
      </c>
      <c r="E4028">
        <v>-12.422609836894701</v>
      </c>
      <c r="F4028">
        <v>12.731246588176299</v>
      </c>
      <c r="G4028">
        <v>2.98715800000002</v>
      </c>
      <c r="H4028">
        <v>-59.724870857051599</v>
      </c>
      <c r="I4028">
        <v>-25.442582468878001</v>
      </c>
      <c r="J4028">
        <v>-219.81677472000001</v>
      </c>
      <c r="K4028">
        <v>5.9740911895865301</v>
      </c>
      <c r="L4028">
        <v>3.6137574679050002</v>
      </c>
      <c r="M4028">
        <v>0.80857948134000002</v>
      </c>
      <c r="N4028">
        <v>858.250045218379</v>
      </c>
      <c r="O4028">
        <v>-141.74995478162</v>
      </c>
      <c r="P4028">
        <v>-201.47482563867101</v>
      </c>
      <c r="Q4028">
        <v>59.724870857051599</v>
      </c>
      <c r="R4028">
        <v>-131.35352664278801</v>
      </c>
      <c r="S4028">
        <v>88.463248077211304</v>
      </c>
    </row>
    <row r="4029" spans="1:19" x14ac:dyDescent="0.45">
      <c r="A4029" s="2" t="s">
        <v>4046</v>
      </c>
      <c r="B4029">
        <v>1038327</v>
      </c>
      <c r="C4029">
        <v>-2431965</v>
      </c>
      <c r="D4029">
        <v>8728</v>
      </c>
      <c r="E4029">
        <v>-12.964790089826</v>
      </c>
      <c r="F4029">
        <v>13.895498546794499</v>
      </c>
      <c r="G4029">
        <v>3.6299752000000298</v>
      </c>
      <c r="H4029">
        <v>-59.724870857051599</v>
      </c>
      <c r="I4029">
        <v>-25.442582468878001</v>
      </c>
      <c r="J4029">
        <v>-219.81677472000001</v>
      </c>
      <c r="K4029">
        <v>5.9749666049473298</v>
      </c>
      <c r="L4029">
        <v>3.6141624545062498</v>
      </c>
      <c r="M4029">
        <v>0.80857948134000002</v>
      </c>
      <c r="N4029">
        <v>859.51365372210398</v>
      </c>
      <c r="O4029">
        <v>-140.486346277895</v>
      </c>
      <c r="P4029">
        <v>-200.211217134946</v>
      </c>
      <c r="Q4029">
        <v>59.724870857051599</v>
      </c>
      <c r="R4029">
        <v>-130.08863773710101</v>
      </c>
      <c r="S4029">
        <v>89.728136982898306</v>
      </c>
    </row>
    <row r="4030" spans="1:19" x14ac:dyDescent="0.45">
      <c r="A4030" s="2" t="s">
        <v>4047</v>
      </c>
      <c r="B4030">
        <v>1044436</v>
      </c>
      <c r="C4030">
        <v>-2422101</v>
      </c>
      <c r="D4030">
        <v>8728</v>
      </c>
      <c r="E4030">
        <v>-11.7392206374591</v>
      </c>
      <c r="F4030">
        <v>12.193123046794501</v>
      </c>
      <c r="G4030">
        <v>3.9060418400000101</v>
      </c>
      <c r="H4030">
        <v>-59.753972966224097</v>
      </c>
      <c r="I4030">
        <v>-25.413767934275601</v>
      </c>
      <c r="J4030">
        <v>-219.81677472000001</v>
      </c>
      <c r="K4030">
        <v>5.9762380829491004</v>
      </c>
      <c r="L4030">
        <v>3.6150477361762499</v>
      </c>
      <c r="M4030">
        <v>0.80857948134000002</v>
      </c>
      <c r="N4030">
        <v>859.31104512936997</v>
      </c>
      <c r="O4030">
        <v>-140.68895487063</v>
      </c>
      <c r="P4030">
        <v>-200.44292783685401</v>
      </c>
      <c r="Q4030">
        <v>59.753972966224097</v>
      </c>
      <c r="R4030">
        <v>-130.28908957016401</v>
      </c>
      <c r="S4030">
        <v>89.527685149835307</v>
      </c>
    </row>
    <row r="4031" spans="1:19" x14ac:dyDescent="0.45">
      <c r="A4031" s="2" t="s">
        <v>4048</v>
      </c>
      <c r="B4031">
        <v>1045833</v>
      </c>
      <c r="C4031">
        <v>-2419395</v>
      </c>
      <c r="D4031">
        <v>8728</v>
      </c>
      <c r="E4031">
        <v>-11.4154037962081</v>
      </c>
      <c r="F4031">
        <v>11.7561318306019</v>
      </c>
      <c r="G4031">
        <v>4.2969689600000303</v>
      </c>
      <c r="H4031">
        <v>-59.753972966224097</v>
      </c>
      <c r="I4031">
        <v>-25.413767934275601</v>
      </c>
      <c r="J4031">
        <v>-219.81677472000001</v>
      </c>
      <c r="K4031">
        <v>5.9765285184204702</v>
      </c>
      <c r="L4031">
        <v>3.61529092101375</v>
      </c>
      <c r="M4031">
        <v>0.80857948134000002</v>
      </c>
      <c r="N4031">
        <v>859.58826425411905</v>
      </c>
      <c r="O4031">
        <v>-140.41173574588001</v>
      </c>
      <c r="P4031">
        <v>-200.16570871210399</v>
      </c>
      <c r="Q4031">
        <v>59.753972966224097</v>
      </c>
      <c r="R4031">
        <v>-130.01133682510601</v>
      </c>
      <c r="S4031">
        <v>89.805437894893601</v>
      </c>
    </row>
    <row r="4032" spans="1:19" x14ac:dyDescent="0.45">
      <c r="A4032" s="2" t="s">
        <v>4049</v>
      </c>
      <c r="B4032">
        <v>1045222</v>
      </c>
      <c r="C4032">
        <v>-2417038</v>
      </c>
      <c r="D4032">
        <v>8728</v>
      </c>
      <c r="E4032">
        <v>-11.132992647021201</v>
      </c>
      <c r="F4032">
        <v>11.9123553905149</v>
      </c>
      <c r="G4032">
        <v>3.2467287200000201</v>
      </c>
      <c r="H4032">
        <v>-59.753972966224097</v>
      </c>
      <c r="I4032">
        <v>-25.413767934275601</v>
      </c>
      <c r="J4032">
        <v>-219.81677472000001</v>
      </c>
      <c r="K4032">
        <v>5.9766554212146703</v>
      </c>
      <c r="L4032">
        <v>3.6155026179149998</v>
      </c>
      <c r="M4032">
        <v>0.80857948134000002</v>
      </c>
      <c r="N4032">
        <v>858.97632012352301</v>
      </c>
      <c r="O4032">
        <v>-141.023679876476</v>
      </c>
      <c r="P4032">
        <v>-200.77765284270001</v>
      </c>
      <c r="Q4032">
        <v>59.753972966224097</v>
      </c>
      <c r="R4032">
        <v>-130.62294235600601</v>
      </c>
      <c r="S4032">
        <v>89.193832363993593</v>
      </c>
    </row>
    <row r="4033" spans="1:19" x14ac:dyDescent="0.45">
      <c r="A4033" s="2" t="s">
        <v>4050</v>
      </c>
      <c r="B4033">
        <v>1045920</v>
      </c>
      <c r="C4033">
        <v>-2419395</v>
      </c>
      <c r="D4033">
        <v>8728</v>
      </c>
      <c r="E4033">
        <v>-11.4087346514024</v>
      </c>
      <c r="F4033">
        <v>11.707387208876099</v>
      </c>
      <c r="G4033">
        <v>3.36630232</v>
      </c>
      <c r="H4033">
        <v>-59.753972966224097</v>
      </c>
      <c r="I4033">
        <v>-25.413767934275601</v>
      </c>
      <c r="J4033">
        <v>-219.81677472000001</v>
      </c>
      <c r="K4033">
        <v>5.9768005350006499</v>
      </c>
      <c r="L4033">
        <v>3.6157144562362502</v>
      </c>
      <c r="M4033">
        <v>0.80857948134000002</v>
      </c>
      <c r="N4033">
        <v>858.61482658539603</v>
      </c>
      <c r="O4033">
        <v>-141.385173414603</v>
      </c>
      <c r="P4033">
        <v>-201.13914638082699</v>
      </c>
      <c r="Q4033">
        <v>59.753972966224097</v>
      </c>
      <c r="R4033">
        <v>-130.984078942026</v>
      </c>
      <c r="S4033">
        <v>88.832695777973498</v>
      </c>
    </row>
    <row r="4034" spans="1:19" x14ac:dyDescent="0.45">
      <c r="A4034" s="2" t="s">
        <v>4051</v>
      </c>
      <c r="B4034">
        <v>1053513</v>
      </c>
      <c r="C4034">
        <v>-2418173</v>
      </c>
      <c r="D4034">
        <v>8728</v>
      </c>
      <c r="E4034">
        <v>-11.2622819722035</v>
      </c>
      <c r="F4034">
        <v>9.6025135588761206</v>
      </c>
      <c r="G4034">
        <v>5.4538653599999902</v>
      </c>
      <c r="H4034">
        <v>-59.753972966224097</v>
      </c>
      <c r="I4034">
        <v>-25.413767934275601</v>
      </c>
      <c r="J4034">
        <v>-219.81677472000001</v>
      </c>
      <c r="K4034">
        <v>5.9783783178018197</v>
      </c>
      <c r="L4034">
        <v>3.6158250823687501</v>
      </c>
      <c r="M4034">
        <v>0.80857948134000002</v>
      </c>
      <c r="N4034">
        <v>858.74228024566105</v>
      </c>
      <c r="O4034">
        <v>-141.25771975433801</v>
      </c>
      <c r="P4034">
        <v>-201.011692720562</v>
      </c>
      <c r="Q4034">
        <v>59.753972966224097</v>
      </c>
      <c r="R4034">
        <v>-130.85493687282701</v>
      </c>
      <c r="S4034">
        <v>88.961837847172404</v>
      </c>
    </row>
    <row r="4035" spans="1:19" x14ac:dyDescent="0.45">
      <c r="A4035" s="2" t="s">
        <v>4052</v>
      </c>
      <c r="B4035">
        <v>1050808</v>
      </c>
      <c r="C4035">
        <v>-2415816</v>
      </c>
      <c r="D4035">
        <v>8728</v>
      </c>
      <c r="E4035">
        <v>-10.977793587314</v>
      </c>
      <c r="F4035">
        <v>10.347297103805699</v>
      </c>
      <c r="G4035">
        <v>5.4309980000000397</v>
      </c>
      <c r="H4035">
        <v>-59.753972966224097</v>
      </c>
      <c r="I4035">
        <v>-25.413767934275601</v>
      </c>
      <c r="J4035">
        <v>-219.81677472000001</v>
      </c>
      <c r="K4035">
        <v>5.9789398537867298</v>
      </c>
      <c r="L4035">
        <v>3.6160379106299998</v>
      </c>
      <c r="M4035">
        <v>0.80857948134000002</v>
      </c>
      <c r="N4035">
        <v>859.74791045123402</v>
      </c>
      <c r="O4035">
        <v>-140.25208954876501</v>
      </c>
      <c r="P4035">
        <v>-200.006062514989</v>
      </c>
      <c r="Q4035">
        <v>59.753972966224097</v>
      </c>
      <c r="R4035">
        <v>-129.848532303008</v>
      </c>
      <c r="S4035">
        <v>89.968242416991501</v>
      </c>
    </row>
    <row r="4036" spans="1:19" x14ac:dyDescent="0.45">
      <c r="A4036" s="2" t="s">
        <v>4053</v>
      </c>
      <c r="B4036">
        <v>1055259</v>
      </c>
      <c r="C4036">
        <v>-2409531</v>
      </c>
      <c r="D4036">
        <v>8728</v>
      </c>
      <c r="E4036">
        <v>-10.192928124274699</v>
      </c>
      <c r="F4036">
        <v>9.1051454043204405</v>
      </c>
      <c r="G4036">
        <v>6.1816932800000197</v>
      </c>
      <c r="H4036">
        <v>-59.753972966224097</v>
      </c>
      <c r="I4036">
        <v>-25.413767934275601</v>
      </c>
      <c r="J4036">
        <v>-219.81677472000001</v>
      </c>
      <c r="K4036">
        <v>5.9798614413130098</v>
      </c>
      <c r="L4036">
        <v>3.61660782657375</v>
      </c>
      <c r="M4036">
        <v>0.80857948134000002</v>
      </c>
      <c r="N4036">
        <v>860.03982799131802</v>
      </c>
      <c r="O4036">
        <v>-139.96017200868101</v>
      </c>
      <c r="P4036">
        <v>-199.714144974905</v>
      </c>
      <c r="Q4036">
        <v>59.753972966224097</v>
      </c>
      <c r="R4036">
        <v>-129.55512325945401</v>
      </c>
      <c r="S4036">
        <v>90.261651460545593</v>
      </c>
    </row>
    <row r="4037" spans="1:19" x14ac:dyDescent="0.45">
      <c r="A4037" s="2" t="s">
        <v>4054</v>
      </c>
      <c r="B4037">
        <v>1053251</v>
      </c>
      <c r="C4037">
        <v>-2410578</v>
      </c>
      <c r="D4037">
        <v>8728</v>
      </c>
      <c r="E4037">
        <v>-10.3195731129524</v>
      </c>
      <c r="F4037">
        <v>9.6356495386841505</v>
      </c>
      <c r="G4037">
        <v>5.7939082400000297</v>
      </c>
      <c r="H4037">
        <v>-59.753972966224097</v>
      </c>
      <c r="I4037">
        <v>-25.413767934275601</v>
      </c>
      <c r="J4037">
        <v>-219.81677472000001</v>
      </c>
      <c r="K4037">
        <v>5.9802773820512298</v>
      </c>
      <c r="L4037">
        <v>3.6167025866175</v>
      </c>
      <c r="M4037">
        <v>0.80857948134000002</v>
      </c>
      <c r="N4037">
        <v>860.05539139622203</v>
      </c>
      <c r="O4037">
        <v>-139.944608603777</v>
      </c>
      <c r="P4037">
        <v>-199.69858157000101</v>
      </c>
      <c r="Q4037">
        <v>59.753972966224097</v>
      </c>
      <c r="R4037">
        <v>-129.53904915376799</v>
      </c>
      <c r="S4037">
        <v>90.277725566231595</v>
      </c>
    </row>
    <row r="4038" spans="1:19" x14ac:dyDescent="0.45">
      <c r="A4038" s="2" t="s">
        <v>4055</v>
      </c>
      <c r="B4038">
        <v>1053426</v>
      </c>
      <c r="C4038">
        <v>-2410491</v>
      </c>
      <c r="D4038">
        <v>8728</v>
      </c>
      <c r="E4038">
        <v>-10.2894040006893</v>
      </c>
      <c r="F4038">
        <v>9.5874379786841608</v>
      </c>
      <c r="G4038">
        <v>5.47673272000001</v>
      </c>
      <c r="H4038">
        <v>-59.783067437395097</v>
      </c>
      <c r="I4038">
        <v>-25.507142302018899</v>
      </c>
      <c r="J4038">
        <v>-219.81677472000001</v>
      </c>
      <c r="K4038">
        <v>5.9803136305540603</v>
      </c>
      <c r="L4038">
        <v>3.61671046196625</v>
      </c>
      <c r="M4038">
        <v>0.80857948134000002</v>
      </c>
      <c r="N4038">
        <v>859.842598143548</v>
      </c>
      <c r="O4038">
        <v>-140.157401856451</v>
      </c>
      <c r="P4038">
        <v>-199.94046929384601</v>
      </c>
      <c r="Q4038">
        <v>59.783067437395097</v>
      </c>
      <c r="R4038">
        <v>-129.75179828259101</v>
      </c>
      <c r="S4038">
        <v>90.064976437408902</v>
      </c>
    </row>
    <row r="4039" spans="1:19" x14ac:dyDescent="0.45">
      <c r="A4039" s="2" t="s">
        <v>4056</v>
      </c>
      <c r="B4039">
        <v>1054822</v>
      </c>
      <c r="C4039">
        <v>-2411713</v>
      </c>
      <c r="D4039">
        <v>8728</v>
      </c>
      <c r="E4039">
        <v>-10.4369048140251</v>
      </c>
      <c r="F4039">
        <v>9.2014133991386</v>
      </c>
      <c r="G4039">
        <v>5.6683123200000098</v>
      </c>
      <c r="H4039">
        <v>-59.783067437395097</v>
      </c>
      <c r="I4039">
        <v>-25.507142302018899</v>
      </c>
      <c r="J4039">
        <v>-219.81677472000001</v>
      </c>
      <c r="K4039">
        <v>5.98060293664056</v>
      </c>
      <c r="L4039">
        <v>3.6168212255737502</v>
      </c>
      <c r="M4039">
        <v>0.80857948134000002</v>
      </c>
      <c r="N4039">
        <v>859.50025228097297</v>
      </c>
      <c r="O4039">
        <v>-140.499747719026</v>
      </c>
      <c r="P4039">
        <v>-200.28281515642101</v>
      </c>
      <c r="Q4039">
        <v>59.783067437395097</v>
      </c>
      <c r="R4039">
        <v>-130.09374407547199</v>
      </c>
      <c r="S4039">
        <v>89.723030644527498</v>
      </c>
    </row>
    <row r="4040" spans="1:19" x14ac:dyDescent="0.45">
      <c r="A4040" s="2" t="s">
        <v>4057</v>
      </c>
      <c r="B4040">
        <v>1050284</v>
      </c>
      <c r="C4040">
        <v>-2413110</v>
      </c>
      <c r="D4040">
        <v>8728</v>
      </c>
      <c r="E4040">
        <v>-10.6056974474568</v>
      </c>
      <c r="F4040">
        <v>10.4555041591386</v>
      </c>
      <c r="G4040">
        <v>5.3660616799999996</v>
      </c>
      <c r="H4040">
        <v>-59.783067437395097</v>
      </c>
      <c r="I4040">
        <v>-25.507142302018899</v>
      </c>
      <c r="J4040">
        <v>-219.81677472000001</v>
      </c>
      <c r="K4040">
        <v>5.9815439332891396</v>
      </c>
      <c r="L4040">
        <v>3.6169473065700002</v>
      </c>
      <c r="M4040">
        <v>0.80857948134000002</v>
      </c>
      <c r="N4040">
        <v>860.28223268989598</v>
      </c>
      <c r="O4040">
        <v>-139.717767310103</v>
      </c>
      <c r="P4040">
        <v>-199.500834747498</v>
      </c>
      <c r="Q4040">
        <v>59.783067437395097</v>
      </c>
      <c r="R4040">
        <v>-129.31069658890399</v>
      </c>
      <c r="S4040">
        <v>90.506078131095904</v>
      </c>
    </row>
    <row r="4041" spans="1:19" x14ac:dyDescent="0.45">
      <c r="A4041" s="2" t="s">
        <v>4058</v>
      </c>
      <c r="B4041">
        <v>1050808</v>
      </c>
      <c r="C4041">
        <v>-2413808</v>
      </c>
      <c r="D4041">
        <v>8728</v>
      </c>
      <c r="E4041">
        <v>-10.644104122713401</v>
      </c>
      <c r="F4041">
        <v>10.310717559138499</v>
      </c>
      <c r="G4041">
        <v>5.3894527200000404</v>
      </c>
      <c r="H4041">
        <v>-59.783067437395097</v>
      </c>
      <c r="I4041">
        <v>-25.507142302018899</v>
      </c>
      <c r="J4041">
        <v>-219.81677472000001</v>
      </c>
      <c r="K4041">
        <v>5.9816526210233096</v>
      </c>
      <c r="L4041">
        <v>3.6170103333524999</v>
      </c>
      <c r="M4041">
        <v>0.80857948134000002</v>
      </c>
      <c r="N4041">
        <v>860.12225874012302</v>
      </c>
      <c r="O4041">
        <v>-139.87774125987599</v>
      </c>
      <c r="P4041">
        <v>-199.66080869727099</v>
      </c>
      <c r="Q4041">
        <v>59.783067437395097</v>
      </c>
      <c r="R4041">
        <v>-129.47049882415999</v>
      </c>
      <c r="S4041">
        <v>90.346275895839298</v>
      </c>
    </row>
    <row r="4042" spans="1:19" x14ac:dyDescent="0.45">
      <c r="A4042" s="2" t="s">
        <v>4059</v>
      </c>
      <c r="B4042">
        <v>1052291</v>
      </c>
      <c r="C4042">
        <v>-2411102</v>
      </c>
      <c r="D4042">
        <v>8728</v>
      </c>
      <c r="E4042">
        <v>-10.318308205938999</v>
      </c>
      <c r="F4042">
        <v>9.9003701991385604</v>
      </c>
      <c r="G4042">
        <v>5.3894527200000404</v>
      </c>
      <c r="H4042">
        <v>-59.783067437395097</v>
      </c>
      <c r="I4042">
        <v>-25.507142302018899</v>
      </c>
      <c r="J4042">
        <v>-219.81677472000001</v>
      </c>
      <c r="K4042">
        <v>5.9819598790589499</v>
      </c>
      <c r="L4042">
        <v>3.61725502002</v>
      </c>
      <c r="M4042">
        <v>0.80857948134000002</v>
      </c>
      <c r="N4042">
        <v>860.03715535219396</v>
      </c>
      <c r="O4042">
        <v>-139.96284464780501</v>
      </c>
      <c r="P4042">
        <v>-199.74591208519999</v>
      </c>
      <c r="Q4042">
        <v>59.783067437395097</v>
      </c>
      <c r="R4042">
        <v>-129.55505026738601</v>
      </c>
      <c r="S4042">
        <v>90.261724452613606</v>
      </c>
    </row>
    <row r="4043" spans="1:19" x14ac:dyDescent="0.45">
      <c r="A4043" s="2" t="s">
        <v>4060</v>
      </c>
      <c r="B4043">
        <v>1052640</v>
      </c>
      <c r="C4043">
        <v>-2408309</v>
      </c>
      <c r="D4043">
        <v>8728</v>
      </c>
      <c r="E4043">
        <v>-9.9815261599058491</v>
      </c>
      <c r="F4043">
        <v>9.7928273069054299</v>
      </c>
      <c r="G4043">
        <v>5.3446780799999898</v>
      </c>
      <c r="H4043">
        <v>-59.783067437395097</v>
      </c>
      <c r="I4043">
        <v>-25.507142302018899</v>
      </c>
      <c r="J4043">
        <v>-219.81677472000001</v>
      </c>
      <c r="K4043">
        <v>5.9820321034826298</v>
      </c>
      <c r="L4043">
        <v>3.6175076573437499</v>
      </c>
      <c r="M4043">
        <v>0.80857948134000002</v>
      </c>
      <c r="N4043">
        <v>860.22129500424705</v>
      </c>
      <c r="O4043">
        <v>-139.77870499575201</v>
      </c>
      <c r="P4043">
        <v>-199.56177243314701</v>
      </c>
      <c r="Q4043">
        <v>59.783067437395097</v>
      </c>
      <c r="R4043">
        <v>-129.370585753586</v>
      </c>
      <c r="S4043">
        <v>90.4461889664137</v>
      </c>
    </row>
    <row r="4044" spans="1:19" x14ac:dyDescent="0.45">
      <c r="A4044" s="2" t="s">
        <v>4061</v>
      </c>
      <c r="B4044">
        <v>1091829</v>
      </c>
      <c r="C4044">
        <v>-2343363</v>
      </c>
      <c r="D4044">
        <v>8728</v>
      </c>
      <c r="E4044">
        <v>-2.14881876368257</v>
      </c>
      <c r="F4044">
        <v>-1.0318240307542901</v>
      </c>
      <c r="G4044">
        <v>7.9328792000000297</v>
      </c>
      <c r="H4044">
        <v>-59.783067437395097</v>
      </c>
      <c r="I4044">
        <v>-25.507142302018899</v>
      </c>
      <c r="J4044">
        <v>-219.81677472000001</v>
      </c>
      <c r="K4044">
        <v>5.9899234361792804</v>
      </c>
      <c r="L4044">
        <v>3.6236009722462499</v>
      </c>
      <c r="M4044">
        <v>0.80857948134000002</v>
      </c>
      <c r="N4044">
        <v>859.80356753521096</v>
      </c>
      <c r="O4044">
        <v>-140.19643246478799</v>
      </c>
      <c r="P4044">
        <v>-199.97949990218299</v>
      </c>
      <c r="Q4044">
        <v>59.783067437395097</v>
      </c>
      <c r="R4044">
        <v>-129.774328575022</v>
      </c>
      <c r="S4044">
        <v>90.042446144977305</v>
      </c>
    </row>
    <row r="4045" spans="1:19" x14ac:dyDescent="0.45">
      <c r="A4045" s="2" t="s">
        <v>4062</v>
      </c>
      <c r="B4045">
        <v>1085283</v>
      </c>
      <c r="C4045">
        <v>-2343974</v>
      </c>
      <c r="D4045">
        <v>8728</v>
      </c>
      <c r="E4045">
        <v>-2.2252616204021298</v>
      </c>
      <c r="F4045">
        <v>0.75352390253690504</v>
      </c>
      <c r="G4045">
        <v>7.3057724000000501</v>
      </c>
      <c r="H4045">
        <v>-59.783067437395097</v>
      </c>
      <c r="I4045">
        <v>-25.507142302018899</v>
      </c>
      <c r="J4045">
        <v>-219.81677472000001</v>
      </c>
      <c r="K4045">
        <v>5.9912419218342601</v>
      </c>
      <c r="L4045">
        <v>3.6236579533425002</v>
      </c>
      <c r="M4045">
        <v>0.80857948134000002</v>
      </c>
      <c r="N4045">
        <v>860.88399034503198</v>
      </c>
      <c r="O4045">
        <v>-139.116009654967</v>
      </c>
      <c r="P4045">
        <v>-198.899077092363</v>
      </c>
      <c r="Q4045">
        <v>59.783067437395097</v>
      </c>
      <c r="R4045">
        <v>-128.692530298451</v>
      </c>
      <c r="S4045">
        <v>91.124244421548894</v>
      </c>
    </row>
    <row r="4046" spans="1:19" x14ac:dyDescent="0.45">
      <c r="A4046" s="2" t="s">
        <v>4063</v>
      </c>
      <c r="B4046">
        <v>1086418</v>
      </c>
      <c r="C4046">
        <v>-2346419</v>
      </c>
      <c r="D4046">
        <v>8728</v>
      </c>
      <c r="E4046">
        <v>-2.5158393627947602</v>
      </c>
      <c r="F4046">
        <v>0.44880728253690499</v>
      </c>
      <c r="G4046">
        <v>7.2553245600000098</v>
      </c>
      <c r="H4046">
        <v>-60.164697579449303</v>
      </c>
      <c r="I4046">
        <v>-25.5453635674703</v>
      </c>
      <c r="J4046">
        <v>-219.81677472000001</v>
      </c>
      <c r="K4046">
        <v>5.99147077023978</v>
      </c>
      <c r="L4046">
        <v>3.6238862093737501</v>
      </c>
      <c r="M4046">
        <v>0.80857948134000002</v>
      </c>
      <c r="N4046">
        <v>860.65764244570801</v>
      </c>
      <c r="O4046">
        <v>-139.342357554291</v>
      </c>
      <c r="P4046">
        <v>-199.50705513374101</v>
      </c>
      <c r="Q4046">
        <v>60.164697579449303</v>
      </c>
      <c r="R4046">
        <v>-128.918421093338</v>
      </c>
      <c r="S4046">
        <v>90.898353626661901</v>
      </c>
    </row>
    <row r="4047" spans="1:19" x14ac:dyDescent="0.45">
      <c r="A4047" s="2" t="s">
        <v>4064</v>
      </c>
      <c r="B4047">
        <v>1085894</v>
      </c>
      <c r="C4047">
        <v>-2351394</v>
      </c>
      <c r="D4047">
        <v>8728</v>
      </c>
      <c r="E4047">
        <v>-3.1351782481599999</v>
      </c>
      <c r="F4047">
        <v>0.58959242253691002</v>
      </c>
      <c r="G4047">
        <v>7.0950784799999997</v>
      </c>
      <c r="H4047">
        <v>-60.164697579449303</v>
      </c>
      <c r="I4047">
        <v>-25.5453635674703</v>
      </c>
      <c r="J4047">
        <v>-219.81677472000001</v>
      </c>
      <c r="K4047">
        <v>5.9915766476397296</v>
      </c>
      <c r="L4047">
        <v>3.6243504328424998</v>
      </c>
      <c r="M4047">
        <v>0.80857948134000002</v>
      </c>
      <c r="N4047">
        <v>860.01827251947395</v>
      </c>
      <c r="O4047">
        <v>-139.981727480525</v>
      </c>
      <c r="P4047">
        <v>-200.14642505997401</v>
      </c>
      <c r="Q4047">
        <v>60.164697579449303</v>
      </c>
      <c r="R4047">
        <v>-129.557220918703</v>
      </c>
      <c r="S4047">
        <v>90.259553801296605</v>
      </c>
    </row>
    <row r="4048" spans="1:19" x14ac:dyDescent="0.45">
      <c r="A4048" s="2" t="s">
        <v>4065</v>
      </c>
      <c r="B4048">
        <v>1087465</v>
      </c>
      <c r="C4048">
        <v>-2352704</v>
      </c>
      <c r="D4048">
        <v>8728</v>
      </c>
      <c r="E4048">
        <v>-3.2965727794867399</v>
      </c>
      <c r="F4048">
        <v>0.16634150253687399</v>
      </c>
      <c r="G4048">
        <v>7.4682004800000099</v>
      </c>
      <c r="H4048">
        <v>-60.164697579449303</v>
      </c>
      <c r="I4048">
        <v>-25.5453635674703</v>
      </c>
      <c r="J4048">
        <v>-219.81677472000001</v>
      </c>
      <c r="K4048">
        <v>5.9918942545454801</v>
      </c>
      <c r="L4048">
        <v>3.6244728474299999</v>
      </c>
      <c r="M4048">
        <v>0.80857948134000002</v>
      </c>
      <c r="N4048">
        <v>859.80630904665395</v>
      </c>
      <c r="O4048">
        <v>-140.193690953345</v>
      </c>
      <c r="P4048">
        <v>-200.35838853279401</v>
      </c>
      <c r="Q4048">
        <v>60.164697579449303</v>
      </c>
      <c r="R4048">
        <v>-129.76874437002999</v>
      </c>
      <c r="S4048">
        <v>90.048030349969906</v>
      </c>
    </row>
    <row r="4049" spans="1:19" x14ac:dyDescent="0.45">
      <c r="A4049" s="2" t="s">
        <v>4066</v>
      </c>
      <c r="B4049">
        <v>1086680</v>
      </c>
      <c r="C4049">
        <v>-2352529</v>
      </c>
      <c r="D4049">
        <v>8728</v>
      </c>
      <c r="E4049">
        <v>-3.2748210272065998</v>
      </c>
      <c r="F4049">
        <v>0.378084862536882</v>
      </c>
      <c r="G4049">
        <v>7.6529722400000102</v>
      </c>
      <c r="H4049">
        <v>-60.164697579449303</v>
      </c>
      <c r="I4049">
        <v>-25.5453635674703</v>
      </c>
      <c r="J4049">
        <v>-219.81677472000001</v>
      </c>
      <c r="K4049">
        <v>5.9920529451377202</v>
      </c>
      <c r="L4049">
        <v>3.6244891887112498</v>
      </c>
      <c r="M4049">
        <v>0.80857948134000002</v>
      </c>
      <c r="N4049">
        <v>860.22440088706105</v>
      </c>
      <c r="O4049">
        <v>-139.77559911293801</v>
      </c>
      <c r="P4049">
        <v>-199.94029669238799</v>
      </c>
      <c r="Q4049">
        <v>60.164697579449303</v>
      </c>
      <c r="R4049">
        <v>-129.35047749775001</v>
      </c>
      <c r="S4049">
        <v>90.466297222250006</v>
      </c>
    </row>
    <row r="4050" spans="1:19" x14ac:dyDescent="0.45">
      <c r="A4050" s="2" t="s">
        <v>4067</v>
      </c>
      <c r="B4050">
        <v>1086854</v>
      </c>
      <c r="C4050">
        <v>-2352093</v>
      </c>
      <c r="D4050">
        <v>8728</v>
      </c>
      <c r="E4050">
        <v>-3.2181192034616499</v>
      </c>
      <c r="F4050">
        <v>0.33100615964045199</v>
      </c>
      <c r="G4050">
        <v>7.5243215200000204</v>
      </c>
      <c r="H4050">
        <v>-60.164697579449303</v>
      </c>
      <c r="I4050">
        <v>-25.5453635674703</v>
      </c>
      <c r="J4050">
        <v>-219.81677472000001</v>
      </c>
      <c r="K4050">
        <v>5.9920881133422599</v>
      </c>
      <c r="L4050">
        <v>3.6245299083862501</v>
      </c>
      <c r="M4050">
        <v>0.80857948134000002</v>
      </c>
      <c r="N4050">
        <v>860.10529740002903</v>
      </c>
      <c r="O4050">
        <v>-139.89470259997</v>
      </c>
      <c r="P4050">
        <v>-200.05940017941899</v>
      </c>
      <c r="Q4050">
        <v>60.164697579449303</v>
      </c>
      <c r="R4050">
        <v>-129.469505096901</v>
      </c>
      <c r="S4050">
        <v>90.347269623098498</v>
      </c>
    </row>
    <row r="4051" spans="1:19" x14ac:dyDescent="0.45">
      <c r="A4051" s="2" t="s">
        <v>4068</v>
      </c>
      <c r="B4051">
        <v>1087552</v>
      </c>
      <c r="C4051">
        <v>-2351743</v>
      </c>
      <c r="D4051">
        <v>8728</v>
      </c>
      <c r="E4051">
        <v>-3.17463438172725</v>
      </c>
      <c r="F4051">
        <v>0.14277737345275601</v>
      </c>
      <c r="G4051">
        <v>7.8089416000000398</v>
      </c>
      <c r="H4051">
        <v>-60.164697579449303</v>
      </c>
      <c r="I4051">
        <v>-25.5453635674703</v>
      </c>
      <c r="J4051">
        <v>-219.81677472000001</v>
      </c>
      <c r="K4051">
        <v>5.9922291694475103</v>
      </c>
      <c r="L4051">
        <v>3.6245626171987499</v>
      </c>
      <c r="M4051">
        <v>0.80857948134000002</v>
      </c>
      <c r="N4051">
        <v>860.24499975065896</v>
      </c>
      <c r="O4051">
        <v>-139.75500024934101</v>
      </c>
      <c r="P4051">
        <v>-199.91969782878999</v>
      </c>
      <c r="Q4051">
        <v>60.164697579449303</v>
      </c>
      <c r="R4051">
        <v>-129.32962898135401</v>
      </c>
      <c r="S4051">
        <v>90.487145738645197</v>
      </c>
    </row>
    <row r="4052" spans="1:19" x14ac:dyDescent="0.45">
      <c r="A4052" s="2" t="s">
        <v>4069</v>
      </c>
      <c r="B4052">
        <v>1078301</v>
      </c>
      <c r="C4052">
        <v>-2363528</v>
      </c>
      <c r="D4052">
        <v>8728</v>
      </c>
      <c r="E4052">
        <v>-4.6430327157305102</v>
      </c>
      <c r="F4052">
        <v>2.63560370765987</v>
      </c>
      <c r="G4052">
        <v>7.1767725599999999</v>
      </c>
      <c r="H4052">
        <v>-60.164697579449303</v>
      </c>
      <c r="I4052">
        <v>-25.5453635674703</v>
      </c>
      <c r="J4052">
        <v>-219.81677472000001</v>
      </c>
      <c r="K4052">
        <v>5.9941080359907497</v>
      </c>
      <c r="L4052">
        <v>3.6256546005675001</v>
      </c>
      <c r="M4052">
        <v>0.80857948134000002</v>
      </c>
      <c r="N4052">
        <v>860.63428786095005</v>
      </c>
      <c r="O4052">
        <v>-139.36571213904901</v>
      </c>
      <c r="P4052">
        <v>-199.53040971849799</v>
      </c>
      <c r="Q4052">
        <v>60.164697579449303</v>
      </c>
      <c r="R4052">
        <v>-128.93737002115</v>
      </c>
      <c r="S4052">
        <v>90.8794046988491</v>
      </c>
    </row>
    <row r="4053" spans="1:19" x14ac:dyDescent="0.45">
      <c r="A4053" s="2" t="s">
        <v>4070</v>
      </c>
      <c r="B4053">
        <v>1083887</v>
      </c>
      <c r="C4053">
        <v>-2356806</v>
      </c>
      <c r="D4053">
        <v>8728</v>
      </c>
      <c r="E4053">
        <v>-3.7731337007110501</v>
      </c>
      <c r="F4053">
        <v>1.1229457876598701</v>
      </c>
      <c r="G4053">
        <v>7.4382634400000196</v>
      </c>
      <c r="H4053">
        <v>-60.164697579449303</v>
      </c>
      <c r="I4053">
        <v>-25.5453635674703</v>
      </c>
      <c r="J4053">
        <v>-219.81677472000001</v>
      </c>
      <c r="K4053">
        <v>5.9952393192607598</v>
      </c>
      <c r="L4053">
        <v>3.6262806792450002</v>
      </c>
      <c r="M4053">
        <v>0.80857948134000002</v>
      </c>
      <c r="N4053">
        <v>860.25126247402204</v>
      </c>
      <c r="O4053">
        <v>-139.74873752597699</v>
      </c>
      <c r="P4053">
        <v>-199.913435105426</v>
      </c>
      <c r="Q4053">
        <v>60.164697579449303</v>
      </c>
      <c r="R4053">
        <v>-129.31863804613101</v>
      </c>
      <c r="S4053">
        <v>90.498136673868501</v>
      </c>
    </row>
    <row r="4054" spans="1:19" x14ac:dyDescent="0.45">
      <c r="A4054" s="2" t="s">
        <v>4071</v>
      </c>
      <c r="B4054">
        <v>1083799</v>
      </c>
      <c r="C4054">
        <v>-2358640</v>
      </c>
      <c r="D4054">
        <v>8728</v>
      </c>
      <c r="E4054">
        <v>-4.0007802013896203</v>
      </c>
      <c r="F4054">
        <v>1.14332012980049</v>
      </c>
      <c r="G4054">
        <v>7.5870758399999998</v>
      </c>
      <c r="H4054">
        <v>-60.341169379634501</v>
      </c>
      <c r="I4054">
        <v>-25.516072793996301</v>
      </c>
      <c r="J4054">
        <v>-219.81677472000001</v>
      </c>
      <c r="K4054">
        <v>5.99525715498579</v>
      </c>
      <c r="L4054">
        <v>3.6264514819575</v>
      </c>
      <c r="M4054">
        <v>0.80857948134000002</v>
      </c>
      <c r="N4054">
        <v>860.33979510375798</v>
      </c>
      <c r="O4054">
        <v>-139.660204896241</v>
      </c>
      <c r="P4054">
        <v>-200.001374275876</v>
      </c>
      <c r="Q4054">
        <v>60.341169379634501</v>
      </c>
      <c r="R4054">
        <v>-129.22991677795801</v>
      </c>
      <c r="S4054">
        <v>90.586857942041703</v>
      </c>
    </row>
    <row r="4055" spans="1:19" x14ac:dyDescent="0.45">
      <c r="A4055" s="2" t="s">
        <v>4072</v>
      </c>
      <c r="B4055">
        <v>1083276</v>
      </c>
      <c r="C4055">
        <v>-2359076</v>
      </c>
      <c r="D4055">
        <v>8728</v>
      </c>
      <c r="E4055">
        <v>-4.0546504358081803</v>
      </c>
      <c r="F4055">
        <v>1.2848385298005101</v>
      </c>
      <c r="G4055">
        <v>7.6307158400000397</v>
      </c>
      <c r="H4055">
        <v>-60.341169379634501</v>
      </c>
      <c r="I4055">
        <v>-25.516072793996301</v>
      </c>
      <c r="J4055">
        <v>-219.81677472000001</v>
      </c>
      <c r="K4055">
        <v>5.9953631755568297</v>
      </c>
      <c r="L4055">
        <v>3.6264920675624999</v>
      </c>
      <c r="M4055">
        <v>0.80857948134000002</v>
      </c>
      <c r="N4055">
        <v>860.470936663163</v>
      </c>
      <c r="O4055">
        <v>-139.529063336836</v>
      </c>
      <c r="P4055">
        <v>-199.87023271647001</v>
      </c>
      <c r="Q4055">
        <v>60.341169379634501</v>
      </c>
      <c r="R4055">
        <v>-129.09862861237599</v>
      </c>
      <c r="S4055">
        <v>90.718146107623198</v>
      </c>
    </row>
    <row r="4056" spans="1:19" x14ac:dyDescent="0.45">
      <c r="A4056" s="2" t="s">
        <v>4073</v>
      </c>
      <c r="B4056">
        <v>1083538</v>
      </c>
      <c r="C4056">
        <v>-2358814</v>
      </c>
      <c r="D4056">
        <v>8728</v>
      </c>
      <c r="E4056">
        <v>-4.0201948169157102</v>
      </c>
      <c r="F4056">
        <v>1.2140662498004999</v>
      </c>
      <c r="G4056">
        <v>7.65820904000004</v>
      </c>
      <c r="H4056">
        <v>-60.341169379634501</v>
      </c>
      <c r="I4056">
        <v>-25.516072793996301</v>
      </c>
      <c r="J4056">
        <v>-219.81677472000001</v>
      </c>
      <c r="K4056">
        <v>5.99541628130532</v>
      </c>
      <c r="L4056">
        <v>3.6265164620550001</v>
      </c>
      <c r="M4056">
        <v>0.80857948134000002</v>
      </c>
      <c r="N4056">
        <v>860.46203570181501</v>
      </c>
      <c r="O4056">
        <v>-139.53796429818399</v>
      </c>
      <c r="P4056">
        <v>-199.879133677819</v>
      </c>
      <c r="Q4056">
        <v>60.341169379634501</v>
      </c>
      <c r="R4056">
        <v>-129.10745207348401</v>
      </c>
      <c r="S4056">
        <v>90.709322646515602</v>
      </c>
    </row>
    <row r="4057" spans="1:19" x14ac:dyDescent="0.45">
      <c r="A4057" s="2" t="s">
        <v>4074</v>
      </c>
      <c r="B4057">
        <v>1080046</v>
      </c>
      <c r="C4057">
        <v>-2366147</v>
      </c>
      <c r="D4057">
        <v>8728</v>
      </c>
      <c r="E4057">
        <v>-4.9304872094379499</v>
      </c>
      <c r="F4057">
        <v>2.15745701507814</v>
      </c>
      <c r="G4057">
        <v>8.09513272000002</v>
      </c>
      <c r="H4057">
        <v>-60.341169379634501</v>
      </c>
      <c r="I4057">
        <v>-25.516072793996301</v>
      </c>
      <c r="J4057">
        <v>-219.81677472000001</v>
      </c>
      <c r="K4057">
        <v>5.9961262879447901</v>
      </c>
      <c r="L4057">
        <v>3.6271970286187498</v>
      </c>
      <c r="M4057">
        <v>0.80857948134000002</v>
      </c>
      <c r="N4057">
        <v>860.93066718136697</v>
      </c>
      <c r="O4057">
        <v>-139.06933281863201</v>
      </c>
      <c r="P4057">
        <v>-199.41050219826701</v>
      </c>
      <c r="Q4057">
        <v>60.341169379634501</v>
      </c>
      <c r="R4057">
        <v>-128.637430020729</v>
      </c>
      <c r="S4057">
        <v>91.179344699270999</v>
      </c>
    </row>
    <row r="4058" spans="1:19" x14ac:dyDescent="0.45">
      <c r="A4058" s="2" t="s">
        <v>4075</v>
      </c>
      <c r="B4058">
        <v>1072017</v>
      </c>
      <c r="C4058">
        <v>-2370249</v>
      </c>
      <c r="D4058">
        <v>8728</v>
      </c>
      <c r="E4058">
        <v>-5.4222840114722404</v>
      </c>
      <c r="F4058">
        <v>4.3343122550781299</v>
      </c>
      <c r="G4058">
        <v>7.7120608000000397</v>
      </c>
      <c r="H4058">
        <v>-60.341169379634501</v>
      </c>
      <c r="I4058">
        <v>-25.516072793996301</v>
      </c>
      <c r="J4058">
        <v>-219.81677472000001</v>
      </c>
      <c r="K4058">
        <v>5.9977616051588596</v>
      </c>
      <c r="L4058">
        <v>3.62757489973125</v>
      </c>
      <c r="M4058">
        <v>0.80857948134000002</v>
      </c>
      <c r="N4058">
        <v>862.23064051100596</v>
      </c>
      <c r="O4058">
        <v>-137.76935948899299</v>
      </c>
      <c r="P4058">
        <v>-198.110528868627</v>
      </c>
      <c r="Q4058">
        <v>60.341169379634501</v>
      </c>
      <c r="R4058">
        <v>-127.335443502763</v>
      </c>
      <c r="S4058">
        <v>92.4813312172368</v>
      </c>
    </row>
    <row r="4059" spans="1:19" x14ac:dyDescent="0.45">
      <c r="A4059" s="2" t="s">
        <v>4076</v>
      </c>
      <c r="B4059">
        <v>1074897</v>
      </c>
      <c r="C4059">
        <v>-2362306</v>
      </c>
      <c r="D4059">
        <v>8728</v>
      </c>
      <c r="E4059">
        <v>-4.40631136606331</v>
      </c>
      <c r="F4059">
        <v>3.5521300850781001</v>
      </c>
      <c r="G4059">
        <v>7.4625272800000202</v>
      </c>
      <c r="H4059">
        <v>-60.341169379634501</v>
      </c>
      <c r="I4059">
        <v>-25.516072793996301</v>
      </c>
      <c r="J4059">
        <v>-219.81677472000001</v>
      </c>
      <c r="K4059">
        <v>5.9983462271167198</v>
      </c>
      <c r="L4059">
        <v>3.6283085648550002</v>
      </c>
      <c r="M4059">
        <v>0.80857948134000002</v>
      </c>
      <c r="N4059">
        <v>862.21357917933301</v>
      </c>
      <c r="O4059">
        <v>-137.786420820666</v>
      </c>
      <c r="P4059">
        <v>-198.12759020030001</v>
      </c>
      <c r="Q4059">
        <v>60.341169379634501</v>
      </c>
      <c r="R4059">
        <v>-127.351186547354</v>
      </c>
      <c r="S4059">
        <v>92.465588172645596</v>
      </c>
    </row>
    <row r="4060" spans="1:19" x14ac:dyDescent="0.45">
      <c r="A4060" s="2" t="s">
        <v>4077</v>
      </c>
      <c r="B4060">
        <v>1072889</v>
      </c>
      <c r="C4060">
        <v>-2362830</v>
      </c>
      <c r="D4060">
        <v>8728</v>
      </c>
      <c r="E4060">
        <v>-4.47081583093326</v>
      </c>
      <c r="F4060">
        <v>4.083556834166</v>
      </c>
      <c r="G4060">
        <v>6.5603139200000404</v>
      </c>
      <c r="H4060">
        <v>-60.341169379634501</v>
      </c>
      <c r="I4060">
        <v>-25.516072793996301</v>
      </c>
      <c r="J4060">
        <v>-219.81677472000001</v>
      </c>
      <c r="K4060">
        <v>5.9987539289122598</v>
      </c>
      <c r="L4060">
        <v>3.6283568743800001</v>
      </c>
      <c r="M4060">
        <v>0.80857948134000002</v>
      </c>
      <c r="N4060">
        <v>861.77783209223105</v>
      </c>
      <c r="O4060">
        <v>-138.22216790776801</v>
      </c>
      <c r="P4060">
        <v>-198.56333728740299</v>
      </c>
      <c r="Q4060">
        <v>60.341169379634501</v>
      </c>
      <c r="R4060">
        <v>-127.78647762313599</v>
      </c>
      <c r="S4060">
        <v>92.030297096863606</v>
      </c>
    </row>
    <row r="4061" spans="1:19" x14ac:dyDescent="0.45">
      <c r="A4061" s="2" t="s">
        <v>4078</v>
      </c>
      <c r="B4061">
        <v>1074024</v>
      </c>
      <c r="C4061">
        <v>-2361957</v>
      </c>
      <c r="D4061">
        <v>8728</v>
      </c>
      <c r="E4061">
        <v>-4.3551574952363898</v>
      </c>
      <c r="F4061">
        <v>3.7763889341660102</v>
      </c>
      <c r="G4061">
        <v>6.2495971199999998</v>
      </c>
      <c r="H4061">
        <v>-60.341169379634501</v>
      </c>
      <c r="I4061">
        <v>-25.516072793996301</v>
      </c>
      <c r="J4061">
        <v>-219.81677472000001</v>
      </c>
      <c r="K4061">
        <v>5.9989842927463899</v>
      </c>
      <c r="L4061">
        <v>3.62843744464125</v>
      </c>
      <c r="M4061">
        <v>0.80857948134000002</v>
      </c>
      <c r="N4061">
        <v>861.27529479383202</v>
      </c>
      <c r="O4061">
        <v>-138.72470520616699</v>
      </c>
      <c r="P4061">
        <v>-199.065874585801</v>
      </c>
      <c r="Q4061">
        <v>60.341169379634501</v>
      </c>
      <c r="R4061">
        <v>-128.28870398743899</v>
      </c>
      <c r="S4061">
        <v>91.528070732560394</v>
      </c>
    </row>
    <row r="4062" spans="1:19" x14ac:dyDescent="0.45">
      <c r="A4062" s="2" t="s">
        <v>4079</v>
      </c>
      <c r="B4062">
        <v>1077253</v>
      </c>
      <c r="C4062">
        <v>-2361957</v>
      </c>
      <c r="D4062">
        <v>8728</v>
      </c>
      <c r="E4062">
        <v>-4.3551574952363596</v>
      </c>
      <c r="F4062">
        <v>2.9010695734357599</v>
      </c>
      <c r="G4062">
        <v>6.6113727199999897</v>
      </c>
      <c r="H4062">
        <v>-60.547860280426498</v>
      </c>
      <c r="I4062">
        <v>-25.487007738302299</v>
      </c>
      <c r="J4062">
        <v>-219.81677472000001</v>
      </c>
      <c r="K4062">
        <v>5.9996396626322301</v>
      </c>
      <c r="L4062">
        <v>3.62843744464125</v>
      </c>
      <c r="M4062">
        <v>0.80857948134000002</v>
      </c>
      <c r="N4062">
        <v>860.93872150831396</v>
      </c>
      <c r="O4062">
        <v>-139.06127849168499</v>
      </c>
      <c r="P4062">
        <v>-199.60913877211101</v>
      </c>
      <c r="Q4062">
        <v>60.547860280426498</v>
      </c>
      <c r="R4062">
        <v>-128.62462190307099</v>
      </c>
      <c r="S4062">
        <v>91.1921528169282</v>
      </c>
    </row>
    <row r="4063" spans="1:19" x14ac:dyDescent="0.45">
      <c r="A4063" s="2" t="s">
        <v>4080</v>
      </c>
      <c r="B4063">
        <v>1074024</v>
      </c>
      <c r="C4063">
        <v>-2365623</v>
      </c>
      <c r="D4063">
        <v>8728</v>
      </c>
      <c r="E4063">
        <v>-4.8076644433321603</v>
      </c>
      <c r="F4063">
        <v>3.7749936634357502</v>
      </c>
      <c r="G4063">
        <v>6.7095627200000303</v>
      </c>
      <c r="H4063">
        <v>-60.547860280426498</v>
      </c>
      <c r="I4063">
        <v>-25.487007738302299</v>
      </c>
      <c r="J4063">
        <v>-219.81677472000001</v>
      </c>
      <c r="K4063">
        <v>6.0002960497895002</v>
      </c>
      <c r="L4063">
        <v>3.62877578436375</v>
      </c>
      <c r="M4063">
        <v>0.80857948134000002</v>
      </c>
      <c r="N4063">
        <v>861.45733392333898</v>
      </c>
      <c r="O4063">
        <v>-138.54266607666</v>
      </c>
      <c r="P4063">
        <v>-199.09052635708699</v>
      </c>
      <c r="Q4063">
        <v>60.547860280426498</v>
      </c>
      <c r="R4063">
        <v>-128.10501476116701</v>
      </c>
      <c r="S4063">
        <v>91.711759958832602</v>
      </c>
    </row>
    <row r="4064" spans="1:19" x14ac:dyDescent="0.45">
      <c r="A4064" s="2" t="s">
        <v>4081</v>
      </c>
      <c r="B4064">
        <v>1071057</v>
      </c>
      <c r="C4064">
        <v>-2367631</v>
      </c>
      <c r="D4064">
        <v>8728</v>
      </c>
      <c r="E4064">
        <v>-5.0403168588054497</v>
      </c>
      <c r="F4064">
        <v>4.5793054834357996</v>
      </c>
      <c r="G4064">
        <v>6.2046479200000499</v>
      </c>
      <c r="H4064">
        <v>-60.547860280426498</v>
      </c>
      <c r="I4064">
        <v>-25.487007738302299</v>
      </c>
      <c r="J4064">
        <v>-219.81677472000001</v>
      </c>
      <c r="K4064">
        <v>6.00089968979366</v>
      </c>
      <c r="L4064">
        <v>3.6289605931537499</v>
      </c>
      <c r="M4064">
        <v>0.80857948134000002</v>
      </c>
      <c r="N4064">
        <v>861.52329007907099</v>
      </c>
      <c r="O4064">
        <v>-138.47670992092799</v>
      </c>
      <c r="P4064">
        <v>-199.02457020135401</v>
      </c>
      <c r="Q4064">
        <v>60.547860280426498</v>
      </c>
      <c r="R4064">
        <v>-128.03827015664001</v>
      </c>
      <c r="S4064">
        <v>91.778504563359306</v>
      </c>
    </row>
    <row r="4065" spans="1:19" x14ac:dyDescent="0.45">
      <c r="A4065" s="2" t="s">
        <v>4082</v>
      </c>
      <c r="B4065">
        <v>1072802</v>
      </c>
      <c r="C4065">
        <v>-2366670</v>
      </c>
      <c r="D4065">
        <v>8728</v>
      </c>
      <c r="E4065">
        <v>-4.9085565844918904</v>
      </c>
      <c r="F4065">
        <v>4.1057792834358002</v>
      </c>
      <c r="G4065">
        <v>5.4003627199999897</v>
      </c>
      <c r="H4065">
        <v>-60.547860280426498</v>
      </c>
      <c r="I4065">
        <v>-25.487007738302299</v>
      </c>
      <c r="J4065">
        <v>-219.81677472000001</v>
      </c>
      <c r="K4065">
        <v>6.0012545683233798</v>
      </c>
      <c r="L4065">
        <v>3.6290491841399999</v>
      </c>
      <c r="M4065">
        <v>0.80857948134000002</v>
      </c>
      <c r="N4065">
        <v>860.37679548386905</v>
      </c>
      <c r="O4065">
        <v>-139.62320451612999</v>
      </c>
      <c r="P4065">
        <v>-200.171064796557</v>
      </c>
      <c r="Q4065">
        <v>60.547860280426498</v>
      </c>
      <c r="R4065">
        <v>-129.18432128232701</v>
      </c>
      <c r="S4065">
        <v>90.632453437672893</v>
      </c>
    </row>
    <row r="4066" spans="1:19" x14ac:dyDescent="0.45">
      <c r="A4066" s="2" t="s">
        <v>4083</v>
      </c>
      <c r="B4066">
        <v>1071929</v>
      </c>
      <c r="C4066">
        <v>-2366670</v>
      </c>
      <c r="D4066">
        <v>8728</v>
      </c>
      <c r="E4066">
        <v>-4.9085565844918904</v>
      </c>
      <c r="F4066">
        <v>4.3407797847747203</v>
      </c>
      <c r="G4066">
        <v>5.3816848000000101</v>
      </c>
      <c r="H4066">
        <v>-60.547860280426498</v>
      </c>
      <c r="I4066">
        <v>-25.487007738302299</v>
      </c>
      <c r="J4066">
        <v>-219.81677472000001</v>
      </c>
      <c r="K4066">
        <v>6.0014321092726401</v>
      </c>
      <c r="L4066">
        <v>3.6290491841399999</v>
      </c>
      <c r="M4066">
        <v>0.80857948134000002</v>
      </c>
      <c r="N4066">
        <v>860.59294052425901</v>
      </c>
      <c r="O4066">
        <v>-139.40705947574</v>
      </c>
      <c r="P4066">
        <v>-199.95491975616699</v>
      </c>
      <c r="Q4066">
        <v>60.547860280426498</v>
      </c>
      <c r="R4066">
        <v>-128.96799870098801</v>
      </c>
      <c r="S4066">
        <v>90.848776019011694</v>
      </c>
    </row>
    <row r="4067" spans="1:19" x14ac:dyDescent="0.45">
      <c r="A4067" s="2" t="s">
        <v>4084</v>
      </c>
      <c r="B4067">
        <v>1075595</v>
      </c>
      <c r="C4067">
        <v>-2364313</v>
      </c>
      <c r="D4067">
        <v>8728</v>
      </c>
      <c r="E4067">
        <v>-4.6151010444711504</v>
      </c>
      <c r="F4067">
        <v>3.3467783847747201</v>
      </c>
      <c r="G4067">
        <v>6.1918177600000197</v>
      </c>
      <c r="H4067">
        <v>-60.547860280426498</v>
      </c>
      <c r="I4067">
        <v>-25.487007738302299</v>
      </c>
      <c r="J4067">
        <v>-219.81677472000001</v>
      </c>
      <c r="K4067">
        <v>6.0021769167697601</v>
      </c>
      <c r="L4067">
        <v>3.6292670328112502</v>
      </c>
      <c r="M4067">
        <v>0.80857948134000002</v>
      </c>
      <c r="N4067">
        <v>860.70156496811103</v>
      </c>
      <c r="O4067">
        <v>-139.298435031888</v>
      </c>
      <c r="P4067">
        <v>-199.84629531231499</v>
      </c>
      <c r="Q4067">
        <v>60.547860280426498</v>
      </c>
      <c r="R4067">
        <v>-128.858411600967</v>
      </c>
      <c r="S4067">
        <v>90.958363119032498</v>
      </c>
    </row>
    <row r="4068" spans="1:19" x14ac:dyDescent="0.45">
      <c r="A4068" s="2" t="s">
        <v>4085</v>
      </c>
      <c r="B4068">
        <v>1072889</v>
      </c>
      <c r="C4068">
        <v>-2365274</v>
      </c>
      <c r="D4068">
        <v>8728</v>
      </c>
      <c r="E4068">
        <v>-4.7334380196064201</v>
      </c>
      <c r="F4068">
        <v>4.07638231102435</v>
      </c>
      <c r="G4068">
        <v>5.5503097600000402</v>
      </c>
      <c r="H4068">
        <v>-60.547860280426498</v>
      </c>
      <c r="I4068">
        <v>-25.487007738302299</v>
      </c>
      <c r="J4068">
        <v>-219.81677472000001</v>
      </c>
      <c r="K4068">
        <v>6.0027269079460597</v>
      </c>
      <c r="L4068">
        <v>3.6293556310050001</v>
      </c>
      <c r="M4068">
        <v>0.80857948134000002</v>
      </c>
      <c r="N4068">
        <v>860.67068532985502</v>
      </c>
      <c r="O4068">
        <v>-139.32931467014399</v>
      </c>
      <c r="P4068">
        <v>-199.87717495057001</v>
      </c>
      <c r="Q4068">
        <v>60.547860280426498</v>
      </c>
      <c r="R4068">
        <v>-128.88865264985299</v>
      </c>
      <c r="S4068">
        <v>90.928122070146898</v>
      </c>
    </row>
    <row r="4069" spans="1:19" x14ac:dyDescent="0.45">
      <c r="A4069" s="2" t="s">
        <v>4086</v>
      </c>
      <c r="B4069">
        <v>1047404</v>
      </c>
      <c r="C4069">
        <v>-2415816</v>
      </c>
      <c r="D4069">
        <v>8728</v>
      </c>
      <c r="E4069">
        <v>-10.9344003134718</v>
      </c>
      <c r="F4069">
        <v>10.982982391024301</v>
      </c>
      <c r="G4069">
        <v>4.9100236800000303</v>
      </c>
      <c r="H4069">
        <v>-60.547860280426498</v>
      </c>
      <c r="I4069">
        <v>-25.487007738302299</v>
      </c>
      <c r="J4069">
        <v>-219.81677472000001</v>
      </c>
      <c r="K4069">
        <v>6.0080173865322104</v>
      </c>
      <c r="L4069">
        <v>3.6339046005375</v>
      </c>
      <c r="M4069">
        <v>0.80857948134000002</v>
      </c>
      <c r="N4069">
        <v>860.72619758787096</v>
      </c>
      <c r="O4069">
        <v>-139.27380241212799</v>
      </c>
      <c r="P4069">
        <v>-199.82166269255401</v>
      </c>
      <c r="Q4069">
        <v>60.547860280426498</v>
      </c>
      <c r="R4069">
        <v>-128.82330094371801</v>
      </c>
      <c r="S4069">
        <v>90.993473776281405</v>
      </c>
    </row>
    <row r="4070" spans="1:19" x14ac:dyDescent="0.45">
      <c r="A4070" s="2" t="s">
        <v>4087</v>
      </c>
      <c r="B4070">
        <v>1022878</v>
      </c>
      <c r="C4070">
        <v>-2485737</v>
      </c>
      <c r="D4070">
        <v>8728</v>
      </c>
      <c r="E4070">
        <v>-19.065560185999001</v>
      </c>
      <c r="F4070">
        <v>17.771425351024298</v>
      </c>
      <c r="G4070">
        <v>6.7410708000000401</v>
      </c>
      <c r="H4070">
        <v>-60.651765891522501</v>
      </c>
      <c r="I4070">
        <v>-25.4571776430295</v>
      </c>
      <c r="J4070">
        <v>-219.81677472000001</v>
      </c>
      <c r="K4070">
        <v>6.0132561452871496</v>
      </c>
      <c r="L4070">
        <v>3.6400503942337501</v>
      </c>
      <c r="M4070">
        <v>0.80857948134000002</v>
      </c>
      <c r="N4070">
        <v>861.277218758716</v>
      </c>
      <c r="O4070">
        <v>-138.722781241283</v>
      </c>
      <c r="P4070">
        <v>-199.37454713280599</v>
      </c>
      <c r="Q4070">
        <v>60.651765891522501</v>
      </c>
      <c r="R4070">
        <v>-128.26089522042199</v>
      </c>
      <c r="S4070">
        <v>91.5558794995775</v>
      </c>
    </row>
    <row r="4071" spans="1:19" x14ac:dyDescent="0.45">
      <c r="A4071" s="2" t="s">
        <v>4088</v>
      </c>
      <c r="B4071">
        <v>1028988</v>
      </c>
      <c r="C4071">
        <v>-2483991</v>
      </c>
      <c r="D4071">
        <v>8728</v>
      </c>
      <c r="E4071">
        <v>-18.414511142385201</v>
      </c>
      <c r="F4071">
        <v>16.031409451024299</v>
      </c>
      <c r="G4071">
        <v>7.7541297599999996</v>
      </c>
      <c r="H4071">
        <v>-60.651765891522501</v>
      </c>
      <c r="I4071">
        <v>-25.4571776430295</v>
      </c>
      <c r="J4071">
        <v>-219.81677472000001</v>
      </c>
      <c r="K4071">
        <v>6.0145603259167801</v>
      </c>
      <c r="L4071">
        <v>3.6402047777362498</v>
      </c>
      <c r="M4071">
        <v>0.80857948134000002</v>
      </c>
      <c r="N4071">
        <v>861.19985229819804</v>
      </c>
      <c r="O4071">
        <v>-138.800147701801</v>
      </c>
      <c r="P4071">
        <v>-199.45191359332401</v>
      </c>
      <c r="Q4071">
        <v>60.651765891522501</v>
      </c>
      <c r="R4071">
        <v>-128.336803116808</v>
      </c>
      <c r="S4071">
        <v>91.479971603191302</v>
      </c>
    </row>
    <row r="4072" spans="1:19" x14ac:dyDescent="0.45">
      <c r="A4072" s="2" t="s">
        <v>4089</v>
      </c>
      <c r="B4072">
        <v>1029162</v>
      </c>
      <c r="C4072">
        <v>-2480848</v>
      </c>
      <c r="D4072">
        <v>8728</v>
      </c>
      <c r="E4072">
        <v>-18.044027394752099</v>
      </c>
      <c r="F4072">
        <v>15.970469050801499</v>
      </c>
      <c r="G4072">
        <v>7.1259756000000198</v>
      </c>
      <c r="H4072">
        <v>-60.651765891522501</v>
      </c>
      <c r="I4072">
        <v>-25.4571776430295</v>
      </c>
      <c r="J4072">
        <v>-219.81677472000001</v>
      </c>
      <c r="K4072">
        <v>6.0145974192628504</v>
      </c>
      <c r="L4072">
        <v>3.6404827328699998</v>
      </c>
      <c r="M4072">
        <v>0.80857948134000002</v>
      </c>
      <c r="N4072">
        <v>860.88092643712798</v>
      </c>
      <c r="O4072">
        <v>-139.11907356287099</v>
      </c>
      <c r="P4072">
        <v>-199.77083945439301</v>
      </c>
      <c r="Q4072">
        <v>60.651765891522501</v>
      </c>
      <c r="R4072">
        <v>-128.65541392939801</v>
      </c>
      <c r="S4072">
        <v>91.161360790601506</v>
      </c>
    </row>
    <row r="4073" spans="1:19" x14ac:dyDescent="0.45">
      <c r="A4073" s="2" t="s">
        <v>4090</v>
      </c>
      <c r="B4073">
        <v>1023751</v>
      </c>
      <c r="C4073">
        <v>-2486086</v>
      </c>
      <c r="D4073">
        <v>8728</v>
      </c>
      <c r="E4073">
        <v>-18.661608983754199</v>
      </c>
      <c r="F4073">
        <v>17.488387336528501</v>
      </c>
      <c r="G4073">
        <v>6.5863233600000299</v>
      </c>
      <c r="H4073">
        <v>-60.651765891522501</v>
      </c>
      <c r="I4073">
        <v>-25.4571776430295</v>
      </c>
      <c r="J4073">
        <v>-219.81677472000001</v>
      </c>
      <c r="K4073">
        <v>6.01575337233644</v>
      </c>
      <c r="L4073">
        <v>3.6409435262774998</v>
      </c>
      <c r="M4073">
        <v>0.80857948134000002</v>
      </c>
      <c r="N4073">
        <v>861.23999414737204</v>
      </c>
      <c r="O4073">
        <v>-138.76000585262699</v>
      </c>
      <c r="P4073">
        <v>-199.41177174415</v>
      </c>
      <c r="Q4073">
        <v>60.651765891522501</v>
      </c>
      <c r="R4073">
        <v>-128.294729472673</v>
      </c>
      <c r="S4073">
        <v>91.522045247326403</v>
      </c>
    </row>
    <row r="4074" spans="1:19" x14ac:dyDescent="0.45">
      <c r="A4074" s="2" t="s">
        <v>4091</v>
      </c>
      <c r="B4074">
        <v>1018950</v>
      </c>
      <c r="C4074">
        <v>-2481809</v>
      </c>
      <c r="D4074">
        <v>8728</v>
      </c>
      <c r="E4074">
        <v>-18.0617798000923</v>
      </c>
      <c r="F4074">
        <v>18.855734636528499</v>
      </c>
      <c r="G4074">
        <v>4.7544034399999999</v>
      </c>
      <c r="H4074">
        <v>-60.651765891522501</v>
      </c>
      <c r="I4074">
        <v>-25.4571776430295</v>
      </c>
      <c r="J4074">
        <v>-219.81677472000001</v>
      </c>
      <c r="K4074">
        <v>6.0167772463515501</v>
      </c>
      <c r="L4074">
        <v>3.6413180150512501</v>
      </c>
      <c r="M4074">
        <v>0.80857948134000002</v>
      </c>
      <c r="N4074">
        <v>861.37385234824501</v>
      </c>
      <c r="O4074">
        <v>-138.626147651754</v>
      </c>
      <c r="P4074">
        <v>-199.27791354327701</v>
      </c>
      <c r="Q4074">
        <v>60.651765891522501</v>
      </c>
      <c r="R4074">
        <v>-128.15947290901099</v>
      </c>
      <c r="S4074">
        <v>91.6573018109884</v>
      </c>
    </row>
    <row r="4075" spans="1:19" x14ac:dyDescent="0.45">
      <c r="A4075" s="2" t="s">
        <v>4092</v>
      </c>
      <c r="B4075">
        <v>1018776</v>
      </c>
      <c r="C4075">
        <v>-2482769</v>
      </c>
      <c r="D4075">
        <v>8728</v>
      </c>
      <c r="E4075">
        <v>-18.0891834617541</v>
      </c>
      <c r="F4075">
        <v>18.872931883587199</v>
      </c>
      <c r="G4075">
        <v>4.9403971200000303</v>
      </c>
      <c r="H4075">
        <v>-60.651765891522501</v>
      </c>
      <c r="I4075">
        <v>-25.4571776430295</v>
      </c>
      <c r="J4075">
        <v>-219.81677472000001</v>
      </c>
      <c r="K4075">
        <v>6.01681436841164</v>
      </c>
      <c r="L4075">
        <v>3.6414020570512502</v>
      </c>
      <c r="M4075">
        <v>0.80857948134000002</v>
      </c>
      <c r="N4075">
        <v>861.54951844958202</v>
      </c>
      <c r="O4075">
        <v>-138.45048155041701</v>
      </c>
      <c r="P4075">
        <v>-199.10224744193999</v>
      </c>
      <c r="Q4075">
        <v>60.651765891522501</v>
      </c>
      <c r="R4075">
        <v>-127.983685643614</v>
      </c>
      <c r="S4075">
        <v>91.833089076385207</v>
      </c>
    </row>
    <row r="4076" spans="1:19" x14ac:dyDescent="0.45">
      <c r="A4076" s="2" t="s">
        <v>4093</v>
      </c>
      <c r="B4076">
        <v>1020085</v>
      </c>
      <c r="C4076">
        <v>-2484078</v>
      </c>
      <c r="D4076">
        <v>8728</v>
      </c>
      <c r="E4076">
        <v>-18.238930675866701</v>
      </c>
      <c r="F4076">
        <v>18.500516533587199</v>
      </c>
      <c r="G4076">
        <v>4.9026048800000002</v>
      </c>
      <c r="H4076">
        <v>-60.651765891522501</v>
      </c>
      <c r="I4076">
        <v>-25.4571776430295</v>
      </c>
      <c r="J4076">
        <v>-219.81677472000001</v>
      </c>
      <c r="K4076">
        <v>6.0170937845246097</v>
      </c>
      <c r="L4076">
        <v>3.6415167990824999</v>
      </c>
      <c r="M4076">
        <v>0.80857948134000002</v>
      </c>
      <c r="N4076">
        <v>860.98916948732494</v>
      </c>
      <c r="O4076">
        <v>-139.010830512674</v>
      </c>
      <c r="P4076">
        <v>-199.66259640419699</v>
      </c>
      <c r="Q4076">
        <v>60.651765891522501</v>
      </c>
      <c r="R4076">
        <v>-128.543640447727</v>
      </c>
      <c r="S4076">
        <v>91.2731342722726</v>
      </c>
    </row>
    <row r="4077" spans="1:19" x14ac:dyDescent="0.45">
      <c r="A4077" s="2" t="s">
        <v>4094</v>
      </c>
      <c r="B4077">
        <v>1019736</v>
      </c>
      <c r="C4077">
        <v>-2485562</v>
      </c>
      <c r="D4077">
        <v>8728</v>
      </c>
      <c r="E4077">
        <v>-18.4123670462718</v>
      </c>
      <c r="F4077">
        <v>18.599879653587202</v>
      </c>
      <c r="G4077">
        <v>4.9567184800000401</v>
      </c>
      <c r="H4077">
        <v>-60.651765891522501</v>
      </c>
      <c r="I4077">
        <v>-25.4571776430295</v>
      </c>
      <c r="J4077">
        <v>-219.81677472000001</v>
      </c>
      <c r="K4077">
        <v>6.0171683257606796</v>
      </c>
      <c r="L4077">
        <v>3.6416468364374999</v>
      </c>
      <c r="M4077">
        <v>0.80857948134000002</v>
      </c>
      <c r="N4077">
        <v>860.96900525832905</v>
      </c>
      <c r="O4077">
        <v>-139.03099474167001</v>
      </c>
      <c r="P4077">
        <v>-199.682760633193</v>
      </c>
      <c r="Q4077">
        <v>60.651765891522501</v>
      </c>
      <c r="R4077">
        <v>-128.56360009813201</v>
      </c>
      <c r="S4077">
        <v>91.253174621867601</v>
      </c>
    </row>
    <row r="4078" spans="1:19" x14ac:dyDescent="0.45">
      <c r="A4078" s="2" t="s">
        <v>4095</v>
      </c>
      <c r="B4078">
        <v>1024624</v>
      </c>
      <c r="C4078">
        <v>-2475000</v>
      </c>
      <c r="D4078">
        <v>8728</v>
      </c>
      <c r="E4078">
        <v>-17.172010937248999</v>
      </c>
      <c r="F4078">
        <v>17.207964933587199</v>
      </c>
      <c r="G4078">
        <v>5.1411411200000501</v>
      </c>
      <c r="H4078">
        <v>-60.680945146621497</v>
      </c>
      <c r="I4078">
        <v>-25.428260979205699</v>
      </c>
      <c r="J4078">
        <v>-219.81677472000001</v>
      </c>
      <c r="K4078">
        <v>6.0182078937427699</v>
      </c>
      <c r="L4078">
        <v>3.6425767809299998</v>
      </c>
      <c r="M4078">
        <v>0.80857948134000002</v>
      </c>
      <c r="N4078">
        <v>861.00016236615204</v>
      </c>
      <c r="O4078">
        <v>-138.99983763384699</v>
      </c>
      <c r="P4078">
        <v>-199.68078278046801</v>
      </c>
      <c r="Q4078">
        <v>60.680945146621497</v>
      </c>
      <c r="R4078">
        <v>-128.53047347783399</v>
      </c>
      <c r="S4078">
        <v>91.286301242165493</v>
      </c>
    </row>
    <row r="4079" spans="1:19" x14ac:dyDescent="0.45">
      <c r="A4079" s="2" t="s">
        <v>4096</v>
      </c>
      <c r="B4079">
        <v>1027155</v>
      </c>
      <c r="C4079">
        <v>-2468191</v>
      </c>
      <c r="D4079">
        <v>8728</v>
      </c>
      <c r="E4079">
        <v>-16.372697663954099</v>
      </c>
      <c r="F4079">
        <v>16.417092426231299</v>
      </c>
      <c r="G4079">
        <v>5.2927464800000097</v>
      </c>
      <c r="H4079">
        <v>-60.680945146621497</v>
      </c>
      <c r="I4079">
        <v>-25.428260979205699</v>
      </c>
      <c r="J4079">
        <v>-219.81677472000001</v>
      </c>
      <c r="K4079">
        <v>6.01874469985035</v>
      </c>
      <c r="L4079">
        <v>3.6431777688037501</v>
      </c>
      <c r="M4079">
        <v>0.80857948134000002</v>
      </c>
      <c r="N4079">
        <v>861.15907069810999</v>
      </c>
      <c r="O4079">
        <v>-138.84092930188899</v>
      </c>
      <c r="P4079">
        <v>-199.521874448511</v>
      </c>
      <c r="Q4079">
        <v>60.680945146621497</v>
      </c>
      <c r="R4079">
        <v>-128.37042735189499</v>
      </c>
      <c r="S4079">
        <v>91.446347368104497</v>
      </c>
    </row>
    <row r="4080" spans="1:19" x14ac:dyDescent="0.45">
      <c r="A4080" s="2" t="s">
        <v>4097</v>
      </c>
      <c r="B4080">
        <v>1025933</v>
      </c>
      <c r="C4080">
        <v>-2464176</v>
      </c>
      <c r="D4080">
        <v>8728</v>
      </c>
      <c r="E4080">
        <v>-15.900133986052699</v>
      </c>
      <c r="F4080">
        <v>16.7174739208453</v>
      </c>
      <c r="G4080">
        <v>4.9843862400000098</v>
      </c>
      <c r="H4080">
        <v>-60.680945146621497</v>
      </c>
      <c r="I4080">
        <v>-25.428260979205699</v>
      </c>
      <c r="J4080">
        <v>-219.81677472000001</v>
      </c>
      <c r="K4080">
        <v>6.0190034552259801</v>
      </c>
      <c r="L4080">
        <v>3.643531726185</v>
      </c>
      <c r="M4080">
        <v>0.80857948134000002</v>
      </c>
      <c r="N4080">
        <v>861.62304291786802</v>
      </c>
      <c r="O4080">
        <v>-138.37695708213101</v>
      </c>
      <c r="P4080">
        <v>-199.057902228752</v>
      </c>
      <c r="Q4080">
        <v>60.680945146621497</v>
      </c>
      <c r="R4080">
        <v>-127.90584241937999</v>
      </c>
      <c r="S4080">
        <v>91.910932300619905</v>
      </c>
    </row>
    <row r="4081" spans="1:19" x14ac:dyDescent="0.45">
      <c r="A4081" s="2" t="s">
        <v>4098</v>
      </c>
      <c r="B4081">
        <v>1025671</v>
      </c>
      <c r="C4081">
        <v>-2467929</v>
      </c>
      <c r="D4081">
        <v>8728</v>
      </c>
      <c r="E4081">
        <v>-16.322431302410099</v>
      </c>
      <c r="F4081">
        <v>16.764204928687199</v>
      </c>
      <c r="G4081">
        <v>4.6999407200000203</v>
      </c>
      <c r="H4081">
        <v>-60.680945146621497</v>
      </c>
      <c r="I4081">
        <v>-25.428260979205699</v>
      </c>
      <c r="J4081">
        <v>-219.81677472000001</v>
      </c>
      <c r="K4081">
        <v>6.0190590175630696</v>
      </c>
      <c r="L4081">
        <v>3.6438625015312498</v>
      </c>
      <c r="M4081">
        <v>0.80857948134000002</v>
      </c>
      <c r="N4081">
        <v>860.96264475167004</v>
      </c>
      <c r="O4081">
        <v>-139.03735524832899</v>
      </c>
      <c r="P4081">
        <v>-199.718300394951</v>
      </c>
      <c r="Q4081">
        <v>60.680945146621497</v>
      </c>
      <c r="R4081">
        <v>-128.565854247895</v>
      </c>
      <c r="S4081">
        <v>91.250920472104497</v>
      </c>
    </row>
    <row r="4082" spans="1:19" x14ac:dyDescent="0.45">
      <c r="A4082" s="2" t="s">
        <v>4099</v>
      </c>
      <c r="B4082">
        <v>1026631</v>
      </c>
      <c r="C4082">
        <v>-2465310</v>
      </c>
      <c r="D4082">
        <v>8728</v>
      </c>
      <c r="E4082">
        <v>-16.0105190549307</v>
      </c>
      <c r="F4082">
        <v>16.492732738687199</v>
      </c>
      <c r="G4082">
        <v>4.7261247200000396</v>
      </c>
      <c r="H4082">
        <v>-60.680945146621497</v>
      </c>
      <c r="I4082">
        <v>-25.428260979205699</v>
      </c>
      <c r="J4082">
        <v>-219.81677472000001</v>
      </c>
      <c r="K4082">
        <v>6.0192623887224901</v>
      </c>
      <c r="L4082">
        <v>3.6440935464374999</v>
      </c>
      <c r="M4082">
        <v>0.80857948134000002</v>
      </c>
      <c r="N4082">
        <v>861.028834393083</v>
      </c>
      <c r="O4082">
        <v>-138.971165606916</v>
      </c>
      <c r="P4082">
        <v>-199.65211075353699</v>
      </c>
      <c r="Q4082">
        <v>60.680945146621497</v>
      </c>
      <c r="R4082">
        <v>-128.499230190416</v>
      </c>
      <c r="S4082">
        <v>91.317544529583898</v>
      </c>
    </row>
    <row r="4083" spans="1:19" x14ac:dyDescent="0.45">
      <c r="A4083" s="2" t="s">
        <v>4100</v>
      </c>
      <c r="B4083">
        <v>1024187</v>
      </c>
      <c r="C4083">
        <v>-2467755</v>
      </c>
      <c r="D4083">
        <v>8728</v>
      </c>
      <c r="E4083">
        <v>-16.2980153893633</v>
      </c>
      <c r="F4083">
        <v>17.165517225191699</v>
      </c>
      <c r="G4083">
        <v>4.69121272000001</v>
      </c>
      <c r="H4083">
        <v>-60.680945146621497</v>
      </c>
      <c r="I4083">
        <v>-25.428260979205699</v>
      </c>
      <c r="J4083">
        <v>-219.81677472000001</v>
      </c>
      <c r="K4083">
        <v>6.0197806511099996</v>
      </c>
      <c r="L4083">
        <v>3.64430872783125</v>
      </c>
      <c r="M4083">
        <v>0.80857948134000002</v>
      </c>
      <c r="N4083">
        <v>861.37847710137396</v>
      </c>
      <c r="O4083">
        <v>-138.62152289862499</v>
      </c>
      <c r="P4083">
        <v>-199.302468045247</v>
      </c>
      <c r="Q4083">
        <v>60.680945146621497</v>
      </c>
      <c r="R4083">
        <v>-128.14885403834401</v>
      </c>
      <c r="S4083">
        <v>91.667920681655701</v>
      </c>
    </row>
    <row r="4084" spans="1:19" x14ac:dyDescent="0.45">
      <c r="A4084" s="2" t="s">
        <v>4101</v>
      </c>
      <c r="B4084">
        <v>1025322</v>
      </c>
      <c r="C4084">
        <v>-2465398</v>
      </c>
      <c r="D4084">
        <v>8728</v>
      </c>
      <c r="E4084">
        <v>-15.9826515948854</v>
      </c>
      <c r="F4084">
        <v>16.844709075191702</v>
      </c>
      <c r="G4084">
        <v>4.6072493599999902</v>
      </c>
      <c r="H4084">
        <v>-60.680945146621497</v>
      </c>
      <c r="I4084">
        <v>-25.428260979205699</v>
      </c>
      <c r="J4084">
        <v>-219.81677472000001</v>
      </c>
      <c r="K4084">
        <v>6.0200211036539804</v>
      </c>
      <c r="L4084">
        <v>3.6445163942624998</v>
      </c>
      <c r="M4084">
        <v>0.80857948134000002</v>
      </c>
      <c r="N4084">
        <v>861.28862126687704</v>
      </c>
      <c r="O4084">
        <v>-138.71137873312199</v>
      </c>
      <c r="P4084">
        <v>-199.392323879744</v>
      </c>
      <c r="Q4084">
        <v>60.680945146621497</v>
      </c>
      <c r="R4084">
        <v>-128.238261753866</v>
      </c>
      <c r="S4084">
        <v>91.578512966133502</v>
      </c>
    </row>
    <row r="4085" spans="1:19" x14ac:dyDescent="0.45">
      <c r="A4085" s="2" t="s">
        <v>4102</v>
      </c>
      <c r="B4085">
        <v>1021132</v>
      </c>
      <c r="C4085">
        <v>-2473690</v>
      </c>
      <c r="D4085">
        <v>8728</v>
      </c>
      <c r="E4085">
        <v>-16.956843109219701</v>
      </c>
      <c r="F4085">
        <v>18.012011411373798</v>
      </c>
      <c r="G4085">
        <v>4.3434019199999998</v>
      </c>
      <c r="H4085">
        <v>-60.680945146621497</v>
      </c>
      <c r="I4085">
        <v>-25.428260979205699</v>
      </c>
      <c r="J4085">
        <v>-219.81677472000001</v>
      </c>
      <c r="K4085">
        <v>6.0209117512589403</v>
      </c>
      <c r="L4085">
        <v>3.6452439861674999</v>
      </c>
      <c r="M4085">
        <v>0.80857948134000002</v>
      </c>
      <c r="N4085">
        <v>861.21626640921397</v>
      </c>
      <c r="O4085">
        <v>-138.783733590785</v>
      </c>
      <c r="P4085">
        <v>-199.46467873740599</v>
      </c>
      <c r="Q4085">
        <v>60.680945146621497</v>
      </c>
      <c r="R4085">
        <v>-128.30899837201801</v>
      </c>
      <c r="S4085">
        <v>91.507776347981306</v>
      </c>
    </row>
    <row r="4086" spans="1:19" x14ac:dyDescent="0.45">
      <c r="A4086" s="2" t="s">
        <v>4103</v>
      </c>
      <c r="B4086">
        <v>1003327</v>
      </c>
      <c r="C4086">
        <v>-2477619</v>
      </c>
      <c r="D4086">
        <v>8728</v>
      </c>
      <c r="E4086">
        <v>-17.347121800073399</v>
      </c>
      <c r="F4086">
        <v>23.0583390113738</v>
      </c>
      <c r="G4086">
        <v>-0.29596647999998299</v>
      </c>
      <c r="H4086">
        <v>-60.709381450016501</v>
      </c>
      <c r="I4086">
        <v>-25.767697446441701</v>
      </c>
      <c r="J4086">
        <v>-219.81677472000001</v>
      </c>
      <c r="K4086">
        <v>6.0247024821890802</v>
      </c>
      <c r="L4086">
        <v>3.64558272981375</v>
      </c>
      <c r="M4086">
        <v>0.80857948134000002</v>
      </c>
      <c r="N4086">
        <v>861.59669021441596</v>
      </c>
      <c r="O4086">
        <v>-138.40330978558401</v>
      </c>
      <c r="P4086">
        <v>-199.11269123560001</v>
      </c>
      <c r="Q4086">
        <v>60.709381450016501</v>
      </c>
      <c r="R4086">
        <v>-127.924445092241</v>
      </c>
      <c r="S4086">
        <v>91.892329627758798</v>
      </c>
    </row>
    <row r="4087" spans="1:19" x14ac:dyDescent="0.45">
      <c r="A4087" s="2" t="s">
        <v>4104</v>
      </c>
      <c r="B4087">
        <v>1005422</v>
      </c>
      <c r="C4087">
        <v>-2476047</v>
      </c>
      <c r="D4087">
        <v>8728</v>
      </c>
      <c r="E4087">
        <v>-16.864021823221702</v>
      </c>
      <c r="F4087">
        <v>22.4637104513738</v>
      </c>
      <c r="G4087">
        <v>9.2167679999997698E-2</v>
      </c>
      <c r="H4087">
        <v>-60.709381450016501</v>
      </c>
      <c r="I4087">
        <v>-25.767697446441701</v>
      </c>
      <c r="J4087">
        <v>-219.81677472000001</v>
      </c>
      <c r="K4087">
        <v>6.0251482302841701</v>
      </c>
      <c r="L4087">
        <v>3.6457185447187501</v>
      </c>
      <c r="M4087">
        <v>0.80857948134000002</v>
      </c>
      <c r="N4087">
        <v>861.872714228267</v>
      </c>
      <c r="O4087">
        <v>-138.12728577173201</v>
      </c>
      <c r="P4087">
        <v>-198.836667221749</v>
      </c>
      <c r="Q4087">
        <v>60.709381450016501</v>
      </c>
      <c r="R4087">
        <v>-127.64783951538899</v>
      </c>
      <c r="S4087">
        <v>92.168935204610406</v>
      </c>
    </row>
    <row r="4088" spans="1:19" x14ac:dyDescent="0.45">
      <c r="A4088" s="2" t="s">
        <v>4105</v>
      </c>
      <c r="B4088">
        <v>1014237</v>
      </c>
      <c r="C4088">
        <v>-2469588</v>
      </c>
      <c r="D4088">
        <v>8728</v>
      </c>
      <c r="E4088">
        <v>-16.119910444170401</v>
      </c>
      <c r="F4088">
        <v>19.948650203674902</v>
      </c>
      <c r="G4088">
        <v>1.5631848000000099</v>
      </c>
      <c r="H4088">
        <v>-60.709381450016501</v>
      </c>
      <c r="I4088">
        <v>-25.767697446441701</v>
      </c>
      <c r="J4088">
        <v>-219.81677472000001</v>
      </c>
      <c r="K4088">
        <v>6.0270188835883198</v>
      </c>
      <c r="L4088">
        <v>3.64628147079</v>
      </c>
      <c r="M4088">
        <v>0.80857948134000002</v>
      </c>
      <c r="N4088">
        <v>861.57034890024397</v>
      </c>
      <c r="O4088">
        <v>-138.42965109975501</v>
      </c>
      <c r="P4088">
        <v>-199.139032549772</v>
      </c>
      <c r="Q4088">
        <v>60.709381450016501</v>
      </c>
      <c r="R4088">
        <v>-127.947771264037</v>
      </c>
      <c r="S4088">
        <v>91.869003455962897</v>
      </c>
    </row>
    <row r="4089" spans="1:19" x14ac:dyDescent="0.45">
      <c r="A4089" s="2" t="s">
        <v>4106</v>
      </c>
      <c r="B4089">
        <v>1012666</v>
      </c>
      <c r="C4089">
        <v>-2473690</v>
      </c>
      <c r="D4089">
        <v>8728</v>
      </c>
      <c r="E4089">
        <v>-16.596666229414598</v>
      </c>
      <c r="F4089">
        <v>20.3411381253052</v>
      </c>
      <c r="G4089">
        <v>2.20835855999999</v>
      </c>
      <c r="H4089">
        <v>-60.709381450016501</v>
      </c>
      <c r="I4089">
        <v>-25.767697446441701</v>
      </c>
      <c r="J4089">
        <v>-219.81677472000001</v>
      </c>
      <c r="K4089">
        <v>6.0273528232989104</v>
      </c>
      <c r="L4089">
        <v>3.6466384217024999</v>
      </c>
      <c r="M4089">
        <v>0.80857948134000002</v>
      </c>
      <c r="N4089">
        <v>862.13056390600696</v>
      </c>
      <c r="O4089">
        <v>-137.86943609399199</v>
      </c>
      <c r="P4089">
        <v>-198.57881754400901</v>
      </c>
      <c r="Q4089">
        <v>60.709381450016501</v>
      </c>
      <c r="R4089">
        <v>-127.386865367651</v>
      </c>
      <c r="S4089">
        <v>92.429909352348901</v>
      </c>
    </row>
    <row r="4090" spans="1:19" x14ac:dyDescent="0.45">
      <c r="A4090" s="2" t="s">
        <v>4107</v>
      </c>
      <c r="B4090">
        <v>1011008</v>
      </c>
      <c r="C4090">
        <v>-2474389</v>
      </c>
      <c r="D4090">
        <v>8728</v>
      </c>
      <c r="E4090">
        <v>-16.6519844474943</v>
      </c>
      <c r="F4090">
        <v>20.811139225305201</v>
      </c>
      <c r="G4090">
        <v>2.0017668000000199</v>
      </c>
      <c r="H4090">
        <v>-60.709381450016501</v>
      </c>
      <c r="I4090">
        <v>-25.767697446441701</v>
      </c>
      <c r="J4090">
        <v>-219.81677472000001</v>
      </c>
      <c r="K4090">
        <v>6.0277053556649101</v>
      </c>
      <c r="L4090">
        <v>3.6466991482012499</v>
      </c>
      <c r="M4090">
        <v>0.80857948134000002</v>
      </c>
      <c r="N4090">
        <v>862.33824176906296</v>
      </c>
      <c r="O4090">
        <v>-137.66175823093599</v>
      </c>
      <c r="P4090">
        <v>-198.37113968095301</v>
      </c>
      <c r="Q4090">
        <v>60.709381450016501</v>
      </c>
      <c r="R4090">
        <v>-127.17877424573</v>
      </c>
      <c r="S4090">
        <v>92.638000474269305</v>
      </c>
    </row>
    <row r="4091" spans="1:19" x14ac:dyDescent="0.45">
      <c r="A4091" s="2" t="s">
        <v>4108</v>
      </c>
      <c r="B4091">
        <v>1019474</v>
      </c>
      <c r="C4091">
        <v>-2472730</v>
      </c>
      <c r="D4091">
        <v>8728</v>
      </c>
      <c r="E4091">
        <v>-16.4326036044279</v>
      </c>
      <c r="F4091">
        <v>18.410981895305198</v>
      </c>
      <c r="G4091">
        <v>4.3788375999999998</v>
      </c>
      <c r="H4091">
        <v>-60.709381450016501</v>
      </c>
      <c r="I4091">
        <v>-25.767697446441701</v>
      </c>
      <c r="J4091">
        <v>-219.81677472000001</v>
      </c>
      <c r="K4091">
        <v>6.0295042329411102</v>
      </c>
      <c r="L4091">
        <v>3.6468444828225</v>
      </c>
      <c r="M4091">
        <v>0.80857948134000002</v>
      </c>
      <c r="N4091">
        <v>862.53259187023195</v>
      </c>
      <c r="O4091">
        <v>-137.46740812976699</v>
      </c>
      <c r="P4091">
        <v>-198.17678957978401</v>
      </c>
      <c r="Q4091">
        <v>60.709381450016501</v>
      </c>
      <c r="R4091">
        <v>-126.98247993266401</v>
      </c>
      <c r="S4091">
        <v>92.834294787335693</v>
      </c>
    </row>
    <row r="4092" spans="1:19" x14ac:dyDescent="0.45">
      <c r="A4092" s="2" t="s">
        <v>4109</v>
      </c>
      <c r="B4092">
        <v>1018950</v>
      </c>
      <c r="C4092">
        <v>-2464001</v>
      </c>
      <c r="D4092">
        <v>8728</v>
      </c>
      <c r="E4092">
        <v>-15.4129853822398</v>
      </c>
      <c r="F4092">
        <v>18.5470017110068</v>
      </c>
      <c r="G4092">
        <v>4.2999364800000501</v>
      </c>
      <c r="H4092">
        <v>-60.709381450016501</v>
      </c>
      <c r="I4092">
        <v>-25.767697446441701</v>
      </c>
      <c r="J4092">
        <v>-219.81677472000001</v>
      </c>
      <c r="K4092">
        <v>6.0296151807421996</v>
      </c>
      <c r="L4092">
        <v>3.64760878315125</v>
      </c>
      <c r="M4092">
        <v>0.80857948134000002</v>
      </c>
      <c r="N4092">
        <v>863.60845353999105</v>
      </c>
      <c r="O4092">
        <v>-136.39154646000799</v>
      </c>
      <c r="P4092">
        <v>-197.10092791002401</v>
      </c>
      <c r="Q4092">
        <v>60.709381450016501</v>
      </c>
      <c r="R4092">
        <v>-125.905743014774</v>
      </c>
      <c r="S4092">
        <v>93.911031705225298</v>
      </c>
    </row>
    <row r="4093" spans="1:19" x14ac:dyDescent="0.45">
      <c r="A4093" s="2" t="s">
        <v>4110</v>
      </c>
      <c r="B4093">
        <v>1022529</v>
      </c>
      <c r="C4093">
        <v>-2461120</v>
      </c>
      <c r="D4093">
        <v>8728</v>
      </c>
      <c r="E4093">
        <v>-15.0687554797634</v>
      </c>
      <c r="F4093">
        <v>17.471288411554401</v>
      </c>
      <c r="G4093">
        <v>5.1557168800000097</v>
      </c>
      <c r="H4093">
        <v>-60.709381450016501</v>
      </c>
      <c r="I4093">
        <v>-25.767697446441701</v>
      </c>
      <c r="J4093">
        <v>-219.81677472000001</v>
      </c>
      <c r="K4093">
        <v>6.0303720852167801</v>
      </c>
      <c r="L4093">
        <v>3.6478619258174998</v>
      </c>
      <c r="M4093">
        <v>0.80857948134000002</v>
      </c>
      <c r="N4093">
        <v>863.73174049587499</v>
      </c>
      <c r="O4093">
        <v>-136.26825950412399</v>
      </c>
      <c r="P4093">
        <v>-196.97764095414101</v>
      </c>
      <c r="Q4093">
        <v>60.709381450016501</v>
      </c>
      <c r="R4093">
        <v>-125.78144601175001</v>
      </c>
      <c r="S4093">
        <v>94.035328708249395</v>
      </c>
    </row>
    <row r="4094" spans="1:19" x14ac:dyDescent="0.45">
      <c r="A4094" s="2" t="s">
        <v>4111</v>
      </c>
      <c r="B4094">
        <v>1021831</v>
      </c>
      <c r="C4094">
        <v>-2464176</v>
      </c>
      <c r="D4094">
        <v>8728</v>
      </c>
      <c r="E4094">
        <v>-15.4266929151899</v>
      </c>
      <c r="F4094">
        <v>17.6477499427697</v>
      </c>
      <c r="G4094">
        <v>4.1216234400000298</v>
      </c>
      <c r="H4094">
        <v>-60.738195012416597</v>
      </c>
      <c r="I4094">
        <v>-25.940045695942501</v>
      </c>
      <c r="J4094">
        <v>-219.81677472000001</v>
      </c>
      <c r="K4094">
        <v>6.0305198849321604</v>
      </c>
      <c r="L4094">
        <v>3.6481302617175002</v>
      </c>
      <c r="M4094">
        <v>0.80857948134000002</v>
      </c>
      <c r="N4094">
        <v>862.71691682794903</v>
      </c>
      <c r="O4094">
        <v>-137.28308317205</v>
      </c>
      <c r="P4094">
        <v>-198.02127818446701</v>
      </c>
      <c r="Q4094">
        <v>60.738195012416597</v>
      </c>
      <c r="R4094">
        <v>-126.795853544061</v>
      </c>
      <c r="S4094">
        <v>93.020921175938895</v>
      </c>
    </row>
    <row r="4095" spans="1:19" x14ac:dyDescent="0.45">
      <c r="A4095" s="2" t="s">
        <v>4112</v>
      </c>
      <c r="B4095">
        <v>1027504</v>
      </c>
      <c r="C4095">
        <v>-2458414</v>
      </c>
      <c r="D4095">
        <v>8728</v>
      </c>
      <c r="E4095">
        <v>-14.7416644582748</v>
      </c>
      <c r="F4095">
        <v>16.046035542769701</v>
      </c>
      <c r="G4095">
        <v>4.7922829600000396</v>
      </c>
      <c r="H4095">
        <v>-60.738195012416597</v>
      </c>
      <c r="I4095">
        <v>-25.940045695942501</v>
      </c>
      <c r="J4095">
        <v>-219.81677472000001</v>
      </c>
      <c r="K4095">
        <v>6.0317183196703397</v>
      </c>
      <c r="L4095">
        <v>3.6486390103050002</v>
      </c>
      <c r="M4095">
        <v>0.80857948134000002</v>
      </c>
      <c r="N4095">
        <v>862.46918322153795</v>
      </c>
      <c r="O4095">
        <v>-137.530816778461</v>
      </c>
      <c r="P4095">
        <v>-198.26901179087699</v>
      </c>
      <c r="Q4095">
        <v>60.738195012416597</v>
      </c>
      <c r="R4095">
        <v>-127.04187996714499</v>
      </c>
      <c r="S4095">
        <v>92.774894752854095</v>
      </c>
    </row>
    <row r="4096" spans="1:19" x14ac:dyDescent="0.45">
      <c r="A4096" s="2" t="s">
        <v>4113</v>
      </c>
      <c r="B4096">
        <v>1018950</v>
      </c>
      <c r="C4096">
        <v>-2468889</v>
      </c>
      <c r="D4096">
        <v>8728</v>
      </c>
      <c r="E4096">
        <v>-15.9748406136071</v>
      </c>
      <c r="F4096">
        <v>18.417760705472901</v>
      </c>
      <c r="G4096">
        <v>3.33435784000004</v>
      </c>
      <c r="H4096">
        <v>-60.738195012416597</v>
      </c>
      <c r="I4096">
        <v>-25.940045695942501</v>
      </c>
      <c r="J4096">
        <v>-219.81677472000001</v>
      </c>
      <c r="K4096">
        <v>6.0335330721783302</v>
      </c>
      <c r="L4096">
        <v>3.6495561882112502</v>
      </c>
      <c r="M4096">
        <v>0.80857948134000002</v>
      </c>
      <c r="N4096">
        <v>862.14707517849502</v>
      </c>
      <c r="O4096">
        <v>-137.85292482150399</v>
      </c>
      <c r="P4096">
        <v>-198.591119833921</v>
      </c>
      <c r="Q4096">
        <v>60.738195012416597</v>
      </c>
      <c r="R4096">
        <v>-127.361256079775</v>
      </c>
      <c r="S4096">
        <v>92.455518640224895</v>
      </c>
    </row>
    <row r="4097" spans="1:19" x14ac:dyDescent="0.45">
      <c r="A4097" s="2" t="s">
        <v>4114</v>
      </c>
      <c r="B4097">
        <v>1015983</v>
      </c>
      <c r="C4097">
        <v>-2471072</v>
      </c>
      <c r="D4097">
        <v>8728</v>
      </c>
      <c r="E4097">
        <v>-16.0966248347586</v>
      </c>
      <c r="F4097">
        <v>19.257182965472801</v>
      </c>
      <c r="G4097">
        <v>2.93976496000001</v>
      </c>
      <c r="H4097">
        <v>-60.738195012416597</v>
      </c>
      <c r="I4097">
        <v>-25.940045695942501</v>
      </c>
      <c r="J4097">
        <v>-219.81677472000001</v>
      </c>
      <c r="K4097">
        <v>6.0341630850486796</v>
      </c>
      <c r="L4097">
        <v>3.6497467722975001</v>
      </c>
      <c r="M4097">
        <v>0.80857948134000002</v>
      </c>
      <c r="N4097">
        <v>862.46929974038699</v>
      </c>
      <c r="O4097">
        <v>-137.53070025961199</v>
      </c>
      <c r="P4097">
        <v>-198.268895272029</v>
      </c>
      <c r="Q4097">
        <v>60.738195012416597</v>
      </c>
      <c r="R4097">
        <v>-127.03821092092601</v>
      </c>
      <c r="S4097">
        <v>92.778563799073396</v>
      </c>
    </row>
    <row r="4098" spans="1:19" x14ac:dyDescent="0.45">
      <c r="A4098" s="2" t="s">
        <v>4115</v>
      </c>
      <c r="B4098">
        <v>1019474</v>
      </c>
      <c r="C4098">
        <v>-2466271</v>
      </c>
      <c r="D4098">
        <v>8728</v>
      </c>
      <c r="E4098">
        <v>-15.490882030906199</v>
      </c>
      <c r="F4098">
        <v>18.268754165472899</v>
      </c>
      <c r="G4098">
        <v>3.2177517600000098</v>
      </c>
      <c r="H4098">
        <v>-60.738195012416597</v>
      </c>
      <c r="I4098">
        <v>-25.940045695942501</v>
      </c>
      <c r="J4098">
        <v>-219.81677472000001</v>
      </c>
      <c r="K4098">
        <v>6.0349029238470404</v>
      </c>
      <c r="L4098">
        <v>3.6501673579012501</v>
      </c>
      <c r="M4098">
        <v>0.80857948134000002</v>
      </c>
      <c r="N4098">
        <v>862.36344011983704</v>
      </c>
      <c r="O4098">
        <v>-137.636559880162</v>
      </c>
      <c r="P4098">
        <v>-198.37475489257901</v>
      </c>
      <c r="Q4098">
        <v>60.738195012416597</v>
      </c>
      <c r="R4098">
        <v>-127.142910117074</v>
      </c>
      <c r="S4098">
        <v>92.673864602925903</v>
      </c>
    </row>
    <row r="4099" spans="1:19" x14ac:dyDescent="0.45">
      <c r="A4099" s="2" t="s">
        <v>4116</v>
      </c>
      <c r="B4099">
        <v>1019125</v>
      </c>
      <c r="C4099">
        <v>-2465834</v>
      </c>
      <c r="D4099">
        <v>8728</v>
      </c>
      <c r="E4099">
        <v>-15.4399016565539</v>
      </c>
      <c r="F4099">
        <v>18.331910981523599</v>
      </c>
      <c r="G4099">
        <v>3.6536280799999901</v>
      </c>
      <c r="H4099">
        <v>-60.738195012416597</v>
      </c>
      <c r="I4099">
        <v>-25.940045695942501</v>
      </c>
      <c r="J4099">
        <v>-219.81677472000001</v>
      </c>
      <c r="K4099">
        <v>6.0349768734449096</v>
      </c>
      <c r="L4099">
        <v>3.6502056276300001</v>
      </c>
      <c r="M4099">
        <v>0.80857948134000002</v>
      </c>
      <c r="N4099">
        <v>862.91334141091397</v>
      </c>
      <c r="O4099">
        <v>-137.086658589086</v>
      </c>
      <c r="P4099">
        <v>-197.82485360150201</v>
      </c>
      <c r="Q4099">
        <v>60.738195012416597</v>
      </c>
      <c r="R4099">
        <v>-126.592896606671</v>
      </c>
      <c r="S4099">
        <v>93.223878113328894</v>
      </c>
    </row>
    <row r="4100" spans="1:19" x14ac:dyDescent="0.45">
      <c r="A4100" s="2" t="s">
        <v>4117</v>
      </c>
      <c r="B4100">
        <v>1016332</v>
      </c>
      <c r="C4100">
        <v>-2469064</v>
      </c>
      <c r="D4100">
        <v>8728</v>
      </c>
      <c r="E4100">
        <v>-15.811748546518199</v>
      </c>
      <c r="F4100">
        <v>19.117729619501901</v>
      </c>
      <c r="G4100">
        <v>3.2996204000000402</v>
      </c>
      <c r="H4100">
        <v>-60.738195012416597</v>
      </c>
      <c r="I4100">
        <v>-25.940045695942501</v>
      </c>
      <c r="J4100">
        <v>-219.81677472000001</v>
      </c>
      <c r="K4100">
        <v>6.0355694572909702</v>
      </c>
      <c r="L4100">
        <v>3.6504877156425</v>
      </c>
      <c r="M4100">
        <v>0.80857948134000002</v>
      </c>
      <c r="N4100">
        <v>862.97243080706903</v>
      </c>
      <c r="O4100">
        <v>-137.02756919293</v>
      </c>
      <c r="P4100">
        <v>-197.76576420534701</v>
      </c>
      <c r="Q4100">
        <v>60.738195012416597</v>
      </c>
      <c r="R4100">
        <v>-126.53293253865699</v>
      </c>
      <c r="S4100">
        <v>93.283842181343005</v>
      </c>
    </row>
    <row r="4101" spans="1:19" x14ac:dyDescent="0.45">
      <c r="A4101" s="2" t="s">
        <v>4118</v>
      </c>
      <c r="B4101">
        <v>1018863</v>
      </c>
      <c r="C4101">
        <v>-2466620</v>
      </c>
      <c r="D4101">
        <v>8728</v>
      </c>
      <c r="E4101">
        <v>-15.4838012372735</v>
      </c>
      <c r="F4101">
        <v>18.401701059501899</v>
      </c>
      <c r="G4101">
        <v>2.7091712000000201</v>
      </c>
      <c r="H4101">
        <v>-60.738195012416597</v>
      </c>
      <c r="I4101">
        <v>-25.940045695942501</v>
      </c>
      <c r="J4101">
        <v>-219.81677472000001</v>
      </c>
      <c r="K4101">
        <v>6.0361059216639097</v>
      </c>
      <c r="L4101">
        <v>3.6507016908974999</v>
      </c>
      <c r="M4101">
        <v>0.80857948134000002</v>
      </c>
      <c r="N4101">
        <v>861.99314991668598</v>
      </c>
      <c r="O4101">
        <v>-138.006850083313</v>
      </c>
      <c r="P4101">
        <v>-198.74504509573001</v>
      </c>
      <c r="Q4101">
        <v>60.738195012416597</v>
      </c>
      <c r="R4101">
        <v>-127.511462989412</v>
      </c>
      <c r="S4101">
        <v>92.305311730587604</v>
      </c>
    </row>
    <row r="4102" spans="1:19" x14ac:dyDescent="0.45">
      <c r="A4102" s="2" t="s">
        <v>4119</v>
      </c>
      <c r="B4102">
        <v>1016507</v>
      </c>
      <c r="C4102">
        <v>-2470024</v>
      </c>
      <c r="D4102">
        <v>8728</v>
      </c>
      <c r="E4102">
        <v>-15.8812146280713</v>
      </c>
      <c r="F4102">
        <v>19.049473558069899</v>
      </c>
      <c r="G4102">
        <v>2.71397160000003</v>
      </c>
      <c r="H4102">
        <v>-60.860574119092398</v>
      </c>
      <c r="I4102">
        <v>-25.95705765292</v>
      </c>
      <c r="J4102">
        <v>-219.81677472000001</v>
      </c>
      <c r="K4102">
        <v>6.0366059827070204</v>
      </c>
      <c r="L4102">
        <v>3.6509990260424998</v>
      </c>
      <c r="M4102">
        <v>0.80857948134000002</v>
      </c>
      <c r="N4102">
        <v>862.386903091921</v>
      </c>
      <c r="O4102">
        <v>-137.61309690807801</v>
      </c>
      <c r="P4102">
        <v>-198.47367102717001</v>
      </c>
      <c r="Q4102">
        <v>60.860574119092398</v>
      </c>
      <c r="R4102">
        <v>-127.116912417989</v>
      </c>
      <c r="S4102">
        <v>92.699862302010999</v>
      </c>
    </row>
    <row r="4103" spans="1:19" x14ac:dyDescent="0.45">
      <c r="A4103" s="2" t="s">
        <v>4120</v>
      </c>
      <c r="B4103">
        <v>1008477</v>
      </c>
      <c r="C4103">
        <v>-2479103</v>
      </c>
      <c r="D4103">
        <v>8728</v>
      </c>
      <c r="E4103">
        <v>-16.901805663883898</v>
      </c>
      <c r="F4103">
        <v>21.321895638069901</v>
      </c>
      <c r="G4103">
        <v>1.4858547200000101</v>
      </c>
      <c r="H4103">
        <v>-60.860574119092398</v>
      </c>
      <c r="I4103">
        <v>-25.95705765292</v>
      </c>
      <c r="J4103">
        <v>-219.81677472000001</v>
      </c>
      <c r="K4103">
        <v>6.0383166146259502</v>
      </c>
      <c r="L4103">
        <v>3.6517858008337498</v>
      </c>
      <c r="M4103">
        <v>0.80857948134000002</v>
      </c>
      <c r="N4103">
        <v>862.40811984939796</v>
      </c>
      <c r="O4103">
        <v>-137.59188015060101</v>
      </c>
      <c r="P4103">
        <v>-198.45245426969299</v>
      </c>
      <c r="Q4103">
        <v>60.860574119092398</v>
      </c>
      <c r="R4103">
        <v>-127.09319825380101</v>
      </c>
      <c r="S4103">
        <v>92.723576466198494</v>
      </c>
    </row>
    <row r="4104" spans="1:19" x14ac:dyDescent="0.45">
      <c r="A4104" s="2" t="s">
        <v>4121</v>
      </c>
      <c r="B4104">
        <v>1007168</v>
      </c>
      <c r="C4104">
        <v>-2487221</v>
      </c>
      <c r="D4104">
        <v>8728</v>
      </c>
      <c r="E4104">
        <v>-17.7063052172022</v>
      </c>
      <c r="F4104">
        <v>21.693761088069898</v>
      </c>
      <c r="G4104">
        <v>1.3546728800000201</v>
      </c>
      <c r="H4104">
        <v>-60.860574119092398</v>
      </c>
      <c r="I4104">
        <v>-25.95705765292</v>
      </c>
      <c r="J4104">
        <v>-219.81677472000001</v>
      </c>
      <c r="K4104">
        <v>6.0385963842194803</v>
      </c>
      <c r="L4104">
        <v>3.6524883832912498</v>
      </c>
      <c r="M4104">
        <v>0.80857948134000002</v>
      </c>
      <c r="N4104">
        <v>861.84332155402899</v>
      </c>
      <c r="O4104">
        <v>-138.15667844596999</v>
      </c>
      <c r="P4104">
        <v>-199.01725256506299</v>
      </c>
      <c r="Q4104">
        <v>60.860574119092398</v>
      </c>
      <c r="R4104">
        <v>-127.657014197119</v>
      </c>
      <c r="S4104">
        <v>92.159760522880106</v>
      </c>
    </row>
    <row r="4105" spans="1:19" x14ac:dyDescent="0.45">
      <c r="A4105" s="2" t="s">
        <v>4122</v>
      </c>
      <c r="B4105">
        <v>1012579</v>
      </c>
      <c r="C4105">
        <v>-2471945</v>
      </c>
      <c r="D4105">
        <v>8728</v>
      </c>
      <c r="E4105">
        <v>-15.9205308868254</v>
      </c>
      <c r="F4105">
        <v>20.151684068069901</v>
      </c>
      <c r="G4105">
        <v>1.3801586399999899</v>
      </c>
      <c r="H4105">
        <v>-60.860574119092398</v>
      </c>
      <c r="I4105">
        <v>-25.95705765292</v>
      </c>
      <c r="J4105">
        <v>-219.81677472000001</v>
      </c>
      <c r="K4105">
        <v>6.0397457620105097</v>
      </c>
      <c r="L4105">
        <v>3.6538175671462398</v>
      </c>
      <c r="M4105">
        <v>0.80857948134000002</v>
      </c>
      <c r="N4105">
        <v>862.11002606275997</v>
      </c>
      <c r="O4105">
        <v>-137.88997393723901</v>
      </c>
      <c r="P4105">
        <v>-198.75054805633201</v>
      </c>
      <c r="Q4105">
        <v>60.860574119092398</v>
      </c>
      <c r="R4105">
        <v>-127.387831126743</v>
      </c>
      <c r="S4105">
        <v>92.428943593256903</v>
      </c>
    </row>
    <row r="4106" spans="1:19" x14ac:dyDescent="0.45">
      <c r="A4106" s="2" t="s">
        <v>4123</v>
      </c>
      <c r="B4106">
        <v>1015634</v>
      </c>
      <c r="C4106">
        <v>-2468889</v>
      </c>
      <c r="D4106">
        <v>8728</v>
      </c>
      <c r="E4106">
        <v>-15.5660754677647</v>
      </c>
      <c r="F4106">
        <v>19.162735817785901</v>
      </c>
      <c r="G4106">
        <v>2.1631475199999901</v>
      </c>
      <c r="H4106">
        <v>-60.860574119092398</v>
      </c>
      <c r="I4106">
        <v>-25.95705765292</v>
      </c>
      <c r="J4106">
        <v>-219.81677472000001</v>
      </c>
      <c r="K4106">
        <v>6.0403938879062196</v>
      </c>
      <c r="L4106">
        <v>3.6540842757262402</v>
      </c>
      <c r="M4106">
        <v>0.80857948134000002</v>
      </c>
      <c r="N4106">
        <v>862.25760727706097</v>
      </c>
      <c r="O4106">
        <v>-137.74239272293801</v>
      </c>
      <c r="P4106">
        <v>-198.60296684203101</v>
      </c>
      <c r="Q4106">
        <v>60.860574119092398</v>
      </c>
      <c r="R4106">
        <v>-127.239335077966</v>
      </c>
      <c r="S4106">
        <v>92.577439642033596</v>
      </c>
    </row>
    <row r="4107" spans="1:19" x14ac:dyDescent="0.45">
      <c r="A4107" s="2" t="s">
        <v>4124</v>
      </c>
      <c r="B4107">
        <v>1019910</v>
      </c>
      <c r="C4107">
        <v>-2467667</v>
      </c>
      <c r="D4107">
        <v>8728</v>
      </c>
      <c r="E4107">
        <v>-15.4238646838419</v>
      </c>
      <c r="F4107">
        <v>17.929289826058501</v>
      </c>
      <c r="G4107">
        <v>3.2841718399999902</v>
      </c>
      <c r="H4107">
        <v>-60.860574119092398</v>
      </c>
      <c r="I4107">
        <v>-25.95705765292</v>
      </c>
      <c r="J4107">
        <v>-219.81677472000001</v>
      </c>
      <c r="K4107">
        <v>6.0413006029581604</v>
      </c>
      <c r="L4107">
        <v>3.6541913733337399</v>
      </c>
      <c r="M4107">
        <v>0.80857948134000002</v>
      </c>
      <c r="N4107">
        <v>862.28638257659702</v>
      </c>
      <c r="O4107">
        <v>-137.71361742340201</v>
      </c>
      <c r="P4107">
        <v>-198.57419154249499</v>
      </c>
      <c r="Q4107">
        <v>60.860574119092398</v>
      </c>
      <c r="R4107">
        <v>-127.209545965771</v>
      </c>
      <c r="S4107">
        <v>92.607228754228899</v>
      </c>
    </row>
    <row r="4108" spans="1:19" x14ac:dyDescent="0.45">
      <c r="A4108" s="2" t="s">
        <v>4125</v>
      </c>
      <c r="B4108">
        <v>1022180</v>
      </c>
      <c r="C4108">
        <v>-2461819</v>
      </c>
      <c r="D4108">
        <v>8728</v>
      </c>
      <c r="E4108">
        <v>-14.740426770240401</v>
      </c>
      <c r="F4108">
        <v>17.278822134202802</v>
      </c>
      <c r="G4108">
        <v>3.5471464800000199</v>
      </c>
      <c r="H4108">
        <v>-60.860574119092398</v>
      </c>
      <c r="I4108">
        <v>-25.95705765292</v>
      </c>
      <c r="J4108">
        <v>-219.81677472000001</v>
      </c>
      <c r="K4108">
        <v>6.0417808099133996</v>
      </c>
      <c r="L4108">
        <v>3.6547050397237402</v>
      </c>
      <c r="M4108">
        <v>0.80857948134000002</v>
      </c>
      <c r="N4108">
        <v>862.58133356499695</v>
      </c>
      <c r="O4108">
        <v>-137.418666435002</v>
      </c>
      <c r="P4108">
        <v>-198.279240554094</v>
      </c>
      <c r="Q4108">
        <v>60.860574119092398</v>
      </c>
      <c r="R4108">
        <v>-126.91360110402501</v>
      </c>
      <c r="S4108">
        <v>92.903173615974794</v>
      </c>
    </row>
    <row r="4109" spans="1:19" x14ac:dyDescent="0.45">
      <c r="A4109" s="2" t="s">
        <v>4126</v>
      </c>
      <c r="B4109">
        <v>1016943</v>
      </c>
      <c r="C4109">
        <v>-2469937</v>
      </c>
      <c r="D4109">
        <v>8728</v>
      </c>
      <c r="E4109">
        <v>-15.691193216689699</v>
      </c>
      <c r="F4109">
        <v>18.714965322049</v>
      </c>
      <c r="G4109">
        <v>3.15813952000001</v>
      </c>
      <c r="H4109">
        <v>-60.860574119092398</v>
      </c>
      <c r="I4109">
        <v>-25.95705765292</v>
      </c>
      <c r="J4109">
        <v>-219.81677472000001</v>
      </c>
      <c r="K4109">
        <v>6.0428923239708601</v>
      </c>
      <c r="L4109">
        <v>3.6554144413012399</v>
      </c>
      <c r="M4109">
        <v>0.80857948134000002</v>
      </c>
      <c r="N4109">
        <v>862.67588243075897</v>
      </c>
      <c r="O4109">
        <v>-137.32411756924</v>
      </c>
      <c r="P4109">
        <v>-198.18469168833201</v>
      </c>
      <c r="Q4109">
        <v>60.860574119092398</v>
      </c>
      <c r="R4109">
        <v>-126.817231322628</v>
      </c>
      <c r="S4109">
        <v>92.999543397371795</v>
      </c>
    </row>
    <row r="4110" spans="1:19" x14ac:dyDescent="0.45">
      <c r="A4110" s="2" t="s">
        <v>4127</v>
      </c>
      <c r="B4110">
        <v>1016245</v>
      </c>
      <c r="C4110">
        <v>-2471508</v>
      </c>
      <c r="D4110">
        <v>8728</v>
      </c>
      <c r="E4110">
        <v>-15.793873330650801</v>
      </c>
      <c r="F4110">
        <v>18.9125602820491</v>
      </c>
      <c r="G4110">
        <v>3.0359475200000099</v>
      </c>
      <c r="H4110">
        <v>-60.953464757106502</v>
      </c>
      <c r="I4110">
        <v>-26.042872055344802</v>
      </c>
      <c r="J4110">
        <v>-219.81677472000001</v>
      </c>
      <c r="K4110">
        <v>6.0430405634885398</v>
      </c>
      <c r="L4110">
        <v>3.6555516308399998</v>
      </c>
      <c r="M4110">
        <v>0.80857948134000002</v>
      </c>
      <c r="N4110">
        <v>862.82702488818097</v>
      </c>
      <c r="O4110">
        <v>-137.172975111818</v>
      </c>
      <c r="P4110">
        <v>-198.12643986892499</v>
      </c>
      <c r="Q4110">
        <v>60.953464757106502</v>
      </c>
      <c r="R4110">
        <v>-126.66580343615</v>
      </c>
      <c r="S4110">
        <v>93.150971283849699</v>
      </c>
    </row>
    <row r="4111" spans="1:19" x14ac:dyDescent="0.45">
      <c r="A4111" s="2" t="s">
        <v>4128</v>
      </c>
      <c r="B4111">
        <v>1016245</v>
      </c>
      <c r="C4111">
        <v>-2473603</v>
      </c>
      <c r="D4111">
        <v>8728</v>
      </c>
      <c r="E4111">
        <v>-16.026969740697801</v>
      </c>
      <c r="F4111">
        <v>18.9125602820491</v>
      </c>
      <c r="G4111">
        <v>3.1294243999999898</v>
      </c>
      <c r="H4111">
        <v>-60.953464757106502</v>
      </c>
      <c r="I4111">
        <v>-26.042872055344802</v>
      </c>
      <c r="J4111">
        <v>-219.81677472000001</v>
      </c>
      <c r="K4111">
        <v>6.0430405634885398</v>
      </c>
      <c r="L4111">
        <v>3.6557345793337399</v>
      </c>
      <c r="M4111">
        <v>0.80857948134000002</v>
      </c>
      <c r="N4111">
        <v>862.68722240963996</v>
      </c>
      <c r="O4111">
        <v>-137.31277759035899</v>
      </c>
      <c r="P4111">
        <v>-198.266242347466</v>
      </c>
      <c r="Q4111">
        <v>60.953464757106502</v>
      </c>
      <c r="R4111">
        <v>-126.805422966197</v>
      </c>
      <c r="S4111">
        <v>93.0113517538027</v>
      </c>
    </row>
    <row r="4112" spans="1:19" x14ac:dyDescent="0.45">
      <c r="A4112" s="2" t="s">
        <v>4129</v>
      </c>
      <c r="B4112">
        <v>1011182</v>
      </c>
      <c r="C4112">
        <v>-2477008</v>
      </c>
      <c r="D4112">
        <v>8728</v>
      </c>
      <c r="E4112">
        <v>-16.423360276660599</v>
      </c>
      <c r="F4112">
        <v>20.347250022049</v>
      </c>
      <c r="G4112">
        <v>2.59125592</v>
      </c>
      <c r="H4112">
        <v>-60.953464757106502</v>
      </c>
      <c r="I4112">
        <v>-26.042872055344802</v>
      </c>
      <c r="J4112">
        <v>-219.81677472000001</v>
      </c>
      <c r="K4112">
        <v>6.0441182235507496</v>
      </c>
      <c r="L4112">
        <v>3.65603044403999</v>
      </c>
      <c r="M4112">
        <v>0.80857948134000002</v>
      </c>
      <c r="N4112">
        <v>863.18597960890895</v>
      </c>
      <c r="O4112">
        <v>-136.81402039109</v>
      </c>
      <c r="P4112">
        <v>-197.76748514819701</v>
      </c>
      <c r="Q4112">
        <v>60.953464757106502</v>
      </c>
      <c r="R4112">
        <v>-126.30529224215999</v>
      </c>
      <c r="S4112">
        <v>93.511482477839806</v>
      </c>
    </row>
    <row r="4113" spans="1:19" x14ac:dyDescent="0.45">
      <c r="A4113" s="2" t="s">
        <v>4130</v>
      </c>
      <c r="B4113">
        <v>1009262</v>
      </c>
      <c r="C4113">
        <v>-2480499</v>
      </c>
      <c r="D4113">
        <v>8728</v>
      </c>
      <c r="E4113">
        <v>-16.7460654280478</v>
      </c>
      <c r="F4113">
        <v>20.892191782049</v>
      </c>
      <c r="G4113">
        <v>2.5092127200000101</v>
      </c>
      <c r="H4113">
        <v>-60.953464757106502</v>
      </c>
      <c r="I4113">
        <v>-26.042872055344802</v>
      </c>
      <c r="J4113">
        <v>-219.81677472000001</v>
      </c>
      <c r="K4113">
        <v>6.0445274718227804</v>
      </c>
      <c r="L4113">
        <v>3.6563332053787398</v>
      </c>
      <c r="M4113">
        <v>0.80857948134000002</v>
      </c>
      <c r="N4113">
        <v>863.32546100791103</v>
      </c>
      <c r="O4113">
        <v>-136.674538992088</v>
      </c>
      <c r="P4113">
        <v>-197.62800374919499</v>
      </c>
      <c r="Q4113">
        <v>60.953464757106502</v>
      </c>
      <c r="R4113">
        <v>-126.16509883354701</v>
      </c>
      <c r="S4113">
        <v>93.651675886452693</v>
      </c>
    </row>
    <row r="4114" spans="1:19" x14ac:dyDescent="0.45">
      <c r="A4114" s="2" t="s">
        <v>4131</v>
      </c>
      <c r="B4114">
        <v>1013190</v>
      </c>
      <c r="C4114">
        <v>-2475785</v>
      </c>
      <c r="D4114">
        <v>8728</v>
      </c>
      <c r="E4114">
        <v>-16.169193882073898</v>
      </c>
      <c r="F4114">
        <v>19.775967232048998</v>
      </c>
      <c r="G4114">
        <v>2.7970621600000198</v>
      </c>
      <c r="H4114">
        <v>-60.953464757106502</v>
      </c>
      <c r="I4114">
        <v>-26.042872055344802</v>
      </c>
      <c r="J4114">
        <v>-219.81677472000001</v>
      </c>
      <c r="K4114">
        <v>6.0453631345257097</v>
      </c>
      <c r="L4114">
        <v>3.6567436238962401</v>
      </c>
      <c r="M4114">
        <v>0.80857948134000002</v>
      </c>
      <c r="N4114">
        <v>863.07271136266399</v>
      </c>
      <c r="O4114">
        <v>-136.92728863733501</v>
      </c>
      <c r="P4114">
        <v>-197.880753394441</v>
      </c>
      <c r="Q4114">
        <v>60.953464757106502</v>
      </c>
      <c r="R4114">
        <v>-126.416602397573</v>
      </c>
      <c r="S4114">
        <v>93.400172322426698</v>
      </c>
    </row>
    <row r="4115" spans="1:19" x14ac:dyDescent="0.45">
      <c r="A4115" s="2" t="s">
        <v>4132</v>
      </c>
      <c r="B4115">
        <v>1012666</v>
      </c>
      <c r="C4115">
        <v>-2479888</v>
      </c>
      <c r="D4115">
        <v>8728</v>
      </c>
      <c r="E4115">
        <v>-16.6454563862086</v>
      </c>
      <c r="F4115">
        <v>19.886931607955201</v>
      </c>
      <c r="G4115">
        <v>3.0959961600000199</v>
      </c>
      <c r="H4115">
        <v>-60.953464757106502</v>
      </c>
      <c r="I4115">
        <v>-26.042872055344802</v>
      </c>
      <c r="J4115">
        <v>-219.81677472000001</v>
      </c>
      <c r="K4115">
        <v>6.04547479768598</v>
      </c>
      <c r="L4115">
        <v>3.6571006618274899</v>
      </c>
      <c r="M4115">
        <v>0.80857948134000002</v>
      </c>
      <c r="N4115">
        <v>863.005878533344</v>
      </c>
      <c r="O4115">
        <v>-136.994121466655</v>
      </c>
      <c r="P4115">
        <v>-197.94758622376199</v>
      </c>
      <c r="Q4115">
        <v>60.953464757106502</v>
      </c>
      <c r="R4115">
        <v>-126.482966525801</v>
      </c>
      <c r="S4115">
        <v>93.333808194197999</v>
      </c>
    </row>
    <row r="4116" spans="1:19" x14ac:dyDescent="0.45">
      <c r="A4116" s="2" t="s">
        <v>4133</v>
      </c>
      <c r="B4116">
        <v>1009786</v>
      </c>
      <c r="C4116">
        <v>-2482158</v>
      </c>
      <c r="D4116">
        <v>8728</v>
      </c>
      <c r="E4116">
        <v>-16.900184351720299</v>
      </c>
      <c r="F4116">
        <v>20.705294647955199</v>
      </c>
      <c r="G4116">
        <v>2.9379320799999999</v>
      </c>
      <c r="H4116">
        <v>-60.953464757106502</v>
      </c>
      <c r="I4116">
        <v>-26.042872055344802</v>
      </c>
      <c r="J4116">
        <v>-219.81677472000001</v>
      </c>
      <c r="K4116">
        <v>6.0460890805648901</v>
      </c>
      <c r="L4116">
        <v>3.65729763256499</v>
      </c>
      <c r="M4116">
        <v>0.80857948134000002</v>
      </c>
      <c r="N4116">
        <v>863.41063827421601</v>
      </c>
      <c r="O4116">
        <v>-136.58936172578299</v>
      </c>
      <c r="P4116">
        <v>-197.54282648289001</v>
      </c>
      <c r="Q4116">
        <v>60.953464757106502</v>
      </c>
      <c r="R4116">
        <v>-126.077395531313</v>
      </c>
      <c r="S4116">
        <v>93.739379188686399</v>
      </c>
    </row>
    <row r="4117" spans="1:19" x14ac:dyDescent="0.45">
      <c r="A4117" s="2" t="s">
        <v>4134</v>
      </c>
      <c r="B4117">
        <v>989188</v>
      </c>
      <c r="C4117">
        <v>-2502846</v>
      </c>
      <c r="D4117">
        <v>8728</v>
      </c>
      <c r="E4117">
        <v>-19.2456553041789</v>
      </c>
      <c r="F4117">
        <v>26.563187527955201</v>
      </c>
      <c r="G4117">
        <v>-0.77216616000000105</v>
      </c>
      <c r="H4117">
        <v>-60.953464757106502</v>
      </c>
      <c r="I4117">
        <v>-26.042872055344802</v>
      </c>
      <c r="J4117">
        <v>-219.81677472000001</v>
      </c>
      <c r="K4117">
        <v>6.0505191010806003</v>
      </c>
      <c r="L4117">
        <v>3.6590561384249898</v>
      </c>
      <c r="M4117">
        <v>0.80857948134000002</v>
      </c>
      <c r="N4117">
        <v>863.20677343538205</v>
      </c>
      <c r="O4117">
        <v>-136.79322656461699</v>
      </c>
      <c r="P4117">
        <v>-197.746691321724</v>
      </c>
      <c r="Q4117">
        <v>60.953464757106502</v>
      </c>
      <c r="R4117">
        <v>-126.275071843772</v>
      </c>
      <c r="S4117">
        <v>93.541702876227802</v>
      </c>
    </row>
    <row r="4118" spans="1:19" x14ac:dyDescent="0.45">
      <c r="A4118" s="2" t="s">
        <v>4135</v>
      </c>
      <c r="B4118">
        <v>1012055</v>
      </c>
      <c r="C4118">
        <v>-2464350</v>
      </c>
      <c r="D4118">
        <v>8728</v>
      </c>
      <c r="E4118">
        <v>-14.4901275952221</v>
      </c>
      <c r="F4118">
        <v>20.005731007955202</v>
      </c>
      <c r="G4118">
        <v>1.9331647200000399</v>
      </c>
      <c r="H4118">
        <v>-61.024568046549398</v>
      </c>
      <c r="I4118">
        <v>-26.1540323240798</v>
      </c>
      <c r="J4118">
        <v>-219.81677472000001</v>
      </c>
      <c r="K4118">
        <v>6.0553614728820904</v>
      </c>
      <c r="L4118">
        <v>3.6624039911849899</v>
      </c>
      <c r="M4118">
        <v>0.80857948134000002</v>
      </c>
      <c r="N4118">
        <v>864.28424883795503</v>
      </c>
      <c r="O4118">
        <v>-135.715751162044</v>
      </c>
      <c r="P4118">
        <v>-196.740319208594</v>
      </c>
      <c r="Q4118">
        <v>61.024568046549398</v>
      </c>
      <c r="R4118">
        <v>-125.189406216637</v>
      </c>
      <c r="S4118">
        <v>94.627368503362504</v>
      </c>
    </row>
    <row r="4119" spans="1:19" x14ac:dyDescent="0.45">
      <c r="A4119" s="2" t="s">
        <v>4136</v>
      </c>
      <c r="B4119">
        <v>1015023</v>
      </c>
      <c r="C4119">
        <v>-2458065</v>
      </c>
      <c r="D4119">
        <v>8728</v>
      </c>
      <c r="E4119">
        <v>-13.761346231381101</v>
      </c>
      <c r="F4119">
        <v>18.8601460520625</v>
      </c>
      <c r="G4119">
        <v>2.48206864</v>
      </c>
      <c r="H4119">
        <v>-61.024568046549398</v>
      </c>
      <c r="I4119">
        <v>-26.1540323240798</v>
      </c>
      <c r="J4119">
        <v>-219.81677472000001</v>
      </c>
      <c r="K4119">
        <v>6.0559883808713399</v>
      </c>
      <c r="L4119">
        <v>3.6629521767412401</v>
      </c>
      <c r="M4119">
        <v>0.80857948134000002</v>
      </c>
      <c r="N4119">
        <v>864.41517407235801</v>
      </c>
      <c r="O4119">
        <v>-135.58482592764099</v>
      </c>
      <c r="P4119">
        <v>-196.60939397419099</v>
      </c>
      <c r="Q4119">
        <v>61.024568046549398</v>
      </c>
      <c r="R4119">
        <v>-125.057305888689</v>
      </c>
      <c r="S4119">
        <v>94.759468831310699</v>
      </c>
    </row>
    <row r="4120" spans="1:19" x14ac:dyDescent="0.45">
      <c r="A4120" s="2" t="s">
        <v>4137</v>
      </c>
      <c r="B4120">
        <v>1026107</v>
      </c>
      <c r="C4120">
        <v>-2449860</v>
      </c>
      <c r="D4120">
        <v>8728</v>
      </c>
      <c r="E4120">
        <v>-12.8070897758573</v>
      </c>
      <c r="F4120">
        <v>15.6903031843571</v>
      </c>
      <c r="G4120">
        <v>4.0240444000000304</v>
      </c>
      <c r="H4120">
        <v>-61.024568046549398</v>
      </c>
      <c r="I4120">
        <v>-26.1540323240798</v>
      </c>
      <c r="J4120">
        <v>-219.81677472000001</v>
      </c>
      <c r="K4120">
        <v>6.0583217542778103</v>
      </c>
      <c r="L4120">
        <v>3.6636756423599901</v>
      </c>
      <c r="M4120">
        <v>0.80857948134000002</v>
      </c>
      <c r="N4120">
        <v>863.738506581151</v>
      </c>
      <c r="O4120">
        <v>-136.261493418848</v>
      </c>
      <c r="P4120">
        <v>-197.28606146539801</v>
      </c>
      <c r="Q4120">
        <v>61.024568046549398</v>
      </c>
      <c r="R4120">
        <v>-125.73091654087</v>
      </c>
      <c r="S4120">
        <v>94.085858179129204</v>
      </c>
    </row>
    <row r="4121" spans="1:19" x14ac:dyDescent="0.45">
      <c r="A4121" s="2" t="s">
        <v>4138</v>
      </c>
      <c r="B4121">
        <v>1029948</v>
      </c>
      <c r="C4121">
        <v>-2442527</v>
      </c>
      <c r="D4121">
        <v>8728</v>
      </c>
      <c r="E4121">
        <v>-11.9450393428077</v>
      </c>
      <c r="F4121">
        <v>14.5599906861833</v>
      </c>
      <c r="G4121">
        <v>4.8628051999999897</v>
      </c>
      <c r="H4121">
        <v>-61.024568046549398</v>
      </c>
      <c r="I4121">
        <v>-26.1540323240798</v>
      </c>
      <c r="J4121">
        <v>-219.81677472000001</v>
      </c>
      <c r="K4121">
        <v>6.0591279309385104</v>
      </c>
      <c r="L4121">
        <v>3.6643246403587399</v>
      </c>
      <c r="M4121">
        <v>0.80857948134000002</v>
      </c>
      <c r="N4121">
        <v>864.30755014136696</v>
      </c>
      <c r="O4121">
        <v>-135.69244985863199</v>
      </c>
      <c r="P4121">
        <v>-196.717017905181</v>
      </c>
      <c r="Q4121">
        <v>61.024568046549398</v>
      </c>
      <c r="R4121">
        <v>-125.160417805995</v>
      </c>
      <c r="S4121">
        <v>94.656356914004903</v>
      </c>
    </row>
    <row r="4122" spans="1:19" x14ac:dyDescent="0.45">
      <c r="A4122" s="2" t="s">
        <v>4139</v>
      </c>
      <c r="B4122">
        <v>1029162</v>
      </c>
      <c r="C4122">
        <v>-2439908</v>
      </c>
      <c r="D4122">
        <v>8728</v>
      </c>
      <c r="E4122">
        <v>-11.636019229966999</v>
      </c>
      <c r="F4122">
        <v>14.7362366822639</v>
      </c>
      <c r="G4122">
        <v>4.3910567999999897</v>
      </c>
      <c r="H4122">
        <v>-61.024568046549398</v>
      </c>
      <c r="I4122">
        <v>-26.1540323240798</v>
      </c>
      <c r="J4122">
        <v>-219.81677472000001</v>
      </c>
      <c r="K4122">
        <v>6.0592927253920204</v>
      </c>
      <c r="L4122">
        <v>3.6645562548974899</v>
      </c>
      <c r="M4122">
        <v>0.80857948134000002</v>
      </c>
      <c r="N4122">
        <v>864.32067144129599</v>
      </c>
      <c r="O4122">
        <v>-135.67932855870299</v>
      </c>
      <c r="P4122">
        <v>-196.703896605252</v>
      </c>
      <c r="Q4122">
        <v>61.024568046549398</v>
      </c>
      <c r="R4122">
        <v>-125.146900097073</v>
      </c>
      <c r="S4122">
        <v>94.669874622926201</v>
      </c>
    </row>
    <row r="4123" spans="1:19" x14ac:dyDescent="0.45">
      <c r="A4123" s="2" t="s">
        <v>4140</v>
      </c>
      <c r="B4123">
        <v>1031344</v>
      </c>
      <c r="C4123">
        <v>-2439996</v>
      </c>
      <c r="D4123">
        <v>8728</v>
      </c>
      <c r="E4123">
        <v>-11.637426224027701</v>
      </c>
      <c r="F4123">
        <v>14.110458749921699</v>
      </c>
      <c r="G4123">
        <v>4.2169332000000104</v>
      </c>
      <c r="H4123">
        <v>-61.024568046549398</v>
      </c>
      <c r="I4123">
        <v>-26.1540323240798</v>
      </c>
      <c r="J4123">
        <v>-219.81677472000001</v>
      </c>
      <c r="K4123">
        <v>6.0597502245709496</v>
      </c>
      <c r="L4123">
        <v>3.66456405378749</v>
      </c>
      <c r="M4123">
        <v>0.80857948134000002</v>
      </c>
      <c r="N4123">
        <v>863.51889761682401</v>
      </c>
      <c r="O4123">
        <v>-136.481102383175</v>
      </c>
      <c r="P4123">
        <v>-197.50567042972401</v>
      </c>
      <c r="Q4123">
        <v>61.024568046549398</v>
      </c>
      <c r="R4123">
        <v>-125.94820862347601</v>
      </c>
      <c r="S4123">
        <v>93.868566096523395</v>
      </c>
    </row>
    <row r="4124" spans="1:19" x14ac:dyDescent="0.45">
      <c r="A4124" s="2" t="s">
        <v>4141</v>
      </c>
      <c r="B4124">
        <v>1032042</v>
      </c>
      <c r="C4124">
        <v>-2438686</v>
      </c>
      <c r="D4124">
        <v>8728</v>
      </c>
      <c r="E4124">
        <v>-11.482702834886201</v>
      </c>
      <c r="F4124">
        <v>13.915259069921699</v>
      </c>
      <c r="G4124">
        <v>4.8834032799999898</v>
      </c>
      <c r="H4124">
        <v>-61.024568046549398</v>
      </c>
      <c r="I4124">
        <v>-26.1540323240798</v>
      </c>
      <c r="J4124">
        <v>-219.81677472000001</v>
      </c>
      <c r="K4124">
        <v>6.05989649545144</v>
      </c>
      <c r="L4124">
        <v>3.6646802294999898</v>
      </c>
      <c r="M4124">
        <v>0.80857948134000002</v>
      </c>
      <c r="N4124">
        <v>864.14462895937299</v>
      </c>
      <c r="O4124">
        <v>-135.85537104062601</v>
      </c>
      <c r="P4124">
        <v>-196.87993908717499</v>
      </c>
      <c r="Q4124">
        <v>61.024568046549398</v>
      </c>
      <c r="R4124">
        <v>-125.322214834335</v>
      </c>
      <c r="S4124">
        <v>94.494559885664899</v>
      </c>
    </row>
    <row r="4125" spans="1:19" x14ac:dyDescent="0.45">
      <c r="A4125" s="2" t="s">
        <v>4142</v>
      </c>
      <c r="B4125">
        <v>1037105</v>
      </c>
      <c r="C4125">
        <v>-2432663</v>
      </c>
      <c r="D4125">
        <v>8728</v>
      </c>
      <c r="E4125">
        <v>-10.7705007569794</v>
      </c>
      <c r="F4125">
        <v>12.4933502803868</v>
      </c>
      <c r="G4125">
        <v>4.9404844000000399</v>
      </c>
      <c r="H4125">
        <v>-61.024568046549398</v>
      </c>
      <c r="I4125">
        <v>-26.1540323240798</v>
      </c>
      <c r="J4125">
        <v>-219.81677472000001</v>
      </c>
      <c r="K4125">
        <v>6.0609548627827303</v>
      </c>
      <c r="L4125">
        <v>3.6652169917312398</v>
      </c>
      <c r="M4125">
        <v>0.80857948134000002</v>
      </c>
      <c r="N4125">
        <v>863.490408238182</v>
      </c>
      <c r="O4125">
        <v>-136.50959176181701</v>
      </c>
      <c r="P4125">
        <v>-197.53415980836601</v>
      </c>
      <c r="Q4125">
        <v>61.024568046549398</v>
      </c>
      <c r="R4125">
        <v>-125.974840425963</v>
      </c>
      <c r="S4125">
        <v>93.841934294036705</v>
      </c>
    </row>
    <row r="4126" spans="1:19" x14ac:dyDescent="0.45">
      <c r="A4126" s="2" t="s">
        <v>4143</v>
      </c>
      <c r="B4126">
        <v>1034137</v>
      </c>
      <c r="C4126">
        <v>-2435893</v>
      </c>
      <c r="D4126">
        <v>8728</v>
      </c>
      <c r="E4126">
        <v>-11.154282960679099</v>
      </c>
      <c r="F4126">
        <v>13.2895999654792</v>
      </c>
      <c r="G4126">
        <v>4.9020812000000298</v>
      </c>
      <c r="H4126">
        <v>-61.085961904642602</v>
      </c>
      <c r="I4126">
        <v>-26.153742878989799</v>
      </c>
      <c r="J4126">
        <v>-219.81677472000001</v>
      </c>
      <c r="K4126">
        <v>6.0615761159541997</v>
      </c>
      <c r="L4126">
        <v>3.66550402164374</v>
      </c>
      <c r="M4126">
        <v>0.80857948134000002</v>
      </c>
      <c r="N4126">
        <v>863.92466864949404</v>
      </c>
      <c r="O4126">
        <v>-136.075331350505</v>
      </c>
      <c r="P4126">
        <v>-197.161293255148</v>
      </c>
      <c r="Q4126">
        <v>61.085961904642602</v>
      </c>
      <c r="R4126">
        <v>-125.539671731567</v>
      </c>
      <c r="S4126">
        <v>94.277102988432603</v>
      </c>
    </row>
    <row r="4127" spans="1:19" x14ac:dyDescent="0.45">
      <c r="A4127" s="2" t="s">
        <v>4144</v>
      </c>
      <c r="B4127">
        <v>1030297</v>
      </c>
      <c r="C4127">
        <v>-2439734</v>
      </c>
      <c r="D4127">
        <v>8728</v>
      </c>
      <c r="E4127">
        <v>-11.5774437896767</v>
      </c>
      <c r="F4127">
        <v>14.361392885479299</v>
      </c>
      <c r="G4127">
        <v>4.8698748800000198</v>
      </c>
      <c r="H4127">
        <v>-61.085961904642602</v>
      </c>
      <c r="I4127">
        <v>-26.153742878989799</v>
      </c>
      <c r="J4127">
        <v>-219.81677472000001</v>
      </c>
      <c r="K4127">
        <v>6.0623811610150602</v>
      </c>
      <c r="L4127">
        <v>3.6658440797774898</v>
      </c>
      <c r="M4127">
        <v>0.80857948134000002</v>
      </c>
      <c r="N4127">
        <v>864.53994931730199</v>
      </c>
      <c r="O4127">
        <v>-135.46005068269699</v>
      </c>
      <c r="P4127">
        <v>-196.54601258733999</v>
      </c>
      <c r="Q4127">
        <v>61.085961904642602</v>
      </c>
      <c r="R4127">
        <v>-124.923245960564</v>
      </c>
      <c r="S4127">
        <v>94.8935287594351</v>
      </c>
    </row>
    <row r="4128" spans="1:19" x14ac:dyDescent="0.45">
      <c r="A4128" s="2" t="s">
        <v>4145</v>
      </c>
      <c r="B4128">
        <v>1028900</v>
      </c>
      <c r="C4128">
        <v>-2439646</v>
      </c>
      <c r="D4128">
        <v>8728</v>
      </c>
      <c r="E4128">
        <v>-11.5241497973616</v>
      </c>
      <c r="F4128">
        <v>14.7517503254793</v>
      </c>
      <c r="G4128">
        <v>4.4877630400000204</v>
      </c>
      <c r="H4128">
        <v>-61.085961904642602</v>
      </c>
      <c r="I4128">
        <v>-26.153742878989799</v>
      </c>
      <c r="J4128">
        <v>-219.81677472000001</v>
      </c>
      <c r="K4128">
        <v>6.0626740276066799</v>
      </c>
      <c r="L4128">
        <v>3.6658518601874901</v>
      </c>
      <c r="M4128">
        <v>0.80857948134000002</v>
      </c>
      <c r="N4128">
        <v>864.60118826261601</v>
      </c>
      <c r="O4128">
        <v>-135.39881173738399</v>
      </c>
      <c r="P4128">
        <v>-196.484773642026</v>
      </c>
      <c r="Q4128">
        <v>61.085961904642602</v>
      </c>
      <c r="R4128">
        <v>-124.861706368249</v>
      </c>
      <c r="S4128">
        <v>94.955068351750199</v>
      </c>
    </row>
    <row r="4129" spans="1:19" x14ac:dyDescent="0.45">
      <c r="A4129" s="2" t="s">
        <v>4146</v>
      </c>
      <c r="B4129">
        <v>1030122</v>
      </c>
      <c r="C4129">
        <v>-2439821</v>
      </c>
      <c r="D4129">
        <v>8728</v>
      </c>
      <c r="E4129">
        <v>-11.5291050734576</v>
      </c>
      <c r="F4129">
        <v>14.4096677971333</v>
      </c>
      <c r="G4129">
        <v>4.9355967200000102</v>
      </c>
      <c r="H4129">
        <v>-61.085961904642602</v>
      </c>
      <c r="I4129">
        <v>-26.153742878989799</v>
      </c>
      <c r="J4129">
        <v>-219.81677472000001</v>
      </c>
      <c r="K4129">
        <v>6.0629302255922299</v>
      </c>
      <c r="L4129">
        <v>3.6658673509687398</v>
      </c>
      <c r="M4129">
        <v>0.80857948134000002</v>
      </c>
      <c r="N4129">
        <v>864.70171244940695</v>
      </c>
      <c r="O4129">
        <v>-135.29828755059199</v>
      </c>
      <c r="P4129">
        <v>-196.38424945523499</v>
      </c>
      <c r="Q4129">
        <v>61.085961904642602</v>
      </c>
      <c r="R4129">
        <v>-124.760910492691</v>
      </c>
      <c r="S4129">
        <v>95.055864227308305</v>
      </c>
    </row>
    <row r="4130" spans="1:19" x14ac:dyDescent="0.45">
      <c r="A4130" s="2" t="s">
        <v>4147</v>
      </c>
      <c r="B4130">
        <v>1033352</v>
      </c>
      <c r="C4130">
        <v>-2437377</v>
      </c>
      <c r="D4130">
        <v>8728</v>
      </c>
      <c r="E4130">
        <v>-11.2406304908388</v>
      </c>
      <c r="F4130">
        <v>13.506934027133299</v>
      </c>
      <c r="G4130">
        <v>4.9119438400000499</v>
      </c>
      <c r="H4130">
        <v>-61.085961904642602</v>
      </c>
      <c r="I4130">
        <v>-26.153742878989799</v>
      </c>
      <c r="J4130">
        <v>-219.81677472000001</v>
      </c>
      <c r="K4130">
        <v>6.0636067317252698</v>
      </c>
      <c r="L4130">
        <v>3.6660843690037401</v>
      </c>
      <c r="M4130">
        <v>0.80857948134000002</v>
      </c>
      <c r="N4130">
        <v>864.06290685785802</v>
      </c>
      <c r="O4130">
        <v>-135.93709314214101</v>
      </c>
      <c r="P4130">
        <v>-197.02305504678401</v>
      </c>
      <c r="Q4130">
        <v>61.085961904642602</v>
      </c>
      <c r="R4130">
        <v>-125.39882256007201</v>
      </c>
      <c r="S4130">
        <v>94.417952159927097</v>
      </c>
    </row>
    <row r="4131" spans="1:19" x14ac:dyDescent="0.45">
      <c r="A4131" s="2" t="s">
        <v>4148</v>
      </c>
      <c r="B4131">
        <v>1032828</v>
      </c>
      <c r="C4131">
        <v>-2436504</v>
      </c>
      <c r="D4131">
        <v>8728</v>
      </c>
      <c r="E4131">
        <v>-11.137274591536199</v>
      </c>
      <c r="F4131">
        <v>13.639646578016601</v>
      </c>
      <c r="G4131">
        <v>4.8788647200000197</v>
      </c>
      <c r="H4131">
        <v>-61.085961904642602</v>
      </c>
      <c r="I4131">
        <v>-26.153742878989799</v>
      </c>
      <c r="J4131">
        <v>-219.81677472000001</v>
      </c>
      <c r="K4131">
        <v>6.0637164413999702</v>
      </c>
      <c r="L4131">
        <v>3.6661618488449901</v>
      </c>
      <c r="M4131">
        <v>0.80857948134000002</v>
      </c>
      <c r="N4131">
        <v>864.265708998528</v>
      </c>
      <c r="O4131">
        <v>-135.734291001472</v>
      </c>
      <c r="P4131">
        <v>-196.82025290611401</v>
      </c>
      <c r="Q4131">
        <v>61.085961904642602</v>
      </c>
      <c r="R4131">
        <v>-125.195833229887</v>
      </c>
      <c r="S4131">
        <v>94.620941490112997</v>
      </c>
    </row>
    <row r="4132" spans="1:19" x14ac:dyDescent="0.45">
      <c r="A4132" s="2" t="s">
        <v>4149</v>
      </c>
      <c r="B4132">
        <v>1035097</v>
      </c>
      <c r="C4132">
        <v>-2432576</v>
      </c>
      <c r="D4132">
        <v>8728</v>
      </c>
      <c r="E4132">
        <v>-10.666793056602</v>
      </c>
      <c r="F4132">
        <v>13.001270199612801</v>
      </c>
      <c r="G4132">
        <v>4.91796616000003</v>
      </c>
      <c r="H4132">
        <v>-61.085961904642602</v>
      </c>
      <c r="I4132">
        <v>-26.153742878989799</v>
      </c>
      <c r="J4132">
        <v>-219.81677472000001</v>
      </c>
      <c r="K4132">
        <v>6.0641907351524003</v>
      </c>
      <c r="L4132">
        <v>3.66651122971499</v>
      </c>
      <c r="M4132">
        <v>0.80857948134000002</v>
      </c>
      <c r="N4132">
        <v>864.13609192043498</v>
      </c>
      <c r="O4132">
        <v>-135.863908079564</v>
      </c>
      <c r="P4132">
        <v>-196.949869984206</v>
      </c>
      <c r="Q4132">
        <v>61.085961904642602</v>
      </c>
      <c r="R4132">
        <v>-125.324626633356</v>
      </c>
      <c r="S4132">
        <v>94.492148086643297</v>
      </c>
    </row>
    <row r="4133" spans="1:19" x14ac:dyDescent="0.45">
      <c r="A4133" s="2" t="s">
        <v>4150</v>
      </c>
      <c r="B4133">
        <v>1034661</v>
      </c>
      <c r="C4133">
        <v>-2434933</v>
      </c>
      <c r="D4133">
        <v>8728</v>
      </c>
      <c r="E4133">
        <v>-10.9463110081773</v>
      </c>
      <c r="F4133">
        <v>13.1019390548133</v>
      </c>
      <c r="G4133">
        <v>4.8072951200000196</v>
      </c>
      <c r="H4133">
        <v>-61.085961904642602</v>
      </c>
      <c r="I4133">
        <v>-26.153742878989799</v>
      </c>
      <c r="J4133">
        <v>-219.81677472000001</v>
      </c>
      <c r="K4133">
        <v>6.0642819614353396</v>
      </c>
      <c r="L4133">
        <v>3.6667207876387402</v>
      </c>
      <c r="M4133">
        <v>0.80857948134000002</v>
      </c>
      <c r="N4133">
        <v>863.84627099985403</v>
      </c>
      <c r="O4133">
        <v>-136.15372900014501</v>
      </c>
      <c r="P4133">
        <v>-197.23969090478801</v>
      </c>
      <c r="Q4133">
        <v>61.085961904642602</v>
      </c>
      <c r="R4133">
        <v>-125.61414676973099</v>
      </c>
      <c r="S4133">
        <v>94.202627950268493</v>
      </c>
    </row>
    <row r="4134" spans="1:19" x14ac:dyDescent="0.45">
      <c r="A4134" s="2" t="s">
        <v>4151</v>
      </c>
      <c r="B4134">
        <v>1030908</v>
      </c>
      <c r="C4134">
        <v>-2442964</v>
      </c>
      <c r="D4134">
        <v>8728</v>
      </c>
      <c r="E4134">
        <v>-11.893721992458101</v>
      </c>
      <c r="F4134">
        <v>14.1489602448132</v>
      </c>
      <c r="G4134">
        <v>4.7551889600000097</v>
      </c>
      <c r="H4134">
        <v>-61.114722115772103</v>
      </c>
      <c r="I4134">
        <v>-26.353857299422199</v>
      </c>
      <c r="J4134">
        <v>-219.81677472000001</v>
      </c>
      <c r="K4134">
        <v>6.06506980879983</v>
      </c>
      <c r="L4134">
        <v>3.6674322238124901</v>
      </c>
      <c r="M4134">
        <v>0.80857948134000002</v>
      </c>
      <c r="N4134">
        <v>864.12115039359696</v>
      </c>
      <c r="O4134">
        <v>-135.87884960640201</v>
      </c>
      <c r="P4134">
        <v>-196.99357172217401</v>
      </c>
      <c r="Q4134">
        <v>61.114722115772103</v>
      </c>
      <c r="R4134">
        <v>-125.33776809245001</v>
      </c>
      <c r="S4134">
        <v>94.479006627549495</v>
      </c>
    </row>
    <row r="4135" spans="1:19" x14ac:dyDescent="0.45">
      <c r="A4135" s="2" t="s">
        <v>4152</v>
      </c>
      <c r="B4135">
        <v>1032130</v>
      </c>
      <c r="C4135">
        <v>-2441654</v>
      </c>
      <c r="D4135">
        <v>8728</v>
      </c>
      <c r="E4135">
        <v>-11.6959169575163</v>
      </c>
      <c r="F4135">
        <v>13.806945284813199</v>
      </c>
      <c r="G4135">
        <v>4.9032158400000396</v>
      </c>
      <c r="H4135">
        <v>-61.114722115772103</v>
      </c>
      <c r="I4135">
        <v>-26.353857299422199</v>
      </c>
      <c r="J4135">
        <v>-219.81677472000001</v>
      </c>
      <c r="K4135">
        <v>6.0653261992729197</v>
      </c>
      <c r="L4135">
        <v>3.6675484093499899</v>
      </c>
      <c r="M4135">
        <v>0.80857948134000002</v>
      </c>
      <c r="N4135">
        <v>864.12459477252798</v>
      </c>
      <c r="O4135">
        <v>-135.87540522747099</v>
      </c>
      <c r="P4135">
        <v>-196.99012734324299</v>
      </c>
      <c r="Q4135">
        <v>61.114722115772103</v>
      </c>
      <c r="R4135">
        <v>-125.333951137508</v>
      </c>
      <c r="S4135">
        <v>94.482823582491207</v>
      </c>
    </row>
    <row r="4136" spans="1:19" x14ac:dyDescent="0.45">
      <c r="A4136" s="2" t="s">
        <v>4153</v>
      </c>
      <c r="B4136">
        <v>1033701</v>
      </c>
      <c r="C4136">
        <v>-2439646</v>
      </c>
      <c r="D4136">
        <v>8728</v>
      </c>
      <c r="E4136">
        <v>-11.458498565206799</v>
      </c>
      <c r="F4136">
        <v>13.360043813336301</v>
      </c>
      <c r="G4136">
        <v>4.8949242400000399</v>
      </c>
      <c r="H4136">
        <v>-61.114722115772103</v>
      </c>
      <c r="I4136">
        <v>-26.353857299422199</v>
      </c>
      <c r="J4136">
        <v>-219.81677472000001</v>
      </c>
      <c r="K4136">
        <v>6.06565554316371</v>
      </c>
      <c r="L4136">
        <v>3.6677267724599898</v>
      </c>
      <c r="M4136">
        <v>0.80857948134000002</v>
      </c>
      <c r="N4136">
        <v>863.90631238636001</v>
      </c>
      <c r="O4136">
        <v>-136.09368761363899</v>
      </c>
      <c r="P4136">
        <v>-197.20840972941099</v>
      </c>
      <c r="Q4136">
        <v>61.114722115772103</v>
      </c>
      <c r="R4136">
        <v>-125.551725816676</v>
      </c>
      <c r="S4136">
        <v>94.265048903323901</v>
      </c>
    </row>
    <row r="4137" spans="1:19" x14ac:dyDescent="0.45">
      <c r="A4137" s="2" t="s">
        <v>4154</v>
      </c>
      <c r="B4137">
        <v>1028988</v>
      </c>
      <c r="C4137">
        <v>-2445931</v>
      </c>
      <c r="D4137">
        <v>8728</v>
      </c>
      <c r="E4137">
        <v>-12.202861020814201</v>
      </c>
      <c r="F4137">
        <v>14.666465442217399</v>
      </c>
      <c r="G4137">
        <v>4.7864352000000299</v>
      </c>
      <c r="H4137">
        <v>-61.114722115772103</v>
      </c>
      <c r="I4137">
        <v>-26.353857299422199</v>
      </c>
      <c r="J4137">
        <v>-219.81677472000001</v>
      </c>
      <c r="K4137">
        <v>6.0666461201902697</v>
      </c>
      <c r="L4137">
        <v>3.66828250001624</v>
      </c>
      <c r="M4137">
        <v>0.80857948134000002</v>
      </c>
      <c r="N4137">
        <v>864.35833621505105</v>
      </c>
      <c r="O4137">
        <v>-135.64166378494801</v>
      </c>
      <c r="P4137">
        <v>-196.756385900721</v>
      </c>
      <c r="Q4137">
        <v>61.114722115772103</v>
      </c>
      <c r="R4137">
        <v>-125.098155683402</v>
      </c>
      <c r="S4137">
        <v>94.718619036597602</v>
      </c>
    </row>
    <row r="4138" spans="1:19" x14ac:dyDescent="0.45">
      <c r="A4138" s="2" t="s">
        <v>4155</v>
      </c>
      <c r="B4138">
        <v>1025845</v>
      </c>
      <c r="C4138">
        <v>-2448812</v>
      </c>
      <c r="D4138">
        <v>8728</v>
      </c>
      <c r="E4138">
        <v>-12.486842972048199</v>
      </c>
      <c r="F4138">
        <v>15.5470006022174</v>
      </c>
      <c r="G4138">
        <v>4.2167586400000401</v>
      </c>
      <c r="H4138">
        <v>-61.114722115772103</v>
      </c>
      <c r="I4138">
        <v>-26.353857299422199</v>
      </c>
      <c r="J4138">
        <v>-219.81677472000001</v>
      </c>
      <c r="K4138">
        <v>6.0673074930682196</v>
      </c>
      <c r="L4138">
        <v>3.6685364637674902</v>
      </c>
      <c r="M4138">
        <v>0.80857948134000002</v>
      </c>
      <c r="N4138">
        <v>864.38429752718696</v>
      </c>
      <c r="O4138">
        <v>-135.61570247281199</v>
      </c>
      <c r="P4138">
        <v>-196.73042458858399</v>
      </c>
      <c r="Q4138">
        <v>61.114722115772103</v>
      </c>
      <c r="R4138">
        <v>-125.07127903463601</v>
      </c>
      <c r="S4138">
        <v>94.745495685363494</v>
      </c>
    </row>
    <row r="4139" spans="1:19" x14ac:dyDescent="0.45">
      <c r="A4139" s="2" t="s">
        <v>4156</v>
      </c>
      <c r="B4139">
        <v>1026544</v>
      </c>
      <c r="C4139">
        <v>-2448027</v>
      </c>
      <c r="D4139">
        <v>8728</v>
      </c>
      <c r="E4139">
        <v>-12.3563658246032</v>
      </c>
      <c r="F4139">
        <v>15.3510956422174</v>
      </c>
      <c r="G4139">
        <v>3.68888920000003</v>
      </c>
      <c r="H4139">
        <v>-61.114722115772103</v>
      </c>
      <c r="I4139">
        <v>-26.353857299422199</v>
      </c>
      <c r="J4139">
        <v>-219.81677472000001</v>
      </c>
      <c r="K4139">
        <v>6.0674545345350097</v>
      </c>
      <c r="L4139">
        <v>3.6686057095987401</v>
      </c>
      <c r="M4139">
        <v>0.80857948134000002</v>
      </c>
      <c r="N4139">
        <v>863.79078398733395</v>
      </c>
      <c r="O4139">
        <v>-136.209216012665</v>
      </c>
      <c r="P4139">
        <v>-197.32393812843699</v>
      </c>
      <c r="Q4139">
        <v>61.114722115772103</v>
      </c>
      <c r="R4139">
        <v>-125.664576287191</v>
      </c>
      <c r="S4139">
        <v>94.152198432808603</v>
      </c>
    </row>
    <row r="4140" spans="1:19" x14ac:dyDescent="0.45">
      <c r="A4140" s="2" t="s">
        <v>4157</v>
      </c>
      <c r="B4140">
        <v>1023751</v>
      </c>
      <c r="C4140">
        <v>-2450034</v>
      </c>
      <c r="D4140">
        <v>8728</v>
      </c>
      <c r="E4140">
        <v>-12.5924990652706</v>
      </c>
      <c r="F4140">
        <v>16.1295432796745</v>
      </c>
      <c r="G4140">
        <v>3.3787833600000399</v>
      </c>
      <c r="H4140">
        <v>-61.114722115772103</v>
      </c>
      <c r="I4140">
        <v>-26.353857299422199</v>
      </c>
      <c r="J4140">
        <v>-219.81677472000001</v>
      </c>
      <c r="K4140">
        <v>6.0680425511727796</v>
      </c>
      <c r="L4140">
        <v>3.6687822678974902</v>
      </c>
      <c r="M4140">
        <v>0.80857948134000002</v>
      </c>
      <c r="N4140">
        <v>864.02222796918795</v>
      </c>
      <c r="O4140">
        <v>-135.97777203081199</v>
      </c>
      <c r="P4140">
        <v>-197.09249414658399</v>
      </c>
      <c r="Q4140">
        <v>61.114722115772103</v>
      </c>
      <c r="R4140">
        <v>-125.432367730401</v>
      </c>
      <c r="S4140">
        <v>94.384406989598304</v>
      </c>
    </row>
    <row r="4141" spans="1:19" x14ac:dyDescent="0.45">
      <c r="A4141" s="2" t="s">
        <v>4158</v>
      </c>
      <c r="B4141">
        <v>1028813</v>
      </c>
      <c r="C4141">
        <v>-2442265</v>
      </c>
      <c r="D4141">
        <v>8728</v>
      </c>
      <c r="E4141">
        <v>-11.6469739367725</v>
      </c>
      <c r="F4141">
        <v>14.7085235596745</v>
      </c>
      <c r="G4141">
        <v>3.4821228800000301</v>
      </c>
      <c r="H4141">
        <v>-61.114722115772103</v>
      </c>
      <c r="I4141">
        <v>-26.353857299422199</v>
      </c>
      <c r="J4141">
        <v>-219.81677472000001</v>
      </c>
      <c r="K4141">
        <v>6.0691048861876604</v>
      </c>
      <c r="L4141">
        <v>3.6694690960537399</v>
      </c>
      <c r="M4141">
        <v>0.80857948134000002</v>
      </c>
      <c r="N4141">
        <v>863.64832373451395</v>
      </c>
      <c r="O4141">
        <v>-136.351676265485</v>
      </c>
      <c r="P4141">
        <v>-197.46639838125699</v>
      </c>
      <c r="Q4141">
        <v>61.114722115772103</v>
      </c>
      <c r="R4141">
        <v>-125.804522801903</v>
      </c>
      <c r="S4141">
        <v>94.012251918096297</v>
      </c>
    </row>
    <row r="4142" spans="1:19" x14ac:dyDescent="0.45">
      <c r="A4142" s="2" t="s">
        <v>4159</v>
      </c>
      <c r="B4142">
        <v>1027417</v>
      </c>
      <c r="C4142">
        <v>-2445408</v>
      </c>
      <c r="D4142">
        <v>8728</v>
      </c>
      <c r="E4142">
        <v>-12.017398903529701</v>
      </c>
      <c r="F4142">
        <v>15.0526455785471</v>
      </c>
      <c r="G4142">
        <v>4.0397547999999999</v>
      </c>
      <c r="H4142">
        <v>-61.143471238219597</v>
      </c>
      <c r="I4142">
        <v>-26.366252154382799</v>
      </c>
      <c r="J4142">
        <v>-219.81677472000001</v>
      </c>
      <c r="K4142">
        <v>6.06939823425546</v>
      </c>
      <c r="L4142">
        <v>3.66974657973749</v>
      </c>
      <c r="M4142">
        <v>0.80857948134000002</v>
      </c>
      <c r="N4142">
        <v>864.22022585228694</v>
      </c>
      <c r="O4142">
        <v>-135.779774147713</v>
      </c>
      <c r="P4142">
        <v>-196.92324538593201</v>
      </c>
      <c r="Q4142">
        <v>61.143471238219597</v>
      </c>
      <c r="R4142">
        <v>-125.23204985238</v>
      </c>
      <c r="S4142">
        <v>94.584724867619897</v>
      </c>
    </row>
    <row r="4143" spans="1:19" x14ac:dyDescent="0.45">
      <c r="A4143" s="2" t="s">
        <v>4160</v>
      </c>
      <c r="B4143">
        <v>1033963</v>
      </c>
      <c r="C4143">
        <v>-2436853</v>
      </c>
      <c r="D4143">
        <v>8728</v>
      </c>
      <c r="E4143">
        <v>-10.9940793600341</v>
      </c>
      <c r="F4143">
        <v>13.2185895785471</v>
      </c>
      <c r="G4143">
        <v>4.2276686399999903</v>
      </c>
      <c r="H4143">
        <v>-61.143471238219597</v>
      </c>
      <c r="I4143">
        <v>-26.366252154382799</v>
      </c>
      <c r="J4143">
        <v>-219.81677472000001</v>
      </c>
      <c r="K4143">
        <v>6.0707689641261897</v>
      </c>
      <c r="L4143">
        <v>3.6705066807937401</v>
      </c>
      <c r="M4143">
        <v>0.80857948134000002</v>
      </c>
      <c r="N4143">
        <v>863.595272404855</v>
      </c>
      <c r="O4143">
        <v>-136.40472759514401</v>
      </c>
      <c r="P4143">
        <v>-197.54819883336401</v>
      </c>
      <c r="Q4143">
        <v>61.143471238219597</v>
      </c>
      <c r="R4143">
        <v>-125.854872468884</v>
      </c>
      <c r="S4143">
        <v>93.961902251115404</v>
      </c>
    </row>
    <row r="4144" spans="1:19" x14ac:dyDescent="0.45">
      <c r="A4144" s="2" t="s">
        <v>4161</v>
      </c>
      <c r="B4144">
        <v>1025758</v>
      </c>
      <c r="C4144">
        <v>-2442527</v>
      </c>
      <c r="D4144">
        <v>8728</v>
      </c>
      <c r="E4144">
        <v>-11.6662476598877</v>
      </c>
      <c r="F4144">
        <v>15.462987567724401</v>
      </c>
      <c r="G4144">
        <v>3.6742261599999901</v>
      </c>
      <c r="H4144">
        <v>-61.143471238219597</v>
      </c>
      <c r="I4144">
        <v>-26.366252154382799</v>
      </c>
      <c r="J4144">
        <v>-219.81677472000001</v>
      </c>
      <c r="K4144">
        <v>6.0724910884430399</v>
      </c>
      <c r="L4144">
        <v>3.6710068084312399</v>
      </c>
      <c r="M4144">
        <v>0.80857948134000002</v>
      </c>
      <c r="N4144">
        <v>864.61183736222404</v>
      </c>
      <c r="O4144">
        <v>-135.388162637775</v>
      </c>
      <c r="P4144">
        <v>-196.531633875994</v>
      </c>
      <c r="Q4144">
        <v>61.143471238219597</v>
      </c>
      <c r="R4144">
        <v>-124.83608525955999</v>
      </c>
      <c r="S4144">
        <v>94.980689460439095</v>
      </c>
    </row>
    <row r="4145" spans="1:19" x14ac:dyDescent="0.45">
      <c r="A4145" s="2" t="s">
        <v>4162</v>
      </c>
      <c r="B4145">
        <v>1022442</v>
      </c>
      <c r="C4145">
        <v>-2449510</v>
      </c>
      <c r="D4145">
        <v>8728</v>
      </c>
      <c r="E4145">
        <v>-12.3943949722663</v>
      </c>
      <c r="F4145">
        <v>16.391147827724399</v>
      </c>
      <c r="G4145">
        <v>2.94430352000004</v>
      </c>
      <c r="H4145">
        <v>-61.143471238219597</v>
      </c>
      <c r="I4145">
        <v>-26.366252154382799</v>
      </c>
      <c r="J4145">
        <v>-219.81677472000001</v>
      </c>
      <c r="K4145">
        <v>6.0731890642206698</v>
      </c>
      <c r="L4145">
        <v>3.6716203260824898</v>
      </c>
      <c r="M4145">
        <v>0.80857948134000002</v>
      </c>
      <c r="N4145">
        <v>864.08061617641704</v>
      </c>
      <c r="O4145">
        <v>-135.919383823582</v>
      </c>
      <c r="P4145">
        <v>-197.062855061802</v>
      </c>
      <c r="Q4145">
        <v>61.143471238219597</v>
      </c>
      <c r="R4145">
        <v>-125.365994951939</v>
      </c>
      <c r="S4145">
        <v>94.450779768060798</v>
      </c>
    </row>
    <row r="4146" spans="1:19" x14ac:dyDescent="0.45">
      <c r="A4146" s="2" t="s">
        <v>4163</v>
      </c>
      <c r="B4146">
        <v>1020085</v>
      </c>
      <c r="C4146">
        <v>-2450820</v>
      </c>
      <c r="D4146">
        <v>8728</v>
      </c>
      <c r="E4146">
        <v>-12.5077177072466</v>
      </c>
      <c r="F4146">
        <v>17.052515527724399</v>
      </c>
      <c r="G4146">
        <v>1.53734992000004</v>
      </c>
      <c r="H4146">
        <v>-61.143471238219597</v>
      </c>
      <c r="I4146">
        <v>-26.366252154382799</v>
      </c>
      <c r="J4146">
        <v>-219.81677472000001</v>
      </c>
      <c r="K4146">
        <v>6.0736854479134799</v>
      </c>
      <c r="L4146">
        <v>3.6717351557699902</v>
      </c>
      <c r="M4146">
        <v>0.80857948134000002</v>
      </c>
      <c r="N4146">
        <v>863.221096328057</v>
      </c>
      <c r="O4146">
        <v>-136.778903671943</v>
      </c>
      <c r="P4146">
        <v>-197.92237491016201</v>
      </c>
      <c r="Q4146">
        <v>61.143471238219597</v>
      </c>
      <c r="R4146">
        <v>-126.224903586919</v>
      </c>
      <c r="S4146">
        <v>93.591871133080502</v>
      </c>
    </row>
    <row r="4147" spans="1:19" x14ac:dyDescent="0.45">
      <c r="A4147" s="2" t="s">
        <v>4164</v>
      </c>
      <c r="B4147">
        <v>1023402</v>
      </c>
      <c r="C4147">
        <v>-2446979</v>
      </c>
      <c r="D4147">
        <v>8728</v>
      </c>
      <c r="E4147">
        <v>-12.029981039186801</v>
      </c>
      <c r="F4147">
        <v>16.121203927724402</v>
      </c>
      <c r="G4147">
        <v>2.23716096000003</v>
      </c>
      <c r="H4147">
        <v>-61.143471238219597</v>
      </c>
      <c r="I4147">
        <v>-26.366252154382799</v>
      </c>
      <c r="J4147">
        <v>-219.81677472000001</v>
      </c>
      <c r="K4147">
        <v>6.0743829126295896</v>
      </c>
      <c r="L4147">
        <v>3.6720729381112398</v>
      </c>
      <c r="M4147">
        <v>0.80857948134000002</v>
      </c>
      <c r="N4147">
        <v>863.46629718905899</v>
      </c>
      <c r="O4147">
        <v>-136.53370281094001</v>
      </c>
      <c r="P4147">
        <v>-197.67717404915999</v>
      </c>
      <c r="Q4147">
        <v>61.143471238219597</v>
      </c>
      <c r="R4147">
        <v>-125.97866747885899</v>
      </c>
      <c r="S4147">
        <v>93.838107241140193</v>
      </c>
    </row>
    <row r="4148" spans="1:19" x14ac:dyDescent="0.45">
      <c r="A4148" s="2" t="s">
        <v>4165</v>
      </c>
      <c r="B4148">
        <v>1022005</v>
      </c>
      <c r="C4148">
        <v>-2448463</v>
      </c>
      <c r="D4148">
        <v>8728</v>
      </c>
      <c r="E4148">
        <v>-12.203983778672001</v>
      </c>
      <c r="F4148">
        <v>16.487454924271798</v>
      </c>
      <c r="G4148">
        <v>2.21464272000002</v>
      </c>
      <c r="H4148">
        <v>-61.143471238219597</v>
      </c>
      <c r="I4148">
        <v>-26.366252154382799</v>
      </c>
      <c r="J4148">
        <v>-219.81677472000001</v>
      </c>
      <c r="K4148">
        <v>6.0746768375940201</v>
      </c>
      <c r="L4148">
        <v>3.6722032648462402</v>
      </c>
      <c r="M4148">
        <v>0.80857948134000002</v>
      </c>
      <c r="N4148">
        <v>863.63560295442198</v>
      </c>
      <c r="O4148">
        <v>-136.36439704557699</v>
      </c>
      <c r="P4148">
        <v>-197.507868283797</v>
      </c>
      <c r="Q4148">
        <v>61.143471238219597</v>
      </c>
      <c r="R4148">
        <v>-125.808937461797</v>
      </c>
      <c r="S4148">
        <v>94.0078372582024</v>
      </c>
    </row>
    <row r="4149" spans="1:19" x14ac:dyDescent="0.45">
      <c r="A4149" s="2" t="s">
        <v>4166</v>
      </c>
      <c r="B4149">
        <v>1014586</v>
      </c>
      <c r="C4149">
        <v>-2459636</v>
      </c>
      <c r="D4149">
        <v>8728</v>
      </c>
      <c r="E4149">
        <v>-13.495672916167299</v>
      </c>
      <c r="F4149">
        <v>18.5686484742718</v>
      </c>
      <c r="G4149">
        <v>1.93918704000002</v>
      </c>
      <c r="H4149">
        <v>-61.143471238219597</v>
      </c>
      <c r="I4149">
        <v>-26.366252154382799</v>
      </c>
      <c r="J4149">
        <v>-219.81677472000001</v>
      </c>
      <c r="K4149">
        <v>6.0762448980546298</v>
      </c>
      <c r="L4149">
        <v>3.67317736888499</v>
      </c>
      <c r="M4149">
        <v>0.80857948134000002</v>
      </c>
      <c r="N4149">
        <v>864.14710952242694</v>
      </c>
      <c r="O4149">
        <v>-135.852890477572</v>
      </c>
      <c r="P4149">
        <v>-196.99636171579201</v>
      </c>
      <c r="Q4149">
        <v>61.143471238219597</v>
      </c>
      <c r="R4149">
        <v>-125.294888729292</v>
      </c>
      <c r="S4149">
        <v>94.521885990707005</v>
      </c>
    </row>
    <row r="4150" spans="1:19" x14ac:dyDescent="0.45">
      <c r="A4150" s="2" t="s">
        <v>4167</v>
      </c>
      <c r="B4150">
        <v>1007168</v>
      </c>
      <c r="C4150">
        <v>-2468977</v>
      </c>
      <c r="D4150">
        <v>8728</v>
      </c>
      <c r="E4150">
        <v>-14.4834689756205</v>
      </c>
      <c r="F4150">
        <v>20.659339074271799</v>
      </c>
      <c r="G4150">
        <v>0.69824000000003195</v>
      </c>
      <c r="H4150">
        <v>-61.192289945969399</v>
      </c>
      <c r="I4150">
        <v>-26.3447266973605</v>
      </c>
      <c r="J4150">
        <v>-219.81677472000001</v>
      </c>
      <c r="K4150">
        <v>6.07781870096726</v>
      </c>
      <c r="L4150">
        <v>3.6739857974062402</v>
      </c>
      <c r="M4150">
        <v>0.80857948134000002</v>
      </c>
      <c r="N4150">
        <v>864.03396804226702</v>
      </c>
      <c r="O4150">
        <v>-135.96603195773201</v>
      </c>
      <c r="P4150">
        <v>-197.15832190370099</v>
      </c>
      <c r="Q4150">
        <v>61.192289945969399</v>
      </c>
      <c r="R4150">
        <v>-125.405647978018</v>
      </c>
      <c r="S4150">
        <v>94.411126741981306</v>
      </c>
    </row>
    <row r="4151" spans="1:19" x14ac:dyDescent="0.45">
      <c r="A4151" s="2" t="s">
        <v>4168</v>
      </c>
      <c r="B4151">
        <v>1008739</v>
      </c>
      <c r="C4151">
        <v>-2467493</v>
      </c>
      <c r="D4151">
        <v>8728</v>
      </c>
      <c r="E4151">
        <v>-14.206333846136699</v>
      </c>
      <c r="F4151">
        <v>20.214923214271799</v>
      </c>
      <c r="G4151">
        <v>0.64787944000001296</v>
      </c>
      <c r="H4151">
        <v>-61.192289945969399</v>
      </c>
      <c r="I4151">
        <v>-26.3447266973605</v>
      </c>
      <c r="J4151">
        <v>-219.81677472000001</v>
      </c>
      <c r="K4151">
        <v>6.0781518040050404</v>
      </c>
      <c r="L4151">
        <v>3.67411443238124</v>
      </c>
      <c r="M4151">
        <v>0.80857948134000002</v>
      </c>
      <c r="N4151">
        <v>863.81586501373795</v>
      </c>
      <c r="O4151">
        <v>-136.184134986261</v>
      </c>
      <c r="P4151">
        <v>-197.37642493223001</v>
      </c>
      <c r="Q4151">
        <v>61.192289945969399</v>
      </c>
      <c r="R4151">
        <v>-125.62328926853399</v>
      </c>
      <c r="S4151">
        <v>94.193485451465193</v>
      </c>
    </row>
    <row r="4152" spans="1:19" x14ac:dyDescent="0.45">
      <c r="A4152" s="2" t="s">
        <v>4169</v>
      </c>
      <c r="B4152">
        <v>1016157</v>
      </c>
      <c r="C4152">
        <v>-2458676</v>
      </c>
      <c r="D4152">
        <v>8728</v>
      </c>
      <c r="E4152">
        <v>-13.1873605872862</v>
      </c>
      <c r="F4152">
        <v>18.1054038096715</v>
      </c>
      <c r="G4152">
        <v>1.34166816000002</v>
      </c>
      <c r="H4152">
        <v>-61.192289945969399</v>
      </c>
      <c r="I4152">
        <v>-26.3447266973605</v>
      </c>
      <c r="J4152">
        <v>-219.81677472000001</v>
      </c>
      <c r="K4152">
        <v>6.0797190410519102</v>
      </c>
      <c r="L4152">
        <v>3.6748843217999898</v>
      </c>
      <c r="M4152">
        <v>0.80857948134000002</v>
      </c>
      <c r="N4152">
        <v>863.41677046152302</v>
      </c>
      <c r="O4152">
        <v>-136.58322953847599</v>
      </c>
      <c r="P4152">
        <v>-197.77551948444599</v>
      </c>
      <c r="Q4152">
        <v>61.192289945969399</v>
      </c>
      <c r="R4152">
        <v>-126.02004669428401</v>
      </c>
      <c r="S4152">
        <v>93.796728025715396</v>
      </c>
    </row>
    <row r="4153" spans="1:19" x14ac:dyDescent="0.45">
      <c r="A4153" s="2" t="s">
        <v>4170</v>
      </c>
      <c r="B4153">
        <v>1015023</v>
      </c>
      <c r="C4153">
        <v>-2459375</v>
      </c>
      <c r="D4153">
        <v>8728</v>
      </c>
      <c r="E4153">
        <v>-13.268665703647599</v>
      </c>
      <c r="F4153">
        <v>18.360336330702001</v>
      </c>
      <c r="G4153">
        <v>1.6445297600000099</v>
      </c>
      <c r="H4153">
        <v>-61.192289945969399</v>
      </c>
      <c r="I4153">
        <v>-26.3447266973605</v>
      </c>
      <c r="J4153">
        <v>-219.81677472000001</v>
      </c>
      <c r="K4153">
        <v>6.0799586948143496</v>
      </c>
      <c r="L4153">
        <v>3.6749452894537402</v>
      </c>
      <c r="M4153">
        <v>0.80857948134000002</v>
      </c>
      <c r="N4153">
        <v>863.89295884477599</v>
      </c>
      <c r="O4153">
        <v>-136.10704115522299</v>
      </c>
      <c r="P4153">
        <v>-197.29933110119299</v>
      </c>
      <c r="Q4153">
        <v>61.192289945969399</v>
      </c>
      <c r="R4153">
        <v>-125.543557689615</v>
      </c>
      <c r="S4153">
        <v>94.273217030384401</v>
      </c>
    </row>
    <row r="4154" spans="1:19" x14ac:dyDescent="0.45">
      <c r="A4154" s="2" t="s">
        <v>4171</v>
      </c>
      <c r="B4154">
        <v>1016768</v>
      </c>
      <c r="C4154">
        <v>-2457280</v>
      </c>
      <c r="D4154">
        <v>8728</v>
      </c>
      <c r="E4154">
        <v>-13.0102166469674</v>
      </c>
      <c r="F4154">
        <v>17.868461330702001</v>
      </c>
      <c r="G4154">
        <v>1.8109727200000401</v>
      </c>
      <c r="H4154">
        <v>-61.192289945969399</v>
      </c>
      <c r="I4154">
        <v>-26.3447266973605</v>
      </c>
      <c r="J4154">
        <v>-219.81677472000001</v>
      </c>
      <c r="K4154">
        <v>6.0803271600465099</v>
      </c>
      <c r="L4154">
        <v>3.6751283322224899</v>
      </c>
      <c r="M4154">
        <v>0.80857948134000002</v>
      </c>
      <c r="N4154">
        <v>863.82542435345499</v>
      </c>
      <c r="O4154">
        <v>-136.17457564654401</v>
      </c>
      <c r="P4154">
        <v>-197.36686559251299</v>
      </c>
      <c r="Q4154">
        <v>61.192289945969399</v>
      </c>
      <c r="R4154">
        <v>-125.610540672935</v>
      </c>
      <c r="S4154">
        <v>94.206234047064598</v>
      </c>
    </row>
    <row r="4155" spans="1:19" x14ac:dyDescent="0.45">
      <c r="A4155" s="2" t="s">
        <v>4172</v>
      </c>
      <c r="B4155">
        <v>1012143</v>
      </c>
      <c r="C4155">
        <v>-2464525</v>
      </c>
      <c r="D4155">
        <v>8728</v>
      </c>
      <c r="E4155">
        <v>-13.8542501061116</v>
      </c>
      <c r="F4155">
        <v>19.155598617009399</v>
      </c>
      <c r="G4155">
        <v>1.7763225600000401</v>
      </c>
      <c r="H4155">
        <v>-61.192289945969399</v>
      </c>
      <c r="I4155">
        <v>-26.3447266973605</v>
      </c>
      <c r="J4155">
        <v>-219.81677472000001</v>
      </c>
      <c r="K4155">
        <v>6.0813066307361696</v>
      </c>
      <c r="L4155">
        <v>3.67575845704124</v>
      </c>
      <c r="M4155">
        <v>0.80857948134000002</v>
      </c>
      <c r="N4155">
        <v>864.23226842510996</v>
      </c>
      <c r="O4155">
        <v>-135.76773157488901</v>
      </c>
      <c r="P4155">
        <v>-196.96002152085899</v>
      </c>
      <c r="Q4155">
        <v>61.192289945969399</v>
      </c>
      <c r="R4155">
        <v>-125.202087005772</v>
      </c>
      <c r="S4155">
        <v>94.614687714227799</v>
      </c>
    </row>
    <row r="4156" spans="1:19" x14ac:dyDescent="0.45">
      <c r="A4156" s="2" t="s">
        <v>4173</v>
      </c>
      <c r="B4156">
        <v>1005247</v>
      </c>
      <c r="C4156">
        <v>-2465834</v>
      </c>
      <c r="D4156">
        <v>8728</v>
      </c>
      <c r="E4156">
        <v>-13.9430777870987</v>
      </c>
      <c r="F4156">
        <v>21.102573367009398</v>
      </c>
      <c r="G4156">
        <v>0.68418792000003903</v>
      </c>
      <c r="H4156">
        <v>-61.192289945969399</v>
      </c>
      <c r="I4156">
        <v>-26.3447266973605</v>
      </c>
      <c r="J4156">
        <v>-219.81677472000001</v>
      </c>
      <c r="K4156">
        <v>6.0827678239365897</v>
      </c>
      <c r="L4156">
        <v>3.6758715300974898</v>
      </c>
      <c r="M4156">
        <v>0.80857948134000002</v>
      </c>
      <c r="N4156">
        <v>864.99670658786602</v>
      </c>
      <c r="O4156">
        <v>-135.00329341213299</v>
      </c>
      <c r="P4156">
        <v>-196.195583358102</v>
      </c>
      <c r="Q4156">
        <v>61.192289945969399</v>
      </c>
      <c r="R4156">
        <v>-124.436074576759</v>
      </c>
      <c r="S4156">
        <v>95.380700143240702</v>
      </c>
    </row>
    <row r="4157" spans="1:19" x14ac:dyDescent="0.45">
      <c r="A4157" s="2" t="s">
        <v>4174</v>
      </c>
      <c r="B4157">
        <v>1004375</v>
      </c>
      <c r="C4157">
        <v>-2468278</v>
      </c>
      <c r="D4157">
        <v>8728</v>
      </c>
      <c r="E4157">
        <v>-14.129586965031701</v>
      </c>
      <c r="F4157">
        <v>21.349156767009401</v>
      </c>
      <c r="G4157">
        <v>0.27056800000002801</v>
      </c>
      <c r="H4157">
        <v>-61.192289945969399</v>
      </c>
      <c r="I4157">
        <v>-26.3447266973605</v>
      </c>
      <c r="J4157">
        <v>-219.81677472000001</v>
      </c>
      <c r="K4157">
        <v>6.0829527751309698</v>
      </c>
      <c r="L4157">
        <v>3.6760824625724902</v>
      </c>
      <c r="M4157">
        <v>0.80857948134000002</v>
      </c>
      <c r="N4157">
        <v>864.64276500626397</v>
      </c>
      <c r="O4157">
        <v>-135.35723499373501</v>
      </c>
      <c r="P4157">
        <v>-196.54952493970501</v>
      </c>
      <c r="Q4157">
        <v>61.192289945969399</v>
      </c>
      <c r="R4157">
        <v>-124.789620274692</v>
      </c>
      <c r="S4157">
        <v>95.027154445307701</v>
      </c>
    </row>
    <row r="4158" spans="1:19" x14ac:dyDescent="0.45">
      <c r="A4158" s="2" t="s">
        <v>4175</v>
      </c>
      <c r="B4158">
        <v>1005247</v>
      </c>
      <c r="C4158">
        <v>-2468104</v>
      </c>
      <c r="D4158">
        <v>8728</v>
      </c>
      <c r="E4158">
        <v>-14.0972422319111</v>
      </c>
      <c r="F4158">
        <v>21.102328967009299</v>
      </c>
      <c r="G4158">
        <v>0.23993272000004301</v>
      </c>
      <c r="H4158">
        <v>-61.220718337834398</v>
      </c>
      <c r="I4158">
        <v>-26.487019291174398</v>
      </c>
      <c r="J4158">
        <v>-219.81677472000001</v>
      </c>
      <c r="K4158">
        <v>6.0831377132449997</v>
      </c>
      <c r="L4158">
        <v>3.6760974929099901</v>
      </c>
      <c r="M4158">
        <v>0.80857948134000002</v>
      </c>
      <c r="N4158">
        <v>864.56816767661201</v>
      </c>
      <c r="O4158">
        <v>-135.431832323387</v>
      </c>
      <c r="P4158">
        <v>-196.65255066122199</v>
      </c>
      <c r="Q4158">
        <v>61.220718337834398</v>
      </c>
      <c r="R4158">
        <v>-124.864017635892</v>
      </c>
      <c r="S4158">
        <v>94.952757084107105</v>
      </c>
    </row>
    <row r="4159" spans="1:19" x14ac:dyDescent="0.45">
      <c r="A4159" s="2" t="s">
        <v>4176</v>
      </c>
      <c r="B4159">
        <v>1005073</v>
      </c>
      <c r="C4159">
        <v>-2471159</v>
      </c>
      <c r="D4159">
        <v>8728</v>
      </c>
      <c r="E4159">
        <v>-14.449124589853801</v>
      </c>
      <c r="F4159">
        <v>21.1502034490806</v>
      </c>
      <c r="G4159">
        <v>0.202838720000006</v>
      </c>
      <c r="H4159">
        <v>-61.220718337834398</v>
      </c>
      <c r="I4159">
        <v>-26.487019291174398</v>
      </c>
      <c r="J4159">
        <v>-219.81677472000001</v>
      </c>
      <c r="K4159">
        <v>6.08317466171476</v>
      </c>
      <c r="L4159">
        <v>3.67636134180374</v>
      </c>
      <c r="M4159">
        <v>0.80857948134000002</v>
      </c>
      <c r="N4159">
        <v>864.22676500337695</v>
      </c>
      <c r="O4159">
        <v>-135.77323499662199</v>
      </c>
      <c r="P4159">
        <v>-196.99395333445699</v>
      </c>
      <c r="Q4159">
        <v>61.220718337834398</v>
      </c>
      <c r="R4159">
        <v>-125.205119511764</v>
      </c>
      <c r="S4159">
        <v>94.611655208235604</v>
      </c>
    </row>
    <row r="4160" spans="1:19" x14ac:dyDescent="0.45">
      <c r="A4160" s="2" t="s">
        <v>4177</v>
      </c>
      <c r="B4160">
        <v>1005422</v>
      </c>
      <c r="C4160">
        <v>-2469064</v>
      </c>
      <c r="D4160">
        <v>8728</v>
      </c>
      <c r="E4160">
        <v>-14.2053782319517</v>
      </c>
      <c r="F4160">
        <v>21.0513570890806</v>
      </c>
      <c r="G4160">
        <v>0.125246800000028</v>
      </c>
      <c r="H4160">
        <v>-61.220718337834398</v>
      </c>
      <c r="I4160">
        <v>-26.487019291174398</v>
      </c>
      <c r="J4160">
        <v>-219.81677472000001</v>
      </c>
      <c r="K4160">
        <v>6.0832487081745796</v>
      </c>
      <c r="L4160">
        <v>3.6765423419474899</v>
      </c>
      <c r="M4160">
        <v>0.80857948134000002</v>
      </c>
      <c r="N4160">
        <v>864.29381803467504</v>
      </c>
      <c r="O4160">
        <v>-135.70618196532399</v>
      </c>
      <c r="P4160">
        <v>-196.92690030315799</v>
      </c>
      <c r="Q4160">
        <v>61.220718337834398</v>
      </c>
      <c r="R4160">
        <v>-125.137811433862</v>
      </c>
      <c r="S4160">
        <v>94.678963286137801</v>
      </c>
    </row>
    <row r="4161" spans="1:19" x14ac:dyDescent="0.45">
      <c r="A4161" s="2" t="s">
        <v>4178</v>
      </c>
      <c r="B4161">
        <v>1008739</v>
      </c>
      <c r="C4161">
        <v>-2464437</v>
      </c>
      <c r="D4161">
        <v>8728</v>
      </c>
      <c r="E4161">
        <v>-13.672425705140199</v>
      </c>
      <c r="F4161">
        <v>20.095265842556898</v>
      </c>
      <c r="G4161">
        <v>0.34004288000003902</v>
      </c>
      <c r="H4161">
        <v>-61.220718337834398</v>
      </c>
      <c r="I4161">
        <v>-26.487019291174398</v>
      </c>
      <c r="J4161">
        <v>-219.81677472000001</v>
      </c>
      <c r="K4161">
        <v>6.0839511490914697</v>
      </c>
      <c r="L4161">
        <v>3.6769434160912402</v>
      </c>
      <c r="M4161">
        <v>0.80857948134000002</v>
      </c>
      <c r="N4161">
        <v>864.08437187990205</v>
      </c>
      <c r="O4161">
        <v>-135.91562812009701</v>
      </c>
      <c r="P4161">
        <v>-197.13634645793101</v>
      </c>
      <c r="Q4161">
        <v>61.220718337834398</v>
      </c>
      <c r="R4161">
        <v>-125.346154073574</v>
      </c>
      <c r="S4161">
        <v>94.470620646425601</v>
      </c>
    </row>
    <row r="4162" spans="1:19" x14ac:dyDescent="0.45">
      <c r="A4162" s="2" t="s">
        <v>4179</v>
      </c>
      <c r="B4162">
        <v>1007517</v>
      </c>
      <c r="C4162">
        <v>-2464699</v>
      </c>
      <c r="D4162">
        <v>8728</v>
      </c>
      <c r="E4162">
        <v>-13.702692421702</v>
      </c>
      <c r="F4162">
        <v>20.402628705456401</v>
      </c>
      <c r="G4162">
        <v>0.706444320000013</v>
      </c>
      <c r="H4162">
        <v>-61.220718337834398</v>
      </c>
      <c r="I4162">
        <v>-26.487019291174398</v>
      </c>
      <c r="J4162">
        <v>-219.81677472000001</v>
      </c>
      <c r="K4162">
        <v>6.08420995946683</v>
      </c>
      <c r="L4162">
        <v>3.6769660990687401</v>
      </c>
      <c r="M4162">
        <v>0.80857948134000002</v>
      </c>
      <c r="N4162">
        <v>864.72758797288702</v>
      </c>
      <c r="O4162">
        <v>-135.27241202711201</v>
      </c>
      <c r="P4162">
        <v>-196.49313036494601</v>
      </c>
      <c r="Q4162">
        <v>61.220718337834398</v>
      </c>
      <c r="R4162">
        <v>-124.702656487236</v>
      </c>
      <c r="S4162">
        <v>95.114118232763303</v>
      </c>
    </row>
    <row r="4163" spans="1:19" x14ac:dyDescent="0.45">
      <c r="A4163" s="2" t="s">
        <v>4180</v>
      </c>
      <c r="B4163">
        <v>1003938</v>
      </c>
      <c r="C4163">
        <v>-2466183</v>
      </c>
      <c r="D4163">
        <v>8728</v>
      </c>
      <c r="E4163">
        <v>-13.857391823573</v>
      </c>
      <c r="F4163">
        <v>21.413155295456399</v>
      </c>
      <c r="G4163">
        <v>5.2106160000008499E-2</v>
      </c>
      <c r="H4163">
        <v>-61.220718337834398</v>
      </c>
      <c r="I4163">
        <v>-26.487019291174398</v>
      </c>
      <c r="J4163">
        <v>-219.81677472000001</v>
      </c>
      <c r="K4163">
        <v>6.08496842102846</v>
      </c>
      <c r="L4163">
        <v>3.6770941218937399</v>
      </c>
      <c r="M4163">
        <v>0.80857948134000002</v>
      </c>
      <c r="N4163">
        <v>864.92819051663002</v>
      </c>
      <c r="O4163">
        <v>-135.07180948336901</v>
      </c>
      <c r="P4163">
        <v>-196.292527821204</v>
      </c>
      <c r="Q4163">
        <v>61.220718337834398</v>
      </c>
      <c r="R4163">
        <v>-124.50116745910699</v>
      </c>
      <c r="S4163">
        <v>95.315607260892193</v>
      </c>
    </row>
    <row r="4164" spans="1:19" x14ac:dyDescent="0.45">
      <c r="A4164" s="2" t="s">
        <v>4181</v>
      </c>
      <c r="B4164">
        <v>1003327</v>
      </c>
      <c r="C4164">
        <v>-2465398</v>
      </c>
      <c r="D4164">
        <v>8728</v>
      </c>
      <c r="E4164">
        <v>-13.7178047661869</v>
      </c>
      <c r="F4164">
        <v>21.585788105456398</v>
      </c>
      <c r="G4164">
        <v>-0.32826008000000301</v>
      </c>
      <c r="H4164">
        <v>-61.220718337834398</v>
      </c>
      <c r="I4164">
        <v>-26.487019291174398</v>
      </c>
      <c r="J4164">
        <v>-219.81677472000001</v>
      </c>
      <c r="K4164">
        <v>6.0850978628825301</v>
      </c>
      <c r="L4164">
        <v>3.6771618016499898</v>
      </c>
      <c r="M4164">
        <v>0.80857948134000002</v>
      </c>
      <c r="N4164">
        <v>864.85984702240501</v>
      </c>
      <c r="O4164">
        <v>-135.140152977594</v>
      </c>
      <c r="P4164">
        <v>-196.360871315428</v>
      </c>
      <c r="Q4164">
        <v>61.220718337834398</v>
      </c>
      <c r="R4164">
        <v>-124.569313831721</v>
      </c>
      <c r="S4164">
        <v>95.247460888278297</v>
      </c>
    </row>
    <row r="4165" spans="1:19" x14ac:dyDescent="0.45">
      <c r="A4165" s="2" t="s">
        <v>4182</v>
      </c>
      <c r="B4165">
        <v>1005946</v>
      </c>
      <c r="C4165">
        <v>-2455446</v>
      </c>
      <c r="D4165">
        <v>8728</v>
      </c>
      <c r="E4165">
        <v>-12.5654989974025</v>
      </c>
      <c r="F4165">
        <v>20.8392978269925</v>
      </c>
      <c r="G4165">
        <v>-1.0120988799999799</v>
      </c>
      <c r="H4165">
        <v>-61.220718337834398</v>
      </c>
      <c r="I4165">
        <v>-26.487019291174398</v>
      </c>
      <c r="J4165">
        <v>-219.81677472000001</v>
      </c>
      <c r="K4165">
        <v>6.0856504649129599</v>
      </c>
      <c r="L4165">
        <v>3.6780220649699902</v>
      </c>
      <c r="M4165">
        <v>0.80857948134000002</v>
      </c>
      <c r="N4165">
        <v>864.58041084737499</v>
      </c>
      <c r="O4165">
        <v>-135.41958915262401</v>
      </c>
      <c r="P4165">
        <v>-196.64030749045801</v>
      </c>
      <c r="Q4165">
        <v>61.220718337834398</v>
      </c>
      <c r="R4165">
        <v>-124.847337141401</v>
      </c>
      <c r="S4165">
        <v>94.9694375785988</v>
      </c>
    </row>
    <row r="4166" spans="1:19" x14ac:dyDescent="0.45">
      <c r="A4166" s="2" t="s">
        <v>4183</v>
      </c>
      <c r="B4166">
        <v>1011793</v>
      </c>
      <c r="C4166">
        <v>-2452391</v>
      </c>
      <c r="D4166">
        <v>8728</v>
      </c>
      <c r="E4166">
        <v>-12.213369489987301</v>
      </c>
      <c r="F4166">
        <v>19.110027622950501</v>
      </c>
      <c r="G4166">
        <v>0.39110167999999301</v>
      </c>
      <c r="H4166">
        <v>-61.249183095589402</v>
      </c>
      <c r="I4166">
        <v>-26.534787215960598</v>
      </c>
      <c r="J4166">
        <v>-219.81677472000001</v>
      </c>
      <c r="K4166">
        <v>6.08688263130467</v>
      </c>
      <c r="L4166">
        <v>3.6782876781262401</v>
      </c>
      <c r="M4166">
        <v>0.80857948134000002</v>
      </c>
      <c r="N4166">
        <v>864.68120561374201</v>
      </c>
      <c r="O4166">
        <v>-135.318794386257</v>
      </c>
      <c r="P4166">
        <v>-196.56797748184701</v>
      </c>
      <c r="Q4166">
        <v>61.249183095589402</v>
      </c>
      <c r="R4166">
        <v>-124.74504459548599</v>
      </c>
      <c r="S4166">
        <v>95.071730124513294</v>
      </c>
    </row>
    <row r="4167" spans="1:19" x14ac:dyDescent="0.45">
      <c r="A4167" s="2" t="s">
        <v>4184</v>
      </c>
      <c r="B4167">
        <v>1014586</v>
      </c>
      <c r="C4167">
        <v>-2449598</v>
      </c>
      <c r="D4167">
        <v>8728</v>
      </c>
      <c r="E4167">
        <v>-11.8895510568508</v>
      </c>
      <c r="F4167">
        <v>18.301486319565502</v>
      </c>
      <c r="G4167">
        <v>1.07345672000002</v>
      </c>
      <c r="H4167">
        <v>-61.249183095589402</v>
      </c>
      <c r="I4167">
        <v>-26.534787215960598</v>
      </c>
      <c r="J4167">
        <v>-219.81677472000001</v>
      </c>
      <c r="K4167">
        <v>6.0874705431962699</v>
      </c>
      <c r="L4167">
        <v>3.6785311823399902</v>
      </c>
      <c r="M4167">
        <v>0.80857948134000002</v>
      </c>
      <c r="N4167">
        <v>864.87800636738802</v>
      </c>
      <c r="O4167">
        <v>-135.12199363261101</v>
      </c>
      <c r="P4167">
        <v>-196.37117672820099</v>
      </c>
      <c r="Q4167">
        <v>61.249183095589402</v>
      </c>
      <c r="R4167">
        <v>-124.547412425735</v>
      </c>
      <c r="S4167">
        <v>95.269362294264795</v>
      </c>
    </row>
    <row r="4168" spans="1:19" x14ac:dyDescent="0.45">
      <c r="A4168" s="2" t="s">
        <v>4185</v>
      </c>
      <c r="B4168">
        <v>1012841</v>
      </c>
      <c r="C4168">
        <v>-2450034</v>
      </c>
      <c r="D4168">
        <v>8728</v>
      </c>
      <c r="E4168">
        <v>-11.940284556872699</v>
      </c>
      <c r="F4168">
        <v>18.770562566572199</v>
      </c>
      <c r="G4168">
        <v>1.05303319999999</v>
      </c>
      <c r="H4168">
        <v>-61.249183095589402</v>
      </c>
      <c r="I4168">
        <v>-26.534787215960598</v>
      </c>
      <c r="J4168">
        <v>-219.81677472000001</v>
      </c>
      <c r="K4168">
        <v>6.0878379220122101</v>
      </c>
      <c r="L4168">
        <v>3.6785691290549898</v>
      </c>
      <c r="M4168">
        <v>0.80857948134000002</v>
      </c>
      <c r="N4168">
        <v>865.275520268842</v>
      </c>
      <c r="O4168">
        <v>-134.724479731157</v>
      </c>
      <c r="P4168">
        <v>-195.97366282674699</v>
      </c>
      <c r="Q4168">
        <v>61.249183095589402</v>
      </c>
      <c r="R4168">
        <v>-124.14949319874999</v>
      </c>
      <c r="S4168">
        <v>95.667281521249606</v>
      </c>
    </row>
    <row r="4169" spans="1:19" x14ac:dyDescent="0.45">
      <c r="A4169" s="2" t="s">
        <v>4186</v>
      </c>
      <c r="B4169">
        <v>1009088</v>
      </c>
      <c r="C4169">
        <v>-2456930</v>
      </c>
      <c r="D4169">
        <v>8728</v>
      </c>
      <c r="E4169">
        <v>-12.720004443424299</v>
      </c>
      <c r="F4169">
        <v>19.8240771865722</v>
      </c>
      <c r="G4169">
        <v>0.86223912000001202</v>
      </c>
      <c r="H4169">
        <v>-61.249183095589402</v>
      </c>
      <c r="I4169">
        <v>-26.534787215960598</v>
      </c>
      <c r="J4169">
        <v>-219.81677472000001</v>
      </c>
      <c r="K4169">
        <v>6.0886302735948901</v>
      </c>
      <c r="L4169">
        <v>3.6791670898349902</v>
      </c>
      <c r="M4169">
        <v>0.80857948134000002</v>
      </c>
      <c r="N4169">
        <v>865.35713060992805</v>
      </c>
      <c r="O4169">
        <v>-134.64286939007101</v>
      </c>
      <c r="P4169">
        <v>-195.892052485661</v>
      </c>
      <c r="Q4169">
        <v>61.249183095589402</v>
      </c>
      <c r="R4169">
        <v>-124.066492545301</v>
      </c>
      <c r="S4169">
        <v>95.7502821746981</v>
      </c>
    </row>
    <row r="4170" spans="1:19" x14ac:dyDescent="0.45">
      <c r="A4170" s="2" t="s">
        <v>4187</v>
      </c>
      <c r="B4170">
        <v>1008826</v>
      </c>
      <c r="C4170">
        <v>-2455708</v>
      </c>
      <c r="D4170">
        <v>8728</v>
      </c>
      <c r="E4170">
        <v>-12.531584466764199</v>
      </c>
      <c r="F4170">
        <v>19.897785086572199</v>
      </c>
      <c r="G4170">
        <v>0.41449272000003601</v>
      </c>
      <c r="H4170">
        <v>-61.249183095589402</v>
      </c>
      <c r="I4170">
        <v>-26.534787215960598</v>
      </c>
      <c r="J4170">
        <v>-219.81677472000001</v>
      </c>
      <c r="K4170">
        <v>6.0886855607941603</v>
      </c>
      <c r="L4170">
        <v>3.67927302348749</v>
      </c>
      <c r="M4170">
        <v>0.80857948134000002</v>
      </c>
      <c r="N4170">
        <v>865.17135086573603</v>
      </c>
      <c r="O4170">
        <v>-134.828649134263</v>
      </c>
      <c r="P4170">
        <v>-196.07783222985299</v>
      </c>
      <c r="Q4170">
        <v>61.249183095589402</v>
      </c>
      <c r="R4170">
        <v>-124.252111068641</v>
      </c>
      <c r="S4170">
        <v>95.564663651358103</v>
      </c>
    </row>
    <row r="4171" spans="1:19" x14ac:dyDescent="0.45">
      <c r="A4171" s="2" t="s">
        <v>4188</v>
      </c>
      <c r="B4171">
        <v>1006993</v>
      </c>
      <c r="C4171">
        <v>-2455621</v>
      </c>
      <c r="D4171">
        <v>8728</v>
      </c>
      <c r="E4171">
        <v>-12.5182365598892</v>
      </c>
      <c r="F4171">
        <v>20.403587231719399</v>
      </c>
      <c r="G4171">
        <v>0.332798640000037</v>
      </c>
      <c r="H4171">
        <v>-61.249183095589402</v>
      </c>
      <c r="I4171">
        <v>-26.534787215960598</v>
      </c>
      <c r="J4171">
        <v>-219.81677472000001</v>
      </c>
      <c r="K4171">
        <v>6.0890723464136398</v>
      </c>
      <c r="L4171">
        <v>3.6792805517062401</v>
      </c>
      <c r="M4171">
        <v>0.80857948134000002</v>
      </c>
      <c r="N4171">
        <v>865.60841252392004</v>
      </c>
      <c r="O4171">
        <v>-134.391587476079</v>
      </c>
      <c r="P4171">
        <v>-195.64077057166801</v>
      </c>
      <c r="Q4171">
        <v>61.249183095589402</v>
      </c>
      <c r="R4171">
        <v>-123.81465509661901</v>
      </c>
      <c r="S4171">
        <v>96.002119623380494</v>
      </c>
    </row>
    <row r="4172" spans="1:19" x14ac:dyDescent="0.45">
      <c r="A4172" s="2" t="s">
        <v>4189</v>
      </c>
      <c r="B4172">
        <v>1007604</v>
      </c>
      <c r="C4172">
        <v>-2454050</v>
      </c>
      <c r="D4172">
        <v>8728</v>
      </c>
      <c r="E4172">
        <v>-12.314208553725599</v>
      </c>
      <c r="F4172">
        <v>20.2309709102692</v>
      </c>
      <c r="G4172">
        <v>-2.7318639999974002E-2</v>
      </c>
      <c r="H4172">
        <v>-61.249183095589402</v>
      </c>
      <c r="I4172">
        <v>-26.534787215960598</v>
      </c>
      <c r="J4172">
        <v>-219.81677472000001</v>
      </c>
      <c r="K4172">
        <v>6.0892011924575096</v>
      </c>
      <c r="L4172">
        <v>3.6794165747774898</v>
      </c>
      <c r="M4172">
        <v>0.80857948134000002</v>
      </c>
      <c r="N4172">
        <v>865.27944205951803</v>
      </c>
      <c r="O4172">
        <v>-134.720557940481</v>
      </c>
      <c r="P4172">
        <v>-195.96974103606999</v>
      </c>
      <c r="Q4172">
        <v>61.249183095589402</v>
      </c>
      <c r="R4172">
        <v>-124.143360691906</v>
      </c>
      <c r="S4172">
        <v>95.673414028093802</v>
      </c>
    </row>
    <row r="4173" spans="1:19" x14ac:dyDescent="0.45">
      <c r="A4173" s="2" t="s">
        <v>4190</v>
      </c>
      <c r="B4173">
        <v>1015808</v>
      </c>
      <c r="C4173">
        <v>-2440607</v>
      </c>
      <c r="D4173">
        <v>8728</v>
      </c>
      <c r="E4173">
        <v>-10.762280590264099</v>
      </c>
      <c r="F4173">
        <v>17.911221010978199</v>
      </c>
      <c r="G4173">
        <v>2.9937040000049299E-2</v>
      </c>
      <c r="H4173">
        <v>-61.249183095589402</v>
      </c>
      <c r="I4173">
        <v>-26.534787215960598</v>
      </c>
      <c r="J4173">
        <v>-219.81677472000001</v>
      </c>
      <c r="K4173">
        <v>6.0909217530588204</v>
      </c>
      <c r="L4173">
        <v>3.6805899974437399</v>
      </c>
      <c r="M4173">
        <v>0.80857948134000002</v>
      </c>
      <c r="N4173">
        <v>864.56598182042103</v>
      </c>
      <c r="O4173">
        <v>-135.434018179578</v>
      </c>
      <c r="P4173">
        <v>-196.68320127516699</v>
      </c>
      <c r="Q4173">
        <v>61.249183095589402</v>
      </c>
      <c r="R4173">
        <v>-124.853926947735</v>
      </c>
      <c r="S4173">
        <v>94.962847772264297</v>
      </c>
    </row>
    <row r="4174" spans="1:19" x14ac:dyDescent="0.45">
      <c r="A4174" s="2" t="s">
        <v>4191</v>
      </c>
      <c r="B4174">
        <v>1019212</v>
      </c>
      <c r="C4174">
        <v>-2441654</v>
      </c>
      <c r="D4174">
        <v>8728</v>
      </c>
      <c r="E4174">
        <v>-10.8841924848199</v>
      </c>
      <c r="F4174">
        <v>16.861268698960401</v>
      </c>
      <c r="G4174">
        <v>0.49007720000004101</v>
      </c>
      <c r="H4174">
        <v>-61.277683283831898</v>
      </c>
      <c r="I4174">
        <v>-26.5120534685569</v>
      </c>
      <c r="J4174">
        <v>-219.81677472000001</v>
      </c>
      <c r="K4174">
        <v>6.0916359536892797</v>
      </c>
      <c r="L4174">
        <v>3.6806816950124901</v>
      </c>
      <c r="M4174">
        <v>0.80857948134000002</v>
      </c>
      <c r="N4174">
        <v>863.85921831648704</v>
      </c>
      <c r="O4174">
        <v>-136.14078168351199</v>
      </c>
      <c r="P4174">
        <v>-197.41846496734399</v>
      </c>
      <c r="Q4174">
        <v>61.277683283831898</v>
      </c>
      <c r="R4174">
        <v>-125.55988455347</v>
      </c>
      <c r="S4174">
        <v>94.256890166529402</v>
      </c>
    </row>
    <row r="4175" spans="1:19" x14ac:dyDescent="0.45">
      <c r="A4175" s="2" t="s">
        <v>4192</v>
      </c>
      <c r="B4175">
        <v>1016419</v>
      </c>
      <c r="C4175">
        <v>-2446979</v>
      </c>
      <c r="D4175">
        <v>8728</v>
      </c>
      <c r="E4175">
        <v>-11.5060007240558</v>
      </c>
      <c r="F4175">
        <v>17.642597978960399</v>
      </c>
      <c r="G4175">
        <v>0.58905272000002895</v>
      </c>
      <c r="H4175">
        <v>-61.277683283831898</v>
      </c>
      <c r="I4175">
        <v>-26.5120534685569</v>
      </c>
      <c r="J4175">
        <v>-219.81677472000001</v>
      </c>
      <c r="K4175">
        <v>6.0922232370634397</v>
      </c>
      <c r="L4175">
        <v>3.68114678716874</v>
      </c>
      <c r="M4175">
        <v>0.80857948134000002</v>
      </c>
      <c r="N4175">
        <v>864.11666250172095</v>
      </c>
      <c r="O4175">
        <v>-135.883337498278</v>
      </c>
      <c r="P4175">
        <v>-197.16102078211</v>
      </c>
      <c r="Q4175">
        <v>61.277683283831898</v>
      </c>
      <c r="R4175">
        <v>-125.301387992706</v>
      </c>
      <c r="S4175">
        <v>94.515386727293503</v>
      </c>
    </row>
    <row r="4176" spans="1:19" x14ac:dyDescent="0.45">
      <c r="A4176" s="2" t="s">
        <v>4193</v>
      </c>
      <c r="B4176">
        <v>1017292</v>
      </c>
      <c r="C4176">
        <v>-2445059</v>
      </c>
      <c r="D4176">
        <v>8728</v>
      </c>
      <c r="E4176">
        <v>-11.250828189060501</v>
      </c>
      <c r="F4176">
        <v>17.397900078960401</v>
      </c>
      <c r="G4176">
        <v>0.60895256000003195</v>
      </c>
      <c r="H4176">
        <v>-61.277683283831898</v>
      </c>
      <c r="I4176">
        <v>-26.5120534685569</v>
      </c>
      <c r="J4176">
        <v>-219.81677472000001</v>
      </c>
      <c r="K4176">
        <v>6.0924066584791996</v>
      </c>
      <c r="L4176">
        <v>3.68131462636874</v>
      </c>
      <c r="M4176">
        <v>0.80857948134000002</v>
      </c>
      <c r="N4176">
        <v>864.14668571610002</v>
      </c>
      <c r="O4176">
        <v>-135.85331428389901</v>
      </c>
      <c r="P4176">
        <v>-197.13099756773099</v>
      </c>
      <c r="Q4176">
        <v>61.277683283831898</v>
      </c>
      <c r="R4176">
        <v>-125.271013517711</v>
      </c>
      <c r="S4176">
        <v>94.545761202288801</v>
      </c>
    </row>
    <row r="4177" spans="1:19" x14ac:dyDescent="0.45">
      <c r="A4177" s="2" t="s">
        <v>4194</v>
      </c>
      <c r="B4177">
        <v>1014935</v>
      </c>
      <c r="C4177">
        <v>-2448550</v>
      </c>
      <c r="D4177">
        <v>8728</v>
      </c>
      <c r="E4177">
        <v>-11.6578019069142</v>
      </c>
      <c r="F4177">
        <v>18.044414903596799</v>
      </c>
      <c r="G4177">
        <v>0.763612720000022</v>
      </c>
      <c r="H4177">
        <v>-61.277683283831898</v>
      </c>
      <c r="I4177">
        <v>-26.5120534685569</v>
      </c>
      <c r="J4177">
        <v>-219.81677472000001</v>
      </c>
      <c r="K4177">
        <v>6.0929025824902103</v>
      </c>
      <c r="L4177">
        <v>3.6816190895699901</v>
      </c>
      <c r="M4177">
        <v>0.80857948134000002</v>
      </c>
      <c r="N4177">
        <v>864.54008659567103</v>
      </c>
      <c r="O4177">
        <v>-135.45991340432801</v>
      </c>
      <c r="P4177">
        <v>-196.73759668816001</v>
      </c>
      <c r="Q4177">
        <v>61.277683283831898</v>
      </c>
      <c r="R4177">
        <v>-124.876812250928</v>
      </c>
      <c r="S4177">
        <v>94.939962469071503</v>
      </c>
    </row>
    <row r="4178" spans="1:19" x14ac:dyDescent="0.45">
      <c r="A4178" s="2" t="s">
        <v>4195</v>
      </c>
      <c r="B4178">
        <v>1016768</v>
      </c>
      <c r="C4178">
        <v>-2445582</v>
      </c>
      <c r="D4178">
        <v>8728</v>
      </c>
      <c r="E4178">
        <v>-11.285666427018</v>
      </c>
      <c r="F4178">
        <v>17.530219403596799</v>
      </c>
      <c r="G4178">
        <v>0.76291448000002604</v>
      </c>
      <c r="H4178">
        <v>-61.277683283831898</v>
      </c>
      <c r="I4178">
        <v>-26.5120534685569</v>
      </c>
      <c r="J4178">
        <v>-219.81677472000001</v>
      </c>
      <c r="K4178">
        <v>6.0932877869298796</v>
      </c>
      <c r="L4178">
        <v>3.68187840743999</v>
      </c>
      <c r="M4178">
        <v>0.80857948134000002</v>
      </c>
      <c r="N4178">
        <v>864.39668381325703</v>
      </c>
      <c r="O4178">
        <v>-135.60331618674201</v>
      </c>
      <c r="P4178">
        <v>-196.88099947057401</v>
      </c>
      <c r="Q4178">
        <v>61.277683283831898</v>
      </c>
      <c r="R4178">
        <v>-125.019570511032</v>
      </c>
      <c r="S4178">
        <v>94.797204208967699</v>
      </c>
    </row>
    <row r="4179" spans="1:19" x14ac:dyDescent="0.45">
      <c r="A4179" s="2" t="s">
        <v>4196</v>
      </c>
      <c r="B4179">
        <v>1016157</v>
      </c>
      <c r="C4179">
        <v>-2444797</v>
      </c>
      <c r="D4179">
        <v>8728</v>
      </c>
      <c r="E4179">
        <v>-11.194140741460799</v>
      </c>
      <c r="F4179">
        <v>17.680160958899702</v>
      </c>
      <c r="G4179">
        <v>0.67807832000004498</v>
      </c>
      <c r="H4179">
        <v>-61.277683283831898</v>
      </c>
      <c r="I4179">
        <v>-26.5120534685569</v>
      </c>
      <c r="J4179">
        <v>-219.81677472000001</v>
      </c>
      <c r="K4179">
        <v>6.0934161471598101</v>
      </c>
      <c r="L4179">
        <v>3.6819469526587398</v>
      </c>
      <c r="M4179">
        <v>0.80857948134000002</v>
      </c>
      <c r="N4179">
        <v>864.55311798866899</v>
      </c>
      <c r="O4179">
        <v>-135.44688201132999</v>
      </c>
      <c r="P4179">
        <v>-196.72456529516199</v>
      </c>
      <c r="Q4179">
        <v>61.277683283831898</v>
      </c>
      <c r="R4179">
        <v>-124.86293943017201</v>
      </c>
      <c r="S4179">
        <v>94.953835289827893</v>
      </c>
    </row>
    <row r="4180" spans="1:19" x14ac:dyDescent="0.45">
      <c r="A4180" s="2" t="s">
        <v>4197</v>
      </c>
      <c r="B4180">
        <v>1015546</v>
      </c>
      <c r="C4180">
        <v>-2442876</v>
      </c>
      <c r="D4180">
        <v>8728</v>
      </c>
      <c r="E4180">
        <v>-10.9638299750965</v>
      </c>
      <c r="F4180">
        <v>17.845621647286801</v>
      </c>
      <c r="G4180">
        <v>0.676332719999995</v>
      </c>
      <c r="H4180">
        <v>-61.277683283831898</v>
      </c>
      <c r="I4180">
        <v>-26.5120534685569</v>
      </c>
      <c r="J4180">
        <v>-219.81677472000001</v>
      </c>
      <c r="K4180">
        <v>6.0935444065614703</v>
      </c>
      <c r="L4180">
        <v>3.6821145911249902</v>
      </c>
      <c r="M4180">
        <v>0.80857948134000002</v>
      </c>
      <c r="N4180">
        <v>864.94684794555201</v>
      </c>
      <c r="O4180">
        <v>-135.053152054447</v>
      </c>
      <c r="P4180">
        <v>-196.330835338279</v>
      </c>
      <c r="Q4180">
        <v>61.277683283831898</v>
      </c>
      <c r="R4180">
        <v>-124.46891357542</v>
      </c>
      <c r="S4180">
        <v>95.347861144579298</v>
      </c>
    </row>
    <row r="4181" spans="1:19" x14ac:dyDescent="0.45">
      <c r="A4181" s="2" t="s">
        <v>4198</v>
      </c>
      <c r="B4181">
        <v>1015546</v>
      </c>
      <c r="C4181">
        <v>-2444971</v>
      </c>
      <c r="D4181">
        <v>8728</v>
      </c>
      <c r="E4181">
        <v>-11.200999269180899</v>
      </c>
      <c r="F4181">
        <v>17.831599444550001</v>
      </c>
      <c r="G4181">
        <v>0.71875080000001601</v>
      </c>
      <c r="H4181">
        <v>-61.277683283831898</v>
      </c>
      <c r="I4181">
        <v>-26.5120534685569</v>
      </c>
      <c r="J4181">
        <v>-219.81677472000001</v>
      </c>
      <c r="K4181">
        <v>6.0935444065614703</v>
      </c>
      <c r="L4181">
        <v>3.6822974139187399</v>
      </c>
      <c r="M4181">
        <v>0.80857948134000002</v>
      </c>
      <c r="N4181">
        <v>864.73789170593705</v>
      </c>
      <c r="O4181">
        <v>-135.26210829406199</v>
      </c>
      <c r="P4181">
        <v>-196.53979157789399</v>
      </c>
      <c r="Q4181">
        <v>61.277683283831898</v>
      </c>
      <c r="R4181">
        <v>-124.677686992242</v>
      </c>
      <c r="S4181">
        <v>95.139087727757996</v>
      </c>
    </row>
    <row r="4182" spans="1:19" x14ac:dyDescent="0.45">
      <c r="A4182" s="2" t="s">
        <v>4199</v>
      </c>
      <c r="B4182">
        <v>1016419</v>
      </c>
      <c r="C4182">
        <v>-2445408</v>
      </c>
      <c r="D4182">
        <v>8728</v>
      </c>
      <c r="E4182">
        <v>-11.2517884186164</v>
      </c>
      <c r="F4182">
        <v>17.587102344549901</v>
      </c>
      <c r="G4182">
        <v>0.77810120000002703</v>
      </c>
      <c r="H4182">
        <v>-61.287079344059499</v>
      </c>
      <c r="I4182">
        <v>-26.553880157341698</v>
      </c>
      <c r="J4182">
        <v>-219.81677472000001</v>
      </c>
      <c r="K4182">
        <v>6.0937278541711999</v>
      </c>
      <c r="L4182">
        <v>3.6823355820449901</v>
      </c>
      <c r="M4182">
        <v>0.80857948134000002</v>
      </c>
      <c r="N4182">
        <v>864.55295698977795</v>
      </c>
      <c r="O4182">
        <v>-135.44704301022099</v>
      </c>
      <c r="P4182">
        <v>-196.734122354281</v>
      </c>
      <c r="Q4182">
        <v>61.287079344059499</v>
      </c>
      <c r="R4182">
        <v>-124.862400092665</v>
      </c>
      <c r="S4182">
        <v>94.954374627334701</v>
      </c>
    </row>
    <row r="4183" spans="1:19" x14ac:dyDescent="0.45">
      <c r="A4183" s="2" t="s">
        <v>4200</v>
      </c>
      <c r="B4183">
        <v>1013452</v>
      </c>
      <c r="C4183">
        <v>-2451867</v>
      </c>
      <c r="D4183">
        <v>8728</v>
      </c>
      <c r="E4183">
        <v>-12.004039141144499</v>
      </c>
      <c r="F4183">
        <v>18.418541064549999</v>
      </c>
      <c r="G4183">
        <v>0.94061656000000005</v>
      </c>
      <c r="H4183">
        <v>-61.287079344059499</v>
      </c>
      <c r="I4183">
        <v>-26.553880157341698</v>
      </c>
      <c r="J4183">
        <v>-219.81677472000001</v>
      </c>
      <c r="K4183">
        <v>6.094352970788</v>
      </c>
      <c r="L4183">
        <v>3.6828980721337401</v>
      </c>
      <c r="M4183">
        <v>0.80857948134000002</v>
      </c>
      <c r="N4183">
        <v>864.79347274054498</v>
      </c>
      <c r="O4183">
        <v>-135.20652725945499</v>
      </c>
      <c r="P4183">
        <v>-196.493606603514</v>
      </c>
      <c r="Q4183">
        <v>61.287079344059499</v>
      </c>
      <c r="R4183">
        <v>-124.62069673519299</v>
      </c>
      <c r="S4183">
        <v>95.196077984806706</v>
      </c>
    </row>
    <row r="4184" spans="1:19" x14ac:dyDescent="0.45">
      <c r="A4184" s="2" t="s">
        <v>4201</v>
      </c>
      <c r="B4184">
        <v>1014412</v>
      </c>
      <c r="C4184">
        <v>-2449510</v>
      </c>
      <c r="D4184">
        <v>8728</v>
      </c>
      <c r="E4184">
        <v>-11.6953309802074</v>
      </c>
      <c r="F4184">
        <v>18.148835694550002</v>
      </c>
      <c r="G4184">
        <v>0.91635271999999302</v>
      </c>
      <c r="H4184">
        <v>-61.287079344059499</v>
      </c>
      <c r="I4184">
        <v>-26.553880157341698</v>
      </c>
      <c r="J4184">
        <v>-219.81677472000001</v>
      </c>
      <c r="K4184">
        <v>6.0945550385644003</v>
      </c>
      <c r="L4184">
        <v>3.6831035288774898</v>
      </c>
      <c r="M4184">
        <v>0.80857948134000002</v>
      </c>
      <c r="N4184">
        <v>864.80780416696098</v>
      </c>
      <c r="O4184">
        <v>-135.192195833038</v>
      </c>
      <c r="P4184">
        <v>-196.47927517709701</v>
      </c>
      <c r="Q4184">
        <v>61.287079344059499</v>
      </c>
      <c r="R4184">
        <v>-124.60595778425601</v>
      </c>
      <c r="S4184">
        <v>95.210816935743793</v>
      </c>
    </row>
    <row r="4185" spans="1:19" x14ac:dyDescent="0.45">
      <c r="A4185" s="2" t="s">
        <v>4202</v>
      </c>
      <c r="B4185">
        <v>1011793</v>
      </c>
      <c r="C4185">
        <v>-2452129</v>
      </c>
      <c r="D4185">
        <v>8728</v>
      </c>
      <c r="E4185">
        <v>-11.9996972112412</v>
      </c>
      <c r="F4185">
        <v>18.866242068883899</v>
      </c>
      <c r="G4185">
        <v>0.85132912000000105</v>
      </c>
      <c r="H4185">
        <v>-61.287079344059499</v>
      </c>
      <c r="I4185">
        <v>-26.553880157341698</v>
      </c>
      <c r="J4185">
        <v>-219.81677472000001</v>
      </c>
      <c r="K4185">
        <v>6.0951068940744202</v>
      </c>
      <c r="L4185">
        <v>3.6833312345587399</v>
      </c>
      <c r="M4185">
        <v>0.80857948134000002</v>
      </c>
      <c r="N4185">
        <v>865.15504114907003</v>
      </c>
      <c r="O4185">
        <v>-134.844958850929</v>
      </c>
      <c r="P4185">
        <v>-196.13203819498801</v>
      </c>
      <c r="Q4185">
        <v>61.287079344059499</v>
      </c>
      <c r="R4185">
        <v>-124.257941240956</v>
      </c>
      <c r="S4185">
        <v>95.558833479043898</v>
      </c>
    </row>
    <row r="4186" spans="1:19" x14ac:dyDescent="0.45">
      <c r="A4186" s="2" t="s">
        <v>4203</v>
      </c>
      <c r="B4186">
        <v>1006033</v>
      </c>
      <c r="C4186">
        <v>-2466969</v>
      </c>
      <c r="D4186">
        <v>8728</v>
      </c>
      <c r="E4186">
        <v>-13.6890083562292</v>
      </c>
      <c r="F4186">
        <v>20.484647208883899</v>
      </c>
      <c r="G4186">
        <v>0.496623200000048</v>
      </c>
      <c r="H4186">
        <v>-61.287079344059499</v>
      </c>
      <c r="I4186">
        <v>-26.553880157341698</v>
      </c>
      <c r="J4186">
        <v>-219.81677472000001</v>
      </c>
      <c r="K4186">
        <v>6.0963279419551002</v>
      </c>
      <c r="L4186">
        <v>3.6846141340087399</v>
      </c>
      <c r="M4186">
        <v>0.80857948134000002</v>
      </c>
      <c r="N4186">
        <v>864.72692527675201</v>
      </c>
      <c r="O4186">
        <v>-135.27307472324699</v>
      </c>
      <c r="P4186">
        <v>-196.560154067307</v>
      </c>
      <c r="Q4186">
        <v>61.287079344059499</v>
      </c>
      <c r="R4186">
        <v>-124.68355316594401</v>
      </c>
      <c r="S4186">
        <v>95.133221554056007</v>
      </c>
    </row>
    <row r="4187" spans="1:19" x14ac:dyDescent="0.45">
      <c r="A4187" s="2" t="s">
        <v>4204</v>
      </c>
      <c r="B4187">
        <v>1007953</v>
      </c>
      <c r="C4187">
        <v>-2459113</v>
      </c>
      <c r="D4187">
        <v>8728</v>
      </c>
      <c r="E4187">
        <v>-12.7055238658132</v>
      </c>
      <c r="F4187">
        <v>19.9419140288839</v>
      </c>
      <c r="G4187">
        <v>-0.13432391999997401</v>
      </c>
      <c r="H4187">
        <v>-61.287079344059499</v>
      </c>
      <c r="I4187">
        <v>-26.553880157341698</v>
      </c>
      <c r="J4187">
        <v>-219.81677472000001</v>
      </c>
      <c r="K4187">
        <v>6.0967336617362298</v>
      </c>
      <c r="L4187">
        <v>3.6852945716287402</v>
      </c>
      <c r="M4187">
        <v>0.80857948134000002</v>
      </c>
      <c r="N4187">
        <v>864.53564330976701</v>
      </c>
      <c r="O4187">
        <v>-135.46435669023299</v>
      </c>
      <c r="P4187">
        <v>-196.751436034292</v>
      </c>
      <c r="Q4187">
        <v>61.287079344059499</v>
      </c>
      <c r="R4187">
        <v>-124.87374897552699</v>
      </c>
      <c r="S4187">
        <v>94.943025744471996</v>
      </c>
    </row>
    <row r="4188" spans="1:19" x14ac:dyDescent="0.45">
      <c r="A4188" s="2" t="s">
        <v>4205</v>
      </c>
      <c r="B4188">
        <v>1004549</v>
      </c>
      <c r="C4188">
        <v>-2464612</v>
      </c>
      <c r="D4188">
        <v>8728</v>
      </c>
      <c r="E4188">
        <v>-13.3406223170829</v>
      </c>
      <c r="F4188">
        <v>20.8374635811494</v>
      </c>
      <c r="G4188">
        <v>-0.21601799999997301</v>
      </c>
      <c r="H4188">
        <v>-61.287079344059499</v>
      </c>
      <c r="I4188">
        <v>-26.553880157341698</v>
      </c>
      <c r="J4188">
        <v>-219.81677472000001</v>
      </c>
      <c r="K4188">
        <v>6.0974545777112299</v>
      </c>
      <c r="L4188">
        <v>3.6857692521824901</v>
      </c>
      <c r="M4188">
        <v>0.80857948134000002</v>
      </c>
      <c r="N4188">
        <v>864.71320473423395</v>
      </c>
      <c r="O4188">
        <v>-135.28679526576499</v>
      </c>
      <c r="P4188">
        <v>-196.573874609825</v>
      </c>
      <c r="Q4188">
        <v>61.287079344059499</v>
      </c>
      <c r="R4188">
        <v>-124.694991954532</v>
      </c>
      <c r="S4188">
        <v>95.121782765467799</v>
      </c>
    </row>
    <row r="4189" spans="1:19" x14ac:dyDescent="0.45">
      <c r="A4189" s="2" t="s">
        <v>4206</v>
      </c>
      <c r="B4189">
        <v>1012841</v>
      </c>
      <c r="C4189">
        <v>-2467755</v>
      </c>
      <c r="D4189">
        <v>8728</v>
      </c>
      <c r="E4189">
        <v>-13.6572539055395</v>
      </c>
      <c r="F4189">
        <v>18.496082181149401</v>
      </c>
      <c r="G4189">
        <v>2.8623476000000001</v>
      </c>
      <c r="H4189">
        <v>-61.287079344059499</v>
      </c>
      <c r="I4189">
        <v>-26.553880157341698</v>
      </c>
      <c r="J4189">
        <v>-219.81677472000001</v>
      </c>
      <c r="K4189">
        <v>6.0992129376609903</v>
      </c>
      <c r="L4189">
        <v>3.6860427992587401</v>
      </c>
      <c r="M4189">
        <v>0.80857948134000002</v>
      </c>
      <c r="N4189">
        <v>865.13152543875105</v>
      </c>
      <c r="O4189">
        <v>-134.86847456124801</v>
      </c>
      <c r="P4189">
        <v>-196.15555390530801</v>
      </c>
      <c r="Q4189">
        <v>61.287079344059499</v>
      </c>
      <c r="R4189">
        <v>-124.274639342988</v>
      </c>
      <c r="S4189">
        <v>95.542135377011107</v>
      </c>
    </row>
    <row r="4190" spans="1:19" x14ac:dyDescent="0.45">
      <c r="A4190" s="2" t="s">
        <v>4207</v>
      </c>
      <c r="B4190">
        <v>1008564</v>
      </c>
      <c r="C4190">
        <v>-2470373</v>
      </c>
      <c r="D4190">
        <v>8728</v>
      </c>
      <c r="E4190">
        <v>-13.9611510000262</v>
      </c>
      <c r="F4190">
        <v>19.705282131149399</v>
      </c>
      <c r="G4190">
        <v>2.5518926400000099</v>
      </c>
      <c r="H4190">
        <v>-61.315595486962003</v>
      </c>
      <c r="I4190">
        <v>-26.568500559059299</v>
      </c>
      <c r="J4190">
        <v>-219.81677472000001</v>
      </c>
      <c r="K4190">
        <v>6.1001208593060099</v>
      </c>
      <c r="L4190">
        <v>3.6862696915012401</v>
      </c>
      <c r="M4190">
        <v>0.80857948134000002</v>
      </c>
      <c r="N4190">
        <v>865.76837506499703</v>
      </c>
      <c r="O4190">
        <v>-134.231624935002</v>
      </c>
      <c r="P4190">
        <v>-195.547220421964</v>
      </c>
      <c r="Q4190">
        <v>61.315595486962003</v>
      </c>
      <c r="R4190">
        <v>-123.636654902855</v>
      </c>
      <c r="S4190">
        <v>96.180119817144501</v>
      </c>
    </row>
    <row r="4191" spans="1:19" x14ac:dyDescent="0.45">
      <c r="A4191" s="2" t="s">
        <v>4208</v>
      </c>
      <c r="B4191">
        <v>1007342</v>
      </c>
      <c r="C4191">
        <v>-2464437</v>
      </c>
      <c r="D4191">
        <v>8728</v>
      </c>
      <c r="E4191">
        <v>-13.216275766570799</v>
      </c>
      <c r="F4191">
        <v>20.0511343511494</v>
      </c>
      <c r="G4191">
        <v>0.27597936000002599</v>
      </c>
      <c r="H4191">
        <v>-61.315595486962003</v>
      </c>
      <c r="I4191">
        <v>-26.568500559059299</v>
      </c>
      <c r="J4191">
        <v>-219.81677472000001</v>
      </c>
      <c r="K4191">
        <v>6.1003796421822303</v>
      </c>
      <c r="L4191">
        <v>3.6867835190812399</v>
      </c>
      <c r="M4191">
        <v>0.80857948134000002</v>
      </c>
      <c r="N4191">
        <v>864.58241662799605</v>
      </c>
      <c r="O4191">
        <v>-135.41758337200301</v>
      </c>
      <c r="P4191">
        <v>-196.733178858965</v>
      </c>
      <c r="Q4191">
        <v>61.315595486962003</v>
      </c>
      <c r="R4191">
        <v>-124.82184072939999</v>
      </c>
      <c r="S4191">
        <v>94.994933990599904</v>
      </c>
    </row>
    <row r="4192" spans="1:19" x14ac:dyDescent="0.45">
      <c r="A4192" s="2" t="s">
        <v>4209</v>
      </c>
      <c r="B4192">
        <v>1006818</v>
      </c>
      <c r="C4192">
        <v>-2462517</v>
      </c>
      <c r="D4192">
        <v>8728</v>
      </c>
      <c r="E4192">
        <v>-12.9786123855828</v>
      </c>
      <c r="F4192">
        <v>20.150820181585399</v>
      </c>
      <c r="G4192">
        <v>0.15858776000004199</v>
      </c>
      <c r="H4192">
        <v>-61.315595486962003</v>
      </c>
      <c r="I4192">
        <v>-26.568500559059299</v>
      </c>
      <c r="J4192">
        <v>-219.81677472000001</v>
      </c>
      <c r="K4192">
        <v>6.1004905231612296</v>
      </c>
      <c r="L4192">
        <v>3.6869496302812399</v>
      </c>
      <c r="M4192">
        <v>0.80857948134000002</v>
      </c>
      <c r="N4192">
        <v>864.80209724724102</v>
      </c>
      <c r="O4192">
        <v>-135.19790275275801</v>
      </c>
      <c r="P4192">
        <v>-196.51349823972001</v>
      </c>
      <c r="Q4192">
        <v>61.315595486962003</v>
      </c>
      <c r="R4192">
        <v>-124.60188311797501</v>
      </c>
      <c r="S4192">
        <v>95.214891602024096</v>
      </c>
    </row>
    <row r="4193" spans="1:19" x14ac:dyDescent="0.45">
      <c r="A4193" s="2" t="s">
        <v>4210</v>
      </c>
      <c r="B4193">
        <v>1008826</v>
      </c>
      <c r="C4193">
        <v>-2455796</v>
      </c>
      <c r="D4193">
        <v>8728</v>
      </c>
      <c r="E4193">
        <v>-12.196506337948399</v>
      </c>
      <c r="F4193">
        <v>19.568742118087599</v>
      </c>
      <c r="G4193">
        <v>0.31193871999999401</v>
      </c>
      <c r="H4193">
        <v>-61.315595486962003</v>
      </c>
      <c r="I4193">
        <v>-26.568500559059299</v>
      </c>
      <c r="J4193">
        <v>-219.81677472000001</v>
      </c>
      <c r="K4193">
        <v>6.1009142660671296</v>
      </c>
      <c r="L4193">
        <v>3.68753226536999</v>
      </c>
      <c r="M4193">
        <v>0.80857948134000002</v>
      </c>
      <c r="N4193">
        <v>865.154469813383</v>
      </c>
      <c r="O4193">
        <v>-134.845530186616</v>
      </c>
      <c r="P4193">
        <v>-196.161125673578</v>
      </c>
      <c r="Q4193">
        <v>61.315595486962003</v>
      </c>
      <c r="R4193">
        <v>-124.248504173839</v>
      </c>
      <c r="S4193">
        <v>95.568270546160605</v>
      </c>
    </row>
    <row r="4194" spans="1:19" x14ac:dyDescent="0.45">
      <c r="A4194" s="2" t="s">
        <v>4211</v>
      </c>
      <c r="B4194">
        <v>1006120</v>
      </c>
      <c r="C4194">
        <v>-2456319</v>
      </c>
      <c r="D4194">
        <v>8728</v>
      </c>
      <c r="E4194">
        <v>-12.2570429923685</v>
      </c>
      <c r="F4194">
        <v>20.276629494202901</v>
      </c>
      <c r="G4194">
        <v>-0.39337095999994998</v>
      </c>
      <c r="H4194">
        <v>-61.315595486962003</v>
      </c>
      <c r="I4194">
        <v>-26.568500559059299</v>
      </c>
      <c r="J4194">
        <v>-219.81677472000001</v>
      </c>
      <c r="K4194">
        <v>6.1014854278431097</v>
      </c>
      <c r="L4194">
        <v>3.6875774819887401</v>
      </c>
      <c r="M4194">
        <v>0.80857948134000002</v>
      </c>
      <c r="N4194">
        <v>865.09589447668395</v>
      </c>
      <c r="O4194">
        <v>-134.90410552331599</v>
      </c>
      <c r="P4194">
        <v>-196.21970101027799</v>
      </c>
      <c r="Q4194">
        <v>61.315595486962003</v>
      </c>
      <c r="R4194">
        <v>-124.306463132144</v>
      </c>
      <c r="S4194">
        <v>95.510311587855796</v>
      </c>
    </row>
    <row r="4195" spans="1:19" x14ac:dyDescent="0.45">
      <c r="A4195" s="2" t="s">
        <v>4212</v>
      </c>
      <c r="B4195">
        <v>1005509</v>
      </c>
      <c r="C4195">
        <v>-2456843</v>
      </c>
      <c r="D4195">
        <v>8728</v>
      </c>
      <c r="E4195">
        <v>-12.284541726001301</v>
      </c>
      <c r="F4195">
        <v>20.448571824202901</v>
      </c>
      <c r="G4195">
        <v>-0.48649871999998701</v>
      </c>
      <c r="H4195">
        <v>-61.315595486962003</v>
      </c>
      <c r="I4195">
        <v>-26.568500559059299</v>
      </c>
      <c r="J4195">
        <v>-219.81677472000001</v>
      </c>
      <c r="K4195">
        <v>6.1016144205473104</v>
      </c>
      <c r="L4195">
        <v>3.6876227575537399</v>
      </c>
      <c r="M4195">
        <v>0.80857948134000002</v>
      </c>
      <c r="N4195">
        <v>865.14703604478098</v>
      </c>
      <c r="O4195">
        <v>-134.852963955218</v>
      </c>
      <c r="P4195">
        <v>-196.16855944218</v>
      </c>
      <c r="Q4195">
        <v>61.315595486962003</v>
      </c>
      <c r="R4195">
        <v>-124.25514729577699</v>
      </c>
      <c r="S4195">
        <v>95.561627424223005</v>
      </c>
    </row>
    <row r="4196" spans="1:19" x14ac:dyDescent="0.45">
      <c r="A4196" s="2" t="s">
        <v>4213</v>
      </c>
      <c r="B4196">
        <v>1003327</v>
      </c>
      <c r="C4196">
        <v>-2463914</v>
      </c>
      <c r="D4196">
        <v>8728</v>
      </c>
      <c r="E4196">
        <v>-13.091661725366899</v>
      </c>
      <c r="F4196">
        <v>21.062782574202899</v>
      </c>
      <c r="G4196">
        <v>-0.69082120000000002</v>
      </c>
      <c r="H4196">
        <v>-61.315595486962003</v>
      </c>
      <c r="I4196">
        <v>-26.568500559059299</v>
      </c>
      <c r="J4196">
        <v>-219.81677472000001</v>
      </c>
      <c r="K4196">
        <v>6.1020764043739</v>
      </c>
      <c r="L4196">
        <v>3.6882323926574898</v>
      </c>
      <c r="M4196">
        <v>0.80857948134000002</v>
      </c>
      <c r="N4196">
        <v>864.74873269648504</v>
      </c>
      <c r="O4196">
        <v>-135.251267303514</v>
      </c>
      <c r="P4196">
        <v>-196.56686279047599</v>
      </c>
      <c r="Q4196">
        <v>61.315595486962003</v>
      </c>
      <c r="R4196">
        <v>-124.652379025142</v>
      </c>
      <c r="S4196">
        <v>95.164395694857205</v>
      </c>
    </row>
    <row r="4197" spans="1:19" x14ac:dyDescent="0.45">
      <c r="A4197" s="2" t="s">
        <v>4214</v>
      </c>
      <c r="B4197">
        <v>1001145</v>
      </c>
      <c r="C4197">
        <v>-2465747</v>
      </c>
      <c r="D4197">
        <v>8728</v>
      </c>
      <c r="E4197">
        <v>-13.273979301463299</v>
      </c>
      <c r="F4197">
        <v>21.6787610742029</v>
      </c>
      <c r="G4197">
        <v>-0.85586767999997404</v>
      </c>
      <c r="H4197">
        <v>-61.315595486962003</v>
      </c>
      <c r="I4197">
        <v>-26.568500559059299</v>
      </c>
      <c r="J4197">
        <v>-219.81677472000001</v>
      </c>
      <c r="K4197">
        <v>6.1025387319118103</v>
      </c>
      <c r="L4197">
        <v>3.6883900833562402</v>
      </c>
      <c r="M4197">
        <v>0.80857948134000002</v>
      </c>
      <c r="N4197">
        <v>865.01672712215202</v>
      </c>
      <c r="O4197">
        <v>-134.98327287784701</v>
      </c>
      <c r="P4197">
        <v>-196.29886836480901</v>
      </c>
      <c r="Q4197">
        <v>61.315595486962003</v>
      </c>
      <c r="R4197">
        <v>-124.38376458123901</v>
      </c>
      <c r="S4197">
        <v>95.433010138761006</v>
      </c>
    </row>
    <row r="4198" spans="1:19" x14ac:dyDescent="0.45">
      <c r="A4198" s="2" t="s">
        <v>4215</v>
      </c>
      <c r="B4198">
        <v>1002542</v>
      </c>
      <c r="C4198">
        <v>-2462604</v>
      </c>
      <c r="D4198">
        <v>8728</v>
      </c>
      <c r="E4198">
        <v>-12.8846484909377</v>
      </c>
      <c r="F4198">
        <v>21.2842415542029</v>
      </c>
      <c r="G4198">
        <v>-1.0676962399999701</v>
      </c>
      <c r="H4198">
        <v>-61.401696807825097</v>
      </c>
      <c r="I4198">
        <v>-26.582624207247299</v>
      </c>
      <c r="J4198">
        <v>-219.81677472000001</v>
      </c>
      <c r="K4198">
        <v>6.10283435447176</v>
      </c>
      <c r="L4198">
        <v>3.6886608488774901</v>
      </c>
      <c r="M4198">
        <v>0.80857948134000002</v>
      </c>
      <c r="N4198">
        <v>864.89936843364796</v>
      </c>
      <c r="O4198">
        <v>-135.10063156635101</v>
      </c>
      <c r="P4198">
        <v>-196.50232837417599</v>
      </c>
      <c r="Q4198">
        <v>61.401696807825097</v>
      </c>
      <c r="R4198">
        <v>-124.50055688166201</v>
      </c>
      <c r="S4198">
        <v>95.316217838337806</v>
      </c>
    </row>
    <row r="4199" spans="1:19" x14ac:dyDescent="0.45">
      <c r="A4199" s="2" t="s">
        <v>4216</v>
      </c>
      <c r="B4199">
        <v>1004636</v>
      </c>
      <c r="C4199">
        <v>-2453002</v>
      </c>
      <c r="D4199">
        <v>8728</v>
      </c>
      <c r="E4199">
        <v>-11.781693038646999</v>
      </c>
      <c r="F4199">
        <v>20.666086328524901</v>
      </c>
      <c r="G4199">
        <v>-1.0787807999999499</v>
      </c>
      <c r="H4199">
        <v>-61.401696807825097</v>
      </c>
      <c r="I4199">
        <v>-26.582624207247299</v>
      </c>
      <c r="J4199">
        <v>-219.81677472000001</v>
      </c>
      <c r="K4199">
        <v>6.1032757430935796</v>
      </c>
      <c r="L4199">
        <v>3.6894897775349902</v>
      </c>
      <c r="M4199">
        <v>0.80857948134000002</v>
      </c>
      <c r="N4199">
        <v>865.37181378298101</v>
      </c>
      <c r="O4199">
        <v>-134.628186217018</v>
      </c>
      <c r="P4199">
        <v>-196.029883024843</v>
      </c>
      <c r="Q4199">
        <v>61.401696807825097</v>
      </c>
      <c r="R4199">
        <v>-124.026841215049</v>
      </c>
      <c r="S4199">
        <v>95.789933504950497</v>
      </c>
    </row>
    <row r="4200" spans="1:19" x14ac:dyDescent="0.45">
      <c r="A4200" s="2" t="s">
        <v>4217</v>
      </c>
      <c r="B4200">
        <v>1005858</v>
      </c>
      <c r="C4200">
        <v>-2450209</v>
      </c>
      <c r="D4200">
        <v>8728</v>
      </c>
      <c r="E4200">
        <v>-11.4601633640724</v>
      </c>
      <c r="F4200">
        <v>20.242086401563199</v>
      </c>
      <c r="G4200">
        <v>-1.16815551999996</v>
      </c>
      <c r="H4200">
        <v>-61.401696807825097</v>
      </c>
      <c r="I4200">
        <v>-26.582624207247299</v>
      </c>
      <c r="J4200">
        <v>-219.81677472000001</v>
      </c>
      <c r="K4200">
        <v>6.10353303186118</v>
      </c>
      <c r="L4200">
        <v>3.6897311869987401</v>
      </c>
      <c r="M4200">
        <v>0.80857948134000002</v>
      </c>
      <c r="N4200">
        <v>865.17947011236299</v>
      </c>
      <c r="O4200">
        <v>-134.82052988763601</v>
      </c>
      <c r="P4200">
        <v>-196.22222669546099</v>
      </c>
      <c r="Q4200">
        <v>61.401696807825097</v>
      </c>
      <c r="R4200">
        <v>-124.21868618743601</v>
      </c>
      <c r="S4200">
        <v>95.598088532563295</v>
      </c>
    </row>
    <row r="4201" spans="1:19" x14ac:dyDescent="0.45">
      <c r="A4201" s="2" t="s">
        <v>4218</v>
      </c>
      <c r="B4201">
        <v>1004462</v>
      </c>
      <c r="C4201">
        <v>-2451256</v>
      </c>
      <c r="D4201">
        <v>8728</v>
      </c>
      <c r="E4201">
        <v>-11.5808889367331</v>
      </c>
      <c r="F4201">
        <v>20.611072103599799</v>
      </c>
      <c r="G4201">
        <v>-1.6043809599999499</v>
      </c>
      <c r="H4201">
        <v>-61.401696807825097</v>
      </c>
      <c r="I4201">
        <v>-26.582624207247299</v>
      </c>
      <c r="J4201">
        <v>-219.81677472000001</v>
      </c>
      <c r="K4201">
        <v>6.1038270815178297</v>
      </c>
      <c r="L4201">
        <v>3.68982155749499</v>
      </c>
      <c r="M4201">
        <v>0.80857948134000002</v>
      </c>
      <c r="N4201">
        <v>864.99112038158603</v>
      </c>
      <c r="O4201">
        <v>-135.008879618413</v>
      </c>
      <c r="P4201">
        <v>-196.41057642623801</v>
      </c>
      <c r="Q4201">
        <v>61.401696807825097</v>
      </c>
      <c r="R4201">
        <v>-124.40665149806</v>
      </c>
      <c r="S4201">
        <v>95.410123221939202</v>
      </c>
    </row>
    <row r="4202" spans="1:19" x14ac:dyDescent="0.45">
      <c r="A4202" s="2" t="s">
        <v>4219</v>
      </c>
      <c r="B4202">
        <v>1005335</v>
      </c>
      <c r="C4202">
        <v>-2451256</v>
      </c>
      <c r="D4202">
        <v>8728</v>
      </c>
      <c r="E4202">
        <v>-11.564816170044701</v>
      </c>
      <c r="F4202">
        <v>20.365946503599801</v>
      </c>
      <c r="G4202">
        <v>-1.57435664</v>
      </c>
      <c r="H4202">
        <v>-61.401696807825097</v>
      </c>
      <c r="I4202">
        <v>-26.582624207247299</v>
      </c>
      <c r="J4202">
        <v>-219.81677472000001</v>
      </c>
      <c r="K4202">
        <v>6.1040109678718801</v>
      </c>
      <c r="L4202">
        <v>3.68982155749499</v>
      </c>
      <c r="M4202">
        <v>0.80857948134000002</v>
      </c>
      <c r="N4202">
        <v>864.79190798191996</v>
      </c>
      <c r="O4202">
        <v>-135.20809201807899</v>
      </c>
      <c r="P4202">
        <v>-196.60978882590399</v>
      </c>
      <c r="Q4202">
        <v>61.401696807825097</v>
      </c>
      <c r="R4202">
        <v>-124.605680011372</v>
      </c>
      <c r="S4202">
        <v>95.211094708627698</v>
      </c>
    </row>
    <row r="4203" spans="1:19" x14ac:dyDescent="0.45">
      <c r="A4203" s="2" t="s">
        <v>4220</v>
      </c>
      <c r="B4203">
        <v>1005335</v>
      </c>
      <c r="C4203">
        <v>-2453177</v>
      </c>
      <c r="D4203">
        <v>8728</v>
      </c>
      <c r="E4203">
        <v>-11.786022833164701</v>
      </c>
      <c r="F4203">
        <v>20.365946503599801</v>
      </c>
      <c r="G4203">
        <v>-1.3920287199999799</v>
      </c>
      <c r="H4203">
        <v>-61.401696807825097</v>
      </c>
      <c r="I4203">
        <v>-26.582624207247299</v>
      </c>
      <c r="J4203">
        <v>-219.81677472000001</v>
      </c>
      <c r="K4203">
        <v>6.1040109678718801</v>
      </c>
      <c r="L4203">
        <v>3.6899875102837401</v>
      </c>
      <c r="M4203">
        <v>0.80857948134000002</v>
      </c>
      <c r="N4203">
        <v>864.75286328601101</v>
      </c>
      <c r="O4203">
        <v>-135.247136713988</v>
      </c>
      <c r="P4203">
        <v>-196.648833521813</v>
      </c>
      <c r="Q4203">
        <v>61.401696807825097</v>
      </c>
      <c r="R4203">
        <v>-124.644558754492</v>
      </c>
      <c r="S4203">
        <v>95.172215965507505</v>
      </c>
    </row>
    <row r="4204" spans="1:19" x14ac:dyDescent="0.45">
      <c r="A4204" s="2" t="s">
        <v>4221</v>
      </c>
      <c r="B4204">
        <v>1005946</v>
      </c>
      <c r="C4204">
        <v>-2451867</v>
      </c>
      <c r="D4204">
        <v>8728</v>
      </c>
      <c r="E4204">
        <v>-11.6351942659384</v>
      </c>
      <c r="F4204">
        <v>20.194224113599802</v>
      </c>
      <c r="G4204">
        <v>-1.26791655999996</v>
      </c>
      <c r="H4204">
        <v>-61.401696807825097</v>
      </c>
      <c r="I4204">
        <v>-26.582624207247299</v>
      </c>
      <c r="J4204">
        <v>-219.81677472000001</v>
      </c>
      <c r="K4204">
        <v>6.1041396993356001</v>
      </c>
      <c r="L4204">
        <v>3.6901007483212398</v>
      </c>
      <c r="M4204">
        <v>0.80857948134000002</v>
      </c>
      <c r="N4204">
        <v>864.85583965373701</v>
      </c>
      <c r="O4204">
        <v>-135.144160346262</v>
      </c>
      <c r="P4204">
        <v>-196.545857154088</v>
      </c>
      <c r="Q4204">
        <v>61.401696807825097</v>
      </c>
      <c r="R4204">
        <v>-124.541340417266</v>
      </c>
      <c r="S4204">
        <v>95.275434302733998</v>
      </c>
    </row>
    <row r="4205" spans="1:19" x14ac:dyDescent="0.45">
      <c r="A4205" s="2" t="s">
        <v>4222</v>
      </c>
      <c r="B4205">
        <v>1008128</v>
      </c>
      <c r="C4205">
        <v>-2445495</v>
      </c>
      <c r="D4205">
        <v>8728</v>
      </c>
      <c r="E4205">
        <v>-10.900755404866199</v>
      </c>
      <c r="F4205">
        <v>19.570473619259801</v>
      </c>
      <c r="G4205">
        <v>-1.2480167199999599</v>
      </c>
      <c r="H4205">
        <v>-61.401696807825097</v>
      </c>
      <c r="I4205">
        <v>-26.582624207247299</v>
      </c>
      <c r="J4205">
        <v>-219.81677472000001</v>
      </c>
      <c r="K4205">
        <v>6.1045982296597501</v>
      </c>
      <c r="L4205">
        <v>3.69065274671624</v>
      </c>
      <c r="M4205">
        <v>0.80857948134000002</v>
      </c>
      <c r="N4205">
        <v>864.98541733175</v>
      </c>
      <c r="O4205">
        <v>-135.01458266824901</v>
      </c>
      <c r="P4205">
        <v>-196.416279476075</v>
      </c>
      <c r="Q4205">
        <v>61.401696807825097</v>
      </c>
      <c r="R4205">
        <v>-124.410752210533</v>
      </c>
      <c r="S4205">
        <v>95.406022509466098</v>
      </c>
    </row>
    <row r="4206" spans="1:19" x14ac:dyDescent="0.45">
      <c r="A4206" s="2" t="s">
        <v>4223</v>
      </c>
      <c r="B4206">
        <v>1007429</v>
      </c>
      <c r="C4206">
        <v>-2446281</v>
      </c>
      <c r="D4206">
        <v>8728</v>
      </c>
      <c r="E4206">
        <v>-10.9914997736613</v>
      </c>
      <c r="F4206">
        <v>19.7152527696914</v>
      </c>
      <c r="G4206">
        <v>-1.3311072799999499</v>
      </c>
      <c r="H4206">
        <v>-61.539162911627798</v>
      </c>
      <c r="I4206">
        <v>-26.750180954414901</v>
      </c>
      <c r="J4206">
        <v>-219.81677472000001</v>
      </c>
      <c r="K4206">
        <v>6.1047451662607504</v>
      </c>
      <c r="L4206">
        <v>3.69072078975374</v>
      </c>
      <c r="M4206">
        <v>0.80857948134000002</v>
      </c>
      <c r="N4206">
        <v>865.26116942471799</v>
      </c>
      <c r="O4206">
        <v>-134.73883057528101</v>
      </c>
      <c r="P4206">
        <v>-196.277993486909</v>
      </c>
      <c r="Q4206">
        <v>61.539162911627798</v>
      </c>
      <c r="R4206">
        <v>-124.134785137927</v>
      </c>
      <c r="S4206">
        <v>95.681989582072802</v>
      </c>
    </row>
    <row r="4207" spans="1:19" x14ac:dyDescent="0.45">
      <c r="A4207" s="2" t="s">
        <v>4224</v>
      </c>
      <c r="B4207">
        <v>1007691</v>
      </c>
      <c r="C4207">
        <v>-2447328</v>
      </c>
      <c r="D4207">
        <v>8728</v>
      </c>
      <c r="E4207">
        <v>-11.104785521893801</v>
      </c>
      <c r="F4207">
        <v>19.641864339691399</v>
      </c>
      <c r="G4207">
        <v>-1.2438272799999801</v>
      </c>
      <c r="H4207">
        <v>-61.539162911627798</v>
      </c>
      <c r="I4207">
        <v>-26.750180954414901</v>
      </c>
      <c r="J4207">
        <v>-219.81677472000001</v>
      </c>
      <c r="K4207">
        <v>6.1048002647929103</v>
      </c>
      <c r="L4207">
        <v>3.6908114507924901</v>
      </c>
      <c r="M4207">
        <v>0.80857948134000002</v>
      </c>
      <c r="N4207">
        <v>865.16162948691499</v>
      </c>
      <c r="O4207">
        <v>-134.83837051308501</v>
      </c>
      <c r="P4207">
        <v>-196.377533424712</v>
      </c>
      <c r="Q4207">
        <v>61.539162911627798</v>
      </c>
      <c r="R4207">
        <v>-124.234179316159</v>
      </c>
      <c r="S4207">
        <v>95.582595403840401</v>
      </c>
    </row>
    <row r="4208" spans="1:19" x14ac:dyDescent="0.45">
      <c r="A4208" s="2" t="s">
        <v>4225</v>
      </c>
      <c r="B4208">
        <v>1011095</v>
      </c>
      <c r="C4208">
        <v>-2441480</v>
      </c>
      <c r="D4208">
        <v>8728</v>
      </c>
      <c r="E4208">
        <v>-10.429536770870101</v>
      </c>
      <c r="F4208">
        <v>18.687406419691399</v>
      </c>
      <c r="G4208">
        <v>-1.1279194399999399</v>
      </c>
      <c r="H4208">
        <v>-61.539162911627798</v>
      </c>
      <c r="I4208">
        <v>-26.750180954414901</v>
      </c>
      <c r="J4208">
        <v>-219.81677472000001</v>
      </c>
      <c r="K4208">
        <v>6.1055144143588196</v>
      </c>
      <c r="L4208">
        <v>3.69131954696249</v>
      </c>
      <c r="M4208">
        <v>0.80857948134000002</v>
      </c>
      <c r="N4208">
        <v>864.99710591220196</v>
      </c>
      <c r="O4208">
        <v>-135.00289408779699</v>
      </c>
      <c r="P4208">
        <v>-196.542056999425</v>
      </c>
      <c r="Q4208">
        <v>61.539162911627798</v>
      </c>
      <c r="R4208">
        <v>-124.397480645136</v>
      </c>
      <c r="S4208">
        <v>95.419294074863998</v>
      </c>
    </row>
    <row r="4209" spans="1:19" x14ac:dyDescent="0.45">
      <c r="A4209" s="2" t="s">
        <v>4226</v>
      </c>
      <c r="B4209">
        <v>1017292</v>
      </c>
      <c r="C4209">
        <v>-2412411</v>
      </c>
      <c r="D4209">
        <v>8728</v>
      </c>
      <c r="E4209">
        <v>-7.0621246822931498</v>
      </c>
      <c r="F4209">
        <v>16.9093012240638</v>
      </c>
      <c r="G4209">
        <v>-1.7077204800000001</v>
      </c>
      <c r="H4209">
        <v>-61.539162911627798</v>
      </c>
      <c r="I4209">
        <v>-26.750180954414901</v>
      </c>
      <c r="J4209">
        <v>-219.81677472000001</v>
      </c>
      <c r="K4209">
        <v>6.1067990482715304</v>
      </c>
      <c r="L4209">
        <v>3.6938606499337401</v>
      </c>
      <c r="M4209">
        <v>0.80857948134000002</v>
      </c>
      <c r="N4209">
        <v>866.00278602826802</v>
      </c>
      <c r="O4209">
        <v>-133.99721397173099</v>
      </c>
      <c r="P4209">
        <v>-195.536376883359</v>
      </c>
      <c r="Q4209">
        <v>61.539162911627798</v>
      </c>
      <c r="R4209">
        <v>-123.387974792186</v>
      </c>
      <c r="S4209">
        <v>96.428799927813401</v>
      </c>
    </row>
    <row r="4210" spans="1:19" x14ac:dyDescent="0.45">
      <c r="A4210" s="2" t="s">
        <v>4227</v>
      </c>
      <c r="B4210">
        <v>1015896</v>
      </c>
      <c r="C4210">
        <v>-2416252</v>
      </c>
      <c r="D4210">
        <v>8728</v>
      </c>
      <c r="E4210">
        <v>-7.5097974718396703</v>
      </c>
      <c r="F4210">
        <v>17.093959724662799</v>
      </c>
      <c r="G4210">
        <v>-2.0258560800000001</v>
      </c>
      <c r="H4210">
        <v>-61.539162911627798</v>
      </c>
      <c r="I4210">
        <v>-26.750180954414901</v>
      </c>
      <c r="J4210">
        <v>-219.81677472000001</v>
      </c>
      <c r="K4210">
        <v>6.1070888988744496</v>
      </c>
      <c r="L4210">
        <v>3.6941959548299899</v>
      </c>
      <c r="M4210">
        <v>0.80857948134000002</v>
      </c>
      <c r="N4210">
        <v>865.42101098382102</v>
      </c>
      <c r="O4210">
        <v>-134.57898901617801</v>
      </c>
      <c r="P4210">
        <v>-196.118151927806</v>
      </c>
      <c r="Q4210">
        <v>61.539162911627798</v>
      </c>
      <c r="R4210">
        <v>-123.96912468113401</v>
      </c>
      <c r="S4210">
        <v>95.847650038865794</v>
      </c>
    </row>
    <row r="4211" spans="1:19" x14ac:dyDescent="0.45">
      <c r="A4211" s="2" t="s">
        <v>4228</v>
      </c>
      <c r="B4211">
        <v>1012753</v>
      </c>
      <c r="C4211">
        <v>-2424283</v>
      </c>
      <c r="D4211">
        <v>8728</v>
      </c>
      <c r="E4211">
        <v>-8.4342395966266608</v>
      </c>
      <c r="F4211">
        <v>17.963810444662801</v>
      </c>
      <c r="G4211">
        <v>-1.8910957599999501</v>
      </c>
      <c r="H4211">
        <v>-61.539162911627798</v>
      </c>
      <c r="I4211">
        <v>-26.750180954414901</v>
      </c>
      <c r="J4211">
        <v>-219.81677472000001</v>
      </c>
      <c r="K4211">
        <v>6.10774364694581</v>
      </c>
      <c r="L4211">
        <v>3.6948948626437401</v>
      </c>
      <c r="M4211">
        <v>0.80857948134000002</v>
      </c>
      <c r="N4211">
        <v>865.49982624314896</v>
      </c>
      <c r="O4211">
        <v>-134.50017375684999</v>
      </c>
      <c r="P4211">
        <v>-196.039336668478</v>
      </c>
      <c r="Q4211">
        <v>61.539162911627798</v>
      </c>
      <c r="R4211">
        <v>-123.888955765921</v>
      </c>
      <c r="S4211">
        <v>95.927818954079001</v>
      </c>
    </row>
    <row r="4212" spans="1:19" x14ac:dyDescent="0.45">
      <c r="A4212" s="2" t="s">
        <v>4229</v>
      </c>
      <c r="B4212">
        <v>1013801</v>
      </c>
      <c r="C4212">
        <v>-2426378</v>
      </c>
      <c r="D4212">
        <v>8728</v>
      </c>
      <c r="E4212">
        <v>-8.6512431872386397</v>
      </c>
      <c r="F4212">
        <v>17.6728964846628</v>
      </c>
      <c r="G4212">
        <v>-1.62943031999996</v>
      </c>
      <c r="H4212">
        <v>-61.539162911627798</v>
      </c>
      <c r="I4212">
        <v>-26.750180954414901</v>
      </c>
      <c r="J4212">
        <v>-219.81677472000001</v>
      </c>
      <c r="K4212">
        <v>6.1079621544113802</v>
      </c>
      <c r="L4212">
        <v>3.69507737118749</v>
      </c>
      <c r="M4212">
        <v>0.80857948134000002</v>
      </c>
      <c r="N4212">
        <v>865.25317311652805</v>
      </c>
      <c r="O4212">
        <v>-134.74682688347099</v>
      </c>
      <c r="P4212">
        <v>-196.285989795099</v>
      </c>
      <c r="Q4212">
        <v>61.539162911627798</v>
      </c>
      <c r="R4212">
        <v>-124.135207876533</v>
      </c>
      <c r="S4212">
        <v>95.681566843466896</v>
      </c>
    </row>
    <row r="4213" spans="1:19" x14ac:dyDescent="0.45">
      <c r="A4213" s="2" t="s">
        <v>4230</v>
      </c>
      <c r="B4213">
        <v>1011444</v>
      </c>
      <c r="C4213">
        <v>-2432227</v>
      </c>
      <c r="D4213">
        <v>8728</v>
      </c>
      <c r="E4213">
        <v>-9.3305825733458896</v>
      </c>
      <c r="F4213">
        <v>18.3280185446629</v>
      </c>
      <c r="G4213">
        <v>-1.67490319999995</v>
      </c>
      <c r="H4213">
        <v>-61.539162911627798</v>
      </c>
      <c r="I4213">
        <v>-26.750180954414901</v>
      </c>
      <c r="J4213">
        <v>-219.81677472000001</v>
      </c>
      <c r="K4213">
        <v>6.1084547722635998</v>
      </c>
      <c r="L4213">
        <v>3.6955857297112402</v>
      </c>
      <c r="M4213">
        <v>0.80857948134000002</v>
      </c>
      <c r="N4213">
        <v>865.18248193404497</v>
      </c>
      <c r="O4213">
        <v>-134.817518065955</v>
      </c>
      <c r="P4213">
        <v>-196.35668097758199</v>
      </c>
      <c r="Q4213">
        <v>61.539162911627798</v>
      </c>
      <c r="R4213">
        <v>-124.20489808264</v>
      </c>
      <c r="S4213">
        <v>95.611876637359799</v>
      </c>
    </row>
    <row r="4214" spans="1:19" x14ac:dyDescent="0.45">
      <c r="A4214" s="2" t="s">
        <v>4231</v>
      </c>
      <c r="B4214">
        <v>1011706</v>
      </c>
      <c r="C4214">
        <v>-2439908</v>
      </c>
      <c r="D4214">
        <v>8728</v>
      </c>
      <c r="E4214">
        <v>-10.199089896593801</v>
      </c>
      <c r="F4214">
        <v>18.2550517346628</v>
      </c>
      <c r="G4214">
        <v>-1.4878621599999899</v>
      </c>
      <c r="H4214">
        <v>-61.775985449499998</v>
      </c>
      <c r="I4214">
        <v>-26.822281874034999</v>
      </c>
      <c r="J4214">
        <v>-219.81677472000001</v>
      </c>
      <c r="K4214">
        <v>6.1085097037481004</v>
      </c>
      <c r="L4214">
        <v>3.6962534870474899</v>
      </c>
      <c r="M4214">
        <v>0.80857948134000002</v>
      </c>
      <c r="N4214">
        <v>864.73624960946802</v>
      </c>
      <c r="O4214">
        <v>-135.26375039053099</v>
      </c>
      <c r="P4214">
        <v>-197.039735840031</v>
      </c>
      <c r="Q4214">
        <v>61.775985449499998</v>
      </c>
      <c r="R4214">
        <v>-124.650407718395</v>
      </c>
      <c r="S4214">
        <v>95.1663670016042</v>
      </c>
    </row>
    <row r="4215" spans="1:19" x14ac:dyDescent="0.45">
      <c r="A4215" s="2" t="s">
        <v>4232</v>
      </c>
      <c r="B4215">
        <v>1013103</v>
      </c>
      <c r="C4215">
        <v>-2437813</v>
      </c>
      <c r="D4215">
        <v>8728</v>
      </c>
      <c r="E4215">
        <v>-9.9562439060560504</v>
      </c>
      <c r="F4215">
        <v>17.864666454662899</v>
      </c>
      <c r="G4215">
        <v>-1.1636169599999899</v>
      </c>
      <c r="H4215">
        <v>-61.775985449499998</v>
      </c>
      <c r="I4215">
        <v>-26.822281874034999</v>
      </c>
      <c r="J4215">
        <v>-219.81677472000001</v>
      </c>
      <c r="K4215">
        <v>6.1088023502802198</v>
      </c>
      <c r="L4215">
        <v>3.6964358698912401</v>
      </c>
      <c r="M4215">
        <v>0.80857948134000002</v>
      </c>
      <c r="N4215">
        <v>864.91248049062995</v>
      </c>
      <c r="O4215">
        <v>-135.087519509369</v>
      </c>
      <c r="P4215">
        <v>-196.86350495886899</v>
      </c>
      <c r="Q4215">
        <v>61.775985449499998</v>
      </c>
      <c r="R4215">
        <v>-124.47370180785801</v>
      </c>
      <c r="S4215">
        <v>95.343072912141906</v>
      </c>
    </row>
    <row r="4216" spans="1:19" x14ac:dyDescent="0.45">
      <c r="A4216" s="2" t="s">
        <v>4233</v>
      </c>
      <c r="B4216">
        <v>1011270</v>
      </c>
      <c r="C4216">
        <v>-2439646</v>
      </c>
      <c r="D4216">
        <v>8728</v>
      </c>
      <c r="E4216">
        <v>-10.1690264739453</v>
      </c>
      <c r="F4216">
        <v>18.361267886532499</v>
      </c>
      <c r="G4216">
        <v>-1.3014320800000001</v>
      </c>
      <c r="H4216">
        <v>-61.775985449499998</v>
      </c>
      <c r="I4216">
        <v>-26.822281874034999</v>
      </c>
      <c r="J4216">
        <v>-219.81677472000001</v>
      </c>
      <c r="K4216">
        <v>6.10918661975942</v>
      </c>
      <c r="L4216">
        <v>3.6965951552999901</v>
      </c>
      <c r="M4216">
        <v>0.80857948134000002</v>
      </c>
      <c r="N4216">
        <v>865.05794067972204</v>
      </c>
      <c r="O4216">
        <v>-134.942059320277</v>
      </c>
      <c r="P4216">
        <v>-196.71804476977701</v>
      </c>
      <c r="Q4216">
        <v>61.775985449499998</v>
      </c>
      <c r="R4216">
        <v>-124.32769806387699</v>
      </c>
      <c r="S4216">
        <v>95.489076656122293</v>
      </c>
    </row>
    <row r="4217" spans="1:19" x14ac:dyDescent="0.45">
      <c r="A4217" s="2" t="s">
        <v>4234</v>
      </c>
      <c r="B4217">
        <v>1008128</v>
      </c>
      <c r="C4217">
        <v>-2456668</v>
      </c>
      <c r="D4217">
        <v>8728</v>
      </c>
      <c r="E4217">
        <v>-12.122874897631</v>
      </c>
      <c r="F4217">
        <v>19.239540446532502</v>
      </c>
      <c r="G4217">
        <v>-1.13429087999998</v>
      </c>
      <c r="H4217">
        <v>-61.775985449499998</v>
      </c>
      <c r="I4217">
        <v>-26.822281874034999</v>
      </c>
      <c r="J4217">
        <v>-219.81677472000001</v>
      </c>
      <c r="K4217">
        <v>6.1098499033467197</v>
      </c>
      <c r="L4217">
        <v>3.6980697498824902</v>
      </c>
      <c r="M4217">
        <v>0.80857948134000002</v>
      </c>
      <c r="N4217">
        <v>864.14736813786703</v>
      </c>
      <c r="O4217">
        <v>-135.852631862132</v>
      </c>
      <c r="P4217">
        <v>-197.62861731163201</v>
      </c>
      <c r="Q4217">
        <v>61.775985449499998</v>
      </c>
      <c r="R4217">
        <v>-125.236132727563</v>
      </c>
      <c r="S4217">
        <v>94.580641992436597</v>
      </c>
    </row>
    <row r="4218" spans="1:19" x14ac:dyDescent="0.45">
      <c r="A4218" s="2" t="s">
        <v>4235</v>
      </c>
      <c r="B4218">
        <v>1007604</v>
      </c>
      <c r="C4218">
        <v>-2459287</v>
      </c>
      <c r="D4218">
        <v>8728</v>
      </c>
      <c r="E4218">
        <v>-12.387692544220901</v>
      </c>
      <c r="F4218">
        <v>19.386940526532499</v>
      </c>
      <c r="G4218">
        <v>-0.72154375999999898</v>
      </c>
      <c r="H4218">
        <v>-61.775985449499998</v>
      </c>
      <c r="I4218">
        <v>-26.822281874034999</v>
      </c>
      <c r="J4218">
        <v>-219.81677472000001</v>
      </c>
      <c r="K4218">
        <v>6.1099606388961902</v>
      </c>
      <c r="L4218">
        <v>3.6982965127237399</v>
      </c>
      <c r="M4218">
        <v>0.80857948134000002</v>
      </c>
      <c r="N4218">
        <v>864.44236019288599</v>
      </c>
      <c r="O4218">
        <v>-135.55763980711299</v>
      </c>
      <c r="P4218">
        <v>-197.333625256613</v>
      </c>
      <c r="Q4218">
        <v>61.775985449499998</v>
      </c>
      <c r="R4218">
        <v>-124.940803174153</v>
      </c>
      <c r="S4218">
        <v>94.875971545846696</v>
      </c>
    </row>
    <row r="4219" spans="1:19" x14ac:dyDescent="0.45">
      <c r="A4219" s="2" t="s">
        <v>4236</v>
      </c>
      <c r="B4219">
        <v>1009350</v>
      </c>
      <c r="C4219">
        <v>-2455446</v>
      </c>
      <c r="D4219">
        <v>8728</v>
      </c>
      <c r="E4219">
        <v>-11.9378466380719</v>
      </c>
      <c r="F4219">
        <v>18.895083126532501</v>
      </c>
      <c r="G4219">
        <v>0.10656888000004799</v>
      </c>
      <c r="H4219">
        <v>-61.775985449499998</v>
      </c>
      <c r="I4219">
        <v>-26.822281874034999</v>
      </c>
      <c r="J4219">
        <v>-219.81677472000001</v>
      </c>
      <c r="K4219">
        <v>6.1103290402498196</v>
      </c>
      <c r="L4219">
        <v>3.6986296570574901</v>
      </c>
      <c r="M4219">
        <v>0.80857948134000002</v>
      </c>
      <c r="N4219">
        <v>865.22775979334801</v>
      </c>
      <c r="O4219">
        <v>-134.77224020665099</v>
      </c>
      <c r="P4219">
        <v>-196.548225656151</v>
      </c>
      <c r="Q4219">
        <v>61.775985449499998</v>
      </c>
      <c r="R4219">
        <v>-124.154702028004</v>
      </c>
      <c r="S4219">
        <v>95.662072691995803</v>
      </c>
    </row>
    <row r="4220" spans="1:19" x14ac:dyDescent="0.45">
      <c r="A4220" s="2" t="s">
        <v>4237</v>
      </c>
      <c r="B4220">
        <v>1009000</v>
      </c>
      <c r="C4220">
        <v>-2455796</v>
      </c>
      <c r="D4220">
        <v>8728</v>
      </c>
      <c r="E4220">
        <v>-11.9782270000838</v>
      </c>
      <c r="F4220">
        <v>18.963789968308699</v>
      </c>
      <c r="G4220">
        <v>-8.2130479999951295E-2</v>
      </c>
      <c r="H4220">
        <v>-61.775985449499998</v>
      </c>
      <c r="I4220">
        <v>-26.822281874034999</v>
      </c>
      <c r="J4220">
        <v>-219.81677472000001</v>
      </c>
      <c r="K4220">
        <v>6.1104028998200697</v>
      </c>
      <c r="L4220">
        <v>3.6986600033699899</v>
      </c>
      <c r="M4220">
        <v>0.80857948134000002</v>
      </c>
      <c r="N4220">
        <v>865.06728270722897</v>
      </c>
      <c r="O4220">
        <v>-134.93271729277001</v>
      </c>
      <c r="P4220">
        <v>-196.70870274226999</v>
      </c>
      <c r="Q4220">
        <v>61.775985449499998</v>
      </c>
      <c r="R4220">
        <v>-124.31507490824001</v>
      </c>
      <c r="S4220">
        <v>95.501699811760005</v>
      </c>
    </row>
    <row r="4221" spans="1:19" x14ac:dyDescent="0.45">
      <c r="A4221" s="2" t="s">
        <v>4238</v>
      </c>
      <c r="B4221">
        <v>1007255</v>
      </c>
      <c r="C4221">
        <v>-2456668</v>
      </c>
      <c r="D4221">
        <v>8728</v>
      </c>
      <c r="E4221">
        <v>-12.074983644200699</v>
      </c>
      <c r="F4221">
        <v>19.454949168308701</v>
      </c>
      <c r="G4221">
        <v>-0.52411639999999105</v>
      </c>
      <c r="H4221">
        <v>-61.775985449499998</v>
      </c>
      <c r="I4221">
        <v>-26.822281874034999</v>
      </c>
      <c r="J4221">
        <v>-219.81677472000001</v>
      </c>
      <c r="K4221">
        <v>6.1107712734228103</v>
      </c>
      <c r="L4221">
        <v>3.6987354782399899</v>
      </c>
      <c r="M4221">
        <v>0.80857948134000002</v>
      </c>
      <c r="N4221">
        <v>865.01925549463999</v>
      </c>
      <c r="O4221">
        <v>-134.98074450535901</v>
      </c>
      <c r="P4221">
        <v>-196.756729954859</v>
      </c>
      <c r="Q4221">
        <v>61.775985449499998</v>
      </c>
      <c r="R4221">
        <v>-124.362658272356</v>
      </c>
      <c r="S4221">
        <v>95.454116447643003</v>
      </c>
    </row>
    <row r="4222" spans="1:19" x14ac:dyDescent="0.45">
      <c r="A4222" s="2" t="s">
        <v>4239</v>
      </c>
      <c r="B4222">
        <v>1006295</v>
      </c>
      <c r="C4222">
        <v>-2454923</v>
      </c>
      <c r="D4222">
        <v>8728</v>
      </c>
      <c r="E4222">
        <v>-11.8526212766646</v>
      </c>
      <c r="F4222">
        <v>19.725182648308699</v>
      </c>
      <c r="G4222">
        <v>-1.28572167999998</v>
      </c>
      <c r="H4222">
        <v>-61.7255684559033</v>
      </c>
      <c r="I4222">
        <v>-26.793950835488001</v>
      </c>
      <c r="J4222">
        <v>-219.81677472000001</v>
      </c>
      <c r="K4222">
        <v>6.1109737876595602</v>
      </c>
      <c r="L4222">
        <v>3.6988863705712398</v>
      </c>
      <c r="M4222">
        <v>0.80857948134000002</v>
      </c>
      <c r="N4222">
        <v>864.67114462346399</v>
      </c>
      <c r="O4222">
        <v>-135.32885537653499</v>
      </c>
      <c r="P4222">
        <v>-197.054423832438</v>
      </c>
      <c r="Q4222">
        <v>61.7255684559033</v>
      </c>
      <c r="R4222">
        <v>-124.71041573696399</v>
      </c>
      <c r="S4222">
        <v>95.106358983035605</v>
      </c>
    </row>
    <row r="4223" spans="1:19" x14ac:dyDescent="0.45">
      <c r="A4223" s="2" t="s">
        <v>4240</v>
      </c>
      <c r="B4223">
        <v>1005684</v>
      </c>
      <c r="C4223">
        <v>-2456581</v>
      </c>
      <c r="D4223">
        <v>8728</v>
      </c>
      <c r="E4223">
        <v>-12.032551348923301</v>
      </c>
      <c r="F4223">
        <v>19.883016230477001</v>
      </c>
      <c r="G4223">
        <v>-1.33154367999996</v>
      </c>
      <c r="H4223">
        <v>-61.7255684559033</v>
      </c>
      <c r="I4223">
        <v>-26.793950835488001</v>
      </c>
      <c r="J4223">
        <v>-219.81677472000001</v>
      </c>
      <c r="K4223">
        <v>6.1111027666145903</v>
      </c>
      <c r="L4223">
        <v>3.6990296528587399</v>
      </c>
      <c r="M4223">
        <v>0.80857948134000002</v>
      </c>
      <c r="N4223">
        <v>864.60295387213102</v>
      </c>
      <c r="O4223">
        <v>-135.39704612786801</v>
      </c>
      <c r="P4223">
        <v>-197.122614583771</v>
      </c>
      <c r="Q4223">
        <v>61.7255684559033</v>
      </c>
      <c r="R4223">
        <v>-124.778334227054</v>
      </c>
      <c r="S4223">
        <v>95.038440492945</v>
      </c>
    </row>
    <row r="4224" spans="1:19" x14ac:dyDescent="0.45">
      <c r="A4224" s="2" t="s">
        <v>4241</v>
      </c>
      <c r="B4224">
        <v>1006120</v>
      </c>
      <c r="C4224">
        <v>-2453089</v>
      </c>
      <c r="D4224">
        <v>8728</v>
      </c>
      <c r="E4224">
        <v>-11.6229114866572</v>
      </c>
      <c r="F4224">
        <v>19.760187180477001</v>
      </c>
      <c r="G4224">
        <v>-1.21371567999996</v>
      </c>
      <c r="H4224">
        <v>-61.7255684559033</v>
      </c>
      <c r="I4224">
        <v>-26.793950835488001</v>
      </c>
      <c r="J4224">
        <v>-219.81677472000001</v>
      </c>
      <c r="K4224">
        <v>6.1111946731507603</v>
      </c>
      <c r="L4224">
        <v>3.69933155808374</v>
      </c>
      <c r="M4224">
        <v>0.80857948134000002</v>
      </c>
      <c r="N4224">
        <v>865.00719887263597</v>
      </c>
      <c r="O4224">
        <v>-134.99280112736301</v>
      </c>
      <c r="P4224">
        <v>-196.718369583266</v>
      </c>
      <c r="Q4224">
        <v>61.7255684559033</v>
      </c>
      <c r="R4224">
        <v>-124.373695414788</v>
      </c>
      <c r="S4224">
        <v>95.443079305211199</v>
      </c>
    </row>
    <row r="4225" spans="1:19" x14ac:dyDescent="0.45">
      <c r="A4225" s="2" t="s">
        <v>4242</v>
      </c>
      <c r="B4225">
        <v>1003764</v>
      </c>
      <c r="C4225">
        <v>-2454312</v>
      </c>
      <c r="D4225">
        <v>8728</v>
      </c>
      <c r="E4225">
        <v>-11.7637928582628</v>
      </c>
      <c r="F4225">
        <v>20.394432344840499</v>
      </c>
      <c r="G4225">
        <v>-1.1565472799999501</v>
      </c>
      <c r="H4225">
        <v>-61.7255684559033</v>
      </c>
      <c r="I4225">
        <v>-26.793950835488001</v>
      </c>
      <c r="J4225">
        <v>-219.81677472000001</v>
      </c>
      <c r="K4225">
        <v>6.1116915531409104</v>
      </c>
      <c r="L4225">
        <v>3.6994370464199902</v>
      </c>
      <c r="M4225">
        <v>0.80857948134000002</v>
      </c>
      <c r="N4225">
        <v>865.55712869706804</v>
      </c>
      <c r="O4225">
        <v>-134.442871302931</v>
      </c>
      <c r="P4225">
        <v>-196.16843975883501</v>
      </c>
      <c r="Q4225">
        <v>61.7255684559033</v>
      </c>
      <c r="R4225">
        <v>-123.82316322203</v>
      </c>
      <c r="S4225">
        <v>95.993611497969098</v>
      </c>
    </row>
    <row r="4226" spans="1:19" x14ac:dyDescent="0.45">
      <c r="A4226" s="2" t="s">
        <v>4243</v>
      </c>
      <c r="B4226">
        <v>995647</v>
      </c>
      <c r="C4226">
        <v>-2465485</v>
      </c>
      <c r="D4226">
        <v>8728</v>
      </c>
      <c r="E4226">
        <v>-13.0212433062509</v>
      </c>
      <c r="F4226">
        <v>22.6769425048405</v>
      </c>
      <c r="G4226">
        <v>-1.51858471999999</v>
      </c>
      <c r="H4226">
        <v>-61.7255684559033</v>
      </c>
      <c r="I4226">
        <v>-26.793950835488001</v>
      </c>
      <c r="J4226">
        <v>-219.81677472000001</v>
      </c>
      <c r="K4226">
        <v>6.1134112204371602</v>
      </c>
      <c r="L4226">
        <v>3.7003929664012398</v>
      </c>
      <c r="M4226">
        <v>0.80857948134000002</v>
      </c>
      <c r="N4226">
        <v>866.21747538180205</v>
      </c>
      <c r="O4226">
        <v>-133.78252461819699</v>
      </c>
      <c r="P4226">
        <v>-195.5080930741</v>
      </c>
      <c r="Q4226">
        <v>61.7255684559033</v>
      </c>
      <c r="R4226">
        <v>-123.160140950018</v>
      </c>
      <c r="S4226">
        <v>96.656633769980999</v>
      </c>
    </row>
    <row r="4227" spans="1:19" x14ac:dyDescent="0.45">
      <c r="A4227" s="2" t="s">
        <v>4244</v>
      </c>
      <c r="B4227">
        <v>1001145</v>
      </c>
      <c r="C4227">
        <v>-2457280</v>
      </c>
      <c r="D4227">
        <v>8728</v>
      </c>
      <c r="E4227">
        <v>-11.979906235176299</v>
      </c>
      <c r="F4227">
        <v>21.123686954840501</v>
      </c>
      <c r="G4227">
        <v>-1.4519027999999601</v>
      </c>
      <c r="H4227">
        <v>-61.7255684559033</v>
      </c>
      <c r="I4227">
        <v>-26.793950835488001</v>
      </c>
      <c r="J4227">
        <v>-219.81677472000001</v>
      </c>
      <c r="K4227">
        <v>6.1145721498620302</v>
      </c>
      <c r="L4227">
        <v>3.7010988322949898</v>
      </c>
      <c r="M4227">
        <v>0.80857948134000002</v>
      </c>
      <c r="N4227">
        <v>865.77037202755798</v>
      </c>
      <c r="O4227">
        <v>-134.22962797244099</v>
      </c>
      <c r="P4227">
        <v>-195.95519642834401</v>
      </c>
      <c r="Q4227">
        <v>61.7255684559033</v>
      </c>
      <c r="R4227">
        <v>-123.605377508944</v>
      </c>
      <c r="S4227">
        <v>96.211397211055697</v>
      </c>
    </row>
    <row r="4228" spans="1:19" x14ac:dyDescent="0.45">
      <c r="A4228" s="2" t="s">
        <v>4245</v>
      </c>
      <c r="B4228">
        <v>1004898</v>
      </c>
      <c r="C4228">
        <v>-2454486</v>
      </c>
      <c r="D4228">
        <v>8728</v>
      </c>
      <c r="E4228">
        <v>-11.6594924528424</v>
      </c>
      <c r="F4228">
        <v>19.996758073420299</v>
      </c>
      <c r="G4228">
        <v>-0.71822711999998901</v>
      </c>
      <c r="H4228">
        <v>-61.7255684559033</v>
      </c>
      <c r="I4228">
        <v>-26.793950835488001</v>
      </c>
      <c r="J4228">
        <v>-219.81677472000001</v>
      </c>
      <c r="K4228">
        <v>6.1153637132015204</v>
      </c>
      <c r="L4228">
        <v>3.7013400976874902</v>
      </c>
      <c r="M4228">
        <v>0.80857948134000002</v>
      </c>
      <c r="N4228">
        <v>865.69649977973995</v>
      </c>
      <c r="O4228">
        <v>-134.303500220259</v>
      </c>
      <c r="P4228">
        <v>-196.02906867616301</v>
      </c>
      <c r="Q4228">
        <v>61.7255684559033</v>
      </c>
      <c r="R4228">
        <v>-123.67821692803</v>
      </c>
      <c r="S4228">
        <v>96.138557791969205</v>
      </c>
    </row>
    <row r="4229" spans="1:19" x14ac:dyDescent="0.45">
      <c r="A4229" s="2" t="s">
        <v>4246</v>
      </c>
      <c r="B4229">
        <v>1002193</v>
      </c>
      <c r="C4229">
        <v>-2454050</v>
      </c>
      <c r="D4229">
        <v>8728</v>
      </c>
      <c r="E4229">
        <v>-11.609243351164601</v>
      </c>
      <c r="F4229">
        <v>20.734911828363799</v>
      </c>
      <c r="G4229">
        <v>-0.60720695999998198</v>
      </c>
      <c r="H4229">
        <v>-61.7255684559033</v>
      </c>
      <c r="I4229">
        <v>-26.793950835488001</v>
      </c>
      <c r="J4229">
        <v>-219.81677472000001</v>
      </c>
      <c r="K4229">
        <v>6.1159341363580797</v>
      </c>
      <c r="L4229">
        <v>3.70137764546249</v>
      </c>
      <c r="M4229">
        <v>0.80857948134000002</v>
      </c>
      <c r="N4229">
        <v>866.59531482543002</v>
      </c>
      <c r="O4229">
        <v>-133.40468517456901</v>
      </c>
      <c r="P4229">
        <v>-195.13025363047299</v>
      </c>
      <c r="Q4229">
        <v>61.7255684559033</v>
      </c>
      <c r="R4229">
        <v>-122.778793911409</v>
      </c>
      <c r="S4229">
        <v>97.037980808590603</v>
      </c>
    </row>
    <row r="4230" spans="1:19" x14ac:dyDescent="0.45">
      <c r="A4230" s="2" t="s">
        <v>4247</v>
      </c>
      <c r="B4230">
        <v>1000272</v>
      </c>
      <c r="C4230">
        <v>-2456407</v>
      </c>
      <c r="D4230">
        <v>8728</v>
      </c>
      <c r="E4230">
        <v>-11.848624792887</v>
      </c>
      <c r="F4230">
        <v>21.271119604439502</v>
      </c>
      <c r="G4230">
        <v>-1.29174399999995</v>
      </c>
      <c r="H4230">
        <v>-61.753693095928298</v>
      </c>
      <c r="I4230">
        <v>-26.8554392614028</v>
      </c>
      <c r="J4230">
        <v>-219.81677472000001</v>
      </c>
      <c r="K4230">
        <v>6.1163396207529903</v>
      </c>
      <c r="L4230">
        <v>3.70158023845124</v>
      </c>
      <c r="M4230">
        <v>0.80857948134000002</v>
      </c>
      <c r="N4230">
        <v>866.296609108339</v>
      </c>
      <c r="O4230">
        <v>-133.70339089166001</v>
      </c>
      <c r="P4230">
        <v>-195.45708398758799</v>
      </c>
      <c r="Q4230">
        <v>61.753693095928298</v>
      </c>
      <c r="R4230">
        <v>-123.07689155111601</v>
      </c>
      <c r="S4230">
        <v>96.739883168883694</v>
      </c>
    </row>
    <row r="4231" spans="1:19" x14ac:dyDescent="0.45">
      <c r="A4231" s="2" t="s">
        <v>4248</v>
      </c>
      <c r="B4231">
        <v>999312</v>
      </c>
      <c r="C4231">
        <v>-2459025</v>
      </c>
      <c r="D4231">
        <v>8728</v>
      </c>
      <c r="E4231">
        <v>-12.126038982664801</v>
      </c>
      <c r="F4231">
        <v>21.541324374439501</v>
      </c>
      <c r="G4231">
        <v>-1.7720458399999901</v>
      </c>
      <c r="H4231">
        <v>-61.753693095928298</v>
      </c>
      <c r="I4231">
        <v>-26.8554392614028</v>
      </c>
      <c r="J4231">
        <v>-219.81677472000001</v>
      </c>
      <c r="K4231">
        <v>6.1165424734421796</v>
      </c>
      <c r="L4231">
        <v>3.70180504938374</v>
      </c>
      <c r="M4231">
        <v>0.80857948134000002</v>
      </c>
      <c r="N4231">
        <v>865.80867018493905</v>
      </c>
      <c r="O4231">
        <v>-134.19132981505999</v>
      </c>
      <c r="P4231">
        <v>-195.945022910988</v>
      </c>
      <c r="Q4231">
        <v>61.753693095928298</v>
      </c>
      <c r="R4231">
        <v>-123.56440281089399</v>
      </c>
      <c r="S4231">
        <v>96.252371909105804</v>
      </c>
    </row>
    <row r="4232" spans="1:19" x14ac:dyDescent="0.45">
      <c r="A4232" s="2" t="s">
        <v>4249</v>
      </c>
      <c r="B4232">
        <v>1000622</v>
      </c>
      <c r="C4232">
        <v>-2459986</v>
      </c>
      <c r="D4232">
        <v>8728</v>
      </c>
      <c r="E4232">
        <v>-12.2243377705881</v>
      </c>
      <c r="F4232">
        <v>21.172470624439502</v>
      </c>
      <c r="G4232">
        <v>-1.5282727999999699</v>
      </c>
      <c r="H4232">
        <v>-61.753693095928298</v>
      </c>
      <c r="I4232">
        <v>-26.8554392614028</v>
      </c>
      <c r="J4232">
        <v>-219.81677472000001</v>
      </c>
      <c r="K4232">
        <v>6.1168193909280699</v>
      </c>
      <c r="L4232">
        <v>3.70188767976749</v>
      </c>
      <c r="M4232">
        <v>0.80857948134000002</v>
      </c>
      <c r="N4232">
        <v>865.58493113914699</v>
      </c>
      <c r="O4232">
        <v>-134.41506886085301</v>
      </c>
      <c r="P4232">
        <v>-196.168761956781</v>
      </c>
      <c r="Q4232">
        <v>61.753693095928298</v>
      </c>
      <c r="R4232">
        <v>-123.787782308817</v>
      </c>
      <c r="S4232">
        <v>96.0289924111826</v>
      </c>
    </row>
    <row r="4233" spans="1:19" x14ac:dyDescent="0.45">
      <c r="A4233" s="2" t="s">
        <v>4250</v>
      </c>
      <c r="B4233">
        <v>999749</v>
      </c>
      <c r="C4233">
        <v>-2462342</v>
      </c>
      <c r="D4233">
        <v>8728</v>
      </c>
      <c r="E4233">
        <v>-12.4945402065644</v>
      </c>
      <c r="F4233">
        <v>21.418469224439502</v>
      </c>
      <c r="G4233">
        <v>-1.5073255999999799</v>
      </c>
      <c r="H4233">
        <v>-61.753693095928298</v>
      </c>
      <c r="I4233">
        <v>-26.8554392614028</v>
      </c>
      <c r="J4233">
        <v>-219.81677472000001</v>
      </c>
      <c r="K4233">
        <v>6.1170041089279401</v>
      </c>
      <c r="L4233">
        <v>3.7020900807824901</v>
      </c>
      <c r="M4233">
        <v>0.80857948134000002</v>
      </c>
      <c r="N4233">
        <v>865.58128738415496</v>
      </c>
      <c r="O4233">
        <v>-134.41871261584399</v>
      </c>
      <c r="P4233">
        <v>-196.172405711772</v>
      </c>
      <c r="Q4233">
        <v>61.753693095928298</v>
      </c>
      <c r="R4233">
        <v>-123.791038944793</v>
      </c>
      <c r="S4233">
        <v>96.025735775206201</v>
      </c>
    </row>
    <row r="4234" spans="1:19" x14ac:dyDescent="0.45">
      <c r="A4234" s="2" t="s">
        <v>4251</v>
      </c>
      <c r="B4234">
        <v>1001494</v>
      </c>
      <c r="C4234">
        <v>-2457192</v>
      </c>
      <c r="D4234">
        <v>8728</v>
      </c>
      <c r="E4234">
        <v>-11.8937060778808</v>
      </c>
      <c r="F4234">
        <v>20.926000824439502</v>
      </c>
      <c r="G4234">
        <v>-1.3853081599999399</v>
      </c>
      <c r="H4234">
        <v>-61.753693095928298</v>
      </c>
      <c r="I4234">
        <v>-26.8554392614028</v>
      </c>
      <c r="J4234">
        <v>-219.81677472000001</v>
      </c>
      <c r="K4234">
        <v>6.1173725610688701</v>
      </c>
      <c r="L4234">
        <v>3.70253328334499</v>
      </c>
      <c r="M4234">
        <v>0.80857948134000002</v>
      </c>
      <c r="N4234">
        <v>865.81085889813596</v>
      </c>
      <c r="O4234">
        <v>-134.18914110186299</v>
      </c>
      <c r="P4234">
        <v>-195.942834197792</v>
      </c>
      <c r="Q4234">
        <v>61.753693095928298</v>
      </c>
      <c r="R4234">
        <v>-123.56065577611</v>
      </c>
      <c r="S4234">
        <v>96.256118943889902</v>
      </c>
    </row>
    <row r="4235" spans="1:19" x14ac:dyDescent="0.45">
      <c r="A4235" s="2" t="s">
        <v>4252</v>
      </c>
      <c r="B4235">
        <v>998003</v>
      </c>
      <c r="C4235">
        <v>-2463128</v>
      </c>
      <c r="D4235">
        <v>8728</v>
      </c>
      <c r="E4235">
        <v>-12.574818440603799</v>
      </c>
      <c r="F4235">
        <v>21.8651107942243</v>
      </c>
      <c r="G4235">
        <v>-1.4629000799999801</v>
      </c>
      <c r="H4235">
        <v>-61.753693095928298</v>
      </c>
      <c r="I4235">
        <v>-26.8554392614028</v>
      </c>
      <c r="J4235">
        <v>-219.81677472000001</v>
      </c>
      <c r="K4235">
        <v>6.1181114571602198</v>
      </c>
      <c r="L4235">
        <v>3.70304234728499</v>
      </c>
      <c r="M4235">
        <v>0.80857948134000002</v>
      </c>
      <c r="N4235">
        <v>865.99001662516605</v>
      </c>
      <c r="O4235">
        <v>-134.00998337483301</v>
      </c>
      <c r="P4235">
        <v>-195.763676470761</v>
      </c>
      <c r="Q4235">
        <v>61.753693095928298</v>
      </c>
      <c r="R4235">
        <v>-123.380250089048</v>
      </c>
      <c r="S4235">
        <v>96.436524630951595</v>
      </c>
    </row>
    <row r="4236" spans="1:19" x14ac:dyDescent="0.45">
      <c r="A4236" s="2" t="s">
        <v>4253</v>
      </c>
      <c r="B4236">
        <v>991457</v>
      </c>
      <c r="C4236">
        <v>-2469239</v>
      </c>
      <c r="D4236">
        <v>8728</v>
      </c>
      <c r="E4236">
        <v>-13.2296881928141</v>
      </c>
      <c r="F4236">
        <v>23.712456794224298</v>
      </c>
      <c r="G4236">
        <v>-2.30829415999996</v>
      </c>
      <c r="H4236">
        <v>-61.753693095928298</v>
      </c>
      <c r="I4236">
        <v>-26.8554392614028</v>
      </c>
      <c r="J4236">
        <v>-219.81677472000001</v>
      </c>
      <c r="K4236">
        <v>6.1195004038491998</v>
      </c>
      <c r="L4236">
        <v>3.7035629815687399</v>
      </c>
      <c r="M4236">
        <v>0.80857948134000002</v>
      </c>
      <c r="N4236">
        <v>866.33518921198299</v>
      </c>
      <c r="O4236">
        <v>-133.66481078801601</v>
      </c>
      <c r="P4236">
        <v>-195.418503883944</v>
      </c>
      <c r="Q4236">
        <v>61.753693095928298</v>
      </c>
      <c r="R4236">
        <v>-123.033167921258</v>
      </c>
      <c r="S4236">
        <v>96.783606798741403</v>
      </c>
    </row>
    <row r="4237" spans="1:19" x14ac:dyDescent="0.45">
      <c r="A4237" s="2" t="s">
        <v>4254</v>
      </c>
      <c r="B4237">
        <v>990672</v>
      </c>
      <c r="C4237">
        <v>-2473516</v>
      </c>
      <c r="D4237">
        <v>8728</v>
      </c>
      <c r="E4237">
        <v>-13.628798858165601</v>
      </c>
      <c r="F4237">
        <v>23.934688304224299</v>
      </c>
      <c r="G4237">
        <v>-4.0110396799999801</v>
      </c>
      <c r="H4237">
        <v>-61.753693095928298</v>
      </c>
      <c r="I4237">
        <v>-26.8554392614028</v>
      </c>
      <c r="J4237">
        <v>-219.81677472000001</v>
      </c>
      <c r="K4237">
        <v>6.11966725564697</v>
      </c>
      <c r="L4237">
        <v>3.7039270772324899</v>
      </c>
      <c r="M4237">
        <v>0.80857948134000002</v>
      </c>
      <c r="N4237">
        <v>864.45503358916994</v>
      </c>
      <c r="O4237">
        <v>-135.54496641082901</v>
      </c>
      <c r="P4237">
        <v>-197.29865950675699</v>
      </c>
      <c r="Q4237">
        <v>61.753693095928298</v>
      </c>
      <c r="R4237">
        <v>-124.91279259661</v>
      </c>
      <c r="S4237">
        <v>94.903982123389895</v>
      </c>
    </row>
    <row r="4238" spans="1:19" x14ac:dyDescent="0.45">
      <c r="A4238" s="2" t="s">
        <v>4255</v>
      </c>
      <c r="B4238">
        <v>989973</v>
      </c>
      <c r="C4238">
        <v>-2470461</v>
      </c>
      <c r="D4238">
        <v>8728</v>
      </c>
      <c r="E4238">
        <v>-13.2712170430101</v>
      </c>
      <c r="F4238">
        <v>24.132569584224299</v>
      </c>
      <c r="G4238">
        <v>-2.57502183999995</v>
      </c>
      <c r="H4238">
        <v>-61.781748951158299</v>
      </c>
      <c r="I4238">
        <v>-26.960312501977999</v>
      </c>
      <c r="J4238">
        <v>-219.81677472000001</v>
      </c>
      <c r="K4238">
        <v>6.1198156446224603</v>
      </c>
      <c r="L4238">
        <v>3.7041869622637398</v>
      </c>
      <c r="M4238">
        <v>0.80857948134000002</v>
      </c>
      <c r="N4238">
        <v>866.57903534612399</v>
      </c>
      <c r="O4238">
        <v>-133.42096465387499</v>
      </c>
      <c r="P4238">
        <v>-195.20271360503301</v>
      </c>
      <c r="Q4238">
        <v>61.781748951158299</v>
      </c>
      <c r="R4238">
        <v>-122.788382565649</v>
      </c>
      <c r="S4238">
        <v>97.028392154350698</v>
      </c>
    </row>
    <row r="4239" spans="1:19" x14ac:dyDescent="0.45">
      <c r="A4239" s="2" t="s">
        <v>4256</v>
      </c>
      <c r="B4239">
        <v>987442</v>
      </c>
      <c r="C4239">
        <v>-2472992</v>
      </c>
      <c r="D4239">
        <v>8728</v>
      </c>
      <c r="E4239">
        <v>-13.548986048723</v>
      </c>
      <c r="F4239">
        <v>24.819197523996799</v>
      </c>
      <c r="G4239">
        <v>-2.85501607999998</v>
      </c>
      <c r="H4239">
        <v>-61.781748951158299</v>
      </c>
      <c r="I4239">
        <v>-26.960312501977999</v>
      </c>
      <c r="J4239">
        <v>-219.81677472000001</v>
      </c>
      <c r="K4239">
        <v>6.1203534949026803</v>
      </c>
      <c r="L4239">
        <v>3.70440172077749</v>
      </c>
      <c r="M4239">
        <v>0.80857948134000002</v>
      </c>
      <c r="N4239">
        <v>866.70714743138899</v>
      </c>
      <c r="O4239">
        <v>-133.29285256860999</v>
      </c>
      <c r="P4239">
        <v>-195.07460151976801</v>
      </c>
      <c r="Q4239">
        <v>61.781748951158299</v>
      </c>
      <c r="R4239">
        <v>-122.659517871589</v>
      </c>
      <c r="S4239">
        <v>97.1572568484101</v>
      </c>
    </row>
    <row r="4240" spans="1:19" x14ac:dyDescent="0.45">
      <c r="A4240" s="2" t="s">
        <v>4257</v>
      </c>
      <c r="B4240">
        <v>979238</v>
      </c>
      <c r="C4240">
        <v>-2484253</v>
      </c>
      <c r="D4240">
        <v>8728</v>
      </c>
      <c r="E4240">
        <v>-14.7883291938263</v>
      </c>
      <c r="F4240">
        <v>27.143810003996698</v>
      </c>
      <c r="G4240">
        <v>-4.7787545599999603</v>
      </c>
      <c r="H4240">
        <v>-61.781748951158299</v>
      </c>
      <c r="I4240">
        <v>-26.960312501977999</v>
      </c>
      <c r="J4240">
        <v>-219.81677472000001</v>
      </c>
      <c r="K4240">
        <v>6.12210482483753</v>
      </c>
      <c r="L4240">
        <v>3.7053492916987398</v>
      </c>
      <c r="M4240">
        <v>0.80857948134000002</v>
      </c>
      <c r="N4240">
        <v>865.86597938543002</v>
      </c>
      <c r="O4240">
        <v>-134.13402061456901</v>
      </c>
      <c r="P4240">
        <v>-195.915769565727</v>
      </c>
      <c r="Q4240">
        <v>61.781748951158299</v>
      </c>
      <c r="R4240">
        <v>-123.497987016693</v>
      </c>
      <c r="S4240">
        <v>96.318787703306896</v>
      </c>
    </row>
    <row r="4241" spans="1:19" x14ac:dyDescent="0.45">
      <c r="A4241" s="2" t="s">
        <v>4258</v>
      </c>
      <c r="B4241">
        <v>987093</v>
      </c>
      <c r="C4241">
        <v>-2467056</v>
      </c>
      <c r="D4241">
        <v>8728</v>
      </c>
      <c r="E4241">
        <v>-12.7360936698887</v>
      </c>
      <c r="F4241">
        <v>24.9079823039967</v>
      </c>
      <c r="G4241">
        <v>-4.7972579199999696</v>
      </c>
      <c r="H4241">
        <v>-61.781748951158299</v>
      </c>
      <c r="I4241">
        <v>-26.960312501977999</v>
      </c>
      <c r="J4241">
        <v>-219.81677472000001</v>
      </c>
      <c r="K4241">
        <v>6.1237700454157702</v>
      </c>
      <c r="L4241">
        <v>3.7068079627349899</v>
      </c>
      <c r="M4241">
        <v>0.80857948134000002</v>
      </c>
      <c r="N4241">
        <v>865.66075995775304</v>
      </c>
      <c r="O4241">
        <v>-134.33924004224599</v>
      </c>
      <c r="P4241">
        <v>-196.12098899340401</v>
      </c>
      <c r="Q4241">
        <v>61.781748951158299</v>
      </c>
      <c r="R4241">
        <v>-123.70008255275501</v>
      </c>
      <c r="S4241">
        <v>96.116692167244395</v>
      </c>
    </row>
    <row r="4242" spans="1:19" x14ac:dyDescent="0.45">
      <c r="A4242" s="2" t="s">
        <v>4259</v>
      </c>
      <c r="B4242">
        <v>990584</v>
      </c>
      <c r="C4242">
        <v>-2464176</v>
      </c>
      <c r="D4242">
        <v>8728</v>
      </c>
      <c r="E4242">
        <v>-12.4103028601911</v>
      </c>
      <c r="F4242">
        <v>23.748736816782301</v>
      </c>
      <c r="G4242">
        <v>-3.7485014399999601</v>
      </c>
      <c r="H4242">
        <v>-61.781748951158299</v>
      </c>
      <c r="I4242">
        <v>-26.960312501977999</v>
      </c>
      <c r="J4242">
        <v>-219.81677472000001</v>
      </c>
      <c r="K4242">
        <v>6.1245092557401</v>
      </c>
      <c r="L4242">
        <v>3.7070531119349899</v>
      </c>
      <c r="M4242">
        <v>0.80857948134000002</v>
      </c>
      <c r="N4242">
        <v>865.87507740071203</v>
      </c>
      <c r="O4242">
        <v>-134.124922599287</v>
      </c>
      <c r="P4242">
        <v>-195.906671550445</v>
      </c>
      <c r="Q4242">
        <v>61.781748951158299</v>
      </c>
      <c r="R4242">
        <v>-123.48478075027199</v>
      </c>
      <c r="S4242">
        <v>96.331993969727606</v>
      </c>
    </row>
    <row r="4243" spans="1:19" x14ac:dyDescent="0.45">
      <c r="A4243" s="2" t="s">
        <v>4260</v>
      </c>
      <c r="B4243">
        <v>992243</v>
      </c>
      <c r="C4243">
        <v>-2459724</v>
      </c>
      <c r="D4243">
        <v>8728</v>
      </c>
      <c r="E4243">
        <v>-11.905038703469501</v>
      </c>
      <c r="F4243">
        <v>23.252819497781399</v>
      </c>
      <c r="G4243">
        <v>-3.3230987199999702</v>
      </c>
      <c r="H4243">
        <v>-61.781748951158299</v>
      </c>
      <c r="I4243">
        <v>-26.960312501977999</v>
      </c>
      <c r="J4243">
        <v>-219.81677472000001</v>
      </c>
      <c r="K4243">
        <v>6.1248599100976202</v>
      </c>
      <c r="L4243">
        <v>3.7074327061499899</v>
      </c>
      <c r="M4243">
        <v>0.80857948134000002</v>
      </c>
      <c r="N4243">
        <v>866.30909670986</v>
      </c>
      <c r="O4243">
        <v>-133.690903290139</v>
      </c>
      <c r="P4243">
        <v>-195.472652241297</v>
      </c>
      <c r="Q4243">
        <v>61.781748951158299</v>
      </c>
      <c r="R4243">
        <v>-123.050031192551</v>
      </c>
      <c r="S4243">
        <v>96.766743527448298</v>
      </c>
    </row>
    <row r="4244" spans="1:19" x14ac:dyDescent="0.45">
      <c r="A4244" s="2" t="s">
        <v>4261</v>
      </c>
      <c r="B4244">
        <v>990672</v>
      </c>
      <c r="C4244">
        <v>-2462255</v>
      </c>
      <c r="D4244">
        <v>8728</v>
      </c>
      <c r="E4244">
        <v>-12.1928280351643</v>
      </c>
      <c r="F4244">
        <v>23.653559201492499</v>
      </c>
      <c r="G4244">
        <v>-3.35460679999998</v>
      </c>
      <c r="H4244">
        <v>-61.781748951158299</v>
      </c>
      <c r="I4244">
        <v>-26.960312501977999</v>
      </c>
      <c r="J4244">
        <v>-219.81677472000001</v>
      </c>
      <c r="K4244">
        <v>6.1251923060832096</v>
      </c>
      <c r="L4244">
        <v>3.7076481670162398</v>
      </c>
      <c r="M4244">
        <v>0.80857948134000002</v>
      </c>
      <c r="N4244">
        <v>866.38999114502496</v>
      </c>
      <c r="O4244">
        <v>-133.61000885497401</v>
      </c>
      <c r="P4244">
        <v>-195.391757806133</v>
      </c>
      <c r="Q4244">
        <v>61.781748951158299</v>
      </c>
      <c r="R4244">
        <v>-122.968588900535</v>
      </c>
      <c r="S4244">
        <v>96.848185819464604</v>
      </c>
    </row>
    <row r="4245" spans="1:19" x14ac:dyDescent="0.45">
      <c r="A4245" s="2" t="s">
        <v>4262</v>
      </c>
      <c r="B4245">
        <v>990235</v>
      </c>
      <c r="C4245">
        <v>-2461120</v>
      </c>
      <c r="D4245">
        <v>8728</v>
      </c>
      <c r="E4245">
        <v>-12.0447128619029</v>
      </c>
      <c r="F4245">
        <v>23.776671951492499</v>
      </c>
      <c r="G4245">
        <v>-3.7149859199999802</v>
      </c>
      <c r="H4245">
        <v>-61.781748951158299</v>
      </c>
      <c r="I4245">
        <v>-26.960312501977999</v>
      </c>
      <c r="J4245">
        <v>-219.81677472000001</v>
      </c>
      <c r="K4245">
        <v>6.1252847249866402</v>
      </c>
      <c r="L4245">
        <v>3.7077447455849901</v>
      </c>
      <c r="M4245">
        <v>0.80857948134000002</v>
      </c>
      <c r="N4245">
        <v>866.30065095081397</v>
      </c>
      <c r="O4245">
        <v>-133.699349049185</v>
      </c>
      <c r="P4245">
        <v>-195.48109800034399</v>
      </c>
      <c r="Q4245">
        <v>61.781748951158299</v>
      </c>
      <c r="R4245">
        <v>-123.05774009727401</v>
      </c>
      <c r="S4245">
        <v>96.759034622725906</v>
      </c>
    </row>
    <row r="4246" spans="1:19" x14ac:dyDescent="0.45">
      <c r="A4246" s="2" t="s">
        <v>4263</v>
      </c>
      <c r="B4246">
        <v>991457</v>
      </c>
      <c r="C4246">
        <v>-2458763</v>
      </c>
      <c r="D4246">
        <v>8728</v>
      </c>
      <c r="E4246">
        <v>-11.7720002159245</v>
      </c>
      <c r="F4246">
        <v>23.421155067072</v>
      </c>
      <c r="G4246">
        <v>-3.6115591199999701</v>
      </c>
      <c r="H4246">
        <v>-61.822845877339098</v>
      </c>
      <c r="I4246">
        <v>-26.9360430741831</v>
      </c>
      <c r="J4246">
        <v>-219.81677472000001</v>
      </c>
      <c r="K4246">
        <v>6.1255429120520004</v>
      </c>
      <c r="L4246">
        <v>3.70794555314624</v>
      </c>
      <c r="M4246">
        <v>0.80857948134000002</v>
      </c>
      <c r="N4246">
        <v>866.33764201613099</v>
      </c>
      <c r="O4246">
        <v>-133.66235798386799</v>
      </c>
      <c r="P4246">
        <v>-195.485203861207</v>
      </c>
      <c r="Q4246">
        <v>61.822845877339098</v>
      </c>
      <c r="R4246">
        <v>-123.02029003733</v>
      </c>
      <c r="S4246">
        <v>96.7964846826697</v>
      </c>
    </row>
    <row r="4247" spans="1:19" x14ac:dyDescent="0.45">
      <c r="A4247" s="2" t="s">
        <v>4264</v>
      </c>
      <c r="B4247">
        <v>988664</v>
      </c>
      <c r="C4247">
        <v>-2464001</v>
      </c>
      <c r="D4247">
        <v>8728</v>
      </c>
      <c r="E4247">
        <v>-12.3669633656051</v>
      </c>
      <c r="F4247">
        <v>24.185528926033001</v>
      </c>
      <c r="G4247">
        <v>-4.3046495999999896</v>
      </c>
      <c r="H4247">
        <v>-61.822845877339098</v>
      </c>
      <c r="I4247">
        <v>-26.9360430741831</v>
      </c>
      <c r="J4247">
        <v>-219.81677472000001</v>
      </c>
      <c r="K4247">
        <v>6.1261342807704198</v>
      </c>
      <c r="L4247">
        <v>3.7083905539837398</v>
      </c>
      <c r="M4247">
        <v>0.80857948134000002</v>
      </c>
      <c r="N4247">
        <v>865.81292587585494</v>
      </c>
      <c r="O4247">
        <v>-134.187074124144</v>
      </c>
      <c r="P4247">
        <v>-196.00992000148301</v>
      </c>
      <c r="Q4247">
        <v>61.822845877339098</v>
      </c>
      <c r="R4247">
        <v>-123.543969808049</v>
      </c>
      <c r="S4247">
        <v>96.272804911950004</v>
      </c>
    </row>
    <row r="4248" spans="1:19" x14ac:dyDescent="0.45">
      <c r="A4248" s="2" t="s">
        <v>4265</v>
      </c>
      <c r="B4248">
        <v>983864</v>
      </c>
      <c r="C4248">
        <v>-2466794</v>
      </c>
      <c r="D4248">
        <v>8728</v>
      </c>
      <c r="E4248">
        <v>-12.6485394515074</v>
      </c>
      <c r="F4248">
        <v>25.540729476033</v>
      </c>
      <c r="G4248">
        <v>-4.8351374399999596</v>
      </c>
      <c r="H4248">
        <v>-61.822845877339098</v>
      </c>
      <c r="I4248">
        <v>-26.9360430741831</v>
      </c>
      <c r="J4248">
        <v>-219.81677472000001</v>
      </c>
      <c r="K4248">
        <v>6.1271517486591396</v>
      </c>
      <c r="L4248">
        <v>3.70862668467749</v>
      </c>
      <c r="M4248">
        <v>0.80857948134000002</v>
      </c>
      <c r="N4248">
        <v>866.35480890137103</v>
      </c>
      <c r="O4248">
        <v>-133.645191098628</v>
      </c>
      <c r="P4248">
        <v>-195.46803697596701</v>
      </c>
      <c r="Q4248">
        <v>61.822845877339098</v>
      </c>
      <c r="R4248">
        <v>-123.000833183952</v>
      </c>
      <c r="S4248">
        <v>96.815941536047802</v>
      </c>
    </row>
    <row r="4249" spans="1:19" x14ac:dyDescent="0.45">
      <c r="A4249" s="2" t="s">
        <v>4266</v>
      </c>
      <c r="B4249">
        <v>976183</v>
      </c>
      <c r="C4249">
        <v>-2471159</v>
      </c>
      <c r="D4249">
        <v>8728</v>
      </c>
      <c r="E4249">
        <v>-13.0791286824424</v>
      </c>
      <c r="F4249">
        <v>27.711508196033002</v>
      </c>
      <c r="G4249">
        <v>-6.1803840799999801</v>
      </c>
      <c r="H4249">
        <v>-61.822845877339098</v>
      </c>
      <c r="I4249">
        <v>-26.9360430741831</v>
      </c>
      <c r="J4249">
        <v>-219.81677472000001</v>
      </c>
      <c r="K4249">
        <v>6.1287827900170697</v>
      </c>
      <c r="L4249">
        <v>3.7089928372462402</v>
      </c>
      <c r="M4249">
        <v>0.80857948134000002</v>
      </c>
      <c r="N4249">
        <v>866.74775455650899</v>
      </c>
      <c r="O4249">
        <v>-133.25224544349001</v>
      </c>
      <c r="P4249">
        <v>-195.07509132082899</v>
      </c>
      <c r="Q4249">
        <v>61.822845877339098</v>
      </c>
      <c r="R4249">
        <v>-122.60589033488699</v>
      </c>
      <c r="S4249">
        <v>97.210884385112806</v>
      </c>
    </row>
    <row r="4250" spans="1:19" x14ac:dyDescent="0.45">
      <c r="A4250" s="2" t="s">
        <v>4267</v>
      </c>
      <c r="B4250">
        <v>974612</v>
      </c>
      <c r="C4250">
        <v>-2476484</v>
      </c>
      <c r="D4250">
        <v>8728</v>
      </c>
      <c r="E4250">
        <v>-13.5725805102221</v>
      </c>
      <c r="F4250">
        <v>28.156316816033002</v>
      </c>
      <c r="G4250">
        <v>-6.8036505599999897</v>
      </c>
      <c r="H4250">
        <v>-61.822845877339098</v>
      </c>
      <c r="I4250">
        <v>-26.9360430741831</v>
      </c>
      <c r="J4250">
        <v>-219.81677472000001</v>
      </c>
      <c r="K4250">
        <v>6.1291171068220596</v>
      </c>
      <c r="L4250">
        <v>3.7094387993399902</v>
      </c>
      <c r="M4250">
        <v>0.80857948134000002</v>
      </c>
      <c r="N4250">
        <v>866.07506458983096</v>
      </c>
      <c r="O4250">
        <v>-133.92493541016901</v>
      </c>
      <c r="P4250">
        <v>-195.74778128750799</v>
      </c>
      <c r="Q4250">
        <v>61.822845877339098</v>
      </c>
      <c r="R4250">
        <v>-123.277800022666</v>
      </c>
      <c r="S4250">
        <v>96.538974697333003</v>
      </c>
    </row>
    <row r="4251" spans="1:19" x14ac:dyDescent="0.45">
      <c r="A4251" s="2" t="s">
        <v>4268</v>
      </c>
      <c r="B4251">
        <v>962131</v>
      </c>
      <c r="C4251">
        <v>-2486610</v>
      </c>
      <c r="D4251">
        <v>8728</v>
      </c>
      <c r="E4251">
        <v>-14.681449189477499</v>
      </c>
      <c r="F4251">
        <v>31.697688936033</v>
      </c>
      <c r="G4251">
        <v>-8.2285838400000006</v>
      </c>
      <c r="H4251">
        <v>-61.822845877339098</v>
      </c>
      <c r="I4251">
        <v>-26.9360430741831</v>
      </c>
      <c r="J4251">
        <v>-219.81677472000001</v>
      </c>
      <c r="K4251">
        <v>6.1317839872399196</v>
      </c>
      <c r="L4251">
        <v>3.71027597904749</v>
      </c>
      <c r="M4251">
        <v>0.80857948134000002</v>
      </c>
      <c r="N4251">
        <v>867.07913069045003</v>
      </c>
      <c r="O4251">
        <v>-132.920869309549</v>
      </c>
      <c r="P4251">
        <v>-194.74371518688801</v>
      </c>
      <c r="Q4251">
        <v>61.822845877339098</v>
      </c>
      <c r="R4251">
        <v>-122.270229861922</v>
      </c>
      <c r="S4251">
        <v>97.546544858077695</v>
      </c>
    </row>
    <row r="4252" spans="1:19" x14ac:dyDescent="0.45">
      <c r="A4252" s="2" t="s">
        <v>4269</v>
      </c>
      <c r="B4252">
        <v>956807</v>
      </c>
      <c r="C4252">
        <v>-2492109</v>
      </c>
      <c r="D4252">
        <v>8728</v>
      </c>
      <c r="E4252">
        <v>-15.099662669615</v>
      </c>
      <c r="F4252">
        <v>33.214521036032998</v>
      </c>
      <c r="G4252">
        <v>-9.8628145600000199</v>
      </c>
      <c r="H4252">
        <v>-61.822845877339098</v>
      </c>
      <c r="I4252">
        <v>-26.9360430741831</v>
      </c>
      <c r="J4252">
        <v>-219.81677472000001</v>
      </c>
      <c r="K4252">
        <v>6.1329241100459697</v>
      </c>
      <c r="L4252">
        <v>3.71072809995374</v>
      </c>
      <c r="M4252">
        <v>0.80857948134000002</v>
      </c>
      <c r="N4252">
        <v>866.54192634660001</v>
      </c>
      <c r="O4252">
        <v>-133.458073653399</v>
      </c>
      <c r="P4252">
        <v>-195.280919530738</v>
      </c>
      <c r="Q4252">
        <v>61.822845877339098</v>
      </c>
      <c r="R4252">
        <v>-122.80584196205901</v>
      </c>
      <c r="S4252">
        <v>97.010932757940296</v>
      </c>
    </row>
    <row r="4253" spans="1:19" x14ac:dyDescent="0.45">
      <c r="A4253" s="2" t="s">
        <v>4270</v>
      </c>
      <c r="B4253">
        <v>941708</v>
      </c>
      <c r="C4253">
        <v>-2507385</v>
      </c>
      <c r="D4253">
        <v>8728</v>
      </c>
      <c r="E4253">
        <v>-16.690759690522501</v>
      </c>
      <c r="F4253">
        <v>37.525869606032998</v>
      </c>
      <c r="G4253">
        <v>-12.495353919999999</v>
      </c>
      <c r="H4253">
        <v>-61.822845877339098</v>
      </c>
      <c r="I4253">
        <v>-26.9360430741831</v>
      </c>
      <c r="J4253">
        <v>-219.81677472000001</v>
      </c>
      <c r="K4253">
        <v>6.13617734772021</v>
      </c>
      <c r="L4253">
        <v>3.7119642529687402</v>
      </c>
      <c r="M4253">
        <v>0.80857948134000002</v>
      </c>
      <c r="N4253">
        <v>866.62514914500298</v>
      </c>
      <c r="O4253">
        <v>-133.374850854996</v>
      </c>
      <c r="P4253">
        <v>-195.197696732335</v>
      </c>
      <c r="Q4253">
        <v>61.822845877339098</v>
      </c>
      <c r="R4253">
        <v>-122.718129772967</v>
      </c>
      <c r="S4253">
        <v>97.098644947032795</v>
      </c>
    </row>
    <row r="4254" spans="1:19" x14ac:dyDescent="0.45">
      <c r="A4254" s="2" t="s">
        <v>4271</v>
      </c>
      <c r="B4254">
        <v>939089</v>
      </c>
      <c r="C4254">
        <v>-2516202</v>
      </c>
      <c r="D4254">
        <v>8728</v>
      </c>
      <c r="E4254">
        <v>-17.378629320325</v>
      </c>
      <c r="F4254">
        <v>38.278085106032997</v>
      </c>
      <c r="G4254">
        <v>-12.066198160000001</v>
      </c>
      <c r="H4254">
        <v>-61.9472154204026</v>
      </c>
      <c r="I4254">
        <v>-26.940929817278899</v>
      </c>
      <c r="J4254">
        <v>-219.81677472000001</v>
      </c>
      <c r="K4254">
        <v>6.1367436228716699</v>
      </c>
      <c r="L4254">
        <v>3.7126757518049902</v>
      </c>
      <c r="M4254">
        <v>0.80857948134000002</v>
      </c>
      <c r="N4254">
        <v>867.246629287372</v>
      </c>
      <c r="O4254">
        <v>-132.753370712627</v>
      </c>
      <c r="P4254">
        <v>-194.70058613302899</v>
      </c>
      <c r="Q4254">
        <v>61.9472154204026</v>
      </c>
      <c r="R4254">
        <v>-122.09537185661</v>
      </c>
      <c r="S4254">
        <v>97.721402863389599</v>
      </c>
    </row>
    <row r="4255" spans="1:19" x14ac:dyDescent="0.45">
      <c r="A4255" s="2" t="s">
        <v>4272</v>
      </c>
      <c r="B4255">
        <v>931059</v>
      </c>
      <c r="C4255">
        <v>-2536017</v>
      </c>
      <c r="D4255">
        <v>8728</v>
      </c>
      <c r="E4255">
        <v>-19.462338265690299</v>
      </c>
      <c r="F4255">
        <v>40.592990946032998</v>
      </c>
      <c r="G4255">
        <v>-11.19592928</v>
      </c>
      <c r="H4255">
        <v>-61.9472154204026</v>
      </c>
      <c r="I4255">
        <v>-26.940929817278899</v>
      </c>
      <c r="J4255">
        <v>-219.81677472000001</v>
      </c>
      <c r="K4255">
        <v>6.1384935271099996</v>
      </c>
      <c r="L4255">
        <v>3.7142610756487402</v>
      </c>
      <c r="M4255">
        <v>0.80857948134000002</v>
      </c>
      <c r="N4255">
        <v>868.34475983392497</v>
      </c>
      <c r="O4255">
        <v>-131.65524016607401</v>
      </c>
      <c r="P4255">
        <v>-193.60245558647699</v>
      </c>
      <c r="Q4255">
        <v>61.9472154204026</v>
      </c>
      <c r="R4255">
        <v>-120.993906081975</v>
      </c>
      <c r="S4255">
        <v>98.822868638024303</v>
      </c>
    </row>
    <row r="4256" spans="1:19" x14ac:dyDescent="0.45">
      <c r="A4256" s="2" t="s">
        <v>4273</v>
      </c>
      <c r="B4256">
        <v>925735</v>
      </c>
      <c r="C4256">
        <v>-2557579</v>
      </c>
      <c r="D4256">
        <v>8728</v>
      </c>
      <c r="E4256">
        <v>-21.595972948711601</v>
      </c>
      <c r="F4256">
        <v>42.139961316032903</v>
      </c>
      <c r="G4256">
        <v>-11.0903204799999</v>
      </c>
      <c r="H4256">
        <v>-61.9472154204026</v>
      </c>
      <c r="I4256">
        <v>-26.940929817278899</v>
      </c>
      <c r="J4256">
        <v>-219.81677472000001</v>
      </c>
      <c r="K4256">
        <v>6.1396636017521402</v>
      </c>
      <c r="L4256">
        <v>3.7159763057962398</v>
      </c>
      <c r="M4256">
        <v>0.80857948134000002</v>
      </c>
      <c r="N4256">
        <v>867.86081901611396</v>
      </c>
      <c r="O4256">
        <v>-132.13918098388501</v>
      </c>
      <c r="P4256">
        <v>-194.086396404288</v>
      </c>
      <c r="Q4256">
        <v>61.9472154204026</v>
      </c>
      <c r="R4256">
        <v>-121.474961594997</v>
      </c>
      <c r="S4256">
        <v>98.341813125002901</v>
      </c>
    </row>
    <row r="4257" spans="1:19" x14ac:dyDescent="0.45">
      <c r="A4257" s="2" t="s">
        <v>4274</v>
      </c>
      <c r="B4257">
        <v>932892</v>
      </c>
      <c r="C4257">
        <v>-2537938</v>
      </c>
      <c r="D4257">
        <v>8728</v>
      </c>
      <c r="E4257">
        <v>-19.3892760998984</v>
      </c>
      <c r="F4257">
        <v>40.042746536033</v>
      </c>
      <c r="G4257">
        <v>-10.973714399999899</v>
      </c>
      <c r="H4257">
        <v>-61.9472154204026</v>
      </c>
      <c r="I4257">
        <v>-26.940929817278899</v>
      </c>
      <c r="J4257">
        <v>-219.81677472000001</v>
      </c>
      <c r="K4257">
        <v>6.1412244422096602</v>
      </c>
      <c r="L4257">
        <v>3.7175508020099901</v>
      </c>
      <c r="M4257">
        <v>0.80857948134000002</v>
      </c>
      <c r="N4257">
        <v>868.08377182825598</v>
      </c>
      <c r="O4257">
        <v>-131.916228171743</v>
      </c>
      <c r="P4257">
        <v>-193.86344359214601</v>
      </c>
      <c r="Q4257">
        <v>61.9472154204026</v>
      </c>
      <c r="R4257">
        <v>-121.248873446183</v>
      </c>
      <c r="S4257">
        <v>98.567901273816204</v>
      </c>
    </row>
    <row r="4258" spans="1:19" x14ac:dyDescent="0.45">
      <c r="A4258" s="2" t="s">
        <v>4275</v>
      </c>
      <c r="B4258">
        <v>921109</v>
      </c>
      <c r="C4258">
        <v>-2553389</v>
      </c>
      <c r="D4258">
        <v>8728</v>
      </c>
      <c r="E4258">
        <v>-21.040734667765999</v>
      </c>
      <c r="F4258">
        <v>43.161453435653101</v>
      </c>
      <c r="G4258">
        <v>-11.58057224</v>
      </c>
      <c r="H4258">
        <v>-61.9472154204026</v>
      </c>
      <c r="I4258">
        <v>-26.940929817278899</v>
      </c>
      <c r="J4258">
        <v>-219.81677472000001</v>
      </c>
      <c r="K4258">
        <v>6.1438097920315098</v>
      </c>
      <c r="L4258">
        <v>3.7187737679737398</v>
      </c>
      <c r="M4258">
        <v>0.80857948134000002</v>
      </c>
      <c r="N4258">
        <v>868.94035400422297</v>
      </c>
      <c r="O4258">
        <v>-131.05964599577601</v>
      </c>
      <c r="P4258">
        <v>-193.00686141617899</v>
      </c>
      <c r="Q4258">
        <v>61.9472154204026</v>
      </c>
      <c r="R4258">
        <v>-120.388482954431</v>
      </c>
      <c r="S4258">
        <v>99.428291765568702</v>
      </c>
    </row>
    <row r="4259" spans="1:19" x14ac:dyDescent="0.45">
      <c r="A4259" s="2" t="s">
        <v>4276</v>
      </c>
      <c r="B4259">
        <v>924252</v>
      </c>
      <c r="C4259">
        <v>-2547976</v>
      </c>
      <c r="D4259">
        <v>8728</v>
      </c>
      <c r="E4259">
        <v>-20.203805938095901</v>
      </c>
      <c r="F4259">
        <v>42.242233395653102</v>
      </c>
      <c r="G4259">
        <v>-12.230022719999999</v>
      </c>
      <c r="H4259">
        <v>-61.9472154204026</v>
      </c>
      <c r="I4259">
        <v>-26.940929817278899</v>
      </c>
      <c r="J4259">
        <v>-219.81677472000001</v>
      </c>
      <c r="K4259">
        <v>6.1444979470998096</v>
      </c>
      <c r="L4259">
        <v>3.71920367519999</v>
      </c>
      <c r="M4259">
        <v>0.80857948134000002</v>
      </c>
      <c r="N4259">
        <v>868.20749415159798</v>
      </c>
      <c r="O4259">
        <v>-131.79250584840099</v>
      </c>
      <c r="P4259">
        <v>-193.73972126880301</v>
      </c>
      <c r="Q4259">
        <v>61.9472154204026</v>
      </c>
      <c r="R4259">
        <v>-121.120224744761</v>
      </c>
      <c r="S4259">
        <v>98.696549975238696</v>
      </c>
    </row>
    <row r="4260" spans="1:19" x14ac:dyDescent="0.45">
      <c r="A4260" s="2" t="s">
        <v>4277</v>
      </c>
      <c r="B4260">
        <v>921633</v>
      </c>
      <c r="C4260">
        <v>-2548675</v>
      </c>
      <c r="D4260">
        <v>8728</v>
      </c>
      <c r="E4260">
        <v>-20.277758172718102</v>
      </c>
      <c r="F4260">
        <v>42.917075716125403</v>
      </c>
      <c r="G4260">
        <v>-12.53183696</v>
      </c>
      <c r="H4260">
        <v>-61.9472154204026</v>
      </c>
      <c r="I4260">
        <v>-26.940929817278899</v>
      </c>
      <c r="J4260">
        <v>-219.81677472000001</v>
      </c>
      <c r="K4260">
        <v>6.1450715303309797</v>
      </c>
      <c r="L4260">
        <v>3.7192590333787399</v>
      </c>
      <c r="M4260">
        <v>0.80857948134000002</v>
      </c>
      <c r="N4260">
        <v>868.50594105603898</v>
      </c>
      <c r="O4260">
        <v>-131.49405894396</v>
      </c>
      <c r="P4260">
        <v>-193.44127436436301</v>
      </c>
      <c r="Q4260">
        <v>61.9472154204026</v>
      </c>
      <c r="R4260">
        <v>-120.82114889891101</v>
      </c>
      <c r="S4260">
        <v>98.995625821088893</v>
      </c>
    </row>
    <row r="4261" spans="1:19" x14ac:dyDescent="0.45">
      <c r="A4261" s="2" t="s">
        <v>4278</v>
      </c>
      <c r="B4261">
        <v>907494</v>
      </c>
      <c r="C4261">
        <v>-2559063</v>
      </c>
      <c r="D4261">
        <v>8728</v>
      </c>
      <c r="E4261">
        <v>-21.317197625049399</v>
      </c>
      <c r="F4261">
        <v>47.045929216125401</v>
      </c>
      <c r="G4261">
        <v>-16.386907279999999</v>
      </c>
      <c r="H4261">
        <v>-61.9472154204026</v>
      </c>
      <c r="I4261">
        <v>-26.940929817278899</v>
      </c>
      <c r="J4261">
        <v>-219.81677472000001</v>
      </c>
      <c r="K4261">
        <v>6.1481807122023699</v>
      </c>
      <c r="L4261">
        <v>3.7200691026037398</v>
      </c>
      <c r="M4261">
        <v>0.80857948134000002</v>
      </c>
      <c r="N4261">
        <v>867.73636553261099</v>
      </c>
      <c r="O4261">
        <v>-132.26363446738799</v>
      </c>
      <c r="P4261">
        <v>-194.210849887791</v>
      </c>
      <c r="Q4261">
        <v>61.9472154204026</v>
      </c>
      <c r="R4261">
        <v>-121.58680517124201</v>
      </c>
      <c r="S4261">
        <v>98.229969548757595</v>
      </c>
    </row>
    <row r="4262" spans="1:19" x14ac:dyDescent="0.45">
      <c r="A4262" s="2" t="s">
        <v>4279</v>
      </c>
      <c r="B4262">
        <v>902868</v>
      </c>
      <c r="C4262">
        <v>-2559150</v>
      </c>
      <c r="D4262">
        <v>8728</v>
      </c>
      <c r="E4262">
        <v>-20.999246433132999</v>
      </c>
      <c r="F4262">
        <v>48.402232606125402</v>
      </c>
      <c r="G4262">
        <v>-17.714174239999899</v>
      </c>
      <c r="H4262">
        <v>-62.011278210235098</v>
      </c>
      <c r="I4262">
        <v>-26.954766376207399</v>
      </c>
      <c r="J4262">
        <v>-219.81677472000001</v>
      </c>
      <c r="K4262">
        <v>6.1491980094814398</v>
      </c>
      <c r="L4262">
        <v>3.7200758523899902</v>
      </c>
      <c r="M4262">
        <v>0.80857948134000002</v>
      </c>
      <c r="N4262">
        <v>868.16022845622297</v>
      </c>
      <c r="O4262">
        <v>-131.83977154377601</v>
      </c>
      <c r="P4262">
        <v>-193.851049754011</v>
      </c>
      <c r="Q4262">
        <v>62.011278210235098</v>
      </c>
      <c r="R4262">
        <v>-121.161918200565</v>
      </c>
      <c r="S4262">
        <v>98.654856519435</v>
      </c>
    </row>
    <row r="4263" spans="1:19" x14ac:dyDescent="0.45">
      <c r="A4263" s="2" t="s">
        <v>4280</v>
      </c>
      <c r="B4263">
        <v>904003</v>
      </c>
      <c r="C4263">
        <v>-2556007</v>
      </c>
      <c r="D4263">
        <v>8728</v>
      </c>
      <c r="E4263">
        <v>-20.567115693763</v>
      </c>
      <c r="F4263">
        <v>48.069543106125401</v>
      </c>
      <c r="G4263">
        <v>-17.9211151199999</v>
      </c>
      <c r="H4263">
        <v>-62.011278210235098</v>
      </c>
      <c r="I4263">
        <v>-26.954766376207399</v>
      </c>
      <c r="J4263">
        <v>-219.81677472000001</v>
      </c>
      <c r="K4263">
        <v>6.1494472992654599</v>
      </c>
      <c r="L4263">
        <v>3.7203200045587401</v>
      </c>
      <c r="M4263">
        <v>0.80857948134000002</v>
      </c>
      <c r="N4263">
        <v>868.05223537363997</v>
      </c>
      <c r="O4263">
        <v>-131.947764626359</v>
      </c>
      <c r="P4263">
        <v>-193.95904283659399</v>
      </c>
      <c r="Q4263">
        <v>62.011278210235098</v>
      </c>
      <c r="R4263">
        <v>-121.26941784119499</v>
      </c>
      <c r="S4263">
        <v>98.547356878805004</v>
      </c>
    </row>
    <row r="4264" spans="1:19" x14ac:dyDescent="0.45">
      <c r="A4264" s="2" t="s">
        <v>4281</v>
      </c>
      <c r="B4264">
        <v>902868</v>
      </c>
      <c r="C4264">
        <v>-2557928</v>
      </c>
      <c r="D4264">
        <v>8728</v>
      </c>
      <c r="E4264">
        <v>-20.766026313911699</v>
      </c>
      <c r="F4264">
        <v>48.342787783789497</v>
      </c>
      <c r="G4264">
        <v>-18.026374799999999</v>
      </c>
      <c r="H4264">
        <v>-62.011278210235098</v>
      </c>
      <c r="I4264">
        <v>-26.954766376207399</v>
      </c>
      <c r="J4264">
        <v>-219.81677472000001</v>
      </c>
      <c r="K4264">
        <v>6.1496967763526902</v>
      </c>
      <c r="L4264">
        <v>3.72046904294249</v>
      </c>
      <c r="M4264">
        <v>0.80857948134000002</v>
      </c>
      <c r="N4264">
        <v>868.02091123568505</v>
      </c>
      <c r="O4264">
        <v>-131.97908876431401</v>
      </c>
      <c r="P4264">
        <v>-193.99036697455</v>
      </c>
      <c r="Q4264">
        <v>62.011278210235098</v>
      </c>
      <c r="R4264">
        <v>-121.300343463679</v>
      </c>
      <c r="S4264">
        <v>98.516431256320402</v>
      </c>
    </row>
    <row r="4265" spans="1:19" x14ac:dyDescent="0.45">
      <c r="A4265" s="2" t="s">
        <v>4282</v>
      </c>
      <c r="B4265">
        <v>890474</v>
      </c>
      <c r="C4265">
        <v>-2567530</v>
      </c>
      <c r="D4265">
        <v>8728</v>
      </c>
      <c r="E4265">
        <v>-21.7332605752154</v>
      </c>
      <c r="F4265">
        <v>51.975045543789498</v>
      </c>
      <c r="G4265">
        <v>-21.076461679999898</v>
      </c>
      <c r="H4265">
        <v>-62.011278210235098</v>
      </c>
      <c r="I4265">
        <v>-26.954766376207399</v>
      </c>
      <c r="J4265">
        <v>-219.81677472000001</v>
      </c>
      <c r="K4265">
        <v>6.1524312487970496</v>
      </c>
      <c r="L4265">
        <v>3.7212037759799901</v>
      </c>
      <c r="M4265">
        <v>0.80857948134000002</v>
      </c>
      <c r="N4265">
        <v>867.63237864889902</v>
      </c>
      <c r="O4265">
        <v>-132.36762135110001</v>
      </c>
      <c r="P4265">
        <v>-194.378899561335</v>
      </c>
      <c r="Q4265">
        <v>62.011278210235098</v>
      </c>
      <c r="R4265">
        <v>-121.68540684498301</v>
      </c>
      <c r="S4265">
        <v>98.131367875016707</v>
      </c>
    </row>
    <row r="4266" spans="1:19" x14ac:dyDescent="0.45">
      <c r="A4266" s="2" t="s">
        <v>4283</v>
      </c>
      <c r="B4266">
        <v>895624</v>
      </c>
      <c r="C4266">
        <v>-2555484</v>
      </c>
      <c r="D4266">
        <v>8728</v>
      </c>
      <c r="E4266">
        <v>-20.205883333293599</v>
      </c>
      <c r="F4266">
        <v>50.460202843789503</v>
      </c>
      <c r="G4266">
        <v>-20.49709704</v>
      </c>
      <c r="H4266">
        <v>-62.011278210235098</v>
      </c>
      <c r="I4266">
        <v>-26.954766376207399</v>
      </c>
      <c r="J4266">
        <v>-219.81677472000001</v>
      </c>
      <c r="K4266">
        <v>6.1535621556994702</v>
      </c>
      <c r="L4266">
        <v>3.7221308511974902</v>
      </c>
      <c r="M4266">
        <v>0.80857948134000002</v>
      </c>
      <c r="N4266">
        <v>868.222219848701</v>
      </c>
      <c r="O4266">
        <v>-131.777780151298</v>
      </c>
      <c r="P4266">
        <v>-193.78905836153299</v>
      </c>
      <c r="Q4266">
        <v>62.011278210235098</v>
      </c>
      <c r="R4266">
        <v>-121.093507663061</v>
      </c>
      <c r="S4266">
        <v>98.723267056938397</v>
      </c>
    </row>
    <row r="4267" spans="1:19" x14ac:dyDescent="0.45">
      <c r="A4267" s="2" t="s">
        <v>4284</v>
      </c>
      <c r="B4267">
        <v>897457</v>
      </c>
      <c r="C4267">
        <v>-2559324</v>
      </c>
      <c r="D4267">
        <v>8728</v>
      </c>
      <c r="E4267">
        <v>-20.6000132554617</v>
      </c>
      <c r="F4267">
        <v>49.686808652210203</v>
      </c>
      <c r="G4267">
        <v>-20.446125519999999</v>
      </c>
      <c r="H4267">
        <v>-62.011278210235098</v>
      </c>
      <c r="I4267">
        <v>-26.954766376207399</v>
      </c>
      <c r="J4267">
        <v>-219.81677472000001</v>
      </c>
      <c r="K4267">
        <v>6.1539652756942802</v>
      </c>
      <c r="L4267">
        <v>3.72242698719749</v>
      </c>
      <c r="M4267">
        <v>0.80857948134000002</v>
      </c>
      <c r="N4267">
        <v>867.10496799895895</v>
      </c>
      <c r="O4267">
        <v>-132.89503200103999</v>
      </c>
      <c r="P4267">
        <v>-194.90631021127501</v>
      </c>
      <c r="Q4267">
        <v>62.011278210235098</v>
      </c>
      <c r="R4267">
        <v>-122.21006025680801</v>
      </c>
      <c r="S4267">
        <v>97.606714463191196</v>
      </c>
    </row>
    <row r="4268" spans="1:19" x14ac:dyDescent="0.45">
      <c r="A4268" s="2" t="s">
        <v>4285</v>
      </c>
      <c r="B4268">
        <v>903130</v>
      </c>
      <c r="C4268">
        <v>-2555833</v>
      </c>
      <c r="D4268">
        <v>8728</v>
      </c>
      <c r="E4268">
        <v>-20.240980006298901</v>
      </c>
      <c r="F4268">
        <v>48.023248052210199</v>
      </c>
      <c r="G4268">
        <v>-19.2177468</v>
      </c>
      <c r="H4268">
        <v>-62.011278210235098</v>
      </c>
      <c r="I4268">
        <v>-26.954766376207399</v>
      </c>
      <c r="J4268">
        <v>-219.81677472000001</v>
      </c>
      <c r="K4268">
        <v>6.1552112002493704</v>
      </c>
      <c r="L4268">
        <v>3.7226979106162399</v>
      </c>
      <c r="M4268">
        <v>0.80857948134000002</v>
      </c>
      <c r="N4268">
        <v>867.02730252014806</v>
      </c>
      <c r="O4268">
        <v>-132.97269747985101</v>
      </c>
      <c r="P4268">
        <v>-194.983975690086</v>
      </c>
      <c r="Q4268">
        <v>62.011278210235098</v>
      </c>
      <c r="R4268">
        <v>-122.286208887646</v>
      </c>
      <c r="S4268">
        <v>97.530565832353901</v>
      </c>
    </row>
    <row r="4269" spans="1:19" x14ac:dyDescent="0.45">
      <c r="A4269" s="2" t="s">
        <v>4286</v>
      </c>
      <c r="B4269">
        <v>901733</v>
      </c>
      <c r="C4269">
        <v>-2559237</v>
      </c>
      <c r="D4269">
        <v>8728</v>
      </c>
      <c r="E4269">
        <v>-20.593251762847</v>
      </c>
      <c r="F4269">
        <v>48.366676082015204</v>
      </c>
      <c r="G4269">
        <v>-19.332519999999999</v>
      </c>
      <c r="H4269">
        <v>-62.011278210235098</v>
      </c>
      <c r="I4269">
        <v>-26.954766376207399</v>
      </c>
      <c r="J4269">
        <v>-219.81677472000001</v>
      </c>
      <c r="K4269">
        <v>6.15551842306885</v>
      </c>
      <c r="L4269">
        <v>3.7229616738112399</v>
      </c>
      <c r="M4269">
        <v>0.80857948134000002</v>
      </c>
      <c r="N4269">
        <v>866.90311460738997</v>
      </c>
      <c r="O4269">
        <v>-133.09688539260901</v>
      </c>
      <c r="P4269">
        <v>-195.108163602844</v>
      </c>
      <c r="Q4269">
        <v>62.011278210235098</v>
      </c>
      <c r="R4269">
        <v>-122.409825814389</v>
      </c>
      <c r="S4269">
        <v>97.406948905610605</v>
      </c>
    </row>
    <row r="4270" spans="1:19" x14ac:dyDescent="0.45">
      <c r="A4270" s="2" t="s">
        <v>4287</v>
      </c>
      <c r="B4270">
        <v>905399</v>
      </c>
      <c r="C4270">
        <v>-2555222</v>
      </c>
      <c r="D4270">
        <v>8728</v>
      </c>
      <c r="E4270">
        <v>-20.146542850708698</v>
      </c>
      <c r="F4270">
        <v>47.291796542015199</v>
      </c>
      <c r="G4270">
        <v>-18.588807119999899</v>
      </c>
      <c r="H4270">
        <v>-62.037826455254603</v>
      </c>
      <c r="I4270">
        <v>-26.928367111975501</v>
      </c>
      <c r="J4270">
        <v>-219.81677472000001</v>
      </c>
      <c r="K4270">
        <v>6.1563233706199103</v>
      </c>
      <c r="L4270">
        <v>3.72327404582999</v>
      </c>
      <c r="M4270">
        <v>0.80857948134000002</v>
      </c>
      <c r="N4270">
        <v>867.01768852074599</v>
      </c>
      <c r="O4270">
        <v>-132.98231147925301</v>
      </c>
      <c r="P4270">
        <v>-195.020137934508</v>
      </c>
      <c r="Q4270">
        <v>62.037826455254603</v>
      </c>
      <c r="R4270">
        <v>-122.294134581463</v>
      </c>
      <c r="S4270">
        <v>97.522640138536602</v>
      </c>
    </row>
    <row r="4271" spans="1:19" x14ac:dyDescent="0.45">
      <c r="A4271" s="2" t="s">
        <v>4288</v>
      </c>
      <c r="B4271">
        <v>904264</v>
      </c>
      <c r="C4271">
        <v>-2556007</v>
      </c>
      <c r="D4271">
        <v>8728</v>
      </c>
      <c r="E4271">
        <v>-20.228033503118201</v>
      </c>
      <c r="F4271">
        <v>47.549782756661799</v>
      </c>
      <c r="G4271">
        <v>-18.89236696</v>
      </c>
      <c r="H4271">
        <v>-62.037826455254603</v>
      </c>
      <c r="I4271">
        <v>-26.928367111975501</v>
      </c>
      <c r="J4271">
        <v>-219.81677472000001</v>
      </c>
      <c r="K4271">
        <v>6.1565726604039304</v>
      </c>
      <c r="L4271">
        <v>3.7233350432737402</v>
      </c>
      <c r="M4271">
        <v>0.80857948134000002</v>
      </c>
      <c r="N4271">
        <v>866.89031395575603</v>
      </c>
      <c r="O4271">
        <v>-133.10968604424301</v>
      </c>
      <c r="P4271">
        <v>-195.14751249949799</v>
      </c>
      <c r="Q4271">
        <v>62.037826455254603</v>
      </c>
      <c r="R4271">
        <v>-122.421198859226</v>
      </c>
      <c r="S4271">
        <v>97.395575860773803</v>
      </c>
    </row>
    <row r="4272" spans="1:19" x14ac:dyDescent="0.45">
      <c r="A4272" s="2" t="s">
        <v>4289</v>
      </c>
      <c r="B4272">
        <v>910898</v>
      </c>
      <c r="C4272">
        <v>-2549373</v>
      </c>
      <c r="D4272">
        <v>8728</v>
      </c>
      <c r="E4272">
        <v>-19.515334506116499</v>
      </c>
      <c r="F4272">
        <v>45.607217436661799</v>
      </c>
      <c r="G4272">
        <v>-17.591545839999998</v>
      </c>
      <c r="H4272">
        <v>-62.037826455254603</v>
      </c>
      <c r="I4272">
        <v>-26.928367111975501</v>
      </c>
      <c r="J4272">
        <v>-219.81677472000001</v>
      </c>
      <c r="K4272">
        <v>6.1580259607846903</v>
      </c>
      <c r="L4272">
        <v>3.7238543113312401</v>
      </c>
      <c r="M4272">
        <v>0.80857948134000002</v>
      </c>
      <c r="N4272">
        <v>866.95929618431899</v>
      </c>
      <c r="O4272">
        <v>-133.04070381567999</v>
      </c>
      <c r="P4272">
        <v>-195.078530270935</v>
      </c>
      <c r="Q4272">
        <v>62.037826455254603</v>
      </c>
      <c r="R4272">
        <v>-122.35024406222399</v>
      </c>
      <c r="S4272">
        <v>97.466530657775493</v>
      </c>
    </row>
    <row r="4273" spans="1:19" x14ac:dyDescent="0.45">
      <c r="A4273" s="2" t="s">
        <v>4290</v>
      </c>
      <c r="B4273">
        <v>922244</v>
      </c>
      <c r="C4273">
        <v>-2542041</v>
      </c>
      <c r="D4273">
        <v>8728</v>
      </c>
      <c r="E4273">
        <v>-18.7500713044322</v>
      </c>
      <c r="F4273">
        <v>42.174661076616999</v>
      </c>
      <c r="G4273">
        <v>-15.08058752</v>
      </c>
      <c r="H4273">
        <v>-62.037826455254603</v>
      </c>
      <c r="I4273">
        <v>-26.928367111975501</v>
      </c>
      <c r="J4273">
        <v>-219.81677472000001</v>
      </c>
      <c r="K4273">
        <v>6.1605043629060203</v>
      </c>
      <c r="L4273">
        <v>3.7244353631662399</v>
      </c>
      <c r="M4273">
        <v>0.80857948134000002</v>
      </c>
      <c r="N4273">
        <v>866.79990189200203</v>
      </c>
      <c r="O4273">
        <v>-133.20009810799701</v>
      </c>
      <c r="P4273">
        <v>-195.23792456325199</v>
      </c>
      <c r="Q4273">
        <v>62.037826455254603</v>
      </c>
      <c r="R4273">
        <v>-122.506578900585</v>
      </c>
      <c r="S4273">
        <v>97.310195819414901</v>
      </c>
    </row>
    <row r="4274" spans="1:19" x14ac:dyDescent="0.45">
      <c r="A4274" s="2" t="s">
        <v>4291</v>
      </c>
      <c r="B4274">
        <v>918753</v>
      </c>
      <c r="C4274">
        <v>-2543263</v>
      </c>
      <c r="D4274">
        <v>8728</v>
      </c>
      <c r="E4274">
        <v>-18.879207403767399</v>
      </c>
      <c r="F4274">
        <v>43.0701830975623</v>
      </c>
      <c r="G4274">
        <v>-16.731226880000001</v>
      </c>
      <c r="H4274">
        <v>-62.037826455254603</v>
      </c>
      <c r="I4274">
        <v>-26.928367111975501</v>
      </c>
      <c r="J4274">
        <v>-219.81677472000001</v>
      </c>
      <c r="K4274">
        <v>6.1612672979884602</v>
      </c>
      <c r="L4274">
        <v>3.72453183853874</v>
      </c>
      <c r="M4274">
        <v>0.80857948134000002</v>
      </c>
      <c r="N4274">
        <v>865.91478904315704</v>
      </c>
      <c r="O4274">
        <v>-134.08521095684199</v>
      </c>
      <c r="P4274">
        <v>-196.12303741209601</v>
      </c>
      <c r="Q4274">
        <v>62.037826455254603</v>
      </c>
      <c r="R4274">
        <v>-123.390832338975</v>
      </c>
      <c r="S4274">
        <v>96.425942381024896</v>
      </c>
    </row>
    <row r="4275" spans="1:19" x14ac:dyDescent="0.45">
      <c r="A4275" s="2" t="s">
        <v>4292</v>
      </c>
      <c r="B4275">
        <v>911421</v>
      </c>
      <c r="C4275">
        <v>-2549897</v>
      </c>
      <c r="D4275">
        <v>8728</v>
      </c>
      <c r="E4275">
        <v>-19.506098288486601</v>
      </c>
      <c r="F4275">
        <v>45.206524017562202</v>
      </c>
      <c r="G4275">
        <v>-17.226628160000001</v>
      </c>
      <c r="H4275">
        <v>-62.037826455254603</v>
      </c>
      <c r="I4275">
        <v>-26.928367111975501</v>
      </c>
      <c r="J4275">
        <v>-219.81677472000001</v>
      </c>
      <c r="K4275">
        <v>6.1628738382052104</v>
      </c>
      <c r="L4275">
        <v>3.7250514051262398</v>
      </c>
      <c r="M4275">
        <v>0.80857948134000002</v>
      </c>
      <c r="N4275">
        <v>866.92671169163395</v>
      </c>
      <c r="O4275">
        <v>-133.07328830836499</v>
      </c>
      <c r="P4275">
        <v>-195.11111476362001</v>
      </c>
      <c r="Q4275">
        <v>62.037826455254603</v>
      </c>
      <c r="R4275">
        <v>-122.37678358369401</v>
      </c>
      <c r="S4275">
        <v>97.439991136305693</v>
      </c>
    </row>
    <row r="4276" spans="1:19" x14ac:dyDescent="0.45">
      <c r="A4276" s="2" t="s">
        <v>4293</v>
      </c>
      <c r="B4276">
        <v>911771</v>
      </c>
      <c r="C4276">
        <v>-2551730</v>
      </c>
      <c r="D4276">
        <v>8728</v>
      </c>
      <c r="E4276">
        <v>-19.541852367707801</v>
      </c>
      <c r="F4276">
        <v>45.104528137562298</v>
      </c>
      <c r="G4276">
        <v>-17.5489531999999</v>
      </c>
      <c r="H4276">
        <v>-62.037826455254603</v>
      </c>
      <c r="I4276">
        <v>-26.928367111975501</v>
      </c>
      <c r="J4276">
        <v>-219.81677472000001</v>
      </c>
      <c r="K4276">
        <v>6.1629505830631404</v>
      </c>
      <c r="L4276">
        <v>3.7251950183849898</v>
      </c>
      <c r="M4276">
        <v>0.80857948134000002</v>
      </c>
      <c r="N4276">
        <v>866.46641633429601</v>
      </c>
      <c r="O4276">
        <v>-133.53358366570299</v>
      </c>
      <c r="P4276">
        <v>-195.57141012095801</v>
      </c>
      <c r="Q4276">
        <v>62.037826455254603</v>
      </c>
      <c r="R4276">
        <v>-122.836858582915</v>
      </c>
      <c r="S4276">
        <v>96.979916137084601</v>
      </c>
    </row>
    <row r="4277" spans="1:19" x14ac:dyDescent="0.45">
      <c r="A4277" s="2" t="s">
        <v>4294</v>
      </c>
      <c r="B4277">
        <v>909501</v>
      </c>
      <c r="C4277">
        <v>-2558277</v>
      </c>
      <c r="D4277">
        <v>8728</v>
      </c>
      <c r="E4277">
        <v>-20.225780368604401</v>
      </c>
      <c r="F4277">
        <v>45.7679779375623</v>
      </c>
      <c r="G4277">
        <v>-16.175864239999999</v>
      </c>
      <c r="H4277">
        <v>-62.037826455254603</v>
      </c>
      <c r="I4277">
        <v>-26.928367111975501</v>
      </c>
      <c r="J4277">
        <v>-219.81677472000001</v>
      </c>
      <c r="K4277">
        <v>6.1634496053458498</v>
      </c>
      <c r="L4277">
        <v>3.72570669098624</v>
      </c>
      <c r="M4277">
        <v>0.80857948134000002</v>
      </c>
      <c r="N4277">
        <v>867.81801639851597</v>
      </c>
      <c r="O4277">
        <v>-132.18198360148401</v>
      </c>
      <c r="P4277">
        <v>-194.219810056738</v>
      </c>
      <c r="Q4277">
        <v>62.037826455254603</v>
      </c>
      <c r="R4277">
        <v>-121.484247823811</v>
      </c>
      <c r="S4277">
        <v>98.332526896188099</v>
      </c>
    </row>
    <row r="4278" spans="1:19" x14ac:dyDescent="0.45">
      <c r="A4278" s="2" t="s">
        <v>4295</v>
      </c>
      <c r="B4278">
        <v>906534</v>
      </c>
      <c r="C4278">
        <v>-2561332</v>
      </c>
      <c r="D4278">
        <v>8728</v>
      </c>
      <c r="E4278">
        <v>-20.493800003001901</v>
      </c>
      <c r="F4278">
        <v>46.637792117562299</v>
      </c>
      <c r="G4278">
        <v>-16.826100239999999</v>
      </c>
      <c r="H4278">
        <v>-62.039952178779501</v>
      </c>
      <c r="I4278">
        <v>-26.901676756703001</v>
      </c>
      <c r="J4278">
        <v>-219.81677472000001</v>
      </c>
      <c r="K4278">
        <v>6.1641026306099302</v>
      </c>
      <c r="L4278">
        <v>3.7259446716674902</v>
      </c>
      <c r="M4278">
        <v>0.80857948134000002</v>
      </c>
      <c r="N4278">
        <v>867.74411930642498</v>
      </c>
      <c r="O4278">
        <v>-132.255880693574</v>
      </c>
      <c r="P4278">
        <v>-194.295832872353</v>
      </c>
      <c r="Q4278">
        <v>62.039952178779501</v>
      </c>
      <c r="R4278">
        <v>-121.557253909957</v>
      </c>
      <c r="S4278">
        <v>98.259520810043</v>
      </c>
    </row>
    <row r="4279" spans="1:19" x14ac:dyDescent="0.45">
      <c r="A4279" s="2" t="s">
        <v>4296</v>
      </c>
      <c r="B4279">
        <v>898504</v>
      </c>
      <c r="C4279">
        <v>-2572506</v>
      </c>
      <c r="D4279">
        <v>8728</v>
      </c>
      <c r="E4279">
        <v>-21.587481942552799</v>
      </c>
      <c r="F4279">
        <v>48.994217557562301</v>
      </c>
      <c r="G4279">
        <v>-18.482674639999999</v>
      </c>
      <c r="H4279">
        <v>-62.039952178779501</v>
      </c>
      <c r="I4279">
        <v>-26.901676756703001</v>
      </c>
      <c r="J4279">
        <v>-219.81677472000001</v>
      </c>
      <c r="K4279">
        <v>6.1658777126144404</v>
      </c>
      <c r="L4279">
        <v>3.7268074022399902</v>
      </c>
      <c r="M4279">
        <v>0.80857948134000002</v>
      </c>
      <c r="N4279">
        <v>867.34765059429697</v>
      </c>
      <c r="O4279">
        <v>-132.65234940570201</v>
      </c>
      <c r="P4279">
        <v>-194.69230158448099</v>
      </c>
      <c r="Q4279">
        <v>62.039952178779501</v>
      </c>
      <c r="R4279">
        <v>-121.951084809508</v>
      </c>
      <c r="S4279">
        <v>97.865689910491994</v>
      </c>
    </row>
    <row r="4280" spans="1:19" x14ac:dyDescent="0.45">
      <c r="A4280" s="2" t="s">
        <v>4297</v>
      </c>
      <c r="B4280">
        <v>898591</v>
      </c>
      <c r="C4280">
        <v>-2576259</v>
      </c>
      <c r="D4280">
        <v>8728</v>
      </c>
      <c r="E4280">
        <v>-21.782676406917801</v>
      </c>
      <c r="F4280">
        <v>48.968492497562302</v>
      </c>
      <c r="G4280">
        <v>-18.85701856</v>
      </c>
      <c r="H4280">
        <v>-62.039952178779501</v>
      </c>
      <c r="I4280">
        <v>-26.901676756703001</v>
      </c>
      <c r="J4280">
        <v>-219.81677472000001</v>
      </c>
      <c r="K4280">
        <v>6.1658969725733197</v>
      </c>
      <c r="L4280">
        <v>3.7270971948262401</v>
      </c>
      <c r="M4280">
        <v>0.80857948134000002</v>
      </c>
      <c r="N4280">
        <v>866.75207809738697</v>
      </c>
      <c r="O4280">
        <v>-133.24792190261201</v>
      </c>
      <c r="P4280">
        <v>-195.287874081392</v>
      </c>
      <c r="Q4280">
        <v>62.039952178779501</v>
      </c>
      <c r="R4280">
        <v>-122.54634825387301</v>
      </c>
      <c r="S4280">
        <v>97.270426466126906</v>
      </c>
    </row>
    <row r="4281" spans="1:19" x14ac:dyDescent="0.45">
      <c r="A4281" s="2" t="s">
        <v>4298</v>
      </c>
      <c r="B4281">
        <v>896235</v>
      </c>
      <c r="C4281">
        <v>-2593980</v>
      </c>
      <c r="D4281">
        <v>8728</v>
      </c>
      <c r="E4281">
        <v>-23.607082609513299</v>
      </c>
      <c r="F4281">
        <v>49.664082427562299</v>
      </c>
      <c r="G4281">
        <v>-17.704486159999998</v>
      </c>
      <c r="H4281">
        <v>-62.039952178779501</v>
      </c>
      <c r="I4281">
        <v>-26.901676756703001</v>
      </c>
      <c r="J4281">
        <v>-219.81677472000001</v>
      </c>
      <c r="K4281">
        <v>6.1664221286489997</v>
      </c>
      <c r="L4281">
        <v>3.72846195548999</v>
      </c>
      <c r="M4281">
        <v>0.80857948134000002</v>
      </c>
      <c r="N4281">
        <v>866.77390430805201</v>
      </c>
      <c r="O4281">
        <v>-133.22609569194699</v>
      </c>
      <c r="P4281">
        <v>-195.266047870726</v>
      </c>
      <c r="Q4281">
        <v>62.039952178779501</v>
      </c>
      <c r="R4281">
        <v>-122.522632126468</v>
      </c>
      <c r="S4281">
        <v>97.294142593531603</v>
      </c>
    </row>
    <row r="4282" spans="1:19" x14ac:dyDescent="0.45">
      <c r="A4282" s="2" t="s">
        <v>4299</v>
      </c>
      <c r="B4282">
        <v>902781</v>
      </c>
      <c r="C4282">
        <v>-2586822</v>
      </c>
      <c r="D4282">
        <v>8728</v>
      </c>
      <c r="E4282">
        <v>-22.8101686945928</v>
      </c>
      <c r="F4282">
        <v>47.718597427562301</v>
      </c>
      <c r="G4282">
        <v>-15.32924824</v>
      </c>
      <c r="H4282">
        <v>-62.039952178779501</v>
      </c>
      <c r="I4282">
        <v>-26.901676756703001</v>
      </c>
      <c r="J4282">
        <v>-219.81677472000001</v>
      </c>
      <c r="K4282">
        <v>6.1678772158897699</v>
      </c>
      <c r="L4282">
        <v>3.7290172462874902</v>
      </c>
      <c r="M4282">
        <v>0.80857948134000002</v>
      </c>
      <c r="N4282">
        <v>867.99856076493404</v>
      </c>
      <c r="O4282">
        <v>-132.00143923506499</v>
      </c>
      <c r="P4282">
        <v>-194.041391413844</v>
      </c>
      <c r="Q4282">
        <v>62.039952178779501</v>
      </c>
      <c r="R4282">
        <v>-121.29596529154701</v>
      </c>
      <c r="S4282">
        <v>98.520809428452097</v>
      </c>
    </row>
    <row r="4283" spans="1:19" x14ac:dyDescent="0.45">
      <c r="A4283" s="2" t="s">
        <v>4300</v>
      </c>
      <c r="B4283">
        <v>909589</v>
      </c>
      <c r="C4283">
        <v>-2579838</v>
      </c>
      <c r="D4283">
        <v>8728</v>
      </c>
      <c r="E4283">
        <v>-22.087832051452999</v>
      </c>
      <c r="F4283">
        <v>45.569198413304903</v>
      </c>
      <c r="G4283">
        <v>-14.3441188799999</v>
      </c>
      <c r="H4283">
        <v>-62.039952178779501</v>
      </c>
      <c r="I4283">
        <v>-26.901676756703001</v>
      </c>
      <c r="J4283">
        <v>-219.81677472000001</v>
      </c>
      <c r="K4283">
        <v>6.1693864567534398</v>
      </c>
      <c r="L4283">
        <v>3.7295631244574898</v>
      </c>
      <c r="M4283">
        <v>0.80857948134000002</v>
      </c>
      <c r="N4283">
        <v>867.55457263478297</v>
      </c>
      <c r="O4283">
        <v>-132.44542736521601</v>
      </c>
      <c r="P4283">
        <v>-194.48537954399501</v>
      </c>
      <c r="Q4283">
        <v>62.039952178779501</v>
      </c>
      <c r="R4283">
        <v>-121.737898302665</v>
      </c>
      <c r="S4283">
        <v>98.078876417334598</v>
      </c>
    </row>
    <row r="4284" spans="1:19" x14ac:dyDescent="0.45">
      <c r="A4284" s="2" t="s">
        <v>4301</v>
      </c>
      <c r="B4284">
        <v>908105</v>
      </c>
      <c r="C4284">
        <v>-2581759</v>
      </c>
      <c r="D4284">
        <v>8728</v>
      </c>
      <c r="E4284">
        <v>-22.2879739692643</v>
      </c>
      <c r="F4284">
        <v>45.884741425697598</v>
      </c>
      <c r="G4284">
        <v>-14.489789200000001</v>
      </c>
      <c r="H4284">
        <v>-62.039952178779501</v>
      </c>
      <c r="I4284">
        <v>-26.901676756703001</v>
      </c>
      <c r="J4284">
        <v>-219.81677472000001</v>
      </c>
      <c r="K4284">
        <v>6.16971568423845</v>
      </c>
      <c r="L4284">
        <v>3.7297130272912402</v>
      </c>
      <c r="M4284">
        <v>0.80857948134000002</v>
      </c>
      <c r="N4284">
        <v>867.52382427904604</v>
      </c>
      <c r="O4284">
        <v>-132.47617572095299</v>
      </c>
      <c r="P4284">
        <v>-194.51612789973299</v>
      </c>
      <c r="Q4284">
        <v>62.039952178779501</v>
      </c>
      <c r="R4284">
        <v>-121.76816752808401</v>
      </c>
      <c r="S4284">
        <v>98.048607191915806</v>
      </c>
    </row>
    <row r="4285" spans="1:19" x14ac:dyDescent="0.45">
      <c r="A4285" s="2" t="s">
        <v>4302</v>
      </c>
      <c r="B4285">
        <v>907319</v>
      </c>
      <c r="C4285">
        <v>-2583592</v>
      </c>
      <c r="D4285">
        <v>8728</v>
      </c>
      <c r="E4285">
        <v>-22.442342361777001</v>
      </c>
      <c r="F4285">
        <v>46.117099735697501</v>
      </c>
      <c r="G4285">
        <v>-14.623502159999999</v>
      </c>
      <c r="H4285">
        <v>-62.039952178779501</v>
      </c>
      <c r="I4285">
        <v>-26.901676756703001</v>
      </c>
      <c r="J4285">
        <v>-219.81677472000001</v>
      </c>
      <c r="K4285">
        <v>6.1698901832567996</v>
      </c>
      <c r="L4285">
        <v>3.7298559394274902</v>
      </c>
      <c r="M4285">
        <v>0.80857948134000002</v>
      </c>
      <c r="N4285">
        <v>867.46778382537798</v>
      </c>
      <c r="O4285">
        <v>-132.532216174621</v>
      </c>
      <c r="P4285">
        <v>-194.5721683534</v>
      </c>
      <c r="Q4285">
        <v>62.039952178779501</v>
      </c>
      <c r="R4285">
        <v>-121.82389057059601</v>
      </c>
      <c r="S4285">
        <v>97.992884149403096</v>
      </c>
    </row>
    <row r="4286" spans="1:19" x14ac:dyDescent="0.45">
      <c r="A4286" s="2" t="s">
        <v>4303</v>
      </c>
      <c r="B4286">
        <v>906621</v>
      </c>
      <c r="C4286">
        <v>-2582195</v>
      </c>
      <c r="D4286">
        <v>8728</v>
      </c>
      <c r="E4286">
        <v>-22.277722075242199</v>
      </c>
      <c r="F4286">
        <v>46.323787095697497</v>
      </c>
      <c r="G4286">
        <v>-14.940328559999999</v>
      </c>
      <c r="H4286">
        <v>-61.9894985024075</v>
      </c>
      <c r="I4286">
        <v>-26.8748335536425</v>
      </c>
      <c r="J4286">
        <v>-219.81677472000001</v>
      </c>
      <c r="K4286">
        <v>6.1700450617152196</v>
      </c>
      <c r="L4286">
        <v>3.7299647744587401</v>
      </c>
      <c r="M4286">
        <v>0.80857948134000002</v>
      </c>
      <c r="N4286">
        <v>867.44470447899096</v>
      </c>
      <c r="O4286">
        <v>-132.55529552100799</v>
      </c>
      <c r="P4286">
        <v>-194.54479402341599</v>
      </c>
      <c r="Q4286">
        <v>61.9894985024075</v>
      </c>
      <c r="R4286">
        <v>-121.84670620349399</v>
      </c>
      <c r="S4286">
        <v>97.970068516505506</v>
      </c>
    </row>
    <row r="4287" spans="1:19" x14ac:dyDescent="0.45">
      <c r="A4287" s="2" t="s">
        <v>4304</v>
      </c>
      <c r="B4287">
        <v>912643</v>
      </c>
      <c r="C4287">
        <v>-2570236</v>
      </c>
      <c r="D4287">
        <v>8728</v>
      </c>
      <c r="E4287">
        <v>-21.018331577664899</v>
      </c>
      <c r="F4287">
        <v>44.517024345140797</v>
      </c>
      <c r="G4287">
        <v>-14.278135199999999</v>
      </c>
      <c r="H4287">
        <v>-61.9894985024075</v>
      </c>
      <c r="I4287">
        <v>-26.8748335536425</v>
      </c>
      <c r="J4287">
        <v>-219.81677472000001</v>
      </c>
      <c r="K4287">
        <v>6.1713750882156297</v>
      </c>
      <c r="L4287">
        <v>3.7309026440849902</v>
      </c>
      <c r="M4287">
        <v>0.80857948134000002</v>
      </c>
      <c r="N4287">
        <v>867.55725768988498</v>
      </c>
      <c r="O4287">
        <v>-132.442742310114</v>
      </c>
      <c r="P4287">
        <v>-194.432240812522</v>
      </c>
      <c r="Q4287">
        <v>61.9894985024075</v>
      </c>
      <c r="R4287">
        <v>-121.731885096474</v>
      </c>
      <c r="S4287">
        <v>98.084889623525996</v>
      </c>
    </row>
    <row r="4288" spans="1:19" x14ac:dyDescent="0.45">
      <c r="A4288" s="2" t="s">
        <v>4305</v>
      </c>
      <c r="B4288">
        <v>913342</v>
      </c>
      <c r="C4288">
        <v>-2569189</v>
      </c>
      <c r="D4288">
        <v>8728</v>
      </c>
      <c r="E4288">
        <v>-20.908801494739901</v>
      </c>
      <c r="F4288">
        <v>44.105232385980102</v>
      </c>
      <c r="G4288">
        <v>-13.8085687999999</v>
      </c>
      <c r="H4288">
        <v>-61.9894985024075</v>
      </c>
      <c r="I4288">
        <v>-26.8748335536425</v>
      </c>
      <c r="J4288">
        <v>-219.81677472000001</v>
      </c>
      <c r="K4288">
        <v>6.1715294073180997</v>
      </c>
      <c r="L4288">
        <v>3.7309848165712398</v>
      </c>
      <c r="M4288">
        <v>0.80857948134000002</v>
      </c>
      <c r="N4288">
        <v>867.72432572206003</v>
      </c>
      <c r="O4288">
        <v>-132.275674277939</v>
      </c>
      <c r="P4288">
        <v>-194.26517278034601</v>
      </c>
      <c r="Q4288">
        <v>61.9894985024075</v>
      </c>
      <c r="R4288">
        <v>-121.564580572709</v>
      </c>
      <c r="S4288">
        <v>98.252194147290297</v>
      </c>
    </row>
    <row r="4289" spans="1:19" x14ac:dyDescent="0.45">
      <c r="A4289" s="2" t="s">
        <v>4306</v>
      </c>
      <c r="B4289">
        <v>914040</v>
      </c>
      <c r="C4289">
        <v>-2568839</v>
      </c>
      <c r="D4289">
        <v>8728</v>
      </c>
      <c r="E4289">
        <v>-20.872259619998601</v>
      </c>
      <c r="F4289">
        <v>43.881730753057496</v>
      </c>
      <c r="G4289">
        <v>-14.165631279999999</v>
      </c>
      <c r="H4289">
        <v>-61.9894985024075</v>
      </c>
      <c r="I4289">
        <v>-26.8748335536425</v>
      </c>
      <c r="J4289">
        <v>-219.81677472000001</v>
      </c>
      <c r="K4289">
        <v>6.1716834847046202</v>
      </c>
      <c r="L4289">
        <v>3.73101230688374</v>
      </c>
      <c r="M4289">
        <v>0.80857948134000002</v>
      </c>
      <c r="N4289">
        <v>867.18012191618004</v>
      </c>
      <c r="O4289">
        <v>-132.81987808381899</v>
      </c>
      <c r="P4289">
        <v>-194.80937658622699</v>
      </c>
      <c r="Q4289">
        <v>61.9894985024075</v>
      </c>
      <c r="R4289">
        <v>-122.108602810891</v>
      </c>
      <c r="S4289">
        <v>97.708171909108898</v>
      </c>
    </row>
    <row r="4290" spans="1:19" x14ac:dyDescent="0.45">
      <c r="A4290" s="2" t="s">
        <v>4307</v>
      </c>
      <c r="B4290">
        <v>920848</v>
      </c>
      <c r="C4290">
        <v>-2559848</v>
      </c>
      <c r="D4290">
        <v>8728</v>
      </c>
      <c r="E4290">
        <v>-19.930661335488001</v>
      </c>
      <c r="F4290">
        <v>41.872058335423397</v>
      </c>
      <c r="G4290">
        <v>-13.42523504</v>
      </c>
      <c r="H4290">
        <v>-61.9894985024075</v>
      </c>
      <c r="I4290">
        <v>-26.8748335536425</v>
      </c>
      <c r="J4290">
        <v>-219.81677472000001</v>
      </c>
      <c r="K4290">
        <v>6.1731810311305404</v>
      </c>
      <c r="L4290">
        <v>3.7317237534749901</v>
      </c>
      <c r="M4290">
        <v>0.80857948134000002</v>
      </c>
      <c r="N4290">
        <v>866.85023503003902</v>
      </c>
      <c r="O4290">
        <v>-133.14976496995999</v>
      </c>
      <c r="P4290">
        <v>-195.13926347236699</v>
      </c>
      <c r="Q4290">
        <v>61.9894985024075</v>
      </c>
      <c r="R4290">
        <v>-122.436280704014</v>
      </c>
      <c r="S4290">
        <v>97.380494015985306</v>
      </c>
    </row>
    <row r="4291" spans="1:19" x14ac:dyDescent="0.45">
      <c r="A4291" s="2" t="s">
        <v>4308</v>
      </c>
      <c r="B4291">
        <v>912556</v>
      </c>
      <c r="C4291">
        <v>-2566657</v>
      </c>
      <c r="D4291">
        <v>8728</v>
      </c>
      <c r="E4291">
        <v>-20.6490249248853</v>
      </c>
      <c r="F4291">
        <v>44.157360696199902</v>
      </c>
      <c r="G4291">
        <v>-13.9936024</v>
      </c>
      <c r="H4291">
        <v>-61.9894985024075</v>
      </c>
      <c r="I4291">
        <v>-26.8748335536425</v>
      </c>
      <c r="J4291">
        <v>-219.81677472000001</v>
      </c>
      <c r="K4291">
        <v>6.1750098625116996</v>
      </c>
      <c r="L4291">
        <v>3.7322576897212398</v>
      </c>
      <c r="M4291">
        <v>0.80857948134000002</v>
      </c>
      <c r="N4291">
        <v>867.84644367379099</v>
      </c>
      <c r="O4291">
        <v>-132.15355632620799</v>
      </c>
      <c r="P4291">
        <v>-194.14305482861499</v>
      </c>
      <c r="Q4291">
        <v>61.9894985024075</v>
      </c>
      <c r="R4291">
        <v>-121.43770929263501</v>
      </c>
      <c r="S4291">
        <v>98.379065427364594</v>
      </c>
    </row>
    <row r="4292" spans="1:19" x14ac:dyDescent="0.45">
      <c r="A4292" s="2" t="s">
        <v>4309</v>
      </c>
      <c r="B4292">
        <v>911072</v>
      </c>
      <c r="C4292">
        <v>-2572331</v>
      </c>
      <c r="D4292">
        <v>8728</v>
      </c>
      <c r="E4292">
        <v>-21.0563362939352</v>
      </c>
      <c r="F4292">
        <v>44.593692386199898</v>
      </c>
      <c r="G4292">
        <v>-14.88263648</v>
      </c>
      <c r="H4292">
        <v>-61.9894985024075</v>
      </c>
      <c r="I4292">
        <v>-26.8748335536425</v>
      </c>
      <c r="J4292">
        <v>-219.81677472000001</v>
      </c>
      <c r="K4292">
        <v>6.17533788777925</v>
      </c>
      <c r="L4292">
        <v>3.73270190008874</v>
      </c>
      <c r="M4292">
        <v>0.80857948134000002</v>
      </c>
      <c r="N4292">
        <v>866.985657679106</v>
      </c>
      <c r="O4292">
        <v>-133.01434232089301</v>
      </c>
      <c r="P4292">
        <v>-195.00384082330001</v>
      </c>
      <c r="Q4292">
        <v>61.9894985024075</v>
      </c>
      <c r="R4292">
        <v>-122.297723051685</v>
      </c>
      <c r="S4292">
        <v>97.519051668314702</v>
      </c>
    </row>
    <row r="4293" spans="1:19" x14ac:dyDescent="0.45">
      <c r="A4293" s="2" t="s">
        <v>4310</v>
      </c>
      <c r="B4293">
        <v>913953</v>
      </c>
      <c r="C4293">
        <v>-2565784</v>
      </c>
      <c r="D4293">
        <v>8728</v>
      </c>
      <c r="E4293">
        <v>-20.3386900564801</v>
      </c>
      <c r="F4293">
        <v>43.744823156199899</v>
      </c>
      <c r="G4293">
        <v>-14.54032432</v>
      </c>
      <c r="H4293">
        <v>-61.9894985024075</v>
      </c>
      <c r="I4293">
        <v>-26.8748335536425</v>
      </c>
      <c r="J4293">
        <v>-219.81677472000001</v>
      </c>
      <c r="K4293">
        <v>6.1759730869219398</v>
      </c>
      <c r="L4293">
        <v>3.7332160769174898</v>
      </c>
      <c r="M4293">
        <v>0.80857948134000002</v>
      </c>
      <c r="N4293">
        <v>867.19559747058997</v>
      </c>
      <c r="O4293">
        <v>-132.804402529409</v>
      </c>
      <c r="P4293">
        <v>-194.793901031817</v>
      </c>
      <c r="Q4293">
        <v>61.9894985024075</v>
      </c>
      <c r="R4293">
        <v>-122.08663388423</v>
      </c>
      <c r="S4293">
        <v>97.730140835769802</v>
      </c>
    </row>
    <row r="4294" spans="1:19" x14ac:dyDescent="0.45">
      <c r="A4294" s="2" t="s">
        <v>4311</v>
      </c>
      <c r="B4294">
        <v>917182</v>
      </c>
      <c r="C4294">
        <v>-2561856</v>
      </c>
      <c r="D4294">
        <v>8728</v>
      </c>
      <c r="E4294">
        <v>-19.927352392698399</v>
      </c>
      <c r="F4294">
        <v>42.684145399515302</v>
      </c>
      <c r="G4294">
        <v>-14.352148639999999</v>
      </c>
      <c r="H4294">
        <v>-62.016461043571503</v>
      </c>
      <c r="I4294">
        <v>-26.8480070644977</v>
      </c>
      <c r="J4294">
        <v>-219.81677472000001</v>
      </c>
      <c r="K4294">
        <v>6.1766839227098398</v>
      </c>
      <c r="L4294">
        <v>3.73352565732749</v>
      </c>
      <c r="M4294">
        <v>0.80857948134000002</v>
      </c>
      <c r="N4294">
        <v>866.73354869350806</v>
      </c>
      <c r="O4294">
        <v>-133.26645130649101</v>
      </c>
      <c r="P4294">
        <v>-195.28291235006199</v>
      </c>
      <c r="Q4294">
        <v>62.016461043571503</v>
      </c>
      <c r="R4294">
        <v>-122.547662245113</v>
      </c>
      <c r="S4294">
        <v>97.2691124748861</v>
      </c>
    </row>
    <row r="4295" spans="1:19" x14ac:dyDescent="0.45">
      <c r="A4295" s="2" t="s">
        <v>4312</v>
      </c>
      <c r="B4295">
        <v>913953</v>
      </c>
      <c r="C4295">
        <v>-2567530</v>
      </c>
      <c r="D4295">
        <v>8728</v>
      </c>
      <c r="E4295">
        <v>-20.523609532610099</v>
      </c>
      <c r="F4295">
        <v>43.566686274686099</v>
      </c>
      <c r="H4295">
        <v>-62.016461043571503</v>
      </c>
      <c r="I4295">
        <v>-26.8480070644977</v>
      </c>
      <c r="J4295">
        <v>-219.81677472000001</v>
      </c>
      <c r="K4295">
        <v>6.1773963328698303</v>
      </c>
      <c r="L4295">
        <v>3.7339712720099998</v>
      </c>
      <c r="M4295">
        <v>0.80857948134000002</v>
      </c>
      <c r="Q4295">
        <v>62.016461043571503</v>
      </c>
    </row>
    <row r="4296" spans="1:19" x14ac:dyDescent="0.45">
      <c r="A4296" s="2" t="s">
        <v>4313</v>
      </c>
      <c r="B4296">
        <v>910199</v>
      </c>
      <c r="C4296">
        <v>-2571284</v>
      </c>
      <c r="D4296">
        <v>8728</v>
      </c>
      <c r="E4296">
        <v>-20.8444083057115</v>
      </c>
      <c r="F4296">
        <v>44.6707241746861</v>
      </c>
      <c r="G4296">
        <v>-14.92077784</v>
      </c>
      <c r="H4296">
        <v>-62.016461043571503</v>
      </c>
      <c r="I4296">
        <v>-26.8480070644977</v>
      </c>
      <c r="J4296">
        <v>-219.81677472000001</v>
      </c>
      <c r="K4296">
        <v>6.17822578394202</v>
      </c>
      <c r="L4296">
        <v>3.7342648864274999</v>
      </c>
      <c r="M4296">
        <v>0.80857948134000002</v>
      </c>
      <c r="N4296">
        <v>867.23216126533396</v>
      </c>
      <c r="O4296">
        <v>-132.76783873466499</v>
      </c>
      <c r="P4296">
        <v>-194.784299778237</v>
      </c>
      <c r="Q4296">
        <v>62.016461043571503</v>
      </c>
      <c r="R4296">
        <v>-122.04676858295601</v>
      </c>
      <c r="S4296">
        <v>97.770006137043794</v>
      </c>
    </row>
    <row r="4297" spans="1:19" x14ac:dyDescent="0.45">
      <c r="A4297" s="2" t="s">
        <v>4314</v>
      </c>
      <c r="B4297">
        <v>909065</v>
      </c>
      <c r="C4297">
        <v>-2571545</v>
      </c>
      <c r="D4297">
        <v>8728</v>
      </c>
      <c r="E4297">
        <v>-20.786103119280099</v>
      </c>
      <c r="F4297">
        <v>45.004991094686098</v>
      </c>
      <c r="G4297">
        <v>-15.37812504</v>
      </c>
      <c r="H4297">
        <v>-62.016461043571503</v>
      </c>
      <c r="I4297">
        <v>-26.8480070644977</v>
      </c>
      <c r="J4297">
        <v>-219.81677472000001</v>
      </c>
      <c r="K4297">
        <v>6.1784763682040502</v>
      </c>
      <c r="L4297">
        <v>3.7342852747687498</v>
      </c>
      <c r="M4297">
        <v>0.80857948134000002</v>
      </c>
      <c r="N4297">
        <v>867.16711519916203</v>
      </c>
      <c r="O4297">
        <v>-132.83288480083701</v>
      </c>
      <c r="P4297">
        <v>-194.84934584440899</v>
      </c>
      <c r="Q4297">
        <v>62.016461043571503</v>
      </c>
      <c r="R4297">
        <v>-122.11154367652399</v>
      </c>
      <c r="S4297">
        <v>97.705231043475194</v>
      </c>
    </row>
    <row r="4298" spans="1:19" x14ac:dyDescent="0.45">
      <c r="A4298" s="2" t="s">
        <v>4315</v>
      </c>
      <c r="B4298">
        <v>903217</v>
      </c>
      <c r="C4298">
        <v>-2582719</v>
      </c>
      <c r="D4298">
        <v>8728</v>
      </c>
      <c r="E4298">
        <v>-21.923982039549099</v>
      </c>
      <c r="F4298">
        <v>46.727926244686103</v>
      </c>
      <c r="G4298">
        <v>-15.795759840000001</v>
      </c>
      <c r="H4298">
        <v>-62.016461043571503</v>
      </c>
      <c r="I4298">
        <v>-26.8480070644977</v>
      </c>
      <c r="J4298">
        <v>-219.81677472000001</v>
      </c>
      <c r="K4298">
        <v>6.1797742377597604</v>
      </c>
      <c r="L4298">
        <v>3.7351525308112499</v>
      </c>
      <c r="M4298">
        <v>0.80857948134000002</v>
      </c>
      <c r="N4298">
        <v>867.33237150329501</v>
      </c>
      <c r="O4298">
        <v>-132.667628496704</v>
      </c>
      <c r="P4298">
        <v>-194.68408954027601</v>
      </c>
      <c r="Q4298">
        <v>62.016461043571503</v>
      </c>
      <c r="R4298">
        <v>-121.944122246793</v>
      </c>
      <c r="S4298">
        <v>97.872652473206102</v>
      </c>
    </row>
    <row r="4299" spans="1:19" x14ac:dyDescent="0.45">
      <c r="A4299" s="2" t="s">
        <v>4316</v>
      </c>
      <c r="B4299">
        <v>903828</v>
      </c>
      <c r="C4299">
        <v>-2580711</v>
      </c>
      <c r="D4299">
        <v>8728</v>
      </c>
      <c r="E4299">
        <v>-21.575173771886899</v>
      </c>
      <c r="F4299">
        <v>46.547135914686102</v>
      </c>
      <c r="G4299">
        <v>-15.762942560000001</v>
      </c>
      <c r="H4299">
        <v>-62.016461043571503</v>
      </c>
      <c r="I4299">
        <v>-26.8480070644977</v>
      </c>
      <c r="J4299">
        <v>-219.81677472000001</v>
      </c>
      <c r="K4299">
        <v>6.1799097339703897</v>
      </c>
      <c r="L4299">
        <v>3.7353084846412501</v>
      </c>
      <c r="M4299">
        <v>0.80857948134000002</v>
      </c>
      <c r="N4299">
        <v>867.53291527091596</v>
      </c>
      <c r="O4299">
        <v>-132.46708472908301</v>
      </c>
      <c r="P4299">
        <v>-194.483545772654</v>
      </c>
      <c r="Q4299">
        <v>62.016461043571503</v>
      </c>
      <c r="R4299">
        <v>-121.743287029131</v>
      </c>
      <c r="S4299">
        <v>98.073487690868404</v>
      </c>
    </row>
    <row r="4300" spans="1:19" x14ac:dyDescent="0.45">
      <c r="A4300" s="2" t="s">
        <v>4317</v>
      </c>
      <c r="B4300">
        <v>907319</v>
      </c>
      <c r="C4300">
        <v>-2571895</v>
      </c>
      <c r="D4300">
        <v>8728</v>
      </c>
      <c r="E4300">
        <v>-20.662173375903201</v>
      </c>
      <c r="F4300">
        <v>45.478662270359997</v>
      </c>
      <c r="G4300">
        <v>-15.822380239999999</v>
      </c>
      <c r="H4300">
        <v>-62.016461043571503</v>
      </c>
      <c r="I4300">
        <v>-26.8480070644977</v>
      </c>
      <c r="J4300">
        <v>-219.81677472000001</v>
      </c>
      <c r="K4300">
        <v>6.1806812581695203</v>
      </c>
      <c r="L4300">
        <v>3.7359958351012499</v>
      </c>
      <c r="M4300">
        <v>0.80857948134000002</v>
      </c>
      <c r="N4300">
        <v>867.31654546791503</v>
      </c>
      <c r="O4300">
        <v>-132.683454532084</v>
      </c>
      <c r="P4300">
        <v>-194.69991557565601</v>
      </c>
      <c r="Q4300">
        <v>62.016461043571503</v>
      </c>
      <c r="R4300">
        <v>-121.958197957474</v>
      </c>
      <c r="S4300">
        <v>97.8585767625259</v>
      </c>
    </row>
    <row r="4301" spans="1:19" x14ac:dyDescent="0.45">
      <c r="A4301" s="2" t="s">
        <v>4318</v>
      </c>
      <c r="B4301">
        <v>910985</v>
      </c>
      <c r="C4301">
        <v>-2563864</v>
      </c>
      <c r="D4301">
        <v>8728</v>
      </c>
      <c r="E4301">
        <v>-19.827316728020101</v>
      </c>
      <c r="F4301">
        <v>44.243106127940102</v>
      </c>
      <c r="G4301">
        <v>-15.560889359999999</v>
      </c>
      <c r="H4301">
        <v>-62.016461043571503</v>
      </c>
      <c r="I4301">
        <v>-26.8480070644977</v>
      </c>
      <c r="J4301">
        <v>-219.81677472000001</v>
      </c>
      <c r="K4301">
        <v>6.1814889281170702</v>
      </c>
      <c r="L4301">
        <v>3.7366245118200001</v>
      </c>
      <c r="M4301">
        <v>0.80857948134000002</v>
      </c>
      <c r="N4301">
        <v>867.17590050671197</v>
      </c>
      <c r="O4301">
        <v>-132.82409949328701</v>
      </c>
      <c r="P4301">
        <v>-194.84056053685899</v>
      </c>
      <c r="Q4301">
        <v>62.016461043571503</v>
      </c>
      <c r="R4301">
        <v>-122.09740657201</v>
      </c>
      <c r="S4301">
        <v>97.7193681479893</v>
      </c>
    </row>
    <row r="4302" spans="1:19" x14ac:dyDescent="0.45">
      <c r="A4302" s="2" t="s">
        <v>4319</v>
      </c>
      <c r="B4302">
        <v>915000</v>
      </c>
      <c r="C4302">
        <v>-2553738</v>
      </c>
      <c r="D4302">
        <v>8728</v>
      </c>
      <c r="E4302">
        <v>-18.770421188512799</v>
      </c>
      <c r="F4302">
        <v>42.925575153167699</v>
      </c>
      <c r="G4302">
        <v>-15.39086792</v>
      </c>
      <c r="H4302">
        <v>-62.043339311815501</v>
      </c>
      <c r="I4302">
        <v>-26.8501394355408</v>
      </c>
      <c r="J4302">
        <v>-219.81677472000001</v>
      </c>
      <c r="K4302">
        <v>6.1823699939830803</v>
      </c>
      <c r="L4302">
        <v>3.7374206812274999</v>
      </c>
      <c r="M4302">
        <v>0.80857948134000002</v>
      </c>
      <c r="N4302">
        <v>867.11261991545996</v>
      </c>
      <c r="O4302">
        <v>-132.88738008453899</v>
      </c>
      <c r="P4302">
        <v>-194.93071939635399</v>
      </c>
      <c r="Q4302">
        <v>62.043339311815501</v>
      </c>
      <c r="R4302">
        <v>-122.159009927988</v>
      </c>
      <c r="S4302">
        <v>97.657764792011307</v>
      </c>
    </row>
    <row r="4303" spans="1:19" x14ac:dyDescent="0.45">
      <c r="A4303" s="2" t="s">
        <v>4320</v>
      </c>
      <c r="B4303">
        <v>914214</v>
      </c>
      <c r="C4303">
        <v>-2549722</v>
      </c>
      <c r="D4303">
        <v>8728</v>
      </c>
      <c r="E4303">
        <v>-18.349457303956001</v>
      </c>
      <c r="F4303">
        <v>42.985876693782203</v>
      </c>
      <c r="G4303">
        <v>-15.517947599999999</v>
      </c>
      <c r="H4303">
        <v>-62.043339311815501</v>
      </c>
      <c r="I4303">
        <v>-26.8501394355408</v>
      </c>
      <c r="J4303">
        <v>-219.81677472000001</v>
      </c>
      <c r="K4303">
        <v>6.1825422054047197</v>
      </c>
      <c r="L4303">
        <v>3.7377361731674998</v>
      </c>
      <c r="M4303">
        <v>0.80857948134000002</v>
      </c>
      <c r="N4303">
        <v>867.46631795727001</v>
      </c>
      <c r="O4303">
        <v>-132.533682042729</v>
      </c>
      <c r="P4303">
        <v>-194.577021354545</v>
      </c>
      <c r="Q4303">
        <v>62.043339311815501</v>
      </c>
      <c r="R4303">
        <v>-121.804824182817</v>
      </c>
      <c r="S4303">
        <v>98.011950537182599</v>
      </c>
    </row>
    <row r="4304" spans="1:19" x14ac:dyDescent="0.45">
      <c r="A4304" s="2" t="s">
        <v>4321</v>
      </c>
      <c r="B4304">
        <v>910985</v>
      </c>
      <c r="C4304">
        <v>-2556706</v>
      </c>
      <c r="D4304">
        <v>8728</v>
      </c>
      <c r="E4304">
        <v>-19.065168952695601</v>
      </c>
      <c r="F4304">
        <v>43.861674385129902</v>
      </c>
      <c r="G4304">
        <v>-15.519082239999999</v>
      </c>
      <c r="H4304">
        <v>-62.043339311815501</v>
      </c>
      <c r="I4304">
        <v>-26.8501394355408</v>
      </c>
      <c r="J4304">
        <v>-219.81677472000001</v>
      </c>
      <c r="K4304">
        <v>6.1832516121365204</v>
      </c>
      <c r="L4304">
        <v>3.7382828894175</v>
      </c>
      <c r="M4304">
        <v>0.80857948134000002</v>
      </c>
      <c r="N4304">
        <v>867.62401323689596</v>
      </c>
      <c r="O4304">
        <v>-132.37598676310299</v>
      </c>
      <c r="P4304">
        <v>-194.41932607491799</v>
      </c>
      <c r="Q4304">
        <v>62.043339311815501</v>
      </c>
      <c r="R4304">
        <v>-121.645872780209</v>
      </c>
      <c r="S4304">
        <v>98.170901939790696</v>
      </c>
    </row>
    <row r="4305" spans="1:19" x14ac:dyDescent="0.45">
      <c r="A4305" s="2" t="s">
        <v>4322</v>
      </c>
      <c r="B4305">
        <v>910112</v>
      </c>
      <c r="C4305">
        <v>-2560197</v>
      </c>
      <c r="D4305">
        <v>8728</v>
      </c>
      <c r="E4305">
        <v>-19.362282224226998</v>
      </c>
      <c r="F4305">
        <v>44.117344985129897</v>
      </c>
      <c r="G4305">
        <v>-15.53269792</v>
      </c>
      <c r="H4305">
        <v>-62.043339311815501</v>
      </c>
      <c r="I4305">
        <v>-26.8501394355408</v>
      </c>
      <c r="J4305">
        <v>-219.81677472000001</v>
      </c>
      <c r="K4305">
        <v>6.1834436709426797</v>
      </c>
      <c r="L4305">
        <v>3.73855590743625</v>
      </c>
      <c r="M4305">
        <v>0.80857948134000002</v>
      </c>
      <c r="N4305">
        <v>867.56848980853999</v>
      </c>
      <c r="O4305">
        <v>-132.43151019145901</v>
      </c>
      <c r="P4305">
        <v>-194.47484950327501</v>
      </c>
      <c r="Q4305">
        <v>62.043339311815501</v>
      </c>
      <c r="R4305">
        <v>-121.70093113174001</v>
      </c>
      <c r="S4305">
        <v>98.115843588259196</v>
      </c>
    </row>
    <row r="4306" spans="1:19" x14ac:dyDescent="0.45">
      <c r="A4306" s="2" t="s">
        <v>4323</v>
      </c>
      <c r="B4306">
        <v>913603</v>
      </c>
      <c r="C4306">
        <v>-2554611</v>
      </c>
      <c r="D4306">
        <v>8728</v>
      </c>
      <c r="E4306">
        <v>-18.761167748737499</v>
      </c>
      <c r="F4306">
        <v>43.093266185129899</v>
      </c>
      <c r="G4306">
        <v>-15.27810216</v>
      </c>
      <c r="H4306">
        <v>-62.043339311815501</v>
      </c>
      <c r="I4306">
        <v>-26.8501394355408</v>
      </c>
      <c r="J4306">
        <v>-219.81677472000001</v>
      </c>
      <c r="K4306">
        <v>6.1842100102359598</v>
      </c>
      <c r="L4306">
        <v>3.7389944433487501</v>
      </c>
      <c r="M4306">
        <v>0.80857948134000002</v>
      </c>
      <c r="N4306">
        <v>867.39891636882396</v>
      </c>
      <c r="O4306">
        <v>-132.60108363117601</v>
      </c>
      <c r="P4306">
        <v>-194.64442294299101</v>
      </c>
      <c r="Q4306">
        <v>62.043339311815501</v>
      </c>
      <c r="R4306">
        <v>-121.86929969625101</v>
      </c>
      <c r="S4306">
        <v>97.947475023748694</v>
      </c>
    </row>
    <row r="4307" spans="1:19" x14ac:dyDescent="0.45">
      <c r="A4307" s="2" t="s">
        <v>4324</v>
      </c>
      <c r="B4307">
        <v>912032</v>
      </c>
      <c r="C4307">
        <v>-2556182</v>
      </c>
      <c r="D4307">
        <v>8728</v>
      </c>
      <c r="E4307">
        <v>-18.925644751183</v>
      </c>
      <c r="F4307">
        <v>43.4590725470606</v>
      </c>
      <c r="G4307">
        <v>-15.500404319999999</v>
      </c>
      <c r="H4307">
        <v>-62.043339311815501</v>
      </c>
      <c r="I4307">
        <v>-26.8501394355408</v>
      </c>
      <c r="J4307">
        <v>-219.81677472000001</v>
      </c>
      <c r="K4307">
        <v>6.1845550860155596</v>
      </c>
      <c r="L4307">
        <v>3.7391175645825001</v>
      </c>
      <c r="M4307">
        <v>0.80857948134000002</v>
      </c>
      <c r="N4307">
        <v>867.37747537129496</v>
      </c>
      <c r="O4307">
        <v>-132.62252462870401</v>
      </c>
      <c r="P4307">
        <v>-194.66586394051899</v>
      </c>
      <c r="Q4307">
        <v>62.043339311815501</v>
      </c>
      <c r="R4307">
        <v>-121.890272496766</v>
      </c>
      <c r="S4307">
        <v>97.926502223233896</v>
      </c>
    </row>
    <row r="4308" spans="1:19" x14ac:dyDescent="0.45">
      <c r="A4308" s="2" t="s">
        <v>4325</v>
      </c>
      <c r="B4308">
        <v>913080</v>
      </c>
      <c r="C4308">
        <v>-2552952</v>
      </c>
      <c r="D4308">
        <v>8728</v>
      </c>
      <c r="E4308">
        <v>-18.555597061975099</v>
      </c>
      <c r="F4308">
        <v>43.152330707060599</v>
      </c>
      <c r="G4308">
        <v>-16.067637040000001</v>
      </c>
      <c r="H4308">
        <v>-62.043339311815501</v>
      </c>
      <c r="I4308">
        <v>-26.8501394355408</v>
      </c>
      <c r="J4308">
        <v>-219.81677472000001</v>
      </c>
      <c r="K4308">
        <v>6.1847849921062403</v>
      </c>
      <c r="L4308">
        <v>3.7393709944200002</v>
      </c>
      <c r="M4308">
        <v>0.80857948134000002</v>
      </c>
      <c r="N4308">
        <v>866.873065164575</v>
      </c>
      <c r="O4308">
        <v>-133.12693483542401</v>
      </c>
      <c r="P4308">
        <v>-195.17027414723901</v>
      </c>
      <c r="Q4308">
        <v>62.043339311815501</v>
      </c>
      <c r="R4308">
        <v>-122.394199367558</v>
      </c>
      <c r="S4308">
        <v>97.422575352441797</v>
      </c>
    </row>
    <row r="4309" spans="1:19" x14ac:dyDescent="0.45">
      <c r="A4309" s="2" t="s">
        <v>4326</v>
      </c>
      <c r="B4309">
        <v>914476</v>
      </c>
      <c r="C4309">
        <v>-2552341</v>
      </c>
      <c r="D4309">
        <v>8728</v>
      </c>
      <c r="E4309">
        <v>-18.491670784977401</v>
      </c>
      <c r="F4309">
        <v>42.689330959755402</v>
      </c>
      <c r="G4309">
        <v>-15.8954336</v>
      </c>
      <c r="H4309">
        <v>-62.043339311815501</v>
      </c>
      <c r="I4309">
        <v>-26.8501394355408</v>
      </c>
      <c r="J4309">
        <v>-219.81677472000001</v>
      </c>
      <c r="K4309">
        <v>6.1850911677568403</v>
      </c>
      <c r="L4309">
        <v>3.7394190075637499</v>
      </c>
      <c r="M4309">
        <v>0.80857948134000002</v>
      </c>
      <c r="N4309">
        <v>866.64584094547297</v>
      </c>
      <c r="O4309">
        <v>-133.35415905452601</v>
      </c>
      <c r="P4309">
        <v>-195.39749836634101</v>
      </c>
      <c r="Q4309">
        <v>62.043339311815501</v>
      </c>
      <c r="R4309">
        <v>-122.621069397865</v>
      </c>
      <c r="S4309">
        <v>97.195705322134302</v>
      </c>
    </row>
    <row r="4310" spans="1:19" x14ac:dyDescent="0.45">
      <c r="A4310" s="2" t="s">
        <v>4327</v>
      </c>
      <c r="B4310">
        <v>933678</v>
      </c>
      <c r="C4310">
        <v>-2541080</v>
      </c>
      <c r="D4310">
        <v>8728</v>
      </c>
      <c r="E4310">
        <v>-17.3118274302748</v>
      </c>
      <c r="F4310">
        <v>37.063963888769798</v>
      </c>
      <c r="G4310">
        <v>-11.874967679999999</v>
      </c>
      <c r="H4310">
        <v>-62.070642979662999</v>
      </c>
      <c r="I4310">
        <v>-26.857594201225101</v>
      </c>
      <c r="J4310">
        <v>-219.81677472000001</v>
      </c>
      <c r="K4310">
        <v>6.1892840376159102</v>
      </c>
      <c r="L4310">
        <v>3.7403224916700002</v>
      </c>
      <c r="M4310">
        <v>0.80857948134000002</v>
      </c>
      <c r="N4310">
        <v>866.25044522875703</v>
      </c>
      <c r="O4310">
        <v>-133.749554771242</v>
      </c>
      <c r="P4310">
        <v>-195.82019775090501</v>
      </c>
      <c r="Q4310">
        <v>62.070642979662999</v>
      </c>
      <c r="R4310">
        <v>-123.01136876061599</v>
      </c>
      <c r="S4310">
        <v>96.805405959383293</v>
      </c>
    </row>
    <row r="4311" spans="1:19" x14ac:dyDescent="0.45">
      <c r="A4311" s="2" t="s">
        <v>4328</v>
      </c>
      <c r="B4311">
        <v>944151</v>
      </c>
      <c r="C4311">
        <v>-2535319</v>
      </c>
      <c r="D4311">
        <v>8728</v>
      </c>
      <c r="E4311">
        <v>-16.695512495569101</v>
      </c>
      <c r="F4311">
        <v>33.851140641685099</v>
      </c>
      <c r="G4311">
        <v>-8.7147334399999892</v>
      </c>
      <c r="H4311">
        <v>-62.070642979662999</v>
      </c>
      <c r="I4311">
        <v>-26.857594201225101</v>
      </c>
      <c r="J4311">
        <v>-219.81677472000001</v>
      </c>
      <c r="K4311">
        <v>6.19156569401349</v>
      </c>
      <c r="L4311">
        <v>3.7407898888012499</v>
      </c>
      <c r="M4311">
        <v>0.80857948134000002</v>
      </c>
      <c r="N4311">
        <v>866.81142210284895</v>
      </c>
      <c r="O4311">
        <v>-133.18857789715</v>
      </c>
      <c r="P4311">
        <v>-195.259220876813</v>
      </c>
      <c r="Q4311">
        <v>62.070642979662999</v>
      </c>
      <c r="R4311">
        <v>-122.447642832995</v>
      </c>
      <c r="S4311">
        <v>97.369131887004201</v>
      </c>
    </row>
    <row r="4312" spans="1:19" x14ac:dyDescent="0.45">
      <c r="A4312" s="2" t="s">
        <v>4329</v>
      </c>
      <c r="B4312">
        <v>941533</v>
      </c>
      <c r="C4312">
        <v>-2543524</v>
      </c>
      <c r="D4312">
        <v>8728</v>
      </c>
      <c r="E4312">
        <v>-17.5831392164196</v>
      </c>
      <c r="F4312">
        <v>34.534990855027203</v>
      </c>
      <c r="G4312">
        <v>-8.6980629600000192</v>
      </c>
      <c r="H4312">
        <v>-62.070642979662999</v>
      </c>
      <c r="I4312">
        <v>-26.857594201225101</v>
      </c>
      <c r="J4312">
        <v>-219.81677472000001</v>
      </c>
      <c r="K4312">
        <v>6.1921378995971796</v>
      </c>
      <c r="L4312">
        <v>3.7414537245825001</v>
      </c>
      <c r="M4312">
        <v>0.80857948134000002</v>
      </c>
      <c r="N4312">
        <v>866.62308003397595</v>
      </c>
      <c r="O4312">
        <v>-133.376919966023</v>
      </c>
      <c r="P4312">
        <v>-195.447562945686</v>
      </c>
      <c r="Q4312">
        <v>62.070642979662999</v>
      </c>
      <c r="R4312">
        <v>-122.634748860504</v>
      </c>
      <c r="S4312">
        <v>97.182025859495795</v>
      </c>
    </row>
    <row r="4313" spans="1:19" x14ac:dyDescent="0.45">
      <c r="A4313" s="2" t="s">
        <v>4330</v>
      </c>
      <c r="B4313">
        <v>941446</v>
      </c>
      <c r="C4313">
        <v>-2540731</v>
      </c>
      <c r="D4313">
        <v>8728</v>
      </c>
      <c r="E4313">
        <v>-17.2330462525752</v>
      </c>
      <c r="F4313">
        <v>34.560426095027204</v>
      </c>
      <c r="G4313">
        <v>-8.7525256799999909</v>
      </c>
      <c r="H4313">
        <v>-62.070642979662999</v>
      </c>
      <c r="I4313">
        <v>-26.857594201225101</v>
      </c>
      <c r="J4313">
        <v>-219.81677472000001</v>
      </c>
      <c r="K4313">
        <v>6.19215689394915</v>
      </c>
      <c r="L4313">
        <v>3.74167967479125</v>
      </c>
      <c r="M4313">
        <v>0.80857948134000002</v>
      </c>
      <c r="N4313">
        <v>866.94390057325904</v>
      </c>
      <c r="O4313">
        <v>-133.05609942673999</v>
      </c>
      <c r="P4313">
        <v>-195.126742406403</v>
      </c>
      <c r="Q4313">
        <v>62.070642979662999</v>
      </c>
      <c r="R4313">
        <v>-122.313683376659</v>
      </c>
      <c r="S4313">
        <v>97.503091343340103</v>
      </c>
    </row>
    <row r="4314" spans="1:19" x14ac:dyDescent="0.45">
      <c r="A4314" s="2" t="s">
        <v>4331</v>
      </c>
      <c r="B4314">
        <v>943104</v>
      </c>
      <c r="C4314">
        <v>-2537763</v>
      </c>
      <c r="D4314">
        <v>8728</v>
      </c>
      <c r="E4314">
        <v>-16.91132000931</v>
      </c>
      <c r="F4314">
        <v>34.039736994970902</v>
      </c>
      <c r="G4314">
        <v>-8.8301175999999995</v>
      </c>
      <c r="H4314">
        <v>-62.070642979662999</v>
      </c>
      <c r="I4314">
        <v>-26.857594201225101</v>
      </c>
      <c r="J4314">
        <v>-219.81677472000001</v>
      </c>
      <c r="K4314">
        <v>6.1925184554201804</v>
      </c>
      <c r="L4314">
        <v>3.7419202052212501</v>
      </c>
      <c r="M4314">
        <v>0.80857948134000002</v>
      </c>
      <c r="N4314">
        <v>866.66674370456701</v>
      </c>
      <c r="O4314">
        <v>-133.33325629543199</v>
      </c>
      <c r="P4314">
        <v>-195.403899275095</v>
      </c>
      <c r="Q4314">
        <v>62.070642979662999</v>
      </c>
      <c r="R4314">
        <v>-122.59023815345</v>
      </c>
      <c r="S4314">
        <v>97.226536566549001</v>
      </c>
    </row>
    <row r="4315" spans="1:19" x14ac:dyDescent="0.45">
      <c r="A4315" s="2" t="s">
        <v>4332</v>
      </c>
      <c r="B4315">
        <v>941271</v>
      </c>
      <c r="C4315">
        <v>-2539596</v>
      </c>
      <c r="D4315">
        <v>8728</v>
      </c>
      <c r="E4315">
        <v>-17.1093975099452</v>
      </c>
      <c r="F4315">
        <v>34.532903102204202</v>
      </c>
      <c r="G4315">
        <v>-9.0152384800000096</v>
      </c>
      <c r="H4315">
        <v>-62.070642979662999</v>
      </c>
      <c r="I4315">
        <v>-26.857594201225101</v>
      </c>
      <c r="J4315">
        <v>-219.81677472000001</v>
      </c>
      <c r="K4315">
        <v>6.1929184680250504</v>
      </c>
      <c r="L4315">
        <v>3.742068465135</v>
      </c>
      <c r="M4315">
        <v>0.80857948134000002</v>
      </c>
      <c r="N4315">
        <v>866.77616315864702</v>
      </c>
      <c r="O4315">
        <v>-133.22383684135201</v>
      </c>
      <c r="P4315">
        <v>-195.29447982101499</v>
      </c>
      <c r="Q4315">
        <v>62.070642979662999</v>
      </c>
      <c r="R4315">
        <v>-122.480270426852</v>
      </c>
      <c r="S4315">
        <v>97.3365042931472</v>
      </c>
    </row>
    <row r="4316" spans="1:19" x14ac:dyDescent="0.45">
      <c r="A4316" s="2" t="s">
        <v>4333</v>
      </c>
      <c r="B4316">
        <v>942755</v>
      </c>
      <c r="C4316">
        <v>-2536017</v>
      </c>
      <c r="D4316">
        <v>8728</v>
      </c>
      <c r="E4316">
        <v>-16.690166705762099</v>
      </c>
      <c r="F4316">
        <v>34.101171782204197</v>
      </c>
      <c r="G4316">
        <v>-8.2030980800000002</v>
      </c>
      <c r="H4316">
        <v>-62.070642979662999</v>
      </c>
      <c r="I4316">
        <v>-26.857594201225101</v>
      </c>
      <c r="J4316">
        <v>-219.81677472000001</v>
      </c>
      <c r="K4316">
        <v>6.1932418625318597</v>
      </c>
      <c r="L4316">
        <v>3.7423584043987499</v>
      </c>
      <c r="M4316">
        <v>0.80857948134000002</v>
      </c>
      <c r="N4316">
        <v>867.57518970905903</v>
      </c>
      <c r="O4316">
        <v>-132.42481029094</v>
      </c>
      <c r="P4316">
        <v>-194.49545327060301</v>
      </c>
      <c r="Q4316">
        <v>62.070642979662999</v>
      </c>
      <c r="R4316">
        <v>-121.68063054266899</v>
      </c>
      <c r="S4316">
        <v>98.136144177330195</v>
      </c>
    </row>
    <row r="4317" spans="1:19" x14ac:dyDescent="0.45">
      <c r="A4317" s="2" t="s">
        <v>4334</v>
      </c>
      <c r="B4317">
        <v>939700</v>
      </c>
      <c r="C4317">
        <v>-2540644</v>
      </c>
      <c r="D4317">
        <v>8728</v>
      </c>
      <c r="E4317">
        <v>-17.189900731428001</v>
      </c>
      <c r="F4317">
        <v>34.940719657688099</v>
      </c>
      <c r="G4317">
        <v>-9.0403751200000109</v>
      </c>
      <c r="H4317">
        <v>-62.070642979662999</v>
      </c>
      <c r="I4317">
        <v>-26.857594201225101</v>
      </c>
      <c r="J4317">
        <v>-219.81677472000001</v>
      </c>
      <c r="K4317">
        <v>6.1939088251994496</v>
      </c>
      <c r="L4317">
        <v>3.7427320288649999</v>
      </c>
      <c r="M4317">
        <v>0.80857948134000002</v>
      </c>
      <c r="N4317">
        <v>867.07668593174299</v>
      </c>
      <c r="O4317">
        <v>-132.92331406825599</v>
      </c>
      <c r="P4317">
        <v>-194.993957047919</v>
      </c>
      <c r="Q4317">
        <v>62.070642979662999</v>
      </c>
      <c r="R4317">
        <v>-122.178093732851</v>
      </c>
      <c r="S4317">
        <v>97.638680987148305</v>
      </c>
    </row>
    <row r="4318" spans="1:19" x14ac:dyDescent="0.45">
      <c r="A4318" s="2" t="s">
        <v>4335</v>
      </c>
      <c r="B4318">
        <v>937693</v>
      </c>
      <c r="C4318">
        <v>-2543961</v>
      </c>
      <c r="D4318">
        <v>8728</v>
      </c>
      <c r="E4318">
        <v>-17.491332969807001</v>
      </c>
      <c r="F4318">
        <v>35.5250677776882</v>
      </c>
      <c r="G4318">
        <v>-9.6179068800000191</v>
      </c>
      <c r="H4318">
        <v>-62.097938388476997</v>
      </c>
      <c r="I4318">
        <v>-26.830204649367101</v>
      </c>
      <c r="J4318">
        <v>-219.81677472000001</v>
      </c>
      <c r="K4318">
        <v>6.1943475622744097</v>
      </c>
      <c r="L4318">
        <v>3.7429993002862498</v>
      </c>
      <c r="M4318">
        <v>0.80857948134000002</v>
      </c>
      <c r="N4318">
        <v>866.78126990182398</v>
      </c>
      <c r="O4318">
        <v>-133.218730098175</v>
      </c>
      <c r="P4318">
        <v>-195.31666848665199</v>
      </c>
      <c r="Q4318">
        <v>62.097938388476997</v>
      </c>
      <c r="R4318">
        <v>-122.472803754274</v>
      </c>
      <c r="S4318">
        <v>97.343970965725205</v>
      </c>
    </row>
    <row r="4319" spans="1:19" x14ac:dyDescent="0.45">
      <c r="A4319" s="2" t="s">
        <v>4336</v>
      </c>
      <c r="B4319">
        <v>936645</v>
      </c>
      <c r="C4319">
        <v>-2545008</v>
      </c>
      <c r="D4319">
        <v>8728</v>
      </c>
      <c r="E4319">
        <v>-17.566520416952301</v>
      </c>
      <c r="F4319">
        <v>35.8303430976881</v>
      </c>
      <c r="G4319">
        <v>-9.7972672799999998</v>
      </c>
      <c r="H4319">
        <v>-62.097938388476997</v>
      </c>
      <c r="I4319">
        <v>-26.830204649367101</v>
      </c>
      <c r="J4319">
        <v>-219.81677472000001</v>
      </c>
      <c r="K4319">
        <v>6.1945767530028197</v>
      </c>
      <c r="L4319">
        <v>3.74308356939</v>
      </c>
      <c r="M4319">
        <v>0.80857948134000002</v>
      </c>
      <c r="N4319">
        <v>866.83168391484696</v>
      </c>
      <c r="O4319">
        <v>-133.16831608515199</v>
      </c>
      <c r="P4319">
        <v>-195.266254473629</v>
      </c>
      <c r="Q4319">
        <v>62.097938388476997</v>
      </c>
      <c r="R4319">
        <v>-122.42207628142</v>
      </c>
      <c r="S4319">
        <v>97.394698438579894</v>
      </c>
    </row>
    <row r="4320" spans="1:19" x14ac:dyDescent="0.45">
      <c r="A4320" s="2" t="s">
        <v>4337</v>
      </c>
      <c r="B4320">
        <v>938740</v>
      </c>
      <c r="C4320">
        <v>-2538374</v>
      </c>
      <c r="D4320">
        <v>8728</v>
      </c>
      <c r="E4320">
        <v>-16.8349308372871</v>
      </c>
      <c r="F4320">
        <v>35.2195411776881</v>
      </c>
      <c r="G4320">
        <v>-9.7972672799999998</v>
      </c>
      <c r="H4320">
        <v>-62.097938388476997</v>
      </c>
      <c r="I4320">
        <v>-26.830204649367101</v>
      </c>
      <c r="J4320">
        <v>-219.81677472000001</v>
      </c>
      <c r="K4320">
        <v>6.1950337214377296</v>
      </c>
      <c r="L4320">
        <v>3.7436187092925</v>
      </c>
      <c r="M4320">
        <v>0.80857948134000002</v>
      </c>
      <c r="N4320">
        <v>866.95147946617396</v>
      </c>
      <c r="O4320">
        <v>-133.04852053382501</v>
      </c>
      <c r="P4320">
        <v>-195.146458922302</v>
      </c>
      <c r="Q4320">
        <v>62.097938388476997</v>
      </c>
      <c r="R4320">
        <v>-122.301288621754</v>
      </c>
      <c r="S4320">
        <v>97.515486098245105</v>
      </c>
    </row>
    <row r="4321" spans="1:19" x14ac:dyDescent="0.45">
      <c r="A4321" s="2" t="s">
        <v>4338</v>
      </c>
      <c r="B4321">
        <v>940311</v>
      </c>
      <c r="C4321">
        <v>-2539684</v>
      </c>
      <c r="D4321">
        <v>8728</v>
      </c>
      <c r="E4321">
        <v>-16.975765923324001</v>
      </c>
      <c r="F4321">
        <v>34.670828080978303</v>
      </c>
      <c r="G4321">
        <v>-9.7217700800000095</v>
      </c>
      <c r="H4321">
        <v>-62.097938388476997</v>
      </c>
      <c r="I4321">
        <v>-26.830204649367101</v>
      </c>
      <c r="J4321">
        <v>-219.81677472000001</v>
      </c>
      <c r="K4321">
        <v>6.1953765700007999</v>
      </c>
      <c r="L4321">
        <v>3.7437245589299999</v>
      </c>
      <c r="M4321">
        <v>0.80857948134000002</v>
      </c>
      <c r="N4321">
        <v>866.33697978522696</v>
      </c>
      <c r="O4321">
        <v>-133.66302021477199</v>
      </c>
      <c r="P4321">
        <v>-195.76095860324901</v>
      </c>
      <c r="Q4321">
        <v>62.097938388476997</v>
      </c>
      <c r="R4321">
        <v>-122.915339604501</v>
      </c>
      <c r="S4321">
        <v>96.901435115498302</v>
      </c>
    </row>
    <row r="4322" spans="1:19" x14ac:dyDescent="0.45">
      <c r="A4322" s="2" t="s">
        <v>4339</v>
      </c>
      <c r="B4322">
        <v>950872</v>
      </c>
      <c r="C4322">
        <v>-2527550</v>
      </c>
      <c r="D4322">
        <v>8728</v>
      </c>
      <c r="E4322">
        <v>-15.668541728211601</v>
      </c>
      <c r="F4322">
        <v>31.5978104409783</v>
      </c>
      <c r="G4322">
        <v>-6.84187919999997</v>
      </c>
      <c r="H4322">
        <v>-62.097938388476997</v>
      </c>
      <c r="I4322">
        <v>-26.830204649367101</v>
      </c>
      <c r="J4322">
        <v>-219.81677472000001</v>
      </c>
      <c r="K4322">
        <v>6.1976703476408099</v>
      </c>
      <c r="L4322">
        <v>3.7447160129024999</v>
      </c>
      <c r="M4322">
        <v>0.80857948134000002</v>
      </c>
      <c r="N4322">
        <v>867.44779198872698</v>
      </c>
      <c r="O4322">
        <v>-132.552208011272</v>
      </c>
      <c r="P4322">
        <v>-194.65014639974899</v>
      </c>
      <c r="Q4322">
        <v>62.097938388476997</v>
      </c>
      <c r="R4322">
        <v>-121.801242169389</v>
      </c>
      <c r="S4322">
        <v>98.015532550610999</v>
      </c>
    </row>
    <row r="4323" spans="1:19" x14ac:dyDescent="0.45">
      <c r="A4323" s="2" t="s">
        <v>4340</v>
      </c>
      <c r="B4323">
        <v>953403</v>
      </c>
      <c r="C4323">
        <v>-2526939</v>
      </c>
      <c r="D4323">
        <v>8728</v>
      </c>
      <c r="E4323">
        <v>-15.6019724958587</v>
      </c>
      <c r="F4323">
        <v>30.713854193977198</v>
      </c>
      <c r="G4323">
        <v>-6.7387142399999496</v>
      </c>
      <c r="H4323">
        <v>-62.097938388476997</v>
      </c>
      <c r="I4323">
        <v>-26.830204649367101</v>
      </c>
      <c r="J4323">
        <v>-219.81677472000001</v>
      </c>
      <c r="K4323">
        <v>6.1982199307972197</v>
      </c>
      <c r="L4323">
        <v>3.7447660698412499</v>
      </c>
      <c r="M4323">
        <v>0.80857948134000002</v>
      </c>
      <c r="N4323">
        <v>866.73297029398395</v>
      </c>
      <c r="O4323">
        <v>-133.26702970601499</v>
      </c>
      <c r="P4323">
        <v>-195.36496809449201</v>
      </c>
      <c r="Q4323">
        <v>62.097938388476997</v>
      </c>
      <c r="R4323">
        <v>-122.515464224037</v>
      </c>
      <c r="S4323">
        <v>97.301310495962696</v>
      </c>
    </row>
    <row r="4324" spans="1:19" x14ac:dyDescent="0.45">
      <c r="A4324" s="2" t="s">
        <v>4341</v>
      </c>
      <c r="B4324">
        <v>949737</v>
      </c>
      <c r="C4324">
        <v>-2530343</v>
      </c>
      <c r="D4324">
        <v>8728</v>
      </c>
      <c r="E4324">
        <v>-15.9738528626776</v>
      </c>
      <c r="F4324">
        <v>31.767743927615101</v>
      </c>
      <c r="G4324">
        <v>-7.65026655999998</v>
      </c>
      <c r="H4324">
        <v>-62.097938388476997</v>
      </c>
      <c r="I4324">
        <v>-26.830204649367101</v>
      </c>
      <c r="J4324">
        <v>-219.81677472000001</v>
      </c>
      <c r="K4324">
        <v>6.1990170411265897</v>
      </c>
      <c r="L4324">
        <v>3.74504387453625</v>
      </c>
      <c r="M4324">
        <v>0.80857948134000002</v>
      </c>
      <c r="N4324">
        <v>866.50235242577799</v>
      </c>
      <c r="O4324">
        <v>-133.49764757422099</v>
      </c>
      <c r="P4324">
        <v>-195.59558596269801</v>
      </c>
      <c r="Q4324">
        <v>62.097938388476997</v>
      </c>
      <c r="R4324">
        <v>-122.745007177218</v>
      </c>
      <c r="S4324">
        <v>97.0717675427816</v>
      </c>
    </row>
    <row r="4325" spans="1:19" x14ac:dyDescent="0.45">
      <c r="A4325" s="2" t="s">
        <v>4342</v>
      </c>
      <c r="B4325">
        <v>948690</v>
      </c>
      <c r="C4325">
        <v>-2530081</v>
      </c>
      <c r="D4325">
        <v>8728</v>
      </c>
      <c r="E4325">
        <v>-15.883928472618299</v>
      </c>
      <c r="F4325">
        <v>32.071385087615099</v>
      </c>
      <c r="G4325">
        <v>-7.8136547199999802</v>
      </c>
      <c r="H4325">
        <v>-62.097938388476997</v>
      </c>
      <c r="I4325">
        <v>-26.830204649367101</v>
      </c>
      <c r="J4325">
        <v>-219.81677472000001</v>
      </c>
      <c r="K4325">
        <v>6.1992446701835</v>
      </c>
      <c r="L4325">
        <v>3.7450652331037499</v>
      </c>
      <c r="M4325">
        <v>0.80857948134000002</v>
      </c>
      <c r="N4325">
        <v>866.73228082821299</v>
      </c>
      <c r="O4325">
        <v>-133.26771917178601</v>
      </c>
      <c r="P4325">
        <v>-195.365657560263</v>
      </c>
      <c r="Q4325">
        <v>62.097938388476997</v>
      </c>
      <c r="R4325">
        <v>-122.514829787159</v>
      </c>
      <c r="S4325">
        <v>97.301944932840897</v>
      </c>
    </row>
    <row r="4326" spans="1:19" x14ac:dyDescent="0.45">
      <c r="A4326" s="2" t="s">
        <v>4343</v>
      </c>
      <c r="B4326">
        <v>946246</v>
      </c>
      <c r="C4326">
        <v>-2534883</v>
      </c>
      <c r="D4326">
        <v>8728</v>
      </c>
      <c r="E4326">
        <v>-16.3882766642318</v>
      </c>
      <c r="F4326">
        <v>32.776486991383202</v>
      </c>
      <c r="G4326">
        <v>-8.1938464</v>
      </c>
      <c r="H4326">
        <v>-62.125368261638499</v>
      </c>
      <c r="I4326">
        <v>-26.9269153517759</v>
      </c>
      <c r="J4326">
        <v>-219.81677472000001</v>
      </c>
      <c r="K4326">
        <v>6.1997770303635802</v>
      </c>
      <c r="L4326">
        <v>3.7454556897262501</v>
      </c>
      <c r="M4326">
        <v>0.80857948134000002</v>
      </c>
      <c r="N4326">
        <v>866.676060619135</v>
      </c>
      <c r="O4326">
        <v>-133.323939380864</v>
      </c>
      <c r="P4326">
        <v>-195.44930764250199</v>
      </c>
      <c r="Q4326">
        <v>62.125368261638499</v>
      </c>
      <c r="R4326">
        <v>-122.570127179434</v>
      </c>
      <c r="S4326">
        <v>97.246647540565704</v>
      </c>
    </row>
    <row r="4327" spans="1:19" x14ac:dyDescent="0.45">
      <c r="A4327" s="2" t="s">
        <v>4344</v>
      </c>
      <c r="B4327">
        <v>946333</v>
      </c>
      <c r="C4327">
        <v>-2533137</v>
      </c>
      <c r="D4327">
        <v>8728</v>
      </c>
      <c r="E4327">
        <v>-16.156784397468801</v>
      </c>
      <c r="F4327">
        <v>32.751138161383103</v>
      </c>
      <c r="G4327">
        <v>-8.2018761600000101</v>
      </c>
      <c r="H4327">
        <v>-62.125368261638499</v>
      </c>
      <c r="I4327">
        <v>-26.9269153517759</v>
      </c>
      <c r="J4327">
        <v>-219.81677472000001</v>
      </c>
      <c r="K4327">
        <v>6.1997959679402799</v>
      </c>
      <c r="L4327">
        <v>3.7455976722637501</v>
      </c>
      <c r="M4327">
        <v>0.80857948134000002</v>
      </c>
      <c r="N4327">
        <v>866.87401337578399</v>
      </c>
      <c r="O4327">
        <v>-133.12598662421499</v>
      </c>
      <c r="P4327">
        <v>-195.251354885853</v>
      </c>
      <c r="Q4327">
        <v>62.125368261638499</v>
      </c>
      <c r="R4327">
        <v>-122.372013502671</v>
      </c>
      <c r="S4327">
        <v>97.444761217328704</v>
      </c>
    </row>
    <row r="4328" spans="1:19" x14ac:dyDescent="0.45">
      <c r="A4328" s="2" t="s">
        <v>4345</v>
      </c>
      <c r="B4328">
        <v>944850</v>
      </c>
      <c r="C4328">
        <v>-2533922</v>
      </c>
      <c r="D4328">
        <v>8728</v>
      </c>
      <c r="E4328">
        <v>-16.241960742220702</v>
      </c>
      <c r="F4328">
        <v>33.1592128215648</v>
      </c>
      <c r="G4328">
        <v>-8.3128090399999994</v>
      </c>
      <c r="H4328">
        <v>-62.125368261638499</v>
      </c>
      <c r="I4328">
        <v>-26.9269153517759</v>
      </c>
      <c r="J4328">
        <v>-219.81677472000001</v>
      </c>
      <c r="K4328">
        <v>6.2001188775473102</v>
      </c>
      <c r="L4328">
        <v>3.7456614073950001</v>
      </c>
      <c r="M4328">
        <v>0.80857948134000002</v>
      </c>
      <c r="N4328">
        <v>867.08559216647598</v>
      </c>
      <c r="O4328">
        <v>-132.914407833523</v>
      </c>
      <c r="P4328">
        <v>-195.03977609516201</v>
      </c>
      <c r="Q4328">
        <v>62.125368261638499</v>
      </c>
      <c r="R4328">
        <v>-122.16004806724099</v>
      </c>
      <c r="S4328">
        <v>97.656726652758493</v>
      </c>
    </row>
    <row r="4329" spans="1:19" x14ac:dyDescent="0.45">
      <c r="A4329" s="2" t="s">
        <v>4346</v>
      </c>
      <c r="B4329">
        <v>947032</v>
      </c>
      <c r="C4329">
        <v>-2531216</v>
      </c>
      <c r="D4329">
        <v>8728</v>
      </c>
      <c r="E4329">
        <v>-15.9235624019155</v>
      </c>
      <c r="F4329">
        <v>32.525732321564803</v>
      </c>
      <c r="H4329">
        <v>-62.125368261638499</v>
      </c>
      <c r="I4329">
        <v>-26.9269153517759</v>
      </c>
      <c r="J4329">
        <v>-219.81677472000001</v>
      </c>
      <c r="K4329">
        <v>6.2005934805860203</v>
      </c>
      <c r="L4329">
        <v>3.7458816182925001</v>
      </c>
      <c r="M4329">
        <v>0.80857948134000002</v>
      </c>
      <c r="Q4329">
        <v>62.125368261638499</v>
      </c>
    </row>
    <row r="4330" spans="1:19" x14ac:dyDescent="0.45">
      <c r="A4330" s="2" t="s">
        <v>4347</v>
      </c>
      <c r="B4330">
        <v>937082</v>
      </c>
      <c r="C4330">
        <v>-2548849</v>
      </c>
      <c r="D4330">
        <v>8728</v>
      </c>
      <c r="E4330">
        <v>-17.836844029696401</v>
      </c>
      <c r="F4330">
        <v>35.376584015015197</v>
      </c>
      <c r="G4330">
        <v>-9.0915212000000096</v>
      </c>
      <c r="H4330">
        <v>-62.125368261638499</v>
      </c>
      <c r="I4330">
        <v>-26.9269153517759</v>
      </c>
      <c r="J4330">
        <v>-219.81677472000001</v>
      </c>
      <c r="K4330">
        <v>6.2027727642758403</v>
      </c>
      <c r="L4330">
        <v>3.7473014935762499</v>
      </c>
      <c r="M4330">
        <v>0.80857948134000002</v>
      </c>
      <c r="N4330">
        <v>866.92507393954099</v>
      </c>
      <c r="O4330">
        <v>-133.07492606045801</v>
      </c>
      <c r="P4330">
        <v>-195.20029432209699</v>
      </c>
      <c r="Q4330">
        <v>62.125368261638499</v>
      </c>
      <c r="R4330">
        <v>-122.316272321266</v>
      </c>
      <c r="S4330">
        <v>97.500502398733204</v>
      </c>
    </row>
    <row r="4331" spans="1:19" x14ac:dyDescent="0.45">
      <c r="A4331" s="2" t="s">
        <v>4348</v>
      </c>
      <c r="B4331">
        <v>929576</v>
      </c>
      <c r="C4331">
        <v>-2558015</v>
      </c>
      <c r="D4331">
        <v>8728</v>
      </c>
      <c r="E4331">
        <v>-18.633526660800499</v>
      </c>
      <c r="F4331">
        <v>37.568594155015198</v>
      </c>
      <c r="G4331">
        <v>-9.7771056000000094</v>
      </c>
      <c r="H4331">
        <v>-62.125368261638499</v>
      </c>
      <c r="I4331">
        <v>-26.9269153517759</v>
      </c>
      <c r="J4331">
        <v>-219.81677472000001</v>
      </c>
      <c r="K4331">
        <v>6.2044226664379201</v>
      </c>
      <c r="L4331">
        <v>3.74803366219875</v>
      </c>
      <c r="M4331">
        <v>0.80857948134000002</v>
      </c>
      <c r="N4331">
        <v>867.632434977652</v>
      </c>
      <c r="O4331">
        <v>-132.36756502234701</v>
      </c>
      <c r="P4331">
        <v>-194.49293328398599</v>
      </c>
      <c r="Q4331">
        <v>62.125368261638499</v>
      </c>
      <c r="R4331">
        <v>-121.606529212371</v>
      </c>
      <c r="S4331">
        <v>98.210245507628997</v>
      </c>
    </row>
    <row r="4332" spans="1:19" x14ac:dyDescent="0.45">
      <c r="A4332" s="2" t="s">
        <v>4349</v>
      </c>
      <c r="B4332">
        <v>925823</v>
      </c>
      <c r="C4332">
        <v>-2562467</v>
      </c>
      <c r="D4332">
        <v>8728</v>
      </c>
      <c r="E4332">
        <v>-18.9584247567721</v>
      </c>
      <c r="F4332">
        <v>38.668540605015203</v>
      </c>
      <c r="G4332">
        <v>-10.799590800000001</v>
      </c>
      <c r="H4332">
        <v>-62.125368261638499</v>
      </c>
      <c r="I4332">
        <v>-26.9269153517759</v>
      </c>
      <c r="J4332">
        <v>-219.81677472000001</v>
      </c>
      <c r="K4332">
        <v>6.2052490532484201</v>
      </c>
      <c r="L4332">
        <v>3.7483878466237499</v>
      </c>
      <c r="M4332">
        <v>0.80857948134000002</v>
      </c>
      <c r="N4332">
        <v>867.38381756044498</v>
      </c>
      <c r="O4332">
        <v>-132.616182439554</v>
      </c>
      <c r="P4332">
        <v>-194.74155070119301</v>
      </c>
      <c r="Q4332">
        <v>62.125368261638499</v>
      </c>
      <c r="R4332">
        <v>-121.853966058342</v>
      </c>
      <c r="S4332">
        <v>97.962808661657505</v>
      </c>
    </row>
    <row r="4333" spans="1:19" x14ac:dyDescent="0.45">
      <c r="A4333" s="2" t="s">
        <v>4350</v>
      </c>
      <c r="B4333">
        <v>926259</v>
      </c>
      <c r="C4333">
        <v>-2562991</v>
      </c>
      <c r="D4333">
        <v>8728</v>
      </c>
      <c r="E4333">
        <v>-18.9374371517873</v>
      </c>
      <c r="F4333">
        <v>38.5404172550151</v>
      </c>
      <c r="G4333">
        <v>-10.843056239999999</v>
      </c>
      <c r="H4333">
        <v>-62.125368261638499</v>
      </c>
      <c r="I4333">
        <v>-26.9269153517759</v>
      </c>
      <c r="J4333">
        <v>-219.81677472000001</v>
      </c>
      <c r="K4333">
        <v>6.20534507730624</v>
      </c>
      <c r="L4333">
        <v>3.7484295537487502</v>
      </c>
      <c r="M4333">
        <v>0.80857948134000002</v>
      </c>
      <c r="N4333">
        <v>867.23307864424703</v>
      </c>
      <c r="O4333">
        <v>-132.766921355752</v>
      </c>
      <c r="P4333">
        <v>-194.89228961739099</v>
      </c>
      <c r="Q4333">
        <v>62.125368261638499</v>
      </c>
      <c r="R4333">
        <v>-122.004567243357</v>
      </c>
      <c r="S4333">
        <v>97.8122074766423</v>
      </c>
    </row>
    <row r="4334" spans="1:19" x14ac:dyDescent="0.45">
      <c r="A4334" s="2" t="s">
        <v>4351</v>
      </c>
      <c r="B4334">
        <v>927132</v>
      </c>
      <c r="C4334">
        <v>-2560634</v>
      </c>
      <c r="D4334">
        <v>8728</v>
      </c>
      <c r="E4334">
        <v>-18.687315139965801</v>
      </c>
      <c r="F4334">
        <v>38.2841181550152</v>
      </c>
      <c r="G4334">
        <v>-10.856235519999901</v>
      </c>
      <c r="H4334">
        <v>-62.152593633536</v>
      </c>
      <c r="I4334">
        <v>-26.957622793486099</v>
      </c>
      <c r="J4334">
        <v>-219.81677472000001</v>
      </c>
      <c r="K4334">
        <v>6.2055371688553498</v>
      </c>
      <c r="L4334">
        <v>3.7486173329925001</v>
      </c>
      <c r="M4334">
        <v>0.80857948134000002</v>
      </c>
      <c r="N4334">
        <v>867.27127521888303</v>
      </c>
      <c r="O4334">
        <v>-132.728724781116</v>
      </c>
      <c r="P4334">
        <v>-194.88131841465199</v>
      </c>
      <c r="Q4334">
        <v>62.152593633536</v>
      </c>
      <c r="R4334">
        <v>-121.965990797928</v>
      </c>
      <c r="S4334">
        <v>97.8507839220715</v>
      </c>
    </row>
    <row r="4335" spans="1:19" x14ac:dyDescent="0.45">
      <c r="A4335" s="2" t="s">
        <v>4352</v>
      </c>
      <c r="B4335">
        <v>927743</v>
      </c>
      <c r="C4335">
        <v>-2556706</v>
      </c>
      <c r="D4335">
        <v>8728</v>
      </c>
      <c r="E4335">
        <v>-18.270039632805801</v>
      </c>
      <c r="F4335">
        <v>38.069666602422203</v>
      </c>
      <c r="G4335">
        <v>-10.9936142399999</v>
      </c>
      <c r="H4335">
        <v>-62.152593633536</v>
      </c>
      <c r="I4335">
        <v>-26.957622793486099</v>
      </c>
      <c r="J4335">
        <v>-219.81677472000001</v>
      </c>
      <c r="K4335">
        <v>6.2056714046909498</v>
      </c>
      <c r="L4335">
        <v>3.7489304780624999</v>
      </c>
      <c r="M4335">
        <v>0.80857948134000002</v>
      </c>
      <c r="N4335">
        <v>867.33627307254505</v>
      </c>
      <c r="O4335">
        <v>-132.66372692745401</v>
      </c>
      <c r="P4335">
        <v>-194.81632056098999</v>
      </c>
      <c r="Q4335">
        <v>62.152593633536</v>
      </c>
      <c r="R4335">
        <v>-121.90054556336101</v>
      </c>
      <c r="S4335">
        <v>97.916229156638494</v>
      </c>
    </row>
    <row r="4336" spans="1:19" x14ac:dyDescent="0.45">
      <c r="A4336" s="2" t="s">
        <v>4353</v>
      </c>
      <c r="B4336">
        <v>920586</v>
      </c>
      <c r="C4336">
        <v>-2561594</v>
      </c>
      <c r="D4336">
        <v>8728</v>
      </c>
      <c r="E4336">
        <v>-18.789657030593698</v>
      </c>
      <c r="F4336">
        <v>40.107766840527603</v>
      </c>
      <c r="G4336">
        <v>-11.71978384</v>
      </c>
      <c r="H4336">
        <v>-62.152593633536</v>
      </c>
      <c r="I4336">
        <v>-26.957622793486099</v>
      </c>
      <c r="J4336">
        <v>-219.81677472000001</v>
      </c>
      <c r="K4336">
        <v>6.2072467938761298</v>
      </c>
      <c r="L4336">
        <v>3.7493171494124899</v>
      </c>
      <c r="M4336">
        <v>0.80857948134000002</v>
      </c>
      <c r="N4336">
        <v>868.12662425232702</v>
      </c>
      <c r="O4336">
        <v>-131.87337574767199</v>
      </c>
      <c r="P4336">
        <v>-194.025969381208</v>
      </c>
      <c r="Q4336">
        <v>62.152593633536</v>
      </c>
      <c r="R4336">
        <v>-121.10823232304401</v>
      </c>
      <c r="S4336">
        <v>98.708542396956005</v>
      </c>
    </row>
    <row r="4337" spans="1:19" x14ac:dyDescent="0.45">
      <c r="A4337" s="2" t="s">
        <v>4354</v>
      </c>
      <c r="B4337">
        <v>921284</v>
      </c>
      <c r="C4337">
        <v>-2559324</v>
      </c>
      <c r="D4337">
        <v>8728</v>
      </c>
      <c r="E4337">
        <v>-18.405314867611899</v>
      </c>
      <c r="F4337">
        <v>39.902839320527598</v>
      </c>
      <c r="G4337">
        <v>-13.1533578399999</v>
      </c>
      <c r="H4337">
        <v>-62.152593633536</v>
      </c>
      <c r="I4337">
        <v>-26.957622793486099</v>
      </c>
      <c r="J4337">
        <v>-219.81677472000001</v>
      </c>
      <c r="K4337">
        <v>6.2074003005626404</v>
      </c>
      <c r="L4337">
        <v>3.7494968567999898</v>
      </c>
      <c r="M4337">
        <v>0.80857948134000002</v>
      </c>
      <c r="N4337">
        <v>866.87213168123503</v>
      </c>
      <c r="O4337">
        <v>-133.127868318764</v>
      </c>
      <c r="P4337">
        <v>-195.28046195229999</v>
      </c>
      <c r="Q4337">
        <v>62.152593633536</v>
      </c>
      <c r="R4337">
        <v>-122.362391680062</v>
      </c>
      <c r="S4337">
        <v>97.454383039937795</v>
      </c>
    </row>
    <row r="4338" spans="1:19" x14ac:dyDescent="0.45">
      <c r="A4338" s="2" t="s">
        <v>4355</v>
      </c>
      <c r="B4338">
        <v>920673</v>
      </c>
      <c r="C4338">
        <v>-2560634</v>
      </c>
      <c r="D4338">
        <v>8728</v>
      </c>
      <c r="E4338">
        <v>-18.543530915178799</v>
      </c>
      <c r="F4338">
        <v>40.046631422208897</v>
      </c>
      <c r="G4338">
        <v>-12.7834652</v>
      </c>
      <c r="H4338">
        <v>-62.152593633536</v>
      </c>
      <c r="I4338">
        <v>-26.957622793486099</v>
      </c>
      <c r="J4338">
        <v>-219.81677472000001</v>
      </c>
      <c r="K4338">
        <v>6.2075347426434098</v>
      </c>
      <c r="L4338">
        <v>3.7496004958124902</v>
      </c>
      <c r="M4338">
        <v>0.80857948134000002</v>
      </c>
      <c r="N4338">
        <v>867.24736229425605</v>
      </c>
      <c r="O4338">
        <v>-132.75263770574301</v>
      </c>
      <c r="P4338">
        <v>-194.905231339279</v>
      </c>
      <c r="Q4338">
        <v>62.152593633536</v>
      </c>
      <c r="R4338">
        <v>-121.986922985947</v>
      </c>
      <c r="S4338">
        <v>97.829851734052198</v>
      </c>
    </row>
    <row r="4339" spans="1:19" x14ac:dyDescent="0.45">
      <c r="A4339" s="2" t="s">
        <v>4356</v>
      </c>
      <c r="B4339">
        <v>920499</v>
      </c>
      <c r="C4339">
        <v>-2563427</v>
      </c>
      <c r="D4339">
        <v>8728</v>
      </c>
      <c r="E4339">
        <v>-18.825892902606</v>
      </c>
      <c r="F4339">
        <v>40.097844102209002</v>
      </c>
      <c r="G4339">
        <v>-12.6167604</v>
      </c>
      <c r="H4339">
        <v>-62.152593633536</v>
      </c>
      <c r="I4339">
        <v>-26.957622793486099</v>
      </c>
      <c r="J4339">
        <v>-219.81677472000001</v>
      </c>
      <c r="K4339">
        <v>6.2075730706979</v>
      </c>
      <c r="L4339">
        <v>3.7498214186212402</v>
      </c>
      <c r="M4339">
        <v>0.80857948134000002</v>
      </c>
      <c r="N4339">
        <v>867.18265853596495</v>
      </c>
      <c r="O4339">
        <v>-132.817341464034</v>
      </c>
      <c r="P4339">
        <v>-194.96993509756999</v>
      </c>
      <c r="Q4339">
        <v>62.152593633536</v>
      </c>
      <c r="R4339">
        <v>-122.051367493374</v>
      </c>
      <c r="S4339">
        <v>97.765407226625001</v>
      </c>
    </row>
    <row r="4340" spans="1:19" x14ac:dyDescent="0.45">
      <c r="A4340" s="2" t="s">
        <v>4357</v>
      </c>
      <c r="B4340">
        <v>917967</v>
      </c>
      <c r="C4340">
        <v>-2567094</v>
      </c>
      <c r="D4340">
        <v>8728</v>
      </c>
      <c r="E4340">
        <v>-19.208999206175999</v>
      </c>
      <c r="F4340">
        <v>40.841237932208998</v>
      </c>
      <c r="G4340">
        <v>-12.501201679999999</v>
      </c>
      <c r="H4340">
        <v>-62.152593633536</v>
      </c>
      <c r="I4340">
        <v>-26.957622793486099</v>
      </c>
      <c r="J4340">
        <v>-219.81677472000001</v>
      </c>
      <c r="K4340">
        <v>6.2081316076663402</v>
      </c>
      <c r="L4340">
        <v>3.7501106761649901</v>
      </c>
      <c r="M4340">
        <v>0.80857948134000002</v>
      </c>
      <c r="N4340">
        <v>867.657656987883</v>
      </c>
      <c r="O4340">
        <v>-132.342343012116</v>
      </c>
      <c r="P4340">
        <v>-194.49493664565199</v>
      </c>
      <c r="Q4340">
        <v>62.152593633536</v>
      </c>
      <c r="R4340">
        <v>-121.57552124694401</v>
      </c>
      <c r="S4340">
        <v>98.241253473054996</v>
      </c>
    </row>
    <row r="4341" spans="1:19" x14ac:dyDescent="0.45">
      <c r="A4341" s="2" t="s">
        <v>4358</v>
      </c>
      <c r="B4341">
        <v>921895</v>
      </c>
      <c r="C4341">
        <v>-2557928</v>
      </c>
      <c r="D4341">
        <v>8728</v>
      </c>
      <c r="E4341">
        <v>-18.192150752778101</v>
      </c>
      <c r="F4341">
        <v>39.686045632209002</v>
      </c>
      <c r="G4341">
        <v>-12.3173899999999</v>
      </c>
      <c r="H4341">
        <v>-62.152593633536</v>
      </c>
      <c r="I4341">
        <v>-26.957622793486099</v>
      </c>
      <c r="J4341">
        <v>-219.81677472000001</v>
      </c>
      <c r="K4341">
        <v>6.2089949962114099</v>
      </c>
      <c r="L4341">
        <v>3.7508367952274901</v>
      </c>
      <c r="M4341">
        <v>0.80857948134000002</v>
      </c>
      <c r="N4341">
        <v>867.70153531367396</v>
      </c>
      <c r="O4341">
        <v>-132.29846468632499</v>
      </c>
      <c r="P4341">
        <v>-194.451058319861</v>
      </c>
      <c r="Q4341">
        <v>62.152593633536</v>
      </c>
      <c r="R4341">
        <v>-121.53005341354699</v>
      </c>
      <c r="S4341">
        <v>98.286721306453003</v>
      </c>
    </row>
    <row r="4342" spans="1:19" x14ac:dyDescent="0.45">
      <c r="A4342" s="2" t="s">
        <v>4359</v>
      </c>
      <c r="B4342">
        <v>926957</v>
      </c>
      <c r="C4342">
        <v>-2552865</v>
      </c>
      <c r="D4342">
        <v>8728</v>
      </c>
      <c r="E4342">
        <v>-17.6573762720951</v>
      </c>
      <c r="F4342">
        <v>38.060745415473797</v>
      </c>
      <c r="G4342">
        <v>-11.8937328799999</v>
      </c>
      <c r="H4342">
        <v>-62.179760107859998</v>
      </c>
      <c r="I4342">
        <v>-26.9306581588244</v>
      </c>
      <c r="J4342">
        <v>-219.81677472000001</v>
      </c>
      <c r="K4342">
        <v>6.2101054397596798</v>
      </c>
      <c r="L4342">
        <v>3.7512400821637399</v>
      </c>
      <c r="M4342">
        <v>0.80857948134000002</v>
      </c>
      <c r="N4342">
        <v>867.03335480679903</v>
      </c>
      <c r="O4342">
        <v>-132.96664519320001</v>
      </c>
      <c r="P4342">
        <v>-195.14640530106001</v>
      </c>
      <c r="Q4342">
        <v>62.179760107859998</v>
      </c>
      <c r="R4342">
        <v>-122.196720189936</v>
      </c>
      <c r="S4342">
        <v>97.620054530063101</v>
      </c>
    </row>
    <row r="4343" spans="1:19" x14ac:dyDescent="0.45">
      <c r="A4343" s="2" t="s">
        <v>4360</v>
      </c>
      <c r="B4343">
        <v>924426</v>
      </c>
      <c r="C4343">
        <v>-2553214</v>
      </c>
      <c r="D4343">
        <v>8728</v>
      </c>
      <c r="E4343">
        <v>-17.694463097085499</v>
      </c>
      <c r="F4343">
        <v>38.725741246646699</v>
      </c>
      <c r="G4343">
        <v>-11.98869352</v>
      </c>
      <c r="H4343">
        <v>-62.179760107859998</v>
      </c>
      <c r="I4343">
        <v>-26.9306581588244</v>
      </c>
      <c r="J4343">
        <v>-219.81677472000001</v>
      </c>
      <c r="K4343">
        <v>6.2106607374813096</v>
      </c>
      <c r="L4343">
        <v>3.7512678054149902</v>
      </c>
      <c r="M4343">
        <v>0.80857948134000002</v>
      </c>
      <c r="N4343">
        <v>867.56572015200902</v>
      </c>
      <c r="O4343">
        <v>-132.43427984799001</v>
      </c>
      <c r="P4343">
        <v>-194.61403995584999</v>
      </c>
      <c r="Q4343">
        <v>62.179760107859998</v>
      </c>
      <c r="R4343">
        <v>-121.663771823754</v>
      </c>
      <c r="S4343">
        <v>98.153002896245596</v>
      </c>
    </row>
    <row r="4344" spans="1:19" x14ac:dyDescent="0.45">
      <c r="A4344" s="2" t="s">
        <v>4361</v>
      </c>
      <c r="B4344">
        <v>926870</v>
      </c>
      <c r="C4344">
        <v>-2552079</v>
      </c>
      <c r="D4344">
        <v>8728</v>
      </c>
      <c r="E4344">
        <v>-17.5259517247625</v>
      </c>
      <c r="F4344">
        <v>38.010841326646698</v>
      </c>
      <c r="G4344">
        <v>-11.9673099199999</v>
      </c>
      <c r="H4344">
        <v>-62.179760107859998</v>
      </c>
      <c r="I4344">
        <v>-26.9306581588244</v>
      </c>
      <c r="J4344">
        <v>-219.81677472000001</v>
      </c>
      <c r="K4344">
        <v>6.2111967091951001</v>
      </c>
      <c r="L4344">
        <v>3.7513582039087399</v>
      </c>
      <c r="M4344">
        <v>0.80857948134000002</v>
      </c>
      <c r="N4344">
        <v>867.04008883412405</v>
      </c>
      <c r="O4344">
        <v>-132.95991116587501</v>
      </c>
      <c r="P4344">
        <v>-195.13967127373499</v>
      </c>
      <c r="Q4344">
        <v>62.179760107859998</v>
      </c>
      <c r="R4344">
        <v>-122.18877677143099</v>
      </c>
      <c r="S4344">
        <v>97.627997948568506</v>
      </c>
    </row>
    <row r="4345" spans="1:19" x14ac:dyDescent="0.45">
      <c r="A4345" s="2" t="s">
        <v>4362</v>
      </c>
      <c r="B4345">
        <v>923641</v>
      </c>
      <c r="C4345">
        <v>-2558277</v>
      </c>
      <c r="D4345">
        <v>8728</v>
      </c>
      <c r="E4345">
        <v>-18.1841235495836</v>
      </c>
      <c r="F4345">
        <v>38.9382133028694</v>
      </c>
      <c r="G4345">
        <v>-11.591482239999999</v>
      </c>
      <c r="H4345">
        <v>-62.179760107859998</v>
      </c>
      <c r="I4345">
        <v>-26.9306581588244</v>
      </c>
      <c r="J4345">
        <v>-219.81677472000001</v>
      </c>
      <c r="K4345">
        <v>6.2119065519047503</v>
      </c>
      <c r="L4345">
        <v>3.7518501314212398</v>
      </c>
      <c r="M4345">
        <v>0.80857948134000002</v>
      </c>
      <c r="N4345">
        <v>867.68391489530404</v>
      </c>
      <c r="O4345">
        <v>-132.31608510469499</v>
      </c>
      <c r="P4345">
        <v>-194.495845212555</v>
      </c>
      <c r="Q4345">
        <v>62.179760107859998</v>
      </c>
      <c r="R4345">
        <v>-121.543748940029</v>
      </c>
      <c r="S4345">
        <v>98.273025779970098</v>
      </c>
    </row>
    <row r="4346" spans="1:19" x14ac:dyDescent="0.45">
      <c r="A4346" s="2" t="s">
        <v>4363</v>
      </c>
      <c r="B4346">
        <v>920935</v>
      </c>
      <c r="C4346">
        <v>-2556357</v>
      </c>
      <c r="D4346">
        <v>8728</v>
      </c>
      <c r="E4346">
        <v>-17.917550573683801</v>
      </c>
      <c r="F4346">
        <v>39.731279172869399</v>
      </c>
      <c r="G4346">
        <v>-12.274535520000001</v>
      </c>
      <c r="H4346">
        <v>-62.179760107859998</v>
      </c>
      <c r="I4346">
        <v>-26.9306581588244</v>
      </c>
      <c r="J4346">
        <v>-219.81677472000001</v>
      </c>
      <c r="K4346">
        <v>6.2125009750992701</v>
      </c>
      <c r="L4346">
        <v>3.7520020730212398</v>
      </c>
      <c r="M4346">
        <v>0.80857948134000002</v>
      </c>
      <c r="N4346">
        <v>868.05975409640905</v>
      </c>
      <c r="O4346">
        <v>-131.94024590359001</v>
      </c>
      <c r="P4346">
        <v>-194.12000601144999</v>
      </c>
      <c r="Q4346">
        <v>62.179760107859998</v>
      </c>
      <c r="R4346">
        <v>-121.16716337413</v>
      </c>
      <c r="S4346">
        <v>98.6496113458699</v>
      </c>
    </row>
    <row r="4347" spans="1:19" x14ac:dyDescent="0.45">
      <c r="A4347" s="2" t="s">
        <v>4364</v>
      </c>
      <c r="B4347">
        <v>908105</v>
      </c>
      <c r="C4347">
        <v>-2571720</v>
      </c>
      <c r="D4347">
        <v>8728</v>
      </c>
      <c r="E4347">
        <v>-19.4861376755325</v>
      </c>
      <c r="F4347">
        <v>43.459305434222202</v>
      </c>
      <c r="G4347">
        <v>-13.544546800000001</v>
      </c>
      <c r="H4347">
        <v>-62.179760107859998</v>
      </c>
      <c r="I4347">
        <v>-26.9306581588244</v>
      </c>
      <c r="J4347">
        <v>-219.81677472000001</v>
      </c>
      <c r="K4347">
        <v>6.2153362611139897</v>
      </c>
      <c r="L4347">
        <v>3.75320090552249</v>
      </c>
      <c r="M4347">
        <v>0.80857948134000002</v>
      </c>
      <c r="N4347">
        <v>868.94514785739705</v>
      </c>
      <c r="O4347">
        <v>-131.05485214260199</v>
      </c>
      <c r="P4347">
        <v>-193.23461225046199</v>
      </c>
      <c r="Q4347">
        <v>62.179760107859998</v>
      </c>
      <c r="R4347">
        <v>-120.277735494626</v>
      </c>
      <c r="S4347">
        <v>99.539039225373998</v>
      </c>
    </row>
    <row r="4348" spans="1:19" x14ac:dyDescent="0.45">
      <c r="A4348" s="2" t="s">
        <v>4365</v>
      </c>
      <c r="B4348">
        <v>904875</v>
      </c>
      <c r="C4348">
        <v>-2576958</v>
      </c>
      <c r="D4348">
        <v>8728</v>
      </c>
      <c r="E4348">
        <v>-19.759613924076699</v>
      </c>
      <c r="F4348">
        <v>44.410841834222097</v>
      </c>
      <c r="G4348">
        <v>-15.31231592</v>
      </c>
      <c r="H4348">
        <v>-62.179760107859998</v>
      </c>
      <c r="I4348">
        <v>-26.9306581588244</v>
      </c>
      <c r="J4348">
        <v>-219.81677472000001</v>
      </c>
      <c r="K4348">
        <v>6.21605150858991</v>
      </c>
      <c r="L4348">
        <v>3.75360819275999</v>
      </c>
      <c r="M4348">
        <v>0.80857948134000002</v>
      </c>
      <c r="N4348">
        <v>867.85431635413897</v>
      </c>
      <c r="O4348">
        <v>-132.14568364586</v>
      </c>
      <c r="P4348">
        <v>-194.32544375372001</v>
      </c>
      <c r="Q4348">
        <v>62.179760107859998</v>
      </c>
      <c r="R4348">
        <v>-121.36744446317</v>
      </c>
      <c r="S4348">
        <v>98.449330256829796</v>
      </c>
    </row>
    <row r="4349" spans="1:19" x14ac:dyDescent="0.45">
      <c r="A4349" s="2" t="s">
        <v>4366</v>
      </c>
      <c r="B4349">
        <v>909152</v>
      </c>
      <c r="C4349">
        <v>-2573728</v>
      </c>
      <c r="D4349">
        <v>8728</v>
      </c>
      <c r="E4349">
        <v>-19.354475229908701</v>
      </c>
      <c r="F4349">
        <v>43.148132414222196</v>
      </c>
      <c r="G4349">
        <v>-14.817874719999899</v>
      </c>
      <c r="H4349">
        <v>-62.179760107859998</v>
      </c>
      <c r="I4349">
        <v>-26.9306581588244</v>
      </c>
      <c r="J4349">
        <v>-219.81677472000001</v>
      </c>
      <c r="K4349">
        <v>6.2169974154839496</v>
      </c>
      <c r="L4349">
        <v>3.7538605324724901</v>
      </c>
      <c r="M4349">
        <v>0.80857948134000002</v>
      </c>
      <c r="N4349">
        <v>867.48998858170103</v>
      </c>
      <c r="O4349">
        <v>-132.51001141829801</v>
      </c>
      <c r="P4349">
        <v>-194.68977152615801</v>
      </c>
      <c r="Q4349">
        <v>62.179760107859998</v>
      </c>
      <c r="R4349">
        <v>-121.730573989002</v>
      </c>
      <c r="S4349">
        <v>98.086200730997902</v>
      </c>
    </row>
    <row r="4350" spans="1:19" x14ac:dyDescent="0.45">
      <c r="A4350" s="2" t="s">
        <v>4367</v>
      </c>
      <c r="B4350">
        <v>906359</v>
      </c>
      <c r="C4350">
        <v>-2573902</v>
      </c>
      <c r="D4350">
        <v>8728</v>
      </c>
      <c r="E4350">
        <v>-19.372659235017</v>
      </c>
      <c r="F4350">
        <v>43.917642821189503</v>
      </c>
      <c r="G4350">
        <v>-14.68564552</v>
      </c>
      <c r="H4350">
        <v>-62.206486986275998</v>
      </c>
      <c r="I4350">
        <v>-26.903847108266401</v>
      </c>
      <c r="J4350">
        <v>-219.81677472000001</v>
      </c>
      <c r="K4350">
        <v>6.2176151609011798</v>
      </c>
      <c r="L4350">
        <v>3.7538740842449898</v>
      </c>
      <c r="M4350">
        <v>0.80857948134000002</v>
      </c>
      <c r="N4350">
        <v>868.37282871422804</v>
      </c>
      <c r="O4350">
        <v>-131.627171285771</v>
      </c>
      <c r="P4350">
        <v>-193.83365827204699</v>
      </c>
      <c r="Q4350">
        <v>62.206486986275998</v>
      </c>
      <c r="R4350">
        <v>-120.84710255928501</v>
      </c>
      <c r="S4350">
        <v>98.969672160714893</v>
      </c>
    </row>
    <row r="4351" spans="1:19" x14ac:dyDescent="0.45">
      <c r="A4351" s="2" t="s">
        <v>4368</v>
      </c>
      <c r="B4351">
        <v>907930</v>
      </c>
      <c r="C4351">
        <v>-2573466</v>
      </c>
      <c r="D4351">
        <v>8728</v>
      </c>
      <c r="E4351">
        <v>-19.2678209885716</v>
      </c>
      <c r="F4351">
        <v>43.454340461189503</v>
      </c>
      <c r="G4351">
        <v>-14.712615039999999</v>
      </c>
      <c r="H4351">
        <v>-62.206486986275998</v>
      </c>
      <c r="I4351">
        <v>-26.903847108266401</v>
      </c>
      <c r="J4351">
        <v>-219.81677472000001</v>
      </c>
      <c r="K4351">
        <v>6.2179625699549703</v>
      </c>
      <c r="L4351">
        <v>3.7539081004199901</v>
      </c>
      <c r="M4351">
        <v>0.80857948134000002</v>
      </c>
      <c r="N4351">
        <v>867.98701365544503</v>
      </c>
      <c r="O4351">
        <v>-132.01298634455401</v>
      </c>
      <c r="P4351">
        <v>-194.21947333083</v>
      </c>
      <c r="Q4351">
        <v>62.206486986275998</v>
      </c>
      <c r="R4351">
        <v>-121.23253619283901</v>
      </c>
      <c r="S4351">
        <v>98.584238527160394</v>
      </c>
    </row>
    <row r="4352" spans="1:19" x14ac:dyDescent="0.45">
      <c r="A4352" s="2" t="s">
        <v>4369</v>
      </c>
      <c r="B4352">
        <v>908890</v>
      </c>
      <c r="C4352">
        <v>-2575386</v>
      </c>
      <c r="D4352">
        <v>8728</v>
      </c>
      <c r="E4352">
        <v>-19.467592027917298</v>
      </c>
      <c r="F4352">
        <v>43.163898356665797</v>
      </c>
      <c r="G4352">
        <v>-14.373008560000001</v>
      </c>
      <c r="H4352">
        <v>-62.206486986275998</v>
      </c>
      <c r="I4352">
        <v>-26.903847108266401</v>
      </c>
      <c r="J4352">
        <v>-219.81677472000001</v>
      </c>
      <c r="K4352">
        <v>6.2181750216233302</v>
      </c>
      <c r="L4352">
        <v>3.75405805481999</v>
      </c>
      <c r="M4352">
        <v>0.80857948134000002</v>
      </c>
      <c r="N4352">
        <v>867.83604458550701</v>
      </c>
      <c r="O4352">
        <v>-132.16395541449199</v>
      </c>
      <c r="P4352">
        <v>-194.37044240076801</v>
      </c>
      <c r="Q4352">
        <v>62.206486986275998</v>
      </c>
      <c r="R4352">
        <v>-121.383142856709</v>
      </c>
      <c r="S4352">
        <v>98.433631863290898</v>
      </c>
    </row>
    <row r="4353" spans="1:19" x14ac:dyDescent="0.45">
      <c r="A4353" s="2" t="s">
        <v>4370</v>
      </c>
      <c r="B4353">
        <v>906010</v>
      </c>
      <c r="C4353">
        <v>-2579751</v>
      </c>
      <c r="D4353">
        <v>8728</v>
      </c>
      <c r="E4353">
        <v>-19.922111139297598</v>
      </c>
      <c r="F4353">
        <v>44.013775736665799</v>
      </c>
      <c r="G4353">
        <v>-14.152102879999999</v>
      </c>
      <c r="H4353">
        <v>-62.206486986275998</v>
      </c>
      <c r="I4353">
        <v>-26.903847108266401</v>
      </c>
      <c r="J4353">
        <v>-219.81677472000001</v>
      </c>
      <c r="K4353">
        <v>6.2188134568045097</v>
      </c>
      <c r="L4353">
        <v>3.7543978864387402</v>
      </c>
      <c r="M4353">
        <v>0.80857948134000002</v>
      </c>
      <c r="N4353">
        <v>868.45133026732697</v>
      </c>
      <c r="O4353">
        <v>-131.54866973267201</v>
      </c>
      <c r="P4353">
        <v>-193.755156718948</v>
      </c>
      <c r="Q4353">
        <v>62.206486986275998</v>
      </c>
      <c r="R4353">
        <v>-120.766878908089</v>
      </c>
      <c r="S4353">
        <v>99.049895811910602</v>
      </c>
    </row>
    <row r="4354" spans="1:19" x14ac:dyDescent="0.45">
      <c r="A4354" s="2" t="s">
        <v>4371</v>
      </c>
      <c r="B4354">
        <v>910374</v>
      </c>
      <c r="C4354">
        <v>-2574426</v>
      </c>
      <c r="D4354">
        <v>8728</v>
      </c>
      <c r="E4354">
        <v>-19.306233007942801</v>
      </c>
      <c r="F4354">
        <v>42.723900236665799</v>
      </c>
      <c r="G4354">
        <v>-13.8814476</v>
      </c>
      <c r="H4354">
        <v>-62.206486986275998</v>
      </c>
      <c r="I4354">
        <v>-26.903847108266401</v>
      </c>
      <c r="J4354">
        <v>-219.81677472000001</v>
      </c>
      <c r="K4354">
        <v>6.2197788666106497</v>
      </c>
      <c r="L4354">
        <v>3.75481445453249</v>
      </c>
      <c r="M4354">
        <v>0.80857948134000002</v>
      </c>
      <c r="N4354">
        <v>868.04660620078198</v>
      </c>
      <c r="O4354">
        <v>-131.953393799217</v>
      </c>
      <c r="P4354">
        <v>-194.15988078549299</v>
      </c>
      <c r="Q4354">
        <v>62.206486986275998</v>
      </c>
      <c r="R4354">
        <v>-121.170220996734</v>
      </c>
      <c r="S4354">
        <v>98.646553723265399</v>
      </c>
    </row>
    <row r="4355" spans="1:19" x14ac:dyDescent="0.45">
      <c r="A4355" s="2" t="s">
        <v>4372</v>
      </c>
      <c r="B4355">
        <v>914913</v>
      </c>
      <c r="C4355">
        <v>-2570411</v>
      </c>
      <c r="D4355">
        <v>8728</v>
      </c>
      <c r="E4355">
        <v>-18.887395182631199</v>
      </c>
      <c r="F4355">
        <v>41.297010062504903</v>
      </c>
      <c r="G4355">
        <v>-12.26030888</v>
      </c>
      <c r="H4355">
        <v>-62.206486986275998</v>
      </c>
      <c r="I4355">
        <v>-26.903847108266401</v>
      </c>
      <c r="J4355">
        <v>-219.81677472000001</v>
      </c>
      <c r="K4355">
        <v>6.22078142394541</v>
      </c>
      <c r="L4355">
        <v>3.7551301088137401</v>
      </c>
      <c r="M4355">
        <v>0.80857948134000002</v>
      </c>
      <c r="N4355">
        <v>868.658374360317</v>
      </c>
      <c r="O4355">
        <v>-131.341625639683</v>
      </c>
      <c r="P4355">
        <v>-193.54811262595899</v>
      </c>
      <c r="Q4355">
        <v>62.206486986275998</v>
      </c>
      <c r="R4355">
        <v>-120.557134625583</v>
      </c>
      <c r="S4355">
        <v>99.259640094416199</v>
      </c>
    </row>
    <row r="4356" spans="1:19" x14ac:dyDescent="0.45">
      <c r="A4356" s="2" t="s">
        <v>4373</v>
      </c>
      <c r="B4356">
        <v>913691</v>
      </c>
      <c r="C4356">
        <v>-2566221</v>
      </c>
      <c r="D4356">
        <v>8728</v>
      </c>
      <c r="E4356">
        <v>-18.448179454061801</v>
      </c>
      <c r="F4356">
        <v>41.592461985330097</v>
      </c>
      <c r="G4356">
        <v>-12.527734799999999</v>
      </c>
      <c r="H4356">
        <v>-62.206486986275998</v>
      </c>
      <c r="I4356">
        <v>-26.903847108266401</v>
      </c>
      <c r="J4356">
        <v>-219.81677472000001</v>
      </c>
      <c r="K4356">
        <v>6.2210508947550203</v>
      </c>
      <c r="L4356">
        <v>3.7554590814262401</v>
      </c>
      <c r="M4356">
        <v>0.80857948134000002</v>
      </c>
      <c r="N4356">
        <v>869.12501764828903</v>
      </c>
      <c r="O4356">
        <v>-130.87498235171</v>
      </c>
      <c r="P4356">
        <v>-193.08146933798599</v>
      </c>
      <c r="Q4356">
        <v>62.206486986275998</v>
      </c>
      <c r="R4356">
        <v>-120.08989289418901</v>
      </c>
      <c r="S4356">
        <v>99.726881825810807</v>
      </c>
    </row>
    <row r="4357" spans="1:19" x14ac:dyDescent="0.45">
      <c r="A4357" s="2" t="s">
        <v>4374</v>
      </c>
      <c r="B4357">
        <v>926695</v>
      </c>
      <c r="C4357">
        <v>-2552079</v>
      </c>
      <c r="D4357">
        <v>8728</v>
      </c>
      <c r="E4357">
        <v>-16.943137766236099</v>
      </c>
      <c r="F4357">
        <v>37.700993259473897</v>
      </c>
      <c r="G4357">
        <v>-11.497132560000001</v>
      </c>
      <c r="H4357">
        <v>-62.206486986275998</v>
      </c>
      <c r="I4357">
        <v>-26.903847108266401</v>
      </c>
      <c r="J4357">
        <v>-219.81677472000001</v>
      </c>
      <c r="K4357">
        <v>6.2239026853303798</v>
      </c>
      <c r="L4357">
        <v>3.7565852265637401</v>
      </c>
      <c r="M4357">
        <v>0.80857948134000002</v>
      </c>
      <c r="N4357">
        <v>867.76521491454605</v>
      </c>
      <c r="O4357">
        <v>-132.23478508545301</v>
      </c>
      <c r="P4357">
        <v>-194.441272071729</v>
      </c>
      <c r="Q4357">
        <v>62.206486986275998</v>
      </c>
      <c r="R4357">
        <v>-121.44571769221901</v>
      </c>
      <c r="S4357">
        <v>98.371057027780196</v>
      </c>
    </row>
    <row r="4358" spans="1:19" x14ac:dyDescent="0.45">
      <c r="A4358" s="2" t="s">
        <v>4375</v>
      </c>
      <c r="B4358">
        <v>927568</v>
      </c>
      <c r="C4358">
        <v>-2543961</v>
      </c>
      <c r="D4358">
        <v>8728</v>
      </c>
      <c r="E4358">
        <v>-16.081184070362401</v>
      </c>
      <c r="F4358">
        <v>37.238021707522101</v>
      </c>
      <c r="G4358">
        <v>-11.663837359999899</v>
      </c>
      <c r="H4358">
        <v>-62.233609205848403</v>
      </c>
      <c r="I4358">
        <v>-26.8768366147482</v>
      </c>
      <c r="J4358">
        <v>-219.81677472000001</v>
      </c>
      <c r="K4358">
        <v>6.2240935261208303</v>
      </c>
      <c r="L4358">
        <v>3.7572322819012398</v>
      </c>
      <c r="M4358">
        <v>0.80857948134000002</v>
      </c>
      <c r="N4358">
        <v>867.996766088394</v>
      </c>
      <c r="O4358">
        <v>-132.00323391160501</v>
      </c>
      <c r="P4358">
        <v>-194.23684311745399</v>
      </c>
      <c r="Q4358">
        <v>62.233609205848403</v>
      </c>
      <c r="R4358">
        <v>-121.213328622243</v>
      </c>
      <c r="S4358">
        <v>98.603446097756304</v>
      </c>
    </row>
    <row r="4359" spans="1:19" x14ac:dyDescent="0.45">
      <c r="A4359" s="2" t="s">
        <v>4376</v>
      </c>
      <c r="B4359">
        <v>925561</v>
      </c>
      <c r="C4359">
        <v>-2542739</v>
      </c>
      <c r="D4359">
        <v>8728</v>
      </c>
      <c r="E4359">
        <v>-15.951309895889899</v>
      </c>
      <c r="F4359">
        <v>37.704680973206898</v>
      </c>
      <c r="G4359">
        <v>-12.415667279999999</v>
      </c>
      <c r="H4359">
        <v>-62.233609205848403</v>
      </c>
      <c r="I4359">
        <v>-26.8768366147482</v>
      </c>
      <c r="J4359">
        <v>-219.81677472000001</v>
      </c>
      <c r="K4359">
        <v>6.2245320524370102</v>
      </c>
      <c r="L4359">
        <v>3.7573294721437498</v>
      </c>
      <c r="M4359">
        <v>0.80857948134000002</v>
      </c>
      <c r="N4359">
        <v>867.84093389199302</v>
      </c>
      <c r="O4359">
        <v>-132.15906610800599</v>
      </c>
      <c r="P4359">
        <v>-194.39267531385499</v>
      </c>
      <c r="Q4359">
        <v>62.233609205848403</v>
      </c>
      <c r="R4359">
        <v>-121.368625102086</v>
      </c>
      <c r="S4359">
        <v>98.448149617913799</v>
      </c>
    </row>
    <row r="4360" spans="1:19" x14ac:dyDescent="0.45">
      <c r="A4360" s="2" t="s">
        <v>4377</v>
      </c>
      <c r="B4360">
        <v>926608</v>
      </c>
      <c r="C4360">
        <v>-2540469</v>
      </c>
      <c r="D4360">
        <v>8728</v>
      </c>
      <c r="E4360">
        <v>-15.676111027765399</v>
      </c>
      <c r="F4360">
        <v>37.381440726186298</v>
      </c>
      <c r="G4360">
        <v>-12.646784719999999</v>
      </c>
      <c r="H4360">
        <v>-62.233609205848403</v>
      </c>
      <c r="I4360">
        <v>-26.8768366147482</v>
      </c>
      <c r="J4360">
        <v>-219.81677472000001</v>
      </c>
      <c r="K4360">
        <v>6.2247606160781803</v>
      </c>
      <c r="L4360">
        <v>3.7575102180562499</v>
      </c>
      <c r="M4360">
        <v>0.80857948134000002</v>
      </c>
      <c r="N4360">
        <v>867.56136576354299</v>
      </c>
      <c r="O4360">
        <v>-132.43863423645601</v>
      </c>
      <c r="P4360">
        <v>-194.67224344230499</v>
      </c>
      <c r="Q4360">
        <v>62.233609205848403</v>
      </c>
      <c r="R4360">
        <v>-121.64778392098199</v>
      </c>
      <c r="S4360">
        <v>98.168990799017493</v>
      </c>
    </row>
    <row r="4361" spans="1:19" x14ac:dyDescent="0.45">
      <c r="A4361" s="2" t="s">
        <v>4378</v>
      </c>
      <c r="B4361">
        <v>924426</v>
      </c>
      <c r="C4361">
        <v>-2545794</v>
      </c>
      <c r="D4361">
        <v>8728</v>
      </c>
      <c r="E4361">
        <v>-16.241426664324301</v>
      </c>
      <c r="F4361">
        <v>37.983186139576901</v>
      </c>
      <c r="G4361">
        <v>-12.67750728</v>
      </c>
      <c r="H4361">
        <v>-62.233609205848403</v>
      </c>
      <c r="I4361">
        <v>-26.8768366147482</v>
      </c>
      <c r="J4361">
        <v>-219.81677472000001</v>
      </c>
      <c r="K4361">
        <v>6.2252379524728498</v>
      </c>
      <c r="L4361">
        <v>3.7579332160874999</v>
      </c>
      <c r="M4361">
        <v>0.80857948134000002</v>
      </c>
      <c r="N4361">
        <v>867.56617264594797</v>
      </c>
      <c r="O4361">
        <v>-132.433827354051</v>
      </c>
      <c r="P4361">
        <v>-194.66743655989899</v>
      </c>
      <c r="Q4361">
        <v>62.233609205848403</v>
      </c>
      <c r="R4361">
        <v>-121.64207670415</v>
      </c>
      <c r="S4361">
        <v>98.174698015849202</v>
      </c>
    </row>
    <row r="4362" spans="1:19" x14ac:dyDescent="0.45">
      <c r="A4362" s="2" t="s">
        <v>4379</v>
      </c>
      <c r="B4362">
        <v>919277</v>
      </c>
      <c r="C4362">
        <v>-2549460</v>
      </c>
      <c r="D4362">
        <v>8728</v>
      </c>
      <c r="E4362">
        <v>-16.5914989873189</v>
      </c>
      <c r="F4362">
        <v>39.485204599576903</v>
      </c>
      <c r="G4362">
        <v>-13.32233192</v>
      </c>
      <c r="H4362">
        <v>-62.233609205848403</v>
      </c>
      <c r="I4362">
        <v>-26.8768366147482</v>
      </c>
      <c r="J4362">
        <v>-219.81677472000001</v>
      </c>
      <c r="K4362">
        <v>6.2263659747905598</v>
      </c>
      <c r="L4362">
        <v>3.7582228071749899</v>
      </c>
      <c r="M4362">
        <v>0.80857948134000002</v>
      </c>
      <c r="N4362">
        <v>868.07187652954894</v>
      </c>
      <c r="O4362">
        <v>-131.92812347045</v>
      </c>
      <c r="P4362">
        <v>-194.16173267629901</v>
      </c>
      <c r="Q4362">
        <v>62.233609205848403</v>
      </c>
      <c r="R4362">
        <v>-121.134955207145</v>
      </c>
      <c r="S4362">
        <v>98.681819512854602</v>
      </c>
    </row>
    <row r="4363" spans="1:19" x14ac:dyDescent="0.45">
      <c r="A4363" s="2" t="s">
        <v>4380</v>
      </c>
      <c r="B4363">
        <v>920499</v>
      </c>
      <c r="C4363">
        <v>-2546318</v>
      </c>
      <c r="D4363">
        <v>8728</v>
      </c>
      <c r="E4363">
        <v>-16.1680953389913</v>
      </c>
      <c r="F4363">
        <v>39.128280199576899</v>
      </c>
      <c r="G4363">
        <v>-14.05976064</v>
      </c>
      <c r="H4363">
        <v>-62.233609205848403</v>
      </c>
      <c r="I4363">
        <v>-26.8768366147482</v>
      </c>
      <c r="J4363">
        <v>-219.81677472000001</v>
      </c>
      <c r="K4363">
        <v>6.2266333556709901</v>
      </c>
      <c r="L4363">
        <v>3.7584713354474899</v>
      </c>
      <c r="M4363">
        <v>0.80857948134000002</v>
      </c>
      <c r="N4363">
        <v>867.40041114872304</v>
      </c>
      <c r="O4363">
        <v>-132.599588851276</v>
      </c>
      <c r="P4363">
        <v>-194.83319805712401</v>
      </c>
      <c r="Q4363">
        <v>62.233609205848403</v>
      </c>
      <c r="R4363">
        <v>-121.805904678817</v>
      </c>
      <c r="S4363">
        <v>98.010870041182201</v>
      </c>
    </row>
    <row r="4364" spans="1:19" x14ac:dyDescent="0.45">
      <c r="A4364" s="2" t="s">
        <v>4381</v>
      </c>
      <c r="B4364">
        <v>922681</v>
      </c>
      <c r="C4364">
        <v>-2541779</v>
      </c>
      <c r="D4364">
        <v>8728</v>
      </c>
      <c r="E4364">
        <v>-15.6893684098424</v>
      </c>
      <c r="F4364">
        <v>38.443478308801197</v>
      </c>
      <c r="G4364">
        <v>-13.539833679999999</v>
      </c>
      <c r="H4364">
        <v>-62.233609205848403</v>
      </c>
      <c r="I4364">
        <v>-26.8768366147482</v>
      </c>
      <c r="J4364">
        <v>-219.81677472000001</v>
      </c>
      <c r="K4364">
        <v>6.2271099391709903</v>
      </c>
      <c r="L4364">
        <v>3.7588312157362398</v>
      </c>
      <c r="M4364">
        <v>0.80857948134000002</v>
      </c>
      <c r="N4364">
        <v>867.71342668330794</v>
      </c>
      <c r="O4364">
        <v>-132.286573316691</v>
      </c>
      <c r="P4364">
        <v>-194.52018252254001</v>
      </c>
      <c r="Q4364">
        <v>62.233609205848403</v>
      </c>
      <c r="R4364">
        <v>-121.492052680444</v>
      </c>
      <c r="S4364">
        <v>98.324722039555397</v>
      </c>
    </row>
    <row r="4365" spans="1:19" x14ac:dyDescent="0.45">
      <c r="A4365" s="2" t="s">
        <v>4382</v>
      </c>
      <c r="B4365">
        <v>926346</v>
      </c>
      <c r="C4365">
        <v>-2532700</v>
      </c>
      <c r="D4365">
        <v>8728</v>
      </c>
      <c r="E4365">
        <v>-14.7296391191043</v>
      </c>
      <c r="F4365">
        <v>37.307402787861903</v>
      </c>
      <c r="G4365">
        <v>-13.067474320000001</v>
      </c>
      <c r="H4365">
        <v>-62.233609205848403</v>
      </c>
      <c r="I4365">
        <v>-26.8768366147482</v>
      </c>
      <c r="J4365">
        <v>-219.81677472000001</v>
      </c>
      <c r="K4365">
        <v>6.2279075743347203</v>
      </c>
      <c r="L4365">
        <v>3.75955391548499</v>
      </c>
      <c r="M4365">
        <v>0.80857948134000002</v>
      </c>
      <c r="N4365">
        <v>868.00791947819403</v>
      </c>
      <c r="O4365">
        <v>-131.99208052180501</v>
      </c>
      <c r="P4365">
        <v>-194.22568972765299</v>
      </c>
      <c r="Q4365">
        <v>62.233609205848403</v>
      </c>
      <c r="R4365">
        <v>-121.196039550645</v>
      </c>
      <c r="S4365">
        <v>98.620735169354404</v>
      </c>
    </row>
    <row r="4366" spans="1:19" x14ac:dyDescent="0.45">
      <c r="A4366" s="2" t="s">
        <v>4383</v>
      </c>
      <c r="B4366">
        <v>925823</v>
      </c>
      <c r="C4366">
        <v>-2533311</v>
      </c>
      <c r="D4366">
        <v>8728</v>
      </c>
      <c r="E4366">
        <v>-14.794490858276699</v>
      </c>
      <c r="F4366">
        <v>37.326106188309801</v>
      </c>
      <c r="G4366">
        <v>-13.227022160000001</v>
      </c>
      <c r="H4366">
        <v>-62.3939969288909</v>
      </c>
      <c r="I4366">
        <v>-26.849949323994501</v>
      </c>
      <c r="J4366">
        <v>-219.81677472000001</v>
      </c>
      <c r="K4366">
        <v>6.2280214253126296</v>
      </c>
      <c r="L4366">
        <v>3.7596025243537499</v>
      </c>
      <c r="M4366">
        <v>0.80857948134000002</v>
      </c>
      <c r="N4366">
        <v>867.93556127191198</v>
      </c>
      <c r="O4366">
        <v>-132.064438728087</v>
      </c>
      <c r="P4366">
        <v>-194.458435656978</v>
      </c>
      <c r="Q4366">
        <v>62.3939969288909</v>
      </c>
      <c r="R4366">
        <v>-121.26823529708101</v>
      </c>
      <c r="S4366">
        <v>98.548539422918694</v>
      </c>
    </row>
    <row r="4367" spans="1:19" x14ac:dyDescent="0.45">
      <c r="A4367" s="2" t="s">
        <v>4384</v>
      </c>
      <c r="B4367">
        <v>927830</v>
      </c>
      <c r="C4367">
        <v>-2534795</v>
      </c>
      <c r="D4367">
        <v>8728</v>
      </c>
      <c r="E4367">
        <v>-14.9435493951075</v>
      </c>
      <c r="F4367">
        <v>36.743444658309798</v>
      </c>
      <c r="G4367">
        <v>-13.14655</v>
      </c>
      <c r="H4367">
        <v>-62.3939969288909</v>
      </c>
      <c r="I4367">
        <v>-26.849949323994501</v>
      </c>
      <c r="J4367">
        <v>-219.81677472000001</v>
      </c>
      <c r="K4367">
        <v>6.2284585816464704</v>
      </c>
      <c r="L4367">
        <v>3.75972084181875</v>
      </c>
      <c r="M4367">
        <v>0.80857948134000002</v>
      </c>
      <c r="N4367">
        <v>867.28375789128199</v>
      </c>
      <c r="O4367">
        <v>-132.71624210871701</v>
      </c>
      <c r="P4367">
        <v>-195.11023903760801</v>
      </c>
      <c r="Q4367">
        <v>62.3939969288909</v>
      </c>
      <c r="R4367">
        <v>-121.91948320391199</v>
      </c>
      <c r="S4367">
        <v>97.897291516087805</v>
      </c>
    </row>
    <row r="4368" spans="1:19" x14ac:dyDescent="0.45">
      <c r="A4368" s="2" t="s">
        <v>4385</v>
      </c>
      <c r="B4368">
        <v>928266</v>
      </c>
      <c r="C4368">
        <v>-2534533</v>
      </c>
      <c r="D4368">
        <v>8728</v>
      </c>
      <c r="E4368">
        <v>-14.9157161596934</v>
      </c>
      <c r="F4368">
        <v>36.616704908309799</v>
      </c>
      <c r="G4368">
        <v>-13.201187279999999</v>
      </c>
      <c r="H4368">
        <v>-62.3939969288909</v>
      </c>
      <c r="I4368">
        <v>-26.849949323994501</v>
      </c>
      <c r="J4368">
        <v>-219.81677472000001</v>
      </c>
      <c r="K4368">
        <v>6.2285535395308997</v>
      </c>
      <c r="L4368">
        <v>3.7597417405762501</v>
      </c>
      <c r="M4368">
        <v>0.80857948134000002</v>
      </c>
      <c r="N4368">
        <v>867.13009824005405</v>
      </c>
      <c r="O4368">
        <v>-132.86990175994501</v>
      </c>
      <c r="P4368">
        <v>-195.26389868883601</v>
      </c>
      <c r="Q4368">
        <v>62.3939969288909</v>
      </c>
      <c r="R4368">
        <v>-122.07302699849799</v>
      </c>
      <c r="S4368">
        <v>97.743747721501904</v>
      </c>
    </row>
    <row r="4369" spans="1:19" x14ac:dyDescent="0.45">
      <c r="A4369" s="2" t="s">
        <v>4386</v>
      </c>
      <c r="B4369">
        <v>932019</v>
      </c>
      <c r="C4369">
        <v>-2533922</v>
      </c>
      <c r="D4369">
        <v>8728</v>
      </c>
      <c r="E4369">
        <v>-14.8507220633453</v>
      </c>
      <c r="F4369">
        <v>35.523070963847999</v>
      </c>
      <c r="G4369">
        <v>-12.85817688</v>
      </c>
      <c r="H4369">
        <v>-62.3939969288909</v>
      </c>
      <c r="I4369">
        <v>-26.849949323994501</v>
      </c>
      <c r="J4369">
        <v>-219.81677472000001</v>
      </c>
      <c r="K4369">
        <v>6.2293707207548898</v>
      </c>
      <c r="L4369">
        <v>3.7597906748024998</v>
      </c>
      <c r="M4369">
        <v>0.80857948134000002</v>
      </c>
      <c r="N4369">
        <v>866.44360267648995</v>
      </c>
      <c r="O4369">
        <v>-133.556397323509</v>
      </c>
      <c r="P4369">
        <v>-195.9503942524</v>
      </c>
      <c r="Q4369">
        <v>62.3939969288909</v>
      </c>
      <c r="R4369">
        <v>-122.758656446611</v>
      </c>
      <c r="S4369">
        <v>97.058118273388104</v>
      </c>
    </row>
    <row r="4370" spans="1:19" x14ac:dyDescent="0.45">
      <c r="A4370" s="2" t="s">
        <v>4387</v>
      </c>
      <c r="B4370">
        <v>925997</v>
      </c>
      <c r="C4370">
        <v>-2540818</v>
      </c>
      <c r="D4370">
        <v>8728</v>
      </c>
      <c r="E4370">
        <v>-15.587129359420899</v>
      </c>
      <c r="F4370">
        <v>37.262913595313101</v>
      </c>
      <c r="G4370">
        <v>-13.13380712</v>
      </c>
      <c r="H4370">
        <v>-62.3939969288909</v>
      </c>
      <c r="I4370">
        <v>-26.849949323994501</v>
      </c>
      <c r="J4370">
        <v>-219.81677472000001</v>
      </c>
      <c r="K4370">
        <v>6.2306855244341603</v>
      </c>
      <c r="L4370">
        <v>3.7603393981425</v>
      </c>
      <c r="M4370">
        <v>0.80857948134000002</v>
      </c>
      <c r="N4370">
        <v>867.16954424486096</v>
      </c>
      <c r="O4370">
        <v>-132.83045575513799</v>
      </c>
      <c r="P4370">
        <v>-195.22445268402899</v>
      </c>
      <c r="Q4370">
        <v>62.3939969288909</v>
      </c>
      <c r="R4370">
        <v>-122.030851351222</v>
      </c>
      <c r="S4370">
        <v>97.785923368777702</v>
      </c>
    </row>
    <row r="4371" spans="1:19" x14ac:dyDescent="0.45">
      <c r="A4371" s="2" t="s">
        <v>4388</v>
      </c>
      <c r="B4371">
        <v>924426</v>
      </c>
      <c r="C4371">
        <v>-2544223</v>
      </c>
      <c r="D4371">
        <v>8728</v>
      </c>
      <c r="E4371">
        <v>-15.847607510615299</v>
      </c>
      <c r="F4371">
        <v>37.720260835313098</v>
      </c>
      <c r="G4371">
        <v>-13.012662479999999</v>
      </c>
      <c r="H4371">
        <v>-62.3939969288909</v>
      </c>
      <c r="I4371">
        <v>-26.849949323994501</v>
      </c>
      <c r="J4371">
        <v>-219.81677472000001</v>
      </c>
      <c r="K4371">
        <v>6.2310289857741399</v>
      </c>
      <c r="L4371">
        <v>3.7606098785737498</v>
      </c>
      <c r="M4371">
        <v>0.80857948134000002</v>
      </c>
      <c r="N4371">
        <v>867.48694403189495</v>
      </c>
      <c r="O4371">
        <v>-132.513055968104</v>
      </c>
      <c r="P4371">
        <v>-194.907052896995</v>
      </c>
      <c r="Q4371">
        <v>62.3939969288909</v>
      </c>
      <c r="R4371">
        <v>-121.712837622416</v>
      </c>
      <c r="S4371">
        <v>98.103937097583298</v>
      </c>
    </row>
    <row r="4372" spans="1:19" x14ac:dyDescent="0.45">
      <c r="A4372" s="2" t="s">
        <v>4389</v>
      </c>
      <c r="B4372">
        <v>927132</v>
      </c>
      <c r="C4372">
        <v>-2541255</v>
      </c>
      <c r="D4372">
        <v>8728</v>
      </c>
      <c r="E4372">
        <v>-15.5063728909905</v>
      </c>
      <c r="F4372">
        <v>36.931551705313098</v>
      </c>
      <c r="G4372">
        <v>-13.113907279999999</v>
      </c>
      <c r="H4372">
        <v>-62.3939969288909</v>
      </c>
      <c r="I4372">
        <v>-26.849949323994501</v>
      </c>
      <c r="J4372">
        <v>-219.81677472000001</v>
      </c>
      <c r="K4372">
        <v>6.2316198974219796</v>
      </c>
      <c r="L4372">
        <v>3.76084633542375</v>
      </c>
      <c r="M4372">
        <v>0.80857948134000002</v>
      </c>
      <c r="N4372">
        <v>866.93739735302199</v>
      </c>
      <c r="O4372">
        <v>-133.06260264697701</v>
      </c>
      <c r="P4372">
        <v>-195.45659957586801</v>
      </c>
      <c r="Q4372">
        <v>62.3939969288909</v>
      </c>
      <c r="R4372">
        <v>-122.261556932791</v>
      </c>
      <c r="S4372">
        <v>97.555217787208093</v>
      </c>
    </row>
    <row r="4373" spans="1:19" x14ac:dyDescent="0.45">
      <c r="A4373" s="2" t="s">
        <v>4390</v>
      </c>
      <c r="B4373">
        <v>926783</v>
      </c>
      <c r="C4373">
        <v>-2538636</v>
      </c>
      <c r="D4373">
        <v>8728</v>
      </c>
      <c r="E4373">
        <v>-15.2281890283357</v>
      </c>
      <c r="F4373">
        <v>36.990118871529702</v>
      </c>
      <c r="G4373">
        <v>-13.01903392</v>
      </c>
      <c r="H4373">
        <v>-62.3939969288909</v>
      </c>
      <c r="I4373">
        <v>-26.849949323994501</v>
      </c>
      <c r="J4373">
        <v>-219.81677472000001</v>
      </c>
      <c r="K4373">
        <v>6.2316960303276003</v>
      </c>
      <c r="L4373">
        <v>3.7610549093099999</v>
      </c>
      <c r="M4373">
        <v>0.80857948134000002</v>
      </c>
      <c r="N4373">
        <v>867.36873703510196</v>
      </c>
      <c r="O4373">
        <v>-132.63126296489801</v>
      </c>
      <c r="P4373">
        <v>-195.02525989378901</v>
      </c>
      <c r="Q4373">
        <v>62.3939969288909</v>
      </c>
      <c r="R4373">
        <v>-121.82993254391999</v>
      </c>
      <c r="S4373">
        <v>97.986842176079605</v>
      </c>
    </row>
    <row r="4374" spans="1:19" x14ac:dyDescent="0.45">
      <c r="A4374" s="2" t="s">
        <v>4391</v>
      </c>
      <c r="B4374">
        <v>926259</v>
      </c>
      <c r="C4374">
        <v>-2540382</v>
      </c>
      <c r="D4374">
        <v>8728</v>
      </c>
      <c r="E4374">
        <v>-15.407841869286999</v>
      </c>
      <c r="F4374">
        <v>37.104315268336101</v>
      </c>
      <c r="G4374">
        <v>-12.622433600000001</v>
      </c>
      <c r="H4374">
        <v>-62.477245467250398</v>
      </c>
      <c r="I4374">
        <v>-26.822974268694399</v>
      </c>
      <c r="J4374">
        <v>-219.81677472000001</v>
      </c>
      <c r="K4374">
        <v>6.2318104173710998</v>
      </c>
      <c r="L4374">
        <v>3.7611938799975002</v>
      </c>
      <c r="M4374">
        <v>0.80857948134000002</v>
      </c>
      <c r="N4374">
        <v>867.75590103628497</v>
      </c>
      <c r="O4374">
        <v>-132.24409896371401</v>
      </c>
      <c r="P4374">
        <v>-194.72134443096499</v>
      </c>
      <c r="Q4374">
        <v>62.477245467250398</v>
      </c>
      <c r="R4374">
        <v>-121.44251518500501</v>
      </c>
      <c r="S4374">
        <v>98.374259534993996</v>
      </c>
    </row>
    <row r="4375" spans="1:19" x14ac:dyDescent="0.45">
      <c r="A4375" s="2" t="s">
        <v>4392</v>
      </c>
      <c r="B4375">
        <v>921284</v>
      </c>
      <c r="C4375">
        <v>-2551381</v>
      </c>
      <c r="D4375">
        <v>8728</v>
      </c>
      <c r="E4375">
        <v>-16.5663822216741</v>
      </c>
      <c r="F4375">
        <v>38.552333008336099</v>
      </c>
      <c r="G4375">
        <v>-12.645824639999899</v>
      </c>
      <c r="H4375">
        <v>-62.477245467250398</v>
      </c>
      <c r="I4375">
        <v>-26.822974268694399</v>
      </c>
      <c r="J4375">
        <v>-219.81677472000001</v>
      </c>
      <c r="K4375">
        <v>6.2329011414385302</v>
      </c>
      <c r="L4375">
        <v>3.7620646295812499</v>
      </c>
      <c r="M4375">
        <v>0.80857948134000002</v>
      </c>
      <c r="N4375">
        <v>868.020025910247</v>
      </c>
      <c r="O4375">
        <v>-131.97997408975201</v>
      </c>
      <c r="P4375">
        <v>-194.45721955700299</v>
      </c>
      <c r="Q4375">
        <v>62.477245467250398</v>
      </c>
      <c r="R4375">
        <v>-121.176428837393</v>
      </c>
      <c r="S4375">
        <v>98.640345882606894</v>
      </c>
    </row>
    <row r="4376" spans="1:19" x14ac:dyDescent="0.45">
      <c r="A4376" s="2" t="s">
        <v>4393</v>
      </c>
      <c r="B4376">
        <v>919015</v>
      </c>
      <c r="C4376">
        <v>-2553563</v>
      </c>
      <c r="D4376">
        <v>8728</v>
      </c>
      <c r="E4376">
        <v>-16.707761374923901</v>
      </c>
      <c r="F4376">
        <v>39.215692068336203</v>
      </c>
      <c r="G4376">
        <v>-12.93987096</v>
      </c>
      <c r="H4376">
        <v>-62.477245467250398</v>
      </c>
      <c r="I4376">
        <v>-26.822974268694399</v>
      </c>
      <c r="J4376">
        <v>-219.81677472000001</v>
      </c>
      <c r="K4376">
        <v>6.2333990248161202</v>
      </c>
      <c r="L4376">
        <v>3.76223694484875</v>
      </c>
      <c r="M4376">
        <v>0.80857948134000002</v>
      </c>
      <c r="N4376">
        <v>868.24728929835203</v>
      </c>
      <c r="O4376">
        <v>-131.752710701647</v>
      </c>
      <c r="P4376">
        <v>-194.22995616889801</v>
      </c>
      <c r="Q4376">
        <v>62.477245467250398</v>
      </c>
      <c r="R4376">
        <v>-120.948495250642</v>
      </c>
      <c r="S4376">
        <v>98.868279469357105</v>
      </c>
    </row>
    <row r="4377" spans="1:19" x14ac:dyDescent="0.45">
      <c r="A4377" s="2" t="s">
        <v>4394</v>
      </c>
      <c r="B4377">
        <v>918927</v>
      </c>
      <c r="C4377">
        <v>-2552166</v>
      </c>
      <c r="D4377">
        <v>8728</v>
      </c>
      <c r="E4377">
        <v>-16.519548356663801</v>
      </c>
      <c r="F4377">
        <v>39.241227698336097</v>
      </c>
      <c r="G4377">
        <v>-13.46302728</v>
      </c>
      <c r="H4377">
        <v>-62.477245467250398</v>
      </c>
      <c r="I4377">
        <v>-26.822974268694399</v>
      </c>
      <c r="J4377">
        <v>-219.81677472000001</v>
      </c>
      <c r="K4377">
        <v>6.2334183239668803</v>
      </c>
      <c r="L4377">
        <v>3.7623472572074999</v>
      </c>
      <c r="M4377">
        <v>0.80857948134000002</v>
      </c>
      <c r="N4377">
        <v>867.93775201510198</v>
      </c>
      <c r="O4377">
        <v>-132.062247984897</v>
      </c>
      <c r="P4377">
        <v>-194.53949345214701</v>
      </c>
      <c r="Q4377">
        <v>62.477245467250398</v>
      </c>
      <c r="R4377">
        <v>-121.257902922382</v>
      </c>
      <c r="S4377">
        <v>98.5588717976173</v>
      </c>
    </row>
    <row r="4378" spans="1:19" x14ac:dyDescent="0.45">
      <c r="A4378" s="2" t="s">
        <v>4395</v>
      </c>
      <c r="B4378">
        <v>918229</v>
      </c>
      <c r="C4378">
        <v>-2553301</v>
      </c>
      <c r="D4378">
        <v>8728</v>
      </c>
      <c r="E4378">
        <v>-16.6374416900569</v>
      </c>
      <c r="F4378">
        <v>39.423932937369699</v>
      </c>
      <c r="G4378">
        <v>-13.6623748</v>
      </c>
      <c r="H4378">
        <v>-62.477245467250398</v>
      </c>
      <c r="I4378">
        <v>-26.822974268694399</v>
      </c>
      <c r="J4378">
        <v>-219.81677472000001</v>
      </c>
      <c r="K4378">
        <v>6.2335714693850797</v>
      </c>
      <c r="L4378">
        <v>3.7624368129637502</v>
      </c>
      <c r="M4378">
        <v>0.80857948134000002</v>
      </c>
      <c r="N4378">
        <v>867.80297369956804</v>
      </c>
      <c r="O4378">
        <v>-132.19702630043099</v>
      </c>
      <c r="P4378">
        <v>-194.67427176768101</v>
      </c>
      <c r="Q4378">
        <v>62.477245467250398</v>
      </c>
      <c r="R4378">
        <v>-121.39243853674201</v>
      </c>
      <c r="S4378">
        <v>98.424336183257694</v>
      </c>
    </row>
    <row r="4379" spans="1:19" x14ac:dyDescent="0.45">
      <c r="A4379" s="2" t="s">
        <v>4396</v>
      </c>
      <c r="B4379">
        <v>924601</v>
      </c>
      <c r="C4379">
        <v>-2549111</v>
      </c>
      <c r="D4379">
        <v>8728</v>
      </c>
      <c r="E4379">
        <v>-16.183989621470399</v>
      </c>
      <c r="F4379">
        <v>37.560023207369703</v>
      </c>
      <c r="G4379">
        <v>-13.02662728</v>
      </c>
      <c r="H4379">
        <v>-62.477245467250398</v>
      </c>
      <c r="I4379">
        <v>-26.822974268694399</v>
      </c>
      <c r="J4379">
        <v>-219.81677472000001</v>
      </c>
      <c r="K4379">
        <v>6.2349672304362702</v>
      </c>
      <c r="L4379">
        <v>3.7627697137012501</v>
      </c>
      <c r="M4379">
        <v>0.80857948134000002</v>
      </c>
      <c r="N4379">
        <v>867.026534896366</v>
      </c>
      <c r="O4379">
        <v>-132.973465103633</v>
      </c>
      <c r="P4379">
        <v>-195.45071057088299</v>
      </c>
      <c r="Q4379">
        <v>62.477245467250398</v>
      </c>
      <c r="R4379">
        <v>-122.167148678155</v>
      </c>
      <c r="S4379">
        <v>97.649626041844101</v>
      </c>
    </row>
    <row r="4380" spans="1:19" x14ac:dyDescent="0.45">
      <c r="A4380" s="2" t="s">
        <v>4397</v>
      </c>
      <c r="B4380">
        <v>930448</v>
      </c>
      <c r="C4380">
        <v>-2542215</v>
      </c>
      <c r="D4380">
        <v>8728</v>
      </c>
      <c r="E4380">
        <v>-15.4534504783706</v>
      </c>
      <c r="F4380">
        <v>35.790482352975999</v>
      </c>
      <c r="G4380">
        <v>-11.84555432</v>
      </c>
      <c r="H4380">
        <v>-62.477245467250398</v>
      </c>
      <c r="I4380">
        <v>-26.822974268694399</v>
      </c>
      <c r="J4380">
        <v>-219.81677472000001</v>
      </c>
      <c r="K4380">
        <v>6.23624452750005</v>
      </c>
      <c r="L4380">
        <v>3.76332107476125</v>
      </c>
      <c r="M4380">
        <v>0.80857948134000002</v>
      </c>
      <c r="N4380">
        <v>867.16677748694894</v>
      </c>
      <c r="O4380">
        <v>-132.833222513051</v>
      </c>
      <c r="P4380">
        <v>-195.31046798030101</v>
      </c>
      <c r="Q4380">
        <v>62.477245467250398</v>
      </c>
      <c r="R4380">
        <v>-122.025077429449</v>
      </c>
      <c r="S4380">
        <v>97.791697290550204</v>
      </c>
    </row>
    <row r="4381" spans="1:19" x14ac:dyDescent="0.45">
      <c r="A4381" s="2" t="s">
        <v>4398</v>
      </c>
      <c r="B4381">
        <v>933591</v>
      </c>
      <c r="C4381">
        <v>-2538025</v>
      </c>
      <c r="D4381">
        <v>8728</v>
      </c>
      <c r="E4381">
        <v>-15.006774070099</v>
      </c>
      <c r="F4381">
        <v>34.778462505343803</v>
      </c>
      <c r="G4381">
        <v>-11.26208752</v>
      </c>
      <c r="H4381">
        <v>-62.477245467250398</v>
      </c>
      <c r="I4381">
        <v>-26.822974268694399</v>
      </c>
      <c r="J4381">
        <v>-219.81677472000001</v>
      </c>
      <c r="K4381">
        <v>6.2369299949190404</v>
      </c>
      <c r="L4381">
        <v>3.7636572122737499</v>
      </c>
      <c r="M4381">
        <v>0.80857948134000002</v>
      </c>
      <c r="N4381">
        <v>867.18387924265596</v>
      </c>
      <c r="O4381">
        <v>-132.81612075734299</v>
      </c>
      <c r="P4381">
        <v>-195.293366224593</v>
      </c>
      <c r="Q4381">
        <v>62.477245467250398</v>
      </c>
      <c r="R4381">
        <v>-122.00695406881</v>
      </c>
      <c r="S4381">
        <v>97.809820651189696</v>
      </c>
    </row>
    <row r="4382" spans="1:19" x14ac:dyDescent="0.45">
      <c r="A4382" s="2" t="s">
        <v>4399</v>
      </c>
      <c r="B4382">
        <v>931670</v>
      </c>
      <c r="C4382">
        <v>-2538374</v>
      </c>
      <c r="D4382">
        <v>8728</v>
      </c>
      <c r="E4382">
        <v>-15.044119707941899</v>
      </c>
      <c r="F4382">
        <v>35.279507220950101</v>
      </c>
      <c r="G4382">
        <v>-11.581095919999999</v>
      </c>
      <c r="H4382">
        <v>-62.504337615112902</v>
      </c>
      <c r="I4382">
        <v>-26.795822534844898</v>
      </c>
      <c r="J4382">
        <v>-219.81677472000001</v>
      </c>
      <c r="K4382">
        <v>6.2373490098896598</v>
      </c>
      <c r="L4382">
        <v>3.7636851527775002</v>
      </c>
      <c r="M4382">
        <v>0.80857948134000002</v>
      </c>
      <c r="N4382">
        <v>867.32806337895795</v>
      </c>
      <c r="O4382">
        <v>-132.671936621041</v>
      </c>
      <c r="P4382">
        <v>-195.176274236154</v>
      </c>
      <c r="Q4382">
        <v>62.504337615112902</v>
      </c>
      <c r="R4382">
        <v>-121.862322977033</v>
      </c>
      <c r="S4382">
        <v>97.954451742966</v>
      </c>
    </row>
    <row r="4383" spans="1:19" x14ac:dyDescent="0.45">
      <c r="A4383" s="2" t="s">
        <v>4400</v>
      </c>
      <c r="B4383">
        <v>932805</v>
      </c>
      <c r="C4383">
        <v>-2541779</v>
      </c>
      <c r="D4383">
        <v>8728</v>
      </c>
      <c r="E4383">
        <v>-15.376571301815501</v>
      </c>
      <c r="F4383">
        <v>34.9495186009501</v>
      </c>
      <c r="G4383">
        <v>-11.606058000000001</v>
      </c>
      <c r="H4383">
        <v>-62.504337615112902</v>
      </c>
      <c r="I4383">
        <v>-26.795822534844898</v>
      </c>
      <c r="J4383">
        <v>-219.81677472000001</v>
      </c>
      <c r="K4383">
        <v>6.2375969119393897</v>
      </c>
      <c r="L4383">
        <v>3.7639580848087499</v>
      </c>
      <c r="M4383">
        <v>0.80857948134000002</v>
      </c>
      <c r="N4383">
        <v>866.64014025100403</v>
      </c>
      <c r="O4383">
        <v>-133.35985974899501</v>
      </c>
      <c r="P4383">
        <v>-195.86419736410801</v>
      </c>
      <c r="Q4383">
        <v>62.504337615112902</v>
      </c>
      <c r="R4383">
        <v>-122.549725270907</v>
      </c>
      <c r="S4383">
        <v>97.267049449092397</v>
      </c>
    </row>
    <row r="4384" spans="1:19" x14ac:dyDescent="0.45">
      <c r="A4384" s="2" t="s">
        <v>4401</v>
      </c>
      <c r="B4384">
        <v>930798</v>
      </c>
      <c r="C4384">
        <v>-2543699</v>
      </c>
      <c r="D4384">
        <v>8728</v>
      </c>
      <c r="E4384">
        <v>-15.581813597249701</v>
      </c>
      <c r="F4384">
        <v>35.534127770950001</v>
      </c>
      <c r="G4384">
        <v>-11.459951279999901</v>
      </c>
      <c r="H4384">
        <v>-62.504337615112902</v>
      </c>
      <c r="I4384">
        <v>-26.795822534844898</v>
      </c>
      <c r="J4384">
        <v>-219.81677472000001</v>
      </c>
      <c r="K4384">
        <v>6.2380356038520501</v>
      </c>
      <c r="L4384">
        <v>3.76411165360875</v>
      </c>
      <c r="M4384">
        <v>0.80857948134000002</v>
      </c>
      <c r="N4384">
        <v>867.16502158485696</v>
      </c>
      <c r="O4384">
        <v>-132.83497841514199</v>
      </c>
      <c r="P4384">
        <v>-195.33931603025499</v>
      </c>
      <c r="Q4384">
        <v>62.504337615112902</v>
      </c>
      <c r="R4384">
        <v>-122.024251676341</v>
      </c>
      <c r="S4384">
        <v>97.792523043658207</v>
      </c>
    </row>
    <row r="4385" spans="1:19" x14ac:dyDescent="0.45">
      <c r="A4385" s="2" t="s">
        <v>4402</v>
      </c>
      <c r="B4385">
        <v>929052</v>
      </c>
      <c r="C4385">
        <v>-2546754</v>
      </c>
      <c r="D4385">
        <v>8728</v>
      </c>
      <c r="E4385">
        <v>-15.8741141752558</v>
      </c>
      <c r="F4385">
        <v>36.042867570950101</v>
      </c>
      <c r="G4385">
        <v>-11.64690504</v>
      </c>
      <c r="H4385">
        <v>-62.504337615112902</v>
      </c>
      <c r="I4385">
        <v>-26.795822534844898</v>
      </c>
      <c r="J4385">
        <v>-219.81677472000001</v>
      </c>
      <c r="K4385">
        <v>6.2384177045345197</v>
      </c>
      <c r="L4385">
        <v>3.764355545715</v>
      </c>
      <c r="M4385">
        <v>0.80857948134000002</v>
      </c>
      <c r="N4385">
        <v>867.19388105406199</v>
      </c>
      <c r="O4385">
        <v>-132.80611894593699</v>
      </c>
      <c r="P4385">
        <v>-195.31045656104999</v>
      </c>
      <c r="Q4385">
        <v>62.504337615112902</v>
      </c>
      <c r="R4385">
        <v>-121.994766214347</v>
      </c>
      <c r="S4385">
        <v>97.822008505652207</v>
      </c>
    </row>
    <row r="4386" spans="1:19" x14ac:dyDescent="0.45">
      <c r="A4386" s="2" t="s">
        <v>4403</v>
      </c>
      <c r="B4386">
        <v>928092</v>
      </c>
      <c r="C4386">
        <v>-2549373</v>
      </c>
      <c r="D4386">
        <v>8728</v>
      </c>
      <c r="E4386">
        <v>-16.1230925723236</v>
      </c>
      <c r="F4386">
        <v>36.323010510950098</v>
      </c>
      <c r="G4386">
        <v>-12.06113592</v>
      </c>
      <c r="H4386">
        <v>-62.504337615112902</v>
      </c>
      <c r="I4386">
        <v>-26.795822534844898</v>
      </c>
      <c r="J4386">
        <v>-219.81677472000001</v>
      </c>
      <c r="K4386">
        <v>6.23862801028754</v>
      </c>
      <c r="L4386">
        <v>3.76456441423875</v>
      </c>
      <c r="M4386">
        <v>0.80857948134000002</v>
      </c>
      <c r="N4386">
        <v>866.81039554271797</v>
      </c>
      <c r="O4386">
        <v>-133.18960445728101</v>
      </c>
      <c r="P4386">
        <v>-195.69394207239401</v>
      </c>
      <c r="Q4386">
        <v>62.504337615112902</v>
      </c>
      <c r="R4386">
        <v>-122.377832551415</v>
      </c>
      <c r="S4386">
        <v>97.438942168584404</v>
      </c>
    </row>
    <row r="4387" spans="1:19" x14ac:dyDescent="0.45">
      <c r="A4387" s="2" t="s">
        <v>4404</v>
      </c>
      <c r="B4387">
        <v>929663</v>
      </c>
      <c r="C4387">
        <v>-2547453</v>
      </c>
      <c r="D4387">
        <v>8728</v>
      </c>
      <c r="E4387">
        <v>-15.902224634745799</v>
      </c>
      <c r="F4387">
        <v>35.864123370950097</v>
      </c>
      <c r="G4387">
        <v>-12.06052496</v>
      </c>
      <c r="H4387">
        <v>-62.504337615112902</v>
      </c>
      <c r="I4387">
        <v>-26.795822534844898</v>
      </c>
      <c r="J4387">
        <v>-219.81677472000001</v>
      </c>
      <c r="K4387">
        <v>6.2389719076396704</v>
      </c>
      <c r="L4387">
        <v>3.7647177958387501</v>
      </c>
      <c r="M4387">
        <v>0.80857948134000002</v>
      </c>
      <c r="N4387">
        <v>866.57249002134301</v>
      </c>
      <c r="O4387">
        <v>-133.42750997865599</v>
      </c>
      <c r="P4387">
        <v>-195.93184759376899</v>
      </c>
      <c r="Q4387">
        <v>62.504337615112902</v>
      </c>
      <c r="R4387">
        <v>-122.615240793837</v>
      </c>
      <c r="S4387">
        <v>97.201533926162099</v>
      </c>
    </row>
    <row r="4388" spans="1:19" x14ac:dyDescent="0.45">
      <c r="A4388" s="2" t="s">
        <v>4405</v>
      </c>
      <c r="B4388">
        <v>930274</v>
      </c>
      <c r="C4388">
        <v>-2546580</v>
      </c>
      <c r="D4388">
        <v>8728</v>
      </c>
      <c r="E4388">
        <v>-15.8092476373232</v>
      </c>
      <c r="F4388">
        <v>35.6587914443705</v>
      </c>
      <c r="G4388">
        <v>-11.717427280000001</v>
      </c>
      <c r="H4388">
        <v>-62.504337615112902</v>
      </c>
      <c r="I4388">
        <v>-26.795822534844898</v>
      </c>
      <c r="J4388">
        <v>-219.81677472000001</v>
      </c>
      <c r="K4388">
        <v>6.2391056118298698</v>
      </c>
      <c r="L4388">
        <v>3.7647875823675001</v>
      </c>
      <c r="M4388">
        <v>0.80857948134000002</v>
      </c>
      <c r="N4388">
        <v>866.80302928146705</v>
      </c>
      <c r="O4388">
        <v>-133.19697071853199</v>
      </c>
      <c r="P4388">
        <v>-195.70130833364499</v>
      </c>
      <c r="Q4388">
        <v>62.504337615112902</v>
      </c>
      <c r="R4388">
        <v>-122.384498042994</v>
      </c>
      <c r="S4388">
        <v>97.432276677005206</v>
      </c>
    </row>
    <row r="4389" spans="1:19" x14ac:dyDescent="0.45">
      <c r="A4389" s="2" t="s">
        <v>4406</v>
      </c>
      <c r="B4389">
        <v>933591</v>
      </c>
      <c r="C4389">
        <v>-2542215</v>
      </c>
      <c r="D4389">
        <v>8728</v>
      </c>
      <c r="E4389">
        <v>-15.3440411199894</v>
      </c>
      <c r="F4389">
        <v>34.678870946519403</v>
      </c>
      <c r="G4389">
        <v>-11.7670896</v>
      </c>
      <c r="H4389">
        <v>-62.504337615112902</v>
      </c>
      <c r="I4389">
        <v>-26.795822534844898</v>
      </c>
      <c r="J4389">
        <v>-219.81677472000001</v>
      </c>
      <c r="K4389">
        <v>6.2398302217769404</v>
      </c>
      <c r="L4389">
        <v>3.76513775903625</v>
      </c>
      <c r="M4389">
        <v>0.80857948134000002</v>
      </c>
      <c r="N4389">
        <v>866.23757819433399</v>
      </c>
      <c r="O4389">
        <v>-133.76242180566501</v>
      </c>
      <c r="P4389">
        <v>-196.26675942077799</v>
      </c>
      <c r="Q4389">
        <v>62.504337615112902</v>
      </c>
      <c r="R4389">
        <v>-122.948874343512</v>
      </c>
      <c r="S4389">
        <v>96.867900376487995</v>
      </c>
    </row>
    <row r="4390" spans="1:19" x14ac:dyDescent="0.45">
      <c r="A4390" s="2" t="s">
        <v>4407</v>
      </c>
      <c r="B4390">
        <v>932194</v>
      </c>
      <c r="C4390">
        <v>-2542215</v>
      </c>
      <c r="D4390">
        <v>8728</v>
      </c>
      <c r="E4390">
        <v>-15.3440411199894</v>
      </c>
      <c r="F4390">
        <v>35.026183557264197</v>
      </c>
      <c r="G4390">
        <v>-11.630147279999999</v>
      </c>
      <c r="H4390">
        <v>-62.531489742420398</v>
      </c>
      <c r="I4390">
        <v>-26.768629717033601</v>
      </c>
      <c r="J4390">
        <v>-219.81677472000001</v>
      </c>
      <c r="K4390">
        <v>6.24013540118486</v>
      </c>
      <c r="L4390">
        <v>3.76513775903625</v>
      </c>
      <c r="M4390">
        <v>0.80857948134000002</v>
      </c>
      <c r="N4390">
        <v>866.72148725516695</v>
      </c>
      <c r="O4390">
        <v>-133.278512744832</v>
      </c>
      <c r="P4390">
        <v>-195.81000248725201</v>
      </c>
      <c r="Q4390">
        <v>62.531489742420398</v>
      </c>
      <c r="R4390">
        <v>-122.464660103271</v>
      </c>
      <c r="S4390">
        <v>97.352114616728997</v>
      </c>
    </row>
    <row r="4391" spans="1:19" x14ac:dyDescent="0.45">
      <c r="A4391" s="2" t="s">
        <v>4408</v>
      </c>
      <c r="B4391">
        <v>930623</v>
      </c>
      <c r="C4391">
        <v>-2544485</v>
      </c>
      <c r="D4391">
        <v>8728</v>
      </c>
      <c r="E4391">
        <v>-15.5634829952148</v>
      </c>
      <c r="F4391">
        <v>35.483782257264203</v>
      </c>
      <c r="G4391">
        <v>-11.647952399999999</v>
      </c>
      <c r="H4391">
        <v>-62.531489742420398</v>
      </c>
      <c r="I4391">
        <v>-26.768629717033601</v>
      </c>
      <c r="J4391">
        <v>-219.81677472000001</v>
      </c>
      <c r="K4391">
        <v>6.2404788978706298</v>
      </c>
      <c r="L4391">
        <v>3.7653192880987501</v>
      </c>
      <c r="M4391">
        <v>0.80857948134000002</v>
      </c>
      <c r="N4391">
        <v>866.941313934194</v>
      </c>
      <c r="O4391">
        <v>-133.05868606580501</v>
      </c>
      <c r="P4391">
        <v>-195.59017580822601</v>
      </c>
      <c r="Q4391">
        <v>62.531489742420398</v>
      </c>
      <c r="R4391">
        <v>-122.244308398496</v>
      </c>
      <c r="S4391">
        <v>97.572466321503597</v>
      </c>
    </row>
    <row r="4392" spans="1:19" x14ac:dyDescent="0.45">
      <c r="A4392" s="2" t="s">
        <v>4409</v>
      </c>
      <c r="B4392">
        <v>933591</v>
      </c>
      <c r="C4392">
        <v>-2541080</v>
      </c>
      <c r="D4392">
        <v>8728</v>
      </c>
      <c r="E4392">
        <v>-15.174263758940899</v>
      </c>
      <c r="F4392">
        <v>34.618657357264198</v>
      </c>
      <c r="G4392">
        <v>-11.630147279999999</v>
      </c>
      <c r="H4392">
        <v>-62.531489742420398</v>
      </c>
      <c r="I4392">
        <v>-26.768629717033601</v>
      </c>
      <c r="J4392">
        <v>-219.81677472000001</v>
      </c>
      <c r="K4392">
        <v>6.2411269781613203</v>
      </c>
      <c r="L4392">
        <v>3.7655924499675</v>
      </c>
      <c r="M4392">
        <v>0.80857948134000002</v>
      </c>
      <c r="N4392">
        <v>866.48229214830803</v>
      </c>
      <c r="O4392">
        <v>-133.517707851691</v>
      </c>
      <c r="P4392">
        <v>-196.04919759411101</v>
      </c>
      <c r="Q4392">
        <v>62.531489742420398</v>
      </c>
      <c r="R4392">
        <v>-122.70240894222199</v>
      </c>
      <c r="S4392">
        <v>97.114365777777394</v>
      </c>
    </row>
    <row r="4393" spans="1:19" x14ac:dyDescent="0.45">
      <c r="A4393" s="2" t="s">
        <v>4410</v>
      </c>
      <c r="B4393">
        <v>948166</v>
      </c>
      <c r="C4393">
        <v>-2522312</v>
      </c>
      <c r="D4393">
        <v>8728</v>
      </c>
      <c r="E4393">
        <v>-13.1667537435147</v>
      </c>
      <c r="F4393">
        <v>30.3287274757961</v>
      </c>
      <c r="G4393">
        <v>-9.7777165599999893</v>
      </c>
      <c r="H4393">
        <v>-62.531489742420398</v>
      </c>
      <c r="I4393">
        <v>-26.768629717033601</v>
      </c>
      <c r="J4393">
        <v>-219.81677472000001</v>
      </c>
      <c r="K4393">
        <v>6.24428600972744</v>
      </c>
      <c r="L4393">
        <v>3.76712159622749</v>
      </c>
      <c r="M4393">
        <v>0.80857948134000002</v>
      </c>
      <c r="N4393">
        <v>866.04761482443996</v>
      </c>
      <c r="O4393">
        <v>-133.95238517555899</v>
      </c>
      <c r="P4393">
        <v>-196.48387491797899</v>
      </c>
      <c r="Q4393">
        <v>62.531489742420398</v>
      </c>
      <c r="R4393">
        <v>-123.132398088264</v>
      </c>
      <c r="S4393">
        <v>96.684376631735503</v>
      </c>
    </row>
    <row r="4394" spans="1:19" x14ac:dyDescent="0.45">
      <c r="A4394" s="2" t="s">
        <v>4411</v>
      </c>
      <c r="B4394">
        <v>955585</v>
      </c>
      <c r="C4394">
        <v>-2522923</v>
      </c>
      <c r="D4394">
        <v>8728</v>
      </c>
      <c r="E4394">
        <v>-13.2331283351034</v>
      </c>
      <c r="F4394">
        <v>27.960759270276501</v>
      </c>
      <c r="G4394">
        <v>-7.3906958399999798</v>
      </c>
      <c r="H4394">
        <v>-62.531489742420398</v>
      </c>
      <c r="I4394">
        <v>-26.768629717033601</v>
      </c>
      <c r="J4394">
        <v>-219.81677472000001</v>
      </c>
      <c r="K4394">
        <v>6.2458944167510699</v>
      </c>
      <c r="L4394">
        <v>3.76717176772874</v>
      </c>
      <c r="M4394">
        <v>0.80857948134000002</v>
      </c>
      <c r="N4394">
        <v>865.99863416880703</v>
      </c>
      <c r="O4394">
        <v>-134.001365831192</v>
      </c>
      <c r="P4394">
        <v>-196.53285557361301</v>
      </c>
      <c r="Q4394">
        <v>62.531489742420398</v>
      </c>
      <c r="R4394">
        <v>-123.179720165372</v>
      </c>
      <c r="S4394">
        <v>96.637054554627198</v>
      </c>
    </row>
    <row r="4395" spans="1:19" x14ac:dyDescent="0.45">
      <c r="A4395" s="2" t="s">
        <v>4412</v>
      </c>
      <c r="B4395">
        <v>948515</v>
      </c>
      <c r="C4395">
        <v>-2531653</v>
      </c>
      <c r="D4395">
        <v>8728</v>
      </c>
      <c r="E4395">
        <v>-14.188855376181399</v>
      </c>
      <c r="F4395">
        <v>30.004326900276499</v>
      </c>
      <c r="G4395">
        <v>-8.2249180799999895</v>
      </c>
      <c r="H4395">
        <v>-62.531489742420398</v>
      </c>
      <c r="I4395">
        <v>-26.768629717033601</v>
      </c>
      <c r="J4395">
        <v>-219.81677472000001</v>
      </c>
      <c r="K4395">
        <v>6.2474324653764901</v>
      </c>
      <c r="L4395">
        <v>3.7678833172912398</v>
      </c>
      <c r="M4395">
        <v>0.80857948134000002</v>
      </c>
      <c r="N4395">
        <v>866.25000291954098</v>
      </c>
      <c r="O4395">
        <v>-133.749997080458</v>
      </c>
      <c r="P4395">
        <v>-196.281486822879</v>
      </c>
      <c r="Q4395">
        <v>62.531489742420398</v>
      </c>
      <c r="R4395">
        <v>-122.92610181645</v>
      </c>
      <c r="S4395">
        <v>96.890672903549202</v>
      </c>
    </row>
    <row r="4396" spans="1:19" x14ac:dyDescent="0.45">
      <c r="A4396" s="2" t="s">
        <v>4413</v>
      </c>
      <c r="B4396">
        <v>949126</v>
      </c>
      <c r="C4396">
        <v>-2533049</v>
      </c>
      <c r="D4396">
        <v>8728</v>
      </c>
      <c r="E4396">
        <v>-14.235660106293199</v>
      </c>
      <c r="F4396">
        <v>29.827111190276501</v>
      </c>
      <c r="G4396">
        <v>-8.4658108800000207</v>
      </c>
      <c r="H4396">
        <v>-62.531489742420398</v>
      </c>
      <c r="I4396">
        <v>-26.768629717033601</v>
      </c>
      <c r="J4396">
        <v>-219.81677472000001</v>
      </c>
      <c r="K4396">
        <v>6.2475654591744103</v>
      </c>
      <c r="L4396">
        <v>3.7679971733062398</v>
      </c>
      <c r="M4396">
        <v>0.80857948134000002</v>
      </c>
      <c r="N4396">
        <v>865.78484282961597</v>
      </c>
      <c r="O4396">
        <v>-134.21515717038301</v>
      </c>
      <c r="P4396">
        <v>-196.74664691280299</v>
      </c>
      <c r="Q4396">
        <v>62.531489742420398</v>
      </c>
      <c r="R4396">
        <v>-123.391015056562</v>
      </c>
      <c r="S4396">
        <v>96.425759663437404</v>
      </c>
    </row>
    <row r="4397" spans="1:19" x14ac:dyDescent="0.45">
      <c r="A4397" s="2" t="s">
        <v>4414</v>
      </c>
      <c r="B4397">
        <v>945286</v>
      </c>
      <c r="C4397">
        <v>-2538985</v>
      </c>
      <c r="D4397">
        <v>8728</v>
      </c>
      <c r="E4397">
        <v>-14.8811599196953</v>
      </c>
      <c r="F4397">
        <v>30.9416527502765</v>
      </c>
      <c r="G4397">
        <v>-8.0139623199999903</v>
      </c>
      <c r="H4397">
        <v>-62.531489742420398</v>
      </c>
      <c r="I4397">
        <v>-26.768629717033601</v>
      </c>
      <c r="J4397">
        <v>-219.81677472000001</v>
      </c>
      <c r="K4397">
        <v>6.2484032544950798</v>
      </c>
      <c r="L4397">
        <v>3.7684793471662399</v>
      </c>
      <c r="M4397">
        <v>0.80857948134000002</v>
      </c>
      <c r="N4397">
        <v>866.70441316703398</v>
      </c>
      <c r="O4397">
        <v>-133.29558683296599</v>
      </c>
      <c r="P4397">
        <v>-195.827076575386</v>
      </c>
      <c r="Q4397">
        <v>62.531489742420398</v>
      </c>
      <c r="R4397">
        <v>-122.470124749964</v>
      </c>
      <c r="S4397">
        <v>97.346649970035301</v>
      </c>
    </row>
    <row r="4398" spans="1:19" x14ac:dyDescent="0.45">
      <c r="A4398" s="2" t="s">
        <v>4415</v>
      </c>
      <c r="B4398">
        <v>946595</v>
      </c>
      <c r="C4398">
        <v>-2537850</v>
      </c>
      <c r="D4398">
        <v>8728</v>
      </c>
      <c r="E4398">
        <v>-14.698050427722899</v>
      </c>
      <c r="F4398">
        <v>30.560805000276499</v>
      </c>
      <c r="G4398">
        <v>-7.9757336799999399</v>
      </c>
      <c r="H4398">
        <v>-62.559026304237896</v>
      </c>
      <c r="I4398">
        <v>-26.768079993264699</v>
      </c>
      <c r="J4398">
        <v>-219.81677472000001</v>
      </c>
      <c r="K4398">
        <v>6.2486887190582303</v>
      </c>
      <c r="L4398">
        <v>3.7685716694849898</v>
      </c>
      <c r="M4398">
        <v>0.80857948134000002</v>
      </c>
      <c r="N4398">
        <v>866.57151260017304</v>
      </c>
      <c r="O4398">
        <v>-133.428487399826</v>
      </c>
      <c r="P4398">
        <v>-195.98751370406401</v>
      </c>
      <c r="Q4398">
        <v>62.559026304237896</v>
      </c>
      <c r="R4398">
        <v>-122.602647529943</v>
      </c>
      <c r="S4398">
        <v>97.214127190056402</v>
      </c>
    </row>
    <row r="4399" spans="1:19" x14ac:dyDescent="0.45">
      <c r="A4399" s="2" t="s">
        <v>4416</v>
      </c>
      <c r="B4399">
        <v>944151</v>
      </c>
      <c r="C4399">
        <v>-2539422</v>
      </c>
      <c r="D4399">
        <v>8728</v>
      </c>
      <c r="E4399">
        <v>-14.8684651946709</v>
      </c>
      <c r="F4399">
        <v>31.257741433282099</v>
      </c>
      <c r="G4399">
        <v>-7.98804015999995</v>
      </c>
      <c r="H4399">
        <v>-62.559026304237896</v>
      </c>
      <c r="I4399">
        <v>-26.768079993264699</v>
      </c>
      <c r="J4399">
        <v>-219.81677472000001</v>
      </c>
      <c r="K4399">
        <v>6.2492220325448198</v>
      </c>
      <c r="L4399">
        <v>3.7686992078099899</v>
      </c>
      <c r="M4399">
        <v>0.80857948134000002</v>
      </c>
      <c r="N4399">
        <v>867.08506693441905</v>
      </c>
      <c r="O4399">
        <v>-132.91493306557999</v>
      </c>
      <c r="P4399">
        <v>-195.473959369818</v>
      </c>
      <c r="Q4399">
        <v>62.559026304237896</v>
      </c>
      <c r="R4399">
        <v>-122.088432343885</v>
      </c>
      <c r="S4399">
        <v>97.728342376114099</v>
      </c>
    </row>
    <row r="4400" spans="1:19" x14ac:dyDescent="0.45">
      <c r="A4400" s="2" t="s">
        <v>4417</v>
      </c>
      <c r="B4400">
        <v>944413</v>
      </c>
      <c r="C4400">
        <v>-2541080</v>
      </c>
      <c r="D4400">
        <v>8728</v>
      </c>
      <c r="E4400">
        <v>-15.0094889653256</v>
      </c>
      <c r="F4400">
        <v>31.181558773282099</v>
      </c>
      <c r="G4400">
        <v>-8.2213396000000003</v>
      </c>
      <c r="H4400">
        <v>-62.559026304237896</v>
      </c>
      <c r="I4400">
        <v>-26.768079993264699</v>
      </c>
      <c r="J4400">
        <v>-219.81677472000001</v>
      </c>
      <c r="K4400">
        <v>6.2492792417888099</v>
      </c>
      <c r="L4400">
        <v>3.7688337607274902</v>
      </c>
      <c r="M4400">
        <v>0.80857948134000002</v>
      </c>
      <c r="N4400">
        <v>866.63436930160196</v>
      </c>
      <c r="O4400">
        <v>-133.36563069839701</v>
      </c>
      <c r="P4400">
        <v>-195.924657002635</v>
      </c>
      <c r="Q4400">
        <v>62.559026304237896</v>
      </c>
      <c r="R4400">
        <v>-122.53893821454</v>
      </c>
      <c r="S4400">
        <v>97.277836505459206</v>
      </c>
    </row>
    <row r="4401" spans="1:19" x14ac:dyDescent="0.45">
      <c r="A4401" s="2" t="s">
        <v>4418</v>
      </c>
      <c r="B4401">
        <v>940137</v>
      </c>
      <c r="C4401">
        <v>-2548849</v>
      </c>
      <c r="D4401">
        <v>8728</v>
      </c>
      <c r="E4401">
        <v>-15.8501340533874</v>
      </c>
      <c r="F4401">
        <v>32.4266879732821</v>
      </c>
      <c r="G4401">
        <v>-8.6593979200000195</v>
      </c>
      <c r="H4401">
        <v>-62.559026304237896</v>
      </c>
      <c r="I4401">
        <v>-26.768079993264699</v>
      </c>
      <c r="J4401">
        <v>-219.81677472000001</v>
      </c>
      <c r="K4401">
        <v>6.2502157862167103</v>
      </c>
      <c r="L4401">
        <v>3.7694613891037401</v>
      </c>
      <c r="M4401">
        <v>0.80857948134000002</v>
      </c>
      <c r="N4401">
        <v>866.599230920737</v>
      </c>
      <c r="O4401">
        <v>-133.400769079263</v>
      </c>
      <c r="P4401">
        <v>-195.95979538350099</v>
      </c>
      <c r="Q4401">
        <v>62.559026304237896</v>
      </c>
      <c r="R4401">
        <v>-122.572512422602</v>
      </c>
      <c r="S4401">
        <v>97.244262297397498</v>
      </c>
    </row>
    <row r="4402" spans="1:19" x14ac:dyDescent="0.45">
      <c r="A4402" s="2" t="s">
        <v>4419</v>
      </c>
      <c r="B4402">
        <v>935074</v>
      </c>
      <c r="C4402">
        <v>-2554873</v>
      </c>
      <c r="D4402">
        <v>8728</v>
      </c>
      <c r="E4402">
        <v>-16.427160454875999</v>
      </c>
      <c r="F4402">
        <v>33.905020393282101</v>
      </c>
      <c r="G4402">
        <v>-9.3643584799999893</v>
      </c>
      <c r="H4402">
        <v>-62.559026304237896</v>
      </c>
      <c r="I4402">
        <v>-26.768079993264699</v>
      </c>
      <c r="J4402">
        <v>-219.81677472000001</v>
      </c>
      <c r="K4402">
        <v>6.2513273226195203</v>
      </c>
      <c r="L4402">
        <v>3.7699454250337401</v>
      </c>
      <c r="M4402">
        <v>0.80857948134000002</v>
      </c>
      <c r="N4402">
        <v>866.79398080691499</v>
      </c>
      <c r="O4402">
        <v>-133.20601919308399</v>
      </c>
      <c r="P4402">
        <v>-195.76504549732201</v>
      </c>
      <c r="Q4402">
        <v>62.559026304237896</v>
      </c>
      <c r="R4402">
        <v>-122.376166964091</v>
      </c>
      <c r="S4402">
        <v>97.4406077559089</v>
      </c>
    </row>
    <row r="4403" spans="1:19" x14ac:dyDescent="0.45">
      <c r="A4403" s="2" t="s">
        <v>4420</v>
      </c>
      <c r="B4403">
        <v>934987</v>
      </c>
      <c r="C4403">
        <v>-2552603</v>
      </c>
      <c r="D4403">
        <v>8728</v>
      </c>
      <c r="E4403">
        <v>-16.095537698527401</v>
      </c>
      <c r="F4403">
        <v>33.930569123282098</v>
      </c>
      <c r="G4403">
        <v>-9.7991001600000001</v>
      </c>
      <c r="H4403">
        <v>-62.559026304237896</v>
      </c>
      <c r="I4403">
        <v>-26.768079993264699</v>
      </c>
      <c r="J4403">
        <v>-219.81677472000001</v>
      </c>
      <c r="K4403">
        <v>6.2513464057244397</v>
      </c>
      <c r="L4403">
        <v>3.7701278053462399</v>
      </c>
      <c r="M4403">
        <v>0.80857948134000002</v>
      </c>
      <c r="N4403">
        <v>866.71620914984601</v>
      </c>
      <c r="O4403">
        <v>-133.283790850153</v>
      </c>
      <c r="P4403">
        <v>-195.84281715439101</v>
      </c>
      <c r="Q4403">
        <v>62.559026304237896</v>
      </c>
      <c r="R4403">
        <v>-122.453737157742</v>
      </c>
      <c r="S4403">
        <v>97.363037562257503</v>
      </c>
    </row>
    <row r="4404" spans="1:19" x14ac:dyDescent="0.45">
      <c r="A4404" s="2" t="s">
        <v>4421</v>
      </c>
      <c r="B4404">
        <v>935773</v>
      </c>
      <c r="C4404">
        <v>-2550246</v>
      </c>
      <c r="D4404">
        <v>8728</v>
      </c>
      <c r="E4404">
        <v>-15.8415592634741</v>
      </c>
      <c r="F4404">
        <v>33.670687604510903</v>
      </c>
      <c r="G4404">
        <v>-9.6955860800000107</v>
      </c>
      <c r="H4404">
        <v>-62.559026304237896</v>
      </c>
      <c r="I4404">
        <v>-26.768079993264699</v>
      </c>
      <c r="J4404">
        <v>-219.81677472000001</v>
      </c>
      <c r="K4404">
        <v>6.2515186525201196</v>
      </c>
      <c r="L4404">
        <v>3.7703173346624901</v>
      </c>
      <c r="M4404">
        <v>0.80857948134000002</v>
      </c>
      <c r="N4404">
        <v>866.81345837001595</v>
      </c>
      <c r="O4404">
        <v>-133.186541629983</v>
      </c>
      <c r="P4404">
        <v>-195.74556793422099</v>
      </c>
      <c r="Q4404">
        <v>62.559026304237896</v>
      </c>
      <c r="R4404">
        <v>-122.35612616146</v>
      </c>
      <c r="S4404">
        <v>97.460648558539503</v>
      </c>
    </row>
    <row r="4405" spans="1:19" x14ac:dyDescent="0.45">
      <c r="A4405" s="2" t="s">
        <v>4422</v>
      </c>
      <c r="B4405">
        <v>931409</v>
      </c>
      <c r="C4405">
        <v>-2551817</v>
      </c>
      <c r="D4405">
        <v>8728</v>
      </c>
      <c r="E4405">
        <v>-16.010020139211299</v>
      </c>
      <c r="F4405">
        <v>34.914720062548902</v>
      </c>
      <c r="G4405">
        <v>-9.4927473599999992</v>
      </c>
      <c r="H4405">
        <v>-62.559026304237896</v>
      </c>
      <c r="I4405">
        <v>-26.768079993264699</v>
      </c>
      <c r="J4405">
        <v>-219.81677472000001</v>
      </c>
      <c r="K4405">
        <v>6.2524755839960999</v>
      </c>
      <c r="L4405">
        <v>3.7704430716112398</v>
      </c>
      <c r="M4405">
        <v>0.80857948134000002</v>
      </c>
      <c r="N4405">
        <v>868.09078600389296</v>
      </c>
      <c r="O4405">
        <v>-131.90921399610701</v>
      </c>
      <c r="P4405">
        <v>-194.468240300345</v>
      </c>
      <c r="Q4405">
        <v>62.559026304237896</v>
      </c>
      <c r="R4405">
        <v>-121.077715859159</v>
      </c>
      <c r="S4405">
        <v>98.739058860840302</v>
      </c>
    </row>
    <row r="4406" spans="1:19" x14ac:dyDescent="0.45">
      <c r="A4406" s="2" t="s">
        <v>4423</v>
      </c>
      <c r="B4406">
        <v>931147</v>
      </c>
      <c r="C4406">
        <v>-2551817</v>
      </c>
      <c r="D4406">
        <v>8728</v>
      </c>
      <c r="E4406">
        <v>-15.935357023383499</v>
      </c>
      <c r="F4406">
        <v>34.991274572548903</v>
      </c>
      <c r="G4406">
        <v>-9.70998728</v>
      </c>
      <c r="H4406">
        <v>-62.586250363902401</v>
      </c>
      <c r="I4406">
        <v>-26.804570514175801</v>
      </c>
      <c r="J4406">
        <v>-219.81677472000001</v>
      </c>
      <c r="K4406">
        <v>6.2525330349692299</v>
      </c>
      <c r="L4406">
        <v>3.7704430716112398</v>
      </c>
      <c r="M4406">
        <v>0.80857948134000002</v>
      </c>
      <c r="N4406">
        <v>868.08842083932302</v>
      </c>
      <c r="O4406">
        <v>-131.91157916067601</v>
      </c>
      <c r="P4406">
        <v>-194.497829524579</v>
      </c>
      <c r="Q4406">
        <v>62.586250363902401</v>
      </c>
      <c r="R4406">
        <v>-121.08002357275601</v>
      </c>
      <c r="S4406">
        <v>98.736751147243595</v>
      </c>
    </row>
    <row r="4407" spans="1:19" x14ac:dyDescent="0.45">
      <c r="A4407" s="2" t="s">
        <v>4424</v>
      </c>
      <c r="B4407">
        <v>934987</v>
      </c>
      <c r="C4407">
        <v>-2548238</v>
      </c>
      <c r="D4407">
        <v>8728</v>
      </c>
      <c r="E4407">
        <v>-15.54905043174</v>
      </c>
      <c r="F4407">
        <v>33.868475092548898</v>
      </c>
      <c r="G4407">
        <v>-9.7318945600000095</v>
      </c>
      <c r="H4407">
        <v>-62.586250363902401</v>
      </c>
      <c r="I4407">
        <v>-26.804570514175801</v>
      </c>
      <c r="J4407">
        <v>-219.81677472000001</v>
      </c>
      <c r="K4407">
        <v>6.2533738835325696</v>
      </c>
      <c r="L4407">
        <v>3.7707306218924899</v>
      </c>
      <c r="M4407">
        <v>0.80857948134000002</v>
      </c>
      <c r="N4407">
        <v>867.32889227212195</v>
      </c>
      <c r="O4407">
        <v>-132.671107727878</v>
      </c>
      <c r="P4407">
        <v>-195.25735809177999</v>
      </c>
      <c r="Q4407">
        <v>62.586250363902401</v>
      </c>
      <c r="R4407">
        <v>-121.838423741112</v>
      </c>
      <c r="S4407">
        <v>97.978350978886994</v>
      </c>
    </row>
    <row r="4408" spans="1:19" x14ac:dyDescent="0.45">
      <c r="A4408" s="2" t="s">
        <v>4425</v>
      </c>
      <c r="B4408">
        <v>930710</v>
      </c>
      <c r="C4408">
        <v>-2550508</v>
      </c>
      <c r="D4408">
        <v>8728</v>
      </c>
      <c r="E4408">
        <v>-15.7921832146685</v>
      </c>
      <c r="F4408">
        <v>35.069610158810399</v>
      </c>
      <c r="G4408">
        <v>-10.30148384</v>
      </c>
      <c r="H4408">
        <v>-62.586250363902401</v>
      </c>
      <c r="I4408">
        <v>-26.804570514175801</v>
      </c>
      <c r="J4408">
        <v>-219.81677472000001</v>
      </c>
      <c r="K4408">
        <v>6.2543112565532697</v>
      </c>
      <c r="L4408">
        <v>3.77091216797999</v>
      </c>
      <c r="M4408">
        <v>0.80857948134000002</v>
      </c>
      <c r="N4408">
        <v>867.71618635634604</v>
      </c>
      <c r="O4408">
        <v>-132.28381364365299</v>
      </c>
      <c r="P4408">
        <v>-194.87006400755499</v>
      </c>
      <c r="Q4408">
        <v>62.586250363902401</v>
      </c>
      <c r="R4408">
        <v>-121.450010737779</v>
      </c>
      <c r="S4408">
        <v>98.366763982220107</v>
      </c>
    </row>
    <row r="4409" spans="1:19" x14ac:dyDescent="0.45">
      <c r="A4409" s="2" t="s">
        <v>4426</v>
      </c>
      <c r="B4409">
        <v>927219</v>
      </c>
      <c r="C4409">
        <v>-2553476</v>
      </c>
      <c r="D4409">
        <v>8728</v>
      </c>
      <c r="E4409">
        <v>-16.036428810915201</v>
      </c>
      <c r="F4409">
        <v>36.089813358810403</v>
      </c>
      <c r="G4409">
        <v>-10.880848479999999</v>
      </c>
      <c r="H4409">
        <v>-62.586250363902401</v>
      </c>
      <c r="I4409">
        <v>-26.804570514175801</v>
      </c>
      <c r="J4409">
        <v>-219.81677472000001</v>
      </c>
      <c r="K4409">
        <v>6.2550772554192999</v>
      </c>
      <c r="L4409">
        <v>3.7711486470899902</v>
      </c>
      <c r="M4409">
        <v>0.80857948134000002</v>
      </c>
      <c r="N4409">
        <v>867.91177684212403</v>
      </c>
      <c r="O4409">
        <v>-132.08822315787501</v>
      </c>
      <c r="P4409">
        <v>-194.674473521778</v>
      </c>
      <c r="Q4409">
        <v>62.586250363902401</v>
      </c>
      <c r="R4409">
        <v>-121.253417774026</v>
      </c>
      <c r="S4409">
        <v>98.563356945973496</v>
      </c>
    </row>
    <row r="4410" spans="1:19" x14ac:dyDescent="0.45">
      <c r="A4410" s="2" t="s">
        <v>4427</v>
      </c>
      <c r="B4410">
        <v>929052</v>
      </c>
      <c r="C4410">
        <v>-2551381</v>
      </c>
      <c r="D4410">
        <v>8728</v>
      </c>
      <c r="E4410">
        <v>-15.7537132798978</v>
      </c>
      <c r="F4410">
        <v>35.553583398810403</v>
      </c>
      <c r="G4410">
        <v>-11.020583759999999</v>
      </c>
      <c r="H4410">
        <v>-62.586250363902401</v>
      </c>
      <c r="I4410">
        <v>-26.804570514175801</v>
      </c>
      <c r="J4410">
        <v>-219.81677472000001</v>
      </c>
      <c r="K4410">
        <v>6.2554791242063601</v>
      </c>
      <c r="L4410">
        <v>3.7713158987962401</v>
      </c>
      <c r="M4410">
        <v>0.80857948134000002</v>
      </c>
      <c r="N4410">
        <v>867.51795801264802</v>
      </c>
      <c r="O4410">
        <v>-132.48204198735101</v>
      </c>
      <c r="P4410">
        <v>-195.068292351254</v>
      </c>
      <c r="Q4410">
        <v>62.586250363902401</v>
      </c>
      <c r="R4410">
        <v>-121.646667483009</v>
      </c>
      <c r="S4410">
        <v>98.170107236990901</v>
      </c>
    </row>
    <row r="4411" spans="1:19" x14ac:dyDescent="0.45">
      <c r="A4411" s="2" t="s">
        <v>4428</v>
      </c>
      <c r="B4411">
        <v>928877</v>
      </c>
      <c r="C4411">
        <v>-2551817</v>
      </c>
      <c r="D4411">
        <v>8728</v>
      </c>
      <c r="E4411">
        <v>-15.800171814058</v>
      </c>
      <c r="F4411">
        <v>35.575441072736602</v>
      </c>
      <c r="G4411">
        <v>-11.075221040000001</v>
      </c>
      <c r="H4411">
        <v>-62.586250363902401</v>
      </c>
      <c r="I4411">
        <v>-26.804570514175801</v>
      </c>
      <c r="J4411">
        <v>-219.81677472000001</v>
      </c>
      <c r="K4411">
        <v>6.2555174979479498</v>
      </c>
      <c r="L4411">
        <v>3.77135069977124</v>
      </c>
      <c r="M4411">
        <v>0.80857948134000002</v>
      </c>
      <c r="N4411">
        <v>867.43864669769698</v>
      </c>
      <c r="O4411">
        <v>-132.561353302302</v>
      </c>
      <c r="P4411">
        <v>-195.14760366620399</v>
      </c>
      <c r="Q4411">
        <v>62.586250363902401</v>
      </c>
      <c r="R4411">
        <v>-121.72590562324299</v>
      </c>
      <c r="S4411">
        <v>98.090869096756904</v>
      </c>
    </row>
    <row r="4412" spans="1:19" x14ac:dyDescent="0.45">
      <c r="A4412" s="2" t="s">
        <v>4429</v>
      </c>
      <c r="B4412">
        <v>927132</v>
      </c>
      <c r="C4412">
        <v>-2552952</v>
      </c>
      <c r="D4412">
        <v>8728</v>
      </c>
      <c r="E4412">
        <v>-15.917971127309499</v>
      </c>
      <c r="F4412">
        <v>36.085804472736697</v>
      </c>
      <c r="G4412">
        <v>-11.04990984</v>
      </c>
      <c r="H4412">
        <v>-62.586250363902401</v>
      </c>
      <c r="I4412">
        <v>-26.804570514175801</v>
      </c>
      <c r="J4412">
        <v>-219.81677472000001</v>
      </c>
      <c r="K4412">
        <v>6.2559003091390002</v>
      </c>
      <c r="L4412">
        <v>3.7714411238024899</v>
      </c>
      <c r="M4412">
        <v>0.80857948134000002</v>
      </c>
      <c r="N4412">
        <v>867.85604874922296</v>
      </c>
      <c r="O4412">
        <v>-132.14395125077601</v>
      </c>
      <c r="P4412">
        <v>-194.73020161467801</v>
      </c>
      <c r="Q4412">
        <v>62.586250363902401</v>
      </c>
      <c r="R4412">
        <v>-121.308030336494</v>
      </c>
      <c r="S4412">
        <v>98.508744383505402</v>
      </c>
    </row>
    <row r="4413" spans="1:19" x14ac:dyDescent="0.45">
      <c r="A4413" s="2" t="s">
        <v>4430</v>
      </c>
      <c r="B4413">
        <v>925299</v>
      </c>
      <c r="C4413">
        <v>-2561158</v>
      </c>
      <c r="D4413">
        <v>8728</v>
      </c>
      <c r="E4413">
        <v>-16.759697263080199</v>
      </c>
      <c r="F4413">
        <v>36.621924392736602</v>
      </c>
      <c r="G4413">
        <v>-11.16450848</v>
      </c>
      <c r="H4413">
        <v>-62.586250363902401</v>
      </c>
      <c r="I4413">
        <v>-26.804570514175801</v>
      </c>
      <c r="J4413">
        <v>-219.81677472000001</v>
      </c>
      <c r="K4413">
        <v>6.2563037178731102</v>
      </c>
      <c r="L4413">
        <v>3.7720935931199899</v>
      </c>
      <c r="M4413">
        <v>0.80857948134000002</v>
      </c>
      <c r="N4413">
        <v>867.43478801540095</v>
      </c>
      <c r="O4413">
        <v>-132.56521198459799</v>
      </c>
      <c r="P4413">
        <v>-195.15146234849999</v>
      </c>
      <c r="Q4413">
        <v>62.586250363902401</v>
      </c>
      <c r="R4413">
        <v>-121.728235192265</v>
      </c>
      <c r="S4413">
        <v>98.088539527734795</v>
      </c>
    </row>
    <row r="4414" spans="1:19" x14ac:dyDescent="0.45">
      <c r="A4414" s="2" t="s">
        <v>4431</v>
      </c>
      <c r="B4414">
        <v>922157</v>
      </c>
      <c r="C4414">
        <v>-2567006</v>
      </c>
      <c r="D4414">
        <v>8728</v>
      </c>
      <c r="E4414">
        <v>-17.3466080347463</v>
      </c>
      <c r="F4414">
        <v>37.543941272736603</v>
      </c>
      <c r="G4414">
        <v>-11.38454136</v>
      </c>
      <c r="H4414">
        <v>-62.613310278751399</v>
      </c>
      <c r="I4414">
        <v>-26.842670281309999</v>
      </c>
      <c r="J4414">
        <v>-219.81677472000001</v>
      </c>
      <c r="K4414">
        <v>6.2569967919207796</v>
      </c>
      <c r="L4414">
        <v>3.7725569959499898</v>
      </c>
      <c r="M4414">
        <v>0.80857948134000002</v>
      </c>
      <c r="N4414">
        <v>867.61386444884101</v>
      </c>
      <c r="O4414">
        <v>-132.38613555115899</v>
      </c>
      <c r="P4414">
        <v>-194.99944582991</v>
      </c>
      <c r="Q4414">
        <v>62.613310278751399</v>
      </c>
      <c r="R4414">
        <v>-121.548002281948</v>
      </c>
      <c r="S4414">
        <v>98.268772438051798</v>
      </c>
    </row>
    <row r="4415" spans="1:19" x14ac:dyDescent="0.45">
      <c r="A4415" s="2" t="s">
        <v>4432</v>
      </c>
      <c r="B4415">
        <v>915436</v>
      </c>
      <c r="C4415">
        <v>-2572506</v>
      </c>
      <c r="D4415">
        <v>8728</v>
      </c>
      <c r="E4415">
        <v>-17.868749430616901</v>
      </c>
      <c r="F4415">
        <v>39.520535892736604</v>
      </c>
      <c r="G4415">
        <v>-12.423697039999899</v>
      </c>
      <c r="H4415">
        <v>-62.613310278751399</v>
      </c>
      <c r="I4415">
        <v>-26.842670281309999</v>
      </c>
      <c r="J4415">
        <v>-219.81677472000001</v>
      </c>
      <c r="K4415">
        <v>6.2584825112423603</v>
      </c>
      <c r="L4415">
        <v>3.7729896465749899</v>
      </c>
      <c r="M4415">
        <v>0.80857948134000002</v>
      </c>
      <c r="N4415">
        <v>868.02724362302297</v>
      </c>
      <c r="O4415">
        <v>-131.97275637697601</v>
      </c>
      <c r="P4415">
        <v>-194.586066655727</v>
      </c>
      <c r="Q4415">
        <v>62.613310278751399</v>
      </c>
      <c r="R4415">
        <v>-121.132704737818</v>
      </c>
      <c r="S4415">
        <v>98.6840699821811</v>
      </c>
    </row>
    <row r="4416" spans="1:19" x14ac:dyDescent="0.45">
      <c r="A4416" s="2" t="s">
        <v>4433</v>
      </c>
      <c r="B4416">
        <v>923641</v>
      </c>
      <c r="C4416">
        <v>-2570411</v>
      </c>
      <c r="D4416">
        <v>8728</v>
      </c>
      <c r="E4416">
        <v>-17.518772645831699</v>
      </c>
      <c r="F4416">
        <v>37.102380252736602</v>
      </c>
      <c r="G4416">
        <v>-11.495823359999999</v>
      </c>
      <c r="H4416">
        <v>-62.613310278751399</v>
      </c>
      <c r="I4416">
        <v>-26.842670281309999</v>
      </c>
      <c r="J4416">
        <v>-219.81677472000001</v>
      </c>
      <c r="K4416">
        <v>6.26029480093871</v>
      </c>
      <c r="L4416">
        <v>3.77315592410624</v>
      </c>
      <c r="M4416">
        <v>0.80857948134000002</v>
      </c>
      <c r="N4416">
        <v>866.88495988058105</v>
      </c>
      <c r="O4416">
        <v>-133.11504011941801</v>
      </c>
      <c r="P4416">
        <v>-195.72835039816999</v>
      </c>
      <c r="Q4416">
        <v>62.613310278751399</v>
      </c>
      <c r="R4416">
        <v>-122.27300991303299</v>
      </c>
      <c r="S4416">
        <v>97.543764806966394</v>
      </c>
    </row>
    <row r="4417" spans="1:19" x14ac:dyDescent="0.45">
      <c r="A4417" s="2" t="s">
        <v>4434</v>
      </c>
      <c r="B4417">
        <v>927219</v>
      </c>
      <c r="C4417">
        <v>-2559586</v>
      </c>
      <c r="D4417">
        <v>8728</v>
      </c>
      <c r="E4417">
        <v>-16.373290397121099</v>
      </c>
      <c r="F4417">
        <v>36.018296269330698</v>
      </c>
      <c r="G4417">
        <v>-10.671114640000001</v>
      </c>
      <c r="H4417">
        <v>-62.613310278751399</v>
      </c>
      <c r="I4417">
        <v>-26.842670281309999</v>
      </c>
      <c r="J4417">
        <v>-219.81677472000001</v>
      </c>
      <c r="K4417">
        <v>6.26108176816322</v>
      </c>
      <c r="L4417">
        <v>3.77401841951249</v>
      </c>
      <c r="M4417">
        <v>0.80857948134000002</v>
      </c>
      <c r="N4417">
        <v>867.76941740325503</v>
      </c>
      <c r="O4417">
        <v>-132.230582596744</v>
      </c>
      <c r="P4417">
        <v>-194.84389287549601</v>
      </c>
      <c r="Q4417">
        <v>62.613310278751399</v>
      </c>
      <c r="R4417">
        <v>-121.386902927728</v>
      </c>
      <c r="S4417">
        <v>98.429871792271101</v>
      </c>
    </row>
    <row r="4418" spans="1:19" x14ac:dyDescent="0.45">
      <c r="A4418" s="2" t="s">
        <v>4435</v>
      </c>
      <c r="B4418">
        <v>926434</v>
      </c>
      <c r="C4418">
        <v>-2552603</v>
      </c>
      <c r="D4418">
        <v>8728</v>
      </c>
      <c r="E4418">
        <v>-15.6314058454989</v>
      </c>
      <c r="F4418">
        <v>36.096971961183399</v>
      </c>
      <c r="G4418">
        <v>-11.29638856</v>
      </c>
      <c r="H4418">
        <v>-62.613310278751399</v>
      </c>
      <c r="I4418">
        <v>-26.842670281309999</v>
      </c>
      <c r="J4418">
        <v>-219.81677472000001</v>
      </c>
      <c r="K4418">
        <v>6.2612539547995603</v>
      </c>
      <c r="L4418">
        <v>3.77457432741374</v>
      </c>
      <c r="M4418">
        <v>0.80857948134000002</v>
      </c>
      <c r="N4418">
        <v>867.96397563219205</v>
      </c>
      <c r="O4418">
        <v>-132.03602436780699</v>
      </c>
      <c r="P4418">
        <v>-194.649334646558</v>
      </c>
      <c r="Q4418">
        <v>62.613310278751399</v>
      </c>
      <c r="R4418">
        <v>-121.19161660425399</v>
      </c>
      <c r="S4418">
        <v>98.625158115745904</v>
      </c>
    </row>
    <row r="4419" spans="1:19" x14ac:dyDescent="0.45">
      <c r="A4419" s="2" t="s">
        <v>4436</v>
      </c>
      <c r="B4419">
        <v>923553</v>
      </c>
      <c r="C4419">
        <v>-2555309</v>
      </c>
      <c r="D4419">
        <v>8728</v>
      </c>
      <c r="E4419">
        <v>-15.9054089115683</v>
      </c>
      <c r="F4419">
        <v>36.840852074050503</v>
      </c>
      <c r="G4419">
        <v>-11.7332249599999</v>
      </c>
      <c r="H4419">
        <v>-62.613310278751399</v>
      </c>
      <c r="I4419">
        <v>-26.842670281309999</v>
      </c>
      <c r="J4419">
        <v>-219.81677472000001</v>
      </c>
      <c r="K4419">
        <v>6.2618865606534797</v>
      </c>
      <c r="L4419">
        <v>3.7747890789562399</v>
      </c>
      <c r="M4419">
        <v>0.80857948134000002</v>
      </c>
      <c r="N4419">
        <v>867.99616892159304</v>
      </c>
      <c r="O4419">
        <v>-132.00383107840599</v>
      </c>
      <c r="P4419">
        <v>-194.61714135715701</v>
      </c>
      <c r="Q4419">
        <v>62.613310278751399</v>
      </c>
      <c r="R4419">
        <v>-121.15857595745599</v>
      </c>
      <c r="S4419">
        <v>98.658198762543606</v>
      </c>
    </row>
    <row r="4420" spans="1:19" x14ac:dyDescent="0.45">
      <c r="A4420" s="2" t="s">
        <v>4437</v>
      </c>
      <c r="B4420">
        <v>921982</v>
      </c>
      <c r="C4420">
        <v>-2556182</v>
      </c>
      <c r="D4420">
        <v>8728</v>
      </c>
      <c r="E4420">
        <v>-15.948321229037299</v>
      </c>
      <c r="F4420">
        <v>37.300807694050597</v>
      </c>
      <c r="G4420">
        <v>-12.27427368</v>
      </c>
      <c r="H4420">
        <v>-62.613310278751399</v>
      </c>
      <c r="I4420">
        <v>-26.842670281309999</v>
      </c>
      <c r="J4420">
        <v>-219.81677472000001</v>
      </c>
      <c r="K4420">
        <v>6.2622316364330901</v>
      </c>
      <c r="L4420">
        <v>3.7748582434724902</v>
      </c>
      <c r="M4420">
        <v>0.80857948134000002</v>
      </c>
      <c r="N4420">
        <v>867.87174926382897</v>
      </c>
      <c r="O4420">
        <v>-132.12825073617</v>
      </c>
      <c r="P4420">
        <v>-194.74156101492201</v>
      </c>
      <c r="Q4420">
        <v>62.613310278751399</v>
      </c>
      <c r="R4420">
        <v>-121.282581374925</v>
      </c>
      <c r="S4420">
        <v>98.534193345074698</v>
      </c>
    </row>
    <row r="4421" spans="1:19" x14ac:dyDescent="0.45">
      <c r="A4421" s="2" t="s">
        <v>4438</v>
      </c>
      <c r="B4421">
        <v>925473</v>
      </c>
      <c r="C4421">
        <v>-2558626</v>
      </c>
      <c r="D4421">
        <v>8728</v>
      </c>
      <c r="E4421">
        <v>-16.179380223568099</v>
      </c>
      <c r="F4421">
        <v>36.278334894050602</v>
      </c>
      <c r="G4421">
        <v>-11.86205024</v>
      </c>
      <c r="H4421">
        <v>-62.613310278751399</v>
      </c>
      <c r="I4421">
        <v>-26.842670281309999</v>
      </c>
      <c r="J4421">
        <v>-219.81677472000001</v>
      </c>
      <c r="K4421">
        <v>6.2629991802959504</v>
      </c>
      <c r="L4421">
        <v>3.77505260562749</v>
      </c>
      <c r="M4421">
        <v>0.80857948134000002</v>
      </c>
      <c r="N4421">
        <v>867.02947900328002</v>
      </c>
      <c r="O4421">
        <v>-132.97052099671899</v>
      </c>
      <c r="P4421">
        <v>-195.583831275471</v>
      </c>
      <c r="Q4421">
        <v>62.613310278751399</v>
      </c>
      <c r="R4421">
        <v>-122.123889729456</v>
      </c>
      <c r="S4421">
        <v>97.692884990543902</v>
      </c>
    </row>
    <row r="4422" spans="1:19" x14ac:dyDescent="0.45">
      <c r="A4422" s="2" t="s">
        <v>4439</v>
      </c>
      <c r="B4422">
        <v>926870</v>
      </c>
      <c r="C4422">
        <v>-2555222</v>
      </c>
      <c r="D4422">
        <v>8728</v>
      </c>
      <c r="E4422">
        <v>-15.8183991102457</v>
      </c>
      <c r="F4422">
        <v>35.868954734050597</v>
      </c>
      <c r="G4422">
        <v>-10.524571519999901</v>
      </c>
      <c r="H4422">
        <v>-62.640481607558399</v>
      </c>
      <c r="I4422">
        <v>-26.824788056598301</v>
      </c>
      <c r="J4422">
        <v>-219.81677472000001</v>
      </c>
      <c r="K4422">
        <v>6.2633059210839601</v>
      </c>
      <c r="L4422">
        <v>3.77532372146249</v>
      </c>
      <c r="M4422">
        <v>0.80857948134000002</v>
      </c>
      <c r="N4422">
        <v>868.32726992407504</v>
      </c>
      <c r="O4422">
        <v>-131.67273007592399</v>
      </c>
      <c r="P4422">
        <v>-194.31321168348299</v>
      </c>
      <c r="Q4422">
        <v>62.640481607558399</v>
      </c>
      <c r="R4422">
        <v>-120.825520952038</v>
      </c>
      <c r="S4422">
        <v>98.991253767961595</v>
      </c>
    </row>
    <row r="4423" spans="1:19" x14ac:dyDescent="0.45">
      <c r="A4423" s="2" t="s">
        <v>4440</v>
      </c>
      <c r="B4423">
        <v>923379</v>
      </c>
      <c r="C4423">
        <v>-2557841</v>
      </c>
      <c r="D4423">
        <v>8728</v>
      </c>
      <c r="E4423">
        <v>-16.096498131891099</v>
      </c>
      <c r="F4423">
        <v>36.8433234210232</v>
      </c>
      <c r="G4423">
        <v>-11.210941439999999</v>
      </c>
      <c r="H4423">
        <v>-62.640481607558399</v>
      </c>
      <c r="I4423">
        <v>-26.824788056598301</v>
      </c>
      <c r="J4423">
        <v>-219.81677472000001</v>
      </c>
      <c r="K4423">
        <v>6.2640732292797701</v>
      </c>
      <c r="L4423">
        <v>3.7755315292912401</v>
      </c>
      <c r="M4423">
        <v>0.80857948134000002</v>
      </c>
      <c r="N4423">
        <v>868.33619455337703</v>
      </c>
      <c r="O4423">
        <v>-131.66380544662201</v>
      </c>
      <c r="P4423">
        <v>-194.30428705418001</v>
      </c>
      <c r="Q4423">
        <v>62.640481607558399</v>
      </c>
      <c r="R4423">
        <v>-120.815621206711</v>
      </c>
      <c r="S4423">
        <v>99.001153513288997</v>
      </c>
    </row>
    <row r="4424" spans="1:19" x14ac:dyDescent="0.45">
      <c r="A4424" s="2" t="s">
        <v>4441</v>
      </c>
      <c r="B4424">
        <v>926870</v>
      </c>
      <c r="C4424">
        <v>-2554698</v>
      </c>
      <c r="D4424">
        <v>8728</v>
      </c>
      <c r="E4424">
        <v>-15.703408193041099</v>
      </c>
      <c r="F4424">
        <v>35.820187021023202</v>
      </c>
      <c r="G4424">
        <v>-11.3642924</v>
      </c>
      <c r="H4424">
        <v>-62.640481607558399</v>
      </c>
      <c r="I4424">
        <v>-26.824788056598301</v>
      </c>
      <c r="J4424">
        <v>-219.81677472000001</v>
      </c>
      <c r="K4424">
        <v>6.2648395947722797</v>
      </c>
      <c r="L4424">
        <v>3.77578185745499</v>
      </c>
      <c r="M4424">
        <v>0.80857948134000002</v>
      </c>
      <c r="N4424">
        <v>867.55178043857097</v>
      </c>
      <c r="O4424">
        <v>-132.448219561428</v>
      </c>
      <c r="P4424">
        <v>-195.08870116898601</v>
      </c>
      <c r="Q4424">
        <v>62.640481607558399</v>
      </c>
      <c r="R4424">
        <v>-121.599018627861</v>
      </c>
      <c r="S4424">
        <v>98.217756092138799</v>
      </c>
    </row>
    <row r="4425" spans="1:19" x14ac:dyDescent="0.45">
      <c r="A4425" s="2" t="s">
        <v>4442</v>
      </c>
      <c r="B4425">
        <v>926259</v>
      </c>
      <c r="C4425">
        <v>-2555309</v>
      </c>
      <c r="D4425">
        <v>8728</v>
      </c>
      <c r="E4425">
        <v>-15.7682927338581</v>
      </c>
      <c r="F4425">
        <v>35.955001085808398</v>
      </c>
      <c r="G4425">
        <v>-11.3683072799999</v>
      </c>
      <c r="H4425">
        <v>-62.640481607558399</v>
      </c>
      <c r="I4425">
        <v>-26.824788056598301</v>
      </c>
      <c r="J4425">
        <v>-219.81677472000001</v>
      </c>
      <c r="K4425">
        <v>6.2649737572772297</v>
      </c>
      <c r="L4425">
        <v>3.77583048923624</v>
      </c>
      <c r="M4425">
        <v>0.80857948134000002</v>
      </c>
      <c r="N4425">
        <v>867.61751228825301</v>
      </c>
      <c r="O4425">
        <v>-132.38248771174599</v>
      </c>
      <c r="P4425">
        <v>-195.022969319304</v>
      </c>
      <c r="Q4425">
        <v>62.640481607558399</v>
      </c>
      <c r="R4425">
        <v>-121.533103983892</v>
      </c>
      <c r="S4425">
        <v>98.283670736107197</v>
      </c>
    </row>
    <row r="4426" spans="1:19" x14ac:dyDescent="0.45">
      <c r="A4426" s="2" t="s">
        <v>4443</v>
      </c>
      <c r="B4426">
        <v>934463</v>
      </c>
      <c r="C4426">
        <v>-2547802</v>
      </c>
      <c r="D4426">
        <v>8728</v>
      </c>
      <c r="E4426">
        <v>-14.9612046079652</v>
      </c>
      <c r="F4426">
        <v>33.553010625808398</v>
      </c>
      <c r="G4426">
        <v>-10.44060816</v>
      </c>
      <c r="H4426">
        <v>-62.640481607558399</v>
      </c>
      <c r="I4426">
        <v>-26.824788056598301</v>
      </c>
      <c r="J4426">
        <v>-219.81677472000001</v>
      </c>
      <c r="K4426">
        <v>6.2667698875316704</v>
      </c>
      <c r="L4426">
        <v>3.7764332919524901</v>
      </c>
      <c r="M4426">
        <v>0.80857948134000002</v>
      </c>
      <c r="N4426">
        <v>866.94791014117504</v>
      </c>
      <c r="O4426">
        <v>-133.05208985882399</v>
      </c>
      <c r="P4426">
        <v>-195.69257146638199</v>
      </c>
      <c r="Q4426">
        <v>62.640481607558399</v>
      </c>
      <c r="R4426">
        <v>-122.200307197999</v>
      </c>
      <c r="S4426">
        <v>97.616467521999994</v>
      </c>
    </row>
    <row r="4427" spans="1:19" x14ac:dyDescent="0.45">
      <c r="A4427" s="2" t="s">
        <v>4444</v>
      </c>
      <c r="B4427">
        <v>927481</v>
      </c>
      <c r="C4427">
        <v>-2560808</v>
      </c>
      <c r="D4427">
        <v>8728</v>
      </c>
      <c r="E4427">
        <v>-16.353758962281201</v>
      </c>
      <c r="F4427">
        <v>35.492680017606602</v>
      </c>
      <c r="G4427">
        <v>-10.10850776</v>
      </c>
      <c r="H4427">
        <v>-62.640481607558399</v>
      </c>
      <c r="I4427">
        <v>-26.824788056598301</v>
      </c>
      <c r="J4427">
        <v>-219.81677472000001</v>
      </c>
      <c r="K4427">
        <v>6.2683062846067399</v>
      </c>
      <c r="L4427">
        <v>3.7774698538949898</v>
      </c>
      <c r="M4427">
        <v>0.80857948134000002</v>
      </c>
      <c r="N4427">
        <v>867.82455261964003</v>
      </c>
      <c r="O4427">
        <v>-132.175447380359</v>
      </c>
      <c r="P4427">
        <v>-194.815928987918</v>
      </c>
      <c r="Q4427">
        <v>62.640481607558399</v>
      </c>
      <c r="R4427">
        <v>-121.32109176051701</v>
      </c>
      <c r="S4427">
        <v>98.495682959482096</v>
      </c>
    </row>
    <row r="4428" spans="1:19" x14ac:dyDescent="0.45">
      <c r="A4428" s="2" t="s">
        <v>4445</v>
      </c>
      <c r="B4428">
        <v>924513</v>
      </c>
      <c r="C4428">
        <v>-2564126</v>
      </c>
      <c r="D4428">
        <v>8728</v>
      </c>
      <c r="E4428">
        <v>-16.5840630693523</v>
      </c>
      <c r="F4428">
        <v>36.3633547376065</v>
      </c>
      <c r="G4428">
        <v>-10.4511690399999</v>
      </c>
      <c r="H4428">
        <v>-62.640481607558399</v>
      </c>
      <c r="I4428">
        <v>-26.824788056598301</v>
      </c>
      <c r="J4428">
        <v>-219.81677472000001</v>
      </c>
      <c r="K4428">
        <v>6.2689602423998503</v>
      </c>
      <c r="L4428">
        <v>3.7777334482574898</v>
      </c>
      <c r="M4428">
        <v>0.80857948134000002</v>
      </c>
      <c r="N4428">
        <v>868.12134440041302</v>
      </c>
      <c r="O4428">
        <v>-131.87865559958601</v>
      </c>
      <c r="P4428">
        <v>-194.51913720714401</v>
      </c>
      <c r="Q4428">
        <v>62.640481607558399</v>
      </c>
      <c r="R4428">
        <v>-121.023382427589</v>
      </c>
      <c r="S4428">
        <v>98.7933922924109</v>
      </c>
    </row>
    <row r="4429" spans="1:19" x14ac:dyDescent="0.45">
      <c r="A4429" s="2" t="s">
        <v>4446</v>
      </c>
      <c r="B4429">
        <v>923728</v>
      </c>
      <c r="C4429">
        <v>-2565610</v>
      </c>
      <c r="D4429">
        <v>8728</v>
      </c>
      <c r="E4429">
        <v>-16.688179395585799</v>
      </c>
      <c r="F4429">
        <v>36.594126077606603</v>
      </c>
      <c r="G4429">
        <v>-10.5875004</v>
      </c>
      <c r="H4429">
        <v>-62.640481607558399</v>
      </c>
      <c r="I4429">
        <v>-26.824788056598301</v>
      </c>
      <c r="J4429">
        <v>-219.81677472000001</v>
      </c>
      <c r="K4429">
        <v>6.2691333064037504</v>
      </c>
      <c r="L4429">
        <v>3.7778512426124902</v>
      </c>
      <c r="M4429">
        <v>0.80857948134000002</v>
      </c>
      <c r="N4429">
        <v>868.11137719582098</v>
      </c>
      <c r="O4429">
        <v>-131.888622804178</v>
      </c>
      <c r="P4429">
        <v>-194.52910441173699</v>
      </c>
      <c r="Q4429">
        <v>62.640481607558399</v>
      </c>
      <c r="R4429">
        <v>-121.03305877382201</v>
      </c>
      <c r="S4429">
        <v>98.783715946177693</v>
      </c>
    </row>
    <row r="4430" spans="1:19" x14ac:dyDescent="0.45">
      <c r="A4430" s="2" t="s">
        <v>4447</v>
      </c>
      <c r="B4430">
        <v>923815</v>
      </c>
      <c r="C4430">
        <v>-2566570</v>
      </c>
      <c r="D4430">
        <v>8728</v>
      </c>
      <c r="E4430">
        <v>-16.7756387203519</v>
      </c>
      <c r="F4430">
        <v>36.568469977606497</v>
      </c>
      <c r="G4430">
        <v>-10.52570616</v>
      </c>
      <c r="H4430">
        <v>-62.672525332431498</v>
      </c>
      <c r="I4430">
        <v>-26.840542767803601</v>
      </c>
      <c r="J4430">
        <v>-219.81677472000001</v>
      </c>
      <c r="K4430">
        <v>6.2691524939244401</v>
      </c>
      <c r="L4430">
        <v>3.7779274510124901</v>
      </c>
      <c r="M4430">
        <v>0.80857948134000002</v>
      </c>
      <c r="N4430">
        <v>868.10775905121295</v>
      </c>
      <c r="O4430">
        <v>-131.89224094878699</v>
      </c>
      <c r="P4430">
        <v>-194.564766281218</v>
      </c>
      <c r="Q4430">
        <v>62.672525332431498</v>
      </c>
      <c r="R4430">
        <v>-121.03658152251001</v>
      </c>
      <c r="S4430">
        <v>98.780193197489893</v>
      </c>
    </row>
    <row r="4431" spans="1:19" x14ac:dyDescent="0.45">
      <c r="A4431" s="2" t="s">
        <v>4448</v>
      </c>
      <c r="B4431">
        <v>925124</v>
      </c>
      <c r="C4431">
        <v>-2564387</v>
      </c>
      <c r="D4431">
        <v>8728</v>
      </c>
      <c r="E4431">
        <v>-16.544649989494701</v>
      </c>
      <c r="F4431">
        <v>36.183484477606598</v>
      </c>
      <c r="G4431">
        <v>-10.390945840000001</v>
      </c>
      <c r="H4431">
        <v>-62.672525332431498</v>
      </c>
      <c r="I4431">
        <v>-26.840542767803601</v>
      </c>
      <c r="J4431">
        <v>-219.81677472000001</v>
      </c>
      <c r="K4431">
        <v>6.2694409434448701</v>
      </c>
      <c r="L4431">
        <v>3.77810099132624</v>
      </c>
      <c r="M4431">
        <v>0.80857948134000002</v>
      </c>
      <c r="N4431">
        <v>868.08806061223595</v>
      </c>
      <c r="O4431">
        <v>-131.91193938776399</v>
      </c>
      <c r="P4431">
        <v>-194.584464720195</v>
      </c>
      <c r="Q4431">
        <v>62.672525332431498</v>
      </c>
      <c r="R4431">
        <v>-121.055817971652</v>
      </c>
      <c r="S4431">
        <v>98.760956748347098</v>
      </c>
    </row>
    <row r="4432" spans="1:19" x14ac:dyDescent="0.45">
      <c r="A4432" s="2" t="s">
        <v>4449</v>
      </c>
      <c r="B4432">
        <v>928354</v>
      </c>
      <c r="C4432">
        <v>-2561245</v>
      </c>
      <c r="D4432">
        <v>8728</v>
      </c>
      <c r="E4432">
        <v>-16.211556820545201</v>
      </c>
      <c r="F4432">
        <v>35.203885370092301</v>
      </c>
      <c r="G4432">
        <v>-10.1454272</v>
      </c>
      <c r="H4432">
        <v>-62.672525332431498</v>
      </c>
      <c r="I4432">
        <v>-26.840542767803601</v>
      </c>
      <c r="J4432">
        <v>-219.81677472000001</v>
      </c>
      <c r="K4432">
        <v>6.2701518297747203</v>
      </c>
      <c r="L4432">
        <v>3.7783516404487401</v>
      </c>
      <c r="M4432">
        <v>0.80857948134000002</v>
      </c>
      <c r="N4432">
        <v>867.68611177821799</v>
      </c>
      <c r="O4432">
        <v>-132.31388822178101</v>
      </c>
      <c r="P4432">
        <v>-194.98641355421199</v>
      </c>
      <c r="Q4432">
        <v>62.672525332431498</v>
      </c>
      <c r="R4432">
        <v>-121.456805270217</v>
      </c>
      <c r="S4432">
        <v>98.359969449782298</v>
      </c>
    </row>
    <row r="4433" spans="1:19" x14ac:dyDescent="0.45">
      <c r="A4433" s="2" t="s">
        <v>4450</v>
      </c>
      <c r="B4433">
        <v>927481</v>
      </c>
      <c r="C4433">
        <v>-2563951</v>
      </c>
      <c r="D4433">
        <v>8728</v>
      </c>
      <c r="E4433">
        <v>-16.499387521877001</v>
      </c>
      <c r="F4433">
        <v>35.416876517820199</v>
      </c>
      <c r="G4433">
        <v>-10.02140232</v>
      </c>
      <c r="H4433">
        <v>-62.672525332431498</v>
      </c>
      <c r="I4433">
        <v>-26.840542767803601</v>
      </c>
      <c r="J4433">
        <v>-219.81677472000001</v>
      </c>
      <c r="K4433">
        <v>6.2703441701649503</v>
      </c>
      <c r="L4433">
        <v>3.7785673052662401</v>
      </c>
      <c r="M4433">
        <v>0.80857948134000002</v>
      </c>
      <c r="N4433">
        <v>867.73488909940704</v>
      </c>
      <c r="O4433">
        <v>-132.26511090059199</v>
      </c>
      <c r="P4433">
        <v>-194.93763623302399</v>
      </c>
      <c r="Q4433">
        <v>62.672525332431498</v>
      </c>
      <c r="R4433">
        <v>-121.407619943821</v>
      </c>
      <c r="S4433">
        <v>98.409154776178397</v>
      </c>
    </row>
    <row r="4434" spans="1:19" x14ac:dyDescent="0.45">
      <c r="A4434" s="2" t="s">
        <v>4451</v>
      </c>
      <c r="B4434">
        <v>929663</v>
      </c>
      <c r="C4434">
        <v>-2558102</v>
      </c>
      <c r="D4434">
        <v>8728</v>
      </c>
      <c r="E4434">
        <v>-15.8623669046335</v>
      </c>
      <c r="F4434">
        <v>34.775888767820199</v>
      </c>
      <c r="G4434">
        <v>-10.090353520000001</v>
      </c>
      <c r="H4434">
        <v>-62.672525332431498</v>
      </c>
      <c r="I4434">
        <v>-26.840542767803601</v>
      </c>
      <c r="J4434">
        <v>-219.81677472000001</v>
      </c>
      <c r="K4434">
        <v>6.2708238143612798</v>
      </c>
      <c r="L4434">
        <v>3.7790345599424899</v>
      </c>
      <c r="M4434">
        <v>0.80857948134000002</v>
      </c>
      <c r="N4434">
        <v>867.661023867778</v>
      </c>
      <c r="O4434">
        <v>-132.33897613222101</v>
      </c>
      <c r="P4434">
        <v>-195.01150146465301</v>
      </c>
      <c r="Q4434">
        <v>62.672525332431498</v>
      </c>
      <c r="R4434">
        <v>-121.480538276578</v>
      </c>
      <c r="S4434">
        <v>98.336236443421896</v>
      </c>
    </row>
    <row r="4435" spans="1:19" x14ac:dyDescent="0.45">
      <c r="A4435" s="2" t="s">
        <v>4452</v>
      </c>
      <c r="B4435">
        <v>929052</v>
      </c>
      <c r="C4435">
        <v>-2558102</v>
      </c>
      <c r="D4435">
        <v>8728</v>
      </c>
      <c r="E4435">
        <v>-15.8623669046335</v>
      </c>
      <c r="F4435">
        <v>34.875623590859803</v>
      </c>
      <c r="G4435">
        <v>-10.146387280000001</v>
      </c>
      <c r="H4435">
        <v>-62.672525332431498</v>
      </c>
      <c r="I4435">
        <v>-26.840542767803601</v>
      </c>
      <c r="J4435">
        <v>-219.81677472000001</v>
      </c>
      <c r="K4435">
        <v>6.2709581235289997</v>
      </c>
      <c r="L4435">
        <v>3.7790345599424899</v>
      </c>
      <c r="M4435">
        <v>0.80857948134000002</v>
      </c>
      <c r="N4435">
        <v>867.70459062165003</v>
      </c>
      <c r="O4435">
        <v>-132.29540937834901</v>
      </c>
      <c r="P4435">
        <v>-194.96793471078101</v>
      </c>
      <c r="Q4435">
        <v>62.672525332431498</v>
      </c>
      <c r="R4435">
        <v>-121.436837213538</v>
      </c>
      <c r="S4435">
        <v>98.379937506461502</v>
      </c>
    </row>
    <row r="4436" spans="1:19" x14ac:dyDescent="0.45">
      <c r="A4436" s="2" t="s">
        <v>4453</v>
      </c>
      <c r="B4436">
        <v>930099</v>
      </c>
      <c r="C4436">
        <v>-2554785</v>
      </c>
      <c r="D4436">
        <v>8728</v>
      </c>
      <c r="E4436">
        <v>-15.498850763638</v>
      </c>
      <c r="F4436">
        <v>34.568651350859803</v>
      </c>
      <c r="G4436">
        <v>-10.17326952</v>
      </c>
      <c r="H4436">
        <v>-62.672525332431498</v>
      </c>
      <c r="I4436">
        <v>-26.840542767803601</v>
      </c>
      <c r="J4436">
        <v>-219.81677472000001</v>
      </c>
      <c r="K4436">
        <v>6.2711879751702702</v>
      </c>
      <c r="L4436">
        <v>3.77929966702124</v>
      </c>
      <c r="M4436">
        <v>0.80857948134000002</v>
      </c>
      <c r="N4436">
        <v>867.73375732392503</v>
      </c>
      <c r="O4436">
        <v>-132.266242676074</v>
      </c>
      <c r="P4436">
        <v>-194.938768008506</v>
      </c>
      <c r="Q4436">
        <v>62.672525332431498</v>
      </c>
      <c r="R4436">
        <v>-121.40717555254299</v>
      </c>
      <c r="S4436">
        <v>98.409599167456904</v>
      </c>
    </row>
    <row r="4437" spans="1:19" x14ac:dyDescent="0.45">
      <c r="A4437" s="2" t="s">
        <v>4454</v>
      </c>
      <c r="B4437">
        <v>931409</v>
      </c>
      <c r="C4437">
        <v>-2556182</v>
      </c>
      <c r="D4437">
        <v>8728</v>
      </c>
      <c r="E4437">
        <v>-15.647691016253001</v>
      </c>
      <c r="F4437">
        <v>34.140609658526401</v>
      </c>
      <c r="G4437">
        <v>-10.23515104</v>
      </c>
      <c r="H4437">
        <v>-62.672525332431498</v>
      </c>
      <c r="I4437">
        <v>-26.840542767803601</v>
      </c>
      <c r="J4437">
        <v>-219.81677472000001</v>
      </c>
      <c r="K4437">
        <v>6.27147572136459</v>
      </c>
      <c r="L4437">
        <v>3.7794114776624901</v>
      </c>
      <c r="M4437">
        <v>0.80857948134000002</v>
      </c>
      <c r="N4437">
        <v>867.09459430214099</v>
      </c>
      <c r="O4437">
        <v>-132.90540569785799</v>
      </c>
      <c r="P4437">
        <v>-195.57793103028999</v>
      </c>
      <c r="Q4437">
        <v>62.672525332431498</v>
      </c>
      <c r="R4437">
        <v>-122.04593901749099</v>
      </c>
      <c r="S4437">
        <v>97.770835702508705</v>
      </c>
    </row>
    <row r="4438" spans="1:19" x14ac:dyDescent="0.45">
      <c r="A4438" s="2" t="s">
        <v>4455</v>
      </c>
      <c r="B4438">
        <v>934027</v>
      </c>
      <c r="C4438">
        <v>-2555047</v>
      </c>
      <c r="D4438">
        <v>8728</v>
      </c>
      <c r="E4438">
        <v>-15.526591039709301</v>
      </c>
      <c r="F4438">
        <v>33.373755058526399</v>
      </c>
      <c r="G4438">
        <v>-9.8408200000000008</v>
      </c>
      <c r="H4438">
        <v>-62.736809539363101</v>
      </c>
      <c r="I4438">
        <v>-26.848995289784199</v>
      </c>
      <c r="J4438">
        <v>-219.81677472000001</v>
      </c>
      <c r="K4438">
        <v>6.2720505191556502</v>
      </c>
      <c r="L4438">
        <v>3.7795025741812398</v>
      </c>
      <c r="M4438">
        <v>0.80857948134000002</v>
      </c>
      <c r="N4438">
        <v>866.91524155328705</v>
      </c>
      <c r="O4438">
        <v>-133.08475844671199</v>
      </c>
      <c r="P4438">
        <v>-195.821567986075</v>
      </c>
      <c r="Q4438">
        <v>62.736809539363101</v>
      </c>
      <c r="R4438">
        <v>-122.22462587203501</v>
      </c>
      <c r="S4438">
        <v>97.592148847964495</v>
      </c>
    </row>
    <row r="4439" spans="1:19" x14ac:dyDescent="0.45">
      <c r="A4439" s="2" t="s">
        <v>4456</v>
      </c>
      <c r="B4439">
        <v>932718</v>
      </c>
      <c r="C4439">
        <v>-2555134</v>
      </c>
      <c r="D4439">
        <v>8728</v>
      </c>
      <c r="E4439">
        <v>-15.5359324724978</v>
      </c>
      <c r="F4439">
        <v>33.742193440688403</v>
      </c>
      <c r="G4439">
        <v>-9.5011262400000192</v>
      </c>
      <c r="H4439">
        <v>-62.736809539363101</v>
      </c>
      <c r="I4439">
        <v>-26.848995289784199</v>
      </c>
      <c r="J4439">
        <v>-219.81677472000001</v>
      </c>
      <c r="K4439">
        <v>6.2723379278699003</v>
      </c>
      <c r="L4439">
        <v>3.77950954712249</v>
      </c>
      <c r="M4439">
        <v>0.80857948134000002</v>
      </c>
      <c r="N4439">
        <v>867.61373788100502</v>
      </c>
      <c r="O4439">
        <v>-132.38626211899401</v>
      </c>
      <c r="P4439">
        <v>-195.12307165835699</v>
      </c>
      <c r="Q4439">
        <v>62.736809539363101</v>
      </c>
      <c r="R4439">
        <v>-121.52583516266201</v>
      </c>
      <c r="S4439">
        <v>98.290939557338007</v>
      </c>
    </row>
    <row r="4440" spans="1:19" x14ac:dyDescent="0.45">
      <c r="A4440" s="2" t="s">
        <v>4457</v>
      </c>
      <c r="B4440">
        <v>928005</v>
      </c>
      <c r="C4440">
        <v>-2559586</v>
      </c>
      <c r="D4440">
        <v>8728</v>
      </c>
      <c r="E4440">
        <v>-15.989909291232401</v>
      </c>
      <c r="F4440">
        <v>35.1219658006884</v>
      </c>
      <c r="G4440">
        <v>-9.9276636000000096</v>
      </c>
      <c r="H4440">
        <v>-62.736809539363101</v>
      </c>
      <c r="I4440">
        <v>-26.848995289784199</v>
      </c>
      <c r="J4440">
        <v>-219.81677472000001</v>
      </c>
      <c r="K4440">
        <v>6.2733745339428699</v>
      </c>
      <c r="L4440">
        <v>3.7798645662974901</v>
      </c>
      <c r="M4440">
        <v>0.80857948134000002</v>
      </c>
      <c r="N4440">
        <v>868.11160443702295</v>
      </c>
      <c r="O4440">
        <v>-131.888395562976</v>
      </c>
      <c r="P4440">
        <v>-194.62520510234</v>
      </c>
      <c r="Q4440">
        <v>62.736809539363101</v>
      </c>
      <c r="R4440">
        <v>-121.026576981396</v>
      </c>
      <c r="S4440">
        <v>98.790197738603496</v>
      </c>
    </row>
    <row r="4441" spans="1:19" x14ac:dyDescent="0.45">
      <c r="A4441" s="2" t="s">
        <v>4458</v>
      </c>
      <c r="B4441">
        <v>926957</v>
      </c>
      <c r="C4441">
        <v>-2560372</v>
      </c>
      <c r="D4441">
        <v>8728</v>
      </c>
      <c r="E4441">
        <v>-15.992652107081501</v>
      </c>
      <c r="F4441">
        <v>35.429116120688398</v>
      </c>
      <c r="G4441">
        <v>-10.3130048</v>
      </c>
      <c r="H4441">
        <v>-62.736809539363101</v>
      </c>
      <c r="I4441">
        <v>-26.848995289784199</v>
      </c>
      <c r="J4441">
        <v>-219.81677472000001</v>
      </c>
      <c r="K4441">
        <v>6.2736051082347899</v>
      </c>
      <c r="L4441">
        <v>3.7799271741449898</v>
      </c>
      <c r="M4441">
        <v>0.80857948134000002</v>
      </c>
      <c r="N4441">
        <v>868.03037755903404</v>
      </c>
      <c r="O4441">
        <v>-131.969622440965</v>
      </c>
      <c r="P4441">
        <v>-194.70643198032801</v>
      </c>
      <c r="Q4441">
        <v>62.736809539363101</v>
      </c>
      <c r="R4441">
        <v>-121.107510677245</v>
      </c>
      <c r="S4441">
        <v>98.709264042754199</v>
      </c>
    </row>
    <row r="4442" spans="1:19" x14ac:dyDescent="0.45">
      <c r="A4442" s="2" t="s">
        <v>4459</v>
      </c>
      <c r="B4442">
        <v>924339</v>
      </c>
      <c r="C4442">
        <v>-2564213</v>
      </c>
      <c r="D4442">
        <v>8728</v>
      </c>
      <c r="E4442">
        <v>-16.3825050296747</v>
      </c>
      <c r="F4442">
        <v>36.197227720688403</v>
      </c>
      <c r="G4442">
        <v>-10.292406720000001</v>
      </c>
      <c r="H4442">
        <v>-62.736809539363101</v>
      </c>
      <c r="I4442">
        <v>-26.848995289784199</v>
      </c>
      <c r="J4442">
        <v>-219.81677472000001</v>
      </c>
      <c r="K4442">
        <v>6.2741819679883299</v>
      </c>
      <c r="L4442">
        <v>3.7802322599737401</v>
      </c>
      <c r="M4442">
        <v>0.80857948134000002</v>
      </c>
      <c r="N4442">
        <v>868.42835237085797</v>
      </c>
      <c r="O4442">
        <v>-131.57164762914101</v>
      </c>
      <c r="P4442">
        <v>-194.30845716850399</v>
      </c>
      <c r="Q4442">
        <v>62.736809539363101</v>
      </c>
      <c r="R4442">
        <v>-120.70865391983899</v>
      </c>
      <c r="S4442">
        <v>99.108120800161004</v>
      </c>
    </row>
    <row r="4443" spans="1:19" x14ac:dyDescent="0.45">
      <c r="A4443" s="2" t="s">
        <v>4460</v>
      </c>
      <c r="B4443">
        <v>922855</v>
      </c>
      <c r="C4443">
        <v>-2565348</v>
      </c>
      <c r="D4443">
        <v>8728</v>
      </c>
      <c r="E4443">
        <v>-16.4564183150042</v>
      </c>
      <c r="F4443">
        <v>36.633143930688398</v>
      </c>
      <c r="G4443">
        <v>-10.399761120000001</v>
      </c>
      <c r="H4443">
        <v>-62.736809539363101</v>
      </c>
      <c r="I4443">
        <v>-26.848995289784199</v>
      </c>
      <c r="J4443">
        <v>-219.81677472000001</v>
      </c>
      <c r="K4443">
        <v>6.2745091027210202</v>
      </c>
      <c r="L4443">
        <v>3.7803222668924898</v>
      </c>
      <c r="M4443">
        <v>0.80857948134000002</v>
      </c>
      <c r="N4443">
        <v>868.68258375387802</v>
      </c>
      <c r="O4443">
        <v>-131.31741624612101</v>
      </c>
      <c r="P4443">
        <v>-194.05422578548499</v>
      </c>
      <c r="Q4443">
        <v>62.736809539363101</v>
      </c>
      <c r="R4443">
        <v>-120.454005395168</v>
      </c>
      <c r="S4443">
        <v>99.362769324831504</v>
      </c>
    </row>
    <row r="4444" spans="1:19" x14ac:dyDescent="0.45">
      <c r="A4444" s="2" t="s">
        <v>4461</v>
      </c>
      <c r="B4444">
        <v>922157</v>
      </c>
      <c r="C4444">
        <v>-2562292</v>
      </c>
      <c r="D4444">
        <v>8728</v>
      </c>
      <c r="E4444">
        <v>-16.106953380734701</v>
      </c>
      <c r="F4444">
        <v>36.838371770688397</v>
      </c>
      <c r="G4444">
        <v>-10.65933184</v>
      </c>
      <c r="H4444">
        <v>-62.736809539363101</v>
      </c>
      <c r="I4444">
        <v>-26.848995289784199</v>
      </c>
      <c r="J4444">
        <v>-219.81677472000001</v>
      </c>
      <c r="K4444">
        <v>6.2746627874240701</v>
      </c>
      <c r="L4444">
        <v>3.7805644281524899</v>
      </c>
      <c r="M4444">
        <v>0.80857948134000002</v>
      </c>
      <c r="N4444">
        <v>868.97730996218399</v>
      </c>
      <c r="O4444">
        <v>-131.02269003781501</v>
      </c>
      <c r="P4444">
        <v>-193.75949957717799</v>
      </c>
      <c r="Q4444">
        <v>62.736809539363101</v>
      </c>
      <c r="R4444">
        <v>-120.158883340898</v>
      </c>
      <c r="S4444">
        <v>99.657891379101102</v>
      </c>
    </row>
    <row r="4445" spans="1:19" x14ac:dyDescent="0.45">
      <c r="A4445" s="2" t="s">
        <v>4462</v>
      </c>
      <c r="B4445">
        <v>924164</v>
      </c>
      <c r="C4445">
        <v>-2559412</v>
      </c>
      <c r="D4445">
        <v>8728</v>
      </c>
      <c r="E4445">
        <v>-15.790412696697899</v>
      </c>
      <c r="F4445">
        <v>36.205160481076703</v>
      </c>
      <c r="H4445">
        <v>-62.736809539363101</v>
      </c>
      <c r="I4445">
        <v>-26.848995289784199</v>
      </c>
      <c r="J4445">
        <v>-219.81677472000001</v>
      </c>
      <c r="K4445">
        <v>6.2751041891817403</v>
      </c>
      <c r="L4445">
        <v>3.7807931397524999</v>
      </c>
      <c r="M4445">
        <v>0.80857948134000002</v>
      </c>
      <c r="Q4445">
        <v>62.736809539363101</v>
      </c>
    </row>
    <row r="4446" spans="1:19" x14ac:dyDescent="0.45">
      <c r="A4446" s="2" t="s">
        <v>4463</v>
      </c>
      <c r="B4446">
        <v>924863</v>
      </c>
      <c r="C4446">
        <v>-2556531</v>
      </c>
      <c r="D4446">
        <v>8728</v>
      </c>
      <c r="E4446">
        <v>-15.485395244757299</v>
      </c>
      <c r="F4446">
        <v>35.959713149714901</v>
      </c>
      <c r="G4446">
        <v>-10.904239520000001</v>
      </c>
      <c r="H4446">
        <v>-62.918790169484303</v>
      </c>
      <c r="I4446">
        <v>-26.882291170093101</v>
      </c>
      <c r="J4446">
        <v>-219.81677472000001</v>
      </c>
      <c r="K4446">
        <v>6.2752577480074896</v>
      </c>
      <c r="L4446">
        <v>3.7810221036262499</v>
      </c>
      <c r="M4446">
        <v>0.80857948134000002</v>
      </c>
      <c r="N4446">
        <v>868.689525671561</v>
      </c>
      <c r="O4446">
        <v>-131.310474328438</v>
      </c>
      <c r="P4446">
        <v>-194.229264497923</v>
      </c>
      <c r="Q4446">
        <v>62.918790169484303</v>
      </c>
      <c r="R4446">
        <v>-120.44561499546499</v>
      </c>
      <c r="S4446">
        <v>99.371159724535005</v>
      </c>
    </row>
    <row r="4447" spans="1:19" x14ac:dyDescent="0.45">
      <c r="A4447" s="2" t="s">
        <v>4464</v>
      </c>
      <c r="B4447">
        <v>924339</v>
      </c>
      <c r="C4447">
        <v>-2555746</v>
      </c>
      <c r="D4447">
        <v>8728</v>
      </c>
      <c r="E4447">
        <v>-15.402150336616501</v>
      </c>
      <c r="F4447">
        <v>36.072626988362899</v>
      </c>
      <c r="G4447">
        <v>-11.46894112</v>
      </c>
      <c r="H4447">
        <v>-62.918790169484303</v>
      </c>
      <c r="I4447">
        <v>-26.882291170093101</v>
      </c>
      <c r="J4447">
        <v>-219.81677472000001</v>
      </c>
      <c r="K4447">
        <v>6.2753728268328199</v>
      </c>
      <c r="L4447">
        <v>3.7810844551949998</v>
      </c>
      <c r="M4447">
        <v>0.80857948134000002</v>
      </c>
      <c r="N4447">
        <v>868.32080538795503</v>
      </c>
      <c r="O4447">
        <v>-131.679194612044</v>
      </c>
      <c r="P4447">
        <v>-194.597984781528</v>
      </c>
      <c r="Q4447">
        <v>62.918790169484303</v>
      </c>
      <c r="R4447">
        <v>-120.814157848676</v>
      </c>
      <c r="S4447">
        <v>99.002616871323795</v>
      </c>
    </row>
    <row r="4448" spans="1:19" x14ac:dyDescent="0.45">
      <c r="A4448" s="2" t="s">
        <v>4465</v>
      </c>
      <c r="B4448">
        <v>924252</v>
      </c>
      <c r="C4448">
        <v>-2555484</v>
      </c>
      <c r="D4448">
        <v>8728</v>
      </c>
      <c r="E4448">
        <v>-15.3656868659723</v>
      </c>
      <c r="F4448">
        <v>36.087108106168799</v>
      </c>
      <c r="G4448">
        <v>-11.729559200000001</v>
      </c>
      <c r="H4448">
        <v>-62.918790169484303</v>
      </c>
      <c r="I4448">
        <v>-26.882291170093101</v>
      </c>
      <c r="J4448">
        <v>-219.81677472000001</v>
      </c>
      <c r="K4448">
        <v>6.2753919314736999</v>
      </c>
      <c r="L4448">
        <v>3.7811052635625</v>
      </c>
      <c r="M4448">
        <v>0.80857948134000002</v>
      </c>
      <c r="N4448">
        <v>868.11109198339705</v>
      </c>
      <c r="O4448">
        <v>-131.88890801660199</v>
      </c>
      <c r="P4448">
        <v>-194.80769818608599</v>
      </c>
      <c r="Q4448">
        <v>62.918790169484303</v>
      </c>
      <c r="R4448">
        <v>-121.023831340226</v>
      </c>
      <c r="S4448">
        <v>98.792943379773902</v>
      </c>
    </row>
    <row r="4449" spans="1:19" x14ac:dyDescent="0.45">
      <c r="A4449" s="2" t="s">
        <v>4466</v>
      </c>
      <c r="B4449">
        <v>926172</v>
      </c>
      <c r="C4449">
        <v>-2557142</v>
      </c>
      <c r="D4449">
        <v>8728</v>
      </c>
      <c r="E4449">
        <v>-15.5398718956615</v>
      </c>
      <c r="F4449">
        <v>35.521202188774097</v>
      </c>
      <c r="G4449">
        <v>-11.6495234399999</v>
      </c>
      <c r="H4449">
        <v>-62.918790169484303</v>
      </c>
      <c r="I4449">
        <v>-26.882291170093101</v>
      </c>
      <c r="J4449">
        <v>-219.81677472000001</v>
      </c>
      <c r="K4449">
        <v>6.2758138247708501</v>
      </c>
      <c r="L4449">
        <v>3.7812372175650002</v>
      </c>
      <c r="M4449">
        <v>0.80857948134000002</v>
      </c>
      <c r="N4449">
        <v>867.45048294901403</v>
      </c>
      <c r="O4449">
        <v>-132.549517050985</v>
      </c>
      <c r="P4449">
        <v>-195.46830722047</v>
      </c>
      <c r="Q4449">
        <v>62.918790169484303</v>
      </c>
      <c r="R4449">
        <v>-121.68388652730999</v>
      </c>
      <c r="S4449">
        <v>98.132888192690004</v>
      </c>
    </row>
    <row r="4450" spans="1:19" x14ac:dyDescent="0.45">
      <c r="A4450" s="2" t="s">
        <v>4467</v>
      </c>
      <c r="B4450">
        <v>927306</v>
      </c>
      <c r="C4450">
        <v>-2556007</v>
      </c>
      <c r="D4450">
        <v>8728</v>
      </c>
      <c r="E4450">
        <v>-15.4194497336546</v>
      </c>
      <c r="F4450">
        <v>35.188773728774102</v>
      </c>
      <c r="G4450">
        <v>-10.79505224</v>
      </c>
      <c r="H4450">
        <v>-62.918790169484303</v>
      </c>
      <c r="I4450">
        <v>-26.882291170093101</v>
      </c>
      <c r="J4450">
        <v>-219.81677472000001</v>
      </c>
      <c r="K4450">
        <v>6.27606289491629</v>
      </c>
      <c r="L4450">
        <v>3.7813276586212501</v>
      </c>
      <c r="M4450">
        <v>0.80857948134000002</v>
      </c>
      <c r="N4450">
        <v>868.09260833981898</v>
      </c>
      <c r="O4450">
        <v>-131.90739166018</v>
      </c>
      <c r="P4450">
        <v>-194.82618182966399</v>
      </c>
      <c r="Q4450">
        <v>62.918790169484303</v>
      </c>
      <c r="R4450">
        <v>-121.041421625303</v>
      </c>
      <c r="S4450">
        <v>98.775353094696996</v>
      </c>
    </row>
    <row r="4451" spans="1:19" x14ac:dyDescent="0.45">
      <c r="A4451" s="2" t="s">
        <v>4468</v>
      </c>
      <c r="B4451">
        <v>929139</v>
      </c>
      <c r="C4451">
        <v>-2550159</v>
      </c>
      <c r="D4451">
        <v>8728</v>
      </c>
      <c r="E4451">
        <v>-14.798070450110201</v>
      </c>
      <c r="F4451">
        <v>34.636393549221701</v>
      </c>
      <c r="G4451">
        <v>-10.587674959999999</v>
      </c>
      <c r="H4451">
        <v>-62.918790169484303</v>
      </c>
      <c r="I4451">
        <v>-26.882291170093101</v>
      </c>
      <c r="J4451">
        <v>-219.81677472000001</v>
      </c>
      <c r="K4451">
        <v>6.2764645712191003</v>
      </c>
      <c r="L4451">
        <v>3.7817945702512499</v>
      </c>
      <c r="M4451">
        <v>0.80857948134000002</v>
      </c>
      <c r="N4451">
        <v>868.36811613587804</v>
      </c>
      <c r="O4451">
        <v>-131.63188386412099</v>
      </c>
      <c r="P4451">
        <v>-194.55067403360499</v>
      </c>
      <c r="Q4451">
        <v>62.918790169484303</v>
      </c>
      <c r="R4451">
        <v>-120.765045241311</v>
      </c>
      <c r="S4451">
        <v>99.051729478688998</v>
      </c>
    </row>
    <row r="4452" spans="1:19" x14ac:dyDescent="0.45">
      <c r="A4452" s="2" t="s">
        <v>4469</v>
      </c>
      <c r="B4452">
        <v>928965</v>
      </c>
      <c r="C4452">
        <v>-2549024</v>
      </c>
      <c r="D4452">
        <v>8728</v>
      </c>
      <c r="E4452">
        <v>-14.677263528172499</v>
      </c>
      <c r="F4452">
        <v>34.608150612338697</v>
      </c>
      <c r="G4452">
        <v>-10.522564079999899</v>
      </c>
      <c r="H4452">
        <v>-62.918790169484303</v>
      </c>
      <c r="I4452">
        <v>-26.882291170093101</v>
      </c>
      <c r="J4452">
        <v>-219.81677472000001</v>
      </c>
      <c r="K4452">
        <v>6.2765026839168598</v>
      </c>
      <c r="L4452">
        <v>3.781885173045</v>
      </c>
      <c r="M4452">
        <v>0.80857948134000002</v>
      </c>
      <c r="N4452">
        <v>868.52566228544094</v>
      </c>
      <c r="O4452">
        <v>-131.474337714558</v>
      </c>
      <c r="P4452">
        <v>-194.393127884042</v>
      </c>
      <c r="Q4452">
        <v>62.918790169484303</v>
      </c>
      <c r="R4452">
        <v>-120.607370376256</v>
      </c>
      <c r="S4452">
        <v>99.2094043437436</v>
      </c>
    </row>
    <row r="4453" spans="1:19" x14ac:dyDescent="0.45">
      <c r="A4453" s="2" t="s">
        <v>4470</v>
      </c>
      <c r="B4453">
        <v>928092</v>
      </c>
      <c r="C4453">
        <v>-2551206</v>
      </c>
      <c r="D4453">
        <v>8728</v>
      </c>
      <c r="E4453">
        <v>-14.9067853340414</v>
      </c>
      <c r="F4453">
        <v>34.847649952786398</v>
      </c>
      <c r="G4453">
        <v>-10.679493519999999</v>
      </c>
      <c r="H4453">
        <v>-62.918790169484303</v>
      </c>
      <c r="I4453">
        <v>-26.882291170093101</v>
      </c>
      <c r="J4453">
        <v>-219.81677472000001</v>
      </c>
      <c r="K4453">
        <v>6.2766940682291796</v>
      </c>
      <c r="L4453">
        <v>3.7820591902724998</v>
      </c>
      <c r="M4453">
        <v>0.80857948134000002</v>
      </c>
      <c r="N4453">
        <v>868.37834497847996</v>
      </c>
      <c r="O4453">
        <v>-131.62165502151899</v>
      </c>
      <c r="P4453">
        <v>-194.54044519100299</v>
      </c>
      <c r="Q4453">
        <v>62.918790169484303</v>
      </c>
      <c r="R4453">
        <v>-120.75432228167701</v>
      </c>
      <c r="S4453">
        <v>99.062452438322495</v>
      </c>
    </row>
    <row r="4454" spans="1:19" x14ac:dyDescent="0.45">
      <c r="A4454" s="2" t="s">
        <v>4471</v>
      </c>
      <c r="B4454">
        <v>927917</v>
      </c>
      <c r="C4454">
        <v>-2552690</v>
      </c>
      <c r="D4454">
        <v>8728</v>
      </c>
      <c r="E4454">
        <v>-15.050580665905199</v>
      </c>
      <c r="F4454">
        <v>34.898674072786399</v>
      </c>
      <c r="G4454">
        <v>-10.82647304</v>
      </c>
      <c r="H4454">
        <v>-63.111635741732101</v>
      </c>
      <c r="I4454">
        <v>-26.914321131797699</v>
      </c>
      <c r="J4454">
        <v>-219.81677472000001</v>
      </c>
      <c r="K4454">
        <v>6.2767324550985704</v>
      </c>
      <c r="L4454">
        <v>3.7821775188675</v>
      </c>
      <c r="M4454">
        <v>0.80857948134000002</v>
      </c>
      <c r="N4454">
        <v>868.36331306510499</v>
      </c>
      <c r="O4454">
        <v>-131.63668693489501</v>
      </c>
      <c r="P4454">
        <v>-194.748322676627</v>
      </c>
      <c r="Q4454">
        <v>63.111635741732101</v>
      </c>
      <c r="R4454">
        <v>-120.769197479588</v>
      </c>
      <c r="S4454">
        <v>99.047577240411101</v>
      </c>
    </row>
    <row r="4455" spans="1:19" x14ac:dyDescent="0.45">
      <c r="A4455" s="2" t="s">
        <v>4472</v>
      </c>
      <c r="B4455">
        <v>927394</v>
      </c>
      <c r="C4455">
        <v>-2552603</v>
      </c>
      <c r="D4455">
        <v>8728</v>
      </c>
      <c r="E4455">
        <v>-15.0384563555198</v>
      </c>
      <c r="F4455">
        <v>35.051835472786401</v>
      </c>
      <c r="G4455">
        <v>-10.95748032</v>
      </c>
      <c r="H4455">
        <v>-63.111635741732101</v>
      </c>
      <c r="I4455">
        <v>-26.914321131797699</v>
      </c>
      <c r="J4455">
        <v>-219.81677472000001</v>
      </c>
      <c r="K4455">
        <v>6.2768471730741204</v>
      </c>
      <c r="L4455">
        <v>3.7821844520062502</v>
      </c>
      <c r="M4455">
        <v>0.80857948134000002</v>
      </c>
      <c r="N4455">
        <v>868.39746984437602</v>
      </c>
      <c r="O4455">
        <v>-131.60253015562299</v>
      </c>
      <c r="P4455">
        <v>-194.714165897356</v>
      </c>
      <c r="Q4455">
        <v>63.111635741732101</v>
      </c>
      <c r="R4455">
        <v>-120.734919049203</v>
      </c>
      <c r="S4455">
        <v>99.081855670796401</v>
      </c>
    </row>
    <row r="4456" spans="1:19" x14ac:dyDescent="0.45">
      <c r="A4456" s="2" t="s">
        <v>4473</v>
      </c>
      <c r="B4456">
        <v>925735</v>
      </c>
      <c r="C4456">
        <v>-2552516</v>
      </c>
      <c r="D4456">
        <v>8728</v>
      </c>
      <c r="E4456">
        <v>-15.0207076719393</v>
      </c>
      <c r="F4456">
        <v>35.535635416848201</v>
      </c>
      <c r="G4456">
        <v>-11.228048319999999</v>
      </c>
      <c r="H4456">
        <v>-63.111635741732101</v>
      </c>
      <c r="I4456">
        <v>-26.914321131797699</v>
      </c>
      <c r="J4456">
        <v>-219.81677472000001</v>
      </c>
      <c r="K4456">
        <v>6.2772110557030896</v>
      </c>
      <c r="L4456">
        <v>3.7821913727475001</v>
      </c>
      <c r="M4456">
        <v>0.80857948134000002</v>
      </c>
      <c r="N4456">
        <v>868.62807966864796</v>
      </c>
      <c r="O4456">
        <v>-131.37192033135099</v>
      </c>
      <c r="P4456">
        <v>-194.483556073084</v>
      </c>
      <c r="Q4456">
        <v>63.111635741732101</v>
      </c>
      <c r="R4456">
        <v>-120.503938421561</v>
      </c>
      <c r="S4456">
        <v>99.312836298438697</v>
      </c>
    </row>
    <row r="4457" spans="1:19" x14ac:dyDescent="0.45">
      <c r="A4457" s="2" t="s">
        <v>4474</v>
      </c>
      <c r="B4457">
        <v>923030</v>
      </c>
      <c r="C4457">
        <v>-2555746</v>
      </c>
      <c r="D4457">
        <v>8728</v>
      </c>
      <c r="E4457">
        <v>-15.336413934123399</v>
      </c>
      <c r="F4457">
        <v>36.325704220909998</v>
      </c>
      <c r="G4457">
        <v>-12.06113592</v>
      </c>
      <c r="H4457">
        <v>-63.111635741732101</v>
      </c>
      <c r="I4457">
        <v>-26.914321131797699</v>
      </c>
      <c r="J4457">
        <v>-219.81677472000001</v>
      </c>
      <c r="K4457">
        <v>6.2778051171964702</v>
      </c>
      <c r="L4457">
        <v>3.7824475642349999</v>
      </c>
      <c r="M4457">
        <v>0.80857948134000002</v>
      </c>
      <c r="N4457">
        <v>868.268504357545</v>
      </c>
      <c r="O4457">
        <v>-131.731495642455</v>
      </c>
      <c r="P4457">
        <v>-194.84313138418699</v>
      </c>
      <c r="Q4457">
        <v>63.111635741732101</v>
      </c>
      <c r="R4457">
        <v>-120.86266347968299</v>
      </c>
      <c r="S4457">
        <v>98.954111240316493</v>
      </c>
    </row>
    <row r="4458" spans="1:19" x14ac:dyDescent="0.45">
      <c r="A4458" s="2" t="s">
        <v>4475</v>
      </c>
      <c r="B4458">
        <v>920760</v>
      </c>
      <c r="C4458">
        <v>-2555920</v>
      </c>
      <c r="D4458">
        <v>8728</v>
      </c>
      <c r="E4458">
        <v>-15.310058686511001</v>
      </c>
      <c r="F4458">
        <v>36.990198180909999</v>
      </c>
      <c r="G4458">
        <v>-12.494830240000001</v>
      </c>
      <c r="H4458">
        <v>-63.111635741732101</v>
      </c>
      <c r="I4458">
        <v>-26.914321131797699</v>
      </c>
      <c r="J4458">
        <v>-219.81677472000001</v>
      </c>
      <c r="K4458">
        <v>6.2783036797403504</v>
      </c>
      <c r="L4458">
        <v>3.7824613313325002</v>
      </c>
      <c r="M4458">
        <v>0.80857948134000002</v>
      </c>
      <c r="N4458">
        <v>868.52514691551596</v>
      </c>
      <c r="O4458">
        <v>-131.47485308448401</v>
      </c>
      <c r="P4458">
        <v>-194.586488826216</v>
      </c>
      <c r="Q4458">
        <v>63.111635741732101</v>
      </c>
      <c r="R4458">
        <v>-120.605508592071</v>
      </c>
      <c r="S4458">
        <v>99.211266127928795</v>
      </c>
    </row>
    <row r="4459" spans="1:19" x14ac:dyDescent="0.45">
      <c r="A4459" s="2" t="s">
        <v>4476</v>
      </c>
      <c r="B4459">
        <v>922419</v>
      </c>
      <c r="C4459">
        <v>-2553825</v>
      </c>
      <c r="D4459">
        <v>8728</v>
      </c>
      <c r="E4459">
        <v>-15.051395222527001</v>
      </c>
      <c r="F4459">
        <v>36.504573380910003</v>
      </c>
      <c r="G4459">
        <v>-12.57346952</v>
      </c>
      <c r="H4459">
        <v>-63.111635741732101</v>
      </c>
      <c r="I4459">
        <v>-26.914321131797699</v>
      </c>
      <c r="J4459">
        <v>-219.81677472000001</v>
      </c>
      <c r="K4459">
        <v>6.2786677490370302</v>
      </c>
      <c r="L4459">
        <v>3.7826273888887498</v>
      </c>
      <c r="M4459">
        <v>0.80857948134000002</v>
      </c>
      <c r="N4459">
        <v>868.219016172647</v>
      </c>
      <c r="O4459">
        <v>-131.780983827352</v>
      </c>
      <c r="P4459">
        <v>-194.89261956908399</v>
      </c>
      <c r="Q4459">
        <v>63.111635741732101</v>
      </c>
      <c r="R4459">
        <v>-120.911109208087</v>
      </c>
      <c r="S4459">
        <v>98.9056655119129</v>
      </c>
    </row>
    <row r="4460" spans="1:19" x14ac:dyDescent="0.45">
      <c r="A4460" s="2" t="s">
        <v>4477</v>
      </c>
      <c r="B4460">
        <v>922419</v>
      </c>
      <c r="C4460">
        <v>-2551468</v>
      </c>
      <c r="D4460">
        <v>8728</v>
      </c>
      <c r="E4460">
        <v>-14.802306169544901</v>
      </c>
      <c r="F4460">
        <v>36.474651833587302</v>
      </c>
      <c r="G4460">
        <v>-12.542572399999999</v>
      </c>
      <c r="H4460">
        <v>-63.111635741732101</v>
      </c>
      <c r="I4460">
        <v>-26.914321131797699</v>
      </c>
      <c r="J4460">
        <v>-219.81677472000001</v>
      </c>
      <c r="K4460">
        <v>6.2786677490370302</v>
      </c>
      <c r="L4460">
        <v>3.7828142135474998</v>
      </c>
      <c r="M4460">
        <v>0.80857948134000002</v>
      </c>
      <c r="N4460">
        <v>868.46889397364703</v>
      </c>
      <c r="O4460">
        <v>-131.53110602635201</v>
      </c>
      <c r="P4460">
        <v>-194.64274176808399</v>
      </c>
      <c r="Q4460">
        <v>63.111635741732101</v>
      </c>
      <c r="R4460">
        <v>-120.661044582427</v>
      </c>
      <c r="S4460">
        <v>99.155730137572206</v>
      </c>
    </row>
    <row r="4461" spans="1:19" x14ac:dyDescent="0.45">
      <c r="A4461" s="2" t="s">
        <v>4478</v>
      </c>
      <c r="B4461">
        <v>922157</v>
      </c>
      <c r="C4461">
        <v>-2552254</v>
      </c>
      <c r="D4461">
        <v>8728</v>
      </c>
      <c r="E4461">
        <v>-14.885337337486099</v>
      </c>
      <c r="F4461">
        <v>36.517532347554102</v>
      </c>
      <c r="G4461">
        <v>-12.587085199999899</v>
      </c>
      <c r="H4461">
        <v>-63.111635741732101</v>
      </c>
      <c r="I4461">
        <v>-26.914321131797699</v>
      </c>
      <c r="J4461">
        <v>-219.81677472000001</v>
      </c>
      <c r="K4461">
        <v>6.2787252098380897</v>
      </c>
      <c r="L4461">
        <v>3.7828764971700002</v>
      </c>
      <c r="M4461">
        <v>0.80857948134000002</v>
      </c>
      <c r="N4461">
        <v>868.38411077524904</v>
      </c>
      <c r="O4461">
        <v>-131.61588922474999</v>
      </c>
      <c r="P4461">
        <v>-194.72752496648201</v>
      </c>
      <c r="Q4461">
        <v>63.111635741732101</v>
      </c>
      <c r="R4461">
        <v>-120.74570803640199</v>
      </c>
      <c r="S4461">
        <v>99.071066683597905</v>
      </c>
    </row>
    <row r="4462" spans="1:19" x14ac:dyDescent="0.45">
      <c r="A4462" s="2" t="s">
        <v>4479</v>
      </c>
      <c r="B4462">
        <v>923553</v>
      </c>
      <c r="C4462">
        <v>-2550071</v>
      </c>
      <c r="D4462">
        <v>8728</v>
      </c>
      <c r="E4462">
        <v>-14.650532908657</v>
      </c>
      <c r="F4462">
        <v>36.109171707554097</v>
      </c>
      <c r="G4462">
        <v>-12.460878320000001</v>
      </c>
      <c r="H4462">
        <v>-63.305543673265198</v>
      </c>
      <c r="I4462">
        <v>-26.913782276106598</v>
      </c>
      <c r="J4462">
        <v>-219.81677472000001</v>
      </c>
      <c r="K4462">
        <v>6.2790311132301202</v>
      </c>
      <c r="L4462">
        <v>3.7830497427787502</v>
      </c>
      <c r="M4462">
        <v>0.80857948134000002</v>
      </c>
      <c r="N4462">
        <v>868.52965137091996</v>
      </c>
      <c r="O4462">
        <v>-131.47034862907901</v>
      </c>
      <c r="P4462">
        <v>-194.775892302345</v>
      </c>
      <c r="Q4462">
        <v>63.305543673265198</v>
      </c>
      <c r="R4462">
        <v>-120.59968829173</v>
      </c>
      <c r="S4462">
        <v>99.217086428269099</v>
      </c>
    </row>
    <row r="4463" spans="1:19" x14ac:dyDescent="0.45">
      <c r="A4463" s="2" t="s">
        <v>4480</v>
      </c>
      <c r="B4463">
        <v>925561</v>
      </c>
      <c r="C4463">
        <v>-2549984</v>
      </c>
      <c r="D4463">
        <v>8728</v>
      </c>
      <c r="E4463">
        <v>-14.641293380653901</v>
      </c>
      <c r="F4463">
        <v>35.491770394383302</v>
      </c>
      <c r="G4463">
        <v>-12.082868639999999</v>
      </c>
      <c r="H4463">
        <v>-63.305543673265198</v>
      </c>
      <c r="I4463">
        <v>-26.913782276106598</v>
      </c>
      <c r="J4463">
        <v>-219.81677472000001</v>
      </c>
      <c r="K4463">
        <v>6.2794711082002701</v>
      </c>
      <c r="L4463">
        <v>3.7830566622149999</v>
      </c>
      <c r="M4463">
        <v>0.80857948134000002</v>
      </c>
      <c r="N4463">
        <v>868.29905235134595</v>
      </c>
      <c r="O4463">
        <v>-131.700947648653</v>
      </c>
      <c r="P4463">
        <v>-195.00649132191899</v>
      </c>
      <c r="Q4463">
        <v>63.305543673265198</v>
      </c>
      <c r="R4463">
        <v>-120.82984039689801</v>
      </c>
      <c r="S4463">
        <v>98.986934323101295</v>
      </c>
    </row>
    <row r="4464" spans="1:19" x14ac:dyDescent="0.45">
      <c r="A4464" s="2" t="s">
        <v>4481</v>
      </c>
      <c r="B4464">
        <v>926608</v>
      </c>
      <c r="C4464">
        <v>-2550159</v>
      </c>
      <c r="D4464">
        <v>8728</v>
      </c>
      <c r="E4464">
        <v>-14.6598132482114</v>
      </c>
      <c r="F4464">
        <v>35.184561452401702</v>
      </c>
      <c r="G4464">
        <v>-11.816490079999999</v>
      </c>
      <c r="H4464">
        <v>-63.305543673265198</v>
      </c>
      <c r="I4464">
        <v>-26.913782276106598</v>
      </c>
      <c r="J4464">
        <v>-219.81677472000001</v>
      </c>
      <c r="K4464">
        <v>6.2797005436007298</v>
      </c>
      <c r="L4464">
        <v>3.7830705963712501</v>
      </c>
      <c r="M4464">
        <v>0.80857948134000002</v>
      </c>
      <c r="N4464">
        <v>868.23945873225</v>
      </c>
      <c r="O4464">
        <v>-131.76054126774901</v>
      </c>
      <c r="P4464">
        <v>-195.066084941014</v>
      </c>
      <c r="Q4464">
        <v>63.305543673265198</v>
      </c>
      <c r="R4464">
        <v>-120.889190646437</v>
      </c>
      <c r="S4464">
        <v>98.927584073562301</v>
      </c>
    </row>
    <row r="4465" spans="1:19" x14ac:dyDescent="0.45">
      <c r="A4465" s="2" t="s">
        <v>4482</v>
      </c>
      <c r="B4465">
        <v>926521</v>
      </c>
      <c r="C4465">
        <v>-2547453</v>
      </c>
      <c r="D4465">
        <v>8728</v>
      </c>
      <c r="E4465">
        <v>-14.3725183249322</v>
      </c>
      <c r="F4465">
        <v>35.2100630424017</v>
      </c>
      <c r="G4465">
        <v>-11.78594208</v>
      </c>
      <c r="H4465">
        <v>-63.305543673265198</v>
      </c>
      <c r="I4465">
        <v>-26.913782276106598</v>
      </c>
      <c r="J4465">
        <v>-219.81677472000001</v>
      </c>
      <c r="K4465">
        <v>6.27971958820266</v>
      </c>
      <c r="L4465">
        <v>3.7832860379437498</v>
      </c>
      <c r="M4465">
        <v>0.80857948134000002</v>
      </c>
      <c r="N4465">
        <v>868.58256875935501</v>
      </c>
      <c r="O4465">
        <v>-131.41743124064399</v>
      </c>
      <c r="P4465">
        <v>-194.72297491391001</v>
      </c>
      <c r="Q4465">
        <v>63.305543673265198</v>
      </c>
      <c r="R4465">
        <v>-120.54584613315799</v>
      </c>
      <c r="S4465">
        <v>99.270928586841507</v>
      </c>
    </row>
    <row r="4466" spans="1:19" x14ac:dyDescent="0.45">
      <c r="A4466" s="2" t="s">
        <v>4483</v>
      </c>
      <c r="B4466">
        <v>921633</v>
      </c>
      <c r="C4466">
        <v>-2547540</v>
      </c>
      <c r="D4466">
        <v>8728</v>
      </c>
      <c r="E4466">
        <v>-14.380435489886199</v>
      </c>
      <c r="F4466">
        <v>36.599274961588897</v>
      </c>
      <c r="G4466">
        <v>-11.922098879999901</v>
      </c>
      <c r="H4466">
        <v>-63.305543673265198</v>
      </c>
      <c r="I4466">
        <v>-26.913782276106598</v>
      </c>
      <c r="J4466">
        <v>-219.81677472000001</v>
      </c>
      <c r="K4466">
        <v>6.2807896250319502</v>
      </c>
      <c r="L4466">
        <v>3.7832929280175001</v>
      </c>
      <c r="M4466">
        <v>0.80857948134000002</v>
      </c>
      <c r="N4466">
        <v>869.82662978668498</v>
      </c>
      <c r="O4466">
        <v>-130.173370213314</v>
      </c>
      <c r="P4466">
        <v>-193.47891388657899</v>
      </c>
      <c r="Q4466">
        <v>63.305543673265198</v>
      </c>
      <c r="R4466">
        <v>-119.30070817892501</v>
      </c>
      <c r="S4466">
        <v>100.516066541074</v>
      </c>
    </row>
    <row r="4467" spans="1:19" x14ac:dyDescent="0.45">
      <c r="A4467" s="2" t="s">
        <v>4484</v>
      </c>
      <c r="B4467">
        <v>891260</v>
      </c>
      <c r="C4467">
        <v>-2583679</v>
      </c>
      <c r="D4467">
        <v>8728</v>
      </c>
      <c r="E4467">
        <v>-18.1206905381007</v>
      </c>
      <c r="F4467">
        <v>45.464714161588901</v>
      </c>
      <c r="G4467">
        <v>-18.22109648</v>
      </c>
      <c r="H4467">
        <v>-63.305543673265198</v>
      </c>
      <c r="I4467">
        <v>-26.913782276106598</v>
      </c>
      <c r="J4467">
        <v>-219.81677472000001</v>
      </c>
      <c r="K4467">
        <v>6.2875329299933602</v>
      </c>
      <c r="L4467">
        <v>3.7860606785062498</v>
      </c>
      <c r="M4467">
        <v>0.80857948134000002</v>
      </c>
      <c r="N4467">
        <v>868.64330528302003</v>
      </c>
      <c r="O4467">
        <v>-131.35669471697901</v>
      </c>
      <c r="P4467">
        <v>-194.662238390244</v>
      </c>
      <c r="Q4467">
        <v>63.305543673265198</v>
      </c>
      <c r="R4467">
        <v>-120.474521627139</v>
      </c>
      <c r="S4467">
        <v>99.342253092860105</v>
      </c>
    </row>
    <row r="4468" spans="1:19" x14ac:dyDescent="0.45">
      <c r="A4468" s="2" t="s">
        <v>4485</v>
      </c>
      <c r="B4468">
        <v>888118</v>
      </c>
      <c r="C4468">
        <v>-2586996</v>
      </c>
      <c r="D4468">
        <v>8728</v>
      </c>
      <c r="E4468">
        <v>-17.862244828045402</v>
      </c>
      <c r="F4468">
        <v>46.394838601588901</v>
      </c>
      <c r="G4468">
        <v>-18.6426588799999</v>
      </c>
      <c r="H4468">
        <v>-63.305543673265198</v>
      </c>
      <c r="I4468">
        <v>-26.913782276106598</v>
      </c>
      <c r="J4468">
        <v>-219.81677472000001</v>
      </c>
      <c r="K4468">
        <v>6.2882314012231602</v>
      </c>
      <c r="L4468">
        <v>3.7863138195074999</v>
      </c>
      <c r="M4468">
        <v>0.80857948134000002</v>
      </c>
      <c r="N4468">
        <v>869.40936142084399</v>
      </c>
      <c r="O4468">
        <v>-130.59063857915501</v>
      </c>
      <c r="P4468">
        <v>-193.89618225242</v>
      </c>
      <c r="Q4468">
        <v>63.305543673265198</v>
      </c>
      <c r="R4468">
        <v>-119.707513877084</v>
      </c>
      <c r="S4468">
        <v>100.10926084291501</v>
      </c>
    </row>
    <row r="4469" spans="1:19" x14ac:dyDescent="0.45">
      <c r="A4469" s="2" t="s">
        <v>4486</v>
      </c>
      <c r="B4469">
        <v>888990</v>
      </c>
      <c r="C4469">
        <v>-2585250</v>
      </c>
      <c r="D4469">
        <v>8728</v>
      </c>
      <c r="E4469">
        <v>-17.621622432886198</v>
      </c>
      <c r="F4469">
        <v>46.136139001588901</v>
      </c>
      <c r="G4469">
        <v>-18.4991705599999</v>
      </c>
      <c r="H4469">
        <v>-63.305543673265198</v>
      </c>
      <c r="I4469">
        <v>-26.913782276106598</v>
      </c>
      <c r="J4469">
        <v>-219.81677472000001</v>
      </c>
      <c r="K4469">
        <v>6.2884251172873</v>
      </c>
      <c r="L4469">
        <v>3.7864471986299999</v>
      </c>
      <c r="M4469">
        <v>0.80857948134000002</v>
      </c>
      <c r="N4469">
        <v>869.53444544081697</v>
      </c>
      <c r="O4469">
        <v>-130.46555455918201</v>
      </c>
      <c r="P4469">
        <v>-193.771098232447</v>
      </c>
      <c r="Q4469">
        <v>63.305543673265198</v>
      </c>
      <c r="R4469">
        <v>-119.582102761925</v>
      </c>
      <c r="S4469">
        <v>100.234671958074</v>
      </c>
    </row>
    <row r="4470" spans="1:19" x14ac:dyDescent="0.45">
      <c r="A4470" s="2" t="s">
        <v>4487</v>
      </c>
      <c r="B4470">
        <v>887158</v>
      </c>
      <c r="C4470">
        <v>-2591099</v>
      </c>
      <c r="D4470">
        <v>8728</v>
      </c>
      <c r="E4470">
        <v>-18.2173360400168</v>
      </c>
      <c r="F4470">
        <v>46.647903572231201</v>
      </c>
      <c r="G4470">
        <v>-18.250073440000001</v>
      </c>
      <c r="H4470">
        <v>-63.410391990028998</v>
      </c>
      <c r="I4470">
        <v>-26.947035726123399</v>
      </c>
      <c r="J4470">
        <v>-219.81677472000001</v>
      </c>
      <c r="K4470">
        <v>6.2888330194627402</v>
      </c>
      <c r="L4470">
        <v>3.7868930898337498</v>
      </c>
      <c r="M4470">
        <v>0.80857948134000002</v>
      </c>
      <c r="N4470">
        <v>869.83684149773001</v>
      </c>
      <c r="O4470">
        <v>-130.163158502269</v>
      </c>
      <c r="P4470">
        <v>-193.57355049229801</v>
      </c>
      <c r="Q4470">
        <v>63.410391990028998</v>
      </c>
      <c r="R4470">
        <v>-119.278852911633</v>
      </c>
      <c r="S4470">
        <v>100.53792180836599</v>
      </c>
    </row>
    <row r="4471" spans="1:19" x14ac:dyDescent="0.45">
      <c r="A4471" s="2" t="s">
        <v>4488</v>
      </c>
      <c r="B4471">
        <v>887943</v>
      </c>
      <c r="C4471">
        <v>-2589353</v>
      </c>
      <c r="D4471">
        <v>8728</v>
      </c>
      <c r="E4471">
        <v>-18.0023336754378</v>
      </c>
      <c r="F4471">
        <v>46.414704662231202</v>
      </c>
      <c r="G4471">
        <v>-18.4330123199999</v>
      </c>
      <c r="H4471">
        <v>-63.410391990028998</v>
      </c>
      <c r="I4471">
        <v>-26.947035726123399</v>
      </c>
      <c r="J4471">
        <v>-219.81677472000001</v>
      </c>
      <c r="K4471">
        <v>6.2890076851037602</v>
      </c>
      <c r="L4471">
        <v>3.7870263118162502</v>
      </c>
      <c r="M4471">
        <v>0.80857948134000002</v>
      </c>
      <c r="N4471">
        <v>869.63539818468496</v>
      </c>
      <c r="O4471">
        <v>-130.36460181531399</v>
      </c>
      <c r="P4471">
        <v>-193.774993805343</v>
      </c>
      <c r="Q4471">
        <v>63.410391990028998</v>
      </c>
      <c r="R4471">
        <v>-119.479988337054</v>
      </c>
      <c r="S4471">
        <v>100.33678638294499</v>
      </c>
    </row>
    <row r="4472" spans="1:19" x14ac:dyDescent="0.45">
      <c r="A4472" s="2" t="s">
        <v>4489</v>
      </c>
      <c r="B4472">
        <v>888990</v>
      </c>
      <c r="C4472">
        <v>-2587782</v>
      </c>
      <c r="D4472">
        <v>8728</v>
      </c>
      <c r="E4472">
        <v>-17.8424777355572</v>
      </c>
      <c r="F4472">
        <v>46.072705969547499</v>
      </c>
      <c r="G4472">
        <v>-18.429346559999999</v>
      </c>
      <c r="H4472">
        <v>-63.410391990028998</v>
      </c>
      <c r="I4472">
        <v>-26.947035726123399</v>
      </c>
      <c r="J4472">
        <v>-219.81677472000001</v>
      </c>
      <c r="K4472">
        <v>6.2892405054249396</v>
      </c>
      <c r="L4472">
        <v>3.7871463224699999</v>
      </c>
      <c r="M4472">
        <v>0.80857948134000002</v>
      </c>
      <c r="N4472">
        <v>869.456568360907</v>
      </c>
      <c r="O4472">
        <v>-130.54343163909201</v>
      </c>
      <c r="P4472">
        <v>-193.95382362912099</v>
      </c>
      <c r="Q4472">
        <v>63.410391990028998</v>
      </c>
      <c r="R4472">
        <v>-119.65846532985699</v>
      </c>
      <c r="S4472">
        <v>100.15830939014199</v>
      </c>
    </row>
    <row r="4473" spans="1:19" x14ac:dyDescent="0.45">
      <c r="A4473" s="2" t="s">
        <v>4490</v>
      </c>
      <c r="B4473">
        <v>891522</v>
      </c>
      <c r="C4473">
        <v>-2585774</v>
      </c>
      <c r="D4473">
        <v>8728</v>
      </c>
      <c r="E4473">
        <v>-17.637980233527902</v>
      </c>
      <c r="F4473">
        <v>45.294296175386002</v>
      </c>
      <c r="G4473">
        <v>-18.132507279999999</v>
      </c>
      <c r="H4473">
        <v>-63.410391990028998</v>
      </c>
      <c r="I4473">
        <v>-26.947035726123399</v>
      </c>
      <c r="J4473">
        <v>-219.81677472000001</v>
      </c>
      <c r="K4473">
        <v>6.2898031068465103</v>
      </c>
      <c r="L4473">
        <v>3.7873001528399999</v>
      </c>
      <c r="M4473">
        <v>0.80857948134000002</v>
      </c>
      <c r="N4473">
        <v>869.17877891698402</v>
      </c>
      <c r="O4473">
        <v>-130.82122108301499</v>
      </c>
      <c r="P4473">
        <v>-194.231613073045</v>
      </c>
      <c r="Q4473">
        <v>63.410391990028998</v>
      </c>
      <c r="R4473">
        <v>-119.935538341989</v>
      </c>
      <c r="S4473">
        <v>99.881236378010499</v>
      </c>
    </row>
    <row r="4474" spans="1:19" x14ac:dyDescent="0.45">
      <c r="A4474" s="2" t="s">
        <v>4491</v>
      </c>
      <c r="B4474">
        <v>889165</v>
      </c>
      <c r="C4474">
        <v>-2589179</v>
      </c>
      <c r="D4474">
        <v>8728</v>
      </c>
      <c r="E4474">
        <v>-17.985726175844299</v>
      </c>
      <c r="F4474">
        <v>45.957308861486403</v>
      </c>
      <c r="G4474">
        <v>-18.1960471199999</v>
      </c>
      <c r="H4474">
        <v>-63.410391990028998</v>
      </c>
      <c r="I4474">
        <v>-26.947035726123399</v>
      </c>
      <c r="J4474">
        <v>-219.81677472000001</v>
      </c>
      <c r="K4474">
        <v>6.2903275134149501</v>
      </c>
      <c r="L4474">
        <v>3.7875603161212501</v>
      </c>
      <c r="M4474">
        <v>0.80857948134000002</v>
      </c>
      <c r="N4474">
        <v>869.42972125091796</v>
      </c>
      <c r="O4474">
        <v>-130.57027874908101</v>
      </c>
      <c r="P4474">
        <v>-193.98067073911</v>
      </c>
      <c r="Q4474">
        <v>63.410391990028998</v>
      </c>
      <c r="R4474">
        <v>-119.683811438205</v>
      </c>
      <c r="S4474">
        <v>100.13296328179401</v>
      </c>
    </row>
    <row r="4475" spans="1:19" x14ac:dyDescent="0.45">
      <c r="A4475" s="2" t="s">
        <v>4492</v>
      </c>
      <c r="B4475">
        <v>887507</v>
      </c>
      <c r="C4475">
        <v>-2592059</v>
      </c>
      <c r="D4475">
        <v>8728</v>
      </c>
      <c r="E4475">
        <v>-18.231644735091599</v>
      </c>
      <c r="F4475">
        <v>46.449252871486401</v>
      </c>
      <c r="G4475">
        <v>-18.433972399999998</v>
      </c>
      <c r="H4475">
        <v>-63.410391990028998</v>
      </c>
      <c r="I4475">
        <v>-26.947035726123399</v>
      </c>
      <c r="J4475">
        <v>-219.81677472000001</v>
      </c>
      <c r="K4475">
        <v>6.2906968105912</v>
      </c>
      <c r="L4475">
        <v>3.7877799557212501</v>
      </c>
      <c r="M4475">
        <v>0.80857948134000002</v>
      </c>
      <c r="N4475">
        <v>869.43723248489403</v>
      </c>
      <c r="O4475">
        <v>-130.56276751510501</v>
      </c>
      <c r="P4475">
        <v>-193.97315950513399</v>
      </c>
      <c r="Q4475">
        <v>63.410391990028998</v>
      </c>
      <c r="R4475">
        <v>-119.675711267452</v>
      </c>
      <c r="S4475">
        <v>100.141063452547</v>
      </c>
    </row>
    <row r="4476" spans="1:19" x14ac:dyDescent="0.45">
      <c r="A4476" s="2" t="s">
        <v>4493</v>
      </c>
      <c r="B4476">
        <v>886023</v>
      </c>
      <c r="C4476">
        <v>-2595813</v>
      </c>
      <c r="D4476">
        <v>8728</v>
      </c>
      <c r="E4476">
        <v>-18.579337448510501</v>
      </c>
      <c r="F4476">
        <v>46.889902901486401</v>
      </c>
      <c r="G4476">
        <v>-18.590727279999999</v>
      </c>
      <c r="H4476">
        <v>-63.410391990028998</v>
      </c>
      <c r="I4476">
        <v>-26.947035726123399</v>
      </c>
      <c r="J4476">
        <v>-219.81677472000001</v>
      </c>
      <c r="K4476">
        <v>6.29102783027637</v>
      </c>
      <c r="L4476">
        <v>3.7880657712037502</v>
      </c>
      <c r="M4476">
        <v>0.80857948134000002</v>
      </c>
      <c r="N4476">
        <v>869.37281808630803</v>
      </c>
      <c r="O4476">
        <v>-130.627181913691</v>
      </c>
      <c r="P4476">
        <v>-194.03757390371999</v>
      </c>
      <c r="Q4476">
        <v>63.410391990028998</v>
      </c>
      <c r="R4476">
        <v>-119.739508830871</v>
      </c>
      <c r="S4476">
        <v>100.077265889128</v>
      </c>
    </row>
    <row r="4477" spans="1:19" x14ac:dyDescent="0.45">
      <c r="A4477" s="2" t="s">
        <v>4494</v>
      </c>
      <c r="B4477">
        <v>885412</v>
      </c>
      <c r="C4477">
        <v>-2595027</v>
      </c>
      <c r="D4477">
        <v>8728</v>
      </c>
      <c r="E4477">
        <v>-18.468512146609001</v>
      </c>
      <c r="F4477">
        <v>47.071609811486397</v>
      </c>
      <c r="G4477">
        <v>-18.62144984</v>
      </c>
      <c r="H4477">
        <v>-63.410391990028998</v>
      </c>
      <c r="I4477">
        <v>-26.947035726123399</v>
      </c>
      <c r="J4477">
        <v>-219.81677472000001</v>
      </c>
      <c r="K4477">
        <v>6.2911640781273999</v>
      </c>
      <c r="L4477">
        <v>3.78812557303125</v>
      </c>
      <c r="M4477">
        <v>0.80857948134000002</v>
      </c>
      <c r="N4477">
        <v>869.63443168853098</v>
      </c>
      <c r="O4477">
        <v>-130.365568311468</v>
      </c>
      <c r="P4477">
        <v>-193.77596030149701</v>
      </c>
      <c r="Q4477">
        <v>63.410391990028998</v>
      </c>
      <c r="R4477">
        <v>-119.47769917897</v>
      </c>
      <c r="S4477">
        <v>100.339075541029</v>
      </c>
    </row>
    <row r="4478" spans="1:19" x14ac:dyDescent="0.45">
      <c r="A4478" s="2" t="s">
        <v>4495</v>
      </c>
      <c r="B4478">
        <v>885587</v>
      </c>
      <c r="C4478">
        <v>-2594765</v>
      </c>
      <c r="D4478">
        <v>8728</v>
      </c>
      <c r="E4478">
        <v>-18.429213861647899</v>
      </c>
      <c r="F4478">
        <v>47.005456208838297</v>
      </c>
      <c r="G4478">
        <v>-18.672595919999999</v>
      </c>
      <c r="H4478">
        <v>-63.436722431484498</v>
      </c>
      <c r="I4478">
        <v>-26.959933799646802</v>
      </c>
      <c r="J4478">
        <v>-219.81677472000001</v>
      </c>
      <c r="K4478">
        <v>6.2912030977151403</v>
      </c>
      <c r="L4478">
        <v>3.7881455109037501</v>
      </c>
      <c r="M4478">
        <v>0.80857948134000002</v>
      </c>
      <c r="N4478">
        <v>869.59559984836199</v>
      </c>
      <c r="O4478">
        <v>-130.40440015163699</v>
      </c>
      <c r="P4478">
        <v>-193.84112258312101</v>
      </c>
      <c r="Q4478">
        <v>63.436722431484498</v>
      </c>
      <c r="R4478">
        <v>-119.516472061678</v>
      </c>
      <c r="S4478">
        <v>100.300302658321</v>
      </c>
    </row>
    <row r="4479" spans="1:19" x14ac:dyDescent="0.45">
      <c r="A4479" s="2" t="s">
        <v>4496</v>
      </c>
      <c r="B4479">
        <v>887681</v>
      </c>
      <c r="C4479">
        <v>-2594242</v>
      </c>
      <c r="D4479">
        <v>8728</v>
      </c>
      <c r="E4479">
        <v>-18.3760711120641</v>
      </c>
      <c r="F4479">
        <v>46.377966827955603</v>
      </c>
      <c r="G4479">
        <v>-18.191246719999999</v>
      </c>
      <c r="H4479">
        <v>-63.436722431484498</v>
      </c>
      <c r="I4479">
        <v>-26.959933799646802</v>
      </c>
      <c r="J4479">
        <v>-219.81677472000001</v>
      </c>
      <c r="K4479">
        <v>6.2916699007102803</v>
      </c>
      <c r="L4479">
        <v>3.7881854046900001</v>
      </c>
      <c r="M4479">
        <v>0.80857948134000002</v>
      </c>
      <c r="N4479">
        <v>869.502095720282</v>
      </c>
      <c r="O4479">
        <v>-130.49790427971701</v>
      </c>
      <c r="P4479">
        <v>-193.93462671120199</v>
      </c>
      <c r="Q4479">
        <v>63.436722431484498</v>
      </c>
      <c r="R4479">
        <v>-119.609469492977</v>
      </c>
      <c r="S4479">
        <v>100.207305227022</v>
      </c>
    </row>
    <row r="4480" spans="1:19" x14ac:dyDescent="0.45">
      <c r="A4480" s="2" t="s">
        <v>4497</v>
      </c>
      <c r="B4480">
        <v>883928</v>
      </c>
      <c r="C4480">
        <v>-2596599</v>
      </c>
      <c r="D4480">
        <v>8728</v>
      </c>
      <c r="E4480">
        <v>-18.6157795291703</v>
      </c>
      <c r="F4480">
        <v>47.484142959857699</v>
      </c>
      <c r="G4480">
        <v>-18.291880559999999</v>
      </c>
      <c r="H4480">
        <v>-63.436722431484498</v>
      </c>
      <c r="I4480">
        <v>-26.959933799646802</v>
      </c>
      <c r="J4480">
        <v>-219.81677472000001</v>
      </c>
      <c r="K4480">
        <v>6.2925072948236904</v>
      </c>
      <c r="L4480">
        <v>3.7883644335712501</v>
      </c>
      <c r="M4480">
        <v>0.80857948134000002</v>
      </c>
      <c r="N4480">
        <v>870.26691317208304</v>
      </c>
      <c r="O4480">
        <v>-129.733086827916</v>
      </c>
      <c r="P4480">
        <v>-193.16980925940001</v>
      </c>
      <c r="Q4480">
        <v>63.436722431484498</v>
      </c>
      <c r="R4480">
        <v>-118.843635618181</v>
      </c>
      <c r="S4480">
        <v>100.97313910181801</v>
      </c>
    </row>
    <row r="4481" spans="1:19" x14ac:dyDescent="0.45">
      <c r="A4481" s="2" t="s">
        <v>4498</v>
      </c>
      <c r="B4481">
        <v>888205</v>
      </c>
      <c r="C4481">
        <v>-2600090</v>
      </c>
      <c r="D4481">
        <v>8728</v>
      </c>
      <c r="E4481">
        <v>-18.890698823045302</v>
      </c>
      <c r="F4481">
        <v>46.211809449857697</v>
      </c>
      <c r="G4481">
        <v>-17.963533200000001</v>
      </c>
      <c r="H4481">
        <v>-63.436722431484498</v>
      </c>
      <c r="I4481">
        <v>-26.959933799646802</v>
      </c>
      <c r="J4481">
        <v>-219.81677472000001</v>
      </c>
      <c r="K4481">
        <v>6.2934628905662597</v>
      </c>
      <c r="L4481">
        <v>3.7886308797825001</v>
      </c>
      <c r="M4481">
        <v>0.80857948134000002</v>
      </c>
      <c r="N4481">
        <v>869.046785686254</v>
      </c>
      <c r="O4481">
        <v>-130.95321431374501</v>
      </c>
      <c r="P4481">
        <v>-194.38993674522899</v>
      </c>
      <c r="Q4481">
        <v>63.436722431484498</v>
      </c>
      <c r="R4481">
        <v>-120.062541062056</v>
      </c>
      <c r="S4481">
        <v>99.754233657943701</v>
      </c>
    </row>
    <row r="4482" spans="1:19" x14ac:dyDescent="0.45">
      <c r="A4482" s="2" t="s">
        <v>4499</v>
      </c>
      <c r="B4482">
        <v>906796</v>
      </c>
      <c r="C4482">
        <v>-2588393</v>
      </c>
      <c r="D4482">
        <v>8728</v>
      </c>
      <c r="E4482">
        <v>-17.700328070512999</v>
      </c>
      <c r="F4482">
        <v>40.673617749857698</v>
      </c>
      <c r="G4482">
        <v>-13.96593464</v>
      </c>
      <c r="H4482">
        <v>-63.436722431484498</v>
      </c>
      <c r="I4482">
        <v>-26.959933799646802</v>
      </c>
      <c r="J4482">
        <v>-219.81677472000001</v>
      </c>
      <c r="K4482">
        <v>6.2975979285260397</v>
      </c>
      <c r="L4482">
        <v>3.7895423246437501</v>
      </c>
      <c r="M4482">
        <v>0.80857948134000002</v>
      </c>
      <c r="N4482">
        <v>868.691516815966</v>
      </c>
      <c r="O4482">
        <v>-131.30848318403301</v>
      </c>
      <c r="P4482">
        <v>-194.74520561551799</v>
      </c>
      <c r="Q4482">
        <v>63.436722431484498</v>
      </c>
      <c r="R4482">
        <v>-120.412763449523</v>
      </c>
      <c r="S4482">
        <v>99.404011270476005</v>
      </c>
    </row>
    <row r="4483" spans="1:19" x14ac:dyDescent="0.45">
      <c r="A4483" s="2" t="s">
        <v>4500</v>
      </c>
      <c r="B4483">
        <v>896758</v>
      </c>
      <c r="C4483">
        <v>-2594067</v>
      </c>
      <c r="D4483">
        <v>8728</v>
      </c>
      <c r="E4483">
        <v>-18.289826979556</v>
      </c>
      <c r="F4483">
        <v>43.467291684935098</v>
      </c>
      <c r="G4483">
        <v>-15.430056639999901</v>
      </c>
      <c r="H4483">
        <v>-63.436722431484498</v>
      </c>
      <c r="I4483">
        <v>-26.959933799646802</v>
      </c>
      <c r="J4483">
        <v>-219.81677472000001</v>
      </c>
      <c r="K4483">
        <v>6.29983548966554</v>
      </c>
      <c r="L4483">
        <v>3.7899795559912501</v>
      </c>
      <c r="M4483">
        <v>0.80857948134000002</v>
      </c>
      <c r="N4483">
        <v>869.42889504951302</v>
      </c>
      <c r="O4483">
        <v>-130.57110495048599</v>
      </c>
      <c r="P4483">
        <v>-194.00782738197</v>
      </c>
      <c r="Q4483">
        <v>63.436722431484498</v>
      </c>
      <c r="R4483">
        <v>-119.67271042348899</v>
      </c>
      <c r="S4483">
        <v>100.14406429651</v>
      </c>
    </row>
    <row r="4484" spans="1:19" x14ac:dyDescent="0.45">
      <c r="A4484" s="2" t="s">
        <v>4501</v>
      </c>
      <c r="B4484">
        <v>894925</v>
      </c>
      <c r="C4484">
        <v>-2599217</v>
      </c>
      <c r="D4484">
        <v>8728</v>
      </c>
      <c r="E4484">
        <v>-18.6165311960041</v>
      </c>
      <c r="F4484">
        <v>44.012045754935102</v>
      </c>
      <c r="G4484">
        <v>-15.91769</v>
      </c>
      <c r="H4484">
        <v>-63.436722431484498</v>
      </c>
      <c r="I4484">
        <v>-26.959933799646802</v>
      </c>
      <c r="J4484">
        <v>-219.81677472000001</v>
      </c>
      <c r="K4484">
        <v>6.3002448931978696</v>
      </c>
      <c r="L4484">
        <v>3.7903755974287501</v>
      </c>
      <c r="M4484">
        <v>0.80857948134000002</v>
      </c>
      <c r="N4484">
        <v>869.15850609809502</v>
      </c>
      <c r="O4484">
        <v>-130.84149390190399</v>
      </c>
      <c r="P4484">
        <v>-194.278216333388</v>
      </c>
      <c r="Q4484">
        <v>63.436722431484498</v>
      </c>
      <c r="R4484">
        <v>-119.94229392993699</v>
      </c>
      <c r="S4484">
        <v>99.874480790062194</v>
      </c>
    </row>
    <row r="4485" spans="1:19" x14ac:dyDescent="0.45">
      <c r="A4485" s="2" t="s">
        <v>4502</v>
      </c>
      <c r="B4485">
        <v>895013</v>
      </c>
      <c r="C4485">
        <v>-2596162</v>
      </c>
      <c r="D4485">
        <v>8728</v>
      </c>
      <c r="E4485">
        <v>-18.2652108143647</v>
      </c>
      <c r="F4485">
        <v>43.9860535849351</v>
      </c>
      <c r="G4485">
        <v>-15.929036399999999</v>
      </c>
      <c r="H4485">
        <v>-63.436722431484498</v>
      </c>
      <c r="I4485">
        <v>-26.959933799646802</v>
      </c>
      <c r="J4485">
        <v>-219.81677472000001</v>
      </c>
      <c r="K4485">
        <v>6.30026452503781</v>
      </c>
      <c r="L4485">
        <v>3.7906105536600001</v>
      </c>
      <c r="M4485">
        <v>0.80857948134000002</v>
      </c>
      <c r="N4485">
        <v>869.472233321663</v>
      </c>
      <c r="O4485">
        <v>-130.52776667833601</v>
      </c>
      <c r="P4485">
        <v>-193.96448910981999</v>
      </c>
      <c r="Q4485">
        <v>63.436722431484498</v>
      </c>
      <c r="R4485">
        <v>-119.628312118298</v>
      </c>
      <c r="S4485">
        <v>100.188462601701</v>
      </c>
    </row>
    <row r="4486" spans="1:19" x14ac:dyDescent="0.45">
      <c r="A4486" s="2" t="s">
        <v>4503</v>
      </c>
      <c r="B4486">
        <v>896758</v>
      </c>
      <c r="C4486">
        <v>-2596424</v>
      </c>
      <c r="D4486">
        <v>8728</v>
      </c>
      <c r="E4486">
        <v>-18.292066427931001</v>
      </c>
      <c r="F4486">
        <v>43.415122002565198</v>
      </c>
      <c r="G4486">
        <v>-15.71179648</v>
      </c>
      <c r="H4486">
        <v>-63.461796241965402</v>
      </c>
      <c r="I4486">
        <v>-26.940231272253499</v>
      </c>
      <c r="J4486">
        <v>-219.81677472000001</v>
      </c>
      <c r="K4486">
        <v>6.3006538547704203</v>
      </c>
      <c r="L4486">
        <v>3.7906307430525001</v>
      </c>
      <c r="M4486">
        <v>0.80857948134000002</v>
      </c>
      <c r="N4486">
        <v>869.09664780969001</v>
      </c>
      <c r="O4486">
        <v>-130.90335219030899</v>
      </c>
      <c r="P4486">
        <v>-194.36514843227499</v>
      </c>
      <c r="Q4486">
        <v>63.461796241965402</v>
      </c>
      <c r="R4486">
        <v>-120.003488111146</v>
      </c>
      <c r="S4486">
        <v>99.813286608853105</v>
      </c>
    </row>
    <row r="4487" spans="1:19" x14ac:dyDescent="0.45">
      <c r="A4487" s="2" t="s">
        <v>4504</v>
      </c>
      <c r="B4487">
        <v>899464</v>
      </c>
      <c r="C4487">
        <v>-2595027</v>
      </c>
      <c r="D4487">
        <v>8728</v>
      </c>
      <c r="E4487">
        <v>-18.1485591564694</v>
      </c>
      <c r="F4487">
        <v>42.610230562565199</v>
      </c>
      <c r="G4487">
        <v>-15.106771520000001</v>
      </c>
      <c r="H4487">
        <v>-63.461796241965402</v>
      </c>
      <c r="I4487">
        <v>-26.940231272253499</v>
      </c>
      <c r="J4487">
        <v>-219.81677472000001</v>
      </c>
      <c r="K4487">
        <v>6.3012572699666398</v>
      </c>
      <c r="L4487">
        <v>3.79073871892875</v>
      </c>
      <c r="M4487">
        <v>0.80857948134000002</v>
      </c>
      <c r="N4487">
        <v>869.03957721007896</v>
      </c>
      <c r="O4487">
        <v>-130.96042278991999</v>
      </c>
      <c r="P4487">
        <v>-194.42221903188599</v>
      </c>
      <c r="Q4487">
        <v>63.461796241965402</v>
      </c>
      <c r="R4487">
        <v>-120.05984731968501</v>
      </c>
      <c r="S4487">
        <v>99.756927400314595</v>
      </c>
    </row>
    <row r="4488" spans="1:19" x14ac:dyDescent="0.45">
      <c r="A4488" s="2" t="s">
        <v>4505</v>
      </c>
      <c r="B4488">
        <v>905835</v>
      </c>
      <c r="C4488">
        <v>-2591885</v>
      </c>
      <c r="D4488">
        <v>8728</v>
      </c>
      <c r="E4488">
        <v>-17.824705733912399</v>
      </c>
      <c r="F4488">
        <v>40.692934515381403</v>
      </c>
      <c r="G4488">
        <v>-13.73708648</v>
      </c>
      <c r="H4488">
        <v>-63.461796241965402</v>
      </c>
      <c r="I4488">
        <v>-26.940231272253499</v>
      </c>
      <c r="J4488">
        <v>-219.81677472000001</v>
      </c>
      <c r="K4488">
        <v>6.3026762288610598</v>
      </c>
      <c r="L4488">
        <v>3.7909832882812502</v>
      </c>
      <c r="M4488">
        <v>0.80857948134000002</v>
      </c>
      <c r="N4488">
        <v>868.814156097205</v>
      </c>
      <c r="O4488">
        <v>-131.18584390279401</v>
      </c>
      <c r="P4488">
        <v>-194.64764014475901</v>
      </c>
      <c r="Q4488">
        <v>63.461796241965402</v>
      </c>
      <c r="R4488">
        <v>-120.28360490431101</v>
      </c>
      <c r="S4488">
        <v>99.533169815687998</v>
      </c>
    </row>
    <row r="4489" spans="1:19" x14ac:dyDescent="0.45">
      <c r="A4489" s="2" t="s">
        <v>4506</v>
      </c>
      <c r="B4489">
        <v>902606</v>
      </c>
      <c r="C4489">
        <v>-2592496</v>
      </c>
      <c r="D4489">
        <v>8728</v>
      </c>
      <c r="E4489">
        <v>-17.8881233254561</v>
      </c>
      <c r="F4489">
        <v>41.602661880620403</v>
      </c>
      <c r="G4489">
        <v>-14.30501744</v>
      </c>
      <c r="H4489">
        <v>-63.461796241965402</v>
      </c>
      <c r="I4489">
        <v>-26.940231272253499</v>
      </c>
      <c r="J4489">
        <v>-219.81677472000001</v>
      </c>
      <c r="K4489">
        <v>6.3033955662419503</v>
      </c>
      <c r="L4489">
        <v>3.7910306782049998</v>
      </c>
      <c r="M4489">
        <v>0.80857948134000002</v>
      </c>
      <c r="N4489">
        <v>869.09176818359595</v>
      </c>
      <c r="O4489">
        <v>-130.908231816403</v>
      </c>
      <c r="P4489">
        <v>-194.370028058369</v>
      </c>
      <c r="Q4489">
        <v>63.461796241965402</v>
      </c>
      <c r="R4489">
        <v>-120.00522609061601</v>
      </c>
      <c r="S4489">
        <v>99.811548629383296</v>
      </c>
    </row>
    <row r="4490" spans="1:19" x14ac:dyDescent="0.45">
      <c r="A4490" s="2" t="s">
        <v>4507</v>
      </c>
      <c r="B4490">
        <v>900948</v>
      </c>
      <c r="C4490">
        <v>-2594416</v>
      </c>
      <c r="D4490">
        <v>8728</v>
      </c>
      <c r="E4490">
        <v>-18.0229639225164</v>
      </c>
      <c r="F4490">
        <v>42.095236120620399</v>
      </c>
      <c r="G4490">
        <v>-14.43838128</v>
      </c>
      <c r="H4490">
        <v>-63.461796241965402</v>
      </c>
      <c r="I4490">
        <v>-26.940231272253499</v>
      </c>
      <c r="J4490">
        <v>-219.81677472000001</v>
      </c>
      <c r="K4490">
        <v>6.3037651992179597</v>
      </c>
      <c r="L4490">
        <v>3.7911793222050001</v>
      </c>
      <c r="M4490">
        <v>0.80857948134000002</v>
      </c>
      <c r="N4490">
        <v>869.31561970956</v>
      </c>
      <c r="O4490">
        <v>-130.68438029044</v>
      </c>
      <c r="P4490">
        <v>-194.14617653240501</v>
      </c>
      <c r="Q4490">
        <v>63.461796241965402</v>
      </c>
      <c r="R4490">
        <v>-119.780856287677</v>
      </c>
      <c r="S4490">
        <v>100.035918432323</v>
      </c>
    </row>
    <row r="4491" spans="1:19" x14ac:dyDescent="0.45">
      <c r="A4491" s="2" t="s">
        <v>4508</v>
      </c>
      <c r="B4491">
        <v>908105</v>
      </c>
      <c r="C4491">
        <v>-2592147</v>
      </c>
      <c r="D4491">
        <v>8728</v>
      </c>
      <c r="E4491">
        <v>-17.755573150679201</v>
      </c>
      <c r="F4491">
        <v>39.967815000620398</v>
      </c>
      <c r="G4491">
        <v>-12.90111864</v>
      </c>
      <c r="H4491">
        <v>-63.461796241965402</v>
      </c>
      <c r="I4491">
        <v>-26.940231272253499</v>
      </c>
      <c r="J4491">
        <v>-219.81677472000001</v>
      </c>
      <c r="K4491">
        <v>6.3053593782925796</v>
      </c>
      <c r="L4491">
        <v>3.7913563807837498</v>
      </c>
      <c r="M4491">
        <v>0.80857948134000002</v>
      </c>
      <c r="N4491">
        <v>868.99108076374296</v>
      </c>
      <c r="O4491">
        <v>-131.00891923625599</v>
      </c>
      <c r="P4491">
        <v>-194.470715478221</v>
      </c>
      <c r="Q4491">
        <v>63.461796241965402</v>
      </c>
      <c r="R4491">
        <v>-120.103623995839</v>
      </c>
      <c r="S4491">
        <v>99.713150724160101</v>
      </c>
    </row>
    <row r="4492" spans="1:19" x14ac:dyDescent="0.45">
      <c r="A4492" s="2" t="s">
        <v>4509</v>
      </c>
      <c r="B4492">
        <v>906621</v>
      </c>
      <c r="C4492">
        <v>-2591623</v>
      </c>
      <c r="D4492">
        <v>8728</v>
      </c>
      <c r="E4492">
        <v>-17.701076968226399</v>
      </c>
      <c r="F4492">
        <v>40.373525314024</v>
      </c>
      <c r="G4492">
        <v>-12.82370128</v>
      </c>
      <c r="H4492">
        <v>-63.461796241965402</v>
      </c>
      <c r="I4492">
        <v>-26.940231272253499</v>
      </c>
      <c r="J4492">
        <v>-219.81677472000001</v>
      </c>
      <c r="K4492">
        <v>6.3056898636517502</v>
      </c>
      <c r="L4492">
        <v>3.7913972036587502</v>
      </c>
      <c r="M4492">
        <v>0.80857948134000002</v>
      </c>
      <c r="N4492">
        <v>869.52833331136605</v>
      </c>
      <c r="O4492">
        <v>-130.47166668863301</v>
      </c>
      <c r="P4492">
        <v>-193.93346293059901</v>
      </c>
      <c r="Q4492">
        <v>63.461796241965402</v>
      </c>
      <c r="R4492">
        <v>-119.566000139983</v>
      </c>
      <c r="S4492">
        <v>100.250774580016</v>
      </c>
    </row>
    <row r="4493" spans="1:19" x14ac:dyDescent="0.45">
      <c r="A4493" s="2" t="s">
        <v>4510</v>
      </c>
      <c r="B4493">
        <v>906621</v>
      </c>
      <c r="C4493">
        <v>-2590313</v>
      </c>
      <c r="D4493">
        <v>8728</v>
      </c>
      <c r="E4493">
        <v>-17.536136856148701</v>
      </c>
      <c r="F4493">
        <v>40.3653638450701</v>
      </c>
      <c r="G4493">
        <v>-12.852067279999901</v>
      </c>
      <c r="H4493">
        <v>-63.461796241965402</v>
      </c>
      <c r="I4493">
        <v>-26.940231272253499</v>
      </c>
      <c r="J4493">
        <v>-219.81677472000001</v>
      </c>
      <c r="K4493">
        <v>6.3056898636517502</v>
      </c>
      <c r="L4493">
        <v>3.7914992608462499</v>
      </c>
      <c r="M4493">
        <v>0.80857948134000002</v>
      </c>
      <c r="N4493">
        <v>869.65664389730205</v>
      </c>
      <c r="O4493">
        <v>-130.34335610269699</v>
      </c>
      <c r="P4493">
        <v>-193.80515234466299</v>
      </c>
      <c r="Q4493">
        <v>63.461796241965402</v>
      </c>
      <c r="R4493">
        <v>-119.437587496859</v>
      </c>
      <c r="S4493">
        <v>100.37918722313999</v>
      </c>
    </row>
    <row r="4494" spans="1:19" x14ac:dyDescent="0.45">
      <c r="A4494" s="2" t="s">
        <v>4511</v>
      </c>
      <c r="B4494">
        <v>906796</v>
      </c>
      <c r="C4494">
        <v>-2589179</v>
      </c>
      <c r="D4494">
        <v>8728</v>
      </c>
      <c r="E4494">
        <v>-17.4182589762963</v>
      </c>
      <c r="F4494">
        <v>40.293153912685199</v>
      </c>
      <c r="G4494">
        <v>-12.989009599999999</v>
      </c>
      <c r="H4494">
        <v>-63.488708298878898</v>
      </c>
      <c r="I4494">
        <v>-26.915487786642402</v>
      </c>
      <c r="J4494">
        <v>-219.81677472000001</v>
      </c>
      <c r="K4494">
        <v>6.3057287992264204</v>
      </c>
      <c r="L4494">
        <v>3.7915876235437498</v>
      </c>
      <c r="M4494">
        <v>0.80857948134000002</v>
      </c>
      <c r="N4494">
        <v>869.56741079779999</v>
      </c>
      <c r="O4494">
        <v>-130.43258920220001</v>
      </c>
      <c r="P4494">
        <v>-193.92129750107799</v>
      </c>
      <c r="Q4494">
        <v>63.488708298878898</v>
      </c>
      <c r="R4494">
        <v>-119.526693298089</v>
      </c>
      <c r="S4494">
        <v>100.29008142191</v>
      </c>
    </row>
    <row r="4495" spans="1:19" x14ac:dyDescent="0.45">
      <c r="A4495" s="2" t="s">
        <v>4512</v>
      </c>
      <c r="B4495">
        <v>904352</v>
      </c>
      <c r="C4495">
        <v>-2590663</v>
      </c>
      <c r="D4495">
        <v>8728</v>
      </c>
      <c r="E4495">
        <v>-17.572441543876099</v>
      </c>
      <c r="F4495">
        <v>41.000484297048303</v>
      </c>
      <c r="G4495">
        <v>-13.361957039999901</v>
      </c>
      <c r="H4495">
        <v>-63.488708298878898</v>
      </c>
      <c r="I4495">
        <v>-26.915487786642402</v>
      </c>
      <c r="J4495">
        <v>-219.81677472000001</v>
      </c>
      <c r="K4495">
        <v>6.3062728740027696</v>
      </c>
      <c r="L4495">
        <v>3.79170294703875</v>
      </c>
      <c r="M4495">
        <v>0.80857948134000002</v>
      </c>
      <c r="N4495">
        <v>869.74695177631202</v>
      </c>
      <c r="O4495">
        <v>-130.25304822368699</v>
      </c>
      <c r="P4495">
        <v>-193.74175652256599</v>
      </c>
      <c r="Q4495">
        <v>63.488708298878898</v>
      </c>
      <c r="R4495">
        <v>-119.34649292130599</v>
      </c>
      <c r="S4495">
        <v>100.47028179869299</v>
      </c>
    </row>
    <row r="4496" spans="1:19" x14ac:dyDescent="0.45">
      <c r="A4496" s="2" t="s">
        <v>4513</v>
      </c>
      <c r="B4496">
        <v>906097</v>
      </c>
      <c r="C4496">
        <v>-2591099</v>
      </c>
      <c r="D4496">
        <v>8728</v>
      </c>
      <c r="E4496">
        <v>-17.5703042136467</v>
      </c>
      <c r="F4496">
        <v>40.482351697048301</v>
      </c>
      <c r="G4496">
        <v>-13.261934159999999</v>
      </c>
      <c r="H4496">
        <v>-63.488708298878898</v>
      </c>
      <c r="I4496">
        <v>-26.915487786642402</v>
      </c>
      <c r="J4496">
        <v>-219.81677472000001</v>
      </c>
      <c r="K4496">
        <v>6.3066614052779597</v>
      </c>
      <c r="L4496">
        <v>3.79173689454375</v>
      </c>
      <c r="M4496">
        <v>0.80857948134000002</v>
      </c>
      <c r="N4496">
        <v>869.33055690776098</v>
      </c>
      <c r="O4496">
        <v>-130.669443092238</v>
      </c>
      <c r="P4496">
        <v>-194.158151391117</v>
      </c>
      <c r="Q4496">
        <v>63.488708298878898</v>
      </c>
      <c r="R4496">
        <v>-119.76246531107699</v>
      </c>
      <c r="S4496">
        <v>100.05430940892199</v>
      </c>
    </row>
    <row r="4497" spans="1:19" x14ac:dyDescent="0.45">
      <c r="A4497" s="2" t="s">
        <v>4514</v>
      </c>
      <c r="B4497">
        <v>908890</v>
      </c>
      <c r="C4497">
        <v>-2589964</v>
      </c>
      <c r="D4497">
        <v>8728</v>
      </c>
      <c r="E4497">
        <v>-17.452494810188899</v>
      </c>
      <c r="F4497">
        <v>39.653200017048299</v>
      </c>
      <c r="G4497">
        <v>-12.91647992</v>
      </c>
      <c r="H4497">
        <v>-63.488708298878898</v>
      </c>
      <c r="I4497">
        <v>-26.915487786642402</v>
      </c>
      <c r="J4497">
        <v>-219.81677472000001</v>
      </c>
      <c r="K4497">
        <v>6.3072830056159601</v>
      </c>
      <c r="L4497">
        <v>3.7918255394624998</v>
      </c>
      <c r="M4497">
        <v>0.80857948134000002</v>
      </c>
      <c r="N4497">
        <v>868.96395862596205</v>
      </c>
      <c r="O4497">
        <v>-131.03604137403701</v>
      </c>
      <c r="P4497">
        <v>-194.52474967291599</v>
      </c>
      <c r="Q4497">
        <v>63.488708298878898</v>
      </c>
      <c r="R4497">
        <v>-120.128353347619</v>
      </c>
      <c r="S4497">
        <v>99.688421372380603</v>
      </c>
    </row>
    <row r="4498" spans="1:19" x14ac:dyDescent="0.45">
      <c r="A4498" s="2" t="s">
        <v>4515</v>
      </c>
      <c r="B4498">
        <v>907668</v>
      </c>
      <c r="C4498">
        <v>-2590052</v>
      </c>
      <c r="D4498">
        <v>8728</v>
      </c>
      <c r="E4498">
        <v>-17.461578868216598</v>
      </c>
      <c r="F4498">
        <v>39.998425365922103</v>
      </c>
      <c r="G4498">
        <v>-13.0204304</v>
      </c>
      <c r="H4498">
        <v>-63.488708298878898</v>
      </c>
      <c r="I4498">
        <v>-26.915487786642402</v>
      </c>
      <c r="J4498">
        <v>-219.81677472000001</v>
      </c>
      <c r="K4498">
        <v>6.3075549788337302</v>
      </c>
      <c r="L4498">
        <v>3.7918324031325001</v>
      </c>
      <c r="M4498">
        <v>0.80857948134000002</v>
      </c>
      <c r="N4498">
        <v>869.19587059992</v>
      </c>
      <c r="O4498">
        <v>-130.80412940007901</v>
      </c>
      <c r="P4498">
        <v>-194.29283769895801</v>
      </c>
      <c r="Q4498">
        <v>63.488708298878898</v>
      </c>
      <c r="R4498">
        <v>-119.89616253677301</v>
      </c>
      <c r="S4498">
        <v>99.920612183226893</v>
      </c>
    </row>
    <row r="4499" spans="1:19" x14ac:dyDescent="0.45">
      <c r="A4499" s="2" t="s">
        <v>4516</v>
      </c>
      <c r="B4499">
        <v>910112</v>
      </c>
      <c r="C4499">
        <v>-2588480</v>
      </c>
      <c r="D4499">
        <v>8728</v>
      </c>
      <c r="E4499">
        <v>-17.274702481188399</v>
      </c>
      <c r="F4499">
        <v>39.273210805922098</v>
      </c>
      <c r="G4499">
        <v>-12.82125744</v>
      </c>
      <c r="H4499">
        <v>-63.488708298878898</v>
      </c>
      <c r="I4499">
        <v>-26.915487786642402</v>
      </c>
      <c r="J4499">
        <v>-219.81677472000001</v>
      </c>
      <c r="K4499">
        <v>6.3080985952906996</v>
      </c>
      <c r="L4499">
        <v>3.7919553433575</v>
      </c>
      <c r="M4499">
        <v>0.80857948134000002</v>
      </c>
      <c r="N4499">
        <v>868.85603883026602</v>
      </c>
      <c r="O4499">
        <v>-131.14396116973299</v>
      </c>
      <c r="P4499">
        <v>-194.63266946861199</v>
      </c>
      <c r="Q4499">
        <v>63.488708298878898</v>
      </c>
      <c r="R4499">
        <v>-120.235327749745</v>
      </c>
      <c r="S4499">
        <v>99.581446970254902</v>
      </c>
    </row>
    <row r="4500" spans="1:19" x14ac:dyDescent="0.45">
      <c r="A4500" s="2" t="s">
        <v>4517</v>
      </c>
      <c r="B4500">
        <v>911683</v>
      </c>
      <c r="C4500">
        <v>-2585949</v>
      </c>
      <c r="D4500">
        <v>8728</v>
      </c>
      <c r="E4500">
        <v>-17.010727648507402</v>
      </c>
      <c r="F4500">
        <v>38.783448016773598</v>
      </c>
      <c r="G4500">
        <v>-12.47109008</v>
      </c>
      <c r="H4500">
        <v>-63.488708298878898</v>
      </c>
      <c r="I4500">
        <v>-26.915487786642402</v>
      </c>
      <c r="J4500">
        <v>-219.81677472000001</v>
      </c>
      <c r="K4500">
        <v>6.3084476894901398</v>
      </c>
      <c r="L4500">
        <v>3.7921536250612502</v>
      </c>
      <c r="M4500">
        <v>0.80857948134000002</v>
      </c>
      <c r="N4500">
        <v>868.979870857896</v>
      </c>
      <c r="O4500">
        <v>-131.020129142103</v>
      </c>
      <c r="P4500">
        <v>-194.50883744098201</v>
      </c>
      <c r="Q4500">
        <v>63.488708298878898</v>
      </c>
      <c r="R4500">
        <v>-120.110948346212</v>
      </c>
      <c r="S4500">
        <v>99.705826373787502</v>
      </c>
    </row>
    <row r="4501" spans="1:19" x14ac:dyDescent="0.45">
      <c r="A4501" s="2" t="s">
        <v>4518</v>
      </c>
      <c r="B4501">
        <v>909763</v>
      </c>
      <c r="C4501">
        <v>-2588568</v>
      </c>
      <c r="D4501">
        <v>8728</v>
      </c>
      <c r="E4501">
        <v>-17.284275716842899</v>
      </c>
      <c r="F4501">
        <v>39.3144345771966</v>
      </c>
      <c r="G4501">
        <v>-12.300021279999999</v>
      </c>
      <c r="H4501">
        <v>-63.488708298878898</v>
      </c>
      <c r="I4501">
        <v>-26.915487786642402</v>
      </c>
      <c r="J4501">
        <v>-219.81677472000001</v>
      </c>
      <c r="K4501">
        <v>6.3088747675563601</v>
      </c>
      <c r="L4501">
        <v>3.79235836866</v>
      </c>
      <c r="M4501">
        <v>0.80857948134000002</v>
      </c>
      <c r="N4501">
        <v>869.40774632831801</v>
      </c>
      <c r="O4501">
        <v>-130.59225367168099</v>
      </c>
      <c r="P4501">
        <v>-194.08096197056</v>
      </c>
      <c r="Q4501">
        <v>63.488708298878898</v>
      </c>
      <c r="R4501">
        <v>-119.682441054124</v>
      </c>
      <c r="S4501">
        <v>100.134333665875</v>
      </c>
    </row>
    <row r="4502" spans="1:19" x14ac:dyDescent="0.45">
      <c r="A4502" s="2" t="s">
        <v>4519</v>
      </c>
      <c r="B4502">
        <v>904264</v>
      </c>
      <c r="C4502">
        <v>-2596337</v>
      </c>
      <c r="D4502">
        <v>8728</v>
      </c>
      <c r="E4502">
        <v>-18.057679915256401</v>
      </c>
      <c r="F4502">
        <v>40.945232417196699</v>
      </c>
      <c r="G4502">
        <v>-12.908799279999901</v>
      </c>
      <c r="H4502">
        <v>-63.5155271576429</v>
      </c>
      <c r="I4502">
        <v>-26.8884248740262</v>
      </c>
      <c r="J4502">
        <v>-219.81677472000001</v>
      </c>
      <c r="K4502">
        <v>6.3101016169375397</v>
      </c>
      <c r="L4502">
        <v>3.7929620490937501</v>
      </c>
      <c r="M4502">
        <v>0.80857948134000002</v>
      </c>
      <c r="N4502">
        <v>869.65428738623802</v>
      </c>
      <c r="O4502">
        <v>-130.34571261376101</v>
      </c>
      <c r="P4502">
        <v>-193.861239771404</v>
      </c>
      <c r="Q4502">
        <v>63.5155271576429</v>
      </c>
      <c r="R4502">
        <v>-119.43406946639</v>
      </c>
      <c r="S4502">
        <v>100.382705253609</v>
      </c>
    </row>
    <row r="4503" spans="1:19" x14ac:dyDescent="0.45">
      <c r="A4503" s="2" t="s">
        <v>4520</v>
      </c>
      <c r="B4503">
        <v>903653</v>
      </c>
      <c r="C4503">
        <v>-2595376</v>
      </c>
      <c r="D4503">
        <v>8728</v>
      </c>
      <c r="E4503">
        <v>-17.849049908680499</v>
      </c>
      <c r="F4503">
        <v>41.126976007196603</v>
      </c>
      <c r="G4503">
        <v>-12.92817544</v>
      </c>
      <c r="H4503">
        <v>-63.5155271576429</v>
      </c>
      <c r="I4503">
        <v>-26.8884248740262</v>
      </c>
      <c r="J4503">
        <v>-219.81677472000001</v>
      </c>
      <c r="K4503">
        <v>6.31023788312159</v>
      </c>
      <c r="L4503">
        <v>3.7930366719449999</v>
      </c>
      <c r="M4503">
        <v>0.80857948134000002</v>
      </c>
      <c r="N4503">
        <v>870.025073933778</v>
      </c>
      <c r="O4503">
        <v>-129.974926066221</v>
      </c>
      <c r="P4503">
        <v>-193.49045322386399</v>
      </c>
      <c r="Q4503">
        <v>63.5155271576429</v>
      </c>
      <c r="R4503">
        <v>-119.06307202981399</v>
      </c>
      <c r="S4503">
        <v>100.75370269018499</v>
      </c>
    </row>
    <row r="4504" spans="1:19" x14ac:dyDescent="0.45">
      <c r="A4504" s="2" t="s">
        <v>4521</v>
      </c>
      <c r="B4504">
        <v>902606</v>
      </c>
      <c r="C4504">
        <v>-2595638</v>
      </c>
      <c r="D4504">
        <v>8728</v>
      </c>
      <c r="E4504">
        <v>-17.864103964972301</v>
      </c>
      <c r="F4504">
        <v>41.423198517826997</v>
      </c>
      <c r="G4504">
        <v>-12.9617782399999</v>
      </c>
      <c r="H4504">
        <v>-63.5155271576429</v>
      </c>
      <c r="I4504">
        <v>-26.8884248740262</v>
      </c>
      <c r="J4504">
        <v>-219.81677472000001</v>
      </c>
      <c r="K4504">
        <v>6.3104714102752704</v>
      </c>
      <c r="L4504">
        <v>3.7930569929925002</v>
      </c>
      <c r="M4504">
        <v>0.80857948134000002</v>
      </c>
      <c r="N4504">
        <v>870.27238573991599</v>
      </c>
      <c r="O4504">
        <v>-129.72761426008299</v>
      </c>
      <c r="P4504">
        <v>-193.24314141772601</v>
      </c>
      <c r="Q4504">
        <v>63.5155271576429</v>
      </c>
      <c r="R4504">
        <v>-118.81550637547601</v>
      </c>
      <c r="S4504">
        <v>101.00126834452399</v>
      </c>
    </row>
    <row r="4505" spans="1:19" x14ac:dyDescent="0.45">
      <c r="A4505" s="2" t="s">
        <v>4522</v>
      </c>
      <c r="B4505">
        <v>902432</v>
      </c>
      <c r="C4505">
        <v>-2595376</v>
      </c>
      <c r="D4505">
        <v>8728</v>
      </c>
      <c r="E4505">
        <v>-17.8163230449012</v>
      </c>
      <c r="F4505">
        <v>41.475111277826997</v>
      </c>
      <c r="G4505">
        <v>-13.540881039999899</v>
      </c>
      <c r="H4505">
        <v>-63.5155271576429</v>
      </c>
      <c r="I4505">
        <v>-26.8884248740262</v>
      </c>
      <c r="J4505">
        <v>-219.81677472000001</v>
      </c>
      <c r="K4505">
        <v>6.3105102160298099</v>
      </c>
      <c r="L4505">
        <v>3.7930773101100002</v>
      </c>
      <c r="M4505">
        <v>0.80857948134000002</v>
      </c>
      <c r="N4505">
        <v>869.79291749711501</v>
      </c>
      <c r="O4505">
        <v>-130.20708250288399</v>
      </c>
      <c r="P4505">
        <v>-193.72260966052701</v>
      </c>
      <c r="Q4505">
        <v>63.5155271576429</v>
      </c>
      <c r="R4505">
        <v>-119.294915495404</v>
      </c>
      <c r="S4505">
        <v>100.521859224595</v>
      </c>
    </row>
    <row r="4506" spans="1:19" x14ac:dyDescent="0.45">
      <c r="A4506" s="2" t="s">
        <v>4523</v>
      </c>
      <c r="B4506">
        <v>901122</v>
      </c>
      <c r="C4506">
        <v>-2596075</v>
      </c>
      <c r="D4506">
        <v>8728</v>
      </c>
      <c r="E4506">
        <v>-17.885092150256899</v>
      </c>
      <c r="F4506">
        <v>41.8602312392116</v>
      </c>
      <c r="G4506">
        <v>-14.558478559999999</v>
      </c>
      <c r="H4506">
        <v>-63.5155271576429</v>
      </c>
      <c r="I4506">
        <v>-26.8884248740262</v>
      </c>
      <c r="J4506">
        <v>-219.81677472000001</v>
      </c>
      <c r="K4506">
        <v>6.31080245290664</v>
      </c>
      <c r="L4506">
        <v>3.79313143630125</v>
      </c>
      <c r="M4506">
        <v>0.80857948134000002</v>
      </c>
      <c r="N4506">
        <v>869.09132447007596</v>
      </c>
      <c r="O4506">
        <v>-130.90867552992401</v>
      </c>
      <c r="P4506">
        <v>-194.42420268756601</v>
      </c>
      <c r="Q4506">
        <v>63.5155271576429</v>
      </c>
      <c r="R4506">
        <v>-119.996162159376</v>
      </c>
      <c r="S4506">
        <v>99.8206125606239</v>
      </c>
    </row>
    <row r="4507" spans="1:19" x14ac:dyDescent="0.45">
      <c r="A4507" s="2" t="s">
        <v>4524</v>
      </c>
      <c r="B4507">
        <v>898242</v>
      </c>
      <c r="C4507">
        <v>-2597908</v>
      </c>
      <c r="D4507">
        <v>8728</v>
      </c>
      <c r="E4507">
        <v>-18.048392106416799</v>
      </c>
      <c r="F4507">
        <v>42.716935989211599</v>
      </c>
      <c r="G4507">
        <v>-14.76699048</v>
      </c>
      <c r="H4507">
        <v>-63.5155271576429</v>
      </c>
      <c r="I4507">
        <v>-26.8884248740262</v>
      </c>
      <c r="J4507">
        <v>-219.81677472000001</v>
      </c>
      <c r="K4507">
        <v>6.3114453815370402</v>
      </c>
      <c r="L4507">
        <v>3.7932729186974998</v>
      </c>
      <c r="M4507">
        <v>0.80857948134000002</v>
      </c>
      <c r="N4507">
        <v>869.57543293288904</v>
      </c>
      <c r="O4507">
        <v>-130.42456706710999</v>
      </c>
      <c r="P4507">
        <v>-193.94009422475301</v>
      </c>
      <c r="Q4507">
        <v>63.5155271576429</v>
      </c>
      <c r="R4507">
        <v>-119.511269285536</v>
      </c>
      <c r="S4507">
        <v>100.305505434463</v>
      </c>
    </row>
    <row r="4508" spans="1:19" x14ac:dyDescent="0.45">
      <c r="A4508" s="2" t="s">
        <v>4525</v>
      </c>
      <c r="B4508">
        <v>898591</v>
      </c>
      <c r="C4508">
        <v>-2597471</v>
      </c>
      <c r="D4508">
        <v>8728</v>
      </c>
      <c r="E4508">
        <v>-17.945793029207</v>
      </c>
      <c r="F4508">
        <v>42.613019669211603</v>
      </c>
      <c r="G4508">
        <v>-14.73268944</v>
      </c>
      <c r="H4508">
        <v>-63.5155271576429</v>
      </c>
      <c r="I4508">
        <v>-26.8884248740262</v>
      </c>
      <c r="J4508">
        <v>-219.81677472000001</v>
      </c>
      <c r="K4508">
        <v>6.3115232788969804</v>
      </c>
      <c r="L4508">
        <v>3.7933066621987499</v>
      </c>
      <c r="M4508">
        <v>0.80857948134000002</v>
      </c>
      <c r="N4508">
        <v>869.608305089238</v>
      </c>
      <c r="O4508">
        <v>-130.391694910762</v>
      </c>
      <c r="P4508">
        <v>-193.907222068404</v>
      </c>
      <c r="Q4508">
        <v>63.5155271576429</v>
      </c>
      <c r="R4508">
        <v>-119.47828548832599</v>
      </c>
      <c r="S4508">
        <v>100.33848923167299</v>
      </c>
    </row>
    <row r="4509" spans="1:19" x14ac:dyDescent="0.45">
      <c r="A4509" s="2" t="s">
        <v>4526</v>
      </c>
      <c r="B4509">
        <v>899900</v>
      </c>
      <c r="C4509">
        <v>-2600352</v>
      </c>
      <c r="D4509">
        <v>8728</v>
      </c>
      <c r="E4509">
        <v>-18.242370786653499</v>
      </c>
      <c r="F4509">
        <v>42.216230986473199</v>
      </c>
      <c r="G4509">
        <v>-14.5456483999999</v>
      </c>
      <c r="H4509">
        <v>-63.5155271576429</v>
      </c>
      <c r="I4509">
        <v>-26.8884248740262</v>
      </c>
      <c r="J4509">
        <v>-219.81677472000001</v>
      </c>
      <c r="K4509">
        <v>6.3118157738213299</v>
      </c>
      <c r="L4509">
        <v>3.79352944632749</v>
      </c>
      <c r="M4509">
        <v>0.80857948134000002</v>
      </c>
      <c r="N4509">
        <v>869.10146440999995</v>
      </c>
      <c r="O4509">
        <v>-130.898535589999</v>
      </c>
      <c r="P4509">
        <v>-194.41406274764199</v>
      </c>
      <c r="Q4509">
        <v>63.5155271576429</v>
      </c>
      <c r="R4509">
        <v>-119.984610888511</v>
      </c>
      <c r="S4509">
        <v>99.832163831488899</v>
      </c>
    </row>
    <row r="4510" spans="1:19" x14ac:dyDescent="0.45">
      <c r="A4510" s="2" t="s">
        <v>4527</v>
      </c>
      <c r="B4510">
        <v>900162</v>
      </c>
      <c r="C4510">
        <v>-2602185</v>
      </c>
      <c r="D4510">
        <v>8728</v>
      </c>
      <c r="E4510">
        <v>-18.4313762986984</v>
      </c>
      <c r="F4510">
        <v>42.138220426473197</v>
      </c>
      <c r="G4510">
        <v>-14.4483312</v>
      </c>
      <c r="H4510">
        <v>-63.542345887994898</v>
      </c>
      <c r="I4510">
        <v>-26.8742050704662</v>
      </c>
      <c r="J4510">
        <v>-219.81677472000001</v>
      </c>
      <c r="K4510">
        <v>6.3118743587668202</v>
      </c>
      <c r="L4510">
        <v>3.7936712311687399</v>
      </c>
      <c r="M4510">
        <v>0.80857948134000002</v>
      </c>
      <c r="N4510">
        <v>868.94416409496</v>
      </c>
      <c r="O4510">
        <v>-131.055835905039</v>
      </c>
      <c r="P4510">
        <v>-194.598181793034</v>
      </c>
      <c r="Q4510">
        <v>63.542345887994898</v>
      </c>
      <c r="R4510">
        <v>-120.14171083376399</v>
      </c>
      <c r="S4510">
        <v>99.675063886235904</v>
      </c>
    </row>
    <row r="4511" spans="1:19" x14ac:dyDescent="0.45">
      <c r="A4511" s="2" t="s">
        <v>4528</v>
      </c>
      <c r="B4511">
        <v>901471</v>
      </c>
      <c r="C4511">
        <v>-2599130</v>
      </c>
      <c r="D4511">
        <v>8728</v>
      </c>
      <c r="E4511">
        <v>-18.116274304157699</v>
      </c>
      <c r="F4511">
        <v>41.747892676473199</v>
      </c>
      <c r="G4511">
        <v>-13.936521279999999</v>
      </c>
      <c r="H4511">
        <v>-63.542345887994898</v>
      </c>
      <c r="I4511">
        <v>-26.8742050704662</v>
      </c>
      <c r="J4511">
        <v>-219.81677472000001</v>
      </c>
      <c r="K4511">
        <v>6.3121667162256996</v>
      </c>
      <c r="L4511">
        <v>3.7939078829249899</v>
      </c>
      <c r="M4511">
        <v>0.80857948134000002</v>
      </c>
      <c r="N4511">
        <v>869.38021925028499</v>
      </c>
      <c r="O4511">
        <v>-130.61978074971401</v>
      </c>
      <c r="P4511">
        <v>-194.16212663770901</v>
      </c>
      <c r="Q4511">
        <v>63.542345887994898</v>
      </c>
      <c r="R4511">
        <v>-119.70512666922301</v>
      </c>
      <c r="S4511">
        <v>100.111648050776</v>
      </c>
    </row>
    <row r="4512" spans="1:19" x14ac:dyDescent="0.45">
      <c r="A4512" s="2" t="s">
        <v>4529</v>
      </c>
      <c r="B4512">
        <v>901559</v>
      </c>
      <c r="C4512">
        <v>-2599305</v>
      </c>
      <c r="D4512">
        <v>8728</v>
      </c>
      <c r="E4512">
        <v>-18.134310567602</v>
      </c>
      <c r="F4512">
        <v>41.6728887920003</v>
      </c>
      <c r="G4512">
        <v>-13.91950168</v>
      </c>
      <c r="H4512">
        <v>-63.542345887994898</v>
      </c>
      <c r="I4512">
        <v>-26.8742050704662</v>
      </c>
      <c r="J4512">
        <v>-219.81677472000001</v>
      </c>
      <c r="K4512">
        <v>6.3121863718291502</v>
      </c>
      <c r="L4512">
        <v>3.7939214403937398</v>
      </c>
      <c r="M4512">
        <v>0.80857948134000002</v>
      </c>
      <c r="N4512">
        <v>869.304165489296</v>
      </c>
      <c r="O4512">
        <v>-130.69583451070301</v>
      </c>
      <c r="P4512">
        <v>-194.23818039869801</v>
      </c>
      <c r="Q4512">
        <v>63.542345887994898</v>
      </c>
      <c r="R4512">
        <v>-119.78114721714</v>
      </c>
      <c r="S4512">
        <v>100.035627502859</v>
      </c>
    </row>
    <row r="4513" spans="1:19" x14ac:dyDescent="0.45">
      <c r="A4513" s="2" t="s">
        <v>4530</v>
      </c>
      <c r="B4513">
        <v>901035</v>
      </c>
      <c r="C4513">
        <v>-2599654</v>
      </c>
      <c r="D4513">
        <v>8728</v>
      </c>
      <c r="E4513">
        <v>-18.170377891737999</v>
      </c>
      <c r="F4513">
        <v>41.828847092000203</v>
      </c>
      <c r="G4513">
        <v>-13.877258159999901</v>
      </c>
      <c r="H4513">
        <v>-63.542345887994898</v>
      </c>
      <c r="I4513">
        <v>-26.8742050704662</v>
      </c>
      <c r="J4513">
        <v>-219.81677472000001</v>
      </c>
      <c r="K4513">
        <v>6.3123034277354897</v>
      </c>
      <c r="L4513">
        <v>3.7939484621549902</v>
      </c>
      <c r="M4513">
        <v>0.80857948134000002</v>
      </c>
      <c r="N4513">
        <v>869.46615590749195</v>
      </c>
      <c r="O4513">
        <v>-130.533844092507</v>
      </c>
      <c r="P4513">
        <v>-194.07618998050199</v>
      </c>
      <c r="Q4513">
        <v>63.542345887994898</v>
      </c>
      <c r="R4513">
        <v>-119.61901272127599</v>
      </c>
      <c r="S4513">
        <v>100.197761998723</v>
      </c>
    </row>
    <row r="4514" spans="1:19" x14ac:dyDescent="0.45">
      <c r="A4514" s="2" t="s">
        <v>4531</v>
      </c>
      <c r="B4514">
        <v>899377</v>
      </c>
      <c r="C4514">
        <v>-2599828</v>
      </c>
      <c r="D4514">
        <v>8728</v>
      </c>
      <c r="E4514">
        <v>-18.177835805573402</v>
      </c>
      <c r="F4514">
        <v>42.322781352000298</v>
      </c>
      <c r="G4514">
        <v>-14.230654879999999</v>
      </c>
      <c r="H4514">
        <v>-63.542345887994898</v>
      </c>
      <c r="I4514">
        <v>-26.8742050704662</v>
      </c>
      <c r="J4514">
        <v>-219.81677472000001</v>
      </c>
      <c r="K4514">
        <v>6.3126738317874898</v>
      </c>
      <c r="L4514">
        <v>3.7939619095274901</v>
      </c>
      <c r="M4514">
        <v>0.80857948134000002</v>
      </c>
      <c r="N4514">
        <v>869.59885168223298</v>
      </c>
      <c r="O4514">
        <v>-130.401148317767</v>
      </c>
      <c r="P4514">
        <v>-193.943494205761</v>
      </c>
      <c r="Q4514">
        <v>63.542345887994898</v>
      </c>
      <c r="R4514">
        <v>-119.485933095112</v>
      </c>
      <c r="S4514">
        <v>100.330841624888</v>
      </c>
    </row>
    <row r="4515" spans="1:19" x14ac:dyDescent="0.45">
      <c r="A4515" s="2" t="s">
        <v>4532</v>
      </c>
      <c r="B4515">
        <v>899202</v>
      </c>
      <c r="C4515">
        <v>-2602447</v>
      </c>
      <c r="D4515">
        <v>8728</v>
      </c>
      <c r="E4515">
        <v>-18.414245791681399</v>
      </c>
      <c r="F4515">
        <v>42.374777912000297</v>
      </c>
      <c r="G4515">
        <v>-14.63371392</v>
      </c>
      <c r="H4515">
        <v>-63.542345887994898</v>
      </c>
      <c r="I4515">
        <v>-26.8742050704662</v>
      </c>
      <c r="J4515">
        <v>-219.81677472000001</v>
      </c>
      <c r="K4515">
        <v>6.3127129668924198</v>
      </c>
      <c r="L4515">
        <v>3.7941642763837402</v>
      </c>
      <c r="M4515">
        <v>0.80857948134000002</v>
      </c>
      <c r="N4515">
        <v>869.01113771416306</v>
      </c>
      <c r="O4515">
        <v>-130.98886228583601</v>
      </c>
      <c r="P4515">
        <v>-194.531208173831</v>
      </c>
      <c r="Q4515">
        <v>63.542345887994898</v>
      </c>
      <c r="R4515">
        <v>-120.073405561219</v>
      </c>
      <c r="S4515">
        <v>99.743369158779998</v>
      </c>
    </row>
    <row r="4516" spans="1:19" x14ac:dyDescent="0.45">
      <c r="A4516" s="2" t="s">
        <v>4533</v>
      </c>
      <c r="B4516">
        <v>896933</v>
      </c>
      <c r="C4516">
        <v>-2605502</v>
      </c>
      <c r="D4516">
        <v>8728</v>
      </c>
      <c r="E4516">
        <v>-18.725423802017001</v>
      </c>
      <c r="F4516">
        <v>43.051414132000303</v>
      </c>
      <c r="G4516">
        <v>-14.371001120000001</v>
      </c>
      <c r="H4516">
        <v>-63.542345887994898</v>
      </c>
      <c r="I4516">
        <v>-26.8742050704662</v>
      </c>
      <c r="J4516">
        <v>-219.81677472000001</v>
      </c>
      <c r="K4516">
        <v>6.3132209771704204</v>
      </c>
      <c r="L4516">
        <v>3.7943997366899902</v>
      </c>
      <c r="M4516">
        <v>0.80857948134000002</v>
      </c>
      <c r="N4516">
        <v>869.63856525324297</v>
      </c>
      <c r="O4516">
        <v>-130.361434746756</v>
      </c>
      <c r="P4516">
        <v>-193.903780634751</v>
      </c>
      <c r="Q4516">
        <v>63.542345887994898</v>
      </c>
      <c r="R4516">
        <v>-119.445234551555</v>
      </c>
      <c r="S4516">
        <v>100.371540168444</v>
      </c>
    </row>
    <row r="4517" spans="1:19" x14ac:dyDescent="0.45">
      <c r="A4517" s="2" t="s">
        <v>4534</v>
      </c>
      <c r="B4517">
        <v>901210</v>
      </c>
      <c r="C4517">
        <v>-2598606</v>
      </c>
      <c r="D4517">
        <v>8728</v>
      </c>
      <c r="E4517">
        <v>-17.969493981570199</v>
      </c>
      <c r="F4517">
        <v>41.774718152000297</v>
      </c>
      <c r="G4517">
        <v>-14.228385599999999</v>
      </c>
      <c r="H4517">
        <v>-63.542345887994898</v>
      </c>
      <c r="I4517">
        <v>-26.8742050704662</v>
      </c>
      <c r="J4517">
        <v>-219.81677472000001</v>
      </c>
      <c r="K4517">
        <v>6.3141760275042804</v>
      </c>
      <c r="L4517">
        <v>3.79493377154999</v>
      </c>
      <c r="M4517">
        <v>0.80857948134000002</v>
      </c>
      <c r="N4517">
        <v>869.25892552849598</v>
      </c>
      <c r="O4517">
        <v>-130.741074471503</v>
      </c>
      <c r="P4517">
        <v>-194.283420359498</v>
      </c>
      <c r="Q4517">
        <v>63.542345887994898</v>
      </c>
      <c r="R4517">
        <v>-119.823385191108</v>
      </c>
      <c r="S4517">
        <v>99.9933895288911</v>
      </c>
    </row>
    <row r="4518" spans="1:19" x14ac:dyDescent="0.45">
      <c r="A4518" s="2" t="s">
        <v>4535</v>
      </c>
      <c r="B4518">
        <v>902781</v>
      </c>
      <c r="C4518">
        <v>-2598083</v>
      </c>
      <c r="D4518">
        <v>8728</v>
      </c>
      <c r="E4518">
        <v>-17.915413223887601</v>
      </c>
      <c r="F4518">
        <v>41.196403639167698</v>
      </c>
      <c r="G4518">
        <v>-13.922381919999999</v>
      </c>
      <c r="H4518">
        <v>-63.569224569155899</v>
      </c>
      <c r="I4518">
        <v>-26.847378558617599</v>
      </c>
      <c r="J4518">
        <v>-219.81677472000001</v>
      </c>
      <c r="K4518">
        <v>6.3145267597152603</v>
      </c>
      <c r="L4518">
        <v>3.79497434392874</v>
      </c>
      <c r="M4518">
        <v>0.80857948134000002</v>
      </c>
      <c r="N4518">
        <v>869.04035631806903</v>
      </c>
      <c r="O4518">
        <v>-130.95964368193</v>
      </c>
      <c r="P4518">
        <v>-194.52886825108601</v>
      </c>
      <c r="Q4518">
        <v>63.569224569155899</v>
      </c>
      <c r="R4518">
        <v>-120.04156309694601</v>
      </c>
      <c r="S4518">
        <v>99.775211623053593</v>
      </c>
    </row>
    <row r="4519" spans="1:19" x14ac:dyDescent="0.45">
      <c r="A4519" s="2" t="s">
        <v>4536</v>
      </c>
      <c r="B4519">
        <v>904177</v>
      </c>
      <c r="C4519">
        <v>-2595726</v>
      </c>
      <c r="D4519">
        <v>8728</v>
      </c>
      <c r="E4519">
        <v>-17.671628090192002</v>
      </c>
      <c r="F4519">
        <v>40.772419098736798</v>
      </c>
      <c r="G4519">
        <v>-13.86303152</v>
      </c>
      <c r="H4519">
        <v>-63.569224569155899</v>
      </c>
      <c r="I4519">
        <v>-26.847378558617599</v>
      </c>
      <c r="J4519">
        <v>-219.81677472000001</v>
      </c>
      <c r="K4519">
        <v>6.3148381397267803</v>
      </c>
      <c r="L4519">
        <v>3.79515747398999</v>
      </c>
      <c r="M4519">
        <v>0.80857948134000002</v>
      </c>
      <c r="N4519">
        <v>868.91901280126103</v>
      </c>
      <c r="O4519">
        <v>-131.080987198738</v>
      </c>
      <c r="P4519">
        <v>-194.65021176789401</v>
      </c>
      <c r="Q4519">
        <v>63.569224569155899</v>
      </c>
      <c r="R4519">
        <v>-120.16241210368101</v>
      </c>
      <c r="S4519">
        <v>99.654362616318295</v>
      </c>
    </row>
    <row r="4520" spans="1:19" x14ac:dyDescent="0.45">
      <c r="A4520" s="2" t="s">
        <v>4537</v>
      </c>
      <c r="B4520">
        <v>905050</v>
      </c>
      <c r="C4520">
        <v>-2594154</v>
      </c>
      <c r="D4520">
        <v>8728</v>
      </c>
      <c r="E4520">
        <v>-17.508846369257899</v>
      </c>
      <c r="F4520">
        <v>40.4758574603513</v>
      </c>
      <c r="G4520">
        <v>-13.81214728</v>
      </c>
      <c r="H4520">
        <v>-63.569224569155899</v>
      </c>
      <c r="I4520">
        <v>-26.847378558617599</v>
      </c>
      <c r="J4520">
        <v>-219.81677472000001</v>
      </c>
      <c r="K4520">
        <v>6.3150327458831601</v>
      </c>
      <c r="L4520">
        <v>3.7952797303949901</v>
      </c>
      <c r="M4520">
        <v>0.80857948134000002</v>
      </c>
      <c r="N4520">
        <v>868.83580026124798</v>
      </c>
      <c r="O4520">
        <v>-131.16419973875099</v>
      </c>
      <c r="P4520">
        <v>-194.733424307907</v>
      </c>
      <c r="Q4520">
        <v>63.569224569155899</v>
      </c>
      <c r="R4520">
        <v>-120.24530778113299</v>
      </c>
      <c r="S4520">
        <v>99.571466938866905</v>
      </c>
    </row>
    <row r="4521" spans="1:19" x14ac:dyDescent="0.45">
      <c r="A4521" s="2" t="s">
        <v>4538</v>
      </c>
      <c r="B4521">
        <v>902606</v>
      </c>
      <c r="C4521">
        <v>-2597646</v>
      </c>
      <c r="D4521">
        <v>8728</v>
      </c>
      <c r="E4521">
        <v>-17.870920460913201</v>
      </c>
      <c r="F4521">
        <v>41.1777079592474</v>
      </c>
      <c r="G4521">
        <v>-13.814242</v>
      </c>
      <c r="H4521">
        <v>-63.569224569155899</v>
      </c>
      <c r="I4521">
        <v>-26.847378558617599</v>
      </c>
      <c r="J4521">
        <v>-219.81677472000001</v>
      </c>
      <c r="K4521">
        <v>6.3155782872639303</v>
      </c>
      <c r="L4521">
        <v>3.7955505742799902</v>
      </c>
      <c r="M4521">
        <v>0.80857948134000002</v>
      </c>
      <c r="N4521">
        <v>869.17266556322295</v>
      </c>
      <c r="O4521">
        <v>-130.827334436776</v>
      </c>
      <c r="P4521">
        <v>-194.396559005932</v>
      </c>
      <c r="Q4521">
        <v>63.569224569155899</v>
      </c>
      <c r="R4521">
        <v>-119.90762609389201</v>
      </c>
      <c r="S4521">
        <v>99.909148626107694</v>
      </c>
    </row>
    <row r="4522" spans="1:19" x14ac:dyDescent="0.45">
      <c r="A4522" s="2" t="s">
        <v>4539</v>
      </c>
      <c r="B4522">
        <v>908192</v>
      </c>
      <c r="C4522">
        <v>-2593194</v>
      </c>
      <c r="D4522">
        <v>8728</v>
      </c>
      <c r="E4522">
        <v>-17.3622657316259</v>
      </c>
      <c r="F4522">
        <v>39.515214519247401</v>
      </c>
      <c r="G4522">
        <v>-12.092993119999999</v>
      </c>
      <c r="H4522">
        <v>-63.569224569155899</v>
      </c>
      <c r="I4522">
        <v>-26.847378558617599</v>
      </c>
      <c r="J4522">
        <v>-219.81677472000001</v>
      </c>
      <c r="K4522">
        <v>6.3168230382593604</v>
      </c>
      <c r="L4522">
        <v>3.7958980139249898</v>
      </c>
      <c r="M4522">
        <v>0.80857948134000002</v>
      </c>
      <c r="N4522">
        <v>869.73848354186998</v>
      </c>
      <c r="O4522">
        <v>-130.26151645812899</v>
      </c>
      <c r="P4522">
        <v>-193.830741027285</v>
      </c>
      <c r="Q4522">
        <v>63.569224569155899</v>
      </c>
      <c r="R4522">
        <v>-119.340215924604</v>
      </c>
      <c r="S4522">
        <v>100.47655879539499</v>
      </c>
    </row>
    <row r="4523" spans="1:19" x14ac:dyDescent="0.45">
      <c r="A4523" s="2" t="s">
        <v>4540</v>
      </c>
      <c r="B4523">
        <v>931059</v>
      </c>
      <c r="C4523">
        <v>-2578791</v>
      </c>
      <c r="D4523">
        <v>8728</v>
      </c>
      <c r="E4523">
        <v>-15.8635307580029</v>
      </c>
      <c r="F4523">
        <v>32.653322717628299</v>
      </c>
      <c r="G4523">
        <v>-8.6086882399999993</v>
      </c>
      <c r="H4523">
        <v>-63.569224569155899</v>
      </c>
      <c r="I4523">
        <v>-26.847378558617599</v>
      </c>
      <c r="J4523">
        <v>-219.81677472000001</v>
      </c>
      <c r="K4523">
        <v>6.3218902824160104</v>
      </c>
      <c r="L4523">
        <v>3.7970503439437402</v>
      </c>
      <c r="M4523">
        <v>0.80857948134000002</v>
      </c>
      <c r="N4523">
        <v>867.85341201969902</v>
      </c>
      <c r="O4523">
        <v>-132.14658798030001</v>
      </c>
      <c r="P4523">
        <v>-195.71581254945599</v>
      </c>
      <c r="Q4523">
        <v>63.569224569155899</v>
      </c>
      <c r="R4523">
        <v>-121.219067872601</v>
      </c>
      <c r="S4523">
        <v>98.597706847398896</v>
      </c>
    </row>
    <row r="4524" spans="1:19" x14ac:dyDescent="0.45">
      <c r="A4524" s="2" t="s">
        <v>4541</v>
      </c>
      <c r="B4524">
        <v>933154</v>
      </c>
      <c r="C4524">
        <v>-2577307</v>
      </c>
      <c r="D4524">
        <v>8728</v>
      </c>
      <c r="E4524">
        <v>-15.7052248105987</v>
      </c>
      <c r="F4524">
        <v>31.853051279883601</v>
      </c>
      <c r="G4524">
        <v>-7.7595411199999997</v>
      </c>
      <c r="H4524">
        <v>-63.569224569155899</v>
      </c>
      <c r="I4524">
        <v>-26.847378558617599</v>
      </c>
      <c r="J4524">
        <v>-219.81677472000001</v>
      </c>
      <c r="K4524">
        <v>6.3223542596516102</v>
      </c>
      <c r="L4524">
        <v>3.7971693403387401</v>
      </c>
      <c r="M4524">
        <v>0.80857948134000002</v>
      </c>
      <c r="N4524">
        <v>868.06001067572799</v>
      </c>
      <c r="O4524">
        <v>-131.93998932427101</v>
      </c>
      <c r="P4524">
        <v>-195.50921389342699</v>
      </c>
      <c r="Q4524">
        <v>63.569224569155899</v>
      </c>
      <c r="R4524">
        <v>-121.011886242941</v>
      </c>
      <c r="S4524">
        <v>98.804888477058498</v>
      </c>
    </row>
    <row r="4525" spans="1:19" x14ac:dyDescent="0.45">
      <c r="A4525" s="2" t="s">
        <v>4542</v>
      </c>
      <c r="B4525">
        <v>935773</v>
      </c>
      <c r="C4525">
        <v>-2574775</v>
      </c>
      <c r="D4525">
        <v>8728</v>
      </c>
      <c r="E4525">
        <v>-15.4345746253953</v>
      </c>
      <c r="F4525">
        <v>31.061528912677201</v>
      </c>
      <c r="G4525">
        <v>-7.1048538399999996</v>
      </c>
      <c r="H4525">
        <v>-63.569224569155899</v>
      </c>
      <c r="I4525">
        <v>-26.847378558617599</v>
      </c>
      <c r="J4525">
        <v>-219.81677472000001</v>
      </c>
      <c r="K4525">
        <v>6.32293371685605</v>
      </c>
      <c r="L4525">
        <v>3.7973729416237401</v>
      </c>
      <c r="M4525">
        <v>0.80857948134000002</v>
      </c>
      <c r="N4525">
        <v>868.19304271523504</v>
      </c>
      <c r="O4525">
        <v>-131.806957284764</v>
      </c>
      <c r="P4525">
        <v>-195.37618185392</v>
      </c>
      <c r="Q4525">
        <v>63.569224569155899</v>
      </c>
      <c r="R4525">
        <v>-120.878071144944</v>
      </c>
      <c r="S4525">
        <v>98.938703575055399</v>
      </c>
    </row>
    <row r="4526" spans="1:19" x14ac:dyDescent="0.45">
      <c r="A4526" s="2" t="s">
        <v>4543</v>
      </c>
      <c r="B4526">
        <v>936209</v>
      </c>
      <c r="C4526">
        <v>-2570585</v>
      </c>
      <c r="D4526">
        <v>8728</v>
      </c>
      <c r="E4526">
        <v>-14.9853370042847</v>
      </c>
      <c r="F4526">
        <v>30.902274670651298</v>
      </c>
      <c r="G4526">
        <v>-6.7795612799999496</v>
      </c>
      <c r="H4526">
        <v>-63.596842893193397</v>
      </c>
      <c r="I4526">
        <v>-26.823952095955899</v>
      </c>
      <c r="J4526">
        <v>-219.81677472000001</v>
      </c>
      <c r="K4526">
        <v>6.32303002544786</v>
      </c>
      <c r="L4526">
        <v>3.7977100218862399</v>
      </c>
      <c r="M4526">
        <v>0.80857948134000002</v>
      </c>
      <c r="N4526">
        <v>868.81207712684102</v>
      </c>
      <c r="O4526">
        <v>-131.18792287315799</v>
      </c>
      <c r="P4526">
        <v>-194.784765766351</v>
      </c>
      <c r="Q4526">
        <v>63.596842893193397</v>
      </c>
      <c r="R4526">
        <v>-120.258603344484</v>
      </c>
      <c r="S4526">
        <v>99.558171375515897</v>
      </c>
    </row>
    <row r="4527" spans="1:19" x14ac:dyDescent="0.45">
      <c r="A4527" s="2" t="s">
        <v>4544</v>
      </c>
      <c r="B4527">
        <v>937344</v>
      </c>
      <c r="C4527">
        <v>-2569800</v>
      </c>
      <c r="D4527">
        <v>8728</v>
      </c>
      <c r="E4527">
        <v>-14.9010590857611</v>
      </c>
      <c r="F4527">
        <v>30.517810525237099</v>
      </c>
      <c r="G4527">
        <v>-7.2026074399999596</v>
      </c>
      <c r="H4527">
        <v>-63.596842893193397</v>
      </c>
      <c r="I4527">
        <v>-26.823952095955899</v>
      </c>
      <c r="J4527">
        <v>-219.81677472000001</v>
      </c>
      <c r="K4527">
        <v>6.3232806604044702</v>
      </c>
      <c r="L4527">
        <v>3.7977732506924902</v>
      </c>
      <c r="M4527">
        <v>0.80857948134000002</v>
      </c>
      <c r="N4527">
        <v>868.08853087618797</v>
      </c>
      <c r="O4527">
        <v>-131.911469123811</v>
      </c>
      <c r="P4527">
        <v>-195.50831201700399</v>
      </c>
      <c r="Q4527">
        <v>63.596842893193397</v>
      </c>
      <c r="R4527">
        <v>-120.98183573137401</v>
      </c>
      <c r="S4527">
        <v>98.834938988625396</v>
      </c>
    </row>
    <row r="4528" spans="1:19" x14ac:dyDescent="0.45">
      <c r="A4528" s="2" t="s">
        <v>4545</v>
      </c>
      <c r="B4528">
        <v>939875</v>
      </c>
      <c r="C4528">
        <v>-2561769</v>
      </c>
      <c r="D4528">
        <v>8728</v>
      </c>
      <c r="E4528">
        <v>-14.0385807608683</v>
      </c>
      <c r="F4528">
        <v>29.7632490585545</v>
      </c>
      <c r="G4528">
        <v>-6.9237478399999999</v>
      </c>
      <c r="H4528">
        <v>-63.596842893193397</v>
      </c>
      <c r="I4528">
        <v>-26.823952095955899</v>
      </c>
      <c r="J4528">
        <v>-219.81677472000001</v>
      </c>
      <c r="K4528">
        <v>6.3238378186797704</v>
      </c>
      <c r="L4528">
        <v>3.79842186436874</v>
      </c>
      <c r="M4528">
        <v>0.80857948134000002</v>
      </c>
      <c r="N4528">
        <v>868.474101562447</v>
      </c>
      <c r="O4528">
        <v>-131.525898437553</v>
      </c>
      <c r="P4528">
        <v>-195.12274133074601</v>
      </c>
      <c r="Q4528">
        <v>63.596842893193397</v>
      </c>
      <c r="R4528">
        <v>-120.595059273164</v>
      </c>
      <c r="S4528">
        <v>99.221715446835503</v>
      </c>
    </row>
    <row r="4529" spans="1:19" x14ac:dyDescent="0.45">
      <c r="A4529" s="2" t="s">
        <v>4546</v>
      </c>
      <c r="B4529">
        <v>952268</v>
      </c>
      <c r="C4529">
        <v>-2546754</v>
      </c>
      <c r="D4529">
        <v>8728</v>
      </c>
      <c r="E4529">
        <v>-12.4217550536068</v>
      </c>
      <c r="F4529">
        <v>26.032522582022001</v>
      </c>
      <c r="G4529">
        <v>-5.7816017599999698</v>
      </c>
      <c r="H4529">
        <v>-63.596842893193397</v>
      </c>
      <c r="I4529">
        <v>-26.823952095955899</v>
      </c>
      <c r="J4529">
        <v>-219.81677472000001</v>
      </c>
      <c r="K4529">
        <v>6.3265499456888197</v>
      </c>
      <c r="L4529">
        <v>3.7996505230499902</v>
      </c>
      <c r="M4529">
        <v>0.80857948134000002</v>
      </c>
      <c r="N4529">
        <v>867.49840608748502</v>
      </c>
      <c r="O4529">
        <v>-132.50159391251401</v>
      </c>
      <c r="P4529">
        <v>-196.098436805707</v>
      </c>
      <c r="Q4529">
        <v>63.596842893193397</v>
      </c>
      <c r="R4529">
        <v>-121.56681396243501</v>
      </c>
      <c r="S4529">
        <v>98.249960757564594</v>
      </c>
    </row>
    <row r="4530" spans="1:19" x14ac:dyDescent="0.45">
      <c r="A4530" s="2" t="s">
        <v>4547</v>
      </c>
      <c r="B4530">
        <v>1002280</v>
      </c>
      <c r="C4530">
        <v>-2453875</v>
      </c>
      <c r="D4530">
        <v>8728</v>
      </c>
      <c r="E4530">
        <v>-2.2881780710717599</v>
      </c>
      <c r="F4530">
        <v>11.287040751844501</v>
      </c>
      <c r="G4530">
        <v>1.2652981600000099</v>
      </c>
      <c r="H4530">
        <v>-63.596842893193397</v>
      </c>
      <c r="I4530">
        <v>-26.823952095955899</v>
      </c>
      <c r="J4530">
        <v>-219.81677472000001</v>
      </c>
      <c r="K4530">
        <v>6.3370955921522096</v>
      </c>
      <c r="L4530">
        <v>3.8076498430237402</v>
      </c>
      <c r="M4530">
        <v>0.80857948134000002</v>
      </c>
      <c r="N4530">
        <v>869.91485619340597</v>
      </c>
      <c r="O4530">
        <v>-130.08514380659301</v>
      </c>
      <c r="P4530">
        <v>-193.68198669978699</v>
      </c>
      <c r="Q4530">
        <v>63.596842893193397</v>
      </c>
      <c r="R4530">
        <v>-119.131818890077</v>
      </c>
      <c r="S4530">
        <v>100.684955829922</v>
      </c>
    </row>
    <row r="4531" spans="1:19" x14ac:dyDescent="0.45">
      <c r="A4531" s="2" t="s">
        <v>4548</v>
      </c>
      <c r="B4531">
        <v>1034224</v>
      </c>
      <c r="C4531">
        <v>-2400016</v>
      </c>
      <c r="D4531">
        <v>8728</v>
      </c>
      <c r="E4531">
        <v>3.8967495727817401</v>
      </c>
      <c r="F4531">
        <v>1.8942248322089399</v>
      </c>
      <c r="G4531">
        <v>1.26704376</v>
      </c>
      <c r="H4531">
        <v>-63.596842893193397</v>
      </c>
      <c r="I4531">
        <v>-26.823952095955899</v>
      </c>
      <c r="J4531">
        <v>-219.81677472000001</v>
      </c>
      <c r="K4531">
        <v>6.3436835367580402</v>
      </c>
      <c r="L4531">
        <v>3.8124363596774899</v>
      </c>
      <c r="M4531">
        <v>0.80857948134000002</v>
      </c>
      <c r="N4531">
        <v>866.69733905636394</v>
      </c>
      <c r="O4531">
        <v>-133.302660943635</v>
      </c>
      <c r="P4531">
        <v>-196.89950383682799</v>
      </c>
      <c r="Q4531">
        <v>63.596842893193397</v>
      </c>
      <c r="R4531">
        <v>-122.337961565859</v>
      </c>
      <c r="S4531">
        <v>97.478813154140099</v>
      </c>
    </row>
    <row r="4532" spans="1:19" x14ac:dyDescent="0.45">
      <c r="A4532" s="2" t="s">
        <v>4549</v>
      </c>
      <c r="B4532">
        <v>1032391</v>
      </c>
      <c r="C4532">
        <v>-2406650</v>
      </c>
      <c r="D4532">
        <v>8728</v>
      </c>
      <c r="E4532">
        <v>3.1106312514639298</v>
      </c>
      <c r="F4532">
        <v>2.35665270232542</v>
      </c>
      <c r="G4532">
        <v>2.8758760000000199</v>
      </c>
      <c r="H4532">
        <v>-63.596842893193397</v>
      </c>
      <c r="I4532">
        <v>-26.823952095955899</v>
      </c>
      <c r="J4532">
        <v>-219.81677472000001</v>
      </c>
      <c r="K4532">
        <v>6.3440626089613499</v>
      </c>
      <c r="L4532">
        <v>3.8130248866949898</v>
      </c>
      <c r="M4532">
        <v>0.80857948134000002</v>
      </c>
      <c r="N4532">
        <v>867.98151324594198</v>
      </c>
      <c r="O4532">
        <v>-132.01848675405699</v>
      </c>
      <c r="P4532">
        <v>-195.615329647251</v>
      </c>
      <c r="Q4532">
        <v>63.596842893193397</v>
      </c>
      <c r="R4532">
        <v>-121.052819777061</v>
      </c>
      <c r="S4532">
        <v>98.763954942938696</v>
      </c>
    </row>
    <row r="4533" spans="1:19" x14ac:dyDescent="0.45">
      <c r="A4533" s="2" t="s">
        <v>4550</v>
      </c>
      <c r="B4533">
        <v>1036668</v>
      </c>
      <c r="C4533">
        <v>-2405253</v>
      </c>
      <c r="D4533">
        <v>8728</v>
      </c>
      <c r="E4533">
        <v>3.2703243154897699</v>
      </c>
      <c r="F4533">
        <v>1.17739420232543</v>
      </c>
      <c r="G4533">
        <v>2.8626967200000002</v>
      </c>
      <c r="H4533">
        <v>-63.596842893193397</v>
      </c>
      <c r="I4533">
        <v>-26.823952095955899</v>
      </c>
      <c r="J4533">
        <v>-219.81677472000001</v>
      </c>
      <c r="K4533">
        <v>6.3449465974557002</v>
      </c>
      <c r="L4533">
        <v>3.8131493332012401</v>
      </c>
      <c r="M4533">
        <v>0.80857948134000002</v>
      </c>
      <c r="N4533">
        <v>866.94776009496695</v>
      </c>
      <c r="O4533">
        <v>-133.052239905032</v>
      </c>
      <c r="P4533">
        <v>-196.64908279822501</v>
      </c>
      <c r="Q4533">
        <v>63.596842893193397</v>
      </c>
      <c r="R4533">
        <v>-122.08556449303499</v>
      </c>
      <c r="S4533">
        <v>97.731210226964606</v>
      </c>
    </row>
    <row r="4534" spans="1:19" x14ac:dyDescent="0.45">
      <c r="A4534" s="2" t="s">
        <v>4551</v>
      </c>
      <c r="B4534">
        <v>1033526</v>
      </c>
      <c r="C4534">
        <v>-2404991</v>
      </c>
      <c r="D4534">
        <v>8728</v>
      </c>
      <c r="E4534">
        <v>3.3014344243271601</v>
      </c>
      <c r="F4534">
        <v>2.0426018345035</v>
      </c>
      <c r="G4534">
        <v>2.5897721599999999</v>
      </c>
      <c r="H4534">
        <v>-63.625324696592898</v>
      </c>
      <c r="I4534">
        <v>-26.795386815275801</v>
      </c>
      <c r="J4534">
        <v>-219.81677472000001</v>
      </c>
      <c r="K4534">
        <v>6.3455959286198098</v>
      </c>
      <c r="L4534">
        <v>3.81317260174874</v>
      </c>
      <c r="M4534">
        <v>0.80857948134000002</v>
      </c>
      <c r="N4534">
        <v>867.57039719899001</v>
      </c>
      <c r="O4534">
        <v>-132.429602801009</v>
      </c>
      <c r="P4534">
        <v>-196.05492749760199</v>
      </c>
      <c r="Q4534">
        <v>63.625324696592898</v>
      </c>
      <c r="R4534">
        <v>-121.4622547893</v>
      </c>
      <c r="S4534">
        <v>98.354519930699396</v>
      </c>
    </row>
    <row r="4535" spans="1:19" x14ac:dyDescent="0.45">
      <c r="A4535" s="2" t="s">
        <v>4552</v>
      </c>
      <c r="B4535">
        <v>1026544</v>
      </c>
      <c r="C4535">
        <v>-2421053</v>
      </c>
      <c r="D4535">
        <v>8728</v>
      </c>
      <c r="E4535">
        <v>1.3894762154415701</v>
      </c>
      <c r="F4535">
        <v>3.9663721374602701</v>
      </c>
      <c r="G4535">
        <v>2.4763081600000101</v>
      </c>
      <c r="H4535">
        <v>-63.625324696592898</v>
      </c>
      <c r="I4535">
        <v>-26.795386815275801</v>
      </c>
      <c r="J4535">
        <v>-219.81677472000001</v>
      </c>
      <c r="K4535">
        <v>6.3470484773358704</v>
      </c>
      <c r="L4535">
        <v>3.8145894508462401</v>
      </c>
      <c r="M4535">
        <v>0.80857948134000002</v>
      </c>
      <c r="N4535">
        <v>867.46587589524802</v>
      </c>
      <c r="O4535">
        <v>-132.53412410475099</v>
      </c>
      <c r="P4535">
        <v>-196.15944880134401</v>
      </c>
      <c r="Q4535">
        <v>63.625324696592898</v>
      </c>
      <c r="R4535">
        <v>-121.56390669522899</v>
      </c>
      <c r="S4535">
        <v>98.252868024770606</v>
      </c>
    </row>
    <row r="4536" spans="1:19" x14ac:dyDescent="0.45">
      <c r="A4536" s="2" t="s">
        <v>4553</v>
      </c>
      <c r="B4536">
        <v>1025147</v>
      </c>
      <c r="C4536">
        <v>-2424458</v>
      </c>
      <c r="D4536">
        <v>8728</v>
      </c>
      <c r="E4536">
        <v>0.97967828309370997</v>
      </c>
      <c r="F4536">
        <v>4.3537406174602404</v>
      </c>
      <c r="G4536">
        <v>2.4643508000000001</v>
      </c>
      <c r="H4536">
        <v>-63.625324696592898</v>
      </c>
      <c r="I4536">
        <v>-26.795386815275801</v>
      </c>
      <c r="J4536">
        <v>-219.81677472000001</v>
      </c>
      <c r="K4536">
        <v>6.3473395205871102</v>
      </c>
      <c r="L4536">
        <v>3.8148894015524899</v>
      </c>
      <c r="M4536">
        <v>0.80857948134000002</v>
      </c>
      <c r="N4536">
        <v>867.43089808894297</v>
      </c>
      <c r="O4536">
        <v>-132.56910191105601</v>
      </c>
      <c r="P4536">
        <v>-196.19442660764901</v>
      </c>
      <c r="Q4536">
        <v>63.625324696592898</v>
      </c>
      <c r="R4536">
        <v>-121.598293507577</v>
      </c>
      <c r="S4536">
        <v>98.218481212422702</v>
      </c>
    </row>
    <row r="4537" spans="1:19" x14ac:dyDescent="0.45">
      <c r="A4537" s="2" t="s">
        <v>4554</v>
      </c>
      <c r="B4537">
        <v>1031693</v>
      </c>
      <c r="C4537">
        <v>-2416252</v>
      </c>
      <c r="D4537">
        <v>8728</v>
      </c>
      <c r="E4537">
        <v>1.9421143001230801</v>
      </c>
      <c r="F4537">
        <v>2.5353971174602399</v>
      </c>
      <c r="G4537">
        <v>2.2138572000000001</v>
      </c>
      <c r="H4537">
        <v>-63.625324696592898</v>
      </c>
      <c r="I4537">
        <v>-26.795386815275801</v>
      </c>
      <c r="J4537">
        <v>-219.81677472000001</v>
      </c>
      <c r="K4537">
        <v>6.3486986624543604</v>
      </c>
      <c r="L4537">
        <v>3.81561689422499</v>
      </c>
      <c r="M4537">
        <v>0.80857948134000002</v>
      </c>
      <c r="N4537">
        <v>866.32241037143206</v>
      </c>
      <c r="O4537">
        <v>-133.67758962856701</v>
      </c>
      <c r="P4537">
        <v>-197.30291432516</v>
      </c>
      <c r="Q4537">
        <v>63.625324696592898</v>
      </c>
      <c r="R4537">
        <v>-122.70469459054701</v>
      </c>
      <c r="S4537">
        <v>97.112080129452096</v>
      </c>
    </row>
    <row r="4538" spans="1:19" x14ac:dyDescent="0.45">
      <c r="A4538" s="2" t="s">
        <v>4555</v>
      </c>
      <c r="B4538">
        <v>1034748</v>
      </c>
      <c r="C4538">
        <v>-2411015</v>
      </c>
      <c r="D4538">
        <v>8728</v>
      </c>
      <c r="E4538">
        <v>2.5612228047896002</v>
      </c>
      <c r="F4538">
        <v>1.68112742471183</v>
      </c>
      <c r="G4538">
        <v>2.97118576</v>
      </c>
      <c r="H4538">
        <v>-63.625324696592898</v>
      </c>
      <c r="I4538">
        <v>-26.795386815275801</v>
      </c>
      <c r="J4538">
        <v>-219.81677472000001</v>
      </c>
      <c r="K4538">
        <v>6.3493315952290699</v>
      </c>
      <c r="L4538">
        <v>3.8160825486262402</v>
      </c>
      <c r="M4538">
        <v>0.80857948134000002</v>
      </c>
      <c r="N4538">
        <v>866.843479156174</v>
      </c>
      <c r="O4538">
        <v>-133.15652084382501</v>
      </c>
      <c r="P4538">
        <v>-196.781845540418</v>
      </c>
      <c r="Q4538">
        <v>63.625324696592898</v>
      </c>
      <c r="R4538">
        <v>-122.18252721862901</v>
      </c>
      <c r="S4538">
        <v>97.634247501370197</v>
      </c>
    </row>
    <row r="4539" spans="1:19" x14ac:dyDescent="0.45">
      <c r="A4539" s="2" t="s">
        <v>4556</v>
      </c>
      <c r="B4539">
        <v>1028027</v>
      </c>
      <c r="C4539">
        <v>-2414681</v>
      </c>
      <c r="D4539">
        <v>8728</v>
      </c>
      <c r="E4539">
        <v>2.1265615260236599</v>
      </c>
      <c r="F4539">
        <v>3.53396528840624</v>
      </c>
      <c r="G4539">
        <v>2.7769004800000401</v>
      </c>
      <c r="H4539">
        <v>-63.625324696592898</v>
      </c>
      <c r="I4539">
        <v>-26.795386815275801</v>
      </c>
      <c r="J4539">
        <v>-219.81677472000001</v>
      </c>
      <c r="K4539">
        <v>6.3507261647753896</v>
      </c>
      <c r="L4539">
        <v>3.81640639848374</v>
      </c>
      <c r="M4539">
        <v>0.80857948134000002</v>
      </c>
      <c r="N4539">
        <v>868.06565204169897</v>
      </c>
      <c r="O4539">
        <v>-131.93434795830001</v>
      </c>
      <c r="P4539">
        <v>-195.55967265489301</v>
      </c>
      <c r="Q4539">
        <v>63.625324696592898</v>
      </c>
      <c r="R4539">
        <v>-120.958635913701</v>
      </c>
      <c r="S4539">
        <v>98.858138806298697</v>
      </c>
    </row>
    <row r="4540" spans="1:19" x14ac:dyDescent="0.45">
      <c r="A4540" s="2" t="s">
        <v>4557</v>
      </c>
      <c r="B4540">
        <v>1024274</v>
      </c>
      <c r="C4540">
        <v>-2418784</v>
      </c>
      <c r="D4540">
        <v>8728</v>
      </c>
      <c r="E4540">
        <v>1.62951646003116</v>
      </c>
      <c r="F4540">
        <v>4.57227811840625</v>
      </c>
      <c r="G4540">
        <v>2.2453652800000099</v>
      </c>
      <c r="H4540">
        <v>-63.625324696592898</v>
      </c>
      <c r="I4540">
        <v>-26.795386815275801</v>
      </c>
      <c r="J4540">
        <v>-219.81677472000001</v>
      </c>
      <c r="K4540">
        <v>6.3515062141781096</v>
      </c>
      <c r="L4540">
        <v>3.8167675291574898</v>
      </c>
      <c r="M4540">
        <v>0.80857948134000002</v>
      </c>
      <c r="N4540">
        <v>868.07424342563002</v>
      </c>
      <c r="O4540">
        <v>-131.92575657436899</v>
      </c>
      <c r="P4540">
        <v>-195.55108127096199</v>
      </c>
      <c r="Q4540">
        <v>63.625324696592898</v>
      </c>
      <c r="R4540">
        <v>-120.948903349693</v>
      </c>
      <c r="S4540">
        <v>98.867871370306204</v>
      </c>
    </row>
    <row r="4541" spans="1:19" x14ac:dyDescent="0.45">
      <c r="A4541" s="2" t="s">
        <v>4558</v>
      </c>
      <c r="B4541">
        <v>1023227</v>
      </c>
      <c r="C4541">
        <v>-2418871</v>
      </c>
      <c r="D4541">
        <v>8728</v>
      </c>
      <c r="E4541">
        <v>1.61331721319169</v>
      </c>
      <c r="F4541">
        <v>4.8625321984062202</v>
      </c>
      <c r="G4541">
        <v>2.07743856000004</v>
      </c>
      <c r="H4541">
        <v>-63.625324696592898</v>
      </c>
      <c r="I4541">
        <v>-26.795386815275801</v>
      </c>
      <c r="J4541">
        <v>-219.81677472000001</v>
      </c>
      <c r="K4541">
        <v>6.3517238377371603</v>
      </c>
      <c r="L4541">
        <v>3.8167751787412398</v>
      </c>
      <c r="M4541">
        <v>0.80857948134000002</v>
      </c>
      <c r="N4541">
        <v>868.18014626564798</v>
      </c>
      <c r="O4541">
        <v>-131.819853734351</v>
      </c>
      <c r="P4541">
        <v>-195.445178430944</v>
      </c>
      <c r="Q4541">
        <v>63.625324696592898</v>
      </c>
      <c r="R4541">
        <v>-120.842775236533</v>
      </c>
      <c r="S4541">
        <v>98.973999483466699</v>
      </c>
    </row>
    <row r="4542" spans="1:19" x14ac:dyDescent="0.45">
      <c r="A4542" s="2" t="s">
        <v>4559</v>
      </c>
      <c r="B4542">
        <v>1025147</v>
      </c>
      <c r="C4542">
        <v>-2417300</v>
      </c>
      <c r="D4542">
        <v>8728</v>
      </c>
      <c r="E4542">
        <v>1.7958736198218599</v>
      </c>
      <c r="F4542">
        <v>4.3303805784062197</v>
      </c>
      <c r="G4542">
        <v>2.1455169600000001</v>
      </c>
      <c r="H4542">
        <v>-63.900341718112102</v>
      </c>
      <c r="I4542">
        <v>-26.767047604314801</v>
      </c>
      <c r="J4542">
        <v>-219.81677472000001</v>
      </c>
      <c r="K4542">
        <v>6.3521226589545803</v>
      </c>
      <c r="L4542">
        <v>3.8169135700949899</v>
      </c>
      <c r="M4542">
        <v>0.80857948134000002</v>
      </c>
      <c r="N4542">
        <v>868.14477005026504</v>
      </c>
      <c r="O4542">
        <v>-131.855229949734</v>
      </c>
      <c r="P4542">
        <v>-195.755571667846</v>
      </c>
      <c r="Q4542">
        <v>63.900341718112102</v>
      </c>
      <c r="R4542">
        <v>-120.87761423934499</v>
      </c>
      <c r="S4542">
        <v>98.939160480655005</v>
      </c>
    </row>
    <row r="4543" spans="1:19" x14ac:dyDescent="0.45">
      <c r="A4543" s="2" t="s">
        <v>4560</v>
      </c>
      <c r="B4543">
        <v>1023402</v>
      </c>
      <c r="C4543">
        <v>-2417387</v>
      </c>
      <c r="D4543">
        <v>8728</v>
      </c>
      <c r="E4543">
        <v>1.7856270675627099</v>
      </c>
      <c r="F4543">
        <v>4.8110280977535904</v>
      </c>
      <c r="G4543">
        <v>2.1565142400000301</v>
      </c>
      <c r="H4543">
        <v>-63.900341718112102</v>
      </c>
      <c r="I4543">
        <v>-26.767047604314801</v>
      </c>
      <c r="J4543">
        <v>-219.81677472000001</v>
      </c>
      <c r="K4543">
        <v>6.3524851423610098</v>
      </c>
      <c r="L4543">
        <v>3.81692122098374</v>
      </c>
      <c r="M4543">
        <v>0.80857948134000002</v>
      </c>
      <c r="N4543">
        <v>868.62579816305799</v>
      </c>
      <c r="O4543">
        <v>-131.37420183694101</v>
      </c>
      <c r="P4543">
        <v>-195.27454355505299</v>
      </c>
      <c r="Q4543">
        <v>63.900341718112102</v>
      </c>
      <c r="R4543">
        <v>-120.396215992256</v>
      </c>
      <c r="S4543">
        <v>99.420558727743298</v>
      </c>
    </row>
    <row r="4544" spans="1:19" x14ac:dyDescent="0.45">
      <c r="A4544" s="2" t="s">
        <v>4561</v>
      </c>
      <c r="B4544">
        <v>1023576</v>
      </c>
      <c r="C4544">
        <v>-2417300</v>
      </c>
      <c r="D4544">
        <v>8728</v>
      </c>
      <c r="E4544">
        <v>1.79281669289672</v>
      </c>
      <c r="F4544">
        <v>4.7626803577535997</v>
      </c>
      <c r="G4544">
        <v>2.07420920000005</v>
      </c>
      <c r="H4544">
        <v>-63.900341718112102</v>
      </c>
      <c r="I4544">
        <v>-26.767047604314801</v>
      </c>
      <c r="J4544">
        <v>-219.81677472000001</v>
      </c>
      <c r="K4544">
        <v>6.3525212855338404</v>
      </c>
      <c r="L4544">
        <v>3.8169288731774902</v>
      </c>
      <c r="M4544">
        <v>0.80857948134000002</v>
      </c>
      <c r="N4544">
        <v>868.50229121302596</v>
      </c>
      <c r="O4544">
        <v>-131.49770878697399</v>
      </c>
      <c r="P4544">
        <v>-195.39805050508599</v>
      </c>
      <c r="Q4544">
        <v>63.900341718112102</v>
      </c>
      <c r="R4544">
        <v>-120.519679146922</v>
      </c>
      <c r="S4544">
        <v>99.2970955730773</v>
      </c>
    </row>
    <row r="4545" spans="1:19" x14ac:dyDescent="0.45">
      <c r="A4545" s="2" t="s">
        <v>4562</v>
      </c>
      <c r="B4545">
        <v>1026806</v>
      </c>
      <c r="C4545">
        <v>-2411626</v>
      </c>
      <c r="D4545">
        <v>8728</v>
      </c>
      <c r="E4545">
        <v>2.4582344850160802</v>
      </c>
      <c r="F4545">
        <v>3.8681079523513402</v>
      </c>
      <c r="G4545">
        <v>2.4825923200000299</v>
      </c>
      <c r="H4545">
        <v>-63.900341718112102</v>
      </c>
      <c r="I4545">
        <v>-26.767047604314801</v>
      </c>
      <c r="J4545">
        <v>-219.81677472000001</v>
      </c>
      <c r="K4545">
        <v>6.3531906442983601</v>
      </c>
      <c r="L4545">
        <v>3.8174295114749901</v>
      </c>
      <c r="M4545">
        <v>0.80857948134000002</v>
      </c>
      <c r="N4545">
        <v>868.68034972268094</v>
      </c>
      <c r="O4545">
        <v>-131.319650277318</v>
      </c>
      <c r="P4545">
        <v>-195.219991995431</v>
      </c>
      <c r="Q4545">
        <v>63.900341718112102</v>
      </c>
      <c r="R4545">
        <v>-120.34045064020501</v>
      </c>
      <c r="S4545">
        <v>99.476324079794395</v>
      </c>
    </row>
    <row r="4546" spans="1:19" x14ac:dyDescent="0.45">
      <c r="A4546" s="2" t="s">
        <v>4563</v>
      </c>
      <c r="B4546">
        <v>1030646</v>
      </c>
      <c r="C4546">
        <v>-2404206</v>
      </c>
      <c r="D4546">
        <v>8728</v>
      </c>
      <c r="E4546">
        <v>3.3311384062773999</v>
      </c>
      <c r="F4546">
        <v>2.7979131078415</v>
      </c>
      <c r="G4546">
        <v>2.9693528800000002</v>
      </c>
      <c r="H4546">
        <v>-63.900341718112102</v>
      </c>
      <c r="I4546">
        <v>-26.767047604314801</v>
      </c>
      <c r="J4546">
        <v>-219.81677472000001</v>
      </c>
      <c r="K4546">
        <v>6.35398396613716</v>
      </c>
      <c r="L4546">
        <v>3.8180866544999899</v>
      </c>
      <c r="M4546">
        <v>0.80857948134000002</v>
      </c>
      <c r="N4546">
        <v>868.96836889456802</v>
      </c>
      <c r="O4546">
        <v>-131.03163110543099</v>
      </c>
      <c r="P4546">
        <v>-194.93197282354299</v>
      </c>
      <c r="Q4546">
        <v>63.900341718112102</v>
      </c>
      <c r="R4546">
        <v>-120.050981003454</v>
      </c>
      <c r="S4546">
        <v>99.7657937165459</v>
      </c>
    </row>
    <row r="4547" spans="1:19" x14ac:dyDescent="0.45">
      <c r="A4547" s="2" t="s">
        <v>4564</v>
      </c>
      <c r="B4547">
        <v>1026282</v>
      </c>
      <c r="C4547">
        <v>-2408396</v>
      </c>
      <c r="D4547">
        <v>8728</v>
      </c>
      <c r="E4547">
        <v>2.8363631706726502</v>
      </c>
      <c r="F4547">
        <v>3.99140759422444</v>
      </c>
      <c r="G4547">
        <v>2.7676487999999999</v>
      </c>
      <c r="H4547">
        <v>-63.900341718112102</v>
      </c>
      <c r="I4547">
        <v>-26.767047604314801</v>
      </c>
      <c r="J4547">
        <v>-219.81677472000001</v>
      </c>
      <c r="K4547">
        <v>6.3548871145987897</v>
      </c>
      <c r="L4547">
        <v>3.8184561653624902</v>
      </c>
      <c r="M4547">
        <v>0.80857948134000002</v>
      </c>
      <c r="N4547">
        <v>869.46411140602197</v>
      </c>
      <c r="O4547">
        <v>-130.53588859397701</v>
      </c>
      <c r="P4547">
        <v>-194.43623031208901</v>
      </c>
      <c r="Q4547">
        <v>63.900341718112102</v>
      </c>
      <c r="R4547">
        <v>-119.553965832675</v>
      </c>
      <c r="S4547">
        <v>100.262808887324</v>
      </c>
    </row>
    <row r="4548" spans="1:19" x14ac:dyDescent="0.45">
      <c r="A4548" s="2" t="s">
        <v>4565</v>
      </c>
      <c r="B4548">
        <v>1030209</v>
      </c>
      <c r="C4548">
        <v>-2404991</v>
      </c>
      <c r="D4548">
        <v>8728</v>
      </c>
      <c r="E4548">
        <v>3.2246629497932902</v>
      </c>
      <c r="F4548">
        <v>2.90762939422443</v>
      </c>
      <c r="G4548">
        <v>2.3474828800000398</v>
      </c>
      <c r="H4548">
        <v>-63.900341718112102</v>
      </c>
      <c r="I4548">
        <v>-26.767047604314801</v>
      </c>
      <c r="J4548">
        <v>-219.81677472000001</v>
      </c>
      <c r="K4548">
        <v>6.3556986752230502</v>
      </c>
      <c r="L4548">
        <v>3.81875759724374</v>
      </c>
      <c r="M4548">
        <v>0.80857948134000002</v>
      </c>
      <c r="N4548">
        <v>868.34735407263702</v>
      </c>
      <c r="O4548">
        <v>-131.65264592736199</v>
      </c>
      <c r="P4548">
        <v>-195.55298764547399</v>
      </c>
      <c r="Q4548">
        <v>63.900341718112102</v>
      </c>
      <c r="R4548">
        <v>-120.669610173555</v>
      </c>
      <c r="S4548">
        <v>99.147164546444699</v>
      </c>
    </row>
    <row r="4549" spans="1:19" x14ac:dyDescent="0.45">
      <c r="A4549" s="2" t="s">
        <v>4566</v>
      </c>
      <c r="B4549">
        <v>1029424</v>
      </c>
      <c r="C4549">
        <v>-2407087</v>
      </c>
      <c r="D4549">
        <v>8728</v>
      </c>
      <c r="E4549">
        <v>2.9773712782838899</v>
      </c>
      <c r="F4549">
        <v>3.1199677660337102</v>
      </c>
      <c r="G4549">
        <v>3.1612816000000001</v>
      </c>
      <c r="H4549">
        <v>-63.900341718112102</v>
      </c>
      <c r="I4549">
        <v>-26.767047604314801</v>
      </c>
      <c r="J4549">
        <v>-219.81677472000001</v>
      </c>
      <c r="K4549">
        <v>6.3558610460069396</v>
      </c>
      <c r="L4549">
        <v>3.8189430067837402</v>
      </c>
      <c r="M4549">
        <v>0.80857948134000002</v>
      </c>
      <c r="N4549">
        <v>869.12585171261298</v>
      </c>
      <c r="O4549">
        <v>-130.87414828738599</v>
      </c>
      <c r="P4549">
        <v>-194.774490005498</v>
      </c>
      <c r="Q4549">
        <v>63.900341718112102</v>
      </c>
      <c r="R4549">
        <v>-119.890764753255</v>
      </c>
      <c r="S4549">
        <v>99.926009966744601</v>
      </c>
    </row>
    <row r="4550" spans="1:19" x14ac:dyDescent="0.45">
      <c r="A4550" s="2" t="s">
        <v>4567</v>
      </c>
      <c r="B4550">
        <v>1030733</v>
      </c>
      <c r="C4550">
        <v>-2413110</v>
      </c>
      <c r="D4550">
        <v>8728</v>
      </c>
      <c r="E4550">
        <v>2.26470519513295</v>
      </c>
      <c r="F4550">
        <v>2.7589047160337001</v>
      </c>
      <c r="G4550">
        <v>3.2384371200000199</v>
      </c>
      <c r="H4550">
        <v>-64.801177310642899</v>
      </c>
      <c r="I4550">
        <v>-26.738586181251399</v>
      </c>
      <c r="J4550">
        <v>-219.81677472000001</v>
      </c>
      <c r="K4550">
        <v>6.3561324793725102</v>
      </c>
      <c r="L4550">
        <v>3.8194764714224898</v>
      </c>
      <c r="M4550">
        <v>0.80857948134000002</v>
      </c>
      <c r="N4550">
        <v>869.00084737092595</v>
      </c>
      <c r="O4550">
        <v>-130.99915262907399</v>
      </c>
      <c r="P4550">
        <v>-195.80032993971599</v>
      </c>
      <c r="Q4550">
        <v>64.801177310642899</v>
      </c>
      <c r="R4550">
        <v>-120.014964196939</v>
      </c>
      <c r="S4550">
        <v>99.801810523060993</v>
      </c>
    </row>
    <row r="4551" spans="1:19" x14ac:dyDescent="0.45">
      <c r="A4551" s="2" t="s">
        <v>4568</v>
      </c>
      <c r="B4551">
        <v>1032042</v>
      </c>
      <c r="C4551">
        <v>-2408658</v>
      </c>
      <c r="D4551">
        <v>8728</v>
      </c>
      <c r="E4551">
        <v>2.7904521558289499</v>
      </c>
      <c r="F4551">
        <v>2.3969382160337198</v>
      </c>
      <c r="G4551">
        <v>3.3639457600000302</v>
      </c>
      <c r="H4551">
        <v>-64.801177310642899</v>
      </c>
      <c r="I4551">
        <v>-26.738586181251399</v>
      </c>
      <c r="J4551">
        <v>-219.81677472000001</v>
      </c>
      <c r="K4551">
        <v>6.3564034119759301</v>
      </c>
      <c r="L4551">
        <v>3.8198712914774902</v>
      </c>
      <c r="M4551">
        <v>0.80857948134000002</v>
      </c>
      <c r="N4551">
        <v>869.289470718963</v>
      </c>
      <c r="O4551">
        <v>-130.710529281036</v>
      </c>
      <c r="P4551">
        <v>-195.511706591679</v>
      </c>
      <c r="Q4551">
        <v>64.801177310642899</v>
      </c>
      <c r="R4551">
        <v>-119.72567509624299</v>
      </c>
      <c r="S4551">
        <v>100.091099623757</v>
      </c>
    </row>
    <row r="4552" spans="1:19" x14ac:dyDescent="0.45">
      <c r="A4552" s="2" t="s">
        <v>4569</v>
      </c>
      <c r="B4552">
        <v>1038239</v>
      </c>
      <c r="C4552">
        <v>-2408570</v>
      </c>
      <c r="D4552">
        <v>8728</v>
      </c>
      <c r="E4552">
        <v>2.8007718560613899</v>
      </c>
      <c r="F4552">
        <v>0.68236887171555005</v>
      </c>
      <c r="G4552">
        <v>4.4709180000000499</v>
      </c>
      <c r="H4552">
        <v>-64.801177310642899</v>
      </c>
      <c r="I4552">
        <v>-26.738586181251399</v>
      </c>
      <c r="J4552">
        <v>-219.81677472000001</v>
      </c>
      <c r="K4552">
        <v>6.3576860005997604</v>
      </c>
      <c r="L4552">
        <v>3.8198791425074901</v>
      </c>
      <c r="M4552">
        <v>0.80857948134000002</v>
      </c>
      <c r="N4552">
        <v>868.69090287522397</v>
      </c>
      <c r="O4552">
        <v>-131.30909712477501</v>
      </c>
      <c r="P4552">
        <v>-196.11027443541801</v>
      </c>
      <c r="Q4552">
        <v>64.801177310642899</v>
      </c>
      <c r="R4552">
        <v>-120.322952500328</v>
      </c>
      <c r="S4552">
        <v>99.493822219671401</v>
      </c>
    </row>
    <row r="4553" spans="1:19" x14ac:dyDescent="0.45">
      <c r="A4553" s="2" t="s">
        <v>4570</v>
      </c>
      <c r="B4553">
        <v>1029773</v>
      </c>
      <c r="C4553">
        <v>-2417125</v>
      </c>
      <c r="D4553">
        <v>8728</v>
      </c>
      <c r="E4553">
        <v>1.7831563155161301</v>
      </c>
      <c r="F4553">
        <v>3.0186568414595101</v>
      </c>
      <c r="G4553">
        <v>4.9980891999999999</v>
      </c>
      <c r="H4553">
        <v>-64.801177310642899</v>
      </c>
      <c r="I4553">
        <v>-26.738586181251399</v>
      </c>
      <c r="J4553">
        <v>-219.81677472000001</v>
      </c>
      <c r="K4553">
        <v>6.3594444258926002</v>
      </c>
      <c r="L4553">
        <v>3.8206361637637398</v>
      </c>
      <c r="M4553">
        <v>0.80857948134000002</v>
      </c>
      <c r="N4553">
        <v>870.53423105787294</v>
      </c>
      <c r="O4553">
        <v>-129.465768942126</v>
      </c>
      <c r="P4553">
        <v>-194.266946252769</v>
      </c>
      <c r="Q4553">
        <v>64.801177310642899</v>
      </c>
      <c r="R4553">
        <v>-118.47710887113</v>
      </c>
      <c r="S4553">
        <v>101.33966584887</v>
      </c>
    </row>
    <row r="4554" spans="1:19" x14ac:dyDescent="0.45">
      <c r="A4554" s="2" t="s">
        <v>4571</v>
      </c>
      <c r="B4554">
        <v>1026369</v>
      </c>
      <c r="C4554">
        <v>-2421228</v>
      </c>
      <c r="D4554">
        <v>8728</v>
      </c>
      <c r="E4554">
        <v>1.2845564702054999</v>
      </c>
      <c r="F4554">
        <v>3.9613355914595498</v>
      </c>
      <c r="G4554">
        <v>3.66462536000002</v>
      </c>
      <c r="H4554">
        <v>-64.801177310642899</v>
      </c>
      <c r="I4554">
        <v>-26.738586181251399</v>
      </c>
      <c r="J4554">
        <v>-219.81677472000001</v>
      </c>
      <c r="K4554">
        <v>6.3601526516813003</v>
      </c>
      <c r="L4554">
        <v>3.82099803297749</v>
      </c>
      <c r="M4554">
        <v>0.80857948134000002</v>
      </c>
      <c r="N4554">
        <v>869.64377602755997</v>
      </c>
      <c r="O4554">
        <v>-130.35622397243901</v>
      </c>
      <c r="P4554">
        <v>-195.15740128308201</v>
      </c>
      <c r="Q4554">
        <v>64.801177310642899</v>
      </c>
      <c r="R4554">
        <v>-119.36649380644</v>
      </c>
      <c r="S4554">
        <v>100.450280913559</v>
      </c>
    </row>
    <row r="4555" spans="1:19" x14ac:dyDescent="0.45">
      <c r="A4555" s="2" t="s">
        <v>4572</v>
      </c>
      <c r="B4555">
        <v>1023314</v>
      </c>
      <c r="C4555">
        <v>-2420180</v>
      </c>
      <c r="D4555">
        <v>8728</v>
      </c>
      <c r="E4555">
        <v>1.40349744945515</v>
      </c>
      <c r="F4555">
        <v>4.8087653914595698</v>
      </c>
      <c r="G4555">
        <v>3.17079512000001</v>
      </c>
      <c r="H4555">
        <v>-64.801177310642899</v>
      </c>
      <c r="I4555">
        <v>-26.738586181251399</v>
      </c>
      <c r="J4555">
        <v>-219.81677472000001</v>
      </c>
      <c r="K4555">
        <v>6.3607879906004001</v>
      </c>
      <c r="L4555">
        <v>3.8210901875474899</v>
      </c>
      <c r="M4555">
        <v>0.80857948134000002</v>
      </c>
      <c r="N4555">
        <v>870.11558907332096</v>
      </c>
      <c r="O4555">
        <v>-129.88441092667799</v>
      </c>
      <c r="P4555">
        <v>-194.68558823732101</v>
      </c>
      <c r="Q4555">
        <v>64.801177310642899</v>
      </c>
      <c r="R4555">
        <v>-118.89395326719</v>
      </c>
      <c r="S4555">
        <v>100.922821452809</v>
      </c>
    </row>
    <row r="4556" spans="1:19" x14ac:dyDescent="0.45">
      <c r="A4556" s="2" t="s">
        <v>4573</v>
      </c>
      <c r="B4556">
        <v>1025409</v>
      </c>
      <c r="C4556">
        <v>-2419395</v>
      </c>
      <c r="D4556">
        <v>8728</v>
      </c>
      <c r="E4556">
        <v>1.49142652799259</v>
      </c>
      <c r="F4556">
        <v>4.2258407740423403</v>
      </c>
      <c r="G4556">
        <v>2.99143472</v>
      </c>
      <c r="H4556">
        <v>-64.801177310642899</v>
      </c>
      <c r="I4556">
        <v>-26.738586181251399</v>
      </c>
      <c r="J4556">
        <v>-219.81677472000001</v>
      </c>
      <c r="K4556">
        <v>6.3612235398577504</v>
      </c>
      <c r="L4556">
        <v>3.8211593568412399</v>
      </c>
      <c r="M4556">
        <v>0.80857948134000002</v>
      </c>
      <c r="N4556">
        <v>869.44072841589002</v>
      </c>
      <c r="O4556">
        <v>-130.55927158410901</v>
      </c>
      <c r="P4556">
        <v>-195.36044889475201</v>
      </c>
      <c r="Q4556">
        <v>64.801177310642899</v>
      </c>
      <c r="R4556">
        <v>-119.56830920607</v>
      </c>
      <c r="S4556">
        <v>100.24846551392901</v>
      </c>
    </row>
    <row r="4557" spans="1:19" x14ac:dyDescent="0.45">
      <c r="A4557" s="2" t="s">
        <v>4574</v>
      </c>
      <c r="B4557">
        <v>1028813</v>
      </c>
      <c r="C4557">
        <v>-2415467</v>
      </c>
      <c r="D4557">
        <v>8728</v>
      </c>
      <c r="E4557">
        <v>1.95292395487326</v>
      </c>
      <c r="F4557">
        <v>3.2809060470647502</v>
      </c>
      <c r="G4557">
        <v>3.5784799999999999</v>
      </c>
      <c r="H4557">
        <v>-64.801177310642899</v>
      </c>
      <c r="I4557">
        <v>-26.738586181251399</v>
      </c>
      <c r="J4557">
        <v>-219.81677472000001</v>
      </c>
      <c r="K4557">
        <v>6.3619300804308603</v>
      </c>
      <c r="L4557">
        <v>3.8215066165912401</v>
      </c>
      <c r="M4557">
        <v>0.80857948134000002</v>
      </c>
      <c r="N4557">
        <v>869.54328259547003</v>
      </c>
      <c r="O4557">
        <v>-130.456717404529</v>
      </c>
      <c r="P4557">
        <v>-195.257894715172</v>
      </c>
      <c r="Q4557">
        <v>64.801177310642899</v>
      </c>
      <c r="R4557">
        <v>-119.46470122616699</v>
      </c>
      <c r="S4557">
        <v>100.35207349383199</v>
      </c>
    </row>
    <row r="4558" spans="1:19" x14ac:dyDescent="0.45">
      <c r="A4558" s="2" t="s">
        <v>4575</v>
      </c>
      <c r="B4558">
        <v>1029249</v>
      </c>
      <c r="C4558">
        <v>-2414943</v>
      </c>
      <c r="D4558">
        <v>8728</v>
      </c>
      <c r="E4558">
        <v>2.01466367974934</v>
      </c>
      <c r="F4558">
        <v>3.1548059939208399</v>
      </c>
      <c r="G4558">
        <v>3.89556824000001</v>
      </c>
      <c r="H4558">
        <v>-65.0538338907227</v>
      </c>
      <c r="I4558">
        <v>-26.7101200431735</v>
      </c>
      <c r="J4558">
        <v>-219.81677472000001</v>
      </c>
      <c r="K4558">
        <v>6.3620205577785596</v>
      </c>
      <c r="L4558">
        <v>3.82155296111624</v>
      </c>
      <c r="M4558">
        <v>0.80857948134000002</v>
      </c>
      <c r="N4558">
        <v>870.02006412733101</v>
      </c>
      <c r="O4558">
        <v>-129.97993587266799</v>
      </c>
      <c r="P4558">
        <v>-195.03376976339101</v>
      </c>
      <c r="Q4558">
        <v>65.0538338907227</v>
      </c>
      <c r="R4558">
        <v>-118.987782872433</v>
      </c>
      <c r="S4558">
        <v>100.828991847566</v>
      </c>
    </row>
    <row r="4559" spans="1:19" x14ac:dyDescent="0.45">
      <c r="A4559" s="2" t="s">
        <v>4576</v>
      </c>
      <c r="B4559">
        <v>1032304</v>
      </c>
      <c r="C4559">
        <v>-2411102</v>
      </c>
      <c r="D4559">
        <v>8728</v>
      </c>
      <c r="E4559">
        <v>2.46759490010241</v>
      </c>
      <c r="F4559">
        <v>2.3088915552122402</v>
      </c>
      <c r="G4559">
        <v>3.9704544800000199</v>
      </c>
      <c r="H4559">
        <v>-65.0538338907227</v>
      </c>
      <c r="I4559">
        <v>-26.7101200431735</v>
      </c>
      <c r="J4559">
        <v>-219.81677472000001</v>
      </c>
      <c r="K4559">
        <v>6.3626535134757196</v>
      </c>
      <c r="L4559">
        <v>3.8218936818224898</v>
      </c>
      <c r="M4559">
        <v>0.80857948134000002</v>
      </c>
      <c r="N4559">
        <v>869.70099347257201</v>
      </c>
      <c r="O4559">
        <v>-130.299006527427</v>
      </c>
      <c r="P4559">
        <v>-195.35284041815001</v>
      </c>
      <c r="Q4559">
        <v>65.0538338907227</v>
      </c>
      <c r="R4559">
        <v>-119.305879850789</v>
      </c>
      <c r="S4559">
        <v>100.51089486921001</v>
      </c>
    </row>
    <row r="4560" spans="1:19" x14ac:dyDescent="0.45">
      <c r="A4560" s="2" t="s">
        <v>4577</v>
      </c>
      <c r="B4560">
        <v>1031606</v>
      </c>
      <c r="C4560">
        <v>-2410753</v>
      </c>
      <c r="D4560">
        <v>8728</v>
      </c>
      <c r="E4560">
        <v>2.5088926358401098</v>
      </c>
      <c r="F4560">
        <v>2.4981073914913199</v>
      </c>
      <c r="G4560">
        <v>4.1865597600000104</v>
      </c>
      <c r="H4560">
        <v>-65.0538338907227</v>
      </c>
      <c r="I4560">
        <v>-26.7101200431735</v>
      </c>
      <c r="J4560">
        <v>-219.81677472000001</v>
      </c>
      <c r="K4560">
        <v>6.3627981089245802</v>
      </c>
      <c r="L4560">
        <v>3.82192461936374</v>
      </c>
      <c r="M4560">
        <v>0.80857948134000002</v>
      </c>
      <c r="N4560">
        <v>870.14743679159903</v>
      </c>
      <c r="O4560">
        <v>-129.8525632084</v>
      </c>
      <c r="P4560">
        <v>-194.90639709912301</v>
      </c>
      <c r="Q4560">
        <v>65.0538338907227</v>
      </c>
      <c r="R4560">
        <v>-118.859260998772</v>
      </c>
      <c r="S4560">
        <v>100.957513721227</v>
      </c>
    </row>
    <row r="4561" spans="1:19" x14ac:dyDescent="0.45">
      <c r="A4561" s="2" t="s">
        <v>4578</v>
      </c>
      <c r="B4561">
        <v>1032566</v>
      </c>
      <c r="C4561">
        <v>-2408396</v>
      </c>
      <c r="D4561">
        <v>8728</v>
      </c>
      <c r="E4561">
        <v>2.7857673497589599</v>
      </c>
      <c r="F4561">
        <v>2.2325629677140202</v>
      </c>
      <c r="G4561">
        <v>4.3736008000000304</v>
      </c>
      <c r="H4561">
        <v>-65.0538338907227</v>
      </c>
      <c r="I4561">
        <v>-26.7101200431735</v>
      </c>
      <c r="J4561">
        <v>-219.81677472000001</v>
      </c>
      <c r="K4561">
        <v>6.3629967850298002</v>
      </c>
      <c r="L4561">
        <v>3.8221337530274901</v>
      </c>
      <c r="M4561">
        <v>0.80857948134000002</v>
      </c>
      <c r="N4561">
        <v>870.34540031197196</v>
      </c>
      <c r="O4561">
        <v>-129.65459968802799</v>
      </c>
      <c r="P4561">
        <v>-194.70843357875</v>
      </c>
      <c r="Q4561">
        <v>65.0538338907227</v>
      </c>
      <c r="R4561">
        <v>-118.66088966863001</v>
      </c>
      <c r="S4561">
        <v>101.155885051369</v>
      </c>
    </row>
    <row r="4562" spans="1:19" x14ac:dyDescent="0.45">
      <c r="A4562" s="2" t="s">
        <v>4579</v>
      </c>
      <c r="B4562">
        <v>1031955</v>
      </c>
      <c r="C4562">
        <v>-2406301</v>
      </c>
      <c r="D4562">
        <v>8728</v>
      </c>
      <c r="E4562">
        <v>3.0336197022860198</v>
      </c>
      <c r="F4562">
        <v>2.3989679046105898</v>
      </c>
      <c r="G4562">
        <v>3.9261162400000398</v>
      </c>
      <c r="H4562">
        <v>-65.0538338907227</v>
      </c>
      <c r="I4562">
        <v>-26.7101200431735</v>
      </c>
      <c r="J4562">
        <v>-219.81677472000001</v>
      </c>
      <c r="K4562">
        <v>6.3631231240963899</v>
      </c>
      <c r="L4562">
        <v>3.82231952977124</v>
      </c>
      <c r="M4562">
        <v>0.80857948134000002</v>
      </c>
      <c r="N4562">
        <v>870.31186092558505</v>
      </c>
      <c r="O4562">
        <v>-129.68813907441401</v>
      </c>
      <c r="P4562">
        <v>-194.74197296513699</v>
      </c>
      <c r="Q4562">
        <v>65.0538338907227</v>
      </c>
      <c r="R4562">
        <v>-118.69411693920701</v>
      </c>
      <c r="S4562">
        <v>101.122657780792</v>
      </c>
    </row>
    <row r="4563" spans="1:19" x14ac:dyDescent="0.45">
      <c r="A4563" s="2" t="s">
        <v>4580</v>
      </c>
      <c r="B4563">
        <v>1029773</v>
      </c>
      <c r="C4563">
        <v>-2411626</v>
      </c>
      <c r="D4563">
        <v>8728</v>
      </c>
      <c r="E4563">
        <v>2.4022413996557299</v>
      </c>
      <c r="F4563">
        <v>2.99845635586151</v>
      </c>
      <c r="G4563">
        <v>3.4901526400000402</v>
      </c>
      <c r="H4563">
        <v>-65.0538338907227</v>
      </c>
      <c r="I4563">
        <v>-26.7101200431735</v>
      </c>
      <c r="J4563">
        <v>-219.81677472000001</v>
      </c>
      <c r="K4563">
        <v>6.3635753039181298</v>
      </c>
      <c r="L4563">
        <v>3.8227907323649899</v>
      </c>
      <c r="M4563">
        <v>0.80857948134000002</v>
      </c>
      <c r="N4563">
        <v>869.84308409179005</v>
      </c>
      <c r="O4563">
        <v>-130.15691590820899</v>
      </c>
      <c r="P4563">
        <v>-195.210749798932</v>
      </c>
      <c r="Q4563">
        <v>65.0538338907227</v>
      </c>
      <c r="R4563">
        <v>-119.16197039058601</v>
      </c>
      <c r="S4563">
        <v>100.654804329413</v>
      </c>
    </row>
    <row r="4564" spans="1:19" x14ac:dyDescent="0.45">
      <c r="A4564" s="2" t="s">
        <v>4581</v>
      </c>
      <c r="B4564">
        <v>1029686</v>
      </c>
      <c r="C4564">
        <v>-2411975</v>
      </c>
      <c r="D4564">
        <v>8728</v>
      </c>
      <c r="E4564">
        <v>2.35596715313102</v>
      </c>
      <c r="F4564">
        <v>3.0225726158614901</v>
      </c>
      <c r="H4564">
        <v>-65.0538338907227</v>
      </c>
      <c r="I4564">
        <v>-26.7101200431735</v>
      </c>
      <c r="J4564">
        <v>-219.81677472000001</v>
      </c>
      <c r="K4564">
        <v>6.3635933356963399</v>
      </c>
      <c r="L4564">
        <v>3.8228216123212402</v>
      </c>
      <c r="M4564">
        <v>0.80857948134000002</v>
      </c>
      <c r="Q4564">
        <v>65.0538338907227</v>
      </c>
    </row>
    <row r="4565" spans="1:19" x14ac:dyDescent="0.45">
      <c r="A4565" s="2" t="s">
        <v>4582</v>
      </c>
      <c r="B4565">
        <v>1028289</v>
      </c>
      <c r="C4565">
        <v>-2413895</v>
      </c>
      <c r="D4565">
        <v>8728</v>
      </c>
      <c r="E4565">
        <v>2.1292029518984901</v>
      </c>
      <c r="F4565">
        <v>3.4084886158614802</v>
      </c>
      <c r="G4565">
        <v>3.73741688000004</v>
      </c>
      <c r="H4565">
        <v>-65.0538338907227</v>
      </c>
      <c r="I4565">
        <v>-26.7101200431735</v>
      </c>
      <c r="J4565">
        <v>-219.81677472000001</v>
      </c>
      <c r="K4565">
        <v>6.3638831109966496</v>
      </c>
      <c r="L4565">
        <v>3.8229912659212402</v>
      </c>
      <c r="M4565">
        <v>0.80857948134000002</v>
      </c>
      <c r="N4565">
        <v>870.22683380339799</v>
      </c>
      <c r="O4565">
        <v>-129.77316619660101</v>
      </c>
      <c r="P4565">
        <v>-194.827000087324</v>
      </c>
      <c r="Q4565">
        <v>65.0538338907227</v>
      </c>
      <c r="R4565">
        <v>-118.77771233834299</v>
      </c>
      <c r="S4565">
        <v>101.039062381656</v>
      </c>
    </row>
    <row r="4566" spans="1:19" x14ac:dyDescent="0.45">
      <c r="A4566" s="2" t="s">
        <v>4583</v>
      </c>
      <c r="B4566">
        <v>1029249</v>
      </c>
      <c r="C4566">
        <v>-2412411</v>
      </c>
      <c r="D4566">
        <v>8728</v>
      </c>
      <c r="E4566">
        <v>2.3011495997366298</v>
      </c>
      <c r="F4566">
        <v>3.1429601658614899</v>
      </c>
      <c r="G4566">
        <v>3.81431056000002</v>
      </c>
      <c r="H4566">
        <v>-65.426451956071105</v>
      </c>
      <c r="I4566">
        <v>-26.681698227854898</v>
      </c>
      <c r="J4566">
        <v>-219.81677472000001</v>
      </c>
      <c r="K4566">
        <v>6.3640821183479801</v>
      </c>
      <c r="L4566">
        <v>3.8231225164462401</v>
      </c>
      <c r="M4566">
        <v>0.80857948134000002</v>
      </c>
      <c r="N4566">
        <v>870.55401167339005</v>
      </c>
      <c r="O4566">
        <v>-129.44598832660901</v>
      </c>
      <c r="P4566">
        <v>-194.872440282681</v>
      </c>
      <c r="Q4566">
        <v>65.426451956071105</v>
      </c>
      <c r="R4566">
        <v>-118.45020421047499</v>
      </c>
      <c r="S4566">
        <v>101.366570509524</v>
      </c>
    </row>
    <row r="4567" spans="1:19" x14ac:dyDescent="0.45">
      <c r="A4567" s="2" t="s">
        <v>4584</v>
      </c>
      <c r="B4567">
        <v>1029948</v>
      </c>
      <c r="C4567">
        <v>-2412848</v>
      </c>
      <c r="D4567">
        <v>8728</v>
      </c>
      <c r="E4567">
        <v>2.2496841762232598</v>
      </c>
      <c r="F4567">
        <v>2.9480350755183702</v>
      </c>
      <c r="G4567">
        <v>4.0346052799999903</v>
      </c>
      <c r="H4567">
        <v>-65.426451956071105</v>
      </c>
      <c r="I4567">
        <v>-26.681698227854898</v>
      </c>
      <c r="J4567">
        <v>-219.81677472000001</v>
      </c>
      <c r="K4567">
        <v>6.3642270467896802</v>
      </c>
      <c r="L4567">
        <v>3.82316119258499</v>
      </c>
      <c r="M4567">
        <v>0.80857948134000002</v>
      </c>
      <c r="N4567">
        <v>870.527732274953</v>
      </c>
      <c r="O4567">
        <v>-129.472267725047</v>
      </c>
      <c r="P4567">
        <v>-194.898719681118</v>
      </c>
      <c r="Q4567">
        <v>65.426451956071105</v>
      </c>
      <c r="R4567">
        <v>-118.476300004332</v>
      </c>
      <c r="S4567">
        <v>101.340474715667</v>
      </c>
    </row>
    <row r="4568" spans="1:19" x14ac:dyDescent="0.45">
      <c r="A4568" s="2" t="s">
        <v>4585</v>
      </c>
      <c r="B4568">
        <v>1018252</v>
      </c>
      <c r="C4568">
        <v>-2420791</v>
      </c>
      <c r="D4568">
        <v>8728</v>
      </c>
      <c r="E4568">
        <v>1.31230240838849</v>
      </c>
      <c r="F4568">
        <v>6.1812513955184203</v>
      </c>
      <c r="G4568">
        <v>1.4198710400000401</v>
      </c>
      <c r="H4568">
        <v>-65.426451956071105</v>
      </c>
      <c r="I4568">
        <v>-26.681698227854898</v>
      </c>
      <c r="J4568">
        <v>-219.81677472000001</v>
      </c>
      <c r="K4568">
        <v>6.3666600419315102</v>
      </c>
      <c r="L4568">
        <v>3.8238561951562402</v>
      </c>
      <c r="M4568">
        <v>0.80857948134000002</v>
      </c>
      <c r="N4568">
        <v>870.20570458940495</v>
      </c>
      <c r="O4568">
        <v>-129.794295410594</v>
      </c>
      <c r="P4568">
        <v>-195.22074736666499</v>
      </c>
      <c r="Q4568">
        <v>65.426451956071105</v>
      </c>
      <c r="R4568">
        <v>-118.79519969216599</v>
      </c>
      <c r="S4568">
        <v>101.02157502783299</v>
      </c>
    </row>
    <row r="4569" spans="1:19" x14ac:dyDescent="0.45">
      <c r="A4569" s="2" t="s">
        <v>4586</v>
      </c>
      <c r="B4569">
        <v>1010833</v>
      </c>
      <c r="C4569">
        <v>-2429957</v>
      </c>
      <c r="D4569">
        <v>8728</v>
      </c>
      <c r="E4569">
        <v>0.228079525311883</v>
      </c>
      <c r="F4569">
        <v>8.2389237455184396</v>
      </c>
      <c r="G4569">
        <v>-0.24054367999996401</v>
      </c>
      <c r="H4569">
        <v>-65.426451956071105</v>
      </c>
      <c r="I4569">
        <v>-26.681698227854898</v>
      </c>
      <c r="J4569">
        <v>-219.81677472000001</v>
      </c>
      <c r="K4569">
        <v>6.3682091813263604</v>
      </c>
      <c r="L4569">
        <v>3.8246523653737401</v>
      </c>
      <c r="M4569">
        <v>0.80857948134000002</v>
      </c>
      <c r="N4569">
        <v>869.51639402671594</v>
      </c>
      <c r="O4569">
        <v>-130.48360597328301</v>
      </c>
      <c r="P4569">
        <v>-195.910057929354</v>
      </c>
      <c r="Q4569">
        <v>65.426451956071105</v>
      </c>
      <c r="R4569">
        <v>-119.482164945243</v>
      </c>
      <c r="S4569">
        <v>100.334609774756</v>
      </c>
    </row>
    <row r="4570" spans="1:19" x14ac:dyDescent="0.45">
      <c r="A4570" s="2" t="s">
        <v>4587</v>
      </c>
      <c r="B4570">
        <v>1014412</v>
      </c>
      <c r="C4570">
        <v>-2422537</v>
      </c>
      <c r="D4570">
        <v>8728</v>
      </c>
      <c r="E4570">
        <v>1.0857459242711001</v>
      </c>
      <c r="F4570">
        <v>7.24264137551845</v>
      </c>
      <c r="G4570">
        <v>0.38708680000004703</v>
      </c>
      <c r="H4570">
        <v>-65.426451956071105</v>
      </c>
      <c r="I4570">
        <v>-26.681698227854898</v>
      </c>
      <c r="J4570">
        <v>-219.81677472000001</v>
      </c>
      <c r="K4570">
        <v>6.3689542197741398</v>
      </c>
      <c r="L4570">
        <v>3.8252991574987401</v>
      </c>
      <c r="M4570">
        <v>0.80857948134000002</v>
      </c>
      <c r="N4570">
        <v>870.004016705102</v>
      </c>
      <c r="O4570">
        <v>-129.995983294897</v>
      </c>
      <c r="P4570">
        <v>-195.42243525096799</v>
      </c>
      <c r="Q4570">
        <v>65.426451956071105</v>
      </c>
      <c r="R4570">
        <v>-118.993150436284</v>
      </c>
      <c r="S4570">
        <v>100.82362428371501</v>
      </c>
    </row>
    <row r="4571" spans="1:19" x14ac:dyDescent="0.45">
      <c r="A4571" s="2" t="s">
        <v>4588</v>
      </c>
      <c r="B4571">
        <v>1014237</v>
      </c>
      <c r="C4571">
        <v>-2422886</v>
      </c>
      <c r="D4571">
        <v>8728</v>
      </c>
      <c r="E4571">
        <v>1.0451648911954201</v>
      </c>
      <c r="F4571">
        <v>7.2689763336316098</v>
      </c>
      <c r="G4571">
        <v>0.63662032000000401</v>
      </c>
      <c r="H4571">
        <v>-65.426451956071105</v>
      </c>
      <c r="I4571">
        <v>-26.681698227854898</v>
      </c>
      <c r="J4571">
        <v>-219.81677472000001</v>
      </c>
      <c r="K4571">
        <v>6.3689906546778099</v>
      </c>
      <c r="L4571">
        <v>3.82532957415749</v>
      </c>
      <c r="M4571">
        <v>0.80857948134000002</v>
      </c>
      <c r="N4571">
        <v>870.239237298577</v>
      </c>
      <c r="O4571">
        <v>-129.76076270142201</v>
      </c>
      <c r="P4571">
        <v>-195.187214657493</v>
      </c>
      <c r="Q4571">
        <v>65.426451956071105</v>
      </c>
      <c r="R4571">
        <v>-118.757862991246</v>
      </c>
      <c r="S4571">
        <v>101.058911728753</v>
      </c>
    </row>
    <row r="4572" spans="1:19" x14ac:dyDescent="0.45">
      <c r="A4572" s="2" t="s">
        <v>4589</v>
      </c>
      <c r="B4572">
        <v>1017990</v>
      </c>
      <c r="C4572">
        <v>-2419220</v>
      </c>
      <c r="D4572">
        <v>8728</v>
      </c>
      <c r="E4572">
        <v>1.4710216860733301</v>
      </c>
      <c r="F4572">
        <v>6.2271353536316303</v>
      </c>
      <c r="G4572">
        <v>1.4744210400000399</v>
      </c>
      <c r="H4572">
        <v>-65.426451956071105</v>
      </c>
      <c r="I4572">
        <v>-26.681698227854898</v>
      </c>
      <c r="J4572">
        <v>-219.81677472000001</v>
      </c>
      <c r="K4572">
        <v>6.3697708448571202</v>
      </c>
      <c r="L4572">
        <v>3.8256502620899902</v>
      </c>
      <c r="M4572">
        <v>0.80857948134000002</v>
      </c>
      <c r="N4572">
        <v>870.45995295534397</v>
      </c>
      <c r="O4572">
        <v>-129.54004704465601</v>
      </c>
      <c r="P4572">
        <v>-194.966499000727</v>
      </c>
      <c r="Q4572">
        <v>65.426451956071105</v>
      </c>
      <c r="R4572">
        <v>-118.536046456368</v>
      </c>
      <c r="S4572">
        <v>101.280728263631</v>
      </c>
    </row>
    <row r="4573" spans="1:19" x14ac:dyDescent="0.45">
      <c r="A4573" s="2" t="s">
        <v>4590</v>
      </c>
      <c r="B4573">
        <v>1015808</v>
      </c>
      <c r="C4573">
        <v>-2419133</v>
      </c>
      <c r="D4573">
        <v>8728</v>
      </c>
      <c r="E4573">
        <v>1.4812043198911999</v>
      </c>
      <c r="F4573">
        <v>6.8225182519700596</v>
      </c>
      <c r="G4573">
        <v>1.2844997600000101</v>
      </c>
      <c r="H4573">
        <v>-65.426451956071105</v>
      </c>
      <c r="I4573">
        <v>-26.681698227854898</v>
      </c>
      <c r="J4573">
        <v>-219.81677472000001</v>
      </c>
      <c r="K4573">
        <v>6.3702244322636998</v>
      </c>
      <c r="L4573">
        <v>3.8256578562112402</v>
      </c>
      <c r="M4573">
        <v>0.80857948134000002</v>
      </c>
      <c r="N4573">
        <v>870.87513602597198</v>
      </c>
      <c r="O4573">
        <v>-129.12486397402699</v>
      </c>
      <c r="P4573">
        <v>-194.55131593009801</v>
      </c>
      <c r="Q4573">
        <v>65.426451956071105</v>
      </c>
      <c r="R4573">
        <v>-118.120402204212</v>
      </c>
      <c r="S4573">
        <v>101.696372515787</v>
      </c>
    </row>
    <row r="4574" spans="1:19" x14ac:dyDescent="0.45">
      <c r="A4574" s="2" t="s">
        <v>4591</v>
      </c>
      <c r="B4574">
        <v>1012317</v>
      </c>
      <c r="C4574">
        <v>-2424108</v>
      </c>
      <c r="D4574">
        <v>8728</v>
      </c>
      <c r="E4574">
        <v>0.89894428937472803</v>
      </c>
      <c r="F4574">
        <v>7.78992610053945</v>
      </c>
      <c r="G4574">
        <v>0.622219120000014</v>
      </c>
      <c r="H4574">
        <v>-65.826563515144201</v>
      </c>
      <c r="I4574">
        <v>-26.653485249598301</v>
      </c>
      <c r="J4574">
        <v>-219.81677472000001</v>
      </c>
      <c r="K4574">
        <v>6.3709516231336298</v>
      </c>
      <c r="L4574">
        <v>3.82609062524249</v>
      </c>
      <c r="M4574">
        <v>0.80857948134000002</v>
      </c>
      <c r="N4574">
        <v>870.96874182494003</v>
      </c>
      <c r="O4574">
        <v>-129.03125817505901</v>
      </c>
      <c r="P4574">
        <v>-194.857821690203</v>
      </c>
      <c r="Q4574">
        <v>65.826563515144201</v>
      </c>
      <c r="R4574">
        <v>-118.025636445343</v>
      </c>
      <c r="S4574">
        <v>101.79113827465601</v>
      </c>
    </row>
    <row r="4575" spans="1:19" x14ac:dyDescent="0.45">
      <c r="A4575" s="2" t="s">
        <v>4592</v>
      </c>
      <c r="B4575">
        <v>1011706</v>
      </c>
      <c r="C4575">
        <v>-2425942</v>
      </c>
      <c r="D4575">
        <v>8728</v>
      </c>
      <c r="E4575">
        <v>0.68323687971161096</v>
      </c>
      <c r="F4575">
        <v>7.9596136605394801</v>
      </c>
      <c r="G4575">
        <v>1.0093059200000001</v>
      </c>
      <c r="H4575">
        <v>-65.826563515144201</v>
      </c>
      <c r="I4575">
        <v>-26.653485249598301</v>
      </c>
      <c r="J4575">
        <v>-219.81677472000001</v>
      </c>
      <c r="K4575">
        <v>6.3710789934054501</v>
      </c>
      <c r="L4575">
        <v>3.8262500663249899</v>
      </c>
      <c r="M4575">
        <v>0.80857948134000002</v>
      </c>
      <c r="N4575">
        <v>871.30952196392298</v>
      </c>
      <c r="O4575">
        <v>-128.690478036076</v>
      </c>
      <c r="P4575">
        <v>-194.51704155122101</v>
      </c>
      <c r="Q4575">
        <v>65.826563515144201</v>
      </c>
      <c r="R4575">
        <v>-117.684569495006</v>
      </c>
      <c r="S4575">
        <v>102.132205224993</v>
      </c>
    </row>
    <row r="4576" spans="1:19" x14ac:dyDescent="0.45">
      <c r="A4576" s="2" t="s">
        <v>4593</v>
      </c>
      <c r="B4576">
        <v>1012055</v>
      </c>
      <c r="C4576">
        <v>-2427426</v>
      </c>
      <c r="D4576">
        <v>8728</v>
      </c>
      <c r="E4576">
        <v>0.51080603035355099</v>
      </c>
      <c r="F4576">
        <v>7.8625759805394901</v>
      </c>
      <c r="G4576">
        <v>0.98696224000001298</v>
      </c>
      <c r="H4576">
        <v>-65.826563515144201</v>
      </c>
      <c r="I4576">
        <v>-26.653485249598301</v>
      </c>
      <c r="J4576">
        <v>-219.81677472000001</v>
      </c>
      <c r="K4576">
        <v>6.3711517911424904</v>
      </c>
      <c r="L4576">
        <v>3.82637912423999</v>
      </c>
      <c r="M4576">
        <v>0.80857948134000002</v>
      </c>
      <c r="N4576">
        <v>871.01750789891298</v>
      </c>
      <c r="O4576">
        <v>-128.982492101086</v>
      </c>
      <c r="P4576">
        <v>-194.80905561623101</v>
      </c>
      <c r="Q4576">
        <v>65.826563515144201</v>
      </c>
      <c r="R4576">
        <v>-117.976381704364</v>
      </c>
      <c r="S4576">
        <v>101.840393015635</v>
      </c>
    </row>
    <row r="4577" spans="1:19" x14ac:dyDescent="0.45">
      <c r="A4577" s="2" t="s">
        <v>4594</v>
      </c>
      <c r="B4577">
        <v>1012143</v>
      </c>
      <c r="C4577">
        <v>-2429259</v>
      </c>
      <c r="D4577">
        <v>8728</v>
      </c>
      <c r="E4577">
        <v>0.29824867376173803</v>
      </c>
      <c r="F4577">
        <v>7.8383017205395502</v>
      </c>
      <c r="G4577">
        <v>1.0215251200000499</v>
      </c>
      <c r="H4577">
        <v>-65.826563515144201</v>
      </c>
      <c r="I4577">
        <v>-26.653485249598301</v>
      </c>
      <c r="J4577">
        <v>-219.81677472000001</v>
      </c>
      <c r="K4577">
        <v>6.3711701608805598</v>
      </c>
      <c r="L4577">
        <v>3.8265385471237399</v>
      </c>
      <c r="M4577">
        <v>0.80857948134000002</v>
      </c>
      <c r="N4577">
        <v>870.81506136969904</v>
      </c>
      <c r="O4577">
        <v>-129.1849386303</v>
      </c>
      <c r="P4577">
        <v>-195.01150214544401</v>
      </c>
      <c r="Q4577">
        <v>65.826563515144201</v>
      </c>
      <c r="R4577">
        <v>-118.17865044095601</v>
      </c>
      <c r="S4577">
        <v>101.638124279043</v>
      </c>
    </row>
    <row r="4578" spans="1:19" x14ac:dyDescent="0.45">
      <c r="A4578" s="2" t="s">
        <v>4595</v>
      </c>
      <c r="B4578">
        <v>1021743</v>
      </c>
      <c r="C4578">
        <v>-2418958</v>
      </c>
      <c r="D4578">
        <v>8728</v>
      </c>
      <c r="E4578">
        <v>1.4927407161486399</v>
      </c>
      <c r="F4578">
        <v>5.1661168205395303</v>
      </c>
      <c r="G4578">
        <v>2.65793784000003</v>
      </c>
      <c r="H4578">
        <v>-65.826563515144201</v>
      </c>
      <c r="I4578">
        <v>-26.653485249598301</v>
      </c>
      <c r="J4578">
        <v>-219.81677472000001</v>
      </c>
      <c r="K4578">
        <v>6.3731656351449297</v>
      </c>
      <c r="L4578">
        <v>3.8274429620474901</v>
      </c>
      <c r="M4578">
        <v>0.80857948134000002</v>
      </c>
      <c r="N4578">
        <v>870.970881342898</v>
      </c>
      <c r="O4578">
        <v>-129.02911865710101</v>
      </c>
      <c r="P4578">
        <v>-194.855682172245</v>
      </c>
      <c r="Q4578">
        <v>65.826563515144201</v>
      </c>
      <c r="R4578">
        <v>-118.019930578569</v>
      </c>
      <c r="S4578">
        <v>101.79684414143</v>
      </c>
    </row>
    <row r="4579" spans="1:19" x14ac:dyDescent="0.45">
      <c r="A4579" s="2" t="s">
        <v>4596</v>
      </c>
      <c r="B4579">
        <v>1024100</v>
      </c>
      <c r="C4579">
        <v>-2419395</v>
      </c>
      <c r="D4579">
        <v>8728</v>
      </c>
      <c r="E4579">
        <v>1.4416476972785599</v>
      </c>
      <c r="F4579">
        <v>4.4910918222823</v>
      </c>
      <c r="G4579">
        <v>3.71367672</v>
      </c>
      <c r="H4579">
        <v>-65.826563515144201</v>
      </c>
      <c r="I4579">
        <v>-26.653485249598301</v>
      </c>
      <c r="J4579">
        <v>-219.81677472000001</v>
      </c>
      <c r="K4579">
        <v>6.3736556540468703</v>
      </c>
      <c r="L4579">
        <v>3.8274814185937398</v>
      </c>
      <c r="M4579">
        <v>0.80857948134000002</v>
      </c>
      <c r="N4579">
        <v>871.29997373032199</v>
      </c>
      <c r="O4579">
        <v>-128.70002626967701</v>
      </c>
      <c r="P4579">
        <v>-194.526589784821</v>
      </c>
      <c r="Q4579">
        <v>65.826563515144201</v>
      </c>
      <c r="R4579">
        <v>-117.690309715696</v>
      </c>
      <c r="S4579">
        <v>102.126465004303</v>
      </c>
    </row>
    <row r="4580" spans="1:19" x14ac:dyDescent="0.45">
      <c r="A4580" s="2" t="s">
        <v>4597</v>
      </c>
      <c r="B4580">
        <v>1024362</v>
      </c>
      <c r="C4580">
        <v>-2419046</v>
      </c>
      <c r="D4580">
        <v>8728</v>
      </c>
      <c r="E4580">
        <v>1.4826163080099199</v>
      </c>
      <c r="F4580">
        <v>4.4185099722822896</v>
      </c>
      <c r="G4580">
        <v>3.7306963200000101</v>
      </c>
      <c r="H4580">
        <v>-65.826563515144201</v>
      </c>
      <c r="I4580">
        <v>-26.653485249598301</v>
      </c>
      <c r="J4580">
        <v>-219.81677472000001</v>
      </c>
      <c r="K4580">
        <v>6.3737101158305798</v>
      </c>
      <c r="L4580">
        <v>3.82751213888249</v>
      </c>
      <c r="M4580">
        <v>0.80857948134000002</v>
      </c>
      <c r="N4580">
        <v>871.28529490898097</v>
      </c>
      <c r="O4580">
        <v>-128.714705091018</v>
      </c>
      <c r="P4580">
        <v>-194.54126860616199</v>
      </c>
      <c r="Q4580">
        <v>65.826563515144201</v>
      </c>
      <c r="R4580">
        <v>-117.704903354965</v>
      </c>
      <c r="S4580">
        <v>102.11187136503401</v>
      </c>
    </row>
    <row r="4581" spans="1:19" x14ac:dyDescent="0.45">
      <c r="A4581" s="2" t="s">
        <v>4598</v>
      </c>
      <c r="B4581">
        <v>1024362</v>
      </c>
      <c r="C4581">
        <v>-2419569</v>
      </c>
      <c r="D4581">
        <v>8728</v>
      </c>
      <c r="E4581">
        <v>1.42114716984088</v>
      </c>
      <c r="F4581">
        <v>4.4178725980708</v>
      </c>
      <c r="G4581">
        <v>3.93100392000001</v>
      </c>
      <c r="H4581">
        <v>-65.826563515144201</v>
      </c>
      <c r="I4581">
        <v>-26.653485249598301</v>
      </c>
      <c r="J4581">
        <v>-219.81677472000001</v>
      </c>
      <c r="K4581">
        <v>6.3737101158305798</v>
      </c>
      <c r="L4581">
        <v>3.8275581753037402</v>
      </c>
      <c r="M4581">
        <v>0.80857948134000002</v>
      </c>
      <c r="N4581">
        <v>871.42344996017903</v>
      </c>
      <c r="O4581">
        <v>-128.57655003982001</v>
      </c>
      <c r="P4581">
        <v>-194.40311355496399</v>
      </c>
      <c r="Q4581">
        <v>65.826563515144201</v>
      </c>
      <c r="R4581">
        <v>-117.56670226734499</v>
      </c>
      <c r="S4581">
        <v>102.250072452654</v>
      </c>
    </row>
    <row r="4582" spans="1:19" x14ac:dyDescent="0.45">
      <c r="A4582" s="2" t="s">
        <v>4599</v>
      </c>
      <c r="B4582">
        <v>1023402</v>
      </c>
      <c r="C4582">
        <v>-2421926</v>
      </c>
      <c r="D4582">
        <v>8728</v>
      </c>
      <c r="E4582">
        <v>1.14452973231924</v>
      </c>
      <c r="F4582">
        <v>4.6840251880708204</v>
      </c>
      <c r="G4582">
        <v>3.90569272000001</v>
      </c>
      <c r="H4582">
        <v>-66.203893244060595</v>
      </c>
      <c r="I4582">
        <v>-26.625060305223801</v>
      </c>
      <c r="J4582">
        <v>-219.81677472000001</v>
      </c>
      <c r="K4582">
        <v>6.3739099080910204</v>
      </c>
      <c r="L4582">
        <v>3.8277654528299898</v>
      </c>
      <c r="M4582">
        <v>0.80857948134000002</v>
      </c>
      <c r="N4582">
        <v>871.736171627413</v>
      </c>
      <c r="O4582">
        <v>-128.263828372586</v>
      </c>
      <c r="P4582">
        <v>-194.467721616647</v>
      </c>
      <c r="Q4582">
        <v>66.203893244060595</v>
      </c>
      <c r="R4582">
        <v>-117.253573530325</v>
      </c>
      <c r="S4582">
        <v>102.563201189674</v>
      </c>
    </row>
    <row r="4583" spans="1:19" x14ac:dyDescent="0.45">
      <c r="A4583" s="2" t="s">
        <v>4600</v>
      </c>
      <c r="B4583">
        <v>1025322</v>
      </c>
      <c r="C4583">
        <v>-2422013</v>
      </c>
      <c r="D4583">
        <v>8728</v>
      </c>
      <c r="E4583">
        <v>1.1332203342812099</v>
      </c>
      <c r="F4583">
        <v>4.1512014680708402</v>
      </c>
      <c r="G4583">
        <v>3.8992340000000199</v>
      </c>
      <c r="H4583">
        <v>-66.203893244060595</v>
      </c>
      <c r="I4583">
        <v>-26.625060305223801</v>
      </c>
      <c r="J4583">
        <v>-219.81677472000001</v>
      </c>
      <c r="K4583">
        <v>6.3743095070158002</v>
      </c>
      <c r="L4583">
        <v>3.8277731180737402</v>
      </c>
      <c r="M4583">
        <v>0.80857948134000002</v>
      </c>
      <c r="N4583">
        <v>871.18517252520701</v>
      </c>
      <c r="O4583">
        <v>-128.81482747479299</v>
      </c>
      <c r="P4583">
        <v>-195.01872071885299</v>
      </c>
      <c r="Q4583">
        <v>66.203893244060595</v>
      </c>
      <c r="R4583">
        <v>-117.804165368363</v>
      </c>
      <c r="S4583">
        <v>102.012609351636</v>
      </c>
    </row>
    <row r="4584" spans="1:19" x14ac:dyDescent="0.45">
      <c r="A4584" s="2" t="s">
        <v>4601</v>
      </c>
      <c r="B4584">
        <v>1049237</v>
      </c>
      <c r="C4584">
        <v>-2412324</v>
      </c>
      <c r="D4584">
        <v>8728</v>
      </c>
      <c r="E4584">
        <v>2.2714858408296199</v>
      </c>
      <c r="F4584">
        <v>-2.4851141519291402</v>
      </c>
      <c r="G4584">
        <v>8.9537060800000301</v>
      </c>
      <c r="H4584">
        <v>-66.203893244060595</v>
      </c>
      <c r="I4584">
        <v>-26.625060305223801</v>
      </c>
      <c r="J4584">
        <v>-219.81677472000001</v>
      </c>
      <c r="K4584">
        <v>6.37926689099519</v>
      </c>
      <c r="L4584">
        <v>3.8286466904249901</v>
      </c>
      <c r="M4584">
        <v>0.80857948134000002</v>
      </c>
      <c r="N4584">
        <v>870.73576353542398</v>
      </c>
      <c r="O4584">
        <v>-129.26423646457499</v>
      </c>
      <c r="P4584">
        <v>-195.46812970863499</v>
      </c>
      <c r="Q4584">
        <v>66.203893244060595</v>
      </c>
      <c r="R4584">
        <v>-118.247743401815</v>
      </c>
      <c r="S4584">
        <v>101.569031318185</v>
      </c>
    </row>
    <row r="4585" spans="1:19" x14ac:dyDescent="0.45">
      <c r="A4585" s="2" t="s">
        <v>4602</v>
      </c>
      <c r="B4585">
        <v>1077603</v>
      </c>
      <c r="C4585">
        <v>-2396873</v>
      </c>
      <c r="D4585">
        <v>8728</v>
      </c>
      <c r="E4585">
        <v>4.1288942416386396</v>
      </c>
      <c r="F4585">
        <v>-10.315225722623</v>
      </c>
      <c r="G4585">
        <v>14.4565355199999</v>
      </c>
      <c r="H4585">
        <v>-66.203893244060595</v>
      </c>
      <c r="I4585">
        <v>-26.625060305223801</v>
      </c>
      <c r="J4585">
        <v>-219.81677472000001</v>
      </c>
      <c r="K4585">
        <v>6.3851092697700498</v>
      </c>
      <c r="L4585">
        <v>3.83007743371124</v>
      </c>
      <c r="M4585">
        <v>0.80857948134000002</v>
      </c>
      <c r="N4585">
        <v>870.25861668347795</v>
      </c>
      <c r="O4585">
        <v>-129.741383316521</v>
      </c>
      <c r="P4585">
        <v>-195.94527656058099</v>
      </c>
      <c r="Q4585">
        <v>66.203893244060595</v>
      </c>
      <c r="R4585">
        <v>-118.717617131699</v>
      </c>
      <c r="S4585">
        <v>101.0991575883</v>
      </c>
    </row>
    <row r="4586" spans="1:19" x14ac:dyDescent="0.45">
      <c r="A4586" s="2" t="s">
        <v>4603</v>
      </c>
      <c r="B4586">
        <v>1048451</v>
      </c>
      <c r="C4586">
        <v>-2418085</v>
      </c>
      <c r="D4586">
        <v>8728</v>
      </c>
      <c r="E4586">
        <v>1.5099609485960599</v>
      </c>
      <c r="F4586">
        <v>-2.2436006048669102</v>
      </c>
      <c r="G4586">
        <v>11.577081039999999</v>
      </c>
      <c r="H4586">
        <v>-66.203893244060595</v>
      </c>
      <c r="I4586">
        <v>-26.625060305223801</v>
      </c>
      <c r="J4586">
        <v>-219.81677472000001</v>
      </c>
      <c r="K4586">
        <v>6.3911666731420897</v>
      </c>
      <c r="L4586">
        <v>3.8319885023362401</v>
      </c>
      <c r="M4586">
        <v>0.80857948134000002</v>
      </c>
      <c r="N4586">
        <v>872.82388555619502</v>
      </c>
      <c r="O4586">
        <v>-127.176114443804</v>
      </c>
      <c r="P4586">
        <v>-193.380007687865</v>
      </c>
      <c r="Q4586">
        <v>66.203893244060595</v>
      </c>
      <c r="R4586">
        <v>-116.14437978698599</v>
      </c>
      <c r="S4586">
        <v>103.672394933013</v>
      </c>
    </row>
    <row r="4587" spans="1:19" x14ac:dyDescent="0.45">
      <c r="A4587" s="2" t="s">
        <v>4604</v>
      </c>
      <c r="B4587">
        <v>1043214</v>
      </c>
      <c r="C4587">
        <v>-2424545</v>
      </c>
      <c r="D4587">
        <v>8728</v>
      </c>
      <c r="E4587">
        <v>0.69314764765669201</v>
      </c>
      <c r="F4587">
        <v>-0.79274960486689505</v>
      </c>
      <c r="G4587">
        <v>9.1947734400000201</v>
      </c>
      <c r="H4587">
        <v>-66.203893244060595</v>
      </c>
      <c r="I4587">
        <v>-26.625060305223801</v>
      </c>
      <c r="J4587">
        <v>-219.81677472000001</v>
      </c>
      <c r="K4587">
        <v>6.3922577600282402</v>
      </c>
      <c r="L4587">
        <v>3.8325676009612399</v>
      </c>
      <c r="M4587">
        <v>0.80857948134000002</v>
      </c>
      <c r="N4587">
        <v>871.07394546974399</v>
      </c>
      <c r="O4587">
        <v>-128.92605453025499</v>
      </c>
      <c r="P4587">
        <v>-195.12994777431501</v>
      </c>
      <c r="Q4587">
        <v>66.203893244060595</v>
      </c>
      <c r="R4587">
        <v>-117.892649687925</v>
      </c>
      <c r="S4587">
        <v>101.924125032074</v>
      </c>
    </row>
    <row r="4588" spans="1:19" x14ac:dyDescent="0.45">
      <c r="A4588" s="2" t="s">
        <v>4605</v>
      </c>
      <c r="B4588">
        <v>1045483</v>
      </c>
      <c r="C4588">
        <v>-2422275</v>
      </c>
      <c r="D4588">
        <v>8728</v>
      </c>
      <c r="E4588">
        <v>0.96095499506096804</v>
      </c>
      <c r="F4588">
        <v>-1.4231313048669001</v>
      </c>
      <c r="G4588">
        <v>9.4656905600000396</v>
      </c>
      <c r="H4588">
        <v>-66.203893244060595</v>
      </c>
      <c r="I4588">
        <v>-26.625060305223801</v>
      </c>
      <c r="J4588">
        <v>-219.81677472000001</v>
      </c>
      <c r="K4588">
        <v>6.39273004544311</v>
      </c>
      <c r="L4588">
        <v>3.8327715349237401</v>
      </c>
      <c r="M4588">
        <v>0.80857948134000002</v>
      </c>
      <c r="N4588">
        <v>870.981612017771</v>
      </c>
      <c r="O4588">
        <v>-129.01838798222801</v>
      </c>
      <c r="P4588">
        <v>-195.222281226288</v>
      </c>
      <c r="Q4588">
        <v>66.203893244060595</v>
      </c>
      <c r="R4588">
        <v>-117.98430692052101</v>
      </c>
      <c r="S4588">
        <v>101.832467799478</v>
      </c>
    </row>
    <row r="4589" spans="1:19" x14ac:dyDescent="0.45">
      <c r="A4589" s="2" t="s">
        <v>4606</v>
      </c>
      <c r="B4589">
        <v>1040770</v>
      </c>
      <c r="C4589">
        <v>-2427251</v>
      </c>
      <c r="D4589">
        <v>8728</v>
      </c>
      <c r="E4589">
        <v>0.36495431421939301</v>
      </c>
      <c r="F4589">
        <v>-0.113770386593741</v>
      </c>
      <c r="G4589">
        <v>9.0364475200000207</v>
      </c>
      <c r="H4589">
        <v>-66.203893244060595</v>
      </c>
      <c r="I4589">
        <v>-26.625060305223801</v>
      </c>
      <c r="J4589">
        <v>-219.81677472000001</v>
      </c>
      <c r="K4589">
        <v>6.39371305705028</v>
      </c>
      <c r="L4589">
        <v>3.8332165572637402</v>
      </c>
      <c r="M4589">
        <v>0.80857948134000002</v>
      </c>
      <c r="N4589">
        <v>871.26430118125597</v>
      </c>
      <c r="O4589">
        <v>-128.735698818743</v>
      </c>
      <c r="P4589">
        <v>-194.939592062804</v>
      </c>
      <c r="Q4589">
        <v>66.203893244060595</v>
      </c>
      <c r="R4589">
        <v>-117.700189723089</v>
      </c>
      <c r="S4589">
        <v>102.11658499691001</v>
      </c>
    </row>
    <row r="4590" spans="1:19" x14ac:dyDescent="0.45">
      <c r="A4590" s="2" t="s">
        <v>4607</v>
      </c>
      <c r="B4590">
        <v>1041469</v>
      </c>
      <c r="C4590">
        <v>-2431266</v>
      </c>
      <c r="D4590">
        <v>8728</v>
      </c>
      <c r="E4590">
        <v>-0.11551778494215401</v>
      </c>
      <c r="F4590">
        <v>-0.30795046659374098</v>
      </c>
      <c r="G4590">
        <v>8.96793272000005</v>
      </c>
      <c r="H4590">
        <v>-66.519012561486207</v>
      </c>
      <c r="I4590">
        <v>-26.5960686785522</v>
      </c>
      <c r="J4590">
        <v>-219.81677472000001</v>
      </c>
      <c r="K4590">
        <v>6.3938590918157097</v>
      </c>
      <c r="L4590">
        <v>3.8335758746699899</v>
      </c>
      <c r="M4590">
        <v>0.80857948134000002</v>
      </c>
      <c r="N4590">
        <v>870.80675654067602</v>
      </c>
      <c r="O4590">
        <v>-129.19324345932301</v>
      </c>
      <c r="P4590">
        <v>-195.71225602080901</v>
      </c>
      <c r="Q4590">
        <v>66.519012561486207</v>
      </c>
      <c r="R4590">
        <v>-118.15722901149699</v>
      </c>
      <c r="S4590">
        <v>101.65954570850199</v>
      </c>
    </row>
    <row r="4591" spans="1:19" x14ac:dyDescent="0.45">
      <c r="A4591" s="2" t="s">
        <v>4608</v>
      </c>
      <c r="B4591">
        <v>1035795</v>
      </c>
      <c r="C4591">
        <v>-2430830</v>
      </c>
      <c r="D4591">
        <v>8728</v>
      </c>
      <c r="E4591">
        <v>-6.3434986568336404E-2</v>
      </c>
      <c r="F4591">
        <v>1.2723724334062301</v>
      </c>
      <c r="G4591">
        <v>8.5083162400000205</v>
      </c>
      <c r="H4591">
        <v>-66.519012561486207</v>
      </c>
      <c r="I4591">
        <v>-26.5960686785522</v>
      </c>
      <c r="J4591">
        <v>-219.81677472000001</v>
      </c>
      <c r="K4591">
        <v>6.3950442885291299</v>
      </c>
      <c r="L4591">
        <v>3.8336146813949901</v>
      </c>
      <c r="M4591">
        <v>0.80857948134000002</v>
      </c>
      <c r="N4591">
        <v>871.978321755612</v>
      </c>
      <c r="O4591">
        <v>-128.021678244387</v>
      </c>
      <c r="P4591">
        <v>-194.540690805873</v>
      </c>
      <c r="Q4591">
        <v>66.519012561486207</v>
      </c>
      <c r="R4591">
        <v>-116.984439793123</v>
      </c>
      <c r="S4591">
        <v>102.832334926876</v>
      </c>
    </row>
    <row r="4592" spans="1:19" x14ac:dyDescent="0.45">
      <c r="A4592" s="2" t="s">
        <v>4609</v>
      </c>
      <c r="B4592">
        <v>1037628</v>
      </c>
      <c r="C4592">
        <v>-2429870</v>
      </c>
      <c r="D4592">
        <v>8728</v>
      </c>
      <c r="E4592">
        <v>5.0865693660823101E-2</v>
      </c>
      <c r="F4592">
        <v>0.76166995829873096</v>
      </c>
      <c r="G4592">
        <v>8.2177611200000396</v>
      </c>
      <c r="H4592">
        <v>-66.519012561486207</v>
      </c>
      <c r="I4592">
        <v>-26.5960686785522</v>
      </c>
      <c r="J4592">
        <v>-219.81677472000001</v>
      </c>
      <c r="K4592">
        <v>6.39542701806851</v>
      </c>
      <c r="L4592">
        <v>3.8337002785949901</v>
      </c>
      <c r="M4592">
        <v>0.80857948134000002</v>
      </c>
      <c r="N4592">
        <v>871.29089651399397</v>
      </c>
      <c r="O4592">
        <v>-128.70910348600501</v>
      </c>
      <c r="P4592">
        <v>-195.228116047491</v>
      </c>
      <c r="Q4592">
        <v>66.519012561486207</v>
      </c>
      <c r="R4592">
        <v>-117.671396708001</v>
      </c>
      <c r="S4592">
        <v>102.14537801199801</v>
      </c>
    </row>
    <row r="4593" spans="1:19" x14ac:dyDescent="0.45">
      <c r="A4593" s="2" t="s">
        <v>4610</v>
      </c>
      <c r="B4593">
        <v>1040770</v>
      </c>
      <c r="C4593">
        <v>-2427338</v>
      </c>
      <c r="D4593">
        <v>8728</v>
      </c>
      <c r="E4593">
        <v>0.35181495485035602</v>
      </c>
      <c r="F4593">
        <v>-0.113384045607738</v>
      </c>
      <c r="G4593">
        <v>8.78673944000003</v>
      </c>
      <c r="H4593">
        <v>-66.519012561486207</v>
      </c>
      <c r="I4593">
        <v>-26.5960686785522</v>
      </c>
      <c r="J4593">
        <v>-219.81677472000001</v>
      </c>
      <c r="K4593">
        <v>6.3960823827239404</v>
      </c>
      <c r="L4593">
        <v>3.8339267248499902</v>
      </c>
      <c r="M4593">
        <v>0.80857948134000002</v>
      </c>
      <c r="N4593">
        <v>871.284888280367</v>
      </c>
      <c r="O4593">
        <v>-128.71511171963201</v>
      </c>
      <c r="P4593">
        <v>-195.23412428111899</v>
      </c>
      <c r="Q4593">
        <v>66.519012561486207</v>
      </c>
      <c r="R4593">
        <v>-117.676523130718</v>
      </c>
      <c r="S4593">
        <v>102.14025158928099</v>
      </c>
    </row>
    <row r="4594" spans="1:19" x14ac:dyDescent="0.45">
      <c r="A4594" s="2" t="s">
        <v>4611</v>
      </c>
      <c r="B4594">
        <v>1038763</v>
      </c>
      <c r="C4594">
        <v>-2429608</v>
      </c>
      <c r="D4594">
        <v>8728</v>
      </c>
      <c r="E4594">
        <v>8.1176899063783794E-2</v>
      </c>
      <c r="F4594">
        <v>0.4450218440889</v>
      </c>
      <c r="G4594">
        <v>8.7651812799999895</v>
      </c>
      <c r="H4594">
        <v>-66.519012561486207</v>
      </c>
      <c r="I4594">
        <v>-26.5960686785522</v>
      </c>
      <c r="J4594">
        <v>-219.81677472000001</v>
      </c>
      <c r="K4594">
        <v>6.3965013982249896</v>
      </c>
      <c r="L4594">
        <v>3.8341293478874898</v>
      </c>
      <c r="M4594">
        <v>0.80857948134000002</v>
      </c>
      <c r="N4594">
        <v>871.55047631573802</v>
      </c>
      <c r="O4594">
        <v>-128.44952368426101</v>
      </c>
      <c r="P4594">
        <v>-194.968536245747</v>
      </c>
      <c r="Q4594">
        <v>66.519012561486207</v>
      </c>
      <c r="R4594">
        <v>-117.410313456808</v>
      </c>
      <c r="S4594">
        <v>102.40646126319101</v>
      </c>
    </row>
    <row r="4595" spans="1:19" x14ac:dyDescent="0.45">
      <c r="A4595" s="2" t="s">
        <v>4612</v>
      </c>
      <c r="B4595">
        <v>1040334</v>
      </c>
      <c r="C4595">
        <v>-2428298</v>
      </c>
      <c r="D4595">
        <v>8728</v>
      </c>
      <c r="E4595">
        <v>0.23685977056409899</v>
      </c>
      <c r="F4595">
        <v>7.69240408891835E-3</v>
      </c>
      <c r="G4595">
        <v>8.9164375200000201</v>
      </c>
      <c r="H4595">
        <v>-66.519012561486207</v>
      </c>
      <c r="I4595">
        <v>-26.5960686785522</v>
      </c>
      <c r="J4595">
        <v>-219.81677472000001</v>
      </c>
      <c r="K4595">
        <v>6.3968292101747597</v>
      </c>
      <c r="L4595">
        <v>3.8342464569749901</v>
      </c>
      <c r="M4595">
        <v>0.80857948134000002</v>
      </c>
      <c r="N4595">
        <v>871.41964106620105</v>
      </c>
      <c r="O4595">
        <v>-128.58035893379801</v>
      </c>
      <c r="P4595">
        <v>-195.099371495284</v>
      </c>
      <c r="Q4595">
        <v>66.519012561486207</v>
      </c>
      <c r="R4595">
        <v>-117.540703785308</v>
      </c>
      <c r="S4595">
        <v>102.27607093469101</v>
      </c>
    </row>
    <row r="4596" spans="1:19" x14ac:dyDescent="0.45">
      <c r="A4596" s="2" t="s">
        <v>4613</v>
      </c>
      <c r="B4596">
        <v>1043301</v>
      </c>
      <c r="C4596">
        <v>-2429433</v>
      </c>
      <c r="D4596">
        <v>8728</v>
      </c>
      <c r="E4596">
        <v>0.101597960845957</v>
      </c>
      <c r="F4596">
        <v>-0.81793306351401995</v>
      </c>
      <c r="G4596">
        <v>9.3779741600000008</v>
      </c>
      <c r="H4596">
        <v>-66.519012561486207</v>
      </c>
      <c r="I4596">
        <v>-26.5960686785522</v>
      </c>
      <c r="J4596">
        <v>-219.81677472000001</v>
      </c>
      <c r="K4596">
        <v>6.3974486071063499</v>
      </c>
      <c r="L4596">
        <v>3.8343482111437401</v>
      </c>
      <c r="M4596">
        <v>0.80857948134000002</v>
      </c>
      <c r="N4596">
        <v>870.91956927778006</v>
      </c>
      <c r="O4596">
        <v>-129.08043072221901</v>
      </c>
      <c r="P4596">
        <v>-195.599443283705</v>
      </c>
      <c r="Q4596">
        <v>66.519012561486207</v>
      </c>
      <c r="R4596">
        <v>-118.040054422629</v>
      </c>
      <c r="S4596">
        <v>101.77672029737001</v>
      </c>
    </row>
    <row r="4597" spans="1:19" x14ac:dyDescent="0.45">
      <c r="A4597" s="2" t="s">
        <v>4614</v>
      </c>
      <c r="B4597">
        <v>1038588</v>
      </c>
      <c r="C4597">
        <v>-2433187</v>
      </c>
      <c r="D4597">
        <v>8728</v>
      </c>
      <c r="E4597">
        <v>-0.34708020780151</v>
      </c>
      <c r="F4597">
        <v>0.49396075648602999</v>
      </c>
      <c r="G4597">
        <v>9.0025828800000394</v>
      </c>
      <c r="H4597">
        <v>-66.519012561486207</v>
      </c>
      <c r="I4597">
        <v>-26.5960686785522</v>
      </c>
      <c r="J4597">
        <v>-219.81677472000001</v>
      </c>
      <c r="K4597">
        <v>6.3984340226771304</v>
      </c>
      <c r="L4597">
        <v>3.83468324156624</v>
      </c>
      <c r="M4597">
        <v>0.80857948134000002</v>
      </c>
      <c r="N4597">
        <v>871.40607320313904</v>
      </c>
      <c r="O4597">
        <v>-128.59392679685999</v>
      </c>
      <c r="P4597">
        <v>-195.11293935834601</v>
      </c>
      <c r="Q4597">
        <v>66.519012561486207</v>
      </c>
      <c r="R4597">
        <v>-117.55223005127699</v>
      </c>
      <c r="S4597">
        <v>102.264544668723</v>
      </c>
    </row>
    <row r="4598" spans="1:19" x14ac:dyDescent="0.45">
      <c r="A4598" s="2" t="s">
        <v>4615</v>
      </c>
      <c r="B4598">
        <v>1047055</v>
      </c>
      <c r="C4598">
        <v>-2429433</v>
      </c>
      <c r="D4598">
        <v>8728</v>
      </c>
      <c r="E4598">
        <v>0.101139002990591</v>
      </c>
      <c r="F4598">
        <v>-1.86623063351396</v>
      </c>
      <c r="G4598">
        <v>10.75586352</v>
      </c>
      <c r="H4598">
        <v>-66.701740257799003</v>
      </c>
      <c r="I4598">
        <v>-26.567159647189701</v>
      </c>
      <c r="J4598">
        <v>-219.81677472000001</v>
      </c>
      <c r="K4598">
        <v>6.4002016107525703</v>
      </c>
      <c r="L4598">
        <v>3.8350210030237402</v>
      </c>
      <c r="M4598">
        <v>0.80857948134000002</v>
      </c>
      <c r="N4598">
        <v>871.399094979349</v>
      </c>
      <c r="O4598">
        <v>-128.600905020651</v>
      </c>
      <c r="P4598">
        <v>-195.30264527845</v>
      </c>
      <c r="Q4598">
        <v>66.701740257799003</v>
      </c>
      <c r="R4598">
        <v>-117.557102925534</v>
      </c>
      <c r="S4598">
        <v>102.25967179446501</v>
      </c>
    </row>
    <row r="4599" spans="1:19" x14ac:dyDescent="0.45">
      <c r="A4599" s="2" t="s">
        <v>4616</v>
      </c>
      <c r="B4599">
        <v>1055433</v>
      </c>
      <c r="C4599">
        <v>-2422712</v>
      </c>
      <c r="D4599">
        <v>8728</v>
      </c>
      <c r="E4599">
        <v>0.90748219778731398</v>
      </c>
      <c r="F4599">
        <v>-4.1956070322264303</v>
      </c>
      <c r="G4599">
        <v>12.430766719999999</v>
      </c>
      <c r="H4599">
        <v>-66.701740257799003</v>
      </c>
      <c r="I4599">
        <v>-26.567159647189701</v>
      </c>
      <c r="J4599">
        <v>-219.81677472000001</v>
      </c>
      <c r="K4599">
        <v>6.4019457800474999</v>
      </c>
      <c r="L4599">
        <v>3.8356305557174899</v>
      </c>
      <c r="M4599">
        <v>0.80857948134000002</v>
      </c>
      <c r="N4599">
        <v>871.54861125344405</v>
      </c>
      <c r="O4599">
        <v>-128.45138874655501</v>
      </c>
      <c r="P4599">
        <v>-195.15312900435401</v>
      </c>
      <c r="Q4599">
        <v>66.701740257799003</v>
      </c>
      <c r="R4599">
        <v>-117.40523292944999</v>
      </c>
      <c r="S4599">
        <v>102.41154179054899</v>
      </c>
    </row>
    <row r="4600" spans="1:19" x14ac:dyDescent="0.45">
      <c r="A4600" s="2" t="s">
        <v>4617</v>
      </c>
      <c r="B4600">
        <v>1055870</v>
      </c>
      <c r="C4600">
        <v>-2422363</v>
      </c>
      <c r="D4600">
        <v>8728</v>
      </c>
      <c r="E4600">
        <v>0.94970630042532</v>
      </c>
      <c r="F4600">
        <v>-4.3051355309548098</v>
      </c>
      <c r="G4600">
        <v>12.24861336</v>
      </c>
      <c r="H4600">
        <v>-66.701740257799003</v>
      </c>
      <c r="I4600">
        <v>-26.567159647189701</v>
      </c>
      <c r="J4600">
        <v>-219.81677472000001</v>
      </c>
      <c r="K4600">
        <v>6.4020367435386296</v>
      </c>
      <c r="L4600">
        <v>3.8356622209237399</v>
      </c>
      <c r="M4600">
        <v>0.80857948134000002</v>
      </c>
      <c r="N4600">
        <v>871.29903086865602</v>
      </c>
      <c r="O4600">
        <v>-128.70096913134299</v>
      </c>
      <c r="P4600">
        <v>-195.40270938914199</v>
      </c>
      <c r="Q4600">
        <v>66.701740257799003</v>
      </c>
      <c r="R4600">
        <v>-117.65469068554</v>
      </c>
      <c r="S4600">
        <v>102.162084034459</v>
      </c>
    </row>
    <row r="4601" spans="1:19" x14ac:dyDescent="0.45">
      <c r="A4601" s="2" t="s">
        <v>4618</v>
      </c>
      <c r="B4601">
        <v>1048713</v>
      </c>
      <c r="C4601">
        <v>-2425331</v>
      </c>
      <c r="D4601">
        <v>8728</v>
      </c>
      <c r="E4601">
        <v>0.59065965661291397</v>
      </c>
      <c r="F4601">
        <v>-2.31817770136785</v>
      </c>
      <c r="G4601">
        <v>10.763369600000001</v>
      </c>
      <c r="H4601">
        <v>-66.701740257799003</v>
      </c>
      <c r="I4601">
        <v>-26.567159647189701</v>
      </c>
      <c r="J4601">
        <v>-219.81677472000001</v>
      </c>
      <c r="K4601">
        <v>6.4035283301730397</v>
      </c>
      <c r="L4601">
        <v>3.8359296859537402</v>
      </c>
      <c r="M4601">
        <v>0.80857948134000002</v>
      </c>
      <c r="N4601">
        <v>871.43993924276697</v>
      </c>
      <c r="O4601">
        <v>-128.560060757233</v>
      </c>
      <c r="P4601">
        <v>-195.26180101503201</v>
      </c>
      <c r="Q4601">
        <v>66.701740257799003</v>
      </c>
      <c r="R4601">
        <v>-117.512023259766</v>
      </c>
      <c r="S4601">
        <v>102.30475146023301</v>
      </c>
    </row>
    <row r="4602" spans="1:19" x14ac:dyDescent="0.45">
      <c r="A4602" s="2" t="s">
        <v>4619</v>
      </c>
      <c r="B4602">
        <v>1040683</v>
      </c>
      <c r="C4602">
        <v>-2432314</v>
      </c>
      <c r="D4602">
        <v>8728</v>
      </c>
      <c r="E4602">
        <v>-0.25242975609686502</v>
      </c>
      <c r="F4602">
        <v>-8.6873181367837296E-2</v>
      </c>
      <c r="G4602">
        <v>8.67807584</v>
      </c>
      <c r="H4602">
        <v>-66.701740257799003</v>
      </c>
      <c r="I4602">
        <v>-26.567159647189701</v>
      </c>
      <c r="J4602">
        <v>-219.81677472000001</v>
      </c>
      <c r="K4602">
        <v>6.4052066769442098</v>
      </c>
      <c r="L4602">
        <v>3.83655414945749</v>
      </c>
      <c r="M4602">
        <v>0.80857948134000002</v>
      </c>
      <c r="N4602">
        <v>870.74055777978197</v>
      </c>
      <c r="O4602">
        <v>-129.25944222021701</v>
      </c>
      <c r="P4602">
        <v>-195.96118247801601</v>
      </c>
      <c r="Q4602">
        <v>66.701740257799003</v>
      </c>
      <c r="R4602">
        <v>-118.20910191247501</v>
      </c>
      <c r="S4602">
        <v>101.607672807524</v>
      </c>
    </row>
    <row r="4603" spans="1:19" x14ac:dyDescent="0.45">
      <c r="A4603" s="2" t="s">
        <v>4620</v>
      </c>
      <c r="B4603">
        <v>1046531</v>
      </c>
      <c r="C4603">
        <v>-2430743</v>
      </c>
      <c r="D4603">
        <v>8728</v>
      </c>
      <c r="E4603">
        <v>-6.3151955652653899E-2</v>
      </c>
      <c r="F4603">
        <v>-1.71652356136784</v>
      </c>
      <c r="G4603">
        <v>9.9400573600000008</v>
      </c>
      <c r="H4603">
        <v>-66.701740257799003</v>
      </c>
      <c r="I4603">
        <v>-26.567159647189701</v>
      </c>
      <c r="J4603">
        <v>-219.81677472000001</v>
      </c>
      <c r="K4603">
        <v>6.40642817528152</v>
      </c>
      <c r="L4603">
        <v>3.8366954275237402</v>
      </c>
      <c r="M4603">
        <v>0.80857948134000002</v>
      </c>
      <c r="N4603">
        <v>870.56080394382298</v>
      </c>
      <c r="O4603">
        <v>-129.439196056177</v>
      </c>
      <c r="P4603">
        <v>-196.140936313976</v>
      </c>
      <c r="Q4603">
        <v>66.701740257799003</v>
      </c>
      <c r="R4603">
        <v>-118.387492972031</v>
      </c>
      <c r="S4603">
        <v>101.42928174796801</v>
      </c>
    </row>
    <row r="4604" spans="1:19" x14ac:dyDescent="0.45">
      <c r="A4604" s="2" t="s">
        <v>4621</v>
      </c>
      <c r="B4604">
        <v>1048800</v>
      </c>
      <c r="C4604">
        <v>-2429782</v>
      </c>
      <c r="D4604">
        <v>8728</v>
      </c>
      <c r="E4604">
        <v>5.1984114851181901E-2</v>
      </c>
      <c r="F4604">
        <v>-2.34740806110905</v>
      </c>
      <c r="G4604">
        <v>10.588111359999999</v>
      </c>
      <c r="H4604">
        <v>-66.701740257799003</v>
      </c>
      <c r="I4604">
        <v>-26.567159647189701</v>
      </c>
      <c r="J4604">
        <v>-219.81677472000001</v>
      </c>
      <c r="K4604">
        <v>6.4069019244021899</v>
      </c>
      <c r="L4604">
        <v>3.8367820364474898</v>
      </c>
      <c r="M4604">
        <v>0.80857948134000002</v>
      </c>
      <c r="N4604">
        <v>870.69254915654096</v>
      </c>
      <c r="O4604">
        <v>-129.30745084345801</v>
      </c>
      <c r="P4604">
        <v>-196.00919110125699</v>
      </c>
      <c r="Q4604">
        <v>66.701740257799003</v>
      </c>
      <c r="R4604">
        <v>-118.255187401269</v>
      </c>
      <c r="S4604">
        <v>101.56158731873001</v>
      </c>
    </row>
    <row r="4605" spans="1:19" x14ac:dyDescent="0.45">
      <c r="A4605" s="2" t="s">
        <v>4622</v>
      </c>
      <c r="B4605">
        <v>1048975</v>
      </c>
      <c r="C4605">
        <v>-2425767</v>
      </c>
      <c r="D4605">
        <v>8728</v>
      </c>
      <c r="E4605">
        <v>0.53450031146496402</v>
      </c>
      <c r="F4605">
        <v>-2.3950756477744402</v>
      </c>
      <c r="G4605">
        <v>10.71353272</v>
      </c>
      <c r="H4605">
        <v>-66.701740257799003</v>
      </c>
      <c r="I4605">
        <v>-26.567159647189701</v>
      </c>
      <c r="J4605">
        <v>-219.81677472000001</v>
      </c>
      <c r="K4605">
        <v>6.4069384026242604</v>
      </c>
      <c r="L4605">
        <v>3.8371439435287402</v>
      </c>
      <c r="M4605">
        <v>0.80857948134000002</v>
      </c>
      <c r="N4605">
        <v>871.25242074118603</v>
      </c>
      <c r="O4605">
        <v>-128.747579258813</v>
      </c>
      <c r="P4605">
        <v>-195.44931951661201</v>
      </c>
      <c r="Q4605">
        <v>66.701740257799003</v>
      </c>
      <c r="R4605">
        <v>-117.69491743131999</v>
      </c>
      <c r="S4605">
        <v>102.121857288679</v>
      </c>
    </row>
    <row r="4606" spans="1:19" x14ac:dyDescent="0.45">
      <c r="A4606" s="2" t="s">
        <v>4623</v>
      </c>
      <c r="B4606">
        <v>1050458</v>
      </c>
      <c r="C4606">
        <v>-2425854</v>
      </c>
      <c r="D4606">
        <v>8728</v>
      </c>
      <c r="E4606">
        <v>0.524006838710386</v>
      </c>
      <c r="F4606">
        <v>-2.80349838695401</v>
      </c>
      <c r="G4606">
        <v>10.86784376</v>
      </c>
      <c r="H4606">
        <v>-66.7309355765275</v>
      </c>
      <c r="I4606">
        <v>-26.5380045079403</v>
      </c>
      <c r="J4606">
        <v>-219.81677472000001</v>
      </c>
      <c r="K4606">
        <v>6.4072475406268898</v>
      </c>
      <c r="L4606">
        <v>3.8371517966924902</v>
      </c>
      <c r="M4606">
        <v>0.80857948134000002</v>
      </c>
      <c r="N4606">
        <v>870.98753875756404</v>
      </c>
      <c r="O4606">
        <v>-129.01246124243499</v>
      </c>
      <c r="P4606">
        <v>-195.743396818962</v>
      </c>
      <c r="Q4606">
        <v>66.7309355765275</v>
      </c>
      <c r="R4606">
        <v>-117.959482423775</v>
      </c>
      <c r="S4606">
        <v>101.857292296224</v>
      </c>
    </row>
    <row r="4607" spans="1:19" x14ac:dyDescent="0.45">
      <c r="A4607" s="2" t="s">
        <v>4624</v>
      </c>
      <c r="B4607">
        <v>1045833</v>
      </c>
      <c r="C4607">
        <v>-2429782</v>
      </c>
      <c r="D4607">
        <v>8728</v>
      </c>
      <c r="E4607">
        <v>5.1236162305343003E-2</v>
      </c>
      <c r="F4607">
        <v>-1.5177957669540101</v>
      </c>
      <c r="G4607">
        <v>10.25155968</v>
      </c>
      <c r="H4607">
        <v>-66.7309355765275</v>
      </c>
      <c r="I4607">
        <v>-26.5380045079403</v>
      </c>
      <c r="J4607">
        <v>-219.81677472000001</v>
      </c>
      <c r="K4607">
        <v>6.4082132037750199</v>
      </c>
      <c r="L4607">
        <v>3.8375048011424902</v>
      </c>
      <c r="M4607">
        <v>0.80857948134000002</v>
      </c>
      <c r="N4607">
        <v>871.18286795356096</v>
      </c>
      <c r="O4607">
        <v>-128.81713204643799</v>
      </c>
      <c r="P4607">
        <v>-195.54806762296499</v>
      </c>
      <c r="Q4607">
        <v>66.7309355765275</v>
      </c>
      <c r="R4607">
        <v>-117.76283456018</v>
      </c>
      <c r="S4607">
        <v>102.05394015981901</v>
      </c>
    </row>
    <row r="4608" spans="1:19" x14ac:dyDescent="0.45">
      <c r="A4608" s="2" t="s">
        <v>4625</v>
      </c>
      <c r="B4608">
        <v>1045920</v>
      </c>
      <c r="C4608">
        <v>-2430394</v>
      </c>
      <c r="D4608">
        <v>8728</v>
      </c>
      <c r="E4608">
        <v>-2.22065521968638E-2</v>
      </c>
      <c r="F4608">
        <v>-1.54209358695402</v>
      </c>
      <c r="G4608">
        <v>10.29458872</v>
      </c>
      <c r="H4608">
        <v>-66.7309355765275</v>
      </c>
      <c r="I4608">
        <v>-26.5380045079403</v>
      </c>
      <c r="J4608">
        <v>-219.81677472000001</v>
      </c>
      <c r="K4608">
        <v>6.4082313732498601</v>
      </c>
      <c r="L4608">
        <v>3.8375598054074902</v>
      </c>
      <c r="M4608">
        <v>0.80857948134000002</v>
      </c>
      <c r="N4608">
        <v>871.12808328531901</v>
      </c>
      <c r="O4608">
        <v>-128.87191671468</v>
      </c>
      <c r="P4608">
        <v>-195.602852291207</v>
      </c>
      <c r="Q4608">
        <v>66.7309355765275</v>
      </c>
      <c r="R4608">
        <v>-117.81754605468301</v>
      </c>
      <c r="S4608">
        <v>101.999228665316</v>
      </c>
    </row>
    <row r="4609" spans="1:19" x14ac:dyDescent="0.45">
      <c r="A4609" s="2" t="s">
        <v>4626</v>
      </c>
      <c r="B4609">
        <v>1046705</v>
      </c>
      <c r="C4609">
        <v>-2430655</v>
      </c>
      <c r="D4609">
        <v>8728</v>
      </c>
      <c r="E4609">
        <v>-5.35876192312311E-2</v>
      </c>
      <c r="F4609">
        <v>-1.76082904695403</v>
      </c>
      <c r="G4609">
        <v>10.4784004</v>
      </c>
      <c r="H4609">
        <v>-66.7309355765275</v>
      </c>
      <c r="I4609">
        <v>-26.5380045079403</v>
      </c>
      <c r="J4609">
        <v>-219.81677472000001</v>
      </c>
      <c r="K4609">
        <v>6.4083953338769097</v>
      </c>
      <c r="L4609">
        <v>3.83758328072624</v>
      </c>
      <c r="M4609">
        <v>0.80857948134000002</v>
      </c>
      <c r="N4609">
        <v>871.06159100233901</v>
      </c>
      <c r="O4609">
        <v>-128.93840899765999</v>
      </c>
      <c r="P4609">
        <v>-195.66934457418799</v>
      </c>
      <c r="Q4609">
        <v>66.7309355765275</v>
      </c>
      <c r="R4609">
        <v>-117.883850901717</v>
      </c>
      <c r="S4609">
        <v>101.93292381828201</v>
      </c>
    </row>
    <row r="4610" spans="1:19" x14ac:dyDescent="0.45">
      <c r="A4610" s="2" t="s">
        <v>4627</v>
      </c>
      <c r="B4610">
        <v>1032130</v>
      </c>
      <c r="C4610">
        <v>-2448027</v>
      </c>
      <c r="D4610">
        <v>8728</v>
      </c>
      <c r="E4610">
        <v>-2.1368255448508302</v>
      </c>
      <c r="F4610">
        <v>2.29836480304597</v>
      </c>
      <c r="G4610">
        <v>8.7554059199999905</v>
      </c>
      <c r="H4610">
        <v>-66.7309355765275</v>
      </c>
      <c r="I4610">
        <v>-26.5380045079403</v>
      </c>
      <c r="J4610">
        <v>-219.81677472000001</v>
      </c>
      <c r="K4610">
        <v>6.4114613272652203</v>
      </c>
      <c r="L4610">
        <v>3.8391240251212402</v>
      </c>
      <c r="M4610">
        <v>0.80857948134000002</v>
      </c>
      <c r="N4610">
        <v>871.30994570893597</v>
      </c>
      <c r="O4610">
        <v>-128.69005429106301</v>
      </c>
      <c r="P4610">
        <v>-195.420989867591</v>
      </c>
      <c r="Q4610">
        <v>66.7309355765275</v>
      </c>
      <c r="R4610">
        <v>-117.630889457336</v>
      </c>
      <c r="S4610">
        <v>102.18588526266301</v>
      </c>
    </row>
    <row r="4611" spans="1:19" x14ac:dyDescent="0.45">
      <c r="A4611" s="2" t="s">
        <v>4628</v>
      </c>
      <c r="B4611">
        <v>1032828</v>
      </c>
      <c r="C4611">
        <v>-2445931</v>
      </c>
      <c r="D4611">
        <v>8728</v>
      </c>
      <c r="E4611">
        <v>-1.8593172985923101</v>
      </c>
      <c r="F4611">
        <v>2.10252264304598</v>
      </c>
      <c r="G4611">
        <v>8.9096296800000303</v>
      </c>
      <c r="H4611">
        <v>-66.7309355765275</v>
      </c>
      <c r="I4611">
        <v>-26.5380045079403</v>
      </c>
      <c r="J4611">
        <v>-219.81677472000001</v>
      </c>
      <c r="K4611">
        <v>6.4116080327107001</v>
      </c>
      <c r="L4611">
        <v>3.8393100477412401</v>
      </c>
      <c r="M4611">
        <v>0.80857948134000002</v>
      </c>
      <c r="N4611">
        <v>871.54550282712898</v>
      </c>
      <c r="O4611">
        <v>-128.45449717286999</v>
      </c>
      <c r="P4611">
        <v>-195.18543274939799</v>
      </c>
      <c r="Q4611">
        <v>66.7309355765275</v>
      </c>
      <c r="R4611">
        <v>-117.39499961107801</v>
      </c>
      <c r="S4611">
        <v>102.421775108921</v>
      </c>
    </row>
    <row r="4612" spans="1:19" x14ac:dyDescent="0.45">
      <c r="A4612" s="2" t="s">
        <v>4629</v>
      </c>
      <c r="B4612">
        <v>1035272</v>
      </c>
      <c r="C4612">
        <v>-2446892</v>
      </c>
      <c r="D4612">
        <v>8728</v>
      </c>
      <c r="E4612">
        <v>-1.9729516594162899</v>
      </c>
      <c r="F4612">
        <v>1.4158617837751299</v>
      </c>
      <c r="G4612">
        <v>9.3354688000000294</v>
      </c>
      <c r="H4612">
        <v>-66.7309355765275</v>
      </c>
      <c r="I4612">
        <v>-26.5380045079403</v>
      </c>
      <c r="J4612">
        <v>-219.81677472000001</v>
      </c>
      <c r="K4612">
        <v>6.4121219136209202</v>
      </c>
      <c r="L4612">
        <v>3.8393955395024899</v>
      </c>
      <c r="M4612">
        <v>0.80857948134000002</v>
      </c>
      <c r="N4612">
        <v>871.17044735436298</v>
      </c>
      <c r="O4612">
        <v>-128.829552645636</v>
      </c>
      <c r="P4612">
        <v>-195.560488222164</v>
      </c>
      <c r="Q4612">
        <v>66.7309355765275</v>
      </c>
      <c r="R4612">
        <v>-117.76945571117299</v>
      </c>
      <c r="S4612">
        <v>102.04731900882599</v>
      </c>
    </row>
    <row r="4613" spans="1:19" x14ac:dyDescent="0.45">
      <c r="A4613" s="2" t="s">
        <v>4630</v>
      </c>
      <c r="B4613">
        <v>1040159</v>
      </c>
      <c r="C4613">
        <v>-2443313</v>
      </c>
      <c r="D4613">
        <v>8728</v>
      </c>
      <c r="E4613">
        <v>-1.54842486954005</v>
      </c>
      <c r="F4613">
        <v>4.5602263775124698E-2</v>
      </c>
      <c r="G4613">
        <v>10.56637864</v>
      </c>
      <c r="H4613">
        <v>-66.7309355765275</v>
      </c>
      <c r="I4613">
        <v>-26.5380045079403</v>
      </c>
      <c r="J4613">
        <v>-219.81677472000001</v>
      </c>
      <c r="K4613">
        <v>6.4131479621955298</v>
      </c>
      <c r="L4613">
        <v>3.8397154349962399</v>
      </c>
      <c r="M4613">
        <v>0.80857948134000002</v>
      </c>
      <c r="N4613">
        <v>871.45427852017099</v>
      </c>
      <c r="O4613">
        <v>-128.54572147982799</v>
      </c>
      <c r="P4613">
        <v>-195.27665705635599</v>
      </c>
      <c r="Q4613">
        <v>66.7309355765275</v>
      </c>
      <c r="R4613">
        <v>-117.484278601296</v>
      </c>
      <c r="S4613">
        <v>102.33249611870301</v>
      </c>
    </row>
    <row r="4614" spans="1:19" x14ac:dyDescent="0.45">
      <c r="A4614" s="2" t="s">
        <v>4631</v>
      </c>
      <c r="B4614">
        <v>1043389</v>
      </c>
      <c r="C4614">
        <v>-2440083</v>
      </c>
      <c r="D4614">
        <v>8728</v>
      </c>
      <c r="E4614">
        <v>-1.16351510894306</v>
      </c>
      <c r="F4614">
        <v>-0.85849024737146995</v>
      </c>
      <c r="G4614">
        <v>11.215218159999999</v>
      </c>
      <c r="H4614">
        <v>-66.808922499167707</v>
      </c>
      <c r="I4614">
        <v>-26.508924830733498</v>
      </c>
      <c r="J4614">
        <v>-219.81677472000001</v>
      </c>
      <c r="K4614">
        <v>6.4138252194036403</v>
      </c>
      <c r="L4614">
        <v>3.8400050327587398</v>
      </c>
      <c r="M4614">
        <v>0.80857948134000002</v>
      </c>
      <c r="N4614">
        <v>871.63187568008402</v>
      </c>
      <c r="O4614">
        <v>-128.36812431991501</v>
      </c>
      <c r="P4614">
        <v>-195.17704681908299</v>
      </c>
      <c r="Q4614">
        <v>66.808922499167707</v>
      </c>
      <c r="R4614">
        <v>-117.305714586413</v>
      </c>
      <c r="S4614">
        <v>102.511060133586</v>
      </c>
    </row>
    <row r="4615" spans="1:19" x14ac:dyDescent="0.45">
      <c r="A4615" s="2" t="s">
        <v>4632</v>
      </c>
      <c r="B4615">
        <v>1045483</v>
      </c>
      <c r="C4615">
        <v>-2438774</v>
      </c>
      <c r="D4615">
        <v>8728</v>
      </c>
      <c r="E4615">
        <v>-1.0069816615710201</v>
      </c>
      <c r="F4615">
        <v>-1.44297526427106</v>
      </c>
      <c r="G4615">
        <v>11.445899199999999</v>
      </c>
      <c r="H4615">
        <v>-66.808922499167707</v>
      </c>
      <c r="I4615">
        <v>-26.508924830733498</v>
      </c>
      <c r="J4615">
        <v>-219.81677472000001</v>
      </c>
      <c r="K4615">
        <v>6.4142640477517903</v>
      </c>
      <c r="L4615">
        <v>3.8401226316824899</v>
      </c>
      <c r="M4615">
        <v>0.80857948134000002</v>
      </c>
      <c r="N4615">
        <v>871.43404872328404</v>
      </c>
      <c r="O4615">
        <v>-128.565951276715</v>
      </c>
      <c r="P4615">
        <v>-195.37487377588201</v>
      </c>
      <c r="Q4615">
        <v>66.808922499167707</v>
      </c>
      <c r="R4615">
        <v>-117.50298511594001</v>
      </c>
      <c r="S4615">
        <v>102.313789604059</v>
      </c>
    </row>
    <row r="4616" spans="1:19" x14ac:dyDescent="0.45">
      <c r="A4616" s="2" t="s">
        <v>4633</v>
      </c>
      <c r="B4616">
        <v>1043214</v>
      </c>
      <c r="C4616">
        <v>-2440519</v>
      </c>
      <c r="D4616">
        <v>8728</v>
      </c>
      <c r="E4616">
        <v>-1.21611107997461</v>
      </c>
      <c r="F4616">
        <v>-0.80811992985665704</v>
      </c>
      <c r="G4616">
        <v>11.50332944</v>
      </c>
      <c r="H4616">
        <v>-66.808922499167707</v>
      </c>
      <c r="I4616">
        <v>-26.508924830733498</v>
      </c>
      <c r="J4616">
        <v>-219.81677472000001</v>
      </c>
      <c r="K4616">
        <v>6.4147398903146904</v>
      </c>
      <c r="L4616">
        <v>3.8402790600262402</v>
      </c>
      <c r="M4616">
        <v>0.80857948134000002</v>
      </c>
      <c r="N4616">
        <v>871.91657260838895</v>
      </c>
      <c r="O4616">
        <v>-128.08342739161</v>
      </c>
      <c r="P4616">
        <v>-194.89234989077801</v>
      </c>
      <c r="Q4616">
        <v>66.808922499167707</v>
      </c>
      <c r="R4616">
        <v>-117.01982895993</v>
      </c>
      <c r="S4616">
        <v>102.79694576007</v>
      </c>
    </row>
    <row r="4617" spans="1:19" x14ac:dyDescent="0.45">
      <c r="A4617" s="2" t="s">
        <v>4634</v>
      </c>
      <c r="B4617">
        <v>1044349</v>
      </c>
      <c r="C4617">
        <v>-2440694</v>
      </c>
      <c r="D4617">
        <v>8728</v>
      </c>
      <c r="E4617">
        <v>-1.23433780918268</v>
      </c>
      <c r="F4617">
        <v>-1.1253873998567001</v>
      </c>
      <c r="G4617">
        <v>11.521483679999999</v>
      </c>
      <c r="H4617">
        <v>-66.808922499167707</v>
      </c>
      <c r="I4617">
        <v>-26.508924830733498</v>
      </c>
      <c r="J4617">
        <v>-219.81677472000001</v>
      </c>
      <c r="K4617">
        <v>6.4149779334799097</v>
      </c>
      <c r="L4617">
        <v>3.8402947647449901</v>
      </c>
      <c r="M4617">
        <v>0.80857948134000002</v>
      </c>
      <c r="N4617">
        <v>871.59897890129696</v>
      </c>
      <c r="O4617">
        <v>-128.40102109870301</v>
      </c>
      <c r="P4617">
        <v>-195.20994359786999</v>
      </c>
      <c r="Q4617">
        <v>66.808922499167707</v>
      </c>
      <c r="R4617">
        <v>-117.33716891913799</v>
      </c>
      <c r="S4617">
        <v>102.47960580086099</v>
      </c>
    </row>
    <row r="4618" spans="1:19" x14ac:dyDescent="0.45">
      <c r="A4618" s="2" t="s">
        <v>4635</v>
      </c>
      <c r="B4618">
        <v>1041207</v>
      </c>
      <c r="C4618">
        <v>-2444797</v>
      </c>
      <c r="D4618">
        <v>8728</v>
      </c>
      <c r="E4618">
        <v>-1.7252492155991099</v>
      </c>
      <c r="F4618">
        <v>-0.24673755985668699</v>
      </c>
      <c r="G4618">
        <v>11.486484399999901</v>
      </c>
      <c r="H4618">
        <v>-66.808922499167707</v>
      </c>
      <c r="I4618">
        <v>-26.508924830733498</v>
      </c>
      <c r="J4618">
        <v>-219.81677472000001</v>
      </c>
      <c r="K4618">
        <v>6.4156380117817502</v>
      </c>
      <c r="L4618">
        <v>3.8406618652837401</v>
      </c>
      <c r="M4618">
        <v>0.80857948134000002</v>
      </c>
      <c r="N4618">
        <v>871.95069087603997</v>
      </c>
      <c r="O4618">
        <v>-128.04930912396</v>
      </c>
      <c r="P4618">
        <v>-194.85823162312701</v>
      </c>
      <c r="Q4618">
        <v>66.808922499167707</v>
      </c>
      <c r="R4618">
        <v>-116.984429765554</v>
      </c>
      <c r="S4618">
        <v>102.83234495444501</v>
      </c>
    </row>
    <row r="4619" spans="1:19" x14ac:dyDescent="0.45">
      <c r="A4619" s="2" t="s">
        <v>4636</v>
      </c>
      <c r="B4619">
        <v>1038850</v>
      </c>
      <c r="C4619">
        <v>-2445757</v>
      </c>
      <c r="D4619">
        <v>8728</v>
      </c>
      <c r="E4619">
        <v>-1.8346067359701601</v>
      </c>
      <c r="F4619">
        <v>0.413357630143316</v>
      </c>
      <c r="G4619">
        <v>11.38855624</v>
      </c>
      <c r="H4619">
        <v>-66.808922499167707</v>
      </c>
      <c r="I4619">
        <v>-26.508924830733498</v>
      </c>
      <c r="J4619">
        <v>-219.81677472000001</v>
      </c>
      <c r="K4619">
        <v>6.4161333700276897</v>
      </c>
      <c r="L4619">
        <v>3.84074756328374</v>
      </c>
      <c r="M4619">
        <v>0.80857948134000002</v>
      </c>
      <c r="N4619">
        <v>872.40291932942296</v>
      </c>
      <c r="O4619">
        <v>-127.597080670577</v>
      </c>
      <c r="P4619">
        <v>-194.406003169744</v>
      </c>
      <c r="Q4619">
        <v>66.808922499167707</v>
      </c>
      <c r="R4619">
        <v>-116.53162025592501</v>
      </c>
      <c r="S4619">
        <v>103.285154464074</v>
      </c>
    </row>
    <row r="4620" spans="1:19" x14ac:dyDescent="0.45">
      <c r="A4620" s="2" t="s">
        <v>4637</v>
      </c>
      <c r="B4620">
        <v>1038239</v>
      </c>
      <c r="C4620">
        <v>-2446804</v>
      </c>
      <c r="D4620">
        <v>8728</v>
      </c>
      <c r="E4620">
        <v>-1.9551353176444399</v>
      </c>
      <c r="F4620">
        <v>0.58456062014328003</v>
      </c>
      <c r="G4620">
        <v>11.15639144</v>
      </c>
      <c r="H4620">
        <v>-66.808922499167707</v>
      </c>
      <c r="I4620">
        <v>-26.508924830733498</v>
      </c>
      <c r="J4620">
        <v>-219.81677472000001</v>
      </c>
      <c r="K4620">
        <v>6.4162618356705003</v>
      </c>
      <c r="L4620">
        <v>3.8408409726974901</v>
      </c>
      <c r="M4620">
        <v>0.80857948134000002</v>
      </c>
      <c r="N4620">
        <v>872.22120706269197</v>
      </c>
      <c r="O4620">
        <v>-127.778792937307</v>
      </c>
      <c r="P4620">
        <v>-194.58771543647501</v>
      </c>
      <c r="Q4620">
        <v>66.808922499167707</v>
      </c>
      <c r="R4620">
        <v>-116.713110647599</v>
      </c>
      <c r="S4620">
        <v>103.10366407239999</v>
      </c>
    </row>
    <row r="4621" spans="1:19" x14ac:dyDescent="0.45">
      <c r="A4621" s="2" t="s">
        <v>4638</v>
      </c>
      <c r="B4621">
        <v>1041556</v>
      </c>
      <c r="C4621">
        <v>-2444360</v>
      </c>
      <c r="D4621">
        <v>8728</v>
      </c>
      <c r="E4621">
        <v>-1.66324117917678</v>
      </c>
      <c r="F4621">
        <v>-0.34522489985670801</v>
      </c>
      <c r="G4621">
        <v>11.29045352</v>
      </c>
      <c r="H4621">
        <v>-66.808922499167707</v>
      </c>
      <c r="I4621">
        <v>-26.508924830733498</v>
      </c>
      <c r="J4621">
        <v>-219.81677472000001</v>
      </c>
      <c r="K4621">
        <v>6.41695855396559</v>
      </c>
      <c r="L4621">
        <v>3.84105971375249</v>
      </c>
      <c r="M4621">
        <v>0.80857948134000002</v>
      </c>
      <c r="N4621">
        <v>871.71646230180897</v>
      </c>
      <c r="O4621">
        <v>-128.28353769819</v>
      </c>
      <c r="P4621">
        <v>-195.09246019735701</v>
      </c>
      <c r="Q4621">
        <v>66.808922499167707</v>
      </c>
      <c r="R4621">
        <v>-117.216939949132</v>
      </c>
      <c r="S4621">
        <v>102.59983477086701</v>
      </c>
    </row>
    <row r="4622" spans="1:19" x14ac:dyDescent="0.45">
      <c r="A4622" s="2" t="s">
        <v>4639</v>
      </c>
      <c r="B4622">
        <v>1047840</v>
      </c>
      <c r="C4622">
        <v>-2437551</v>
      </c>
      <c r="D4622">
        <v>8728</v>
      </c>
      <c r="E4622">
        <v>-0.85070722412052202</v>
      </c>
      <c r="F4622">
        <v>-2.1048192705792999</v>
      </c>
      <c r="G4622">
        <v>12.199911119999999</v>
      </c>
      <c r="H4622">
        <v>-66.980595218450702</v>
      </c>
      <c r="I4622">
        <v>-26.479836307400401</v>
      </c>
      <c r="J4622">
        <v>-219.81677472000001</v>
      </c>
      <c r="K4622">
        <v>6.4182747982238899</v>
      </c>
      <c r="L4622">
        <v>3.8416728046237401</v>
      </c>
      <c r="M4622">
        <v>0.80857948134000002</v>
      </c>
      <c r="N4622">
        <v>871.81951434696305</v>
      </c>
      <c r="O4622">
        <v>-128.18048565303599</v>
      </c>
      <c r="P4622">
        <v>-195.161080871487</v>
      </c>
      <c r="Q4622">
        <v>66.980595218450702</v>
      </c>
      <c r="R4622">
        <v>-117.111958568848</v>
      </c>
      <c r="S4622">
        <v>102.70481615115099</v>
      </c>
    </row>
    <row r="4623" spans="1:19" x14ac:dyDescent="0.45">
      <c r="A4623" s="2" t="s">
        <v>4640</v>
      </c>
      <c r="B4623">
        <v>1044611</v>
      </c>
      <c r="C4623">
        <v>-2436242</v>
      </c>
      <c r="D4623">
        <v>8728</v>
      </c>
      <c r="E4623">
        <v>-0.69351354659012499</v>
      </c>
      <c r="F4623">
        <v>-1.19706222395499</v>
      </c>
      <c r="G4623">
        <v>11.912934480000001</v>
      </c>
      <c r="H4623">
        <v>-66.980595218450702</v>
      </c>
      <c r="I4623">
        <v>-26.479836307400401</v>
      </c>
      <c r="J4623">
        <v>-219.81677472000001</v>
      </c>
      <c r="K4623">
        <v>6.4189507800366998</v>
      </c>
      <c r="L4623">
        <v>3.84179030537249</v>
      </c>
      <c r="M4623">
        <v>0.80857948134000002</v>
      </c>
      <c r="N4623">
        <v>872.59669494855598</v>
      </c>
      <c r="O4623">
        <v>-127.403305051443</v>
      </c>
      <c r="P4623">
        <v>-194.38390026989299</v>
      </c>
      <c r="Q4623">
        <v>66.980595218450702</v>
      </c>
      <c r="R4623">
        <v>-116.333984484694</v>
      </c>
      <c r="S4623">
        <v>103.482790235306</v>
      </c>
    </row>
    <row r="4624" spans="1:19" x14ac:dyDescent="0.45">
      <c r="A4624" s="2" t="s">
        <v>4641</v>
      </c>
      <c r="B4624">
        <v>1038501</v>
      </c>
      <c r="C4624">
        <v>-2440694</v>
      </c>
      <c r="D4624">
        <v>8728</v>
      </c>
      <c r="E4624">
        <v>-1.2242013697318099</v>
      </c>
      <c r="F4624">
        <v>0.50895001570298504</v>
      </c>
      <c r="G4624">
        <v>11.01237944</v>
      </c>
      <c r="H4624">
        <v>-66.980595218450702</v>
      </c>
      <c r="I4624">
        <v>-26.479836307400401</v>
      </c>
      <c r="J4624">
        <v>-219.81677472000001</v>
      </c>
      <c r="K4624">
        <v>6.4202322282653101</v>
      </c>
      <c r="L4624">
        <v>3.8421875962874901</v>
      </c>
      <c r="M4624">
        <v>0.80857948134000002</v>
      </c>
      <c r="N4624">
        <v>872.86978558592898</v>
      </c>
      <c r="O4624">
        <v>-127.13021441407</v>
      </c>
      <c r="P4624">
        <v>-194.11080963252101</v>
      </c>
      <c r="Q4624">
        <v>66.980595218450702</v>
      </c>
      <c r="R4624">
        <v>-116.059215108177</v>
      </c>
      <c r="S4624">
        <v>103.757559611822</v>
      </c>
    </row>
    <row r="4625" spans="1:19" x14ac:dyDescent="0.45">
      <c r="A4625" s="2" t="s">
        <v>4642</v>
      </c>
      <c r="B4625">
        <v>1035184</v>
      </c>
      <c r="C4625">
        <v>-2443575</v>
      </c>
      <c r="D4625">
        <v>8728</v>
      </c>
      <c r="E4625">
        <v>-1.55979773494338</v>
      </c>
      <c r="F4625">
        <v>1.436413735703</v>
      </c>
      <c r="G4625">
        <v>9.9764531200000395</v>
      </c>
      <c r="H4625">
        <v>-66.980595218450702</v>
      </c>
      <c r="I4625">
        <v>-26.479836307400401</v>
      </c>
      <c r="J4625">
        <v>-219.81677472000001</v>
      </c>
      <c r="K4625">
        <v>6.4209287226315999</v>
      </c>
      <c r="L4625">
        <v>3.8424438720412399</v>
      </c>
      <c r="M4625">
        <v>0.80857948134000002</v>
      </c>
      <c r="N4625">
        <v>872.42477385059794</v>
      </c>
      <c r="O4625">
        <v>-127.575226149402</v>
      </c>
      <c r="P4625">
        <v>-194.55582136785199</v>
      </c>
      <c r="Q4625">
        <v>66.980595218450702</v>
      </c>
      <c r="R4625">
        <v>-116.50327407338899</v>
      </c>
      <c r="S4625">
        <v>103.31350064661</v>
      </c>
    </row>
    <row r="4626" spans="1:19" x14ac:dyDescent="0.45">
      <c r="A4626" s="2" t="s">
        <v>4643</v>
      </c>
      <c r="B4626">
        <v>1036755</v>
      </c>
      <c r="C4626">
        <v>-2439210</v>
      </c>
      <c r="D4626">
        <v>8728</v>
      </c>
      <c r="E4626">
        <v>-1.03714679142654</v>
      </c>
      <c r="F4626">
        <v>0.99657023570298597</v>
      </c>
      <c r="G4626">
        <v>9.9553313600000095</v>
      </c>
      <c r="H4626">
        <v>-66.980595218450702</v>
      </c>
      <c r="I4626">
        <v>-26.479836307400401</v>
      </c>
      <c r="J4626">
        <v>-219.81677472000001</v>
      </c>
      <c r="K4626">
        <v>6.42125800759736</v>
      </c>
      <c r="L4626">
        <v>3.8428327444349901</v>
      </c>
      <c r="M4626">
        <v>0.80857948134000002</v>
      </c>
      <c r="N4626">
        <v>872.48574137675496</v>
      </c>
      <c r="O4626">
        <v>-127.514258623244</v>
      </c>
      <c r="P4626">
        <v>-194.494853841695</v>
      </c>
      <c r="Q4626">
        <v>66.980595218450702</v>
      </c>
      <c r="R4626">
        <v>-116.441588389872</v>
      </c>
      <c r="S4626">
        <v>103.37518633012699</v>
      </c>
    </row>
    <row r="4627" spans="1:19" x14ac:dyDescent="0.45">
      <c r="A4627" s="2" t="s">
        <v>4644</v>
      </c>
      <c r="B4627">
        <v>1040072</v>
      </c>
      <c r="C4627">
        <v>-2437202</v>
      </c>
      <c r="D4627">
        <v>8728</v>
      </c>
      <c r="E4627">
        <v>-0.79866458261985995</v>
      </c>
      <c r="F4627">
        <v>6.7890245171156494E-2</v>
      </c>
      <c r="G4627">
        <v>10.2711104</v>
      </c>
      <c r="H4627">
        <v>-66.980595218450702</v>
      </c>
      <c r="I4627">
        <v>-26.479836307400401</v>
      </c>
      <c r="J4627">
        <v>-219.81677472000001</v>
      </c>
      <c r="K4627">
        <v>6.4219526856527898</v>
      </c>
      <c r="L4627">
        <v>3.8430122069249899</v>
      </c>
      <c r="M4627">
        <v>0.80857948134000002</v>
      </c>
      <c r="N4627">
        <v>872.11044849448399</v>
      </c>
      <c r="O4627">
        <v>-127.889551505515</v>
      </c>
      <c r="P4627">
        <v>-194.870146723966</v>
      </c>
      <c r="Q4627">
        <v>66.980595218450702</v>
      </c>
      <c r="R4627">
        <v>-116.816007131597</v>
      </c>
      <c r="S4627">
        <v>103.000767588402</v>
      </c>
    </row>
    <row r="4628" spans="1:19" x14ac:dyDescent="0.45">
      <c r="A4628" s="2" t="s">
        <v>4645</v>
      </c>
      <c r="B4628">
        <v>1054822</v>
      </c>
      <c r="C4628">
        <v>-2423847</v>
      </c>
      <c r="D4628">
        <v>8728</v>
      </c>
      <c r="E4628">
        <v>0.79287391994946299</v>
      </c>
      <c r="F4628">
        <v>-4.0510370232567698</v>
      </c>
      <c r="G4628">
        <v>12.582372080000001</v>
      </c>
      <c r="H4628">
        <v>-66.980595218450702</v>
      </c>
      <c r="I4628">
        <v>-26.479836307400401</v>
      </c>
      <c r="J4628">
        <v>-219.81677472000001</v>
      </c>
      <c r="K4628">
        <v>6.4250248445202702</v>
      </c>
      <c r="L4628">
        <v>3.8442227208187401</v>
      </c>
      <c r="M4628">
        <v>0.80857948134000002</v>
      </c>
      <c r="N4628">
        <v>871.89003873586398</v>
      </c>
      <c r="O4628">
        <v>-128.10996126413499</v>
      </c>
      <c r="P4628">
        <v>-195.09055648258499</v>
      </c>
      <c r="Q4628">
        <v>66.980595218450702</v>
      </c>
      <c r="R4628">
        <v>-117.032134217456</v>
      </c>
      <c r="S4628">
        <v>102.784640502543</v>
      </c>
    </row>
    <row r="4629" spans="1:19" x14ac:dyDescent="0.45">
      <c r="A4629" s="2" t="s">
        <v>4646</v>
      </c>
      <c r="B4629">
        <v>1055870</v>
      </c>
      <c r="C4629">
        <v>-2425505</v>
      </c>
      <c r="D4629">
        <v>8728</v>
      </c>
      <c r="E4629">
        <v>0.59242764453102204</v>
      </c>
      <c r="F4629">
        <v>-4.3197004214017101</v>
      </c>
      <c r="G4629">
        <v>13.55118008</v>
      </c>
      <c r="H4629">
        <v>-66.980595218450702</v>
      </c>
      <c r="I4629">
        <v>-26.479836307400401</v>
      </c>
      <c r="J4629">
        <v>-219.81677472000001</v>
      </c>
      <c r="K4629">
        <v>6.4252432733737601</v>
      </c>
      <c r="L4629">
        <v>3.8443731532312402</v>
      </c>
      <c r="M4629">
        <v>0.80857948134000002</v>
      </c>
      <c r="N4629">
        <v>872.38936820103504</v>
      </c>
      <c r="O4629">
        <v>-127.61063179896399</v>
      </c>
      <c r="P4629">
        <v>-194.59122701741501</v>
      </c>
      <c r="Q4629">
        <v>66.980595218450702</v>
      </c>
      <c r="R4629">
        <v>-116.53243589101901</v>
      </c>
      <c r="S4629">
        <v>103.28433882898</v>
      </c>
    </row>
    <row r="4630" spans="1:19" x14ac:dyDescent="0.45">
      <c r="A4630" s="2" t="s">
        <v>4647</v>
      </c>
      <c r="B4630">
        <v>1061805</v>
      </c>
      <c r="C4630">
        <v>-2420442</v>
      </c>
      <c r="D4630">
        <v>8728</v>
      </c>
      <c r="E4630">
        <v>1.20491877089894</v>
      </c>
      <c r="F4630">
        <v>-5.9690438214017298</v>
      </c>
      <c r="G4630">
        <v>14.007130800000001</v>
      </c>
      <c r="H4630">
        <v>-67.442682372124295</v>
      </c>
      <c r="I4630">
        <v>-26.450555002628899</v>
      </c>
      <c r="J4630">
        <v>-219.81677472000001</v>
      </c>
      <c r="K4630">
        <v>6.4264776905639804</v>
      </c>
      <c r="L4630">
        <v>3.84483510767999</v>
      </c>
      <c r="M4630">
        <v>0.80857948134000002</v>
      </c>
      <c r="N4630">
        <v>872.23957612466597</v>
      </c>
      <c r="O4630">
        <v>-127.760423875333</v>
      </c>
      <c r="P4630">
        <v>-195.20310624745699</v>
      </c>
      <c r="Q4630">
        <v>67.442682372124295</v>
      </c>
      <c r="R4630">
        <v>-116.680531595749</v>
      </c>
      <c r="S4630">
        <v>103.13624312425</v>
      </c>
    </row>
    <row r="4631" spans="1:19" x14ac:dyDescent="0.45">
      <c r="A4631" s="2" t="s">
        <v>4648</v>
      </c>
      <c r="B4631">
        <v>1051942</v>
      </c>
      <c r="C4631">
        <v>-2438512</v>
      </c>
      <c r="D4631">
        <v>8728</v>
      </c>
      <c r="E4631">
        <v>-0.99332662450101805</v>
      </c>
      <c r="F4631">
        <v>-3.22148457720508</v>
      </c>
      <c r="G4631">
        <v>12.801793999999999</v>
      </c>
      <c r="H4631">
        <v>-67.442682372124295</v>
      </c>
      <c r="I4631">
        <v>-26.450555002628899</v>
      </c>
      <c r="J4631">
        <v>-219.81677472000001</v>
      </c>
      <c r="K4631">
        <v>6.4285444046449101</v>
      </c>
      <c r="L4631">
        <v>3.84646852274249</v>
      </c>
      <c r="M4631">
        <v>0.80857948134000002</v>
      </c>
      <c r="N4631">
        <v>871.57985304431895</v>
      </c>
      <c r="O4631">
        <v>-128.42014695568</v>
      </c>
      <c r="P4631">
        <v>-195.86282932780401</v>
      </c>
      <c r="Q4631">
        <v>67.442682372124295</v>
      </c>
      <c r="R4631">
        <v>-117.336554546952</v>
      </c>
      <c r="S4631">
        <v>102.480220173047</v>
      </c>
    </row>
    <row r="4632" spans="1:19" x14ac:dyDescent="0.45">
      <c r="A4632" s="2" t="s">
        <v>4649</v>
      </c>
      <c r="B4632">
        <v>1049586</v>
      </c>
      <c r="C4632">
        <v>-2439210</v>
      </c>
      <c r="D4632">
        <v>8728</v>
      </c>
      <c r="E4632">
        <v>-1.0682650154939799</v>
      </c>
      <c r="F4632">
        <v>-2.5630863372050898</v>
      </c>
      <c r="G4632">
        <v>12.609778</v>
      </c>
      <c r="H4632">
        <v>-67.442682372124295</v>
      </c>
      <c r="I4632">
        <v>-26.450555002628899</v>
      </c>
      <c r="J4632">
        <v>-219.81677472000001</v>
      </c>
      <c r="K4632">
        <v>6.42903822729249</v>
      </c>
      <c r="L4632">
        <v>3.8465314762349898</v>
      </c>
      <c r="M4632">
        <v>0.80857948134000002</v>
      </c>
      <c r="N4632">
        <v>871.97074011718598</v>
      </c>
      <c r="O4632">
        <v>-128.02925988281299</v>
      </c>
      <c r="P4632">
        <v>-195.47194225493701</v>
      </c>
      <c r="Q4632">
        <v>67.442682372124295</v>
      </c>
      <c r="R4632">
        <v>-116.945110697945</v>
      </c>
      <c r="S4632">
        <v>102.87166402205401</v>
      </c>
    </row>
    <row r="4633" spans="1:19" x14ac:dyDescent="0.45">
      <c r="A4633" s="2" t="s">
        <v>4650</v>
      </c>
      <c r="B4633">
        <v>1054735</v>
      </c>
      <c r="C4633">
        <v>-2433885</v>
      </c>
      <c r="D4633">
        <v>8728</v>
      </c>
      <c r="E4633">
        <v>-0.42554032044476198</v>
      </c>
      <c r="F4633">
        <v>-4.0022202372051003</v>
      </c>
      <c r="G4633">
        <v>13.409786479999999</v>
      </c>
      <c r="H4633">
        <v>-67.442682372124295</v>
      </c>
      <c r="I4633">
        <v>-26.450555002628899</v>
      </c>
      <c r="J4633">
        <v>-219.81677472000001</v>
      </c>
      <c r="K4633">
        <v>6.4301151127448399</v>
      </c>
      <c r="L4633">
        <v>3.8470141009537402</v>
      </c>
      <c r="M4633">
        <v>0.80857948134000002</v>
      </c>
      <c r="N4633">
        <v>871.97277988206395</v>
      </c>
      <c r="O4633">
        <v>-128.027220117935</v>
      </c>
      <c r="P4633">
        <v>-195.46990249005901</v>
      </c>
      <c r="Q4633">
        <v>67.442682372124295</v>
      </c>
      <c r="R4633">
        <v>-116.941511422896</v>
      </c>
      <c r="S4633">
        <v>102.875263297103</v>
      </c>
    </row>
    <row r="4634" spans="1:19" x14ac:dyDescent="0.45">
      <c r="A4634" s="2" t="s">
        <v>4651</v>
      </c>
      <c r="B4634">
        <v>1056743</v>
      </c>
      <c r="C4634">
        <v>-2430830</v>
      </c>
      <c r="D4634">
        <v>8728</v>
      </c>
      <c r="E4634">
        <v>-5.6328679158013199E-2</v>
      </c>
      <c r="F4634">
        <v>-4.5532766047717796</v>
      </c>
      <c r="G4634">
        <v>13.421918399999999</v>
      </c>
      <c r="H4634">
        <v>-67.442682372124295</v>
      </c>
      <c r="I4634">
        <v>-26.450555002628899</v>
      </c>
      <c r="J4634">
        <v>-219.81677472000001</v>
      </c>
      <c r="K4634">
        <v>6.4305345478876896</v>
      </c>
      <c r="L4634">
        <v>3.8472915140474901</v>
      </c>
      <c r="M4634">
        <v>0.80857948134000002</v>
      </c>
      <c r="N4634">
        <v>871.80237022754795</v>
      </c>
      <c r="O4634">
        <v>-128.19762977245099</v>
      </c>
      <c r="P4634">
        <v>-195.64031214457501</v>
      </c>
      <c r="Q4634">
        <v>67.442682372124295</v>
      </c>
      <c r="R4634">
        <v>-117.111224229176</v>
      </c>
      <c r="S4634">
        <v>102.705550490823</v>
      </c>
    </row>
    <row r="4635" spans="1:19" x14ac:dyDescent="0.45">
      <c r="A4635" s="2" t="s">
        <v>4652</v>
      </c>
      <c r="B4635">
        <v>1056655</v>
      </c>
      <c r="C4635">
        <v>-2429695</v>
      </c>
      <c r="D4635">
        <v>8728</v>
      </c>
      <c r="E4635">
        <v>8.1068980485384301E-2</v>
      </c>
      <c r="F4635">
        <v>-4.5232530552725096</v>
      </c>
      <c r="G4635">
        <v>13.560344479999999</v>
      </c>
      <c r="H4635">
        <v>-67.442682372124295</v>
      </c>
      <c r="I4635">
        <v>-26.450555002628899</v>
      </c>
      <c r="J4635">
        <v>-219.81677472000001</v>
      </c>
      <c r="K4635">
        <v>6.4305529209261802</v>
      </c>
      <c r="L4635">
        <v>3.8473945706287398</v>
      </c>
      <c r="M4635">
        <v>0.80857948134000002</v>
      </c>
      <c r="N4635">
        <v>872.10809608707098</v>
      </c>
      <c r="O4635">
        <v>-127.891903912928</v>
      </c>
      <c r="P4635">
        <v>-195.33458628505301</v>
      </c>
      <c r="Q4635">
        <v>67.442682372124295</v>
      </c>
      <c r="R4635">
        <v>-116.805376940033</v>
      </c>
      <c r="S4635">
        <v>103.011397779966</v>
      </c>
    </row>
    <row r="4636" spans="1:19" x14ac:dyDescent="0.45">
      <c r="A4636" s="2" t="s">
        <v>4653</v>
      </c>
      <c r="B4636">
        <v>1058837</v>
      </c>
      <c r="C4636">
        <v>-2427426</v>
      </c>
      <c r="D4636">
        <v>8728</v>
      </c>
      <c r="E4636">
        <v>0.35582616880569601</v>
      </c>
      <c r="F4636">
        <v>-5.12856481380551</v>
      </c>
      <c r="G4636">
        <v>13.831174319999899</v>
      </c>
      <c r="H4636">
        <v>-67.442682372124295</v>
      </c>
      <c r="I4636">
        <v>-26.450555002628899</v>
      </c>
      <c r="J4636">
        <v>-219.81677472000001</v>
      </c>
      <c r="K4636">
        <v>6.4310080632248203</v>
      </c>
      <c r="L4636">
        <v>3.84760101842999</v>
      </c>
      <c r="M4636">
        <v>0.80857948134000002</v>
      </c>
      <c r="N4636">
        <v>872.04770976675798</v>
      </c>
      <c r="O4636">
        <v>-127.952290233241</v>
      </c>
      <c r="P4636">
        <v>-195.39497260536501</v>
      </c>
      <c r="Q4636">
        <v>67.442682372124295</v>
      </c>
      <c r="R4636">
        <v>-116.86510167024601</v>
      </c>
      <c r="S4636">
        <v>102.951673049753</v>
      </c>
    </row>
    <row r="4637" spans="1:19" x14ac:dyDescent="0.45">
      <c r="A4637" s="2" t="s">
        <v>4654</v>
      </c>
      <c r="B4637">
        <v>1063638</v>
      </c>
      <c r="C4637">
        <v>-2426553</v>
      </c>
      <c r="D4637">
        <v>8728</v>
      </c>
      <c r="E4637">
        <v>0.46172757126132602</v>
      </c>
      <c r="F4637">
        <v>-6.45885974165693</v>
      </c>
      <c r="G4637">
        <v>14.93343344</v>
      </c>
      <c r="H4637">
        <v>-67.442682372124295</v>
      </c>
      <c r="I4637">
        <v>-26.450555002628899</v>
      </c>
      <c r="J4637">
        <v>-219.81677472000001</v>
      </c>
      <c r="K4637">
        <v>6.43200914130035</v>
      </c>
      <c r="L4637">
        <v>3.84768080953874</v>
      </c>
      <c r="M4637">
        <v>0.80857948134000002</v>
      </c>
      <c r="N4637">
        <v>871.92449449217804</v>
      </c>
      <c r="O4637">
        <v>-128.07550550782099</v>
      </c>
      <c r="P4637">
        <v>-195.518187879945</v>
      </c>
      <c r="Q4637">
        <v>67.442682372124295</v>
      </c>
      <c r="R4637">
        <v>-116.987236075642</v>
      </c>
      <c r="S4637">
        <v>102.829538644357</v>
      </c>
    </row>
    <row r="4638" spans="1:19" x14ac:dyDescent="0.45">
      <c r="A4638" s="2" t="s">
        <v>4655</v>
      </c>
      <c r="B4638">
        <v>1062329</v>
      </c>
      <c r="C4638">
        <v>-2427862</v>
      </c>
      <c r="D4638">
        <v>8728</v>
      </c>
      <c r="E4638">
        <v>0.30216352521634798</v>
      </c>
      <c r="F4638">
        <v>-6.0925539259734602</v>
      </c>
      <c r="G4638">
        <v>14.936051839999999</v>
      </c>
      <c r="H4638">
        <v>-67.586221450744304</v>
      </c>
      <c r="I4638">
        <v>-26.420967854608801</v>
      </c>
      <c r="J4638">
        <v>-219.81677472000001</v>
      </c>
      <c r="K4638">
        <v>6.4322822340496604</v>
      </c>
      <c r="L4638">
        <v>3.8478003032399899</v>
      </c>
      <c r="M4638">
        <v>0.80857948134000002</v>
      </c>
      <c r="N4638">
        <v>872.24741400596599</v>
      </c>
      <c r="O4638">
        <v>-127.752585994033</v>
      </c>
      <c r="P4638">
        <v>-195.33880744477801</v>
      </c>
      <c r="Q4638">
        <v>67.586221450744304</v>
      </c>
      <c r="R4638">
        <v>-116.663923975404</v>
      </c>
      <c r="S4638">
        <v>103.15285074459599</v>
      </c>
    </row>
    <row r="4639" spans="1:19" x14ac:dyDescent="0.45">
      <c r="A4639" s="2" t="s">
        <v>4656</v>
      </c>
      <c r="B4639">
        <v>1067740</v>
      </c>
      <c r="C4639">
        <v>-2425767</v>
      </c>
      <c r="D4639">
        <v>8728</v>
      </c>
      <c r="E4639">
        <v>0.55678115338335199</v>
      </c>
      <c r="F4639">
        <v>-7.59782836597347</v>
      </c>
      <c r="G4639">
        <v>15.341031040000001</v>
      </c>
      <c r="H4639">
        <v>-67.586221450744304</v>
      </c>
      <c r="I4639">
        <v>-26.420967854608801</v>
      </c>
      <c r="J4639">
        <v>-219.81677472000001</v>
      </c>
      <c r="K4639">
        <v>6.43341014067608</v>
      </c>
      <c r="L4639">
        <v>3.8479925221087399</v>
      </c>
      <c r="M4639">
        <v>0.80857948134000002</v>
      </c>
      <c r="N4639">
        <v>871.40041626863797</v>
      </c>
      <c r="O4639">
        <v>-128.59958373136101</v>
      </c>
      <c r="P4639">
        <v>-196.18580518210601</v>
      </c>
      <c r="Q4639">
        <v>67.586221450744304</v>
      </c>
      <c r="R4639">
        <v>-117.50960158723601</v>
      </c>
      <c r="S4639">
        <v>102.307173132763</v>
      </c>
    </row>
    <row r="4640" spans="1:19" x14ac:dyDescent="0.45">
      <c r="A4640" s="2" t="s">
        <v>4657</v>
      </c>
      <c r="B4640">
        <v>1077603</v>
      </c>
      <c r="C4640">
        <v>-2418696</v>
      </c>
      <c r="D4640">
        <v>8728</v>
      </c>
      <c r="E4640">
        <v>1.4217730278146501</v>
      </c>
      <c r="F4640">
        <v>-10.332388916510199</v>
      </c>
      <c r="G4640">
        <v>18.616213040000002</v>
      </c>
      <c r="H4640">
        <v>-67.586221450744304</v>
      </c>
      <c r="I4640">
        <v>-26.420967854608801</v>
      </c>
      <c r="J4640">
        <v>-219.81677472000001</v>
      </c>
      <c r="K4640">
        <v>6.43546006065099</v>
      </c>
      <c r="L4640">
        <v>3.8486472878699902</v>
      </c>
      <c r="M4640">
        <v>0.80857948134000002</v>
      </c>
      <c r="N4640">
        <v>872.80332490679598</v>
      </c>
      <c r="O4640">
        <v>-127.196675093203</v>
      </c>
      <c r="P4640">
        <v>-194.782896543947</v>
      </c>
      <c r="Q4640">
        <v>67.586221450744304</v>
      </c>
      <c r="R4640">
        <v>-116.103988263342</v>
      </c>
      <c r="S4640">
        <v>103.712786456657</v>
      </c>
    </row>
    <row r="4641" spans="1:19" x14ac:dyDescent="0.45">
      <c r="A4641" s="2" t="s">
        <v>4658</v>
      </c>
      <c r="B4641">
        <v>1068438</v>
      </c>
      <c r="C4641">
        <v>-2431528</v>
      </c>
      <c r="D4641">
        <v>8728</v>
      </c>
      <c r="E4641">
        <v>-0.162524568484257</v>
      </c>
      <c r="F4641">
        <v>-7.7626396747850004</v>
      </c>
      <c r="G4641">
        <v>17.03417576</v>
      </c>
      <c r="H4641">
        <v>-67.586221450744304</v>
      </c>
      <c r="I4641">
        <v>-26.420967854608801</v>
      </c>
      <c r="J4641">
        <v>-219.81677472000001</v>
      </c>
      <c r="K4641">
        <v>6.4373750145500104</v>
      </c>
      <c r="L4641">
        <v>3.84982540982999</v>
      </c>
      <c r="M4641">
        <v>0.80857948134000002</v>
      </c>
      <c r="N4641">
        <v>872.20364619636302</v>
      </c>
      <c r="O4641">
        <v>-127.79635380363599</v>
      </c>
      <c r="P4641">
        <v>-195.38257525437999</v>
      </c>
      <c r="Q4641">
        <v>67.586221450744304</v>
      </c>
      <c r="R4641">
        <v>-116.700573897916</v>
      </c>
      <c r="S4641">
        <v>103.116200822084</v>
      </c>
    </row>
    <row r="4642" spans="1:19" x14ac:dyDescent="0.45">
      <c r="A4642" s="2" t="s">
        <v>4659</v>
      </c>
      <c r="B4642">
        <v>1065471</v>
      </c>
      <c r="C4642">
        <v>-2434409</v>
      </c>
      <c r="D4642">
        <v>8728</v>
      </c>
      <c r="E4642">
        <v>-0.51377785751224103</v>
      </c>
      <c r="F4642">
        <v>-6.9359201547850002</v>
      </c>
      <c r="G4642">
        <v>16.387169119999999</v>
      </c>
      <c r="H4642">
        <v>-67.586221450744304</v>
      </c>
      <c r="I4642">
        <v>-26.420967854608801</v>
      </c>
      <c r="J4642">
        <v>-219.81677472000001</v>
      </c>
      <c r="K4642">
        <v>6.4379956800546099</v>
      </c>
      <c r="L4642">
        <v>3.8500891833862401</v>
      </c>
      <c r="M4642">
        <v>0.80857948134000002</v>
      </c>
      <c r="N4642">
        <v>872.03122134827504</v>
      </c>
      <c r="O4642">
        <v>-127.96877865172399</v>
      </c>
      <c r="P4642">
        <v>-195.55500010246899</v>
      </c>
      <c r="Q4642">
        <v>67.586221450744304</v>
      </c>
      <c r="R4642">
        <v>-116.872114306944</v>
      </c>
      <c r="S4642">
        <v>102.944660413055</v>
      </c>
    </row>
    <row r="4643" spans="1:19" x14ac:dyDescent="0.45">
      <c r="A4643" s="2" t="s">
        <v>4660</v>
      </c>
      <c r="B4643">
        <v>1062590</v>
      </c>
      <c r="C4643">
        <v>-2437551</v>
      </c>
      <c r="D4643">
        <v>8728</v>
      </c>
      <c r="E4643">
        <v>-0.89596898298668404</v>
      </c>
      <c r="F4643">
        <v>-6.1325651847849798</v>
      </c>
      <c r="G4643">
        <v>15.578170800000001</v>
      </c>
      <c r="H4643">
        <v>-67.586221450744304</v>
      </c>
      <c r="I4643">
        <v>-26.420967854608801</v>
      </c>
      <c r="J4643">
        <v>-219.81677472000001</v>
      </c>
      <c r="K4643">
        <v>6.4385991332226702</v>
      </c>
      <c r="L4643">
        <v>3.8503760754787399</v>
      </c>
      <c r="M4643">
        <v>0.80857948134000002</v>
      </c>
      <c r="N4643">
        <v>871.64249652753995</v>
      </c>
      <c r="O4643">
        <v>-128.357503472459</v>
      </c>
      <c r="P4643">
        <v>-195.943724923204</v>
      </c>
      <c r="Q4643">
        <v>67.586221450744304</v>
      </c>
      <c r="R4643">
        <v>-117.25994878241799</v>
      </c>
      <c r="S4643">
        <v>102.556825937581</v>
      </c>
    </row>
    <row r="4644" spans="1:19" x14ac:dyDescent="0.45">
      <c r="A4644" s="2" t="s">
        <v>4661</v>
      </c>
      <c r="B4644">
        <v>1064074</v>
      </c>
      <c r="C4644">
        <v>-2436242</v>
      </c>
      <c r="D4644">
        <v>8728</v>
      </c>
      <c r="E4644">
        <v>-0.73413988472837899</v>
      </c>
      <c r="F4644">
        <v>-6.5469488547849899</v>
      </c>
      <c r="G4644">
        <v>15.967876</v>
      </c>
      <c r="H4644">
        <v>-67.586221450744304</v>
      </c>
      <c r="I4644">
        <v>-26.420967854608801</v>
      </c>
      <c r="J4644">
        <v>-219.81677472000001</v>
      </c>
      <c r="K4644">
        <v>6.4389098043314403</v>
      </c>
      <c r="L4644">
        <v>3.8504957655299901</v>
      </c>
      <c r="M4644">
        <v>0.80857948134000002</v>
      </c>
      <c r="N4644">
        <v>871.77921679463805</v>
      </c>
      <c r="O4644">
        <v>-128.22078320536099</v>
      </c>
      <c r="P4644">
        <v>-195.80700465610499</v>
      </c>
      <c r="Q4644">
        <v>67.586221450744304</v>
      </c>
      <c r="R4644">
        <v>-117.12279815415999</v>
      </c>
      <c r="S4644">
        <v>102.69397656583899</v>
      </c>
    </row>
    <row r="4645" spans="1:19" x14ac:dyDescent="0.45">
      <c r="A4645" s="2" t="s">
        <v>4662</v>
      </c>
      <c r="B4645">
        <v>1059361</v>
      </c>
      <c r="C4645">
        <v>-2441916</v>
      </c>
      <c r="D4645">
        <v>8728</v>
      </c>
      <c r="E4645">
        <v>-1.42588559211306</v>
      </c>
      <c r="F4645">
        <v>-5.22786236894102</v>
      </c>
      <c r="G4645">
        <v>15.253314639999999</v>
      </c>
      <c r="H4645">
        <v>-67.586221450744304</v>
      </c>
      <c r="I4645">
        <v>-26.420967854608801</v>
      </c>
      <c r="J4645">
        <v>-219.81677472000001</v>
      </c>
      <c r="K4645">
        <v>6.4398987551647702</v>
      </c>
      <c r="L4645">
        <v>3.8510122768424901</v>
      </c>
      <c r="M4645">
        <v>0.80857948134000002</v>
      </c>
      <c r="N4645">
        <v>871.69049075095097</v>
      </c>
      <c r="O4645">
        <v>-128.30950924904801</v>
      </c>
      <c r="P4645">
        <v>-195.89573069979201</v>
      </c>
      <c r="Q4645">
        <v>67.586221450744304</v>
      </c>
      <c r="R4645">
        <v>-117.2100187357</v>
      </c>
      <c r="S4645">
        <v>102.606755984299</v>
      </c>
    </row>
    <row r="4646" spans="1:19" x14ac:dyDescent="0.45">
      <c r="A4646" s="2" t="s">
        <v>4663</v>
      </c>
      <c r="B4646">
        <v>1060583</v>
      </c>
      <c r="C4646">
        <v>-2442091</v>
      </c>
      <c r="D4646">
        <v>8728</v>
      </c>
      <c r="E4646">
        <v>-1.44075844348622</v>
      </c>
      <c r="F4646">
        <v>-5.5697306089410104</v>
      </c>
      <c r="G4646">
        <v>15.22843984</v>
      </c>
      <c r="H4646">
        <v>-67.615894393018294</v>
      </c>
      <c r="I4646">
        <v>-26.3913269793163</v>
      </c>
      <c r="J4646">
        <v>-219.81677472000001</v>
      </c>
      <c r="K4646">
        <v>6.4401551914712396</v>
      </c>
      <c r="L4646">
        <v>3.8510282256862398</v>
      </c>
      <c r="M4646">
        <v>0.80857948134000002</v>
      </c>
      <c r="N4646">
        <v>871.30863454140899</v>
      </c>
      <c r="O4646">
        <v>-128.69136545859001</v>
      </c>
      <c r="P4646">
        <v>-196.30725985160799</v>
      </c>
      <c r="Q4646">
        <v>67.615894393018294</v>
      </c>
      <c r="R4646">
        <v>-117.591602560092</v>
      </c>
      <c r="S4646">
        <v>102.225172159907</v>
      </c>
    </row>
    <row r="4647" spans="1:19" x14ac:dyDescent="0.45">
      <c r="A4647" s="2" t="s">
        <v>4664</v>
      </c>
      <c r="B4647">
        <v>1064511</v>
      </c>
      <c r="C4647">
        <v>-2437988</v>
      </c>
      <c r="D4647">
        <v>8728</v>
      </c>
      <c r="E4647">
        <v>-0.94221750227983403</v>
      </c>
      <c r="F4647">
        <v>-6.6686715589409804</v>
      </c>
      <c r="G4647">
        <v>15.88260344</v>
      </c>
      <c r="H4647">
        <v>-67.615894393018294</v>
      </c>
      <c r="I4647">
        <v>-26.3913269793163</v>
      </c>
      <c r="J4647">
        <v>-219.81677472000001</v>
      </c>
      <c r="K4647">
        <v>6.4409780962003502</v>
      </c>
      <c r="L4647">
        <v>3.85140354248249</v>
      </c>
      <c r="M4647">
        <v>0.80857948134000002</v>
      </c>
      <c r="N4647">
        <v>871.36119991109001</v>
      </c>
      <c r="O4647">
        <v>-128.63880008890899</v>
      </c>
      <c r="P4647">
        <v>-196.254694481927</v>
      </c>
      <c r="Q4647">
        <v>67.615894393018294</v>
      </c>
      <c r="R4647">
        <v>-117.53783896888601</v>
      </c>
      <c r="S4647">
        <v>102.278935751113</v>
      </c>
    </row>
    <row r="4648" spans="1:19" x14ac:dyDescent="0.45">
      <c r="A4648" s="2" t="s">
        <v>4665</v>
      </c>
      <c r="B4648">
        <v>1057004</v>
      </c>
      <c r="C4648">
        <v>-2441043</v>
      </c>
      <c r="D4648">
        <v>8728</v>
      </c>
      <c r="E4648">
        <v>-1.3148438431845599</v>
      </c>
      <c r="F4648">
        <v>-4.5607977266771096</v>
      </c>
      <c r="G4648">
        <v>15.199724720000001</v>
      </c>
      <c r="H4648">
        <v>-67.615894393018294</v>
      </c>
      <c r="I4648">
        <v>-26.3913269793163</v>
      </c>
      <c r="J4648">
        <v>-219.81677472000001</v>
      </c>
      <c r="K4648">
        <v>6.4425527619986704</v>
      </c>
      <c r="L4648">
        <v>3.85168102431374</v>
      </c>
      <c r="M4648">
        <v>0.80857948134000002</v>
      </c>
      <c r="N4648">
        <v>872.41171653482002</v>
      </c>
      <c r="O4648">
        <v>-127.588283465179</v>
      </c>
      <c r="P4648">
        <v>-195.204177858197</v>
      </c>
      <c r="Q4648">
        <v>67.615894393018294</v>
      </c>
      <c r="R4648">
        <v>-116.48547019752699</v>
      </c>
      <c r="S4648">
        <v>103.331304522473</v>
      </c>
    </row>
    <row r="4649" spans="1:19" x14ac:dyDescent="0.45">
      <c r="A4649" s="2" t="s">
        <v>4666</v>
      </c>
      <c r="B4649">
        <v>1050371</v>
      </c>
      <c r="C4649">
        <v>-2445757</v>
      </c>
      <c r="D4649">
        <v>8728</v>
      </c>
      <c r="E4649">
        <v>-1.8764329763042999</v>
      </c>
      <c r="F4649">
        <v>-2.7056050466771402</v>
      </c>
      <c r="G4649">
        <v>13.31360392</v>
      </c>
      <c r="H4649">
        <v>-67.615894393018294</v>
      </c>
      <c r="I4649">
        <v>-26.3913269793163</v>
      </c>
      <c r="J4649">
        <v>-219.81677472000001</v>
      </c>
      <c r="K4649">
        <v>6.4439467845889702</v>
      </c>
      <c r="L4649">
        <v>3.8521065040612399</v>
      </c>
      <c r="M4649">
        <v>0.80857948134000002</v>
      </c>
      <c r="N4649">
        <v>871.817379779362</v>
      </c>
      <c r="O4649">
        <v>-128.18262022063701</v>
      </c>
      <c r="P4649">
        <v>-195.79851461365499</v>
      </c>
      <c r="Q4649">
        <v>67.615894393018294</v>
      </c>
      <c r="R4649">
        <v>-117.07798745064601</v>
      </c>
      <c r="S4649">
        <v>102.738787269353</v>
      </c>
    </row>
    <row r="4650" spans="1:19" x14ac:dyDescent="0.45">
      <c r="A4650" s="2" t="s">
        <v>4667</v>
      </c>
      <c r="B4650">
        <v>1050371</v>
      </c>
      <c r="C4650">
        <v>-2444186</v>
      </c>
      <c r="D4650">
        <v>8728</v>
      </c>
      <c r="E4650">
        <v>-1.67556586321733</v>
      </c>
      <c r="F4650">
        <v>-2.7056050466771402</v>
      </c>
      <c r="G4650">
        <v>13.07532952</v>
      </c>
      <c r="H4650">
        <v>-67.615894393018294</v>
      </c>
      <c r="I4650">
        <v>-26.3913269793163</v>
      </c>
      <c r="J4650">
        <v>-219.81677472000001</v>
      </c>
      <c r="K4650">
        <v>6.4439467845889702</v>
      </c>
      <c r="L4650">
        <v>3.8522483005574899</v>
      </c>
      <c r="M4650">
        <v>0.80857948134000002</v>
      </c>
      <c r="N4650">
        <v>871.77983069595302</v>
      </c>
      <c r="O4650">
        <v>-128.22016930404601</v>
      </c>
      <c r="P4650">
        <v>-195.83606369706399</v>
      </c>
      <c r="Q4650">
        <v>67.615894393018294</v>
      </c>
      <c r="R4650">
        <v>-117.115394737559</v>
      </c>
      <c r="S4650">
        <v>102.70137998244</v>
      </c>
    </row>
    <row r="4651" spans="1:19" x14ac:dyDescent="0.45">
      <c r="A4651" s="2" t="s">
        <v>4668</v>
      </c>
      <c r="B4651">
        <v>1052815</v>
      </c>
      <c r="C4651">
        <v>-2440170</v>
      </c>
      <c r="D4651">
        <v>8728</v>
      </c>
      <c r="E4651">
        <v>-1.19233268359211</v>
      </c>
      <c r="F4651">
        <v>-3.3882392166851298</v>
      </c>
      <c r="G4651">
        <v>13.426195119999999</v>
      </c>
      <c r="H4651">
        <v>-67.615894393018294</v>
      </c>
      <c r="I4651">
        <v>-26.3913269793163</v>
      </c>
      <c r="J4651">
        <v>-219.81677472000001</v>
      </c>
      <c r="K4651">
        <v>6.4444592538925303</v>
      </c>
      <c r="L4651">
        <v>3.8526116230574901</v>
      </c>
      <c r="M4651">
        <v>0.80857948134000002</v>
      </c>
      <c r="N4651">
        <v>871.93041951376699</v>
      </c>
      <c r="O4651">
        <v>-128.06958048623201</v>
      </c>
      <c r="P4651">
        <v>-195.68547487925099</v>
      </c>
      <c r="Q4651">
        <v>67.615894393018294</v>
      </c>
      <c r="R4651">
        <v>-116.96393012794201</v>
      </c>
      <c r="S4651">
        <v>102.852844592057</v>
      </c>
    </row>
    <row r="4652" spans="1:19" x14ac:dyDescent="0.45">
      <c r="A4652" s="2" t="s">
        <v>4669</v>
      </c>
      <c r="B4652">
        <v>1052815</v>
      </c>
      <c r="C4652">
        <v>-2437901</v>
      </c>
      <c r="D4652">
        <v>8728</v>
      </c>
      <c r="E4652">
        <v>-0.91856012743622195</v>
      </c>
      <c r="F4652">
        <v>-3.3826720590734798</v>
      </c>
      <c r="G4652">
        <v>13.41083384</v>
      </c>
      <c r="H4652">
        <v>-67.615894393018294</v>
      </c>
      <c r="I4652">
        <v>-26.3913269793163</v>
      </c>
      <c r="J4652">
        <v>-219.81677472000001</v>
      </c>
      <c r="K4652">
        <v>6.4444592538925303</v>
      </c>
      <c r="L4652">
        <v>3.8528168966512402</v>
      </c>
      <c r="M4652">
        <v>0.80857948134000002</v>
      </c>
      <c r="N4652">
        <v>872.19419267394096</v>
      </c>
      <c r="O4652">
        <v>-127.805807326058</v>
      </c>
      <c r="P4652">
        <v>-195.42170171907699</v>
      </c>
      <c r="Q4652">
        <v>67.615894393018294</v>
      </c>
      <c r="R4652">
        <v>-116.699951694175</v>
      </c>
      <c r="S4652">
        <v>103.116823025824</v>
      </c>
    </row>
    <row r="4653" spans="1:19" x14ac:dyDescent="0.45">
      <c r="A4653" s="2" t="s">
        <v>4670</v>
      </c>
      <c r="B4653">
        <v>1050633</v>
      </c>
      <c r="C4653">
        <v>-2440519</v>
      </c>
      <c r="D4653">
        <v>8728</v>
      </c>
      <c r="E4653">
        <v>-1.2344480321426099</v>
      </c>
      <c r="F4653">
        <v>-2.7700514204726798</v>
      </c>
      <c r="G4653">
        <v>13.265949040000001</v>
      </c>
      <c r="H4653">
        <v>-67.615894393018294</v>
      </c>
      <c r="I4653">
        <v>-26.3913269793163</v>
      </c>
      <c r="J4653">
        <v>-219.81677472000001</v>
      </c>
      <c r="K4653">
        <v>6.4449168512800403</v>
      </c>
      <c r="L4653">
        <v>3.8530532529637398</v>
      </c>
      <c r="M4653">
        <v>0.80857948134000002</v>
      </c>
      <c r="N4653">
        <v>872.34534665413503</v>
      </c>
      <c r="O4653">
        <v>-127.65465334586401</v>
      </c>
      <c r="P4653">
        <v>-195.27054773888199</v>
      </c>
      <c r="Q4653">
        <v>67.615894393018294</v>
      </c>
      <c r="R4653">
        <v>-116.54810376028</v>
      </c>
      <c r="S4653">
        <v>103.268670959719</v>
      </c>
    </row>
    <row r="4654" spans="1:19" x14ac:dyDescent="0.45">
      <c r="A4654" s="2" t="s">
        <v>4671</v>
      </c>
      <c r="B4654">
        <v>1049062</v>
      </c>
      <c r="C4654">
        <v>-2444971</v>
      </c>
      <c r="D4654">
        <v>8728</v>
      </c>
      <c r="E4654">
        <v>-1.76778327673632</v>
      </c>
      <c r="F4654">
        <v>-2.33075800047266</v>
      </c>
      <c r="G4654">
        <v>12.9994832</v>
      </c>
      <c r="H4654">
        <v>-67.6452282111388</v>
      </c>
      <c r="I4654">
        <v>-26.3618956376699</v>
      </c>
      <c r="J4654">
        <v>-219.81677472000001</v>
      </c>
      <c r="K4654">
        <v>6.4452469139974102</v>
      </c>
      <c r="L4654">
        <v>3.8534545840687402</v>
      </c>
      <c r="M4654">
        <v>0.80857948134000002</v>
      </c>
      <c r="N4654">
        <v>871.98401007219297</v>
      </c>
      <c r="O4654">
        <v>-128.015989927806</v>
      </c>
      <c r="P4654">
        <v>-195.661218138945</v>
      </c>
      <c r="Q4654">
        <v>67.6452282111388</v>
      </c>
      <c r="R4654">
        <v>-116.9087089484</v>
      </c>
      <c r="S4654">
        <v>102.908065771599</v>
      </c>
    </row>
    <row r="4655" spans="1:19" x14ac:dyDescent="0.45">
      <c r="A4655" s="2" t="s">
        <v>4672</v>
      </c>
      <c r="B4655">
        <v>1051593</v>
      </c>
      <c r="C4655">
        <v>-2443575</v>
      </c>
      <c r="D4655">
        <v>8728</v>
      </c>
      <c r="E4655">
        <v>-1.5972730257189101</v>
      </c>
      <c r="F4655">
        <v>-3.0397995904726698</v>
      </c>
      <c r="G4655">
        <v>13.252246080000001</v>
      </c>
      <c r="H4655">
        <v>-67.6452282111388</v>
      </c>
      <c r="I4655">
        <v>-26.3618956376699</v>
      </c>
      <c r="J4655">
        <v>-219.81677472000001</v>
      </c>
      <c r="K4655">
        <v>6.4457783662859498</v>
      </c>
      <c r="L4655">
        <v>3.8535807318637398</v>
      </c>
      <c r="M4655">
        <v>0.80857948134000002</v>
      </c>
      <c r="N4655">
        <v>871.69758401312697</v>
      </c>
      <c r="O4655">
        <v>-128.30241598687201</v>
      </c>
      <c r="P4655">
        <v>-195.94764419801101</v>
      </c>
      <c r="Q4655">
        <v>67.6452282111388</v>
      </c>
      <c r="R4655">
        <v>-117.194477407382</v>
      </c>
      <c r="S4655">
        <v>102.62229731261699</v>
      </c>
    </row>
    <row r="4656" spans="1:19" x14ac:dyDescent="0.45">
      <c r="A4656" s="2" t="s">
        <v>4673</v>
      </c>
      <c r="B4656">
        <v>1055259</v>
      </c>
      <c r="C4656">
        <v>-2441916</v>
      </c>
      <c r="D4656">
        <v>8728</v>
      </c>
      <c r="E4656">
        <v>-1.39744087909019</v>
      </c>
      <c r="F4656">
        <v>-4.0643654624311596</v>
      </c>
      <c r="G4656">
        <v>13.535295120000001</v>
      </c>
      <c r="H4656">
        <v>-67.6452282111388</v>
      </c>
      <c r="I4656">
        <v>-26.3618956376699</v>
      </c>
      <c r="J4656">
        <v>-219.81677472000001</v>
      </c>
      <c r="K4656">
        <v>6.4465476202123204</v>
      </c>
      <c r="L4656">
        <v>3.8537311679099902</v>
      </c>
      <c r="M4656">
        <v>0.80857948134000002</v>
      </c>
      <c r="N4656">
        <v>871.15497963782502</v>
      </c>
      <c r="O4656">
        <v>-128.84502036217401</v>
      </c>
      <c r="P4656">
        <v>-196.49024857331301</v>
      </c>
      <c r="Q4656">
        <v>67.6452282111388</v>
      </c>
      <c r="R4656">
        <v>-117.73616209271199</v>
      </c>
      <c r="S4656">
        <v>102.080612627287</v>
      </c>
    </row>
    <row r="4657" spans="1:19" x14ac:dyDescent="0.45">
      <c r="A4657" s="2" t="s">
        <v>4674</v>
      </c>
      <c r="B4657">
        <v>1053862</v>
      </c>
      <c r="C4657">
        <v>-2441218</v>
      </c>
      <c r="D4657">
        <v>8728</v>
      </c>
      <c r="E4657">
        <v>-1.31300439252685</v>
      </c>
      <c r="F4657">
        <v>-3.6708995100236299</v>
      </c>
      <c r="G4657">
        <v>13.691002640000001</v>
      </c>
      <c r="H4657">
        <v>-67.6452282111388</v>
      </c>
      <c r="I4657">
        <v>-26.3618956376699</v>
      </c>
      <c r="J4657">
        <v>-219.81677472000001</v>
      </c>
      <c r="K4657">
        <v>6.4468406754206198</v>
      </c>
      <c r="L4657">
        <v>3.8537943779174899</v>
      </c>
      <c r="M4657">
        <v>0.80857948134000002</v>
      </c>
      <c r="N4657">
        <v>871.78823333158005</v>
      </c>
      <c r="O4657">
        <v>-128.21176666841899</v>
      </c>
      <c r="P4657">
        <v>-195.85699487955799</v>
      </c>
      <c r="Q4657">
        <v>67.6452282111388</v>
      </c>
      <c r="R4657">
        <v>-117.102552133741</v>
      </c>
      <c r="S4657">
        <v>102.714222586258</v>
      </c>
    </row>
    <row r="4658" spans="1:19" x14ac:dyDescent="0.45">
      <c r="A4658" s="2" t="s">
        <v>4675</v>
      </c>
      <c r="B4658">
        <v>1063900</v>
      </c>
      <c r="C4658">
        <v>-2436155</v>
      </c>
      <c r="D4658">
        <v>8728</v>
      </c>
      <c r="E4658">
        <v>-0.69994138818818297</v>
      </c>
      <c r="F4658">
        <v>-6.4772509160028804</v>
      </c>
      <c r="G4658">
        <v>15.519693199999899</v>
      </c>
      <c r="H4658">
        <v>-67.6452282111388</v>
      </c>
      <c r="I4658">
        <v>-26.3618956376699</v>
      </c>
      <c r="J4658">
        <v>-219.81677472000001</v>
      </c>
      <c r="K4658">
        <v>6.4489420263812001</v>
      </c>
      <c r="L4658">
        <v>3.8542572437062401</v>
      </c>
      <c r="M4658">
        <v>0.80857948134000002</v>
      </c>
      <c r="N4658">
        <v>871.42107127319002</v>
      </c>
      <c r="O4658">
        <v>-128.57892872680901</v>
      </c>
      <c r="P4658">
        <v>-196.22415693794801</v>
      </c>
      <c r="Q4658">
        <v>67.6452282111388</v>
      </c>
      <c r="R4658">
        <v>-117.467149975382</v>
      </c>
      <c r="S4658">
        <v>102.349624744617</v>
      </c>
    </row>
    <row r="4659" spans="1:19" x14ac:dyDescent="0.45">
      <c r="A4659" s="2" t="s">
        <v>4676</v>
      </c>
      <c r="B4659">
        <v>1067478</v>
      </c>
      <c r="C4659">
        <v>-2436155</v>
      </c>
      <c r="D4659">
        <v>8728</v>
      </c>
      <c r="E4659">
        <v>-0.69994138818821205</v>
      </c>
      <c r="F4659">
        <v>-7.4626408761359597</v>
      </c>
      <c r="G4659">
        <v>17.026407839999901</v>
      </c>
      <c r="H4659">
        <v>-67.6452282111388</v>
      </c>
      <c r="I4659">
        <v>-26.3618956376699</v>
      </c>
      <c r="J4659">
        <v>-219.81677472000001</v>
      </c>
      <c r="K4659">
        <v>6.4496910434898904</v>
      </c>
      <c r="L4659">
        <v>3.8542572437062401</v>
      </c>
      <c r="M4659">
        <v>0.80857948134000002</v>
      </c>
      <c r="N4659">
        <v>871.94164693594803</v>
      </c>
      <c r="O4659">
        <v>-128.058353064051</v>
      </c>
      <c r="P4659">
        <v>-195.70358127519</v>
      </c>
      <c r="Q4659">
        <v>67.6452282111388</v>
      </c>
      <c r="R4659">
        <v>-116.94582529551499</v>
      </c>
      <c r="S4659">
        <v>102.870949424484</v>
      </c>
    </row>
    <row r="4660" spans="1:19" x14ac:dyDescent="0.45">
      <c r="A4660" s="2" t="s">
        <v>4677</v>
      </c>
      <c r="B4660">
        <v>1068438</v>
      </c>
      <c r="C4660">
        <v>-2439297</v>
      </c>
      <c r="D4660">
        <v>8728</v>
      </c>
      <c r="E4660">
        <v>-1.0842917003974699</v>
      </c>
      <c r="F4660">
        <v>-7.7306179261359498</v>
      </c>
      <c r="G4660">
        <v>17.311900720000001</v>
      </c>
      <c r="H4660">
        <v>-67.6452282111388</v>
      </c>
      <c r="I4660">
        <v>-26.3618956376699</v>
      </c>
      <c r="J4660">
        <v>-219.81677472000001</v>
      </c>
      <c r="K4660">
        <v>6.4498922687505003</v>
      </c>
      <c r="L4660">
        <v>3.8545457146537401</v>
      </c>
      <c r="M4660">
        <v>0.80857948134000002</v>
      </c>
      <c r="N4660">
        <v>871.57432275753104</v>
      </c>
      <c r="O4660">
        <v>-128.425677242468</v>
      </c>
      <c r="P4660">
        <v>-196.070905453607</v>
      </c>
      <c r="Q4660">
        <v>67.6452282111388</v>
      </c>
      <c r="R4660">
        <v>-117.31265977772399</v>
      </c>
      <c r="S4660">
        <v>102.504114942275</v>
      </c>
    </row>
    <row r="4661" spans="1:19" x14ac:dyDescent="0.45">
      <c r="A4661" s="2" t="s">
        <v>4678</v>
      </c>
      <c r="B4661">
        <v>1064161</v>
      </c>
      <c r="C4661">
        <v>-2440956</v>
      </c>
      <c r="D4661">
        <v>8728</v>
      </c>
      <c r="E4661">
        <v>-1.2873240346099699</v>
      </c>
      <c r="F4661">
        <v>-6.5353623961359704</v>
      </c>
      <c r="G4661">
        <v>16.646739839999999</v>
      </c>
      <c r="H4661">
        <v>-67.6452282111388</v>
      </c>
      <c r="I4661">
        <v>-26.3618956376699</v>
      </c>
      <c r="J4661">
        <v>-219.81677472000001</v>
      </c>
      <c r="K4661">
        <v>6.4507893787683601</v>
      </c>
      <c r="L4661">
        <v>3.8546974198349901</v>
      </c>
      <c r="M4661">
        <v>0.80857948134000002</v>
      </c>
      <c r="N4661">
        <v>871.90033625811895</v>
      </c>
      <c r="O4661">
        <v>-128.09966374187999</v>
      </c>
      <c r="P4661">
        <v>-195.74489195301899</v>
      </c>
      <c r="Q4661">
        <v>67.6452282111388</v>
      </c>
      <c r="R4661">
        <v>-116.985597461937</v>
      </c>
      <c r="S4661">
        <v>102.831177258062</v>
      </c>
    </row>
    <row r="4662" spans="1:19" x14ac:dyDescent="0.45">
      <c r="A4662" s="2" t="s">
        <v>4679</v>
      </c>
      <c r="B4662">
        <v>1071755</v>
      </c>
      <c r="C4662">
        <v>-2436853</v>
      </c>
      <c r="D4662">
        <v>8728</v>
      </c>
      <c r="E4662">
        <v>-0.78193954025322299</v>
      </c>
      <c r="F4662">
        <v>-8.6589941161359505</v>
      </c>
      <c r="G4662">
        <v>17.979505440000001</v>
      </c>
      <c r="H4662">
        <v>-67.675201930340805</v>
      </c>
      <c r="I4662">
        <v>-26.332184317373201</v>
      </c>
      <c r="J4662">
        <v>-219.81677472000001</v>
      </c>
      <c r="K4662">
        <v>6.45237955943416</v>
      </c>
      <c r="L4662">
        <v>3.85507529074874</v>
      </c>
      <c r="M4662">
        <v>0.80857948134000002</v>
      </c>
      <c r="N4662">
        <v>871.61314897980196</v>
      </c>
      <c r="O4662">
        <v>-128.38685102019701</v>
      </c>
      <c r="P4662">
        <v>-196.062052950538</v>
      </c>
      <c r="Q4662">
        <v>67.675201930340805</v>
      </c>
      <c r="R4662">
        <v>-117.270816688675</v>
      </c>
      <c r="S4662">
        <v>102.545958031325</v>
      </c>
    </row>
    <row r="4663" spans="1:19" x14ac:dyDescent="0.45">
      <c r="A4663" s="2" t="s">
        <v>4680</v>
      </c>
      <c r="B4663">
        <v>1057703</v>
      </c>
      <c r="C4663">
        <v>-2438861</v>
      </c>
      <c r="D4663">
        <v>8728</v>
      </c>
      <c r="E4663">
        <v>-1.0284773552275499</v>
      </c>
      <c r="F4663">
        <v>-4.7211058933567998</v>
      </c>
      <c r="G4663">
        <v>15.542211440000001</v>
      </c>
      <c r="H4663">
        <v>-67.675201930340805</v>
      </c>
      <c r="I4663">
        <v>-26.332184317373201</v>
      </c>
      <c r="J4663">
        <v>-219.81677472000001</v>
      </c>
      <c r="K4663">
        <v>6.4553244671106498</v>
      </c>
      <c r="L4663">
        <v>3.8552577953587401</v>
      </c>
      <c r="M4663">
        <v>0.80857948134000002</v>
      </c>
      <c r="N4663">
        <v>872.86407797532001</v>
      </c>
      <c r="O4663">
        <v>-127.135922024679</v>
      </c>
      <c r="P4663">
        <v>-194.81112395502001</v>
      </c>
      <c r="Q4663">
        <v>67.675201930340805</v>
      </c>
      <c r="R4663">
        <v>-116.01676028087</v>
      </c>
      <c r="S4663">
        <v>103.800014439129</v>
      </c>
    </row>
    <row r="4664" spans="1:19" x14ac:dyDescent="0.45">
      <c r="A4664" s="2" t="s">
        <v>4681</v>
      </c>
      <c r="B4664">
        <v>1054997</v>
      </c>
      <c r="C4664">
        <v>-2440607</v>
      </c>
      <c r="D4664">
        <v>8728</v>
      </c>
      <c r="E4664">
        <v>-1.22656519061716</v>
      </c>
      <c r="F4664">
        <v>-3.9650589833568102</v>
      </c>
      <c r="G4664">
        <v>14.50541232</v>
      </c>
      <c r="H4664">
        <v>-67.675201930340805</v>
      </c>
      <c r="I4664">
        <v>-26.332184317373201</v>
      </c>
      <c r="J4664">
        <v>-219.81677472000001</v>
      </c>
      <c r="K4664">
        <v>6.4558919752758301</v>
      </c>
      <c r="L4664">
        <v>3.8554160811712399</v>
      </c>
      <c r="M4664">
        <v>0.80857948134000002</v>
      </c>
      <c r="N4664">
        <v>872.38451213595295</v>
      </c>
      <c r="O4664">
        <v>-127.615487864046</v>
      </c>
      <c r="P4664">
        <v>-195.29068979438699</v>
      </c>
      <c r="Q4664">
        <v>67.675201930340805</v>
      </c>
      <c r="R4664">
        <v>-116.49560032625899</v>
      </c>
      <c r="S4664">
        <v>103.32117439373999</v>
      </c>
    </row>
    <row r="4665" spans="1:19" x14ac:dyDescent="0.45">
      <c r="A4665" s="2" t="s">
        <v>4682</v>
      </c>
      <c r="B4665">
        <v>1051157</v>
      </c>
      <c r="C4665">
        <v>-2446630</v>
      </c>
      <c r="D4665">
        <v>8728</v>
      </c>
      <c r="E4665">
        <v>-1.9514800523384099</v>
      </c>
      <c r="F4665">
        <v>-2.8911919033568201</v>
      </c>
      <c r="G4665">
        <v>14.59251776</v>
      </c>
      <c r="H4665">
        <v>-67.675201930340805</v>
      </c>
      <c r="I4665">
        <v>-26.332184317373201</v>
      </c>
      <c r="J4665">
        <v>-219.81677472000001</v>
      </c>
      <c r="K4665">
        <v>6.45669929585703</v>
      </c>
      <c r="L4665">
        <v>3.8559601161749901</v>
      </c>
      <c r="M4665">
        <v>0.80857948134000002</v>
      </c>
      <c r="N4665">
        <v>872.81921843864598</v>
      </c>
      <c r="O4665">
        <v>-127.180781561353</v>
      </c>
      <c r="P4665">
        <v>-194.855983491693</v>
      </c>
      <c r="Q4665">
        <v>67.675201930340805</v>
      </c>
      <c r="R4665">
        <v>-116.05954266798101</v>
      </c>
      <c r="S4665">
        <v>103.757232052018</v>
      </c>
    </row>
    <row r="4666" spans="1:19" x14ac:dyDescent="0.45">
      <c r="A4666" s="2" t="s">
        <v>4683</v>
      </c>
      <c r="B4666">
        <v>1053426</v>
      </c>
      <c r="C4666">
        <v>-2443836</v>
      </c>
      <c r="D4666">
        <v>8728</v>
      </c>
      <c r="E4666">
        <v>-1.60795597282265</v>
      </c>
      <c r="F4666">
        <v>-3.5273157033568299</v>
      </c>
      <c r="G4666">
        <v>14.5125692799999</v>
      </c>
      <c r="H4666">
        <v>-67.675201930340805</v>
      </c>
      <c r="I4666">
        <v>-26.332184317373201</v>
      </c>
      <c r="J4666">
        <v>-219.81677472000001</v>
      </c>
      <c r="K4666">
        <v>6.4571757851727902</v>
      </c>
      <c r="L4666">
        <v>3.8562130325474899</v>
      </c>
      <c r="M4666">
        <v>0.80857948134000002</v>
      </c>
      <c r="N4666">
        <v>872.44594083247398</v>
      </c>
      <c r="O4666">
        <v>-127.554059167525</v>
      </c>
      <c r="P4666">
        <v>-195.22926109786599</v>
      </c>
      <c r="Q4666">
        <v>67.675201930340805</v>
      </c>
      <c r="R4666">
        <v>-116.432090868465</v>
      </c>
      <c r="S4666">
        <v>103.38468385153401</v>
      </c>
    </row>
    <row r="4667" spans="1:19" x14ac:dyDescent="0.45">
      <c r="A4667" s="2" t="s">
        <v>4684</v>
      </c>
      <c r="B4667">
        <v>1054997</v>
      </c>
      <c r="C4667">
        <v>-2443487</v>
      </c>
      <c r="D4667">
        <v>8728</v>
      </c>
      <c r="E4667">
        <v>-1.56581715305367</v>
      </c>
      <c r="F4667">
        <v>-3.9631780630136899</v>
      </c>
      <c r="G4667">
        <v>15.450742</v>
      </c>
      <c r="H4667">
        <v>-67.675201930340805</v>
      </c>
      <c r="I4667">
        <v>-26.332184317373201</v>
      </c>
      <c r="J4667">
        <v>-219.81677472000001</v>
      </c>
      <c r="K4667">
        <v>6.45750564756705</v>
      </c>
      <c r="L4667">
        <v>3.85624467157874</v>
      </c>
      <c r="M4667">
        <v>0.80857948134000002</v>
      </c>
      <c r="N4667">
        <v>872.99002851116097</v>
      </c>
      <c r="O4667">
        <v>-127.009971488839</v>
      </c>
      <c r="P4667">
        <v>-194.68517341917899</v>
      </c>
      <c r="Q4667">
        <v>67.675201930340805</v>
      </c>
      <c r="R4667">
        <v>-115.887641688353</v>
      </c>
      <c r="S4667">
        <v>103.929133031646</v>
      </c>
    </row>
    <row r="4668" spans="1:19" x14ac:dyDescent="0.45">
      <c r="A4668" s="2" t="s">
        <v>4685</v>
      </c>
      <c r="B4668">
        <v>1050022</v>
      </c>
      <c r="C4668">
        <v>-2448550</v>
      </c>
      <c r="D4668">
        <v>8728</v>
      </c>
      <c r="E4668">
        <v>-2.1777988258141399</v>
      </c>
      <c r="F4668">
        <v>-2.56982449839674</v>
      </c>
      <c r="G4668">
        <v>14.335478159999999</v>
      </c>
      <c r="H4668">
        <v>-67.675201930340805</v>
      </c>
      <c r="I4668">
        <v>-26.332184317373201</v>
      </c>
      <c r="J4668">
        <v>-219.81677472000001</v>
      </c>
      <c r="K4668">
        <v>6.4585524112305004</v>
      </c>
      <c r="L4668">
        <v>3.85670149973999</v>
      </c>
      <c r="M4668">
        <v>0.80857948134000002</v>
      </c>
      <c r="N4668">
        <v>872.65463297119197</v>
      </c>
      <c r="O4668">
        <v>-127.345367028807</v>
      </c>
      <c r="P4668">
        <v>-195.02056895914799</v>
      </c>
      <c r="Q4668">
        <v>67.675201930340805</v>
      </c>
      <c r="R4668">
        <v>-116.22153363649601</v>
      </c>
      <c r="S4668">
        <v>103.595241083503</v>
      </c>
    </row>
    <row r="4669" spans="1:19" x14ac:dyDescent="0.45">
      <c r="A4669" s="2" t="s">
        <v>4686</v>
      </c>
      <c r="B4669">
        <v>1043738</v>
      </c>
      <c r="C4669">
        <v>-2455970</v>
      </c>
      <c r="D4669">
        <v>8728</v>
      </c>
      <c r="E4669">
        <v>-3.06016920131214</v>
      </c>
      <c r="F4669">
        <v>-0.80686849839675501</v>
      </c>
      <c r="G4669">
        <v>12.662058719999999</v>
      </c>
      <c r="H4669">
        <v>-67.675201930340805</v>
      </c>
      <c r="I4669">
        <v>-26.332184317373201</v>
      </c>
      <c r="J4669">
        <v>-219.81677472000001</v>
      </c>
      <c r="K4669">
        <v>6.4598786013151601</v>
      </c>
      <c r="L4669">
        <v>3.8573669902649899</v>
      </c>
      <c r="M4669">
        <v>0.80857948134000002</v>
      </c>
      <c r="N4669">
        <v>871.85980747508495</v>
      </c>
      <c r="O4669">
        <v>-128.140192524914</v>
      </c>
      <c r="P4669">
        <v>-195.81539445525499</v>
      </c>
      <c r="Q4669">
        <v>67.675201930340805</v>
      </c>
      <c r="R4669">
        <v>-117.014367451994</v>
      </c>
      <c r="S4669">
        <v>102.802407268005</v>
      </c>
    </row>
    <row r="4670" spans="1:19" x14ac:dyDescent="0.45">
      <c r="A4670" s="2" t="s">
        <v>4687</v>
      </c>
      <c r="B4670">
        <v>1045920</v>
      </c>
      <c r="C4670">
        <v>-2454050</v>
      </c>
      <c r="D4670">
        <v>8728</v>
      </c>
      <c r="E4670">
        <v>-2.81220362200138</v>
      </c>
      <c r="F4670">
        <v>-1.42086099839675</v>
      </c>
      <c r="G4670">
        <v>13.14366976</v>
      </c>
      <c r="H4670">
        <v>-67.732003985176107</v>
      </c>
      <c r="I4670">
        <v>-26.302837560770499</v>
      </c>
      <c r="J4670">
        <v>-219.81677472000001</v>
      </c>
      <c r="K4670">
        <v>6.4603387356321997</v>
      </c>
      <c r="L4670">
        <v>3.8575395526649898</v>
      </c>
      <c r="M4670">
        <v>0.80857948134000002</v>
      </c>
      <c r="N4670">
        <v>872.00221419591105</v>
      </c>
      <c r="O4670">
        <v>-127.997785804088</v>
      </c>
      <c r="P4670">
        <v>-195.729789789264</v>
      </c>
      <c r="Q4670">
        <v>67.732003985176107</v>
      </c>
      <c r="R4670">
        <v>-116.871328034451</v>
      </c>
      <c r="S4670">
        <v>102.94544668554801</v>
      </c>
    </row>
    <row r="4671" spans="1:19" x14ac:dyDescent="0.45">
      <c r="A4671" s="2" t="s">
        <v>4688</v>
      </c>
      <c r="B4671">
        <v>1049062</v>
      </c>
      <c r="C4671">
        <v>-2451518</v>
      </c>
      <c r="D4671">
        <v>8728</v>
      </c>
      <c r="E4671">
        <v>-2.5088416803056099</v>
      </c>
      <c r="F4671">
        <v>-2.3032082140154602</v>
      </c>
      <c r="G4671">
        <v>13.57823688</v>
      </c>
      <c r="H4671">
        <v>-67.732003985176107</v>
      </c>
      <c r="I4671">
        <v>-26.302837560770499</v>
      </c>
      <c r="J4671">
        <v>-219.81677472000001</v>
      </c>
      <c r="K4671">
        <v>6.4610006286918598</v>
      </c>
      <c r="L4671">
        <v>3.85776780296999</v>
      </c>
      <c r="M4671">
        <v>0.80857948134000002</v>
      </c>
      <c r="N4671">
        <v>871.85690589862304</v>
      </c>
      <c r="O4671">
        <v>-128.14309410137599</v>
      </c>
      <c r="P4671">
        <v>-195.87509808655199</v>
      </c>
      <c r="Q4671">
        <v>67.732003985176107</v>
      </c>
      <c r="R4671">
        <v>-117.015746188374</v>
      </c>
      <c r="S4671">
        <v>102.80102853162499</v>
      </c>
    </row>
    <row r="4672" spans="1:19" x14ac:dyDescent="0.45">
      <c r="A4672" s="2" t="s">
        <v>4689</v>
      </c>
      <c r="B4672">
        <v>1047927</v>
      </c>
      <c r="C4672">
        <v>-2450907</v>
      </c>
      <c r="D4672">
        <v>8728</v>
      </c>
      <c r="E4672">
        <v>-2.4353985877566799</v>
      </c>
      <c r="F4672">
        <v>-1.9821345071126399</v>
      </c>
      <c r="G4672">
        <v>13.89698344</v>
      </c>
      <c r="H4672">
        <v>-67.732003985176107</v>
      </c>
      <c r="I4672">
        <v>-26.302837560770499</v>
      </c>
      <c r="J4672">
        <v>-219.81677472000001</v>
      </c>
      <c r="K4672">
        <v>6.4612396679587096</v>
      </c>
      <c r="L4672">
        <v>3.8578228227562401</v>
      </c>
      <c r="M4672">
        <v>0.80857948134000002</v>
      </c>
      <c r="N4672">
        <v>872.56987519902202</v>
      </c>
      <c r="O4672">
        <v>-127.430124800977</v>
      </c>
      <c r="P4672">
        <v>-195.162128786153</v>
      </c>
      <c r="Q4672">
        <v>67.732003985176107</v>
      </c>
      <c r="R4672">
        <v>-116.302482828922</v>
      </c>
      <c r="S4672">
        <v>103.51429189107699</v>
      </c>
    </row>
    <row r="4673" spans="1:19" x14ac:dyDescent="0.45">
      <c r="A4673" s="2" t="s">
        <v>4690</v>
      </c>
      <c r="B4673">
        <v>1054211</v>
      </c>
      <c r="C4673">
        <v>-2446892</v>
      </c>
      <c r="D4673">
        <v>8728</v>
      </c>
      <c r="E4673">
        <v>-1.9506538959472799</v>
      </c>
      <c r="F4673">
        <v>-3.7462935331246299</v>
      </c>
      <c r="G4673">
        <v>14.78401008</v>
      </c>
      <c r="H4673">
        <v>-67.732003985176107</v>
      </c>
      <c r="I4673">
        <v>-26.302837560770499</v>
      </c>
      <c r="J4673">
        <v>-219.81677472000001</v>
      </c>
      <c r="K4673">
        <v>6.4625609558637001</v>
      </c>
      <c r="L4673">
        <v>3.8581865365874899</v>
      </c>
      <c r="M4673">
        <v>0.80857948134000002</v>
      </c>
      <c r="N4673">
        <v>872.17580250308299</v>
      </c>
      <c r="O4673">
        <v>-127.824197496916</v>
      </c>
      <c r="P4673">
        <v>-195.55620148209201</v>
      </c>
      <c r="Q4673">
        <v>67.732003985176107</v>
      </c>
      <c r="R4673">
        <v>-116.694870523125</v>
      </c>
      <c r="S4673">
        <v>103.121904196874</v>
      </c>
    </row>
    <row r="4674" spans="1:19" x14ac:dyDescent="0.45">
      <c r="A4674" s="2" t="s">
        <v>4691</v>
      </c>
      <c r="B4674">
        <v>1056132</v>
      </c>
      <c r="C4674">
        <v>-2443400</v>
      </c>
      <c r="D4674">
        <v>8728</v>
      </c>
      <c r="E4674">
        <v>-1.52890290644048</v>
      </c>
      <c r="F4674">
        <v>-4.2784727109939604</v>
      </c>
      <c r="G4674">
        <v>15.457113440000001</v>
      </c>
      <c r="H4674">
        <v>-67.732003985176107</v>
      </c>
      <c r="I4674">
        <v>-26.302837560770499</v>
      </c>
      <c r="J4674">
        <v>-219.81677472000001</v>
      </c>
      <c r="K4674">
        <v>6.4629642932323197</v>
      </c>
      <c r="L4674">
        <v>3.8585034486824901</v>
      </c>
      <c r="M4674">
        <v>0.80857948134000002</v>
      </c>
      <c r="N4674">
        <v>872.73775742525697</v>
      </c>
      <c r="O4674">
        <v>-127.262242574742</v>
      </c>
      <c r="P4674">
        <v>-194.994246559918</v>
      </c>
      <c r="Q4674">
        <v>67.732003985176107</v>
      </c>
      <c r="R4674">
        <v>-116.132195351487</v>
      </c>
      <c r="S4674">
        <v>103.684579368512</v>
      </c>
    </row>
    <row r="4675" spans="1:19" x14ac:dyDescent="0.45">
      <c r="A4675" s="2" t="s">
        <v>4692</v>
      </c>
      <c r="B4675">
        <v>1054386</v>
      </c>
      <c r="C4675">
        <v>-2444098</v>
      </c>
      <c r="D4675">
        <v>8728</v>
      </c>
      <c r="E4675">
        <v>-1.6134113486397299</v>
      </c>
      <c r="F4675">
        <v>-3.7836868319004799</v>
      </c>
      <c r="G4675">
        <v>15.06775736</v>
      </c>
      <c r="H4675">
        <v>-67.732003985176107</v>
      </c>
      <c r="I4675">
        <v>-26.302837560770499</v>
      </c>
      <c r="J4675">
        <v>-219.81677472000001</v>
      </c>
      <c r="K4675">
        <v>6.4633309919997197</v>
      </c>
      <c r="L4675">
        <v>3.8585666900999902</v>
      </c>
      <c r="M4675">
        <v>0.80857948134000002</v>
      </c>
      <c r="N4675">
        <v>872.75824884196595</v>
      </c>
      <c r="O4675">
        <v>-127.241751158033</v>
      </c>
      <c r="P4675">
        <v>-194.97375514320899</v>
      </c>
      <c r="Q4675">
        <v>67.732003985176107</v>
      </c>
      <c r="R4675">
        <v>-116.11127399459301</v>
      </c>
      <c r="S4675">
        <v>103.705500725406</v>
      </c>
    </row>
    <row r="4676" spans="1:19" x14ac:dyDescent="0.45">
      <c r="A4676" s="2" t="s">
        <v>4693</v>
      </c>
      <c r="B4676">
        <v>1053862</v>
      </c>
      <c r="C4676">
        <v>-2443662</v>
      </c>
      <c r="D4676">
        <v>8728</v>
      </c>
      <c r="E4676">
        <v>-1.55801930889145</v>
      </c>
      <c r="F4676">
        <v>-3.6370409519004698</v>
      </c>
      <c r="G4676">
        <v>14.66426192</v>
      </c>
      <c r="H4676">
        <v>-67.732003985176107</v>
      </c>
      <c r="I4676">
        <v>-26.302837560770499</v>
      </c>
      <c r="J4676">
        <v>-219.81677472000001</v>
      </c>
      <c r="K4676">
        <v>6.4634410239823499</v>
      </c>
      <c r="L4676">
        <v>3.8586061737149899</v>
      </c>
      <c r="M4676">
        <v>0.80857948134000002</v>
      </c>
      <c r="N4676">
        <v>872.556641806117</v>
      </c>
      <c r="O4676">
        <v>-127.44335819388201</v>
      </c>
      <c r="P4676">
        <v>-195.175362179058</v>
      </c>
      <c r="Q4676">
        <v>67.732003985176107</v>
      </c>
      <c r="R4676">
        <v>-116.312731514845</v>
      </c>
      <c r="S4676">
        <v>103.50404320515401</v>
      </c>
    </row>
    <row r="4677" spans="1:19" x14ac:dyDescent="0.45">
      <c r="A4677" s="2" t="s">
        <v>4694</v>
      </c>
      <c r="B4677">
        <v>1051419</v>
      </c>
      <c r="C4677">
        <v>-2444011</v>
      </c>
      <c r="D4677">
        <v>8728</v>
      </c>
      <c r="E4677">
        <v>-1.5993990393038899</v>
      </c>
      <c r="F4677">
        <v>-2.9521667840969199</v>
      </c>
      <c r="G4677">
        <v>14.4348028</v>
      </c>
      <c r="H4677">
        <v>-67.732003985176107</v>
      </c>
      <c r="I4677">
        <v>-26.302837560770499</v>
      </c>
      <c r="J4677">
        <v>-219.81677472000001</v>
      </c>
      <c r="K4677">
        <v>6.4639540898928498</v>
      </c>
      <c r="L4677">
        <v>3.8586377054287402</v>
      </c>
      <c r="M4677">
        <v>0.80857948134000002</v>
      </c>
      <c r="N4677">
        <v>872.97013252588397</v>
      </c>
      <c r="O4677">
        <v>-127.02986747411499</v>
      </c>
      <c r="P4677">
        <v>-194.761871459291</v>
      </c>
      <c r="Q4677">
        <v>67.732003985176107</v>
      </c>
      <c r="R4677">
        <v>-115.898696197454</v>
      </c>
      <c r="S4677">
        <v>103.918078522545</v>
      </c>
    </row>
    <row r="4678" spans="1:19" x14ac:dyDescent="0.45">
      <c r="A4678" s="2" t="s">
        <v>4695</v>
      </c>
      <c r="B4678">
        <v>1047665</v>
      </c>
      <c r="C4678">
        <v>-2447415</v>
      </c>
      <c r="D4678">
        <v>8728</v>
      </c>
      <c r="E4678">
        <v>-2.00580468881479</v>
      </c>
      <c r="F4678">
        <v>-1.9012420540969599</v>
      </c>
      <c r="G4678">
        <v>13.763270479999999</v>
      </c>
      <c r="H4678">
        <v>-67.761340671214697</v>
      </c>
      <c r="I4678">
        <v>-26.268342680069399</v>
      </c>
      <c r="J4678">
        <v>-219.81677472000001</v>
      </c>
      <c r="K4678">
        <v>6.4647435832795299</v>
      </c>
      <c r="L4678">
        <v>3.8589441547837402</v>
      </c>
      <c r="M4678">
        <v>0.80857948134000002</v>
      </c>
      <c r="N4678">
        <v>872.93686514896899</v>
      </c>
      <c r="O4678">
        <v>-127.06313485103099</v>
      </c>
      <c r="P4678">
        <v>-194.824475522245</v>
      </c>
      <c r="Q4678">
        <v>67.761340671214697</v>
      </c>
      <c r="R4678">
        <v>-115.930867631627</v>
      </c>
      <c r="S4678">
        <v>103.88590708837199</v>
      </c>
    </row>
    <row r="4679" spans="1:19" x14ac:dyDescent="0.45">
      <c r="A4679" s="2" t="s">
        <v>4696</v>
      </c>
      <c r="B4679">
        <v>1048364</v>
      </c>
      <c r="C4679">
        <v>-2448725</v>
      </c>
      <c r="D4679">
        <v>8728</v>
      </c>
      <c r="E4679">
        <v>-2.1558127453494098</v>
      </c>
      <c r="F4679">
        <v>-2.0970352540969799</v>
      </c>
      <c r="G4679">
        <v>13.72574008</v>
      </c>
      <c r="H4679">
        <v>-67.761340671214697</v>
      </c>
      <c r="I4679">
        <v>-26.268342680069399</v>
      </c>
      <c r="J4679">
        <v>-219.81677472000001</v>
      </c>
      <c r="K4679">
        <v>6.4648906666891701</v>
      </c>
      <c r="L4679">
        <v>3.8590621677712398</v>
      </c>
      <c r="M4679">
        <v>0.80857948134000002</v>
      </c>
      <c r="N4679">
        <v>872.55326839603697</v>
      </c>
      <c r="O4679">
        <v>-127.44673160396199</v>
      </c>
      <c r="P4679">
        <v>-195.20807227517699</v>
      </c>
      <c r="Q4679">
        <v>67.761340671214697</v>
      </c>
      <c r="R4679">
        <v>-116.314199288162</v>
      </c>
      <c r="S4679">
        <v>103.502575431837</v>
      </c>
    </row>
    <row r="4680" spans="1:19" x14ac:dyDescent="0.45">
      <c r="A4680" s="2" t="s">
        <v>4697</v>
      </c>
      <c r="B4680">
        <v>1049149</v>
      </c>
      <c r="C4680">
        <v>-2447154</v>
      </c>
      <c r="D4680">
        <v>8728</v>
      </c>
      <c r="E4680">
        <v>-1.9670854302018099</v>
      </c>
      <c r="F4680">
        <v>-2.31742050409698</v>
      </c>
      <c r="G4680">
        <v>13.956333839999999</v>
      </c>
      <c r="H4680">
        <v>-67.761340671214697</v>
      </c>
      <c r="I4680">
        <v>-26.268342680069399</v>
      </c>
      <c r="J4680">
        <v>-219.81677472000001</v>
      </c>
      <c r="K4680">
        <v>6.4650557402105999</v>
      </c>
      <c r="L4680">
        <v>3.8592037993124899</v>
      </c>
      <c r="M4680">
        <v>0.80857948134000002</v>
      </c>
      <c r="N4680">
        <v>872.75189751612197</v>
      </c>
      <c r="O4680">
        <v>-127.24810248387701</v>
      </c>
      <c r="P4680">
        <v>-195.00944315509199</v>
      </c>
      <c r="Q4680">
        <v>67.761340671214697</v>
      </c>
      <c r="R4680">
        <v>-116.115263463014</v>
      </c>
      <c r="S4680">
        <v>103.701511256985</v>
      </c>
    </row>
    <row r="4681" spans="1:19" x14ac:dyDescent="0.45">
      <c r="A4681" s="2" t="s">
        <v>4698</v>
      </c>
      <c r="B4681">
        <v>1043127</v>
      </c>
      <c r="C4681">
        <v>-2450296</v>
      </c>
      <c r="D4681">
        <v>8728</v>
      </c>
      <c r="E4681">
        <v>-2.34482558256301</v>
      </c>
      <c r="F4681">
        <v>-0.62739748359430603</v>
      </c>
      <c r="G4681">
        <v>13.09776048</v>
      </c>
      <c r="H4681">
        <v>-67.761340671214697</v>
      </c>
      <c r="I4681">
        <v>-26.268342680069399</v>
      </c>
      <c r="J4681">
        <v>-219.81677472000001</v>
      </c>
      <c r="K4681">
        <v>6.4663237010592001</v>
      </c>
      <c r="L4681">
        <v>3.8594854364099902</v>
      </c>
      <c r="M4681">
        <v>0.80857948134000002</v>
      </c>
      <c r="N4681">
        <v>873.20405742631704</v>
      </c>
      <c r="O4681">
        <v>-126.795942573682</v>
      </c>
      <c r="P4681">
        <v>-194.55728324489701</v>
      </c>
      <c r="Q4681">
        <v>67.761340671214697</v>
      </c>
      <c r="R4681">
        <v>-115.661553954873</v>
      </c>
      <c r="S4681">
        <v>104.155220765126</v>
      </c>
    </row>
    <row r="4682" spans="1:19" x14ac:dyDescent="0.45">
      <c r="A4682" s="2" t="s">
        <v>4699</v>
      </c>
      <c r="B4682">
        <v>1043389</v>
      </c>
      <c r="C4682">
        <v>-2449772</v>
      </c>
      <c r="D4682">
        <v>8728</v>
      </c>
      <c r="E4682">
        <v>-2.26877409609757</v>
      </c>
      <c r="F4682">
        <v>-0.70090636359427405</v>
      </c>
      <c r="G4682">
        <v>11.99393032</v>
      </c>
      <c r="H4682">
        <v>-67.761340671214697</v>
      </c>
      <c r="I4682">
        <v>-26.268342680069399</v>
      </c>
      <c r="J4682">
        <v>-219.81677472000001</v>
      </c>
      <c r="K4682">
        <v>6.4663788546190597</v>
      </c>
      <c r="L4682">
        <v>3.8595324175949899</v>
      </c>
      <c r="M4682">
        <v>0.80857948134000002</v>
      </c>
      <c r="N4682">
        <v>872.10266773803801</v>
      </c>
      <c r="O4682">
        <v>-127.897332261961</v>
      </c>
      <c r="P4682">
        <v>-195.65867293317601</v>
      </c>
      <c r="Q4682">
        <v>67.761340671214697</v>
      </c>
      <c r="R4682">
        <v>-116.76284150840701</v>
      </c>
      <c r="S4682">
        <v>103.053933211592</v>
      </c>
    </row>
    <row r="4683" spans="1:19" x14ac:dyDescent="0.45">
      <c r="A4683" s="2" t="s">
        <v>4700</v>
      </c>
      <c r="B4683">
        <v>1045658</v>
      </c>
      <c r="C4683">
        <v>-2447066</v>
      </c>
      <c r="D4683">
        <v>8728</v>
      </c>
      <c r="E4683">
        <v>-1.94527472385127</v>
      </c>
      <c r="F4683">
        <v>-1.3376971935669</v>
      </c>
      <c r="G4683">
        <v>12.47475584</v>
      </c>
      <c r="H4683">
        <v>-67.761340671214697</v>
      </c>
      <c r="I4683">
        <v>-26.268342680069399</v>
      </c>
      <c r="J4683">
        <v>-219.81677472000001</v>
      </c>
      <c r="K4683">
        <v>6.4668559736661697</v>
      </c>
      <c r="L4683">
        <v>3.8597755618424898</v>
      </c>
      <c r="M4683">
        <v>0.80857948134000002</v>
      </c>
      <c r="N4683">
        <v>872.26948153701699</v>
      </c>
      <c r="O4683">
        <v>-127.730518462982</v>
      </c>
      <c r="P4683">
        <v>-195.491859134197</v>
      </c>
      <c r="Q4683">
        <v>67.761340671214697</v>
      </c>
      <c r="R4683">
        <v>-116.59530744613301</v>
      </c>
      <c r="S4683">
        <v>103.221467273866</v>
      </c>
    </row>
    <row r="4684" spans="1:19" x14ac:dyDescent="0.45">
      <c r="A4684" s="2" t="s">
        <v>4701</v>
      </c>
      <c r="B4684">
        <v>1048364</v>
      </c>
      <c r="C4684">
        <v>-2445582</v>
      </c>
      <c r="D4684">
        <v>8728</v>
      </c>
      <c r="E4684">
        <v>-1.7674936161296699</v>
      </c>
      <c r="F4684">
        <v>-2.0948100431583501</v>
      </c>
      <c r="G4684">
        <v>12.95331208</v>
      </c>
      <c r="H4684">
        <v>-67.761340671214697</v>
      </c>
      <c r="I4684">
        <v>-26.268342680069399</v>
      </c>
      <c r="J4684">
        <v>-219.81677472000001</v>
      </c>
      <c r="K4684">
        <v>6.4674246388127896</v>
      </c>
      <c r="L4684">
        <v>3.8599092498374898</v>
      </c>
      <c r="M4684">
        <v>0.80857948134000002</v>
      </c>
      <c r="N4684">
        <v>872.16800368200495</v>
      </c>
      <c r="O4684">
        <v>-127.831996317994</v>
      </c>
      <c r="P4684">
        <v>-195.59333698920801</v>
      </c>
      <c r="Q4684">
        <v>67.761340671214697</v>
      </c>
      <c r="R4684">
        <v>-116.696082948003</v>
      </c>
      <c r="S4684">
        <v>103.12069177199599</v>
      </c>
    </row>
    <row r="4685" spans="1:19" x14ac:dyDescent="0.45">
      <c r="A4685" s="2" t="s">
        <v>4702</v>
      </c>
      <c r="B4685">
        <v>1051419</v>
      </c>
      <c r="C4685">
        <v>-2442178</v>
      </c>
      <c r="D4685">
        <v>8728</v>
      </c>
      <c r="E4685">
        <v>-1.35856826921283</v>
      </c>
      <c r="F4685">
        <v>-2.94949336544722</v>
      </c>
      <c r="G4685">
        <v>13.33359104</v>
      </c>
      <c r="H4685">
        <v>-67.761340671214697</v>
      </c>
      <c r="I4685">
        <v>-26.268342680069399</v>
      </c>
      <c r="J4685">
        <v>-219.81677472000001</v>
      </c>
      <c r="K4685">
        <v>6.4680657524862202</v>
      </c>
      <c r="L4685">
        <v>3.8602167969824901</v>
      </c>
      <c r="M4685">
        <v>0.80857948134000002</v>
      </c>
      <c r="N4685">
        <v>872.10157600581499</v>
      </c>
      <c r="O4685">
        <v>-127.898423994184</v>
      </c>
      <c r="P4685">
        <v>-195.659764665399</v>
      </c>
      <c r="Q4685">
        <v>67.761340671214697</v>
      </c>
      <c r="R4685">
        <v>-116.761561963375</v>
      </c>
      <c r="S4685">
        <v>103.055212756624</v>
      </c>
    </row>
    <row r="4686" spans="1:19" x14ac:dyDescent="0.45">
      <c r="A4686" s="2" t="s">
        <v>4703</v>
      </c>
      <c r="B4686">
        <v>1057790</v>
      </c>
      <c r="C4686">
        <v>-2438774</v>
      </c>
      <c r="D4686">
        <v>8728</v>
      </c>
      <c r="E4686">
        <v>-0.948458688196261</v>
      </c>
      <c r="F4686">
        <v>-4.7281779123686096</v>
      </c>
      <c r="G4686">
        <v>14.287561439999999</v>
      </c>
      <c r="H4686">
        <v>-67.790938647485703</v>
      </c>
      <c r="I4686">
        <v>-26.2389639813758</v>
      </c>
      <c r="J4686">
        <v>-219.81677472000001</v>
      </c>
      <c r="K4686">
        <v>6.4694008887832801</v>
      </c>
      <c r="L4686">
        <v>3.86052620781749</v>
      </c>
      <c r="M4686">
        <v>0.80857948134000002</v>
      </c>
      <c r="N4686">
        <v>871.685546170355</v>
      </c>
      <c r="O4686">
        <v>-128.31445382964401</v>
      </c>
      <c r="P4686">
        <v>-196.10539247712899</v>
      </c>
      <c r="Q4686">
        <v>67.790938647485703</v>
      </c>
      <c r="R4686">
        <v>-117.17594725170299</v>
      </c>
      <c r="S4686">
        <v>102.640827468296</v>
      </c>
    </row>
    <row r="4687" spans="1:19" x14ac:dyDescent="0.45">
      <c r="A4687" s="2" t="s">
        <v>4704</v>
      </c>
      <c r="B4687">
        <v>1057004</v>
      </c>
      <c r="C4687">
        <v>-2439035</v>
      </c>
      <c r="D4687">
        <v>8728</v>
      </c>
      <c r="E4687">
        <v>-0.98020037101502</v>
      </c>
      <c r="F4687">
        <v>-4.5020979392900102</v>
      </c>
      <c r="G4687">
        <v>14.969305520000001</v>
      </c>
      <c r="H4687">
        <v>-67.790938647485703</v>
      </c>
      <c r="I4687">
        <v>-26.2389639813758</v>
      </c>
      <c r="J4687">
        <v>-219.81677472000001</v>
      </c>
      <c r="K4687">
        <v>6.4695656242767603</v>
      </c>
      <c r="L4687">
        <v>3.8605499141212398</v>
      </c>
      <c r="M4687">
        <v>0.80857948134000002</v>
      </c>
      <c r="N4687">
        <v>872.56144009881803</v>
      </c>
      <c r="O4687">
        <v>-127.43855990118099</v>
      </c>
      <c r="P4687">
        <v>-195.22949854866701</v>
      </c>
      <c r="Q4687">
        <v>67.790938647485703</v>
      </c>
      <c r="R4687">
        <v>-116.299864881443</v>
      </c>
      <c r="S4687">
        <v>103.516909838556</v>
      </c>
    </row>
    <row r="4688" spans="1:19" x14ac:dyDescent="0.45">
      <c r="A4688" s="2" t="s">
        <v>4705</v>
      </c>
      <c r="B4688">
        <v>1063812</v>
      </c>
      <c r="C4688">
        <v>-2438250</v>
      </c>
      <c r="D4688">
        <v>8728</v>
      </c>
      <c r="E4688">
        <v>-0.88432991607780997</v>
      </c>
      <c r="F4688">
        <v>-6.4045452392900097</v>
      </c>
      <c r="G4688">
        <v>15.90485984</v>
      </c>
      <c r="H4688">
        <v>-67.790938647485703</v>
      </c>
      <c r="I4688">
        <v>-26.2389639813758</v>
      </c>
      <c r="J4688">
        <v>-219.81677472000001</v>
      </c>
      <c r="K4688">
        <v>6.47099203394162</v>
      </c>
      <c r="L4688">
        <v>3.8606216739149901</v>
      </c>
      <c r="M4688">
        <v>0.80857948134000002</v>
      </c>
      <c r="N4688">
        <v>871.68891940429705</v>
      </c>
      <c r="O4688">
        <v>-128.31108059570201</v>
      </c>
      <c r="P4688">
        <v>-196.10201924318801</v>
      </c>
      <c r="Q4688">
        <v>67.790938647485703</v>
      </c>
      <c r="R4688">
        <v>-117.170887406506</v>
      </c>
      <c r="S4688">
        <v>102.64588731349301</v>
      </c>
    </row>
    <row r="4689" spans="1:19" x14ac:dyDescent="0.45">
      <c r="A4689" s="2" t="s">
        <v>4706</v>
      </c>
      <c r="B4689">
        <v>1057092</v>
      </c>
      <c r="C4689">
        <v>-2442178</v>
      </c>
      <c r="D4689">
        <v>8728</v>
      </c>
      <c r="E4689">
        <v>-1.3631059451654599</v>
      </c>
      <c r="F4689">
        <v>-4.5250314453713596</v>
      </c>
      <c r="G4689">
        <v>15.1390651199999</v>
      </c>
      <c r="H4689">
        <v>-67.790938647485703</v>
      </c>
      <c r="I4689">
        <v>-26.2389639813758</v>
      </c>
      <c r="J4689">
        <v>-219.81677472000001</v>
      </c>
      <c r="K4689">
        <v>6.4724022741659697</v>
      </c>
      <c r="L4689">
        <v>3.8609784787049901</v>
      </c>
      <c r="M4689">
        <v>0.80857948134000002</v>
      </c>
      <c r="N4689">
        <v>872.32209540411304</v>
      </c>
      <c r="O4689">
        <v>-127.67790459588601</v>
      </c>
      <c r="P4689">
        <v>-195.468843243371</v>
      </c>
      <c r="Q4689">
        <v>67.790938647485703</v>
      </c>
      <c r="R4689">
        <v>-116.53594436167501</v>
      </c>
      <c r="S4689">
        <v>103.280830358324</v>
      </c>
    </row>
    <row r="4690" spans="1:19" x14ac:dyDescent="0.45">
      <c r="A4690" s="2" t="s">
        <v>4707</v>
      </c>
      <c r="B4690">
        <v>1060234</v>
      </c>
      <c r="C4690">
        <v>-2439908</v>
      </c>
      <c r="D4690">
        <v>8728</v>
      </c>
      <c r="E4690">
        <v>-1.07962090575014</v>
      </c>
      <c r="F4690">
        <v>-5.4042155253713497</v>
      </c>
      <c r="G4690">
        <v>15.389907839999999</v>
      </c>
      <c r="H4690">
        <v>-67.790938647485703</v>
      </c>
      <c r="I4690">
        <v>-26.2389639813758</v>
      </c>
      <c r="J4690">
        <v>-219.81677472000001</v>
      </c>
      <c r="K4690">
        <v>6.4730610326557096</v>
      </c>
      <c r="L4690">
        <v>3.8611852898924899</v>
      </c>
      <c r="M4690">
        <v>0.80857948134000002</v>
      </c>
      <c r="N4690">
        <v>871.97637351385094</v>
      </c>
      <c r="O4690">
        <v>-128.023626486148</v>
      </c>
      <c r="P4690">
        <v>-195.81456513363301</v>
      </c>
      <c r="Q4690">
        <v>67.790938647485703</v>
      </c>
      <c r="R4690">
        <v>-116.88080068225899</v>
      </c>
      <c r="S4690">
        <v>102.93597403774</v>
      </c>
    </row>
    <row r="4691" spans="1:19" x14ac:dyDescent="0.45">
      <c r="A4691" s="2" t="s">
        <v>4708</v>
      </c>
      <c r="B4691">
        <v>1057441</v>
      </c>
      <c r="C4691">
        <v>-2442527</v>
      </c>
      <c r="D4691">
        <v>8728</v>
      </c>
      <c r="E4691">
        <v>-1.3977278687399901</v>
      </c>
      <c r="F4691">
        <v>-4.6184217568899903</v>
      </c>
      <c r="G4691">
        <v>15.19440064</v>
      </c>
      <c r="H4691">
        <v>-67.790938647485703</v>
      </c>
      <c r="I4691">
        <v>-26.2389639813758</v>
      </c>
      <c r="J4691">
        <v>-219.81677472000001</v>
      </c>
      <c r="K4691">
        <v>6.4736472475511402</v>
      </c>
      <c r="L4691">
        <v>3.8614232686012402</v>
      </c>
      <c r="M4691">
        <v>0.80857948134000002</v>
      </c>
      <c r="N4691">
        <v>872.24772892573901</v>
      </c>
      <c r="O4691">
        <v>-127.75227107425999</v>
      </c>
      <c r="P4691">
        <v>-195.543209721746</v>
      </c>
      <c r="Q4691">
        <v>67.790938647485703</v>
      </c>
      <c r="R4691">
        <v>-116.608621076768</v>
      </c>
      <c r="S4691">
        <v>103.208153643231</v>
      </c>
    </row>
    <row r="4692" spans="1:19" x14ac:dyDescent="0.45">
      <c r="A4692" s="2" t="s">
        <v>4709</v>
      </c>
      <c r="B4692">
        <v>1057528</v>
      </c>
      <c r="C4692">
        <v>-2439646</v>
      </c>
      <c r="D4692">
        <v>8728</v>
      </c>
      <c r="E4692">
        <v>-1.0450476933941499</v>
      </c>
      <c r="F4692">
        <v>-4.6428470268899602</v>
      </c>
      <c r="G4692">
        <v>14.954904320000001</v>
      </c>
      <c r="H4692">
        <v>-67.790938647485703</v>
      </c>
      <c r="I4692">
        <v>-26.2389639813758</v>
      </c>
      <c r="J4692">
        <v>-219.81677472000001</v>
      </c>
      <c r="K4692">
        <v>6.4736654862007201</v>
      </c>
      <c r="L4692">
        <v>3.8616850758749899</v>
      </c>
      <c r="M4692">
        <v>0.80857948134000002</v>
      </c>
      <c r="N4692">
        <v>872.33620746516101</v>
      </c>
      <c r="O4692">
        <v>-127.663792534838</v>
      </c>
      <c r="P4692">
        <v>-195.454731182324</v>
      </c>
      <c r="Q4692">
        <v>67.790938647485703</v>
      </c>
      <c r="R4692">
        <v>-116.519862491422</v>
      </c>
      <c r="S4692">
        <v>103.296912228577</v>
      </c>
    </row>
    <row r="4693" spans="1:19" x14ac:dyDescent="0.45">
      <c r="A4693" s="2" t="s">
        <v>4710</v>
      </c>
      <c r="B4693">
        <v>1059885</v>
      </c>
      <c r="C4693">
        <v>-2435195</v>
      </c>
      <c r="D4693">
        <v>8728</v>
      </c>
      <c r="E4693">
        <v>-0.50562741038472703</v>
      </c>
      <c r="F4693">
        <v>-5.2960751339220797</v>
      </c>
      <c r="G4693">
        <v>14.702665120000001</v>
      </c>
      <c r="H4693">
        <v>-67.790938647485703</v>
      </c>
      <c r="I4693">
        <v>-26.2389639813758</v>
      </c>
      <c r="J4693">
        <v>-219.81677472000001</v>
      </c>
      <c r="K4693">
        <v>6.4741587051688203</v>
      </c>
      <c r="L4693">
        <v>3.8620904562637399</v>
      </c>
      <c r="M4693">
        <v>0.80857948134000002</v>
      </c>
      <c r="N4693">
        <v>871.96926184178199</v>
      </c>
      <c r="O4693">
        <v>-128.03073815821699</v>
      </c>
      <c r="P4693">
        <v>-195.82167680570299</v>
      </c>
      <c r="Q4693">
        <v>67.790938647485703</v>
      </c>
      <c r="R4693">
        <v>-116.88590951544499</v>
      </c>
      <c r="S4693">
        <v>102.930865204554</v>
      </c>
    </row>
    <row r="4694" spans="1:19" x14ac:dyDescent="0.45">
      <c r="A4694" s="2" t="s">
        <v>4711</v>
      </c>
      <c r="B4694">
        <v>1057790</v>
      </c>
      <c r="C4694">
        <v>-2439734</v>
      </c>
      <c r="D4694">
        <v>8728</v>
      </c>
      <c r="E4694">
        <v>-1.05685001021664</v>
      </c>
      <c r="F4694">
        <v>-4.7019659360081496</v>
      </c>
      <c r="G4694">
        <v>14.52217008</v>
      </c>
      <c r="H4694">
        <v>-67.820451993288202</v>
      </c>
      <c r="I4694">
        <v>-26.209337065253202</v>
      </c>
      <c r="J4694">
        <v>-219.81677472000001</v>
      </c>
      <c r="K4694">
        <v>6.4745979159507296</v>
      </c>
      <c r="L4694">
        <v>3.86250303434249</v>
      </c>
      <c r="M4694">
        <v>0.80857948134000002</v>
      </c>
      <c r="N4694">
        <v>871.83068804068296</v>
      </c>
      <c r="O4694">
        <v>-128.16931195931599</v>
      </c>
      <c r="P4694">
        <v>-195.98976395260399</v>
      </c>
      <c r="Q4694">
        <v>67.820451993288202</v>
      </c>
      <c r="R4694">
        <v>-117.02363152768299</v>
      </c>
      <c r="S4694">
        <v>102.79314319231599</v>
      </c>
    </row>
    <row r="4695" spans="1:19" x14ac:dyDescent="0.45">
      <c r="A4695" s="2" t="s">
        <v>4712</v>
      </c>
      <c r="B4695">
        <v>1060496</v>
      </c>
      <c r="C4695">
        <v>-2437028</v>
      </c>
      <c r="D4695">
        <v>8728</v>
      </c>
      <c r="E4695">
        <v>-0.72679724684547498</v>
      </c>
      <c r="F4695">
        <v>-5.4582834760081598</v>
      </c>
      <c r="G4695">
        <v>14.585622639999899</v>
      </c>
      <c r="H4695">
        <v>-67.820451993288202</v>
      </c>
      <c r="I4695">
        <v>-26.209337065253202</v>
      </c>
      <c r="J4695">
        <v>-219.81677472000001</v>
      </c>
      <c r="K4695">
        <v>6.4751645919033001</v>
      </c>
      <c r="L4695">
        <v>3.8627496287399898</v>
      </c>
      <c r="M4695">
        <v>0.80857948134000002</v>
      </c>
      <c r="N4695">
        <v>871.46706255370395</v>
      </c>
      <c r="O4695">
        <v>-128.53293744629499</v>
      </c>
      <c r="P4695">
        <v>-196.353389439583</v>
      </c>
      <c r="Q4695">
        <v>67.820451993288202</v>
      </c>
      <c r="R4695">
        <v>-117.386443744312</v>
      </c>
      <c r="S4695">
        <v>102.430330975687</v>
      </c>
    </row>
    <row r="4696" spans="1:19" x14ac:dyDescent="0.45">
      <c r="A4696" s="2" t="s">
        <v>4713</v>
      </c>
      <c r="B4696">
        <v>1057965</v>
      </c>
      <c r="C4696">
        <v>-2439821</v>
      </c>
      <c r="D4696">
        <v>8728</v>
      </c>
      <c r="E4696">
        <v>-1.06620693025124</v>
      </c>
      <c r="F4696">
        <v>-4.7454913701694998</v>
      </c>
      <c r="G4696">
        <v>14.751105519999999</v>
      </c>
      <c r="H4696">
        <v>-67.820451993288202</v>
      </c>
      <c r="I4696">
        <v>-26.209337065253202</v>
      </c>
      <c r="J4696">
        <v>-219.81677472000001</v>
      </c>
      <c r="K4696">
        <v>6.4756952278291902</v>
      </c>
      <c r="L4696">
        <v>3.86300354386124</v>
      </c>
      <c r="M4696">
        <v>0.80857948134000002</v>
      </c>
      <c r="N4696">
        <v>872.00514330508997</v>
      </c>
      <c r="O4696">
        <v>-127.994856694909</v>
      </c>
      <c r="P4696">
        <v>-195.81530868819701</v>
      </c>
      <c r="Q4696">
        <v>67.820451993288202</v>
      </c>
      <c r="R4696">
        <v>-116.84757844187899</v>
      </c>
      <c r="S4696">
        <v>102.96919627811999</v>
      </c>
    </row>
    <row r="4697" spans="1:19" x14ac:dyDescent="0.45">
      <c r="A4697" s="2" t="s">
        <v>4714</v>
      </c>
      <c r="B4697">
        <v>1046880</v>
      </c>
      <c r="C4697">
        <v>-2455970</v>
      </c>
      <c r="D4697">
        <v>8728</v>
      </c>
      <c r="E4697">
        <v>-3.0211663229616801</v>
      </c>
      <c r="F4697">
        <v>-1.64691870016951</v>
      </c>
      <c r="G4697">
        <v>13.477603039999901</v>
      </c>
      <c r="H4697">
        <v>-67.820451993288202</v>
      </c>
      <c r="I4697">
        <v>-26.209337065253202</v>
      </c>
      <c r="J4697">
        <v>-219.81677472000001</v>
      </c>
      <c r="K4697">
        <v>6.4780346322035403</v>
      </c>
      <c r="L4697">
        <v>3.8644562877149902</v>
      </c>
      <c r="M4697">
        <v>0.80857948134000002</v>
      </c>
      <c r="N4697">
        <v>871.87146195415096</v>
      </c>
      <c r="O4697">
        <v>-128.12853804584799</v>
      </c>
      <c r="P4697">
        <v>-195.94899003913599</v>
      </c>
      <c r="Q4697">
        <v>67.820451993288202</v>
      </c>
      <c r="R4697">
        <v>-116.977467644589</v>
      </c>
      <c r="S4697">
        <v>102.83930707541001</v>
      </c>
    </row>
    <row r="4698" spans="1:19" x14ac:dyDescent="0.45">
      <c r="A4698" s="2" t="s">
        <v>4715</v>
      </c>
      <c r="B4698">
        <v>1050633</v>
      </c>
      <c r="C4698">
        <v>-2453089</v>
      </c>
      <c r="D4698">
        <v>8728</v>
      </c>
      <c r="E4698">
        <v>-2.6439916474259801</v>
      </c>
      <c r="F4698">
        <v>-2.7029858001695199</v>
      </c>
      <c r="G4698">
        <v>13.74520352</v>
      </c>
      <c r="H4698">
        <v>-67.820451993288202</v>
      </c>
      <c r="I4698">
        <v>-26.209337065253202</v>
      </c>
      <c r="J4698">
        <v>-219.81677472000001</v>
      </c>
      <c r="K4698">
        <v>6.4788257451169304</v>
      </c>
      <c r="L4698">
        <v>3.8647163879962401</v>
      </c>
      <c r="M4698">
        <v>0.80857948134000002</v>
      </c>
      <c r="N4698">
        <v>871.45911879649202</v>
      </c>
      <c r="O4698">
        <v>-128.54088120350701</v>
      </c>
      <c r="P4698">
        <v>-196.36133319679499</v>
      </c>
      <c r="Q4698">
        <v>67.820451993288202</v>
      </c>
      <c r="R4698">
        <v>-117.388759589054</v>
      </c>
      <c r="S4698">
        <v>102.428015130945</v>
      </c>
    </row>
    <row r="4699" spans="1:19" x14ac:dyDescent="0.45">
      <c r="A4699" s="2" t="s">
        <v>4716</v>
      </c>
      <c r="B4699">
        <v>1050982</v>
      </c>
      <c r="C4699">
        <v>-2449860</v>
      </c>
      <c r="D4699">
        <v>8728</v>
      </c>
      <c r="E4699">
        <v>-2.2552027943363702</v>
      </c>
      <c r="F4699">
        <v>-2.7979385958318801</v>
      </c>
      <c r="G4699">
        <v>13.708545920000001</v>
      </c>
      <c r="H4699">
        <v>-67.820451993288202</v>
      </c>
      <c r="I4699">
        <v>-26.209337065253202</v>
      </c>
      <c r="J4699">
        <v>-219.81677472000001</v>
      </c>
      <c r="K4699">
        <v>6.47889921564372</v>
      </c>
      <c r="L4699">
        <v>3.8650080030224898</v>
      </c>
      <c r="M4699">
        <v>0.80857948134000002</v>
      </c>
      <c r="N4699">
        <v>871.71593216836698</v>
      </c>
      <c r="O4699">
        <v>-128.284067831632</v>
      </c>
      <c r="P4699">
        <v>-196.104519824921</v>
      </c>
      <c r="Q4699">
        <v>67.820451993288202</v>
      </c>
      <c r="R4699">
        <v>-117.13158113162601</v>
      </c>
      <c r="S4699">
        <v>102.685193588373</v>
      </c>
    </row>
    <row r="4700" spans="1:19" x14ac:dyDescent="0.45">
      <c r="A4700" s="2" t="s">
        <v>4717</v>
      </c>
      <c r="B4700">
        <v>1050197</v>
      </c>
      <c r="C4700">
        <v>-2449161</v>
      </c>
      <c r="D4700">
        <v>8728</v>
      </c>
      <c r="E4700">
        <v>-2.17111506931378</v>
      </c>
      <c r="F4700">
        <v>-2.5737682704565801</v>
      </c>
      <c r="G4700">
        <v>13.68105272</v>
      </c>
      <c r="H4700">
        <v>-67.820451993288202</v>
      </c>
      <c r="I4700">
        <v>-26.209337065253202</v>
      </c>
      <c r="J4700">
        <v>-219.81677472000001</v>
      </c>
      <c r="K4700">
        <v>6.4790644245945304</v>
      </c>
      <c r="L4700">
        <v>3.8650710834037398</v>
      </c>
      <c r="M4700">
        <v>0.80857948134000002</v>
      </c>
      <c r="N4700">
        <v>871.99646872943197</v>
      </c>
      <c r="O4700">
        <v>-128.00353127056701</v>
      </c>
      <c r="P4700">
        <v>-195.82398326385501</v>
      </c>
      <c r="Q4700">
        <v>67.820451993288202</v>
      </c>
      <c r="R4700">
        <v>-116.85081628122801</v>
      </c>
      <c r="S4700">
        <v>102.965958438771</v>
      </c>
    </row>
    <row r="4701" spans="1:19" x14ac:dyDescent="0.45">
      <c r="A4701" s="2" t="s">
        <v>4718</v>
      </c>
      <c r="B4701">
        <v>1050546</v>
      </c>
      <c r="C4701">
        <v>-2448812</v>
      </c>
      <c r="D4701">
        <v>8728</v>
      </c>
      <c r="E4701">
        <v>-2.1274823862052399</v>
      </c>
      <c r="F4701">
        <v>-2.6710003566481899</v>
      </c>
      <c r="G4701">
        <v>13.601715199999999</v>
      </c>
      <c r="H4701">
        <v>-67.820451993288202</v>
      </c>
      <c r="I4701">
        <v>-26.209337065253202</v>
      </c>
      <c r="J4701">
        <v>-219.81677472000001</v>
      </c>
      <c r="K4701">
        <v>6.4791378637082397</v>
      </c>
      <c r="L4701">
        <v>3.8651025889424901</v>
      </c>
      <c r="M4701">
        <v>0.80857948134000002</v>
      </c>
      <c r="N4701">
        <v>871.86342686169701</v>
      </c>
      <c r="O4701">
        <v>-128.136573138302</v>
      </c>
      <c r="P4701">
        <v>-195.95702513159</v>
      </c>
      <c r="Q4701">
        <v>67.820451993288202</v>
      </c>
      <c r="R4701">
        <v>-116.98375320431199</v>
      </c>
      <c r="S4701">
        <v>102.833021515688</v>
      </c>
    </row>
    <row r="4702" spans="1:19" x14ac:dyDescent="0.45">
      <c r="A4702" s="2" t="s">
        <v>4719</v>
      </c>
      <c r="B4702">
        <v>1049586</v>
      </c>
      <c r="C4702">
        <v>-2448201</v>
      </c>
      <c r="D4702">
        <v>8728</v>
      </c>
      <c r="E4702">
        <v>-2.0539323421876401</v>
      </c>
      <c r="F4702">
        <v>-2.4012504250328401</v>
      </c>
      <c r="G4702">
        <v>13.60468272</v>
      </c>
      <c r="H4702">
        <v>-67.849900181994201</v>
      </c>
      <c r="I4702">
        <v>-26.179869284763502</v>
      </c>
      <c r="J4702">
        <v>-219.81677472000001</v>
      </c>
      <c r="K4702">
        <v>6.47933982346966</v>
      </c>
      <c r="L4702">
        <v>3.8651576957962401</v>
      </c>
      <c r="M4702">
        <v>0.80857948134000002</v>
      </c>
      <c r="N4702">
        <v>872.20941769893102</v>
      </c>
      <c r="O4702">
        <v>-127.790582301068</v>
      </c>
      <c r="P4702">
        <v>-195.64048248306199</v>
      </c>
      <c r="Q4702">
        <v>67.849900181994201</v>
      </c>
      <c r="R4702">
        <v>-116.637505300462</v>
      </c>
      <c r="S4702">
        <v>103.17926941953699</v>
      </c>
    </row>
    <row r="4703" spans="1:19" x14ac:dyDescent="0.45">
      <c r="A4703" s="2" t="s">
        <v>4720</v>
      </c>
      <c r="B4703">
        <v>1050808</v>
      </c>
      <c r="C4703">
        <v>-2448550</v>
      </c>
      <c r="D4703">
        <v>8728</v>
      </c>
      <c r="E4703">
        <v>-2.0940458566991702</v>
      </c>
      <c r="F4703">
        <v>-2.74339943206154</v>
      </c>
      <c r="G4703">
        <v>13.68105272</v>
      </c>
      <c r="H4703">
        <v>-67.849900181994201</v>
      </c>
      <c r="I4703">
        <v>-26.179869284763502</v>
      </c>
      <c r="J4703">
        <v>-219.81677472000001</v>
      </c>
      <c r="K4703">
        <v>6.4795969380820697</v>
      </c>
      <c r="L4703">
        <v>3.86518920918749</v>
      </c>
      <c r="M4703">
        <v>0.80857948134000002</v>
      </c>
      <c r="N4703">
        <v>871.90323654938697</v>
      </c>
      <c r="O4703">
        <v>-128.096763450612</v>
      </c>
      <c r="P4703">
        <v>-195.946663632606</v>
      </c>
      <c r="Q4703">
        <v>67.849900181994201</v>
      </c>
      <c r="R4703">
        <v>-116.943397822002</v>
      </c>
      <c r="S4703">
        <v>102.87337689799701</v>
      </c>
    </row>
    <row r="4704" spans="1:19" x14ac:dyDescent="0.45">
      <c r="A4704" s="2" t="s">
        <v>4721</v>
      </c>
      <c r="B4704">
        <v>1050371</v>
      </c>
      <c r="C4704">
        <v>-2450558</v>
      </c>
      <c r="D4704">
        <v>8728</v>
      </c>
      <c r="E4704">
        <v>-2.3357645558544902</v>
      </c>
      <c r="F4704">
        <v>-2.6209719320615399</v>
      </c>
      <c r="G4704">
        <v>13.68105272</v>
      </c>
      <c r="H4704">
        <v>-67.849900181994201</v>
      </c>
      <c r="I4704">
        <v>-26.179869284763502</v>
      </c>
      <c r="J4704">
        <v>-219.81677472000001</v>
      </c>
      <c r="K4704">
        <v>6.4796889603533998</v>
      </c>
      <c r="L4704">
        <v>3.8653704487574898</v>
      </c>
      <c r="M4704">
        <v>0.80857948134000002</v>
      </c>
      <c r="N4704">
        <v>871.78367208838995</v>
      </c>
      <c r="O4704">
        <v>-128.216327911609</v>
      </c>
      <c r="P4704">
        <v>-196.066228093603</v>
      </c>
      <c r="Q4704">
        <v>67.849900181994201</v>
      </c>
      <c r="R4704">
        <v>-117.06268902115799</v>
      </c>
      <c r="S4704">
        <v>102.754085698841</v>
      </c>
    </row>
    <row r="4705" spans="1:19" x14ac:dyDescent="0.45">
      <c r="A4705" s="2" t="s">
        <v>4722</v>
      </c>
      <c r="B4705">
        <v>1049847</v>
      </c>
      <c r="C4705">
        <v>-2448899</v>
      </c>
      <c r="D4705">
        <v>8728</v>
      </c>
      <c r="E4705">
        <v>-2.1351922801052199</v>
      </c>
      <c r="F4705">
        <v>-2.4739384520615402</v>
      </c>
      <c r="G4705">
        <v>13.68105272</v>
      </c>
      <c r="H4705">
        <v>-67.849900181994201</v>
      </c>
      <c r="I4705">
        <v>-26.179869284763502</v>
      </c>
      <c r="J4705">
        <v>-219.81677472000001</v>
      </c>
      <c r="K4705">
        <v>6.4797992281666996</v>
      </c>
      <c r="L4705">
        <v>3.8655201133687398</v>
      </c>
      <c r="M4705">
        <v>0.80857948134000002</v>
      </c>
      <c r="N4705">
        <v>872.13101791171505</v>
      </c>
      <c r="O4705">
        <v>-127.868982088284</v>
      </c>
      <c r="P4705">
        <v>-195.71888227027799</v>
      </c>
      <c r="Q4705">
        <v>67.849900181994201</v>
      </c>
      <c r="R4705">
        <v>-116.715083265408</v>
      </c>
      <c r="S4705">
        <v>103.10169145459101</v>
      </c>
    </row>
    <row r="4706" spans="1:19" x14ac:dyDescent="0.45">
      <c r="A4706" s="2" t="s">
        <v>4723</v>
      </c>
      <c r="B4706">
        <v>1054037</v>
      </c>
      <c r="C4706">
        <v>-2446543</v>
      </c>
      <c r="D4706">
        <v>8728</v>
      </c>
      <c r="E4706">
        <v>-1.8506325758325299</v>
      </c>
      <c r="F4706">
        <v>-3.6477351437604102</v>
      </c>
      <c r="G4706">
        <v>14.33512904</v>
      </c>
      <c r="H4706">
        <v>-67.849900181994201</v>
      </c>
      <c r="I4706">
        <v>-26.179869284763502</v>
      </c>
      <c r="J4706">
        <v>-219.81677472000001</v>
      </c>
      <c r="K4706">
        <v>6.4806801012213597</v>
      </c>
      <c r="L4706">
        <v>3.8657335051237398</v>
      </c>
      <c r="M4706">
        <v>0.80857948134000002</v>
      </c>
      <c r="N4706">
        <v>871.89476297947897</v>
      </c>
      <c r="O4706">
        <v>-128.10523702052001</v>
      </c>
      <c r="P4706">
        <v>-195.95513720251401</v>
      </c>
      <c r="Q4706">
        <v>67.849900181994201</v>
      </c>
      <c r="R4706">
        <v>-116.95024393283499</v>
      </c>
      <c r="S4706">
        <v>102.866530787164</v>
      </c>
    </row>
    <row r="4707" spans="1:19" x14ac:dyDescent="0.45">
      <c r="A4707" s="2" t="s">
        <v>4724</v>
      </c>
      <c r="B4707">
        <v>1055870</v>
      </c>
      <c r="C4707">
        <v>-2442178</v>
      </c>
      <c r="D4707">
        <v>8728</v>
      </c>
      <c r="E4707">
        <v>-1.32353485037489</v>
      </c>
      <c r="F4707">
        <v>-4.1579998154737998</v>
      </c>
      <c r="G4707">
        <v>14.37929272</v>
      </c>
      <c r="H4707">
        <v>-67.849900181994201</v>
      </c>
      <c r="I4707">
        <v>-26.179869284763502</v>
      </c>
      <c r="J4707">
        <v>-219.81677472000001</v>
      </c>
      <c r="K4707">
        <v>6.4810647694254104</v>
      </c>
      <c r="L4707">
        <v>3.8661295470299901</v>
      </c>
      <c r="M4707">
        <v>0.80857948134000002</v>
      </c>
      <c r="N4707">
        <v>871.95497900311295</v>
      </c>
      <c r="O4707">
        <v>-128.045020996886</v>
      </c>
      <c r="P4707">
        <v>-195.89492117888</v>
      </c>
      <c r="Q4707">
        <v>67.849900181994201</v>
      </c>
      <c r="R4707">
        <v>-116.88924719908999</v>
      </c>
      <c r="S4707">
        <v>102.927527520909</v>
      </c>
    </row>
    <row r="4708" spans="1:19" x14ac:dyDescent="0.45">
      <c r="A4708" s="2" t="s">
        <v>4725</v>
      </c>
      <c r="B4708">
        <v>1056044</v>
      </c>
      <c r="C4708">
        <v>-2440519</v>
      </c>
      <c r="D4708">
        <v>8728</v>
      </c>
      <c r="E4708">
        <v>-1.1228962860264</v>
      </c>
      <c r="F4708">
        <v>-4.1994248795820202</v>
      </c>
      <c r="G4708">
        <v>14.407396879999901</v>
      </c>
      <c r="H4708">
        <v>-67.849900181994201</v>
      </c>
      <c r="I4708">
        <v>-26.179869284763502</v>
      </c>
      <c r="J4708">
        <v>-219.81677472000001</v>
      </c>
      <c r="K4708">
        <v>6.4811012597762003</v>
      </c>
      <c r="L4708">
        <v>3.8662800950587402</v>
      </c>
      <c r="M4708">
        <v>0.80857948134000002</v>
      </c>
      <c r="N4708">
        <v>872.14210962497395</v>
      </c>
      <c r="O4708">
        <v>-127.85789037502499</v>
      </c>
      <c r="P4708">
        <v>-195.707790557019</v>
      </c>
      <c r="Q4708">
        <v>67.849900181994201</v>
      </c>
      <c r="R4708">
        <v>-116.70192953885</v>
      </c>
      <c r="S4708">
        <v>103.11484518114899</v>
      </c>
    </row>
    <row r="4709" spans="1:19" x14ac:dyDescent="0.45">
      <c r="A4709" s="2" t="s">
        <v>4726</v>
      </c>
      <c r="B4709">
        <v>1057877</v>
      </c>
      <c r="C4709">
        <v>-2436417</v>
      </c>
      <c r="D4709">
        <v>8728</v>
      </c>
      <c r="E4709">
        <v>-0.62648512526925504</v>
      </c>
      <c r="F4709">
        <v>-4.7090811512809001</v>
      </c>
      <c r="G4709">
        <v>14.37929272</v>
      </c>
      <c r="H4709">
        <v>-67.849900181994201</v>
      </c>
      <c r="I4709">
        <v>-26.179869284763502</v>
      </c>
      <c r="J4709">
        <v>-219.81677472000001</v>
      </c>
      <c r="K4709">
        <v>6.48148502052321</v>
      </c>
      <c r="L4709">
        <v>3.8666529822412401</v>
      </c>
      <c r="M4709">
        <v>0.80857948134000002</v>
      </c>
      <c r="N4709">
        <v>872.10000370610305</v>
      </c>
      <c r="O4709">
        <v>-127.899996293896</v>
      </c>
      <c r="P4709">
        <v>-195.74989647589101</v>
      </c>
      <c r="Q4709">
        <v>67.849900181994201</v>
      </c>
      <c r="R4709">
        <v>-116.743278809792</v>
      </c>
      <c r="S4709">
        <v>103.073495910207</v>
      </c>
    </row>
    <row r="4710" spans="1:19" x14ac:dyDescent="0.45">
      <c r="A4710" s="2" t="s">
        <v>4727</v>
      </c>
      <c r="B4710">
        <v>1060583</v>
      </c>
      <c r="C4710">
        <v>-2432227</v>
      </c>
      <c r="D4710">
        <v>8728</v>
      </c>
      <c r="E4710">
        <v>-0.11863220180183801</v>
      </c>
      <c r="F4710">
        <v>-5.4564554446375997</v>
      </c>
      <c r="G4710">
        <v>14.36166216</v>
      </c>
      <c r="H4710">
        <v>-67.974838013354798</v>
      </c>
      <c r="I4710">
        <v>-26.150389488658099</v>
      </c>
      <c r="J4710">
        <v>-219.81677472000001</v>
      </c>
      <c r="K4710">
        <v>6.4820505800939001</v>
      </c>
      <c r="L4710">
        <v>3.86703484312874</v>
      </c>
      <c r="M4710">
        <v>0.80857948134000002</v>
      </c>
      <c r="N4710">
        <v>871.93736239100997</v>
      </c>
      <c r="O4710">
        <v>-128.06263760898901</v>
      </c>
      <c r="P4710">
        <v>-196.03747562234301</v>
      </c>
      <c r="Q4710">
        <v>67.974838013354798</v>
      </c>
      <c r="R4710">
        <v>-116.904972704426</v>
      </c>
      <c r="S4710">
        <v>102.911802015573</v>
      </c>
    </row>
    <row r="4711" spans="1:19" x14ac:dyDescent="0.45">
      <c r="A4711" s="2" t="s">
        <v>4728</v>
      </c>
      <c r="B4711">
        <v>1058575</v>
      </c>
      <c r="C4711">
        <v>-2433885</v>
      </c>
      <c r="D4711">
        <v>8728</v>
      </c>
      <c r="E4711">
        <v>-0.32017590069204899</v>
      </c>
      <c r="F4711">
        <v>-4.8876595583978499</v>
      </c>
      <c r="H4711">
        <v>-67.974838013354798</v>
      </c>
      <c r="I4711">
        <v>-26.150389488658099</v>
      </c>
      <c r="J4711">
        <v>-219.81677472000001</v>
      </c>
      <c r="K4711">
        <v>6.4824705424144096</v>
      </c>
      <c r="L4711">
        <v>3.8671856610262401</v>
      </c>
      <c r="M4711">
        <v>0.80857948134000002</v>
      </c>
      <c r="Q4711">
        <v>67.974838013354798</v>
      </c>
    </row>
    <row r="4712" spans="1:19" x14ac:dyDescent="0.45">
      <c r="A4712" s="2" t="s">
        <v>4729</v>
      </c>
      <c r="B4712">
        <v>1058925</v>
      </c>
      <c r="C4712">
        <v>-2436242</v>
      </c>
      <c r="D4712">
        <v>8728</v>
      </c>
      <c r="E4712">
        <v>-0.605422234623889</v>
      </c>
      <c r="F4712">
        <v>-4.9850149583978496</v>
      </c>
      <c r="G4712">
        <v>14.494327759999999</v>
      </c>
      <c r="H4712">
        <v>-67.974838013354798</v>
      </c>
      <c r="I4712">
        <v>-26.150389488658099</v>
      </c>
      <c r="J4712">
        <v>-219.81677472000001</v>
      </c>
      <c r="K4712">
        <v>6.4825438139023301</v>
      </c>
      <c r="L4712">
        <v>3.8674001332949901</v>
      </c>
      <c r="M4712">
        <v>0.80857948134000002</v>
      </c>
      <c r="N4712">
        <v>872.05381992045295</v>
      </c>
      <c r="O4712">
        <v>-127.946180079546</v>
      </c>
      <c r="P4712">
        <v>-195.9210180929</v>
      </c>
      <c r="Q4712">
        <v>67.974838013354798</v>
      </c>
      <c r="R4712">
        <v>-116.78765665100801</v>
      </c>
      <c r="S4712">
        <v>103.029118068991</v>
      </c>
    </row>
    <row r="4713" spans="1:19" x14ac:dyDescent="0.45">
      <c r="A4713" s="2" t="s">
        <v>4730</v>
      </c>
      <c r="B4713">
        <v>1059536</v>
      </c>
      <c r="C4713">
        <v>-2436940</v>
      </c>
      <c r="D4713">
        <v>8728</v>
      </c>
      <c r="E4713">
        <v>-0.69014543145060903</v>
      </c>
      <c r="F4713">
        <v>-5.1555518983979001</v>
      </c>
      <c r="G4713">
        <v>14.902972719999999</v>
      </c>
      <c r="H4713">
        <v>-67.974838013354798</v>
      </c>
      <c r="I4713">
        <v>-26.150389488658099</v>
      </c>
      <c r="J4713">
        <v>-219.81677472000001</v>
      </c>
      <c r="K4713">
        <v>6.4826717616494998</v>
      </c>
      <c r="L4713">
        <v>3.86746368357749</v>
      </c>
      <c r="M4713">
        <v>0.80857948134000002</v>
      </c>
      <c r="N4713">
        <v>872.20701324559695</v>
      </c>
      <c r="O4713">
        <v>-127.79298675440199</v>
      </c>
      <c r="P4713">
        <v>-195.76782476775699</v>
      </c>
      <c r="Q4713">
        <v>67.974838013354798</v>
      </c>
      <c r="R4713">
        <v>-116.63427182783499</v>
      </c>
      <c r="S4713">
        <v>103.182502892164</v>
      </c>
    </row>
    <row r="4714" spans="1:19" x14ac:dyDescent="0.45">
      <c r="A4714" s="2" t="s">
        <v>4731</v>
      </c>
      <c r="B4714">
        <v>1061543</v>
      </c>
      <c r="C4714">
        <v>-2432925</v>
      </c>
      <c r="D4714">
        <v>8728</v>
      </c>
      <c r="E4714">
        <v>-0.20268932584406199</v>
      </c>
      <c r="F4714">
        <v>-5.7160480983979101</v>
      </c>
      <c r="G4714">
        <v>14.9782080799999</v>
      </c>
      <c r="H4714">
        <v>-67.974838013354798</v>
      </c>
      <c r="I4714">
        <v>-26.150389488658099</v>
      </c>
      <c r="J4714">
        <v>-219.81677472000001</v>
      </c>
      <c r="K4714">
        <v>6.4830913492152096</v>
      </c>
      <c r="L4714">
        <v>3.8678299268587399</v>
      </c>
      <c r="M4714">
        <v>0.80857948134000002</v>
      </c>
      <c r="N4714">
        <v>872.20842268035699</v>
      </c>
      <c r="O4714">
        <v>-127.791577319643</v>
      </c>
      <c r="P4714">
        <v>-195.76641533299701</v>
      </c>
      <c r="Q4714">
        <v>67.974838013354798</v>
      </c>
      <c r="R4714">
        <v>-116.632076562229</v>
      </c>
      <c r="S4714">
        <v>103.184698157771</v>
      </c>
    </row>
    <row r="4715" spans="1:19" x14ac:dyDescent="0.45">
      <c r="A4715" s="2" t="s">
        <v>4732</v>
      </c>
      <c r="B4715">
        <v>1060932</v>
      </c>
      <c r="C4715">
        <v>-2433361</v>
      </c>
      <c r="D4715">
        <v>8728</v>
      </c>
      <c r="E4715">
        <v>-0.25577679212728899</v>
      </c>
      <c r="F4715">
        <v>-5.5363258276074099</v>
      </c>
      <c r="G4715">
        <v>15.076398080000001</v>
      </c>
      <c r="H4715">
        <v>-67.974838013354798</v>
      </c>
      <c r="I4715">
        <v>-26.150389488658099</v>
      </c>
      <c r="J4715">
        <v>-219.81677472000001</v>
      </c>
      <c r="K4715">
        <v>6.4832191090542501</v>
      </c>
      <c r="L4715">
        <v>3.8678696753437398</v>
      </c>
      <c r="M4715">
        <v>0.80857948134000002</v>
      </c>
      <c r="N4715">
        <v>872.43307997653994</v>
      </c>
      <c r="O4715">
        <v>-127.56692002345901</v>
      </c>
      <c r="P4715">
        <v>-195.541758036814</v>
      </c>
      <c r="Q4715">
        <v>67.974838013354798</v>
      </c>
      <c r="R4715">
        <v>-116.407251757721</v>
      </c>
      <c r="S4715">
        <v>103.409522962278</v>
      </c>
    </row>
    <row r="4716" spans="1:19" x14ac:dyDescent="0.45">
      <c r="A4716" s="2" t="s">
        <v>4733</v>
      </c>
      <c r="B4716">
        <v>1060408</v>
      </c>
      <c r="C4716">
        <v>-2434060</v>
      </c>
      <c r="D4716">
        <v>8728</v>
      </c>
      <c r="E4716">
        <v>-0.34051898263962099</v>
      </c>
      <c r="F4716">
        <v>-5.3903241676073996</v>
      </c>
      <c r="G4716">
        <v>14.887611440000001</v>
      </c>
      <c r="H4716">
        <v>-67.974838013354798</v>
      </c>
      <c r="I4716">
        <v>-26.150389488658099</v>
      </c>
      <c r="J4716">
        <v>-219.81677472000001</v>
      </c>
      <c r="K4716">
        <v>6.4833287086759599</v>
      </c>
      <c r="L4716">
        <v>3.8679333690974902</v>
      </c>
      <c r="M4716">
        <v>0.80857948134000002</v>
      </c>
      <c r="N4716">
        <v>872.30537951265205</v>
      </c>
      <c r="O4716">
        <v>-127.694620487347</v>
      </c>
      <c r="P4716">
        <v>-195.66945850070201</v>
      </c>
      <c r="Q4716">
        <v>67.974838013354798</v>
      </c>
      <c r="R4716">
        <v>-116.534778928234</v>
      </c>
      <c r="S4716">
        <v>103.28199579176599</v>
      </c>
    </row>
    <row r="4717" spans="1:19" x14ac:dyDescent="0.45">
      <c r="A4717" s="2" t="s">
        <v>4734</v>
      </c>
      <c r="B4717">
        <v>1061281</v>
      </c>
      <c r="C4717">
        <v>-2432663</v>
      </c>
      <c r="D4717">
        <v>8728</v>
      </c>
      <c r="E4717">
        <v>-0.17066331852167399</v>
      </c>
      <c r="F4717">
        <v>-5.6337301676074301</v>
      </c>
      <c r="G4717">
        <v>14.744297679999899</v>
      </c>
      <c r="H4717">
        <v>-67.974838013354798</v>
      </c>
      <c r="I4717">
        <v>-26.150389488658099</v>
      </c>
      <c r="J4717">
        <v>-219.81677472000001</v>
      </c>
      <c r="K4717">
        <v>6.4835112002185697</v>
      </c>
      <c r="L4717">
        <v>3.8680607702587402</v>
      </c>
      <c r="M4717">
        <v>0.80857948134000002</v>
      </c>
      <c r="N4717">
        <v>872.08820552406598</v>
      </c>
      <c r="O4717">
        <v>-127.91179447593299</v>
      </c>
      <c r="P4717">
        <v>-195.88663248928799</v>
      </c>
      <c r="Q4717">
        <v>67.974838013354798</v>
      </c>
      <c r="R4717">
        <v>-116.75164302411601</v>
      </c>
      <c r="S4717">
        <v>103.065131695883</v>
      </c>
    </row>
    <row r="4718" spans="1:19" x14ac:dyDescent="0.45">
      <c r="A4718" s="2" t="s">
        <v>4735</v>
      </c>
      <c r="B4718">
        <v>1064161</v>
      </c>
      <c r="C4718">
        <v>-2432227</v>
      </c>
      <c r="D4718">
        <v>8728</v>
      </c>
      <c r="E4718">
        <v>-0.11758644292201</v>
      </c>
      <c r="F4718">
        <v>-6.4332755446906704</v>
      </c>
      <c r="G4718">
        <v>15.4345952</v>
      </c>
      <c r="H4718">
        <v>-68.036531320099996</v>
      </c>
      <c r="I4718">
        <v>-26.120814833485099</v>
      </c>
      <c r="J4718">
        <v>-219.81677472000001</v>
      </c>
      <c r="K4718">
        <v>6.4841131261474603</v>
      </c>
      <c r="L4718">
        <v>3.8681006397337399</v>
      </c>
      <c r="M4718">
        <v>0.80857948134000002</v>
      </c>
      <c r="N4718">
        <v>872.06351139875096</v>
      </c>
      <c r="O4718">
        <v>-127.936488601248</v>
      </c>
      <c r="P4718">
        <v>-195.973019921348</v>
      </c>
      <c r="Q4718">
        <v>68.036531320099996</v>
      </c>
      <c r="R4718">
        <v>-116.77569535402699</v>
      </c>
      <c r="S4718">
        <v>103.041079365972</v>
      </c>
    </row>
    <row r="4719" spans="1:19" x14ac:dyDescent="0.45">
      <c r="A4719" s="2" t="s">
        <v>4736</v>
      </c>
      <c r="B4719">
        <v>1065034</v>
      </c>
      <c r="C4719">
        <v>-2427251</v>
      </c>
      <c r="D4719">
        <v>8728</v>
      </c>
      <c r="E4719">
        <v>0.48907194443671598</v>
      </c>
      <c r="F4719">
        <v>-6.6753452250831398</v>
      </c>
      <c r="G4719">
        <v>15.197280879999999</v>
      </c>
      <c r="H4719">
        <v>-68.036531320099996</v>
      </c>
      <c r="I4719">
        <v>-26.120814833485099</v>
      </c>
      <c r="J4719">
        <v>-219.81677472000001</v>
      </c>
      <c r="K4719">
        <v>6.4842952116838601</v>
      </c>
      <c r="L4719">
        <v>3.86855603703374</v>
      </c>
      <c r="M4719">
        <v>0.80857948134000002</v>
      </c>
      <c r="N4719">
        <v>872.19014830288097</v>
      </c>
      <c r="O4719">
        <v>-127.80985169711801</v>
      </c>
      <c r="P4719">
        <v>-195.84638301721799</v>
      </c>
      <c r="Q4719">
        <v>68.036531320099996</v>
      </c>
      <c r="R4719">
        <v>-116.648420967061</v>
      </c>
      <c r="S4719">
        <v>103.168353752938</v>
      </c>
    </row>
    <row r="4720" spans="1:19" x14ac:dyDescent="0.45">
      <c r="A4720" s="2" t="s">
        <v>4737</v>
      </c>
      <c r="B4720">
        <v>1066954</v>
      </c>
      <c r="C4720">
        <v>-2424807</v>
      </c>
      <c r="D4720">
        <v>8728</v>
      </c>
      <c r="E4720">
        <v>0.78731746265521296</v>
      </c>
      <c r="F4720">
        <v>-7.1956836121312699</v>
      </c>
      <c r="G4720">
        <v>15.397501199999899</v>
      </c>
      <c r="H4720">
        <v>-68.036531320099996</v>
      </c>
      <c r="I4720">
        <v>-26.120814833485099</v>
      </c>
      <c r="J4720">
        <v>-219.81677472000001</v>
      </c>
      <c r="K4720">
        <v>6.4846952714705699</v>
      </c>
      <c r="L4720">
        <v>3.8687801121187402</v>
      </c>
      <c r="M4720">
        <v>0.80857948134000002</v>
      </c>
      <c r="N4720">
        <v>872.16765161917897</v>
      </c>
      <c r="O4720">
        <v>-127.83234838081999</v>
      </c>
      <c r="P4720">
        <v>-195.86887970091999</v>
      </c>
      <c r="Q4720">
        <v>68.036531320099996</v>
      </c>
      <c r="R4720">
        <v>-116.67029351588999</v>
      </c>
      <c r="S4720">
        <v>103.14648120410899</v>
      </c>
    </row>
    <row r="4721" spans="1:19" x14ac:dyDescent="0.45">
      <c r="A4721" s="2" t="s">
        <v>4738</v>
      </c>
      <c r="B4721">
        <v>1069224</v>
      </c>
      <c r="C4721">
        <v>-2425942</v>
      </c>
      <c r="D4721">
        <v>8728</v>
      </c>
      <c r="E4721">
        <v>0.64859767453869999</v>
      </c>
      <c r="F4721">
        <v>-7.8188880954322304</v>
      </c>
      <c r="G4721">
        <v>15.810859280000001</v>
      </c>
      <c r="H4721">
        <v>-68.036531320099996</v>
      </c>
      <c r="I4721">
        <v>-26.120814833485099</v>
      </c>
      <c r="J4721">
        <v>-219.81677472000001</v>
      </c>
      <c r="K4721">
        <v>6.4851684801727298</v>
      </c>
      <c r="L4721">
        <v>3.86888439449999</v>
      </c>
      <c r="M4721">
        <v>0.80857948134000002</v>
      </c>
      <c r="N4721">
        <v>871.81850793667797</v>
      </c>
      <c r="O4721">
        <v>-128.181492063321</v>
      </c>
      <c r="P4721">
        <v>-196.21802338342101</v>
      </c>
      <c r="Q4721">
        <v>68.036531320099996</v>
      </c>
      <c r="R4721">
        <v>-117.018859707308</v>
      </c>
      <c r="S4721">
        <v>102.79791501269101</v>
      </c>
    </row>
    <row r="4722" spans="1:19" x14ac:dyDescent="0.45">
      <c r="A4722" s="2" t="s">
        <v>4739</v>
      </c>
      <c r="B4722">
        <v>1072628</v>
      </c>
      <c r="C4722">
        <v>-2427687</v>
      </c>
      <c r="D4722">
        <v>8728</v>
      </c>
      <c r="E4722">
        <v>0.43472311849245199</v>
      </c>
      <c r="F4722">
        <v>-8.7650054754322593</v>
      </c>
      <c r="G4722">
        <v>16.045904320000002</v>
      </c>
      <c r="H4722">
        <v>-68.036531320099996</v>
      </c>
      <c r="I4722">
        <v>-26.120814833485099</v>
      </c>
      <c r="J4722">
        <v>-219.81677472000001</v>
      </c>
      <c r="K4722">
        <v>6.4858785954350298</v>
      </c>
      <c r="L4722">
        <v>3.86904523333124</v>
      </c>
      <c r="M4722">
        <v>0.80857948134000002</v>
      </c>
      <c r="N4722">
        <v>870.89269008653901</v>
      </c>
      <c r="O4722">
        <v>-129.10730991346099</v>
      </c>
      <c r="P4722">
        <v>-197.14384123356101</v>
      </c>
      <c r="Q4722">
        <v>68.036531320099996</v>
      </c>
      <c r="R4722">
        <v>-117.94380660335401</v>
      </c>
      <c r="S4722">
        <v>101.872968116645</v>
      </c>
    </row>
    <row r="4723" spans="1:19" x14ac:dyDescent="0.45">
      <c r="A4723" s="2" t="s">
        <v>4740</v>
      </c>
      <c r="B4723">
        <v>1063900</v>
      </c>
      <c r="C4723">
        <v>-2430568</v>
      </c>
      <c r="D4723">
        <v>8728</v>
      </c>
      <c r="E4723">
        <v>8.0708209607668002E-2</v>
      </c>
      <c r="F4723">
        <v>-6.3373184754322596</v>
      </c>
      <c r="G4723">
        <v>15.401341520000001</v>
      </c>
      <c r="H4723">
        <v>-68.036531320099996</v>
      </c>
      <c r="I4723">
        <v>-26.120814833485099</v>
      </c>
      <c r="J4723">
        <v>-219.81677472000001</v>
      </c>
      <c r="K4723">
        <v>6.4877015214786198</v>
      </c>
      <c r="L4723">
        <v>3.8693086179524898</v>
      </c>
      <c r="M4723">
        <v>0.80857948134000002</v>
      </c>
      <c r="N4723">
        <v>872.31971306698904</v>
      </c>
      <c r="O4723">
        <v>-127.68028693301</v>
      </c>
      <c r="P4723">
        <v>-195.71681825311001</v>
      </c>
      <c r="Q4723">
        <v>68.036531320099996</v>
      </c>
      <c r="R4723">
        <v>-116.51469731223899</v>
      </c>
      <c r="S4723">
        <v>103.30207740776</v>
      </c>
    </row>
    <row r="4724" spans="1:19" x14ac:dyDescent="0.45">
      <c r="A4724" s="2" t="s">
        <v>4741</v>
      </c>
      <c r="B4724">
        <v>1063114</v>
      </c>
      <c r="C4724">
        <v>-2430132</v>
      </c>
      <c r="D4724">
        <v>8728</v>
      </c>
      <c r="E4724">
        <v>0.13325021862296199</v>
      </c>
      <c r="F4724">
        <v>-6.1185673554322504</v>
      </c>
      <c r="G4724">
        <v>15.23873888</v>
      </c>
      <c r="H4724">
        <v>-68.036531320099996</v>
      </c>
      <c r="I4724">
        <v>-26.120814833485099</v>
      </c>
      <c r="J4724">
        <v>-219.81677472000001</v>
      </c>
      <c r="K4724">
        <v>6.4878656555980596</v>
      </c>
      <c r="L4724">
        <v>3.8693484481874898</v>
      </c>
      <c r="M4724">
        <v>0.80857948134000002</v>
      </c>
      <c r="N4724">
        <v>872.42819959165001</v>
      </c>
      <c r="O4724">
        <v>-127.57180040834901</v>
      </c>
      <c r="P4724">
        <v>-195.608331728449</v>
      </c>
      <c r="Q4724">
        <v>68.036531320099996</v>
      </c>
      <c r="R4724">
        <v>-116.406006823224</v>
      </c>
      <c r="S4724">
        <v>103.410767896775</v>
      </c>
    </row>
    <row r="4725" spans="1:19" x14ac:dyDescent="0.45">
      <c r="A4725" s="2" t="s">
        <v>4742</v>
      </c>
      <c r="B4725">
        <v>1064249</v>
      </c>
      <c r="C4725">
        <v>-2429084</v>
      </c>
      <c r="D4725">
        <v>8728</v>
      </c>
      <c r="E4725">
        <v>0.26074219142593102</v>
      </c>
      <c r="F4725">
        <v>-6.4333869549579097</v>
      </c>
      <c r="G4725">
        <v>15.34225296</v>
      </c>
      <c r="H4725">
        <v>-68.036531320099996</v>
      </c>
      <c r="I4725">
        <v>-26.120814833485099</v>
      </c>
      <c r="J4725">
        <v>-219.81677472000001</v>
      </c>
      <c r="K4725">
        <v>6.4881025664442697</v>
      </c>
      <c r="L4725">
        <v>3.8694442890974901</v>
      </c>
      <c r="M4725">
        <v>0.80857948134000002</v>
      </c>
      <c r="N4725">
        <v>872.34405329317099</v>
      </c>
      <c r="O4725">
        <v>-127.655946706828</v>
      </c>
      <c r="P4725">
        <v>-195.692478026928</v>
      </c>
      <c r="Q4725">
        <v>68.036531320099996</v>
      </c>
      <c r="R4725">
        <v>-116.489820369946</v>
      </c>
      <c r="S4725">
        <v>103.326954350053</v>
      </c>
    </row>
    <row r="4726" spans="1:19" x14ac:dyDescent="0.45">
      <c r="A4726" s="2" t="s">
        <v>4743</v>
      </c>
      <c r="B4726">
        <v>1065907</v>
      </c>
      <c r="C4726">
        <v>-2428822</v>
      </c>
      <c r="D4726">
        <v>8728</v>
      </c>
      <c r="E4726">
        <v>0.29267312993460798</v>
      </c>
      <c r="F4726">
        <v>-6.8921385020746904</v>
      </c>
      <c r="G4726">
        <v>15.66859288</v>
      </c>
      <c r="H4726">
        <v>-68.066196508450005</v>
      </c>
      <c r="I4726">
        <v>-26.091198980332901</v>
      </c>
      <c r="J4726">
        <v>-219.81677472000001</v>
      </c>
      <c r="K4726">
        <v>6.4884486068295004</v>
      </c>
      <c r="L4726">
        <v>3.8694682866599899</v>
      </c>
      <c r="M4726">
        <v>0.80857948134000002</v>
      </c>
      <c r="N4726">
        <v>872.24325190181298</v>
      </c>
      <c r="O4726">
        <v>-127.75674809818599</v>
      </c>
      <c r="P4726">
        <v>-195.82294460663601</v>
      </c>
      <c r="Q4726">
        <v>68.066196508450005</v>
      </c>
      <c r="R4726">
        <v>-116.590251723357</v>
      </c>
      <c r="S4726">
        <v>103.226522996642</v>
      </c>
    </row>
    <row r="4727" spans="1:19" x14ac:dyDescent="0.45">
      <c r="A4727" s="2" t="s">
        <v>4744</v>
      </c>
      <c r="B4727">
        <v>1068176</v>
      </c>
      <c r="C4727">
        <v>-2428386</v>
      </c>
      <c r="D4727">
        <v>8728</v>
      </c>
      <c r="E4727">
        <v>0.345978202628761</v>
      </c>
      <c r="F4727">
        <v>-7.5228888388538504</v>
      </c>
      <c r="G4727">
        <v>16.05489416</v>
      </c>
      <c r="H4727">
        <v>-68.066196508450005</v>
      </c>
      <c r="I4727">
        <v>-26.091198980332901</v>
      </c>
      <c r="J4727">
        <v>-219.81677472000001</v>
      </c>
      <c r="K4727">
        <v>6.4889220836288297</v>
      </c>
      <c r="L4727">
        <v>3.86950830655499</v>
      </c>
      <c r="M4727">
        <v>0.80857948134000002</v>
      </c>
      <c r="N4727">
        <v>872.051594421034</v>
      </c>
      <c r="O4727">
        <v>-127.948405578966</v>
      </c>
      <c r="P4727">
        <v>-196.01460208741599</v>
      </c>
      <c r="Q4727">
        <v>68.066196508450005</v>
      </c>
      <c r="R4727">
        <v>-116.781395707442</v>
      </c>
      <c r="S4727">
        <v>103.035379012557</v>
      </c>
    </row>
    <row r="4728" spans="1:19" x14ac:dyDescent="0.45">
      <c r="A4728" s="2" t="s">
        <v>4745</v>
      </c>
      <c r="B4728">
        <v>1066954</v>
      </c>
      <c r="C4728">
        <v>-2429870</v>
      </c>
      <c r="D4728">
        <v>8728</v>
      </c>
      <c r="E4728">
        <v>0.16436453090231401</v>
      </c>
      <c r="F4728">
        <v>-7.1815643583795401</v>
      </c>
      <c r="G4728">
        <v>16.036739919999999</v>
      </c>
      <c r="H4728">
        <v>-68.066196508450005</v>
      </c>
      <c r="I4728">
        <v>-26.091198980332901</v>
      </c>
      <c r="J4728">
        <v>-219.81677472000001</v>
      </c>
      <c r="K4728">
        <v>6.4891772366550899</v>
      </c>
      <c r="L4728">
        <v>3.8696443652399899</v>
      </c>
      <c r="M4728">
        <v>0.80857948134000002</v>
      </c>
      <c r="N4728">
        <v>872.19275977807001</v>
      </c>
      <c r="O4728">
        <v>-127.80724022192901</v>
      </c>
      <c r="P4728">
        <v>-195.87343673037901</v>
      </c>
      <c r="Q4728">
        <v>68.066196508450005</v>
      </c>
      <c r="R4728">
        <v>-116.639839138694</v>
      </c>
      <c r="S4728">
        <v>103.176935581305</v>
      </c>
    </row>
    <row r="4729" spans="1:19" x14ac:dyDescent="0.45">
      <c r="A4729" s="2" t="s">
        <v>4746</v>
      </c>
      <c r="B4729">
        <v>1064161</v>
      </c>
      <c r="C4729">
        <v>-2436329</v>
      </c>
      <c r="D4729">
        <v>8728</v>
      </c>
      <c r="E4729">
        <v>-0.62548493203132904</v>
      </c>
      <c r="F4729">
        <v>-6.4040059583795603</v>
      </c>
      <c r="G4729">
        <v>15.7976799999999</v>
      </c>
      <c r="H4729">
        <v>-68.066196508450005</v>
      </c>
      <c r="I4729">
        <v>-26.091198980332901</v>
      </c>
      <c r="J4729">
        <v>-219.81677472000001</v>
      </c>
      <c r="K4729">
        <v>6.4897619640854298</v>
      </c>
      <c r="L4729">
        <v>3.87023500042124</v>
      </c>
      <c r="M4729">
        <v>0.80857948134000002</v>
      </c>
      <c r="N4729">
        <v>871.94023343252502</v>
      </c>
      <c r="O4729">
        <v>-128.05976656747401</v>
      </c>
      <c r="P4729">
        <v>-196.12596307592401</v>
      </c>
      <c r="Q4729">
        <v>68.066196508450005</v>
      </c>
      <c r="R4729">
        <v>-116.891190121628</v>
      </c>
      <c r="S4729">
        <v>102.925584598371</v>
      </c>
    </row>
    <row r="4730" spans="1:19" x14ac:dyDescent="0.45">
      <c r="A4730" s="2" t="s">
        <v>4747</v>
      </c>
      <c r="B4730">
        <v>1061543</v>
      </c>
      <c r="C4730">
        <v>-2437202</v>
      </c>
      <c r="D4730">
        <v>8728</v>
      </c>
      <c r="E4730">
        <v>-0.73027804428724197</v>
      </c>
      <c r="F4730">
        <v>-5.6731072583795799</v>
      </c>
      <c r="G4730">
        <v>15.380219759999999</v>
      </c>
      <c r="H4730">
        <v>-68.066196508450005</v>
      </c>
      <c r="I4730">
        <v>-26.091198980332901</v>
      </c>
      <c r="J4730">
        <v>-219.81677472000001</v>
      </c>
      <c r="K4730">
        <v>6.4903102508352397</v>
      </c>
      <c r="L4730">
        <v>3.8703146343899899</v>
      </c>
      <c r="M4730">
        <v>0.80857948134000002</v>
      </c>
      <c r="N4730">
        <v>872.14825085954999</v>
      </c>
      <c r="O4730">
        <v>-127.851749140449</v>
      </c>
      <c r="P4730">
        <v>-195.91794564889901</v>
      </c>
      <c r="Q4730">
        <v>68.066196508450005</v>
      </c>
      <c r="R4730">
        <v>-116.682544773883</v>
      </c>
      <c r="S4730">
        <v>103.13422994611599</v>
      </c>
    </row>
    <row r="4731" spans="1:19" x14ac:dyDescent="0.45">
      <c r="A4731" s="2" t="s">
        <v>4748</v>
      </c>
      <c r="B4731">
        <v>1062241</v>
      </c>
      <c r="C4731">
        <v>-2436679</v>
      </c>
      <c r="D4731">
        <v>8728</v>
      </c>
      <c r="E4731">
        <v>-0.66477610714373103</v>
      </c>
      <c r="F4731">
        <v>-5.8680834183795803</v>
      </c>
      <c r="G4731">
        <v>15.33125568</v>
      </c>
      <c r="H4731">
        <v>-68.066196508450005</v>
      </c>
      <c r="I4731">
        <v>-26.091198980332901</v>
      </c>
      <c r="J4731">
        <v>-219.81677472000001</v>
      </c>
      <c r="K4731">
        <v>6.4904564012949502</v>
      </c>
      <c r="L4731">
        <v>3.8703623731762402</v>
      </c>
      <c r="M4731">
        <v>0.80857948134000002</v>
      </c>
      <c r="N4731">
        <v>871.969618667448</v>
      </c>
      <c r="O4731">
        <v>-128.030381332551</v>
      </c>
      <c r="P4731">
        <v>-196.09657784100099</v>
      </c>
      <c r="Q4731">
        <v>68.066196508450005</v>
      </c>
      <c r="R4731">
        <v>-116.86098307674</v>
      </c>
      <c r="S4731">
        <v>102.955791643259</v>
      </c>
    </row>
    <row r="4732" spans="1:19" x14ac:dyDescent="0.45">
      <c r="A4732" s="2" t="s">
        <v>4749</v>
      </c>
      <c r="B4732">
        <v>1063550</v>
      </c>
      <c r="C4732">
        <v>-2435282</v>
      </c>
      <c r="D4732">
        <v>8728</v>
      </c>
      <c r="E4732">
        <v>-0.49479332965109701</v>
      </c>
      <c r="F4732">
        <v>-6.2323260343776896</v>
      </c>
      <c r="G4732">
        <v>15.25209272</v>
      </c>
      <c r="H4732">
        <v>-68.066196508450005</v>
      </c>
      <c r="I4732">
        <v>-26.091198980332901</v>
      </c>
      <c r="J4732">
        <v>-219.81677472000001</v>
      </c>
      <c r="K4732">
        <v>6.4907303286506703</v>
      </c>
      <c r="L4732">
        <v>3.8704900467524901</v>
      </c>
      <c r="M4732">
        <v>0.80857948134000002</v>
      </c>
      <c r="N4732">
        <v>871.69579426800999</v>
      </c>
      <c r="O4732">
        <v>-128.30420573198899</v>
      </c>
      <c r="P4732">
        <v>-196.37040224043901</v>
      </c>
      <c r="Q4732">
        <v>68.066196508450005</v>
      </c>
      <c r="R4732">
        <v>-117.13440587524499</v>
      </c>
      <c r="S4732">
        <v>102.682368844754</v>
      </c>
    </row>
    <row r="4733" spans="1:19" x14ac:dyDescent="0.45">
      <c r="A4733" s="2" t="s">
        <v>4750</v>
      </c>
      <c r="B4733">
        <v>1064860</v>
      </c>
      <c r="C4733">
        <v>-2434496</v>
      </c>
      <c r="D4733">
        <v>8728</v>
      </c>
      <c r="E4733">
        <v>-0.39905850192388598</v>
      </c>
      <c r="F4733">
        <v>-6.5940452090419397</v>
      </c>
      <c r="G4733">
        <v>15.30446072</v>
      </c>
      <c r="H4733">
        <v>-68.066196508450005</v>
      </c>
      <c r="I4733">
        <v>-26.091198980332901</v>
      </c>
      <c r="J4733">
        <v>-219.81677472000001</v>
      </c>
      <c r="K4733">
        <v>6.49100437683183</v>
      </c>
      <c r="L4733">
        <v>3.8705619686999899</v>
      </c>
      <c r="M4733">
        <v>0.80857948134000002</v>
      </c>
      <c r="N4733">
        <v>871.48183195094498</v>
      </c>
      <c r="O4733">
        <v>-128.518168049054</v>
      </c>
      <c r="P4733">
        <v>-196.58436455750399</v>
      </c>
      <c r="Q4733">
        <v>68.066196508450005</v>
      </c>
      <c r="R4733">
        <v>-117.348022222182</v>
      </c>
      <c r="S4733">
        <v>102.46875249781699</v>
      </c>
    </row>
    <row r="4734" spans="1:19" x14ac:dyDescent="0.45">
      <c r="A4734" s="2" t="s">
        <v>4751</v>
      </c>
      <c r="B4734">
        <v>1065820</v>
      </c>
      <c r="C4734">
        <v>-2432139</v>
      </c>
      <c r="D4734">
        <v>8728</v>
      </c>
      <c r="E4734">
        <v>-0.111507154223549</v>
      </c>
      <c r="F4734">
        <v>-6.8597115064693499</v>
      </c>
      <c r="G4734">
        <v>15.32654256</v>
      </c>
      <c r="H4734">
        <v>-68.095925356354002</v>
      </c>
      <c r="I4734">
        <v>-26.061525654430799</v>
      </c>
      <c r="J4734">
        <v>-219.81677472000001</v>
      </c>
      <c r="K4734">
        <v>6.4912050116068203</v>
      </c>
      <c r="L4734">
        <v>3.8707778374912398</v>
      </c>
      <c r="M4734">
        <v>0.80857948134000002</v>
      </c>
      <c r="N4734">
        <v>871.52543785965395</v>
      </c>
      <c r="O4734">
        <v>-128.47456214034599</v>
      </c>
      <c r="P4734">
        <v>-196.5704874967</v>
      </c>
      <c r="Q4734">
        <v>68.095925356354002</v>
      </c>
      <c r="R4734">
        <v>-117.303999809907</v>
      </c>
      <c r="S4734">
        <v>102.51277491009201</v>
      </c>
    </row>
    <row r="4735" spans="1:19" x14ac:dyDescent="0.45">
      <c r="A4735" s="2" t="s">
        <v>4752</v>
      </c>
      <c r="B4735">
        <v>1068264</v>
      </c>
      <c r="C4735">
        <v>-2428910</v>
      </c>
      <c r="D4735">
        <v>8728</v>
      </c>
      <c r="E4735">
        <v>0.28290066123338398</v>
      </c>
      <c r="F4735">
        <v>-7.5340690764647702</v>
      </c>
      <c r="G4735">
        <v>15.25680584</v>
      </c>
      <c r="H4735">
        <v>-68.095925356354002</v>
      </c>
      <c r="I4735">
        <v>-26.061525654430799</v>
      </c>
      <c r="J4735">
        <v>-219.81677472000001</v>
      </c>
      <c r="K4735">
        <v>6.4917151160012203</v>
      </c>
      <c r="L4735">
        <v>3.8710742475824902</v>
      </c>
      <c r="M4735">
        <v>0.80857948134000002</v>
      </c>
      <c r="N4735">
        <v>871.17494487062902</v>
      </c>
      <c r="O4735">
        <v>-128.82505512937001</v>
      </c>
      <c r="P4735">
        <v>-196.92098048572399</v>
      </c>
      <c r="Q4735">
        <v>68.095925356354002</v>
      </c>
      <c r="R4735">
        <v>-117.653686284446</v>
      </c>
      <c r="S4735">
        <v>102.16308843555299</v>
      </c>
    </row>
    <row r="4736" spans="1:19" x14ac:dyDescent="0.45">
      <c r="A4736" s="2" t="s">
        <v>4753</v>
      </c>
      <c r="B4736">
        <v>1069311</v>
      </c>
      <c r="C4736">
        <v>-2428560</v>
      </c>
      <c r="D4736">
        <v>8728</v>
      </c>
      <c r="E4736">
        <v>0.32563369866497499</v>
      </c>
      <c r="F4736">
        <v>-7.8155357605526996</v>
      </c>
      <c r="G4736">
        <v>15.33911088</v>
      </c>
      <c r="H4736">
        <v>-68.095925356354002</v>
      </c>
      <c r="I4736">
        <v>-26.061525654430799</v>
      </c>
      <c r="J4736">
        <v>-219.81677472000001</v>
      </c>
      <c r="K4736">
        <v>6.4919336113082897</v>
      </c>
      <c r="L4736">
        <v>3.8711064077699899</v>
      </c>
      <c r="M4736">
        <v>0.80857948134000002</v>
      </c>
      <c r="N4736">
        <v>871.01826560847803</v>
      </c>
      <c r="O4736">
        <v>-128.981734391521</v>
      </c>
      <c r="P4736">
        <v>-197.077659747875</v>
      </c>
      <c r="Q4736">
        <v>68.095925356354002</v>
      </c>
      <c r="R4736">
        <v>-117.810114891102</v>
      </c>
      <c r="S4736">
        <v>102.006659828897</v>
      </c>
    </row>
    <row r="4737" spans="1:19" x14ac:dyDescent="0.45">
      <c r="A4737" s="2" t="s">
        <v>4754</v>
      </c>
      <c r="B4737">
        <v>1072802</v>
      </c>
      <c r="C4737">
        <v>-2427426</v>
      </c>
      <c r="D4737">
        <v>8728</v>
      </c>
      <c r="E4737">
        <v>0.46466241839667199</v>
      </c>
      <c r="F4737">
        <v>-8.78583356093384</v>
      </c>
      <c r="G4737">
        <v>15.46488136</v>
      </c>
      <c r="H4737">
        <v>-68.095925356354002</v>
      </c>
      <c r="I4737">
        <v>-26.061525654430799</v>
      </c>
      <c r="J4737">
        <v>-219.81677472000001</v>
      </c>
      <c r="K4737">
        <v>6.4926617972682203</v>
      </c>
      <c r="L4737">
        <v>3.8712109469774898</v>
      </c>
      <c r="M4737">
        <v>0.80857948134000002</v>
      </c>
      <c r="N4737">
        <v>870.31193428266101</v>
      </c>
      <c r="O4737">
        <v>-129.68806571733799</v>
      </c>
      <c r="P4737">
        <v>-197.78399107369199</v>
      </c>
      <c r="Q4737">
        <v>68.095925356354002</v>
      </c>
      <c r="R4737">
        <v>-118.51561349175201</v>
      </c>
      <c r="S4737">
        <v>101.301161228247</v>
      </c>
    </row>
    <row r="4738" spans="1:19" x14ac:dyDescent="0.45">
      <c r="A4738" s="2" t="s">
        <v>4755</v>
      </c>
      <c r="B4738">
        <v>1076555</v>
      </c>
      <c r="C4738">
        <v>-2426640</v>
      </c>
      <c r="D4738">
        <v>8728</v>
      </c>
      <c r="E4738">
        <v>0.56123006723610702</v>
      </c>
      <c r="F4738">
        <v>-9.8255242541688101</v>
      </c>
      <c r="G4738">
        <v>17.055995759999998</v>
      </c>
      <c r="H4738">
        <v>-68.095925356354002</v>
      </c>
      <c r="I4738">
        <v>-26.061525654430799</v>
      </c>
      <c r="J4738">
        <v>-219.81677472000001</v>
      </c>
      <c r="K4738">
        <v>6.4934443803102297</v>
      </c>
      <c r="L4738">
        <v>3.8712836588549902</v>
      </c>
      <c r="M4738">
        <v>0.80857948134000002</v>
      </c>
      <c r="N4738">
        <v>870.95907034334698</v>
      </c>
      <c r="O4738">
        <v>-129.04092965665299</v>
      </c>
      <c r="P4738">
        <v>-197.13685501300699</v>
      </c>
      <c r="Q4738">
        <v>68.095925356354002</v>
      </c>
      <c r="R4738">
        <v>-117.86762213614701</v>
      </c>
      <c r="S4738">
        <v>101.949152583852</v>
      </c>
    </row>
    <row r="4739" spans="1:19" x14ac:dyDescent="0.45">
      <c r="A4739" s="2" t="s">
        <v>4756</v>
      </c>
      <c r="B4739">
        <v>1077428</v>
      </c>
      <c r="C4739">
        <v>-2426204</v>
      </c>
      <c r="D4739">
        <v>8728</v>
      </c>
      <c r="E4739">
        <v>0.61506244922817899</v>
      </c>
      <c r="F4739">
        <v>-10.065006751596201</v>
      </c>
      <c r="G4739">
        <v>17.511771920000001</v>
      </c>
      <c r="H4739">
        <v>-68.095925356354002</v>
      </c>
      <c r="I4739">
        <v>-26.061525654430799</v>
      </c>
      <c r="J4739">
        <v>-219.81677472000001</v>
      </c>
      <c r="K4739">
        <v>6.4936263872703304</v>
      </c>
      <c r="L4739">
        <v>3.8713240253699901</v>
      </c>
      <c r="M4739">
        <v>0.80857948134000002</v>
      </c>
      <c r="N4739">
        <v>871.22897401443595</v>
      </c>
      <c r="O4739">
        <v>-128.771025985563</v>
      </c>
      <c r="P4739">
        <v>-196.866951341917</v>
      </c>
      <c r="Q4739">
        <v>68.095925356354002</v>
      </c>
      <c r="R4739">
        <v>-117.597496091583</v>
      </c>
      <c r="S4739">
        <v>102.21927862841601</v>
      </c>
    </row>
    <row r="4740" spans="1:19" x14ac:dyDescent="0.45">
      <c r="A4740" s="2" t="s">
        <v>4757</v>
      </c>
      <c r="B4740">
        <v>1104921</v>
      </c>
      <c r="C4740">
        <v>-2411975</v>
      </c>
      <c r="D4740">
        <v>8728</v>
      </c>
      <c r="E4740">
        <v>2.3715169813308701</v>
      </c>
      <c r="F4740">
        <v>-17.705740948642401</v>
      </c>
      <c r="G4740">
        <v>23.595624319999999</v>
      </c>
      <c r="H4740">
        <v>-68.095925356354002</v>
      </c>
      <c r="I4740">
        <v>-26.061525654430799</v>
      </c>
      <c r="J4740">
        <v>-219.81677472000001</v>
      </c>
      <c r="K4740">
        <v>6.4993246364468398</v>
      </c>
      <c r="L4740">
        <v>3.8726750155612399</v>
      </c>
      <c r="M4740">
        <v>0.80857948134000002</v>
      </c>
      <c r="N4740">
        <v>871.42149751012505</v>
      </c>
      <c r="O4740">
        <v>-128.57850248987401</v>
      </c>
      <c r="P4740">
        <v>-196.67442784622801</v>
      </c>
      <c r="Q4740">
        <v>68.095925356354002</v>
      </c>
      <c r="R4740">
        <v>-117.39792335652599</v>
      </c>
      <c r="S4740">
        <v>102.418851363473</v>
      </c>
    </row>
    <row r="4741" spans="1:19" x14ac:dyDescent="0.45">
      <c r="A4741" s="2" t="s">
        <v>4758</v>
      </c>
      <c r="B4741">
        <v>1097677</v>
      </c>
      <c r="C4741">
        <v>-2433798</v>
      </c>
      <c r="D4741">
        <v>8728</v>
      </c>
      <c r="E4741">
        <v>-0.391165089805391</v>
      </c>
      <c r="F4741">
        <v>-15.5999625375668</v>
      </c>
      <c r="G4741">
        <v>24.847655920000001</v>
      </c>
      <c r="H4741">
        <v>-68.095925356354002</v>
      </c>
      <c r="I4741">
        <v>-26.061525654430799</v>
      </c>
      <c r="J4741">
        <v>-219.81677472000001</v>
      </c>
      <c r="K4741">
        <v>6.5008396254265701</v>
      </c>
      <c r="L4741">
        <v>3.8747334427574902</v>
      </c>
      <c r="M4741">
        <v>0.80857948134000002</v>
      </c>
      <c r="N4741">
        <v>872.01305203388802</v>
      </c>
      <c r="O4741">
        <v>-127.986947966111</v>
      </c>
      <c r="P4741">
        <v>-196.08287332246499</v>
      </c>
      <c r="Q4741">
        <v>68.095925356354002</v>
      </c>
      <c r="R4741">
        <v>-116.802795416587</v>
      </c>
      <c r="S4741">
        <v>103.013979303412</v>
      </c>
    </row>
    <row r="4742" spans="1:19" x14ac:dyDescent="0.45">
      <c r="A4742" s="2" t="s">
        <v>4759</v>
      </c>
      <c r="B4742">
        <v>1087552</v>
      </c>
      <c r="C4742">
        <v>-2443400</v>
      </c>
      <c r="D4742">
        <v>8728</v>
      </c>
      <c r="E4742">
        <v>-1.5962131116199401</v>
      </c>
      <c r="F4742">
        <v>-12.7767568575668</v>
      </c>
      <c r="G4742">
        <v>23.119773759999902</v>
      </c>
      <c r="H4742">
        <v>-68.126251696333</v>
      </c>
      <c r="I4742">
        <v>-26.0335618800754</v>
      </c>
      <c r="J4742">
        <v>-219.81677472000001</v>
      </c>
      <c r="K4742">
        <v>6.5029654926089204</v>
      </c>
      <c r="L4742">
        <v>3.8756307856649901</v>
      </c>
      <c r="M4742">
        <v>0.80857948134000002</v>
      </c>
      <c r="N4742">
        <v>871.90266688760698</v>
      </c>
      <c r="O4742">
        <v>-128.09733311239199</v>
      </c>
      <c r="P4742">
        <v>-196.22358480872501</v>
      </c>
      <c r="Q4742">
        <v>68.126251696333</v>
      </c>
      <c r="R4742">
        <v>-116.910157352778</v>
      </c>
      <c r="S4742">
        <v>102.906617367221</v>
      </c>
    </row>
    <row r="4743" spans="1:19" x14ac:dyDescent="0.45">
      <c r="A4743" s="2" t="s">
        <v>4760</v>
      </c>
      <c r="B4743">
        <v>1078039</v>
      </c>
      <c r="C4743">
        <v>-2450209</v>
      </c>
      <c r="D4743">
        <v>8728</v>
      </c>
      <c r="E4743">
        <v>-2.42989928765041</v>
      </c>
      <c r="F4743">
        <v>-10.1134508575669</v>
      </c>
      <c r="G4743">
        <v>21.82541136</v>
      </c>
      <c r="H4743">
        <v>-68.126251696333</v>
      </c>
      <c r="I4743">
        <v>-26.0335618800754</v>
      </c>
      <c r="J4743">
        <v>-219.81677472000001</v>
      </c>
      <c r="K4743">
        <v>6.5049684288169702</v>
      </c>
      <c r="L4743">
        <v>3.8762615458912402</v>
      </c>
      <c r="M4743">
        <v>0.80857948134000002</v>
      </c>
      <c r="N4743">
        <v>872.43529061514198</v>
      </c>
      <c r="O4743">
        <v>-127.564709384857</v>
      </c>
      <c r="P4743">
        <v>-195.69096108119001</v>
      </c>
      <c r="Q4743">
        <v>68.126251696333</v>
      </c>
      <c r="R4743">
        <v>-116.37489992880801</v>
      </c>
      <c r="S4743">
        <v>103.441874791191</v>
      </c>
    </row>
    <row r="4744" spans="1:19" x14ac:dyDescent="0.45">
      <c r="A4744" s="2" t="s">
        <v>4761</v>
      </c>
      <c r="B4744">
        <v>1087291</v>
      </c>
      <c r="C4744">
        <v>-2443749</v>
      </c>
      <c r="D4744">
        <v>8728</v>
      </c>
      <c r="E4744">
        <v>-1.61078479604155</v>
      </c>
      <c r="F4744">
        <v>-12.7106723975668</v>
      </c>
      <c r="G4744">
        <v>23.50171104</v>
      </c>
      <c r="H4744">
        <v>-68.126251696333</v>
      </c>
      <c r="I4744">
        <v>-26.0335618800754</v>
      </c>
      <c r="J4744">
        <v>-219.81677472000001</v>
      </c>
      <c r="K4744">
        <v>6.5069112766129704</v>
      </c>
      <c r="L4744">
        <v>3.8768651117662398</v>
      </c>
      <c r="M4744">
        <v>0.80857948134000002</v>
      </c>
      <c r="N4744">
        <v>872.33093683308005</v>
      </c>
      <c r="O4744">
        <v>-127.669063166919</v>
      </c>
      <c r="P4744">
        <v>-195.795314863252</v>
      </c>
      <c r="Q4744">
        <v>68.126251696333</v>
      </c>
      <c r="R4744">
        <v>-116.476707297199</v>
      </c>
      <c r="S4744">
        <v>103.3400674228</v>
      </c>
    </row>
    <row r="4745" spans="1:19" x14ac:dyDescent="0.45">
      <c r="A4745" s="2" t="s">
        <v>4762</v>
      </c>
      <c r="B4745">
        <v>1088687</v>
      </c>
      <c r="C4745">
        <v>-2444186</v>
      </c>
      <c r="D4745">
        <v>8728</v>
      </c>
      <c r="E4745">
        <v>-1.6651588424122501</v>
      </c>
      <c r="F4745">
        <v>-13.0681604254364</v>
      </c>
      <c r="G4745">
        <v>23.893685519999998</v>
      </c>
      <c r="H4745">
        <v>-68.126251696333</v>
      </c>
      <c r="I4745">
        <v>-26.0335618800754</v>
      </c>
      <c r="J4745">
        <v>-219.81677472000001</v>
      </c>
      <c r="K4745">
        <v>6.5072044780775196</v>
      </c>
      <c r="L4745">
        <v>3.8769059936624899</v>
      </c>
      <c r="M4745">
        <v>0.80857948134000002</v>
      </c>
      <c r="N4745">
        <v>872.31071515547899</v>
      </c>
      <c r="O4745">
        <v>-127.68928484452</v>
      </c>
      <c r="P4745">
        <v>-195.815536540853</v>
      </c>
      <c r="Q4745">
        <v>68.126251696333</v>
      </c>
      <c r="R4745">
        <v>-116.49659489144</v>
      </c>
      <c r="S4745">
        <v>103.32017982855901</v>
      </c>
    </row>
    <row r="4746" spans="1:19" x14ac:dyDescent="0.45">
      <c r="A4746" s="2" t="s">
        <v>4763</v>
      </c>
      <c r="B4746">
        <v>1090433</v>
      </c>
      <c r="C4746">
        <v>-2444709</v>
      </c>
      <c r="D4746">
        <v>8728</v>
      </c>
      <c r="E4746">
        <v>-1.7304864010485299</v>
      </c>
      <c r="F4746">
        <v>-13.5569976254364</v>
      </c>
      <c r="G4746">
        <v>24.37747856</v>
      </c>
      <c r="H4746">
        <v>-68.126251696333</v>
      </c>
      <c r="I4746">
        <v>-26.0335618800754</v>
      </c>
      <c r="J4746">
        <v>-219.81677472000001</v>
      </c>
      <c r="K4746">
        <v>6.50757126851554</v>
      </c>
      <c r="L4746">
        <v>3.87695499941624</v>
      </c>
      <c r="M4746">
        <v>0.80857948134000002</v>
      </c>
      <c r="N4746">
        <v>872.23992764065099</v>
      </c>
      <c r="O4746">
        <v>-127.760072359348</v>
      </c>
      <c r="P4746">
        <v>-195.886324055681</v>
      </c>
      <c r="Q4746">
        <v>68.126251696333</v>
      </c>
      <c r="R4746">
        <v>-116.56696661007599</v>
      </c>
      <c r="S4746">
        <v>103.24980810992299</v>
      </c>
    </row>
    <row r="4747" spans="1:19" x14ac:dyDescent="0.45">
      <c r="A4747" s="2" t="s">
        <v>4764</v>
      </c>
      <c r="B4747">
        <v>1099597</v>
      </c>
      <c r="C4747">
        <v>-2443225</v>
      </c>
      <c r="D4747">
        <v>8728</v>
      </c>
      <c r="E4747">
        <v>-1.54509068548717</v>
      </c>
      <c r="F4747">
        <v>-16.1239420754364</v>
      </c>
      <c r="G4747">
        <v>26.667269359999999</v>
      </c>
      <c r="H4747">
        <v>-68.126251696333</v>
      </c>
      <c r="I4747">
        <v>-26.0335618800754</v>
      </c>
      <c r="J4747">
        <v>-219.81677472000001</v>
      </c>
      <c r="K4747">
        <v>6.5094952245790196</v>
      </c>
      <c r="L4747">
        <v>3.8770952207212401</v>
      </c>
      <c r="M4747">
        <v>0.80857948134000002</v>
      </c>
      <c r="N4747">
        <v>872.14610552884403</v>
      </c>
      <c r="O4747">
        <v>-127.853894471155</v>
      </c>
      <c r="P4747">
        <v>-195.98014616748799</v>
      </c>
      <c r="Q4747">
        <v>68.126251696333</v>
      </c>
      <c r="R4747">
        <v>-116.658724544515</v>
      </c>
      <c r="S4747">
        <v>103.15805017548399</v>
      </c>
    </row>
    <row r="4748" spans="1:19" x14ac:dyDescent="0.45">
      <c r="A4748" s="2" t="s">
        <v>4765</v>
      </c>
      <c r="B4748">
        <v>1099248</v>
      </c>
      <c r="C4748">
        <v>-2444186</v>
      </c>
      <c r="D4748">
        <v>8728</v>
      </c>
      <c r="E4748">
        <v>-1.66606224466633</v>
      </c>
      <c r="F4748">
        <v>-16.016425436073298</v>
      </c>
      <c r="G4748">
        <v>27.25632208</v>
      </c>
      <c r="H4748">
        <v>-68.126251696333</v>
      </c>
      <c r="I4748">
        <v>-26.0335618800754</v>
      </c>
      <c r="J4748">
        <v>-219.81677472000001</v>
      </c>
      <c r="K4748">
        <v>6.50956852494516</v>
      </c>
      <c r="L4748">
        <v>3.8771859955799899</v>
      </c>
      <c r="M4748">
        <v>0.80857948134000002</v>
      </c>
      <c r="N4748">
        <v>872.72153925380303</v>
      </c>
      <c r="O4748">
        <v>-127.278460746196</v>
      </c>
      <c r="P4748">
        <v>-195.40471244252899</v>
      </c>
      <c r="Q4748">
        <v>68.126251696333</v>
      </c>
      <c r="R4748">
        <v>-116.083126744331</v>
      </c>
      <c r="S4748">
        <v>103.73364797566801</v>
      </c>
    </row>
    <row r="4749" spans="1:19" x14ac:dyDescent="0.45">
      <c r="A4749" s="2" t="s">
        <v>4766</v>
      </c>
      <c r="B4749">
        <v>1104834</v>
      </c>
      <c r="C4749">
        <v>-2445844</v>
      </c>
      <c r="D4749">
        <v>8728</v>
      </c>
      <c r="E4749">
        <v>-1.8744215389309999</v>
      </c>
      <c r="F4749">
        <v>-17.580704476073201</v>
      </c>
      <c r="G4749">
        <v>29.03247008</v>
      </c>
      <c r="H4749">
        <v>-68.126251696333</v>
      </c>
      <c r="I4749">
        <v>-26.0335618800754</v>
      </c>
      <c r="J4749">
        <v>-219.81677472000001</v>
      </c>
      <c r="K4749">
        <v>6.5107425469857798</v>
      </c>
      <c r="L4749">
        <v>3.8773434040274899</v>
      </c>
      <c r="M4749">
        <v>0.80857948134000002</v>
      </c>
      <c r="N4749">
        <v>872.72371748905005</v>
      </c>
      <c r="O4749">
        <v>-127.276282510949</v>
      </c>
      <c r="P4749">
        <v>-195.402534207282</v>
      </c>
      <c r="Q4749">
        <v>68.126251696333</v>
      </c>
      <c r="R4749">
        <v>-116.07961707859501</v>
      </c>
      <c r="S4749">
        <v>103.737157641404</v>
      </c>
    </row>
    <row r="4750" spans="1:19" x14ac:dyDescent="0.45">
      <c r="A4750" s="2" t="s">
        <v>4767</v>
      </c>
      <c r="B4750">
        <v>1111293</v>
      </c>
      <c r="C4750">
        <v>-2444709</v>
      </c>
      <c r="D4750">
        <v>8728</v>
      </c>
      <c r="E4750">
        <v>-1.7307684301244399</v>
      </c>
      <c r="F4750">
        <v>-19.3906290360732</v>
      </c>
      <c r="G4750">
        <v>30.521990559999999</v>
      </c>
      <c r="H4750">
        <v>-68.373205446561897</v>
      </c>
      <c r="I4750">
        <v>-26.002615522931901</v>
      </c>
      <c r="J4750">
        <v>-219.81677472000001</v>
      </c>
      <c r="K4750">
        <v>6.5120994195167903</v>
      </c>
      <c r="L4750">
        <v>3.8774517894337399</v>
      </c>
      <c r="M4750">
        <v>0.80857948134000002</v>
      </c>
      <c r="N4750">
        <v>872.76150865300497</v>
      </c>
      <c r="O4750">
        <v>-127.238491346994</v>
      </c>
      <c r="P4750">
        <v>-195.61169679355601</v>
      </c>
      <c r="Q4750">
        <v>68.373205446561897</v>
      </c>
      <c r="R4750">
        <v>-116.040360656703</v>
      </c>
      <c r="S4750">
        <v>103.776414063296</v>
      </c>
    </row>
    <row r="4751" spans="1:19" x14ac:dyDescent="0.45">
      <c r="A4751" s="2" t="s">
        <v>4768</v>
      </c>
      <c r="B4751">
        <v>1128225</v>
      </c>
      <c r="C4751">
        <v>-2432663</v>
      </c>
      <c r="D4751">
        <v>8728</v>
      </c>
      <c r="E4751">
        <v>-0.19697804003422401</v>
      </c>
      <c r="F4751">
        <v>-24.124366226373301</v>
      </c>
      <c r="G4751">
        <v>34.142364960000002</v>
      </c>
      <c r="H4751">
        <v>-68.373205446561897</v>
      </c>
      <c r="I4751">
        <v>-26.002615522931901</v>
      </c>
      <c r="J4751">
        <v>-219.81677472000001</v>
      </c>
      <c r="K4751">
        <v>6.5156388774771896</v>
      </c>
      <c r="L4751">
        <v>3.87861963407624</v>
      </c>
      <c r="M4751">
        <v>0.80857948134000002</v>
      </c>
      <c r="N4751">
        <v>873.17722895019199</v>
      </c>
      <c r="O4751">
        <v>-126.822771049807</v>
      </c>
      <c r="P4751">
        <v>-195.19597649636799</v>
      </c>
      <c r="Q4751">
        <v>68.373205446561897</v>
      </c>
      <c r="R4751">
        <v>-115.619933056913</v>
      </c>
      <c r="S4751">
        <v>104.196841663086</v>
      </c>
    </row>
    <row r="4752" spans="1:19" x14ac:dyDescent="0.45">
      <c r="A4752" s="2" t="s">
        <v>4769</v>
      </c>
      <c r="B4752">
        <v>1145332</v>
      </c>
      <c r="C4752">
        <v>-2426204</v>
      </c>
      <c r="D4752">
        <v>8728</v>
      </c>
      <c r="E4752">
        <v>0.63802478158672604</v>
      </c>
      <c r="F4752">
        <v>-28.773515887690198</v>
      </c>
      <c r="G4752">
        <v>36.810339999999897</v>
      </c>
      <c r="H4752">
        <v>-68.373205446561897</v>
      </c>
      <c r="I4752">
        <v>-26.002615522931901</v>
      </c>
      <c r="J4752">
        <v>-219.81677472000001</v>
      </c>
      <c r="K4752">
        <v>6.51920542165412</v>
      </c>
      <c r="L4752">
        <v>3.87925532078249</v>
      </c>
      <c r="M4752">
        <v>0.80857948134000002</v>
      </c>
      <c r="N4752">
        <v>872.02685491961302</v>
      </c>
      <c r="O4752">
        <v>-127.973145080386</v>
      </c>
      <c r="P4752">
        <v>-196.34635052694799</v>
      </c>
      <c r="Q4752">
        <v>68.373205446561897</v>
      </c>
      <c r="R4752">
        <v>-116.766104856609</v>
      </c>
      <c r="S4752">
        <v>103.05066986339</v>
      </c>
    </row>
    <row r="4753" spans="1:19" x14ac:dyDescent="0.45">
      <c r="A4753" s="2" t="s">
        <v>4770</v>
      </c>
      <c r="B4753">
        <v>1159733</v>
      </c>
      <c r="C4753">
        <v>-2412935</v>
      </c>
      <c r="D4753">
        <v>8728</v>
      </c>
      <c r="E4753">
        <v>2.3791748303545202</v>
      </c>
      <c r="F4753">
        <v>-32.700355494305398</v>
      </c>
      <c r="G4753">
        <v>38.62916792</v>
      </c>
      <c r="H4753">
        <v>-68.373205446561897</v>
      </c>
      <c r="I4753">
        <v>-26.002615522931901</v>
      </c>
      <c r="J4753">
        <v>-219.81677472000001</v>
      </c>
      <c r="K4753">
        <v>6.5221913873458197</v>
      </c>
      <c r="L4753">
        <v>3.8805776595637398</v>
      </c>
      <c r="M4753">
        <v>0.80857948134000002</v>
      </c>
      <c r="N4753">
        <v>871.65568497729305</v>
      </c>
      <c r="O4753">
        <v>-128.34431502270601</v>
      </c>
      <c r="P4753">
        <v>-196.71752046926801</v>
      </c>
      <c r="Q4753">
        <v>68.373205446561897</v>
      </c>
      <c r="R4753">
        <v>-117.13296649445699</v>
      </c>
      <c r="S4753">
        <v>102.683808225543</v>
      </c>
    </row>
    <row r="4754" spans="1:19" x14ac:dyDescent="0.45">
      <c r="A4754" s="2" t="s">
        <v>4771</v>
      </c>
      <c r="B4754">
        <v>1155194</v>
      </c>
      <c r="C4754">
        <v>-2400889</v>
      </c>
      <c r="D4754">
        <v>8728</v>
      </c>
      <c r="E4754">
        <v>3.9798253830436399</v>
      </c>
      <c r="F4754">
        <v>-31.266789832720999</v>
      </c>
      <c r="G4754">
        <v>35.693679679999903</v>
      </c>
      <c r="H4754">
        <v>-68.373205446561897</v>
      </c>
      <c r="I4754">
        <v>-26.002615522931901</v>
      </c>
      <c r="J4754">
        <v>-219.81677472000001</v>
      </c>
      <c r="K4754">
        <v>6.5231278247503504</v>
      </c>
      <c r="L4754">
        <v>3.88177342081124</v>
      </c>
      <c r="M4754">
        <v>0.80857948134000002</v>
      </c>
      <c r="N4754">
        <v>871.75228075291398</v>
      </c>
      <c r="O4754">
        <v>-128.247719247085</v>
      </c>
      <c r="P4754">
        <v>-196.620924693647</v>
      </c>
      <c r="Q4754">
        <v>68.373205446561897</v>
      </c>
      <c r="R4754">
        <v>-117.034238520183</v>
      </c>
      <c r="S4754">
        <v>102.78253619981599</v>
      </c>
    </row>
    <row r="4755" spans="1:19" x14ac:dyDescent="0.45">
      <c r="A4755" s="2" t="s">
        <v>4772</v>
      </c>
      <c r="B4755">
        <v>1161304</v>
      </c>
      <c r="C4755">
        <v>-2388842</v>
      </c>
      <c r="D4755">
        <v>8728</v>
      </c>
      <c r="E4755">
        <v>5.5586400821552502</v>
      </c>
      <c r="F4755">
        <v>-32.791320174037899</v>
      </c>
      <c r="G4755">
        <v>36.136625680000002</v>
      </c>
      <c r="H4755">
        <v>-68.373205446561897</v>
      </c>
      <c r="I4755">
        <v>-26.002615522931901</v>
      </c>
      <c r="J4755">
        <v>-219.81677472000001</v>
      </c>
      <c r="K4755">
        <v>6.52438204915331</v>
      </c>
      <c r="L4755">
        <v>3.8829756059999898</v>
      </c>
      <c r="M4755">
        <v>0.80857948134000002</v>
      </c>
      <c r="N4755">
        <v>872.24705470111701</v>
      </c>
      <c r="O4755">
        <v>-127.752945298882</v>
      </c>
      <c r="P4755">
        <v>-196.12615074544399</v>
      </c>
      <c r="Q4755">
        <v>68.373205446561897</v>
      </c>
      <c r="R4755">
        <v>-116.53700816238801</v>
      </c>
      <c r="S4755">
        <v>103.279766557611</v>
      </c>
    </row>
    <row r="4756" spans="1:19" x14ac:dyDescent="0.45">
      <c r="A4756" s="2" t="s">
        <v>4773</v>
      </c>
      <c r="B4756">
        <v>1174920</v>
      </c>
      <c r="C4756">
        <v>-2387271</v>
      </c>
      <c r="D4756">
        <v>8728</v>
      </c>
      <c r="E4756">
        <v>5.7676980036435301</v>
      </c>
      <c r="F4756">
        <v>-36.353375877363902</v>
      </c>
      <c r="G4756">
        <v>39.164107039999998</v>
      </c>
      <c r="H4756">
        <v>-68.373205446561897</v>
      </c>
      <c r="I4756">
        <v>-26.002615522931901</v>
      </c>
      <c r="J4756">
        <v>-219.81677472000001</v>
      </c>
      <c r="K4756">
        <v>6.5271752221592703</v>
      </c>
      <c r="L4756">
        <v>3.8831342161237399</v>
      </c>
      <c r="M4756">
        <v>0.80857948134000002</v>
      </c>
      <c r="N4756">
        <v>871.91858649615006</v>
      </c>
      <c r="O4756">
        <v>-128.08141350384901</v>
      </c>
      <c r="P4756">
        <v>-196.454618950411</v>
      </c>
      <c r="Q4756">
        <v>68.373205446561897</v>
      </c>
      <c r="R4756">
        <v>-116.86252458422599</v>
      </c>
      <c r="S4756">
        <v>102.95425013577299</v>
      </c>
    </row>
    <row r="4757" spans="1:19" x14ac:dyDescent="0.45">
      <c r="A4757" s="2" t="s">
        <v>4774</v>
      </c>
      <c r="B4757">
        <v>1191852</v>
      </c>
      <c r="C4757">
        <v>-2373479</v>
      </c>
      <c r="D4757">
        <v>8728</v>
      </c>
      <c r="E4757">
        <v>7.6243255290467902</v>
      </c>
      <c r="F4757">
        <v>-40.960774153620697</v>
      </c>
      <c r="G4757">
        <v>41.934112399999997</v>
      </c>
      <c r="H4757">
        <v>-68.373205446561897</v>
      </c>
      <c r="I4757">
        <v>-26.002615522931901</v>
      </c>
      <c r="J4757">
        <v>-219.81677472000001</v>
      </c>
      <c r="K4757">
        <v>6.5306285690177397</v>
      </c>
      <c r="L4757">
        <v>3.88454674104374</v>
      </c>
      <c r="M4757">
        <v>0.80857948134000002</v>
      </c>
      <c r="N4757">
        <v>871.93295523351799</v>
      </c>
      <c r="O4757">
        <v>-128.06704476648099</v>
      </c>
      <c r="P4757">
        <v>-196.44025021304299</v>
      </c>
      <c r="Q4757">
        <v>68.373205446561897</v>
      </c>
      <c r="R4757">
        <v>-116.84328997508</v>
      </c>
      <c r="S4757">
        <v>102.97348474491901</v>
      </c>
    </row>
    <row r="4758" spans="1:19" x14ac:dyDescent="0.45">
      <c r="A4758" s="2" t="s">
        <v>4775</v>
      </c>
      <c r="B4758">
        <v>1185044</v>
      </c>
      <c r="C4758">
        <v>-2376709</v>
      </c>
      <c r="D4758">
        <v>8728</v>
      </c>
      <c r="E4758">
        <v>7.18328246631381</v>
      </c>
      <c r="F4758">
        <v>-38.872817522782398</v>
      </c>
      <c r="G4758">
        <v>40.717429199999998</v>
      </c>
      <c r="H4758">
        <v>-68.405431357684293</v>
      </c>
      <c r="I4758">
        <v>-25.9701603755517</v>
      </c>
      <c r="J4758">
        <v>-219.81677472000001</v>
      </c>
      <c r="K4758">
        <v>6.5320189764049301</v>
      </c>
      <c r="L4758">
        <v>3.8848756559812401</v>
      </c>
      <c r="M4758">
        <v>0.80857948134000002</v>
      </c>
      <c r="N4758">
        <v>872.361237043041</v>
      </c>
      <c r="O4758">
        <v>-127.638762956958</v>
      </c>
      <c r="P4758">
        <v>-196.04419431464299</v>
      </c>
      <c r="Q4758">
        <v>68.405431357684293</v>
      </c>
      <c r="R4758">
        <v>-116.413288843232</v>
      </c>
      <c r="S4758">
        <v>103.40348587676699</v>
      </c>
    </row>
    <row r="4759" spans="1:19" x14ac:dyDescent="0.45">
      <c r="A4759" s="2" t="s">
        <v>4776</v>
      </c>
      <c r="B4759">
        <v>1180680</v>
      </c>
      <c r="C4759">
        <v>-2383605</v>
      </c>
      <c r="D4759">
        <v>8728</v>
      </c>
      <c r="E4759">
        <v>6.2059406529012699</v>
      </c>
      <c r="F4759">
        <v>-37.684463022782502</v>
      </c>
      <c r="G4759">
        <v>40.337062959999997</v>
      </c>
      <c r="H4759">
        <v>-68.405431357684293</v>
      </c>
      <c r="I4759">
        <v>-25.9701603755517</v>
      </c>
      <c r="J4759">
        <v>-219.81677472000001</v>
      </c>
      <c r="K4759">
        <v>6.5329128282608204</v>
      </c>
      <c r="L4759">
        <v>3.8855752982812399</v>
      </c>
      <c r="M4759">
        <v>0.80857948134000002</v>
      </c>
      <c r="N4759">
        <v>872.19028999547197</v>
      </c>
      <c r="O4759">
        <v>-127.80971000452701</v>
      </c>
      <c r="P4759">
        <v>-196.215141362211</v>
      </c>
      <c r="Q4759">
        <v>68.405431357684293</v>
      </c>
      <c r="R4759">
        <v>-116.582642396645</v>
      </c>
      <c r="S4759">
        <v>103.234132323355</v>
      </c>
    </row>
    <row r="4760" spans="1:19" x14ac:dyDescent="0.45">
      <c r="A4760" s="2" t="s">
        <v>4777</v>
      </c>
      <c r="B4760">
        <v>1189670</v>
      </c>
      <c r="C4760">
        <v>-2366932</v>
      </c>
      <c r="D4760">
        <v>8728</v>
      </c>
      <c r="E4760">
        <v>8.4384926448647501</v>
      </c>
      <c r="F4760">
        <v>-40.139576172782498</v>
      </c>
      <c r="G4760">
        <v>41.467426240000002</v>
      </c>
      <c r="H4760">
        <v>-68.405431357684293</v>
      </c>
      <c r="I4760">
        <v>-25.9701603755517</v>
      </c>
      <c r="J4760">
        <v>-219.81677472000001</v>
      </c>
      <c r="K4760">
        <v>6.5347413159278203</v>
      </c>
      <c r="L4760">
        <v>3.8872797582299898</v>
      </c>
      <c r="M4760">
        <v>0.80857948134000002</v>
      </c>
      <c r="N4760">
        <v>873.09455916981995</v>
      </c>
      <c r="O4760">
        <v>-126.905440830179</v>
      </c>
      <c r="P4760">
        <v>-195.310872187863</v>
      </c>
      <c r="Q4760">
        <v>68.405431357684293</v>
      </c>
      <c r="R4760">
        <v>-115.674840274681</v>
      </c>
      <c r="S4760">
        <v>104.141934445318</v>
      </c>
    </row>
    <row r="4761" spans="1:19" x14ac:dyDescent="0.45">
      <c r="A4761" s="2" t="s">
        <v>4778</v>
      </c>
      <c r="B4761">
        <v>1192463</v>
      </c>
      <c r="C4761">
        <v>-2359425</v>
      </c>
      <c r="D4761">
        <v>8728</v>
      </c>
      <c r="E4761">
        <v>9.4617463233761594</v>
      </c>
      <c r="F4761">
        <v>-40.616223415268699</v>
      </c>
      <c r="G4761">
        <v>40.239658480000003</v>
      </c>
      <c r="H4761">
        <v>-68.405431357684293</v>
      </c>
      <c r="I4761">
        <v>-25.9701603755517</v>
      </c>
      <c r="J4761">
        <v>-219.81677472000001</v>
      </c>
      <c r="K4761">
        <v>6.5353075860643699</v>
      </c>
      <c r="L4761">
        <v>3.8880489911362401</v>
      </c>
      <c r="M4761">
        <v>0.80857948134000002</v>
      </c>
      <c r="N4761">
        <v>872.41206234280298</v>
      </c>
      <c r="O4761">
        <v>-127.587937657197</v>
      </c>
      <c r="P4761">
        <v>-195.99336901488101</v>
      </c>
      <c r="Q4761">
        <v>68.405431357684293</v>
      </c>
      <c r="R4761">
        <v>-116.35600159865599</v>
      </c>
      <c r="S4761">
        <v>103.460773121343</v>
      </c>
    </row>
    <row r="4762" spans="1:19" x14ac:dyDescent="0.45">
      <c r="A4762" s="2" t="s">
        <v>4779</v>
      </c>
      <c r="B4762">
        <v>1189146</v>
      </c>
      <c r="C4762">
        <v>-2361869</v>
      </c>
      <c r="D4762">
        <v>8728</v>
      </c>
      <c r="E4762">
        <v>9.1278122264712103</v>
      </c>
      <c r="F4762">
        <v>-39.5908228409656</v>
      </c>
      <c r="G4762">
        <v>39.216213199999999</v>
      </c>
      <c r="H4762">
        <v>-68.405431357684293</v>
      </c>
      <c r="I4762">
        <v>-25.9701603755517</v>
      </c>
      <c r="J4762">
        <v>-219.81677472000001</v>
      </c>
      <c r="K4762">
        <v>6.5359807918724604</v>
      </c>
      <c r="L4762">
        <v>3.88829872822124</v>
      </c>
      <c r="M4762">
        <v>0.80857948134000002</v>
      </c>
      <c r="N4762">
        <v>872.07916059730701</v>
      </c>
      <c r="O4762">
        <v>-127.920839402692</v>
      </c>
      <c r="P4762">
        <v>-196.32627076037599</v>
      </c>
      <c r="Q4762">
        <v>68.405431357684293</v>
      </c>
      <c r="R4762">
        <v>-116.687980401258</v>
      </c>
      <c r="S4762">
        <v>103.128794318741</v>
      </c>
    </row>
    <row r="4763" spans="1:19" x14ac:dyDescent="0.45">
      <c r="A4763" s="2" t="s">
        <v>4780</v>
      </c>
      <c r="B4763">
        <v>1198485</v>
      </c>
      <c r="C4763">
        <v>-2358727</v>
      </c>
      <c r="D4763">
        <v>8728</v>
      </c>
      <c r="E4763">
        <v>9.5305715169609702</v>
      </c>
      <c r="F4763">
        <v>-42.118022670965601</v>
      </c>
      <c r="G4763">
        <v>42.525172560000001</v>
      </c>
      <c r="H4763">
        <v>-68.405431357684293</v>
      </c>
      <c r="I4763">
        <v>-25.9701603755517</v>
      </c>
      <c r="J4763">
        <v>-219.81677472000001</v>
      </c>
      <c r="K4763">
        <v>6.5378736782195004</v>
      </c>
      <c r="L4763">
        <v>3.8886223110187399</v>
      </c>
      <c r="M4763">
        <v>0.80857948134000002</v>
      </c>
      <c r="N4763">
        <v>873.26146294865305</v>
      </c>
      <c r="O4763">
        <v>-126.738537051346</v>
      </c>
      <c r="P4763">
        <v>-195.143968409031</v>
      </c>
      <c r="Q4763">
        <v>68.405431357684293</v>
      </c>
      <c r="R4763">
        <v>-115.503461580768</v>
      </c>
      <c r="S4763">
        <v>104.313313139231</v>
      </c>
    </row>
    <row r="4764" spans="1:19" x14ac:dyDescent="0.45">
      <c r="A4764" s="2" t="s">
        <v>4781</v>
      </c>
      <c r="B4764">
        <v>1197002</v>
      </c>
      <c r="C4764">
        <v>-2363441</v>
      </c>
      <c r="D4764">
        <v>8728</v>
      </c>
      <c r="E4764">
        <v>8.8832982107981699</v>
      </c>
      <c r="F4764">
        <v>-41.661009374308598</v>
      </c>
      <c r="G4764">
        <v>42.323468480000003</v>
      </c>
      <c r="H4764">
        <v>-68.405431357684293</v>
      </c>
      <c r="I4764">
        <v>-25.9701603755517</v>
      </c>
      <c r="J4764">
        <v>-219.81677472000001</v>
      </c>
      <c r="K4764">
        <v>6.5381748625420597</v>
      </c>
      <c r="L4764">
        <v>3.8891071871662399</v>
      </c>
      <c r="M4764">
        <v>0.80857948134000002</v>
      </c>
      <c r="N4764">
        <v>872.86871279867705</v>
      </c>
      <c r="O4764">
        <v>-127.131287201322</v>
      </c>
      <c r="P4764">
        <v>-195.536718559007</v>
      </c>
      <c r="Q4764">
        <v>68.405431357684293</v>
      </c>
      <c r="R4764">
        <v>-115.89542567027399</v>
      </c>
      <c r="S4764">
        <v>103.92134904972499</v>
      </c>
    </row>
    <row r="4765" spans="1:19" x14ac:dyDescent="0.45">
      <c r="A4765" s="2" t="s">
        <v>4782</v>
      </c>
      <c r="B4765">
        <v>1206428</v>
      </c>
      <c r="C4765">
        <v>-2358989</v>
      </c>
      <c r="D4765">
        <v>8728</v>
      </c>
      <c r="E4765">
        <v>9.4828614903109401</v>
      </c>
      <c r="F4765">
        <v>-44.213525654308697</v>
      </c>
      <c r="G4765">
        <v>44.387727759999997</v>
      </c>
      <c r="H4765">
        <v>-68.405431357684293</v>
      </c>
      <c r="I4765">
        <v>-25.9701603755517</v>
      </c>
      <c r="J4765">
        <v>-219.81677472000001</v>
      </c>
      <c r="K4765">
        <v>6.5400855947134398</v>
      </c>
      <c r="L4765">
        <v>3.8895687204412401</v>
      </c>
      <c r="M4765">
        <v>0.80857948134000002</v>
      </c>
      <c r="N4765">
        <v>872.97764681274305</v>
      </c>
      <c r="O4765">
        <v>-127.022353187256</v>
      </c>
      <c r="P4765">
        <v>-195.42778454494001</v>
      </c>
      <c r="Q4765">
        <v>68.405431357684293</v>
      </c>
      <c r="R4765">
        <v>-115.78411939076101</v>
      </c>
      <c r="S4765">
        <v>104.032655329238</v>
      </c>
    </row>
    <row r="4766" spans="1:19" x14ac:dyDescent="0.45">
      <c r="A4766" s="2" t="s">
        <v>4783</v>
      </c>
      <c r="B4766">
        <v>1228684</v>
      </c>
      <c r="C4766">
        <v>-2349474</v>
      </c>
      <c r="D4766">
        <v>8728</v>
      </c>
      <c r="E4766">
        <v>10.798048380955599</v>
      </c>
      <c r="F4766">
        <v>-50.145662844412797</v>
      </c>
      <c r="G4766">
        <v>50.012574639999997</v>
      </c>
      <c r="H4766">
        <v>-68.408088051096101</v>
      </c>
      <c r="I4766">
        <v>-26.064014881476702</v>
      </c>
      <c r="J4766">
        <v>-219.81677472000001</v>
      </c>
      <c r="K4766">
        <v>6.5445788826828304</v>
      </c>
      <c r="L4766">
        <v>3.89057332603499</v>
      </c>
      <c r="M4766">
        <v>0.80857948134000002</v>
      </c>
      <c r="N4766">
        <v>874.07655669905705</v>
      </c>
      <c r="O4766">
        <v>-125.923443300942</v>
      </c>
      <c r="P4766">
        <v>-194.33153135203801</v>
      </c>
      <c r="Q4766">
        <v>68.408088051096101</v>
      </c>
      <c r="R4766">
        <v>-114.679711610884</v>
      </c>
      <c r="S4766">
        <v>105.137063109115</v>
      </c>
    </row>
    <row r="4767" spans="1:19" x14ac:dyDescent="0.45">
      <c r="A4767" s="2" t="s">
        <v>4784</v>
      </c>
      <c r="B4767">
        <v>1254606</v>
      </c>
      <c r="C4767">
        <v>-2314121</v>
      </c>
      <c r="D4767">
        <v>8728</v>
      </c>
      <c r="E4767">
        <v>15.774881951341101</v>
      </c>
      <c r="F4767">
        <v>-56.921337713494403</v>
      </c>
      <c r="G4767">
        <v>51.749795759999998</v>
      </c>
      <c r="H4767">
        <v>-68.408088051096101</v>
      </c>
      <c r="I4767">
        <v>-26.064014881476702</v>
      </c>
      <c r="J4767">
        <v>-219.81677472000001</v>
      </c>
      <c r="K4767">
        <v>6.5497335547952797</v>
      </c>
      <c r="L4767">
        <v>3.8943846887737399</v>
      </c>
      <c r="M4767">
        <v>0.80857948134000002</v>
      </c>
      <c r="N4767">
        <v>874.00597048551003</v>
      </c>
      <c r="O4767">
        <v>-125.994029514489</v>
      </c>
      <c r="P4767">
        <v>-194.402117565585</v>
      </c>
      <c r="Q4767">
        <v>68.408088051096101</v>
      </c>
      <c r="R4767">
        <v>-114.74133178958</v>
      </c>
      <c r="S4767">
        <v>105.075442930419</v>
      </c>
    </row>
    <row r="4768" spans="1:19" x14ac:dyDescent="0.45">
      <c r="A4768" s="2" t="s">
        <v>4785</v>
      </c>
      <c r="B4768">
        <v>1251464</v>
      </c>
      <c r="C4768">
        <v>-2293695</v>
      </c>
      <c r="D4768">
        <v>8728</v>
      </c>
      <c r="E4768">
        <v>18.7110421462333</v>
      </c>
      <c r="F4768">
        <v>-55.231747525974697</v>
      </c>
      <c r="G4768">
        <v>48.671081039999997</v>
      </c>
      <c r="H4768">
        <v>-68.408088051096101</v>
      </c>
      <c r="I4768">
        <v>-26.064014881476702</v>
      </c>
      <c r="J4768">
        <v>-219.81677472000001</v>
      </c>
      <c r="K4768">
        <v>6.5503528365566899</v>
      </c>
      <c r="L4768">
        <v>3.8965812752812399</v>
      </c>
      <c r="M4768">
        <v>0.80857948134000002</v>
      </c>
      <c r="N4768">
        <v>875.55019027965295</v>
      </c>
      <c r="O4768">
        <v>-124.449809720346</v>
      </c>
      <c r="P4768">
        <v>-192.857897771442</v>
      </c>
      <c r="Q4768">
        <v>68.408088051096101</v>
      </c>
      <c r="R4768">
        <v>-113.194296127168</v>
      </c>
      <c r="S4768">
        <v>106.622478592831</v>
      </c>
    </row>
    <row r="4769" spans="1:19" x14ac:dyDescent="0.45">
      <c r="A4769" s="2" t="s">
        <v>4786</v>
      </c>
      <c r="B4769">
        <v>1246402</v>
      </c>
      <c r="C4769">
        <v>-2299718</v>
      </c>
      <c r="D4769">
        <v>8728</v>
      </c>
      <c r="E4769">
        <v>17.800559678549298</v>
      </c>
      <c r="F4769">
        <v>-53.413891597144499</v>
      </c>
      <c r="G4769">
        <v>47.70323312</v>
      </c>
      <c r="H4769">
        <v>-68.408088051096101</v>
      </c>
      <c r="I4769">
        <v>-26.064014881476702</v>
      </c>
      <c r="J4769">
        <v>-219.81677472000001</v>
      </c>
      <c r="K4769">
        <v>6.5513531663111104</v>
      </c>
      <c r="L4769">
        <v>3.89722636116749</v>
      </c>
      <c r="M4769">
        <v>0.80857948134000002</v>
      </c>
      <c r="N4769">
        <v>875.48807040515896</v>
      </c>
      <c r="O4769">
        <v>-124.51192959484</v>
      </c>
      <c r="P4769">
        <v>-192.92001764593601</v>
      </c>
      <c r="Q4769">
        <v>68.408088051096101</v>
      </c>
      <c r="R4769">
        <v>-113.254770586022</v>
      </c>
      <c r="S4769">
        <v>106.562004133977</v>
      </c>
    </row>
    <row r="4770" spans="1:19" x14ac:dyDescent="0.45">
      <c r="A4770" s="2" t="s">
        <v>4787</v>
      </c>
      <c r="B4770">
        <v>1269619</v>
      </c>
      <c r="C4770">
        <v>-2257294</v>
      </c>
      <c r="D4770">
        <v>8728</v>
      </c>
      <c r="E4770">
        <v>23.786867010750701</v>
      </c>
      <c r="F4770">
        <v>-59.531141477144402</v>
      </c>
      <c r="G4770">
        <v>48.649872000000002</v>
      </c>
      <c r="H4770">
        <v>-68.408088051096101</v>
      </c>
      <c r="I4770">
        <v>-26.064014881476702</v>
      </c>
      <c r="J4770">
        <v>-219.81677472000001</v>
      </c>
      <c r="K4770">
        <v>6.55585656873959</v>
      </c>
      <c r="L4770">
        <v>3.9018547665374901</v>
      </c>
      <c r="M4770">
        <v>0.80857948134000002</v>
      </c>
      <c r="N4770">
        <v>876.29463492956199</v>
      </c>
      <c r="O4770">
        <v>-123.705365070437</v>
      </c>
      <c r="P4770">
        <v>-192.11345312153401</v>
      </c>
      <c r="Q4770">
        <v>68.408088051096101</v>
      </c>
      <c r="R4770">
        <v>-112.43907425382</v>
      </c>
      <c r="S4770">
        <v>107.37770046617899</v>
      </c>
    </row>
    <row r="4771" spans="1:19" x14ac:dyDescent="0.45">
      <c r="A4771" s="2" t="s">
        <v>4788</v>
      </c>
      <c r="B4771">
        <v>1256527</v>
      </c>
      <c r="C4771">
        <v>-2262619</v>
      </c>
      <c r="D4771">
        <v>8728</v>
      </c>
      <c r="E4771">
        <v>23.012296443993801</v>
      </c>
      <c r="F4771">
        <v>-55.047000982238401</v>
      </c>
      <c r="G4771">
        <v>46.143539519999997</v>
      </c>
      <c r="H4771">
        <v>-68.408088051096101</v>
      </c>
      <c r="I4771">
        <v>-26.064014881476702</v>
      </c>
      <c r="J4771">
        <v>-219.81677472000001</v>
      </c>
      <c r="K4771">
        <v>6.5584020148951998</v>
      </c>
      <c r="L4771">
        <v>3.9024297267562398</v>
      </c>
      <c r="M4771">
        <v>0.80857948134000002</v>
      </c>
      <c r="N4771">
        <v>877.49475197133597</v>
      </c>
      <c r="O4771">
        <v>-122.505248028663</v>
      </c>
      <c r="P4771">
        <v>-190.91333607975901</v>
      </c>
      <c r="Q4771">
        <v>68.408088051096101</v>
      </c>
      <c r="R4771">
        <v>-111.235836805671</v>
      </c>
      <c r="S4771">
        <v>108.580937914328</v>
      </c>
    </row>
    <row r="4772" spans="1:19" x14ac:dyDescent="0.45">
      <c r="A4772" s="2" t="s">
        <v>4789</v>
      </c>
      <c r="B4772">
        <v>1268135</v>
      </c>
      <c r="C4772">
        <v>-2246383</v>
      </c>
      <c r="D4772">
        <v>8728</v>
      </c>
      <c r="E4772">
        <v>25.112442908515</v>
      </c>
      <c r="F4772">
        <v>-58.056284252238399</v>
      </c>
      <c r="G4772">
        <v>47.248067919999997</v>
      </c>
      <c r="H4772">
        <v>-68.408088051096101</v>
      </c>
      <c r="I4772">
        <v>-26.064014881476702</v>
      </c>
      <c r="J4772">
        <v>-219.81677472000001</v>
      </c>
      <c r="K4772">
        <v>6.5606427352283596</v>
      </c>
      <c r="L4772">
        <v>3.9041989839712401</v>
      </c>
      <c r="M4772">
        <v>0.80857948134000002</v>
      </c>
      <c r="N4772">
        <v>877.68613358830999</v>
      </c>
      <c r="O4772">
        <v>-122.31386641169</v>
      </c>
      <c r="P4772">
        <v>-190.72195446278599</v>
      </c>
      <c r="Q4772">
        <v>68.408088051096101</v>
      </c>
      <c r="R4772">
        <v>-111.04044521115</v>
      </c>
      <c r="S4772">
        <v>108.776329508849</v>
      </c>
    </row>
    <row r="4773" spans="1:19" x14ac:dyDescent="0.45">
      <c r="A4773" s="2" t="s">
        <v>4790</v>
      </c>
      <c r="B4773">
        <v>1265429</v>
      </c>
      <c r="C4773">
        <v>-2250747</v>
      </c>
      <c r="D4773">
        <v>8728</v>
      </c>
      <c r="E4773">
        <v>24.478296753889801</v>
      </c>
      <c r="F4773">
        <v>-56.943307840030499</v>
      </c>
      <c r="G4773">
        <v>47.073944319999903</v>
      </c>
      <c r="H4773">
        <v>-68.408088051096101</v>
      </c>
      <c r="I4773">
        <v>-26.064014881476702</v>
      </c>
      <c r="J4773">
        <v>-219.81677472000001</v>
      </c>
      <c r="K4773">
        <v>6.5611660958331797</v>
      </c>
      <c r="L4773">
        <v>3.9046735198762401</v>
      </c>
      <c r="M4773">
        <v>0.80857948134000002</v>
      </c>
      <c r="N4773">
        <v>877.989842349382</v>
      </c>
      <c r="O4773">
        <v>-122.010157650617</v>
      </c>
      <c r="P4773">
        <v>-190.418245701713</v>
      </c>
      <c r="Q4773">
        <v>68.408088051096101</v>
      </c>
      <c r="R4773">
        <v>-110.735738553567</v>
      </c>
      <c r="S4773">
        <v>109.081036166432</v>
      </c>
    </row>
    <row r="4774" spans="1:19" x14ac:dyDescent="0.45">
      <c r="A4774" s="2" t="s">
        <v>4791</v>
      </c>
      <c r="B4774">
        <v>1254083</v>
      </c>
      <c r="C4774">
        <v>-2260262</v>
      </c>
      <c r="D4774">
        <v>8728</v>
      </c>
      <c r="E4774">
        <v>23.046568169383502</v>
      </c>
      <c r="F4774">
        <v>-54.017336740030601</v>
      </c>
      <c r="G4774">
        <v>45.429501839999901</v>
      </c>
      <c r="H4774">
        <v>-68.440427909365596</v>
      </c>
      <c r="I4774">
        <v>-26.250478487038901</v>
      </c>
      <c r="J4774">
        <v>-219.81677472000001</v>
      </c>
      <c r="K4774">
        <v>6.5633697735030498</v>
      </c>
      <c r="L4774">
        <v>3.9056988919574902</v>
      </c>
      <c r="M4774">
        <v>0.80857948134000002</v>
      </c>
      <c r="N4774">
        <v>878.05521679895696</v>
      </c>
      <c r="O4774">
        <v>-121.94478320104299</v>
      </c>
      <c r="P4774">
        <v>-190.38521111040799</v>
      </c>
      <c r="Q4774">
        <v>68.440427909365596</v>
      </c>
      <c r="R4774">
        <v>-110.667135054242</v>
      </c>
      <c r="S4774">
        <v>109.14963966575699</v>
      </c>
    </row>
    <row r="4775" spans="1:19" x14ac:dyDescent="0.45">
      <c r="A4775" s="2" t="s">
        <v>4792</v>
      </c>
      <c r="B4775">
        <v>1246402</v>
      </c>
      <c r="C4775">
        <v>-2258865</v>
      </c>
      <c r="D4775">
        <v>8728</v>
      </c>
      <c r="E4775">
        <v>23.040602817118799</v>
      </c>
      <c r="F4775">
        <v>-52.028306180030597</v>
      </c>
      <c r="G4775">
        <v>43.552894559999999</v>
      </c>
      <c r="H4775">
        <v>-68.440427909365596</v>
      </c>
      <c r="I4775">
        <v>-26.250478487038901</v>
      </c>
      <c r="J4775">
        <v>-219.81677472000001</v>
      </c>
      <c r="K4775">
        <v>6.56486069447178</v>
      </c>
      <c r="L4775">
        <v>3.9058485158962402</v>
      </c>
      <c r="M4775">
        <v>0.80857948134000002</v>
      </c>
      <c r="N4775">
        <v>878.160034181784</v>
      </c>
      <c r="O4775">
        <v>-121.83996581821501</v>
      </c>
      <c r="P4775">
        <v>-190.28039372757999</v>
      </c>
      <c r="Q4775">
        <v>68.440427909365596</v>
      </c>
      <c r="R4775">
        <v>-110.560677126507</v>
      </c>
      <c r="S4775">
        <v>109.256097593492</v>
      </c>
    </row>
    <row r="4776" spans="1:19" x14ac:dyDescent="0.45">
      <c r="A4776" s="2" t="s">
        <v>4793</v>
      </c>
      <c r="B4776">
        <v>1237412</v>
      </c>
      <c r="C4776">
        <v>-2268904</v>
      </c>
      <c r="D4776">
        <v>8728</v>
      </c>
      <c r="E4776">
        <v>21.465937324798301</v>
      </c>
      <c r="F4776">
        <v>-49.6695180979222</v>
      </c>
      <c r="G4776">
        <v>43.005474399999997</v>
      </c>
      <c r="H4776">
        <v>-68.440427909365596</v>
      </c>
      <c r="I4776">
        <v>-26.250478487038901</v>
      </c>
      <c r="J4776">
        <v>-219.81677472000001</v>
      </c>
      <c r="K4776">
        <v>6.5666134538362302</v>
      </c>
      <c r="L4776">
        <v>3.9069159753149898</v>
      </c>
      <c r="M4776">
        <v>0.80857948134000002</v>
      </c>
      <c r="N4776">
        <v>878.39391639278904</v>
      </c>
      <c r="O4776">
        <v>-121.60608360721</v>
      </c>
      <c r="P4776">
        <v>-190.046511516576</v>
      </c>
      <c r="Q4776">
        <v>68.440427909365596</v>
      </c>
      <c r="R4776">
        <v>-110.32397469671901</v>
      </c>
      <c r="S4776">
        <v>109.49280002328</v>
      </c>
    </row>
    <row r="4777" spans="1:19" x14ac:dyDescent="0.45">
      <c r="A4777" s="2" t="s">
        <v>4794</v>
      </c>
      <c r="B4777">
        <v>1260454</v>
      </c>
      <c r="C4777">
        <v>-2257992</v>
      </c>
      <c r="D4777">
        <v>8728</v>
      </c>
      <c r="E4777">
        <v>22.858078155013999</v>
      </c>
      <c r="F4777">
        <v>-55.659424657922202</v>
      </c>
      <c r="G4777">
        <v>46.899122480000003</v>
      </c>
      <c r="H4777">
        <v>-68.440427909365596</v>
      </c>
      <c r="I4777">
        <v>-26.250478487038901</v>
      </c>
      <c r="J4777">
        <v>-219.81677472000001</v>
      </c>
      <c r="K4777">
        <v>6.5710842941858001</v>
      </c>
      <c r="L4777">
        <v>3.9080978676749898</v>
      </c>
      <c r="M4777">
        <v>0.80857948134000002</v>
      </c>
      <c r="N4777">
        <v>877.68414601029497</v>
      </c>
      <c r="O4777">
        <v>-122.315853989704</v>
      </c>
      <c r="P4777">
        <v>-190.75628189906999</v>
      </c>
      <c r="Q4777">
        <v>68.440427909365596</v>
      </c>
      <c r="R4777">
        <v>-111.028092346503</v>
      </c>
      <c r="S4777">
        <v>108.788682373496</v>
      </c>
    </row>
    <row r="4778" spans="1:19" x14ac:dyDescent="0.45">
      <c r="A4778" s="2" t="s">
        <v>4795</v>
      </c>
      <c r="B4778">
        <v>1286376</v>
      </c>
      <c r="C4778">
        <v>-2228924</v>
      </c>
      <c r="D4778">
        <v>8728</v>
      </c>
      <c r="E4778">
        <v>27.0559275275541</v>
      </c>
      <c r="F4778">
        <v>-62.097974102065102</v>
      </c>
      <c r="G4778">
        <v>50.69990464</v>
      </c>
      <c r="H4778">
        <v>-68.440427909365596</v>
      </c>
      <c r="I4778">
        <v>-26.250478487038901</v>
      </c>
      <c r="J4778">
        <v>-219.81677472000001</v>
      </c>
      <c r="K4778">
        <v>6.5760491925852298</v>
      </c>
      <c r="L4778">
        <v>3.91131100805999</v>
      </c>
      <c r="M4778">
        <v>0.80857948134000002</v>
      </c>
      <c r="N4778">
        <v>879.23605005990805</v>
      </c>
      <c r="O4778">
        <v>-120.763949940091</v>
      </c>
      <c r="P4778">
        <v>-189.20437784945699</v>
      </c>
      <c r="Q4778">
        <v>68.440427909365596</v>
      </c>
      <c r="R4778">
        <v>-109.46801025810601</v>
      </c>
      <c r="S4778">
        <v>110.348764461893</v>
      </c>
    </row>
    <row r="4779" spans="1:19" x14ac:dyDescent="0.45">
      <c r="A4779" s="2" t="s">
        <v>4796</v>
      </c>
      <c r="B4779">
        <v>1277212</v>
      </c>
      <c r="C4779">
        <v>-2250223</v>
      </c>
      <c r="D4779">
        <v>8728</v>
      </c>
      <c r="E4779">
        <v>23.916771644022599</v>
      </c>
      <c r="F4779">
        <v>-58.958192783160001</v>
      </c>
      <c r="G4779">
        <v>50.466430639999999</v>
      </c>
      <c r="H4779">
        <v>-68.440427909365596</v>
      </c>
      <c r="I4779">
        <v>-26.250478487038901</v>
      </c>
      <c r="J4779">
        <v>-219.81677472000001</v>
      </c>
      <c r="K4779">
        <v>6.5778211661662498</v>
      </c>
      <c r="L4779">
        <v>3.9136485999337398</v>
      </c>
      <c r="M4779">
        <v>0.80857948134000002</v>
      </c>
      <c r="N4779">
        <v>878.99909192982705</v>
      </c>
      <c r="O4779">
        <v>-121.000908070172</v>
      </c>
      <c r="P4779">
        <v>-189.441335979538</v>
      </c>
      <c r="Q4779">
        <v>68.440427909365596</v>
      </c>
      <c r="R4779">
        <v>-109.700858822732</v>
      </c>
      <c r="S4779">
        <v>110.115915897267</v>
      </c>
    </row>
    <row r="4780" spans="1:19" x14ac:dyDescent="0.45">
      <c r="A4780" s="2" t="s">
        <v>4797</v>
      </c>
      <c r="B4780">
        <v>1268571</v>
      </c>
      <c r="C4780">
        <v>-2258691</v>
      </c>
      <c r="D4780">
        <v>8728</v>
      </c>
      <c r="E4780">
        <v>22.507331419907299</v>
      </c>
      <c r="F4780">
        <v>-56.730472013160004</v>
      </c>
      <c r="G4780">
        <v>50.062324240000002</v>
      </c>
      <c r="H4780">
        <v>-68.440427909365596</v>
      </c>
      <c r="I4780">
        <v>-26.250478487038901</v>
      </c>
      <c r="J4780">
        <v>-219.81677472000001</v>
      </c>
      <c r="K4780">
        <v>6.57949829834127</v>
      </c>
      <c r="L4780">
        <v>3.9145716860287401</v>
      </c>
      <c r="M4780">
        <v>0.80857948134000002</v>
      </c>
      <c r="N4780">
        <v>879.41066585744102</v>
      </c>
      <c r="O4780">
        <v>-120.589334142558</v>
      </c>
      <c r="P4780">
        <v>-189.029762051923</v>
      </c>
      <c r="Q4780">
        <v>68.440427909365596</v>
      </c>
      <c r="R4780">
        <v>-109.286684676848</v>
      </c>
      <c r="S4780">
        <v>110.53009004315101</v>
      </c>
    </row>
    <row r="4781" spans="1:19" x14ac:dyDescent="0.45">
      <c r="A4781" s="2" t="s">
        <v>4798</v>
      </c>
      <c r="B4781">
        <v>1268571</v>
      </c>
      <c r="C4781">
        <v>-2259564</v>
      </c>
      <c r="D4781">
        <v>8728</v>
      </c>
      <c r="E4781">
        <v>22.228184955714202</v>
      </c>
      <c r="F4781">
        <v>-56.730472013160004</v>
      </c>
      <c r="G4781">
        <v>50.124554879999998</v>
      </c>
      <c r="H4781">
        <v>-68.440427909365596</v>
      </c>
      <c r="I4781">
        <v>-26.250478487038901</v>
      </c>
      <c r="J4781">
        <v>-219.81677472000001</v>
      </c>
      <c r="K4781">
        <v>6.57949829834127</v>
      </c>
      <c r="L4781">
        <v>3.9146668506674902</v>
      </c>
      <c r="M4781">
        <v>0.80857948134000002</v>
      </c>
      <c r="N4781">
        <v>879.19365486861</v>
      </c>
      <c r="O4781">
        <v>-120.80634513139</v>
      </c>
      <c r="P4781">
        <v>-189.24677304075499</v>
      </c>
      <c r="Q4781">
        <v>68.440427909365596</v>
      </c>
      <c r="R4781">
        <v>-109.50360050104101</v>
      </c>
      <c r="S4781">
        <v>110.313174218958</v>
      </c>
    </row>
    <row r="4782" spans="1:19" x14ac:dyDescent="0.45">
      <c r="A4782" s="2" t="s">
        <v>4799</v>
      </c>
      <c r="B4782">
        <v>1272673</v>
      </c>
      <c r="C4782">
        <v>-2252929</v>
      </c>
      <c r="D4782">
        <v>8728</v>
      </c>
      <c r="E4782">
        <v>23.1924267597355</v>
      </c>
      <c r="F4782">
        <v>-57.792467093159999</v>
      </c>
      <c r="G4782">
        <v>51.026506400000002</v>
      </c>
      <c r="H4782">
        <v>-68.652282472121996</v>
      </c>
      <c r="I4782">
        <v>-26.217733288401099</v>
      </c>
      <c r="J4782">
        <v>-219.81677472000001</v>
      </c>
      <c r="K4782">
        <v>6.5802924249893504</v>
      </c>
      <c r="L4782">
        <v>3.9153924625612402</v>
      </c>
      <c r="M4782">
        <v>0.80857948134000002</v>
      </c>
      <c r="N4782">
        <v>880.17544273820795</v>
      </c>
      <c r="O4782">
        <v>-119.824557261791</v>
      </c>
      <c r="P4782">
        <v>-188.47683973391301</v>
      </c>
      <c r="Q4782">
        <v>68.652282472121996</v>
      </c>
      <c r="R4782">
        <v>-108.520292892901</v>
      </c>
      <c r="S4782">
        <v>111.29648182709801</v>
      </c>
    </row>
    <row r="4783" spans="1:19" x14ac:dyDescent="0.45">
      <c r="A4783" s="2" t="s">
        <v>4800</v>
      </c>
      <c r="B4783">
        <v>1267000</v>
      </c>
      <c r="C4783">
        <v>-2256683</v>
      </c>
      <c r="D4783">
        <v>8728</v>
      </c>
      <c r="E4783">
        <v>22.645098900923699</v>
      </c>
      <c r="F4783">
        <v>-56.158361026642503</v>
      </c>
      <c r="G4783">
        <v>49.146669760000002</v>
      </c>
      <c r="H4783">
        <v>-68.652282472121996</v>
      </c>
      <c r="I4783">
        <v>-26.217733288401099</v>
      </c>
      <c r="J4783">
        <v>-219.81677472000001</v>
      </c>
      <c r="K4783">
        <v>6.5813925191712199</v>
      </c>
      <c r="L4783">
        <v>3.91580117461874</v>
      </c>
      <c r="M4783">
        <v>0.80857948134000002</v>
      </c>
      <c r="N4783">
        <v>879.38087549967395</v>
      </c>
      <c r="O4783">
        <v>-120.619124500325</v>
      </c>
      <c r="P4783">
        <v>-189.27140697244701</v>
      </c>
      <c r="Q4783">
        <v>68.652282472121996</v>
      </c>
      <c r="R4783">
        <v>-109.313351325195</v>
      </c>
      <c r="S4783">
        <v>110.503423394804</v>
      </c>
    </row>
    <row r="4784" spans="1:19" x14ac:dyDescent="0.45">
      <c r="A4784" s="2" t="s">
        <v>4801</v>
      </c>
      <c r="B4784">
        <v>1272761</v>
      </c>
      <c r="C4784">
        <v>-2254064</v>
      </c>
      <c r="D4784">
        <v>8728</v>
      </c>
      <c r="E4784">
        <v>22.924310868222399</v>
      </c>
      <c r="F4784">
        <v>-57.647771806642503</v>
      </c>
      <c r="G4784">
        <v>50.326957200000003</v>
      </c>
      <c r="H4784">
        <v>-68.652282472121996</v>
      </c>
      <c r="I4784">
        <v>-26.217733288401099</v>
      </c>
      <c r="J4784">
        <v>-219.81677472000001</v>
      </c>
      <c r="K4784">
        <v>6.5825083816885899</v>
      </c>
      <c r="L4784">
        <v>3.9160876113749898</v>
      </c>
      <c r="M4784">
        <v>0.80857948134000002</v>
      </c>
      <c r="N4784">
        <v>879.34956182769895</v>
      </c>
      <c r="O4784">
        <v>-120.6504381723</v>
      </c>
      <c r="P4784">
        <v>-189.30272064442201</v>
      </c>
      <c r="Q4784">
        <v>68.652282472121996</v>
      </c>
      <c r="R4784">
        <v>-109.34326269789599</v>
      </c>
      <c r="S4784">
        <v>110.47351202210299</v>
      </c>
    </row>
    <row r="4785" spans="1:19" x14ac:dyDescent="0.45">
      <c r="A4785" s="2" t="s">
        <v>4802</v>
      </c>
      <c r="B4785">
        <v>1281227</v>
      </c>
      <c r="C4785">
        <v>-2245510</v>
      </c>
      <c r="D4785">
        <v>8728</v>
      </c>
      <c r="E4785">
        <v>24.171777398744801</v>
      </c>
      <c r="F4785">
        <v>-59.7673105978945</v>
      </c>
      <c r="G4785">
        <v>50.848804319999999</v>
      </c>
      <c r="H4785">
        <v>-68.652282472121996</v>
      </c>
      <c r="I4785">
        <v>-26.217733288401099</v>
      </c>
      <c r="J4785">
        <v>-219.81677472000001</v>
      </c>
      <c r="K4785">
        <v>6.58414195911819</v>
      </c>
      <c r="L4785">
        <v>3.9170293746974898</v>
      </c>
      <c r="M4785">
        <v>0.80857948134000002</v>
      </c>
      <c r="N4785">
        <v>878.996761346217</v>
      </c>
      <c r="O4785">
        <v>-121.00323865378201</v>
      </c>
      <c r="P4785">
        <v>-189.65552112590399</v>
      </c>
      <c r="Q4785">
        <v>68.652282472121996</v>
      </c>
      <c r="R4785">
        <v>-109.693487838626</v>
      </c>
      <c r="S4785">
        <v>110.12328688137301</v>
      </c>
    </row>
    <row r="4786" spans="1:19" x14ac:dyDescent="0.45">
      <c r="A4786" s="2" t="s">
        <v>4803</v>
      </c>
      <c r="B4786">
        <v>1283409</v>
      </c>
      <c r="C4786">
        <v>-2246295</v>
      </c>
      <c r="D4786">
        <v>8728</v>
      </c>
      <c r="E4786">
        <v>24.0564518157104</v>
      </c>
      <c r="F4786">
        <v>-60.101875738150397</v>
      </c>
      <c r="G4786">
        <v>51.859244879999999</v>
      </c>
      <c r="H4786">
        <v>-68.652282472121996</v>
      </c>
      <c r="I4786">
        <v>-26.217733288401099</v>
      </c>
      <c r="J4786">
        <v>-219.81677472000001</v>
      </c>
      <c r="K4786">
        <v>6.5845631394902799</v>
      </c>
      <c r="L4786">
        <v>3.91711594744124</v>
      </c>
      <c r="M4786">
        <v>0.80857948134000002</v>
      </c>
      <c r="N4786">
        <v>879.556803429811</v>
      </c>
      <c r="O4786">
        <v>-120.44319657018799</v>
      </c>
      <c r="P4786">
        <v>-189.09547904230999</v>
      </c>
      <c r="Q4786">
        <v>68.652282472121996</v>
      </c>
      <c r="R4786">
        <v>-109.132938001916</v>
      </c>
      <c r="S4786">
        <v>110.683836718083</v>
      </c>
    </row>
    <row r="4787" spans="1:19" x14ac:dyDescent="0.45">
      <c r="A4787" s="2" t="s">
        <v>4804</v>
      </c>
      <c r="B4787">
        <v>1267175</v>
      </c>
      <c r="C4787">
        <v>-2253453</v>
      </c>
      <c r="D4787">
        <v>8728</v>
      </c>
      <c r="E4787">
        <v>23.0039168128495</v>
      </c>
      <c r="F4787">
        <v>-55.923767038150402</v>
      </c>
      <c r="G4787">
        <v>50.259489760000001</v>
      </c>
      <c r="H4787">
        <v>-68.652282472121996</v>
      </c>
      <c r="I4787">
        <v>-26.217733288401099</v>
      </c>
      <c r="J4787">
        <v>-219.81677472000001</v>
      </c>
      <c r="K4787">
        <v>6.5877066912511602</v>
      </c>
      <c r="L4787">
        <v>3.91789537311374</v>
      </c>
      <c r="M4787">
        <v>0.80857948134000002</v>
      </c>
      <c r="N4787">
        <v>881.078699029517</v>
      </c>
      <c r="O4787">
        <v>-118.92130097048199</v>
      </c>
      <c r="P4787">
        <v>-187.57358344260399</v>
      </c>
      <c r="Q4787">
        <v>68.652282472121996</v>
      </c>
      <c r="R4787">
        <v>-107.607119424777</v>
      </c>
      <c r="S4787">
        <v>112.20965529522201</v>
      </c>
    </row>
    <row r="4788" spans="1:19" x14ac:dyDescent="0.45">
      <c r="A4788" s="2" t="s">
        <v>4805</v>
      </c>
      <c r="B4788">
        <v>1261065</v>
      </c>
      <c r="C4788">
        <v>-2260524</v>
      </c>
      <c r="D4788">
        <v>8728</v>
      </c>
      <c r="E4788">
        <v>21.686393760647299</v>
      </c>
      <c r="F4788">
        <v>-54.346349938150297</v>
      </c>
      <c r="G4788">
        <v>48.38742104</v>
      </c>
      <c r="H4788">
        <v>-68.652282472121996</v>
      </c>
      <c r="I4788">
        <v>-26.217733288401099</v>
      </c>
      <c r="J4788">
        <v>-219.81677472000001</v>
      </c>
      <c r="K4788">
        <v>6.5888935439534899</v>
      </c>
      <c r="L4788">
        <v>3.9186616131899901</v>
      </c>
      <c r="M4788">
        <v>0.80857948134000002</v>
      </c>
      <c r="N4788">
        <v>879.46457126453595</v>
      </c>
      <c r="O4788">
        <v>-120.535428735463</v>
      </c>
      <c r="P4788">
        <v>-189.18771120758501</v>
      </c>
      <c r="Q4788">
        <v>68.652282472121996</v>
      </c>
      <c r="R4788">
        <v>-109.219294096979</v>
      </c>
      <c r="S4788">
        <v>110.59748062302</v>
      </c>
    </row>
    <row r="4789" spans="1:19" x14ac:dyDescent="0.45">
      <c r="A4789" s="2" t="s">
        <v>4806</v>
      </c>
      <c r="B4789">
        <v>1264644</v>
      </c>
      <c r="C4789">
        <v>-2255024</v>
      </c>
      <c r="D4789">
        <v>8728</v>
      </c>
      <c r="E4789">
        <v>22.376402215179201</v>
      </c>
      <c r="F4789">
        <v>-55.273164778150303</v>
      </c>
      <c r="G4789">
        <v>49.053542</v>
      </c>
      <c r="H4789">
        <v>-68.652282472121996</v>
      </c>
      <c r="I4789">
        <v>-26.217733288401099</v>
      </c>
      <c r="J4789">
        <v>-219.81677472000001</v>
      </c>
      <c r="K4789">
        <v>6.5895870647370201</v>
      </c>
      <c r="L4789">
        <v>3.91925930506499</v>
      </c>
      <c r="M4789">
        <v>0.80857948134000002</v>
      </c>
      <c r="N4789">
        <v>879.89259462640996</v>
      </c>
      <c r="O4789">
        <v>-120.10740537359</v>
      </c>
      <c r="P4789">
        <v>-188.75968784571199</v>
      </c>
      <c r="Q4789">
        <v>68.652282472121996</v>
      </c>
      <c r="R4789">
        <v>-108.78997952244799</v>
      </c>
      <c r="S4789">
        <v>111.026795197552</v>
      </c>
    </row>
    <row r="4790" spans="1:19" x14ac:dyDescent="0.45">
      <c r="A4790" s="2" t="s">
        <v>4807</v>
      </c>
      <c r="B4790">
        <v>1275903</v>
      </c>
      <c r="C4790">
        <v>-2245422</v>
      </c>
      <c r="D4790">
        <v>8728</v>
      </c>
      <c r="E4790">
        <v>23.7676920353063</v>
      </c>
      <c r="F4790">
        <v>-58.047662580139303</v>
      </c>
      <c r="G4790">
        <v>50.556590879999902</v>
      </c>
      <c r="H4790">
        <v>-69.050500497717593</v>
      </c>
      <c r="I4790">
        <v>-26.185198229145399</v>
      </c>
      <c r="J4790">
        <v>-219.81677472000001</v>
      </c>
      <c r="K4790">
        <v>6.5917594877597798</v>
      </c>
      <c r="L4790">
        <v>3.9203120563424898</v>
      </c>
      <c r="M4790">
        <v>0.80857948134000002</v>
      </c>
      <c r="N4790">
        <v>880.37489331658696</v>
      </c>
      <c r="O4790">
        <v>-119.625106683412</v>
      </c>
      <c r="P4790">
        <v>-188.67560718112901</v>
      </c>
      <c r="Q4790">
        <v>69.050500497717593</v>
      </c>
      <c r="R4790">
        <v>-108.30445565797</v>
      </c>
      <c r="S4790">
        <v>111.51231906202899</v>
      </c>
    </row>
    <row r="4791" spans="1:19" x14ac:dyDescent="0.45">
      <c r="A4791" s="2" t="s">
        <v>4808</v>
      </c>
      <c r="B4791">
        <v>1283845</v>
      </c>
      <c r="C4791">
        <v>-2220457</v>
      </c>
      <c r="D4791">
        <v>8728</v>
      </c>
      <c r="E4791">
        <v>27.417238427714899</v>
      </c>
      <c r="F4791">
        <v>-59.843826877735196</v>
      </c>
      <c r="G4791">
        <v>48.481072480000002</v>
      </c>
      <c r="H4791">
        <v>-69.050500497717593</v>
      </c>
      <c r="I4791">
        <v>-26.185198229145399</v>
      </c>
      <c r="J4791">
        <v>-219.81677472000001</v>
      </c>
      <c r="K4791">
        <v>6.5932748581798899</v>
      </c>
      <c r="L4791">
        <v>3.9230662263487401</v>
      </c>
      <c r="M4791">
        <v>0.80857948134000002</v>
      </c>
      <c r="N4791">
        <v>880.14848747097403</v>
      </c>
      <c r="O4791">
        <v>-119.851512529025</v>
      </c>
      <c r="P4791">
        <v>-188.90201302674299</v>
      </c>
      <c r="Q4791">
        <v>69.050500497717593</v>
      </c>
      <c r="R4791">
        <v>-108.526591963157</v>
      </c>
      <c r="S4791">
        <v>111.290182756842</v>
      </c>
    </row>
    <row r="4792" spans="1:19" x14ac:dyDescent="0.45">
      <c r="A4792" s="2" t="s">
        <v>4809</v>
      </c>
      <c r="B4792">
        <v>1277299</v>
      </c>
      <c r="C4792">
        <v>-2218013</v>
      </c>
      <c r="D4792">
        <v>8728</v>
      </c>
      <c r="E4792">
        <v>27.776762455000998</v>
      </c>
      <c r="F4792">
        <v>-57.5131298477813</v>
      </c>
      <c r="G4792">
        <v>46.24426064</v>
      </c>
      <c r="H4792">
        <v>-69.050500497717593</v>
      </c>
      <c r="I4792">
        <v>-26.185198229145399</v>
      </c>
      <c r="J4792">
        <v>-219.81677472000001</v>
      </c>
      <c r="K4792">
        <v>6.5945224904866002</v>
      </c>
      <c r="L4792">
        <v>3.9233344767337401</v>
      </c>
      <c r="M4792">
        <v>0.80857948134000002</v>
      </c>
      <c r="N4792">
        <v>880.60038080552204</v>
      </c>
      <c r="O4792">
        <v>-119.399619194477</v>
      </c>
      <c r="P4792">
        <v>-188.45011969219499</v>
      </c>
      <c r="Q4792">
        <v>69.050500497717593</v>
      </c>
      <c r="R4792">
        <v>-108.07318274591699</v>
      </c>
      <c r="S4792">
        <v>111.74359197408199</v>
      </c>
    </row>
    <row r="4793" spans="1:19" x14ac:dyDescent="0.45">
      <c r="A4793" s="2" t="s">
        <v>4810</v>
      </c>
      <c r="B4793">
        <v>1280965</v>
      </c>
      <c r="C4793">
        <v>-2212164</v>
      </c>
      <c r="D4793">
        <v>8728</v>
      </c>
      <c r="E4793">
        <v>28.491037837460802</v>
      </c>
      <c r="F4793">
        <v>-58.381392082657797</v>
      </c>
      <c r="G4793">
        <v>47.006127759999998</v>
      </c>
      <c r="H4793">
        <v>-69.050500497717593</v>
      </c>
      <c r="I4793">
        <v>-26.185198229145399</v>
      </c>
      <c r="J4793">
        <v>-219.81677472000001</v>
      </c>
      <c r="K4793">
        <v>6.5952193679155799</v>
      </c>
      <c r="L4793">
        <v>3.9239782980974902</v>
      </c>
      <c r="M4793">
        <v>0.80857948134000002</v>
      </c>
      <c r="N4793">
        <v>881.20692037431297</v>
      </c>
      <c r="O4793">
        <v>-118.793079625687</v>
      </c>
      <c r="P4793">
        <v>-187.843580123404</v>
      </c>
      <c r="Q4793">
        <v>69.050500497717593</v>
      </c>
      <c r="R4793">
        <v>-107.465302478333</v>
      </c>
      <c r="S4793">
        <v>112.351472241666</v>
      </c>
    </row>
    <row r="4794" spans="1:19" x14ac:dyDescent="0.45">
      <c r="A4794" s="2" t="s">
        <v>4811</v>
      </c>
      <c r="B4794">
        <v>1273459</v>
      </c>
      <c r="C4794">
        <v>-2213910</v>
      </c>
      <c r="D4794">
        <v>8728</v>
      </c>
      <c r="E4794">
        <v>28.234809527766199</v>
      </c>
      <c r="F4794">
        <v>-56.324976686983902</v>
      </c>
      <c r="G4794">
        <v>44.549981279999997</v>
      </c>
      <c r="H4794">
        <v>-69.050500497717593</v>
      </c>
      <c r="I4794">
        <v>-26.185198229145399</v>
      </c>
      <c r="J4794">
        <v>-219.81677472000001</v>
      </c>
      <c r="K4794">
        <v>6.5966473248441702</v>
      </c>
      <c r="L4794">
        <v>3.9241693606949899</v>
      </c>
      <c r="M4794">
        <v>0.80857948134000002</v>
      </c>
      <c r="N4794">
        <v>880.54934196076601</v>
      </c>
      <c r="O4794">
        <v>-119.45065803923301</v>
      </c>
      <c r="P4794">
        <v>-188.50115853695101</v>
      </c>
      <c r="Q4794">
        <v>69.050500497717593</v>
      </c>
      <c r="R4794">
        <v>-108.121261872354</v>
      </c>
      <c r="S4794">
        <v>111.69551284764501</v>
      </c>
    </row>
    <row r="4795" spans="1:19" x14ac:dyDescent="0.45">
      <c r="A4795" s="2" t="s">
        <v>4812</v>
      </c>
      <c r="B4795">
        <v>1266476</v>
      </c>
      <c r="C4795">
        <v>-2222552</v>
      </c>
      <c r="D4795">
        <v>8728</v>
      </c>
      <c r="E4795">
        <v>26.808478135365501</v>
      </c>
      <c r="F4795">
        <v>-54.553848686983898</v>
      </c>
      <c r="G4795">
        <v>44.330559359999903</v>
      </c>
      <c r="H4795">
        <v>-69.050500497717593</v>
      </c>
      <c r="I4795">
        <v>-26.185198229145399</v>
      </c>
      <c r="J4795">
        <v>-219.81677472000001</v>
      </c>
      <c r="K4795">
        <v>6.5979809707132802</v>
      </c>
      <c r="L4795">
        <v>3.92510985875249</v>
      </c>
      <c r="M4795">
        <v>0.80857948134000002</v>
      </c>
      <c r="N4795">
        <v>880.67244250443798</v>
      </c>
      <c r="O4795">
        <v>-119.327557495561</v>
      </c>
      <c r="P4795">
        <v>-188.37805799327799</v>
      </c>
      <c r="Q4795">
        <v>69.050500497717593</v>
      </c>
      <c r="R4795">
        <v>-107.99588718475501</v>
      </c>
      <c r="S4795">
        <v>111.820887535244</v>
      </c>
    </row>
    <row r="4796" spans="1:19" x14ac:dyDescent="0.45">
      <c r="A4796" s="2" t="s">
        <v>4813</v>
      </c>
      <c r="B4796">
        <v>1268047</v>
      </c>
      <c r="C4796">
        <v>-2222727</v>
      </c>
      <c r="D4796">
        <v>8728</v>
      </c>
      <c r="E4796">
        <v>26.636145000105401</v>
      </c>
      <c r="F4796">
        <v>-54.953908046983898</v>
      </c>
      <c r="G4796">
        <v>44.510356160000001</v>
      </c>
      <c r="H4796">
        <v>-69.050500497717593</v>
      </c>
      <c r="I4796">
        <v>-26.185198229145399</v>
      </c>
      <c r="J4796">
        <v>-219.81677472000001</v>
      </c>
      <c r="K4796">
        <v>6.59828103117614</v>
      </c>
      <c r="L4796">
        <v>3.92512892740874</v>
      </c>
      <c r="M4796">
        <v>0.80857948134000002</v>
      </c>
      <c r="N4796">
        <v>880.279527680059</v>
      </c>
      <c r="O4796">
        <v>-119.72047231994</v>
      </c>
      <c r="P4796">
        <v>-188.770972817657</v>
      </c>
      <c r="Q4796">
        <v>69.050500497717593</v>
      </c>
      <c r="R4796">
        <v>-108.388482880015</v>
      </c>
      <c r="S4796">
        <v>111.428291839984</v>
      </c>
    </row>
    <row r="4797" spans="1:19" x14ac:dyDescent="0.45">
      <c r="A4797" s="2" t="s">
        <v>4814</v>
      </c>
      <c r="B4797">
        <v>1273808</v>
      </c>
      <c r="C4797">
        <v>-2215482</v>
      </c>
      <c r="D4797">
        <v>8728</v>
      </c>
      <c r="E4797">
        <v>27.688758810369499</v>
      </c>
      <c r="F4797">
        <v>-56.420907866983903</v>
      </c>
      <c r="G4797">
        <v>45.423130399999998</v>
      </c>
      <c r="H4797">
        <v>-69.050500497717593</v>
      </c>
      <c r="I4797">
        <v>-26.185198229145399</v>
      </c>
      <c r="J4797">
        <v>-219.81677472000001</v>
      </c>
      <c r="K4797">
        <v>6.5993777935245497</v>
      </c>
      <c r="L4797">
        <v>3.9259219560524898</v>
      </c>
      <c r="M4797">
        <v>0.80857948134000002</v>
      </c>
      <c r="N4797">
        <v>880.77602611933105</v>
      </c>
      <c r="O4797">
        <v>-119.223973880668</v>
      </c>
      <c r="P4797">
        <v>-188.27447437838501</v>
      </c>
      <c r="Q4797">
        <v>69.050500497717593</v>
      </c>
      <c r="R4797">
        <v>-107.89009464975101</v>
      </c>
      <c r="S4797">
        <v>111.926680070248</v>
      </c>
    </row>
    <row r="4798" spans="1:19" x14ac:dyDescent="0.45">
      <c r="A4798" s="2" t="s">
        <v>4815</v>
      </c>
      <c r="B4798">
        <v>1272935</v>
      </c>
      <c r="C4798">
        <v>-2220283</v>
      </c>
      <c r="D4798">
        <v>8728</v>
      </c>
      <c r="E4798">
        <v>26.988071585081801</v>
      </c>
      <c r="F4798">
        <v>-56.015455176015699</v>
      </c>
      <c r="G4798">
        <v>45.848794959999999</v>
      </c>
      <c r="H4798">
        <v>-69.147112472432298</v>
      </c>
      <c r="I4798">
        <v>-26.152794314366002</v>
      </c>
      <c r="J4798">
        <v>-219.81677472000001</v>
      </c>
      <c r="K4798">
        <v>6.59954435287416</v>
      </c>
      <c r="L4798">
        <v>3.9264471074362399</v>
      </c>
      <c r="M4798">
        <v>0.80857948134000002</v>
      </c>
      <c r="N4798">
        <v>880.96997249421395</v>
      </c>
      <c r="O4798">
        <v>-119.030027505785</v>
      </c>
      <c r="P4798">
        <v>-188.17713997821801</v>
      </c>
      <c r="Q4798">
        <v>69.147112472432298</v>
      </c>
      <c r="R4798">
        <v>-107.695456564135</v>
      </c>
      <c r="S4798">
        <v>112.121318155864</v>
      </c>
    </row>
    <row r="4799" spans="1:19" x14ac:dyDescent="0.45">
      <c r="A4799" s="2" t="s">
        <v>4816</v>
      </c>
      <c r="B4799">
        <v>1258359</v>
      </c>
      <c r="C4799">
        <v>-2236693</v>
      </c>
      <c r="D4799">
        <v>8728</v>
      </c>
      <c r="E4799">
        <v>24.576150414302301</v>
      </c>
      <c r="F4799">
        <v>-52.307582566015697</v>
      </c>
      <c r="G4799">
        <v>44.507126800000002</v>
      </c>
      <c r="H4799">
        <v>-69.147112472432298</v>
      </c>
      <c r="I4799">
        <v>-26.152794314366002</v>
      </c>
      <c r="J4799">
        <v>-219.81677472000001</v>
      </c>
      <c r="K4799">
        <v>6.6023458573630496</v>
      </c>
      <c r="L4799">
        <v>3.9282215412487398</v>
      </c>
      <c r="M4799">
        <v>0.80857948134000002</v>
      </c>
      <c r="N4799">
        <v>880.91967983513302</v>
      </c>
      <c r="O4799">
        <v>-119.080320164866</v>
      </c>
      <c r="P4799">
        <v>-188.22743263729899</v>
      </c>
      <c r="Q4799">
        <v>69.147112472432298</v>
      </c>
      <c r="R4799">
        <v>-107.74117328491501</v>
      </c>
      <c r="S4799">
        <v>112.075601435084</v>
      </c>
    </row>
    <row r="4800" spans="1:19" x14ac:dyDescent="0.45">
      <c r="A4800" s="2" t="s">
        <v>4817</v>
      </c>
      <c r="B4800">
        <v>1255305</v>
      </c>
      <c r="C4800">
        <v>-2236781</v>
      </c>
      <c r="D4800">
        <v>8728</v>
      </c>
      <c r="E4800">
        <v>24.282149731907602</v>
      </c>
      <c r="F4800">
        <v>-51.524740016015699</v>
      </c>
      <c r="G4800">
        <v>44.068457519999903</v>
      </c>
      <c r="H4800">
        <v>-69.147112472432298</v>
      </c>
      <c r="I4800">
        <v>-26.152794314366002</v>
      </c>
      <c r="J4800">
        <v>-219.81677472000001</v>
      </c>
      <c r="K4800">
        <v>6.6029328585052998</v>
      </c>
      <c r="L4800">
        <v>3.92823103369874</v>
      </c>
      <c r="M4800">
        <v>0.80857948134000002</v>
      </c>
      <c r="N4800">
        <v>880.96925592914602</v>
      </c>
      <c r="O4800">
        <v>-119.030744070853</v>
      </c>
      <c r="P4800">
        <v>-188.177856543286</v>
      </c>
      <c r="Q4800">
        <v>69.147112472432298</v>
      </c>
      <c r="R4800">
        <v>-107.69100069730899</v>
      </c>
      <c r="S4800">
        <v>112.12577402269</v>
      </c>
    </row>
    <row r="4801" spans="1:19" x14ac:dyDescent="0.45">
      <c r="A4801" s="2" t="s">
        <v>4818</v>
      </c>
      <c r="B4801">
        <v>1251552</v>
      </c>
      <c r="C4801">
        <v>-2239748</v>
      </c>
      <c r="D4801">
        <v>8728</v>
      </c>
      <c r="E4801">
        <v>23.7963597308886</v>
      </c>
      <c r="F4801">
        <v>-50.562924186015699</v>
      </c>
      <c r="G4801">
        <v>42.636890960000002</v>
      </c>
      <c r="H4801">
        <v>-69.147112472432298</v>
      </c>
      <c r="I4801">
        <v>-26.152794314366002</v>
      </c>
      <c r="J4801">
        <v>-219.81677472000001</v>
      </c>
      <c r="K4801">
        <v>6.6036551696978796</v>
      </c>
      <c r="L4801">
        <v>3.92855012342249</v>
      </c>
      <c r="M4801">
        <v>0.80857948134000002</v>
      </c>
      <c r="N4801">
        <v>880.01267379721003</v>
      </c>
      <c r="O4801">
        <v>-119.98732620278901</v>
      </c>
      <c r="P4801">
        <v>-189.13443867522099</v>
      </c>
      <c r="Q4801">
        <v>69.147112472432298</v>
      </c>
      <c r="R4801">
        <v>-108.64654142832801</v>
      </c>
      <c r="S4801">
        <v>111.170233291671</v>
      </c>
    </row>
    <row r="4802" spans="1:19" x14ac:dyDescent="0.45">
      <c r="A4802" s="2" t="s">
        <v>4819</v>
      </c>
      <c r="B4802">
        <v>1235317</v>
      </c>
      <c r="C4802">
        <v>-2250660</v>
      </c>
      <c r="D4802">
        <v>8728</v>
      </c>
      <c r="E4802">
        <v>22.160579262305799</v>
      </c>
      <c r="F4802">
        <v>-46.396992906015697</v>
      </c>
      <c r="G4802">
        <v>40.3120136</v>
      </c>
      <c r="H4802">
        <v>-69.147112472432298</v>
      </c>
      <c r="I4802">
        <v>-26.152794314366002</v>
      </c>
      <c r="J4802">
        <v>-219.81677472000001</v>
      </c>
      <c r="K4802">
        <v>6.6067950181414101</v>
      </c>
      <c r="L4802">
        <v>3.9297084458624898</v>
      </c>
      <c r="M4802">
        <v>0.80857948134000002</v>
      </c>
      <c r="N4802">
        <v>880.21364907774398</v>
      </c>
      <c r="O4802">
        <v>-119.786350922255</v>
      </c>
      <c r="P4802">
        <v>-188.93346339468701</v>
      </c>
      <c r="Q4802">
        <v>69.147112472432298</v>
      </c>
      <c r="R4802">
        <v>-108.44126797691101</v>
      </c>
      <c r="S4802">
        <v>111.375506743088</v>
      </c>
    </row>
    <row r="4803" spans="1:19" x14ac:dyDescent="0.45">
      <c r="A4803" s="2" t="s">
        <v>4820</v>
      </c>
      <c r="B4803">
        <v>1239507</v>
      </c>
      <c r="C4803">
        <v>-2246994</v>
      </c>
      <c r="D4803">
        <v>8728</v>
      </c>
      <c r="E4803">
        <v>22.392009097241498</v>
      </c>
      <c r="F4803">
        <v>-47.477309706015703</v>
      </c>
      <c r="G4803">
        <v>40.289058959999998</v>
      </c>
      <c r="H4803">
        <v>-69.147112472432298</v>
      </c>
      <c r="I4803">
        <v>-26.152794314366002</v>
      </c>
      <c r="J4803">
        <v>-219.81677472000001</v>
      </c>
      <c r="K4803">
        <v>6.6076040439916497</v>
      </c>
      <c r="L4803">
        <v>3.9300989161049902</v>
      </c>
      <c r="M4803">
        <v>0.80857948134000002</v>
      </c>
      <c r="N4803">
        <v>879.34060797658697</v>
      </c>
      <c r="O4803">
        <v>-120.659392023412</v>
      </c>
      <c r="P4803">
        <v>-189.806504495844</v>
      </c>
      <c r="Q4803">
        <v>69.147112472432298</v>
      </c>
      <c r="R4803">
        <v>-109.313109581975</v>
      </c>
      <c r="S4803">
        <v>110.503665138024</v>
      </c>
    </row>
    <row r="4804" spans="1:19" x14ac:dyDescent="0.45">
      <c r="A4804" s="2" t="s">
        <v>4821</v>
      </c>
      <c r="B4804">
        <v>1240642</v>
      </c>
      <c r="C4804">
        <v>-2241494</v>
      </c>
      <c r="D4804">
        <v>8728</v>
      </c>
      <c r="E4804">
        <v>23.173002456417201</v>
      </c>
      <c r="F4804">
        <v>-47.692085247280502</v>
      </c>
      <c r="G4804">
        <v>40.927512159999999</v>
      </c>
      <c r="H4804">
        <v>-69.147112472432298</v>
      </c>
      <c r="I4804">
        <v>-26.152794314366002</v>
      </c>
      <c r="J4804">
        <v>-219.81677472000001</v>
      </c>
      <c r="K4804">
        <v>6.6078226590265601</v>
      </c>
      <c r="L4804">
        <v>3.9306852642299899</v>
      </c>
      <c r="M4804">
        <v>0.80857948134000002</v>
      </c>
      <c r="N4804">
        <v>880.54447403133804</v>
      </c>
      <c r="O4804">
        <v>-119.45552596866099</v>
      </c>
      <c r="P4804">
        <v>-188.60263844109301</v>
      </c>
      <c r="Q4804">
        <v>69.147112472432298</v>
      </c>
      <c r="R4804">
        <v>-108.108438564064</v>
      </c>
      <c r="S4804">
        <v>111.708336155935</v>
      </c>
    </row>
    <row r="4805" spans="1:19" x14ac:dyDescent="0.45">
      <c r="A4805" s="2" t="s">
        <v>4822</v>
      </c>
      <c r="B4805">
        <v>1242300</v>
      </c>
      <c r="C4805">
        <v>-2237479</v>
      </c>
      <c r="D4805">
        <v>8728</v>
      </c>
      <c r="E4805">
        <v>23.743771320991002</v>
      </c>
      <c r="F4805">
        <v>-48.0012324943389</v>
      </c>
      <c r="G4805">
        <v>40.586247360000002</v>
      </c>
      <c r="H4805">
        <v>-69.147112472432298</v>
      </c>
      <c r="I4805">
        <v>-26.152794314366002</v>
      </c>
      <c r="J4805">
        <v>-219.81677472000001</v>
      </c>
      <c r="K4805">
        <v>6.6081414382449397</v>
      </c>
      <c r="L4805">
        <v>3.9311138704987401</v>
      </c>
      <c r="M4805">
        <v>0.80857948134000002</v>
      </c>
      <c r="N4805">
        <v>880.46408346336602</v>
      </c>
      <c r="O4805">
        <v>-119.535916536633</v>
      </c>
      <c r="P4805">
        <v>-188.683029009065</v>
      </c>
      <c r="Q4805">
        <v>69.147112472432298</v>
      </c>
      <c r="R4805">
        <v>-108.188081746549</v>
      </c>
      <c r="S4805">
        <v>111.62869297345</v>
      </c>
    </row>
    <row r="4806" spans="1:19" x14ac:dyDescent="0.45">
      <c r="A4806" s="2" t="s">
        <v>4823</v>
      </c>
      <c r="B4806">
        <v>1236278</v>
      </c>
      <c r="C4806">
        <v>-2241756</v>
      </c>
      <c r="D4806">
        <v>8728</v>
      </c>
      <c r="E4806">
        <v>23.1349628488165</v>
      </c>
      <c r="F4806">
        <v>-46.371391406891497</v>
      </c>
      <c r="G4806">
        <v>39.809368079999999</v>
      </c>
      <c r="H4806">
        <v>-69.197187051079098</v>
      </c>
      <c r="I4806">
        <v>-26.120886274451799</v>
      </c>
      <c r="J4806">
        <v>-219.81677472000001</v>
      </c>
      <c r="K4806">
        <v>6.6093014854338099</v>
      </c>
      <c r="L4806">
        <v>3.9315682322474901</v>
      </c>
      <c r="M4806">
        <v>0.80857948134000002</v>
      </c>
      <c r="N4806">
        <v>880.72478892843401</v>
      </c>
      <c r="O4806">
        <v>-119.275211071565</v>
      </c>
      <c r="P4806">
        <v>-188.47239812264399</v>
      </c>
      <c r="Q4806">
        <v>69.197187051079098</v>
      </c>
      <c r="R4806">
        <v>-107.92576187254301</v>
      </c>
      <c r="S4806">
        <v>111.891012847456</v>
      </c>
    </row>
    <row r="4807" spans="1:19" x14ac:dyDescent="0.45">
      <c r="A4807" s="2" t="s">
        <v>4824</v>
      </c>
      <c r="B4807">
        <v>1226415</v>
      </c>
      <c r="C4807">
        <v>-2250834</v>
      </c>
      <c r="D4807">
        <v>8728</v>
      </c>
      <c r="E4807">
        <v>21.736926509430798</v>
      </c>
      <c r="F4807">
        <v>-43.838207126891497</v>
      </c>
      <c r="G4807">
        <v>38.42816208</v>
      </c>
      <c r="H4807">
        <v>-69.197187051079098</v>
      </c>
      <c r="I4807">
        <v>-26.120886274451799</v>
      </c>
      <c r="J4807">
        <v>-219.81677472000001</v>
      </c>
      <c r="K4807">
        <v>6.6112091372651998</v>
      </c>
      <c r="L4807">
        <v>3.9325249286249901</v>
      </c>
      <c r="M4807">
        <v>0.80857948134000002</v>
      </c>
      <c r="N4807">
        <v>880.47586652083999</v>
      </c>
      <c r="O4807">
        <v>-119.524133479159</v>
      </c>
      <c r="P4807">
        <v>-188.72132053023799</v>
      </c>
      <c r="Q4807">
        <v>69.197187051079098</v>
      </c>
      <c r="R4807">
        <v>-108.17181993192899</v>
      </c>
      <c r="S4807">
        <v>111.64495478807</v>
      </c>
    </row>
    <row r="4808" spans="1:19" x14ac:dyDescent="0.45">
      <c r="A4808" s="2" t="s">
        <v>4825</v>
      </c>
      <c r="B4808">
        <v>1230866</v>
      </c>
      <c r="C4808">
        <v>-2248390</v>
      </c>
      <c r="D4808">
        <v>8728</v>
      </c>
      <c r="E4808">
        <v>21.906950436556301</v>
      </c>
      <c r="F4808">
        <v>-44.986132466891497</v>
      </c>
      <c r="G4808">
        <v>38.7483924</v>
      </c>
      <c r="H4808">
        <v>-69.197187051079098</v>
      </c>
      <c r="I4808">
        <v>-26.120886274451799</v>
      </c>
      <c r="J4808">
        <v>-219.81677472000001</v>
      </c>
      <c r="K4808">
        <v>6.61206909245763</v>
      </c>
      <c r="L4808">
        <v>3.9327834274499902</v>
      </c>
      <c r="M4808">
        <v>0.80857948134000002</v>
      </c>
      <c r="N4808">
        <v>879.81707697394802</v>
      </c>
      <c r="O4808">
        <v>-120.182923026051</v>
      </c>
      <c r="P4808">
        <v>-189.38011007713101</v>
      </c>
      <c r="Q4808">
        <v>69.197187051079098</v>
      </c>
      <c r="R4808">
        <v>-108.829491024804</v>
      </c>
      <c r="S4808">
        <v>110.987283695195</v>
      </c>
    </row>
    <row r="4809" spans="1:19" x14ac:dyDescent="0.45">
      <c r="A4809" s="2" t="s">
        <v>4826</v>
      </c>
      <c r="B4809">
        <v>1242213</v>
      </c>
      <c r="C4809">
        <v>-2241407</v>
      </c>
      <c r="D4809">
        <v>8728</v>
      </c>
      <c r="E4809">
        <v>22.891765020567</v>
      </c>
      <c r="F4809">
        <v>-47.860192636006097</v>
      </c>
      <c r="G4809">
        <v>40.318646880000003</v>
      </c>
      <c r="H4809">
        <v>-69.197187051079098</v>
      </c>
      <c r="I4809">
        <v>-26.120886274451799</v>
      </c>
      <c r="J4809">
        <v>-219.81677472000001</v>
      </c>
      <c r="K4809">
        <v>6.61425457988123</v>
      </c>
      <c r="L4809">
        <v>3.9335288190562401</v>
      </c>
      <c r="M4809">
        <v>0.80857948134000002</v>
      </c>
      <c r="N4809">
        <v>879.49515498981395</v>
      </c>
      <c r="O4809">
        <v>-120.50484501018499</v>
      </c>
      <c r="P4809">
        <v>-189.70203206126399</v>
      </c>
      <c r="Q4809">
        <v>69.197187051079098</v>
      </c>
      <c r="R4809">
        <v>-109.14848212990699</v>
      </c>
      <c r="S4809">
        <v>110.66829259009199</v>
      </c>
    </row>
    <row r="4810" spans="1:19" x14ac:dyDescent="0.45">
      <c r="A4810" s="2" t="s">
        <v>4827</v>
      </c>
      <c r="B4810">
        <v>1248846</v>
      </c>
      <c r="C4810">
        <v>-2234511</v>
      </c>
      <c r="D4810">
        <v>8728</v>
      </c>
      <c r="E4810">
        <v>23.87324250544</v>
      </c>
      <c r="F4810">
        <v>-49.415018826843799</v>
      </c>
      <c r="G4810">
        <v>41.983687439999997</v>
      </c>
      <c r="H4810">
        <v>-69.197187051079098</v>
      </c>
      <c r="I4810">
        <v>-26.120886274451799</v>
      </c>
      <c r="J4810">
        <v>-219.81677472000001</v>
      </c>
      <c r="K4810">
        <v>6.6155281973927504</v>
      </c>
      <c r="L4810">
        <v>3.9342688546762399</v>
      </c>
      <c r="M4810">
        <v>0.80857948134000002</v>
      </c>
      <c r="N4810">
        <v>880.58483319071797</v>
      </c>
      <c r="O4810">
        <v>-119.415166809281</v>
      </c>
      <c r="P4810">
        <v>-188.612353860361</v>
      </c>
      <c r="Q4810">
        <v>69.197187051079098</v>
      </c>
      <c r="R4810">
        <v>-108.056790275872</v>
      </c>
      <c r="S4810">
        <v>111.759984444127</v>
      </c>
    </row>
    <row r="4811" spans="1:19" x14ac:dyDescent="0.45">
      <c r="A4811" s="2" t="s">
        <v>4828</v>
      </c>
      <c r="B4811">
        <v>1252861</v>
      </c>
      <c r="C4811">
        <v>-2231805</v>
      </c>
      <c r="D4811">
        <v>8728</v>
      </c>
      <c r="E4811">
        <v>24.260437596561999</v>
      </c>
      <c r="F4811">
        <v>-50.290861716947902</v>
      </c>
      <c r="G4811">
        <v>42.549436399999998</v>
      </c>
      <c r="H4811">
        <v>-69.197187051079098</v>
      </c>
      <c r="I4811">
        <v>-26.120886274451799</v>
      </c>
      <c r="J4811">
        <v>-219.81677472000001</v>
      </c>
      <c r="K4811">
        <v>6.6162981931173404</v>
      </c>
      <c r="L4811">
        <v>3.9345601792537401</v>
      </c>
      <c r="M4811">
        <v>0.80857948134000002</v>
      </c>
      <c r="N4811">
        <v>880.66087303143399</v>
      </c>
      <c r="O4811">
        <v>-119.33912696856601</v>
      </c>
      <c r="P4811">
        <v>-188.536314019645</v>
      </c>
      <c r="Q4811">
        <v>69.197187051079098</v>
      </c>
      <c r="R4811">
        <v>-107.979689114854</v>
      </c>
      <c r="S4811">
        <v>111.83708560514501</v>
      </c>
    </row>
    <row r="4812" spans="1:19" x14ac:dyDescent="0.45">
      <c r="A4812" s="2" t="s">
        <v>4829</v>
      </c>
      <c r="B4812">
        <v>1265342</v>
      </c>
      <c r="C4812">
        <v>-2220283</v>
      </c>
      <c r="D4812">
        <v>8728</v>
      </c>
      <c r="E4812">
        <v>25.914421336810999</v>
      </c>
      <c r="F4812">
        <v>-53.421440471834998</v>
      </c>
      <c r="G4812">
        <v>44.683606959999999</v>
      </c>
      <c r="H4812">
        <v>-69.197187051079098</v>
      </c>
      <c r="I4812">
        <v>-26.120886274451799</v>
      </c>
      <c r="J4812">
        <v>-219.81677472000001</v>
      </c>
      <c r="K4812">
        <v>6.6186794385269403</v>
      </c>
      <c r="L4812">
        <v>3.9358129807162401</v>
      </c>
      <c r="M4812">
        <v>0.80857948134000002</v>
      </c>
      <c r="N4812">
        <v>881.31481452992296</v>
      </c>
      <c r="O4812">
        <v>-118.68518547007599</v>
      </c>
      <c r="P4812">
        <v>-187.88237252115499</v>
      </c>
      <c r="Q4812">
        <v>69.197187051079098</v>
      </c>
      <c r="R4812">
        <v>-107.322113569492</v>
      </c>
      <c r="S4812">
        <v>112.494661150507</v>
      </c>
    </row>
    <row r="4813" spans="1:19" x14ac:dyDescent="0.45">
      <c r="A4813" s="2" t="s">
        <v>4830</v>
      </c>
      <c r="B4813">
        <v>1267000</v>
      </c>
      <c r="C4813">
        <v>-2223250</v>
      </c>
      <c r="D4813">
        <v>8728</v>
      </c>
      <c r="E4813">
        <v>25.484148344425101</v>
      </c>
      <c r="F4813">
        <v>-53.567498714395697</v>
      </c>
      <c r="G4813">
        <v>45.585645759999998</v>
      </c>
      <c r="H4813">
        <v>-69.197187051079098</v>
      </c>
      <c r="I4813">
        <v>-26.120886274451799</v>
      </c>
      <c r="J4813">
        <v>-219.81677472000001</v>
      </c>
      <c r="K4813">
        <v>6.6189961905842001</v>
      </c>
      <c r="L4813">
        <v>3.9361360091324902</v>
      </c>
      <c r="M4813">
        <v>0.80857948134000002</v>
      </c>
      <c r="N4813">
        <v>881.63988231450298</v>
      </c>
      <c r="O4813">
        <v>-118.36011768549599</v>
      </c>
      <c r="P4813">
        <v>-187.55730473657499</v>
      </c>
      <c r="Q4813">
        <v>69.197187051079098</v>
      </c>
      <c r="R4813">
        <v>-106.996406004439</v>
      </c>
      <c r="S4813">
        <v>112.82036871555999</v>
      </c>
    </row>
    <row r="4814" spans="1:19" x14ac:dyDescent="0.45">
      <c r="A4814" s="2" t="s">
        <v>4831</v>
      </c>
      <c r="B4814">
        <v>1274681</v>
      </c>
      <c r="C4814">
        <v>-2219671</v>
      </c>
      <c r="D4814">
        <v>8728</v>
      </c>
      <c r="E4814">
        <v>26.003690849951699</v>
      </c>
      <c r="F4814">
        <v>-55.523958714395697</v>
      </c>
      <c r="G4814">
        <v>45.93057632</v>
      </c>
      <c r="H4814">
        <v>-69.644616135811603</v>
      </c>
      <c r="I4814">
        <v>-26.088664416353801</v>
      </c>
      <c r="J4814">
        <v>-219.81677472000001</v>
      </c>
      <c r="K4814">
        <v>6.6204612424313796</v>
      </c>
      <c r="L4814">
        <v>3.93652803042374</v>
      </c>
      <c r="M4814">
        <v>0.80857948134000002</v>
      </c>
      <c r="N4814">
        <v>880.96124553352604</v>
      </c>
      <c r="O4814">
        <v>-119.03875446647299</v>
      </c>
      <c r="P4814">
        <v>-188.68337060228501</v>
      </c>
      <c r="Q4814">
        <v>69.644616135811603</v>
      </c>
      <c r="R4814">
        <v>-107.673185712278</v>
      </c>
      <c r="S4814">
        <v>112.143589007721</v>
      </c>
    </row>
    <row r="4815" spans="1:19" x14ac:dyDescent="0.45">
      <c r="A4815" s="2" t="s">
        <v>4832</v>
      </c>
      <c r="B4815">
        <v>1276514</v>
      </c>
      <c r="C4815">
        <v>-2220981</v>
      </c>
      <c r="D4815">
        <v>8728</v>
      </c>
      <c r="E4815">
        <v>25.812460657595299</v>
      </c>
      <c r="F4815">
        <v>-55.900706852220402</v>
      </c>
      <c r="G4815">
        <v>47.832582080000002</v>
      </c>
      <c r="H4815">
        <v>-69.644616135811603</v>
      </c>
      <c r="I4815">
        <v>-26.088664416353801</v>
      </c>
      <c r="J4815">
        <v>-219.81677472000001</v>
      </c>
      <c r="K4815">
        <v>6.6208110698218796</v>
      </c>
      <c r="L4815">
        <v>3.93667172596124</v>
      </c>
      <c r="M4815">
        <v>0.80857948134000002</v>
      </c>
      <c r="N4815">
        <v>882.29477944041696</v>
      </c>
      <c r="O4815">
        <v>-117.705220559582</v>
      </c>
      <c r="P4815">
        <v>-187.349836695394</v>
      </c>
      <c r="Q4815">
        <v>69.644616135811603</v>
      </c>
      <c r="R4815">
        <v>-106.339158282459</v>
      </c>
      <c r="S4815">
        <v>113.47761643753999</v>
      </c>
    </row>
    <row r="4816" spans="1:19" x14ac:dyDescent="0.45">
      <c r="A4816" s="2" t="s">
        <v>4833</v>
      </c>
      <c r="B4816">
        <v>1264644</v>
      </c>
      <c r="C4816">
        <v>-2231456</v>
      </c>
      <c r="D4816">
        <v>8728</v>
      </c>
      <c r="E4816">
        <v>24.2804491468526</v>
      </c>
      <c r="F4816">
        <v>-52.880172692220299</v>
      </c>
      <c r="G4816">
        <v>45.303818640000003</v>
      </c>
      <c r="H4816">
        <v>-69.644616135811603</v>
      </c>
      <c r="I4816">
        <v>-26.088664416353801</v>
      </c>
      <c r="J4816">
        <v>-219.81677472000001</v>
      </c>
      <c r="K4816">
        <v>6.6230871394090398</v>
      </c>
      <c r="L4816">
        <v>3.9378100573049899</v>
      </c>
      <c r="M4816">
        <v>0.80857948134000002</v>
      </c>
      <c r="N4816">
        <v>881.25112424874305</v>
      </c>
      <c r="O4816">
        <v>-118.74887575125599</v>
      </c>
      <c r="P4816">
        <v>-188.393491887067</v>
      </c>
      <c r="Q4816">
        <v>69.644616135811603</v>
      </c>
      <c r="R4816">
        <v>-107.37939907320199</v>
      </c>
      <c r="S4816">
        <v>112.43737564679699</v>
      </c>
    </row>
    <row r="4817" spans="1:19" x14ac:dyDescent="0.45">
      <c r="A4817" s="2" t="s">
        <v>4834</v>
      </c>
      <c r="B4817">
        <v>1262811</v>
      </c>
      <c r="C4817">
        <v>-2233551</v>
      </c>
      <c r="D4817">
        <v>8728</v>
      </c>
      <c r="E4817">
        <v>23.751117601310298</v>
      </c>
      <c r="F4817">
        <v>-52.411566932220403</v>
      </c>
      <c r="G4817">
        <v>44.765126479999999</v>
      </c>
      <c r="H4817">
        <v>-69.644616135811603</v>
      </c>
      <c r="I4817">
        <v>-26.088664416353801</v>
      </c>
      <c r="J4817">
        <v>-219.81677472000001</v>
      </c>
      <c r="K4817">
        <v>6.62343894669148</v>
      </c>
      <c r="L4817">
        <v>3.9380373936112401</v>
      </c>
      <c r="M4817">
        <v>0.80857948134000002</v>
      </c>
      <c r="N4817">
        <v>880.65112715961197</v>
      </c>
      <c r="O4817">
        <v>-119.348872840387</v>
      </c>
      <c r="P4817">
        <v>-188.99348897619899</v>
      </c>
      <c r="Q4817">
        <v>69.644616135811603</v>
      </c>
      <c r="R4817">
        <v>-107.978817018744</v>
      </c>
      <c r="S4817">
        <v>111.83795770125499</v>
      </c>
    </row>
    <row r="4818" spans="1:19" x14ac:dyDescent="0.45">
      <c r="A4818" s="2" t="s">
        <v>4835</v>
      </c>
      <c r="B4818">
        <v>1271539</v>
      </c>
      <c r="C4818">
        <v>-2229186</v>
      </c>
      <c r="D4818">
        <v>8728</v>
      </c>
      <c r="E4818">
        <v>24.348178071428499</v>
      </c>
      <c r="F4818">
        <v>-54.645117932220401</v>
      </c>
      <c r="G4818">
        <v>45.886499919999999</v>
      </c>
      <c r="H4818">
        <v>-69.644616135811603</v>
      </c>
      <c r="I4818">
        <v>-26.088664416353801</v>
      </c>
      <c r="J4818">
        <v>-219.81677472000001</v>
      </c>
      <c r="K4818">
        <v>6.6251108363745503</v>
      </c>
      <c r="L4818">
        <v>3.9385143298799901</v>
      </c>
      <c r="M4818">
        <v>0.80857948134000002</v>
      </c>
      <c r="N4818">
        <v>880.13386124377905</v>
      </c>
      <c r="O4818">
        <v>-119.86613875622</v>
      </c>
      <c r="P4818">
        <v>-189.510754892032</v>
      </c>
      <c r="Q4818">
        <v>69.644616135811603</v>
      </c>
      <c r="R4818">
        <v>-108.49393410862599</v>
      </c>
      <c r="S4818">
        <v>111.322840611373</v>
      </c>
    </row>
    <row r="4819" spans="1:19" x14ac:dyDescent="0.45">
      <c r="A4819" s="2" t="s">
        <v>4836</v>
      </c>
      <c r="B4819">
        <v>1273633</v>
      </c>
      <c r="C4819">
        <v>-2227353</v>
      </c>
      <c r="D4819">
        <v>8728</v>
      </c>
      <c r="E4819">
        <v>24.615233625545699</v>
      </c>
      <c r="F4819">
        <v>-55.073330320879698</v>
      </c>
      <c r="G4819">
        <v>46.797877679999999</v>
      </c>
      <c r="H4819">
        <v>-69.644616135811603</v>
      </c>
      <c r="I4819">
        <v>-26.088664416353801</v>
      </c>
      <c r="J4819">
        <v>-219.81677472000001</v>
      </c>
      <c r="K4819">
        <v>6.6255116221341099</v>
      </c>
      <c r="L4819">
        <v>3.9387149402737398</v>
      </c>
      <c r="M4819">
        <v>0.80857948134000002</v>
      </c>
      <c r="N4819">
        <v>880.88348077308297</v>
      </c>
      <c r="O4819">
        <v>-119.116519226916</v>
      </c>
      <c r="P4819">
        <v>-188.761135362728</v>
      </c>
      <c r="Q4819">
        <v>69.644616135811603</v>
      </c>
      <c r="R4819">
        <v>-107.743713183168</v>
      </c>
      <c r="S4819">
        <v>112.07306153683101</v>
      </c>
    </row>
    <row r="4820" spans="1:19" x14ac:dyDescent="0.45">
      <c r="A4820" s="2" t="s">
        <v>4837</v>
      </c>
      <c r="B4820">
        <v>1265167</v>
      </c>
      <c r="C4820">
        <v>-2230845</v>
      </c>
      <c r="D4820">
        <v>8728</v>
      </c>
      <c r="E4820">
        <v>24.1057146179397</v>
      </c>
      <c r="F4820">
        <v>-52.867512584990301</v>
      </c>
      <c r="G4820">
        <v>45.142088800000003</v>
      </c>
      <c r="H4820">
        <v>-69.644616135811603</v>
      </c>
      <c r="I4820">
        <v>-26.088664416353801</v>
      </c>
      <c r="J4820">
        <v>-219.81677472000001</v>
      </c>
      <c r="K4820">
        <v>6.6271345310493901</v>
      </c>
      <c r="L4820">
        <v>3.9390945774187398</v>
      </c>
      <c r="M4820">
        <v>0.80857948134000002</v>
      </c>
      <c r="N4820">
        <v>880.92198807530599</v>
      </c>
      <c r="O4820">
        <v>-119.078011924693</v>
      </c>
      <c r="P4820">
        <v>-188.72262806050401</v>
      </c>
      <c r="Q4820">
        <v>69.644616135811603</v>
      </c>
      <c r="R4820">
        <v>-107.703203334885</v>
      </c>
      <c r="S4820">
        <v>112.113571385114</v>
      </c>
    </row>
    <row r="4821" spans="1:19" x14ac:dyDescent="0.45">
      <c r="A4821" s="2" t="s">
        <v>4838</v>
      </c>
      <c r="B4821">
        <v>1266040</v>
      </c>
      <c r="C4821">
        <v>-2227877</v>
      </c>
      <c r="D4821">
        <v>8728</v>
      </c>
      <c r="E4821">
        <v>24.3756936806985</v>
      </c>
      <c r="F4821">
        <v>-53.0905970849903</v>
      </c>
      <c r="G4821">
        <v>45.087015119999997</v>
      </c>
      <c r="H4821">
        <v>-69.644616135811603</v>
      </c>
      <c r="I4821">
        <v>-26.088664416353801</v>
      </c>
      <c r="J4821">
        <v>-219.81677472000001</v>
      </c>
      <c r="K4821">
        <v>6.6273016601043198</v>
      </c>
      <c r="L4821">
        <v>3.9394174698487401</v>
      </c>
      <c r="M4821">
        <v>0.80857948134000002</v>
      </c>
      <c r="N4821">
        <v>880.91331893658003</v>
      </c>
      <c r="O4821">
        <v>-119.08668106341899</v>
      </c>
      <c r="P4821">
        <v>-188.73129719923099</v>
      </c>
      <c r="Q4821">
        <v>69.644616135811603</v>
      </c>
      <c r="R4821">
        <v>-107.711382452126</v>
      </c>
      <c r="S4821">
        <v>112.105392267873</v>
      </c>
    </row>
    <row r="4822" spans="1:19" x14ac:dyDescent="0.45">
      <c r="A4822" s="2" t="s">
        <v>4839</v>
      </c>
      <c r="B4822">
        <v>1273983</v>
      </c>
      <c r="C4822">
        <v>-2222028</v>
      </c>
      <c r="D4822">
        <v>8728</v>
      </c>
      <c r="E4822">
        <v>25.2240462493473</v>
      </c>
      <c r="F4822">
        <v>-55.047331430034902</v>
      </c>
      <c r="G4822">
        <v>45.608774959999998</v>
      </c>
      <c r="H4822">
        <v>-69.980214348238405</v>
      </c>
      <c r="I4822">
        <v>-26.056432784455701</v>
      </c>
      <c r="J4822">
        <v>-219.81677472000001</v>
      </c>
      <c r="K4822">
        <v>6.6288182937740698</v>
      </c>
      <c r="L4822">
        <v>3.9400577818124898</v>
      </c>
      <c r="M4822">
        <v>0.80857948134000002</v>
      </c>
      <c r="N4822">
        <v>880.62790663507997</v>
      </c>
      <c r="O4822">
        <v>-119.372093364919</v>
      </c>
      <c r="P4822">
        <v>-189.35230771315801</v>
      </c>
      <c r="Q4822">
        <v>69.980214348238405</v>
      </c>
      <c r="R4822">
        <v>-107.994637807993</v>
      </c>
      <c r="S4822">
        <v>111.822136912006</v>
      </c>
    </row>
    <row r="4823" spans="1:19" x14ac:dyDescent="0.45">
      <c r="A4823" s="2" t="s">
        <v>4840</v>
      </c>
      <c r="B4823">
        <v>1274943</v>
      </c>
      <c r="C4823">
        <v>-2222552</v>
      </c>
      <c r="D4823">
        <v>8728</v>
      </c>
      <c r="E4823">
        <v>25.147599492683199</v>
      </c>
      <c r="F4823">
        <v>-55.147234933085898</v>
      </c>
      <c r="G4823">
        <v>45.443292079999999</v>
      </c>
      <c r="H4823">
        <v>-69.980214348238405</v>
      </c>
      <c r="I4823">
        <v>-26.056432784455701</v>
      </c>
      <c r="J4823">
        <v>-219.81677472000001</v>
      </c>
      <c r="K4823">
        <v>6.6290016390460602</v>
      </c>
      <c r="L4823">
        <v>3.9401151892874902</v>
      </c>
      <c r="M4823">
        <v>0.80857948134000002</v>
      </c>
      <c r="N4823">
        <v>880.285832742617</v>
      </c>
      <c r="O4823">
        <v>-119.714167257382</v>
      </c>
      <c r="P4823">
        <v>-189.69438160562001</v>
      </c>
      <c r="Q4823">
        <v>69.980214348238405</v>
      </c>
      <c r="R4823">
        <v>-108.33647094770799</v>
      </c>
      <c r="S4823">
        <v>111.48030377229099</v>
      </c>
    </row>
    <row r="4824" spans="1:19" x14ac:dyDescent="0.45">
      <c r="A4824" s="2" t="s">
        <v>4841</v>
      </c>
      <c r="B4824">
        <v>1271626</v>
      </c>
      <c r="C4824">
        <v>-2225869</v>
      </c>
      <c r="D4824">
        <v>8728</v>
      </c>
      <c r="E4824">
        <v>24.6630567960846</v>
      </c>
      <c r="F4824">
        <v>-54.302665173085899</v>
      </c>
      <c r="G4824">
        <v>45.707837759999897</v>
      </c>
      <c r="H4824">
        <v>-69.980214348238405</v>
      </c>
      <c r="I4824">
        <v>-26.056432784455701</v>
      </c>
      <c r="J4824">
        <v>-219.81677472000001</v>
      </c>
      <c r="K4824">
        <v>6.6296360806283197</v>
      </c>
      <c r="L4824">
        <v>3.94047764202374</v>
      </c>
      <c r="M4824">
        <v>0.80857948134000002</v>
      </c>
      <c r="N4824">
        <v>880.90940859169996</v>
      </c>
      <c r="O4824">
        <v>-119.09059140829901</v>
      </c>
      <c r="P4824">
        <v>-189.070805756537</v>
      </c>
      <c r="Q4824">
        <v>69.980214348238405</v>
      </c>
      <c r="R4824">
        <v>-107.711898204307</v>
      </c>
      <c r="S4824">
        <v>112.10487651569299</v>
      </c>
    </row>
    <row r="4825" spans="1:19" x14ac:dyDescent="0.45">
      <c r="A4825" s="2" t="s">
        <v>4842</v>
      </c>
      <c r="B4825">
        <v>1286638</v>
      </c>
      <c r="C4825">
        <v>-2218275</v>
      </c>
      <c r="D4825">
        <v>8728</v>
      </c>
      <c r="E4825">
        <v>25.7053534581677</v>
      </c>
      <c r="F4825">
        <v>-58.131159853085897</v>
      </c>
      <c r="G4825">
        <v>49.114812559999997</v>
      </c>
      <c r="H4825">
        <v>-69.980214348238405</v>
      </c>
      <c r="I4825">
        <v>-26.056432784455701</v>
      </c>
      <c r="J4825">
        <v>-219.81677472000001</v>
      </c>
      <c r="K4825">
        <v>6.6324976246711298</v>
      </c>
      <c r="L4825">
        <v>3.9413172441562399</v>
      </c>
      <c r="M4825">
        <v>0.80857948134000002</v>
      </c>
      <c r="N4825">
        <v>881.52648422760797</v>
      </c>
      <c r="O4825">
        <v>-118.473515772391</v>
      </c>
      <c r="P4825">
        <v>-188.45373012062899</v>
      </c>
      <c r="Q4825">
        <v>69.980214348238405</v>
      </c>
      <c r="R4825">
        <v>-107.091121422223</v>
      </c>
      <c r="S4825">
        <v>112.72565329777601</v>
      </c>
    </row>
    <row r="4826" spans="1:19" x14ac:dyDescent="0.45">
      <c r="A4826" s="2" t="s">
        <v>4843</v>
      </c>
      <c r="B4826">
        <v>1277474</v>
      </c>
      <c r="C4826">
        <v>-2224473</v>
      </c>
      <c r="D4826">
        <v>8728</v>
      </c>
      <c r="E4826">
        <v>24.791722136080899</v>
      </c>
      <c r="F4826">
        <v>-55.603644953647397</v>
      </c>
      <c r="G4826">
        <v>47.12919256</v>
      </c>
      <c r="H4826">
        <v>-69.980214348238405</v>
      </c>
      <c r="I4826">
        <v>-26.056432784455701</v>
      </c>
      <c r="J4826">
        <v>-219.81677472000001</v>
      </c>
      <c r="K4826">
        <v>6.6342493203216897</v>
      </c>
      <c r="L4826">
        <v>3.9419976218587398</v>
      </c>
      <c r="M4826">
        <v>0.80857948134000002</v>
      </c>
      <c r="N4826">
        <v>881.15231573160702</v>
      </c>
      <c r="O4826">
        <v>-118.847684268392</v>
      </c>
      <c r="P4826">
        <v>-188.82789861663099</v>
      </c>
      <c r="Q4826">
        <v>69.980214348238405</v>
      </c>
      <c r="R4826">
        <v>-107.462857844872</v>
      </c>
      <c r="S4826">
        <v>112.353916875127</v>
      </c>
    </row>
    <row r="4827" spans="1:19" x14ac:dyDescent="0.45">
      <c r="A4827" s="2" t="s">
        <v>4844</v>
      </c>
      <c r="B4827">
        <v>1265953</v>
      </c>
      <c r="C4827">
        <v>-2226568</v>
      </c>
      <c r="D4827">
        <v>8728</v>
      </c>
      <c r="E4827">
        <v>24.3085082416594</v>
      </c>
      <c r="F4827">
        <v>-52.667340593647502</v>
      </c>
      <c r="G4827">
        <v>44.58681344</v>
      </c>
      <c r="H4827">
        <v>-69.980214348238405</v>
      </c>
      <c r="I4827">
        <v>-26.056432784455701</v>
      </c>
      <c r="J4827">
        <v>-219.81677472000001</v>
      </c>
      <c r="K4827">
        <v>6.6364536298319301</v>
      </c>
      <c r="L4827">
        <v>3.9422255238149901</v>
      </c>
      <c r="M4827">
        <v>0.80857948134000002</v>
      </c>
      <c r="N4827">
        <v>881.06059486571905</v>
      </c>
      <c r="O4827">
        <v>-118.93940513427999</v>
      </c>
      <c r="P4827">
        <v>-188.91961948251901</v>
      </c>
      <c r="Q4827">
        <v>69.980214348238405</v>
      </c>
      <c r="R4827">
        <v>-107.552146499293</v>
      </c>
      <c r="S4827">
        <v>112.264628220706</v>
      </c>
    </row>
    <row r="4828" spans="1:19" x14ac:dyDescent="0.45">
      <c r="A4828" s="2" t="s">
        <v>4845</v>
      </c>
      <c r="B4828">
        <v>1267175</v>
      </c>
      <c r="C4828">
        <v>-2225258</v>
      </c>
      <c r="D4828">
        <v>8728</v>
      </c>
      <c r="E4828">
        <v>24.279202650179901</v>
      </c>
      <c r="F4828">
        <v>-52.979060113647499</v>
      </c>
      <c r="G4828">
        <v>44.653495360000001</v>
      </c>
      <c r="H4828">
        <v>-69.980214348238405</v>
      </c>
      <c r="I4828">
        <v>-26.056432784455701</v>
      </c>
      <c r="J4828">
        <v>-219.81677472000001</v>
      </c>
      <c r="K4828">
        <v>6.6366872972327302</v>
      </c>
      <c r="L4828">
        <v>3.9423681680774898</v>
      </c>
      <c r="M4828">
        <v>0.80857948134000002</v>
      </c>
      <c r="N4828">
        <v>880.78587536257601</v>
      </c>
      <c r="O4828">
        <v>-119.214124637423</v>
      </c>
      <c r="P4828">
        <v>-189.194338985662</v>
      </c>
      <c r="Q4828">
        <v>69.980214348238405</v>
      </c>
      <c r="R4828">
        <v>-107.826489690773</v>
      </c>
      <c r="S4828">
        <v>111.990285029226</v>
      </c>
    </row>
    <row r="4829" spans="1:19" x14ac:dyDescent="0.45">
      <c r="A4829" s="2" t="s">
        <v>4846</v>
      </c>
      <c r="B4829">
        <v>1275728</v>
      </c>
      <c r="C4829">
        <v>-2219846</v>
      </c>
      <c r="D4829">
        <v>8728</v>
      </c>
      <c r="E4829">
        <v>25.0649480218385</v>
      </c>
      <c r="F4829">
        <v>-55.128642754152601</v>
      </c>
      <c r="G4829">
        <v>45.29063936</v>
      </c>
      <c r="H4829">
        <v>-69.980214348238405</v>
      </c>
      <c r="I4829">
        <v>-26.056432784455701</v>
      </c>
      <c r="J4829">
        <v>-219.81677472000001</v>
      </c>
      <c r="K4829">
        <v>6.6383188001857896</v>
      </c>
      <c r="L4829">
        <v>3.94296145181249</v>
      </c>
      <c r="M4829">
        <v>0.80857948134000002</v>
      </c>
      <c r="N4829">
        <v>880.05695730704099</v>
      </c>
      <c r="O4829">
        <v>-119.943042692958</v>
      </c>
      <c r="P4829">
        <v>-189.923257041196</v>
      </c>
      <c r="Q4829">
        <v>69.980214348238405</v>
      </c>
      <c r="R4829">
        <v>-108.55318295961899</v>
      </c>
      <c r="S4829">
        <v>111.26359176038</v>
      </c>
    </row>
    <row r="4830" spans="1:19" x14ac:dyDescent="0.45">
      <c r="A4830" s="2" t="s">
        <v>4847</v>
      </c>
      <c r="B4830">
        <v>1278347</v>
      </c>
      <c r="C4830">
        <v>-2218973</v>
      </c>
      <c r="D4830">
        <v>8728</v>
      </c>
      <c r="E4830">
        <v>25.192535960463101</v>
      </c>
      <c r="F4830">
        <v>-55.660519420361602</v>
      </c>
      <c r="G4830">
        <v>46.05660864</v>
      </c>
      <c r="H4830">
        <v>-70.031909977596399</v>
      </c>
      <c r="I4830">
        <v>-26.1255163922539</v>
      </c>
      <c r="J4830">
        <v>-219.81677472000001</v>
      </c>
      <c r="K4830">
        <v>6.6388181835614102</v>
      </c>
      <c r="L4830">
        <v>3.94305734977124</v>
      </c>
      <c r="M4830">
        <v>0.80857948134000002</v>
      </c>
      <c r="N4830">
        <v>880.53882181527899</v>
      </c>
      <c r="O4830">
        <v>-119.46117818472</v>
      </c>
      <c r="P4830">
        <v>-189.49308816231701</v>
      </c>
      <c r="Q4830">
        <v>70.031909977596399</v>
      </c>
      <c r="R4830">
        <v>-108.070723170048</v>
      </c>
      <c r="S4830">
        <v>111.746051549952</v>
      </c>
    </row>
    <row r="4831" spans="1:19" x14ac:dyDescent="0.45">
      <c r="A4831" s="2" t="s">
        <v>4848</v>
      </c>
      <c r="B4831">
        <v>1280965</v>
      </c>
      <c r="C4831">
        <v>-2213736</v>
      </c>
      <c r="D4831">
        <v>8728</v>
      </c>
      <c r="E4831">
        <v>25.9596421615968</v>
      </c>
      <c r="F4831">
        <v>-56.304321678713499</v>
      </c>
      <c r="G4831">
        <v>45.979976800000003</v>
      </c>
      <c r="H4831">
        <v>-70.031909977596399</v>
      </c>
      <c r="I4831">
        <v>-26.1255163922539</v>
      </c>
      <c r="J4831">
        <v>-219.81677472000001</v>
      </c>
      <c r="K4831">
        <v>6.6393161980093804</v>
      </c>
      <c r="L4831">
        <v>3.94363380599999</v>
      </c>
      <c r="M4831">
        <v>0.80857948134000002</v>
      </c>
      <c r="N4831">
        <v>880.58441944738399</v>
      </c>
      <c r="O4831">
        <v>-119.415580552615</v>
      </c>
      <c r="P4831">
        <v>-189.44749053021201</v>
      </c>
      <c r="Q4831">
        <v>70.031909977596399</v>
      </c>
      <c r="R4831">
        <v>-108.024051067266</v>
      </c>
      <c r="S4831">
        <v>111.792723652733</v>
      </c>
    </row>
    <row r="4832" spans="1:19" x14ac:dyDescent="0.45">
      <c r="A4832" s="2" t="s">
        <v>4849</v>
      </c>
      <c r="B4832">
        <v>1275903</v>
      </c>
      <c r="C4832">
        <v>-2213823</v>
      </c>
      <c r="D4832">
        <v>8728</v>
      </c>
      <c r="E4832">
        <v>25.946835749596001</v>
      </c>
      <c r="F4832">
        <v>-54.8874709228703</v>
      </c>
      <c r="G4832">
        <v>45.142874319999997</v>
      </c>
      <c r="H4832">
        <v>-70.031909977596399</v>
      </c>
      <c r="I4832">
        <v>-26.1255163922539</v>
      </c>
      <c r="J4832">
        <v>-219.81677472000001</v>
      </c>
      <c r="K4832">
        <v>6.6402791653519699</v>
      </c>
      <c r="L4832">
        <v>3.9436433445712402</v>
      </c>
      <c r="M4832">
        <v>0.80857948134000002</v>
      </c>
      <c r="N4832">
        <v>881.15038880531199</v>
      </c>
      <c r="O4832">
        <v>-118.849611194687</v>
      </c>
      <c r="P4832">
        <v>-188.88152117228299</v>
      </c>
      <c r="Q4832">
        <v>70.031909977596399</v>
      </c>
      <c r="R4832">
        <v>-107.457109203423</v>
      </c>
      <c r="S4832">
        <v>112.359665516576</v>
      </c>
    </row>
    <row r="4833" spans="1:19" x14ac:dyDescent="0.45">
      <c r="A4833" s="2" t="s">
        <v>4850</v>
      </c>
      <c r="B4833">
        <v>1275641</v>
      </c>
      <c r="C4833">
        <v>-2221767</v>
      </c>
      <c r="D4833">
        <v>8728</v>
      </c>
      <c r="E4833">
        <v>24.683077058172302</v>
      </c>
      <c r="F4833">
        <v>-54.821056232870298</v>
      </c>
      <c r="G4833">
        <v>45.407943680000002</v>
      </c>
      <c r="H4833">
        <v>-70.031909977596399</v>
      </c>
      <c r="I4833">
        <v>-26.1255163922539</v>
      </c>
      <c r="J4833">
        <v>-219.81677472000001</v>
      </c>
      <c r="K4833">
        <v>6.6403291856451903</v>
      </c>
      <c r="L4833">
        <v>3.9445141360612399</v>
      </c>
      <c r="M4833">
        <v>0.80857948134000002</v>
      </c>
      <c r="N4833">
        <v>880.21719335210503</v>
      </c>
      <c r="O4833">
        <v>-119.78280664789401</v>
      </c>
      <c r="P4833">
        <v>-189.81471662549001</v>
      </c>
      <c r="Q4833">
        <v>70.031909977596399</v>
      </c>
      <c r="R4833">
        <v>-108.389383844847</v>
      </c>
      <c r="S4833">
        <v>111.427390875152</v>
      </c>
    </row>
    <row r="4834" spans="1:19" x14ac:dyDescent="0.45">
      <c r="A4834" s="2" t="s">
        <v>4851</v>
      </c>
      <c r="B4834">
        <v>1263509</v>
      </c>
      <c r="C4834">
        <v>-2228226</v>
      </c>
      <c r="D4834">
        <v>8728</v>
      </c>
      <c r="E4834">
        <v>23.733913822364201</v>
      </c>
      <c r="F4834">
        <v>-51.7328001028703</v>
      </c>
      <c r="G4834">
        <v>44.006139599999997</v>
      </c>
      <c r="H4834">
        <v>-70.031909977596399</v>
      </c>
      <c r="I4834">
        <v>-26.1255163922539</v>
      </c>
      <c r="J4834">
        <v>-219.81677472000001</v>
      </c>
      <c r="K4834">
        <v>6.6426521266237701</v>
      </c>
      <c r="L4834">
        <v>3.9452154139124902</v>
      </c>
      <c r="M4834">
        <v>0.80857948134000002</v>
      </c>
      <c r="N4834">
        <v>880.95145794746804</v>
      </c>
      <c r="O4834">
        <v>-119.048542052531</v>
      </c>
      <c r="P4834">
        <v>-189.08045203012799</v>
      </c>
      <c r="Q4834">
        <v>70.031909977596399</v>
      </c>
      <c r="R4834">
        <v>-107.652095030655</v>
      </c>
      <c r="S4834">
        <v>112.164679689344</v>
      </c>
    </row>
    <row r="4835" spans="1:19" x14ac:dyDescent="0.45">
      <c r="A4835" s="2" t="s">
        <v>4852</v>
      </c>
      <c r="B4835">
        <v>1254083</v>
      </c>
      <c r="C4835">
        <v>-2236606</v>
      </c>
      <c r="D4835">
        <v>8728</v>
      </c>
      <c r="E4835">
        <v>22.295067830064401</v>
      </c>
      <c r="F4835">
        <v>-49.326316022870301</v>
      </c>
      <c r="G4835">
        <v>41.52346</v>
      </c>
      <c r="H4835">
        <v>-70.031909977596399</v>
      </c>
      <c r="I4835">
        <v>-26.1255163922539</v>
      </c>
      <c r="J4835">
        <v>-219.81677472000001</v>
      </c>
      <c r="K4835">
        <v>6.6444637313647501</v>
      </c>
      <c r="L4835">
        <v>3.94611847413749</v>
      </c>
      <c r="M4835">
        <v>0.80857948134000002</v>
      </c>
      <c r="N4835">
        <v>879.43370177020199</v>
      </c>
      <c r="O4835">
        <v>-120.566298229797</v>
      </c>
      <c r="P4835">
        <v>-190.59820820739401</v>
      </c>
      <c r="Q4835">
        <v>70.031909977596399</v>
      </c>
      <c r="R4835">
        <v>-109.16713654295501</v>
      </c>
      <c r="S4835">
        <v>110.649638177044</v>
      </c>
    </row>
    <row r="4836" spans="1:19" x14ac:dyDescent="0.45">
      <c r="A4836" s="2" t="s">
        <v>4853</v>
      </c>
      <c r="B4836">
        <v>1248409</v>
      </c>
      <c r="C4836">
        <v>-2242891</v>
      </c>
      <c r="D4836">
        <v>8728</v>
      </c>
      <c r="E4836">
        <v>21.2256896906684</v>
      </c>
      <c r="F4836">
        <v>-47.872522122870301</v>
      </c>
      <c r="G4836">
        <v>41.488809840000002</v>
      </c>
      <c r="H4836">
        <v>-70.031909977596399</v>
      </c>
      <c r="I4836">
        <v>-26.1255163922539</v>
      </c>
      <c r="J4836">
        <v>-219.81677472000001</v>
      </c>
      <c r="K4836">
        <v>6.6455572948921597</v>
      </c>
      <c r="L4836">
        <v>3.9467927053687402</v>
      </c>
      <c r="M4836">
        <v>0.80857948134000002</v>
      </c>
      <c r="N4836">
        <v>879.781699576047</v>
      </c>
      <c r="O4836">
        <v>-120.218300423952</v>
      </c>
      <c r="P4836">
        <v>-190.250210401548</v>
      </c>
      <c r="Q4836">
        <v>70.031909977596399</v>
      </c>
      <c r="R4836">
        <v>-108.817370942351</v>
      </c>
      <c r="S4836">
        <v>110.999403777648</v>
      </c>
    </row>
    <row r="4837" spans="1:19" x14ac:dyDescent="0.45">
      <c r="A4837" s="2" t="s">
        <v>4854</v>
      </c>
      <c r="B4837">
        <v>1246489</v>
      </c>
      <c r="C4837">
        <v>-2248478</v>
      </c>
      <c r="D4837">
        <v>8728</v>
      </c>
      <c r="E4837">
        <v>20.330572113305202</v>
      </c>
      <c r="F4837">
        <v>-47.379086102870303</v>
      </c>
      <c r="G4837">
        <v>41.490817280000002</v>
      </c>
      <c r="H4837">
        <v>-70.031909977596399</v>
      </c>
      <c r="I4837">
        <v>-26.1255163922539</v>
      </c>
      <c r="J4837">
        <v>-219.81677472000001</v>
      </c>
      <c r="K4837">
        <v>6.6459282627803598</v>
      </c>
      <c r="L4837">
        <v>3.9473911359224898</v>
      </c>
      <c r="M4837">
        <v>0.80857948134000002</v>
      </c>
      <c r="N4837">
        <v>879.38105606024203</v>
      </c>
      <c r="O4837">
        <v>-120.618943939757</v>
      </c>
      <c r="P4837">
        <v>-190.650853917353</v>
      </c>
      <c r="Q4837">
        <v>70.031909977596399</v>
      </c>
      <c r="R4837">
        <v>-109.217045059714</v>
      </c>
      <c r="S4837">
        <v>110.59972966028501</v>
      </c>
    </row>
    <row r="4838" spans="1:19" x14ac:dyDescent="0.45">
      <c r="A4838" s="2" t="s">
        <v>4855</v>
      </c>
      <c r="B4838">
        <v>1252512</v>
      </c>
      <c r="C4838">
        <v>-2241494</v>
      </c>
      <c r="D4838">
        <v>8728</v>
      </c>
      <c r="E4838">
        <v>21.296622414714701</v>
      </c>
      <c r="F4838">
        <v>-48.930535922870298</v>
      </c>
      <c r="G4838">
        <v>42.25120064</v>
      </c>
      <c r="H4838">
        <v>-70.114190275620899</v>
      </c>
      <c r="I4838">
        <v>-26.093504499596001</v>
      </c>
      <c r="J4838">
        <v>-219.81677472000001</v>
      </c>
      <c r="K4838">
        <v>6.64708836705812</v>
      </c>
      <c r="L4838">
        <v>3.9481428151124902</v>
      </c>
      <c r="M4838">
        <v>0.80857948134000002</v>
      </c>
      <c r="N4838">
        <v>879.60439652355001</v>
      </c>
      <c r="O4838">
        <v>-120.395603476449</v>
      </c>
      <c r="P4838">
        <v>-190.50979375207001</v>
      </c>
      <c r="Q4838">
        <v>70.114190275620899</v>
      </c>
      <c r="R4838">
        <v>-108.991792812938</v>
      </c>
      <c r="S4838">
        <v>110.824981907061</v>
      </c>
    </row>
    <row r="4839" spans="1:19" x14ac:dyDescent="0.45">
      <c r="A4839" s="2" t="s">
        <v>4856</v>
      </c>
      <c r="B4839">
        <v>1255043</v>
      </c>
      <c r="C4839">
        <v>-2237042</v>
      </c>
      <c r="D4839">
        <v>8728</v>
      </c>
      <c r="E4839">
        <v>21.935488658507801</v>
      </c>
      <c r="F4839">
        <v>-49.42858599118</v>
      </c>
      <c r="G4839">
        <v>42.085543199999996</v>
      </c>
      <c r="H4839">
        <v>-70.114190275620899</v>
      </c>
      <c r="I4839">
        <v>-26.093504499596001</v>
      </c>
      <c r="J4839">
        <v>-219.81677472000001</v>
      </c>
      <c r="K4839">
        <v>6.6475749007188396</v>
      </c>
      <c r="L4839">
        <v>3.94862294661749</v>
      </c>
      <c r="M4839">
        <v>0.80857948134000002</v>
      </c>
      <c r="N4839">
        <v>879.57858859386795</v>
      </c>
      <c r="O4839">
        <v>-120.421411406131</v>
      </c>
      <c r="P4839">
        <v>-190.53560168175201</v>
      </c>
      <c r="Q4839">
        <v>70.114190275620899</v>
      </c>
      <c r="R4839">
        <v>-109.016634077455</v>
      </c>
      <c r="S4839">
        <v>110.80014064254399</v>
      </c>
    </row>
    <row r="4840" spans="1:19" x14ac:dyDescent="0.45">
      <c r="A4840" s="2" t="s">
        <v>4857</v>
      </c>
      <c r="B4840">
        <v>1253035</v>
      </c>
      <c r="C4840">
        <v>-2238352</v>
      </c>
      <c r="D4840">
        <v>8728</v>
      </c>
      <c r="E4840">
        <v>21.747208555984301</v>
      </c>
      <c r="F4840">
        <v>-48.815892494965198</v>
      </c>
      <c r="G4840">
        <v>42.29169856</v>
      </c>
      <c r="H4840">
        <v>-70.114190275620899</v>
      </c>
      <c r="I4840">
        <v>-26.093504499596001</v>
      </c>
      <c r="J4840">
        <v>-219.81677472000001</v>
      </c>
      <c r="K4840">
        <v>6.6479611241149197</v>
      </c>
      <c r="L4840">
        <v>3.9487639992299899</v>
      </c>
      <c r="M4840">
        <v>0.80857948134000002</v>
      </c>
      <c r="N4840">
        <v>880.20863007155106</v>
      </c>
      <c r="O4840">
        <v>-119.79136992844801</v>
      </c>
      <c r="P4840">
        <v>-189.90556020406899</v>
      </c>
      <c r="Q4840">
        <v>70.114190275620899</v>
      </c>
      <c r="R4840">
        <v>-108.38606532376301</v>
      </c>
      <c r="S4840">
        <v>111.430709396236</v>
      </c>
    </row>
    <row r="4841" spans="1:19" x14ac:dyDescent="0.45">
      <c r="A4841" s="2" t="s">
        <v>4858</v>
      </c>
      <c r="B4841">
        <v>1250591</v>
      </c>
      <c r="C4841">
        <v>-2242105</v>
      </c>
      <c r="D4841">
        <v>8728</v>
      </c>
      <c r="E4841">
        <v>21.173534818175501</v>
      </c>
      <c r="F4841">
        <v>-48.189153934965098</v>
      </c>
      <c r="G4841">
        <v>42.055693439999999</v>
      </c>
      <c r="H4841">
        <v>-70.114190275620899</v>
      </c>
      <c r="I4841">
        <v>-26.093504499596001</v>
      </c>
      <c r="J4841">
        <v>-219.81677472000001</v>
      </c>
      <c r="K4841">
        <v>6.64843199706507</v>
      </c>
      <c r="L4841">
        <v>3.9491673106837402</v>
      </c>
      <c r="M4841">
        <v>0.80857948134000002</v>
      </c>
      <c r="N4841">
        <v>880.024815589338</v>
      </c>
      <c r="O4841">
        <v>-119.975184410661</v>
      </c>
      <c r="P4841">
        <v>-190.08937468628201</v>
      </c>
      <c r="Q4841">
        <v>70.114190275620899</v>
      </c>
      <c r="R4841">
        <v>-108.569005621572</v>
      </c>
      <c r="S4841">
        <v>111.247769098427</v>
      </c>
    </row>
    <row r="4842" spans="1:19" x14ac:dyDescent="0.45">
      <c r="A4842" s="2" t="s">
        <v>4859</v>
      </c>
      <c r="B4842">
        <v>1245529</v>
      </c>
      <c r="C4842">
        <v>-2245859</v>
      </c>
      <c r="D4842">
        <v>8728</v>
      </c>
      <c r="E4842">
        <v>20.594414848974601</v>
      </c>
      <c r="F4842">
        <v>-46.888733034965099</v>
      </c>
      <c r="G4842">
        <v>41.724291280000003</v>
      </c>
      <c r="H4842">
        <v>-70.114190275620899</v>
      </c>
      <c r="I4842">
        <v>-26.093504499596001</v>
      </c>
      <c r="J4842">
        <v>-219.81677472000001</v>
      </c>
      <c r="K4842">
        <v>6.64940889935359</v>
      </c>
      <c r="L4842">
        <v>3.9495690966112398</v>
      </c>
      <c r="M4842">
        <v>0.80857948134000002</v>
      </c>
      <c r="N4842">
        <v>880.413335671921</v>
      </c>
      <c r="O4842">
        <v>-119.586664328078</v>
      </c>
      <c r="P4842">
        <v>-189.70085460369901</v>
      </c>
      <c r="Q4842">
        <v>70.114190275620899</v>
      </c>
      <c r="R4842">
        <v>-108.179106850773</v>
      </c>
      <c r="S4842">
        <v>111.63766786922599</v>
      </c>
    </row>
    <row r="4843" spans="1:19" x14ac:dyDescent="0.45">
      <c r="A4843" s="2" t="s">
        <v>4860</v>
      </c>
      <c r="B4843">
        <v>1247449</v>
      </c>
      <c r="C4843">
        <v>-2244288</v>
      </c>
      <c r="D4843">
        <v>8728</v>
      </c>
      <c r="E4843">
        <v>20.735279050050998</v>
      </c>
      <c r="F4843">
        <v>-47.3828220149651</v>
      </c>
      <c r="G4843">
        <v>40.785594879999998</v>
      </c>
      <c r="H4843">
        <v>-70.114190275620899</v>
      </c>
      <c r="I4843">
        <v>-26.093504499596001</v>
      </c>
      <c r="J4843">
        <v>-219.81677472000001</v>
      </c>
      <c r="K4843">
        <v>6.6497791759548397</v>
      </c>
      <c r="L4843">
        <v>3.9497374979924902</v>
      </c>
      <c r="M4843">
        <v>0.80857948134000002</v>
      </c>
      <c r="N4843">
        <v>879.12087581501498</v>
      </c>
      <c r="O4843">
        <v>-120.87912418498399</v>
      </c>
      <c r="P4843">
        <v>-190.99331446060501</v>
      </c>
      <c r="Q4843">
        <v>70.114190275620899</v>
      </c>
      <c r="R4843">
        <v>-109.471028029697</v>
      </c>
      <c r="S4843">
        <v>110.34574669030199</v>
      </c>
    </row>
    <row r="4844" spans="1:19" x14ac:dyDescent="0.45">
      <c r="A4844" s="2" t="s">
        <v>4861</v>
      </c>
      <c r="B4844">
        <v>1246926</v>
      </c>
      <c r="C4844">
        <v>-2248652</v>
      </c>
      <c r="D4844">
        <v>8728</v>
      </c>
      <c r="E4844">
        <v>20.111473793851001</v>
      </c>
      <c r="F4844">
        <v>-47.2150199946295</v>
      </c>
      <c r="G4844">
        <v>41.156622159999998</v>
      </c>
      <c r="H4844">
        <v>-70.114190275620899</v>
      </c>
      <c r="I4844">
        <v>-26.093504499596001</v>
      </c>
      <c r="J4844">
        <v>-219.81677472000001</v>
      </c>
      <c r="K4844">
        <v>6.6498802339085996</v>
      </c>
      <c r="L4844">
        <v>3.9502050951374899</v>
      </c>
      <c r="M4844">
        <v>0.80857948134000002</v>
      </c>
      <c r="N4844">
        <v>879.035331204052</v>
      </c>
      <c r="O4844">
        <v>-120.96466879594701</v>
      </c>
      <c r="P4844">
        <v>-191.07885907156799</v>
      </c>
      <c r="Q4844">
        <v>70.114190275620899</v>
      </c>
      <c r="R4844">
        <v>-109.55600398556101</v>
      </c>
      <c r="S4844">
        <v>110.260770734438</v>
      </c>
    </row>
    <row r="4845" spans="1:19" x14ac:dyDescent="0.45">
      <c r="A4845" s="2" t="s">
        <v>4862</v>
      </c>
      <c r="B4845">
        <v>1246664</v>
      </c>
      <c r="C4845">
        <v>-2248041</v>
      </c>
      <c r="D4845">
        <v>8728</v>
      </c>
      <c r="E4845">
        <v>20.190337114131601</v>
      </c>
      <c r="F4845">
        <v>-47.147560434629497</v>
      </c>
      <c r="G4845">
        <v>41.483136639999998</v>
      </c>
      <c r="H4845">
        <v>-70.114190275620899</v>
      </c>
      <c r="I4845">
        <v>-26.093504499596001</v>
      </c>
      <c r="J4845">
        <v>-219.81677472000001</v>
      </c>
      <c r="K4845">
        <v>6.6499308457425599</v>
      </c>
      <c r="L4845">
        <v>3.9502705492762402</v>
      </c>
      <c r="M4845">
        <v>0.80857948134000002</v>
      </c>
      <c r="N4845">
        <v>879.50805249836003</v>
      </c>
      <c r="O4845">
        <v>-120.491947501639</v>
      </c>
      <c r="P4845">
        <v>-190.60613777725999</v>
      </c>
      <c r="Q4845">
        <v>70.114190275620899</v>
      </c>
      <c r="R4845">
        <v>-109.08316662528</v>
      </c>
      <c r="S4845">
        <v>110.733608094719</v>
      </c>
    </row>
    <row r="4846" spans="1:19" x14ac:dyDescent="0.45">
      <c r="A4846" s="2" t="s">
        <v>4863</v>
      </c>
      <c r="B4846">
        <v>1253646</v>
      </c>
      <c r="C4846">
        <v>-2242193</v>
      </c>
      <c r="D4846">
        <v>8728</v>
      </c>
      <c r="E4846">
        <v>21.0214712154532</v>
      </c>
      <c r="F4846">
        <v>-48.933182377535701</v>
      </c>
      <c r="G4846">
        <v>42.279130240000001</v>
      </c>
      <c r="H4846">
        <v>-70.226235662676004</v>
      </c>
      <c r="I4846">
        <v>-26.0614781383163</v>
      </c>
      <c r="J4846">
        <v>-219.81677472000001</v>
      </c>
      <c r="K4846">
        <v>6.6512760842418004</v>
      </c>
      <c r="L4846">
        <v>3.9509005323862398</v>
      </c>
      <c r="M4846">
        <v>0.80857948134000002</v>
      </c>
      <c r="N4846">
        <v>879.42760206094101</v>
      </c>
      <c r="O4846">
        <v>-120.57239793905801</v>
      </c>
      <c r="P4846">
        <v>-190.798633601734</v>
      </c>
      <c r="Q4846">
        <v>70.226235662676004</v>
      </c>
      <c r="R4846">
        <v>-109.16164184109</v>
      </c>
      <c r="S4846">
        <v>110.655132878909</v>
      </c>
    </row>
    <row r="4847" spans="1:19" x14ac:dyDescent="0.45">
      <c r="A4847" s="2" t="s">
        <v>4864</v>
      </c>
      <c r="B4847">
        <v>1253472</v>
      </c>
      <c r="C4847">
        <v>-2240272</v>
      </c>
      <c r="D4847">
        <v>8728</v>
      </c>
      <c r="E4847">
        <v>21.297306190796899</v>
      </c>
      <c r="F4847">
        <v>-48.761044909214597</v>
      </c>
      <c r="G4847">
        <v>42.802810239999999</v>
      </c>
      <c r="H4847">
        <v>-70.226235662676004</v>
      </c>
      <c r="I4847">
        <v>-26.0614781383163</v>
      </c>
      <c r="J4847">
        <v>-219.81677472000001</v>
      </c>
      <c r="K4847">
        <v>6.65130958052106</v>
      </c>
      <c r="L4847">
        <v>3.95110744569749</v>
      </c>
      <c r="M4847">
        <v>0.80857948134000002</v>
      </c>
      <c r="N4847">
        <v>880.39901409501601</v>
      </c>
      <c r="O4847">
        <v>-119.60098590498301</v>
      </c>
      <c r="P4847">
        <v>-189.827221567659</v>
      </c>
      <c r="Q4847">
        <v>70.226235662676004</v>
      </c>
      <c r="R4847">
        <v>-108.18998939742499</v>
      </c>
      <c r="S4847">
        <v>111.62678532257399</v>
      </c>
    </row>
    <row r="4848" spans="1:19" x14ac:dyDescent="0.45">
      <c r="A4848" s="2" t="s">
        <v>4865</v>
      </c>
      <c r="B4848">
        <v>1251726</v>
      </c>
      <c r="C4848">
        <v>-2243938</v>
      </c>
      <c r="D4848">
        <v>8728</v>
      </c>
      <c r="E4848">
        <v>20.767820856386201</v>
      </c>
      <c r="F4848">
        <v>-48.271214459039399</v>
      </c>
      <c r="G4848">
        <v>42.81441848</v>
      </c>
      <c r="H4848">
        <v>-70.226235662676004</v>
      </c>
      <c r="I4848">
        <v>-26.0614781383163</v>
      </c>
      <c r="J4848">
        <v>-219.81677472000001</v>
      </c>
      <c r="K4848">
        <v>6.6516462484220504</v>
      </c>
      <c r="L4848">
        <v>3.95150176523999</v>
      </c>
      <c r="M4848">
        <v>0.80857948134000002</v>
      </c>
      <c r="N4848">
        <v>880.37023646333705</v>
      </c>
      <c r="O4848">
        <v>-119.629763536662</v>
      </c>
      <c r="P4848">
        <v>-189.85599919933799</v>
      </c>
      <c r="Q4848">
        <v>70.226235662676004</v>
      </c>
      <c r="R4848">
        <v>-108.21803604166</v>
      </c>
      <c r="S4848">
        <v>111.598738678339</v>
      </c>
    </row>
    <row r="4849" spans="1:19" x14ac:dyDescent="0.45">
      <c r="A4849" s="2" t="s">
        <v>4866</v>
      </c>
      <c r="B4849">
        <v>1255305</v>
      </c>
      <c r="C4849">
        <v>-2243153</v>
      </c>
      <c r="D4849">
        <v>8728</v>
      </c>
      <c r="E4849">
        <v>20.8515663654996</v>
      </c>
      <c r="F4849">
        <v>-49.191229039039399</v>
      </c>
      <c r="G4849">
        <v>43.298473359999903</v>
      </c>
      <c r="H4849">
        <v>-70.226235662676004</v>
      </c>
      <c r="I4849">
        <v>-26.0614781383163</v>
      </c>
      <c r="J4849">
        <v>-219.81677472000001</v>
      </c>
      <c r="K4849">
        <v>6.6523361181505898</v>
      </c>
      <c r="L4849">
        <v>3.9515864422087401</v>
      </c>
      <c r="M4849">
        <v>0.80857948134000002</v>
      </c>
      <c r="N4849">
        <v>880.01724772575301</v>
      </c>
      <c r="O4849">
        <v>-119.982752274246</v>
      </c>
      <c r="P4849">
        <v>-190.208987936922</v>
      </c>
      <c r="Q4849">
        <v>70.226235662676004</v>
      </c>
      <c r="R4849">
        <v>-108.570250232547</v>
      </c>
      <c r="S4849">
        <v>111.24652448745201</v>
      </c>
    </row>
    <row r="4850" spans="1:19" x14ac:dyDescent="0.45">
      <c r="A4850" s="2" t="s">
        <v>4867</v>
      </c>
      <c r="B4850">
        <v>1257923</v>
      </c>
      <c r="C4850">
        <v>-2238526</v>
      </c>
      <c r="D4850">
        <v>8728</v>
      </c>
      <c r="E4850">
        <v>21.516958925455</v>
      </c>
      <c r="F4850">
        <v>-49.846966301904303</v>
      </c>
      <c r="G4850">
        <v>43.672555439999996</v>
      </c>
      <c r="H4850">
        <v>-70.226235662676004</v>
      </c>
      <c r="I4850">
        <v>-26.0614781383163</v>
      </c>
      <c r="J4850">
        <v>-219.81677472000001</v>
      </c>
      <c r="K4850">
        <v>6.6528397096543896</v>
      </c>
      <c r="L4850">
        <v>3.9520865919899899</v>
      </c>
      <c r="M4850">
        <v>0.80857948134000002</v>
      </c>
      <c r="N4850">
        <v>880.39998136155805</v>
      </c>
      <c r="O4850">
        <v>-119.600018638441</v>
      </c>
      <c r="P4850">
        <v>-189.82625430111699</v>
      </c>
      <c r="Q4850">
        <v>70.226235662676004</v>
      </c>
      <c r="R4850">
        <v>-108.186512855456</v>
      </c>
      <c r="S4850">
        <v>111.630261864543</v>
      </c>
    </row>
    <row r="4851" spans="1:19" x14ac:dyDescent="0.45">
      <c r="A4851" s="2" t="s">
        <v>4868</v>
      </c>
      <c r="B4851">
        <v>1261414</v>
      </c>
      <c r="C4851">
        <v>-2237042</v>
      </c>
      <c r="D4851">
        <v>8728</v>
      </c>
      <c r="E4851">
        <v>21.730840569192701</v>
      </c>
      <c r="F4851">
        <v>-50.639556291045601</v>
      </c>
      <c r="G4851">
        <v>43.326577520000001</v>
      </c>
      <c r="H4851">
        <v>-70.226235662676004</v>
      </c>
      <c r="I4851">
        <v>-26.0614781383163</v>
      </c>
      <c r="J4851">
        <v>-219.81677472000001</v>
      </c>
      <c r="K4851">
        <v>6.6535107839371204</v>
      </c>
      <c r="L4851">
        <v>3.9522474483149899</v>
      </c>
      <c r="M4851">
        <v>0.80857948134000002</v>
      </c>
      <c r="N4851">
        <v>879.47446316554704</v>
      </c>
      <c r="O4851">
        <v>-120.525536834452</v>
      </c>
      <c r="P4851">
        <v>-190.751772497128</v>
      </c>
      <c r="Q4851">
        <v>70.226235662676004</v>
      </c>
      <c r="R4851">
        <v>-109.11119912085999</v>
      </c>
      <c r="S4851">
        <v>110.705575599139</v>
      </c>
    </row>
    <row r="4852" spans="1:19" x14ac:dyDescent="0.45">
      <c r="A4852" s="2" t="s">
        <v>4869</v>
      </c>
      <c r="B4852">
        <v>1270317</v>
      </c>
      <c r="C4852">
        <v>-2230408</v>
      </c>
      <c r="D4852">
        <v>8728</v>
      </c>
      <c r="E4852">
        <v>22.689632637467099</v>
      </c>
      <c r="F4852">
        <v>-52.887768334219501</v>
      </c>
      <c r="G4852">
        <v>44.745313920000001</v>
      </c>
      <c r="H4852">
        <v>-70.226235662676004</v>
      </c>
      <c r="I4852">
        <v>-26.0614781383163</v>
      </c>
      <c r="J4852">
        <v>-219.81677472000001</v>
      </c>
      <c r="K4852">
        <v>6.6552171306447896</v>
      </c>
      <c r="L4852">
        <v>3.9529716074624899</v>
      </c>
      <c r="M4852">
        <v>0.80857948134000002</v>
      </c>
      <c r="N4852">
        <v>879.60134908479199</v>
      </c>
      <c r="O4852">
        <v>-120.398650915207</v>
      </c>
      <c r="P4852">
        <v>-190.62488657788299</v>
      </c>
      <c r="Q4852">
        <v>70.226235662676004</v>
      </c>
      <c r="R4852">
        <v>-108.98188269576001</v>
      </c>
      <c r="S4852">
        <v>110.834892024239</v>
      </c>
    </row>
    <row r="4853" spans="1:19" x14ac:dyDescent="0.45">
      <c r="A4853" s="2" t="s">
        <v>4870</v>
      </c>
      <c r="B4853">
        <v>1269008</v>
      </c>
      <c r="C4853">
        <v>-2230670</v>
      </c>
      <c r="D4853">
        <v>8728</v>
      </c>
      <c r="E4853">
        <v>22.6515178613272</v>
      </c>
      <c r="F4853">
        <v>-52.396367229054903</v>
      </c>
      <c r="G4853">
        <v>45.132226160000002</v>
      </c>
      <c r="H4853">
        <v>-70.226235662676004</v>
      </c>
      <c r="I4853">
        <v>-26.0614781383163</v>
      </c>
      <c r="J4853">
        <v>-219.81677472000001</v>
      </c>
      <c r="K4853">
        <v>6.6554680427072599</v>
      </c>
      <c r="L4853">
        <v>3.9530001775799901</v>
      </c>
      <c r="M4853">
        <v>0.80857948134000002</v>
      </c>
      <c r="N4853">
        <v>880.44126817163703</v>
      </c>
      <c r="O4853">
        <v>-119.558731828362</v>
      </c>
      <c r="P4853">
        <v>-189.784967491038</v>
      </c>
      <c r="Q4853">
        <v>70.226235662676004</v>
      </c>
      <c r="R4853">
        <v>-108.141684126735</v>
      </c>
      <c r="S4853">
        <v>111.675090593264</v>
      </c>
    </row>
    <row r="4854" spans="1:19" x14ac:dyDescent="0.45">
      <c r="A4854" s="2" t="s">
        <v>4871</v>
      </c>
      <c r="B4854">
        <v>1266913</v>
      </c>
      <c r="C4854">
        <v>-2230932</v>
      </c>
      <c r="D4854">
        <v>8728</v>
      </c>
      <c r="E4854">
        <v>22.5901004200323</v>
      </c>
      <c r="F4854">
        <v>-51.861006429055003</v>
      </c>
      <c r="G4854">
        <v>45.076716079999997</v>
      </c>
      <c r="H4854">
        <v>-70.510202039352393</v>
      </c>
      <c r="I4854">
        <v>-26.0290414898991</v>
      </c>
      <c r="J4854">
        <v>-219.81677472000001</v>
      </c>
      <c r="K4854">
        <v>6.6558696641613899</v>
      </c>
      <c r="L4854">
        <v>3.95302870053749</v>
      </c>
      <c r="M4854">
        <v>0.80857948134000002</v>
      </c>
      <c r="N4854">
        <v>881.11080103418999</v>
      </c>
      <c r="O4854">
        <v>-118.88919896581</v>
      </c>
      <c r="P4854">
        <v>-189.39940100516199</v>
      </c>
      <c r="Q4854">
        <v>70.510202039352393</v>
      </c>
      <c r="R4854">
        <v>-107.471721119771</v>
      </c>
      <c r="S4854">
        <v>112.345053600228</v>
      </c>
    </row>
    <row r="4855" spans="1:19" x14ac:dyDescent="0.45">
      <c r="A4855" s="2" t="s">
        <v>4872</v>
      </c>
      <c r="B4855">
        <v>1269095</v>
      </c>
      <c r="C4855">
        <v>-2227091</v>
      </c>
      <c r="D4855">
        <v>8728</v>
      </c>
      <c r="E4855">
        <v>23.1103244319794</v>
      </c>
      <c r="F4855">
        <v>-52.418739429055002</v>
      </c>
      <c r="G4855">
        <v>45.198995359999998</v>
      </c>
      <c r="H4855">
        <v>-70.510202039352393</v>
      </c>
      <c r="I4855">
        <v>-26.0290414898991</v>
      </c>
      <c r="J4855">
        <v>-219.81677472000001</v>
      </c>
      <c r="K4855">
        <v>6.6562872437704597</v>
      </c>
      <c r="L4855">
        <v>3.9534475759912402</v>
      </c>
      <c r="M4855">
        <v>0.80857948134000002</v>
      </c>
      <c r="N4855">
        <v>881.19473487107405</v>
      </c>
      <c r="O4855">
        <v>-118.805265128925</v>
      </c>
      <c r="P4855">
        <v>-189.31546716827799</v>
      </c>
      <c r="Q4855">
        <v>70.510202039352393</v>
      </c>
      <c r="R4855">
        <v>-107.386950827823</v>
      </c>
      <c r="S4855">
        <v>112.429823892176</v>
      </c>
    </row>
    <row r="4856" spans="1:19" x14ac:dyDescent="0.45">
      <c r="A4856" s="2" t="s">
        <v>4873</v>
      </c>
      <c r="B4856">
        <v>1264993</v>
      </c>
      <c r="C4856">
        <v>-2231107</v>
      </c>
      <c r="D4856">
        <v>8728</v>
      </c>
      <c r="E4856">
        <v>22.526463790370201</v>
      </c>
      <c r="F4856">
        <v>-51.281757212569403</v>
      </c>
      <c r="G4856">
        <v>44.963775759999997</v>
      </c>
      <c r="H4856">
        <v>-70.510202039352393</v>
      </c>
      <c r="I4856">
        <v>-26.0290414898991</v>
      </c>
      <c r="J4856">
        <v>-219.81677472000001</v>
      </c>
      <c r="K4856">
        <v>6.6570736781920798</v>
      </c>
      <c r="L4856">
        <v>3.95388412021124</v>
      </c>
      <c r="M4856">
        <v>0.80857948134000002</v>
      </c>
      <c r="N4856">
        <v>881.51141386730899</v>
      </c>
      <c r="O4856">
        <v>-118.48858613269</v>
      </c>
      <c r="P4856">
        <v>-188.99878817204299</v>
      </c>
      <c r="Q4856">
        <v>70.510202039352393</v>
      </c>
      <c r="R4856">
        <v>-107.06904885294701</v>
      </c>
      <c r="S4856">
        <v>112.747725867052</v>
      </c>
    </row>
    <row r="4857" spans="1:19" x14ac:dyDescent="0.45">
      <c r="A4857" s="2" t="s">
        <v>4874</v>
      </c>
      <c r="B4857">
        <v>1249108</v>
      </c>
      <c r="C4857">
        <v>-2241320</v>
      </c>
      <c r="D4857">
        <v>8728</v>
      </c>
      <c r="E4857">
        <v>20.973422577891601</v>
      </c>
      <c r="F4857">
        <v>-47.221142472569397</v>
      </c>
      <c r="G4857">
        <v>42.985749120000001</v>
      </c>
      <c r="H4857">
        <v>-70.510202039352393</v>
      </c>
      <c r="I4857">
        <v>-26.0290414898991</v>
      </c>
      <c r="J4857">
        <v>-219.81677472000001</v>
      </c>
      <c r="K4857">
        <v>6.6601330873141498</v>
      </c>
      <c r="L4857">
        <v>3.9549803453324901</v>
      </c>
      <c r="M4857">
        <v>0.80857948134000002</v>
      </c>
      <c r="N4857">
        <v>882.03680512058702</v>
      </c>
      <c r="O4857">
        <v>-117.963194879412</v>
      </c>
      <c r="P4857">
        <v>-188.47339691876499</v>
      </c>
      <c r="Q4857">
        <v>70.510202039352393</v>
      </c>
      <c r="R4857">
        <v>-106.539501965426</v>
      </c>
      <c r="S4857">
        <v>113.277272754573</v>
      </c>
    </row>
    <row r="4858" spans="1:19" x14ac:dyDescent="0.45">
      <c r="A4858" s="2" t="s">
        <v>4875</v>
      </c>
      <c r="B4858">
        <v>1262898</v>
      </c>
      <c r="C4858">
        <v>-2227964</v>
      </c>
      <c r="D4858">
        <v>8728</v>
      </c>
      <c r="E4858">
        <v>22.621429570738599</v>
      </c>
      <c r="F4858">
        <v>-50.762428072569399</v>
      </c>
      <c r="G4858">
        <v>42.833620079999903</v>
      </c>
      <c r="H4858">
        <v>-70.510202039352393</v>
      </c>
      <c r="I4858">
        <v>-26.0290414898991</v>
      </c>
      <c r="J4858">
        <v>-219.81677472000001</v>
      </c>
      <c r="K4858">
        <v>6.6627731789220803</v>
      </c>
      <c r="L4858">
        <v>3.9564297551474898</v>
      </c>
      <c r="M4858">
        <v>0.80857948134000002</v>
      </c>
      <c r="N4858">
        <v>879.98730797201097</v>
      </c>
      <c r="O4858">
        <v>-120.012692027988</v>
      </c>
      <c r="P4858">
        <v>-190.52289406734101</v>
      </c>
      <c r="Q4858">
        <v>70.510202039352393</v>
      </c>
      <c r="R4858">
        <v>-108.584909612579</v>
      </c>
      <c r="S4858">
        <v>111.23186510742001</v>
      </c>
    </row>
    <row r="4859" spans="1:19" x14ac:dyDescent="0.45">
      <c r="A4859" s="2" t="s">
        <v>4876</v>
      </c>
      <c r="B4859">
        <v>1273895</v>
      </c>
      <c r="C4859">
        <v>-2223774</v>
      </c>
      <c r="D4859">
        <v>8728</v>
      </c>
      <c r="E4859">
        <v>23.227697600513899</v>
      </c>
      <c r="F4859">
        <v>-53.267169989826897</v>
      </c>
      <c r="G4859">
        <v>44.814526960000002</v>
      </c>
      <c r="H4859">
        <v>-70.510202039352393</v>
      </c>
      <c r="I4859">
        <v>-26.0290414898991</v>
      </c>
      <c r="J4859">
        <v>-219.81677472000001</v>
      </c>
      <c r="K4859">
        <v>6.6648745920454902</v>
      </c>
      <c r="L4859">
        <v>3.95688841873499</v>
      </c>
      <c r="M4859">
        <v>0.80857948134000002</v>
      </c>
      <c r="N4859">
        <v>880.06718088781804</v>
      </c>
      <c r="O4859">
        <v>-119.93281911218099</v>
      </c>
      <c r="P4859">
        <v>-190.443021151534</v>
      </c>
      <c r="Q4859">
        <v>70.510202039352393</v>
      </c>
      <c r="R4859">
        <v>-108.502476620061</v>
      </c>
      <c r="S4859">
        <v>111.314298099938</v>
      </c>
    </row>
    <row r="4860" spans="1:19" x14ac:dyDescent="0.45">
      <c r="A4860" s="2" t="s">
        <v>4877</v>
      </c>
      <c r="B4860">
        <v>1273808</v>
      </c>
      <c r="C4860">
        <v>-2224123</v>
      </c>
      <c r="D4860">
        <v>8728</v>
      </c>
      <c r="E4860">
        <v>23.1767404747828</v>
      </c>
      <c r="F4860">
        <v>-53.144755836627503</v>
      </c>
      <c r="G4860">
        <v>46.177491439999997</v>
      </c>
      <c r="H4860">
        <v>-70.510202039352393</v>
      </c>
      <c r="I4860">
        <v>-26.0290414898991</v>
      </c>
      <c r="J4860">
        <v>-219.81677472000001</v>
      </c>
      <c r="K4860">
        <v>6.6648912194570196</v>
      </c>
      <c r="L4860">
        <v>3.9569266198387401</v>
      </c>
      <c r="M4860">
        <v>0.80857948134000002</v>
      </c>
      <c r="N4860">
        <v>881.50154756677102</v>
      </c>
      <c r="O4860">
        <v>-118.498452433228</v>
      </c>
      <c r="P4860">
        <v>-189.00865447258099</v>
      </c>
      <c r="Q4860">
        <v>70.510202039352393</v>
      </c>
      <c r="R4860">
        <v>-107.06805511259201</v>
      </c>
      <c r="S4860">
        <v>112.748719607407</v>
      </c>
    </row>
    <row r="4861" spans="1:19" x14ac:dyDescent="0.45">
      <c r="A4861" s="2" t="s">
        <v>4878</v>
      </c>
      <c r="B4861">
        <v>1272411</v>
      </c>
      <c r="C4861">
        <v>-2223512</v>
      </c>
      <c r="D4861">
        <v>8728</v>
      </c>
      <c r="E4861">
        <v>23.2643346154981</v>
      </c>
      <c r="F4861">
        <v>-52.788896156627501</v>
      </c>
      <c r="G4861">
        <v>46.133327759999901</v>
      </c>
      <c r="H4861">
        <v>-70.510202039352393</v>
      </c>
      <c r="I4861">
        <v>-26.0290414898991</v>
      </c>
      <c r="J4861">
        <v>-219.81677472000001</v>
      </c>
      <c r="K4861">
        <v>6.66515814028888</v>
      </c>
      <c r="L4861">
        <v>3.9569934258149901</v>
      </c>
      <c r="M4861">
        <v>0.80857948134000002</v>
      </c>
      <c r="N4861">
        <v>881.90050398067797</v>
      </c>
      <c r="O4861">
        <v>-118.09949601932099</v>
      </c>
      <c r="P4861">
        <v>-188.60969805867401</v>
      </c>
      <c r="Q4861">
        <v>70.510202039352393</v>
      </c>
      <c r="R4861">
        <v>-106.668764971877</v>
      </c>
      <c r="S4861">
        <v>113.14800974812201</v>
      </c>
    </row>
    <row r="4862" spans="1:19" x14ac:dyDescent="0.45">
      <c r="A4862" s="2" t="s">
        <v>4879</v>
      </c>
      <c r="B4862">
        <v>1279656</v>
      </c>
      <c r="C4862">
        <v>-2218013</v>
      </c>
      <c r="D4862">
        <v>8728</v>
      </c>
      <c r="E4862">
        <v>24.0405381255765</v>
      </c>
      <c r="F4862">
        <v>-54.619909213831697</v>
      </c>
      <c r="G4862">
        <v>46.927052080000003</v>
      </c>
      <c r="H4862">
        <v>-70.837180251868105</v>
      </c>
      <c r="I4862">
        <v>-26.008023551287</v>
      </c>
      <c r="J4862">
        <v>-219.81677472000001</v>
      </c>
      <c r="K4862">
        <v>6.6665389982268701</v>
      </c>
      <c r="L4862">
        <v>3.9575981027287401</v>
      </c>
      <c r="M4862">
        <v>0.80857948134000002</v>
      </c>
      <c r="N4862">
        <v>881.94339349260395</v>
      </c>
      <c r="O4862">
        <v>-118.056606507395</v>
      </c>
      <c r="P4862">
        <v>-188.89378675926301</v>
      </c>
      <c r="Q4862">
        <v>70.837180251868105</v>
      </c>
      <c r="R4862">
        <v>-106.6238899251</v>
      </c>
      <c r="S4862">
        <v>113.192884794899</v>
      </c>
    </row>
    <row r="4863" spans="1:19" x14ac:dyDescent="0.45">
      <c r="A4863" s="2" t="s">
        <v>4880</v>
      </c>
      <c r="B4863">
        <v>1283147</v>
      </c>
      <c r="C4863">
        <v>-2212077</v>
      </c>
      <c r="D4863">
        <v>8728</v>
      </c>
      <c r="E4863">
        <v>24.910818394014701</v>
      </c>
      <c r="F4863">
        <v>-55.372033118670402</v>
      </c>
      <c r="G4863">
        <v>46.692705279999998</v>
      </c>
      <c r="H4863">
        <v>-70.837180251868105</v>
      </c>
      <c r="I4863">
        <v>-26.008023551287</v>
      </c>
      <c r="J4863">
        <v>-219.81677472000001</v>
      </c>
      <c r="K4863">
        <v>6.6672025833612301</v>
      </c>
      <c r="L4863">
        <v>3.9582526135087401</v>
      </c>
      <c r="M4863">
        <v>0.80857948134000002</v>
      </c>
      <c r="N4863">
        <v>881.82588496028905</v>
      </c>
      <c r="O4863">
        <v>-118.17411503971</v>
      </c>
      <c r="P4863">
        <v>-189.01129529157799</v>
      </c>
      <c r="Q4863">
        <v>70.837180251868105</v>
      </c>
      <c r="R4863">
        <v>-106.74008036150001</v>
      </c>
      <c r="S4863">
        <v>113.076694358499</v>
      </c>
    </row>
    <row r="4864" spans="1:19" x14ac:dyDescent="0.45">
      <c r="A4864" s="2" t="s">
        <v>4881</v>
      </c>
      <c r="B4864">
        <v>1277648</v>
      </c>
      <c r="C4864">
        <v>-2214521</v>
      </c>
      <c r="D4864">
        <v>8728</v>
      </c>
      <c r="E4864">
        <v>24.5514868876351</v>
      </c>
      <c r="F4864">
        <v>-53.830234138825297</v>
      </c>
      <c r="G4864">
        <v>45.913033040000002</v>
      </c>
      <c r="H4864">
        <v>-70.837180251868105</v>
      </c>
      <c r="I4864">
        <v>-26.008023551287</v>
      </c>
      <c r="J4864">
        <v>-219.81677472000001</v>
      </c>
      <c r="K4864">
        <v>6.6682490132067196</v>
      </c>
      <c r="L4864">
        <v>3.95852093721374</v>
      </c>
      <c r="M4864">
        <v>0.80857948134000002</v>
      </c>
      <c r="N4864">
        <v>882.22736544020404</v>
      </c>
      <c r="O4864">
        <v>-117.77263455979499</v>
      </c>
      <c r="P4864">
        <v>-188.609814811663</v>
      </c>
      <c r="Q4864">
        <v>70.837180251868105</v>
      </c>
      <c r="R4864">
        <v>-106.33728512803501</v>
      </c>
      <c r="S4864">
        <v>113.47948959196501</v>
      </c>
    </row>
    <row r="4865" spans="1:19" x14ac:dyDescent="0.45">
      <c r="A4865" s="2" t="s">
        <v>4882</v>
      </c>
      <c r="B4865">
        <v>1273808</v>
      </c>
      <c r="C4865">
        <v>-2222727</v>
      </c>
      <c r="D4865">
        <v>8728</v>
      </c>
      <c r="E4865">
        <v>23.245132477296</v>
      </c>
      <c r="F4865">
        <v>-52.855844898825303</v>
      </c>
      <c r="G4865">
        <v>46.083403599999997</v>
      </c>
      <c r="H4865">
        <v>-70.837180251868105</v>
      </c>
      <c r="I4865">
        <v>-26.008023551287</v>
      </c>
      <c r="J4865">
        <v>-219.81677472000001</v>
      </c>
      <c r="K4865">
        <v>6.6689824518937701</v>
      </c>
      <c r="L4865">
        <v>3.9594191557162399</v>
      </c>
      <c r="M4865">
        <v>0.80857948134000002</v>
      </c>
      <c r="N4865">
        <v>882.06413917267503</v>
      </c>
      <c r="O4865">
        <v>-117.93586082732401</v>
      </c>
      <c r="P4865">
        <v>-188.77304107919201</v>
      </c>
      <c r="Q4865">
        <v>70.837180251868105</v>
      </c>
      <c r="R4865">
        <v>-106.498879738374</v>
      </c>
      <c r="S4865">
        <v>113.317894981626</v>
      </c>
    </row>
    <row r="4866" spans="1:19" x14ac:dyDescent="0.45">
      <c r="A4866" s="2" t="s">
        <v>4883</v>
      </c>
      <c r="B4866">
        <v>1277997</v>
      </c>
      <c r="C4866">
        <v>-2220719</v>
      </c>
      <c r="D4866">
        <v>8728</v>
      </c>
      <c r="E4866">
        <v>23.468278760807799</v>
      </c>
      <c r="F4866">
        <v>-53.922753858825303</v>
      </c>
      <c r="G4866">
        <v>46.967637279999998</v>
      </c>
      <c r="H4866">
        <v>-70.837180251868105</v>
      </c>
      <c r="I4866">
        <v>-26.008023551287</v>
      </c>
      <c r="J4866">
        <v>-219.81677472000001</v>
      </c>
      <c r="K4866">
        <v>6.6697818267746003</v>
      </c>
      <c r="L4866">
        <v>3.9596396717662401</v>
      </c>
      <c r="M4866">
        <v>0.80857948134000002</v>
      </c>
      <c r="N4866">
        <v>882.10359028525602</v>
      </c>
      <c r="O4866">
        <v>-117.896409714743</v>
      </c>
      <c r="P4866">
        <v>-188.73358996661099</v>
      </c>
      <c r="Q4866">
        <v>70.837180251868105</v>
      </c>
      <c r="R4866">
        <v>-106.458408734862</v>
      </c>
      <c r="S4866">
        <v>113.358365985137</v>
      </c>
    </row>
    <row r="4867" spans="1:19" x14ac:dyDescent="0.45">
      <c r="A4867" s="2" t="s">
        <v>4884</v>
      </c>
      <c r="B4867">
        <v>1278172</v>
      </c>
      <c r="C4867">
        <v>-2221679</v>
      </c>
      <c r="D4867">
        <v>8728</v>
      </c>
      <c r="E4867">
        <v>23.3276848741401</v>
      </c>
      <c r="F4867">
        <v>-53.918454703717998</v>
      </c>
      <c r="G4867">
        <v>46.895282160000001</v>
      </c>
      <c r="H4867">
        <v>-70.837180251868105</v>
      </c>
      <c r="I4867">
        <v>-26.008023551287</v>
      </c>
      <c r="J4867">
        <v>-219.81677472000001</v>
      </c>
      <c r="K4867">
        <v>6.6698152359626999</v>
      </c>
      <c r="L4867">
        <v>3.9597451121662401</v>
      </c>
      <c r="M4867">
        <v>0.80857948134000002</v>
      </c>
      <c r="N4867">
        <v>881.894801584108</v>
      </c>
      <c r="O4867">
        <v>-118.105198415891</v>
      </c>
      <c r="P4867">
        <v>-188.94237866775899</v>
      </c>
      <c r="Q4867">
        <v>70.837180251868105</v>
      </c>
      <c r="R4867">
        <v>-106.667058586422</v>
      </c>
      <c r="S4867">
        <v>113.149716133577</v>
      </c>
    </row>
    <row r="4868" spans="1:19" x14ac:dyDescent="0.45">
      <c r="A4868" s="2" t="s">
        <v>4885</v>
      </c>
      <c r="B4868">
        <v>1282361</v>
      </c>
      <c r="C4868">
        <v>-2215656</v>
      </c>
      <c r="D4868">
        <v>8728</v>
      </c>
      <c r="E4868">
        <v>24.209729153267599</v>
      </c>
      <c r="F4868">
        <v>-54.9848606237179</v>
      </c>
      <c r="G4868">
        <v>47.386057600000001</v>
      </c>
      <c r="H4868">
        <v>-70.837180251868105</v>
      </c>
      <c r="I4868">
        <v>-26.008023551287</v>
      </c>
      <c r="J4868">
        <v>-219.81677472000001</v>
      </c>
      <c r="K4868">
        <v>6.6706127884039104</v>
      </c>
      <c r="L4868">
        <v>3.96040880912249</v>
      </c>
      <c r="M4868">
        <v>0.80857948134000002</v>
      </c>
      <c r="N4868">
        <v>882.19975413383804</v>
      </c>
      <c r="O4868">
        <v>-117.80024586616101</v>
      </c>
      <c r="P4868">
        <v>-188.637426118029</v>
      </c>
      <c r="Q4868">
        <v>70.837180251868105</v>
      </c>
      <c r="R4868">
        <v>-106.360644787295</v>
      </c>
      <c r="S4868">
        <v>113.456129932704</v>
      </c>
    </row>
    <row r="4869" spans="1:19" x14ac:dyDescent="0.45">
      <c r="A4869" s="2" t="s">
        <v>4886</v>
      </c>
      <c r="B4869">
        <v>1284369</v>
      </c>
      <c r="C4869">
        <v>-2215307</v>
      </c>
      <c r="D4869">
        <v>8728</v>
      </c>
      <c r="E4869">
        <v>24.261031680957799</v>
      </c>
      <c r="F4869">
        <v>-55.345396847871399</v>
      </c>
      <c r="G4869">
        <v>47.483985760000003</v>
      </c>
      <c r="H4869">
        <v>-70.837180251868105</v>
      </c>
      <c r="I4869">
        <v>-26.008023551287</v>
      </c>
      <c r="J4869">
        <v>-219.81677472000001</v>
      </c>
      <c r="K4869">
        <v>6.6709950354597298</v>
      </c>
      <c r="L4869">
        <v>3.9604473269437399</v>
      </c>
      <c r="M4869">
        <v>0.80857948134000002</v>
      </c>
      <c r="N4869">
        <v>881.98802783249801</v>
      </c>
      <c r="O4869">
        <v>-118.011972167501</v>
      </c>
      <c r="P4869">
        <v>-188.84915241937</v>
      </c>
      <c r="Q4869">
        <v>70.837180251868105</v>
      </c>
      <c r="R4869">
        <v>-106.571950323758</v>
      </c>
      <c r="S4869">
        <v>113.244824396241</v>
      </c>
    </row>
    <row r="4870" spans="1:19" x14ac:dyDescent="0.45">
      <c r="A4870" s="2" t="s">
        <v>4887</v>
      </c>
      <c r="B4870">
        <v>1280179</v>
      </c>
      <c r="C4870">
        <v>-2217838</v>
      </c>
      <c r="D4870">
        <v>8728</v>
      </c>
      <c r="E4870">
        <v>23.888522157991702</v>
      </c>
      <c r="F4870">
        <v>-54.273331734077402</v>
      </c>
      <c r="G4870">
        <v>47.465831520000002</v>
      </c>
      <c r="H4870">
        <v>-71.089326051546706</v>
      </c>
      <c r="I4870">
        <v>-25.975386946494702</v>
      </c>
      <c r="J4870">
        <v>-219.81677472000001</v>
      </c>
      <c r="K4870">
        <v>6.6717935640022299</v>
      </c>
      <c r="L4870">
        <v>3.9607257527624902</v>
      </c>
      <c r="M4870">
        <v>0.80857948134000002</v>
      </c>
      <c r="N4870">
        <v>882.88786142385095</v>
      </c>
      <c r="O4870">
        <v>-117.11213857614899</v>
      </c>
      <c r="P4870">
        <v>-188.201464627695</v>
      </c>
      <c r="Q4870">
        <v>71.089326051546706</v>
      </c>
      <c r="R4870">
        <v>-105.671039778044</v>
      </c>
      <c r="S4870">
        <v>114.145734941955</v>
      </c>
    </row>
    <row r="4871" spans="1:19" x14ac:dyDescent="0.45">
      <c r="A4871" s="2" t="s">
        <v>4888</v>
      </c>
      <c r="B4871">
        <v>1279394</v>
      </c>
      <c r="C4871">
        <v>-2217402</v>
      </c>
      <c r="D4871">
        <v>8728</v>
      </c>
      <c r="E4871">
        <v>23.874607239293301</v>
      </c>
      <c r="F4871">
        <v>-54.073726314077497</v>
      </c>
      <c r="G4871">
        <v>47.614207520000001</v>
      </c>
      <c r="H4871">
        <v>-71.089326051546706</v>
      </c>
      <c r="I4871">
        <v>-25.975386946494702</v>
      </c>
      <c r="J4871">
        <v>-219.81677472000001</v>
      </c>
      <c r="K4871">
        <v>6.6719431395506499</v>
      </c>
      <c r="L4871">
        <v>3.96077368605749</v>
      </c>
      <c r="M4871">
        <v>0.80857948134000002</v>
      </c>
      <c r="N4871">
        <v>883.22173041630901</v>
      </c>
      <c r="O4871">
        <v>-116.77826958369</v>
      </c>
      <c r="P4871">
        <v>-187.867595635237</v>
      </c>
      <c r="Q4871">
        <v>71.089326051546706</v>
      </c>
      <c r="R4871">
        <v>-105.336973276742</v>
      </c>
      <c r="S4871">
        <v>114.479801443257</v>
      </c>
    </row>
    <row r="4872" spans="1:19" x14ac:dyDescent="0.45">
      <c r="A4872" s="2" t="s">
        <v>4889</v>
      </c>
      <c r="B4872">
        <v>1284107</v>
      </c>
      <c r="C4872">
        <v>-2214696</v>
      </c>
      <c r="D4872">
        <v>8728</v>
      </c>
      <c r="E4872">
        <v>24.256624539889799</v>
      </c>
      <c r="F4872">
        <v>-55.260493156579102</v>
      </c>
      <c r="G4872">
        <v>47.6020755999999</v>
      </c>
      <c r="H4872">
        <v>-71.089326051546706</v>
      </c>
      <c r="I4872">
        <v>-25.975386946494702</v>
      </c>
      <c r="J4872">
        <v>-219.81677472000001</v>
      </c>
      <c r="K4872">
        <v>6.6728400685707303</v>
      </c>
      <c r="L4872">
        <v>3.9610722762449901</v>
      </c>
      <c r="M4872">
        <v>0.80857948134000002</v>
      </c>
      <c r="N4872">
        <v>882.40365343519602</v>
      </c>
      <c r="O4872">
        <v>-117.596346564803</v>
      </c>
      <c r="P4872">
        <v>-188.68567261634999</v>
      </c>
      <c r="Q4872">
        <v>71.089326051546706</v>
      </c>
      <c r="R4872">
        <v>-106.153854738647</v>
      </c>
      <c r="S4872">
        <v>113.662919981352</v>
      </c>
    </row>
    <row r="4873" spans="1:19" x14ac:dyDescent="0.45">
      <c r="A4873" s="2" t="s">
        <v>4890</v>
      </c>
      <c r="B4873">
        <v>1283671</v>
      </c>
      <c r="C4873">
        <v>-2212514</v>
      </c>
      <c r="D4873">
        <v>8728</v>
      </c>
      <c r="E4873">
        <v>24.5776929096373</v>
      </c>
      <c r="F4873">
        <v>-55.082321376508801</v>
      </c>
      <c r="G4873">
        <v>47.510955279999997</v>
      </c>
      <c r="H4873">
        <v>-71.089326051546706</v>
      </c>
      <c r="I4873">
        <v>-25.975386946494702</v>
      </c>
      <c r="J4873">
        <v>-219.81677472000001</v>
      </c>
      <c r="K4873">
        <v>6.6729229617841996</v>
      </c>
      <c r="L4873">
        <v>3.9613129644824898</v>
      </c>
      <c r="M4873">
        <v>0.80857948134000002</v>
      </c>
      <c r="N4873">
        <v>882.81144968356296</v>
      </c>
      <c r="O4873">
        <v>-117.18855031643599</v>
      </c>
      <c r="P4873">
        <v>-188.277876367983</v>
      </c>
      <c r="Q4873">
        <v>71.089326051546706</v>
      </c>
      <c r="R4873">
        <v>-105.74573490883</v>
      </c>
      <c r="S4873">
        <v>114.07103981117</v>
      </c>
    </row>
    <row r="4874" spans="1:19" x14ac:dyDescent="0.45">
      <c r="A4874" s="2" t="s">
        <v>4891</v>
      </c>
      <c r="B4874">
        <v>1277997</v>
      </c>
      <c r="C4874">
        <v>-2218973</v>
      </c>
      <c r="D4874">
        <v>8728</v>
      </c>
      <c r="E4874">
        <v>23.619311326188299</v>
      </c>
      <c r="F4874">
        <v>-53.589918146459603</v>
      </c>
      <c r="G4874">
        <v>46.834709840000002</v>
      </c>
      <c r="H4874">
        <v>-71.089326051546706</v>
      </c>
      <c r="I4874">
        <v>-25.975386946494702</v>
      </c>
      <c r="J4874">
        <v>-219.81677472000001</v>
      </c>
      <c r="K4874">
        <v>6.67400486375948</v>
      </c>
      <c r="L4874">
        <v>3.9620222837887402</v>
      </c>
      <c r="M4874">
        <v>0.80857948134000002</v>
      </c>
      <c r="N4874">
        <v>882.66743466888101</v>
      </c>
      <c r="O4874">
        <v>-117.332565331118</v>
      </c>
      <c r="P4874">
        <v>-188.421891382664</v>
      </c>
      <c r="Q4874">
        <v>71.089326051546706</v>
      </c>
      <c r="R4874">
        <v>-105.887958702229</v>
      </c>
      <c r="S4874">
        <v>113.92881601777</v>
      </c>
    </row>
    <row r="4875" spans="1:19" x14ac:dyDescent="0.45">
      <c r="A4875" s="2" t="s">
        <v>4892</v>
      </c>
      <c r="B4875">
        <v>1279743</v>
      </c>
      <c r="C4875">
        <v>-2215831</v>
      </c>
      <c r="D4875">
        <v>8728</v>
      </c>
      <c r="E4875">
        <v>23.9750516851513</v>
      </c>
      <c r="F4875">
        <v>-54.033712746459599</v>
      </c>
      <c r="G4875">
        <v>46.84745272</v>
      </c>
      <c r="H4875">
        <v>-71.089326051546706</v>
      </c>
      <c r="I4875">
        <v>-25.975386946494702</v>
      </c>
      <c r="J4875">
        <v>-219.81677472000001</v>
      </c>
      <c r="K4875">
        <v>6.67433731452636</v>
      </c>
      <c r="L4875">
        <v>3.9623678056012399</v>
      </c>
      <c r="M4875">
        <v>0.80857948134000002</v>
      </c>
      <c r="N4875">
        <v>882.59144533526501</v>
      </c>
      <c r="O4875">
        <v>-117.408554664734</v>
      </c>
      <c r="P4875">
        <v>-188.497880716281</v>
      </c>
      <c r="Q4875">
        <v>71.089326051546706</v>
      </c>
      <c r="R4875">
        <v>-105.96327006326599</v>
      </c>
      <c r="S4875">
        <v>113.85350465673299</v>
      </c>
    </row>
    <row r="4876" spans="1:19" x14ac:dyDescent="0.45">
      <c r="A4876" s="2" t="s">
        <v>4893</v>
      </c>
      <c r="B4876">
        <v>1277823</v>
      </c>
      <c r="C4876">
        <v>-2216354</v>
      </c>
      <c r="D4876">
        <v>8728</v>
      </c>
      <c r="E4876">
        <v>23.898258010527702</v>
      </c>
      <c r="F4876">
        <v>-53.469719790712404</v>
      </c>
      <c r="G4876">
        <v>46.84596896</v>
      </c>
      <c r="H4876">
        <v>-71.089326051546706</v>
      </c>
      <c r="I4876">
        <v>-25.975386946494702</v>
      </c>
      <c r="J4876">
        <v>-219.81677472000001</v>
      </c>
      <c r="K4876">
        <v>6.6747029825359201</v>
      </c>
      <c r="L4876">
        <v>3.9624252329624898</v>
      </c>
      <c r="M4876">
        <v>0.80857948134000002</v>
      </c>
      <c r="N4876">
        <v>883.07673776101797</v>
      </c>
      <c r="O4876">
        <v>-116.923262238981</v>
      </c>
      <c r="P4876">
        <v>-188.01258829052799</v>
      </c>
      <c r="Q4876">
        <v>71.089326051546706</v>
      </c>
      <c r="R4876">
        <v>-105.477554542143</v>
      </c>
      <c r="S4876">
        <v>114.33922017785601</v>
      </c>
    </row>
    <row r="4877" spans="1:19" x14ac:dyDescent="0.45">
      <c r="A4877" s="2" t="s">
        <v>4894</v>
      </c>
      <c r="B4877">
        <v>1274157</v>
      </c>
      <c r="C4877">
        <v>-2218624</v>
      </c>
      <c r="D4877">
        <v>8728</v>
      </c>
      <c r="E4877">
        <v>23.5301208835754</v>
      </c>
      <c r="F4877">
        <v>-52.5388511107124</v>
      </c>
      <c r="G4877">
        <v>46.420566239999999</v>
      </c>
      <c r="H4877">
        <v>-71.089326051546706</v>
      </c>
      <c r="I4877">
        <v>-25.975386946494702</v>
      </c>
      <c r="J4877">
        <v>-219.81677472000001</v>
      </c>
      <c r="K4877">
        <v>6.6754018948661598</v>
      </c>
      <c r="L4877">
        <v>3.9626737724249899</v>
      </c>
      <c r="M4877">
        <v>0.80857948134000002</v>
      </c>
      <c r="N4877">
        <v>883.21311914227294</v>
      </c>
      <c r="O4877">
        <v>-116.786880857726</v>
      </c>
      <c r="P4877">
        <v>-187.87620690927301</v>
      </c>
      <c r="Q4877">
        <v>71.089326051546706</v>
      </c>
      <c r="R4877">
        <v>-105.34022570909499</v>
      </c>
      <c r="S4877">
        <v>114.47654901090399</v>
      </c>
    </row>
    <row r="4878" spans="1:19" x14ac:dyDescent="0.45">
      <c r="A4878" s="2" t="s">
        <v>4895</v>
      </c>
      <c r="B4878">
        <v>1269095</v>
      </c>
      <c r="C4878">
        <v>-2222639</v>
      </c>
      <c r="D4878">
        <v>8728</v>
      </c>
      <c r="E4878">
        <v>22.876432289429399</v>
      </c>
      <c r="F4878">
        <v>-51.252049190712498</v>
      </c>
      <c r="G4878">
        <v>44.97067088</v>
      </c>
      <c r="H4878">
        <v>-71.121585953818695</v>
      </c>
      <c r="I4878">
        <v>-25.942939747168101</v>
      </c>
      <c r="J4878">
        <v>-219.81677472000001</v>
      </c>
      <c r="K4878">
        <v>6.6763686971695098</v>
      </c>
      <c r="L4878">
        <v>3.96311162323124</v>
      </c>
      <c r="M4878">
        <v>0.80857948134000002</v>
      </c>
      <c r="N4878">
        <v>882.39474515796303</v>
      </c>
      <c r="O4878">
        <v>-117.605254842036</v>
      </c>
      <c r="P4878">
        <v>-188.726840795855</v>
      </c>
      <c r="Q4878">
        <v>71.121585953818695</v>
      </c>
      <c r="R4878">
        <v>-106.157195040296</v>
      </c>
      <c r="S4878">
        <v>113.659579679703</v>
      </c>
    </row>
    <row r="4879" spans="1:19" x14ac:dyDescent="0.45">
      <c r="A4879" s="2" t="s">
        <v>4896</v>
      </c>
      <c r="B4879">
        <v>1269444</v>
      </c>
      <c r="C4879">
        <v>-2226393</v>
      </c>
      <c r="D4879">
        <v>8728</v>
      </c>
      <c r="E4879">
        <v>22.239765642290301</v>
      </c>
      <c r="F4879">
        <v>-51.340954750712498</v>
      </c>
      <c r="G4879">
        <v>45.448790719999998</v>
      </c>
      <c r="H4879">
        <v>-71.121585953818695</v>
      </c>
      <c r="I4879">
        <v>-25.942939747168101</v>
      </c>
      <c r="J4879">
        <v>-219.81677472000001</v>
      </c>
      <c r="K4879">
        <v>6.6764354659999299</v>
      </c>
      <c r="L4879">
        <v>3.9635211236287402</v>
      </c>
      <c r="M4879">
        <v>0.80857948134000002</v>
      </c>
      <c r="N4879">
        <v>882.14681652159595</v>
      </c>
      <c r="O4879">
        <v>-117.853183478403</v>
      </c>
      <c r="P4879">
        <v>-188.97476943222199</v>
      </c>
      <c r="Q4879">
        <v>71.121585953818695</v>
      </c>
      <c r="R4879">
        <v>-106.40464740743499</v>
      </c>
      <c r="S4879">
        <v>113.412127312564</v>
      </c>
    </row>
    <row r="4880" spans="1:19" x14ac:dyDescent="0.45">
      <c r="A4880" s="2" t="s">
        <v>4897</v>
      </c>
      <c r="B4880">
        <v>1273721</v>
      </c>
      <c r="C4880">
        <v>-2224298</v>
      </c>
      <c r="D4880">
        <v>8728</v>
      </c>
      <c r="E4880">
        <v>22.5444762585178</v>
      </c>
      <c r="F4880">
        <v>-52.431887320712498</v>
      </c>
      <c r="G4880">
        <v>45.560945519999997</v>
      </c>
      <c r="H4880">
        <v>-71.121585953818695</v>
      </c>
      <c r="I4880">
        <v>-25.942939747168101</v>
      </c>
      <c r="J4880">
        <v>-219.81677472000001</v>
      </c>
      <c r="K4880">
        <v>6.6772529490019403</v>
      </c>
      <c r="L4880">
        <v>3.9637504239974901</v>
      </c>
      <c r="M4880">
        <v>0.80857948134000002</v>
      </c>
      <c r="N4880">
        <v>881.47170258445203</v>
      </c>
      <c r="O4880">
        <v>-118.528297415547</v>
      </c>
      <c r="P4880">
        <v>-189.64988336936599</v>
      </c>
      <c r="Q4880">
        <v>71.121585953818695</v>
      </c>
      <c r="R4880">
        <v>-107.07871456120699</v>
      </c>
      <c r="S4880">
        <v>112.738060158792</v>
      </c>
    </row>
    <row r="4881" spans="1:19" x14ac:dyDescent="0.45">
      <c r="A4881" s="2" t="s">
        <v>4898</v>
      </c>
      <c r="B4881">
        <v>1273983</v>
      </c>
      <c r="C4881">
        <v>-2222378</v>
      </c>
      <c r="D4881">
        <v>8728</v>
      </c>
      <c r="E4881">
        <v>22.824725854658301</v>
      </c>
      <c r="F4881">
        <v>-52.4492786981452</v>
      </c>
      <c r="G4881">
        <v>45.677726159999999</v>
      </c>
      <c r="H4881">
        <v>-71.121585953818695</v>
      </c>
      <c r="I4881">
        <v>-25.942939747168101</v>
      </c>
      <c r="J4881">
        <v>-219.81677472000001</v>
      </c>
      <c r="K4881">
        <v>6.6773029830518302</v>
      </c>
      <c r="L4881">
        <v>3.9639606135974899</v>
      </c>
      <c r="M4881">
        <v>0.80857948134000002</v>
      </c>
      <c r="N4881">
        <v>881.85108121950998</v>
      </c>
      <c r="O4881">
        <v>-118.148918780489</v>
      </c>
      <c r="P4881">
        <v>-189.27050473430799</v>
      </c>
      <c r="Q4881">
        <v>71.121585953818695</v>
      </c>
      <c r="R4881">
        <v>-106.6990757025</v>
      </c>
      <c r="S4881">
        <v>113.1176990175</v>
      </c>
    </row>
    <row r="4882" spans="1:19" x14ac:dyDescent="0.45">
      <c r="A4882" s="2" t="s">
        <v>4899</v>
      </c>
      <c r="B4882">
        <v>1271190</v>
      </c>
      <c r="C4882">
        <v>-2225171</v>
      </c>
      <c r="D4882">
        <v>8728</v>
      </c>
      <c r="E4882">
        <v>22.416997332689501</v>
      </c>
      <c r="F4882">
        <v>-51.6928438516873</v>
      </c>
      <c r="G4882">
        <v>45.648661920000002</v>
      </c>
      <c r="H4882">
        <v>-71.121585953818695</v>
      </c>
      <c r="I4882">
        <v>-25.942939747168101</v>
      </c>
      <c r="J4882">
        <v>-219.81677472000001</v>
      </c>
      <c r="K4882">
        <v>6.6778370317099602</v>
      </c>
      <c r="L4882">
        <v>3.9642657034612401</v>
      </c>
      <c r="M4882">
        <v>0.80857948134000002</v>
      </c>
      <c r="N4882">
        <v>882.16988416547701</v>
      </c>
      <c r="O4882">
        <v>-117.830115834522</v>
      </c>
      <c r="P4882">
        <v>-188.95170178833999</v>
      </c>
      <c r="Q4882">
        <v>71.121585953818695</v>
      </c>
      <c r="R4882">
        <v>-106.37943361801</v>
      </c>
      <c r="S4882">
        <v>113.43734110198901</v>
      </c>
    </row>
    <row r="4883" spans="1:19" x14ac:dyDescent="0.45">
      <c r="A4883" s="2" t="s">
        <v>4900</v>
      </c>
      <c r="B4883">
        <v>1275990</v>
      </c>
      <c r="C4883">
        <v>-2225084</v>
      </c>
      <c r="D4883">
        <v>8728</v>
      </c>
      <c r="E4883">
        <v>22.3805671001085</v>
      </c>
      <c r="F4883">
        <v>-52.916687901687297</v>
      </c>
      <c r="G4883">
        <v>46.331977039999998</v>
      </c>
      <c r="H4883">
        <v>-71.121585953818695</v>
      </c>
      <c r="I4883">
        <v>-25.942939747168101</v>
      </c>
      <c r="J4883">
        <v>-219.81677472000001</v>
      </c>
      <c r="K4883">
        <v>6.67875480220171</v>
      </c>
      <c r="L4883">
        <v>3.9642752426849901</v>
      </c>
      <c r="M4883">
        <v>0.80857948134000002</v>
      </c>
      <c r="N4883">
        <v>881.59199769318104</v>
      </c>
      <c r="O4883">
        <v>-118.40800230681801</v>
      </c>
      <c r="P4883">
        <v>-189.52958826063701</v>
      </c>
      <c r="Q4883">
        <v>71.121585953818695</v>
      </c>
      <c r="R4883">
        <v>-106.956392780591</v>
      </c>
      <c r="S4883">
        <v>112.860381939408</v>
      </c>
    </row>
    <row r="4884" spans="1:19" x14ac:dyDescent="0.45">
      <c r="A4884" s="2" t="s">
        <v>4901</v>
      </c>
      <c r="B4884">
        <v>1286638</v>
      </c>
      <c r="C4884">
        <v>-2219148</v>
      </c>
      <c r="D4884">
        <v>8728</v>
      </c>
      <c r="E4884">
        <v>23.248353347998702</v>
      </c>
      <c r="F4884">
        <v>-55.629221438739798</v>
      </c>
      <c r="G4884">
        <v>47.996843039999902</v>
      </c>
      <c r="H4884">
        <v>-71.121585953818695</v>
      </c>
      <c r="I4884">
        <v>-25.942939747168101</v>
      </c>
      <c r="J4884">
        <v>-219.81677472000001</v>
      </c>
      <c r="K4884">
        <v>6.6807852918883999</v>
      </c>
      <c r="L4884">
        <v>3.96493153426499</v>
      </c>
      <c r="M4884">
        <v>0.80857948134000002</v>
      </c>
      <c r="N4884">
        <v>881.40942962275199</v>
      </c>
      <c r="O4884">
        <v>-118.590570377247</v>
      </c>
      <c r="P4884">
        <v>-189.71215633106601</v>
      </c>
      <c r="Q4884">
        <v>71.121585953818695</v>
      </c>
      <c r="R4884">
        <v>-107.13627406975399</v>
      </c>
      <c r="S4884">
        <v>112.68050065024499</v>
      </c>
    </row>
    <row r="4885" spans="1:19" x14ac:dyDescent="0.45">
      <c r="A4885" s="2" t="s">
        <v>4902</v>
      </c>
      <c r="B4885">
        <v>1286464</v>
      </c>
      <c r="C4885">
        <v>-2217140</v>
      </c>
      <c r="D4885">
        <v>8728</v>
      </c>
      <c r="E4885">
        <v>23.544317558102801</v>
      </c>
      <c r="F4885">
        <v>-55.436432819240899</v>
      </c>
      <c r="G4885">
        <v>48.247249359999998</v>
      </c>
      <c r="H4885">
        <v>-71.121585953818695</v>
      </c>
      <c r="I4885">
        <v>-25.942939747168101</v>
      </c>
      <c r="J4885">
        <v>-219.81677472000001</v>
      </c>
      <c r="K4885">
        <v>6.6808184422983601</v>
      </c>
      <c r="L4885">
        <v>3.9651535111349898</v>
      </c>
      <c r="M4885">
        <v>0.80857948134000002</v>
      </c>
      <c r="N4885">
        <v>882.14833364507501</v>
      </c>
      <c r="O4885">
        <v>-117.85166635492401</v>
      </c>
      <c r="P4885">
        <v>-188.97325230874301</v>
      </c>
      <c r="Q4885">
        <v>71.121585953818695</v>
      </c>
      <c r="R4885">
        <v>-106.397114920151</v>
      </c>
      <c r="S4885">
        <v>113.41965979984801</v>
      </c>
    </row>
    <row r="4886" spans="1:19" x14ac:dyDescent="0.45">
      <c r="A4886" s="2" t="s">
        <v>4903</v>
      </c>
      <c r="B4886">
        <v>1282885</v>
      </c>
      <c r="C4886">
        <v>-2219584</v>
      </c>
      <c r="D4886">
        <v>8728</v>
      </c>
      <c r="E4886">
        <v>23.180876866738</v>
      </c>
      <c r="F4886">
        <v>-54.477243664774299</v>
      </c>
      <c r="G4886">
        <v>47.913839760000002</v>
      </c>
      <c r="H4886">
        <v>-71.154174586108695</v>
      </c>
      <c r="I4886">
        <v>-25.9687850496754</v>
      </c>
      <c r="J4886">
        <v>-219.81677472000001</v>
      </c>
      <c r="K4886">
        <v>6.6815010636252898</v>
      </c>
      <c r="L4886">
        <v>3.9654229346399901</v>
      </c>
      <c r="M4886">
        <v>0.80857948134000002</v>
      </c>
      <c r="N4886">
        <v>882.46815439814202</v>
      </c>
      <c r="O4886">
        <v>-117.531845601857</v>
      </c>
      <c r="P4886">
        <v>-188.68602018796599</v>
      </c>
      <c r="Q4886">
        <v>71.154174586108695</v>
      </c>
      <c r="R4886">
        <v>-106.076342122252</v>
      </c>
      <c r="S4886">
        <v>113.740432597747</v>
      </c>
    </row>
    <row r="4887" spans="1:19" x14ac:dyDescent="0.45">
      <c r="A4887" s="2" t="s">
        <v>4904</v>
      </c>
      <c r="B4887">
        <v>1282798</v>
      </c>
      <c r="C4887">
        <v>-2219759</v>
      </c>
      <c r="D4887">
        <v>8728</v>
      </c>
      <c r="E4887">
        <v>23.090723154885499</v>
      </c>
      <c r="F4887">
        <v>-54.455047824774297</v>
      </c>
      <c r="G4887">
        <v>47.667797440000001</v>
      </c>
      <c r="H4887">
        <v>-71.154174586108695</v>
      </c>
      <c r="I4887">
        <v>-25.9687850496754</v>
      </c>
      <c r="J4887">
        <v>-219.81677472000001</v>
      </c>
      <c r="K4887">
        <v>6.6815176584079303</v>
      </c>
      <c r="L4887">
        <v>3.96544222510874</v>
      </c>
      <c r="M4887">
        <v>0.80857948134000002</v>
      </c>
      <c r="N4887">
        <v>882.15411832103803</v>
      </c>
      <c r="O4887">
        <v>-117.84588167896101</v>
      </c>
      <c r="P4887">
        <v>-189.00005626506999</v>
      </c>
      <c r="Q4887">
        <v>71.154174586108695</v>
      </c>
      <c r="R4887">
        <v>-106.390342314104</v>
      </c>
      <c r="S4887">
        <v>113.426432405895</v>
      </c>
    </row>
    <row r="4888" spans="1:19" x14ac:dyDescent="0.45">
      <c r="A4888" s="2" t="s">
        <v>4905</v>
      </c>
      <c r="B4888">
        <v>1283496</v>
      </c>
      <c r="C4888">
        <v>-2220806</v>
      </c>
      <c r="D4888">
        <v>8728</v>
      </c>
      <c r="E4888">
        <v>22.935201623456699</v>
      </c>
      <c r="F4888">
        <v>-54.632628544774398</v>
      </c>
      <c r="G4888">
        <v>47.643882720000001</v>
      </c>
      <c r="H4888">
        <v>-71.154174586108695</v>
      </c>
      <c r="I4888">
        <v>-25.9687850496754</v>
      </c>
      <c r="J4888">
        <v>-219.81677472000001</v>
      </c>
      <c r="K4888">
        <v>6.6816508609864602</v>
      </c>
      <c r="L4888">
        <v>3.9655577000474902</v>
      </c>
      <c r="M4888">
        <v>0.80857948134000002</v>
      </c>
      <c r="N4888">
        <v>881.79685267209197</v>
      </c>
      <c r="O4888">
        <v>-118.203147327907</v>
      </c>
      <c r="P4888">
        <v>-189.35732191401601</v>
      </c>
      <c r="Q4888">
        <v>71.154174586108695</v>
      </c>
      <c r="R4888">
        <v>-106.74735928553299</v>
      </c>
      <c r="S4888">
        <v>113.06941543446599</v>
      </c>
    </row>
    <row r="4889" spans="1:19" x14ac:dyDescent="0.45">
      <c r="A4889" s="2" t="s">
        <v>4906</v>
      </c>
      <c r="B4889">
        <v>1279045</v>
      </c>
      <c r="C4889">
        <v>-2227004</v>
      </c>
      <c r="D4889">
        <v>8728</v>
      </c>
      <c r="E4889">
        <v>22.0238062018352</v>
      </c>
      <c r="F4889">
        <v>-53.500017484774297</v>
      </c>
      <c r="G4889">
        <v>47.648421280000001</v>
      </c>
      <c r="H4889">
        <v>-71.154174586108695</v>
      </c>
      <c r="I4889">
        <v>-25.9687850496754</v>
      </c>
      <c r="J4889">
        <v>-219.81677472000001</v>
      </c>
      <c r="K4889">
        <v>6.68250263641995</v>
      </c>
      <c r="L4889">
        <v>3.9662389144799901</v>
      </c>
      <c r="M4889">
        <v>0.80857948134000002</v>
      </c>
      <c r="N4889">
        <v>882.02107388060494</v>
      </c>
      <c r="O4889">
        <v>-117.978926119394</v>
      </c>
      <c r="P4889">
        <v>-189.13310070550301</v>
      </c>
      <c r="Q4889">
        <v>71.154174586108695</v>
      </c>
      <c r="R4889">
        <v>-106.521605087154</v>
      </c>
      <c r="S4889">
        <v>113.295169632845</v>
      </c>
    </row>
    <row r="4890" spans="1:19" x14ac:dyDescent="0.45">
      <c r="A4890" s="2" t="s">
        <v>4907</v>
      </c>
      <c r="B4890">
        <v>1317186</v>
      </c>
      <c r="C4890">
        <v>-2211728</v>
      </c>
      <c r="D4890">
        <v>8728</v>
      </c>
      <c r="E4890">
        <v>24.1860467671092</v>
      </c>
      <c r="F4890">
        <v>-63.232024964774297</v>
      </c>
      <c r="G4890">
        <v>53.101239280000001</v>
      </c>
      <c r="H4890">
        <v>-71.154174586108695</v>
      </c>
      <c r="I4890">
        <v>-25.9687850496754</v>
      </c>
      <c r="J4890">
        <v>-219.81677472000001</v>
      </c>
      <c r="K4890">
        <v>6.6897515065267203</v>
      </c>
      <c r="L4890">
        <v>3.9679679476349898</v>
      </c>
      <c r="M4890">
        <v>0.80857948134000002</v>
      </c>
      <c r="N4890">
        <v>879.89514706261696</v>
      </c>
      <c r="O4890">
        <v>-120.10485293738201</v>
      </c>
      <c r="P4890">
        <v>-191.259027523491</v>
      </c>
      <c r="Q4890">
        <v>71.154174586108695</v>
      </c>
      <c r="R4890">
        <v>-108.63855400188</v>
      </c>
      <c r="S4890">
        <v>111.17822071811899</v>
      </c>
    </row>
    <row r="4891" spans="1:19" x14ac:dyDescent="0.45">
      <c r="A4891" s="2" t="s">
        <v>4908</v>
      </c>
      <c r="B4891">
        <v>1352185</v>
      </c>
      <c r="C4891">
        <v>-2174106</v>
      </c>
      <c r="D4891">
        <v>8728</v>
      </c>
      <c r="E4891">
        <v>29.863830265432998</v>
      </c>
      <c r="F4891">
        <v>-71.667317972472205</v>
      </c>
      <c r="G4891">
        <v>59.083585039999903</v>
      </c>
      <c r="H4891">
        <v>-71.154174586108695</v>
      </c>
      <c r="I4891">
        <v>-25.9687850496754</v>
      </c>
      <c r="J4891">
        <v>-219.81677472000001</v>
      </c>
      <c r="K4891">
        <v>6.6962900768241198</v>
      </c>
      <c r="L4891">
        <v>3.9723393888974901</v>
      </c>
      <c r="M4891">
        <v>0.80857948134000002</v>
      </c>
      <c r="N4891">
        <v>883.109073301683</v>
      </c>
      <c r="O4891">
        <v>-116.89092669831599</v>
      </c>
      <c r="P4891">
        <v>-188.04510128442499</v>
      </c>
      <c r="Q4891">
        <v>71.154174586108695</v>
      </c>
      <c r="R4891">
        <v>-105.41371775125501</v>
      </c>
      <c r="S4891">
        <v>114.40305696874501</v>
      </c>
    </row>
    <row r="4892" spans="1:19" x14ac:dyDescent="0.45">
      <c r="A4892" s="2" t="s">
        <v>4909</v>
      </c>
      <c r="B4892">
        <v>1370165</v>
      </c>
      <c r="C4892">
        <v>-2129849</v>
      </c>
      <c r="D4892">
        <v>8728</v>
      </c>
      <c r="E4892">
        <v>36.720251093861698</v>
      </c>
      <c r="F4892">
        <v>-74.926898834352997</v>
      </c>
      <c r="G4892">
        <v>54.434703120000002</v>
      </c>
      <c r="H4892">
        <v>-71.154174586108695</v>
      </c>
      <c r="I4892">
        <v>-25.9687850496754</v>
      </c>
      <c r="J4892">
        <v>-219.81677472000001</v>
      </c>
      <c r="K4892">
        <v>6.6995807524111601</v>
      </c>
      <c r="L4892">
        <v>3.97755015275624</v>
      </c>
      <c r="M4892">
        <v>0.80857948134000002</v>
      </c>
      <c r="N4892">
        <v>882.04852990878499</v>
      </c>
      <c r="O4892">
        <v>-117.95147009121401</v>
      </c>
      <c r="P4892">
        <v>-189.105644677323</v>
      </c>
      <c r="Q4892">
        <v>71.154174586108695</v>
      </c>
      <c r="R4892">
        <v>-106.465759704707</v>
      </c>
      <c r="S4892">
        <v>113.351015015293</v>
      </c>
    </row>
    <row r="4893" spans="1:19" x14ac:dyDescent="0.45">
      <c r="A4893" s="2" t="s">
        <v>4910</v>
      </c>
      <c r="B4893">
        <v>1374704</v>
      </c>
      <c r="C4893">
        <v>-2124175</v>
      </c>
      <c r="D4893">
        <v>8728</v>
      </c>
      <c r="E4893">
        <v>37.610964634270097</v>
      </c>
      <c r="F4893">
        <v>-74.509177404526099</v>
      </c>
      <c r="G4893">
        <v>54.617292879999901</v>
      </c>
      <c r="H4893">
        <v>-71.154174586108695</v>
      </c>
      <c r="I4893">
        <v>-25.9687850496754</v>
      </c>
      <c r="J4893">
        <v>-219.81677472000001</v>
      </c>
      <c r="K4893">
        <v>6.7004092611025801</v>
      </c>
      <c r="L4893">
        <v>3.9782204152837402</v>
      </c>
      <c r="M4893">
        <v>0.80857948134000002</v>
      </c>
      <c r="N4893">
        <v>883.53805586780095</v>
      </c>
      <c r="O4893">
        <v>-116.461944132198</v>
      </c>
      <c r="P4893">
        <v>-187.61611871830601</v>
      </c>
      <c r="Q4893">
        <v>71.154174586108695</v>
      </c>
      <c r="R4893">
        <v>-104.974734974471</v>
      </c>
      <c r="S4893">
        <v>114.842039745528</v>
      </c>
    </row>
    <row r="4894" spans="1:19" x14ac:dyDescent="0.45">
      <c r="A4894" s="2" t="s">
        <v>4911</v>
      </c>
      <c r="B4894">
        <v>1385265</v>
      </c>
      <c r="C4894">
        <v>-2112915</v>
      </c>
      <c r="D4894">
        <v>8728</v>
      </c>
      <c r="E4894">
        <v>39.384551870998202</v>
      </c>
      <c r="F4894">
        <v>-76.880933828053102</v>
      </c>
      <c r="G4894">
        <v>55.021312000000002</v>
      </c>
      <c r="H4894">
        <v>-71.187888429621196</v>
      </c>
      <c r="I4894">
        <v>-25.9368367550831</v>
      </c>
      <c r="J4894">
        <v>-219.81677472000001</v>
      </c>
      <c r="K4894">
        <v>6.7023267530862496</v>
      </c>
      <c r="L4894">
        <v>3.97956076345874</v>
      </c>
      <c r="M4894">
        <v>0.80857948134000002</v>
      </c>
      <c r="N4894">
        <v>883.34241350976401</v>
      </c>
      <c r="O4894">
        <v>-116.657586490235</v>
      </c>
      <c r="P4894">
        <v>-187.845474919856</v>
      </c>
      <c r="Q4894">
        <v>71.187888429621196</v>
      </c>
      <c r="R4894">
        <v>-105.16711949235</v>
      </c>
      <c r="S4894">
        <v>114.64965522764901</v>
      </c>
    </row>
    <row r="4895" spans="1:19" x14ac:dyDescent="0.45">
      <c r="A4895" s="2" t="s">
        <v>4912</v>
      </c>
      <c r="B4895">
        <v>1380377</v>
      </c>
      <c r="C4895">
        <v>-2119462</v>
      </c>
      <c r="D4895">
        <v>8728</v>
      </c>
      <c r="E4895">
        <v>38.345474245589202</v>
      </c>
      <c r="F4895">
        <v>-75.290164706783003</v>
      </c>
      <c r="G4895">
        <v>55.27381304</v>
      </c>
      <c r="H4895">
        <v>-71.187888429621196</v>
      </c>
      <c r="I4895">
        <v>-25.9368367550831</v>
      </c>
      <c r="J4895">
        <v>-219.81677472000001</v>
      </c>
      <c r="K4895">
        <v>6.7032169852505898</v>
      </c>
      <c r="L4895">
        <v>3.9803373440474901</v>
      </c>
      <c r="M4895">
        <v>0.80857948134000002</v>
      </c>
      <c r="N4895">
        <v>884.14493923287205</v>
      </c>
      <c r="O4895">
        <v>-115.855060767127</v>
      </c>
      <c r="P4895">
        <v>-187.042949196748</v>
      </c>
      <c r="Q4895">
        <v>71.187888429621196</v>
      </c>
      <c r="R4895">
        <v>-104.36292695648901</v>
      </c>
      <c r="S4895">
        <v>115.45384776351</v>
      </c>
    </row>
    <row r="4896" spans="1:19" x14ac:dyDescent="0.45">
      <c r="A4896" s="2" t="s">
        <v>4913</v>
      </c>
      <c r="B4896">
        <v>1378457</v>
      </c>
      <c r="C4896">
        <v>-2124263</v>
      </c>
      <c r="D4896">
        <v>8728</v>
      </c>
      <c r="E4896">
        <v>37.450872628873903</v>
      </c>
      <c r="F4896">
        <v>-74.823883066782997</v>
      </c>
      <c r="G4896">
        <v>54.72115608</v>
      </c>
      <c r="H4896">
        <v>-71.187888429621196</v>
      </c>
      <c r="I4896">
        <v>-25.9368367550831</v>
      </c>
      <c r="J4896">
        <v>-219.81677472000001</v>
      </c>
      <c r="K4896">
        <v>6.7035674593727101</v>
      </c>
      <c r="L4896">
        <v>3.9809060284987399</v>
      </c>
      <c r="M4896">
        <v>0.80857948134000002</v>
      </c>
      <c r="N4896">
        <v>883.16304313758303</v>
      </c>
      <c r="O4896">
        <v>-116.836956862416</v>
      </c>
      <c r="P4896">
        <v>-188.02484529203701</v>
      </c>
      <c r="Q4896">
        <v>71.187888429621196</v>
      </c>
      <c r="R4896">
        <v>-105.343903893204</v>
      </c>
      <c r="S4896">
        <v>114.472870826795</v>
      </c>
    </row>
    <row r="4897" spans="1:19" x14ac:dyDescent="0.45">
      <c r="A4897" s="2" t="s">
        <v>4914</v>
      </c>
      <c r="B4897">
        <v>1379940</v>
      </c>
      <c r="C4897">
        <v>-2122779</v>
      </c>
      <c r="D4897">
        <v>8728</v>
      </c>
      <c r="E4897">
        <v>37.633145535607099</v>
      </c>
      <c r="F4897">
        <v>-75.185007776782996</v>
      </c>
      <c r="G4897">
        <v>55.60809544</v>
      </c>
      <c r="H4897">
        <v>-71.187888429621196</v>
      </c>
      <c r="I4897">
        <v>-25.9368367550831</v>
      </c>
      <c r="J4897">
        <v>-219.81677472000001</v>
      </c>
      <c r="K4897">
        <v>6.7038379750204102</v>
      </c>
      <c r="L4897">
        <v>3.9810819993637399</v>
      </c>
      <c r="M4897">
        <v>0.80857948134000002</v>
      </c>
      <c r="N4897">
        <v>883.87068420780395</v>
      </c>
      <c r="O4897">
        <v>-116.129315792195</v>
      </c>
      <c r="P4897">
        <v>-187.31720422181601</v>
      </c>
      <c r="Q4897">
        <v>71.187888429621196</v>
      </c>
      <c r="R4897">
        <v>-104.635816336471</v>
      </c>
      <c r="S4897">
        <v>115.18095838352799</v>
      </c>
    </row>
    <row r="4898" spans="1:19" x14ac:dyDescent="0.45">
      <c r="A4898" s="2" t="s">
        <v>4915</v>
      </c>
      <c r="B4898">
        <v>1387359</v>
      </c>
      <c r="C4898">
        <v>-2118152</v>
      </c>
      <c r="D4898">
        <v>8728</v>
      </c>
      <c r="E4898">
        <v>38.364601696265403</v>
      </c>
      <c r="F4898">
        <v>-76.936846038949497</v>
      </c>
      <c r="G4898">
        <v>56.744393760000001</v>
      </c>
      <c r="H4898">
        <v>-71.187888429621196</v>
      </c>
      <c r="I4898">
        <v>-25.9368367550831</v>
      </c>
      <c r="J4898">
        <v>-219.81677472000001</v>
      </c>
      <c r="K4898">
        <v>6.7051883334960802</v>
      </c>
      <c r="L4898">
        <v>3.9816336129524901</v>
      </c>
      <c r="M4898">
        <v>0.80857948134000002</v>
      </c>
      <c r="N4898">
        <v>883.98469845423097</v>
      </c>
      <c r="O4898">
        <v>-116.015301545768</v>
      </c>
      <c r="P4898">
        <v>-187.20318997538899</v>
      </c>
      <c r="Q4898">
        <v>71.187888429621196</v>
      </c>
      <c r="R4898">
        <v>-104.51990011797901</v>
      </c>
      <c r="S4898">
        <v>115.29687460202</v>
      </c>
    </row>
    <row r="4899" spans="1:19" x14ac:dyDescent="0.45">
      <c r="A4899" s="2" t="s">
        <v>4916</v>
      </c>
      <c r="B4899">
        <v>1389629</v>
      </c>
      <c r="C4899">
        <v>-2115359</v>
      </c>
      <c r="D4899">
        <v>8728</v>
      </c>
      <c r="E4899">
        <v>38.8086143220781</v>
      </c>
      <c r="F4899">
        <v>-77.319867090751899</v>
      </c>
      <c r="G4899">
        <v>57.349855120000001</v>
      </c>
      <c r="H4899">
        <v>-71.187888429621196</v>
      </c>
      <c r="I4899">
        <v>-25.9368367550831</v>
      </c>
      <c r="J4899">
        <v>-219.81677472000001</v>
      </c>
      <c r="K4899">
        <v>6.70560095936787</v>
      </c>
      <c r="L4899">
        <v>3.9819671285737401</v>
      </c>
      <c r="M4899">
        <v>0.80857948134000002</v>
      </c>
      <c r="N4899">
        <v>884.65040524674896</v>
      </c>
      <c r="O4899">
        <v>-115.349594753251</v>
      </c>
      <c r="P4899">
        <v>-186.53748318287199</v>
      </c>
      <c r="Q4899">
        <v>71.187888429621196</v>
      </c>
      <c r="R4899">
        <v>-103.853447183969</v>
      </c>
      <c r="S4899">
        <v>115.96332753602999</v>
      </c>
    </row>
    <row r="4900" spans="1:19" x14ac:dyDescent="0.45">
      <c r="A4900" s="2" t="s">
        <v>4917</v>
      </c>
      <c r="B4900">
        <v>1417209</v>
      </c>
      <c r="C4900">
        <v>-2105844</v>
      </c>
      <c r="D4900">
        <v>8728</v>
      </c>
      <c r="E4900">
        <v>40.323489626975402</v>
      </c>
      <c r="F4900">
        <v>-83.902447379782302</v>
      </c>
      <c r="G4900">
        <v>61.848615440000003</v>
      </c>
      <c r="H4900">
        <v>-71.187888429621196</v>
      </c>
      <c r="I4900">
        <v>-25.9368367550831</v>
      </c>
      <c r="J4900">
        <v>-219.81677472000001</v>
      </c>
      <c r="K4900">
        <v>6.7105917234986201</v>
      </c>
      <c r="L4900">
        <v>3.98312587716749</v>
      </c>
      <c r="M4900">
        <v>0.80857948134000002</v>
      </c>
      <c r="N4900">
        <v>884.07531106989097</v>
      </c>
      <c r="O4900">
        <v>-115.924688930108</v>
      </c>
      <c r="P4900">
        <v>-187.11257735972899</v>
      </c>
      <c r="Q4900">
        <v>71.187888429621196</v>
      </c>
      <c r="R4900">
        <v>-104.422391848102</v>
      </c>
      <c r="S4900">
        <v>115.39438287189699</v>
      </c>
    </row>
    <row r="4901" spans="1:19" x14ac:dyDescent="0.45">
      <c r="A4901" s="2" t="s">
        <v>4918</v>
      </c>
      <c r="B4901">
        <v>1436672</v>
      </c>
      <c r="C4901">
        <v>-2093711</v>
      </c>
      <c r="D4901">
        <v>8728</v>
      </c>
      <c r="E4901">
        <v>42.293645186727701</v>
      </c>
      <c r="F4901">
        <v>-88.221081721524001</v>
      </c>
      <c r="G4901">
        <v>66.027843680000004</v>
      </c>
      <c r="H4901">
        <v>-71.187888429621196</v>
      </c>
      <c r="I4901">
        <v>-25.9368367550831</v>
      </c>
      <c r="J4901">
        <v>-219.81677472000001</v>
      </c>
      <c r="K4901">
        <v>6.7140933758702497</v>
      </c>
      <c r="L4901">
        <v>3.98462374151624</v>
      </c>
      <c r="M4901">
        <v>0.80857948134000002</v>
      </c>
      <c r="N4901">
        <v>885.90106101118101</v>
      </c>
      <c r="O4901">
        <v>-114.09893898881801</v>
      </c>
      <c r="P4901">
        <v>-185.286827418439</v>
      </c>
      <c r="Q4901">
        <v>71.187888429621196</v>
      </c>
      <c r="R4901">
        <v>-102.59164239009201</v>
      </c>
      <c r="S4901">
        <v>117.22513232990801</v>
      </c>
    </row>
    <row r="4902" spans="1:19" x14ac:dyDescent="0.45">
      <c r="A4902" s="2" t="s">
        <v>4919</v>
      </c>
      <c r="B4902">
        <v>1429952</v>
      </c>
      <c r="C4902">
        <v>-2100694</v>
      </c>
      <c r="D4902">
        <v>8728</v>
      </c>
      <c r="E4902">
        <v>41.144171972387902</v>
      </c>
      <c r="F4902">
        <v>-86.100630956993598</v>
      </c>
      <c r="G4902">
        <v>65.016704880000006</v>
      </c>
      <c r="H4902">
        <v>-71.263696543933605</v>
      </c>
      <c r="I4902">
        <v>-25.934070477838301</v>
      </c>
      <c r="J4902">
        <v>-219.81677472000001</v>
      </c>
      <c r="K4902">
        <v>6.7153064256576904</v>
      </c>
      <c r="L4902">
        <v>3.9854817863699901</v>
      </c>
      <c r="M4902">
        <v>0.80857948134000002</v>
      </c>
      <c r="N4902">
        <v>885.931870503798</v>
      </c>
      <c r="O4902">
        <v>-114.068129496201</v>
      </c>
      <c r="P4902">
        <v>-185.33182604013501</v>
      </c>
      <c r="Q4902">
        <v>71.263696543933605</v>
      </c>
      <c r="R4902">
        <v>-102.558761802833</v>
      </c>
      <c r="S4902">
        <v>117.258012917166</v>
      </c>
    </row>
    <row r="4903" spans="1:19" x14ac:dyDescent="0.45">
      <c r="A4903" s="2" t="s">
        <v>4920</v>
      </c>
      <c r="B4903">
        <v>1430301</v>
      </c>
      <c r="C4903">
        <v>-2101131</v>
      </c>
      <c r="D4903">
        <v>8728</v>
      </c>
      <c r="E4903">
        <v>40.880218985060999</v>
      </c>
      <c r="F4903">
        <v>-86.184658716993596</v>
      </c>
      <c r="G4903">
        <v>65.197461759999996</v>
      </c>
      <c r="H4903">
        <v>-71.263696543933605</v>
      </c>
      <c r="I4903">
        <v>-25.934070477838301</v>
      </c>
      <c r="J4903">
        <v>-219.81677472000001</v>
      </c>
      <c r="K4903">
        <v>6.7153694379090796</v>
      </c>
      <c r="L4903">
        <v>3.9855354964012402</v>
      </c>
      <c r="M4903">
        <v>0.80857948134000002</v>
      </c>
      <c r="N4903">
        <v>885.76452991418898</v>
      </c>
      <c r="O4903">
        <v>-114.23547008580999</v>
      </c>
      <c r="P4903">
        <v>-185.499166629744</v>
      </c>
      <c r="Q4903">
        <v>71.263696543933605</v>
      </c>
      <c r="R4903">
        <v>-102.72598567016</v>
      </c>
      <c r="S4903">
        <v>117.090789049839</v>
      </c>
    </row>
    <row r="4904" spans="1:19" x14ac:dyDescent="0.45">
      <c r="A4904" s="2" t="s">
        <v>4921</v>
      </c>
      <c r="B4904">
        <v>1431523</v>
      </c>
      <c r="C4904">
        <v>-2097290</v>
      </c>
      <c r="D4904">
        <v>8728</v>
      </c>
      <c r="E4904">
        <v>41.509621666037603</v>
      </c>
      <c r="F4904">
        <v>-86.478817056993606</v>
      </c>
      <c r="G4904">
        <v>65.656467280000001</v>
      </c>
      <c r="H4904">
        <v>-71.263696543933605</v>
      </c>
      <c r="I4904">
        <v>-25.934070477838301</v>
      </c>
      <c r="J4904">
        <v>-219.81677472000001</v>
      </c>
      <c r="K4904">
        <v>6.7155896677593603</v>
      </c>
      <c r="L4904">
        <v>3.9860079826124899</v>
      </c>
      <c r="M4904">
        <v>0.80857948134000002</v>
      </c>
      <c r="N4904">
        <v>886.55808705910397</v>
      </c>
      <c r="O4904">
        <v>-113.44191294089499</v>
      </c>
      <c r="P4904">
        <v>-184.70560948482901</v>
      </c>
      <c r="Q4904">
        <v>71.263696543933605</v>
      </c>
      <c r="R4904">
        <v>-101.931735809184</v>
      </c>
      <c r="S4904">
        <v>117.885038910815</v>
      </c>
    </row>
    <row r="4905" spans="1:19" x14ac:dyDescent="0.45">
      <c r="A4905" s="2" t="s">
        <v>4922</v>
      </c>
      <c r="B4905">
        <v>1430825</v>
      </c>
      <c r="C4905">
        <v>-2100781</v>
      </c>
      <c r="D4905">
        <v>8728</v>
      </c>
      <c r="E4905">
        <v>40.936948128785502</v>
      </c>
      <c r="F4905">
        <v>-86.152945124631898</v>
      </c>
      <c r="G4905">
        <v>65.358493359999997</v>
      </c>
      <c r="H4905">
        <v>-71.263696543933605</v>
      </c>
      <c r="I4905">
        <v>-25.934070477838301</v>
      </c>
      <c r="J4905">
        <v>-219.81677472000001</v>
      </c>
      <c r="K4905">
        <v>6.7157156713199502</v>
      </c>
      <c r="L4905">
        <v>3.98643720542624</v>
      </c>
      <c r="M4905">
        <v>0.80857948134000002</v>
      </c>
      <c r="N4905">
        <v>886.01275630783903</v>
      </c>
      <c r="O4905">
        <v>-113.98724369216001</v>
      </c>
      <c r="P4905">
        <v>-185.25094023609401</v>
      </c>
      <c r="Q4905">
        <v>71.263696543933605</v>
      </c>
      <c r="R4905">
        <v>-102.476511334074</v>
      </c>
      <c r="S4905">
        <v>117.340263385925</v>
      </c>
    </row>
    <row r="4906" spans="1:19" x14ac:dyDescent="0.45">
      <c r="A4906" s="2" t="s">
        <v>4923</v>
      </c>
      <c r="B4906">
        <v>1420962</v>
      </c>
      <c r="C4906">
        <v>-2105408</v>
      </c>
      <c r="D4906">
        <v>8728</v>
      </c>
      <c r="E4906">
        <v>40.158556035496801</v>
      </c>
      <c r="F4906">
        <v>-83.779062594631895</v>
      </c>
      <c r="G4906">
        <v>64.399286160000003</v>
      </c>
      <c r="H4906">
        <v>-71.263696543933605</v>
      </c>
      <c r="I4906">
        <v>-25.934070477838301</v>
      </c>
      <c r="J4906">
        <v>-219.81677472000001</v>
      </c>
      <c r="K4906">
        <v>6.7175000695965403</v>
      </c>
      <c r="L4906">
        <v>3.9870021794774901</v>
      </c>
      <c r="M4906">
        <v>0.80857948134000002</v>
      </c>
      <c r="N4906">
        <v>886.64669017222195</v>
      </c>
      <c r="O4906">
        <v>-113.353309827777</v>
      </c>
      <c r="P4906">
        <v>-184.61700637171</v>
      </c>
      <c r="Q4906">
        <v>71.263696543933605</v>
      </c>
      <c r="R4906">
        <v>-101.840228097363</v>
      </c>
      <c r="S4906">
        <v>117.97654662263599</v>
      </c>
    </row>
    <row r="4907" spans="1:19" x14ac:dyDescent="0.45">
      <c r="A4907" s="2" t="s">
        <v>4924</v>
      </c>
      <c r="B4907">
        <v>1412234</v>
      </c>
      <c r="C4907">
        <v>-2111955</v>
      </c>
      <c r="D4907">
        <v>8728</v>
      </c>
      <c r="E4907">
        <v>38.815881264708501</v>
      </c>
      <c r="F4907">
        <v>-81.673654594631898</v>
      </c>
      <c r="G4907">
        <v>63.651122000000001</v>
      </c>
      <c r="H4907">
        <v>-71.263696543933605</v>
      </c>
      <c r="I4907">
        <v>-25.934070477838301</v>
      </c>
      <c r="J4907">
        <v>-219.81677472000001</v>
      </c>
      <c r="K4907">
        <v>6.7190840355826502</v>
      </c>
      <c r="L4907">
        <v>3.9877966824787401</v>
      </c>
      <c r="M4907">
        <v>0.80857948134000002</v>
      </c>
      <c r="N4907">
        <v>886.65888077244699</v>
      </c>
      <c r="O4907">
        <v>-113.341119227552</v>
      </c>
      <c r="P4907">
        <v>-184.60481577148599</v>
      </c>
      <c r="Q4907">
        <v>71.263696543933605</v>
      </c>
      <c r="R4907">
        <v>-101.82565902815099</v>
      </c>
      <c r="S4907">
        <v>117.99111569184799</v>
      </c>
    </row>
    <row r="4908" spans="1:19" x14ac:dyDescent="0.45">
      <c r="A4908" s="2" t="s">
        <v>4925</v>
      </c>
      <c r="B4908">
        <v>1420264</v>
      </c>
      <c r="C4908">
        <v>-2110383</v>
      </c>
      <c r="D4908">
        <v>8728</v>
      </c>
      <c r="E4908">
        <v>38.831697482831601</v>
      </c>
      <c r="F4908">
        <v>-83.616653194631894</v>
      </c>
      <c r="G4908">
        <v>65.116902319999994</v>
      </c>
      <c r="H4908">
        <v>-71.263696543933605</v>
      </c>
      <c r="I4908">
        <v>-25.934070477838301</v>
      </c>
      <c r="J4908">
        <v>-219.81677472000001</v>
      </c>
      <c r="K4908">
        <v>6.72054024365214</v>
      </c>
      <c r="L4908">
        <v>3.9879885352537401</v>
      </c>
      <c r="M4908">
        <v>0.80857948134000002</v>
      </c>
      <c r="N4908">
        <v>886.19583064972505</v>
      </c>
      <c r="O4908">
        <v>-113.80416935027399</v>
      </c>
      <c r="P4908">
        <v>-185.06786589420699</v>
      </c>
      <c r="Q4908">
        <v>71.263696543933605</v>
      </c>
      <c r="R4908">
        <v>-102.287061090028</v>
      </c>
      <c r="S4908">
        <v>117.529713629971</v>
      </c>
    </row>
    <row r="4909" spans="1:19" x14ac:dyDescent="0.45">
      <c r="A4909" s="2" t="s">
        <v>4926</v>
      </c>
      <c r="B4909">
        <v>1422620</v>
      </c>
      <c r="C4909">
        <v>-2110558</v>
      </c>
      <c r="D4909">
        <v>8728</v>
      </c>
      <c r="E4909">
        <v>38.803288784969602</v>
      </c>
      <c r="F4909">
        <v>-84.124217883247198</v>
      </c>
      <c r="G4909">
        <v>65.953393840000004</v>
      </c>
      <c r="H4909">
        <v>-71.263696543933605</v>
      </c>
      <c r="I4909">
        <v>-25.934070477838301</v>
      </c>
      <c r="J4909">
        <v>-219.81677472000001</v>
      </c>
      <c r="K4909">
        <v>6.7209675300812801</v>
      </c>
      <c r="L4909">
        <v>3.9880099283474899</v>
      </c>
      <c r="M4909">
        <v>0.80857948134000002</v>
      </c>
      <c r="N4909">
        <v>886.49590010372503</v>
      </c>
      <c r="O4909">
        <v>-113.504099896274</v>
      </c>
      <c r="P4909">
        <v>-184.76779644020701</v>
      </c>
      <c r="Q4909">
        <v>71.263696543933605</v>
      </c>
      <c r="R4909">
        <v>-101.98654295650501</v>
      </c>
      <c r="S4909">
        <v>117.830231763494</v>
      </c>
    </row>
    <row r="4910" spans="1:19" x14ac:dyDescent="0.45">
      <c r="A4910" s="2" t="s">
        <v>4927</v>
      </c>
      <c r="B4910">
        <v>1413892</v>
      </c>
      <c r="C4910">
        <v>-2121207</v>
      </c>
      <c r="D4910">
        <v>8728</v>
      </c>
      <c r="E4910">
        <v>37.0674848097227</v>
      </c>
      <c r="F4910">
        <v>-82.0136598832472</v>
      </c>
      <c r="G4910">
        <v>64.415869360000002</v>
      </c>
      <c r="H4910">
        <v>-72.016218098838806</v>
      </c>
      <c r="I4910">
        <v>-25.8994958663239</v>
      </c>
      <c r="J4910">
        <v>-219.81677472000001</v>
      </c>
      <c r="K4910">
        <v>6.7225584356426697</v>
      </c>
      <c r="L4910">
        <v>3.9893037419137398</v>
      </c>
      <c r="M4910">
        <v>0.80857948134000002</v>
      </c>
      <c r="N4910">
        <v>886.04819187274097</v>
      </c>
      <c r="O4910">
        <v>-113.951808127258</v>
      </c>
      <c r="P4910">
        <v>-185.96802622609599</v>
      </c>
      <c r="Q4910">
        <v>72.016218098838806</v>
      </c>
      <c r="R4910">
        <v>-102.43136646836101</v>
      </c>
      <c r="S4910">
        <v>117.385408251638</v>
      </c>
    </row>
    <row r="4911" spans="1:19" x14ac:dyDescent="0.45">
      <c r="A4911" s="2" t="s">
        <v>4928</v>
      </c>
      <c r="B4911">
        <v>1406823</v>
      </c>
      <c r="C4911">
        <v>-2132031</v>
      </c>
      <c r="D4911">
        <v>8728</v>
      </c>
      <c r="E4911">
        <v>35.086627288506797</v>
      </c>
      <c r="F4911">
        <v>-80.295482213247197</v>
      </c>
      <c r="G4911">
        <v>64.489009999999993</v>
      </c>
      <c r="H4911">
        <v>-72.016218098838806</v>
      </c>
      <c r="I4911">
        <v>-25.8994958663239</v>
      </c>
      <c r="J4911">
        <v>-219.81677472000001</v>
      </c>
      <c r="K4911">
        <v>6.7238535201815699</v>
      </c>
      <c r="L4911">
        <v>3.9906122417437402</v>
      </c>
      <c r="M4911">
        <v>0.80857948134000002</v>
      </c>
      <c r="N4911">
        <v>885.85604907715697</v>
      </c>
      <c r="O4911">
        <v>-114.143950922842</v>
      </c>
      <c r="P4911">
        <v>-186.16016902168101</v>
      </c>
      <c r="Q4911">
        <v>72.016218098838806</v>
      </c>
      <c r="R4911">
        <v>-102.62090567957701</v>
      </c>
      <c r="S4911">
        <v>117.195869040422</v>
      </c>
    </row>
    <row r="4912" spans="1:19" x14ac:dyDescent="0.45">
      <c r="A4912" s="2" t="s">
        <v>4929</v>
      </c>
      <c r="B4912">
        <v>1261676</v>
      </c>
      <c r="C4912">
        <v>-2264190</v>
      </c>
      <c r="D4912">
        <v>8728</v>
      </c>
      <c r="E4912">
        <v>13.6092215965959</v>
      </c>
      <c r="F4912">
        <v>-44.839806683247197</v>
      </c>
      <c r="G4912">
        <v>46.186306719999997</v>
      </c>
      <c r="H4912">
        <v>-72.016218098838806</v>
      </c>
      <c r="I4912">
        <v>-25.8994958663239</v>
      </c>
      <c r="J4912">
        <v>-219.81677472000001</v>
      </c>
      <c r="K4912">
        <v>6.7520937005219199</v>
      </c>
      <c r="L4912">
        <v>4.00494042492749</v>
      </c>
      <c r="M4912">
        <v>0.80857948134000002</v>
      </c>
      <c r="N4912">
        <v>881.48904727172203</v>
      </c>
      <c r="O4912">
        <v>-118.510952728277</v>
      </c>
      <c r="P4912">
        <v>-190.52717082711601</v>
      </c>
      <c r="Q4912">
        <v>72.016218098838806</v>
      </c>
      <c r="R4912">
        <v>-106.945339121488</v>
      </c>
      <c r="S4912">
        <v>112.871435598511</v>
      </c>
    </row>
    <row r="4913" spans="1:19" x14ac:dyDescent="0.45">
      <c r="A4913" s="2" t="s">
        <v>4930</v>
      </c>
      <c r="B4913">
        <v>1223622</v>
      </c>
      <c r="C4913">
        <v>-2304955</v>
      </c>
      <c r="D4913">
        <v>8728</v>
      </c>
      <c r="E4913">
        <v>6.3123130826289104</v>
      </c>
      <c r="F4913">
        <v>-34.967938283247101</v>
      </c>
      <c r="G4913">
        <v>43.565637439999897</v>
      </c>
      <c r="H4913">
        <v>-72.016218098838806</v>
      </c>
      <c r="I4913">
        <v>-25.8994958663239</v>
      </c>
      <c r="J4913">
        <v>-219.81677472000001</v>
      </c>
      <c r="K4913">
        <v>6.7596308879278997</v>
      </c>
      <c r="L4913">
        <v>4.0092267118087399</v>
      </c>
      <c r="M4913">
        <v>0.80857948134000002</v>
      </c>
      <c r="N4913">
        <v>881.43151440346696</v>
      </c>
      <c r="O4913">
        <v>-118.568485596532</v>
      </c>
      <c r="P4913">
        <v>-190.58470369537</v>
      </c>
      <c r="Q4913">
        <v>72.016218098838806</v>
      </c>
      <c r="R4913">
        <v>-106.99104851545501</v>
      </c>
      <c r="S4913">
        <v>112.825726204544</v>
      </c>
    </row>
    <row r="4914" spans="1:19" x14ac:dyDescent="0.45">
      <c r="A4914" s="2" t="s">
        <v>4931</v>
      </c>
      <c r="B4914">
        <v>1188797</v>
      </c>
      <c r="C4914">
        <v>-2329135</v>
      </c>
      <c r="D4914">
        <v>8728</v>
      </c>
      <c r="E4914">
        <v>2.73204239484537</v>
      </c>
      <c r="F4914">
        <v>-25.771167833247102</v>
      </c>
      <c r="G4914">
        <v>37.306090400000002</v>
      </c>
      <c r="H4914">
        <v>-72.016218098838806</v>
      </c>
      <c r="I4914">
        <v>-25.8994958663239</v>
      </c>
      <c r="J4914">
        <v>-219.81677472000001</v>
      </c>
      <c r="K4914">
        <v>6.7666008801151003</v>
      </c>
      <c r="L4914">
        <v>4.0116967894837403</v>
      </c>
      <c r="M4914">
        <v>0.80857948134000002</v>
      </c>
      <c r="N4914">
        <v>880.77902705582198</v>
      </c>
      <c r="O4914">
        <v>-119.22097294417701</v>
      </c>
      <c r="P4914">
        <v>-191.237191043016</v>
      </c>
      <c r="Q4914">
        <v>72.016218098838806</v>
      </c>
      <c r="R4914">
        <v>-107.634095793239</v>
      </c>
      <c r="S4914">
        <v>112.182678926761</v>
      </c>
    </row>
    <row r="4915" spans="1:19" x14ac:dyDescent="0.45">
      <c r="A4915" s="2" t="s">
        <v>4932</v>
      </c>
      <c r="B4915">
        <v>1207475</v>
      </c>
      <c r="C4915">
        <v>-2318573</v>
      </c>
      <c r="D4915">
        <v>8728</v>
      </c>
      <c r="E4915">
        <v>4.0929197634517402</v>
      </c>
      <c r="F4915">
        <v>-30.755516733247202</v>
      </c>
      <c r="G4915">
        <v>41.36975992</v>
      </c>
      <c r="H4915">
        <v>-72.016218098838806</v>
      </c>
      <c r="I4915">
        <v>-25.8994958663239</v>
      </c>
      <c r="J4915">
        <v>-219.81677472000001</v>
      </c>
      <c r="K4915">
        <v>6.7703222051124099</v>
      </c>
      <c r="L4915">
        <v>4.0127926894012402</v>
      </c>
      <c r="M4915">
        <v>0.80857948134000002</v>
      </c>
      <c r="N4915">
        <v>881.21440781951299</v>
      </c>
      <c r="O4915">
        <v>-118.78559218048601</v>
      </c>
      <c r="P4915">
        <v>-190.801810279325</v>
      </c>
      <c r="Q4915">
        <v>72.016218098838806</v>
      </c>
      <c r="R4915">
        <v>-107.193897804632</v>
      </c>
      <c r="S4915">
        <v>112.622876915367</v>
      </c>
    </row>
    <row r="4916" spans="1:19" x14ac:dyDescent="0.45">
      <c r="A4916" s="2" t="s">
        <v>4933</v>
      </c>
      <c r="B4916">
        <v>1208173</v>
      </c>
      <c r="C4916">
        <v>-2315256</v>
      </c>
      <c r="D4916">
        <v>8728</v>
      </c>
      <c r="E4916">
        <v>4.5518248608452803</v>
      </c>
      <c r="F4916">
        <v>-30.801534587176501</v>
      </c>
      <c r="G4916">
        <v>40.734885200000001</v>
      </c>
      <c r="H4916">
        <v>-72.016218098838806</v>
      </c>
      <c r="I4916">
        <v>-25.8994958663239</v>
      </c>
      <c r="J4916">
        <v>-219.81677472000001</v>
      </c>
      <c r="K4916">
        <v>6.7704610726951602</v>
      </c>
      <c r="L4916">
        <v>4.0131370561949904</v>
      </c>
      <c r="M4916">
        <v>0.80857948134000002</v>
      </c>
      <c r="N4916">
        <v>880.99193710860095</v>
      </c>
      <c r="O4916">
        <v>-119.008062891398</v>
      </c>
      <c r="P4916">
        <v>-191.024280990237</v>
      </c>
      <c r="Q4916">
        <v>72.016218098838806</v>
      </c>
      <c r="R4916">
        <v>-107.415885281168</v>
      </c>
      <c r="S4916">
        <v>112.400889438831</v>
      </c>
    </row>
    <row r="4917" spans="1:19" x14ac:dyDescent="0.45">
      <c r="A4917" s="2" t="s">
        <v>4934</v>
      </c>
      <c r="B4917">
        <v>1208523</v>
      </c>
      <c r="C4917">
        <v>-2313248</v>
      </c>
      <c r="D4917">
        <v>8728</v>
      </c>
      <c r="E4917">
        <v>4.8297369838785702</v>
      </c>
      <c r="F4917">
        <v>-30.8500794946528</v>
      </c>
      <c r="G4917">
        <v>40.105159999999998</v>
      </c>
      <c r="H4917">
        <v>-72.016218098838806</v>
      </c>
      <c r="I4917">
        <v>-25.8994958663239</v>
      </c>
      <c r="J4917">
        <v>-219.81677472000001</v>
      </c>
      <c r="K4917">
        <v>6.7705306450551896</v>
      </c>
      <c r="L4917">
        <v>4.0133455844849903</v>
      </c>
      <c r="M4917">
        <v>0.80857948134000002</v>
      </c>
      <c r="N4917">
        <v>880.59130102350798</v>
      </c>
      <c r="O4917">
        <v>-119.408698976491</v>
      </c>
      <c r="P4917">
        <v>-191.42491707533</v>
      </c>
      <c r="Q4917">
        <v>72.016218098838806</v>
      </c>
      <c r="R4917">
        <v>-107.81624326561101</v>
      </c>
      <c r="S4917">
        <v>112.000531454388</v>
      </c>
    </row>
    <row r="4918" spans="1:19" x14ac:dyDescent="0.45">
      <c r="A4918" s="2" t="s">
        <v>4935</v>
      </c>
      <c r="B4918">
        <v>1212537</v>
      </c>
      <c r="C4918">
        <v>-2310978</v>
      </c>
      <c r="D4918">
        <v>8728</v>
      </c>
      <c r="E4918">
        <v>5.1439978360956902</v>
      </c>
      <c r="F4918">
        <v>-31.887417587571701</v>
      </c>
      <c r="G4918">
        <v>39.711178080000003</v>
      </c>
      <c r="H4918">
        <v>-72.382898962193195</v>
      </c>
      <c r="I4918">
        <v>-25.867496893448902</v>
      </c>
      <c r="J4918">
        <v>-219.81677472000001</v>
      </c>
      <c r="K4918">
        <v>6.7713277577939701</v>
      </c>
      <c r="L4918">
        <v>4.0135821042974902</v>
      </c>
      <c r="M4918">
        <v>0.80857948134000002</v>
      </c>
      <c r="N4918">
        <v>879.80789012073399</v>
      </c>
      <c r="O4918">
        <v>-120.192109879265</v>
      </c>
      <c r="P4918">
        <v>-192.57500884145799</v>
      </c>
      <c r="Q4918">
        <v>72.382898962193195</v>
      </c>
      <c r="R4918">
        <v>-108.59862053583301</v>
      </c>
      <c r="S4918">
        <v>111.218154184166</v>
      </c>
    </row>
    <row r="4919" spans="1:19" x14ac:dyDescent="0.45">
      <c r="A4919" s="2" t="s">
        <v>4936</v>
      </c>
      <c r="B4919">
        <v>1217425</v>
      </c>
      <c r="C4919">
        <v>-2303471</v>
      </c>
      <c r="D4919">
        <v>8728</v>
      </c>
      <c r="E4919">
        <v>6.1869137527683602</v>
      </c>
      <c r="F4919">
        <v>-33.1502740104632</v>
      </c>
      <c r="G4919">
        <v>40.425652159999999</v>
      </c>
      <c r="H4919">
        <v>-72.382898962193195</v>
      </c>
      <c r="I4919">
        <v>-25.867496893448902</v>
      </c>
      <c r="J4919">
        <v>-219.81677472000001</v>
      </c>
      <c r="K4919">
        <v>6.7722952790348998</v>
      </c>
      <c r="L4919">
        <v>4.0143674397187397</v>
      </c>
      <c r="M4919">
        <v>0.80857948134000002</v>
      </c>
      <c r="N4919">
        <v>880.30067083785298</v>
      </c>
      <c r="O4919">
        <v>-119.699329162146</v>
      </c>
      <c r="P4919">
        <v>-192.082228124339</v>
      </c>
      <c r="Q4919">
        <v>72.382898962193195</v>
      </c>
      <c r="R4919">
        <v>-108.10408696205199</v>
      </c>
      <c r="S4919">
        <v>111.71268775794699</v>
      </c>
    </row>
    <row r="4920" spans="1:19" x14ac:dyDescent="0.45">
      <c r="A4920" s="2" t="s">
        <v>4937</v>
      </c>
      <c r="B4920">
        <v>1202937</v>
      </c>
      <c r="C4920">
        <v>-2320493</v>
      </c>
      <c r="D4920">
        <v>8728</v>
      </c>
      <c r="E4920">
        <v>3.81262742647742</v>
      </c>
      <c r="F4920">
        <v>-29.2188265268889</v>
      </c>
      <c r="G4920">
        <v>38.536912960000002</v>
      </c>
      <c r="H4920">
        <v>-72.382898962193195</v>
      </c>
      <c r="I4920">
        <v>-25.867496893448902</v>
      </c>
      <c r="J4920">
        <v>-219.81677472000001</v>
      </c>
      <c r="K4920">
        <v>6.7751841971042399</v>
      </c>
      <c r="L4920">
        <v>4.0161269825812402</v>
      </c>
      <c r="M4920">
        <v>0.80857948134000002</v>
      </c>
      <c r="N4920">
        <v>879.96444433420504</v>
      </c>
      <c r="O4920">
        <v>-120.03555566579401</v>
      </c>
      <c r="P4920">
        <v>-192.41845462798801</v>
      </c>
      <c r="Q4920">
        <v>72.382898962193195</v>
      </c>
      <c r="R4920">
        <v>-108.43566500476901</v>
      </c>
      <c r="S4920">
        <v>111.38110971523</v>
      </c>
    </row>
    <row r="4921" spans="1:19" x14ac:dyDescent="0.45">
      <c r="A4921" s="2" t="s">
        <v>4938</v>
      </c>
      <c r="B4921">
        <v>1174832</v>
      </c>
      <c r="C4921">
        <v>-2329135</v>
      </c>
      <c r="D4921">
        <v>8728</v>
      </c>
      <c r="E4921">
        <v>2.57618641618371</v>
      </c>
      <c r="F4921">
        <v>-21.746839066888899</v>
      </c>
      <c r="G4921">
        <v>32.262790160000002</v>
      </c>
      <c r="H4921">
        <v>-72.382898962193195</v>
      </c>
      <c r="I4921">
        <v>-25.867496893448902</v>
      </c>
      <c r="J4921">
        <v>-219.81677472000001</v>
      </c>
      <c r="K4921">
        <v>6.7808092259749202</v>
      </c>
      <c r="L4921">
        <v>4.0169994248887404</v>
      </c>
      <c r="M4921">
        <v>0.80857948134000002</v>
      </c>
      <c r="N4921">
        <v>879.91937051273305</v>
      </c>
      <c r="O4921">
        <v>-120.08062948726599</v>
      </c>
      <c r="P4921">
        <v>-192.46352844945901</v>
      </c>
      <c r="Q4921">
        <v>72.382898962193195</v>
      </c>
      <c r="R4921">
        <v>-108.474241355063</v>
      </c>
      <c r="S4921">
        <v>111.342533364937</v>
      </c>
    </row>
    <row r="4922" spans="1:19" x14ac:dyDescent="0.45">
      <c r="A4922" s="2" t="s">
        <v>4939</v>
      </c>
      <c r="B4922">
        <v>1165668</v>
      </c>
      <c r="C4922">
        <v>-2329135</v>
      </c>
      <c r="D4922">
        <v>8728</v>
      </c>
      <c r="E4922">
        <v>2.5159972963654198</v>
      </c>
      <c r="F4922">
        <v>-19.301247316888901</v>
      </c>
      <c r="G4922">
        <v>29.663242639999901</v>
      </c>
      <c r="H4922">
        <v>-72.382898962193195</v>
      </c>
      <c r="I4922">
        <v>-25.867496893448902</v>
      </c>
      <c r="J4922">
        <v>-219.81677472000001</v>
      </c>
      <c r="K4922">
        <v>6.7826433396404902</v>
      </c>
      <c r="L4922">
        <v>4.0169994248887404</v>
      </c>
      <c r="M4922">
        <v>0.80857948134000002</v>
      </c>
      <c r="N4922">
        <v>879.70339150924895</v>
      </c>
      <c r="O4922">
        <v>-120.29660849075</v>
      </c>
      <c r="P4922">
        <v>-192.679507452943</v>
      </c>
      <c r="Q4922">
        <v>72.382898962193195</v>
      </c>
      <c r="R4922">
        <v>-108.688386244881</v>
      </c>
      <c r="S4922">
        <v>111.128388475118</v>
      </c>
    </row>
    <row r="4923" spans="1:19" x14ac:dyDescent="0.45">
      <c r="A4923" s="2" t="s">
        <v>4940</v>
      </c>
      <c r="B4923">
        <v>1180593</v>
      </c>
      <c r="C4923">
        <v>-2321279</v>
      </c>
      <c r="D4923">
        <v>8728</v>
      </c>
      <c r="E4923">
        <v>3.54561371289341</v>
      </c>
      <c r="F4923">
        <v>-23.2840681668889</v>
      </c>
      <c r="G4923">
        <v>34.093313600000002</v>
      </c>
      <c r="H4923">
        <v>-72.382898962193195</v>
      </c>
      <c r="I4923">
        <v>-25.867496893448902</v>
      </c>
      <c r="J4923">
        <v>-219.81677472000001</v>
      </c>
      <c r="K4923">
        <v>6.7856204034235601</v>
      </c>
      <c r="L4923">
        <v>4.0177964062687401</v>
      </c>
      <c r="M4923">
        <v>0.80857948134000002</v>
      </c>
      <c r="N4923">
        <v>881.17648399061397</v>
      </c>
      <c r="O4923">
        <v>-118.823516009385</v>
      </c>
      <c r="P4923">
        <v>-191.206414971578</v>
      </c>
      <c r="Q4923">
        <v>72.382898962193195</v>
      </c>
      <c r="R4923">
        <v>-107.211519718353</v>
      </c>
      <c r="S4923">
        <v>112.605255001646</v>
      </c>
    </row>
    <row r="4924" spans="1:19" x14ac:dyDescent="0.45">
      <c r="A4924" s="2" t="s">
        <v>4941</v>
      </c>
      <c r="B4924">
        <v>1190368</v>
      </c>
      <c r="C4924">
        <v>-2320231</v>
      </c>
      <c r="D4924">
        <v>8728</v>
      </c>
      <c r="E4924">
        <v>3.68730365915154</v>
      </c>
      <c r="F4924">
        <v>-25.8053652079731</v>
      </c>
      <c r="G4924">
        <v>35.917552880000002</v>
      </c>
      <c r="H4924">
        <v>-72.382898962193195</v>
      </c>
      <c r="I4924">
        <v>-25.867496893448902</v>
      </c>
      <c r="J4924">
        <v>-219.81677472000001</v>
      </c>
      <c r="K4924">
        <v>6.78756932580007</v>
      </c>
      <c r="L4924">
        <v>4.0179036048787404</v>
      </c>
      <c r="M4924">
        <v>0.80857948134000002</v>
      </c>
      <c r="N4924">
        <v>880.61906005480103</v>
      </c>
      <c r="O4924">
        <v>-119.38093994519799</v>
      </c>
      <c r="P4924">
        <v>-191.763838907391</v>
      </c>
      <c r="Q4924">
        <v>72.382898962193195</v>
      </c>
      <c r="R4924">
        <v>-107.766887533179</v>
      </c>
      <c r="S4924">
        <v>112.04988718682</v>
      </c>
    </row>
    <row r="4925" spans="1:19" x14ac:dyDescent="0.45">
      <c r="A4925" s="2" t="s">
        <v>4942</v>
      </c>
      <c r="B4925">
        <v>1205991</v>
      </c>
      <c r="C4925">
        <v>-2311764</v>
      </c>
      <c r="D4925">
        <v>8728</v>
      </c>
      <c r="E4925">
        <v>4.8421109550808898</v>
      </c>
      <c r="F4925">
        <v>-29.946928214451798</v>
      </c>
      <c r="G4925">
        <v>39.381346960000002</v>
      </c>
      <c r="H4925">
        <v>-72.382898962193195</v>
      </c>
      <c r="I4925">
        <v>-25.867496893448902</v>
      </c>
      <c r="J4925">
        <v>-219.81677472000001</v>
      </c>
      <c r="K4925">
        <v>6.7906728449599703</v>
      </c>
      <c r="L4925">
        <v>4.0187810506724899</v>
      </c>
      <c r="M4925">
        <v>0.80857948134000002</v>
      </c>
      <c r="N4925">
        <v>881.09211745929804</v>
      </c>
      <c r="O4925">
        <v>-118.907882540701</v>
      </c>
      <c r="P4925">
        <v>-191.29078150289399</v>
      </c>
      <c r="Q4925">
        <v>72.382898962193195</v>
      </c>
      <c r="R4925">
        <v>-107.28984916372799</v>
      </c>
      <c r="S4925">
        <v>112.526925556271</v>
      </c>
    </row>
    <row r="4926" spans="1:19" x14ac:dyDescent="0.45">
      <c r="A4926" s="2" t="s">
        <v>4943</v>
      </c>
      <c r="B4926">
        <v>1206602</v>
      </c>
      <c r="C4926">
        <v>-2310455</v>
      </c>
      <c r="D4926">
        <v>8728</v>
      </c>
      <c r="E4926">
        <v>5.0230315786416799</v>
      </c>
      <c r="F4926">
        <v>-29.999469195773099</v>
      </c>
      <c r="G4926">
        <v>39.620145039999997</v>
      </c>
      <c r="H4926">
        <v>-72.414857943611196</v>
      </c>
      <c r="I4926">
        <v>-25.887928698020001</v>
      </c>
      <c r="J4926">
        <v>-219.81677472000001</v>
      </c>
      <c r="K4926">
        <v>6.7907941517634196</v>
      </c>
      <c r="L4926">
        <v>4.0189167727012398</v>
      </c>
      <c r="M4926">
        <v>0.80857948134000002</v>
      </c>
      <c r="N4926">
        <v>881.51142893869496</v>
      </c>
      <c r="O4926">
        <v>-118.488571061304</v>
      </c>
      <c r="P4926">
        <v>-190.90342900491601</v>
      </c>
      <c r="Q4926">
        <v>72.414857943611196</v>
      </c>
      <c r="R4926">
        <v>-106.8702806555</v>
      </c>
      <c r="S4926">
        <v>112.94649406449901</v>
      </c>
    </row>
    <row r="4927" spans="1:19" x14ac:dyDescent="0.45">
      <c r="A4927" s="2" t="s">
        <v>4944</v>
      </c>
      <c r="B4927">
        <v>1197962</v>
      </c>
      <c r="C4927">
        <v>-2315779</v>
      </c>
      <c r="D4927">
        <v>8728</v>
      </c>
      <c r="E4927">
        <v>4.2869109723999799</v>
      </c>
      <c r="F4927">
        <v>-27.695132018245001</v>
      </c>
      <c r="G4927">
        <v>38.174788239999998</v>
      </c>
      <c r="H4927">
        <v>-72.414857943611196</v>
      </c>
      <c r="I4927">
        <v>-25.887928698020001</v>
      </c>
      <c r="J4927">
        <v>-219.81677472000001</v>
      </c>
      <c r="K4927">
        <v>6.7925134745932603</v>
      </c>
      <c r="L4927">
        <v>4.01946483191624</v>
      </c>
      <c r="M4927">
        <v>0.80857948134000002</v>
      </c>
      <c r="N4927">
        <v>881.63202132793595</v>
      </c>
      <c r="O4927">
        <v>-118.367978672063</v>
      </c>
      <c r="P4927">
        <v>-190.782836615674</v>
      </c>
      <c r="Q4927">
        <v>72.414857943611196</v>
      </c>
      <c r="R4927">
        <v>-106.747420884213</v>
      </c>
      <c r="S4927">
        <v>113.069353835786</v>
      </c>
    </row>
    <row r="4928" spans="1:19" x14ac:dyDescent="0.45">
      <c r="A4928" s="2" t="s">
        <v>4945</v>
      </c>
      <c r="B4928">
        <v>1203024</v>
      </c>
      <c r="C4928">
        <v>-2309756</v>
      </c>
      <c r="D4928">
        <v>8728</v>
      </c>
      <c r="E4928">
        <v>5.0829196288544196</v>
      </c>
      <c r="F4928">
        <v>-29.038283838245</v>
      </c>
      <c r="G4928">
        <v>38.354323199999897</v>
      </c>
      <c r="H4928">
        <v>-72.414857943611196</v>
      </c>
      <c r="I4928">
        <v>-25.887928698020001</v>
      </c>
      <c r="J4928">
        <v>-219.81677472000001</v>
      </c>
      <c r="K4928">
        <v>6.7935181708768697</v>
      </c>
      <c r="L4928">
        <v>4.02008746706999</v>
      </c>
      <c r="M4928">
        <v>0.80857948134000002</v>
      </c>
      <c r="N4928">
        <v>881.26278579295297</v>
      </c>
      <c r="O4928">
        <v>-118.73721420704599</v>
      </c>
      <c r="P4928">
        <v>-191.15207215065701</v>
      </c>
      <c r="Q4928">
        <v>72.414857943611196</v>
      </c>
      <c r="R4928">
        <v>-107.115029087759</v>
      </c>
      <c r="S4928">
        <v>112.70174563224001</v>
      </c>
    </row>
    <row r="4929" spans="1:19" x14ac:dyDescent="0.45">
      <c r="A4929" s="2" t="s">
        <v>4946</v>
      </c>
      <c r="B4929">
        <v>1191067</v>
      </c>
      <c r="C4929">
        <v>-2318311</v>
      </c>
      <c r="D4929">
        <v>8728</v>
      </c>
      <c r="E4929">
        <v>3.90379251256627</v>
      </c>
      <c r="F4929">
        <v>-25.798393820132901</v>
      </c>
      <c r="G4929">
        <v>36.349676160000001</v>
      </c>
      <c r="H4929">
        <v>-72.414857943611196</v>
      </c>
      <c r="I4929">
        <v>-25.887928698020001</v>
      </c>
      <c r="J4929">
        <v>-219.81677472000001</v>
      </c>
      <c r="K4929">
        <v>6.7959001634670999</v>
      </c>
      <c r="L4929">
        <v>4.0209630606262401</v>
      </c>
      <c r="M4929">
        <v>0.80857948134000002</v>
      </c>
      <c r="N4929">
        <v>881.31564406863095</v>
      </c>
      <c r="O4929">
        <v>-118.684355931368</v>
      </c>
      <c r="P4929">
        <v>-191.09921387497999</v>
      </c>
      <c r="Q4929">
        <v>72.414857943611196</v>
      </c>
      <c r="R4929">
        <v>-107.058913225935</v>
      </c>
      <c r="S4929">
        <v>112.757861494064</v>
      </c>
    </row>
    <row r="4930" spans="1:19" x14ac:dyDescent="0.45">
      <c r="A4930" s="2" t="s">
        <v>4947</v>
      </c>
      <c r="B4930">
        <v>1193598</v>
      </c>
      <c r="C4930">
        <v>-2318311</v>
      </c>
      <c r="D4930">
        <v>8728</v>
      </c>
      <c r="E4930">
        <v>3.8649922500005802</v>
      </c>
      <c r="F4930">
        <v>-26.470704010132899</v>
      </c>
      <c r="G4930">
        <v>36.683347599999998</v>
      </c>
      <c r="H4930">
        <v>-72.414857943611196</v>
      </c>
      <c r="I4930">
        <v>-25.887928698020001</v>
      </c>
      <c r="J4930">
        <v>-219.81677472000001</v>
      </c>
      <c r="K4930">
        <v>6.7964043721520397</v>
      </c>
      <c r="L4930">
        <v>4.0209630606262401</v>
      </c>
      <c r="M4930">
        <v>0.80857948134000002</v>
      </c>
      <c r="N4930">
        <v>880.93770084738003</v>
      </c>
      <c r="O4930">
        <v>-119.062299152619</v>
      </c>
      <c r="P4930">
        <v>-191.47715709623</v>
      </c>
      <c r="Q4930">
        <v>72.414857943611196</v>
      </c>
      <c r="R4930">
        <v>-107.436352238501</v>
      </c>
      <c r="S4930">
        <v>112.380422481499</v>
      </c>
    </row>
    <row r="4931" spans="1:19" x14ac:dyDescent="0.45">
      <c r="A4931" s="2" t="s">
        <v>4948</v>
      </c>
      <c r="B4931">
        <v>1197525</v>
      </c>
      <c r="C4931">
        <v>-2312811</v>
      </c>
      <c r="D4931">
        <v>8728</v>
      </c>
      <c r="E4931">
        <v>4.6170661885590896</v>
      </c>
      <c r="F4931">
        <v>-27.513943960132899</v>
      </c>
      <c r="G4931">
        <v>37.355141759999903</v>
      </c>
      <c r="H4931">
        <v>-72.414857943611196</v>
      </c>
      <c r="I4931">
        <v>-25.887928698020001</v>
      </c>
      <c r="J4931">
        <v>-219.81677472000001</v>
      </c>
      <c r="K4931">
        <v>6.7971848267339396</v>
      </c>
      <c r="L4931">
        <v>4.0215290312512399</v>
      </c>
      <c r="M4931">
        <v>0.80857948134000002</v>
      </c>
      <c r="N4931">
        <v>881.31698257073197</v>
      </c>
      <c r="O4931">
        <v>-118.683017429267</v>
      </c>
      <c r="P4931">
        <v>-191.09787537287801</v>
      </c>
      <c r="Q4931">
        <v>72.414857943611196</v>
      </c>
      <c r="R4931">
        <v>-107.055724089942</v>
      </c>
      <c r="S4931">
        <v>112.761050630057</v>
      </c>
    </row>
    <row r="4932" spans="1:19" x14ac:dyDescent="0.45">
      <c r="A4932" s="2" t="s">
        <v>4949</v>
      </c>
      <c r="B4932">
        <v>1188448</v>
      </c>
      <c r="C4932">
        <v>-2314819</v>
      </c>
      <c r="D4932">
        <v>8728</v>
      </c>
      <c r="E4932">
        <v>4.3415978795186101</v>
      </c>
      <c r="F4932">
        <v>-25.0433459768206</v>
      </c>
      <c r="G4932">
        <v>34.63959912</v>
      </c>
      <c r="H4932">
        <v>-72.414857943611196</v>
      </c>
      <c r="I4932">
        <v>-25.887928698020001</v>
      </c>
      <c r="J4932">
        <v>-219.81677472000001</v>
      </c>
      <c r="K4932">
        <v>6.7989903617240799</v>
      </c>
      <c r="L4932">
        <v>4.0217340957412402</v>
      </c>
      <c r="M4932">
        <v>0.80857948134000002</v>
      </c>
      <c r="N4932">
        <v>880.79455900552296</v>
      </c>
      <c r="O4932">
        <v>-119.20544099447601</v>
      </c>
      <c r="P4932">
        <v>-191.62029893808699</v>
      </c>
      <c r="Q4932">
        <v>72.414857943611196</v>
      </c>
      <c r="R4932">
        <v>-107.57613705567</v>
      </c>
      <c r="S4932">
        <v>112.240637664329</v>
      </c>
    </row>
    <row r="4933" spans="1:19" x14ac:dyDescent="0.45">
      <c r="A4933" s="2" t="s">
        <v>4950</v>
      </c>
      <c r="B4933">
        <v>1192725</v>
      </c>
      <c r="C4933">
        <v>-2307312</v>
      </c>
      <c r="D4933">
        <v>8728</v>
      </c>
      <c r="E4933">
        <v>5.3308842943517902</v>
      </c>
      <c r="F4933">
        <v>-26.177607286820699</v>
      </c>
      <c r="G4933">
        <v>35.611549199999999</v>
      </c>
      <c r="H4933">
        <v>-72.414857943611196</v>
      </c>
      <c r="I4933">
        <v>-25.887928698020001</v>
      </c>
      <c r="J4933">
        <v>-219.81677472000001</v>
      </c>
      <c r="K4933">
        <v>6.7998383544062504</v>
      </c>
      <c r="L4933">
        <v>4.0225034975549896</v>
      </c>
      <c r="M4933">
        <v>0.80857948134000002</v>
      </c>
      <c r="N4933">
        <v>881.61991679586095</v>
      </c>
      <c r="O4933">
        <v>-118.380083204138</v>
      </c>
      <c r="P4933">
        <v>-190.79494114775</v>
      </c>
      <c r="Q4933">
        <v>72.414857943611196</v>
      </c>
      <c r="R4933">
        <v>-106.749161870837</v>
      </c>
      <c r="S4933">
        <v>113.067612849162</v>
      </c>
    </row>
    <row r="4934" spans="1:19" x14ac:dyDescent="0.45">
      <c r="A4934" s="2" t="s">
        <v>4951</v>
      </c>
      <c r="B4934">
        <v>1201016</v>
      </c>
      <c r="C4934">
        <v>-2304781</v>
      </c>
      <c r="D4934">
        <v>8728</v>
      </c>
      <c r="E4934">
        <v>5.6768211872000496</v>
      </c>
      <c r="F4934">
        <v>-28.2846592316161</v>
      </c>
      <c r="G4934">
        <v>37.15483416</v>
      </c>
      <c r="H4934">
        <v>-72.484389932850604</v>
      </c>
      <c r="I4934">
        <v>-25.932652993795099</v>
      </c>
      <c r="J4934">
        <v>-219.81677472000001</v>
      </c>
      <c r="K4934">
        <v>6.8014803917234596</v>
      </c>
      <c r="L4934">
        <v>4.0227647062462397</v>
      </c>
      <c r="M4934">
        <v>0.80857948134000002</v>
      </c>
      <c r="N4934">
        <v>881.51443974291999</v>
      </c>
      <c r="O4934">
        <v>-118.485560257079</v>
      </c>
      <c r="P4934">
        <v>-190.96995018992999</v>
      </c>
      <c r="Q4934">
        <v>72.484389932850604</v>
      </c>
      <c r="R4934">
        <v>-106.85273567777</v>
      </c>
      <c r="S4934">
        <v>112.964039042229</v>
      </c>
    </row>
    <row r="4935" spans="1:19" x14ac:dyDescent="0.45">
      <c r="A4935" s="2" t="s">
        <v>4952</v>
      </c>
      <c r="B4935">
        <v>1203548</v>
      </c>
      <c r="C4935">
        <v>-2305042</v>
      </c>
      <c r="D4935">
        <v>8728</v>
      </c>
      <c r="E4935">
        <v>5.6407883692869998</v>
      </c>
      <c r="F4935">
        <v>-28.922018936978599</v>
      </c>
      <c r="G4935">
        <v>37.847226399999997</v>
      </c>
      <c r="H4935">
        <v>-72.484389932850604</v>
      </c>
      <c r="I4935">
        <v>-25.932652993795099</v>
      </c>
      <c r="J4935">
        <v>-219.81677472000001</v>
      </c>
      <c r="K4935">
        <v>6.8019819127530301</v>
      </c>
      <c r="L4935">
        <v>4.0227916991924904</v>
      </c>
      <c r="M4935">
        <v>0.80857948134000002</v>
      </c>
      <c r="N4935">
        <v>881.53291094566805</v>
      </c>
      <c r="O4935">
        <v>-118.467089054331</v>
      </c>
      <c r="P4935">
        <v>-190.95147898718201</v>
      </c>
      <c r="Q4935">
        <v>72.484389932850604</v>
      </c>
      <c r="R4935">
        <v>-106.83373596104499</v>
      </c>
      <c r="S4935">
        <v>112.983038758954</v>
      </c>
    </row>
    <row r="4936" spans="1:19" x14ac:dyDescent="0.45">
      <c r="A4936" s="2" t="s">
        <v>4953</v>
      </c>
      <c r="B4936">
        <v>1188972</v>
      </c>
      <c r="C4936">
        <v>-2312200</v>
      </c>
      <c r="D4936">
        <v>8728</v>
      </c>
      <c r="E4936">
        <v>4.6537447713645097</v>
      </c>
      <c r="F4936">
        <v>-25.072598796978699</v>
      </c>
      <c r="G4936">
        <v>35.810023919999999</v>
      </c>
      <c r="H4936">
        <v>-72.484389932850604</v>
      </c>
      <c r="I4936">
        <v>-25.932652993795099</v>
      </c>
      <c r="J4936">
        <v>-219.81677472000001</v>
      </c>
      <c r="K4936">
        <v>6.80487799137462</v>
      </c>
      <c r="L4936">
        <v>4.0235230231049899</v>
      </c>
      <c r="M4936">
        <v>0.80857948134000002</v>
      </c>
      <c r="N4936">
        <v>882.35445760521202</v>
      </c>
      <c r="O4936">
        <v>-117.645542394787</v>
      </c>
      <c r="P4936">
        <v>-190.12993232763799</v>
      </c>
      <c r="Q4936">
        <v>72.484389932850604</v>
      </c>
      <c r="R4936">
        <v>-106.008561898968</v>
      </c>
      <c r="S4936">
        <v>113.80821282103101</v>
      </c>
    </row>
    <row r="4937" spans="1:19" x14ac:dyDescent="0.45">
      <c r="A4937" s="2" t="s">
        <v>4954</v>
      </c>
      <c r="B4937">
        <v>1192376</v>
      </c>
      <c r="C4937">
        <v>-2307225</v>
      </c>
      <c r="D4937">
        <v>8728</v>
      </c>
      <c r="E4937">
        <v>5.2751948790155403</v>
      </c>
      <c r="F4937">
        <v>-25.974356796978601</v>
      </c>
      <c r="G4937">
        <v>35.251693760000002</v>
      </c>
      <c r="H4937">
        <v>-72.484389932850604</v>
      </c>
      <c r="I4937">
        <v>-25.932652993795099</v>
      </c>
      <c r="J4937">
        <v>-219.81677472000001</v>
      </c>
      <c r="K4937">
        <v>6.8055528704535</v>
      </c>
      <c r="L4937">
        <v>4.0240327678237398</v>
      </c>
      <c r="M4937">
        <v>0.80857948134000002</v>
      </c>
      <c r="N4937">
        <v>881.51463492906498</v>
      </c>
      <c r="O4937">
        <v>-118.48536507093399</v>
      </c>
      <c r="P4937">
        <v>-190.969755003785</v>
      </c>
      <c r="Q4937">
        <v>72.484389932850604</v>
      </c>
      <c r="R4937">
        <v>-106.84719995131699</v>
      </c>
      <c r="S4937">
        <v>112.96957476868199</v>
      </c>
    </row>
    <row r="4938" spans="1:19" x14ac:dyDescent="0.45">
      <c r="A4938" s="2" t="s">
        <v>4955</v>
      </c>
      <c r="B4938">
        <v>1207824</v>
      </c>
      <c r="C4938">
        <v>-2291687</v>
      </c>
      <c r="D4938">
        <v>8728</v>
      </c>
      <c r="E4938">
        <v>7.3978976505251799</v>
      </c>
      <c r="F4938">
        <v>-30.002257829149301</v>
      </c>
      <c r="G4938">
        <v>37.207725840000002</v>
      </c>
      <c r="H4938">
        <v>-72.484389932850604</v>
      </c>
      <c r="I4938">
        <v>-25.932652993795099</v>
      </c>
      <c r="J4938">
        <v>-219.81677472000001</v>
      </c>
      <c r="K4938">
        <v>6.8085949744488703</v>
      </c>
      <c r="L4938">
        <v>4.0256454374212396</v>
      </c>
      <c r="M4938">
        <v>0.80857948134000002</v>
      </c>
      <c r="N4938">
        <v>881.56081397481103</v>
      </c>
      <c r="O4938">
        <v>-118.43918602518799</v>
      </c>
      <c r="P4938">
        <v>-190.92357595803901</v>
      </c>
      <c r="Q4938">
        <v>72.484389932850604</v>
      </c>
      <c r="R4938">
        <v>-106.796366131978</v>
      </c>
      <c r="S4938">
        <v>113.020408588021</v>
      </c>
    </row>
    <row r="4939" spans="1:19" x14ac:dyDescent="0.45">
      <c r="A4939" s="2" t="s">
        <v>4956</v>
      </c>
      <c r="B4939">
        <v>1213672</v>
      </c>
      <c r="C4939">
        <v>-2284180</v>
      </c>
      <c r="D4939">
        <v>8728</v>
      </c>
      <c r="E4939">
        <v>8.4367647197776492</v>
      </c>
      <c r="F4939">
        <v>-31.335638001735902</v>
      </c>
      <c r="G4939">
        <v>38.440904959999997</v>
      </c>
      <c r="H4939">
        <v>-72.484389932850604</v>
      </c>
      <c r="I4939">
        <v>-25.932652993795099</v>
      </c>
      <c r="J4939">
        <v>-219.81677472000001</v>
      </c>
      <c r="K4939">
        <v>6.8097428218829403</v>
      </c>
      <c r="L4939">
        <v>4.0264283518349897</v>
      </c>
      <c r="M4939">
        <v>0.80857948134000002</v>
      </c>
      <c r="N4939">
        <v>882.49754922962904</v>
      </c>
      <c r="O4939">
        <v>-117.50245077037</v>
      </c>
      <c r="P4939">
        <v>-189.98684070322099</v>
      </c>
      <c r="Q4939">
        <v>72.484389932850604</v>
      </c>
      <c r="R4939">
        <v>-105.857700115312</v>
      </c>
      <c r="S4939">
        <v>113.959074604687</v>
      </c>
    </row>
    <row r="4940" spans="1:19" x14ac:dyDescent="0.45">
      <c r="A4940" s="2" t="s">
        <v>4957</v>
      </c>
      <c r="B4940">
        <v>1220393</v>
      </c>
      <c r="C4940">
        <v>-2273094</v>
      </c>
      <c r="D4940">
        <v>8728</v>
      </c>
      <c r="E4940">
        <v>9.9783250944061006</v>
      </c>
      <c r="F4940">
        <v>-32.991808799274601</v>
      </c>
      <c r="G4940">
        <v>38.352490319999902</v>
      </c>
      <c r="H4940">
        <v>-72.484389932850604</v>
      </c>
      <c r="I4940">
        <v>-25.932652993795099</v>
      </c>
      <c r="J4940">
        <v>-219.81677472000001</v>
      </c>
      <c r="K4940">
        <v>6.8110556194842502</v>
      </c>
      <c r="L4940">
        <v>4.0275909267974903</v>
      </c>
      <c r="M4940">
        <v>0.80857948134000002</v>
      </c>
      <c r="N4940">
        <v>882.29204879415499</v>
      </c>
      <c r="O4940">
        <v>-117.707951205844</v>
      </c>
      <c r="P4940">
        <v>-190.19234113869501</v>
      </c>
      <c r="Q4940">
        <v>72.484389932850604</v>
      </c>
      <c r="R4940">
        <v>-106.060725178222</v>
      </c>
      <c r="S4940">
        <v>113.756049541777</v>
      </c>
    </row>
    <row r="4941" spans="1:19" x14ac:dyDescent="0.45">
      <c r="A4941" s="2" t="s">
        <v>4958</v>
      </c>
      <c r="B4941">
        <v>1217600</v>
      </c>
      <c r="C4941">
        <v>-2270911</v>
      </c>
      <c r="D4941">
        <v>8728</v>
      </c>
      <c r="E4941">
        <v>10.283467373216199</v>
      </c>
      <c r="F4941">
        <v>-32.104296840811102</v>
      </c>
      <c r="G4941">
        <v>37.230593200000001</v>
      </c>
      <c r="H4941">
        <v>-72.484389932850604</v>
      </c>
      <c r="I4941">
        <v>-25.932652993795099</v>
      </c>
      <c r="J4941">
        <v>-219.81677472000001</v>
      </c>
      <c r="K4941">
        <v>6.81160064604114</v>
      </c>
      <c r="L4941">
        <v>4.0278193313587396</v>
      </c>
      <c r="M4941">
        <v>0.80857948134000002</v>
      </c>
      <c r="N4941">
        <v>882.36203248031097</v>
      </c>
      <c r="O4941">
        <v>-117.637967519689</v>
      </c>
      <c r="P4941">
        <v>-190.12235745253901</v>
      </c>
      <c r="Q4941">
        <v>72.484389932850604</v>
      </c>
      <c r="R4941">
        <v>-105.989968060949</v>
      </c>
      <c r="S4941">
        <v>113.82680665905001</v>
      </c>
    </row>
    <row r="4942" spans="1:19" x14ac:dyDescent="0.45">
      <c r="A4942" s="2" t="s">
        <v>4959</v>
      </c>
      <c r="B4942">
        <v>1195867</v>
      </c>
      <c r="C4942">
        <v>-2283918</v>
      </c>
      <c r="D4942">
        <v>8728</v>
      </c>
      <c r="E4942">
        <v>8.4454698574076197</v>
      </c>
      <c r="F4942">
        <v>-26.418896606635901</v>
      </c>
      <c r="G4942">
        <v>33.154791760000002</v>
      </c>
      <c r="H4942">
        <v>-72.563110597128897</v>
      </c>
      <c r="I4942">
        <v>-25.9966952238766</v>
      </c>
      <c r="J4942">
        <v>-219.81677472000001</v>
      </c>
      <c r="K4942">
        <v>6.8158659176617302</v>
      </c>
      <c r="L4942">
        <v>4.0291559469374896</v>
      </c>
      <c r="M4942">
        <v>0.80857948134000002</v>
      </c>
      <c r="N4942">
        <v>882.27079476583799</v>
      </c>
      <c r="O4942">
        <v>-117.729205234162</v>
      </c>
      <c r="P4942">
        <v>-190.29231583129001</v>
      </c>
      <c r="Q4942">
        <v>72.563110597128897</v>
      </c>
      <c r="R4942">
        <v>-106.07560388822201</v>
      </c>
      <c r="S4942">
        <v>113.741170831777</v>
      </c>
    </row>
    <row r="4943" spans="1:19" x14ac:dyDescent="0.45">
      <c r="A4943" s="2" t="s">
        <v>4960</v>
      </c>
      <c r="B4943">
        <v>1192725</v>
      </c>
      <c r="C4943">
        <v>-2286449</v>
      </c>
      <c r="D4943">
        <v>8728</v>
      </c>
      <c r="E4943">
        <v>7.9478788175923603</v>
      </c>
      <c r="F4943">
        <v>-25.596686126635898</v>
      </c>
      <c r="G4943">
        <v>32.527335839999999</v>
      </c>
      <c r="H4943">
        <v>-72.563110597128897</v>
      </c>
      <c r="I4943">
        <v>-25.9966952238766</v>
      </c>
      <c r="J4943">
        <v>-219.81677472000001</v>
      </c>
      <c r="K4943">
        <v>6.81648324326836</v>
      </c>
      <c r="L4943">
        <v>4.0294153522912399</v>
      </c>
      <c r="M4943">
        <v>0.80857948134000002</v>
      </c>
      <c r="N4943">
        <v>881.96708155506201</v>
      </c>
      <c r="O4943">
        <v>-118.032918444937</v>
      </c>
      <c r="P4943">
        <v>-190.59602904206599</v>
      </c>
      <c r="Q4943">
        <v>72.563110597128897</v>
      </c>
      <c r="R4943">
        <v>-106.378440368037</v>
      </c>
      <c r="S4943">
        <v>113.438334351962</v>
      </c>
    </row>
    <row r="4944" spans="1:19" x14ac:dyDescent="0.45">
      <c r="A4944" s="2" t="s">
        <v>4961</v>
      </c>
      <c r="B4944">
        <v>1202500</v>
      </c>
      <c r="C4944">
        <v>-2285576</v>
      </c>
      <c r="D4944">
        <v>8728</v>
      </c>
      <c r="E4944">
        <v>8.0462844698026696</v>
      </c>
      <c r="F4944">
        <v>-28.157509006635902</v>
      </c>
      <c r="G4944">
        <v>33.284489839999999</v>
      </c>
      <c r="H4944">
        <v>-72.563110597128897</v>
      </c>
      <c r="I4944">
        <v>-25.9966952238766</v>
      </c>
      <c r="J4944">
        <v>-219.81677472000001</v>
      </c>
      <c r="K4944">
        <v>6.8184030567728602</v>
      </c>
      <c r="L4944">
        <v>4.0295055604724901</v>
      </c>
      <c r="M4944">
        <v>0.80857948134000002</v>
      </c>
      <c r="N4944">
        <v>880.25980830558694</v>
      </c>
      <c r="O4944">
        <v>-119.740191694413</v>
      </c>
      <c r="P4944">
        <v>-192.303302291541</v>
      </c>
      <c r="Q4944">
        <v>72.563110597128897</v>
      </c>
      <c r="R4944">
        <v>-108.083703595827</v>
      </c>
      <c r="S4944">
        <v>111.733071124172</v>
      </c>
    </row>
    <row r="4945" spans="1:19" x14ac:dyDescent="0.45">
      <c r="A4945" s="2" t="s">
        <v>4962</v>
      </c>
      <c r="B4945">
        <v>1204682</v>
      </c>
      <c r="C4945">
        <v>-2283394</v>
      </c>
      <c r="D4945">
        <v>8728</v>
      </c>
      <c r="E4945">
        <v>8.3469539905888102</v>
      </c>
      <c r="F4945">
        <v>-28.718152053799098</v>
      </c>
      <c r="G4945">
        <v>35.607359760000001</v>
      </c>
      <c r="H4945">
        <v>-72.563110597128897</v>
      </c>
      <c r="I4945">
        <v>-25.9966952238766</v>
      </c>
      <c r="J4945">
        <v>-219.81677472000001</v>
      </c>
      <c r="K4945">
        <v>6.8188311931695598</v>
      </c>
      <c r="L4945">
        <v>4.0297314383849896</v>
      </c>
      <c r="M4945">
        <v>0.80857948134000002</v>
      </c>
      <c r="N4945">
        <v>882.32205068489998</v>
      </c>
      <c r="O4945">
        <v>-117.677949315099</v>
      </c>
      <c r="P4945">
        <v>-190.241059912228</v>
      </c>
      <c r="Q4945">
        <v>72.563110597128897</v>
      </c>
      <c r="R4945">
        <v>-106.020807202204</v>
      </c>
      <c r="S4945">
        <v>113.79596751779501</v>
      </c>
    </row>
    <row r="4946" spans="1:19" x14ac:dyDescent="0.45">
      <c r="A4946" s="2" t="s">
        <v>4963</v>
      </c>
      <c r="B4946">
        <v>1195780</v>
      </c>
      <c r="C4946">
        <v>-2287846</v>
      </c>
      <c r="D4946">
        <v>8728</v>
      </c>
      <c r="E4946">
        <v>7.7324836212702204</v>
      </c>
      <c r="F4946">
        <v>-26.361673449182799</v>
      </c>
      <c r="G4946">
        <v>34.063987519999998</v>
      </c>
      <c r="H4946">
        <v>-72.563110597128897</v>
      </c>
      <c r="I4946">
        <v>-25.9966952238766</v>
      </c>
      <c r="J4946">
        <v>-219.81677472000001</v>
      </c>
      <c r="K4946">
        <v>6.8205812852613903</v>
      </c>
      <c r="L4946">
        <v>4.0301888980799996</v>
      </c>
      <c r="M4946">
        <v>0.80857948134000002</v>
      </c>
      <c r="N4946">
        <v>882.51847912841095</v>
      </c>
      <c r="O4946">
        <v>-117.481520871588</v>
      </c>
      <c r="P4946">
        <v>-190.044631468717</v>
      </c>
      <c r="Q4946">
        <v>72.563110597128897</v>
      </c>
      <c r="R4946">
        <v>-105.822171206907</v>
      </c>
      <c r="S4946">
        <v>113.994603513092</v>
      </c>
    </row>
    <row r="4947" spans="1:19" x14ac:dyDescent="0.45">
      <c r="A4947" s="2" t="s">
        <v>4964</v>
      </c>
      <c r="B4947">
        <v>1200580</v>
      </c>
      <c r="C4947">
        <v>-2287410</v>
      </c>
      <c r="D4947">
        <v>8728</v>
      </c>
      <c r="E4947">
        <v>7.7351393324874804</v>
      </c>
      <c r="F4947">
        <v>-27.619988749182902</v>
      </c>
      <c r="G4947">
        <v>34.191503599999997</v>
      </c>
      <c r="H4947">
        <v>-72.563110597128897</v>
      </c>
      <c r="I4947">
        <v>-25.9966952238766</v>
      </c>
      <c r="J4947">
        <v>-219.81677472000001</v>
      </c>
      <c r="K4947">
        <v>6.8215247630778597</v>
      </c>
      <c r="L4947">
        <v>4.0302338785649896</v>
      </c>
      <c r="M4947">
        <v>0.80857948134000002</v>
      </c>
      <c r="N4947">
        <v>881.38934716132701</v>
      </c>
      <c r="O4947">
        <v>-118.610652838672</v>
      </c>
      <c r="P4947">
        <v>-191.17376343580099</v>
      </c>
      <c r="Q4947">
        <v>72.563110597128897</v>
      </c>
      <c r="R4947">
        <v>-106.950314715689</v>
      </c>
      <c r="S4947">
        <v>112.86646000431</v>
      </c>
    </row>
    <row r="4948" spans="1:19" x14ac:dyDescent="0.45">
      <c r="A4948" s="2" t="s">
        <v>4965</v>
      </c>
      <c r="B4948">
        <v>1201802</v>
      </c>
      <c r="C4948">
        <v>-2284092</v>
      </c>
      <c r="D4948">
        <v>8728</v>
      </c>
      <c r="E4948">
        <v>8.1914187794756508</v>
      </c>
      <c r="F4948">
        <v>-27.934962545297498</v>
      </c>
      <c r="G4948">
        <v>34.221615200000002</v>
      </c>
      <c r="H4948">
        <v>-72.563110597128897</v>
      </c>
      <c r="I4948">
        <v>-25.9966952238766</v>
      </c>
      <c r="J4948">
        <v>-219.81677472000001</v>
      </c>
      <c r="K4948">
        <v>6.8217646084902297</v>
      </c>
      <c r="L4948">
        <v>4.0305765325724998</v>
      </c>
      <c r="M4948">
        <v>0.80857948134000002</v>
      </c>
      <c r="N4948">
        <v>881.56018191278099</v>
      </c>
      <c r="O4948">
        <v>-118.439818087219</v>
      </c>
      <c r="P4948">
        <v>-191.00292868434701</v>
      </c>
      <c r="Q4948">
        <v>72.563110597128897</v>
      </c>
      <c r="R4948">
        <v>-106.778897464816</v>
      </c>
      <c r="S4948">
        <v>113.03787725518301</v>
      </c>
    </row>
    <row r="4949" spans="1:19" x14ac:dyDescent="0.45">
      <c r="A4949" s="2" t="s">
        <v>4966</v>
      </c>
      <c r="B4949">
        <v>1200493</v>
      </c>
      <c r="C4949">
        <v>-2283656</v>
      </c>
      <c r="D4949">
        <v>8728</v>
      </c>
      <c r="E4949">
        <v>8.2515152716511508</v>
      </c>
      <c r="F4949">
        <v>-27.551827716830701</v>
      </c>
      <c r="G4949">
        <v>33.656477199999998</v>
      </c>
      <c r="H4949">
        <v>-72.563110597128897</v>
      </c>
      <c r="I4949">
        <v>-25.9966952238766</v>
      </c>
      <c r="J4949">
        <v>-219.81677472000001</v>
      </c>
      <c r="K4949">
        <v>6.8220214805471002</v>
      </c>
      <c r="L4949">
        <v>4.0306215097875002</v>
      </c>
      <c r="M4949">
        <v>0.80857948134000002</v>
      </c>
      <c r="N4949">
        <v>881.43797338415095</v>
      </c>
      <c r="O4949">
        <v>-118.562026615848</v>
      </c>
      <c r="P4949">
        <v>-191.12513721297699</v>
      </c>
      <c r="Q4949">
        <v>72.563110597128897</v>
      </c>
      <c r="R4949">
        <v>-106.90080414417299</v>
      </c>
      <c r="S4949">
        <v>112.91597057582599</v>
      </c>
    </row>
    <row r="4950" spans="1:19" x14ac:dyDescent="0.45">
      <c r="A4950" s="2" t="s">
        <v>4967</v>
      </c>
      <c r="B4950">
        <v>1198922</v>
      </c>
      <c r="C4950">
        <v>-2289243</v>
      </c>
      <c r="D4950">
        <v>8728</v>
      </c>
      <c r="E4950">
        <v>7.47411482514313</v>
      </c>
      <c r="F4950">
        <v>-27.135510392945299</v>
      </c>
      <c r="G4950">
        <v>33.794379599999999</v>
      </c>
      <c r="H4950">
        <v>-72.594480037772897</v>
      </c>
      <c r="I4950">
        <v>-26.096195390507599</v>
      </c>
      <c r="J4950">
        <v>-219.81677472000001</v>
      </c>
      <c r="K4950">
        <v>6.8223305204379896</v>
      </c>
      <c r="L4950">
        <v>4.0311971034787497</v>
      </c>
      <c r="M4950">
        <v>0.80857948134000002</v>
      </c>
      <c r="N4950">
        <v>881.34477763522102</v>
      </c>
      <c r="O4950">
        <v>-118.655222364778</v>
      </c>
      <c r="P4950">
        <v>-191.24970240255101</v>
      </c>
      <c r="Q4950">
        <v>72.594480037772897</v>
      </c>
      <c r="R4950">
        <v>-106.99311525952101</v>
      </c>
      <c r="S4950">
        <v>112.823659460478</v>
      </c>
    </row>
    <row r="4951" spans="1:19" x14ac:dyDescent="0.45">
      <c r="A4951" s="2" t="s">
        <v>4968</v>
      </c>
      <c r="B4951">
        <v>1189059</v>
      </c>
      <c r="C4951">
        <v>-2307574</v>
      </c>
      <c r="D4951">
        <v>8728</v>
      </c>
      <c r="E4951">
        <v>4.9462626450657901</v>
      </c>
      <c r="F4951">
        <v>-24.548665802945301</v>
      </c>
      <c r="G4951">
        <v>33.486368480000003</v>
      </c>
      <c r="H4951">
        <v>-72.594480037772897</v>
      </c>
      <c r="I4951">
        <v>-26.096195390507599</v>
      </c>
      <c r="J4951">
        <v>-219.81677472000001</v>
      </c>
      <c r="K4951">
        <v>6.8242862607052102</v>
      </c>
      <c r="L4951">
        <v>4.0330700963175001</v>
      </c>
      <c r="M4951">
        <v>0.80857948134000002</v>
      </c>
      <c r="N4951">
        <v>881.09193019203803</v>
      </c>
      <c r="O4951">
        <v>-118.908069807961</v>
      </c>
      <c r="P4951">
        <v>-191.50254984573399</v>
      </c>
      <c r="Q4951">
        <v>72.594480037772897</v>
      </c>
      <c r="R4951">
        <v>-107.242133969598</v>
      </c>
      <c r="S4951">
        <v>112.574640750401</v>
      </c>
    </row>
    <row r="4952" spans="1:19" x14ac:dyDescent="0.45">
      <c r="A4952" s="2" t="s">
        <v>4969</v>
      </c>
      <c r="B4952">
        <v>1182862</v>
      </c>
      <c r="C4952">
        <v>-2312637</v>
      </c>
      <c r="D4952">
        <v>8728</v>
      </c>
      <c r="E4952">
        <v>4.2158273519034699</v>
      </c>
      <c r="F4952">
        <v>-22.9102882629454</v>
      </c>
      <c r="G4952">
        <v>33.448314400000001</v>
      </c>
      <c r="H4952">
        <v>-72.594480037772897</v>
      </c>
      <c r="I4952">
        <v>-26.096195390507599</v>
      </c>
      <c r="J4952">
        <v>-219.81677472000001</v>
      </c>
      <c r="K4952">
        <v>6.8255177636515203</v>
      </c>
      <c r="L4952">
        <v>4.0335847186237501</v>
      </c>
      <c r="M4952">
        <v>0.80857948134000002</v>
      </c>
      <c r="N4952">
        <v>881.96007223362301</v>
      </c>
      <c r="O4952">
        <v>-118.039927766376</v>
      </c>
      <c r="P4952">
        <v>-190.63440780414899</v>
      </c>
      <c r="Q4952">
        <v>72.594480037772897</v>
      </c>
      <c r="R4952">
        <v>-106.372245802761</v>
      </c>
      <c r="S4952">
        <v>113.444528917238</v>
      </c>
    </row>
    <row r="4953" spans="1:19" x14ac:dyDescent="0.45">
      <c r="A4953" s="2" t="s">
        <v>4970</v>
      </c>
      <c r="B4953">
        <v>1186703</v>
      </c>
      <c r="C4953">
        <v>-2309582</v>
      </c>
      <c r="D4953">
        <v>8728</v>
      </c>
      <c r="E4953">
        <v>4.6079159247447699</v>
      </c>
      <c r="F4953">
        <v>-23.927848542945299</v>
      </c>
      <c r="G4953">
        <v>33.732323520000001</v>
      </c>
      <c r="H4953">
        <v>-72.594480037772897</v>
      </c>
      <c r="I4953">
        <v>-26.096195390507599</v>
      </c>
      <c r="J4953">
        <v>-219.81677472000001</v>
      </c>
      <c r="K4953">
        <v>6.8262800605261598</v>
      </c>
      <c r="L4953">
        <v>4.0338962484299996</v>
      </c>
      <c r="M4953">
        <v>0.80857948134000002</v>
      </c>
      <c r="N4953">
        <v>881.61753581978303</v>
      </c>
      <c r="O4953">
        <v>-118.382464180216</v>
      </c>
      <c r="P4953">
        <v>-190.976944217989</v>
      </c>
      <c r="Q4953">
        <v>72.594480037772897</v>
      </c>
      <c r="R4953">
        <v>-106.71370838992</v>
      </c>
      <c r="S4953">
        <v>113.10306633008</v>
      </c>
    </row>
    <row r="4954" spans="1:19" x14ac:dyDescent="0.45">
      <c r="A4954" s="2" t="s">
        <v>4971</v>
      </c>
      <c r="B4954">
        <v>1185044</v>
      </c>
      <c r="C4954">
        <v>-2305741</v>
      </c>
      <c r="D4954">
        <v>8728</v>
      </c>
      <c r="E4954">
        <v>5.13013421718545</v>
      </c>
      <c r="F4954">
        <v>-23.457419207529501</v>
      </c>
      <c r="G4954">
        <v>33.858094000000001</v>
      </c>
      <c r="H4954">
        <v>-72.594480037772897</v>
      </c>
      <c r="I4954">
        <v>-26.096195390507599</v>
      </c>
      <c r="J4954">
        <v>-219.81677472000001</v>
      </c>
      <c r="K4954">
        <v>6.8266087633131898</v>
      </c>
      <c r="L4954">
        <v>4.0342873822612502</v>
      </c>
      <c r="M4954">
        <v>0.80857948134000002</v>
      </c>
      <c r="N4954">
        <v>882.73523409102199</v>
      </c>
      <c r="O4954">
        <v>-117.26476590897801</v>
      </c>
      <c r="P4954">
        <v>-189.85924594675001</v>
      </c>
      <c r="Q4954">
        <v>72.594480037772897</v>
      </c>
      <c r="R4954">
        <v>-105.595290282063</v>
      </c>
      <c r="S4954">
        <v>114.221484437936</v>
      </c>
    </row>
    <row r="4955" spans="1:19" x14ac:dyDescent="0.45">
      <c r="A4955" s="2" t="s">
        <v>4972</v>
      </c>
      <c r="B4955">
        <v>1173785</v>
      </c>
      <c r="C4955">
        <v>-2308010</v>
      </c>
      <c r="D4955">
        <v>8728</v>
      </c>
      <c r="E4955">
        <v>4.8148106172596998</v>
      </c>
      <c r="F4955">
        <v>-20.444001952193101</v>
      </c>
      <c r="G4955">
        <v>31.590385039999902</v>
      </c>
      <c r="H4955">
        <v>-72.594480037772897</v>
      </c>
      <c r="I4955">
        <v>-26.096195390507599</v>
      </c>
      <c r="J4955">
        <v>-219.81677472000001</v>
      </c>
      <c r="K4955">
        <v>6.8288417395025496</v>
      </c>
      <c r="L4955">
        <v>4.0345162421099996</v>
      </c>
      <c r="M4955">
        <v>0.80857948134000002</v>
      </c>
      <c r="N4955">
        <v>883.16315695039395</v>
      </c>
      <c r="O4955">
        <v>-116.83684304960499</v>
      </c>
      <c r="P4955">
        <v>-189.43132308737799</v>
      </c>
      <c r="Q4955">
        <v>72.594480037772897</v>
      </c>
      <c r="R4955">
        <v>-105.164905586652</v>
      </c>
      <c r="S4955">
        <v>114.65186913334701</v>
      </c>
    </row>
    <row r="4956" spans="1:19" x14ac:dyDescent="0.45">
      <c r="A4956" s="2" t="s">
        <v>4973</v>
      </c>
      <c r="B4956">
        <v>1189757</v>
      </c>
      <c r="C4956">
        <v>-2298146</v>
      </c>
      <c r="D4956">
        <v>8728</v>
      </c>
      <c r="E4956">
        <v>6.0956201538770802</v>
      </c>
      <c r="F4956">
        <v>-24.667660252193201</v>
      </c>
      <c r="G4956">
        <v>32.97185288</v>
      </c>
      <c r="H4956">
        <v>-72.594480037772897</v>
      </c>
      <c r="I4956">
        <v>-26.096195390507599</v>
      </c>
      <c r="J4956">
        <v>-219.81677472000001</v>
      </c>
      <c r="K4956">
        <v>6.8319958979915496</v>
      </c>
      <c r="L4956">
        <v>4.0355247004799999</v>
      </c>
      <c r="M4956">
        <v>0.80857948134000002</v>
      </c>
      <c r="N4956">
        <v>881.59761341015201</v>
      </c>
      <c r="O4956">
        <v>-118.402386589847</v>
      </c>
      <c r="P4956">
        <v>-190.99686662761999</v>
      </c>
      <c r="Q4956">
        <v>72.594480037772897</v>
      </c>
      <c r="R4956">
        <v>-106.726286510035</v>
      </c>
      <c r="S4956">
        <v>113.09048820996399</v>
      </c>
    </row>
    <row r="4957" spans="1:19" x14ac:dyDescent="0.45">
      <c r="A4957" s="2" t="s">
        <v>4974</v>
      </c>
      <c r="B4957">
        <v>1185306</v>
      </c>
      <c r="C4957">
        <v>-2301027</v>
      </c>
      <c r="D4957">
        <v>8728</v>
      </c>
      <c r="E4957">
        <v>5.7029453407178599</v>
      </c>
      <c r="F4957">
        <v>-23.390180858710401</v>
      </c>
      <c r="G4957">
        <v>33.057212720000003</v>
      </c>
      <c r="H4957">
        <v>-72.594480037772897</v>
      </c>
      <c r="I4957">
        <v>-26.096195390507599</v>
      </c>
      <c r="J4957">
        <v>-219.81677472000001</v>
      </c>
      <c r="K4957">
        <v>6.8328759854580001</v>
      </c>
      <c r="L4957">
        <v>4.0358181411337499</v>
      </c>
      <c r="M4957">
        <v>0.80857948134000002</v>
      </c>
      <c r="N4957">
        <v>882.56660430235604</v>
      </c>
      <c r="O4957">
        <v>-117.43339569764299</v>
      </c>
      <c r="P4957">
        <v>-190.02787573541599</v>
      </c>
      <c r="Q4957">
        <v>72.594480037772897</v>
      </c>
      <c r="R4957">
        <v>-105.756122089711</v>
      </c>
      <c r="S4957">
        <v>114.060652630288</v>
      </c>
    </row>
    <row r="4958" spans="1:19" x14ac:dyDescent="0.45">
      <c r="A4958" s="2" t="s">
        <v>4975</v>
      </c>
      <c r="B4958">
        <v>1178760</v>
      </c>
      <c r="C4958">
        <v>-2305217</v>
      </c>
      <c r="D4958">
        <v>8728</v>
      </c>
      <c r="E4958">
        <v>5.1125854835021602</v>
      </c>
      <c r="F4958">
        <v>-21.664410608710401</v>
      </c>
      <c r="G4958">
        <v>32.640625280000002</v>
      </c>
      <c r="H4958">
        <v>-72.625556557921399</v>
      </c>
      <c r="I4958">
        <v>-26.150980888188698</v>
      </c>
      <c r="J4958">
        <v>-219.81677472000001</v>
      </c>
      <c r="K4958">
        <v>6.8341726700313901</v>
      </c>
      <c r="L4958">
        <v>4.0362425514712497</v>
      </c>
      <c r="M4958">
        <v>0.80857948134000002</v>
      </c>
      <c r="N4958">
        <v>883.36956817805901</v>
      </c>
      <c r="O4958">
        <v>-116.63043182193999</v>
      </c>
      <c r="P4958">
        <v>-189.255988379862</v>
      </c>
      <c r="Q4958">
        <v>72.625556557921399</v>
      </c>
      <c r="R4958">
        <v>-104.951437119098</v>
      </c>
      <c r="S4958">
        <v>114.865337600901</v>
      </c>
    </row>
    <row r="4959" spans="1:19" x14ac:dyDescent="0.45">
      <c r="A4959" s="2" t="s">
        <v>4976</v>
      </c>
      <c r="B4959">
        <v>1175618</v>
      </c>
      <c r="C4959">
        <v>-2308447</v>
      </c>
      <c r="D4959">
        <v>8728</v>
      </c>
      <c r="E4959">
        <v>4.6481541006764804</v>
      </c>
      <c r="F4959">
        <v>-20.834532488710401</v>
      </c>
      <c r="G4959">
        <v>31.23340984</v>
      </c>
      <c r="H4959">
        <v>-72.625556557921399</v>
      </c>
      <c r="I4959">
        <v>-26.150980888188698</v>
      </c>
      <c r="J4959">
        <v>-219.81677472000001</v>
      </c>
      <c r="K4959">
        <v>6.8347959347950997</v>
      </c>
      <c r="L4959">
        <v>4.0365688501087504</v>
      </c>
      <c r="M4959">
        <v>0.80857948134000002</v>
      </c>
      <c r="N4959">
        <v>882.32684991183203</v>
      </c>
      <c r="O4959">
        <v>-117.67315008816701</v>
      </c>
      <c r="P4959">
        <v>-190.29870664608799</v>
      </c>
      <c r="Q4959">
        <v>72.625556557921399</v>
      </c>
      <c r="R4959">
        <v>-105.993205821923</v>
      </c>
      <c r="S4959">
        <v>113.823568898076</v>
      </c>
    </row>
    <row r="4960" spans="1:19" x14ac:dyDescent="0.45">
      <c r="A4960" s="2" t="s">
        <v>4977</v>
      </c>
      <c r="B4960">
        <v>1186353</v>
      </c>
      <c r="C4960">
        <v>-2293782</v>
      </c>
      <c r="D4960">
        <v>8728</v>
      </c>
      <c r="E4960">
        <v>6.6110599812463802</v>
      </c>
      <c r="F4960">
        <v>-23.673922298710298</v>
      </c>
      <c r="G4960">
        <v>32.062831679999903</v>
      </c>
      <c r="H4960">
        <v>-72.625556557921399</v>
      </c>
      <c r="I4960">
        <v>-26.150980888188698</v>
      </c>
      <c r="J4960">
        <v>-219.81677472000001</v>
      </c>
      <c r="K4960">
        <v>6.8369118618143698</v>
      </c>
      <c r="L4960">
        <v>4.0380638552025001</v>
      </c>
      <c r="M4960">
        <v>0.80857948134000002</v>
      </c>
      <c r="N4960">
        <v>882.27617689028898</v>
      </c>
      <c r="O4960">
        <v>-117.72382310971</v>
      </c>
      <c r="P4960">
        <v>-190.34937966763201</v>
      </c>
      <c r="Q4960">
        <v>72.625556557921399</v>
      </c>
      <c r="R4960">
        <v>-106.040267911353</v>
      </c>
      <c r="S4960">
        <v>113.776506808646</v>
      </c>
    </row>
    <row r="4961" spans="1:19" x14ac:dyDescent="0.45">
      <c r="A4961" s="2" t="s">
        <v>4978</v>
      </c>
      <c r="B4961">
        <v>1188797</v>
      </c>
      <c r="C4961">
        <v>-2291250</v>
      </c>
      <c r="D4961">
        <v>8728</v>
      </c>
      <c r="E4961">
        <v>6.9551498001249898</v>
      </c>
      <c r="F4961">
        <v>-24.165786612218302</v>
      </c>
      <c r="G4961">
        <v>32.358972719999997</v>
      </c>
      <c r="H4961">
        <v>-72.625556557921399</v>
      </c>
      <c r="I4961">
        <v>-26.150980888188698</v>
      </c>
      <c r="J4961">
        <v>-219.81677472000001</v>
      </c>
      <c r="K4961">
        <v>6.83739305589393</v>
      </c>
      <c r="L4961">
        <v>4.0383225084975001</v>
      </c>
      <c r="M4961">
        <v>0.80857948134000002</v>
      </c>
      <c r="N4961">
        <v>882.42380358828495</v>
      </c>
      <c r="O4961">
        <v>-117.57619641171399</v>
      </c>
      <c r="P4961">
        <v>-190.201752969636</v>
      </c>
      <c r="Q4961">
        <v>72.625556557921399</v>
      </c>
      <c r="R4961">
        <v>-105.891901365983</v>
      </c>
      <c r="S4961">
        <v>113.924873354016</v>
      </c>
    </row>
    <row r="4962" spans="1:19" x14ac:dyDescent="0.45">
      <c r="A4962" s="2" t="s">
        <v>4979</v>
      </c>
      <c r="B4962">
        <v>1181815</v>
      </c>
      <c r="C4962">
        <v>-2299980</v>
      </c>
      <c r="D4962">
        <v>8728</v>
      </c>
      <c r="E4962">
        <v>5.7661961103093997</v>
      </c>
      <c r="F4962">
        <v>-22.306111116595002</v>
      </c>
      <c r="G4962">
        <v>30.998539359999999</v>
      </c>
      <c r="H4962">
        <v>-72.625556557921399</v>
      </c>
      <c r="I4962">
        <v>-26.150980888188698</v>
      </c>
      <c r="J4962">
        <v>-219.81677472000001</v>
      </c>
      <c r="K4962">
        <v>6.8387729645503796</v>
      </c>
      <c r="L4962">
        <v>4.0392090727349999</v>
      </c>
      <c r="M4962">
        <v>0.80857948134000002</v>
      </c>
      <c r="N4962">
        <v>881.731825561199</v>
      </c>
      <c r="O4962">
        <v>-118.2681744388</v>
      </c>
      <c r="P4962">
        <v>-190.89373099672201</v>
      </c>
      <c r="Q4962">
        <v>72.625556557921399</v>
      </c>
      <c r="R4962">
        <v>-106.581612920175</v>
      </c>
      <c r="S4962">
        <v>113.235161799824</v>
      </c>
    </row>
    <row r="4963" spans="1:19" x14ac:dyDescent="0.45">
      <c r="A4963" s="2" t="s">
        <v>4980</v>
      </c>
      <c r="B4963">
        <v>1173523</v>
      </c>
      <c r="C4963">
        <v>-2302424</v>
      </c>
      <c r="D4963">
        <v>8728</v>
      </c>
      <c r="E4963">
        <v>5.4013807251200596</v>
      </c>
      <c r="F4963">
        <v>-20.121130116594902</v>
      </c>
      <c r="G4963">
        <v>28.661791919999999</v>
      </c>
      <c r="H4963">
        <v>-72.625556557921399</v>
      </c>
      <c r="I4963">
        <v>-26.150980888188698</v>
      </c>
      <c r="J4963">
        <v>-219.81677472000001</v>
      </c>
      <c r="K4963">
        <v>6.8404135205508796</v>
      </c>
      <c r="L4963">
        <v>4.0394555287499996</v>
      </c>
      <c r="M4963">
        <v>0.80857948134000002</v>
      </c>
      <c r="N4963">
        <v>881.21335672399402</v>
      </c>
      <c r="O4963">
        <v>-118.78664327600499</v>
      </c>
      <c r="P4963">
        <v>-191.412199833926</v>
      </c>
      <c r="Q4963">
        <v>72.625556557921399</v>
      </c>
      <c r="R4963">
        <v>-107.098194745364</v>
      </c>
      <c r="S4963">
        <v>112.71857997463501</v>
      </c>
    </row>
    <row r="4964" spans="1:19" x14ac:dyDescent="0.45">
      <c r="A4964" s="2" t="s">
        <v>4981</v>
      </c>
      <c r="B4964">
        <v>1176491</v>
      </c>
      <c r="C4964">
        <v>-2298146</v>
      </c>
      <c r="D4964">
        <v>8728</v>
      </c>
      <c r="E4964">
        <v>5.9385872818738203</v>
      </c>
      <c r="F4964">
        <v>-20.903954276594899</v>
      </c>
      <c r="G4964">
        <v>29.445129919999999</v>
      </c>
      <c r="H4964">
        <v>-72.625556557921399</v>
      </c>
      <c r="I4964">
        <v>-26.150980888188698</v>
      </c>
      <c r="J4964">
        <v>-219.81677472000001</v>
      </c>
      <c r="K4964">
        <v>6.8409996426642801</v>
      </c>
      <c r="L4964">
        <v>4.0398880185074999</v>
      </c>
      <c r="M4964">
        <v>0.80857948134000002</v>
      </c>
      <c r="N4964">
        <v>881.75005850887703</v>
      </c>
      <c r="O4964">
        <v>-118.249941491122</v>
      </c>
      <c r="P4964">
        <v>-190.87549804904401</v>
      </c>
      <c r="Q4964">
        <v>72.625556557921399</v>
      </c>
      <c r="R4964">
        <v>-106.56047434861</v>
      </c>
      <c r="S4964">
        <v>113.256300371389</v>
      </c>
    </row>
    <row r="4965" spans="1:19" x14ac:dyDescent="0.45">
      <c r="A4965" s="2" t="s">
        <v>4982</v>
      </c>
      <c r="B4965">
        <v>1175793</v>
      </c>
      <c r="C4965">
        <v>-2297099</v>
      </c>
      <c r="D4965">
        <v>8728</v>
      </c>
      <c r="E4965">
        <v>6.0797806333430602</v>
      </c>
      <c r="F4965">
        <v>-20.681262176066301</v>
      </c>
      <c r="G4965">
        <v>29.141308240000001</v>
      </c>
      <c r="H4965">
        <v>-72.625556557921399</v>
      </c>
      <c r="I4965">
        <v>-26.150980888188698</v>
      </c>
      <c r="J4965">
        <v>-219.81677472000001</v>
      </c>
      <c r="K4965">
        <v>6.8411374212243699</v>
      </c>
      <c r="L4965">
        <v>4.0399938034612504</v>
      </c>
      <c r="M4965">
        <v>0.80857948134000002</v>
      </c>
      <c r="N4965">
        <v>881.80987871736102</v>
      </c>
      <c r="O4965">
        <v>-118.190121282638</v>
      </c>
      <c r="P4965">
        <v>-190.81567784056</v>
      </c>
      <c r="Q4965">
        <v>72.625556557921399</v>
      </c>
      <c r="R4965">
        <v>-106.50041057661301</v>
      </c>
      <c r="S4965">
        <v>113.316364143386</v>
      </c>
    </row>
    <row r="4966" spans="1:19" x14ac:dyDescent="0.45">
      <c r="A4966" s="2" t="s">
        <v>4983</v>
      </c>
      <c r="B4966">
        <v>1176840</v>
      </c>
      <c r="C4966">
        <v>-2297273</v>
      </c>
      <c r="D4966">
        <v>8728</v>
      </c>
      <c r="E4966">
        <v>6.0526588012719298</v>
      </c>
      <c r="F4966">
        <v>-20.947491990845801</v>
      </c>
      <c r="G4966">
        <v>29.04015072</v>
      </c>
      <c r="H4966">
        <v>-72.656529492287902</v>
      </c>
      <c r="I4966">
        <v>-26.245371470473099</v>
      </c>
      <c r="J4966">
        <v>-219.81677472000001</v>
      </c>
      <c r="K4966">
        <v>6.84134410476877</v>
      </c>
      <c r="L4966">
        <v>4.0400113994287503</v>
      </c>
      <c r="M4966">
        <v>0.80857948134000002</v>
      </c>
      <c r="N4966">
        <v>881.54050878764895</v>
      </c>
      <c r="O4966">
        <v>-118.45949121235</v>
      </c>
      <c r="P4966">
        <v>-191.116020704638</v>
      </c>
      <c r="Q4966">
        <v>72.656529492287902</v>
      </c>
      <c r="R4966">
        <v>-106.769556226812</v>
      </c>
      <c r="S4966">
        <v>113.047218493187</v>
      </c>
    </row>
    <row r="4967" spans="1:19" x14ac:dyDescent="0.45">
      <c r="A4967" s="2" t="s">
        <v>4984</v>
      </c>
      <c r="B4967">
        <v>1180942</v>
      </c>
      <c r="C4967">
        <v>-2300329</v>
      </c>
      <c r="D4967">
        <v>8728</v>
      </c>
      <c r="E4967">
        <v>5.6407070193885298</v>
      </c>
      <c r="F4967">
        <v>-22.027210300845798</v>
      </c>
      <c r="G4967">
        <v>30.0279857599999</v>
      </c>
      <c r="H4967">
        <v>-72.656529492287902</v>
      </c>
      <c r="I4967">
        <v>-26.245371470473099</v>
      </c>
      <c r="J4967">
        <v>-219.81677472000001</v>
      </c>
      <c r="K4967">
        <v>6.8421549390005696</v>
      </c>
      <c r="L4967">
        <v>4.0403215184887502</v>
      </c>
      <c r="M4967">
        <v>0.80857948134000002</v>
      </c>
      <c r="N4967">
        <v>881.03555278247404</v>
      </c>
      <c r="O4967">
        <v>-118.96444721752501</v>
      </c>
      <c r="P4967">
        <v>-191.62097670981299</v>
      </c>
      <c r="Q4967">
        <v>72.656529492287902</v>
      </c>
      <c r="R4967">
        <v>-107.273391278696</v>
      </c>
      <c r="S4967">
        <v>112.54338344130301</v>
      </c>
    </row>
    <row r="4968" spans="1:19" x14ac:dyDescent="0.45">
      <c r="A4968" s="2" t="s">
        <v>4985</v>
      </c>
      <c r="B4968">
        <v>1183735</v>
      </c>
      <c r="C4968">
        <v>-2301725</v>
      </c>
      <c r="D4968">
        <v>8728</v>
      </c>
      <c r="E4968">
        <v>5.4517319999188096</v>
      </c>
      <c r="F4968">
        <v>-22.763315580845799</v>
      </c>
      <c r="G4968">
        <v>31.181914639999999</v>
      </c>
      <c r="H4968">
        <v>-72.656529492287902</v>
      </c>
      <c r="I4968">
        <v>-26.245371470473099</v>
      </c>
      <c r="J4968">
        <v>-219.81677472000001</v>
      </c>
      <c r="K4968">
        <v>6.8427073609929003</v>
      </c>
      <c r="L4968">
        <v>4.04046351786375</v>
      </c>
      <c r="M4968">
        <v>0.80857948134000002</v>
      </c>
      <c r="N4968">
        <v>881.263706941637</v>
      </c>
      <c r="O4968">
        <v>-118.73629305836199</v>
      </c>
      <c r="P4968">
        <v>-191.39282255065001</v>
      </c>
      <c r="Q4968">
        <v>72.656529492287902</v>
      </c>
      <c r="R4968">
        <v>-107.044542698166</v>
      </c>
      <c r="S4968">
        <v>112.772232021834</v>
      </c>
    </row>
    <row r="4969" spans="1:19" x14ac:dyDescent="0.45">
      <c r="A4969" s="2" t="s">
        <v>4986</v>
      </c>
      <c r="B4969">
        <v>1185742</v>
      </c>
      <c r="C4969">
        <v>-2299892</v>
      </c>
      <c r="D4969">
        <v>8728</v>
      </c>
      <c r="E4969">
        <v>5.7003448499491798</v>
      </c>
      <c r="F4969">
        <v>-23.292712330845799</v>
      </c>
      <c r="G4969">
        <v>31.881551120000001</v>
      </c>
      <c r="H4969">
        <v>-72.656529492287902</v>
      </c>
      <c r="I4969">
        <v>-26.245371470473099</v>
      </c>
      <c r="J4969">
        <v>-219.81677472000001</v>
      </c>
      <c r="K4969">
        <v>6.8431040054479997</v>
      </c>
      <c r="L4969">
        <v>4.0406502845250003</v>
      </c>
      <c r="M4969">
        <v>0.80857948134000002</v>
      </c>
      <c r="N4969">
        <v>881.68197611055098</v>
      </c>
      <c r="O4969">
        <v>-118.318023889448</v>
      </c>
      <c r="P4969">
        <v>-190.974553381736</v>
      </c>
      <c r="Q4969">
        <v>72.656529492287902</v>
      </c>
      <c r="R4969">
        <v>-106.625690118135</v>
      </c>
      <c r="S4969">
        <v>113.19108460186401</v>
      </c>
    </row>
    <row r="4970" spans="1:19" x14ac:dyDescent="0.45">
      <c r="A4970" s="2" t="s">
        <v>4987</v>
      </c>
      <c r="B4970">
        <v>1177625</v>
      </c>
      <c r="C4970">
        <v>-2306177</v>
      </c>
      <c r="D4970">
        <v>8728</v>
      </c>
      <c r="E4970">
        <v>4.8465018467325596</v>
      </c>
      <c r="F4970">
        <v>-21.135263403869899</v>
      </c>
      <c r="G4970">
        <v>30.933864879999899</v>
      </c>
      <c r="H4970">
        <v>-72.656529492287902</v>
      </c>
      <c r="I4970">
        <v>-26.245371470473099</v>
      </c>
      <c r="J4970">
        <v>-219.81677472000001</v>
      </c>
      <c r="K4970">
        <v>6.8447125561231701</v>
      </c>
      <c r="L4970">
        <v>4.0412862872437501</v>
      </c>
      <c r="M4970">
        <v>0.80857948134000002</v>
      </c>
      <c r="N4970">
        <v>882.03565124091597</v>
      </c>
      <c r="O4970">
        <v>-117.96434875908299</v>
      </c>
      <c r="P4970">
        <v>-190.62087825137101</v>
      </c>
      <c r="Q4970">
        <v>72.656529492287902</v>
      </c>
      <c r="R4970">
        <v>-106.269770434376</v>
      </c>
      <c r="S4970">
        <v>113.547004285623</v>
      </c>
    </row>
    <row r="4971" spans="1:19" x14ac:dyDescent="0.45">
      <c r="A4971" s="2" t="s">
        <v>4988</v>
      </c>
      <c r="B4971">
        <v>1174920</v>
      </c>
      <c r="C4971">
        <v>-2307574</v>
      </c>
      <c r="D4971">
        <v>8728</v>
      </c>
      <c r="E4971">
        <v>4.6248760124412502</v>
      </c>
      <c r="F4971">
        <v>-20.420348533870001</v>
      </c>
      <c r="G4971">
        <v>30.377891279999901</v>
      </c>
      <c r="H4971">
        <v>-72.656529492287902</v>
      </c>
      <c r="I4971">
        <v>-26.245371470473099</v>
      </c>
      <c r="J4971">
        <v>-219.81677472000001</v>
      </c>
      <c r="K4971">
        <v>6.8452489322179497</v>
      </c>
      <c r="L4971">
        <v>4.0414273301100003</v>
      </c>
      <c r="M4971">
        <v>0.80857948134000002</v>
      </c>
      <c r="N4971">
        <v>881.97228925766399</v>
      </c>
      <c r="O4971">
        <v>-118.027710742335</v>
      </c>
      <c r="P4971">
        <v>-190.68424023462299</v>
      </c>
      <c r="Q4971">
        <v>72.656529492287902</v>
      </c>
      <c r="R4971">
        <v>-106.332454998667</v>
      </c>
      <c r="S4971">
        <v>113.484319721332</v>
      </c>
    </row>
    <row r="4972" spans="1:19" x14ac:dyDescent="0.45">
      <c r="A4972" s="2" t="s">
        <v>4989</v>
      </c>
      <c r="B4972">
        <v>1178935</v>
      </c>
      <c r="C4972">
        <v>-2299805</v>
      </c>
      <c r="D4972">
        <v>8728</v>
      </c>
      <c r="E4972">
        <v>5.6600745921940501</v>
      </c>
      <c r="F4972">
        <v>-21.481832573870001</v>
      </c>
      <c r="G4972">
        <v>30.3670685599999</v>
      </c>
      <c r="H4972">
        <v>-72.656529492287902</v>
      </c>
      <c r="I4972">
        <v>-26.245371470473099</v>
      </c>
      <c r="J4972">
        <v>-219.81677472000001</v>
      </c>
      <c r="K4972">
        <v>6.8460423886300203</v>
      </c>
      <c r="L4972">
        <v>4.0422143783662499</v>
      </c>
      <c r="M4972">
        <v>0.80857948134000002</v>
      </c>
      <c r="N4972">
        <v>881.93360057274799</v>
      </c>
      <c r="O4972">
        <v>-118.066399427251</v>
      </c>
      <c r="P4972">
        <v>-190.72292891953899</v>
      </c>
      <c r="Q4972">
        <v>72.656529492287902</v>
      </c>
      <c r="R4972">
        <v>-106.36956317891401</v>
      </c>
      <c r="S4972">
        <v>113.447211541085</v>
      </c>
    </row>
    <row r="4973" spans="1:19" x14ac:dyDescent="0.45">
      <c r="A4973" s="2" t="s">
        <v>4990</v>
      </c>
      <c r="B4973">
        <v>1179895</v>
      </c>
      <c r="C4973">
        <v>-2297797</v>
      </c>
      <c r="D4973">
        <v>8728</v>
      </c>
      <c r="E4973">
        <v>5.9312670474143996</v>
      </c>
      <c r="F4973">
        <v>-21.662487394591398</v>
      </c>
      <c r="G4973">
        <v>30.700652720000001</v>
      </c>
      <c r="H4973">
        <v>-72.656529492287902</v>
      </c>
      <c r="I4973">
        <v>-26.245371470473099</v>
      </c>
      <c r="J4973">
        <v>-219.81677472000001</v>
      </c>
      <c r="K4973">
        <v>6.84623194110321</v>
      </c>
      <c r="L4973">
        <v>4.0424179669762497</v>
      </c>
      <c r="M4973">
        <v>0.80857948134000002</v>
      </c>
      <c r="N4973">
        <v>882.35732922616398</v>
      </c>
      <c r="O4973">
        <v>-117.64267077383499</v>
      </c>
      <c r="P4973">
        <v>-190.29920026612299</v>
      </c>
      <c r="Q4973">
        <v>72.656529492287902</v>
      </c>
      <c r="R4973">
        <v>-105.94544138441501</v>
      </c>
      <c r="S4973">
        <v>113.871333335584</v>
      </c>
    </row>
    <row r="4974" spans="1:19" x14ac:dyDescent="0.45">
      <c r="A4974" s="2" t="s">
        <v>4991</v>
      </c>
      <c r="B4974">
        <v>1182164</v>
      </c>
      <c r="C4974">
        <v>-2295528</v>
      </c>
      <c r="D4974">
        <v>8728</v>
      </c>
      <c r="E4974">
        <v>6.2380733781705704</v>
      </c>
      <c r="F4974">
        <v>-22.2410007176791</v>
      </c>
      <c r="G4974">
        <v>30.739928720000002</v>
      </c>
      <c r="H4974">
        <v>-72.687652003754394</v>
      </c>
      <c r="I4974">
        <v>-26.313952409876698</v>
      </c>
      <c r="J4974">
        <v>-219.81677472000001</v>
      </c>
      <c r="K4974">
        <v>6.8466795137681196</v>
      </c>
      <c r="L4974">
        <v>4.0426484605050002</v>
      </c>
      <c r="M4974">
        <v>0.80857948134000002</v>
      </c>
      <c r="N4974">
        <v>882.22392361850905</v>
      </c>
      <c r="O4974">
        <v>-117.77607638149</v>
      </c>
      <c r="P4974">
        <v>-190.463728385244</v>
      </c>
      <c r="Q4974">
        <v>72.687652003754394</v>
      </c>
      <c r="R4974">
        <v>-106.07816892587699</v>
      </c>
      <c r="S4974">
        <v>113.73860579412199</v>
      </c>
    </row>
    <row r="4975" spans="1:19" x14ac:dyDescent="0.45">
      <c r="A4975" s="2" t="s">
        <v>4992</v>
      </c>
      <c r="B4975">
        <v>1183735</v>
      </c>
      <c r="C4975">
        <v>-2295877</v>
      </c>
      <c r="D4975">
        <v>8728</v>
      </c>
      <c r="E4975">
        <v>6.1907846693442599</v>
      </c>
      <c r="F4975">
        <v>-22.6322334909391</v>
      </c>
      <c r="G4975">
        <v>30.695415919999999</v>
      </c>
      <c r="H4975">
        <v>-72.687652003754394</v>
      </c>
      <c r="I4975">
        <v>-26.313952409876698</v>
      </c>
      <c r="J4975">
        <v>-219.81677472000001</v>
      </c>
      <c r="K4975">
        <v>6.8469894492460401</v>
      </c>
      <c r="L4975">
        <v>4.0426839603487501</v>
      </c>
      <c r="M4975">
        <v>0.80857948134000002</v>
      </c>
      <c r="N4975">
        <v>881.74054390110098</v>
      </c>
      <c r="O4975">
        <v>-118.259456098898</v>
      </c>
      <c r="P4975">
        <v>-190.94710810265201</v>
      </c>
      <c r="Q4975">
        <v>72.687652003754394</v>
      </c>
      <c r="R4975">
        <v>-106.561203207963</v>
      </c>
      <c r="S4975">
        <v>113.255571512036</v>
      </c>
    </row>
    <row r="4976" spans="1:19" x14ac:dyDescent="0.45">
      <c r="A4976" s="2" t="s">
        <v>4993</v>
      </c>
      <c r="B4976">
        <v>1184259</v>
      </c>
      <c r="C4976">
        <v>-2298583</v>
      </c>
      <c r="D4976">
        <v>8728</v>
      </c>
      <c r="E4976">
        <v>5.8237768476365401</v>
      </c>
      <c r="F4976">
        <v>-22.769986110939101</v>
      </c>
      <c r="G4976">
        <v>31.308645200000001</v>
      </c>
      <c r="H4976">
        <v>-72.687652003754394</v>
      </c>
      <c r="I4976">
        <v>-26.313952409876698</v>
      </c>
      <c r="J4976">
        <v>-219.81677472000001</v>
      </c>
      <c r="K4976">
        <v>6.8470929486804204</v>
      </c>
      <c r="L4976">
        <v>4.0429593330562499</v>
      </c>
      <c r="M4976">
        <v>0.80857948134000002</v>
      </c>
      <c r="N4976">
        <v>881.84863386725101</v>
      </c>
      <c r="O4976">
        <v>-118.151366132748</v>
      </c>
      <c r="P4976">
        <v>-190.83901813650201</v>
      </c>
      <c r="Q4976">
        <v>72.687652003754394</v>
      </c>
      <c r="R4976">
        <v>-106.45273436967101</v>
      </c>
      <c r="S4976">
        <v>113.364040350328</v>
      </c>
    </row>
    <row r="4977" spans="1:19" x14ac:dyDescent="0.45">
      <c r="A4977" s="2" t="s">
        <v>4994</v>
      </c>
      <c r="B4977">
        <v>1196565</v>
      </c>
      <c r="C4977">
        <v>-2295091</v>
      </c>
      <c r="D4977">
        <v>8728</v>
      </c>
      <c r="E4977">
        <v>6.2975436881529596</v>
      </c>
      <c r="F4977">
        <v>-26.010988140939101</v>
      </c>
      <c r="G4977">
        <v>33.866560159999999</v>
      </c>
      <c r="H4977">
        <v>-72.687652003754394</v>
      </c>
      <c r="I4977">
        <v>-26.313952409876698</v>
      </c>
      <c r="J4977">
        <v>-219.81677472000001</v>
      </c>
      <c r="K4977">
        <v>6.8495199129516298</v>
      </c>
      <c r="L4977">
        <v>4.0433183848612497</v>
      </c>
      <c r="M4977">
        <v>0.80857948134000002</v>
      </c>
      <c r="N4977">
        <v>881.63652762169204</v>
      </c>
      <c r="O4977">
        <v>-118.36347237830699</v>
      </c>
      <c r="P4977">
        <v>-191.051124382062</v>
      </c>
      <c r="Q4977">
        <v>72.687652003754394</v>
      </c>
      <c r="R4977">
        <v>-106.662054599154</v>
      </c>
      <c r="S4977">
        <v>113.154720120845</v>
      </c>
    </row>
    <row r="4978" spans="1:19" x14ac:dyDescent="0.45">
      <c r="A4978" s="2" t="s">
        <v>4995</v>
      </c>
      <c r="B4978">
        <v>1204508</v>
      </c>
      <c r="C4978">
        <v>-2290727</v>
      </c>
      <c r="D4978">
        <v>8728</v>
      </c>
      <c r="E4978">
        <v>6.8959089404960503</v>
      </c>
      <c r="F4978">
        <v>-28.0600051402904</v>
      </c>
      <c r="G4978">
        <v>35.83446232</v>
      </c>
      <c r="H4978">
        <v>-72.687652003754394</v>
      </c>
      <c r="I4978">
        <v>-26.313952409876698</v>
      </c>
      <c r="J4978">
        <v>-219.81677472000001</v>
      </c>
      <c r="K4978">
        <v>6.8510834362067001</v>
      </c>
      <c r="L4978">
        <v>4.0437700752262398</v>
      </c>
      <c r="M4978">
        <v>0.80857948134000002</v>
      </c>
      <c r="N4978">
        <v>882.15176282106302</v>
      </c>
      <c r="O4978">
        <v>-117.848237178936</v>
      </c>
      <c r="P4978">
        <v>-190.53588918269</v>
      </c>
      <c r="Q4978">
        <v>72.687652003754394</v>
      </c>
      <c r="R4978">
        <v>-106.144804186163</v>
      </c>
      <c r="S4978">
        <v>113.671970533836</v>
      </c>
    </row>
    <row r="4979" spans="1:19" x14ac:dyDescent="0.45">
      <c r="A4979" s="2" t="s">
        <v>4996</v>
      </c>
      <c r="B4979">
        <v>1201540</v>
      </c>
      <c r="C4979">
        <v>-2293433</v>
      </c>
      <c r="D4979">
        <v>8728</v>
      </c>
      <c r="E4979">
        <v>6.5224552210579203</v>
      </c>
      <c r="F4979">
        <v>-27.227803273076599</v>
      </c>
      <c r="G4979">
        <v>35.133516640000003</v>
      </c>
      <c r="H4979">
        <v>-72.687652003754394</v>
      </c>
      <c r="I4979">
        <v>-26.313952409876698</v>
      </c>
      <c r="J4979">
        <v>-219.81677472000001</v>
      </c>
      <c r="K4979">
        <v>6.85166835613534</v>
      </c>
      <c r="L4979">
        <v>4.0440494663437496</v>
      </c>
      <c r="M4979">
        <v>0.80857948134000002</v>
      </c>
      <c r="N4979">
        <v>881.90870097779305</v>
      </c>
      <c r="O4979">
        <v>-118.091299022206</v>
      </c>
      <c r="P4979">
        <v>-190.77895102596099</v>
      </c>
      <c r="Q4979">
        <v>72.687652003754394</v>
      </c>
      <c r="R4979">
        <v>-106.387001718387</v>
      </c>
      <c r="S4979">
        <v>113.42977300161201</v>
      </c>
    </row>
    <row r="4980" spans="1:19" x14ac:dyDescent="0.45">
      <c r="A4980" s="2" t="s">
        <v>4997</v>
      </c>
      <c r="B4980">
        <v>1202500</v>
      </c>
      <c r="C4980">
        <v>-2292036</v>
      </c>
      <c r="D4980">
        <v>8728</v>
      </c>
      <c r="E4980">
        <v>6.69865578783884</v>
      </c>
      <c r="F4980">
        <v>-27.480080903076601</v>
      </c>
      <c r="G4980">
        <v>34.905279439999902</v>
      </c>
      <c r="H4980">
        <v>-72.687652003754394</v>
      </c>
      <c r="I4980">
        <v>-26.313952409876698</v>
      </c>
      <c r="J4980">
        <v>-219.81677472000001</v>
      </c>
      <c r="K4980">
        <v>6.8518574333495099</v>
      </c>
      <c r="L4980">
        <v>4.0441938200999896</v>
      </c>
      <c r="M4980">
        <v>0.80857948134000002</v>
      </c>
      <c r="N4980">
        <v>881.60405328360298</v>
      </c>
      <c r="O4980">
        <v>-118.395946716396</v>
      </c>
      <c r="P4980">
        <v>-191.08359872015001</v>
      </c>
      <c r="Q4980">
        <v>72.687652003754394</v>
      </c>
      <c r="R4980">
        <v>-106.691315981606</v>
      </c>
      <c r="S4980">
        <v>113.12545873839299</v>
      </c>
    </row>
    <row r="4981" spans="1:19" x14ac:dyDescent="0.45">
      <c r="A4981" s="2" t="s">
        <v>4998</v>
      </c>
      <c r="B4981">
        <v>1201802</v>
      </c>
      <c r="C4981">
        <v>-2292472</v>
      </c>
      <c r="D4981">
        <v>8728</v>
      </c>
      <c r="E4981">
        <v>6.6385219140437597</v>
      </c>
      <c r="F4981">
        <v>-27.279979067536299</v>
      </c>
      <c r="G4981">
        <v>34.9216008</v>
      </c>
      <c r="H4981">
        <v>-72.687652003754394</v>
      </c>
      <c r="I4981">
        <v>-26.313952409876698</v>
      </c>
      <c r="J4981">
        <v>-219.81677472000001</v>
      </c>
      <c r="K4981">
        <v>6.8519949344195101</v>
      </c>
      <c r="L4981">
        <v>4.0442388463649896</v>
      </c>
      <c r="M4981">
        <v>0.80857948134000002</v>
      </c>
      <c r="N4981">
        <v>881.760160078014</v>
      </c>
      <c r="O4981">
        <v>-118.239839921986</v>
      </c>
      <c r="P4981">
        <v>-190.92749192573999</v>
      </c>
      <c r="Q4981">
        <v>72.687652003754394</v>
      </c>
      <c r="R4981">
        <v>-106.535026659861</v>
      </c>
      <c r="S4981">
        <v>113.281748060138</v>
      </c>
    </row>
    <row r="4982" spans="1:19" x14ac:dyDescent="0.45">
      <c r="A4982" s="2" t="s">
        <v>4999</v>
      </c>
      <c r="B4982">
        <v>1204944</v>
      </c>
      <c r="C4982">
        <v>-2289330</v>
      </c>
      <c r="D4982">
        <v>8728</v>
      </c>
      <c r="E4982">
        <v>7.0673753008480098</v>
      </c>
      <c r="F4982">
        <v>-28.105268987536402</v>
      </c>
      <c r="G4982">
        <v>35.257454240000001</v>
      </c>
      <c r="H4982">
        <v>-72.719300725950404</v>
      </c>
      <c r="I4982">
        <v>-26.308908741064901</v>
      </c>
      <c r="J4982">
        <v>-219.81677472000001</v>
      </c>
      <c r="K4982">
        <v>6.8526130377736303</v>
      </c>
      <c r="L4982">
        <v>4.0445641729724997</v>
      </c>
      <c r="M4982">
        <v>0.80857948134000002</v>
      </c>
      <c r="N4982">
        <v>881.72523860824003</v>
      </c>
      <c r="O4982">
        <v>-118.274761391759</v>
      </c>
      <c r="P4982">
        <v>-190.99406211770901</v>
      </c>
      <c r="Q4982">
        <v>72.719300725950404</v>
      </c>
      <c r="R4982">
        <v>-106.569004699673</v>
      </c>
      <c r="S4982">
        <v>113.247770020327</v>
      </c>
    </row>
    <row r="4983" spans="1:19" x14ac:dyDescent="0.45">
      <c r="A4983" s="2" t="s">
        <v>5000</v>
      </c>
      <c r="B4983">
        <v>1211839</v>
      </c>
      <c r="C4983">
        <v>-2288282</v>
      </c>
      <c r="D4983">
        <v>8728</v>
      </c>
      <c r="E4983">
        <v>7.2119860655039103</v>
      </c>
      <c r="F4983">
        <v>-29.8753193674806</v>
      </c>
      <c r="G4983">
        <v>36.627401120000002</v>
      </c>
      <c r="H4983">
        <v>-72.719300725950404</v>
      </c>
      <c r="I4983">
        <v>-26.308908741064901</v>
      </c>
      <c r="J4983">
        <v>-219.81677472000001</v>
      </c>
      <c r="K4983">
        <v>6.8539688215491896</v>
      </c>
      <c r="L4983">
        <v>4.0446733051425001</v>
      </c>
      <c r="M4983">
        <v>0.80857948134000002</v>
      </c>
      <c r="N4983">
        <v>881.46828095700698</v>
      </c>
      <c r="O4983">
        <v>-118.531719042993</v>
      </c>
      <c r="P4983">
        <v>-191.251019768943</v>
      </c>
      <c r="Q4983">
        <v>72.719300725950404</v>
      </c>
      <c r="R4983">
        <v>-106.824497434961</v>
      </c>
      <c r="S4983">
        <v>112.992277285038</v>
      </c>
    </row>
    <row r="4984" spans="1:19" x14ac:dyDescent="0.45">
      <c r="A4984" s="2" t="s">
        <v>5001</v>
      </c>
      <c r="B4984">
        <v>1197525</v>
      </c>
      <c r="C4984">
        <v>-2299543</v>
      </c>
      <c r="D4984">
        <v>8728</v>
      </c>
      <c r="E4984">
        <v>5.6485143674349896</v>
      </c>
      <c r="F4984">
        <v>-26.108860687589299</v>
      </c>
      <c r="G4984">
        <v>35.426166479999999</v>
      </c>
      <c r="H4984">
        <v>-72.719300725950404</v>
      </c>
      <c r="I4984">
        <v>-26.308908741064901</v>
      </c>
      <c r="J4984">
        <v>-219.81677472000001</v>
      </c>
      <c r="K4984">
        <v>6.8567972752959303</v>
      </c>
      <c r="L4984">
        <v>4.0458321042712502</v>
      </c>
      <c r="M4984">
        <v>0.80857948134000002</v>
      </c>
      <c r="N4984">
        <v>882.46604604595302</v>
      </c>
      <c r="O4984">
        <v>-117.533953954046</v>
      </c>
      <c r="P4984">
        <v>-190.25325467999599</v>
      </c>
      <c r="Q4984">
        <v>72.719300725950404</v>
      </c>
      <c r="R4984">
        <v>-105.822745093138</v>
      </c>
      <c r="S4984">
        <v>113.99402962686101</v>
      </c>
    </row>
    <row r="4985" spans="1:19" x14ac:dyDescent="0.45">
      <c r="A4985" s="2" t="s">
        <v>5002</v>
      </c>
      <c r="B4985">
        <v>1195605</v>
      </c>
      <c r="C4985">
        <v>-2298408</v>
      </c>
      <c r="D4985">
        <v>8728</v>
      </c>
      <c r="E4985">
        <v>5.7374886606244599</v>
      </c>
      <c r="F4985">
        <v>-25.602961227589301</v>
      </c>
      <c r="G4985">
        <v>33.902781359999999</v>
      </c>
      <c r="H4985">
        <v>-72.719300725950404</v>
      </c>
      <c r="I4985">
        <v>-26.308908741064901</v>
      </c>
      <c r="J4985">
        <v>-219.81677472000001</v>
      </c>
      <c r="K4985">
        <v>6.8571764810631404</v>
      </c>
      <c r="L4985">
        <v>4.0459487127524998</v>
      </c>
      <c r="M4985">
        <v>0.80857948134000002</v>
      </c>
      <c r="N4985">
        <v>881.53703886489495</v>
      </c>
      <c r="O4985">
        <v>-118.462961135105</v>
      </c>
      <c r="P4985">
        <v>-191.182261861055</v>
      </c>
      <c r="Q4985">
        <v>72.719300725950404</v>
      </c>
      <c r="R4985">
        <v>-106.751256459949</v>
      </c>
      <c r="S4985">
        <v>113.06551826005</v>
      </c>
    </row>
    <row r="4986" spans="1:19" x14ac:dyDescent="0.45">
      <c r="A4986" s="2" t="s">
        <v>5003</v>
      </c>
      <c r="B4986">
        <v>1192987</v>
      </c>
      <c r="C4986">
        <v>-2300329</v>
      </c>
      <c r="D4986">
        <v>8728</v>
      </c>
      <c r="E4986">
        <v>5.46522536523306</v>
      </c>
      <c r="F4986">
        <v>-24.900801811889501</v>
      </c>
      <c r="G4986">
        <v>33.231772720000002</v>
      </c>
      <c r="H4986">
        <v>-72.719300725950404</v>
      </c>
      <c r="I4986">
        <v>-26.308908741064901</v>
      </c>
      <c r="J4986">
        <v>-219.81677472000001</v>
      </c>
      <c r="K4986">
        <v>6.8576939759482798</v>
      </c>
      <c r="L4986">
        <v>4.04614564166625</v>
      </c>
      <c r="M4986">
        <v>0.80857948134000002</v>
      </c>
      <c r="N4986">
        <v>881.29521192140396</v>
      </c>
      <c r="O4986">
        <v>-118.704788078595</v>
      </c>
      <c r="P4986">
        <v>-191.42408880454599</v>
      </c>
      <c r="Q4986">
        <v>72.719300725950404</v>
      </c>
      <c r="R4986">
        <v>-106.992368979641</v>
      </c>
      <c r="S4986">
        <v>112.824405740359</v>
      </c>
    </row>
    <row r="4987" spans="1:19" x14ac:dyDescent="0.45">
      <c r="A4987" s="2" t="s">
        <v>5004</v>
      </c>
      <c r="B4987">
        <v>1190630</v>
      </c>
      <c r="C4987">
        <v>-2297710</v>
      </c>
      <c r="D4987">
        <v>8728</v>
      </c>
      <c r="E4987">
        <v>5.8112039659571799</v>
      </c>
      <c r="F4987">
        <v>-24.279712981889499</v>
      </c>
      <c r="G4987">
        <v>32.700237520000002</v>
      </c>
      <c r="H4987">
        <v>-72.719300725950404</v>
      </c>
      <c r="I4987">
        <v>-26.308908741064901</v>
      </c>
      <c r="J4987">
        <v>-219.81677472000001</v>
      </c>
      <c r="K4987">
        <v>6.8581593490807897</v>
      </c>
      <c r="L4987">
        <v>4.0464135948299997</v>
      </c>
      <c r="M4987">
        <v>0.80857948134000002</v>
      </c>
      <c r="N4987">
        <v>881.73001082583198</v>
      </c>
      <c r="O4987">
        <v>-118.26998917416699</v>
      </c>
      <c r="P4987">
        <v>-190.989289900118</v>
      </c>
      <c r="Q4987">
        <v>72.719300725950404</v>
      </c>
      <c r="R4987">
        <v>-106.55683674891699</v>
      </c>
      <c r="S4987">
        <v>113.259937971083</v>
      </c>
    </row>
    <row r="4988" spans="1:19" x14ac:dyDescent="0.45">
      <c r="A4988" s="2" t="s">
        <v>5005</v>
      </c>
      <c r="B4988">
        <v>1188186</v>
      </c>
      <c r="C4988">
        <v>-2299019</v>
      </c>
      <c r="D4988">
        <v>8728</v>
      </c>
      <c r="E4988">
        <v>5.6211060269384303</v>
      </c>
      <c r="F4988">
        <v>-23.608710932467599</v>
      </c>
      <c r="G4988">
        <v>32.33645448</v>
      </c>
      <c r="H4988">
        <v>-72.719300725950404</v>
      </c>
      <c r="I4988">
        <v>-26.308908741064901</v>
      </c>
      <c r="J4988">
        <v>-219.81677472000001</v>
      </c>
      <c r="K4988">
        <v>6.8586421747377404</v>
      </c>
      <c r="L4988">
        <v>4.0465472453662397</v>
      </c>
      <c r="M4988">
        <v>0.80857948134000002</v>
      </c>
      <c r="N4988">
        <v>881.84651542004201</v>
      </c>
      <c r="O4988">
        <v>-118.153484579957</v>
      </c>
      <c r="P4988">
        <v>-190.872785305908</v>
      </c>
      <c r="Q4988">
        <v>72.719300725950404</v>
      </c>
      <c r="R4988">
        <v>-106.439715678513</v>
      </c>
      <c r="S4988">
        <v>113.37705904148601</v>
      </c>
    </row>
    <row r="4989" spans="1:19" x14ac:dyDescent="0.45">
      <c r="A4989" s="2" t="s">
        <v>5006</v>
      </c>
      <c r="B4989">
        <v>1179284</v>
      </c>
      <c r="C4989">
        <v>-2299107</v>
      </c>
      <c r="D4989">
        <v>8728</v>
      </c>
      <c r="E4989">
        <v>5.59767925214594</v>
      </c>
      <c r="F4989">
        <v>-21.263711552467502</v>
      </c>
      <c r="G4989">
        <v>29.638367840000001</v>
      </c>
      <c r="H4989">
        <v>-72.719300725950404</v>
      </c>
      <c r="I4989">
        <v>-26.308908741064901</v>
      </c>
      <c r="J4989">
        <v>-219.81677472000001</v>
      </c>
      <c r="K4989">
        <v>6.8604008806547103</v>
      </c>
      <c r="L4989">
        <v>4.0465561629562403</v>
      </c>
      <c r="M4989">
        <v>0.80857948134000002</v>
      </c>
      <c r="N4989">
        <v>881.468233761742</v>
      </c>
      <c r="O4989">
        <v>-118.53176623825701</v>
      </c>
      <c r="P4989">
        <v>-191.25106696420701</v>
      </c>
      <c r="Q4989">
        <v>72.719300725950404</v>
      </c>
      <c r="R4989">
        <v>-106.816229713306</v>
      </c>
      <c r="S4989">
        <v>113.000545006693</v>
      </c>
    </row>
    <row r="4990" spans="1:19" x14ac:dyDescent="0.45">
      <c r="A4990" s="2" t="s">
        <v>5007</v>
      </c>
      <c r="B4990">
        <v>1138699</v>
      </c>
      <c r="C4990">
        <v>-2347204</v>
      </c>
      <c r="D4990">
        <v>8728</v>
      </c>
      <c r="E4990">
        <v>-0.94297755848921205</v>
      </c>
      <c r="F4990">
        <v>-10.5728640024676</v>
      </c>
      <c r="G4990">
        <v>22.87949192</v>
      </c>
      <c r="H4990">
        <v>-72.752895461362996</v>
      </c>
      <c r="I4990">
        <v>-26.344745852725701</v>
      </c>
      <c r="J4990">
        <v>-219.81677472000001</v>
      </c>
      <c r="K4990">
        <v>6.8685867152285001</v>
      </c>
      <c r="L4990">
        <v>4.0512623942849899</v>
      </c>
      <c r="M4990">
        <v>0.80857948134000002</v>
      </c>
      <c r="N4990">
        <v>878.91608836227795</v>
      </c>
      <c r="O4990">
        <v>-121.083911637721</v>
      </c>
      <c r="P4990">
        <v>-193.83680709908401</v>
      </c>
      <c r="Q4990">
        <v>72.752895461362996</v>
      </c>
      <c r="R4990">
        <v>-109.355483046868</v>
      </c>
      <c r="S4990">
        <v>110.461291673131</v>
      </c>
    </row>
    <row r="4991" spans="1:19" x14ac:dyDescent="0.45">
      <c r="A4991" s="2" t="s">
        <v>5008</v>
      </c>
      <c r="B4991">
        <v>1135120</v>
      </c>
      <c r="C4991">
        <v>-2340657</v>
      </c>
      <c r="D4991">
        <v>8728</v>
      </c>
      <c r="E4991">
        <v>-5.6389869037703398E-2</v>
      </c>
      <c r="F4991">
        <v>-9.61051036246762</v>
      </c>
      <c r="G4991">
        <v>23.3425996</v>
      </c>
      <c r="H4991">
        <v>-72.752895461362996</v>
      </c>
      <c r="I4991">
        <v>-26.344745852725701</v>
      </c>
      <c r="J4991">
        <v>-219.81677472000001</v>
      </c>
      <c r="K4991">
        <v>6.8693065719764004</v>
      </c>
      <c r="L4991">
        <v>4.0519009968487403</v>
      </c>
      <c r="M4991">
        <v>0.80857948134000002</v>
      </c>
      <c r="N4991">
        <v>881.22677891241801</v>
      </c>
      <c r="O4991">
        <v>-118.77322108758101</v>
      </c>
      <c r="P4991">
        <v>-191.526116548944</v>
      </c>
      <c r="Q4991">
        <v>72.752895461362996</v>
      </c>
      <c r="R4991">
        <v>-107.04343403741601</v>
      </c>
      <c r="S4991">
        <v>112.773340682583</v>
      </c>
    </row>
    <row r="4992" spans="1:19" x14ac:dyDescent="0.45">
      <c r="A4992" s="2" t="s">
        <v>5009</v>
      </c>
      <c r="B4992">
        <v>1141404</v>
      </c>
      <c r="C4992">
        <v>-2324945</v>
      </c>
      <c r="D4992">
        <v>8728</v>
      </c>
      <c r="E4992">
        <v>1.98728292473627</v>
      </c>
      <c r="F4992">
        <v>-11.2689770356826</v>
      </c>
      <c r="G4992">
        <v>22.947395759999999</v>
      </c>
      <c r="H4992">
        <v>-72.752895461362996</v>
      </c>
      <c r="I4992">
        <v>-26.344745852725701</v>
      </c>
      <c r="J4992">
        <v>-219.81677472000001</v>
      </c>
      <c r="K4992">
        <v>6.8705620102443596</v>
      </c>
      <c r="L4992">
        <v>4.0534420494487398</v>
      </c>
      <c r="M4992">
        <v>0.80857948134000002</v>
      </c>
      <c r="N4992">
        <v>881.21398470210897</v>
      </c>
      <c r="O4992">
        <v>-118.78601529789</v>
      </c>
      <c r="P4992">
        <v>-191.53891075925301</v>
      </c>
      <c r="Q4992">
        <v>72.752895461362996</v>
      </c>
      <c r="R4992">
        <v>-107.05343175685699</v>
      </c>
      <c r="S4992">
        <v>112.76334296314199</v>
      </c>
    </row>
    <row r="4993" spans="1:19" x14ac:dyDescent="0.45">
      <c r="A4993" s="2" t="s">
        <v>5010</v>
      </c>
      <c r="B4993">
        <v>1164097</v>
      </c>
      <c r="C4993">
        <v>-2301463</v>
      </c>
      <c r="D4993">
        <v>8728</v>
      </c>
      <c r="E4993">
        <v>5.0580667347874702</v>
      </c>
      <c r="F4993">
        <v>-17.2381893909591</v>
      </c>
      <c r="G4993">
        <v>25.412008400000001</v>
      </c>
      <c r="H4993">
        <v>-72.752895461362996</v>
      </c>
      <c r="I4993">
        <v>-26.344745852725701</v>
      </c>
      <c r="J4993">
        <v>-219.81677472000001</v>
      </c>
      <c r="K4993">
        <v>6.8750499035129904</v>
      </c>
      <c r="L4993">
        <v>4.0557909832612404</v>
      </c>
      <c r="M4993">
        <v>0.80857948134000002</v>
      </c>
      <c r="N4993">
        <v>880.77333196980203</v>
      </c>
      <c r="O4993">
        <v>-119.226668030197</v>
      </c>
      <c r="P4993">
        <v>-191.97956349155999</v>
      </c>
      <c r="Q4993">
        <v>72.752895461362996</v>
      </c>
      <c r="R4993">
        <v>-107.487247662082</v>
      </c>
      <c r="S4993">
        <v>112.32952705791701</v>
      </c>
    </row>
    <row r="4994" spans="1:19" x14ac:dyDescent="0.45">
      <c r="A4994" s="2" t="s">
        <v>5011</v>
      </c>
      <c r="B4994">
        <v>1176840</v>
      </c>
      <c r="C4994">
        <v>-2297972</v>
      </c>
      <c r="D4994">
        <v>8728</v>
      </c>
      <c r="E4994">
        <v>5.5237646950898496</v>
      </c>
      <c r="F4994">
        <v>-20.424219246608398</v>
      </c>
      <c r="G4994">
        <v>29.336902720000001</v>
      </c>
      <c r="H4994">
        <v>-72.752895461362996</v>
      </c>
      <c r="I4994">
        <v>-26.344745852725701</v>
      </c>
      <c r="J4994">
        <v>-219.81677472000001</v>
      </c>
      <c r="K4994">
        <v>6.8775662063301697</v>
      </c>
      <c r="L4994">
        <v>4.0561440149999903</v>
      </c>
      <c r="M4994">
        <v>0.80857948134000002</v>
      </c>
      <c r="N4994">
        <v>881.97502505989996</v>
      </c>
      <c r="O4994">
        <v>-118.02497494009999</v>
      </c>
      <c r="P4994">
        <v>-190.77787040146299</v>
      </c>
      <c r="Q4994">
        <v>72.752895461362996</v>
      </c>
      <c r="R4994">
        <v>-106.28268523742901</v>
      </c>
      <c r="S4994">
        <v>113.53408948257</v>
      </c>
    </row>
    <row r="4995" spans="1:19" x14ac:dyDescent="0.45">
      <c r="A4995" s="2" t="s">
        <v>5012</v>
      </c>
      <c r="B4995">
        <v>1193772</v>
      </c>
      <c r="C4995">
        <v>-2291250</v>
      </c>
      <c r="D4995">
        <v>8728</v>
      </c>
      <c r="E4995">
        <v>6.4300489716026901</v>
      </c>
      <c r="F4995">
        <v>-24.8513042202534</v>
      </c>
      <c r="G4995">
        <v>31.77637872</v>
      </c>
      <c r="H4995">
        <v>-72.752895461362996</v>
      </c>
      <c r="I4995">
        <v>-26.344745852725701</v>
      </c>
      <c r="J4995">
        <v>-219.81677472000001</v>
      </c>
      <c r="K4995">
        <v>6.8808999126129802</v>
      </c>
      <c r="L4995">
        <v>4.0568335661624904</v>
      </c>
      <c r="M4995">
        <v>0.80857948134000002</v>
      </c>
      <c r="N4995">
        <v>880.88967710532199</v>
      </c>
      <c r="O4995">
        <v>-119.110322894677</v>
      </c>
      <c r="P4995">
        <v>-191.86321835603999</v>
      </c>
      <c r="Q4995">
        <v>72.752895461362996</v>
      </c>
      <c r="R4995">
        <v>-107.36400993456201</v>
      </c>
      <c r="S4995">
        <v>112.452764785437</v>
      </c>
    </row>
    <row r="4996" spans="1:19" x14ac:dyDescent="0.45">
      <c r="A4996" s="2" t="s">
        <v>5013</v>
      </c>
      <c r="B4996">
        <v>1184782</v>
      </c>
      <c r="C4996">
        <v>-2293869</v>
      </c>
      <c r="D4996">
        <v>8728</v>
      </c>
      <c r="E4996">
        <v>6.0718679812082001</v>
      </c>
      <c r="F4996">
        <v>-22.418621984648102</v>
      </c>
      <c r="G4996">
        <v>31.338058559999901</v>
      </c>
      <c r="H4996">
        <v>-72.752895461362996</v>
      </c>
      <c r="I4996">
        <v>-26.344745852725701</v>
      </c>
      <c r="J4996">
        <v>-219.81677472000001</v>
      </c>
      <c r="K4996">
        <v>6.8826719580540896</v>
      </c>
      <c r="L4996">
        <v>4.0571002032787398</v>
      </c>
      <c r="M4996">
        <v>0.80857948134000002</v>
      </c>
      <c r="N4996">
        <v>882.52381950797599</v>
      </c>
      <c r="O4996">
        <v>-117.476180492024</v>
      </c>
      <c r="P4996">
        <v>-190.229075953387</v>
      </c>
      <c r="Q4996">
        <v>72.752895461362996</v>
      </c>
      <c r="R4996">
        <v>-105.727828849351</v>
      </c>
      <c r="S4996">
        <v>114.088945870648</v>
      </c>
    </row>
    <row r="4997" spans="1:19" x14ac:dyDescent="0.45">
      <c r="A4997" s="2" t="s">
        <v>5014</v>
      </c>
      <c r="B4997">
        <v>1183473</v>
      </c>
      <c r="C4997">
        <v>-2295964</v>
      </c>
      <c r="D4997">
        <v>8728</v>
      </c>
      <c r="E4997">
        <v>5.7417633357896101</v>
      </c>
      <c r="F4997">
        <v>-22.074541634648099</v>
      </c>
      <c r="G4997">
        <v>30.033047999999901</v>
      </c>
      <c r="H4997">
        <v>-72.752895461362996</v>
      </c>
      <c r="I4997">
        <v>-26.344745852725701</v>
      </c>
      <c r="J4997">
        <v>-219.81677472000001</v>
      </c>
      <c r="K4997">
        <v>6.8829302145545199</v>
      </c>
      <c r="L4997">
        <v>4.0573132569224999</v>
      </c>
      <c r="M4997">
        <v>0.80857948134000002</v>
      </c>
      <c r="N4997">
        <v>881.23231334241302</v>
      </c>
      <c r="O4997">
        <v>-118.767686657586</v>
      </c>
      <c r="P4997">
        <v>-191.52058211894899</v>
      </c>
      <c r="Q4997">
        <v>72.752895461362996</v>
      </c>
      <c r="R4997">
        <v>-107.018863704769</v>
      </c>
      <c r="S4997">
        <v>112.79791101523</v>
      </c>
    </row>
    <row r="4998" spans="1:19" x14ac:dyDescent="0.45">
      <c r="A4998" s="2" t="s">
        <v>5015</v>
      </c>
      <c r="B4998">
        <v>1187663</v>
      </c>
      <c r="C4998">
        <v>-2295091</v>
      </c>
      <c r="D4998">
        <v>8728</v>
      </c>
      <c r="E4998">
        <v>5.8537788106567499</v>
      </c>
      <c r="F4998">
        <v>-23.176604354648099</v>
      </c>
      <c r="G4998">
        <v>30.792383999999998</v>
      </c>
      <c r="H4998">
        <v>-72.794760183737196</v>
      </c>
      <c r="I4998">
        <v>-26.428770621724301</v>
      </c>
      <c r="J4998">
        <v>-219.81677472000001</v>
      </c>
      <c r="K4998">
        <v>6.8837565578257998</v>
      </c>
      <c r="L4998">
        <v>4.0574023520287499</v>
      </c>
      <c r="M4998">
        <v>0.80857948134000002</v>
      </c>
      <c r="N4998">
        <v>881.12657615027501</v>
      </c>
      <c r="O4998">
        <v>-118.87342384972401</v>
      </c>
      <c r="P4998">
        <v>-191.66818403346099</v>
      </c>
      <c r="Q4998">
        <v>72.794760183737196</v>
      </c>
      <c r="R4998">
        <v>-107.123685458529</v>
      </c>
      <c r="S4998">
        <v>112.69308926147001</v>
      </c>
    </row>
    <row r="4999" spans="1:19" x14ac:dyDescent="0.45">
      <c r="A4999" s="2" t="s">
        <v>5016</v>
      </c>
      <c r="B4999">
        <v>1190281</v>
      </c>
      <c r="C4999">
        <v>-2293084</v>
      </c>
      <c r="D4999">
        <v>8728</v>
      </c>
      <c r="E4999">
        <v>6.1269756245803499</v>
      </c>
      <c r="F4999">
        <v>-23.8563191577616</v>
      </c>
      <c r="G4999">
        <v>31.322348160000001</v>
      </c>
      <c r="H4999">
        <v>-72.794760183737196</v>
      </c>
      <c r="I4999">
        <v>-26.428770621724301</v>
      </c>
      <c r="J4999">
        <v>-219.81677472000001</v>
      </c>
      <c r="K4999">
        <v>6.8842724227951297</v>
      </c>
      <c r="L4999">
        <v>4.0576076304974897</v>
      </c>
      <c r="M4999">
        <v>0.80857948134000002</v>
      </c>
      <c r="N4999">
        <v>881.249301177647</v>
      </c>
      <c r="O4999">
        <v>-118.75069882235201</v>
      </c>
      <c r="P4999">
        <v>-191.545459006089</v>
      </c>
      <c r="Q4999">
        <v>72.794760183737196</v>
      </c>
      <c r="R4999">
        <v>-107.000239287719</v>
      </c>
      <c r="S4999">
        <v>112.81653543228001</v>
      </c>
    </row>
    <row r="5000" spans="1:19" x14ac:dyDescent="0.45">
      <c r="A5000" s="2" t="s">
        <v>5017</v>
      </c>
      <c r="B5000">
        <v>1184084</v>
      </c>
      <c r="C5000">
        <v>-2295178</v>
      </c>
      <c r="D5000">
        <v>8728</v>
      </c>
      <c r="E5000">
        <v>5.8412750121137202</v>
      </c>
      <c r="F5000">
        <v>-22.207367759970801</v>
      </c>
      <c r="G5000">
        <v>30.29689544</v>
      </c>
      <c r="H5000">
        <v>-72.794760183737196</v>
      </c>
      <c r="I5000">
        <v>-26.428770621724301</v>
      </c>
      <c r="J5000">
        <v>-219.81677472000001</v>
      </c>
      <c r="K5000">
        <v>6.8854946289938797</v>
      </c>
      <c r="L5000">
        <v>4.0578206923799902</v>
      </c>
      <c r="M5000">
        <v>0.80857948134000002</v>
      </c>
      <c r="N5000">
        <v>881.58566397489005</v>
      </c>
      <c r="O5000">
        <v>-118.41433602510899</v>
      </c>
      <c r="P5000">
        <v>-191.20909620884601</v>
      </c>
      <c r="Q5000">
        <v>72.794760183737196</v>
      </c>
      <c r="R5000">
        <v>-106.662441222395</v>
      </c>
      <c r="S5000">
        <v>113.154333497604</v>
      </c>
    </row>
    <row r="5001" spans="1:19" x14ac:dyDescent="0.45">
      <c r="A5001" s="2" t="s">
        <v>5018</v>
      </c>
      <c r="B5001">
        <v>1175880</v>
      </c>
      <c r="C5001">
        <v>-2297884</v>
      </c>
      <c r="D5001">
        <v>8728</v>
      </c>
      <c r="E5001">
        <v>5.44374918959784</v>
      </c>
      <c r="F5001">
        <v>-20.049900439970799</v>
      </c>
      <c r="G5001">
        <v>28.571369839999999</v>
      </c>
      <c r="H5001">
        <v>-72.794760183737196</v>
      </c>
      <c r="I5001">
        <v>-26.428770621724301</v>
      </c>
      <c r="J5001">
        <v>-219.81677472000001</v>
      </c>
      <c r="K5001">
        <v>6.8871145743785798</v>
      </c>
      <c r="L5001">
        <v>4.0580941167674904</v>
      </c>
      <c r="M5001">
        <v>0.80857948134000002</v>
      </c>
      <c r="N5001">
        <v>881.61818650260204</v>
      </c>
      <c r="O5001">
        <v>-118.381813497397</v>
      </c>
      <c r="P5001">
        <v>-191.17657368113399</v>
      </c>
      <c r="Q5001">
        <v>72.794760183737196</v>
      </c>
      <c r="R5001">
        <v>-106.62802532491099</v>
      </c>
      <c r="S5001">
        <v>113.188749395088</v>
      </c>
    </row>
    <row r="5002" spans="1:19" x14ac:dyDescent="0.45">
      <c r="A5002" s="2" t="s">
        <v>5019</v>
      </c>
      <c r="B5002">
        <v>1188623</v>
      </c>
      <c r="C5002">
        <v>-2285751</v>
      </c>
      <c r="D5002">
        <v>8728</v>
      </c>
      <c r="E5002">
        <v>7.0407203765170401</v>
      </c>
      <c r="F5002">
        <v>-23.404811079970798</v>
      </c>
      <c r="G5002">
        <v>30.393339839999999</v>
      </c>
      <c r="H5002">
        <v>-72.794760183737196</v>
      </c>
      <c r="I5002">
        <v>-26.428770621724301</v>
      </c>
      <c r="J5002">
        <v>-219.81677472000001</v>
      </c>
      <c r="K5002">
        <v>6.8896174952713496</v>
      </c>
      <c r="L5002">
        <v>4.0593333662212396</v>
      </c>
      <c r="M5002">
        <v>0.80857948134000002</v>
      </c>
      <c r="N5002">
        <v>881.67847487917504</v>
      </c>
      <c r="O5002">
        <v>-118.32152512082401</v>
      </c>
      <c r="P5002">
        <v>-191.11628530456201</v>
      </c>
      <c r="Q5002">
        <v>72.794760183737196</v>
      </c>
      <c r="R5002">
        <v>-106.56399477799199</v>
      </c>
      <c r="S5002">
        <v>113.252779942007</v>
      </c>
    </row>
    <row r="5003" spans="1:19" x14ac:dyDescent="0.45">
      <c r="A5003" s="2" t="s">
        <v>5020</v>
      </c>
      <c r="B5003">
        <v>1190194</v>
      </c>
      <c r="C5003">
        <v>-2282696</v>
      </c>
      <c r="D5003">
        <v>8728</v>
      </c>
      <c r="E5003">
        <v>7.4567875983854099</v>
      </c>
      <c r="F5003">
        <v>-23.692667100695001</v>
      </c>
      <c r="G5003">
        <v>30.422316800000001</v>
      </c>
      <c r="H5003">
        <v>-72.794760183737196</v>
      </c>
      <c r="I5003">
        <v>-26.428770621724301</v>
      </c>
      <c r="J5003">
        <v>-219.81677472000001</v>
      </c>
      <c r="K5003">
        <v>6.8899256513607696</v>
      </c>
      <c r="L5003">
        <v>4.0596458125274903</v>
      </c>
      <c r="M5003">
        <v>0.80857948134000002</v>
      </c>
      <c r="N5003">
        <v>881.83504243792299</v>
      </c>
      <c r="O5003">
        <v>-118.164957562076</v>
      </c>
      <c r="P5003">
        <v>-190.95971774581301</v>
      </c>
      <c r="Q5003">
        <v>72.794760183737196</v>
      </c>
      <c r="R5003">
        <v>-106.406806616848</v>
      </c>
      <c r="S5003">
        <v>113.409968103152</v>
      </c>
    </row>
    <row r="5004" spans="1:19" x14ac:dyDescent="0.45">
      <c r="A5004" s="2" t="s">
        <v>5021</v>
      </c>
      <c r="B5004">
        <v>1186441</v>
      </c>
      <c r="C5004">
        <v>-2286624</v>
      </c>
      <c r="D5004">
        <v>8728</v>
      </c>
      <c r="E5004">
        <v>6.9211339778891503</v>
      </c>
      <c r="F5004">
        <v>-22.679441598962001</v>
      </c>
      <c r="G5004">
        <v>29.832565840000001</v>
      </c>
      <c r="H5004">
        <v>-72.794760183737196</v>
      </c>
      <c r="I5004">
        <v>-26.428770621724301</v>
      </c>
      <c r="J5004">
        <v>-219.81677472000001</v>
      </c>
      <c r="K5004">
        <v>6.8906630797105599</v>
      </c>
      <c r="L5004">
        <v>4.0600462770374897</v>
      </c>
      <c r="M5004">
        <v>0.80857948134000002</v>
      </c>
      <c r="N5004">
        <v>881.72172546629997</v>
      </c>
      <c r="O5004">
        <v>-118.278274533699</v>
      </c>
      <c r="P5004">
        <v>-191.073034717436</v>
      </c>
      <c r="Q5004">
        <v>72.794760183737196</v>
      </c>
      <c r="R5004">
        <v>-106.51898569561099</v>
      </c>
      <c r="S5004">
        <v>113.297789024388</v>
      </c>
    </row>
    <row r="5005" spans="1:19" x14ac:dyDescent="0.45">
      <c r="A5005" s="2" t="s">
        <v>5022</v>
      </c>
      <c r="B5005">
        <v>1192463</v>
      </c>
      <c r="C5005">
        <v>-2285053</v>
      </c>
      <c r="D5005">
        <v>8728</v>
      </c>
      <c r="E5005">
        <v>7.1128947924422397</v>
      </c>
      <c r="F5005">
        <v>-24.257212158961899</v>
      </c>
      <c r="G5005">
        <v>30.362879119999999</v>
      </c>
      <c r="H5005">
        <v>-72.794760183737196</v>
      </c>
      <c r="I5005">
        <v>-26.428770621724301</v>
      </c>
      <c r="J5005">
        <v>-219.81677472000001</v>
      </c>
      <c r="K5005">
        <v>6.89184553163701</v>
      </c>
      <c r="L5005">
        <v>4.0602072554437498</v>
      </c>
      <c r="M5005">
        <v>0.80857948134000002</v>
      </c>
      <c r="N5005">
        <v>880.86468557052103</v>
      </c>
      <c r="O5005">
        <v>-119.135314429478</v>
      </c>
      <c r="P5005">
        <v>-191.93007461321599</v>
      </c>
      <c r="Q5005">
        <v>72.794760183737196</v>
      </c>
      <c r="R5005">
        <v>-107.374682161058</v>
      </c>
      <c r="S5005">
        <v>112.442092558941</v>
      </c>
    </row>
    <row r="5006" spans="1:19" x14ac:dyDescent="0.45">
      <c r="A5006" s="2" t="s">
        <v>5023</v>
      </c>
      <c r="B5006">
        <v>1187313</v>
      </c>
      <c r="C5006">
        <v>-2285489</v>
      </c>
      <c r="D5006">
        <v>8728</v>
      </c>
      <c r="E5006">
        <v>7.0532659236594499</v>
      </c>
      <c r="F5006">
        <v>-22.892365236759499</v>
      </c>
      <c r="G5006">
        <v>30.577937039999998</v>
      </c>
      <c r="H5006">
        <v>-72.825844902222698</v>
      </c>
      <c r="I5006">
        <v>-26.4787314138547</v>
      </c>
      <c r="J5006">
        <v>-219.81677472000001</v>
      </c>
      <c r="K5006">
        <v>6.8928569548405196</v>
      </c>
      <c r="L5006">
        <v>4.0602517388887502</v>
      </c>
      <c r="M5006">
        <v>0.80857948134000002</v>
      </c>
      <c r="N5006">
        <v>882.46495114790798</v>
      </c>
      <c r="O5006">
        <v>-117.53504885209099</v>
      </c>
      <c r="P5006">
        <v>-190.36089375431399</v>
      </c>
      <c r="Q5006">
        <v>72.825844902222698</v>
      </c>
      <c r="R5006">
        <v>-105.773360677022</v>
      </c>
      <c r="S5006">
        <v>114.04341404297701</v>
      </c>
    </row>
    <row r="5007" spans="1:19" x14ac:dyDescent="0.45">
      <c r="A5007" s="2" t="s">
        <v>5024</v>
      </c>
      <c r="B5007">
        <v>1186266</v>
      </c>
      <c r="C5007">
        <v>-2287235</v>
      </c>
      <c r="D5007">
        <v>8728</v>
      </c>
      <c r="E5007">
        <v>6.7853121379784103</v>
      </c>
      <c r="F5007">
        <v>-22.618106556759599</v>
      </c>
      <c r="G5007">
        <v>29.561910560000001</v>
      </c>
      <c r="H5007">
        <v>-72.825844902222698</v>
      </c>
      <c r="I5007">
        <v>-26.4787314138547</v>
      </c>
      <c r="J5007">
        <v>-219.81677472000001</v>
      </c>
      <c r="K5007">
        <v>6.8930627352293303</v>
      </c>
      <c r="L5007">
        <v>4.0604297195812498</v>
      </c>
      <c r="M5007">
        <v>0.80857948134000002</v>
      </c>
      <c r="N5007">
        <v>881.45484580114498</v>
      </c>
      <c r="O5007">
        <v>-118.54515419885399</v>
      </c>
      <c r="P5007">
        <v>-191.37099910107699</v>
      </c>
      <c r="Q5007">
        <v>72.825844902222698</v>
      </c>
      <c r="R5007">
        <v>-106.783082262703</v>
      </c>
      <c r="S5007">
        <v>113.033692457296</v>
      </c>
    </row>
    <row r="5008" spans="1:19" x14ac:dyDescent="0.45">
      <c r="A5008" s="2" t="s">
        <v>5025</v>
      </c>
      <c r="B5008">
        <v>1190106</v>
      </c>
      <c r="C5008">
        <v>-2284878</v>
      </c>
      <c r="D5008">
        <v>8728</v>
      </c>
      <c r="E5008">
        <v>7.09966308568423</v>
      </c>
      <c r="F5008">
        <v>-23.6244899567596</v>
      </c>
      <c r="G5008">
        <v>29.967151600000001</v>
      </c>
      <c r="H5008">
        <v>-72.825844902222698</v>
      </c>
      <c r="I5008">
        <v>-26.4787314138547</v>
      </c>
      <c r="J5008">
        <v>-219.81677472000001</v>
      </c>
      <c r="K5008">
        <v>6.89381668216115</v>
      </c>
      <c r="L5008">
        <v>4.0606707611325001</v>
      </c>
      <c r="M5008">
        <v>0.80857948134000002</v>
      </c>
      <c r="N5008">
        <v>881.16705940036798</v>
      </c>
      <c r="O5008">
        <v>-118.832940599631</v>
      </c>
      <c r="P5008">
        <v>-191.658785501854</v>
      </c>
      <c r="Q5008">
        <v>72.825844902222698</v>
      </c>
      <c r="R5008">
        <v>-107.069873674997</v>
      </c>
      <c r="S5008">
        <v>112.74690104500201</v>
      </c>
    </row>
    <row r="5009" spans="1:19" x14ac:dyDescent="0.45">
      <c r="A5009" s="2" t="s">
        <v>5026</v>
      </c>
      <c r="B5009">
        <v>1187924</v>
      </c>
      <c r="C5009">
        <v>-2281736</v>
      </c>
      <c r="D5009">
        <v>8728</v>
      </c>
      <c r="E5009">
        <v>7.5281569009836398</v>
      </c>
      <c r="F5009">
        <v>-23.028925375109399</v>
      </c>
      <c r="G5009">
        <v>29.463458719999998</v>
      </c>
      <c r="H5009">
        <v>-72.825844902222698</v>
      </c>
      <c r="I5009">
        <v>-26.4787314138547</v>
      </c>
      <c r="J5009">
        <v>-219.81677472000001</v>
      </c>
      <c r="K5009">
        <v>6.8942445075813996</v>
      </c>
      <c r="L5009">
        <v>4.0609914925649999</v>
      </c>
      <c r="M5009">
        <v>0.80857948134000002</v>
      </c>
      <c r="N5009">
        <v>881.68667636046496</v>
      </c>
      <c r="O5009">
        <v>-118.313323639534</v>
      </c>
      <c r="P5009">
        <v>-191.13916854175699</v>
      </c>
      <c r="Q5009">
        <v>72.825844902222698</v>
      </c>
      <c r="R5009">
        <v>-106.549508158048</v>
      </c>
      <c r="S5009">
        <v>113.267266561951</v>
      </c>
    </row>
    <row r="5010" spans="1:19" x14ac:dyDescent="0.45">
      <c r="A5010" s="2" t="s">
        <v>5027</v>
      </c>
      <c r="B5010">
        <v>1183822</v>
      </c>
      <c r="C5010">
        <v>-2280252</v>
      </c>
      <c r="D5010">
        <v>8728</v>
      </c>
      <c r="E5010">
        <v>7.7163233069920096</v>
      </c>
      <c r="F5010">
        <v>-21.924841732137502</v>
      </c>
      <c r="G5010">
        <v>27.227345119999999</v>
      </c>
      <c r="H5010">
        <v>-72.825844902222698</v>
      </c>
      <c r="I5010">
        <v>-26.4787314138547</v>
      </c>
      <c r="J5010">
        <v>-219.81677472000001</v>
      </c>
      <c r="K5010">
        <v>6.8950482649386897</v>
      </c>
      <c r="L5010">
        <v>4.0611424543199997</v>
      </c>
      <c r="M5010">
        <v>0.80857948134000002</v>
      </c>
      <c r="N5010">
        <v>880.74185809033304</v>
      </c>
      <c r="O5010">
        <v>-119.25814190966599</v>
      </c>
      <c r="P5010">
        <v>-192.08398681188899</v>
      </c>
      <c r="Q5010">
        <v>72.825844902222698</v>
      </c>
      <c r="R5010">
        <v>-107.493371709068</v>
      </c>
      <c r="S5010">
        <v>112.323403010932</v>
      </c>
    </row>
    <row r="5011" spans="1:19" x14ac:dyDescent="0.45">
      <c r="A5011" s="2" t="s">
        <v>5028</v>
      </c>
      <c r="B5011">
        <v>1179982</v>
      </c>
      <c r="C5011">
        <v>-2299281</v>
      </c>
      <c r="D5011">
        <v>8728</v>
      </c>
      <c r="E5011">
        <v>5.1086120096972003</v>
      </c>
      <c r="F5011">
        <v>-20.907271329944599</v>
      </c>
      <c r="G5011">
        <v>29.725473279999999</v>
      </c>
      <c r="H5011">
        <v>-72.825844902222698</v>
      </c>
      <c r="I5011">
        <v>-26.4787314138547</v>
      </c>
      <c r="J5011">
        <v>-219.81677472000001</v>
      </c>
      <c r="K5011">
        <v>6.8958069644960398</v>
      </c>
      <c r="L5011">
        <v>4.0630719235612496</v>
      </c>
      <c r="M5011">
        <v>0.80857948134000002</v>
      </c>
      <c r="N5011">
        <v>881.64715718643197</v>
      </c>
      <c r="O5011">
        <v>-118.35284281356699</v>
      </c>
      <c r="P5011">
        <v>-191.17868771578901</v>
      </c>
      <c r="Q5011">
        <v>72.825844902222698</v>
      </c>
      <c r="R5011">
        <v>-106.58538444416899</v>
      </c>
      <c r="S5011">
        <v>113.23139027582999</v>
      </c>
    </row>
    <row r="5012" spans="1:19" x14ac:dyDescent="0.45">
      <c r="A5012" s="2" t="s">
        <v>5029</v>
      </c>
      <c r="B5012">
        <v>1181989</v>
      </c>
      <c r="C5012">
        <v>-2295528</v>
      </c>
      <c r="D5012">
        <v>8728</v>
      </c>
      <c r="E5012">
        <v>5.5994933982591997</v>
      </c>
      <c r="F5012">
        <v>-21.436105959944602</v>
      </c>
      <c r="G5012">
        <v>29.591149359999999</v>
      </c>
      <c r="H5012">
        <v>-72.825844902222698</v>
      </c>
      <c r="I5012">
        <v>-26.4787314138547</v>
      </c>
      <c r="J5012">
        <v>-219.81677472000001</v>
      </c>
      <c r="K5012">
        <v>6.8962028562273998</v>
      </c>
      <c r="L5012">
        <v>4.0634531110800003</v>
      </c>
      <c r="M5012">
        <v>0.80857948134000002</v>
      </c>
      <c r="N5012">
        <v>881.47410294574399</v>
      </c>
      <c r="O5012">
        <v>-118.525897054255</v>
      </c>
      <c r="P5012">
        <v>-191.35174195647801</v>
      </c>
      <c r="Q5012">
        <v>72.825844902222698</v>
      </c>
      <c r="R5012">
        <v>-106.757661605607</v>
      </c>
      <c r="S5012">
        <v>113.05911311439201</v>
      </c>
    </row>
    <row r="5013" spans="1:19" x14ac:dyDescent="0.45">
      <c r="A5013" s="2" t="s">
        <v>5030</v>
      </c>
      <c r="B5013">
        <v>1183037</v>
      </c>
      <c r="C5013">
        <v>-2296924</v>
      </c>
      <c r="D5013">
        <v>8728</v>
      </c>
      <c r="E5013">
        <v>5.4103539046587699</v>
      </c>
      <c r="F5013">
        <v>-21.676580249157801</v>
      </c>
      <c r="G5013">
        <v>30.3171444</v>
      </c>
      <c r="H5013">
        <v>-72.825844902222698</v>
      </c>
      <c r="I5013">
        <v>-26.4787314138547</v>
      </c>
      <c r="J5013">
        <v>-219.81677472000001</v>
      </c>
      <c r="K5013">
        <v>6.8964097057357003</v>
      </c>
      <c r="L5013">
        <v>4.0635950266950003</v>
      </c>
      <c r="M5013">
        <v>0.80857948134000002</v>
      </c>
      <c r="N5013">
        <v>881.77013543780697</v>
      </c>
      <c r="O5013">
        <v>-118.22986456219201</v>
      </c>
      <c r="P5013">
        <v>-191.05570946441401</v>
      </c>
      <c r="Q5013">
        <v>72.825844902222698</v>
      </c>
      <c r="R5013">
        <v>-106.461280348421</v>
      </c>
      <c r="S5013">
        <v>113.355494371578</v>
      </c>
    </row>
    <row r="5014" spans="1:19" x14ac:dyDescent="0.45">
      <c r="A5014" s="2" t="s">
        <v>5031</v>
      </c>
      <c r="B5014">
        <v>1178498</v>
      </c>
      <c r="C5014">
        <v>-2296924</v>
      </c>
      <c r="D5014">
        <v>8728</v>
      </c>
      <c r="E5014">
        <v>5.4103539046587699</v>
      </c>
      <c r="F5014">
        <v>-20.482179769157799</v>
      </c>
      <c r="G5014">
        <v>28.42133552</v>
      </c>
      <c r="H5014">
        <v>-72.957655321540201</v>
      </c>
      <c r="I5014">
        <v>-26.538819390950799</v>
      </c>
      <c r="J5014">
        <v>-219.81677472000001</v>
      </c>
      <c r="K5014">
        <v>6.8973055930621996</v>
      </c>
      <c r="L5014">
        <v>4.0635950266950003</v>
      </c>
      <c r="M5014">
        <v>0.80857948134000002</v>
      </c>
      <c r="N5014">
        <v>881.25972954689405</v>
      </c>
      <c r="O5014">
        <v>-118.740270453105</v>
      </c>
      <c r="P5014">
        <v>-191.697925774645</v>
      </c>
      <c r="Q5014">
        <v>72.957655321540201</v>
      </c>
      <c r="R5014">
        <v>-106.970790352008</v>
      </c>
      <c r="S5014">
        <v>112.84598436799099</v>
      </c>
    </row>
    <row r="5015" spans="1:19" x14ac:dyDescent="0.45">
      <c r="A5015" s="2" t="s">
        <v>5032</v>
      </c>
      <c r="B5015">
        <v>1181029</v>
      </c>
      <c r="C5015">
        <v>-2296924</v>
      </c>
      <c r="D5015">
        <v>8728</v>
      </c>
      <c r="E5015">
        <v>5.3895958080200597</v>
      </c>
      <c r="F5015">
        <v>-21.148287729157801</v>
      </c>
      <c r="G5015">
        <v>29.08658368</v>
      </c>
      <c r="H5015">
        <v>-72.957655321540201</v>
      </c>
      <c r="I5015">
        <v>-26.538819390950799</v>
      </c>
      <c r="J5015">
        <v>-219.81677472000001</v>
      </c>
      <c r="K5015">
        <v>6.8978051504147704</v>
      </c>
      <c r="L5015">
        <v>4.0635950266950003</v>
      </c>
      <c r="M5015">
        <v>0.80857948134000002</v>
      </c>
      <c r="N5015">
        <v>881.23761209290296</v>
      </c>
      <c r="O5015">
        <v>-118.762387907096</v>
      </c>
      <c r="P5015">
        <v>-191.720043228636</v>
      </c>
      <c r="Q5015">
        <v>72.957655321540201</v>
      </c>
      <c r="R5015">
        <v>-106.992408248646</v>
      </c>
      <c r="S5015">
        <v>112.824366471353</v>
      </c>
    </row>
    <row r="5016" spans="1:19" x14ac:dyDescent="0.45">
      <c r="A5016" s="2" t="s">
        <v>5033</v>
      </c>
      <c r="B5016">
        <v>1175007</v>
      </c>
      <c r="C5016">
        <v>-2302686</v>
      </c>
      <c r="D5016">
        <v>8728</v>
      </c>
      <c r="E5016">
        <v>4.6100162087418797</v>
      </c>
      <c r="F5016">
        <v>-19.563410169157802</v>
      </c>
      <c r="G5016">
        <v>28.364603519999999</v>
      </c>
      <c r="H5016">
        <v>-72.957655321540201</v>
      </c>
      <c r="I5016">
        <v>-26.538819390950799</v>
      </c>
      <c r="J5016">
        <v>-219.81677472000001</v>
      </c>
      <c r="K5016">
        <v>6.8989967268597301</v>
      </c>
      <c r="L5016">
        <v>4.0641768086325003</v>
      </c>
      <c r="M5016">
        <v>0.80857948134000002</v>
      </c>
      <c r="N5016">
        <v>881.31915653524197</v>
      </c>
      <c r="O5016">
        <v>-118.680843464757</v>
      </c>
      <c r="P5016">
        <v>-191.63849878629699</v>
      </c>
      <c r="Q5016">
        <v>72.957655321540201</v>
      </c>
      <c r="R5016">
        <v>-106.909090447925</v>
      </c>
      <c r="S5016">
        <v>112.907684272075</v>
      </c>
    </row>
    <row r="5017" spans="1:19" x14ac:dyDescent="0.45">
      <c r="A5017" s="2" t="s">
        <v>5034</v>
      </c>
      <c r="B5017">
        <v>1178324</v>
      </c>
      <c r="C5017">
        <v>-2301987</v>
      </c>
      <c r="D5017">
        <v>8728</v>
      </c>
      <c r="E5017">
        <v>4.6805192985153097</v>
      </c>
      <c r="F5017">
        <v>-20.4384308491578</v>
      </c>
      <c r="G5017">
        <v>28.865241600000001</v>
      </c>
      <c r="H5017">
        <v>-72.957655321540201</v>
      </c>
      <c r="I5017">
        <v>-26.538819390950799</v>
      </c>
      <c r="J5017">
        <v>-219.81677472000001</v>
      </c>
      <c r="K5017">
        <v>6.89965286443163</v>
      </c>
      <c r="L5017">
        <v>4.0642475850037503</v>
      </c>
      <c r="M5017">
        <v>0.80857948134000002</v>
      </c>
      <c r="N5017">
        <v>881.01455011107305</v>
      </c>
      <c r="O5017">
        <v>-118.985449888926</v>
      </c>
      <c r="P5017">
        <v>-191.943105210467</v>
      </c>
      <c r="Q5017">
        <v>72.957655321540201</v>
      </c>
      <c r="R5017">
        <v>-107.21296995815101</v>
      </c>
      <c r="S5017">
        <v>112.603804761848</v>
      </c>
    </row>
    <row r="5018" spans="1:19" x14ac:dyDescent="0.45">
      <c r="A5018" s="2" t="s">
        <v>5035</v>
      </c>
      <c r="B5018">
        <v>1179196</v>
      </c>
      <c r="C5018">
        <v>-2301638</v>
      </c>
      <c r="D5018">
        <v>8728</v>
      </c>
      <c r="E5018">
        <v>4.7276597854847697</v>
      </c>
      <c r="F5018">
        <v>-20.662425288931502</v>
      </c>
      <c r="G5018">
        <v>29.22064576</v>
      </c>
      <c r="H5018">
        <v>-72.957655321540201</v>
      </c>
      <c r="I5018">
        <v>-26.538819390950799</v>
      </c>
      <c r="J5018">
        <v>-219.81677472000001</v>
      </c>
      <c r="K5018">
        <v>6.8998253290611498</v>
      </c>
      <c r="L5018">
        <v>4.0642829487374996</v>
      </c>
      <c r="M5018">
        <v>0.80857948134000002</v>
      </c>
      <c r="N5018">
        <v>881.19289248990503</v>
      </c>
      <c r="O5018">
        <v>-118.807107510094</v>
      </c>
      <c r="P5018">
        <v>-191.76476283163399</v>
      </c>
      <c r="Q5018">
        <v>72.957655321540201</v>
      </c>
      <c r="R5018">
        <v>-107.034419750955</v>
      </c>
      <c r="S5018">
        <v>112.78235496904399</v>
      </c>
    </row>
    <row r="5019" spans="1:19" x14ac:dyDescent="0.45">
      <c r="A5019" s="2" t="s">
        <v>5036</v>
      </c>
      <c r="B5019">
        <v>1178585</v>
      </c>
      <c r="C5019">
        <v>-2299194</v>
      </c>
      <c r="D5019">
        <v>8728</v>
      </c>
      <c r="E5019">
        <v>5.0578798751707197</v>
      </c>
      <c r="F5019">
        <v>-20.4981780367727</v>
      </c>
      <c r="G5019">
        <v>29.265769519999999</v>
      </c>
      <c r="H5019">
        <v>-72.957655321540201</v>
      </c>
      <c r="I5019">
        <v>-26.538819390950799</v>
      </c>
      <c r="J5019">
        <v>-219.81677472000001</v>
      </c>
      <c r="K5019">
        <v>6.8999460446425704</v>
      </c>
      <c r="L5019">
        <v>4.0645304678925003</v>
      </c>
      <c r="M5019">
        <v>0.80857948134000002</v>
      </c>
      <c r="N5019">
        <v>881.73211535701296</v>
      </c>
      <c r="O5019">
        <v>-118.267884642986</v>
      </c>
      <c r="P5019">
        <v>-191.22553996452601</v>
      </c>
      <c r="Q5019">
        <v>72.957655321540201</v>
      </c>
      <c r="R5019">
        <v>-106.494828649111</v>
      </c>
      <c r="S5019">
        <v>113.321946070888</v>
      </c>
    </row>
    <row r="5020" spans="1:19" x14ac:dyDescent="0.45">
      <c r="A5020" s="2" t="s">
        <v>5037</v>
      </c>
      <c r="B5020">
        <v>1179022</v>
      </c>
      <c r="C5020">
        <v>-2296488</v>
      </c>
      <c r="D5020">
        <v>8728</v>
      </c>
      <c r="E5020">
        <v>5.4206685964818604</v>
      </c>
      <c r="F5020">
        <v>-20.5913716957524</v>
      </c>
      <c r="G5020">
        <v>29.207641039999999</v>
      </c>
      <c r="H5020">
        <v>-72.957655321540201</v>
      </c>
      <c r="I5020">
        <v>-26.538819390950799</v>
      </c>
      <c r="J5020">
        <v>-219.81677472000001</v>
      </c>
      <c r="K5020">
        <v>6.9000322813394304</v>
      </c>
      <c r="L5020">
        <v>4.0648046228999997</v>
      </c>
      <c r="M5020">
        <v>0.80857948134000002</v>
      </c>
      <c r="N5020">
        <v>881.94322154764097</v>
      </c>
      <c r="O5020">
        <v>-118.056778452359</v>
      </c>
      <c r="P5020">
        <v>-191.01443377389899</v>
      </c>
      <c r="Q5020">
        <v>72.957655321540201</v>
      </c>
      <c r="R5020">
        <v>-106.28336206677901</v>
      </c>
      <c r="S5020">
        <v>113.53341265322</v>
      </c>
    </row>
    <row r="5021" spans="1:19" x14ac:dyDescent="0.45">
      <c r="A5021" s="2" t="s">
        <v>5038</v>
      </c>
      <c r="B5021">
        <v>1182339</v>
      </c>
      <c r="C5021">
        <v>-2295266</v>
      </c>
      <c r="D5021">
        <v>8728</v>
      </c>
      <c r="E5021">
        <v>5.5857561111486396</v>
      </c>
      <c r="F5021">
        <v>-21.439802446635799</v>
      </c>
      <c r="G5021">
        <v>29.457261840000001</v>
      </c>
      <c r="H5021">
        <v>-72.957655321540201</v>
      </c>
      <c r="I5021">
        <v>-26.538819390950799</v>
      </c>
      <c r="J5021">
        <v>-219.81677472000001</v>
      </c>
      <c r="K5021">
        <v>6.9006865030794504</v>
      </c>
      <c r="L5021">
        <v>4.0649287765724997</v>
      </c>
      <c r="M5021">
        <v>0.80857948134000002</v>
      </c>
      <c r="N5021">
        <v>881.50872073601101</v>
      </c>
      <c r="O5021">
        <v>-118.49127926398801</v>
      </c>
      <c r="P5021">
        <v>-191.44893458552801</v>
      </c>
      <c r="Q5021">
        <v>72.957655321540201</v>
      </c>
      <c r="R5021">
        <v>-106.717084502996</v>
      </c>
      <c r="S5021">
        <v>113.099690217003</v>
      </c>
    </row>
    <row r="5022" spans="1:19" x14ac:dyDescent="0.45">
      <c r="A5022" s="2" t="s">
        <v>5039</v>
      </c>
      <c r="B5022">
        <v>1182688</v>
      </c>
      <c r="C5022">
        <v>-2297273</v>
      </c>
      <c r="D5022">
        <v>8728</v>
      </c>
      <c r="E5022">
        <v>5.3137818815669604</v>
      </c>
      <c r="F5022">
        <v>-21.520204606125699</v>
      </c>
      <c r="G5022">
        <v>30.125390240000002</v>
      </c>
      <c r="H5022">
        <v>-73.057492747745101</v>
      </c>
      <c r="I5022">
        <v>-26.6079058517902</v>
      </c>
      <c r="J5022">
        <v>-219.81677472000001</v>
      </c>
      <c r="K5022">
        <v>6.9007553975942502</v>
      </c>
      <c r="L5022">
        <v>4.0651327454737496</v>
      </c>
      <c r="M5022">
        <v>0.80857948134000002</v>
      </c>
      <c r="N5022">
        <v>881.99312377056799</v>
      </c>
      <c r="O5022">
        <v>-118.006876229431</v>
      </c>
      <c r="P5022">
        <v>-191.064368977176</v>
      </c>
      <c r="Q5022">
        <v>73.057492747745101</v>
      </c>
      <c r="R5022">
        <v>-106.232408605023</v>
      </c>
      <c r="S5022">
        <v>113.58436611497601</v>
      </c>
    </row>
    <row r="5023" spans="1:19" x14ac:dyDescent="0.45">
      <c r="A5023" s="2" t="s">
        <v>5040</v>
      </c>
      <c r="B5023">
        <v>1184521</v>
      </c>
      <c r="C5023">
        <v>-2297710</v>
      </c>
      <c r="D5023">
        <v>8728</v>
      </c>
      <c r="E5023">
        <v>5.2546386144366197</v>
      </c>
      <c r="F5023">
        <v>-22.002631936125699</v>
      </c>
      <c r="G5023">
        <v>30.524696239999901</v>
      </c>
      <c r="H5023">
        <v>-73.057492747745101</v>
      </c>
      <c r="I5023">
        <v>-26.6079058517902</v>
      </c>
      <c r="J5023">
        <v>-219.81677472000001</v>
      </c>
      <c r="K5023">
        <v>6.9011173105988703</v>
      </c>
      <c r="L5023">
        <v>4.0651772260649999</v>
      </c>
      <c r="M5023">
        <v>0.80857948134000002</v>
      </c>
      <c r="N5023">
        <v>881.85045277984204</v>
      </c>
      <c r="O5023">
        <v>-118.149547220157</v>
      </c>
      <c r="P5023">
        <v>-191.20703996790201</v>
      </c>
      <c r="Q5023">
        <v>73.057492747745101</v>
      </c>
      <c r="R5023">
        <v>-106.37467320215301</v>
      </c>
      <c r="S5023">
        <v>113.442101517846</v>
      </c>
    </row>
    <row r="5024" spans="1:19" x14ac:dyDescent="0.45">
      <c r="A5024" s="2" t="s">
        <v>5041</v>
      </c>
      <c r="B5024">
        <v>1182513</v>
      </c>
      <c r="C5024">
        <v>-2297884</v>
      </c>
      <c r="D5024">
        <v>8728</v>
      </c>
      <c r="E5024">
        <v>5.2309449076515397</v>
      </c>
      <c r="F5024">
        <v>-21.474158636125701</v>
      </c>
      <c r="G5024">
        <v>30.5855304</v>
      </c>
      <c r="H5024">
        <v>-73.057492747745101</v>
      </c>
      <c r="I5024">
        <v>-26.6079058517902</v>
      </c>
      <c r="J5024">
        <v>-219.81677472000001</v>
      </c>
      <c r="K5024">
        <v>6.9015138062512902</v>
      </c>
      <c r="L5024">
        <v>4.0651949068575002</v>
      </c>
      <c r="M5024">
        <v>0.80857948134000002</v>
      </c>
      <c r="N5024">
        <v>882.41565235661199</v>
      </c>
      <c r="O5024">
        <v>-117.58434764338701</v>
      </c>
      <c r="P5024">
        <v>-190.64184039113201</v>
      </c>
      <c r="Q5024">
        <v>73.057492747745101</v>
      </c>
      <c r="R5024">
        <v>-105.809059448938</v>
      </c>
      <c r="S5024">
        <v>114.007715271061</v>
      </c>
    </row>
    <row r="5025" spans="1:19" x14ac:dyDescent="0.45">
      <c r="A5025" s="2" t="s">
        <v>5042</v>
      </c>
      <c r="B5025">
        <v>1175880</v>
      </c>
      <c r="C5025">
        <v>-2298408</v>
      </c>
      <c r="D5025">
        <v>8728</v>
      </c>
      <c r="E5025">
        <v>5.15111161505056</v>
      </c>
      <c r="F5025">
        <v>-19.727766796125699</v>
      </c>
      <c r="G5025">
        <v>28.276887119999898</v>
      </c>
      <c r="H5025">
        <v>-73.057492747745101</v>
      </c>
      <c r="I5025">
        <v>-26.6079058517902</v>
      </c>
      <c r="J5025">
        <v>-219.81677472000001</v>
      </c>
      <c r="K5025">
        <v>6.9028238436752103</v>
      </c>
      <c r="L5025">
        <v>4.0652478537825001</v>
      </c>
      <c r="M5025">
        <v>0.80857948134000002</v>
      </c>
      <c r="N5025">
        <v>881.77220463966205</v>
      </c>
      <c r="O5025">
        <v>-118.227795360337</v>
      </c>
      <c r="P5025">
        <v>-191.285288108082</v>
      </c>
      <c r="Q5025">
        <v>73.057492747745101</v>
      </c>
      <c r="R5025">
        <v>-106.45114418153899</v>
      </c>
      <c r="S5025">
        <v>113.36563053846</v>
      </c>
    </row>
    <row r="5026" spans="1:19" x14ac:dyDescent="0.45">
      <c r="A5026" s="2" t="s">
        <v>5043</v>
      </c>
      <c r="B5026">
        <v>1180244</v>
      </c>
      <c r="C5026">
        <v>-2292472</v>
      </c>
      <c r="D5026">
        <v>8728</v>
      </c>
      <c r="E5026">
        <v>5.92192091365105</v>
      </c>
      <c r="F5026">
        <v>-20.876970796125701</v>
      </c>
      <c r="G5026">
        <v>29.39206368</v>
      </c>
      <c r="H5026">
        <v>-73.057492747745101</v>
      </c>
      <c r="I5026">
        <v>-26.6079058517902</v>
      </c>
      <c r="J5026">
        <v>-219.81677472000001</v>
      </c>
      <c r="K5026">
        <v>6.9036835208521197</v>
      </c>
      <c r="L5026">
        <v>4.0658498754824999</v>
      </c>
      <c r="M5026">
        <v>0.80857948134000002</v>
      </c>
      <c r="N5026">
        <v>882.50752479938603</v>
      </c>
      <c r="O5026">
        <v>-117.492475200613</v>
      </c>
      <c r="P5026">
        <v>-190.54996794835901</v>
      </c>
      <c r="Q5026">
        <v>73.057492747745101</v>
      </c>
      <c r="R5026">
        <v>-105.714362322939</v>
      </c>
      <c r="S5026">
        <v>114.10241239705999</v>
      </c>
    </row>
    <row r="5027" spans="1:19" x14ac:dyDescent="0.45">
      <c r="A5027" s="2" t="s">
        <v>5044</v>
      </c>
      <c r="B5027">
        <v>1182775</v>
      </c>
      <c r="C5027">
        <v>-2286711</v>
      </c>
      <c r="D5027">
        <v>8728</v>
      </c>
      <c r="E5027">
        <v>6.7009900474472399</v>
      </c>
      <c r="F5027">
        <v>-21.48786961691</v>
      </c>
      <c r="G5027">
        <v>29.453857920000001</v>
      </c>
      <c r="H5027">
        <v>-73.057492747745101</v>
      </c>
      <c r="I5027">
        <v>-26.6079058517902</v>
      </c>
      <c r="J5027">
        <v>-219.81677472000001</v>
      </c>
      <c r="K5027">
        <v>6.90418085695672</v>
      </c>
      <c r="L5027">
        <v>4.0664354019187501</v>
      </c>
      <c r="M5027">
        <v>0.80857948134000002</v>
      </c>
      <c r="N5027">
        <v>882.73640648985702</v>
      </c>
      <c r="O5027">
        <v>-117.263593510142</v>
      </c>
      <c r="P5027">
        <v>-190.321086257888</v>
      </c>
      <c r="Q5027">
        <v>73.057492747745101</v>
      </c>
      <c r="R5027">
        <v>-105.484397769927</v>
      </c>
      <c r="S5027">
        <v>114.332376950072</v>
      </c>
    </row>
    <row r="5028" spans="1:19" x14ac:dyDescent="0.45">
      <c r="A5028" s="2" t="s">
        <v>5045</v>
      </c>
      <c r="B5028">
        <v>1181378</v>
      </c>
      <c r="C5028">
        <v>-2290377</v>
      </c>
      <c r="D5028">
        <v>8728</v>
      </c>
      <c r="E5028">
        <v>6.2041564864661298</v>
      </c>
      <c r="F5028">
        <v>-21.0679966731193</v>
      </c>
      <c r="G5028">
        <v>29.405068400000001</v>
      </c>
      <c r="H5028">
        <v>-73.057492747745101</v>
      </c>
      <c r="I5028">
        <v>-26.6079058517902</v>
      </c>
      <c r="J5028">
        <v>-219.81677472000001</v>
      </c>
      <c r="K5028">
        <v>6.9044558045939901</v>
      </c>
      <c r="L5028">
        <v>4.0668075604912497</v>
      </c>
      <c r="M5028">
        <v>0.80857948134000002</v>
      </c>
      <c r="N5028">
        <v>882.610009246456</v>
      </c>
      <c r="O5028">
        <v>-117.389990753543</v>
      </c>
      <c r="P5028">
        <v>-190.44748350128799</v>
      </c>
      <c r="Q5028">
        <v>73.057492747745101</v>
      </c>
      <c r="R5028">
        <v>-105.610147907117</v>
      </c>
      <c r="S5028">
        <v>114.20662681288201</v>
      </c>
    </row>
    <row r="5029" spans="1:19" x14ac:dyDescent="0.45">
      <c r="A5029" s="2" t="s">
        <v>5046</v>
      </c>
      <c r="B5029">
        <v>1179895</v>
      </c>
      <c r="C5029">
        <v>-2291600</v>
      </c>
      <c r="D5029">
        <v>8728</v>
      </c>
      <c r="E5029">
        <v>6.0314148684208497</v>
      </c>
      <c r="F5029">
        <v>-20.678632583119299</v>
      </c>
      <c r="G5029">
        <v>29.389707120000001</v>
      </c>
      <c r="H5029">
        <v>-73.057492747745101</v>
      </c>
      <c r="I5029">
        <v>-26.6079058517902</v>
      </c>
      <c r="J5029">
        <v>-219.81677472000001</v>
      </c>
      <c r="K5029">
        <v>6.90474783387626</v>
      </c>
      <c r="L5029">
        <v>4.0669315589324997</v>
      </c>
      <c r="M5029">
        <v>0.80857948134000002</v>
      </c>
      <c r="N5029">
        <v>882.81085441068797</v>
      </c>
      <c r="O5029">
        <v>-117.189145589311</v>
      </c>
      <c r="P5029">
        <v>-190.24663833705699</v>
      </c>
      <c r="Q5029">
        <v>73.057492747745101</v>
      </c>
      <c r="R5029">
        <v>-105.40888671516301</v>
      </c>
      <c r="S5029">
        <v>114.407888004836</v>
      </c>
    </row>
    <row r="5030" spans="1:19" x14ac:dyDescent="0.45">
      <c r="A5030" s="2" t="s">
        <v>5047</v>
      </c>
      <c r="B5030">
        <v>1177625</v>
      </c>
      <c r="C5030">
        <v>-2292647</v>
      </c>
      <c r="D5030">
        <v>8728</v>
      </c>
      <c r="E5030">
        <v>5.8822351643545598</v>
      </c>
      <c r="F5030">
        <v>-20.0828165831193</v>
      </c>
      <c r="G5030">
        <v>29.013792160000001</v>
      </c>
      <c r="H5030">
        <v>-73.180242817355094</v>
      </c>
      <c r="I5030">
        <v>-26.6646233299562</v>
      </c>
      <c r="J5030">
        <v>-219.81677472000001</v>
      </c>
      <c r="K5030">
        <v>6.9051950418955199</v>
      </c>
      <c r="L5030">
        <v>4.0670375087887498</v>
      </c>
      <c r="M5030">
        <v>0.80857948134000002</v>
      </c>
      <c r="N5030">
        <v>883.06049013652205</v>
      </c>
      <c r="O5030">
        <v>-116.939509863477</v>
      </c>
      <c r="P5030">
        <v>-190.11975268083199</v>
      </c>
      <c r="Q5030">
        <v>73.180242817355094</v>
      </c>
      <c r="R5030">
        <v>-105.158697831453</v>
      </c>
      <c r="S5030">
        <v>114.65807688854601</v>
      </c>
    </row>
    <row r="5031" spans="1:19" x14ac:dyDescent="0.45">
      <c r="A5031" s="2" t="s">
        <v>5048</v>
      </c>
      <c r="B5031">
        <v>1177800</v>
      </c>
      <c r="C5031">
        <v>-2291687</v>
      </c>
      <c r="D5031">
        <v>8728</v>
      </c>
      <c r="E5031">
        <v>6.0004744500192198</v>
      </c>
      <c r="F5031">
        <v>-20.128669523119299</v>
      </c>
      <c r="G5031">
        <v>28.189257999999999</v>
      </c>
      <c r="H5031">
        <v>-73.180242817355094</v>
      </c>
      <c r="I5031">
        <v>-26.6646233299562</v>
      </c>
      <c r="J5031">
        <v>-219.81677472000001</v>
      </c>
      <c r="K5031">
        <v>6.9052295038452396</v>
      </c>
      <c r="L5031">
        <v>4.06713466918875</v>
      </c>
      <c r="M5031">
        <v>0.80857948134000002</v>
      </c>
      <c r="N5031">
        <v>882.30821069983699</v>
      </c>
      <c r="O5031">
        <v>-117.691789300162</v>
      </c>
      <c r="P5031">
        <v>-190.87203211751699</v>
      </c>
      <c r="Q5031">
        <v>73.180242817355094</v>
      </c>
      <c r="R5031">
        <v>-105.910845645788</v>
      </c>
      <c r="S5031">
        <v>113.905929074211</v>
      </c>
    </row>
    <row r="5032" spans="1:19" x14ac:dyDescent="0.45">
      <c r="A5032" s="2" t="s">
        <v>5049</v>
      </c>
      <c r="B5032">
        <v>1179807</v>
      </c>
      <c r="C5032">
        <v>-2288632</v>
      </c>
      <c r="D5032">
        <v>8728</v>
      </c>
      <c r="E5032">
        <v>6.4127578686947402</v>
      </c>
      <c r="F5032">
        <v>-20.647329056017401</v>
      </c>
      <c r="G5032">
        <v>28.49770552</v>
      </c>
      <c r="H5032">
        <v>-73.180242817355094</v>
      </c>
      <c r="I5032">
        <v>-26.6646233299562</v>
      </c>
      <c r="J5032">
        <v>-219.81677472000001</v>
      </c>
      <c r="K5032">
        <v>6.90562420627134</v>
      </c>
      <c r="L5032">
        <v>4.0674443889075</v>
      </c>
      <c r="M5032">
        <v>0.80857948134000002</v>
      </c>
      <c r="N5032">
        <v>882.50957768346905</v>
      </c>
      <c r="O5032">
        <v>-117.49042231653</v>
      </c>
      <c r="P5032">
        <v>-190.670665133885</v>
      </c>
      <c r="Q5032">
        <v>73.180242817355094</v>
      </c>
      <c r="R5032">
        <v>-105.708774240011</v>
      </c>
      <c r="S5032">
        <v>114.10800047998799</v>
      </c>
    </row>
    <row r="5033" spans="1:19" x14ac:dyDescent="0.45">
      <c r="A5033" s="2" t="s">
        <v>5050</v>
      </c>
      <c r="B5033">
        <v>1182600</v>
      </c>
      <c r="C5033">
        <v>-2287933</v>
      </c>
      <c r="D5033">
        <v>8728</v>
      </c>
      <c r="E5033">
        <v>6.5071538995104001</v>
      </c>
      <c r="F5033">
        <v>-21.352166773573501</v>
      </c>
      <c r="G5033">
        <v>28.626792640000001</v>
      </c>
      <c r="H5033">
        <v>-73.180242817355094</v>
      </c>
      <c r="I5033">
        <v>-26.6646233299562</v>
      </c>
      <c r="J5033">
        <v>-219.81677472000001</v>
      </c>
      <c r="K5033">
        <v>6.90617331813091</v>
      </c>
      <c r="L5033">
        <v>4.0675154221612502</v>
      </c>
      <c r="M5033">
        <v>0.80857948134000002</v>
      </c>
      <c r="N5033">
        <v>882.02760297161603</v>
      </c>
      <c r="O5033">
        <v>-117.972397028383</v>
      </c>
      <c r="P5033">
        <v>-191.15263984573801</v>
      </c>
      <c r="Q5033">
        <v>73.180242817355094</v>
      </c>
      <c r="R5033">
        <v>-106.19012880675101</v>
      </c>
      <c r="S5033">
        <v>113.626645913248</v>
      </c>
    </row>
    <row r="5034" spans="1:19" x14ac:dyDescent="0.45">
      <c r="A5034" s="2" t="s">
        <v>5051</v>
      </c>
      <c r="B5034">
        <v>1190019</v>
      </c>
      <c r="C5034">
        <v>-2282609</v>
      </c>
      <c r="D5034">
        <v>8728</v>
      </c>
      <c r="E5034">
        <v>7.2286340812216396</v>
      </c>
      <c r="F5034">
        <v>-23.290388388683599</v>
      </c>
      <c r="G5034">
        <v>30.081750240000002</v>
      </c>
      <c r="H5034">
        <v>-73.180242817355094</v>
      </c>
      <c r="I5034">
        <v>-26.6646233299562</v>
      </c>
      <c r="J5034">
        <v>-219.81677472000001</v>
      </c>
      <c r="K5034">
        <v>6.9076285203037804</v>
      </c>
      <c r="L5034">
        <v>4.06805984774625</v>
      </c>
      <c r="M5034">
        <v>0.80857948134000002</v>
      </c>
      <c r="N5034">
        <v>882.26381951045903</v>
      </c>
      <c r="O5034">
        <v>-117.73618048954</v>
      </c>
      <c r="P5034">
        <v>-190.91642330689501</v>
      </c>
      <c r="Q5034">
        <v>73.180242817355094</v>
      </c>
      <c r="R5034">
        <v>-105.95191264015</v>
      </c>
      <c r="S5034">
        <v>113.864862079849</v>
      </c>
    </row>
    <row r="5035" spans="1:19" x14ac:dyDescent="0.45">
      <c r="A5035" s="2" t="s">
        <v>5052</v>
      </c>
      <c r="B5035">
        <v>1195954</v>
      </c>
      <c r="C5035">
        <v>-2277022</v>
      </c>
      <c r="D5035">
        <v>8728</v>
      </c>
      <c r="E5035">
        <v>7.9903459397866703</v>
      </c>
      <c r="F5035">
        <v>-24.7883659794228</v>
      </c>
      <c r="G5035">
        <v>31.533565759999998</v>
      </c>
      <c r="H5035">
        <v>-73.180242817355094</v>
      </c>
      <c r="I5035">
        <v>-26.6646233299562</v>
      </c>
      <c r="J5035">
        <v>-219.81677472000001</v>
      </c>
      <c r="K5035">
        <v>6.9087897936400902</v>
      </c>
      <c r="L5035">
        <v>4.0686340167525001</v>
      </c>
      <c r="M5035">
        <v>0.80857948134000002</v>
      </c>
      <c r="N5035">
        <v>882.97763385594203</v>
      </c>
      <c r="O5035">
        <v>-117.022366144057</v>
      </c>
      <c r="P5035">
        <v>-190.20260896141201</v>
      </c>
      <c r="Q5035">
        <v>73.180242817355094</v>
      </c>
      <c r="R5035">
        <v>-105.23636285232401</v>
      </c>
      <c r="S5035">
        <v>114.580411867675</v>
      </c>
    </row>
    <row r="5036" spans="1:19" x14ac:dyDescent="0.45">
      <c r="A5036" s="2" t="s">
        <v>5053</v>
      </c>
      <c r="B5036">
        <v>1192114</v>
      </c>
      <c r="C5036">
        <v>-2280164</v>
      </c>
      <c r="D5036">
        <v>8728</v>
      </c>
      <c r="E5036">
        <v>7.5597538185165698</v>
      </c>
      <c r="F5036">
        <v>-23.725803358622599</v>
      </c>
      <c r="G5036">
        <v>30.79709712</v>
      </c>
      <c r="H5036">
        <v>-73.180242817355094</v>
      </c>
      <c r="I5036">
        <v>-26.6646233299562</v>
      </c>
      <c r="J5036">
        <v>-219.81677472000001</v>
      </c>
      <c r="K5036">
        <v>6.9095421851675001</v>
      </c>
      <c r="L5036">
        <v>4.0689558793050002</v>
      </c>
      <c r="M5036">
        <v>0.80857948134000002</v>
      </c>
      <c r="N5036">
        <v>882.87206146139204</v>
      </c>
      <c r="O5036">
        <v>-117.127938538607</v>
      </c>
      <c r="P5036">
        <v>-190.30818135596201</v>
      </c>
      <c r="Q5036">
        <v>73.180242817355094</v>
      </c>
      <c r="R5036">
        <v>-105.34086099279401</v>
      </c>
      <c r="S5036">
        <v>114.475913727205</v>
      </c>
    </row>
    <row r="5037" spans="1:19" x14ac:dyDescent="0.45">
      <c r="A5037" s="2" t="s">
        <v>5054</v>
      </c>
      <c r="B5037">
        <v>1190368</v>
      </c>
      <c r="C5037">
        <v>-2280863</v>
      </c>
      <c r="D5037">
        <v>8728</v>
      </c>
      <c r="E5037">
        <v>7.44009551824323</v>
      </c>
      <c r="F5037">
        <v>-23.269770558622501</v>
      </c>
      <c r="H5037">
        <v>-73.180242817355094</v>
      </c>
      <c r="I5037">
        <v>-26.6646233299562</v>
      </c>
      <c r="J5037">
        <v>-219.81677472000001</v>
      </c>
      <c r="K5037">
        <v>6.9098843929678404</v>
      </c>
      <c r="L5037">
        <v>4.0690273791412501</v>
      </c>
      <c r="M5037">
        <v>0.80857948134000002</v>
      </c>
      <c r="Q5037">
        <v>73.180242817355094</v>
      </c>
    </row>
    <row r="5038" spans="1:19" x14ac:dyDescent="0.45">
      <c r="A5038" s="2" t="s">
        <v>5055</v>
      </c>
      <c r="B5038">
        <v>1187837</v>
      </c>
      <c r="C5038">
        <v>-2281386</v>
      </c>
      <c r="D5038">
        <v>8728</v>
      </c>
      <c r="E5038">
        <v>7.3577667789747299</v>
      </c>
      <c r="F5038">
        <v>-22.608320288622501</v>
      </c>
      <c r="G5038">
        <v>30.215812320000001</v>
      </c>
      <c r="H5038">
        <v>-73.325827006798093</v>
      </c>
      <c r="I5038">
        <v>-26.684536726143399</v>
      </c>
      <c r="J5038">
        <v>-219.81677472000001</v>
      </c>
      <c r="K5038">
        <v>6.9103805709920998</v>
      </c>
      <c r="L5038">
        <v>4.0690807624050001</v>
      </c>
      <c r="M5038">
        <v>0.80857948134000002</v>
      </c>
      <c r="N5038">
        <v>883.37080700855597</v>
      </c>
      <c r="O5038">
        <v>-116.62919299144301</v>
      </c>
      <c r="P5038">
        <v>-189.955019998241</v>
      </c>
      <c r="Q5038">
        <v>73.325827006798093</v>
      </c>
      <c r="R5038">
        <v>-104.841152176706</v>
      </c>
      <c r="S5038">
        <v>114.975622543293</v>
      </c>
    </row>
    <row r="5039" spans="1:19" x14ac:dyDescent="0.45">
      <c r="A5039" s="2" t="s">
        <v>5056</v>
      </c>
      <c r="B5039">
        <v>1188885</v>
      </c>
      <c r="C5039">
        <v>-2279990</v>
      </c>
      <c r="D5039">
        <v>8728</v>
      </c>
      <c r="E5039">
        <v>7.5322051587578001</v>
      </c>
      <c r="F5039">
        <v>-22.8820866086226</v>
      </c>
      <c r="G5039">
        <v>29.839373680000001</v>
      </c>
      <c r="H5039">
        <v>-73.325827006798093</v>
      </c>
      <c r="I5039">
        <v>-26.684536726143399</v>
      </c>
      <c r="J5039">
        <v>-219.81677472000001</v>
      </c>
      <c r="K5039">
        <v>6.9105858954577801</v>
      </c>
      <c r="L5039">
        <v>4.0692233795100003</v>
      </c>
      <c r="M5039">
        <v>0.80857948134000002</v>
      </c>
      <c r="N5039">
        <v>882.89469248676801</v>
      </c>
      <c r="O5039">
        <v>-117.105307513231</v>
      </c>
      <c r="P5039">
        <v>-190.43113452002899</v>
      </c>
      <c r="Q5039">
        <v>73.325827006798093</v>
      </c>
      <c r="R5039">
        <v>-105.316918756923</v>
      </c>
      <c r="S5039">
        <v>114.499855963076</v>
      </c>
    </row>
    <row r="5040" spans="1:19" x14ac:dyDescent="0.45">
      <c r="A5040" s="2" t="s">
        <v>5057</v>
      </c>
      <c r="B5040">
        <v>1182339</v>
      </c>
      <c r="C5040">
        <v>-2287322</v>
      </c>
      <c r="D5040">
        <v>8728</v>
      </c>
      <c r="E5040">
        <v>6.5334043335074297</v>
      </c>
      <c r="F5040">
        <v>-21.158092360165401</v>
      </c>
      <c r="G5040">
        <v>29.64788136</v>
      </c>
      <c r="H5040">
        <v>-73.325827006798093</v>
      </c>
      <c r="I5040">
        <v>-26.684536726143399</v>
      </c>
      <c r="J5040">
        <v>-219.81677472000001</v>
      </c>
      <c r="K5040">
        <v>6.9118725142346404</v>
      </c>
      <c r="L5040">
        <v>4.0699683015449999</v>
      </c>
      <c r="M5040">
        <v>0.80857948134000002</v>
      </c>
      <c r="N5040">
        <v>883.426362049163</v>
      </c>
      <c r="O5040">
        <v>-116.573637950836</v>
      </c>
      <c r="P5040">
        <v>-189.899464957634</v>
      </c>
      <c r="Q5040">
        <v>73.325827006798093</v>
      </c>
      <c r="R5040">
        <v>-104.78321765371599</v>
      </c>
      <c r="S5040">
        <v>115.033557066283</v>
      </c>
    </row>
    <row r="5041" spans="1:19" x14ac:dyDescent="0.45">
      <c r="A5041" s="2" t="s">
        <v>5058</v>
      </c>
      <c r="B5041">
        <v>1177538</v>
      </c>
      <c r="C5041">
        <v>-2292909</v>
      </c>
      <c r="D5041">
        <v>8728</v>
      </c>
      <c r="E5041">
        <v>5.7406353297192103</v>
      </c>
      <c r="F5041">
        <v>-19.900065260165398</v>
      </c>
      <c r="G5041">
        <v>28.980887599999999</v>
      </c>
      <c r="H5041">
        <v>-73.325827006798093</v>
      </c>
      <c r="I5041">
        <v>-26.684536726143399</v>
      </c>
      <c r="J5041">
        <v>-219.81677472000001</v>
      </c>
      <c r="K5041">
        <v>6.9128184573831097</v>
      </c>
      <c r="L5041">
        <v>4.0705336291237497</v>
      </c>
      <c r="M5041">
        <v>0.80857948134000002</v>
      </c>
      <c r="N5041">
        <v>883.22311511464795</v>
      </c>
      <c r="O5041">
        <v>-116.776884885351</v>
      </c>
      <c r="P5041">
        <v>-190.10271189214899</v>
      </c>
      <c r="Q5041">
        <v>73.325827006798093</v>
      </c>
      <c r="R5041">
        <v>-104.98495331750399</v>
      </c>
      <c r="S5041">
        <v>114.831821402495</v>
      </c>
    </row>
    <row r="5042" spans="1:19" x14ac:dyDescent="0.45">
      <c r="A5042" s="2" t="s">
        <v>5059</v>
      </c>
      <c r="B5042">
        <v>1178411</v>
      </c>
      <c r="C5042">
        <v>-2294393</v>
      </c>
      <c r="D5042">
        <v>8728</v>
      </c>
      <c r="E5042">
        <v>5.51712199545746</v>
      </c>
      <c r="F5042">
        <v>-20.129356160165401</v>
      </c>
      <c r="G5042">
        <v>28.793846559999999</v>
      </c>
      <c r="H5042">
        <v>-73.325827006798093</v>
      </c>
      <c r="I5042">
        <v>-26.684536726143399</v>
      </c>
      <c r="J5042">
        <v>-219.81677472000001</v>
      </c>
      <c r="K5042">
        <v>6.9129905762777701</v>
      </c>
      <c r="L5042">
        <v>4.0706839008187501</v>
      </c>
      <c r="M5042">
        <v>0.80857948134000002</v>
      </c>
      <c r="N5042">
        <v>882.58294744979696</v>
      </c>
      <c r="O5042">
        <v>-117.417052550203</v>
      </c>
      <c r="P5042">
        <v>-190.742879557001</v>
      </c>
      <c r="Q5042">
        <v>73.325827006798093</v>
      </c>
      <c r="R5042">
        <v>-105.62479859176599</v>
      </c>
      <c r="S5042">
        <v>114.19197612823299</v>
      </c>
    </row>
    <row r="5043" spans="1:19" x14ac:dyDescent="0.45">
      <c r="A5043" s="2" t="s">
        <v>5060</v>
      </c>
      <c r="B5043">
        <v>1180157</v>
      </c>
      <c r="C5043">
        <v>-2292123</v>
      </c>
      <c r="D5043">
        <v>8728</v>
      </c>
      <c r="E5043">
        <v>5.8235458469694104</v>
      </c>
      <c r="F5043">
        <v>-20.588234760165399</v>
      </c>
      <c r="G5043">
        <v>29.47873272</v>
      </c>
      <c r="H5043">
        <v>-73.325827006798093</v>
      </c>
      <c r="I5043">
        <v>-26.684536726143399</v>
      </c>
      <c r="J5043">
        <v>-219.81677472000001</v>
      </c>
      <c r="K5043">
        <v>6.9133344735559801</v>
      </c>
      <c r="L5043">
        <v>4.07091410435625</v>
      </c>
      <c r="M5043">
        <v>0.80857948134000002</v>
      </c>
      <c r="N5043">
        <v>883.11480476049303</v>
      </c>
      <c r="O5043">
        <v>-116.885195239506</v>
      </c>
      <c r="P5043">
        <v>-190.211022246304</v>
      </c>
      <c r="Q5043">
        <v>73.325827006798093</v>
      </c>
      <c r="R5043">
        <v>-105.092367180254</v>
      </c>
      <c r="S5043">
        <v>114.724407539745</v>
      </c>
    </row>
    <row r="5044" spans="1:19" x14ac:dyDescent="0.45">
      <c r="A5044" s="2" t="s">
        <v>5061</v>
      </c>
      <c r="B5044">
        <v>1179196</v>
      </c>
      <c r="C5044">
        <v>-2290203</v>
      </c>
      <c r="D5044">
        <v>8728</v>
      </c>
      <c r="E5044">
        <v>6.0832154760531001</v>
      </c>
      <c r="F5044">
        <v>-20.315731880666199</v>
      </c>
      <c r="G5044">
        <v>29.36238848</v>
      </c>
      <c r="H5044">
        <v>-73.325827006798093</v>
      </c>
      <c r="I5044">
        <v>-26.684536726143399</v>
      </c>
      <c r="J5044">
        <v>-219.81677472000001</v>
      </c>
      <c r="K5044">
        <v>6.9135235963466197</v>
      </c>
      <c r="L5044">
        <v>4.0711086555562499</v>
      </c>
      <c r="M5044">
        <v>0.80857948134000002</v>
      </c>
      <c r="N5044">
        <v>883.53024935508495</v>
      </c>
      <c r="O5044">
        <v>-116.469750644914</v>
      </c>
      <c r="P5044">
        <v>-189.79557765171199</v>
      </c>
      <c r="Q5044">
        <v>73.325827006798093</v>
      </c>
      <c r="R5044">
        <v>-104.676538911671</v>
      </c>
      <c r="S5044">
        <v>115.140235808328</v>
      </c>
    </row>
    <row r="5045" spans="1:19" x14ac:dyDescent="0.45">
      <c r="A5045" s="2" t="s">
        <v>5062</v>
      </c>
      <c r="B5045">
        <v>1177800</v>
      </c>
      <c r="C5045">
        <v>-2289679</v>
      </c>
      <c r="D5045">
        <v>8728</v>
      </c>
      <c r="E5045">
        <v>6.1490193695587303</v>
      </c>
      <c r="F5045">
        <v>-19.9322818997681</v>
      </c>
      <c r="G5045">
        <v>28.806065759999999</v>
      </c>
      <c r="H5045">
        <v>-73.325827006798093</v>
      </c>
      <c r="I5045">
        <v>-26.684536726143399</v>
      </c>
      <c r="J5045">
        <v>-219.81677472000001</v>
      </c>
      <c r="K5045">
        <v>6.9137982634026702</v>
      </c>
      <c r="L5045">
        <v>4.0711616889412499</v>
      </c>
      <c r="M5045">
        <v>0.80857948134000002</v>
      </c>
      <c r="N5045">
        <v>883.42285280904798</v>
      </c>
      <c r="O5045">
        <v>-116.577147190951</v>
      </c>
      <c r="P5045">
        <v>-189.90297419775001</v>
      </c>
      <c r="Q5045">
        <v>73.325827006798093</v>
      </c>
      <c r="R5045">
        <v>-104.78360775726701</v>
      </c>
      <c r="S5045">
        <v>115.033166962732</v>
      </c>
    </row>
    <row r="5046" spans="1:19" x14ac:dyDescent="0.45">
      <c r="A5046" s="2" t="s">
        <v>5063</v>
      </c>
      <c r="B5046">
        <v>1165581</v>
      </c>
      <c r="C5046">
        <v>-2296401</v>
      </c>
      <c r="D5046">
        <v>8728</v>
      </c>
      <c r="E5046">
        <v>5.2347223042458504</v>
      </c>
      <c r="F5046">
        <v>-16.722170780148101</v>
      </c>
      <c r="G5046">
        <v>28.004835360000001</v>
      </c>
      <c r="H5046">
        <v>-73.500118860569401</v>
      </c>
      <c r="I5046">
        <v>-26.7988853170604</v>
      </c>
      <c r="J5046">
        <v>-219.81677472000001</v>
      </c>
      <c r="K5046">
        <v>6.9162094444947702</v>
      </c>
      <c r="L5046">
        <v>4.0718349560587503</v>
      </c>
      <c r="M5046">
        <v>0.80857948134000002</v>
      </c>
      <c r="N5046">
        <v>885.20299245983404</v>
      </c>
      <c r="O5046">
        <v>-114.797007540165</v>
      </c>
      <c r="P5046">
        <v>-188.29712640073501</v>
      </c>
      <c r="Q5046">
        <v>73.500118860569401</v>
      </c>
      <c r="R5046">
        <v>-103.000383658272</v>
      </c>
      <c r="S5046">
        <v>116.816391061727</v>
      </c>
    </row>
    <row r="5047" spans="1:19" x14ac:dyDescent="0.45">
      <c r="A5047" s="2" t="s">
        <v>5064</v>
      </c>
      <c r="B5047">
        <v>1168461</v>
      </c>
      <c r="C5047">
        <v>-2296662</v>
      </c>
      <c r="D5047">
        <v>8728</v>
      </c>
      <c r="E5047">
        <v>5.1454409485337704</v>
      </c>
      <c r="F5047">
        <v>-17.479983110148101</v>
      </c>
      <c r="G5047">
        <v>27.39178064</v>
      </c>
      <c r="H5047">
        <v>-73.500118860569401</v>
      </c>
      <c r="I5047">
        <v>-26.7988853170604</v>
      </c>
      <c r="J5047">
        <v>-219.81677472000001</v>
      </c>
      <c r="K5047">
        <v>6.9167778210794104</v>
      </c>
      <c r="L5047">
        <v>4.0718611620900003</v>
      </c>
      <c r="M5047">
        <v>0.80857948134000002</v>
      </c>
      <c r="N5047">
        <v>883.74224947150606</v>
      </c>
      <c r="O5047">
        <v>-116.25775052849301</v>
      </c>
      <c r="P5047">
        <v>-189.75786938906299</v>
      </c>
      <c r="Q5047">
        <v>73.500118860569401</v>
      </c>
      <c r="R5047">
        <v>-104.460532063984</v>
      </c>
      <c r="S5047">
        <v>115.356242656015</v>
      </c>
    </row>
    <row r="5048" spans="1:19" x14ac:dyDescent="0.45">
      <c r="A5048" s="2" t="s">
        <v>5065</v>
      </c>
      <c r="B5048">
        <v>1166890</v>
      </c>
      <c r="C5048">
        <v>-2296837</v>
      </c>
      <c r="D5048">
        <v>8728</v>
      </c>
      <c r="E5048">
        <v>5.1220655171946001</v>
      </c>
      <c r="F5048">
        <v>-17.0665839501481</v>
      </c>
      <c r="G5048">
        <v>27.281022320000002</v>
      </c>
      <c r="H5048">
        <v>-73.500118860569401</v>
      </c>
      <c r="I5048">
        <v>-26.7988853170604</v>
      </c>
      <c r="J5048">
        <v>-219.81677472000001</v>
      </c>
      <c r="K5048">
        <v>6.9170878861834701</v>
      </c>
      <c r="L5048">
        <v>4.0718787095587503</v>
      </c>
      <c r="M5048">
        <v>0.80857948134000002</v>
      </c>
      <c r="N5048">
        <v>884.02118726759397</v>
      </c>
      <c r="O5048">
        <v>-115.978812732405</v>
      </c>
      <c r="P5048">
        <v>-189.47893159297499</v>
      </c>
      <c r="Q5048">
        <v>73.500118860569401</v>
      </c>
      <c r="R5048">
        <v>-104.181266655323</v>
      </c>
      <c r="S5048">
        <v>115.635508064676</v>
      </c>
    </row>
    <row r="5049" spans="1:19" x14ac:dyDescent="0.45">
      <c r="A5049" s="2" t="s">
        <v>5066</v>
      </c>
      <c r="B5049">
        <v>1155893</v>
      </c>
      <c r="C5049">
        <v>-2302336</v>
      </c>
      <c r="D5049">
        <v>8728</v>
      </c>
      <c r="E5049">
        <v>4.3799418332326798</v>
      </c>
      <c r="F5049">
        <v>-14.1725693301481</v>
      </c>
      <c r="G5049">
        <v>25.6568288</v>
      </c>
      <c r="H5049">
        <v>-73.500118860569401</v>
      </c>
      <c r="I5049">
        <v>-26.7988853170604</v>
      </c>
      <c r="J5049">
        <v>-219.81677472000001</v>
      </c>
      <c r="K5049">
        <v>6.91926353867545</v>
      </c>
      <c r="L5049">
        <v>4.0724249046074998</v>
      </c>
      <c r="M5049">
        <v>0.80857948134000002</v>
      </c>
      <c r="N5049">
        <v>884.54616283609096</v>
      </c>
      <c r="O5049">
        <v>-115.45383716390801</v>
      </c>
      <c r="P5049">
        <v>-188.95395602447701</v>
      </c>
      <c r="Q5049">
        <v>73.500118860569401</v>
      </c>
      <c r="R5049">
        <v>-103.65356923928501</v>
      </c>
      <c r="S5049">
        <v>116.163205480714</v>
      </c>
    </row>
    <row r="5050" spans="1:19" x14ac:dyDescent="0.45">
      <c r="A5050" s="2" t="s">
        <v>5067</v>
      </c>
      <c r="B5050">
        <v>1142452</v>
      </c>
      <c r="C5050">
        <v>-2307574</v>
      </c>
      <c r="D5050">
        <v>8728</v>
      </c>
      <c r="E5050">
        <v>3.6450340347986101</v>
      </c>
      <c r="F5050">
        <v>-10.626971890148001</v>
      </c>
      <c r="G5050">
        <v>22.621754079999999</v>
      </c>
      <c r="H5050">
        <v>-73.500118860569401</v>
      </c>
      <c r="I5050">
        <v>-26.7988853170604</v>
      </c>
      <c r="J5050">
        <v>-219.81677472000001</v>
      </c>
      <c r="K5050">
        <v>6.9219287627382799</v>
      </c>
      <c r="L5050">
        <v>4.072939125615</v>
      </c>
      <c r="M5050">
        <v>0.80857948134000002</v>
      </c>
      <c r="N5050">
        <v>884.31859831258703</v>
      </c>
      <c r="O5050">
        <v>-115.68140168741201</v>
      </c>
      <c r="P5050">
        <v>-189.18152054798199</v>
      </c>
      <c r="Q5050">
        <v>73.500118860569401</v>
      </c>
      <c r="R5050">
        <v>-103.877954317719</v>
      </c>
      <c r="S5050">
        <v>115.93882040228</v>
      </c>
    </row>
    <row r="5051" spans="1:19" x14ac:dyDescent="0.45">
      <c r="A5051" s="2" t="s">
        <v>5068</v>
      </c>
      <c r="B5051">
        <v>1153536</v>
      </c>
      <c r="C5051">
        <v>-2299281</v>
      </c>
      <c r="D5051">
        <v>8728</v>
      </c>
      <c r="E5051">
        <v>4.68812788660607</v>
      </c>
      <c r="F5051">
        <v>-13.5575908701481</v>
      </c>
      <c r="G5051">
        <v>23.455016239999999</v>
      </c>
      <c r="H5051">
        <v>-73.500118860569401</v>
      </c>
      <c r="I5051">
        <v>-26.7988853170604</v>
      </c>
      <c r="J5051">
        <v>-219.81677472000001</v>
      </c>
      <c r="K5051">
        <v>6.9241187173980796</v>
      </c>
      <c r="L5051">
        <v>4.0737611588737499</v>
      </c>
      <c r="M5051">
        <v>0.80857948134000002</v>
      </c>
      <c r="N5051">
        <v>883.26132335647503</v>
      </c>
      <c r="O5051">
        <v>-116.738676643524</v>
      </c>
      <c r="P5051">
        <v>-190.23879550409299</v>
      </c>
      <c r="Q5051">
        <v>73.500118860569401</v>
      </c>
      <c r="R5051">
        <v>-104.932217285912</v>
      </c>
      <c r="S5051">
        <v>114.884557434087</v>
      </c>
    </row>
    <row r="5052" spans="1:19" x14ac:dyDescent="0.45">
      <c r="A5052" s="2" t="s">
        <v>5069</v>
      </c>
      <c r="B5052">
        <v>1152663</v>
      </c>
      <c r="C5052">
        <v>-2299368</v>
      </c>
      <c r="D5052">
        <v>8728</v>
      </c>
      <c r="E5052">
        <v>4.6765915928546598</v>
      </c>
      <c r="F5052">
        <v>-13.278939261785601</v>
      </c>
      <c r="G5052">
        <v>22.91370568</v>
      </c>
      <c r="H5052">
        <v>-73.500118860569401</v>
      </c>
      <c r="I5052">
        <v>-26.7988853170604</v>
      </c>
      <c r="J5052">
        <v>-219.81677472000001</v>
      </c>
      <c r="K5052">
        <v>6.9242912095486</v>
      </c>
      <c r="L5052">
        <v>4.0737697761150002</v>
      </c>
      <c r="M5052">
        <v>0.80857948134000002</v>
      </c>
      <c r="N5052">
        <v>882.98694700169494</v>
      </c>
      <c r="O5052">
        <v>-117.013052998304</v>
      </c>
      <c r="P5052">
        <v>-190.51317185887399</v>
      </c>
      <c r="Q5052">
        <v>73.500118860569401</v>
      </c>
      <c r="R5052">
        <v>-105.206412531301</v>
      </c>
      <c r="S5052">
        <v>114.61036218869801</v>
      </c>
    </row>
    <row r="5053" spans="1:19" x14ac:dyDescent="0.45">
      <c r="A5053" s="2" t="s">
        <v>5070</v>
      </c>
      <c r="B5053">
        <v>1164533</v>
      </c>
      <c r="C5053">
        <v>-2289417</v>
      </c>
      <c r="D5053">
        <v>8728</v>
      </c>
      <c r="E5053">
        <v>5.9872600495730204</v>
      </c>
      <c r="F5053">
        <v>-16.4060797417856</v>
      </c>
      <c r="G5053">
        <v>24.87855304</v>
      </c>
      <c r="H5053">
        <v>-73.500118860569401</v>
      </c>
      <c r="I5053">
        <v>-26.7988853170604</v>
      </c>
      <c r="J5053">
        <v>-219.81677472000001</v>
      </c>
      <c r="K5053">
        <v>6.9266263993786197</v>
      </c>
      <c r="L5053">
        <v>4.0747655602462496</v>
      </c>
      <c r="M5053">
        <v>0.80857948134000002</v>
      </c>
      <c r="N5053">
        <v>883.13199136445201</v>
      </c>
      <c r="O5053">
        <v>-116.868008635547</v>
      </c>
      <c r="P5053">
        <v>-190.36812749611701</v>
      </c>
      <c r="Q5053">
        <v>73.500118860569401</v>
      </c>
      <c r="R5053">
        <v>-105.058037194582</v>
      </c>
      <c r="S5053">
        <v>114.758737525417</v>
      </c>
    </row>
    <row r="5054" spans="1:19" x14ac:dyDescent="0.45">
      <c r="A5054" s="2" t="s">
        <v>5071</v>
      </c>
      <c r="B5054">
        <v>1162701</v>
      </c>
      <c r="C5054">
        <v>-2291250</v>
      </c>
      <c r="D5054">
        <v>8728</v>
      </c>
      <c r="E5054">
        <v>5.7426727530382804</v>
      </c>
      <c r="F5054">
        <v>-15.854301401352</v>
      </c>
      <c r="G5054">
        <v>24.628844959999999</v>
      </c>
      <c r="H5054">
        <v>-73.623942642945394</v>
      </c>
      <c r="I5054">
        <v>-26.942874715512101</v>
      </c>
      <c r="J5054">
        <v>-219.81677472000001</v>
      </c>
      <c r="K5054">
        <v>6.9269870980503701</v>
      </c>
      <c r="L5054">
        <v>4.0749486975674998</v>
      </c>
      <c r="M5054">
        <v>0.80857948134000002</v>
      </c>
      <c r="N5054">
        <v>883.45674367318497</v>
      </c>
      <c r="O5054">
        <v>-116.543256326814</v>
      </c>
      <c r="P5054">
        <v>-190.167198969759</v>
      </c>
      <c r="Q5054">
        <v>73.623942642945394</v>
      </c>
      <c r="R5054">
        <v>-104.732741049856</v>
      </c>
      <c r="S5054">
        <v>115.084033670143</v>
      </c>
    </row>
    <row r="5055" spans="1:19" x14ac:dyDescent="0.45">
      <c r="A5055" s="2" t="s">
        <v>5072</v>
      </c>
      <c r="B5055">
        <v>1161042</v>
      </c>
      <c r="C5055">
        <v>-2290116</v>
      </c>
      <c r="D5055">
        <v>8728</v>
      </c>
      <c r="E5055">
        <v>5.8848130739866598</v>
      </c>
      <c r="F5055">
        <v>-15.418963901352001</v>
      </c>
      <c r="G5055">
        <v>23.69966208</v>
      </c>
      <c r="H5055">
        <v>-73.623942642945394</v>
      </c>
      <c r="I5055">
        <v>-26.942874715512101</v>
      </c>
      <c r="J5055">
        <v>-219.81677472000001</v>
      </c>
      <c r="K5055">
        <v>6.9273135733342501</v>
      </c>
      <c r="L5055">
        <v>4.0750618353299997</v>
      </c>
      <c r="M5055">
        <v>0.80857948134000002</v>
      </c>
      <c r="N5055">
        <v>883.10459900108697</v>
      </c>
      <c r="O5055">
        <v>-116.895400998912</v>
      </c>
      <c r="P5055">
        <v>-190.51934364185701</v>
      </c>
      <c r="Q5055">
        <v>73.623942642945394</v>
      </c>
      <c r="R5055">
        <v>-105.084446108907</v>
      </c>
      <c r="S5055">
        <v>114.732328611092</v>
      </c>
    </row>
    <row r="5056" spans="1:19" x14ac:dyDescent="0.45">
      <c r="A5056" s="2" t="s">
        <v>5073</v>
      </c>
      <c r="B5056">
        <v>1158511</v>
      </c>
      <c r="C5056">
        <v>-2292996</v>
      </c>
      <c r="D5056">
        <v>8728</v>
      </c>
      <c r="E5056">
        <v>5.4932174232710196</v>
      </c>
      <c r="F5056">
        <v>-14.7471990098236</v>
      </c>
      <c r="G5056">
        <v>23.08931304</v>
      </c>
      <c r="H5056">
        <v>-73.623942642945394</v>
      </c>
      <c r="I5056">
        <v>-26.942874715512101</v>
      </c>
      <c r="J5056">
        <v>-219.81677472000001</v>
      </c>
      <c r="K5056">
        <v>6.9278122763648398</v>
      </c>
      <c r="L5056">
        <v>4.0753485429299996</v>
      </c>
      <c r="M5056">
        <v>0.80857948134000002</v>
      </c>
      <c r="N5056">
        <v>882.77363379126996</v>
      </c>
      <c r="O5056">
        <v>-117.22636620873</v>
      </c>
      <c r="P5056">
        <v>-190.85030885167501</v>
      </c>
      <c r="Q5056">
        <v>73.623942642945394</v>
      </c>
      <c r="R5056">
        <v>-105.414625908095</v>
      </c>
      <c r="S5056">
        <v>114.402148811904</v>
      </c>
    </row>
    <row r="5057" spans="1:19" x14ac:dyDescent="0.45">
      <c r="A5057" s="2" t="s">
        <v>5074</v>
      </c>
      <c r="B5057">
        <v>1154322</v>
      </c>
      <c r="C5057">
        <v>-2293956</v>
      </c>
      <c r="D5057">
        <v>8728</v>
      </c>
      <c r="E5057">
        <v>5.3537875870228104</v>
      </c>
      <c r="F5057">
        <v>-13.6465609298237</v>
      </c>
      <c r="G5057">
        <v>22.891362000000001</v>
      </c>
      <c r="H5057">
        <v>-73.623942642945394</v>
      </c>
      <c r="I5057">
        <v>-26.942874715512101</v>
      </c>
      <c r="J5057">
        <v>-219.81677472000001</v>
      </c>
      <c r="K5057">
        <v>6.9286380139462098</v>
      </c>
      <c r="L5057">
        <v>4.0754437665300003</v>
      </c>
      <c r="M5057">
        <v>0.80857948134000002</v>
      </c>
      <c r="N5057">
        <v>883.53597003384004</v>
      </c>
      <c r="O5057">
        <v>-116.464029966159</v>
      </c>
      <c r="P5057">
        <v>-190.08797260910501</v>
      </c>
      <c r="Q5057">
        <v>73.623942642945394</v>
      </c>
      <c r="R5057">
        <v>-104.651368704343</v>
      </c>
      <c r="S5057">
        <v>115.165406015656</v>
      </c>
    </row>
    <row r="5058" spans="1:19" x14ac:dyDescent="0.45">
      <c r="A5058" s="2" t="s">
        <v>5075</v>
      </c>
      <c r="B5058">
        <v>1146816</v>
      </c>
      <c r="C5058">
        <v>-2298234</v>
      </c>
      <c r="D5058">
        <v>8728</v>
      </c>
      <c r="E5058">
        <v>4.7687403091213802</v>
      </c>
      <c r="F5058">
        <v>-11.6737587698236</v>
      </c>
      <c r="G5058">
        <v>21.692047519999999</v>
      </c>
      <c r="H5058">
        <v>-73.623942642945394</v>
      </c>
      <c r="I5058">
        <v>-26.942874715512101</v>
      </c>
      <c r="J5058">
        <v>-219.81677472000001</v>
      </c>
      <c r="K5058">
        <v>6.9301203588744897</v>
      </c>
      <c r="L5058">
        <v>4.0758653473875004</v>
      </c>
      <c r="M5058">
        <v>0.80857948134000002</v>
      </c>
      <c r="N5058">
        <v>883.72250651015304</v>
      </c>
      <c r="O5058">
        <v>-116.27749348984599</v>
      </c>
      <c r="P5058">
        <v>-189.90143613279201</v>
      </c>
      <c r="Q5058">
        <v>73.623942642945394</v>
      </c>
      <c r="R5058">
        <v>-104.46292830224399</v>
      </c>
      <c r="S5058">
        <v>115.35384641775499</v>
      </c>
    </row>
    <row r="5059" spans="1:19" x14ac:dyDescent="0.45">
      <c r="A5059" s="2" t="s">
        <v>5076</v>
      </c>
      <c r="B5059">
        <v>1143586</v>
      </c>
      <c r="C5059">
        <v>-2297273</v>
      </c>
      <c r="D5059">
        <v>8728</v>
      </c>
      <c r="E5059">
        <v>4.8639019003054296</v>
      </c>
      <c r="F5059">
        <v>-10.823412189823699</v>
      </c>
      <c r="G5059">
        <v>20.95706264</v>
      </c>
      <c r="H5059">
        <v>-73.623942642945394</v>
      </c>
      <c r="I5059">
        <v>-26.942874715512101</v>
      </c>
      <c r="J5059">
        <v>-219.81677472000001</v>
      </c>
      <c r="K5059">
        <v>6.9307579785959801</v>
      </c>
      <c r="L5059">
        <v>4.0759597836562502</v>
      </c>
      <c r="M5059">
        <v>0.80857948134000002</v>
      </c>
      <c r="N5059">
        <v>883.932297745347</v>
      </c>
      <c r="O5059">
        <v>-116.067702254653</v>
      </c>
      <c r="P5059">
        <v>-189.691644897598</v>
      </c>
      <c r="Q5059">
        <v>73.623942642945394</v>
      </c>
      <c r="R5059">
        <v>-104.25240501106001</v>
      </c>
      <c r="S5059">
        <v>115.564369708939</v>
      </c>
    </row>
    <row r="5060" spans="1:19" x14ac:dyDescent="0.45">
      <c r="A5060" s="2" t="s">
        <v>5077</v>
      </c>
      <c r="B5060">
        <v>1143673</v>
      </c>
      <c r="C5060">
        <v>-2297361</v>
      </c>
      <c r="D5060">
        <v>8728</v>
      </c>
      <c r="E5060">
        <v>4.83876216091116</v>
      </c>
      <c r="F5060">
        <v>-10.841859140849699</v>
      </c>
      <c r="G5060">
        <v>20.181492559999999</v>
      </c>
      <c r="H5060">
        <v>-73.623942642945394</v>
      </c>
      <c r="I5060">
        <v>-26.942874715512101</v>
      </c>
      <c r="J5060">
        <v>-219.81677472000001</v>
      </c>
      <c r="K5060">
        <v>6.9307751535260804</v>
      </c>
      <c r="L5060">
        <v>4.0759684319662499</v>
      </c>
      <c r="M5060">
        <v>0.80857948134000002</v>
      </c>
      <c r="N5060">
        <v>883.11311515168597</v>
      </c>
      <c r="O5060">
        <v>-116.886884848313</v>
      </c>
      <c r="P5060">
        <v>-190.510827491258</v>
      </c>
      <c r="Q5060">
        <v>73.623942642945394</v>
      </c>
      <c r="R5060">
        <v>-105.07156178148099</v>
      </c>
      <c r="S5060">
        <v>114.745212938519</v>
      </c>
    </row>
    <row r="5061" spans="1:19" x14ac:dyDescent="0.45">
      <c r="A5061" s="2" t="s">
        <v>5078</v>
      </c>
      <c r="B5061">
        <v>1153449</v>
      </c>
      <c r="C5061">
        <v>-2295877</v>
      </c>
      <c r="D5061">
        <v>8728</v>
      </c>
      <c r="E5061">
        <v>5.0332120944218603</v>
      </c>
      <c r="F5061">
        <v>-13.4149034608497</v>
      </c>
      <c r="G5061">
        <v>22.387145440000001</v>
      </c>
      <c r="H5061">
        <v>-73.623942642945394</v>
      </c>
      <c r="I5061">
        <v>-26.942874715512101</v>
      </c>
      <c r="J5061">
        <v>-219.81677472000001</v>
      </c>
      <c r="K5061">
        <v>6.9327038163091004</v>
      </c>
      <c r="L5061">
        <v>4.0761155204812498</v>
      </c>
      <c r="M5061">
        <v>0.80857948134000002</v>
      </c>
      <c r="N5061">
        <v>882.938097893899</v>
      </c>
      <c r="O5061">
        <v>-117.06190210610001</v>
      </c>
      <c r="P5061">
        <v>-190.685844749046</v>
      </c>
      <c r="Q5061">
        <v>73.623942642945394</v>
      </c>
      <c r="R5061">
        <v>-105.24450328797001</v>
      </c>
      <c r="S5061">
        <v>114.572271432029</v>
      </c>
    </row>
    <row r="5062" spans="1:19" x14ac:dyDescent="0.45">
      <c r="A5062" s="2" t="s">
        <v>5079</v>
      </c>
      <c r="B5062">
        <v>1155718</v>
      </c>
      <c r="C5062">
        <v>-2296313</v>
      </c>
      <c r="D5062">
        <v>8728</v>
      </c>
      <c r="E5062">
        <v>4.9755292591093001</v>
      </c>
      <c r="F5062">
        <v>-14.003166009147201</v>
      </c>
      <c r="G5062">
        <v>22.861599519999999</v>
      </c>
      <c r="H5062">
        <v>-73.654343498240806</v>
      </c>
      <c r="I5062">
        <v>-26.992340215443999</v>
      </c>
      <c r="J5062">
        <v>-219.81677472000001</v>
      </c>
      <c r="K5062">
        <v>6.9331515421499201</v>
      </c>
      <c r="L5062">
        <v>4.07615882018625</v>
      </c>
      <c r="M5062">
        <v>0.80857948134000002</v>
      </c>
      <c r="N5062">
        <v>882.84598191996997</v>
      </c>
      <c r="O5062">
        <v>-117.154018080029</v>
      </c>
      <c r="P5062">
        <v>-190.80836157827</v>
      </c>
      <c r="Q5062">
        <v>73.654343498240806</v>
      </c>
      <c r="R5062">
        <v>-105.33612823635301</v>
      </c>
      <c r="S5062">
        <v>114.480646483646</v>
      </c>
    </row>
    <row r="5063" spans="1:19" x14ac:dyDescent="0.45">
      <c r="A5063" s="2" t="s">
        <v>5080</v>
      </c>
      <c r="B5063">
        <v>1154671</v>
      </c>
      <c r="C5063">
        <v>-2294306</v>
      </c>
      <c r="D5063">
        <v>8728</v>
      </c>
      <c r="E5063">
        <v>5.2413813637668802</v>
      </c>
      <c r="F5063">
        <v>-13.727608449147199</v>
      </c>
      <c r="G5063">
        <v>22.829218640000001</v>
      </c>
      <c r="H5063">
        <v>-73.654343498240806</v>
      </c>
      <c r="I5063">
        <v>-26.992340215443999</v>
      </c>
      <c r="J5063">
        <v>-219.81677472000001</v>
      </c>
      <c r="K5063">
        <v>6.9333579586769902</v>
      </c>
      <c r="L5063">
        <v>4.0763579572350004</v>
      </c>
      <c r="M5063">
        <v>0.80857948134000002</v>
      </c>
      <c r="N5063">
        <v>883.35460515105206</v>
      </c>
      <c r="O5063">
        <v>-116.64539484894701</v>
      </c>
      <c r="P5063">
        <v>-190.299738347188</v>
      </c>
      <c r="Q5063">
        <v>73.654343498240806</v>
      </c>
      <c r="R5063">
        <v>-104.82709945169501</v>
      </c>
      <c r="S5063">
        <v>114.989675268304</v>
      </c>
    </row>
    <row r="5064" spans="1:19" x14ac:dyDescent="0.45">
      <c r="A5064" s="2" t="s">
        <v>5081</v>
      </c>
      <c r="B5064">
        <v>1151092</v>
      </c>
      <c r="C5064">
        <v>-2293782</v>
      </c>
      <c r="D5064">
        <v>8728</v>
      </c>
      <c r="E5064">
        <v>5.3059200724417899</v>
      </c>
      <c r="F5064">
        <v>-12.774944925225901</v>
      </c>
      <c r="G5064">
        <v>21.836234080000001</v>
      </c>
      <c r="H5064">
        <v>-73.654343498240806</v>
      </c>
      <c r="I5064">
        <v>-26.992340215443999</v>
      </c>
      <c r="J5064">
        <v>-219.81677472000001</v>
      </c>
      <c r="K5064">
        <v>6.9340633990870497</v>
      </c>
      <c r="L5064">
        <v>4.0764097880400003</v>
      </c>
      <c r="M5064">
        <v>0.80857948134000002</v>
      </c>
      <c r="N5064">
        <v>883.37806555243299</v>
      </c>
      <c r="O5064">
        <v>-116.62193444756601</v>
      </c>
      <c r="P5064">
        <v>-190.27627794580701</v>
      </c>
      <c r="Q5064">
        <v>73.654343498240806</v>
      </c>
      <c r="R5064">
        <v>-104.802881779099</v>
      </c>
      <c r="S5064">
        <v>115.01389294090001</v>
      </c>
    </row>
    <row r="5065" spans="1:19" x14ac:dyDescent="0.45">
      <c r="A5065" s="2" t="s">
        <v>5082</v>
      </c>
      <c r="B5065">
        <v>1153973</v>
      </c>
      <c r="C5065">
        <v>-2292647</v>
      </c>
      <c r="D5065">
        <v>8728</v>
      </c>
      <c r="E5065">
        <v>5.4391362335172602</v>
      </c>
      <c r="F5065">
        <v>-13.528975296329699</v>
      </c>
      <c r="G5065">
        <v>21.486241280000002</v>
      </c>
      <c r="H5065">
        <v>-73.654343498240806</v>
      </c>
      <c r="I5065">
        <v>-26.992340215443999</v>
      </c>
      <c r="J5065">
        <v>-219.81677472000001</v>
      </c>
      <c r="K5065">
        <v>6.93463097895643</v>
      </c>
      <c r="L5065">
        <v>4.0765223360587504</v>
      </c>
      <c r="M5065">
        <v>0.80857948134000002</v>
      </c>
      <c r="N5065">
        <v>882.40657841451696</v>
      </c>
      <c r="O5065">
        <v>-117.59342158548201</v>
      </c>
      <c r="P5065">
        <v>-191.24776508372301</v>
      </c>
      <c r="Q5065">
        <v>73.654343498240806</v>
      </c>
      <c r="R5065">
        <v>-105.77368878912699</v>
      </c>
      <c r="S5065">
        <v>114.043085930872</v>
      </c>
    </row>
    <row r="5066" spans="1:19" x14ac:dyDescent="0.45">
      <c r="A5066" s="2" t="s">
        <v>5083</v>
      </c>
      <c r="B5066">
        <v>1167152</v>
      </c>
      <c r="C5066">
        <v>-2290727</v>
      </c>
      <c r="D5066">
        <v>8728</v>
      </c>
      <c r="E5066">
        <v>5.6930493203197896</v>
      </c>
      <c r="F5066">
        <v>-16.984177913090601</v>
      </c>
      <c r="G5066">
        <v>24.619418719999999</v>
      </c>
      <c r="H5066">
        <v>-73.654343498240806</v>
      </c>
      <c r="I5066">
        <v>-26.992340215443999</v>
      </c>
      <c r="J5066">
        <v>-219.81677472000001</v>
      </c>
      <c r="K5066">
        <v>6.9372251717020701</v>
      </c>
      <c r="L5066">
        <v>4.0767149000587501</v>
      </c>
      <c r="M5066">
        <v>0.80857948134000002</v>
      </c>
      <c r="N5066">
        <v>882.33567956781303</v>
      </c>
      <c r="O5066">
        <v>-117.664320432186</v>
      </c>
      <c r="P5066">
        <v>-191.31866393042699</v>
      </c>
      <c r="Q5066">
        <v>73.654343498240806</v>
      </c>
      <c r="R5066">
        <v>-105.84180087908599</v>
      </c>
      <c r="S5066">
        <v>113.974973840914</v>
      </c>
    </row>
    <row r="5067" spans="1:19" x14ac:dyDescent="0.45">
      <c r="A5067" s="2" t="s">
        <v>5084</v>
      </c>
      <c r="B5067">
        <v>1168723</v>
      </c>
      <c r="C5067">
        <v>-2289766</v>
      </c>
      <c r="D5067">
        <v>8728</v>
      </c>
      <c r="E5067">
        <v>5.8214471309601699</v>
      </c>
      <c r="F5067">
        <v>-17.382285204615801</v>
      </c>
      <c r="G5067">
        <v>25.889604559999999</v>
      </c>
      <c r="H5067">
        <v>-73.654343498240806</v>
      </c>
      <c r="I5067">
        <v>-26.992340215443999</v>
      </c>
      <c r="J5067">
        <v>-219.81677472000001</v>
      </c>
      <c r="K5067">
        <v>6.9375342822991302</v>
      </c>
      <c r="L5067">
        <v>4.0768114120875003</v>
      </c>
      <c r="M5067">
        <v>0.80857948134000002</v>
      </c>
      <c r="N5067">
        <v>883.335750304302</v>
      </c>
      <c r="O5067">
        <v>-116.66424969569699</v>
      </c>
      <c r="P5067">
        <v>-190.318593193938</v>
      </c>
      <c r="Q5067">
        <v>73.654343498240806</v>
      </c>
      <c r="R5067">
        <v>-104.84132451997</v>
      </c>
      <c r="S5067">
        <v>114.975450200029</v>
      </c>
    </row>
    <row r="5068" spans="1:19" x14ac:dyDescent="0.45">
      <c r="A5068" s="2" t="s">
        <v>5085</v>
      </c>
      <c r="B5068">
        <v>1165057</v>
      </c>
      <c r="C5068">
        <v>-2291861</v>
      </c>
      <c r="D5068">
        <v>8728</v>
      </c>
      <c r="E5068">
        <v>5.5409185005319896</v>
      </c>
      <c r="F5068">
        <v>-16.413291312269699</v>
      </c>
      <c r="G5068">
        <v>24.253366400000001</v>
      </c>
      <c r="H5068">
        <v>-73.654343498240806</v>
      </c>
      <c r="I5068">
        <v>-26.992340215443999</v>
      </c>
      <c r="J5068">
        <v>-219.81677472000001</v>
      </c>
      <c r="K5068">
        <v>6.93825626590833</v>
      </c>
      <c r="L5068">
        <v>4.0770211503937501</v>
      </c>
      <c r="M5068">
        <v>0.80857948134000002</v>
      </c>
      <c r="N5068">
        <v>882.38704568430501</v>
      </c>
      <c r="O5068">
        <v>-117.612954315694</v>
      </c>
      <c r="P5068">
        <v>-191.26729781393499</v>
      </c>
      <c r="Q5068">
        <v>73.654343498240806</v>
      </c>
      <c r="R5068">
        <v>-105.78909741805199</v>
      </c>
      <c r="S5068">
        <v>114.02767730194699</v>
      </c>
    </row>
    <row r="5069" spans="1:19" x14ac:dyDescent="0.45">
      <c r="A5069" s="2" t="s">
        <v>5086</v>
      </c>
      <c r="B5069">
        <v>1163050</v>
      </c>
      <c r="C5069">
        <v>-2294829</v>
      </c>
      <c r="D5069">
        <v>8728</v>
      </c>
      <c r="E5069">
        <v>5.1273691522452998</v>
      </c>
      <c r="F5069">
        <v>-15.8861632822698</v>
      </c>
      <c r="G5069">
        <v>24.29709368</v>
      </c>
      <c r="H5069">
        <v>-73.654343498240806</v>
      </c>
      <c r="I5069">
        <v>-26.992340215443999</v>
      </c>
      <c r="J5069">
        <v>-219.81677472000001</v>
      </c>
      <c r="K5069">
        <v>6.9386520371962996</v>
      </c>
      <c r="L5069">
        <v>4.07731777602375</v>
      </c>
      <c r="M5069">
        <v>0.80857948134000002</v>
      </c>
      <c r="N5069">
        <v>882.54365924909996</v>
      </c>
      <c r="O5069">
        <v>-117.456340750899</v>
      </c>
      <c r="P5069">
        <v>-191.11068424914001</v>
      </c>
      <c r="Q5069">
        <v>73.654343498240806</v>
      </c>
      <c r="R5069">
        <v>-105.631791456339</v>
      </c>
      <c r="S5069">
        <v>114.18498326366</v>
      </c>
    </row>
    <row r="5070" spans="1:19" x14ac:dyDescent="0.45">
      <c r="A5070" s="2" t="s">
        <v>5087</v>
      </c>
      <c r="B5070">
        <v>1164359</v>
      </c>
      <c r="C5070">
        <v>-2292472</v>
      </c>
      <c r="D5070">
        <v>8728</v>
      </c>
      <c r="E5070">
        <v>5.4325954595093897</v>
      </c>
      <c r="F5070">
        <v>-16.2303876322698</v>
      </c>
      <c r="G5070">
        <v>24.581801039999998</v>
      </c>
      <c r="H5070">
        <v>-73.700877030978106</v>
      </c>
      <c r="I5070">
        <v>-26.9990608527471</v>
      </c>
      <c r="J5070">
        <v>-219.81677472000001</v>
      </c>
      <c r="K5070">
        <v>6.9389099009507804</v>
      </c>
      <c r="L5070">
        <v>4.0775536027125003</v>
      </c>
      <c r="M5070">
        <v>0.80857948134000002</v>
      </c>
      <c r="N5070">
        <v>882.84212904596097</v>
      </c>
      <c r="O5070">
        <v>-117.157870954038</v>
      </c>
      <c r="P5070">
        <v>-190.85874798501601</v>
      </c>
      <c r="Q5070">
        <v>73.700877030978106</v>
      </c>
      <c r="R5070">
        <v>-105.33282796903499</v>
      </c>
      <c r="S5070">
        <v>114.48394675096399</v>
      </c>
    </row>
    <row r="5071" spans="1:19" x14ac:dyDescent="0.45">
      <c r="A5071" s="2" t="s">
        <v>5088</v>
      </c>
      <c r="B5071">
        <v>1163311</v>
      </c>
      <c r="C5071">
        <v>-2293956</v>
      </c>
      <c r="D5071">
        <v>8728</v>
      </c>
      <c r="E5071">
        <v>5.2346281403262998</v>
      </c>
      <c r="F5071">
        <v>-15.938620894563501</v>
      </c>
      <c r="G5071">
        <v>24.743181759999999</v>
      </c>
      <c r="H5071">
        <v>-73.700877030978106</v>
      </c>
      <c r="I5071">
        <v>-26.9990608527471</v>
      </c>
      <c r="J5071">
        <v>-219.81677472000001</v>
      </c>
      <c r="K5071">
        <v>6.9391164831864698</v>
      </c>
      <c r="L5071">
        <v>4.0777019489175004</v>
      </c>
      <c r="M5071">
        <v>0.80857948134000002</v>
      </c>
      <c r="N5071">
        <v>883.096954256044</v>
      </c>
      <c r="O5071">
        <v>-116.903045743956</v>
      </c>
      <c r="P5071">
        <v>-190.60392277493401</v>
      </c>
      <c r="Q5071">
        <v>73.700877030978106</v>
      </c>
      <c r="R5071">
        <v>-105.07764783051201</v>
      </c>
      <c r="S5071">
        <v>114.73912688948801</v>
      </c>
    </row>
    <row r="5072" spans="1:19" x14ac:dyDescent="0.45">
      <c r="A5072" s="2" t="s">
        <v>5089</v>
      </c>
      <c r="B5072">
        <v>1164010</v>
      </c>
      <c r="C5072">
        <v>-2293345</v>
      </c>
      <c r="D5072">
        <v>8728</v>
      </c>
      <c r="E5072">
        <v>5.3113632878415</v>
      </c>
      <c r="F5072">
        <v>-16.122137374563501</v>
      </c>
      <c r="G5072">
        <v>24.77163504</v>
      </c>
      <c r="H5072">
        <v>-73.700877030978106</v>
      </c>
      <c r="I5072">
        <v>-26.9990608527471</v>
      </c>
      <c r="J5072">
        <v>-219.81677472000001</v>
      </c>
      <c r="K5072">
        <v>6.93925423367953</v>
      </c>
      <c r="L5072">
        <v>4.0777630634287503</v>
      </c>
      <c r="M5072">
        <v>0.80857948134000002</v>
      </c>
      <c r="N5072">
        <v>883.01842733855506</v>
      </c>
      <c r="O5072">
        <v>-116.981572661445</v>
      </c>
      <c r="P5072">
        <v>-190.68244969242301</v>
      </c>
      <c r="Q5072">
        <v>73.700877030978106</v>
      </c>
      <c r="R5072">
        <v>-105.155975882996</v>
      </c>
      <c r="S5072">
        <v>114.660798837003</v>
      </c>
    </row>
    <row r="5073" spans="1:19" x14ac:dyDescent="0.45">
      <c r="A5073" s="2" t="s">
        <v>5090</v>
      </c>
      <c r="B5073">
        <v>1162962</v>
      </c>
      <c r="C5073">
        <v>-2293607</v>
      </c>
      <c r="D5073">
        <v>8728</v>
      </c>
      <c r="E5073">
        <v>5.2764407719768096</v>
      </c>
      <c r="F5073">
        <v>-15.8426418094026</v>
      </c>
      <c r="G5073">
        <v>24.988264000000001</v>
      </c>
      <c r="H5073">
        <v>-73.700877030978106</v>
      </c>
      <c r="I5073">
        <v>-26.9990608527471</v>
      </c>
      <c r="J5073">
        <v>-219.81677472000001</v>
      </c>
      <c r="K5073">
        <v>6.9394607844666503</v>
      </c>
      <c r="L5073">
        <v>4.0777892460712497</v>
      </c>
      <c r="M5073">
        <v>0.80857948134000002</v>
      </c>
      <c r="N5073">
        <v>883.47939661442103</v>
      </c>
      <c r="O5073">
        <v>-116.520603385578</v>
      </c>
      <c r="P5073">
        <v>-190.22148041655601</v>
      </c>
      <c r="Q5073">
        <v>73.700877030978106</v>
      </c>
      <c r="R5073">
        <v>-104.6947738737</v>
      </c>
      <c r="S5073">
        <v>115.122000846299</v>
      </c>
    </row>
    <row r="5074" spans="1:19" x14ac:dyDescent="0.45">
      <c r="A5074" s="2" t="s">
        <v>5091</v>
      </c>
      <c r="B5074">
        <v>1163748</v>
      </c>
      <c r="C5074">
        <v>-2295528</v>
      </c>
      <c r="D5074">
        <v>8728</v>
      </c>
      <c r="E5074">
        <v>5.0157985474598501</v>
      </c>
      <c r="F5074">
        <v>-16.049066439402601</v>
      </c>
      <c r="G5074">
        <v>25.205416639999999</v>
      </c>
      <c r="H5074">
        <v>-73.700877030978106</v>
      </c>
      <c r="I5074">
        <v>-26.9990608527471</v>
      </c>
      <c r="J5074">
        <v>-219.81677472000001</v>
      </c>
      <c r="K5074">
        <v>6.9396158272672697</v>
      </c>
      <c r="L5074">
        <v>4.0779813484725</v>
      </c>
      <c r="M5074">
        <v>0.80857948134000002</v>
      </c>
      <c r="N5074">
        <v>883.22913525470199</v>
      </c>
      <c r="O5074">
        <v>-116.770864745297</v>
      </c>
      <c r="P5074">
        <v>-190.471741776275</v>
      </c>
      <c r="Q5074">
        <v>73.700877030978106</v>
      </c>
      <c r="R5074">
        <v>-104.94468808821701</v>
      </c>
      <c r="S5074">
        <v>114.872086631782</v>
      </c>
    </row>
    <row r="5075" spans="1:19" x14ac:dyDescent="0.45">
      <c r="A5075" s="2" t="s">
        <v>5092</v>
      </c>
      <c r="B5075">
        <v>1162090</v>
      </c>
      <c r="C5075">
        <v>-2293433</v>
      </c>
      <c r="D5075">
        <v>8728</v>
      </c>
      <c r="E5075">
        <v>5.2951351158233297</v>
      </c>
      <c r="F5075">
        <v>-15.6129161194026</v>
      </c>
      <c r="G5075">
        <v>24.870697839999998</v>
      </c>
      <c r="H5075">
        <v>-73.700877030978106</v>
      </c>
      <c r="I5075">
        <v>-26.9990608527471</v>
      </c>
      <c r="J5075">
        <v>-219.81677472000001</v>
      </c>
      <c r="K5075">
        <v>6.9399425783594904</v>
      </c>
      <c r="L5075">
        <v>4.0781905525537496</v>
      </c>
      <c r="M5075">
        <v>0.80857948134000002</v>
      </c>
      <c r="N5075">
        <v>883.60936738789201</v>
      </c>
      <c r="O5075">
        <v>-116.390632612107</v>
      </c>
      <c r="P5075">
        <v>-190.091509643085</v>
      </c>
      <c r="Q5075">
        <v>73.700877030978106</v>
      </c>
      <c r="R5075">
        <v>-104.563919999853</v>
      </c>
      <c r="S5075">
        <v>115.252854720146</v>
      </c>
    </row>
    <row r="5076" spans="1:19" x14ac:dyDescent="0.45">
      <c r="A5076" s="2" t="s">
        <v>5093</v>
      </c>
      <c r="B5076">
        <v>1163486</v>
      </c>
      <c r="C5076">
        <v>-2291512</v>
      </c>
      <c r="D5076">
        <v>8728</v>
      </c>
      <c r="E5076">
        <v>5.5432891716885502</v>
      </c>
      <c r="F5076">
        <v>-15.9656163642046</v>
      </c>
      <c r="H5076">
        <v>-73.700877030978106</v>
      </c>
      <c r="I5076">
        <v>-26.9990608527471</v>
      </c>
      <c r="J5076">
        <v>-219.81677472000001</v>
      </c>
      <c r="K5076">
        <v>6.9402174653099298</v>
      </c>
      <c r="L5076">
        <v>4.0783826117324997</v>
      </c>
      <c r="M5076">
        <v>0.80857948134000002</v>
      </c>
      <c r="Q5076">
        <v>73.700877030978106</v>
      </c>
    </row>
    <row r="5077" spans="1:19" x14ac:dyDescent="0.45">
      <c r="A5077" s="2" t="s">
        <v>5094</v>
      </c>
      <c r="B5077">
        <v>1164097</v>
      </c>
      <c r="C5077">
        <v>-2290639</v>
      </c>
      <c r="D5077">
        <v>8728</v>
      </c>
      <c r="E5077">
        <v>5.6596555754022004</v>
      </c>
      <c r="F5077">
        <v>-16.1126492610945</v>
      </c>
      <c r="G5077">
        <v>24.85289272</v>
      </c>
      <c r="H5077">
        <v>-73.700877030978106</v>
      </c>
      <c r="I5077">
        <v>-26.9990608527471</v>
      </c>
      <c r="J5077">
        <v>-219.81677472000001</v>
      </c>
      <c r="K5077">
        <v>6.9403377317463404</v>
      </c>
      <c r="L5077">
        <v>4.0784699390137504</v>
      </c>
      <c r="M5077">
        <v>0.80857948134000002</v>
      </c>
      <c r="N5077">
        <v>883.45567504593203</v>
      </c>
      <c r="O5077">
        <v>-116.54432495406699</v>
      </c>
      <c r="P5077">
        <v>-190.24520198504499</v>
      </c>
      <c r="Q5077">
        <v>73.700877030978106</v>
      </c>
      <c r="R5077">
        <v>-104.71693780196701</v>
      </c>
      <c r="S5077">
        <v>115.099836918032</v>
      </c>
    </row>
    <row r="5078" spans="1:19" x14ac:dyDescent="0.45">
      <c r="A5078" s="2" t="s">
        <v>5095</v>
      </c>
      <c r="B5078">
        <v>1161217</v>
      </c>
      <c r="C5078">
        <v>-2293782</v>
      </c>
      <c r="D5078">
        <v>8728</v>
      </c>
      <c r="E5078">
        <v>5.24051891034307</v>
      </c>
      <c r="F5078">
        <v>-15.3505999363079</v>
      </c>
      <c r="G5078">
        <v>24.862668079999999</v>
      </c>
      <c r="H5078">
        <v>-73.965102273987696</v>
      </c>
      <c r="I5078">
        <v>-27.082886536575501</v>
      </c>
      <c r="J5078">
        <v>-219.81677472000001</v>
      </c>
      <c r="K5078">
        <v>6.9409053954459701</v>
      </c>
      <c r="L5078">
        <v>4.0787835593399997</v>
      </c>
      <c r="M5078">
        <v>0.80857948134000002</v>
      </c>
      <c r="N5078">
        <v>884.15553270847204</v>
      </c>
      <c r="O5078">
        <v>-115.844467291527</v>
      </c>
      <c r="P5078">
        <v>-189.80956956551501</v>
      </c>
      <c r="Q5078">
        <v>73.965102273987696</v>
      </c>
      <c r="R5078">
        <v>-104.016198855401</v>
      </c>
      <c r="S5078">
        <v>115.800575864598</v>
      </c>
    </row>
    <row r="5079" spans="1:19" x14ac:dyDescent="0.45">
      <c r="A5079" s="2" t="s">
        <v>5096</v>
      </c>
      <c r="B5079">
        <v>1152925</v>
      </c>
      <c r="C5079">
        <v>-2299194</v>
      </c>
      <c r="D5079">
        <v>8728</v>
      </c>
      <c r="E5079">
        <v>4.5075087531352303</v>
      </c>
      <c r="F5079">
        <v>-13.171507036307901</v>
      </c>
      <c r="G5079">
        <v>22.995399760000002</v>
      </c>
      <c r="H5079">
        <v>-73.965102273987696</v>
      </c>
      <c r="I5079">
        <v>-27.082886536575501</v>
      </c>
      <c r="J5079">
        <v>-219.81677472000001</v>
      </c>
      <c r="K5079">
        <v>6.9425436501122997</v>
      </c>
      <c r="L5079">
        <v>4.0793197329449997</v>
      </c>
      <c r="M5079">
        <v>0.80857948134000002</v>
      </c>
      <c r="N5079">
        <v>883.73217270299301</v>
      </c>
      <c r="O5079">
        <v>-116.26782729700599</v>
      </c>
      <c r="P5079">
        <v>-190.232929570994</v>
      </c>
      <c r="Q5079">
        <v>73.965102273987696</v>
      </c>
      <c r="R5079">
        <v>-104.43738443260899</v>
      </c>
      <c r="S5079">
        <v>115.37939028739</v>
      </c>
    </row>
    <row r="5080" spans="1:19" x14ac:dyDescent="0.45">
      <c r="A5080" s="2" t="s">
        <v>5097</v>
      </c>
      <c r="B5080">
        <v>1152925</v>
      </c>
      <c r="C5080">
        <v>-2294044</v>
      </c>
      <c r="D5080">
        <v>8728</v>
      </c>
      <c r="E5080">
        <v>5.1556377413343197</v>
      </c>
      <c r="F5080">
        <v>-13.171507036307901</v>
      </c>
      <c r="G5080">
        <v>22.168858159999999</v>
      </c>
      <c r="H5080">
        <v>-73.965102273987696</v>
      </c>
      <c r="I5080">
        <v>-27.082886536575501</v>
      </c>
      <c r="J5080">
        <v>-219.81677472000001</v>
      </c>
      <c r="K5080">
        <v>6.9425436501122997</v>
      </c>
      <c r="L5080">
        <v>4.0798299498824999</v>
      </c>
      <c r="M5080">
        <v>0.80857948134000002</v>
      </c>
      <c r="N5080">
        <v>883.55324987425399</v>
      </c>
      <c r="O5080">
        <v>-116.446750125745</v>
      </c>
      <c r="P5080">
        <v>-190.411852399732</v>
      </c>
      <c r="Q5080">
        <v>73.965102273987696</v>
      </c>
      <c r="R5080">
        <v>-104.61579704441</v>
      </c>
      <c r="S5080">
        <v>115.200977675589</v>
      </c>
    </row>
    <row r="5081" spans="1:19" x14ac:dyDescent="0.45">
      <c r="A5081" s="2" t="s">
        <v>5098</v>
      </c>
      <c r="B5081">
        <v>1144284</v>
      </c>
      <c r="C5081">
        <v>-2302686</v>
      </c>
      <c r="D5081">
        <v>8728</v>
      </c>
      <c r="E5081">
        <v>4.0140914615584196</v>
      </c>
      <c r="F5081">
        <v>-10.8709004151321</v>
      </c>
      <c r="G5081">
        <v>20.659874240000001</v>
      </c>
      <c r="H5081">
        <v>-73.965102273987696</v>
      </c>
      <c r="I5081">
        <v>-27.082886536575501</v>
      </c>
      <c r="J5081">
        <v>-219.81677472000001</v>
      </c>
      <c r="K5081">
        <v>6.9442534495245898</v>
      </c>
      <c r="L5081">
        <v>4.0806797069399998</v>
      </c>
      <c r="M5081">
        <v>0.80857948134000002</v>
      </c>
      <c r="N5081">
        <v>883.20076673918402</v>
      </c>
      <c r="O5081">
        <v>-116.799233260815</v>
      </c>
      <c r="P5081">
        <v>-190.764335534802</v>
      </c>
      <c r="Q5081">
        <v>73.965102273987696</v>
      </c>
      <c r="R5081">
        <v>-104.96572062301</v>
      </c>
      <c r="S5081">
        <v>114.851054096989</v>
      </c>
    </row>
    <row r="5082" spans="1:19" x14ac:dyDescent="0.45">
      <c r="A5082" s="2" t="s">
        <v>5099</v>
      </c>
      <c r="B5082">
        <v>1142452</v>
      </c>
      <c r="C5082">
        <v>-2307137</v>
      </c>
      <c r="D5082">
        <v>8728</v>
      </c>
      <c r="E5082">
        <v>3.4003443917998699</v>
      </c>
      <c r="F5082">
        <v>-10.387336355132099</v>
      </c>
      <c r="G5082">
        <v>21.1418344</v>
      </c>
      <c r="H5082">
        <v>-73.965102273987696</v>
      </c>
      <c r="I5082">
        <v>-27.082886536575501</v>
      </c>
      <c r="J5082">
        <v>-219.81677472000001</v>
      </c>
      <c r="K5082">
        <v>6.9446166492027404</v>
      </c>
      <c r="L5082">
        <v>4.0811166671737498</v>
      </c>
      <c r="M5082">
        <v>0.80857948134000002</v>
      </c>
      <c r="N5082">
        <v>883.55174372951399</v>
      </c>
      <c r="O5082">
        <v>-116.448256270485</v>
      </c>
      <c r="P5082">
        <v>-190.413358544473</v>
      </c>
      <c r="Q5082">
        <v>73.965102273987696</v>
      </c>
      <c r="R5082">
        <v>-104.613943472768</v>
      </c>
      <c r="S5082">
        <v>115.202831247231</v>
      </c>
    </row>
    <row r="5083" spans="1:19" x14ac:dyDescent="0.45">
      <c r="A5083" s="2" t="s">
        <v>5100</v>
      </c>
      <c r="B5083">
        <v>1146117</v>
      </c>
      <c r="C5083">
        <v>-2304693</v>
      </c>
      <c r="D5083">
        <v>8728</v>
      </c>
      <c r="E5083">
        <v>3.7148311955789102</v>
      </c>
      <c r="F5083">
        <v>-11.356333895132099</v>
      </c>
      <c r="G5083">
        <v>22.429388960000001</v>
      </c>
      <c r="H5083">
        <v>-73.965102273987696</v>
      </c>
      <c r="I5083">
        <v>-27.082886536575501</v>
      </c>
      <c r="J5083">
        <v>-219.81677472000001</v>
      </c>
      <c r="K5083">
        <v>6.9453424770557799</v>
      </c>
      <c r="L5083">
        <v>4.0813573675687502</v>
      </c>
      <c r="M5083">
        <v>0.80857948134000002</v>
      </c>
      <c r="N5083">
        <v>884.18382102504495</v>
      </c>
      <c r="O5083">
        <v>-115.816178974954</v>
      </c>
      <c r="P5083">
        <v>-189.78128124894201</v>
      </c>
      <c r="Q5083">
        <v>73.965102273987696</v>
      </c>
      <c r="R5083">
        <v>-103.98089964898899</v>
      </c>
      <c r="S5083">
        <v>115.83587507100999</v>
      </c>
    </row>
    <row r="5084" spans="1:19" x14ac:dyDescent="0.45">
      <c r="A5084" s="2" t="s">
        <v>5101</v>
      </c>
      <c r="B5084">
        <v>1143237</v>
      </c>
      <c r="C5084">
        <v>-2303471</v>
      </c>
      <c r="D5084">
        <v>8728</v>
      </c>
      <c r="E5084">
        <v>3.8753023375236899</v>
      </c>
      <c r="F5084">
        <v>-10.583755195627001</v>
      </c>
      <c r="G5084">
        <v>21.378101359999899</v>
      </c>
      <c r="H5084">
        <v>-73.965102273987696</v>
      </c>
      <c r="I5084">
        <v>-27.082886536575501</v>
      </c>
      <c r="J5084">
        <v>-219.81677472000001</v>
      </c>
      <c r="K5084">
        <v>6.9459125386707301</v>
      </c>
      <c r="L5084">
        <v>4.0814774153212499</v>
      </c>
      <c r="M5084">
        <v>0.80857948134000002</v>
      </c>
      <c r="N5084">
        <v>884.06489315712804</v>
      </c>
      <c r="O5084">
        <v>-115.93510684287099</v>
      </c>
      <c r="P5084">
        <v>-189.900209116859</v>
      </c>
      <c r="Q5084">
        <v>73.965102273987696</v>
      </c>
      <c r="R5084">
        <v>-104.099137407539</v>
      </c>
      <c r="S5084">
        <v>115.71763731246</v>
      </c>
    </row>
    <row r="5085" spans="1:19" x14ac:dyDescent="0.45">
      <c r="A5085" s="2" t="s">
        <v>5102</v>
      </c>
      <c r="B5085">
        <v>1139397</v>
      </c>
      <c r="C5085">
        <v>-2303558</v>
      </c>
      <c r="D5085">
        <v>8728</v>
      </c>
      <c r="E5085">
        <v>3.8541371286683099</v>
      </c>
      <c r="F5085">
        <v>-9.5646162108743908</v>
      </c>
      <c r="G5085">
        <v>20.70639448</v>
      </c>
      <c r="H5085">
        <v>-73.965102273987696</v>
      </c>
      <c r="I5085">
        <v>-27.082886536575501</v>
      </c>
      <c r="J5085">
        <v>-219.81677472000001</v>
      </c>
      <c r="K5085">
        <v>6.9466726496110303</v>
      </c>
      <c r="L5085">
        <v>4.0814859333825</v>
      </c>
      <c r="M5085">
        <v>0.80857948134000002</v>
      </c>
      <c r="N5085">
        <v>884.39039142402305</v>
      </c>
      <c r="O5085">
        <v>-115.609608575976</v>
      </c>
      <c r="P5085">
        <v>-189.57471084996399</v>
      </c>
      <c r="Q5085">
        <v>73.965102273987696</v>
      </c>
      <c r="R5085">
        <v>-103.772870511642</v>
      </c>
      <c r="S5085">
        <v>116.04390420835701</v>
      </c>
    </row>
    <row r="5086" spans="1:19" x14ac:dyDescent="0.45">
      <c r="A5086" s="2" t="s">
        <v>5103</v>
      </c>
      <c r="B5086">
        <v>1142539</v>
      </c>
      <c r="C5086">
        <v>-2302686</v>
      </c>
      <c r="D5086">
        <v>8728</v>
      </c>
      <c r="E5086">
        <v>3.95514423145814</v>
      </c>
      <c r="F5086">
        <v>-10.3938970908744</v>
      </c>
      <c r="G5086">
        <v>20.4662872</v>
      </c>
      <c r="H5086">
        <v>-74.088133556063596</v>
      </c>
      <c r="I5086">
        <v>-27.172165968019101</v>
      </c>
      <c r="J5086">
        <v>-219.81677472000001</v>
      </c>
      <c r="K5086">
        <v>6.9472943588753999</v>
      </c>
      <c r="L5086">
        <v>4.0815715452525003</v>
      </c>
      <c r="M5086">
        <v>0.80857948134000002</v>
      </c>
      <c r="N5086">
        <v>883.63361375919806</v>
      </c>
      <c r="O5086">
        <v>-116.36638624080101</v>
      </c>
      <c r="P5086">
        <v>-190.45451979686499</v>
      </c>
      <c r="Q5086">
        <v>74.088133556063596</v>
      </c>
      <c r="R5086">
        <v>-104.528940855333</v>
      </c>
      <c r="S5086">
        <v>115.287833864666</v>
      </c>
    </row>
    <row r="5087" spans="1:19" x14ac:dyDescent="0.45">
      <c r="A5087" s="2" t="s">
        <v>5104</v>
      </c>
      <c r="B5087">
        <v>1141491</v>
      </c>
      <c r="C5087">
        <v>-2303908</v>
      </c>
      <c r="D5087">
        <v>8728</v>
      </c>
      <c r="E5087">
        <v>3.79516377383856</v>
      </c>
      <c r="F5087">
        <v>-10.113640214738499</v>
      </c>
      <c r="G5087">
        <v>20.740695519999999</v>
      </c>
      <c r="H5087">
        <v>-74.088133556063596</v>
      </c>
      <c r="I5087">
        <v>-27.172165968019101</v>
      </c>
      <c r="J5087">
        <v>-219.81677472000001</v>
      </c>
      <c r="K5087">
        <v>6.9475018372677599</v>
      </c>
      <c r="L5087">
        <v>4.0816914097049999</v>
      </c>
      <c r="M5087">
        <v>0.80857948134000002</v>
      </c>
      <c r="N5087">
        <v>884.02797115486999</v>
      </c>
      <c r="O5087">
        <v>-115.97202884513</v>
      </c>
      <c r="P5087">
        <v>-190.060162401193</v>
      </c>
      <c r="Q5087">
        <v>74.088133556063596</v>
      </c>
      <c r="R5087">
        <v>-104.134256116817</v>
      </c>
      <c r="S5087">
        <v>115.682518603182</v>
      </c>
    </row>
    <row r="5088" spans="1:19" x14ac:dyDescent="0.45">
      <c r="A5088" s="2" t="s">
        <v>5105</v>
      </c>
      <c r="B5088">
        <v>1140008</v>
      </c>
      <c r="C5088">
        <v>-2308359</v>
      </c>
      <c r="D5088">
        <v>8728</v>
      </c>
      <c r="E5088">
        <v>3.2094492101432399</v>
      </c>
      <c r="F5088">
        <v>-9.7219758547385293</v>
      </c>
      <c r="G5088">
        <v>20.692604240000001</v>
      </c>
      <c r="H5088">
        <v>-74.088133556063596</v>
      </c>
      <c r="I5088">
        <v>-27.172165968019101</v>
      </c>
      <c r="J5088">
        <v>-219.81677472000001</v>
      </c>
      <c r="K5088">
        <v>6.9477960023496301</v>
      </c>
      <c r="L5088">
        <v>4.0821274352287498</v>
      </c>
      <c r="M5088">
        <v>0.80857948134000002</v>
      </c>
      <c r="N5088">
        <v>883.78509948056899</v>
      </c>
      <c r="O5088">
        <v>-116.21490051943</v>
      </c>
      <c r="P5088">
        <v>-190.303034075494</v>
      </c>
      <c r="Q5088">
        <v>74.088133556063596</v>
      </c>
      <c r="R5088">
        <v>-104.37639760051201</v>
      </c>
      <c r="S5088">
        <v>115.440377119487</v>
      </c>
    </row>
    <row r="5089" spans="1:19" x14ac:dyDescent="0.45">
      <c r="A5089" s="2" t="s">
        <v>5106</v>
      </c>
      <c r="B5089">
        <v>1126567</v>
      </c>
      <c r="C5089">
        <v>-2312026</v>
      </c>
      <c r="D5089">
        <v>8728</v>
      </c>
      <c r="E5089">
        <v>2.7264131007436299</v>
      </c>
      <c r="F5089">
        <v>-6.1671029947385696</v>
      </c>
      <c r="G5089">
        <v>17.906713920000001</v>
      </c>
      <c r="H5089">
        <v>-74.088133556063596</v>
      </c>
      <c r="I5089">
        <v>-27.172165968019101</v>
      </c>
      <c r="J5089">
        <v>-219.81677472000001</v>
      </c>
      <c r="K5089">
        <v>6.9504663682221404</v>
      </c>
      <c r="L5089">
        <v>4.0824824237474999</v>
      </c>
      <c r="M5089">
        <v>0.80857948134000002</v>
      </c>
      <c r="N5089">
        <v>884.06802055677804</v>
      </c>
      <c r="O5089">
        <v>-115.931979443221</v>
      </c>
      <c r="P5089">
        <v>-190.020112999285</v>
      </c>
      <c r="Q5089">
        <v>74.088133556063596</v>
      </c>
      <c r="R5089">
        <v>-104.090451169912</v>
      </c>
      <c r="S5089">
        <v>115.726323550087</v>
      </c>
    </row>
    <row r="5090" spans="1:19" x14ac:dyDescent="0.45">
      <c r="A5090" s="2" t="s">
        <v>5107</v>
      </c>
      <c r="B5090">
        <v>1132938</v>
      </c>
      <c r="C5090">
        <v>-2299019</v>
      </c>
      <c r="D5090">
        <v>8728</v>
      </c>
      <c r="E5090">
        <v>4.3730759950196703</v>
      </c>
      <c r="F5090">
        <v>-7.8548819747386096</v>
      </c>
      <c r="G5090">
        <v>17.718974639999999</v>
      </c>
      <c r="H5090">
        <v>-74.088133556063596</v>
      </c>
      <c r="I5090">
        <v>-27.172165968019101</v>
      </c>
      <c r="J5090">
        <v>-219.81677472000001</v>
      </c>
      <c r="K5090">
        <v>6.9517249943516104</v>
      </c>
      <c r="L5090">
        <v>4.0837487039737503</v>
      </c>
      <c r="M5090">
        <v>0.80857948134000002</v>
      </c>
      <c r="N5090">
        <v>883.83664028469798</v>
      </c>
      <c r="O5090">
        <v>-116.163359715301</v>
      </c>
      <c r="P5090">
        <v>-190.25149327136501</v>
      </c>
      <c r="Q5090">
        <v>74.088133556063596</v>
      </c>
      <c r="R5090">
        <v>-104.319306535636</v>
      </c>
      <c r="S5090">
        <v>115.497468184363</v>
      </c>
    </row>
    <row r="5091" spans="1:19" x14ac:dyDescent="0.45">
      <c r="A5091" s="2" t="s">
        <v>5108</v>
      </c>
      <c r="B5091">
        <v>1132153</v>
      </c>
      <c r="C5091">
        <v>-2296662</v>
      </c>
      <c r="D5091">
        <v>8728</v>
      </c>
      <c r="E5091">
        <v>4.67900753063347</v>
      </c>
      <c r="F5091">
        <v>-7.6037802556965701</v>
      </c>
      <c r="G5091">
        <v>17.084536320000002</v>
      </c>
      <c r="H5091">
        <v>-74.088133556063596</v>
      </c>
      <c r="I5091">
        <v>-27.172165968019101</v>
      </c>
      <c r="J5091">
        <v>-219.81677472000001</v>
      </c>
      <c r="K5091">
        <v>6.9518799164415199</v>
      </c>
      <c r="L5091">
        <v>4.0839780076650003</v>
      </c>
      <c r="M5091">
        <v>0.80857948134000002</v>
      </c>
      <c r="N5091">
        <v>883.75885099357299</v>
      </c>
      <c r="O5091">
        <v>-116.241149006426</v>
      </c>
      <c r="P5091">
        <v>-190.32928256248999</v>
      </c>
      <c r="Q5091">
        <v>74.088133556063596</v>
      </c>
      <c r="R5091">
        <v>-104.39671160098</v>
      </c>
      <c r="S5091">
        <v>115.42006311901901</v>
      </c>
    </row>
    <row r="5092" spans="1:19" x14ac:dyDescent="0.45">
      <c r="A5092" s="2" t="s">
        <v>5109</v>
      </c>
      <c r="B5092">
        <v>1125083</v>
      </c>
      <c r="C5092">
        <v>-2300154</v>
      </c>
      <c r="D5092">
        <v>8728</v>
      </c>
      <c r="E5092">
        <v>4.2228441920625297</v>
      </c>
      <c r="F5092">
        <v>-5.7356884889600099</v>
      </c>
      <c r="G5092">
        <v>16.151076719999999</v>
      </c>
      <c r="H5092">
        <v>-74.088133556063596</v>
      </c>
      <c r="I5092">
        <v>-27.172165968019101</v>
      </c>
      <c r="J5092">
        <v>-219.81677472000001</v>
      </c>
      <c r="K5092">
        <v>6.9532773232971401</v>
      </c>
      <c r="L5092">
        <v>4.08431560986</v>
      </c>
      <c r="M5092">
        <v>0.80857948134000002</v>
      </c>
      <c r="N5092">
        <v>884.23558481268799</v>
      </c>
      <c r="O5092">
        <v>-115.764415187311</v>
      </c>
      <c r="P5092">
        <v>-189.852548743375</v>
      </c>
      <c r="Q5092">
        <v>74.088133556063596</v>
      </c>
      <c r="R5092">
        <v>-103.918242772814</v>
      </c>
      <c r="S5092">
        <v>115.89853194718501</v>
      </c>
    </row>
    <row r="5093" spans="1:19" x14ac:dyDescent="0.45">
      <c r="A5093" s="2" t="s">
        <v>5110</v>
      </c>
      <c r="B5093">
        <v>1114958</v>
      </c>
      <c r="C5093">
        <v>-2309582</v>
      </c>
      <c r="D5093">
        <v>8728</v>
      </c>
      <c r="E5093">
        <v>2.98122287760363</v>
      </c>
      <c r="F5093">
        <v>-3.0675098489599799</v>
      </c>
      <c r="G5093">
        <v>14.828173759999901</v>
      </c>
      <c r="H5093">
        <v>-74.088133556063596</v>
      </c>
      <c r="I5093">
        <v>-27.172165968019101</v>
      </c>
      <c r="J5093">
        <v>-219.81677472000001</v>
      </c>
      <c r="K5093">
        <v>6.9552867624681198</v>
      </c>
      <c r="L5093">
        <v>4.0852188947550001</v>
      </c>
      <c r="M5093">
        <v>0.80857948134000002</v>
      </c>
      <c r="N5093">
        <v>884.33632645416299</v>
      </c>
      <c r="O5093">
        <v>-115.66367354583601</v>
      </c>
      <c r="P5093">
        <v>-189.7518071019</v>
      </c>
      <c r="Q5093">
        <v>74.088133556063596</v>
      </c>
      <c r="R5093">
        <v>-103.81458840727301</v>
      </c>
      <c r="S5093">
        <v>116.002186312726</v>
      </c>
    </row>
    <row r="5094" spans="1:19" x14ac:dyDescent="0.45">
      <c r="A5094" s="2" t="s">
        <v>5111</v>
      </c>
      <c r="B5094">
        <v>1110682</v>
      </c>
      <c r="C5094">
        <v>-2325730</v>
      </c>
      <c r="D5094">
        <v>8728</v>
      </c>
      <c r="E5094">
        <v>0.89145092932066206</v>
      </c>
      <c r="F5094">
        <v>-1.93581466895998</v>
      </c>
      <c r="G5094">
        <v>15.27146888</v>
      </c>
      <c r="H5094">
        <v>-74.117524141804594</v>
      </c>
      <c r="I5094">
        <v>-27.198013698116199</v>
      </c>
      <c r="J5094">
        <v>-219.81677472000001</v>
      </c>
      <c r="K5094">
        <v>6.95614132453185</v>
      </c>
      <c r="L5094">
        <v>4.0867600800600004</v>
      </c>
      <c r="M5094">
        <v>0.80857948134000002</v>
      </c>
      <c r="N5094">
        <v>883.874387374349</v>
      </c>
      <c r="O5094">
        <v>-116.12561262565001</v>
      </c>
      <c r="P5094">
        <v>-190.24313676745399</v>
      </c>
      <c r="Q5094">
        <v>74.117524141804594</v>
      </c>
      <c r="R5094">
        <v>-104.274131739718</v>
      </c>
      <c r="S5094">
        <v>115.542642980281</v>
      </c>
    </row>
    <row r="5095" spans="1:19" x14ac:dyDescent="0.45">
      <c r="A5095" s="2" t="s">
        <v>5112</v>
      </c>
      <c r="B5095">
        <v>1103961</v>
      </c>
      <c r="C5095">
        <v>-2347728</v>
      </c>
      <c r="D5095">
        <v>8728</v>
      </c>
      <c r="E5095">
        <v>-1.9112611954547301</v>
      </c>
      <c r="F5095">
        <v>-0.145002568960024</v>
      </c>
      <c r="G5095">
        <v>17.176005759999999</v>
      </c>
      <c r="H5095">
        <v>-74.117524141804594</v>
      </c>
      <c r="I5095">
        <v>-27.198013698116199</v>
      </c>
      <c r="J5095">
        <v>-219.81677472000001</v>
      </c>
      <c r="K5095">
        <v>6.95749722621649</v>
      </c>
      <c r="L5095">
        <v>4.0888468928324997</v>
      </c>
      <c r="M5095">
        <v>0.80857948134000002</v>
      </c>
      <c r="N5095">
        <v>884.76358151511704</v>
      </c>
      <c r="O5095">
        <v>-115.23641848488199</v>
      </c>
      <c r="P5095">
        <v>-189.353942626687</v>
      </c>
      <c r="Q5095">
        <v>74.117524141804594</v>
      </c>
      <c r="R5095">
        <v>-103.38149488449299</v>
      </c>
      <c r="S5095">
        <v>116.43527983550599</v>
      </c>
    </row>
    <row r="5096" spans="1:19" x14ac:dyDescent="0.45">
      <c r="A5096" s="2" t="s">
        <v>5113</v>
      </c>
      <c r="B5096">
        <v>1107016</v>
      </c>
      <c r="C5096">
        <v>-2347292</v>
      </c>
      <c r="D5096">
        <v>8728</v>
      </c>
      <c r="E5096">
        <v>-1.8444952272391699</v>
      </c>
      <c r="F5096">
        <v>-0.96670736896000997</v>
      </c>
      <c r="G5096">
        <v>17.4106144</v>
      </c>
      <c r="H5096">
        <v>-74.117524141804594</v>
      </c>
      <c r="I5096">
        <v>-27.198013698116199</v>
      </c>
      <c r="J5096">
        <v>-219.81677472000001</v>
      </c>
      <c r="K5096">
        <v>6.9581134305965202</v>
      </c>
      <c r="L5096">
        <v>4.0888883678774999</v>
      </c>
      <c r="M5096">
        <v>0.80857948134000002</v>
      </c>
      <c r="N5096">
        <v>884.24259364390696</v>
      </c>
      <c r="O5096">
        <v>-115.75740635609201</v>
      </c>
      <c r="P5096">
        <v>-189.874930497896</v>
      </c>
      <c r="Q5096">
        <v>74.117524141804594</v>
      </c>
      <c r="R5096">
        <v>-103.901825076278</v>
      </c>
      <c r="S5096">
        <v>115.914949643721</v>
      </c>
    </row>
    <row r="5097" spans="1:19" x14ac:dyDescent="0.45">
      <c r="A5097" s="2" t="s">
        <v>5114</v>
      </c>
      <c r="B5097">
        <v>1106929</v>
      </c>
      <c r="C5097">
        <v>-2341530</v>
      </c>
      <c r="D5097">
        <v>8728</v>
      </c>
      <c r="E5097">
        <v>-1.1137678386847001</v>
      </c>
      <c r="F5097">
        <v>-0.94305492032087701</v>
      </c>
      <c r="G5097">
        <v>17.099897599999998</v>
      </c>
      <c r="H5097">
        <v>-74.117524141804594</v>
      </c>
      <c r="I5097">
        <v>-27.198013698116199</v>
      </c>
      <c r="J5097">
        <v>-219.81677472000001</v>
      </c>
      <c r="K5097">
        <v>6.9581309357356496</v>
      </c>
      <c r="L5097">
        <v>4.0894364421149998</v>
      </c>
      <c r="M5097">
        <v>0.80857948134000002</v>
      </c>
      <c r="N5097">
        <v>884.68569110172405</v>
      </c>
      <c r="O5097">
        <v>-115.314308898275</v>
      </c>
      <c r="P5097">
        <v>-189.43183304007999</v>
      </c>
      <c r="Q5097">
        <v>74.117524141804594</v>
      </c>
      <c r="R5097">
        <v>-103.458162039084</v>
      </c>
      <c r="S5097">
        <v>116.358612680915</v>
      </c>
    </row>
    <row r="5098" spans="1:19" x14ac:dyDescent="0.45">
      <c r="A5098" s="2" t="s">
        <v>5115</v>
      </c>
      <c r="B5098">
        <v>1096979</v>
      </c>
      <c r="C5098">
        <v>-2350958</v>
      </c>
      <c r="D5098">
        <v>8728</v>
      </c>
      <c r="E5098">
        <v>-2.3093206813876899</v>
      </c>
      <c r="F5098">
        <v>1.7286042377035</v>
      </c>
      <c r="G5098">
        <v>16.049046400000002</v>
      </c>
      <c r="H5098">
        <v>-74.117524141804594</v>
      </c>
      <c r="I5098">
        <v>-27.198013698116199</v>
      </c>
      <c r="J5098">
        <v>-219.81677472000001</v>
      </c>
      <c r="K5098">
        <v>6.9601410208274999</v>
      </c>
      <c r="L5098">
        <v>4.09032516075</v>
      </c>
      <c r="M5098">
        <v>0.80857948134000002</v>
      </c>
      <c r="N5098">
        <v>885.10804741331901</v>
      </c>
      <c r="O5098">
        <v>-114.89195258668001</v>
      </c>
      <c r="P5098">
        <v>-189.009476728485</v>
      </c>
      <c r="Q5098">
        <v>74.117524141804594</v>
      </c>
      <c r="R5098">
        <v>-103.03290692376299</v>
      </c>
      <c r="S5098">
        <v>116.783867796236</v>
      </c>
    </row>
    <row r="5099" spans="1:19" x14ac:dyDescent="0.45">
      <c r="A5099" s="2" t="s">
        <v>5116</v>
      </c>
      <c r="B5099">
        <v>1093313</v>
      </c>
      <c r="C5099">
        <v>-2353227</v>
      </c>
      <c r="D5099">
        <v>8728</v>
      </c>
      <c r="E5099">
        <v>-2.5738176593280402</v>
      </c>
      <c r="F5099">
        <v>2.71600659770347</v>
      </c>
      <c r="G5099">
        <v>14.183349120000001</v>
      </c>
      <c r="H5099">
        <v>-74.117524141804594</v>
      </c>
      <c r="I5099">
        <v>-27.198013698116199</v>
      </c>
      <c r="J5099">
        <v>-219.81677472000001</v>
      </c>
      <c r="K5099">
        <v>6.9608823359947598</v>
      </c>
      <c r="L5099">
        <v>4.0905383304637501</v>
      </c>
      <c r="M5099">
        <v>0.80857948134000002</v>
      </c>
      <c r="N5099">
        <v>883.96430103049704</v>
      </c>
      <c r="O5099">
        <v>-116.03569896950199</v>
      </c>
      <c r="P5099">
        <v>-190.153223111306</v>
      </c>
      <c r="Q5099">
        <v>74.117524141804594</v>
      </c>
      <c r="R5099">
        <v>-104.17569882170299</v>
      </c>
      <c r="S5099">
        <v>115.64107589829599</v>
      </c>
    </row>
    <row r="5100" spans="1:19" x14ac:dyDescent="0.45">
      <c r="A5100" s="2" t="s">
        <v>5117</v>
      </c>
      <c r="B5100">
        <v>1079697</v>
      </c>
      <c r="C5100">
        <v>-2366408</v>
      </c>
      <c r="D5100">
        <v>8728</v>
      </c>
      <c r="E5100">
        <v>-4.2163415571633598</v>
      </c>
      <c r="F5100">
        <v>6.3870407177035098</v>
      </c>
      <c r="G5100">
        <v>11.39038912</v>
      </c>
      <c r="H5100">
        <v>-74.117524141804594</v>
      </c>
      <c r="I5100">
        <v>-27.198013698116199</v>
      </c>
      <c r="J5100">
        <v>-219.81677472000001</v>
      </c>
      <c r="K5100">
        <v>6.9636510989799403</v>
      </c>
      <c r="L5100">
        <v>4.0917612471674998</v>
      </c>
      <c r="M5100">
        <v>0.80857948134000002</v>
      </c>
      <c r="N5100">
        <v>883.19585957297295</v>
      </c>
      <c r="O5100">
        <v>-116.804140427026</v>
      </c>
      <c r="P5100">
        <v>-190.92166456883101</v>
      </c>
      <c r="Q5100">
        <v>74.117524141804594</v>
      </c>
      <c r="R5100">
        <v>-104.94014859953801</v>
      </c>
      <c r="S5100">
        <v>114.876626120461</v>
      </c>
    </row>
    <row r="5101" spans="1:19" x14ac:dyDescent="0.45">
      <c r="A5101" s="2" t="s">
        <v>5118</v>
      </c>
      <c r="B5101">
        <v>1087727</v>
      </c>
      <c r="C5101">
        <v>-2357330</v>
      </c>
      <c r="D5101">
        <v>8728</v>
      </c>
      <c r="E5101">
        <v>-3.0407969280486999</v>
      </c>
      <c r="F5101">
        <v>4.2099453577035</v>
      </c>
      <c r="G5101">
        <v>12.870396080000001</v>
      </c>
      <c r="H5101">
        <v>-74.117524141804594</v>
      </c>
      <c r="I5101">
        <v>-27.198013698116199</v>
      </c>
      <c r="J5101">
        <v>-219.81677472000001</v>
      </c>
      <c r="K5101">
        <v>6.9652777053938797</v>
      </c>
      <c r="L5101">
        <v>4.0926097564799999</v>
      </c>
      <c r="M5101">
        <v>0.80857948134000002</v>
      </c>
      <c r="N5101">
        <v>883.67184068636095</v>
      </c>
      <c r="O5101">
        <v>-116.328159313638</v>
      </c>
      <c r="P5101">
        <v>-190.44568345544201</v>
      </c>
      <c r="Q5101">
        <v>74.117524141804594</v>
      </c>
      <c r="R5101">
        <v>-104.461692370424</v>
      </c>
      <c r="S5101">
        <v>115.355082349575</v>
      </c>
    </row>
    <row r="5102" spans="1:19" x14ac:dyDescent="0.45">
      <c r="A5102" s="2" t="s">
        <v>5119</v>
      </c>
      <c r="B5102">
        <v>1085283</v>
      </c>
      <c r="C5102">
        <v>-2359774</v>
      </c>
      <c r="D5102">
        <v>8728</v>
      </c>
      <c r="E5102">
        <v>-3.3454007545056901</v>
      </c>
      <c r="F5102">
        <v>4.85384759088645</v>
      </c>
      <c r="G5102">
        <v>12.718267040000001</v>
      </c>
      <c r="H5102">
        <v>-74.146836361689594</v>
      </c>
      <c r="I5102">
        <v>-27.190367439423799</v>
      </c>
      <c r="J5102">
        <v>-219.81677472000001</v>
      </c>
      <c r="K5102">
        <v>6.9657732904421703</v>
      </c>
      <c r="L5102">
        <v>4.0928376808650002</v>
      </c>
      <c r="M5102">
        <v>0.80857948134000002</v>
      </c>
      <c r="N5102">
        <v>883.87995250484698</v>
      </c>
      <c r="O5102">
        <v>-116.120047495153</v>
      </c>
      <c r="P5102">
        <v>-190.26688385684201</v>
      </c>
      <c r="Q5102">
        <v>74.146836361689594</v>
      </c>
      <c r="R5102">
        <v>-104.252857042505</v>
      </c>
      <c r="S5102">
        <v>115.563917677494</v>
      </c>
    </row>
    <row r="5103" spans="1:19" x14ac:dyDescent="0.45">
      <c r="A5103" s="2" t="s">
        <v>5120</v>
      </c>
      <c r="B5103">
        <v>1086505</v>
      </c>
      <c r="C5103">
        <v>-2360123</v>
      </c>
      <c r="D5103">
        <v>8728</v>
      </c>
      <c r="E5103">
        <v>-3.3813015153183299</v>
      </c>
      <c r="F5103">
        <v>4.5234792308864398</v>
      </c>
      <c r="G5103">
        <v>13.327394160000001</v>
      </c>
      <c r="H5103">
        <v>-74.146836361689594</v>
      </c>
      <c r="I5103">
        <v>-27.190367439423799</v>
      </c>
      <c r="J5103">
        <v>-219.81677472000001</v>
      </c>
      <c r="K5103">
        <v>6.96602111963153</v>
      </c>
      <c r="L5103">
        <v>4.09287026481375</v>
      </c>
      <c r="M5103">
        <v>0.80857948134000002</v>
      </c>
      <c r="N5103">
        <v>884.12253009089602</v>
      </c>
      <c r="O5103">
        <v>-115.877469909103</v>
      </c>
      <c r="P5103">
        <v>-190.02430627079301</v>
      </c>
      <c r="Q5103">
        <v>74.146836361689594</v>
      </c>
      <c r="R5103">
        <v>-104.009999043318</v>
      </c>
      <c r="S5103">
        <v>115.806775676681</v>
      </c>
    </row>
    <row r="5104" spans="1:19" x14ac:dyDescent="0.45">
      <c r="A5104" s="2" t="s">
        <v>5121</v>
      </c>
      <c r="B5104">
        <v>1092440</v>
      </c>
      <c r="C5104">
        <v>-2356283</v>
      </c>
      <c r="D5104">
        <v>8728</v>
      </c>
      <c r="E5104">
        <v>-2.9031728223263502</v>
      </c>
      <c r="F5104">
        <v>2.91859559088646</v>
      </c>
      <c r="G5104">
        <v>13.865213519999999</v>
      </c>
      <c r="H5104">
        <v>-74.146836361689594</v>
      </c>
      <c r="I5104">
        <v>-27.190367439423799</v>
      </c>
      <c r="J5104">
        <v>-219.81677472000001</v>
      </c>
      <c r="K5104">
        <v>6.9672228156690803</v>
      </c>
      <c r="L5104">
        <v>4.09323074001375</v>
      </c>
      <c r="M5104">
        <v>0.80857948134000002</v>
      </c>
      <c r="N5104">
        <v>883.53203233265003</v>
      </c>
      <c r="O5104">
        <v>-116.467967667349</v>
      </c>
      <c r="P5104">
        <v>-190.614804029038</v>
      </c>
      <c r="Q5104">
        <v>74.146836361689594</v>
      </c>
      <c r="R5104">
        <v>-104.598934630326</v>
      </c>
      <c r="S5104">
        <v>115.217840089673</v>
      </c>
    </row>
    <row r="5105" spans="1:19" x14ac:dyDescent="0.45">
      <c r="A5105" s="2" t="s">
        <v>5122</v>
      </c>
      <c r="B5105">
        <v>1096717</v>
      </c>
      <c r="C5105">
        <v>-2355061</v>
      </c>
      <c r="D5105">
        <v>8728</v>
      </c>
      <c r="E5105">
        <v>-2.7502143428727299</v>
      </c>
      <c r="F5105">
        <v>1.75926826707941</v>
      </c>
      <c r="G5105">
        <v>14.92741112</v>
      </c>
      <c r="H5105">
        <v>-74.146836361689594</v>
      </c>
      <c r="I5105">
        <v>-27.190367439423799</v>
      </c>
      <c r="J5105">
        <v>-219.81677472000001</v>
      </c>
      <c r="K5105">
        <v>6.96808835709097</v>
      </c>
      <c r="L5105">
        <v>4.09334590282125</v>
      </c>
      <c r="M5105">
        <v>0.80857948134000002</v>
      </c>
      <c r="N5105">
        <v>883.58688038406694</v>
      </c>
      <c r="O5105">
        <v>-116.413119615932</v>
      </c>
      <c r="P5105">
        <v>-190.559955977621</v>
      </c>
      <c r="Q5105">
        <v>74.146836361689594</v>
      </c>
      <c r="R5105">
        <v>-104.543105874679</v>
      </c>
      <c r="S5105">
        <v>115.27366884532</v>
      </c>
    </row>
    <row r="5106" spans="1:19" x14ac:dyDescent="0.45">
      <c r="A5106" s="2" t="s">
        <v>5123</v>
      </c>
      <c r="B5106">
        <v>1096019</v>
      </c>
      <c r="C5106">
        <v>-2354275</v>
      </c>
      <c r="D5106">
        <v>8728</v>
      </c>
      <c r="E5106">
        <v>-2.6514900963634598</v>
      </c>
      <c r="F5106">
        <v>1.9467607669356399</v>
      </c>
      <c r="G5106">
        <v>14.717502720000001</v>
      </c>
      <c r="H5106">
        <v>-74.146836361689594</v>
      </c>
      <c r="I5106">
        <v>-27.190367439423799</v>
      </c>
      <c r="J5106">
        <v>-219.81677472000001</v>
      </c>
      <c r="K5106">
        <v>6.9682295650314403</v>
      </c>
      <c r="L5106">
        <v>4.0934199292837503</v>
      </c>
      <c r="M5106">
        <v>0.80857948134000002</v>
      </c>
      <c r="N5106">
        <v>883.66297349602996</v>
      </c>
      <c r="O5106">
        <v>-116.337026503969</v>
      </c>
      <c r="P5106">
        <v>-190.48386286565901</v>
      </c>
      <c r="Q5106">
        <v>74.146836361689594</v>
      </c>
      <c r="R5106">
        <v>-104.466797528314</v>
      </c>
      <c r="S5106">
        <v>115.349977191685</v>
      </c>
    </row>
    <row r="5107" spans="1:19" x14ac:dyDescent="0.45">
      <c r="A5107" s="2" t="s">
        <v>5124</v>
      </c>
      <c r="B5107">
        <v>1097590</v>
      </c>
      <c r="C5107">
        <v>-2351569</v>
      </c>
      <c r="D5107">
        <v>8728</v>
      </c>
      <c r="E5107">
        <v>-2.30999385497711</v>
      </c>
      <c r="F5107">
        <v>1.5223415368594999</v>
      </c>
      <c r="G5107">
        <v>14.616956160000001</v>
      </c>
      <c r="H5107">
        <v>-74.146836361689594</v>
      </c>
      <c r="I5107">
        <v>-27.190367439423799</v>
      </c>
      <c r="J5107">
        <v>-219.81677472000001</v>
      </c>
      <c r="K5107">
        <v>6.9685470187457703</v>
      </c>
      <c r="L5107">
        <v>4.0936751490562502</v>
      </c>
      <c r="M5107">
        <v>0.80857948134000002</v>
      </c>
      <c r="N5107">
        <v>883.47893127385305</v>
      </c>
      <c r="O5107">
        <v>-116.521068726146</v>
      </c>
      <c r="P5107">
        <v>-190.66790508783501</v>
      </c>
      <c r="Q5107">
        <v>74.146836361689594</v>
      </c>
      <c r="R5107">
        <v>-104.650267077004</v>
      </c>
      <c r="S5107">
        <v>115.166507642995</v>
      </c>
    </row>
    <row r="5108" spans="1:19" x14ac:dyDescent="0.45">
      <c r="A5108" s="2" t="s">
        <v>5125</v>
      </c>
      <c r="B5108">
        <v>1093138</v>
      </c>
      <c r="C5108">
        <v>-2356457</v>
      </c>
      <c r="D5108">
        <v>8728</v>
      </c>
      <c r="E5108">
        <v>-2.9247244162942398</v>
      </c>
      <c r="F5108">
        <v>2.7198919498798699</v>
      </c>
      <c r="G5108">
        <v>14.1978376</v>
      </c>
      <c r="H5108">
        <v>-74.146836361689594</v>
      </c>
      <c r="I5108">
        <v>-27.190367439423799</v>
      </c>
      <c r="J5108">
        <v>-219.81677472000001</v>
      </c>
      <c r="K5108">
        <v>6.96944850941283</v>
      </c>
      <c r="L5108">
        <v>4.0941342972262502</v>
      </c>
      <c r="M5108">
        <v>0.80857948134000002</v>
      </c>
      <c r="N5108">
        <v>883.64127192671901</v>
      </c>
      <c r="O5108">
        <v>-116.35872807328001</v>
      </c>
      <c r="P5108">
        <v>-190.50556443496899</v>
      </c>
      <c r="Q5108">
        <v>74.146836361689594</v>
      </c>
      <c r="R5108">
        <v>-104.4865657853</v>
      </c>
      <c r="S5108">
        <v>115.330208934699</v>
      </c>
    </row>
    <row r="5109" spans="1:19" x14ac:dyDescent="0.45">
      <c r="A5109" s="2" t="s">
        <v>5126</v>
      </c>
      <c r="B5109">
        <v>1089560</v>
      </c>
      <c r="C5109">
        <v>-2358290</v>
      </c>
      <c r="D5109">
        <v>8728</v>
      </c>
      <c r="E5109">
        <v>-3.1424545049364401</v>
      </c>
      <c r="F5109">
        <v>3.68603931987988</v>
      </c>
      <c r="G5109">
        <v>13.877083599999899</v>
      </c>
      <c r="H5109">
        <v>-74.146836361689594</v>
      </c>
      <c r="I5109">
        <v>-27.190367439423799</v>
      </c>
      <c r="J5109">
        <v>-219.81677472000001</v>
      </c>
      <c r="K5109">
        <v>6.97017358642068</v>
      </c>
      <c r="L5109">
        <v>4.0943059141424998</v>
      </c>
      <c r="M5109">
        <v>0.80857948134000002</v>
      </c>
      <c r="N5109">
        <v>884.06803851415305</v>
      </c>
      <c r="O5109">
        <v>-115.931961485846</v>
      </c>
      <c r="P5109">
        <v>-190.07879784753601</v>
      </c>
      <c r="Q5109">
        <v>74.146836361689594</v>
      </c>
      <c r="R5109">
        <v>-104.058902503943</v>
      </c>
      <c r="S5109">
        <v>115.757872216056</v>
      </c>
    </row>
    <row r="5110" spans="1:19" x14ac:dyDescent="0.45">
      <c r="A5110" s="2" t="s">
        <v>5127</v>
      </c>
      <c r="B5110">
        <v>1103088</v>
      </c>
      <c r="C5110">
        <v>-2353053</v>
      </c>
      <c r="D5110">
        <v>8728</v>
      </c>
      <c r="E5110">
        <v>-2.4783432732499802</v>
      </c>
      <c r="F5110">
        <v>3.0689819879893301E-2</v>
      </c>
      <c r="G5110">
        <v>15.33413592</v>
      </c>
      <c r="H5110">
        <v>-74.176641609854599</v>
      </c>
      <c r="I5110">
        <v>-27.1609931012873</v>
      </c>
      <c r="J5110">
        <v>-219.81677472000001</v>
      </c>
      <c r="K5110">
        <v>6.9729089294466098</v>
      </c>
      <c r="L5110">
        <v>4.0948023228262498</v>
      </c>
      <c r="M5110">
        <v>0.80857948134000002</v>
      </c>
      <c r="N5110">
        <v>882.53105172415803</v>
      </c>
      <c r="O5110">
        <v>-117.468948275841</v>
      </c>
      <c r="P5110">
        <v>-191.64558988569499</v>
      </c>
      <c r="Q5110">
        <v>74.176641609854599</v>
      </c>
      <c r="R5110">
        <v>-105.592657542228</v>
      </c>
      <c r="S5110">
        <v>114.22411717777101</v>
      </c>
    </row>
    <row r="5111" spans="1:19" x14ac:dyDescent="0.45">
      <c r="A5111" s="2" t="s">
        <v>5128</v>
      </c>
      <c r="B5111">
        <v>1098375</v>
      </c>
      <c r="C5111">
        <v>-2358378</v>
      </c>
      <c r="D5111">
        <v>8728</v>
      </c>
      <c r="E5111">
        <v>-3.1513201685582102</v>
      </c>
      <c r="F5111">
        <v>1.30127028770747</v>
      </c>
      <c r="G5111">
        <v>16.6525876</v>
      </c>
      <c r="H5111">
        <v>-74.176641609854599</v>
      </c>
      <c r="I5111">
        <v>-27.1609931012873</v>
      </c>
      <c r="J5111">
        <v>-219.81677472000001</v>
      </c>
      <c r="K5111">
        <v>6.9738640480718201</v>
      </c>
      <c r="L5111">
        <v>4.0953049162950004</v>
      </c>
      <c r="M5111">
        <v>0.80857948134000002</v>
      </c>
      <c r="N5111">
        <v>884.44564926458395</v>
      </c>
      <c r="O5111">
        <v>-115.554350735415</v>
      </c>
      <c r="P5111">
        <v>-189.73099234527001</v>
      </c>
      <c r="Q5111">
        <v>74.176641609854599</v>
      </c>
      <c r="R5111">
        <v>-103.676602289708</v>
      </c>
      <c r="S5111">
        <v>116.140172430291</v>
      </c>
    </row>
    <row r="5112" spans="1:19" x14ac:dyDescent="0.45">
      <c r="A5112" s="2" t="s">
        <v>5129</v>
      </c>
      <c r="B5112">
        <v>1093749</v>
      </c>
      <c r="C5112">
        <v>-2362393</v>
      </c>
      <c r="D5112">
        <v>8728</v>
      </c>
      <c r="E5112">
        <v>-3.6431741796216501</v>
      </c>
      <c r="F5112">
        <v>2.5512106277074902</v>
      </c>
      <c r="G5112">
        <v>16.068248000000001</v>
      </c>
      <c r="H5112">
        <v>-74.176641609854599</v>
      </c>
      <c r="I5112">
        <v>-27.1609931012873</v>
      </c>
      <c r="J5112">
        <v>-219.81677472000001</v>
      </c>
      <c r="K5112">
        <v>6.9748031317859498</v>
      </c>
      <c r="L5112">
        <v>4.0956822710887497</v>
      </c>
      <c r="M5112">
        <v>0.80857948134000002</v>
      </c>
      <c r="N5112">
        <v>884.61807955501297</v>
      </c>
      <c r="O5112">
        <v>-115.38192044498599</v>
      </c>
      <c r="P5112">
        <v>-189.55856205484099</v>
      </c>
      <c r="Q5112">
        <v>74.176641609854599</v>
      </c>
      <c r="R5112">
        <v>-103.50285556077201</v>
      </c>
      <c r="S5112">
        <v>116.313919159227</v>
      </c>
    </row>
    <row r="5113" spans="1:19" x14ac:dyDescent="0.45">
      <c r="A5113" s="2" t="s">
        <v>5130</v>
      </c>
      <c r="B5113">
        <v>1091044</v>
      </c>
      <c r="C5113">
        <v>-2365186</v>
      </c>
      <c r="D5113">
        <v>8728</v>
      </c>
      <c r="E5113">
        <v>-3.9778808477448702</v>
      </c>
      <c r="F5113">
        <v>3.2835524577074899</v>
      </c>
      <c r="G5113">
        <v>15.010938080000001</v>
      </c>
      <c r="H5113">
        <v>-74.176641609854599</v>
      </c>
      <c r="I5113">
        <v>-27.1609931012873</v>
      </c>
      <c r="J5113">
        <v>-219.81677472000001</v>
      </c>
      <c r="K5113">
        <v>6.9753528994215603</v>
      </c>
      <c r="L5113">
        <v>4.0959441253125002</v>
      </c>
      <c r="M5113">
        <v>0.80857948134000002</v>
      </c>
      <c r="N5113">
        <v>883.95759317502996</v>
      </c>
      <c r="O5113">
        <v>-116.04240682496901</v>
      </c>
      <c r="P5113">
        <v>-190.219048434824</v>
      </c>
      <c r="Q5113">
        <v>74.176641609854599</v>
      </c>
      <c r="R5113">
        <v>-104.16253031889499</v>
      </c>
      <c r="S5113">
        <v>115.65424440110399</v>
      </c>
    </row>
    <row r="5114" spans="1:19" x14ac:dyDescent="0.45">
      <c r="A5114" s="2" t="s">
        <v>5131</v>
      </c>
      <c r="B5114">
        <v>1096193</v>
      </c>
      <c r="C5114">
        <v>-2357156</v>
      </c>
      <c r="D5114">
        <v>8728</v>
      </c>
      <c r="E5114">
        <v>-2.9641405562105798</v>
      </c>
      <c r="F5114">
        <v>1.88809271770748</v>
      </c>
      <c r="G5114">
        <v>15.26020976</v>
      </c>
      <c r="H5114">
        <v>-74.176641609854599</v>
      </c>
      <c r="I5114">
        <v>-27.1609931012873</v>
      </c>
      <c r="J5114">
        <v>-219.81677472000001</v>
      </c>
      <c r="K5114">
        <v>6.9763958354089102</v>
      </c>
      <c r="L5114">
        <v>4.0967005211999998</v>
      </c>
      <c r="M5114">
        <v>0.80857948134000002</v>
      </c>
      <c r="N5114">
        <v>883.82334607468897</v>
      </c>
      <c r="O5114">
        <v>-116.17665392531001</v>
      </c>
      <c r="P5114">
        <v>-190.35329553516399</v>
      </c>
      <c r="Q5114">
        <v>74.176641609854599</v>
      </c>
      <c r="R5114">
        <v>-104.294978087361</v>
      </c>
      <c r="S5114">
        <v>115.521796632638</v>
      </c>
    </row>
    <row r="5115" spans="1:19" x14ac:dyDescent="0.45">
      <c r="A5115" s="2" t="s">
        <v>5132</v>
      </c>
      <c r="B5115">
        <v>1096019</v>
      </c>
      <c r="C5115">
        <v>-2358203</v>
      </c>
      <c r="D5115">
        <v>8728</v>
      </c>
      <c r="E5115">
        <v>-3.0957054677841298</v>
      </c>
      <c r="F5115">
        <v>1.92882560843877</v>
      </c>
      <c r="G5115">
        <v>15.609678880000001</v>
      </c>
      <c r="H5115">
        <v>-74.176641609854599</v>
      </c>
      <c r="I5115">
        <v>-27.1609931012873</v>
      </c>
      <c r="J5115">
        <v>-219.81677472000001</v>
      </c>
      <c r="K5115">
        <v>6.9764310949755197</v>
      </c>
      <c r="L5115">
        <v>4.0967991289687502</v>
      </c>
      <c r="M5115">
        <v>0.80857948134000002</v>
      </c>
      <c r="N5115">
        <v>884.08184930651203</v>
      </c>
      <c r="O5115">
        <v>-115.91815069348699</v>
      </c>
      <c r="P5115">
        <v>-190.09479230334199</v>
      </c>
      <c r="Q5115">
        <v>74.176641609854599</v>
      </c>
      <c r="R5115">
        <v>-104.03634098820299</v>
      </c>
      <c r="S5115">
        <v>115.78043373179599</v>
      </c>
    </row>
    <row r="5116" spans="1:19" x14ac:dyDescent="0.45">
      <c r="A5116" s="2" t="s">
        <v>5133</v>
      </c>
      <c r="B5116">
        <v>1091742</v>
      </c>
      <c r="C5116">
        <v>-2360822</v>
      </c>
      <c r="D5116">
        <v>8728</v>
      </c>
      <c r="E5116">
        <v>-3.4240650078114601</v>
      </c>
      <c r="F5116">
        <v>3.0843450784387798</v>
      </c>
      <c r="G5116">
        <v>14.66976056</v>
      </c>
      <c r="H5116">
        <v>-74.176641609854599</v>
      </c>
      <c r="I5116">
        <v>-27.1609931012873</v>
      </c>
      <c r="J5116">
        <v>-219.81677472000001</v>
      </c>
      <c r="K5116">
        <v>6.9772987537914402</v>
      </c>
      <c r="L5116">
        <v>4.0970448271800004</v>
      </c>
      <c r="M5116">
        <v>0.80857948134000002</v>
      </c>
      <c r="N5116">
        <v>883.96797755945704</v>
      </c>
      <c r="O5116">
        <v>-116.03202244054199</v>
      </c>
      <c r="P5116">
        <v>-190.20866405039601</v>
      </c>
      <c r="Q5116">
        <v>74.176641609854599</v>
      </c>
      <c r="R5116">
        <v>-104.14909937823001</v>
      </c>
      <c r="S5116">
        <v>115.667675341769</v>
      </c>
    </row>
    <row r="5117" spans="1:19" x14ac:dyDescent="0.45">
      <c r="A5117" s="2" t="s">
        <v>5134</v>
      </c>
      <c r="B5117">
        <v>1093924</v>
      </c>
      <c r="C5117">
        <v>-2362306</v>
      </c>
      <c r="D5117">
        <v>8728</v>
      </c>
      <c r="E5117">
        <v>-3.5963241669942199</v>
      </c>
      <c r="F5117">
        <v>2.4941395784387699</v>
      </c>
      <c r="G5117">
        <v>15.11968896</v>
      </c>
      <c r="H5117">
        <v>-74.176641609854599</v>
      </c>
      <c r="I5117">
        <v>-27.1609931012873</v>
      </c>
      <c r="J5117">
        <v>-219.81677472000001</v>
      </c>
      <c r="K5117">
        <v>6.9777416861220098</v>
      </c>
      <c r="L5117">
        <v>4.0971843250350002</v>
      </c>
      <c r="M5117">
        <v>0.80857948134000002</v>
      </c>
      <c r="N5117">
        <v>883.65485887008901</v>
      </c>
      <c r="O5117">
        <v>-116.34514112991</v>
      </c>
      <c r="P5117">
        <v>-190.521782739765</v>
      </c>
      <c r="Q5117">
        <v>74.176641609854599</v>
      </c>
      <c r="R5117">
        <v>-104.461635637413</v>
      </c>
      <c r="S5117">
        <v>115.35513908258601</v>
      </c>
    </row>
    <row r="5118" spans="1:19" x14ac:dyDescent="0.45">
      <c r="A5118" s="2" t="s">
        <v>5135</v>
      </c>
      <c r="B5118">
        <v>1097153</v>
      </c>
      <c r="C5118">
        <v>-2359949</v>
      </c>
      <c r="D5118">
        <v>8728</v>
      </c>
      <c r="E5118">
        <v>-3.3009238367709401</v>
      </c>
      <c r="F5118">
        <v>1.6200863584387599</v>
      </c>
      <c r="G5118">
        <v>15.76687016</v>
      </c>
      <c r="H5118">
        <v>-74.206336977427597</v>
      </c>
      <c r="I5118">
        <v>-27.151528006088402</v>
      </c>
      <c r="J5118">
        <v>-219.81677472000001</v>
      </c>
      <c r="K5118">
        <v>6.9783964989305902</v>
      </c>
      <c r="L5118">
        <v>4.09740654004875</v>
      </c>
      <c r="M5118">
        <v>0.80857948134000002</v>
      </c>
      <c r="N5118">
        <v>883.742740424864</v>
      </c>
      <c r="O5118">
        <v>-116.257259575135</v>
      </c>
      <c r="P5118">
        <v>-190.46359655256299</v>
      </c>
      <c r="Q5118">
        <v>74.206336977427597</v>
      </c>
      <c r="R5118">
        <v>-104.372877054816</v>
      </c>
      <c r="S5118">
        <v>115.443897665183</v>
      </c>
    </row>
    <row r="5119" spans="1:19" x14ac:dyDescent="0.45">
      <c r="A5119" s="2" t="s">
        <v>5136</v>
      </c>
      <c r="B5119">
        <v>1099423</v>
      </c>
      <c r="C5119">
        <v>-2357330</v>
      </c>
      <c r="D5119">
        <v>8728</v>
      </c>
      <c r="E5119">
        <v>-2.97173582145316</v>
      </c>
      <c r="F5119">
        <v>1.0048831709731101</v>
      </c>
      <c r="G5119">
        <v>16.334539279999898</v>
      </c>
      <c r="H5119">
        <v>-74.206336977427597</v>
      </c>
      <c r="I5119">
        <v>-27.151528006088402</v>
      </c>
      <c r="J5119">
        <v>-219.81677472000001</v>
      </c>
      <c r="K5119">
        <v>6.9788563241559496</v>
      </c>
      <c r="L5119">
        <v>4.0976539668000003</v>
      </c>
      <c r="M5119">
        <v>0.80857948134000002</v>
      </c>
      <c r="N5119">
        <v>884.02368712073996</v>
      </c>
      <c r="O5119">
        <v>-115.976312879259</v>
      </c>
      <c r="P5119">
        <v>-190.18264985668699</v>
      </c>
      <c r="Q5119">
        <v>74.206336977427597</v>
      </c>
      <c r="R5119">
        <v>-104.091223106963</v>
      </c>
      <c r="S5119">
        <v>115.725551613036</v>
      </c>
    </row>
    <row r="5120" spans="1:19" x14ac:dyDescent="0.45">
      <c r="A5120" s="2" t="s">
        <v>5137</v>
      </c>
      <c r="B5120">
        <v>1102826</v>
      </c>
      <c r="C5120">
        <v>-2354711</v>
      </c>
      <c r="D5120">
        <v>8728</v>
      </c>
      <c r="E5120">
        <v>-2.6418617845669798</v>
      </c>
      <c r="F5120">
        <v>8.4409282032687702E-2</v>
      </c>
      <c r="G5120">
        <v>17.042380080000001</v>
      </c>
      <c r="H5120">
        <v>-74.206336977427597</v>
      </c>
      <c r="I5120">
        <v>-27.151528006088402</v>
      </c>
      <c r="J5120">
        <v>-219.81677472000001</v>
      </c>
      <c r="K5120">
        <v>6.97954489107721</v>
      </c>
      <c r="L5120">
        <v>4.0979021596087497</v>
      </c>
      <c r="M5120">
        <v>0.80857948134000002</v>
      </c>
      <c r="N5120">
        <v>884.13999130895502</v>
      </c>
      <c r="O5120">
        <v>-115.860008691044</v>
      </c>
      <c r="P5120">
        <v>-190.066345668471</v>
      </c>
      <c r="Q5120">
        <v>74.206336977427597</v>
      </c>
      <c r="R5120">
        <v>-103.97398215901799</v>
      </c>
      <c r="S5120">
        <v>115.842792560981</v>
      </c>
    </row>
    <row r="5121" spans="1:19" x14ac:dyDescent="0.45">
      <c r="A5121" s="2" t="s">
        <v>5138</v>
      </c>
      <c r="B5121">
        <v>1107801</v>
      </c>
      <c r="C5121">
        <v>-2352442</v>
      </c>
      <c r="D5121">
        <v>8728</v>
      </c>
      <c r="E5121">
        <v>-2.3550851683602798</v>
      </c>
      <c r="F5121">
        <v>-1.2578697669077501</v>
      </c>
      <c r="G5121">
        <v>18.151359759999998</v>
      </c>
      <c r="H5121">
        <v>-74.206336977427597</v>
      </c>
      <c r="I5121">
        <v>-27.151528006088402</v>
      </c>
      <c r="J5121">
        <v>-219.81677472000001</v>
      </c>
      <c r="K5121">
        <v>6.9805505680140199</v>
      </c>
      <c r="L5121">
        <v>4.0981181542274996</v>
      </c>
      <c r="M5121">
        <v>0.80857948134000002</v>
      </c>
      <c r="N5121">
        <v>884.19224688466602</v>
      </c>
      <c r="O5121">
        <v>-115.807753115333</v>
      </c>
      <c r="P5121">
        <v>-190.01409009276099</v>
      </c>
      <c r="Q5121">
        <v>74.206336977427597</v>
      </c>
      <c r="R5121">
        <v>-103.920504911751</v>
      </c>
      <c r="S5121">
        <v>115.89626980824799</v>
      </c>
    </row>
    <row r="5122" spans="1:19" x14ac:dyDescent="0.45">
      <c r="A5122" s="2" t="s">
        <v>5139</v>
      </c>
      <c r="B5122">
        <v>1112951</v>
      </c>
      <c r="C5122">
        <v>-2346069</v>
      </c>
      <c r="D5122">
        <v>8728</v>
      </c>
      <c r="E5122">
        <v>-1.54628631394926</v>
      </c>
      <c r="F5122">
        <v>-2.64459846334374</v>
      </c>
      <c r="G5122">
        <v>18.226158720000001</v>
      </c>
      <c r="H5122">
        <v>-74.206336977427597</v>
      </c>
      <c r="I5122">
        <v>-27.151528006088402</v>
      </c>
      <c r="J5122">
        <v>-219.81677472000001</v>
      </c>
      <c r="K5122">
        <v>6.9815888005334301</v>
      </c>
      <c r="L5122">
        <v>4.0987276440487497</v>
      </c>
      <c r="M5122">
        <v>0.80857948134000002</v>
      </c>
      <c r="N5122">
        <v>883.68746828029998</v>
      </c>
      <c r="O5122">
        <v>-116.312531719699</v>
      </c>
      <c r="P5122">
        <v>-190.51886869712601</v>
      </c>
      <c r="Q5122">
        <v>74.206336977427597</v>
      </c>
      <c r="R5122">
        <v>-104.423635793776</v>
      </c>
      <c r="S5122">
        <v>115.393138926223</v>
      </c>
    </row>
    <row r="5123" spans="1:19" x14ac:dyDescent="0.45">
      <c r="A5123" s="2" t="s">
        <v>5140</v>
      </c>
      <c r="B5123">
        <v>1115307</v>
      </c>
      <c r="C5123">
        <v>-2346069</v>
      </c>
      <c r="D5123">
        <v>8728</v>
      </c>
      <c r="E5123">
        <v>-1.54628631394926</v>
      </c>
      <c r="F5123">
        <v>-3.2708726123461598</v>
      </c>
      <c r="G5123">
        <v>18.850123440000001</v>
      </c>
      <c r="H5123">
        <v>-74.206336977427597</v>
      </c>
      <c r="I5123">
        <v>-27.151528006088402</v>
      </c>
      <c r="J5123">
        <v>-219.81677472000001</v>
      </c>
      <c r="K5123">
        <v>6.9820637667112404</v>
      </c>
      <c r="L5123">
        <v>4.0987276440487497</v>
      </c>
      <c r="M5123">
        <v>0.80857948134000002</v>
      </c>
      <c r="N5123">
        <v>883.68468388511997</v>
      </c>
      <c r="O5123">
        <v>-116.315316114879</v>
      </c>
      <c r="P5123">
        <v>-190.52165309230699</v>
      </c>
      <c r="Q5123">
        <v>74.206336977427597</v>
      </c>
      <c r="R5123">
        <v>-104.42594522277901</v>
      </c>
      <c r="S5123">
        <v>115.39082949722</v>
      </c>
    </row>
    <row r="5124" spans="1:19" x14ac:dyDescent="0.45">
      <c r="A5124" s="2" t="s">
        <v>5141</v>
      </c>
      <c r="B5124">
        <v>1111380</v>
      </c>
      <c r="C5124">
        <v>-2348077</v>
      </c>
      <c r="D5124">
        <v>8728</v>
      </c>
      <c r="E5124">
        <v>-1.8028421323752699</v>
      </c>
      <c r="F5124">
        <v>-2.2151415623461301</v>
      </c>
      <c r="G5124">
        <v>18.61603848</v>
      </c>
      <c r="H5124">
        <v>-74.206336977427597</v>
      </c>
      <c r="I5124">
        <v>-27.151528006088402</v>
      </c>
      <c r="J5124">
        <v>-219.81677472000001</v>
      </c>
      <c r="K5124">
        <v>6.9828561217075897</v>
      </c>
      <c r="L5124">
        <v>4.0989194105587501</v>
      </c>
      <c r="M5124">
        <v>0.80857948134000002</v>
      </c>
      <c r="N5124">
        <v>884.24879003518799</v>
      </c>
      <c r="O5124">
        <v>-115.751209964811</v>
      </c>
      <c r="P5124">
        <v>-189.95754694223899</v>
      </c>
      <c r="Q5124">
        <v>74.206336977427597</v>
      </c>
      <c r="R5124">
        <v>-103.860854951205</v>
      </c>
      <c r="S5124">
        <v>115.955919768794</v>
      </c>
    </row>
    <row r="5125" spans="1:19" x14ac:dyDescent="0.45">
      <c r="A5125" s="2" t="s">
        <v>5142</v>
      </c>
      <c r="B5125">
        <v>1112253</v>
      </c>
      <c r="C5125">
        <v>-2346768</v>
      </c>
      <c r="D5125">
        <v>8728</v>
      </c>
      <c r="E5125">
        <v>-1.6297602499339301</v>
      </c>
      <c r="F5125">
        <v>-2.4499492623461201</v>
      </c>
      <c r="G5125">
        <v>18.333600399999899</v>
      </c>
      <c r="H5125">
        <v>-74.206336977427597</v>
      </c>
      <c r="I5125">
        <v>-27.151528006088402</v>
      </c>
      <c r="J5125">
        <v>-219.81677472000001</v>
      </c>
      <c r="K5125">
        <v>6.9830321696242397</v>
      </c>
      <c r="L5125">
        <v>4.0990445198699996</v>
      </c>
      <c r="M5125">
        <v>0.80857948134000002</v>
      </c>
      <c r="N5125">
        <v>883.90432498040104</v>
      </c>
      <c r="O5125">
        <v>-116.095675019598</v>
      </c>
      <c r="P5125">
        <v>-190.30201199702501</v>
      </c>
      <c r="Q5125">
        <v>74.206336977427597</v>
      </c>
      <c r="R5125">
        <v>-104.205018848764</v>
      </c>
      <c r="S5125">
        <v>115.611755871236</v>
      </c>
    </row>
    <row r="5126" spans="1:19" x14ac:dyDescent="0.45">
      <c r="A5126" s="2" t="s">
        <v>5143</v>
      </c>
      <c r="B5126">
        <v>1117489</v>
      </c>
      <c r="C5126">
        <v>-2339523</v>
      </c>
      <c r="D5126">
        <v>8728</v>
      </c>
      <c r="E5126">
        <v>-0.70647213665740605</v>
      </c>
      <c r="F5126">
        <v>-3.8566442708561599</v>
      </c>
      <c r="G5126">
        <v>18.6910992799999</v>
      </c>
      <c r="H5126">
        <v>-74.271839097539399</v>
      </c>
      <c r="I5126">
        <v>-27.1217142908461</v>
      </c>
      <c r="J5126">
        <v>-219.81677472000001</v>
      </c>
      <c r="K5126">
        <v>6.9840847939800001</v>
      </c>
      <c r="L5126">
        <v>4.0997402300512498</v>
      </c>
      <c r="M5126">
        <v>0.80857948134000002</v>
      </c>
      <c r="N5126">
        <v>883.81235703549999</v>
      </c>
      <c r="O5126">
        <v>-116.18764296449901</v>
      </c>
      <c r="P5126">
        <v>-190.45948206203801</v>
      </c>
      <c r="Q5126">
        <v>74.271839097539399</v>
      </c>
      <c r="R5126">
        <v>-104.29523845912701</v>
      </c>
      <c r="S5126">
        <v>115.521536260872</v>
      </c>
    </row>
    <row r="5127" spans="1:19" x14ac:dyDescent="0.45">
      <c r="A5127" s="2" t="s">
        <v>5144</v>
      </c>
      <c r="B5127">
        <v>1151354</v>
      </c>
      <c r="C5127">
        <v>-2305653</v>
      </c>
      <c r="D5127">
        <v>8728</v>
      </c>
      <c r="E5127">
        <v>3.62996504841104</v>
      </c>
      <c r="F5127">
        <v>-12.9220871836255</v>
      </c>
      <c r="G5127">
        <v>22.875826159999999</v>
      </c>
      <c r="H5127">
        <v>-74.271839097539399</v>
      </c>
      <c r="I5127">
        <v>-27.1217142908461</v>
      </c>
      <c r="J5127">
        <v>-219.81677472000001</v>
      </c>
      <c r="K5127">
        <v>6.9907943168835596</v>
      </c>
      <c r="L5127">
        <v>4.1030912008387501</v>
      </c>
      <c r="M5127">
        <v>0.80857948134000002</v>
      </c>
      <c r="N5127">
        <v>883.25801769410805</v>
      </c>
      <c r="O5127">
        <v>-116.741982305891</v>
      </c>
      <c r="P5127">
        <v>-191.01382140343</v>
      </c>
      <c r="Q5127">
        <v>74.271839097539399</v>
      </c>
      <c r="R5127">
        <v>-104.839517306828</v>
      </c>
      <c r="S5127">
        <v>114.977257413171</v>
      </c>
    </row>
    <row r="5128" spans="1:19" x14ac:dyDescent="0.45">
      <c r="A5128" s="2" t="s">
        <v>5145</v>
      </c>
      <c r="B5128">
        <v>1163922</v>
      </c>
      <c r="C5128">
        <v>-2284703</v>
      </c>
      <c r="D5128">
        <v>8728</v>
      </c>
      <c r="E5128">
        <v>6.3935823814890096</v>
      </c>
      <c r="F5128">
        <v>-16.055150440091801</v>
      </c>
      <c r="G5128">
        <v>24.254675599999999</v>
      </c>
      <c r="H5128">
        <v>-74.271839097539399</v>
      </c>
      <c r="I5128">
        <v>-27.1217142908461</v>
      </c>
      <c r="J5128">
        <v>-219.81677472000001</v>
      </c>
      <c r="K5128">
        <v>6.9932617338131999</v>
      </c>
      <c r="L5128">
        <v>4.1051865412762503</v>
      </c>
      <c r="M5128">
        <v>0.80857948134000002</v>
      </c>
      <c r="N5128">
        <v>884.26285845335303</v>
      </c>
      <c r="O5128">
        <v>-115.737141546646</v>
      </c>
      <c r="P5128">
        <v>-190.00898064418601</v>
      </c>
      <c r="Q5128">
        <v>74.271839097539399</v>
      </c>
      <c r="R5128">
        <v>-103.830113790217</v>
      </c>
      <c r="S5128">
        <v>115.986660929782</v>
      </c>
    </row>
    <row r="5129" spans="1:19" x14ac:dyDescent="0.45">
      <c r="A5129" s="2" t="s">
        <v>5146</v>
      </c>
      <c r="B5129">
        <v>1168112</v>
      </c>
      <c r="C5129">
        <v>-2281037</v>
      </c>
      <c r="D5129">
        <v>8728</v>
      </c>
      <c r="E5129">
        <v>6.8824879663817002</v>
      </c>
      <c r="F5129">
        <v>-17.0059249559398</v>
      </c>
      <c r="G5129">
        <v>24.369448800000001</v>
      </c>
      <c r="H5129">
        <v>-74.271839097539399</v>
      </c>
      <c r="I5129">
        <v>-27.1217142908461</v>
      </c>
      <c r="J5129">
        <v>-219.81677472000001</v>
      </c>
      <c r="K5129">
        <v>6.9940830169991202</v>
      </c>
      <c r="L5129">
        <v>4.1055545206087496</v>
      </c>
      <c r="M5129">
        <v>0.80857948134000002</v>
      </c>
      <c r="N5129">
        <v>883.91457345987897</v>
      </c>
      <c r="O5129">
        <v>-116.08542654012</v>
      </c>
      <c r="P5129">
        <v>-190.357265637659</v>
      </c>
      <c r="Q5129">
        <v>74.271839097539399</v>
      </c>
      <c r="R5129">
        <v>-104.177209521172</v>
      </c>
      <c r="S5129">
        <v>115.639565198827</v>
      </c>
    </row>
    <row r="5130" spans="1:19" x14ac:dyDescent="0.45">
      <c r="A5130" s="2" t="s">
        <v>5147</v>
      </c>
      <c r="B5130">
        <v>1186964</v>
      </c>
      <c r="C5130">
        <v>-2266896</v>
      </c>
      <c r="D5130">
        <v>8728</v>
      </c>
      <c r="E5130">
        <v>8.7750793668228599</v>
      </c>
      <c r="F5130">
        <v>-21.905677425059601</v>
      </c>
      <c r="G5130">
        <v>28.130344000000001</v>
      </c>
      <c r="H5130">
        <v>-74.271839097539399</v>
      </c>
      <c r="I5130">
        <v>-27.1217142908461</v>
      </c>
      <c r="J5130">
        <v>-219.81677472000001</v>
      </c>
      <c r="K5130">
        <v>6.9977552950992603</v>
      </c>
      <c r="L5130">
        <v>4.1069968495799998</v>
      </c>
      <c r="M5130">
        <v>0.80857948134000002</v>
      </c>
      <c r="N5130">
        <v>884.66319298412895</v>
      </c>
      <c r="O5130">
        <v>-115.33680701586999</v>
      </c>
      <c r="P5130">
        <v>-189.60864611340901</v>
      </c>
      <c r="Q5130">
        <v>74.271839097539399</v>
      </c>
      <c r="R5130">
        <v>-103.42347538985101</v>
      </c>
      <c r="S5130">
        <v>116.393299330148</v>
      </c>
    </row>
    <row r="5131" spans="1:19" x14ac:dyDescent="0.45">
      <c r="A5131" s="2" t="s">
        <v>5148</v>
      </c>
      <c r="B5131">
        <v>1187575</v>
      </c>
      <c r="C5131">
        <v>-2275538</v>
      </c>
      <c r="D5131">
        <v>8728</v>
      </c>
      <c r="E5131">
        <v>7.5998286233194996</v>
      </c>
      <c r="F5131">
        <v>-21.9285586721033</v>
      </c>
      <c r="G5131">
        <v>28.646517920000001</v>
      </c>
      <c r="H5131">
        <v>-74.271839097539399</v>
      </c>
      <c r="I5131">
        <v>-27.1217142908461</v>
      </c>
      <c r="J5131">
        <v>-219.81677472000001</v>
      </c>
      <c r="K5131">
        <v>6.9978747686615996</v>
      </c>
      <c r="L5131">
        <v>4.1078787548775004</v>
      </c>
      <c r="M5131">
        <v>0.80857948134000002</v>
      </c>
      <c r="N5131">
        <v>883.98023353472195</v>
      </c>
      <c r="O5131">
        <v>-116.019766465277</v>
      </c>
      <c r="P5131">
        <v>-190.29160556281599</v>
      </c>
      <c r="Q5131">
        <v>74.271839097539399</v>
      </c>
      <c r="R5131">
        <v>-104.105433460398</v>
      </c>
      <c r="S5131">
        <v>115.711341259601</v>
      </c>
    </row>
    <row r="5132" spans="1:19" x14ac:dyDescent="0.45">
      <c r="A5132" s="2" t="s">
        <v>5149</v>
      </c>
      <c r="B5132">
        <v>1185568</v>
      </c>
      <c r="C5132">
        <v>-2275189</v>
      </c>
      <c r="D5132">
        <v>8728</v>
      </c>
      <c r="E5132">
        <v>7.6473432267991903</v>
      </c>
      <c r="F5132">
        <v>-21.4051849321033</v>
      </c>
      <c r="G5132">
        <v>28.269817440000001</v>
      </c>
      <c r="H5132">
        <v>-74.271839097539399</v>
      </c>
      <c r="I5132">
        <v>-27.1217142908461</v>
      </c>
      <c r="J5132">
        <v>-219.81677472000001</v>
      </c>
      <c r="K5132">
        <v>6.9982671526915503</v>
      </c>
      <c r="L5132">
        <v>4.1079143096887503</v>
      </c>
      <c r="M5132">
        <v>0.80857948134000002</v>
      </c>
      <c r="N5132">
        <v>884.17399345936099</v>
      </c>
      <c r="O5132">
        <v>-115.82600654063801</v>
      </c>
      <c r="P5132">
        <v>-190.097845638178</v>
      </c>
      <c r="Q5132">
        <v>74.271839097539399</v>
      </c>
      <c r="R5132">
        <v>-103.91124559691799</v>
      </c>
      <c r="S5132">
        <v>115.905529123081</v>
      </c>
    </row>
    <row r="5133" spans="1:19" x14ac:dyDescent="0.45">
      <c r="A5133" s="2" t="s">
        <v>5150</v>
      </c>
      <c r="B5133">
        <v>1189670</v>
      </c>
      <c r="C5133">
        <v>-2270475</v>
      </c>
      <c r="D5133">
        <v>8728</v>
      </c>
      <c r="E5133">
        <v>8.2747041931363707</v>
      </c>
      <c r="F5133">
        <v>-22.4712408419581</v>
      </c>
      <c r="G5133">
        <v>28.763036719999999</v>
      </c>
      <c r="H5133">
        <v>-74.271839097539399</v>
      </c>
      <c r="I5133">
        <v>-27.1217142908461</v>
      </c>
      <c r="J5133">
        <v>-219.81677472000001</v>
      </c>
      <c r="K5133">
        <v>6.99906746391936</v>
      </c>
      <c r="L5133">
        <v>4.1083962160162502</v>
      </c>
      <c r="M5133">
        <v>0.80857948134000002</v>
      </c>
      <c r="N5133">
        <v>884.22723557828795</v>
      </c>
      <c r="O5133">
        <v>-115.772764421711</v>
      </c>
      <c r="P5133">
        <v>-190.04460351925101</v>
      </c>
      <c r="Q5133">
        <v>74.271839097539399</v>
      </c>
      <c r="R5133">
        <v>-103.856721260436</v>
      </c>
      <c r="S5133">
        <v>115.960053459563</v>
      </c>
    </row>
    <row r="5134" spans="1:19" x14ac:dyDescent="0.45">
      <c r="A5134" s="2" t="s">
        <v>5151</v>
      </c>
      <c r="B5134">
        <v>1187924</v>
      </c>
      <c r="C5134">
        <v>-2273530</v>
      </c>
      <c r="D5134">
        <v>8728</v>
      </c>
      <c r="E5134">
        <v>7.8582645335445198</v>
      </c>
      <c r="F5134">
        <v>-21.9705873233783</v>
      </c>
      <c r="G5134">
        <v>29.117568080000002</v>
      </c>
      <c r="H5134">
        <v>-74.302741397526901</v>
      </c>
      <c r="I5134">
        <v>-27.172846722757299</v>
      </c>
      <c r="J5134">
        <v>-219.81677472000001</v>
      </c>
      <c r="K5134">
        <v>6.9994085715990204</v>
      </c>
      <c r="L5134">
        <v>4.1087080665975</v>
      </c>
      <c r="M5134">
        <v>0.80857948134000002</v>
      </c>
      <c r="N5134">
        <v>884.74736257091399</v>
      </c>
      <c r="O5134">
        <v>-115.25263742908599</v>
      </c>
      <c r="P5134">
        <v>-189.55537882661201</v>
      </c>
      <c r="Q5134">
        <v>74.302741397526901</v>
      </c>
      <c r="R5134">
        <v>-103.335941309549</v>
      </c>
      <c r="S5134">
        <v>116.48083341045</v>
      </c>
    </row>
    <row r="5135" spans="1:19" x14ac:dyDescent="0.45">
      <c r="A5135" s="2" t="s">
        <v>5152</v>
      </c>
      <c r="B5135">
        <v>1176229</v>
      </c>
      <c r="C5135">
        <v>-2279030</v>
      </c>
      <c r="D5135">
        <v>8728</v>
      </c>
      <c r="E5135">
        <v>7.0982432414422698</v>
      </c>
      <c r="F5135">
        <v>-18.924057123378301</v>
      </c>
      <c r="G5135">
        <v>26.228076399999999</v>
      </c>
      <c r="H5135">
        <v>-74.302741397526901</v>
      </c>
      <c r="I5135">
        <v>-27.172846722757299</v>
      </c>
      <c r="J5135">
        <v>-219.81677472000001</v>
      </c>
      <c r="K5135">
        <v>7.00169889448122</v>
      </c>
      <c r="L5135">
        <v>4.1092639722225002</v>
      </c>
      <c r="M5135">
        <v>0.80857948134000002</v>
      </c>
      <c r="N5135">
        <v>884.14153357030398</v>
      </c>
      <c r="O5135">
        <v>-115.858466429695</v>
      </c>
      <c r="P5135">
        <v>-190.161207827222</v>
      </c>
      <c r="Q5135">
        <v>74.302741397526901</v>
      </c>
      <c r="R5135">
        <v>-103.938924081651</v>
      </c>
      <c r="S5135">
        <v>115.87785063834799</v>
      </c>
    </row>
    <row r="5136" spans="1:19" x14ac:dyDescent="0.45">
      <c r="A5136" s="2" t="s">
        <v>5153</v>
      </c>
      <c r="B5136">
        <v>1180244</v>
      </c>
      <c r="C5136">
        <v>-2277720</v>
      </c>
      <c r="D5136">
        <v>8728</v>
      </c>
      <c r="E5136">
        <v>7.2048236858713297</v>
      </c>
      <c r="F5136">
        <v>-19.972410923378298</v>
      </c>
      <c r="G5136">
        <v>27.107073279999899</v>
      </c>
      <c r="H5136">
        <v>-74.302741397526901</v>
      </c>
      <c r="I5136">
        <v>-27.172846722757299</v>
      </c>
      <c r="J5136">
        <v>-219.81677472000001</v>
      </c>
      <c r="K5136">
        <v>7.0024847314251604</v>
      </c>
      <c r="L5136">
        <v>4.1093968307850002</v>
      </c>
      <c r="M5136">
        <v>0.80857948134000002</v>
      </c>
      <c r="N5136">
        <v>884.07783839922695</v>
      </c>
      <c r="O5136">
        <v>-115.922161600772</v>
      </c>
      <c r="P5136">
        <v>-190.224902998299</v>
      </c>
      <c r="Q5136">
        <v>74.302741397526901</v>
      </c>
      <c r="R5136">
        <v>-104.00170055722199</v>
      </c>
      <c r="S5136">
        <v>115.81507416277699</v>
      </c>
    </row>
    <row r="5137" spans="1:19" x14ac:dyDescent="0.45">
      <c r="A5137" s="2" t="s">
        <v>5154</v>
      </c>
      <c r="B5137">
        <v>1184695</v>
      </c>
      <c r="C5137">
        <v>-2273181</v>
      </c>
      <c r="D5137">
        <v>8728</v>
      </c>
      <c r="E5137">
        <v>7.8186266435519496</v>
      </c>
      <c r="F5137">
        <v>-21.122567862780802</v>
      </c>
      <c r="G5137">
        <v>27.892418719999998</v>
      </c>
      <c r="H5137">
        <v>-74.302741397526901</v>
      </c>
      <c r="I5137">
        <v>-27.172846722757299</v>
      </c>
      <c r="J5137">
        <v>-219.81677472000001</v>
      </c>
      <c r="K5137">
        <v>7.0033541684799996</v>
      </c>
      <c r="L5137">
        <v>4.1098589066587499</v>
      </c>
      <c r="M5137">
        <v>0.80857948134000002</v>
      </c>
      <c r="N5137">
        <v>884.32549834457598</v>
      </c>
      <c r="O5137">
        <v>-115.674501655423</v>
      </c>
      <c r="P5137">
        <v>-189.97724305295</v>
      </c>
      <c r="Q5137">
        <v>74.302741397526901</v>
      </c>
      <c r="R5137">
        <v>-103.752709098944</v>
      </c>
      <c r="S5137">
        <v>116.06406562105499</v>
      </c>
    </row>
    <row r="5138" spans="1:19" x14ac:dyDescent="0.45">
      <c r="A5138" s="2" t="s">
        <v>5155</v>
      </c>
      <c r="B5138">
        <v>1192550</v>
      </c>
      <c r="C5138">
        <v>-2277022</v>
      </c>
      <c r="D5138">
        <v>8728</v>
      </c>
      <c r="E5138">
        <v>7.2972894844202401</v>
      </c>
      <c r="F5138">
        <v>-23.126338084343899</v>
      </c>
      <c r="G5138">
        <v>29.8702708</v>
      </c>
      <c r="H5138">
        <v>-74.302741397526901</v>
      </c>
      <c r="I5138">
        <v>-27.172846722757299</v>
      </c>
      <c r="J5138">
        <v>-219.81677472000001</v>
      </c>
      <c r="K5138">
        <v>7.0048911191213996</v>
      </c>
      <c r="L5138">
        <v>4.1102525179349998</v>
      </c>
      <c r="M5138">
        <v>0.80857948134000002</v>
      </c>
      <c r="N5138">
        <v>883.77631248196406</v>
      </c>
      <c r="O5138">
        <v>-116.22368751803501</v>
      </c>
      <c r="P5138">
        <v>-190.52642891556201</v>
      </c>
      <c r="Q5138">
        <v>74.302741397526901</v>
      </c>
      <c r="R5138">
        <v>-104.29996439963899</v>
      </c>
      <c r="S5138">
        <v>115.51681032035999</v>
      </c>
    </row>
    <row r="5139" spans="1:19" x14ac:dyDescent="0.45">
      <c r="A5139" s="2" t="s">
        <v>5156</v>
      </c>
      <c r="B5139">
        <v>1180767</v>
      </c>
      <c r="C5139">
        <v>-2282259</v>
      </c>
      <c r="D5139">
        <v>8728</v>
      </c>
      <c r="E5139">
        <v>6.5816664760620096</v>
      </c>
      <c r="F5139">
        <v>-20.052358384343901</v>
      </c>
      <c r="G5139">
        <v>27.730776160000001</v>
      </c>
      <c r="H5139">
        <v>-74.302741397526901</v>
      </c>
      <c r="I5139">
        <v>-27.172846722757299</v>
      </c>
      <c r="J5139">
        <v>-219.81677472000001</v>
      </c>
      <c r="K5139">
        <v>7.0072019459553596</v>
      </c>
      <c r="L5139">
        <v>4.1107838835937498</v>
      </c>
      <c r="M5139">
        <v>0.80857948134000002</v>
      </c>
      <c r="N5139">
        <v>883.99233234111296</v>
      </c>
      <c r="O5139">
        <v>-116.00766765888601</v>
      </c>
      <c r="P5139">
        <v>-190.31040905641299</v>
      </c>
      <c r="Q5139">
        <v>74.302741397526901</v>
      </c>
      <c r="R5139">
        <v>-104.081102347997</v>
      </c>
      <c r="S5139">
        <v>115.735672372002</v>
      </c>
    </row>
    <row r="5140" spans="1:19" x14ac:dyDescent="0.45">
      <c r="A5140" s="2" t="s">
        <v>5157</v>
      </c>
      <c r="B5140">
        <v>1182862</v>
      </c>
      <c r="C5140">
        <v>-2280688</v>
      </c>
      <c r="D5140">
        <v>8728</v>
      </c>
      <c r="E5140">
        <v>6.7292037353082801</v>
      </c>
      <c r="F5140">
        <v>-20.600100544343999</v>
      </c>
      <c r="G5140">
        <v>27.944088480000001</v>
      </c>
      <c r="H5140">
        <v>-74.302741397526901</v>
      </c>
      <c r="I5140">
        <v>-27.172846722757299</v>
      </c>
      <c r="J5140">
        <v>-219.81677472000001</v>
      </c>
      <c r="K5140">
        <v>7.0076125246899004</v>
      </c>
      <c r="L5140">
        <v>4.110943565925</v>
      </c>
      <c r="M5140">
        <v>0.80857948134000002</v>
      </c>
      <c r="N5140">
        <v>883.80486949929298</v>
      </c>
      <c r="O5140">
        <v>-116.195130500706</v>
      </c>
      <c r="P5140">
        <v>-190.497871898233</v>
      </c>
      <c r="Q5140">
        <v>74.302741397526901</v>
      </c>
      <c r="R5140">
        <v>-104.26799492875099</v>
      </c>
      <c r="S5140">
        <v>115.54877979124799</v>
      </c>
    </row>
    <row r="5141" spans="1:19" x14ac:dyDescent="0.45">
      <c r="A5141" s="2" t="s">
        <v>5158</v>
      </c>
      <c r="B5141">
        <v>1179371</v>
      </c>
      <c r="C5141">
        <v>-2285664</v>
      </c>
      <c r="D5141">
        <v>8728</v>
      </c>
      <c r="E5141">
        <v>6.0548863900275203</v>
      </c>
      <c r="F5141">
        <v>-19.673645201794301</v>
      </c>
      <c r="G5141">
        <v>27.88403984</v>
      </c>
      <c r="H5141">
        <v>-74.302741397526901</v>
      </c>
      <c r="I5141">
        <v>-27.172846722757299</v>
      </c>
      <c r="J5141">
        <v>-219.81677472000001</v>
      </c>
      <c r="K5141">
        <v>7.0082981845201298</v>
      </c>
      <c r="L5141">
        <v>4.111447852425</v>
      </c>
      <c r="M5141">
        <v>0.80857948134000002</v>
      </c>
      <c r="N5141">
        <v>883.99576891023196</v>
      </c>
      <c r="O5141">
        <v>-116.004231089767</v>
      </c>
      <c r="P5141">
        <v>-190.30697248729399</v>
      </c>
      <c r="Q5141">
        <v>74.302741397526901</v>
      </c>
      <c r="R5141">
        <v>-104.075905571482</v>
      </c>
      <c r="S5141">
        <v>115.74086914851701</v>
      </c>
    </row>
    <row r="5142" spans="1:19" x14ac:dyDescent="0.45">
      <c r="A5142" s="2" t="s">
        <v>5159</v>
      </c>
      <c r="B5142">
        <v>1176316</v>
      </c>
      <c r="C5142">
        <v>-2285838</v>
      </c>
      <c r="D5142">
        <v>8728</v>
      </c>
      <c r="E5142">
        <v>6.0134217622506796</v>
      </c>
      <c r="F5142">
        <v>-18.8736628017943</v>
      </c>
      <c r="G5142">
        <v>27.280498640000001</v>
      </c>
      <c r="H5142">
        <v>-74.399777262690904</v>
      </c>
      <c r="I5142">
        <v>-27.1419593324555</v>
      </c>
      <c r="J5142">
        <v>-219.81677472000001</v>
      </c>
      <c r="K5142">
        <v>7.0088982563637598</v>
      </c>
      <c r="L5142">
        <v>4.1114654405625002</v>
      </c>
      <c r="M5142">
        <v>0.80857948134000002</v>
      </c>
      <c r="N5142">
        <v>884.21627629733598</v>
      </c>
      <c r="O5142">
        <v>-115.783723702663</v>
      </c>
      <c r="P5142">
        <v>-190.183500965354</v>
      </c>
      <c r="Q5142">
        <v>74.399777262690904</v>
      </c>
      <c r="R5142">
        <v>-103.854780524397</v>
      </c>
      <c r="S5142">
        <v>115.961994195602</v>
      </c>
    </row>
    <row r="5143" spans="1:19" x14ac:dyDescent="0.45">
      <c r="A5143" s="2" t="s">
        <v>5160</v>
      </c>
      <c r="B5143">
        <v>1180593</v>
      </c>
      <c r="C5143">
        <v>-2282696</v>
      </c>
      <c r="D5143">
        <v>8728</v>
      </c>
      <c r="E5143">
        <v>6.4213753696924503</v>
      </c>
      <c r="F5143">
        <v>-19.9937234217943</v>
      </c>
      <c r="G5143">
        <v>27.682946719999901</v>
      </c>
      <c r="H5143">
        <v>-74.399777262690904</v>
      </c>
      <c r="I5143">
        <v>-27.1419593324555</v>
      </c>
      <c r="J5143">
        <v>-219.81677472000001</v>
      </c>
      <c r="K5143">
        <v>7.0097372019999504</v>
      </c>
      <c r="L5143">
        <v>4.1117841925349996</v>
      </c>
      <c r="M5143">
        <v>0.80857948134000002</v>
      </c>
      <c r="N5143">
        <v>883.905459667169</v>
      </c>
      <c r="O5143">
        <v>-116.09454033282999</v>
      </c>
      <c r="P5143">
        <v>-190.49431759552101</v>
      </c>
      <c r="Q5143">
        <v>74.399777262690904</v>
      </c>
      <c r="R5143">
        <v>-104.16443945695499</v>
      </c>
      <c r="S5143">
        <v>115.65233526304399</v>
      </c>
    </row>
    <row r="5144" spans="1:19" x14ac:dyDescent="0.45">
      <c r="A5144" s="2" t="s">
        <v>5161</v>
      </c>
      <c r="B5144">
        <v>1189670</v>
      </c>
      <c r="C5144">
        <v>-2274490</v>
      </c>
      <c r="D5144">
        <v>8728</v>
      </c>
      <c r="E5144">
        <v>7.5312829124215597</v>
      </c>
      <c r="F5144">
        <v>-22.3402448772197</v>
      </c>
      <c r="G5144">
        <v>29.29649208</v>
      </c>
      <c r="H5144">
        <v>-74.399777262690904</v>
      </c>
      <c r="I5144">
        <v>-27.1419593324555</v>
      </c>
      <c r="J5144">
        <v>-219.81677472000001</v>
      </c>
      <c r="K5144">
        <v>7.0115112810496001</v>
      </c>
      <c r="L5144">
        <v>4.1126230816574996</v>
      </c>
      <c r="M5144">
        <v>0.80857948134000002</v>
      </c>
      <c r="N5144">
        <v>884.27977814630106</v>
      </c>
      <c r="O5144">
        <v>-115.72022185369801</v>
      </c>
      <c r="P5144">
        <v>-190.11999911638901</v>
      </c>
      <c r="Q5144">
        <v>74.399777262690904</v>
      </c>
      <c r="R5144">
        <v>-103.78750800965101</v>
      </c>
      <c r="S5144">
        <v>116.029266710348</v>
      </c>
    </row>
    <row r="5145" spans="1:19" x14ac:dyDescent="0.45">
      <c r="A5145" s="2" t="s">
        <v>5162</v>
      </c>
      <c r="B5145">
        <v>1193685</v>
      </c>
      <c r="C5145">
        <v>-2273006</v>
      </c>
      <c r="D5145">
        <v>8728</v>
      </c>
      <c r="E5145">
        <v>7.7335495311291398</v>
      </c>
      <c r="F5145">
        <v>-23.306199955800398</v>
      </c>
      <c r="G5145">
        <v>30.122859120000001</v>
      </c>
      <c r="H5145">
        <v>-74.399777262690904</v>
      </c>
      <c r="I5145">
        <v>-27.1419593324555</v>
      </c>
      <c r="J5145">
        <v>-219.81677472000001</v>
      </c>
      <c r="K5145">
        <v>7.0122954917175004</v>
      </c>
      <c r="L5145">
        <v>4.1127753011025003</v>
      </c>
      <c r="M5145">
        <v>0.80857948134000002</v>
      </c>
      <c r="N5145">
        <v>884.34152029631503</v>
      </c>
      <c r="O5145">
        <v>-115.65847970368399</v>
      </c>
      <c r="P5145">
        <v>-190.05825696637501</v>
      </c>
      <c r="Q5145">
        <v>74.399777262690904</v>
      </c>
      <c r="R5145">
        <v>-103.72482942952399</v>
      </c>
      <c r="S5145">
        <v>116.091945290475</v>
      </c>
    </row>
    <row r="5146" spans="1:19" x14ac:dyDescent="0.45">
      <c r="A5146" s="2" t="s">
        <v>5163</v>
      </c>
      <c r="B5146">
        <v>1190019</v>
      </c>
      <c r="C5146">
        <v>-2277284</v>
      </c>
      <c r="D5146">
        <v>8728</v>
      </c>
      <c r="E5146">
        <v>7.1485711558749401</v>
      </c>
      <c r="F5146">
        <v>-22.3363312134233</v>
      </c>
      <c r="G5146">
        <v>29.842690319999999</v>
      </c>
      <c r="H5146">
        <v>-74.399777262690904</v>
      </c>
      <c r="I5146">
        <v>-27.1419593324555</v>
      </c>
      <c r="J5146">
        <v>-219.81677472000001</v>
      </c>
      <c r="K5146">
        <v>7.0130128830524798</v>
      </c>
      <c r="L5146">
        <v>4.1132127640349996</v>
      </c>
      <c r="M5146">
        <v>0.80857948134000002</v>
      </c>
      <c r="N5146">
        <v>884.44508700917004</v>
      </c>
      <c r="O5146">
        <v>-115.554912990829</v>
      </c>
      <c r="P5146">
        <v>-189.95469025352</v>
      </c>
      <c r="Q5146">
        <v>74.399777262690904</v>
      </c>
      <c r="R5146">
        <v>-103.620107862401</v>
      </c>
      <c r="S5146">
        <v>116.196666857598</v>
      </c>
    </row>
    <row r="5147" spans="1:19" x14ac:dyDescent="0.45">
      <c r="A5147" s="2" t="s">
        <v>5164</v>
      </c>
      <c r="B5147">
        <v>1194820</v>
      </c>
      <c r="C5147">
        <v>-2274316</v>
      </c>
      <c r="D5147">
        <v>8728</v>
      </c>
      <c r="E5147">
        <v>7.5312708193735096</v>
      </c>
      <c r="F5147">
        <v>-23.588837413423299</v>
      </c>
      <c r="G5147">
        <v>29.989844399999999</v>
      </c>
      <c r="H5147">
        <v>-74.399777262690904</v>
      </c>
      <c r="I5147">
        <v>-27.1419593324555</v>
      </c>
      <c r="J5147">
        <v>-219.81677472000001</v>
      </c>
      <c r="K5147">
        <v>7.01395115559807</v>
      </c>
      <c r="L5147">
        <v>4.1135174923050002</v>
      </c>
      <c r="M5147">
        <v>0.80857948134000002</v>
      </c>
      <c r="N5147">
        <v>883.72119155185305</v>
      </c>
      <c r="O5147">
        <v>-116.27880844814599</v>
      </c>
      <c r="P5147">
        <v>-190.67858571083701</v>
      </c>
      <c r="Q5147">
        <v>74.399777262690904</v>
      </c>
      <c r="R5147">
        <v>-104.342760318903</v>
      </c>
      <c r="S5147">
        <v>115.474014401096</v>
      </c>
    </row>
    <row r="5148" spans="1:19" x14ac:dyDescent="0.45">
      <c r="A5148" s="2" t="s">
        <v>5165</v>
      </c>
      <c r="B5148">
        <v>1205555</v>
      </c>
      <c r="C5148">
        <v>-2263404</v>
      </c>
      <c r="D5148">
        <v>8728</v>
      </c>
      <c r="E5148">
        <v>9.0249915557547506</v>
      </c>
      <c r="F5148">
        <v>-26.355502598346298</v>
      </c>
      <c r="G5148">
        <v>31.201989040000001</v>
      </c>
      <c r="H5148">
        <v>-74.399777262690904</v>
      </c>
      <c r="I5148">
        <v>-27.1419593324555</v>
      </c>
      <c r="J5148">
        <v>-219.81677472000001</v>
      </c>
      <c r="K5148">
        <v>7.0160390605929601</v>
      </c>
      <c r="L5148">
        <v>4.1146479073049997</v>
      </c>
      <c r="M5148">
        <v>0.80857948134000002</v>
      </c>
      <c r="N5148">
        <v>883.65717342331698</v>
      </c>
      <c r="O5148">
        <v>-116.342826576682</v>
      </c>
      <c r="P5148">
        <v>-190.742603839373</v>
      </c>
      <c r="Q5148">
        <v>74.399777262690904</v>
      </c>
      <c r="R5148">
        <v>-104.403560127444</v>
      </c>
      <c r="S5148">
        <v>115.41321459255499</v>
      </c>
    </row>
    <row r="5149" spans="1:19" x14ac:dyDescent="0.45">
      <c r="A5149" s="2" t="s">
        <v>5166</v>
      </c>
      <c r="B5149">
        <v>1200231</v>
      </c>
      <c r="C5149">
        <v>-2270388</v>
      </c>
      <c r="D5149">
        <v>8728</v>
      </c>
      <c r="E5149">
        <v>8.0604216114872909</v>
      </c>
      <c r="F5149">
        <v>-24.848374405664099</v>
      </c>
      <c r="G5149">
        <v>31.592392480000001</v>
      </c>
      <c r="H5149">
        <v>-74.399777262690904</v>
      </c>
      <c r="I5149">
        <v>-27.1419593324555</v>
      </c>
      <c r="J5149">
        <v>-219.81677472000001</v>
      </c>
      <c r="K5149">
        <v>7.0170777473703199</v>
      </c>
      <c r="L5149">
        <v>4.1153682108750003</v>
      </c>
      <c r="M5149">
        <v>0.80857948134000002</v>
      </c>
      <c r="N5149">
        <v>884.58837612138404</v>
      </c>
      <c r="O5149">
        <v>-115.411623878615</v>
      </c>
      <c r="P5149">
        <v>-189.81140114130599</v>
      </c>
      <c r="Q5149">
        <v>74.399777262690904</v>
      </c>
      <c r="R5149">
        <v>-103.47059843903</v>
      </c>
      <c r="S5149">
        <v>116.346176280969</v>
      </c>
    </row>
    <row r="5150" spans="1:19" x14ac:dyDescent="0.45">
      <c r="A5150" s="2" t="s">
        <v>5167</v>
      </c>
      <c r="B5150">
        <v>1203897</v>
      </c>
      <c r="C5150">
        <v>-2268467</v>
      </c>
      <c r="D5150">
        <v>8728</v>
      </c>
      <c r="E5150">
        <v>8.2889151324911303</v>
      </c>
      <c r="F5150">
        <v>-25.801937365664099</v>
      </c>
      <c r="G5150">
        <v>32.013605759999997</v>
      </c>
      <c r="H5150">
        <v>-74.572018545519995</v>
      </c>
      <c r="I5150">
        <v>-27.110764502564901</v>
      </c>
      <c r="J5150">
        <v>-219.81677472000001</v>
      </c>
      <c r="K5150">
        <v>7.0177923613470004</v>
      </c>
      <c r="L5150">
        <v>4.1155669407262501</v>
      </c>
      <c r="M5150">
        <v>0.80857948134000002</v>
      </c>
      <c r="N5150">
        <v>884.42465307149803</v>
      </c>
      <c r="O5150">
        <v>-115.57534692850101</v>
      </c>
      <c r="P5150">
        <v>-190.147365474021</v>
      </c>
      <c r="Q5150">
        <v>74.572018545519995</v>
      </c>
      <c r="R5150">
        <v>-103.633408145088</v>
      </c>
      <c r="S5150">
        <v>116.18336657491101</v>
      </c>
    </row>
    <row r="5151" spans="1:19" x14ac:dyDescent="0.45">
      <c r="A5151" s="2" t="s">
        <v>5168</v>
      </c>
      <c r="B5151">
        <v>1195780</v>
      </c>
      <c r="C5151">
        <v>-2274927</v>
      </c>
      <c r="D5151">
        <v>8728</v>
      </c>
      <c r="E5151">
        <v>7.39790782125168</v>
      </c>
      <c r="F5151">
        <v>-23.6704317556046</v>
      </c>
      <c r="G5151">
        <v>30.5225142399999</v>
      </c>
      <c r="H5151">
        <v>-74.572018545519995</v>
      </c>
      <c r="I5151">
        <v>-27.110764502564901</v>
      </c>
      <c r="J5151">
        <v>-219.81677472000001</v>
      </c>
      <c r="K5151">
        <v>7.0193791150377898</v>
      </c>
      <c r="L5151">
        <v>4.1162307299512504</v>
      </c>
      <c r="M5151">
        <v>0.80857948134000002</v>
      </c>
      <c r="N5151">
        <v>884.17180930740199</v>
      </c>
      <c r="O5151">
        <v>-115.828190692597</v>
      </c>
      <c r="P5151">
        <v>-190.40020923811699</v>
      </c>
      <c r="Q5151">
        <v>74.572018545519995</v>
      </c>
      <c r="R5151">
        <v>-103.884001366268</v>
      </c>
      <c r="S5151">
        <v>115.93277335373099</v>
      </c>
    </row>
    <row r="5152" spans="1:19" x14ac:dyDescent="0.45">
      <c r="A5152" s="2" t="s">
        <v>5169</v>
      </c>
      <c r="B5152">
        <v>1186877</v>
      </c>
      <c r="C5152">
        <v>-2278768</v>
      </c>
      <c r="D5152">
        <v>8728</v>
      </c>
      <c r="E5152">
        <v>6.8218197323666603</v>
      </c>
      <c r="F5152">
        <v>-21.350006215604498</v>
      </c>
      <c r="G5152">
        <v>29.409781519999999</v>
      </c>
      <c r="H5152">
        <v>-74.572018545519995</v>
      </c>
      <c r="I5152">
        <v>-27.110764502564901</v>
      </c>
      <c r="J5152">
        <v>-219.81677472000001</v>
      </c>
      <c r="K5152">
        <v>7.0211224584865901</v>
      </c>
      <c r="L5152">
        <v>4.1166224687400002</v>
      </c>
      <c r="M5152">
        <v>0.80857948134000002</v>
      </c>
      <c r="N5152">
        <v>884.80127895628004</v>
      </c>
      <c r="O5152">
        <v>-115.198721043719</v>
      </c>
      <c r="P5152">
        <v>-189.77073958923901</v>
      </c>
      <c r="Q5152">
        <v>74.572018545519995</v>
      </c>
      <c r="R5152">
        <v>-103.252396635153</v>
      </c>
      <c r="S5152">
        <v>116.56437808484699</v>
      </c>
    </row>
    <row r="5153" spans="1:19" x14ac:dyDescent="0.45">
      <c r="A5153" s="2" t="s">
        <v>5170</v>
      </c>
      <c r="B5153">
        <v>1197263</v>
      </c>
      <c r="C5153">
        <v>-2270824</v>
      </c>
      <c r="D5153">
        <v>8728</v>
      </c>
      <c r="E5153">
        <v>7.8512260371332996</v>
      </c>
      <c r="F5153">
        <v>-24.061740135604499</v>
      </c>
      <c r="G5153">
        <v>30.03313528</v>
      </c>
      <c r="H5153">
        <v>-74.572018545519995</v>
      </c>
      <c r="I5153">
        <v>-27.110764502564901</v>
      </c>
      <c r="J5153">
        <v>-219.81677472000001</v>
      </c>
      <c r="K5153">
        <v>7.0231491066397602</v>
      </c>
      <c r="L5153">
        <v>4.1174397573899997</v>
      </c>
      <c r="M5153">
        <v>0.80857948134000002</v>
      </c>
      <c r="N5153">
        <v>883.73946116424304</v>
      </c>
      <c r="O5153">
        <v>-116.26053883575599</v>
      </c>
      <c r="P5153">
        <v>-190.83255738127599</v>
      </c>
      <c r="Q5153">
        <v>74.572018545519995</v>
      </c>
      <c r="R5153">
        <v>-104.311370490386</v>
      </c>
      <c r="S5153">
        <v>115.50540422961301</v>
      </c>
    </row>
    <row r="5154" spans="1:19" x14ac:dyDescent="0.45">
      <c r="A5154" s="2" t="s">
        <v>5171</v>
      </c>
      <c r="B5154">
        <v>1195954</v>
      </c>
      <c r="C5154">
        <v>-2269951</v>
      </c>
      <c r="D5154">
        <v>8728</v>
      </c>
      <c r="E5154">
        <v>7.9709728452922102</v>
      </c>
      <c r="F5154">
        <v>-23.637235041903899</v>
      </c>
      <c r="G5154">
        <v>30.006689439999999</v>
      </c>
      <c r="H5154">
        <v>-74.572018545519995</v>
      </c>
      <c r="I5154">
        <v>-27.110764502564901</v>
      </c>
      <c r="J5154">
        <v>-219.81677472000001</v>
      </c>
      <c r="K5154">
        <v>7.0234044371435402</v>
      </c>
      <c r="L5154">
        <v>4.1175294745087498</v>
      </c>
      <c r="M5154">
        <v>0.80857948134000002</v>
      </c>
      <c r="N5154">
        <v>884.25692217847995</v>
      </c>
      <c r="O5154">
        <v>-115.74307782151899</v>
      </c>
      <c r="P5154">
        <v>-190.31509636703899</v>
      </c>
      <c r="Q5154">
        <v>74.572018545519995</v>
      </c>
      <c r="R5154">
        <v>-103.793564428526</v>
      </c>
      <c r="S5154">
        <v>116.02321029147301</v>
      </c>
    </row>
    <row r="5155" spans="1:19" x14ac:dyDescent="0.45">
      <c r="A5155" s="2" t="s">
        <v>5172</v>
      </c>
      <c r="B5155">
        <v>1195343</v>
      </c>
      <c r="C5155">
        <v>-2269340</v>
      </c>
      <c r="D5155">
        <v>8728</v>
      </c>
      <c r="E5155">
        <v>8.0459853165478599</v>
      </c>
      <c r="F5155">
        <v>-23.469251327241199</v>
      </c>
      <c r="G5155">
        <v>29.739001680000001</v>
      </c>
      <c r="H5155">
        <v>-74.572018545519995</v>
      </c>
      <c r="I5155">
        <v>-27.110764502564901</v>
      </c>
      <c r="J5155">
        <v>-219.81677472000001</v>
      </c>
      <c r="K5155">
        <v>7.0235235853047797</v>
      </c>
      <c r="L5155">
        <v>4.1175922341374998</v>
      </c>
      <c r="M5155">
        <v>0.80857948134000002</v>
      </c>
      <c r="N5155">
        <v>884.23204869660901</v>
      </c>
      <c r="O5155">
        <v>-115.76795130339001</v>
      </c>
      <c r="P5155">
        <v>-190.33996984890999</v>
      </c>
      <c r="Q5155">
        <v>74.572018545519995</v>
      </c>
      <c r="R5155">
        <v>-103.818256002608</v>
      </c>
      <c r="S5155">
        <v>115.99851871739099</v>
      </c>
    </row>
    <row r="5156" spans="1:19" x14ac:dyDescent="0.45">
      <c r="A5156" s="2" t="s">
        <v>5173</v>
      </c>
      <c r="B5156">
        <v>1190805</v>
      </c>
      <c r="C5156">
        <v>-2270388</v>
      </c>
      <c r="D5156">
        <v>8728</v>
      </c>
      <c r="E5156">
        <v>7.89841210526638</v>
      </c>
      <c r="F5156">
        <v>-22.282877336887299</v>
      </c>
      <c r="G5156">
        <v>29.127605280000001</v>
      </c>
      <c r="H5156">
        <v>-74.572018545519995</v>
      </c>
      <c r="I5156">
        <v>-27.110764502564901</v>
      </c>
      <c r="J5156">
        <v>-219.81677472000001</v>
      </c>
      <c r="K5156">
        <v>7.0244089272648997</v>
      </c>
      <c r="L5156">
        <v>4.1176994720474998</v>
      </c>
      <c r="M5156">
        <v>0.80857948134000002</v>
      </c>
      <c r="N5156">
        <v>884.65846049581103</v>
      </c>
      <c r="O5156">
        <v>-115.34153950418801</v>
      </c>
      <c r="P5156">
        <v>-189.913558049708</v>
      </c>
      <c r="Q5156">
        <v>74.572018545519995</v>
      </c>
      <c r="R5156">
        <v>-103.39085162353599</v>
      </c>
      <c r="S5156">
        <v>116.42592309646299</v>
      </c>
    </row>
    <row r="5157" spans="1:19" x14ac:dyDescent="0.45">
      <c r="A5157" s="2" t="s">
        <v>5174</v>
      </c>
      <c r="B5157">
        <v>1194383</v>
      </c>
      <c r="C5157">
        <v>-2270737</v>
      </c>
      <c r="D5157">
        <v>8728</v>
      </c>
      <c r="E5157">
        <v>7.8207901698305502</v>
      </c>
      <c r="F5157">
        <v>-23.2137364168874</v>
      </c>
      <c r="G5157">
        <v>29.293262720000001</v>
      </c>
      <c r="H5157">
        <v>-74.572018545519995</v>
      </c>
      <c r="I5157">
        <v>-27.110764502564901</v>
      </c>
      <c r="J5157">
        <v>-219.81677472000001</v>
      </c>
      <c r="K5157">
        <v>7.0251070851946498</v>
      </c>
      <c r="L5157">
        <v>4.1177352912262499</v>
      </c>
      <c r="M5157">
        <v>0.80857948134000002</v>
      </c>
      <c r="N5157">
        <v>883.81490294326704</v>
      </c>
      <c r="O5157">
        <v>-116.185097056732</v>
      </c>
      <c r="P5157">
        <v>-190.75711560225199</v>
      </c>
      <c r="Q5157">
        <v>74.572018545519995</v>
      </c>
      <c r="R5157">
        <v>-104.23367519897199</v>
      </c>
      <c r="S5157">
        <v>115.58309952102699</v>
      </c>
    </row>
    <row r="5158" spans="1:19" x14ac:dyDescent="0.45">
      <c r="A5158" s="2" t="s">
        <v>5175</v>
      </c>
      <c r="B5158">
        <v>1191939</v>
      </c>
      <c r="C5158">
        <v>-2270824</v>
      </c>
      <c r="D5158">
        <v>8728</v>
      </c>
      <c r="E5158">
        <v>7.8088409679505997</v>
      </c>
      <c r="F5158">
        <v>-22.5779300568874</v>
      </c>
      <c r="G5158">
        <v>29.51006624</v>
      </c>
      <c r="H5158">
        <v>-74.7180771519687</v>
      </c>
      <c r="I5158">
        <v>-27.0796894130068</v>
      </c>
      <c r="J5158">
        <v>-219.81677472000001</v>
      </c>
      <c r="K5158">
        <v>7.0255839894971999</v>
      </c>
      <c r="L5158">
        <v>4.1177442020925001</v>
      </c>
      <c r="M5158">
        <v>0.80857948134000002</v>
      </c>
      <c r="N5158">
        <v>884.77006132310896</v>
      </c>
      <c r="O5158">
        <v>-115.22993867689</v>
      </c>
      <c r="P5158">
        <v>-189.94801582885901</v>
      </c>
      <c r="Q5158">
        <v>74.7180771519687</v>
      </c>
      <c r="R5158">
        <v>-103.278031003961</v>
      </c>
      <c r="S5158">
        <v>116.538743716038</v>
      </c>
    </row>
    <row r="5159" spans="1:19" x14ac:dyDescent="0.45">
      <c r="A5159" s="2" t="s">
        <v>5176</v>
      </c>
      <c r="B5159">
        <v>1189408</v>
      </c>
      <c r="C5159">
        <v>-2271261</v>
      </c>
      <c r="D5159">
        <v>8728</v>
      </c>
      <c r="E5159">
        <v>7.7332569402965401</v>
      </c>
      <c r="F5159">
        <v>-21.919391096887399</v>
      </c>
      <c r="G5159">
        <v>28.535148639999999</v>
      </c>
      <c r="H5159">
        <v>-74.7180771519687</v>
      </c>
      <c r="I5159">
        <v>-27.0796894130068</v>
      </c>
      <c r="J5159">
        <v>-219.81677472000001</v>
      </c>
      <c r="K5159">
        <v>7.02607796526976</v>
      </c>
      <c r="L5159">
        <v>4.1177888662237496</v>
      </c>
      <c r="M5159">
        <v>0.80857948134000002</v>
      </c>
      <c r="N5159">
        <v>884.37756001555101</v>
      </c>
      <c r="O5159">
        <v>-115.62243998444799</v>
      </c>
      <c r="P5159">
        <v>-190.34051713641699</v>
      </c>
      <c r="Q5159">
        <v>74.7180771519687</v>
      </c>
      <c r="R5159">
        <v>-103.669993671615</v>
      </c>
      <c r="S5159">
        <v>116.146781048384</v>
      </c>
    </row>
    <row r="5160" spans="1:19" x14ac:dyDescent="0.45">
      <c r="A5160" s="2" t="s">
        <v>5177</v>
      </c>
      <c r="B5160">
        <v>1195605</v>
      </c>
      <c r="C5160">
        <v>-2268642</v>
      </c>
      <c r="D5160">
        <v>8728</v>
      </c>
      <c r="E5160">
        <v>8.0737108411994694</v>
      </c>
      <c r="F5160">
        <v>-23.531986406887299</v>
      </c>
      <c r="G5160">
        <v>29.668741279999999</v>
      </c>
      <c r="H5160">
        <v>-74.7180771519687</v>
      </c>
      <c r="I5160">
        <v>-27.0796894130068</v>
      </c>
      <c r="J5160">
        <v>-219.81677472000001</v>
      </c>
      <c r="K5160">
        <v>7.02728604045996</v>
      </c>
      <c r="L5160">
        <v>4.1180579390099998</v>
      </c>
      <c r="M5160">
        <v>0.80857948134000002</v>
      </c>
      <c r="N5160">
        <v>884.237534098477</v>
      </c>
      <c r="O5160">
        <v>-115.76246590152201</v>
      </c>
      <c r="P5160">
        <v>-190.480543053491</v>
      </c>
      <c r="Q5160">
        <v>74.7180771519687</v>
      </c>
      <c r="R5160">
        <v>-103.808542440712</v>
      </c>
      <c r="S5160">
        <v>116.008232279287</v>
      </c>
    </row>
    <row r="5161" spans="1:19" x14ac:dyDescent="0.45">
      <c r="A5161" s="2" t="s">
        <v>5178</v>
      </c>
      <c r="B5161">
        <v>1198311</v>
      </c>
      <c r="C5161">
        <v>-2266983</v>
      </c>
      <c r="D5161">
        <v>8728</v>
      </c>
      <c r="E5161">
        <v>8.3009008395238002</v>
      </c>
      <c r="F5161">
        <v>-24.208130600727099</v>
      </c>
      <c r="G5161">
        <v>29.99892152</v>
      </c>
      <c r="H5161">
        <v>-74.7180771519687</v>
      </c>
      <c r="I5161">
        <v>-27.0796894130068</v>
      </c>
      <c r="J5161">
        <v>-219.81677472000001</v>
      </c>
      <c r="K5161">
        <v>7.0278131764301</v>
      </c>
      <c r="L5161">
        <v>4.1182287683137497</v>
      </c>
      <c r="M5161">
        <v>0.80857948134000002</v>
      </c>
      <c r="N5161">
        <v>884.11806217768799</v>
      </c>
      <c r="O5161">
        <v>-115.881937822311</v>
      </c>
      <c r="P5161">
        <v>-190.60001497427999</v>
      </c>
      <c r="Q5161">
        <v>74.7180771519687</v>
      </c>
      <c r="R5161">
        <v>-103.927316396227</v>
      </c>
      <c r="S5161">
        <v>115.889458323772</v>
      </c>
    </row>
    <row r="5162" spans="1:19" x14ac:dyDescent="0.45">
      <c r="A5162" s="2" t="s">
        <v>5179</v>
      </c>
      <c r="B5162">
        <v>1199271</v>
      </c>
      <c r="C5162">
        <v>-2263404</v>
      </c>
      <c r="D5162">
        <v>8728</v>
      </c>
      <c r="E5162">
        <v>8.7922734443282895</v>
      </c>
      <c r="F5162">
        <v>-24.439795942598099</v>
      </c>
      <c r="G5162">
        <v>29.825583439999999</v>
      </c>
      <c r="H5162">
        <v>-74.7180771519687</v>
      </c>
      <c r="I5162">
        <v>-27.0796894130068</v>
      </c>
      <c r="J5162">
        <v>-219.81677472000001</v>
      </c>
      <c r="K5162">
        <v>7.0279998917347202</v>
      </c>
      <c r="L5162">
        <v>4.1185975976849996</v>
      </c>
      <c r="M5162">
        <v>0.80857948134000002</v>
      </c>
      <c r="N5162">
        <v>884.20387581594503</v>
      </c>
      <c r="O5162">
        <v>-115.79612418405399</v>
      </c>
      <c r="P5162">
        <v>-190.51420133602201</v>
      </c>
      <c r="Q5162">
        <v>74.7180771519687</v>
      </c>
      <c r="R5162">
        <v>-103.840947213294</v>
      </c>
      <c r="S5162">
        <v>115.975827506705</v>
      </c>
    </row>
    <row r="5163" spans="1:19" x14ac:dyDescent="0.45">
      <c r="A5163" s="2" t="s">
        <v>5180</v>
      </c>
      <c r="B5163">
        <v>1205817</v>
      </c>
      <c r="C5163">
        <v>-2255286</v>
      </c>
      <c r="D5163">
        <v>8728</v>
      </c>
      <c r="E5163">
        <v>9.9077406615268195</v>
      </c>
      <c r="F5163">
        <v>-26.098764608406501</v>
      </c>
      <c r="G5163">
        <v>30.056962720000001</v>
      </c>
      <c r="H5163">
        <v>-74.7180771519687</v>
      </c>
      <c r="I5163">
        <v>-27.0796894130068</v>
      </c>
      <c r="J5163">
        <v>-219.81677472000001</v>
      </c>
      <c r="K5163">
        <v>7.0292684902887501</v>
      </c>
      <c r="L5163">
        <v>4.1194387544025002</v>
      </c>
      <c r="M5163">
        <v>0.80857948134000002</v>
      </c>
      <c r="N5163">
        <v>883.88964389206399</v>
      </c>
      <c r="O5163">
        <v>-116.110356107935</v>
      </c>
      <c r="P5163">
        <v>-190.82843325990399</v>
      </c>
      <c r="Q5163">
        <v>74.7180771519687</v>
      </c>
      <c r="R5163">
        <v>-104.153069381904</v>
      </c>
      <c r="S5163">
        <v>115.663705338095</v>
      </c>
    </row>
    <row r="5164" spans="1:19" x14ac:dyDescent="0.45">
      <c r="A5164" s="2" t="s">
        <v>5181</v>
      </c>
      <c r="B5164">
        <v>1205119</v>
      </c>
      <c r="C5164">
        <v>-2261746</v>
      </c>
      <c r="D5164">
        <v>8728</v>
      </c>
      <c r="E5164">
        <v>9.0153197629668504</v>
      </c>
      <c r="F5164">
        <v>-25.824735031992098</v>
      </c>
      <c r="G5164">
        <v>30.665478879999998</v>
      </c>
      <c r="H5164">
        <v>-74.7180771519687</v>
      </c>
      <c r="I5164">
        <v>-27.0796894130068</v>
      </c>
      <c r="J5164">
        <v>-219.81677472000001</v>
      </c>
      <c r="K5164">
        <v>7.0294041483969396</v>
      </c>
      <c r="L5164">
        <v>4.1201077277774996</v>
      </c>
      <c r="M5164">
        <v>0.80857948134000002</v>
      </c>
      <c r="N5164">
        <v>883.87896409843495</v>
      </c>
      <c r="O5164">
        <v>-116.121035901564</v>
      </c>
      <c r="P5164">
        <v>-190.839113053533</v>
      </c>
      <c r="Q5164">
        <v>74.7180771519687</v>
      </c>
      <c r="R5164">
        <v>-104.162944544049</v>
      </c>
      <c r="S5164">
        <v>115.65383017595001</v>
      </c>
    </row>
    <row r="5165" spans="1:19" x14ac:dyDescent="0.45">
      <c r="A5165" s="2" t="s">
        <v>5182</v>
      </c>
      <c r="B5165">
        <v>1210181</v>
      </c>
      <c r="C5165">
        <v>-2254937</v>
      </c>
      <c r="D5165">
        <v>8728</v>
      </c>
      <c r="E5165">
        <v>9.9502122707329708</v>
      </c>
      <c r="F5165">
        <v>-27.136547711992101</v>
      </c>
      <c r="G5165">
        <v>31.287087039999999</v>
      </c>
      <c r="H5165">
        <v>-74.7180771519687</v>
      </c>
      <c r="I5165">
        <v>-27.0796894130068</v>
      </c>
      <c r="J5165">
        <v>-219.81677472000001</v>
      </c>
      <c r="K5165">
        <v>7.0303849995675201</v>
      </c>
      <c r="L5165">
        <v>4.1208158041987497</v>
      </c>
      <c r="M5165">
        <v>0.80857948134000002</v>
      </c>
      <c r="N5165">
        <v>884.12196315861001</v>
      </c>
      <c r="O5165">
        <v>-115.878036841389</v>
      </c>
      <c r="P5165">
        <v>-190.59611399335799</v>
      </c>
      <c r="Q5165">
        <v>74.7180771519687</v>
      </c>
      <c r="R5165">
        <v>-103.918256556283</v>
      </c>
      <c r="S5165">
        <v>115.89851816371601</v>
      </c>
    </row>
    <row r="5166" spans="1:19" x14ac:dyDescent="0.45">
      <c r="A5166" s="2" t="s">
        <v>5183</v>
      </c>
      <c r="B5166">
        <v>1214108</v>
      </c>
      <c r="C5166">
        <v>-2250660</v>
      </c>
      <c r="D5166">
        <v>8728</v>
      </c>
      <c r="E5166">
        <v>10.5432835468817</v>
      </c>
      <c r="F5166">
        <v>-28.069574621127799</v>
      </c>
      <c r="G5166">
        <v>31.443230959999902</v>
      </c>
      <c r="H5166">
        <v>-74.908790342890796</v>
      </c>
      <c r="I5166">
        <v>-27.084994522855599</v>
      </c>
      <c r="J5166">
        <v>-219.81677472000001</v>
      </c>
      <c r="K5166">
        <v>7.0311444812329196</v>
      </c>
      <c r="L5166">
        <v>4.1212620182624997</v>
      </c>
      <c r="M5166">
        <v>0.80857948134000002</v>
      </c>
      <c r="N5166">
        <v>884.13296405066399</v>
      </c>
      <c r="O5166">
        <v>-115.867035949335</v>
      </c>
      <c r="P5166">
        <v>-190.77582629222499</v>
      </c>
      <c r="Q5166">
        <v>74.908790342890796</v>
      </c>
      <c r="R5166">
        <v>-103.906049968499</v>
      </c>
      <c r="S5166">
        <v>115.9107247515</v>
      </c>
    </row>
    <row r="5167" spans="1:19" x14ac:dyDescent="0.45">
      <c r="A5167" s="2" t="s">
        <v>5184</v>
      </c>
      <c r="B5167">
        <v>1202587</v>
      </c>
      <c r="C5167">
        <v>-2259389</v>
      </c>
      <c r="D5167">
        <v>8728</v>
      </c>
      <c r="E5167">
        <v>9.3290198626783596</v>
      </c>
      <c r="F5167">
        <v>-25.045463099711</v>
      </c>
      <c r="G5167">
        <v>29.789973199999999</v>
      </c>
      <c r="H5167">
        <v>-74.908790342890796</v>
      </c>
      <c r="I5167">
        <v>-27.084994522855599</v>
      </c>
      <c r="J5167">
        <v>-219.81677472000001</v>
      </c>
      <c r="K5167">
        <v>7.0333812840960199</v>
      </c>
      <c r="L5167">
        <v>4.1221640622112501</v>
      </c>
      <c r="M5167">
        <v>0.80857948134000002</v>
      </c>
      <c r="N5167">
        <v>884.28641528106596</v>
      </c>
      <c r="O5167">
        <v>-115.71358471893301</v>
      </c>
      <c r="P5167">
        <v>-190.62237506182399</v>
      </c>
      <c r="Q5167">
        <v>74.908790342890796</v>
      </c>
      <c r="R5167">
        <v>-103.74945989128599</v>
      </c>
      <c r="S5167">
        <v>116.06731482871299</v>
      </c>
    </row>
    <row r="5168" spans="1:19" x14ac:dyDescent="0.45">
      <c r="A5168" s="2" t="s">
        <v>5185</v>
      </c>
      <c r="B5168">
        <v>1195867</v>
      </c>
      <c r="C5168">
        <v>-2266285</v>
      </c>
      <c r="D5168">
        <v>8728</v>
      </c>
      <c r="E5168">
        <v>8.2903262239920892</v>
      </c>
      <c r="F5168">
        <v>-23.305733569710998</v>
      </c>
      <c r="G5168">
        <v>29.126470640000001</v>
      </c>
      <c r="H5168">
        <v>-74.908790342890796</v>
      </c>
      <c r="I5168">
        <v>-27.084994522855599</v>
      </c>
      <c r="J5168">
        <v>-219.81677472000001</v>
      </c>
      <c r="K5168">
        <v>7.03468995463294</v>
      </c>
      <c r="L5168">
        <v>4.1228727037912503</v>
      </c>
      <c r="M5168">
        <v>0.80857948134000002</v>
      </c>
      <c r="N5168">
        <v>884.32193130026303</v>
      </c>
      <c r="O5168">
        <v>-115.678068699736</v>
      </c>
      <c r="P5168">
        <v>-190.586859042627</v>
      </c>
      <c r="Q5168">
        <v>74.908790342890796</v>
      </c>
      <c r="R5168">
        <v>-103.711926559972</v>
      </c>
      <c r="S5168">
        <v>116.104848160027</v>
      </c>
    </row>
    <row r="5169" spans="1:19" x14ac:dyDescent="0.45">
      <c r="A5169" s="2" t="s">
        <v>5186</v>
      </c>
      <c r="B5169">
        <v>1199184</v>
      </c>
      <c r="C5169">
        <v>-2263579</v>
      </c>
      <c r="D5169">
        <v>8728</v>
      </c>
      <c r="E5169">
        <v>8.6147654147375192</v>
      </c>
      <c r="F5169">
        <v>-24.166921869711</v>
      </c>
      <c r="G5169">
        <v>29.549691360000001</v>
      </c>
      <c r="H5169">
        <v>-74.908790342890796</v>
      </c>
      <c r="I5169">
        <v>-27.084994522855599</v>
      </c>
      <c r="J5169">
        <v>-219.81677472000001</v>
      </c>
      <c r="K5169">
        <v>7.0353351446689301</v>
      </c>
      <c r="L5169">
        <v>4.1231515469437499</v>
      </c>
      <c r="M5169">
        <v>0.80857948134000002</v>
      </c>
      <c r="N5169">
        <v>884.20747887781999</v>
      </c>
      <c r="O5169">
        <v>-115.792521122179</v>
      </c>
      <c r="P5169">
        <v>-190.70131146507001</v>
      </c>
      <c r="Q5169">
        <v>74.908790342890796</v>
      </c>
      <c r="R5169">
        <v>-103.825454949226</v>
      </c>
      <c r="S5169">
        <v>115.991319770773</v>
      </c>
    </row>
    <row r="5170" spans="1:19" x14ac:dyDescent="0.45">
      <c r="A5170" s="2" t="s">
        <v>5187</v>
      </c>
      <c r="B5170">
        <v>1193947</v>
      </c>
      <c r="C5170">
        <v>-2268118</v>
      </c>
      <c r="D5170">
        <v>8728</v>
      </c>
      <c r="E5170">
        <v>7.9911114876259699</v>
      </c>
      <c r="F5170">
        <v>-22.7799185709254</v>
      </c>
      <c r="G5170">
        <v>29.497410639999998</v>
      </c>
      <c r="H5170">
        <v>-74.908790342890796</v>
      </c>
      <c r="I5170">
        <v>-27.084994522855599</v>
      </c>
      <c r="J5170">
        <v>-219.81677472000001</v>
      </c>
      <c r="K5170">
        <v>7.0363558368030601</v>
      </c>
      <c r="L5170">
        <v>4.1236172313225001</v>
      </c>
      <c r="M5170">
        <v>0.80857948134000002</v>
      </c>
      <c r="N5170">
        <v>884.91706115298098</v>
      </c>
      <c r="O5170">
        <v>-115.082938847018</v>
      </c>
      <c r="P5170">
        <v>-189.99172918990899</v>
      </c>
      <c r="Q5170">
        <v>74.908790342890796</v>
      </c>
      <c r="R5170">
        <v>-103.114386297553</v>
      </c>
      <c r="S5170">
        <v>116.702388422447</v>
      </c>
    </row>
    <row r="5171" spans="1:19" x14ac:dyDescent="0.45">
      <c r="A5171" s="2" t="s">
        <v>5188</v>
      </c>
      <c r="B5171">
        <v>1188972</v>
      </c>
      <c r="C5171">
        <v>-2271697</v>
      </c>
      <c r="D5171">
        <v>8728</v>
      </c>
      <c r="E5171">
        <v>7.4666254200787403</v>
      </c>
      <c r="F5171">
        <v>-21.4870913109254</v>
      </c>
      <c r="G5171">
        <v>29.52691128</v>
      </c>
      <c r="H5171">
        <v>-74.908790342890796</v>
      </c>
      <c r="I5171">
        <v>-27.084994522855599</v>
      </c>
      <c r="J5171">
        <v>-219.81677472000001</v>
      </c>
      <c r="K5171">
        <v>7.0373269951252198</v>
      </c>
      <c r="L5171">
        <v>4.1239828932787503</v>
      </c>
      <c r="M5171">
        <v>0.80857948134000002</v>
      </c>
      <c r="N5171">
        <v>885.71356616515504</v>
      </c>
      <c r="O5171">
        <v>-114.286433834844</v>
      </c>
      <c r="P5171">
        <v>-189.19522417773399</v>
      </c>
      <c r="Q5171">
        <v>74.908790342890796</v>
      </c>
      <c r="R5171">
        <v>-102.31654446509999</v>
      </c>
      <c r="S5171">
        <v>117.50023025489899</v>
      </c>
    </row>
    <row r="5172" spans="1:19" x14ac:dyDescent="0.45">
      <c r="A5172" s="2" t="s">
        <v>5189</v>
      </c>
      <c r="B5172">
        <v>1182426</v>
      </c>
      <c r="C5172">
        <v>-2275101</v>
      </c>
      <c r="D5172">
        <v>8728</v>
      </c>
      <c r="E5172">
        <v>6.9717531801236001</v>
      </c>
      <c r="F5172">
        <v>-19.783318560925501</v>
      </c>
      <c r="G5172">
        <v>28.933581839999999</v>
      </c>
      <c r="H5172">
        <v>-74.908790342890796</v>
      </c>
      <c r="I5172">
        <v>-27.084994522855599</v>
      </c>
      <c r="J5172">
        <v>-219.81677472000001</v>
      </c>
      <c r="K5172">
        <v>7.0386067397049397</v>
      </c>
      <c r="L5172">
        <v>4.12432876095375</v>
      </c>
      <c r="M5172">
        <v>0.80857948134000002</v>
      </c>
      <c r="N5172">
        <v>886.32751162294596</v>
      </c>
      <c r="O5172">
        <v>-113.67248837705399</v>
      </c>
      <c r="P5172">
        <v>-188.58127871994401</v>
      </c>
      <c r="Q5172">
        <v>74.908790342890796</v>
      </c>
      <c r="R5172">
        <v>-101.700973395055</v>
      </c>
      <c r="S5172">
        <v>118.115801324944</v>
      </c>
    </row>
    <row r="5173" spans="1:19" x14ac:dyDescent="0.45">
      <c r="A5173" s="2" t="s">
        <v>5190</v>
      </c>
      <c r="B5173">
        <v>1187575</v>
      </c>
      <c r="C5173">
        <v>-2267944</v>
      </c>
      <c r="D5173">
        <v>8728</v>
      </c>
      <c r="E5173">
        <v>7.9030894781269003</v>
      </c>
      <c r="F5173">
        <v>-21.1256281509255</v>
      </c>
      <c r="G5173">
        <v>28.152513119999998</v>
      </c>
      <c r="H5173">
        <v>-74.908790342890796</v>
      </c>
      <c r="I5173">
        <v>-27.084994522855599</v>
      </c>
      <c r="J5173">
        <v>-219.81677472000001</v>
      </c>
      <c r="K5173">
        <v>7.0396102033858696</v>
      </c>
      <c r="L5173">
        <v>4.1250591238574996</v>
      </c>
      <c r="M5173">
        <v>0.80857948134000002</v>
      </c>
      <c r="N5173">
        <v>885.13373578436403</v>
      </c>
      <c r="O5173">
        <v>-114.866264215635</v>
      </c>
      <c r="P5173">
        <v>-189.77505455852599</v>
      </c>
      <c r="Q5173">
        <v>74.908790342890796</v>
      </c>
      <c r="R5173">
        <v>-102.893015407052</v>
      </c>
      <c r="S5173">
        <v>116.92375931294799</v>
      </c>
    </row>
    <row r="5174" spans="1:19" x14ac:dyDescent="0.45">
      <c r="A5174" s="2" t="s">
        <v>5191</v>
      </c>
      <c r="B5174">
        <v>1193598</v>
      </c>
      <c r="C5174">
        <v>-2264539</v>
      </c>
      <c r="D5174">
        <v>8728</v>
      </c>
      <c r="E5174">
        <v>8.3663065394133902</v>
      </c>
      <c r="F5174">
        <v>-22.624052628054699</v>
      </c>
      <c r="G5174">
        <v>28.996161600000001</v>
      </c>
      <c r="H5174">
        <v>-75.102325616284105</v>
      </c>
      <c r="I5174">
        <v>-27.088075767245801</v>
      </c>
      <c r="J5174">
        <v>-219.81677472000001</v>
      </c>
      <c r="K5174">
        <v>7.04078223472888</v>
      </c>
      <c r="L5174">
        <v>4.1254083619387503</v>
      </c>
      <c r="M5174">
        <v>0.80857948134000002</v>
      </c>
      <c r="N5174">
        <v>885.13727209688102</v>
      </c>
      <c r="O5174">
        <v>-114.862727903118</v>
      </c>
      <c r="P5174">
        <v>-189.965053519403</v>
      </c>
      <c r="Q5174">
        <v>75.102325616284105</v>
      </c>
      <c r="R5174">
        <v>-102.887957825111</v>
      </c>
      <c r="S5174">
        <v>116.928816894888</v>
      </c>
    </row>
    <row r="5175" spans="1:19" x14ac:dyDescent="0.45">
      <c r="A5175" s="2" t="s">
        <v>5192</v>
      </c>
      <c r="B5175">
        <v>1196303</v>
      </c>
      <c r="C5175">
        <v>-2261309</v>
      </c>
      <c r="D5175">
        <v>8728</v>
      </c>
      <c r="E5175">
        <v>8.8079888275734906</v>
      </c>
      <c r="F5175">
        <v>-23.292092874429599</v>
      </c>
      <c r="G5175">
        <v>29.720149200000002</v>
      </c>
      <c r="H5175">
        <v>-75.102325616284105</v>
      </c>
      <c r="I5175">
        <v>-27.088075767245801</v>
      </c>
      <c r="J5175">
        <v>-219.81677472000001</v>
      </c>
      <c r="K5175">
        <v>7.0413078570384897</v>
      </c>
      <c r="L5175">
        <v>4.1257404019012496</v>
      </c>
      <c r="M5175">
        <v>0.80857948134000002</v>
      </c>
      <c r="N5175">
        <v>885.63404407639405</v>
      </c>
      <c r="O5175">
        <v>-114.365955923605</v>
      </c>
      <c r="P5175">
        <v>-189.46828153988901</v>
      </c>
      <c r="Q5175">
        <v>75.102325616284105</v>
      </c>
      <c r="R5175">
        <v>-102.39032818332601</v>
      </c>
      <c r="S5175">
        <v>117.426446536673</v>
      </c>
    </row>
    <row r="5176" spans="1:19" x14ac:dyDescent="0.45">
      <c r="A5176" s="2" t="s">
        <v>5193</v>
      </c>
      <c r="B5176">
        <v>1189845</v>
      </c>
      <c r="C5176">
        <v>-2263754</v>
      </c>
      <c r="D5176">
        <v>8728</v>
      </c>
      <c r="E5176">
        <v>8.4729804787132608</v>
      </c>
      <c r="F5176">
        <v>-21.585501796982001</v>
      </c>
      <c r="G5176">
        <v>28.633251359999999</v>
      </c>
      <c r="H5176">
        <v>-75.102325616284105</v>
      </c>
      <c r="I5176">
        <v>-27.088075767245801</v>
      </c>
      <c r="J5176">
        <v>-219.81677472000001</v>
      </c>
      <c r="K5176">
        <v>7.0425641002247596</v>
      </c>
      <c r="L5176">
        <v>4.1259903878699999</v>
      </c>
      <c r="M5176">
        <v>0.80857948134000002</v>
      </c>
      <c r="N5176">
        <v>885.91722273582604</v>
      </c>
      <c r="O5176">
        <v>-114.082777264173</v>
      </c>
      <c r="P5176">
        <v>-189.18510288045701</v>
      </c>
      <c r="Q5176">
        <v>75.102325616284105</v>
      </c>
      <c r="R5176">
        <v>-102.105643294738</v>
      </c>
      <c r="S5176">
        <v>117.711131425261</v>
      </c>
    </row>
    <row r="5177" spans="1:19" x14ac:dyDescent="0.45">
      <c r="A5177" s="2" t="s">
        <v>5194</v>
      </c>
      <c r="B5177">
        <v>1197176</v>
      </c>
      <c r="C5177">
        <v>-2253802</v>
      </c>
      <c r="D5177">
        <v>8728</v>
      </c>
      <c r="E5177">
        <v>9.7838420227647607</v>
      </c>
      <c r="F5177">
        <v>-23.487055156981999</v>
      </c>
      <c r="G5177">
        <v>28.724284399999998</v>
      </c>
      <c r="H5177">
        <v>-75.102325616284105</v>
      </c>
      <c r="I5177">
        <v>-27.088075767245801</v>
      </c>
      <c r="J5177">
        <v>-219.81677472000001</v>
      </c>
      <c r="K5177">
        <v>7.0439838950084104</v>
      </c>
      <c r="L5177">
        <v>4.1270141874300004</v>
      </c>
      <c r="M5177">
        <v>0.80857948134000002</v>
      </c>
      <c r="N5177">
        <v>885.41512036553399</v>
      </c>
      <c r="O5177">
        <v>-114.584879634465</v>
      </c>
      <c r="P5177">
        <v>-189.687205250749</v>
      </c>
      <c r="Q5177">
        <v>75.102325616284105</v>
      </c>
      <c r="R5177">
        <v>-102.605302070687</v>
      </c>
      <c r="S5177">
        <v>117.211472649312</v>
      </c>
    </row>
    <row r="5178" spans="1:19" x14ac:dyDescent="0.45">
      <c r="A5178" s="2" t="s">
        <v>5195</v>
      </c>
      <c r="B5178">
        <v>1193947</v>
      </c>
      <c r="C5178">
        <v>-2257119</v>
      </c>
      <c r="D5178">
        <v>8728</v>
      </c>
      <c r="E5178">
        <v>9.3288590842721408</v>
      </c>
      <c r="F5178">
        <v>-22.549893746676702</v>
      </c>
      <c r="G5178">
        <v>28.2499176</v>
      </c>
      <c r="H5178">
        <v>-75.102325616284105</v>
      </c>
      <c r="I5178">
        <v>-27.088075767245801</v>
      </c>
      <c r="J5178">
        <v>-219.81677472000001</v>
      </c>
      <c r="K5178">
        <v>7.0446101758228199</v>
      </c>
      <c r="L5178">
        <v>4.1273544991912496</v>
      </c>
      <c r="M5178">
        <v>0.80857948134000002</v>
      </c>
      <c r="N5178">
        <v>885.42196544477099</v>
      </c>
      <c r="O5178">
        <v>-114.578034555228</v>
      </c>
      <c r="P5178">
        <v>-189.68036017151201</v>
      </c>
      <c r="Q5178">
        <v>75.102325616284105</v>
      </c>
      <c r="R5178">
        <v>-102.597490398874</v>
      </c>
      <c r="S5178">
        <v>117.219284321125</v>
      </c>
    </row>
    <row r="5179" spans="1:19" x14ac:dyDescent="0.45">
      <c r="A5179" s="2" t="s">
        <v>5196</v>
      </c>
      <c r="B5179">
        <v>1194820</v>
      </c>
      <c r="C5179">
        <v>-2260262</v>
      </c>
      <c r="D5179">
        <v>8728</v>
      </c>
      <c r="E5179">
        <v>8.8738203831184794</v>
      </c>
      <c r="F5179">
        <v>-22.775605646676699</v>
      </c>
      <c r="G5179">
        <v>28.31633768</v>
      </c>
      <c r="H5179">
        <v>-75.102325616284105</v>
      </c>
      <c r="I5179">
        <v>-27.088075767245801</v>
      </c>
      <c r="J5179">
        <v>-219.81677472000001</v>
      </c>
      <c r="K5179">
        <v>7.0447797343109002</v>
      </c>
      <c r="L5179">
        <v>4.1276771949300004</v>
      </c>
      <c r="M5179">
        <v>0.80857948134000002</v>
      </c>
      <c r="N5179">
        <v>884.80714266939003</v>
      </c>
      <c r="O5179">
        <v>-115.192857330609</v>
      </c>
      <c r="P5179">
        <v>-190.29518294689299</v>
      </c>
      <c r="Q5179">
        <v>75.102325616284105</v>
      </c>
      <c r="R5179">
        <v>-103.211820920028</v>
      </c>
      <c r="S5179">
        <v>116.604953799971</v>
      </c>
    </row>
    <row r="5180" spans="1:19" x14ac:dyDescent="0.45">
      <c r="A5180" s="2" t="s">
        <v>5197</v>
      </c>
      <c r="B5180">
        <v>1194296</v>
      </c>
      <c r="C5180">
        <v>-2261397</v>
      </c>
      <c r="D5180">
        <v>8728</v>
      </c>
      <c r="E5180">
        <v>8.7184681549189502</v>
      </c>
      <c r="F5180">
        <v>-22.639989926676702</v>
      </c>
      <c r="G5180">
        <v>28.449352399999999</v>
      </c>
      <c r="H5180">
        <v>-75.102325616284105</v>
      </c>
      <c r="I5180">
        <v>-27.088075767245801</v>
      </c>
      <c r="J5180">
        <v>-219.81677472000001</v>
      </c>
      <c r="K5180">
        <v>7.0448815593471998</v>
      </c>
      <c r="L5180">
        <v>4.1277936757237503</v>
      </c>
      <c r="M5180">
        <v>0.80857948134000002</v>
      </c>
      <c r="N5180">
        <v>884.92020257536103</v>
      </c>
      <c r="O5180">
        <v>-115.079797424638</v>
      </c>
      <c r="P5180">
        <v>-190.18212304092199</v>
      </c>
      <c r="Q5180">
        <v>75.102325616284105</v>
      </c>
      <c r="R5180">
        <v>-103.098542708227</v>
      </c>
      <c r="S5180">
        <v>116.718232011772</v>
      </c>
    </row>
    <row r="5181" spans="1:19" x14ac:dyDescent="0.45">
      <c r="A5181" s="2" t="s">
        <v>5198</v>
      </c>
      <c r="B5181">
        <v>1197002</v>
      </c>
      <c r="C5181">
        <v>-2258254</v>
      </c>
      <c r="D5181">
        <v>8728</v>
      </c>
      <c r="E5181">
        <v>9.1446471828259295</v>
      </c>
      <c r="F5181">
        <v>-23.3410229966766</v>
      </c>
      <c r="G5181">
        <v>28.618413759999999</v>
      </c>
      <c r="H5181">
        <v>-75.102325616284105</v>
      </c>
      <c r="I5181">
        <v>-27.088075767245801</v>
      </c>
      <c r="J5181">
        <v>-219.81677472000001</v>
      </c>
      <c r="K5181">
        <v>7.0454066655560403</v>
      </c>
      <c r="L5181">
        <v>4.1281169607750003</v>
      </c>
      <c r="M5181">
        <v>0.80857948134000002</v>
      </c>
      <c r="N5181">
        <v>884.81356150200804</v>
      </c>
      <c r="O5181">
        <v>-115.18643849799101</v>
      </c>
      <c r="P5181">
        <v>-190.28876411427501</v>
      </c>
      <c r="Q5181">
        <v>75.102325616284105</v>
      </c>
      <c r="R5181">
        <v>-103.20433539032</v>
      </c>
      <c r="S5181">
        <v>116.61243932967901</v>
      </c>
    </row>
    <row r="5182" spans="1:19" x14ac:dyDescent="0.45">
      <c r="A5182" s="2" t="s">
        <v>5199</v>
      </c>
      <c r="B5182">
        <v>1196740</v>
      </c>
      <c r="C5182">
        <v>-2257730</v>
      </c>
      <c r="D5182">
        <v>8728</v>
      </c>
      <c r="E5182">
        <v>9.21647771246068</v>
      </c>
      <c r="F5182">
        <v>-23.240834882911699</v>
      </c>
      <c r="G5182">
        <v>28.662752000000001</v>
      </c>
      <c r="H5182">
        <v>-75.304211220465007</v>
      </c>
      <c r="I5182">
        <v>-27.078477033830598</v>
      </c>
      <c r="J5182">
        <v>-219.81677472000001</v>
      </c>
      <c r="K5182">
        <v>7.0454574955332596</v>
      </c>
      <c r="L5182">
        <v>4.1281708469699998</v>
      </c>
      <c r="M5182">
        <v>0.80857948134000002</v>
      </c>
      <c r="N5182">
        <v>885.22210054000095</v>
      </c>
      <c r="O5182">
        <v>-114.777899459998</v>
      </c>
      <c r="P5182">
        <v>-190.08211068046299</v>
      </c>
      <c r="Q5182">
        <v>75.304211220465007</v>
      </c>
      <c r="R5182">
        <v>-102.795691636155</v>
      </c>
      <c r="S5182">
        <v>117.021083083844</v>
      </c>
    </row>
    <row r="5183" spans="1:19" x14ac:dyDescent="0.45">
      <c r="A5183" s="2" t="s">
        <v>5200</v>
      </c>
      <c r="B5183">
        <v>1197700</v>
      </c>
      <c r="C5183">
        <v>-2258603</v>
      </c>
      <c r="D5183">
        <v>8728</v>
      </c>
      <c r="E5183">
        <v>9.0947692482467808</v>
      </c>
      <c r="F5183">
        <v>-23.4837924336999</v>
      </c>
      <c r="G5183">
        <v>29.234872399999901</v>
      </c>
      <c r="H5183">
        <v>-75.304211220465007</v>
      </c>
      <c r="I5183">
        <v>-27.078477033830598</v>
      </c>
      <c r="J5183">
        <v>-219.81677472000001</v>
      </c>
      <c r="K5183">
        <v>7.0456438147883498</v>
      </c>
      <c r="L5183">
        <v>4.1282606950387501</v>
      </c>
      <c r="M5183">
        <v>0.80857948134000002</v>
      </c>
      <c r="N5183">
        <v>885.42927875767498</v>
      </c>
      <c r="O5183">
        <v>-114.570721242324</v>
      </c>
      <c r="P5183">
        <v>-189.87493246278899</v>
      </c>
      <c r="Q5183">
        <v>75.304211220465007</v>
      </c>
      <c r="R5183">
        <v>-102.588237251157</v>
      </c>
      <c r="S5183">
        <v>117.22853746884201</v>
      </c>
    </row>
    <row r="5184" spans="1:19" x14ac:dyDescent="0.45">
      <c r="A5184" s="2" t="s">
        <v>5201</v>
      </c>
      <c r="B5184">
        <v>1199096</v>
      </c>
      <c r="C5184">
        <v>-2260873</v>
      </c>
      <c r="D5184">
        <v>8728</v>
      </c>
      <c r="E5184">
        <v>8.7833274557425192</v>
      </c>
      <c r="F5184">
        <v>-23.845168913699901</v>
      </c>
      <c r="G5184">
        <v>29.930668560000001</v>
      </c>
      <c r="H5184">
        <v>-75.304211220465007</v>
      </c>
      <c r="I5184">
        <v>-27.078477033830598</v>
      </c>
      <c r="J5184">
        <v>-219.81677472000001</v>
      </c>
      <c r="K5184">
        <v>7.0459150262932502</v>
      </c>
      <c r="L5184">
        <v>4.1284945930012498</v>
      </c>
      <c r="M5184">
        <v>0.80857948134000002</v>
      </c>
      <c r="N5184">
        <v>885.45175153570301</v>
      </c>
      <c r="O5184">
        <v>-114.54824846429599</v>
      </c>
      <c r="P5184">
        <v>-189.85245968476099</v>
      </c>
      <c r="Q5184">
        <v>75.304211220465007</v>
      </c>
      <c r="R5184">
        <v>-102.565259363661</v>
      </c>
      <c r="S5184">
        <v>117.251515356338</v>
      </c>
    </row>
    <row r="5185" spans="1:19" x14ac:dyDescent="0.45">
      <c r="A5185" s="2" t="s">
        <v>5202</v>
      </c>
      <c r="B5185">
        <v>1188535</v>
      </c>
      <c r="C5185">
        <v>-2264539</v>
      </c>
      <c r="D5185">
        <v>8728</v>
      </c>
      <c r="E5185">
        <v>8.2796487979269404</v>
      </c>
      <c r="F5185">
        <v>-21.1095125836999</v>
      </c>
      <c r="G5185">
        <v>28.553390159999999</v>
      </c>
      <c r="H5185">
        <v>-75.304211220465007</v>
      </c>
      <c r="I5185">
        <v>-27.078477033830598</v>
      </c>
      <c r="J5185">
        <v>-219.81677472000001</v>
      </c>
      <c r="K5185">
        <v>7.0479701189403601</v>
      </c>
      <c r="L5185">
        <v>4.1288690061637503</v>
      </c>
      <c r="M5185">
        <v>0.80857948134000002</v>
      </c>
      <c r="N5185">
        <v>886.30402130207801</v>
      </c>
      <c r="O5185">
        <v>-113.69597869792101</v>
      </c>
      <c r="P5185">
        <v>-189.00018991838601</v>
      </c>
      <c r="Q5185">
        <v>75.304211220465007</v>
      </c>
      <c r="R5185">
        <v>-101.71056009147701</v>
      </c>
      <c r="S5185">
        <v>118.106214628522</v>
      </c>
    </row>
    <row r="5186" spans="1:19" x14ac:dyDescent="0.45">
      <c r="A5186" s="2" t="s">
        <v>5203</v>
      </c>
      <c r="B5186">
        <v>1187488</v>
      </c>
      <c r="C5186">
        <v>-2263754</v>
      </c>
      <c r="D5186">
        <v>8728</v>
      </c>
      <c r="E5186">
        <v>8.3137017890303806</v>
      </c>
      <c r="F5186">
        <v>-20.837767903699898</v>
      </c>
      <c r="G5186">
        <v>28.052664799999999</v>
      </c>
      <c r="H5186">
        <v>-75.304211220465007</v>
      </c>
      <c r="I5186">
        <v>-27.078477033830598</v>
      </c>
      <c r="J5186">
        <v>-219.81677472000001</v>
      </c>
      <c r="K5186">
        <v>7.0481737867347203</v>
      </c>
      <c r="L5186">
        <v>4.1289491085450001</v>
      </c>
      <c r="M5186">
        <v>0.80857948134000002</v>
      </c>
      <c r="N5186">
        <v>886.10880984300604</v>
      </c>
      <c r="O5186">
        <v>-113.89119015699301</v>
      </c>
      <c r="P5186">
        <v>-189.19540137745801</v>
      </c>
      <c r="Q5186">
        <v>75.304211220465007</v>
      </c>
      <c r="R5186">
        <v>-101.90548778037299</v>
      </c>
      <c r="S5186">
        <v>117.911286939626</v>
      </c>
    </row>
    <row r="5187" spans="1:19" x14ac:dyDescent="0.45">
      <c r="A5187" s="2" t="s">
        <v>5204</v>
      </c>
      <c r="B5187">
        <v>1185917</v>
      </c>
      <c r="C5187">
        <v>-2262444</v>
      </c>
      <c r="D5187">
        <v>8728</v>
      </c>
      <c r="E5187">
        <v>8.4845274506146104</v>
      </c>
      <c r="F5187">
        <v>-20.423068793948399</v>
      </c>
      <c r="G5187">
        <v>27.19243312</v>
      </c>
      <c r="H5187">
        <v>-75.304211220465007</v>
      </c>
      <c r="I5187">
        <v>-27.078477033830598</v>
      </c>
      <c r="J5187">
        <v>-219.81677472000001</v>
      </c>
      <c r="K5187">
        <v>7.0484792089254</v>
      </c>
      <c r="L5187">
        <v>4.1290826057325001</v>
      </c>
      <c r="M5187">
        <v>0.80857948134000002</v>
      </c>
      <c r="N5187">
        <v>885.83366401496301</v>
      </c>
      <c r="O5187">
        <v>-114.166335985036</v>
      </c>
      <c r="P5187">
        <v>-189.47054720550099</v>
      </c>
      <c r="Q5187">
        <v>75.304211220465007</v>
      </c>
      <c r="R5187">
        <v>-102.180194689038</v>
      </c>
      <c r="S5187">
        <v>117.636580030961</v>
      </c>
    </row>
    <row r="5188" spans="1:19" x14ac:dyDescent="0.45">
      <c r="A5188" s="2" t="s">
        <v>5205</v>
      </c>
      <c r="B5188">
        <v>1184608</v>
      </c>
      <c r="C5188">
        <v>-2263579</v>
      </c>
      <c r="D5188">
        <v>8728</v>
      </c>
      <c r="E5188">
        <v>8.3191132466331403</v>
      </c>
      <c r="F5188">
        <v>-20.071883674745301</v>
      </c>
      <c r="G5188">
        <v>26.947612719999999</v>
      </c>
      <c r="H5188">
        <v>-75.304211220465007</v>
      </c>
      <c r="I5188">
        <v>-27.078477033830598</v>
      </c>
      <c r="J5188">
        <v>-219.81677472000001</v>
      </c>
      <c r="K5188">
        <v>7.0487338226598304</v>
      </c>
      <c r="L5188">
        <v>4.1291981416387502</v>
      </c>
      <c r="M5188">
        <v>0.80857948134000002</v>
      </c>
      <c r="N5188">
        <v>885.77424438054402</v>
      </c>
      <c r="O5188">
        <v>-114.225755619455</v>
      </c>
      <c r="P5188">
        <v>-189.52996683992001</v>
      </c>
      <c r="Q5188">
        <v>75.304211220465007</v>
      </c>
      <c r="R5188">
        <v>-102.239244173816</v>
      </c>
      <c r="S5188">
        <v>117.577530546183</v>
      </c>
    </row>
    <row r="5189" spans="1:19" x14ac:dyDescent="0.45">
      <c r="A5189" s="2" t="s">
        <v>5206</v>
      </c>
      <c r="B5189">
        <v>1178935</v>
      </c>
      <c r="C5189">
        <v>-2265325</v>
      </c>
      <c r="D5189">
        <v>8728</v>
      </c>
      <c r="E5189">
        <v>8.0729780095291908</v>
      </c>
      <c r="F5189">
        <v>-18.600557324745399</v>
      </c>
      <c r="G5189">
        <v>26.623018399999999</v>
      </c>
      <c r="H5189">
        <v>-75.304211220465007</v>
      </c>
      <c r="I5189">
        <v>-27.078477033830598</v>
      </c>
      <c r="J5189">
        <v>-219.81677472000001</v>
      </c>
      <c r="K5189">
        <v>7.0498381295775001</v>
      </c>
      <c r="L5189">
        <v>4.1293750223512502</v>
      </c>
      <c r="M5189">
        <v>0.80857948134000002</v>
      </c>
      <c r="N5189">
        <v>886.67355998581002</v>
      </c>
      <c r="O5189">
        <v>-113.326440014189</v>
      </c>
      <c r="P5189">
        <v>-188.63065123465401</v>
      </c>
      <c r="Q5189">
        <v>75.304211220465007</v>
      </c>
      <c r="R5189">
        <v>-101.33864738091999</v>
      </c>
      <c r="S5189">
        <v>118.47812733907899</v>
      </c>
    </row>
    <row r="5190" spans="1:19" x14ac:dyDescent="0.45">
      <c r="A5190" s="2" t="s">
        <v>5207</v>
      </c>
      <c r="B5190">
        <v>1185655</v>
      </c>
      <c r="C5190">
        <v>-2260349</v>
      </c>
      <c r="D5190">
        <v>8728</v>
      </c>
      <c r="E5190">
        <v>8.70639344487779</v>
      </c>
      <c r="F5190">
        <v>-20.344857574745401</v>
      </c>
      <c r="G5190">
        <v>26.522820960000001</v>
      </c>
      <c r="H5190">
        <v>-75.6214840204034</v>
      </c>
      <c r="I5190">
        <v>-27.094964139817499</v>
      </c>
      <c r="J5190">
        <v>-219.81677472000001</v>
      </c>
      <c r="K5190">
        <v>7.0511433724948596</v>
      </c>
      <c r="L5190">
        <v>4.1298819958912496</v>
      </c>
      <c r="M5190">
        <v>0.80857948134000002</v>
      </c>
      <c r="N5190">
        <v>885.79442542062702</v>
      </c>
      <c r="O5190">
        <v>-114.205574579372</v>
      </c>
      <c r="P5190">
        <v>-189.827058599776</v>
      </c>
      <c r="Q5190">
        <v>75.6214840204034</v>
      </c>
      <c r="R5190">
        <v>-102.21596972964601</v>
      </c>
      <c r="S5190">
        <v>117.600804990353</v>
      </c>
    </row>
    <row r="5191" spans="1:19" x14ac:dyDescent="0.45">
      <c r="A5191" s="2" t="s">
        <v>5208</v>
      </c>
      <c r="B5191">
        <v>1190368</v>
      </c>
      <c r="C5191">
        <v>-2255199</v>
      </c>
      <c r="D5191">
        <v>8728</v>
      </c>
      <c r="E5191">
        <v>9.4060247404536206</v>
      </c>
      <c r="F5191">
        <v>-21.520756636406499</v>
      </c>
      <c r="G5191">
        <v>27.03131424</v>
      </c>
      <c r="H5191">
        <v>-75.6214840204034</v>
      </c>
      <c r="I5191">
        <v>-27.094964139817499</v>
      </c>
      <c r="J5191">
        <v>-219.81677472000001</v>
      </c>
      <c r="K5191">
        <v>7.0520567048449401</v>
      </c>
      <c r="L5191">
        <v>4.1304087829537499</v>
      </c>
      <c r="M5191">
        <v>0.80857948134000002</v>
      </c>
      <c r="N5191">
        <v>885.82521081512903</v>
      </c>
      <c r="O5191">
        <v>-114.17478918486999</v>
      </c>
      <c r="P5191">
        <v>-189.79627320527399</v>
      </c>
      <c r="Q5191">
        <v>75.6214840204034</v>
      </c>
      <c r="R5191">
        <v>-102.18374421573201</v>
      </c>
      <c r="S5191">
        <v>117.633030504267</v>
      </c>
    </row>
    <row r="5192" spans="1:19" x14ac:dyDescent="0.45">
      <c r="A5192" s="2" t="s">
        <v>5209</v>
      </c>
      <c r="B5192">
        <v>1194558</v>
      </c>
      <c r="C5192">
        <v>-2243153</v>
      </c>
      <c r="D5192">
        <v>8728</v>
      </c>
      <c r="E5192">
        <v>11.0489442355188</v>
      </c>
      <c r="F5192">
        <v>-22.554219066083899</v>
      </c>
      <c r="G5192">
        <v>27.22900344</v>
      </c>
      <c r="H5192">
        <v>-75.6214840204034</v>
      </c>
      <c r="I5192">
        <v>-27.094964139817499</v>
      </c>
      <c r="J5192">
        <v>-219.81677472000001</v>
      </c>
      <c r="K5192">
        <v>7.0528643478073896</v>
      </c>
      <c r="L5192">
        <v>4.1316452897962499</v>
      </c>
      <c r="M5192">
        <v>0.80857948134000002</v>
      </c>
      <c r="N5192">
        <v>886.63031293071197</v>
      </c>
      <c r="O5192">
        <v>-113.369687069287</v>
      </c>
      <c r="P5192">
        <v>-188.99117108969099</v>
      </c>
      <c r="Q5192">
        <v>75.6214840204034</v>
      </c>
      <c r="R5192">
        <v>-101.37659795034401</v>
      </c>
      <c r="S5192">
        <v>118.440176769655</v>
      </c>
    </row>
    <row r="5193" spans="1:19" x14ac:dyDescent="0.45">
      <c r="A5193" s="2" t="s">
        <v>5210</v>
      </c>
      <c r="B5193">
        <v>1183997</v>
      </c>
      <c r="C5193">
        <v>-2254763</v>
      </c>
      <c r="D5193">
        <v>8728</v>
      </c>
      <c r="E5193">
        <v>9.4599732733230901</v>
      </c>
      <c r="F5193">
        <v>-19.719532029671299</v>
      </c>
      <c r="G5193">
        <v>26.257315200000001</v>
      </c>
      <c r="H5193">
        <v>-75.6214840204034</v>
      </c>
      <c r="I5193">
        <v>-27.094964139817499</v>
      </c>
      <c r="J5193">
        <v>-219.81677472000001</v>
      </c>
      <c r="K5193">
        <v>7.0549105681156199</v>
      </c>
      <c r="L5193">
        <v>4.1328265057087501</v>
      </c>
      <c r="M5193">
        <v>0.80857948134000002</v>
      </c>
      <c r="N5193">
        <v>886.90111332870799</v>
      </c>
      <c r="O5193">
        <v>-113.098886671291</v>
      </c>
      <c r="P5193">
        <v>-188.720370691695</v>
      </c>
      <c r="Q5193">
        <v>75.6214840204034</v>
      </c>
      <c r="R5193">
        <v>-101.102570116127</v>
      </c>
      <c r="S5193">
        <v>118.71420460387201</v>
      </c>
    </row>
    <row r="5194" spans="1:19" x14ac:dyDescent="0.45">
      <c r="A5194" s="2" t="s">
        <v>5211</v>
      </c>
      <c r="B5194">
        <v>1185219</v>
      </c>
      <c r="C5194">
        <v>-2258342</v>
      </c>
      <c r="D5194">
        <v>8728</v>
      </c>
      <c r="E5194">
        <v>8.8908366538881491</v>
      </c>
      <c r="F5194">
        <v>-20.0351988496713</v>
      </c>
      <c r="G5194">
        <v>26.5497032</v>
      </c>
      <c r="H5194">
        <v>-75.6214840204034</v>
      </c>
      <c r="I5194">
        <v>-27.094964139817499</v>
      </c>
      <c r="J5194">
        <v>-219.81677472000001</v>
      </c>
      <c r="K5194">
        <v>7.0551477095023403</v>
      </c>
      <c r="L5194">
        <v>4.1331910134375001</v>
      </c>
      <c r="M5194">
        <v>0.80857948134000002</v>
      </c>
      <c r="N5194">
        <v>886.30809624015797</v>
      </c>
      <c r="O5194">
        <v>-113.69190375984201</v>
      </c>
      <c r="P5194">
        <v>-189.31338778024499</v>
      </c>
      <c r="Q5194">
        <v>75.6214840204034</v>
      </c>
      <c r="R5194">
        <v>-101.694985555562</v>
      </c>
      <c r="S5194">
        <v>118.121789164437</v>
      </c>
    </row>
    <row r="5195" spans="1:19" x14ac:dyDescent="0.45">
      <c r="A5195" s="2" t="s">
        <v>5212</v>
      </c>
      <c r="B5195">
        <v>1180331</v>
      </c>
      <c r="C5195">
        <v>-2261659</v>
      </c>
      <c r="D5195">
        <v>8728</v>
      </c>
      <c r="E5195">
        <v>8.4403949095428192</v>
      </c>
      <c r="F5195">
        <v>-18.7705273296712</v>
      </c>
      <c r="G5195">
        <v>25.924952959999999</v>
      </c>
      <c r="H5195">
        <v>-75.6214840204034</v>
      </c>
      <c r="I5195">
        <v>-27.094964139817499</v>
      </c>
      <c r="J5195">
        <v>-219.81677472000001</v>
      </c>
      <c r="K5195">
        <v>7.0560976683102501</v>
      </c>
      <c r="L5195">
        <v>4.1335274443087497</v>
      </c>
      <c r="M5195">
        <v>0.80857948134000002</v>
      </c>
      <c r="N5195">
        <v>886.49628938613296</v>
      </c>
      <c r="O5195">
        <v>-113.50371061386601</v>
      </c>
      <c r="P5195">
        <v>-189.12519463427</v>
      </c>
      <c r="Q5195">
        <v>75.6214840204034</v>
      </c>
      <c r="R5195">
        <v>-101.505506019907</v>
      </c>
      <c r="S5195">
        <v>118.311268700092</v>
      </c>
    </row>
    <row r="5196" spans="1:19" x14ac:dyDescent="0.45">
      <c r="A5196" s="2" t="s">
        <v>5213</v>
      </c>
      <c r="B5196">
        <v>1184782</v>
      </c>
      <c r="C5196">
        <v>-2253628</v>
      </c>
      <c r="D5196">
        <v>8728</v>
      </c>
      <c r="E5196">
        <v>9.4916346566440701</v>
      </c>
      <c r="F5196">
        <v>-19.923973419671299</v>
      </c>
      <c r="G5196">
        <v>25.87494152</v>
      </c>
      <c r="H5196">
        <v>-75.6214840204034</v>
      </c>
      <c r="I5196">
        <v>-27.094964139817499</v>
      </c>
      <c r="J5196">
        <v>-219.81677472000001</v>
      </c>
      <c r="K5196">
        <v>7.0569596267143497</v>
      </c>
      <c r="L5196">
        <v>4.1343450703800002</v>
      </c>
      <c r="M5196">
        <v>0.80857948134000002</v>
      </c>
      <c r="N5196">
        <v>886.34239201875903</v>
      </c>
      <c r="O5196">
        <v>-113.65760798124001</v>
      </c>
      <c r="P5196">
        <v>-189.27909200164399</v>
      </c>
      <c r="Q5196">
        <v>75.6214840204034</v>
      </c>
      <c r="R5196">
        <v>-101.657723802806</v>
      </c>
      <c r="S5196">
        <v>118.159050917193</v>
      </c>
    </row>
    <row r="5197" spans="1:19" x14ac:dyDescent="0.45">
      <c r="A5197" s="2" t="s">
        <v>5214</v>
      </c>
      <c r="B5197">
        <v>1183997</v>
      </c>
      <c r="C5197">
        <v>-2252842</v>
      </c>
      <c r="D5197">
        <v>8728</v>
      </c>
      <c r="E5197">
        <v>9.5982816626109102</v>
      </c>
      <c r="F5197">
        <v>-19.650398201245299</v>
      </c>
      <c r="G5197">
        <v>25.82362088</v>
      </c>
      <c r="H5197">
        <v>-75.6214840204034</v>
      </c>
      <c r="I5197">
        <v>-27.094964139817499</v>
      </c>
      <c r="J5197">
        <v>-219.81677472000001</v>
      </c>
      <c r="K5197">
        <v>7.0571115928934196</v>
      </c>
      <c r="L5197">
        <v>4.1344250390025001</v>
      </c>
      <c r="M5197">
        <v>0.80857948134000002</v>
      </c>
      <c r="N5197">
        <v>886.67106166835003</v>
      </c>
      <c r="O5197">
        <v>-113.328938331649</v>
      </c>
      <c r="P5197">
        <v>-188.95042235205199</v>
      </c>
      <c r="Q5197">
        <v>75.6214840204034</v>
      </c>
      <c r="R5197">
        <v>-101.32882221841299</v>
      </c>
      <c r="S5197">
        <v>118.48795250158599</v>
      </c>
    </row>
    <row r="5198" spans="1:19" x14ac:dyDescent="0.45">
      <c r="A5198" s="2" t="s">
        <v>5215</v>
      </c>
      <c r="B5198">
        <v>1183211</v>
      </c>
      <c r="C5198">
        <v>-2253366</v>
      </c>
      <c r="D5198">
        <v>8728</v>
      </c>
      <c r="E5198">
        <v>9.5208716070478001</v>
      </c>
      <c r="F5198">
        <v>-19.440788933009401</v>
      </c>
      <c r="G5198">
        <v>25.824144559999901</v>
      </c>
      <c r="H5198">
        <v>-75.783654885565994</v>
      </c>
      <c r="I5198">
        <v>-27.152432053622</v>
      </c>
      <c r="J5198">
        <v>-219.81677472000001</v>
      </c>
      <c r="K5198">
        <v>7.0572637880353204</v>
      </c>
      <c r="L5198">
        <v>4.1344783160474998</v>
      </c>
      <c r="M5198">
        <v>0.80857948134000002</v>
      </c>
      <c r="N5198">
        <v>887.02321786780306</v>
      </c>
      <c r="O5198">
        <v>-112.97678213219601</v>
      </c>
      <c r="P5198">
        <v>-188.760437017762</v>
      </c>
      <c r="Q5198">
        <v>75.783654885565994</v>
      </c>
      <c r="R5198">
        <v>-100.976460546773</v>
      </c>
      <c r="S5198">
        <v>118.84031417322601</v>
      </c>
    </row>
    <row r="5199" spans="1:19" x14ac:dyDescent="0.45">
      <c r="A5199" s="2" t="s">
        <v>5216</v>
      </c>
      <c r="B5199">
        <v>1186790</v>
      </c>
      <c r="C5199">
        <v>-2250834</v>
      </c>
      <c r="D5199">
        <v>8728</v>
      </c>
      <c r="E5199">
        <v>9.8577262776288705</v>
      </c>
      <c r="F5199">
        <v>-20.364668993009399</v>
      </c>
      <c r="G5199">
        <v>25.945463759999999</v>
      </c>
      <c r="H5199">
        <v>-75.783654885565994</v>
      </c>
      <c r="I5199">
        <v>-27.152432053622</v>
      </c>
      <c r="J5199">
        <v>-219.81677472000001</v>
      </c>
      <c r="K5199">
        <v>7.0579560202065297</v>
      </c>
      <c r="L5199">
        <v>4.1347365325725001</v>
      </c>
      <c r="M5199">
        <v>0.80857948134000002</v>
      </c>
      <c r="N5199">
        <v>886.55656122968799</v>
      </c>
      <c r="O5199">
        <v>-113.443438770311</v>
      </c>
      <c r="P5199">
        <v>-189.22709365587701</v>
      </c>
      <c r="Q5199">
        <v>75.783654885565994</v>
      </c>
      <c r="R5199">
        <v>-101.44216673619199</v>
      </c>
      <c r="S5199">
        <v>118.374607983807</v>
      </c>
    </row>
    <row r="5200" spans="1:19" x14ac:dyDescent="0.45">
      <c r="A5200" s="2" t="s">
        <v>5217</v>
      </c>
      <c r="B5200">
        <v>1192725</v>
      </c>
      <c r="C5200">
        <v>-2246295</v>
      </c>
      <c r="D5200">
        <v>8728</v>
      </c>
      <c r="E5200">
        <v>10.4749357888616</v>
      </c>
      <c r="F5200">
        <v>-21.872353304850201</v>
      </c>
      <c r="G5200">
        <v>26.7635392</v>
      </c>
      <c r="H5200">
        <v>-75.783654885565994</v>
      </c>
      <c r="I5200">
        <v>-27.152432053622</v>
      </c>
      <c r="J5200">
        <v>-219.81677472000001</v>
      </c>
      <c r="K5200">
        <v>7.0591016230976003</v>
      </c>
      <c r="L5200">
        <v>4.1352017403562504</v>
      </c>
      <c r="M5200">
        <v>0.80857948134000002</v>
      </c>
      <c r="N5200">
        <v>886.48255105840497</v>
      </c>
      <c r="O5200">
        <v>-113.517448941594</v>
      </c>
      <c r="P5200">
        <v>-189.30110382716001</v>
      </c>
      <c r="Q5200">
        <v>75.783654885565994</v>
      </c>
      <c r="R5200">
        <v>-101.5145660968</v>
      </c>
      <c r="S5200">
        <v>118.30220862319899</v>
      </c>
    </row>
    <row r="5201" spans="1:19" x14ac:dyDescent="0.45">
      <c r="A5201" s="2" t="s">
        <v>5218</v>
      </c>
      <c r="B5201">
        <v>1191241</v>
      </c>
      <c r="C5201">
        <v>-2247168</v>
      </c>
      <c r="D5201">
        <v>8728</v>
      </c>
      <c r="E5201">
        <v>10.355649959478299</v>
      </c>
      <c r="F5201">
        <v>-21.446375676621901</v>
      </c>
      <c r="G5201">
        <v>27.085340559999999</v>
      </c>
      <c r="H5201">
        <v>-75.783654885565994</v>
      </c>
      <c r="I5201">
        <v>-27.152432053622</v>
      </c>
      <c r="J5201">
        <v>-219.81677472000001</v>
      </c>
      <c r="K5201">
        <v>7.0593881833890304</v>
      </c>
      <c r="L5201">
        <v>4.1352911039100002</v>
      </c>
      <c r="M5201">
        <v>0.80857948134000002</v>
      </c>
      <c r="N5201">
        <v>887.11066829340496</v>
      </c>
      <c r="O5201">
        <v>-112.88933170659401</v>
      </c>
      <c r="P5201">
        <v>-188.67298659215999</v>
      </c>
      <c r="Q5201">
        <v>75.783654885565994</v>
      </c>
      <c r="R5201">
        <v>-100.88607293795501</v>
      </c>
      <c r="S5201">
        <v>118.930701782044</v>
      </c>
    </row>
    <row r="5202" spans="1:19" x14ac:dyDescent="0.45">
      <c r="A5202" s="2" t="s">
        <v>5219</v>
      </c>
      <c r="B5202">
        <v>1190543</v>
      </c>
      <c r="C5202">
        <v>-2250049</v>
      </c>
      <c r="D5202">
        <v>8728</v>
      </c>
      <c r="E5202">
        <v>9.9496025056183193</v>
      </c>
      <c r="F5202">
        <v>-21.2666022366219</v>
      </c>
      <c r="G5202">
        <v>27.093108480000001</v>
      </c>
      <c r="H5202">
        <v>-75.783654885565994</v>
      </c>
      <c r="I5202">
        <v>-27.152432053622</v>
      </c>
      <c r="J5202">
        <v>-219.81677472000001</v>
      </c>
      <c r="K5202">
        <v>7.0595231399163998</v>
      </c>
      <c r="L5202">
        <v>4.13558584101375</v>
      </c>
      <c r="M5202">
        <v>0.80857948134000002</v>
      </c>
      <c r="N5202">
        <v>886.89173250591398</v>
      </c>
      <c r="O5202">
        <v>-113.108267494085</v>
      </c>
      <c r="P5202">
        <v>-188.89192237965099</v>
      </c>
      <c r="Q5202">
        <v>75.783654885565994</v>
      </c>
      <c r="R5202">
        <v>-101.10457903181501</v>
      </c>
      <c r="S5202">
        <v>118.712195688184</v>
      </c>
    </row>
    <row r="5203" spans="1:19" x14ac:dyDescent="0.45">
      <c r="A5203" s="2" t="s">
        <v>5220</v>
      </c>
      <c r="B5203">
        <v>1189059</v>
      </c>
      <c r="C5203">
        <v>-2247081</v>
      </c>
      <c r="D5203">
        <v>8728</v>
      </c>
      <c r="E5203">
        <v>10.3486057484042</v>
      </c>
      <c r="F5203">
        <v>-20.884093906621899</v>
      </c>
      <c r="G5203">
        <v>26.660985199999899</v>
      </c>
      <c r="H5203">
        <v>-75.783654885565994</v>
      </c>
      <c r="I5203">
        <v>-27.152432053622</v>
      </c>
      <c r="J5203">
        <v>-219.81677472000001</v>
      </c>
      <c r="K5203">
        <v>7.0598096890822903</v>
      </c>
      <c r="L5203">
        <v>4.1358891001237499</v>
      </c>
      <c r="M5203">
        <v>0.80857948134000002</v>
      </c>
      <c r="N5203">
        <v>887.24053099042396</v>
      </c>
      <c r="O5203">
        <v>-112.759469009575</v>
      </c>
      <c r="P5203">
        <v>-188.54312389514101</v>
      </c>
      <c r="Q5203">
        <v>75.783654885565994</v>
      </c>
      <c r="R5203">
        <v>-100.755190739029</v>
      </c>
      <c r="S5203">
        <v>119.06158398097</v>
      </c>
    </row>
    <row r="5204" spans="1:19" x14ac:dyDescent="0.45">
      <c r="A5204" s="2" t="s">
        <v>5221</v>
      </c>
      <c r="B5204">
        <v>1188972</v>
      </c>
      <c r="C5204">
        <v>-2246295</v>
      </c>
      <c r="D5204">
        <v>8728</v>
      </c>
      <c r="E5204">
        <v>10.442739671062499</v>
      </c>
      <c r="F5204">
        <v>-20.8340752562349</v>
      </c>
      <c r="G5204">
        <v>26.243524959999998</v>
      </c>
      <c r="H5204">
        <v>-75.783654885565994</v>
      </c>
      <c r="I5204">
        <v>-27.152432053622</v>
      </c>
      <c r="J5204">
        <v>-219.81677472000001</v>
      </c>
      <c r="K5204">
        <v>7.0598264822501999</v>
      </c>
      <c r="L5204">
        <v>4.1359694047612496</v>
      </c>
      <c r="M5204">
        <v>0.80857948134000002</v>
      </c>
      <c r="N5204">
        <v>886.96712622566395</v>
      </c>
      <c r="O5204">
        <v>-113.032873774335</v>
      </c>
      <c r="P5204">
        <v>-188.816528659901</v>
      </c>
      <c r="Q5204">
        <v>75.783654885565994</v>
      </c>
      <c r="R5204">
        <v>-101.028498405984</v>
      </c>
      <c r="S5204">
        <v>118.78827631401499</v>
      </c>
    </row>
    <row r="5205" spans="1:19" x14ac:dyDescent="0.45">
      <c r="A5205" s="2" t="s">
        <v>5222</v>
      </c>
      <c r="B5205">
        <v>1195692</v>
      </c>
      <c r="C5205">
        <v>-2243851</v>
      </c>
      <c r="D5205">
        <v>8728</v>
      </c>
      <c r="E5205">
        <v>10.7749338339692</v>
      </c>
      <c r="F5205">
        <v>-22.556434914973401</v>
      </c>
      <c r="G5205">
        <v>26.581822239999902</v>
      </c>
      <c r="H5205">
        <v>-75.783654885565994</v>
      </c>
      <c r="I5205">
        <v>-27.152432053622</v>
      </c>
      <c r="J5205">
        <v>-219.81677472000001</v>
      </c>
      <c r="K5205">
        <v>7.0611221983069798</v>
      </c>
      <c r="L5205">
        <v>4.13622051659625</v>
      </c>
      <c r="M5205">
        <v>0.80857948134000002</v>
      </c>
      <c r="N5205">
        <v>885.91371118194002</v>
      </c>
      <c r="O5205">
        <v>-114.086288818059</v>
      </c>
      <c r="P5205">
        <v>-189.86994370362501</v>
      </c>
      <c r="Q5205">
        <v>75.783654885565994</v>
      </c>
      <c r="R5205">
        <v>-102.080366621816</v>
      </c>
      <c r="S5205">
        <v>117.73640809818301</v>
      </c>
    </row>
    <row r="5206" spans="1:19" x14ac:dyDescent="0.45">
      <c r="A5206" s="2" t="s">
        <v>5223</v>
      </c>
      <c r="B5206">
        <v>1202326</v>
      </c>
      <c r="C5206">
        <v>-2241320</v>
      </c>
      <c r="D5206">
        <v>8728</v>
      </c>
      <c r="E5206">
        <v>11.1217255201732</v>
      </c>
      <c r="F5206">
        <v>-24.237219962094098</v>
      </c>
      <c r="G5206">
        <v>28.936462079999998</v>
      </c>
      <c r="H5206">
        <v>-75.992298529356901</v>
      </c>
      <c r="I5206">
        <v>-27.2113855581275</v>
      </c>
      <c r="J5206">
        <v>-219.81677472000001</v>
      </c>
      <c r="K5206">
        <v>7.0623998892176401</v>
      </c>
      <c r="L5206">
        <v>4.1364820100250004</v>
      </c>
      <c r="M5206">
        <v>0.80857948134000002</v>
      </c>
      <c r="N5206">
        <v>887.20041562498</v>
      </c>
      <c r="O5206">
        <v>-112.79958437501899</v>
      </c>
      <c r="P5206">
        <v>-188.791882904376</v>
      </c>
      <c r="Q5206">
        <v>75.992298529356901</v>
      </c>
      <c r="R5206">
        <v>-100.792122994436</v>
      </c>
      <c r="S5206">
        <v>119.024651725563</v>
      </c>
    </row>
    <row r="5207" spans="1:19" x14ac:dyDescent="0.45">
      <c r="A5207" s="2" t="s">
        <v>5224</v>
      </c>
      <c r="B5207">
        <v>1189583</v>
      </c>
      <c r="C5207">
        <v>-2253541</v>
      </c>
      <c r="D5207">
        <v>8728</v>
      </c>
      <c r="E5207">
        <v>9.4382511720688598</v>
      </c>
      <c r="F5207">
        <v>-20.937553868502601</v>
      </c>
      <c r="G5207">
        <v>27.508910400000001</v>
      </c>
      <c r="H5207">
        <v>-75.992298529356901</v>
      </c>
      <c r="I5207">
        <v>-27.2113855581275</v>
      </c>
      <c r="J5207">
        <v>-219.81677472000001</v>
      </c>
      <c r="K5207">
        <v>7.0648675393054896</v>
      </c>
      <c r="L5207">
        <v>4.13773125592125</v>
      </c>
      <c r="M5207">
        <v>0.80857948134000002</v>
      </c>
      <c r="N5207">
        <v>887.385338794483</v>
      </c>
      <c r="O5207">
        <v>-112.614661205516</v>
      </c>
      <c r="P5207">
        <v>-188.60695973487299</v>
      </c>
      <c r="Q5207">
        <v>75.992298529356901</v>
      </c>
      <c r="R5207">
        <v>-100.60348292894901</v>
      </c>
      <c r="S5207">
        <v>119.21329179105</v>
      </c>
    </row>
    <row r="5208" spans="1:19" x14ac:dyDescent="0.45">
      <c r="A5208" s="2" t="s">
        <v>5225</v>
      </c>
      <c r="B5208">
        <v>1146641</v>
      </c>
      <c r="C5208">
        <v>-2291861</v>
      </c>
      <c r="D5208">
        <v>8728</v>
      </c>
      <c r="E5208">
        <v>4.1152698363689497</v>
      </c>
      <c r="F5208">
        <v>-9.8501321485027091</v>
      </c>
      <c r="G5208">
        <v>21.513123520000001</v>
      </c>
      <c r="H5208">
        <v>-75.992298529356901</v>
      </c>
      <c r="I5208">
        <v>-27.2113855581275</v>
      </c>
      <c r="J5208">
        <v>-219.81677472000001</v>
      </c>
      <c r="K5208">
        <v>7.0733245551664403</v>
      </c>
      <c r="L5208">
        <v>4.14150697342125</v>
      </c>
      <c r="M5208">
        <v>0.80857948134000002</v>
      </c>
      <c r="N5208">
        <v>887.14175956542294</v>
      </c>
      <c r="O5208">
        <v>-112.858240434576</v>
      </c>
      <c r="P5208">
        <v>-188.85053896393299</v>
      </c>
      <c r="Q5208">
        <v>75.992298529356901</v>
      </c>
      <c r="R5208">
        <v>-100.834829424649</v>
      </c>
      <c r="S5208">
        <v>118.98194529535</v>
      </c>
    </row>
    <row r="5209" spans="1:19" x14ac:dyDescent="0.45">
      <c r="A5209" s="2" t="s">
        <v>5226</v>
      </c>
      <c r="B5209">
        <v>1152751</v>
      </c>
      <c r="C5209">
        <v>-2277633</v>
      </c>
      <c r="D5209">
        <v>8728</v>
      </c>
      <c r="E5209">
        <v>5.8359843833118301</v>
      </c>
      <c r="F5209">
        <v>-11.454434848502601</v>
      </c>
      <c r="G5209">
        <v>21.748954080000001</v>
      </c>
      <c r="H5209">
        <v>-75.992298529356901</v>
      </c>
      <c r="I5209">
        <v>-27.2113855581275</v>
      </c>
      <c r="J5209">
        <v>-219.81677472000001</v>
      </c>
      <c r="K5209">
        <v>7.0745203907307399</v>
      </c>
      <c r="L5209">
        <v>4.1429163457462499</v>
      </c>
      <c r="M5209">
        <v>0.80857948134000002</v>
      </c>
      <c r="N5209">
        <v>887.49139676447601</v>
      </c>
      <c r="O5209">
        <v>-112.508603235523</v>
      </c>
      <c r="P5209">
        <v>-188.50090176488001</v>
      </c>
      <c r="Q5209">
        <v>75.992298529356901</v>
      </c>
      <c r="R5209">
        <v>-100.482587017706</v>
      </c>
      <c r="S5209">
        <v>119.33418770229299</v>
      </c>
    </row>
    <row r="5210" spans="1:19" x14ac:dyDescent="0.45">
      <c r="A5210" s="2" t="s">
        <v>5227</v>
      </c>
      <c r="B5210">
        <v>1160955</v>
      </c>
      <c r="C5210">
        <v>-2269777</v>
      </c>
      <c r="D5210">
        <v>8728</v>
      </c>
      <c r="E5210">
        <v>6.8735947676407099</v>
      </c>
      <c r="F5210">
        <v>-13.5243001026728</v>
      </c>
      <c r="G5210">
        <v>22.069446240000001</v>
      </c>
      <c r="H5210">
        <v>-75.992298529356901</v>
      </c>
      <c r="I5210">
        <v>-27.2113855581275</v>
      </c>
      <c r="J5210">
        <v>-219.81677472000001</v>
      </c>
      <c r="K5210">
        <v>7.0761205208840199</v>
      </c>
      <c r="L5210">
        <v>4.1437000701262496</v>
      </c>
      <c r="M5210">
        <v>0.80857948134000002</v>
      </c>
      <c r="N5210">
        <v>886.777250200102</v>
      </c>
      <c r="O5210">
        <v>-113.222749799897</v>
      </c>
      <c r="P5210">
        <v>-189.21504832925399</v>
      </c>
      <c r="Q5210">
        <v>75.992298529356901</v>
      </c>
      <c r="R5210">
        <v>-101.19434972754701</v>
      </c>
      <c r="S5210">
        <v>118.622424992452</v>
      </c>
    </row>
    <row r="5211" spans="1:19" x14ac:dyDescent="0.45">
      <c r="A5211" s="2" t="s">
        <v>5228</v>
      </c>
      <c r="B5211">
        <v>1167414</v>
      </c>
      <c r="C5211">
        <v>-2265674</v>
      </c>
      <c r="D5211">
        <v>8728</v>
      </c>
      <c r="E5211">
        <v>7.4193137953192796</v>
      </c>
      <c r="F5211">
        <v>-15.1572871364907</v>
      </c>
      <c r="G5211">
        <v>22.731203199999999</v>
      </c>
      <c r="H5211">
        <v>-75.992298529356901</v>
      </c>
      <c r="I5211">
        <v>-27.2113855581275</v>
      </c>
      <c r="J5211">
        <v>-219.81677472000001</v>
      </c>
      <c r="K5211">
        <v>7.0773780244689801</v>
      </c>
      <c r="L5211">
        <v>4.1441116676999998</v>
      </c>
      <c r="M5211">
        <v>0.80857948134000002</v>
      </c>
      <c r="N5211">
        <v>886.35007005280397</v>
      </c>
      <c r="O5211">
        <v>-113.649929947196</v>
      </c>
      <c r="P5211">
        <v>-189.64222847655199</v>
      </c>
      <c r="Q5211">
        <v>75.992298529356901</v>
      </c>
      <c r="R5211">
        <v>-101.61986077368699</v>
      </c>
      <c r="S5211">
        <v>118.196913946313</v>
      </c>
    </row>
    <row r="5212" spans="1:19" x14ac:dyDescent="0.45">
      <c r="A5212" s="2" t="s">
        <v>5229</v>
      </c>
      <c r="B5212">
        <v>1164446</v>
      </c>
      <c r="C5212">
        <v>-2263143</v>
      </c>
      <c r="D5212">
        <v>8728</v>
      </c>
      <c r="E5212">
        <v>7.7579093454652801</v>
      </c>
      <c r="F5212">
        <v>-14.3595586552706</v>
      </c>
      <c r="G5212">
        <v>22.726140959999999</v>
      </c>
      <c r="H5212">
        <v>-75.992298529356901</v>
      </c>
      <c r="I5212">
        <v>-27.2113855581275</v>
      </c>
      <c r="J5212">
        <v>-219.81677472000001</v>
      </c>
      <c r="K5212">
        <v>7.0779552191643003</v>
      </c>
      <c r="L5212">
        <v>4.1443649227237502</v>
      </c>
      <c r="M5212">
        <v>0.80857948134000002</v>
      </c>
      <c r="N5212">
        <v>887.48050139445104</v>
      </c>
      <c r="O5212">
        <v>-112.51949860554799</v>
      </c>
      <c r="P5212">
        <v>-188.51179713490501</v>
      </c>
      <c r="Q5212">
        <v>75.992298529356901</v>
      </c>
      <c r="R5212">
        <v>-100.48859898232</v>
      </c>
      <c r="S5212">
        <v>119.328175737679</v>
      </c>
    </row>
    <row r="5213" spans="1:19" x14ac:dyDescent="0.45">
      <c r="A5213" s="2" t="s">
        <v>5230</v>
      </c>
      <c r="B5213">
        <v>1166715</v>
      </c>
      <c r="C5213">
        <v>-2263317</v>
      </c>
      <c r="D5213">
        <v>8728</v>
      </c>
      <c r="E5213">
        <v>7.7148923895175701</v>
      </c>
      <c r="F5213">
        <v>-14.9319346735869</v>
      </c>
      <c r="G5213">
        <v>22.96415352</v>
      </c>
      <c r="H5213">
        <v>-75.992298529356901</v>
      </c>
      <c r="I5213">
        <v>-27.2113855581275</v>
      </c>
      <c r="J5213">
        <v>-219.81677472000001</v>
      </c>
      <c r="K5213">
        <v>7.0783965115495002</v>
      </c>
      <c r="L5213">
        <v>4.1443823673112501</v>
      </c>
      <c r="M5213">
        <v>0.80857948134000002</v>
      </c>
      <c r="N5213">
        <v>887.10266224321401</v>
      </c>
      <c r="O5213">
        <v>-112.89733775678501</v>
      </c>
      <c r="P5213">
        <v>-188.88963628614201</v>
      </c>
      <c r="Q5213">
        <v>75.992298529356901</v>
      </c>
      <c r="R5213">
        <v>-100.865979396584</v>
      </c>
      <c r="S5213">
        <v>118.95079532341499</v>
      </c>
    </row>
    <row r="5214" spans="1:19" x14ac:dyDescent="0.45">
      <c r="A5214" s="2" t="s">
        <v>5231</v>
      </c>
      <c r="B5214">
        <v>1165581</v>
      </c>
      <c r="C5214">
        <v>-2265674</v>
      </c>
      <c r="D5214">
        <v>8728</v>
      </c>
      <c r="E5214">
        <v>7.3998384343481698</v>
      </c>
      <c r="F5214">
        <v>-14.637703463586901</v>
      </c>
      <c r="G5214">
        <v>23.250955600000001</v>
      </c>
      <c r="H5214">
        <v>-76.254353327176105</v>
      </c>
      <c r="I5214">
        <v>-27.371297680711301</v>
      </c>
      <c r="J5214">
        <v>-219.81677472000001</v>
      </c>
      <c r="K5214">
        <v>7.0786172901631197</v>
      </c>
      <c r="L5214">
        <v>4.144618441485</v>
      </c>
      <c r="M5214">
        <v>0.80857948134000002</v>
      </c>
      <c r="N5214">
        <v>887.79015164565999</v>
      </c>
      <c r="O5214">
        <v>-112.209848354339</v>
      </c>
      <c r="P5214">
        <v>-188.46420168151499</v>
      </c>
      <c r="Q5214">
        <v>76.254353327176105</v>
      </c>
      <c r="R5214">
        <v>-100.17803314135099</v>
      </c>
      <c r="S5214">
        <v>119.63874157864799</v>
      </c>
    </row>
    <row r="5215" spans="1:19" x14ac:dyDescent="0.45">
      <c r="A5215" s="2" t="s">
        <v>5232</v>
      </c>
      <c r="B5215">
        <v>1171254</v>
      </c>
      <c r="C5215">
        <v>-2262444</v>
      </c>
      <c r="D5215">
        <v>8728</v>
      </c>
      <c r="E5215">
        <v>7.8239700575647904</v>
      </c>
      <c r="F5215">
        <v>-16.110391563586901</v>
      </c>
      <c r="G5215">
        <v>23.96542968</v>
      </c>
      <c r="H5215">
        <v>-76.254353327176105</v>
      </c>
      <c r="I5215">
        <v>-27.371297680711301</v>
      </c>
      <c r="J5215">
        <v>-219.81677472000001</v>
      </c>
      <c r="K5215">
        <v>7.0797201928287397</v>
      </c>
      <c r="L5215">
        <v>4.1449435288725001</v>
      </c>
      <c r="M5215">
        <v>0.80857948134000002</v>
      </c>
      <c r="N5215">
        <v>887.45464125882404</v>
      </c>
      <c r="O5215">
        <v>-112.54535874117499</v>
      </c>
      <c r="P5215">
        <v>-188.79971206835199</v>
      </c>
      <c r="Q5215">
        <v>76.254353327176105</v>
      </c>
      <c r="R5215">
        <v>-100.512115538134</v>
      </c>
      <c r="S5215">
        <v>119.30465918186501</v>
      </c>
    </row>
    <row r="5216" spans="1:19" x14ac:dyDescent="0.45">
      <c r="A5216" s="2" t="s">
        <v>5233</v>
      </c>
      <c r="B5216">
        <v>1187837</v>
      </c>
      <c r="C5216">
        <v>-2250398</v>
      </c>
      <c r="D5216">
        <v>8728</v>
      </c>
      <c r="E5216">
        <v>9.4405053633593692</v>
      </c>
      <c r="F5216">
        <v>-20.3860677972534</v>
      </c>
      <c r="G5216">
        <v>27.354075680000001</v>
      </c>
      <c r="H5216">
        <v>-76.254353327176105</v>
      </c>
      <c r="I5216">
        <v>-27.371297680711301</v>
      </c>
      <c r="J5216">
        <v>-219.81677472000001</v>
      </c>
      <c r="K5216">
        <v>7.0829269713535297</v>
      </c>
      <c r="L5216">
        <v>4.1461730791500004</v>
      </c>
      <c r="M5216">
        <v>0.80857948134000002</v>
      </c>
      <c r="N5216">
        <v>888.17971000214902</v>
      </c>
      <c r="O5216">
        <v>-111.82028999785</v>
      </c>
      <c r="P5216">
        <v>-188.07464332502599</v>
      </c>
      <c r="Q5216">
        <v>76.254353327176105</v>
      </c>
      <c r="R5216">
        <v>-99.782610466006602</v>
      </c>
      <c r="S5216">
        <v>120.034164253993</v>
      </c>
    </row>
    <row r="5217" spans="1:19" x14ac:dyDescent="0.45">
      <c r="A5217" s="2" t="s">
        <v>5234</v>
      </c>
      <c r="B5217">
        <v>1192638</v>
      </c>
      <c r="C5217">
        <v>-2238614</v>
      </c>
      <c r="D5217">
        <v>8728</v>
      </c>
      <c r="E5217">
        <v>11.0442941193058</v>
      </c>
      <c r="F5217">
        <v>-21.515244531044701</v>
      </c>
      <c r="G5217">
        <v>26.595263360000001</v>
      </c>
      <c r="H5217">
        <v>-76.254353327176105</v>
      </c>
      <c r="I5217">
        <v>-27.371297680711301</v>
      </c>
      <c r="J5217">
        <v>-219.81677472000001</v>
      </c>
      <c r="K5217">
        <v>7.0838505149240998</v>
      </c>
      <c r="L5217">
        <v>4.1473807476599998</v>
      </c>
      <c r="M5217">
        <v>0.80857948134000002</v>
      </c>
      <c r="N5217">
        <v>887.89337849222397</v>
      </c>
      <c r="O5217">
        <v>-112.106621507775</v>
      </c>
      <c r="P5217">
        <v>-188.36097483495101</v>
      </c>
      <c r="Q5217">
        <v>76.254353327176105</v>
      </c>
      <c r="R5217">
        <v>-100.066810763851</v>
      </c>
      <c r="S5217">
        <v>119.74996395614799</v>
      </c>
    </row>
    <row r="5218" spans="1:19" x14ac:dyDescent="0.45">
      <c r="A5218" s="2" t="s">
        <v>5235</v>
      </c>
      <c r="B5218">
        <v>1191765</v>
      </c>
      <c r="C5218">
        <v>-2242280</v>
      </c>
      <c r="D5218">
        <v>8728</v>
      </c>
      <c r="E5218">
        <v>10.5433206571967</v>
      </c>
      <c r="F5218">
        <v>-21.1787205524458</v>
      </c>
      <c r="G5218">
        <v>26.22170496</v>
      </c>
      <c r="H5218">
        <v>-76.254353327176105</v>
      </c>
      <c r="I5218">
        <v>-27.371297680711301</v>
      </c>
      <c r="J5218">
        <v>-219.81677472000001</v>
      </c>
      <c r="K5218">
        <v>7.0840187244555999</v>
      </c>
      <c r="L5218">
        <v>4.1477561781374996</v>
      </c>
      <c r="M5218">
        <v>0.80857948134000002</v>
      </c>
      <c r="N5218">
        <v>887.35482696870497</v>
      </c>
      <c r="O5218">
        <v>-112.64517303129399</v>
      </c>
      <c r="P5218">
        <v>-188.89952635847001</v>
      </c>
      <c r="Q5218">
        <v>76.254353327176105</v>
      </c>
      <c r="R5218">
        <v>-100.604818647361</v>
      </c>
      <c r="S5218">
        <v>119.211956072638</v>
      </c>
    </row>
    <row r="5219" spans="1:19" x14ac:dyDescent="0.45">
      <c r="A5219" s="2" t="s">
        <v>5236</v>
      </c>
      <c r="B5219">
        <v>1199271</v>
      </c>
      <c r="C5219">
        <v>-2238177</v>
      </c>
      <c r="D5219">
        <v>8728</v>
      </c>
      <c r="E5219">
        <v>11.095806163525101</v>
      </c>
      <c r="F5219">
        <v>-23.1070813524458</v>
      </c>
      <c r="G5219">
        <v>27.10009088</v>
      </c>
      <c r="H5219">
        <v>-76.254353327176105</v>
      </c>
      <c r="I5219">
        <v>-27.371297680711301</v>
      </c>
      <c r="J5219">
        <v>-219.81677472000001</v>
      </c>
      <c r="K5219">
        <v>7.0854623333902396</v>
      </c>
      <c r="L5219">
        <v>4.1481790076737504</v>
      </c>
      <c r="M5219">
        <v>0.80857948134000002</v>
      </c>
      <c r="N5219">
        <v>886.85547115656198</v>
      </c>
      <c r="O5219">
        <v>-113.144528843437</v>
      </c>
      <c r="P5219">
        <v>-189.39888217061301</v>
      </c>
      <c r="Q5219">
        <v>76.254353327176105</v>
      </c>
      <c r="R5219">
        <v>-101.102308021033</v>
      </c>
      <c r="S5219">
        <v>118.71446669896601</v>
      </c>
    </row>
    <row r="5220" spans="1:19" x14ac:dyDescent="0.45">
      <c r="A5220" s="2" t="s">
        <v>5237</v>
      </c>
      <c r="B5220">
        <v>1196391</v>
      </c>
      <c r="C5220">
        <v>-2240534</v>
      </c>
      <c r="D5220">
        <v>8728</v>
      </c>
      <c r="E5220">
        <v>10.7719589699603</v>
      </c>
      <c r="F5220">
        <v>-22.326200821216901</v>
      </c>
      <c r="G5220">
        <v>27.253616399999999</v>
      </c>
      <c r="H5220">
        <v>-76.254353327176105</v>
      </c>
      <c r="I5220">
        <v>-27.371297680711301</v>
      </c>
      <c r="J5220">
        <v>-219.81677472000001</v>
      </c>
      <c r="K5220">
        <v>7.0860168193782602</v>
      </c>
      <c r="L5220">
        <v>4.1484213220050004</v>
      </c>
      <c r="M5220">
        <v>0.80857948134000002</v>
      </c>
      <c r="N5220">
        <v>887.46523321390703</v>
      </c>
      <c r="O5220">
        <v>-112.53476678609201</v>
      </c>
      <c r="P5220">
        <v>-188.78912011326801</v>
      </c>
      <c r="Q5220">
        <v>76.254353327176105</v>
      </c>
      <c r="R5220">
        <v>-100.49174916336899</v>
      </c>
      <c r="S5220">
        <v>119.32502555663</v>
      </c>
    </row>
    <row r="5221" spans="1:19" x14ac:dyDescent="0.45">
      <c r="A5221" s="2" t="s">
        <v>5238</v>
      </c>
      <c r="B5221">
        <v>1195605</v>
      </c>
      <c r="C5221">
        <v>-2241232</v>
      </c>
      <c r="D5221">
        <v>8728</v>
      </c>
      <c r="E5221">
        <v>10.650372585302099</v>
      </c>
      <c r="F5221">
        <v>-22.124552761216901</v>
      </c>
      <c r="G5221">
        <v>26.595088799999999</v>
      </c>
      <c r="H5221">
        <v>-76.254353327176105</v>
      </c>
      <c r="I5221">
        <v>-27.371297680711301</v>
      </c>
      <c r="J5221">
        <v>-219.81677472000001</v>
      </c>
      <c r="K5221">
        <v>7.0861681950091198</v>
      </c>
      <c r="L5221">
        <v>4.1484930336524997</v>
      </c>
      <c r="M5221">
        <v>0.80857948134000002</v>
      </c>
      <c r="N5221">
        <v>886.88654420197099</v>
      </c>
      <c r="O5221">
        <v>-113.113455798028</v>
      </c>
      <c r="P5221">
        <v>-189.36780912520501</v>
      </c>
      <c r="Q5221">
        <v>76.254353327176105</v>
      </c>
      <c r="R5221">
        <v>-101.070215088027</v>
      </c>
      <c r="S5221">
        <v>118.746559631972</v>
      </c>
    </row>
    <row r="5222" spans="1:19" x14ac:dyDescent="0.45">
      <c r="A5222" s="2" t="s">
        <v>5239</v>
      </c>
      <c r="B5222">
        <v>1197613</v>
      </c>
      <c r="C5222">
        <v>-2238090</v>
      </c>
      <c r="D5222">
        <v>8728</v>
      </c>
      <c r="E5222">
        <v>11.0738458957826</v>
      </c>
      <c r="F5222">
        <v>-22.640036121217001</v>
      </c>
      <c r="G5222">
        <v>27.058982</v>
      </c>
      <c r="H5222">
        <v>-76.285106392064193</v>
      </c>
      <c r="I5222">
        <v>-27.5181517668114</v>
      </c>
      <c r="J5222">
        <v>-219.81677472000001</v>
      </c>
      <c r="K5222">
        <v>7.0865543732241099</v>
      </c>
      <c r="L5222">
        <v>4.1488163807999996</v>
      </c>
      <c r="M5222">
        <v>0.80857948134000002</v>
      </c>
      <c r="N5222">
        <v>887.43532497807701</v>
      </c>
      <c r="O5222">
        <v>-112.564675021922</v>
      </c>
      <c r="P5222">
        <v>-188.84978141398599</v>
      </c>
      <c r="Q5222">
        <v>76.285106392064193</v>
      </c>
      <c r="R5222">
        <v>-100.52072478655801</v>
      </c>
      <c r="S5222">
        <v>119.296049933441</v>
      </c>
    </row>
    <row r="5223" spans="1:19" x14ac:dyDescent="0.45">
      <c r="A5223" s="2" t="s">
        <v>5240</v>
      </c>
      <c r="B5223">
        <v>1193074</v>
      </c>
      <c r="C5223">
        <v>-2234598</v>
      </c>
      <c r="D5223">
        <v>8728</v>
      </c>
      <c r="E5223">
        <v>11.5529510515544</v>
      </c>
      <c r="F5223">
        <v>-21.444490084273699</v>
      </c>
      <c r="G5223">
        <v>25.521195679999899</v>
      </c>
      <c r="H5223">
        <v>-76.285106392064193</v>
      </c>
      <c r="I5223">
        <v>-27.5181517668114</v>
      </c>
      <c r="J5223">
        <v>-219.81677472000001</v>
      </c>
      <c r="K5223">
        <v>7.0874259510537998</v>
      </c>
      <c r="L5223">
        <v>4.1491743850049998</v>
      </c>
      <c r="M5223">
        <v>0.80857948134000002</v>
      </c>
      <c r="N5223">
        <v>887.57096026875695</v>
      </c>
      <c r="O5223">
        <v>-112.429039731242</v>
      </c>
      <c r="P5223">
        <v>-188.71414612330599</v>
      </c>
      <c r="Q5223">
        <v>76.285106392064193</v>
      </c>
      <c r="R5223">
        <v>-100.383859913843</v>
      </c>
      <c r="S5223">
        <v>119.43291480615601</v>
      </c>
    </row>
    <row r="5224" spans="1:19" x14ac:dyDescent="0.45">
      <c r="A5224" s="2" t="s">
        <v>5241</v>
      </c>
      <c r="B5224">
        <v>1193249</v>
      </c>
      <c r="C5224">
        <v>-2229535</v>
      </c>
      <c r="D5224">
        <v>8728</v>
      </c>
      <c r="E5224">
        <v>12.2012362922923</v>
      </c>
      <c r="F5224">
        <v>-21.455723086245101</v>
      </c>
      <c r="G5224">
        <v>25.03478424</v>
      </c>
      <c r="H5224">
        <v>-76.285106392064193</v>
      </c>
      <c r="I5224">
        <v>-27.5181517668114</v>
      </c>
      <c r="J5224">
        <v>-219.81677472000001</v>
      </c>
      <c r="K5224">
        <v>7.0874594783824296</v>
      </c>
      <c r="L5224">
        <v>4.1496935260387504</v>
      </c>
      <c r="M5224">
        <v>0.80857948134000002</v>
      </c>
      <c r="N5224">
        <v>887.72104839916096</v>
      </c>
      <c r="O5224">
        <v>-112.278951600838</v>
      </c>
      <c r="P5224">
        <v>-188.56405799290201</v>
      </c>
      <c r="Q5224">
        <v>76.285106392064193</v>
      </c>
      <c r="R5224">
        <v>-100.23321911507701</v>
      </c>
      <c r="S5224">
        <v>119.583555604922</v>
      </c>
    </row>
    <row r="5225" spans="1:19" x14ac:dyDescent="0.45">
      <c r="A5225" s="2" t="s">
        <v>5242</v>
      </c>
      <c r="B5225">
        <v>1196827</v>
      </c>
      <c r="C5225">
        <v>-2222989</v>
      </c>
      <c r="D5225">
        <v>8728</v>
      </c>
      <c r="E5225">
        <v>13.096289014055699</v>
      </c>
      <c r="F5225">
        <v>-22.321219519744801</v>
      </c>
      <c r="G5225">
        <v>24.721885440000001</v>
      </c>
      <c r="H5225">
        <v>-76.285106392064193</v>
      </c>
      <c r="I5225">
        <v>-27.5181517668114</v>
      </c>
      <c r="J5225">
        <v>-219.81677472000001</v>
      </c>
      <c r="K5225">
        <v>7.0881429556785598</v>
      </c>
      <c r="L5225">
        <v>4.1503667412262502</v>
      </c>
      <c r="M5225">
        <v>0.80857948134000002</v>
      </c>
      <c r="N5225">
        <v>887.43634919494104</v>
      </c>
      <c r="O5225">
        <v>-112.563650805058</v>
      </c>
      <c r="P5225">
        <v>-188.84875719712201</v>
      </c>
      <c r="Q5225">
        <v>76.285106392064193</v>
      </c>
      <c r="R5225">
        <v>-100.516561626813</v>
      </c>
      <c r="S5225">
        <v>119.300213093186</v>
      </c>
    </row>
    <row r="5226" spans="1:19" x14ac:dyDescent="0.45">
      <c r="A5226" s="2" t="s">
        <v>5243</v>
      </c>
      <c r="B5226">
        <v>1189495</v>
      </c>
      <c r="C5226">
        <v>-2226742</v>
      </c>
      <c r="D5226">
        <v>8728</v>
      </c>
      <c r="E5226">
        <v>12.5815874329121</v>
      </c>
      <c r="F5226">
        <v>-20.388372805845702</v>
      </c>
      <c r="G5226">
        <v>24.243591039999998</v>
      </c>
      <c r="H5226">
        <v>-76.285106392064193</v>
      </c>
      <c r="I5226">
        <v>-27.5181517668114</v>
      </c>
      <c r="J5226">
        <v>-219.81677472000001</v>
      </c>
      <c r="K5226">
        <v>7.0895458950444601</v>
      </c>
      <c r="L5226">
        <v>4.15075034943</v>
      </c>
      <c r="M5226">
        <v>0.80857948134000002</v>
      </c>
      <c r="N5226">
        <v>888.37441338012695</v>
      </c>
      <c r="O5226">
        <v>-111.625586619872</v>
      </c>
      <c r="P5226">
        <v>-187.91069301193599</v>
      </c>
      <c r="Q5226">
        <v>76.285106392064193</v>
      </c>
      <c r="R5226">
        <v>-99.576710894057996</v>
      </c>
      <c r="S5226">
        <v>120.240063825942</v>
      </c>
    </row>
    <row r="5227" spans="1:19" x14ac:dyDescent="0.45">
      <c r="A5227" s="2" t="s">
        <v>5244</v>
      </c>
      <c r="B5227">
        <v>1183560</v>
      </c>
      <c r="C5227">
        <v>-2243764</v>
      </c>
      <c r="D5227">
        <v>8728</v>
      </c>
      <c r="E5227">
        <v>10.184699473392</v>
      </c>
      <c r="F5227">
        <v>-18.874188245845701</v>
      </c>
      <c r="G5227">
        <v>24.08430504</v>
      </c>
      <c r="H5227">
        <v>-76.285106392064193</v>
      </c>
      <c r="I5227">
        <v>-27.5181517668114</v>
      </c>
      <c r="J5227">
        <v>-219.81677472000001</v>
      </c>
      <c r="K5227">
        <v>7.0906902069025399</v>
      </c>
      <c r="L5227">
        <v>4.1524815506625004</v>
      </c>
      <c r="M5227">
        <v>0.80857948134000002</v>
      </c>
      <c r="N5227">
        <v>887.32954846751602</v>
      </c>
      <c r="O5227">
        <v>-112.670451532483</v>
      </c>
      <c r="P5227">
        <v>-188.95555792454701</v>
      </c>
      <c r="Q5227">
        <v>76.285106392064193</v>
      </c>
      <c r="R5227">
        <v>-100.618700293578</v>
      </c>
      <c r="S5227">
        <v>119.198074426422</v>
      </c>
    </row>
    <row r="5228" spans="1:19" x14ac:dyDescent="0.45">
      <c r="A5228" s="2" t="s">
        <v>5245</v>
      </c>
      <c r="B5228">
        <v>1190456</v>
      </c>
      <c r="C5228">
        <v>-2236519</v>
      </c>
      <c r="D5228">
        <v>8728</v>
      </c>
      <c r="E5228">
        <v>11.116359797838699</v>
      </c>
      <c r="F5228">
        <v>-20.646761805845699</v>
      </c>
      <c r="G5228">
        <v>24.559893760000001</v>
      </c>
      <c r="H5228">
        <v>-76.285106392064193</v>
      </c>
      <c r="I5228">
        <v>-27.5181517668114</v>
      </c>
      <c r="J5228">
        <v>-219.81677472000001</v>
      </c>
      <c r="K5228">
        <v>7.0920155133681302</v>
      </c>
      <c r="L5228">
        <v>4.1532226869937503</v>
      </c>
      <c r="M5228">
        <v>0.80857948134000002</v>
      </c>
      <c r="N5228">
        <v>886.96215750916599</v>
      </c>
      <c r="O5228">
        <v>-113.037842490833</v>
      </c>
      <c r="P5228">
        <v>-189.32294888289701</v>
      </c>
      <c r="Q5228">
        <v>76.285106392064193</v>
      </c>
      <c r="R5228">
        <v>-100.984024809131</v>
      </c>
      <c r="S5228">
        <v>118.832749910868</v>
      </c>
    </row>
    <row r="5229" spans="1:19" x14ac:dyDescent="0.45">
      <c r="A5229" s="2" t="s">
        <v>5246</v>
      </c>
      <c r="B5229">
        <v>1190892</v>
      </c>
      <c r="C5229">
        <v>-2234424</v>
      </c>
      <c r="D5229">
        <v>8728</v>
      </c>
      <c r="E5229">
        <v>11.402108556578099</v>
      </c>
      <c r="F5229">
        <v>-20.691920410579701</v>
      </c>
      <c r="G5229">
        <v>24.76561272</v>
      </c>
      <c r="H5229">
        <v>-76.285106392064193</v>
      </c>
      <c r="I5229">
        <v>-27.5181517668114</v>
      </c>
      <c r="J5229">
        <v>-219.81677472000001</v>
      </c>
      <c r="K5229">
        <v>7.0920992274554902</v>
      </c>
      <c r="L5229">
        <v>4.1534370762000004</v>
      </c>
      <c r="M5229">
        <v>0.80857948134000002</v>
      </c>
      <c r="N5229">
        <v>887.40816851987802</v>
      </c>
      <c r="O5229">
        <v>-112.591831480121</v>
      </c>
      <c r="P5229">
        <v>-188.87693787218501</v>
      </c>
      <c r="Q5229">
        <v>76.285106392064193</v>
      </c>
      <c r="R5229">
        <v>-100.537715695125</v>
      </c>
      <c r="S5229">
        <v>119.279059024874</v>
      </c>
    </row>
    <row r="5230" spans="1:19" x14ac:dyDescent="0.45">
      <c r="A5230" s="2" t="s">
        <v>5247</v>
      </c>
      <c r="B5230">
        <v>1187226</v>
      </c>
      <c r="C5230">
        <v>-2241058</v>
      </c>
      <c r="D5230">
        <v>8728</v>
      </c>
      <c r="E5230">
        <v>10.496911154192199</v>
      </c>
      <c r="F5230">
        <v>-19.7340797215967</v>
      </c>
      <c r="G5230">
        <v>24.722758240000001</v>
      </c>
      <c r="H5230">
        <v>-76.382974274985301</v>
      </c>
      <c r="I5230">
        <v>-27.527936763653098</v>
      </c>
      <c r="J5230">
        <v>-219.81677472000001</v>
      </c>
      <c r="K5230">
        <v>7.0928052069024199</v>
      </c>
      <c r="L5230">
        <v>4.1541138685875003</v>
      </c>
      <c r="M5230">
        <v>0.80857948134000002</v>
      </c>
      <c r="N5230">
        <v>887.524227434404</v>
      </c>
      <c r="O5230">
        <v>-112.475772565596</v>
      </c>
      <c r="P5230">
        <v>-188.85874684058101</v>
      </c>
      <c r="Q5230">
        <v>76.382974274985301</v>
      </c>
      <c r="R5230">
        <v>-100.420274008766</v>
      </c>
      <c r="S5230">
        <v>119.396500711233</v>
      </c>
    </row>
    <row r="5231" spans="1:19" x14ac:dyDescent="0.45">
      <c r="A5231" s="2" t="s">
        <v>5248</v>
      </c>
      <c r="B5231">
        <v>1185830</v>
      </c>
      <c r="C5231">
        <v>-2242891</v>
      </c>
      <c r="D5231">
        <v>8728</v>
      </c>
      <c r="E5231">
        <v>10.215252183909699</v>
      </c>
      <c r="F5231">
        <v>-19.3755104415966</v>
      </c>
      <c r="G5231">
        <v>24.7028584</v>
      </c>
      <c r="H5231">
        <v>-76.382974274985301</v>
      </c>
      <c r="I5231">
        <v>-27.527936763653098</v>
      </c>
      <c r="J5231">
        <v>-219.81677472000001</v>
      </c>
      <c r="K5231">
        <v>7.0930742613057003</v>
      </c>
      <c r="L5231">
        <v>4.1543006489962497</v>
      </c>
      <c r="M5231">
        <v>0.80857948134000002</v>
      </c>
      <c r="N5231">
        <v>887.58078206930895</v>
      </c>
      <c r="O5231">
        <v>-112.41921793069</v>
      </c>
      <c r="P5231">
        <v>-188.802192205675</v>
      </c>
      <c r="Q5231">
        <v>76.382974274985301</v>
      </c>
      <c r="R5231">
        <v>-100.36326353904801</v>
      </c>
      <c r="S5231">
        <v>119.453511180951</v>
      </c>
    </row>
    <row r="5232" spans="1:19" x14ac:dyDescent="0.45">
      <c r="A5232" s="2" t="s">
        <v>5249</v>
      </c>
      <c r="B5232">
        <v>1186092</v>
      </c>
      <c r="C5232">
        <v>-2242804</v>
      </c>
      <c r="D5232">
        <v>8728</v>
      </c>
      <c r="E5232">
        <v>10.2150960328055</v>
      </c>
      <c r="F5232">
        <v>-19.442797171596599</v>
      </c>
      <c r="G5232">
        <v>24.819988160000001</v>
      </c>
      <c r="H5232">
        <v>-76.382974274985301</v>
      </c>
      <c r="I5232">
        <v>-27.527936763653098</v>
      </c>
      <c r="J5232">
        <v>-219.81677472000001</v>
      </c>
      <c r="K5232">
        <v>7.0931247552248902</v>
      </c>
      <c r="L5232">
        <v>4.1543095161450001</v>
      </c>
      <c r="M5232">
        <v>0.80857948134000002</v>
      </c>
      <c r="N5232">
        <v>887.63040958713702</v>
      </c>
      <c r="O5232">
        <v>-112.369590412862</v>
      </c>
      <c r="P5232">
        <v>-188.75256468784701</v>
      </c>
      <c r="Q5232">
        <v>76.382974274985301</v>
      </c>
      <c r="R5232">
        <v>-100.31357666015199</v>
      </c>
      <c r="S5232">
        <v>119.50319805984699</v>
      </c>
    </row>
    <row r="5233" spans="1:19" x14ac:dyDescent="0.45">
      <c r="A5233" s="2" t="s">
        <v>5250</v>
      </c>
      <c r="B5233">
        <v>1189234</v>
      </c>
      <c r="C5233">
        <v>-2233376</v>
      </c>
      <c r="D5233">
        <v>8728</v>
      </c>
      <c r="E5233">
        <v>11.496246988666501</v>
      </c>
      <c r="F5233">
        <v>-20.249452440594201</v>
      </c>
      <c r="G5233">
        <v>24.81126016</v>
      </c>
      <c r="H5233">
        <v>-76.382974274985301</v>
      </c>
      <c r="I5233">
        <v>-27.527936763653098</v>
      </c>
      <c r="J5233">
        <v>-219.81677472000001</v>
      </c>
      <c r="K5233">
        <v>7.0937277514444004</v>
      </c>
      <c r="L5233">
        <v>4.1552729752499999</v>
      </c>
      <c r="M5233">
        <v>0.80857948134000002</v>
      </c>
      <c r="N5233">
        <v>888.09461081867596</v>
      </c>
      <c r="O5233">
        <v>-111.905389181323</v>
      </c>
      <c r="P5233">
        <v>-188.28836345630799</v>
      </c>
      <c r="Q5233">
        <v>76.382974274985301</v>
      </c>
      <c r="R5233">
        <v>-99.847808973289105</v>
      </c>
      <c r="S5233">
        <v>119.96896574671</v>
      </c>
    </row>
    <row r="5234" spans="1:19" x14ac:dyDescent="0.45">
      <c r="A5234" s="2" t="s">
        <v>5251</v>
      </c>
      <c r="B5234">
        <v>1188535</v>
      </c>
      <c r="C5234">
        <v>-2233987</v>
      </c>
      <c r="D5234">
        <v>8728</v>
      </c>
      <c r="E5234">
        <v>11.412982824452399</v>
      </c>
      <c r="F5234">
        <v>-19.9856604160952</v>
      </c>
      <c r="G5234">
        <v>24.656774559999999</v>
      </c>
      <c r="H5234">
        <v>-76.382974274985301</v>
      </c>
      <c r="I5234">
        <v>-27.527936763653098</v>
      </c>
      <c r="J5234">
        <v>-219.81677472000001</v>
      </c>
      <c r="K5234">
        <v>7.09386193657667</v>
      </c>
      <c r="L5234">
        <v>4.15533537744375</v>
      </c>
      <c r="M5234">
        <v>0.80857948134000002</v>
      </c>
      <c r="N5234">
        <v>888.12045649163497</v>
      </c>
      <c r="O5234">
        <v>-111.87954350836399</v>
      </c>
      <c r="P5234">
        <v>-188.26251778335001</v>
      </c>
      <c r="Q5234">
        <v>76.382974274985301</v>
      </c>
      <c r="R5234">
        <v>-99.821766713004195</v>
      </c>
      <c r="S5234">
        <v>119.99500800699499</v>
      </c>
    </row>
    <row r="5235" spans="1:19" x14ac:dyDescent="0.45">
      <c r="A5235" s="2" t="s">
        <v>5252</v>
      </c>
      <c r="B5235">
        <v>1190717</v>
      </c>
      <c r="C5235">
        <v>-2232765</v>
      </c>
      <c r="D5235">
        <v>8728</v>
      </c>
      <c r="E5235">
        <v>11.572690624022901</v>
      </c>
      <c r="F5235">
        <v>-20.5441571660952</v>
      </c>
      <c r="G5235">
        <v>24.726947679999999</v>
      </c>
      <c r="H5235">
        <v>-76.382974274985301</v>
      </c>
      <c r="I5235">
        <v>-27.527936763653098</v>
      </c>
      <c r="J5235">
        <v>-219.81677472000001</v>
      </c>
      <c r="K5235">
        <v>7.0942805800536197</v>
      </c>
      <c r="L5235">
        <v>4.1554604109562501</v>
      </c>
      <c r="M5235">
        <v>0.80857948134000002</v>
      </c>
      <c r="N5235">
        <v>887.79129698421605</v>
      </c>
      <c r="O5235">
        <v>-112.208703015783</v>
      </c>
      <c r="P5235">
        <v>-188.59167729076901</v>
      </c>
      <c r="Q5235">
        <v>76.382974274985301</v>
      </c>
      <c r="R5235">
        <v>-100.150382543433</v>
      </c>
      <c r="S5235">
        <v>119.66639217656601</v>
      </c>
    </row>
    <row r="5236" spans="1:19" x14ac:dyDescent="0.45">
      <c r="A5236" s="2" t="s">
        <v>5253</v>
      </c>
      <c r="B5236">
        <v>1189670</v>
      </c>
      <c r="C5236">
        <v>-2233900</v>
      </c>
      <c r="D5236">
        <v>8728</v>
      </c>
      <c r="E5236">
        <v>11.417880451502599</v>
      </c>
      <c r="F5236">
        <v>-20.264987628338901</v>
      </c>
      <c r="G5236">
        <v>24.694130399999999</v>
      </c>
      <c r="H5236">
        <v>-76.382974274985301</v>
      </c>
      <c r="I5236">
        <v>-27.527936763653098</v>
      </c>
      <c r="J5236">
        <v>-219.81677472000001</v>
      </c>
      <c r="K5236">
        <v>7.0944815619458197</v>
      </c>
      <c r="L5236">
        <v>4.1555764405874998</v>
      </c>
      <c r="M5236">
        <v>0.80857948134000002</v>
      </c>
      <c r="N5236">
        <v>887.88252205792799</v>
      </c>
      <c r="O5236">
        <v>-112.11747794207101</v>
      </c>
      <c r="P5236">
        <v>-188.50045221705599</v>
      </c>
      <c r="Q5236">
        <v>76.382974274985301</v>
      </c>
      <c r="R5236">
        <v>-100.058840458197</v>
      </c>
      <c r="S5236">
        <v>119.75793426180201</v>
      </c>
    </row>
    <row r="5237" spans="1:19" x14ac:dyDescent="0.45">
      <c r="A5237" s="2" t="s">
        <v>5254</v>
      </c>
      <c r="B5237">
        <v>1184171</v>
      </c>
      <c r="C5237">
        <v>-2240098</v>
      </c>
      <c r="D5237">
        <v>8728</v>
      </c>
      <c r="E5237">
        <v>10.5630651034512</v>
      </c>
      <c r="F5237">
        <v>-18.857630628338899</v>
      </c>
      <c r="G5237">
        <v>24.127770479999999</v>
      </c>
      <c r="H5237">
        <v>-76.382974274985301</v>
      </c>
      <c r="I5237">
        <v>-27.527936763653098</v>
      </c>
      <c r="J5237">
        <v>-219.81677472000001</v>
      </c>
      <c r="K5237">
        <v>7.0955400773878301</v>
      </c>
      <c r="L5237">
        <v>4.1562071258250004</v>
      </c>
      <c r="M5237">
        <v>0.80857948134000002</v>
      </c>
      <c r="N5237">
        <v>887.86701458919799</v>
      </c>
      <c r="O5237">
        <v>-112.13298541080199</v>
      </c>
      <c r="P5237">
        <v>-188.51595968578701</v>
      </c>
      <c r="Q5237">
        <v>76.382974274985301</v>
      </c>
      <c r="R5237">
        <v>-100.072658726249</v>
      </c>
      <c r="S5237">
        <v>119.74411599375</v>
      </c>
    </row>
    <row r="5238" spans="1:19" x14ac:dyDescent="0.45">
      <c r="A5238" s="2" t="s">
        <v>5255</v>
      </c>
      <c r="B5238">
        <v>1178673</v>
      </c>
      <c r="C5238">
        <v>-2241931</v>
      </c>
      <c r="D5238">
        <v>8728</v>
      </c>
      <c r="E5238">
        <v>10.2655377305164</v>
      </c>
      <c r="F5238">
        <v>-17.446368888338899</v>
      </c>
      <c r="G5238">
        <v>22.915364</v>
      </c>
      <c r="H5238">
        <v>-76.494299439648202</v>
      </c>
      <c r="I5238">
        <v>-27.666335865082701</v>
      </c>
      <c r="J5238">
        <v>-219.81677472000001</v>
      </c>
      <c r="K5238">
        <v>7.09659926636271</v>
      </c>
      <c r="L5238">
        <v>4.1563927789387503</v>
      </c>
      <c r="M5238">
        <v>0.80857948134000002</v>
      </c>
      <c r="N5238">
        <v>888.01682190026702</v>
      </c>
      <c r="O5238">
        <v>-111.983178099732</v>
      </c>
      <c r="P5238">
        <v>-188.477477539381</v>
      </c>
      <c r="Q5238">
        <v>76.494299439648202</v>
      </c>
      <c r="R5238">
        <v>-99.921606573091495</v>
      </c>
      <c r="S5238">
        <v>119.89516814690801</v>
      </c>
    </row>
    <row r="5239" spans="1:19" x14ac:dyDescent="0.45">
      <c r="A5239" s="2" t="s">
        <v>5256</v>
      </c>
      <c r="B5239">
        <v>1181378</v>
      </c>
      <c r="C5239">
        <v>-2241058</v>
      </c>
      <c r="D5239">
        <v>8728</v>
      </c>
      <c r="E5239">
        <v>10.3357514496543</v>
      </c>
      <c r="F5239">
        <v>-18.141367498338901</v>
      </c>
      <c r="G5239">
        <v>22.878182720000002</v>
      </c>
      <c r="H5239">
        <v>-76.494299439648202</v>
      </c>
      <c r="I5239">
        <v>-27.666335865082701</v>
      </c>
      <c r="J5239">
        <v>-219.81677472000001</v>
      </c>
      <c r="K5239">
        <v>7.0971201813665097</v>
      </c>
      <c r="L5239">
        <v>4.1564814026250003</v>
      </c>
      <c r="M5239">
        <v>0.80857948134000002</v>
      </c>
      <c r="N5239">
        <v>887.35424619071398</v>
      </c>
      <c r="O5239">
        <v>-112.645753809285</v>
      </c>
      <c r="P5239">
        <v>-189.14005324893299</v>
      </c>
      <c r="Q5239">
        <v>76.494299439648202</v>
      </c>
      <c r="R5239">
        <v>-100.583572743953</v>
      </c>
      <c r="S5239">
        <v>119.233201976046</v>
      </c>
    </row>
    <row r="5240" spans="1:19" x14ac:dyDescent="0.45">
      <c r="A5240" s="2" t="s">
        <v>5257</v>
      </c>
      <c r="B5240">
        <v>1169596</v>
      </c>
      <c r="C5240">
        <v>-2249351</v>
      </c>
      <c r="D5240">
        <v>8728</v>
      </c>
      <c r="E5240">
        <v>9.2133025383819103</v>
      </c>
      <c r="F5240">
        <v>-15.108875014014799</v>
      </c>
      <c r="G5240">
        <v>22.455572960000001</v>
      </c>
      <c r="H5240">
        <v>-76.494299439648202</v>
      </c>
      <c r="I5240">
        <v>-27.666335865082701</v>
      </c>
      <c r="J5240">
        <v>-219.81677472000001</v>
      </c>
      <c r="K5240">
        <v>7.0993974941204501</v>
      </c>
      <c r="L5240">
        <v>4.1573148802237503</v>
      </c>
      <c r="M5240">
        <v>0.80857948134000002</v>
      </c>
      <c r="N5240">
        <v>888.83856921341305</v>
      </c>
      <c r="O5240">
        <v>-111.161430786586</v>
      </c>
      <c r="P5240">
        <v>-187.655730226234</v>
      </c>
      <c r="Q5240">
        <v>76.494299439648202</v>
      </c>
      <c r="R5240">
        <v>-99.096138930901901</v>
      </c>
      <c r="S5240">
        <v>120.720635789098</v>
      </c>
    </row>
    <row r="5241" spans="1:19" x14ac:dyDescent="0.45">
      <c r="A5241" s="2" t="s">
        <v>5258</v>
      </c>
      <c r="B5241">
        <v>1168636</v>
      </c>
      <c r="C5241">
        <v>-2250834</v>
      </c>
      <c r="D5241">
        <v>8728</v>
      </c>
      <c r="E5241">
        <v>8.9225600377813894</v>
      </c>
      <c r="F5241">
        <v>-14.8614464040147</v>
      </c>
      <c r="G5241">
        <v>21.334024959999901</v>
      </c>
      <c r="H5241">
        <v>-76.494299439648202</v>
      </c>
      <c r="I5241">
        <v>-27.666335865082701</v>
      </c>
      <c r="J5241">
        <v>-219.81677472000001</v>
      </c>
      <c r="K5241">
        <v>7.0995831724899201</v>
      </c>
      <c r="L5241">
        <v>4.1574638049374997</v>
      </c>
      <c r="M5241">
        <v>0.80857948134000002</v>
      </c>
      <c r="N5241">
        <v>887.67337271972997</v>
      </c>
      <c r="O5241">
        <v>-112.32662728026899</v>
      </c>
      <c r="P5241">
        <v>-188.82092671991799</v>
      </c>
      <c r="Q5241">
        <v>76.494299439648202</v>
      </c>
      <c r="R5241">
        <v>-100.26100082150199</v>
      </c>
      <c r="S5241">
        <v>119.55577389849699</v>
      </c>
    </row>
    <row r="5242" spans="1:19" x14ac:dyDescent="0.45">
      <c r="A5242" s="2" t="s">
        <v>5259</v>
      </c>
      <c r="B5242">
        <v>1176054</v>
      </c>
      <c r="C5242">
        <v>-2242716</v>
      </c>
      <c r="D5242">
        <v>8728</v>
      </c>
      <c r="E5242">
        <v>10.0022056503116</v>
      </c>
      <c r="F5242">
        <v>-16.7746553040148</v>
      </c>
      <c r="G5242">
        <v>22.41978816</v>
      </c>
      <c r="H5242">
        <v>-76.494299439648202</v>
      </c>
      <c r="I5242">
        <v>-27.666335865082701</v>
      </c>
      <c r="J5242">
        <v>-219.81677472000001</v>
      </c>
      <c r="K5242">
        <v>7.1010127500133402</v>
      </c>
      <c r="L5242">
        <v>4.1582841998699998</v>
      </c>
      <c r="M5242">
        <v>0.80857948134000002</v>
      </c>
      <c r="N5242">
        <v>887.92332265980394</v>
      </c>
      <c r="O5242">
        <v>-112.076677340195</v>
      </c>
      <c r="P5242">
        <v>-188.57097677984299</v>
      </c>
      <c r="Q5242">
        <v>76.494299439648202</v>
      </c>
      <c r="R5242">
        <v>-100.00880090897201</v>
      </c>
      <c r="S5242">
        <v>119.807973811027</v>
      </c>
    </row>
    <row r="5243" spans="1:19" x14ac:dyDescent="0.45">
      <c r="A5243" s="2" t="s">
        <v>5260</v>
      </c>
      <c r="B5243">
        <v>1174571</v>
      </c>
      <c r="C5243">
        <v>-2246644</v>
      </c>
      <c r="D5243">
        <v>8728</v>
      </c>
      <c r="E5243">
        <v>9.4729124224061998</v>
      </c>
      <c r="F5243">
        <v>-16.332893053207901</v>
      </c>
      <c r="G5243">
        <v>22.761227519999998</v>
      </c>
      <c r="H5243">
        <v>-76.494299439648202</v>
      </c>
      <c r="I5243">
        <v>-27.666335865082701</v>
      </c>
      <c r="J5243">
        <v>-219.81677472000001</v>
      </c>
      <c r="K5243">
        <v>7.1012990504652898</v>
      </c>
      <c r="L5243">
        <v>4.1586806578199997</v>
      </c>
      <c r="M5243">
        <v>0.80857948134000002</v>
      </c>
      <c r="N5243">
        <v>888.17654828430295</v>
      </c>
      <c r="O5243">
        <v>-111.823451715696</v>
      </c>
      <c r="P5243">
        <v>-188.31775115534401</v>
      </c>
      <c r="Q5243">
        <v>76.494299439648202</v>
      </c>
      <c r="R5243">
        <v>-99.754892526070805</v>
      </c>
      <c r="S5243">
        <v>120.06188219392899</v>
      </c>
    </row>
    <row r="5244" spans="1:19" x14ac:dyDescent="0.45">
      <c r="A5244" s="2" t="s">
        <v>5261</v>
      </c>
      <c r="B5244">
        <v>1175182</v>
      </c>
      <c r="C5244">
        <v>-2245859</v>
      </c>
      <c r="D5244">
        <v>8728</v>
      </c>
      <c r="E5244">
        <v>9.5666941525856704</v>
      </c>
      <c r="F5244">
        <v>-16.490158133207899</v>
      </c>
      <c r="G5244">
        <v>21.970383439999999</v>
      </c>
      <c r="H5244">
        <v>-76.494299439648202</v>
      </c>
      <c r="I5244">
        <v>-27.666335865082701</v>
      </c>
      <c r="J5244">
        <v>-219.81677472000001</v>
      </c>
      <c r="K5244">
        <v>7.1014169657751003</v>
      </c>
      <c r="L5244">
        <v>4.1587599300637503</v>
      </c>
      <c r="M5244">
        <v>0.80857948134000002</v>
      </c>
      <c r="N5244">
        <v>887.322023666929</v>
      </c>
      <c r="O5244">
        <v>-112.67797633307001</v>
      </c>
      <c r="P5244">
        <v>-189.172275772718</v>
      </c>
      <c r="Q5244">
        <v>76.494299439648202</v>
      </c>
      <c r="R5244">
        <v>-100.60921995589101</v>
      </c>
      <c r="S5244">
        <v>119.207554764108</v>
      </c>
    </row>
    <row r="5245" spans="1:19" x14ac:dyDescent="0.45">
      <c r="A5245" s="2" t="s">
        <v>5262</v>
      </c>
      <c r="B5245">
        <v>1177014</v>
      </c>
      <c r="C5245">
        <v>-2242978</v>
      </c>
      <c r="D5245">
        <v>8728</v>
      </c>
      <c r="E5245">
        <v>9.9545503667976103</v>
      </c>
      <c r="F5245">
        <v>-16.956026696174099</v>
      </c>
      <c r="G5245">
        <v>21.996916559999999</v>
      </c>
      <c r="H5245">
        <v>-76.494299439648202</v>
      </c>
      <c r="I5245">
        <v>-27.666335865082701</v>
      </c>
      <c r="J5245">
        <v>-219.81677472000001</v>
      </c>
      <c r="K5245">
        <v>7.1017700652431701</v>
      </c>
      <c r="L5245">
        <v>4.1590513180049999</v>
      </c>
      <c r="M5245">
        <v>0.80857948134000002</v>
      </c>
      <c r="N5245">
        <v>887.26989995076599</v>
      </c>
      <c r="O5245">
        <v>-112.730100049233</v>
      </c>
      <c r="P5245">
        <v>-189.22439948888101</v>
      </c>
      <c r="Q5245">
        <v>76.494299439648202</v>
      </c>
      <c r="R5245">
        <v>-100.660699184645</v>
      </c>
      <c r="S5245">
        <v>119.15607553535401</v>
      </c>
    </row>
    <row r="5246" spans="1:19" x14ac:dyDescent="0.45">
      <c r="A5246" s="2" t="s">
        <v>5263</v>
      </c>
      <c r="B5246">
        <v>1179371</v>
      </c>
      <c r="C5246">
        <v>-2244899</v>
      </c>
      <c r="D5246">
        <v>8728</v>
      </c>
      <c r="E5246">
        <v>9.6955808695054397</v>
      </c>
      <c r="F5246">
        <v>-17.5398794739646</v>
      </c>
      <c r="G5246">
        <v>22.61285152</v>
      </c>
      <c r="H5246">
        <v>-76.524607679873199</v>
      </c>
      <c r="I5246">
        <v>-27.813465411603701</v>
      </c>
      <c r="J5246">
        <v>-219.81677472000001</v>
      </c>
      <c r="K5246">
        <v>7.1022247420951796</v>
      </c>
      <c r="L5246">
        <v>4.1592459993487498</v>
      </c>
      <c r="M5246">
        <v>0.80857948134000002</v>
      </c>
      <c r="N5246">
        <v>887.21980106423302</v>
      </c>
      <c r="O5246">
        <v>-112.78019893576599</v>
      </c>
      <c r="P5246">
        <v>-189.304806615639</v>
      </c>
      <c r="Q5246">
        <v>76.524607679873199</v>
      </c>
      <c r="R5246">
        <v>-100.710148712982</v>
      </c>
      <c r="S5246">
        <v>119.106626007017</v>
      </c>
    </row>
    <row r="5247" spans="1:19" x14ac:dyDescent="0.45">
      <c r="A5247" s="2" t="s">
        <v>5264</v>
      </c>
      <c r="B5247">
        <v>1173698</v>
      </c>
      <c r="C5247">
        <v>-2250660</v>
      </c>
      <c r="D5247">
        <v>8728</v>
      </c>
      <c r="E5247">
        <v>8.9170944670574404</v>
      </c>
      <c r="F5247">
        <v>-16.080695123964599</v>
      </c>
      <c r="G5247">
        <v>22.496332720000002</v>
      </c>
      <c r="H5247">
        <v>-76.524607679873199</v>
      </c>
      <c r="I5247">
        <v>-27.813465411603701</v>
      </c>
      <c r="J5247">
        <v>-219.81677472000001</v>
      </c>
      <c r="K5247">
        <v>7.1033219001007302</v>
      </c>
      <c r="L5247">
        <v>4.1598270322050004</v>
      </c>
      <c r="M5247">
        <v>0.80857948134000002</v>
      </c>
      <c r="N5247">
        <v>887.78230202092402</v>
      </c>
      <c r="O5247">
        <v>-112.217697979075</v>
      </c>
      <c r="P5247">
        <v>-188.74230565894899</v>
      </c>
      <c r="Q5247">
        <v>76.524607679873199</v>
      </c>
      <c r="R5247">
        <v>-100.14596956542999</v>
      </c>
      <c r="S5247">
        <v>119.670805154569</v>
      </c>
    </row>
    <row r="5248" spans="1:19" x14ac:dyDescent="0.45">
      <c r="A5248" s="2" t="s">
        <v>5265</v>
      </c>
      <c r="B5248">
        <v>1175531</v>
      </c>
      <c r="C5248">
        <v>-2247605</v>
      </c>
      <c r="D5248">
        <v>8728</v>
      </c>
      <c r="E5248">
        <v>9.2850431496794101</v>
      </c>
      <c r="F5248">
        <v>-16.553333723964599</v>
      </c>
      <c r="G5248">
        <v>21.927965359999899</v>
      </c>
      <c r="H5248">
        <v>-76.524607679873199</v>
      </c>
      <c r="I5248">
        <v>-27.813465411603701</v>
      </c>
      <c r="J5248">
        <v>-219.81677472000001</v>
      </c>
      <c r="K5248">
        <v>7.10367592101999</v>
      </c>
      <c r="L5248">
        <v>4.1601356292112497</v>
      </c>
      <c r="M5248">
        <v>0.80857948134000002</v>
      </c>
      <c r="N5248">
        <v>887.10858212562005</v>
      </c>
      <c r="O5248">
        <v>-112.891417874379</v>
      </c>
      <c r="P5248">
        <v>-189.416025554252</v>
      </c>
      <c r="Q5248">
        <v>76.524607679873199</v>
      </c>
      <c r="R5248">
        <v>-100.819026842808</v>
      </c>
      <c r="S5248">
        <v>118.997747877191</v>
      </c>
    </row>
    <row r="5249" spans="1:19" x14ac:dyDescent="0.45">
      <c r="A5249" s="2" t="s">
        <v>5266</v>
      </c>
      <c r="B5249">
        <v>1178062</v>
      </c>
      <c r="C5249">
        <v>-2243764</v>
      </c>
      <c r="D5249">
        <v>8728</v>
      </c>
      <c r="E5249">
        <v>9.8023485052770596</v>
      </c>
      <c r="F5249">
        <v>-17.182670016239001</v>
      </c>
      <c r="G5249">
        <v>22.07066816</v>
      </c>
      <c r="H5249">
        <v>-76.524607679873199</v>
      </c>
      <c r="I5249">
        <v>-27.813465411603701</v>
      </c>
      <c r="J5249">
        <v>-219.81677472000001</v>
      </c>
      <c r="K5249">
        <v>7.1041639165234098</v>
      </c>
      <c r="L5249">
        <v>4.1605244584424996</v>
      </c>
      <c r="M5249">
        <v>0.80857948134000002</v>
      </c>
      <c r="N5249">
        <v>887.13837716420903</v>
      </c>
      <c r="O5249">
        <v>-112.86162283579</v>
      </c>
      <c r="P5249">
        <v>-189.38623051566401</v>
      </c>
      <c r="Q5249">
        <v>76.524607679873199</v>
      </c>
      <c r="R5249">
        <v>-100.788354979484</v>
      </c>
      <c r="S5249">
        <v>119.02841974051501</v>
      </c>
    </row>
    <row r="5250" spans="1:19" x14ac:dyDescent="0.45">
      <c r="A5250" s="2" t="s">
        <v>5267</v>
      </c>
      <c r="B5250">
        <v>1173436</v>
      </c>
      <c r="C5250">
        <v>-2250660</v>
      </c>
      <c r="D5250">
        <v>8728</v>
      </c>
      <c r="E5250">
        <v>8.8715601674437199</v>
      </c>
      <c r="F5250">
        <v>-15.964111113006799</v>
      </c>
      <c r="G5250">
        <v>21.89078408</v>
      </c>
      <c r="H5250">
        <v>-76.524607679873199</v>
      </c>
      <c r="I5250">
        <v>-27.813465411603701</v>
      </c>
      <c r="J5250">
        <v>-219.81677472000001</v>
      </c>
      <c r="K5250">
        <v>7.1050585847648504</v>
      </c>
      <c r="L5250">
        <v>4.1612198079824996</v>
      </c>
      <c r="M5250">
        <v>0.80857948134000002</v>
      </c>
      <c r="N5250">
        <v>887.244673631826</v>
      </c>
      <c r="O5250">
        <v>-112.755326368173</v>
      </c>
      <c r="P5250">
        <v>-189.27993404804599</v>
      </c>
      <c r="Q5250">
        <v>76.524607679873199</v>
      </c>
      <c r="R5250">
        <v>-100.680468494086</v>
      </c>
      <c r="S5250">
        <v>119.136306225913</v>
      </c>
    </row>
    <row r="5251" spans="1:19" x14ac:dyDescent="0.45">
      <c r="A5251" s="2" t="s">
        <v>5268</v>
      </c>
      <c r="B5251">
        <v>1174658</v>
      </c>
      <c r="C5251">
        <v>-2248565</v>
      </c>
      <c r="D5251">
        <v>8728</v>
      </c>
      <c r="E5251">
        <v>9.1183834491756706</v>
      </c>
      <c r="F5251">
        <v>-16.279203513006902</v>
      </c>
      <c r="G5251">
        <v>22.245053599999999</v>
      </c>
      <c r="H5251">
        <v>-76.524607679873199</v>
      </c>
      <c r="I5251">
        <v>-27.813465411603701</v>
      </c>
      <c r="J5251">
        <v>-219.81677472000001</v>
      </c>
      <c r="K5251">
        <v>7.1052946995353397</v>
      </c>
      <c r="L5251">
        <v>4.1614312746637498</v>
      </c>
      <c r="M5251">
        <v>0.80857948134000002</v>
      </c>
      <c r="N5251">
        <v>887.53022645210604</v>
      </c>
      <c r="O5251">
        <v>-112.469773547893</v>
      </c>
      <c r="P5251">
        <v>-188.99438122776601</v>
      </c>
      <c r="Q5251">
        <v>76.524607679873199</v>
      </c>
      <c r="R5251">
        <v>-100.394468092354</v>
      </c>
      <c r="S5251">
        <v>119.422306627645</v>
      </c>
    </row>
    <row r="5252" spans="1:19" x14ac:dyDescent="0.45">
      <c r="A5252" s="2" t="s">
        <v>5269</v>
      </c>
      <c r="B5252">
        <v>1172825</v>
      </c>
      <c r="C5252">
        <v>-2250223</v>
      </c>
      <c r="D5252">
        <v>8728</v>
      </c>
      <c r="E5252">
        <v>8.8951723923658896</v>
      </c>
      <c r="F5252">
        <v>-15.791851560704499</v>
      </c>
      <c r="G5252">
        <v>21.8291644</v>
      </c>
      <c r="H5252">
        <v>-76.524607679873199</v>
      </c>
      <c r="I5252">
        <v>-27.813465411603701</v>
      </c>
      <c r="J5252">
        <v>-219.81677472000001</v>
      </c>
      <c r="K5252">
        <v>7.1056491329240297</v>
      </c>
      <c r="L5252">
        <v>4.1615983699762502</v>
      </c>
      <c r="M5252">
        <v>0.80857948134000002</v>
      </c>
      <c r="N5252">
        <v>887.377956618898</v>
      </c>
      <c r="O5252">
        <v>-112.622043381102</v>
      </c>
      <c r="P5252">
        <v>-189.14665106097499</v>
      </c>
      <c r="Q5252">
        <v>76.524607679873199</v>
      </c>
      <c r="R5252">
        <v>-100.546216396861</v>
      </c>
      <c r="S5252">
        <v>119.270558323138</v>
      </c>
    </row>
    <row r="5253" spans="1:19" x14ac:dyDescent="0.45">
      <c r="A5253" s="2" t="s">
        <v>5270</v>
      </c>
      <c r="B5253">
        <v>1168374</v>
      </c>
      <c r="C5253">
        <v>-2250398</v>
      </c>
      <c r="D5253">
        <v>8728</v>
      </c>
      <c r="E5253">
        <v>8.8578250109411307</v>
      </c>
      <c r="F5253">
        <v>-14.644237830704499</v>
      </c>
      <c r="G5253">
        <v>20.925554559999998</v>
      </c>
      <c r="H5253">
        <v>-76.524607679873199</v>
      </c>
      <c r="I5253">
        <v>-27.813465411603701</v>
      </c>
      <c r="J5253">
        <v>-219.81677472000001</v>
      </c>
      <c r="K5253">
        <v>7.1065098560268396</v>
      </c>
      <c r="L5253">
        <v>4.1616159397574997</v>
      </c>
      <c r="M5253">
        <v>0.80857948134000002</v>
      </c>
      <c r="N5253">
        <v>887.58373483458899</v>
      </c>
      <c r="O5253">
        <v>-112.41626516541</v>
      </c>
      <c r="P5253">
        <v>-188.94087284528399</v>
      </c>
      <c r="Q5253">
        <v>76.524607679873199</v>
      </c>
      <c r="R5253">
        <v>-100.339559888286</v>
      </c>
      <c r="S5253">
        <v>119.477214831713</v>
      </c>
    </row>
    <row r="5254" spans="1:19" x14ac:dyDescent="0.45">
      <c r="A5254" s="2" t="s">
        <v>5271</v>
      </c>
      <c r="B5254">
        <v>1174571</v>
      </c>
      <c r="C5254">
        <v>-2244288</v>
      </c>
      <c r="D5254">
        <v>8728</v>
      </c>
      <c r="E5254">
        <v>9.6421792577587393</v>
      </c>
      <c r="F5254">
        <v>-16.242020410704502</v>
      </c>
      <c r="G5254">
        <v>21.607473200000001</v>
      </c>
      <c r="H5254">
        <v>-76.554892410958203</v>
      </c>
      <c r="I5254">
        <v>-27.887071162061002</v>
      </c>
      <c r="J5254">
        <v>-219.81677472000001</v>
      </c>
      <c r="K5254">
        <v>7.1077049623278503</v>
      </c>
      <c r="L5254">
        <v>4.1622326296949996</v>
      </c>
      <c r="M5254">
        <v>0.80857948134000002</v>
      </c>
      <c r="N5254">
        <v>887.55430382671</v>
      </c>
      <c r="O5254">
        <v>-112.44569617328899</v>
      </c>
      <c r="P5254">
        <v>-189.000588584247</v>
      </c>
      <c r="Q5254">
        <v>76.554892410958203</v>
      </c>
      <c r="R5254">
        <v>-100.36717909992601</v>
      </c>
      <c r="S5254">
        <v>119.449595620073</v>
      </c>
    </row>
    <row r="5255" spans="1:19" x14ac:dyDescent="0.45">
      <c r="A5255" s="2" t="s">
        <v>5272</v>
      </c>
      <c r="B5255">
        <v>1180244</v>
      </c>
      <c r="C5255">
        <v>-2241320</v>
      </c>
      <c r="D5255">
        <v>8728</v>
      </c>
      <c r="E5255">
        <v>10.0415847705177</v>
      </c>
      <c r="F5255">
        <v>-17.656709302445599</v>
      </c>
      <c r="G5255">
        <v>22.62795096</v>
      </c>
      <c r="H5255">
        <v>-76.554892410958203</v>
      </c>
      <c r="I5255">
        <v>-27.887071162061002</v>
      </c>
      <c r="J5255">
        <v>-219.81677472000001</v>
      </c>
      <c r="K5255">
        <v>7.1087975671720098</v>
      </c>
      <c r="L5255">
        <v>4.162533640545</v>
      </c>
      <c r="M5255">
        <v>0.80857948134000002</v>
      </c>
      <c r="N5255">
        <v>887.55810459203406</v>
      </c>
      <c r="O5255">
        <v>-112.44189540796501</v>
      </c>
      <c r="P5255">
        <v>-188.996787818923</v>
      </c>
      <c r="Q5255">
        <v>76.554892410958203</v>
      </c>
      <c r="R5255">
        <v>-100.361984718908</v>
      </c>
      <c r="S5255">
        <v>119.454790001091</v>
      </c>
    </row>
    <row r="5256" spans="1:19" x14ac:dyDescent="0.45">
      <c r="A5256" s="2" t="s">
        <v>5273</v>
      </c>
      <c r="B5256">
        <v>1181640</v>
      </c>
      <c r="C5256">
        <v>-2237741</v>
      </c>
      <c r="D5256">
        <v>8728</v>
      </c>
      <c r="E5256">
        <v>10.525547025885601</v>
      </c>
      <c r="F5256">
        <v>-17.991970062034301</v>
      </c>
      <c r="G5256">
        <v>22.889092720000001</v>
      </c>
      <c r="H5256">
        <v>-76.554892410958203</v>
      </c>
      <c r="I5256">
        <v>-27.887071162061002</v>
      </c>
      <c r="J5256">
        <v>-219.81677472000001</v>
      </c>
      <c r="K5256">
        <v>7.1090660037665199</v>
      </c>
      <c r="L5256">
        <v>4.1628970477312501</v>
      </c>
      <c r="M5256">
        <v>0.80857948134000002</v>
      </c>
      <c r="N5256">
        <v>887.967316004032</v>
      </c>
      <c r="O5256">
        <v>-112.03268399596701</v>
      </c>
      <c r="P5256">
        <v>-188.587576406925</v>
      </c>
      <c r="Q5256">
        <v>76.554892410958203</v>
      </c>
      <c r="R5256">
        <v>-99.952141463129394</v>
      </c>
      <c r="S5256">
        <v>119.86463325686999</v>
      </c>
    </row>
    <row r="5257" spans="1:19" x14ac:dyDescent="0.45">
      <c r="A5257" s="2" t="s">
        <v>5274</v>
      </c>
      <c r="B5257">
        <v>1180418</v>
      </c>
      <c r="C5257">
        <v>-2237828</v>
      </c>
      <c r="D5257">
        <v>8728</v>
      </c>
      <c r="E5257">
        <v>10.5137323608829</v>
      </c>
      <c r="F5257">
        <v>-17.6499562607972</v>
      </c>
      <c r="G5257">
        <v>22.702313520000001</v>
      </c>
      <c r="H5257">
        <v>-76.554892410958203</v>
      </c>
      <c r="I5257">
        <v>-27.887071162061002</v>
      </c>
      <c r="J5257">
        <v>-219.81677472000001</v>
      </c>
      <c r="K5257">
        <v>7.1093009910952798</v>
      </c>
      <c r="L5257">
        <v>4.1629058724675003</v>
      </c>
      <c r="M5257">
        <v>0.80857948134000002</v>
      </c>
      <c r="N5257">
        <v>888.11049212820205</v>
      </c>
      <c r="O5257">
        <v>-111.88950787179699</v>
      </c>
      <c r="P5257">
        <v>-188.44440028275599</v>
      </c>
      <c r="Q5257">
        <v>76.554892410958203</v>
      </c>
      <c r="R5257">
        <v>-99.808721526894999</v>
      </c>
      <c r="S5257">
        <v>120.008053193105</v>
      </c>
    </row>
    <row r="5258" spans="1:19" x14ac:dyDescent="0.45">
      <c r="A5258" s="2" t="s">
        <v>5275</v>
      </c>
      <c r="B5258">
        <v>1178673</v>
      </c>
      <c r="C5258">
        <v>-2237392</v>
      </c>
      <c r="D5258">
        <v>8728</v>
      </c>
      <c r="E5258">
        <v>10.5618858235172</v>
      </c>
      <c r="F5258">
        <v>-17.202390660797199</v>
      </c>
      <c r="G5258">
        <v>21.8627672</v>
      </c>
      <c r="H5258">
        <v>-76.554892410958203</v>
      </c>
      <c r="I5258">
        <v>-27.887071162061002</v>
      </c>
      <c r="J5258">
        <v>-219.81677472000001</v>
      </c>
      <c r="K5258">
        <v>7.1096364844805002</v>
      </c>
      <c r="L5258">
        <v>4.1629500321824997</v>
      </c>
      <c r="M5258">
        <v>0.80857948134000002</v>
      </c>
      <c r="N5258">
        <v>887.76628521773603</v>
      </c>
      <c r="O5258">
        <v>-112.23371478226299</v>
      </c>
      <c r="P5258">
        <v>-188.788607193221</v>
      </c>
      <c r="Q5258">
        <v>76.554892410958203</v>
      </c>
      <c r="R5258">
        <v>-100.15254878426001</v>
      </c>
      <c r="S5258">
        <v>119.664225935739</v>
      </c>
    </row>
    <row r="5259" spans="1:19" x14ac:dyDescent="0.45">
      <c r="A5259" s="2" t="s">
        <v>5276</v>
      </c>
      <c r="B5259">
        <v>1179196</v>
      </c>
      <c r="C5259">
        <v>-2233900</v>
      </c>
      <c r="D5259">
        <v>8728</v>
      </c>
      <c r="E5259">
        <v>11.0177999305513</v>
      </c>
      <c r="F5259">
        <v>-17.333282608501101</v>
      </c>
      <c r="G5259">
        <v>21.79809272</v>
      </c>
      <c r="H5259">
        <v>-76.554892410958203</v>
      </c>
      <c r="I5259">
        <v>-27.887071162061002</v>
      </c>
      <c r="J5259">
        <v>-219.81677472000001</v>
      </c>
      <c r="K5259">
        <v>7.1097368794467197</v>
      </c>
      <c r="L5259">
        <v>4.1633038721775</v>
      </c>
      <c r="M5259">
        <v>0.80857948134000002</v>
      </c>
      <c r="N5259">
        <v>888.02617866210505</v>
      </c>
      <c r="O5259">
        <v>-111.97382133789399</v>
      </c>
      <c r="P5259">
        <v>-188.52871374885299</v>
      </c>
      <c r="Q5259">
        <v>76.554892410958203</v>
      </c>
      <c r="R5259">
        <v>-99.892201104930393</v>
      </c>
      <c r="S5259">
        <v>119.92457361506899</v>
      </c>
    </row>
    <row r="5260" spans="1:19" x14ac:dyDescent="0.45">
      <c r="A5260" s="2" t="s">
        <v>5277</v>
      </c>
      <c r="B5260">
        <v>1180506</v>
      </c>
      <c r="C5260">
        <v>-2234075</v>
      </c>
      <c r="D5260">
        <v>8728</v>
      </c>
      <c r="E5260">
        <v>10.994214451042399</v>
      </c>
      <c r="F5260">
        <v>-17.641314761763098</v>
      </c>
      <c r="G5260">
        <v>21.79809272</v>
      </c>
      <c r="H5260">
        <v>-76.554892410958203</v>
      </c>
      <c r="I5260">
        <v>-27.887071162061002</v>
      </c>
      <c r="J5260">
        <v>-219.81677472000001</v>
      </c>
      <c r="K5260">
        <v>7.1099883664129999</v>
      </c>
      <c r="L5260">
        <v>4.1633216243962501</v>
      </c>
      <c r="M5260">
        <v>0.80857948134000002</v>
      </c>
      <c r="N5260">
        <v>887.69429179014901</v>
      </c>
      <c r="O5260">
        <v>-112.30570820985</v>
      </c>
      <c r="P5260">
        <v>-188.86060062080799</v>
      </c>
      <c r="Q5260">
        <v>76.554892410958203</v>
      </c>
      <c r="R5260">
        <v>-100.223818737701</v>
      </c>
      <c r="S5260">
        <v>119.59295598229799</v>
      </c>
    </row>
    <row r="5261" spans="1:19" x14ac:dyDescent="0.45">
      <c r="A5261" s="2" t="s">
        <v>5278</v>
      </c>
      <c r="B5261">
        <v>1181378</v>
      </c>
      <c r="C5261">
        <v>-2233464</v>
      </c>
      <c r="D5261">
        <v>8728</v>
      </c>
      <c r="E5261">
        <v>11.076858520310701</v>
      </c>
      <c r="F5261">
        <v>-17.864722261763099</v>
      </c>
      <c r="G5261">
        <v>22.07293744</v>
      </c>
      <c r="H5261">
        <v>-76.554892410958203</v>
      </c>
      <c r="I5261">
        <v>-27.887071162061002</v>
      </c>
      <c r="J5261">
        <v>-219.81677472000001</v>
      </c>
      <c r="K5261">
        <v>7.1101557226393499</v>
      </c>
      <c r="L5261">
        <v>4.1633836508249997</v>
      </c>
      <c r="M5261">
        <v>0.80857948134000002</v>
      </c>
      <c r="N5261">
        <v>887.82814369676203</v>
      </c>
      <c r="O5261">
        <v>-112.17185630323701</v>
      </c>
      <c r="P5261">
        <v>-188.726748714195</v>
      </c>
      <c r="Q5261">
        <v>76.554892410958203</v>
      </c>
      <c r="R5261">
        <v>-100.089737448433</v>
      </c>
      <c r="S5261">
        <v>119.727037271567</v>
      </c>
    </row>
    <row r="5262" spans="1:19" x14ac:dyDescent="0.45">
      <c r="A5262" s="2" t="s">
        <v>5279</v>
      </c>
      <c r="B5262">
        <v>1178411</v>
      </c>
      <c r="C5262">
        <v>-2240272</v>
      </c>
      <c r="D5262">
        <v>8728</v>
      </c>
      <c r="E5262">
        <v>10.155266925111199</v>
      </c>
      <c r="F5262">
        <v>-17.1004586562557</v>
      </c>
      <c r="G5262">
        <v>22.233707200000001</v>
      </c>
      <c r="H5262">
        <v>-76.632692605583898</v>
      </c>
      <c r="I5262">
        <v>-27.981376293554899</v>
      </c>
      <c r="J5262">
        <v>-219.81677472000001</v>
      </c>
      <c r="K5262">
        <v>7.1107268919528801</v>
      </c>
      <c r="L5262">
        <v>4.1640730374150001</v>
      </c>
      <c r="M5262">
        <v>0.80857948134000002</v>
      </c>
      <c r="N5262">
        <v>888.00243023728603</v>
      </c>
      <c r="O5262">
        <v>-111.997569762713</v>
      </c>
      <c r="P5262">
        <v>-188.630262368297</v>
      </c>
      <c r="Q5262">
        <v>76.632692605583898</v>
      </c>
      <c r="R5262">
        <v>-99.914190352005505</v>
      </c>
      <c r="S5262">
        <v>119.902584367994</v>
      </c>
    </row>
    <row r="5263" spans="1:19" x14ac:dyDescent="0.45">
      <c r="A5263" s="2" t="s">
        <v>5280</v>
      </c>
      <c r="B5263">
        <v>1170119</v>
      </c>
      <c r="C5263">
        <v>-2253628</v>
      </c>
      <c r="D5263">
        <v>8728</v>
      </c>
      <c r="E5263">
        <v>8.3265612633770907</v>
      </c>
      <c r="F5263">
        <v>-14.9722002562557</v>
      </c>
      <c r="G5263">
        <v>22.132986079999998</v>
      </c>
      <c r="H5263">
        <v>-76.632692605583898</v>
      </c>
      <c r="I5263">
        <v>-27.981376293554899</v>
      </c>
      <c r="J5263">
        <v>-219.81677472000001</v>
      </c>
      <c r="K5263">
        <v>7.1123326792111898</v>
      </c>
      <c r="L5263">
        <v>4.1654159665200003</v>
      </c>
      <c r="M5263">
        <v>0.80857948134000002</v>
      </c>
      <c r="N5263">
        <v>888.19831313918905</v>
      </c>
      <c r="O5263">
        <v>-111.80168686080999</v>
      </c>
      <c r="P5263">
        <v>-188.43437946639401</v>
      </c>
      <c r="Q5263">
        <v>76.632692605583898</v>
      </c>
      <c r="R5263">
        <v>-99.715358733739706</v>
      </c>
      <c r="S5263">
        <v>120.10141598625999</v>
      </c>
    </row>
    <row r="5264" spans="1:19" x14ac:dyDescent="0.45">
      <c r="A5264" s="2" t="s">
        <v>5281</v>
      </c>
      <c r="B5264">
        <v>1161740</v>
      </c>
      <c r="C5264">
        <v>-2257207</v>
      </c>
      <c r="D5264">
        <v>8728</v>
      </c>
      <c r="E5264">
        <v>7.7881576819819696</v>
      </c>
      <c r="F5264">
        <v>-12.808717376255601</v>
      </c>
      <c r="G5264">
        <v>21.291257760000001</v>
      </c>
      <c r="H5264">
        <v>-76.632692605583898</v>
      </c>
      <c r="I5264">
        <v>-27.981376293554899</v>
      </c>
      <c r="J5264">
        <v>-219.81677472000001</v>
      </c>
      <c r="K5264">
        <v>7.11395789134155</v>
      </c>
      <c r="L5264">
        <v>4.1657732536162504</v>
      </c>
      <c r="M5264">
        <v>0.80857948134000002</v>
      </c>
      <c r="N5264">
        <v>888.97968161856704</v>
      </c>
      <c r="O5264">
        <v>-111.02031838143201</v>
      </c>
      <c r="P5264">
        <v>-187.65301098701599</v>
      </c>
      <c r="Q5264">
        <v>76.632692605583898</v>
      </c>
      <c r="R5264">
        <v>-98.932007755134805</v>
      </c>
      <c r="S5264">
        <v>120.88476696486499</v>
      </c>
    </row>
    <row r="5265" spans="1:19" x14ac:dyDescent="0.45">
      <c r="A5265" s="2" t="s">
        <v>5282</v>
      </c>
      <c r="B5265">
        <v>1164010</v>
      </c>
      <c r="C5265">
        <v>-2255723</v>
      </c>
      <c r="D5265">
        <v>8728</v>
      </c>
      <c r="E5265">
        <v>7.9299119914570104</v>
      </c>
      <c r="F5265">
        <v>-13.3955911962556</v>
      </c>
      <c r="G5265">
        <v>20.399343439999999</v>
      </c>
      <c r="H5265">
        <v>-76.632692605583898</v>
      </c>
      <c r="I5265">
        <v>-27.981376293554899</v>
      </c>
      <c r="J5265">
        <v>-219.81677472000001</v>
      </c>
      <c r="K5265">
        <v>7.1143978968433697</v>
      </c>
      <c r="L5265">
        <v>4.1659216888612498</v>
      </c>
      <c r="M5265">
        <v>0.80857948134000002</v>
      </c>
      <c r="N5265">
        <v>887.642059347295</v>
      </c>
      <c r="O5265">
        <v>-112.357940652704</v>
      </c>
      <c r="P5265">
        <v>-188.990633258288</v>
      </c>
      <c r="Q5265">
        <v>76.632692605583898</v>
      </c>
      <c r="R5265">
        <v>-100.269041585659</v>
      </c>
      <c r="S5265">
        <v>119.54773313434001</v>
      </c>
    </row>
    <row r="5266" spans="1:19" x14ac:dyDescent="0.45">
      <c r="A5266" s="2" t="s">
        <v>5283</v>
      </c>
      <c r="B5266">
        <v>1161479</v>
      </c>
      <c r="C5266">
        <v>-2258603</v>
      </c>
      <c r="D5266">
        <v>8728</v>
      </c>
      <c r="E5266">
        <v>7.5457350478614202</v>
      </c>
      <c r="F5266">
        <v>-12.732624599228</v>
      </c>
      <c r="G5266">
        <v>20.57922752</v>
      </c>
      <c r="H5266">
        <v>-76.632692605583898</v>
      </c>
      <c r="I5266">
        <v>-27.981376293554899</v>
      </c>
      <c r="J5266">
        <v>-219.81677472000001</v>
      </c>
      <c r="K5266">
        <v>7.1148891197961204</v>
      </c>
      <c r="L5266">
        <v>4.1662091308612501</v>
      </c>
      <c r="M5266">
        <v>0.80857948134000002</v>
      </c>
      <c r="N5266">
        <v>888.09995441577405</v>
      </c>
      <c r="O5266">
        <v>-111.900045584225</v>
      </c>
      <c r="P5266">
        <v>-188.53273818980901</v>
      </c>
      <c r="Q5266">
        <v>76.632692605583898</v>
      </c>
      <c r="R5266">
        <v>-99.810367852227699</v>
      </c>
      <c r="S5266">
        <v>120.006406867772</v>
      </c>
    </row>
    <row r="5267" spans="1:19" x14ac:dyDescent="0.45">
      <c r="A5267" s="2" t="s">
        <v>5284</v>
      </c>
      <c r="B5267">
        <v>1157900</v>
      </c>
      <c r="C5267">
        <v>-2260000</v>
      </c>
      <c r="D5267">
        <v>8728</v>
      </c>
      <c r="E5267">
        <v>7.3434690822703796</v>
      </c>
      <c r="F5267">
        <v>-11.806597369227999</v>
      </c>
      <c r="G5267">
        <v>20.068814079999999</v>
      </c>
      <c r="H5267">
        <v>-76.632692605583898</v>
      </c>
      <c r="I5267">
        <v>-27.981376293554899</v>
      </c>
      <c r="J5267">
        <v>-219.81677472000001</v>
      </c>
      <c r="K5267">
        <v>7.1155841707999299</v>
      </c>
      <c r="L5267">
        <v>4.1663481306149999</v>
      </c>
      <c r="M5267">
        <v>0.80857948134000002</v>
      </c>
      <c r="N5267">
        <v>888.312468189426</v>
      </c>
      <c r="O5267">
        <v>-111.68753181057301</v>
      </c>
      <c r="P5267">
        <v>-188.320224416157</v>
      </c>
      <c r="Q5267">
        <v>76.632692605583898</v>
      </c>
      <c r="R5267">
        <v>-99.5970200278188</v>
      </c>
      <c r="S5267">
        <v>120.219754692181</v>
      </c>
    </row>
    <row r="5268" spans="1:19" x14ac:dyDescent="0.45">
      <c r="A5268" s="2" t="s">
        <v>5285</v>
      </c>
      <c r="B5268">
        <v>1158249</v>
      </c>
      <c r="C5268">
        <v>-2257643</v>
      </c>
      <c r="D5268">
        <v>8728</v>
      </c>
      <c r="E5268">
        <v>7.6335160745394601</v>
      </c>
      <c r="F5268">
        <v>-11.896997369228</v>
      </c>
      <c r="G5268">
        <v>19.574896559999999</v>
      </c>
      <c r="H5268">
        <v>-76.632692605583898</v>
      </c>
      <c r="I5268">
        <v>-27.981376293554899</v>
      </c>
      <c r="J5268">
        <v>-219.81677472000001</v>
      </c>
      <c r="K5268">
        <v>7.1156518768153596</v>
      </c>
      <c r="L5268">
        <v>4.1665827198787504</v>
      </c>
      <c r="M5268">
        <v>0.80857948134000002</v>
      </c>
      <c r="N5268">
        <v>888.01789536641604</v>
      </c>
      <c r="O5268">
        <v>-111.98210463358301</v>
      </c>
      <c r="P5268">
        <v>-188.61479723916699</v>
      </c>
      <c r="Q5268">
        <v>76.632692605583898</v>
      </c>
      <c r="R5268">
        <v>-99.891290555549702</v>
      </c>
      <c r="S5268">
        <v>119.92548416445</v>
      </c>
    </row>
    <row r="5269" spans="1:19" x14ac:dyDescent="0.45">
      <c r="A5269" s="2" t="s">
        <v>5286</v>
      </c>
      <c r="B5269">
        <v>1150656</v>
      </c>
      <c r="C5269">
        <v>-2262619</v>
      </c>
      <c r="D5269">
        <v>8728</v>
      </c>
      <c r="E5269">
        <v>6.9732260846470702</v>
      </c>
      <c r="F5269">
        <v>-9.9204403385205193</v>
      </c>
      <c r="G5269">
        <v>18.194126959999998</v>
      </c>
      <c r="H5269">
        <v>-76.632692605583898</v>
      </c>
      <c r="I5269">
        <v>-27.981376293554899</v>
      </c>
      <c r="J5269">
        <v>-219.81677472000001</v>
      </c>
      <c r="K5269">
        <v>7.11712816559168</v>
      </c>
      <c r="L5269">
        <v>4.1670747280987497</v>
      </c>
      <c r="M5269">
        <v>0.80857948134000002</v>
      </c>
      <c r="N5269">
        <v>887.95142451023503</v>
      </c>
      <c r="O5269">
        <v>-112.048575489764</v>
      </c>
      <c r="P5269">
        <v>-188.681268095348</v>
      </c>
      <c r="Q5269">
        <v>76.632692605583898</v>
      </c>
      <c r="R5269">
        <v>-99.955793114734504</v>
      </c>
      <c r="S5269">
        <v>119.860981605265</v>
      </c>
    </row>
    <row r="5270" spans="1:19" x14ac:dyDescent="0.45">
      <c r="A5270" s="2" t="s">
        <v>5287</v>
      </c>
      <c r="B5270">
        <v>1145245</v>
      </c>
      <c r="C5270">
        <v>-2277895</v>
      </c>
      <c r="D5270">
        <v>8728</v>
      </c>
      <c r="E5270">
        <v>4.9136072274160902</v>
      </c>
      <c r="F5270">
        <v>-8.5176165585205492</v>
      </c>
      <c r="G5270">
        <v>18.81198208</v>
      </c>
      <c r="H5270">
        <v>-76.662381560792397</v>
      </c>
      <c r="I5270">
        <v>-27.999995283320601</v>
      </c>
      <c r="J5270">
        <v>-219.81677472000001</v>
      </c>
      <c r="K5270">
        <v>7.11818731618696</v>
      </c>
      <c r="L5270">
        <v>4.1685780583537504</v>
      </c>
      <c r="M5270">
        <v>0.80857948134000002</v>
      </c>
      <c r="N5270">
        <v>887.95823001712699</v>
      </c>
      <c r="O5270">
        <v>-112.041769982872</v>
      </c>
      <c r="P5270">
        <v>-188.70415154366401</v>
      </c>
      <c r="Q5270">
        <v>76.662381560792397</v>
      </c>
      <c r="R5270">
        <v>-99.946425126991301</v>
      </c>
      <c r="S5270">
        <v>119.870349593008</v>
      </c>
    </row>
    <row r="5271" spans="1:19" x14ac:dyDescent="0.45">
      <c r="A5271" s="2" t="s">
        <v>5288</v>
      </c>
      <c r="B5271">
        <v>1147514</v>
      </c>
      <c r="C5271">
        <v>-2276236</v>
      </c>
      <c r="D5271">
        <v>8728</v>
      </c>
      <c r="E5271">
        <v>5.1081235308389497</v>
      </c>
      <c r="F5271">
        <v>-9.1098692585205292</v>
      </c>
      <c r="G5271">
        <v>18.660464000000001</v>
      </c>
      <c r="H5271">
        <v>-76.662381560792397</v>
      </c>
      <c r="I5271">
        <v>-27.999995283320601</v>
      </c>
      <c r="J5271">
        <v>-219.81677472000001</v>
      </c>
      <c r="K5271">
        <v>7.1186311274858296</v>
      </c>
      <c r="L5271">
        <v>4.1687416461225002</v>
      </c>
      <c r="M5271">
        <v>0.80857948134000002</v>
      </c>
      <c r="N5271">
        <v>887.40836814148304</v>
      </c>
      <c r="O5271">
        <v>-112.591631858516</v>
      </c>
      <c r="P5271">
        <v>-189.25401341930899</v>
      </c>
      <c r="Q5271">
        <v>76.662381560792397</v>
      </c>
      <c r="R5271">
        <v>-100.49567960356799</v>
      </c>
      <c r="S5271">
        <v>119.321095116431</v>
      </c>
    </row>
    <row r="5272" spans="1:19" x14ac:dyDescent="0.45">
      <c r="A5272" s="2" t="s">
        <v>5289</v>
      </c>
      <c r="B5272">
        <v>1145419</v>
      </c>
      <c r="C5272">
        <v>-2274665</v>
      </c>
      <c r="D5272">
        <v>8728</v>
      </c>
      <c r="E5272">
        <v>5.31469944063186</v>
      </c>
      <c r="F5272">
        <v>-8.5569378644603393</v>
      </c>
      <c r="G5272">
        <v>19.077575119999999</v>
      </c>
      <c r="H5272">
        <v>-76.662381560792397</v>
      </c>
      <c r="I5272">
        <v>-27.999995283320601</v>
      </c>
      <c r="J5272">
        <v>-219.81677472000001</v>
      </c>
      <c r="K5272">
        <v>7.1190406219188596</v>
      </c>
      <c r="L5272">
        <v>4.1688962737612503</v>
      </c>
      <c r="M5272">
        <v>0.80857948134000002</v>
      </c>
      <c r="N5272">
        <v>888.58442244326397</v>
      </c>
      <c r="O5272">
        <v>-111.415577556735</v>
      </c>
      <c r="P5272">
        <v>-188.077959117528</v>
      </c>
      <c r="Q5272">
        <v>76.662381560792397</v>
      </c>
      <c r="R5272">
        <v>-99.319061179715405</v>
      </c>
      <c r="S5272">
        <v>120.497713540284</v>
      </c>
    </row>
    <row r="5273" spans="1:19" x14ac:dyDescent="0.45">
      <c r="A5273" s="2" t="s">
        <v>5290</v>
      </c>
      <c r="B5273">
        <v>1144808</v>
      </c>
      <c r="C5273">
        <v>-2276062</v>
      </c>
      <c r="D5273">
        <v>8728</v>
      </c>
      <c r="E5273">
        <v>5.1217080293538704</v>
      </c>
      <c r="F5273">
        <v>-8.3918055343105298</v>
      </c>
      <c r="G5273">
        <v>18.65601272</v>
      </c>
      <c r="H5273">
        <v>-76.662381560792397</v>
      </c>
      <c r="I5273">
        <v>-27.999995283320601</v>
      </c>
      <c r="J5273">
        <v>-219.81677472000001</v>
      </c>
      <c r="K5273">
        <v>7.1191601229794399</v>
      </c>
      <c r="L5273">
        <v>4.1690337018900001</v>
      </c>
      <c r="M5273">
        <v>0.80857948134000002</v>
      </c>
      <c r="N5273">
        <v>888.13474403294697</v>
      </c>
      <c r="O5273">
        <v>-111.865255967053</v>
      </c>
      <c r="P5273">
        <v>-188.527637527845</v>
      </c>
      <c r="Q5273">
        <v>76.662381560792397</v>
      </c>
      <c r="R5273">
        <v>-99.768482660843503</v>
      </c>
      <c r="S5273">
        <v>120.048292059156</v>
      </c>
    </row>
    <row r="5274" spans="1:19" x14ac:dyDescent="0.45">
      <c r="A5274" s="2" t="s">
        <v>5291</v>
      </c>
      <c r="B5274">
        <v>1148474</v>
      </c>
      <c r="C5274">
        <v>-2273879</v>
      </c>
      <c r="D5274">
        <v>8728</v>
      </c>
      <c r="E5274">
        <v>5.40521314484005</v>
      </c>
      <c r="F5274">
        <v>-9.3477515743105695</v>
      </c>
      <c r="G5274">
        <v>19.08577944</v>
      </c>
      <c r="H5274">
        <v>-76.662381560792397</v>
      </c>
      <c r="I5274">
        <v>-27.999995283320601</v>
      </c>
      <c r="J5274">
        <v>-219.81677472000001</v>
      </c>
      <c r="K5274">
        <v>7.1198764418834202</v>
      </c>
      <c r="L5274">
        <v>4.1692491394312503</v>
      </c>
      <c r="M5274">
        <v>0.80857948134000002</v>
      </c>
      <c r="N5274">
        <v>887.89113807198703</v>
      </c>
      <c r="O5274">
        <v>-112.108861928012</v>
      </c>
      <c r="P5274">
        <v>-188.771243488804</v>
      </c>
      <c r="Q5274">
        <v>76.662381560792397</v>
      </c>
      <c r="R5274">
        <v>-100.01115686535699</v>
      </c>
      <c r="S5274">
        <v>119.80561785464199</v>
      </c>
    </row>
    <row r="5275" spans="1:19" x14ac:dyDescent="0.45">
      <c r="A5275" s="2" t="s">
        <v>5292</v>
      </c>
      <c r="B5275">
        <v>1151703</v>
      </c>
      <c r="C5275">
        <v>-2270388</v>
      </c>
      <c r="D5275">
        <v>8728</v>
      </c>
      <c r="E5275">
        <v>5.8646642382966103</v>
      </c>
      <c r="F5275">
        <v>-10.180121256936699</v>
      </c>
      <c r="G5275">
        <v>19.322831919999999</v>
      </c>
      <c r="H5275">
        <v>-76.662381560792397</v>
      </c>
      <c r="I5275">
        <v>-27.999995283320601</v>
      </c>
      <c r="J5275">
        <v>-219.81677472000001</v>
      </c>
      <c r="K5275">
        <v>7.1205064042433097</v>
      </c>
      <c r="L5275">
        <v>4.1695946306099998</v>
      </c>
      <c r="M5275">
        <v>0.80857948134000002</v>
      </c>
      <c r="N5275">
        <v>887.75429650927902</v>
      </c>
      <c r="O5275">
        <v>-112.24570349072</v>
      </c>
      <c r="P5275">
        <v>-188.90808505151199</v>
      </c>
      <c r="Q5275">
        <v>76.662381560792397</v>
      </c>
      <c r="R5275">
        <v>-100.147022974526</v>
      </c>
      <c r="S5275">
        <v>119.66975174547299</v>
      </c>
    </row>
    <row r="5276" spans="1:19" x14ac:dyDescent="0.45">
      <c r="A5276" s="2" t="s">
        <v>5293</v>
      </c>
      <c r="B5276">
        <v>1153536</v>
      </c>
      <c r="C5276">
        <v>-2268729</v>
      </c>
      <c r="D5276">
        <v>8728</v>
      </c>
      <c r="E5276">
        <v>6.0835141616306601</v>
      </c>
      <c r="F5276">
        <v>-10.6412735837109</v>
      </c>
      <c r="G5276">
        <v>19.287919919999901</v>
      </c>
      <c r="H5276">
        <v>-76.662381560792397</v>
      </c>
      <c r="I5276">
        <v>-27.999995283320601</v>
      </c>
      <c r="J5276">
        <v>-219.81677472000001</v>
      </c>
      <c r="K5276">
        <v>7.1208637524877298</v>
      </c>
      <c r="L5276">
        <v>4.1697590769112498</v>
      </c>
      <c r="M5276">
        <v>0.80857948134000002</v>
      </c>
      <c r="N5276">
        <v>887.47656031129304</v>
      </c>
      <c r="O5276">
        <v>-112.52343968870601</v>
      </c>
      <c r="P5276">
        <v>-189.18582124949799</v>
      </c>
      <c r="Q5276">
        <v>76.662381560792397</v>
      </c>
      <c r="R5276">
        <v>-100.424237377967</v>
      </c>
      <c r="S5276">
        <v>119.392537342032</v>
      </c>
    </row>
    <row r="5277" spans="1:19" x14ac:dyDescent="0.45">
      <c r="A5277" s="2" t="s">
        <v>5294</v>
      </c>
      <c r="B5277">
        <v>1147863</v>
      </c>
      <c r="C5277">
        <v>-2272134</v>
      </c>
      <c r="D5277">
        <v>8728</v>
      </c>
      <c r="E5277">
        <v>5.63357924150516</v>
      </c>
      <c r="F5277">
        <v>-9.1588240262656093</v>
      </c>
      <c r="G5277">
        <v>18.766247360000001</v>
      </c>
      <c r="H5277">
        <v>-76.662381560792397</v>
      </c>
      <c r="I5277">
        <v>-27.999995283320601</v>
      </c>
      <c r="J5277">
        <v>-219.81677472000001</v>
      </c>
      <c r="K5277">
        <v>7.1219713785442202</v>
      </c>
      <c r="L5277">
        <v>4.1700949333424999</v>
      </c>
      <c r="M5277">
        <v>0.80857948134000002</v>
      </c>
      <c r="N5277">
        <v>887.98595890612501</v>
      </c>
      <c r="O5277">
        <v>-112.014041093874</v>
      </c>
      <c r="P5277">
        <v>-188.676422654666</v>
      </c>
      <c r="Q5277">
        <v>76.662381560792397</v>
      </c>
      <c r="R5277">
        <v>-99.913395300647295</v>
      </c>
      <c r="S5277">
        <v>119.90337941935201</v>
      </c>
    </row>
    <row r="5278" spans="1:19" x14ac:dyDescent="0.45">
      <c r="A5278" s="2" t="s">
        <v>5295</v>
      </c>
      <c r="B5278">
        <v>1150569</v>
      </c>
      <c r="C5278">
        <v>-2271086</v>
      </c>
      <c r="D5278">
        <v>8728</v>
      </c>
      <c r="E5278">
        <v>5.7436321786450097</v>
      </c>
      <c r="F5278">
        <v>-9.86318556626561</v>
      </c>
      <c r="G5278">
        <v>18.378986000000001</v>
      </c>
      <c r="H5278">
        <v>-76.692333967247393</v>
      </c>
      <c r="I5278">
        <v>-27.987749325166899</v>
      </c>
      <c r="J5278">
        <v>-219.81677472000001</v>
      </c>
      <c r="K5278">
        <v>7.1224994685067102</v>
      </c>
      <c r="L5278">
        <v>4.1701985477925003</v>
      </c>
      <c r="M5278">
        <v>0.80857948134000002</v>
      </c>
      <c r="N5278">
        <v>887.02146368715398</v>
      </c>
      <c r="O5278">
        <v>-112.97853631284499</v>
      </c>
      <c r="P5278">
        <v>-189.670870280092</v>
      </c>
      <c r="Q5278">
        <v>76.692333967247393</v>
      </c>
      <c r="R5278">
        <v>-100.87725881520601</v>
      </c>
      <c r="S5278">
        <v>118.939515904793</v>
      </c>
    </row>
    <row r="5279" spans="1:19" x14ac:dyDescent="0.45">
      <c r="A5279" s="2" t="s">
        <v>5296</v>
      </c>
      <c r="B5279">
        <v>1155456</v>
      </c>
      <c r="C5279">
        <v>-2270388</v>
      </c>
      <c r="D5279">
        <v>8728</v>
      </c>
      <c r="E5279">
        <v>5.8356921924994598</v>
      </c>
      <c r="F5279">
        <v>-11.130444426588101</v>
      </c>
      <c r="G5279">
        <v>19.942607199999902</v>
      </c>
      <c r="H5279">
        <v>-76.692333967247393</v>
      </c>
      <c r="I5279">
        <v>-27.987749325166899</v>
      </c>
      <c r="J5279">
        <v>-219.81677472000001</v>
      </c>
      <c r="K5279">
        <v>7.1234528986871997</v>
      </c>
      <c r="L5279">
        <v>4.1702678513400002</v>
      </c>
      <c r="M5279">
        <v>0.80857948134000002</v>
      </c>
      <c r="N5279">
        <v>887.40886330695798</v>
      </c>
      <c r="O5279">
        <v>-112.59113669304099</v>
      </c>
      <c r="P5279">
        <v>-189.283470660289</v>
      </c>
      <c r="Q5279">
        <v>76.692333967247393</v>
      </c>
      <c r="R5279">
        <v>-100.488836461674</v>
      </c>
      <c r="S5279">
        <v>119.32793825832501</v>
      </c>
    </row>
    <row r="5280" spans="1:19" x14ac:dyDescent="0.45">
      <c r="A5280" s="2" t="s">
        <v>5297</v>
      </c>
      <c r="B5280">
        <v>1161042</v>
      </c>
      <c r="C5280">
        <v>-2266634</v>
      </c>
      <c r="D5280">
        <v>8728</v>
      </c>
      <c r="E5280">
        <v>6.3326034775699602</v>
      </c>
      <c r="F5280">
        <v>-12.580071894093001</v>
      </c>
      <c r="G5280">
        <v>20.81593088</v>
      </c>
      <c r="H5280">
        <v>-76.692333967247393</v>
      </c>
      <c r="I5280">
        <v>-27.987749325166899</v>
      </c>
      <c r="J5280">
        <v>-219.81677472000001</v>
      </c>
      <c r="K5280">
        <v>7.1245408986822101</v>
      </c>
      <c r="L5280">
        <v>4.1706423832275004</v>
      </c>
      <c r="M5280">
        <v>0.80857948134000002</v>
      </c>
      <c r="N5280">
        <v>887.328008272641</v>
      </c>
      <c r="O5280">
        <v>-112.67199172735801</v>
      </c>
      <c r="P5280">
        <v>-189.36432569460499</v>
      </c>
      <c r="Q5280">
        <v>76.692333967247393</v>
      </c>
      <c r="R5280">
        <v>-100.568228964108</v>
      </c>
      <c r="S5280">
        <v>119.248545755891</v>
      </c>
    </row>
    <row r="5281" spans="1:19" x14ac:dyDescent="0.45">
      <c r="A5281" s="2" t="s">
        <v>5298</v>
      </c>
      <c r="B5281">
        <v>1153885</v>
      </c>
      <c r="C5281">
        <v>-2268729</v>
      </c>
      <c r="D5281">
        <v>8728</v>
      </c>
      <c r="E5281">
        <v>6.0539144442981101</v>
      </c>
      <c r="F5281">
        <v>-10.700631344828199</v>
      </c>
      <c r="G5281">
        <v>20.155832239999999</v>
      </c>
      <c r="H5281">
        <v>-76.692333967247393</v>
      </c>
      <c r="I5281">
        <v>-27.987749325166899</v>
      </c>
      <c r="J5281">
        <v>-219.81677472000001</v>
      </c>
      <c r="K5281">
        <v>7.1259361749426198</v>
      </c>
      <c r="L5281">
        <v>4.1708501103337499</v>
      </c>
      <c r="M5281">
        <v>0.80857948134000002</v>
      </c>
      <c r="N5281">
        <v>888.26705814526701</v>
      </c>
      <c r="O5281">
        <v>-111.732941854732</v>
      </c>
      <c r="P5281">
        <v>-188.425275821979</v>
      </c>
      <c r="Q5281">
        <v>76.692333967247393</v>
      </c>
      <c r="R5281">
        <v>-99.627576088115802</v>
      </c>
      <c r="S5281">
        <v>120.189198631884</v>
      </c>
    </row>
    <row r="5282" spans="1:19" x14ac:dyDescent="0.45">
      <c r="A5282" s="2" t="s">
        <v>5299</v>
      </c>
      <c r="B5282">
        <v>1152663</v>
      </c>
      <c r="C5282">
        <v>-2278855</v>
      </c>
      <c r="D5282">
        <v>8728</v>
      </c>
      <c r="E5282">
        <v>4.6779184275169401</v>
      </c>
      <c r="F5282">
        <v>-10.383009284828301</v>
      </c>
      <c r="G5282">
        <v>20.2301948</v>
      </c>
      <c r="H5282">
        <v>-76.692333967247393</v>
      </c>
      <c r="I5282">
        <v>-27.987749325166899</v>
      </c>
      <c r="J5282">
        <v>-219.81677472000001</v>
      </c>
      <c r="K5282">
        <v>7.1261754703816598</v>
      </c>
      <c r="L5282">
        <v>4.1718530779762499</v>
      </c>
      <c r="M5282">
        <v>0.80857948134000002</v>
      </c>
      <c r="N5282">
        <v>887.28180448540502</v>
      </c>
      <c r="O5282">
        <v>-112.718195514594</v>
      </c>
      <c r="P5282">
        <v>-189.41052948184199</v>
      </c>
      <c r="Q5282">
        <v>76.692333967247393</v>
      </c>
      <c r="R5282">
        <v>-100.611587484897</v>
      </c>
      <c r="S5282">
        <v>119.205187235102</v>
      </c>
    </row>
    <row r="5283" spans="1:19" x14ac:dyDescent="0.45">
      <c r="A5283" s="2" t="s">
        <v>5300</v>
      </c>
      <c r="B5283">
        <v>1147601</v>
      </c>
      <c r="C5283">
        <v>-2284703</v>
      </c>
      <c r="D5283">
        <v>8728</v>
      </c>
      <c r="E5283">
        <v>3.90058338573342</v>
      </c>
      <c r="F5283">
        <v>-9.0612733848283096</v>
      </c>
      <c r="G5283">
        <v>20.277675120000001</v>
      </c>
      <c r="H5283">
        <v>-76.692333967247393</v>
      </c>
      <c r="I5283">
        <v>-27.987749325166899</v>
      </c>
      <c r="J5283">
        <v>-219.81677472000001</v>
      </c>
      <c r="K5283">
        <v>7.1271692692755</v>
      </c>
      <c r="L5283">
        <v>4.1724297711862501</v>
      </c>
      <c r="M5283">
        <v>0.80857948134000002</v>
      </c>
      <c r="N5283">
        <v>887.87211517151695</v>
      </c>
      <c r="O5283">
        <v>-112.127884828482</v>
      </c>
      <c r="P5283">
        <v>-188.82021879572901</v>
      </c>
      <c r="Q5283">
        <v>76.692333967247393</v>
      </c>
      <c r="R5283">
        <v>-100.01970630668001</v>
      </c>
      <c r="S5283">
        <v>119.797068413319</v>
      </c>
    </row>
    <row r="5284" spans="1:19" x14ac:dyDescent="0.45">
      <c r="A5284" s="2" t="s">
        <v>5301</v>
      </c>
      <c r="B5284">
        <v>1134073</v>
      </c>
      <c r="C5284">
        <v>-2291949</v>
      </c>
      <c r="D5284">
        <v>8728</v>
      </c>
      <c r="E5284">
        <v>2.9308188408660598</v>
      </c>
      <c r="F5284">
        <v>-5.51998373482835</v>
      </c>
      <c r="G5284">
        <v>18.25016072</v>
      </c>
      <c r="H5284">
        <v>-76.692333967247393</v>
      </c>
      <c r="I5284">
        <v>-27.987749325166899</v>
      </c>
      <c r="J5284">
        <v>-219.81677472000001</v>
      </c>
      <c r="K5284">
        <v>7.1298335808301001</v>
      </c>
      <c r="L5284">
        <v>4.1731359029437503</v>
      </c>
      <c r="M5284">
        <v>0.80857948134000002</v>
      </c>
      <c r="N5284">
        <v>888.41275543333802</v>
      </c>
      <c r="O5284">
        <v>-111.587244566661</v>
      </c>
      <c r="P5284">
        <v>-188.27957853390899</v>
      </c>
      <c r="Q5284">
        <v>76.692333967247393</v>
      </c>
      <c r="R5284">
        <v>-99.475695601547997</v>
      </c>
      <c r="S5284">
        <v>120.341079118452</v>
      </c>
    </row>
    <row r="5285" spans="1:19" x14ac:dyDescent="0.45">
      <c r="A5285" s="2" t="s">
        <v>5302</v>
      </c>
      <c r="B5285">
        <v>1133374</v>
      </c>
      <c r="C5285">
        <v>-2290989</v>
      </c>
      <c r="D5285">
        <v>8728</v>
      </c>
      <c r="E5285">
        <v>3.0210292422105298</v>
      </c>
      <c r="F5285">
        <v>-5.3366278148283204</v>
      </c>
      <c r="G5285">
        <v>17.704747999999999</v>
      </c>
      <c r="H5285">
        <v>-76.692333967247393</v>
      </c>
      <c r="I5285">
        <v>-27.987749325166899</v>
      </c>
      <c r="J5285">
        <v>-219.81677472000001</v>
      </c>
      <c r="K5285">
        <v>7.1299711897583702</v>
      </c>
      <c r="L5285">
        <v>4.1732293985437501</v>
      </c>
      <c r="M5285">
        <v>0.80857948134000002</v>
      </c>
      <c r="N5285">
        <v>888.14067793015397</v>
      </c>
      <c r="O5285">
        <v>-111.85932206984501</v>
      </c>
      <c r="P5285">
        <v>-188.55165603709301</v>
      </c>
      <c r="Q5285">
        <v>76.692333967247393</v>
      </c>
      <c r="R5285">
        <v>-99.747542000203396</v>
      </c>
      <c r="S5285">
        <v>120.06923271979601</v>
      </c>
    </row>
    <row r="5286" spans="1:19" x14ac:dyDescent="0.45">
      <c r="A5286" s="2" t="s">
        <v>5303</v>
      </c>
      <c r="B5286">
        <v>1122464</v>
      </c>
      <c r="C5286">
        <v>-2292472</v>
      </c>
      <c r="D5286">
        <v>8728</v>
      </c>
      <c r="E5286">
        <v>2.82646729125439</v>
      </c>
      <c r="F5286">
        <v>-2.4706562783091899</v>
      </c>
      <c r="G5286">
        <v>15.300271279999899</v>
      </c>
      <c r="H5286">
        <v>-76.721797231281897</v>
      </c>
      <c r="I5286">
        <v>-28.017518214891801</v>
      </c>
      <c r="J5286">
        <v>-219.81677472000001</v>
      </c>
      <c r="K5286">
        <v>7.1321203827006299</v>
      </c>
      <c r="L5286">
        <v>4.173372439455</v>
      </c>
      <c r="M5286">
        <v>0.80857948134000002</v>
      </c>
      <c r="N5286">
        <v>888.46455071562298</v>
      </c>
      <c r="O5286">
        <v>-111.535449284376</v>
      </c>
      <c r="P5286">
        <v>-188.25724651565801</v>
      </c>
      <c r="Q5286">
        <v>76.721797231281897</v>
      </c>
      <c r="R5286">
        <v>-99.421376980881007</v>
      </c>
      <c r="S5286">
        <v>120.39539773911901</v>
      </c>
    </row>
    <row r="5287" spans="1:19" x14ac:dyDescent="0.45">
      <c r="A5287" s="2" t="s">
        <v>5304</v>
      </c>
      <c r="B5287">
        <v>1132240</v>
      </c>
      <c r="C5287">
        <v>-2284616</v>
      </c>
      <c r="D5287">
        <v>8728</v>
      </c>
      <c r="E5287">
        <v>3.8096119612559098</v>
      </c>
      <c r="F5287">
        <v>-5.0382249183091998</v>
      </c>
      <c r="G5287">
        <v>16.73585272</v>
      </c>
      <c r="H5287">
        <v>-76.721797231281897</v>
      </c>
      <c r="I5287">
        <v>-28.017518214891801</v>
      </c>
      <c r="J5287">
        <v>-219.81677472000001</v>
      </c>
      <c r="K5287">
        <v>7.1340395859705596</v>
      </c>
      <c r="L5287">
        <v>4.1741367791549999</v>
      </c>
      <c r="M5287">
        <v>0.80857948134000002</v>
      </c>
      <c r="N5287">
        <v>888.313024642654</v>
      </c>
      <c r="O5287">
        <v>-111.68697535734501</v>
      </c>
      <c r="P5287">
        <v>-188.40877258862699</v>
      </c>
      <c r="Q5287">
        <v>76.721797231281897</v>
      </c>
      <c r="R5287">
        <v>-99.570219510879497</v>
      </c>
      <c r="S5287">
        <v>120.24655520912</v>
      </c>
    </row>
    <row r="5288" spans="1:19" x14ac:dyDescent="0.45">
      <c r="A5288" s="2" t="s">
        <v>5305</v>
      </c>
      <c r="B5288">
        <v>1130494</v>
      </c>
      <c r="C5288">
        <v>-2285489</v>
      </c>
      <c r="D5288">
        <v>8728</v>
      </c>
      <c r="E5288">
        <v>3.6963754475245101</v>
      </c>
      <c r="F5288">
        <v>-4.5640363842252398</v>
      </c>
      <c r="G5288">
        <v>16.066415119999998</v>
      </c>
      <c r="H5288">
        <v>-76.721797231281897</v>
      </c>
      <c r="I5288">
        <v>-28.017518214891801</v>
      </c>
      <c r="J5288">
        <v>-219.81677472000001</v>
      </c>
      <c r="K5288">
        <v>7.13438248789548</v>
      </c>
      <c r="L5288">
        <v>4.1742215856487501</v>
      </c>
      <c r="M5288">
        <v>0.80857948134000002</v>
      </c>
      <c r="N5288">
        <v>888.00411135458796</v>
      </c>
      <c r="O5288">
        <v>-111.995888645411</v>
      </c>
      <c r="P5288">
        <v>-188.717685876693</v>
      </c>
      <c r="Q5288">
        <v>76.721797231281897</v>
      </c>
      <c r="R5288">
        <v>-99.878705090526793</v>
      </c>
      <c r="S5288">
        <v>119.93806962947301</v>
      </c>
    </row>
    <row r="5289" spans="1:19" x14ac:dyDescent="0.45">
      <c r="A5289" s="2" t="s">
        <v>5306</v>
      </c>
      <c r="B5289">
        <v>1135295</v>
      </c>
      <c r="C5289">
        <v>-2282696</v>
      </c>
      <c r="D5289">
        <v>8728</v>
      </c>
      <c r="E5289">
        <v>4.05247743866832</v>
      </c>
      <c r="F5289">
        <v>-5.8210553342251998</v>
      </c>
      <c r="G5289">
        <v>16.783594879999999</v>
      </c>
      <c r="H5289">
        <v>-76.721797231281897</v>
      </c>
      <c r="I5289">
        <v>-28.017518214891801</v>
      </c>
      <c r="J5289">
        <v>-219.81677472000001</v>
      </c>
      <c r="K5289">
        <v>7.1353242176124203</v>
      </c>
      <c r="L5289">
        <v>4.1744940602550002</v>
      </c>
      <c r="M5289">
        <v>0.80857948134000002</v>
      </c>
      <c r="N5289">
        <v>887.81915995140901</v>
      </c>
      <c r="O5289">
        <v>-112.18084004859</v>
      </c>
      <c r="P5289">
        <v>-188.90263727987201</v>
      </c>
      <c r="Q5289">
        <v>76.721797231281897</v>
      </c>
      <c r="R5289">
        <v>-100.062442289383</v>
      </c>
      <c r="S5289">
        <v>119.754332430616</v>
      </c>
    </row>
    <row r="5290" spans="1:19" x14ac:dyDescent="0.45">
      <c r="A5290" s="2" t="s">
        <v>5307</v>
      </c>
      <c r="B5290">
        <v>1158773</v>
      </c>
      <c r="C5290">
        <v>-2268642</v>
      </c>
      <c r="D5290">
        <v>8728</v>
      </c>
      <c r="E5290">
        <v>5.88054522584937</v>
      </c>
      <c r="F5290">
        <v>-11.954393907281901</v>
      </c>
      <c r="G5290">
        <v>20.539253280000001</v>
      </c>
      <c r="H5290">
        <v>-76.721797231281897</v>
      </c>
      <c r="I5290">
        <v>-28.017518214891801</v>
      </c>
      <c r="J5290">
        <v>-219.81677472000001</v>
      </c>
      <c r="K5290">
        <v>7.1399011402064803</v>
      </c>
      <c r="L5290">
        <v>4.1758934697374999</v>
      </c>
      <c r="M5290">
        <v>0.80857948134000002</v>
      </c>
      <c r="N5290">
        <v>887.26357123345701</v>
      </c>
      <c r="O5290">
        <v>-112.73642876654201</v>
      </c>
      <c r="P5290">
        <v>-189.458225997824</v>
      </c>
      <c r="Q5290">
        <v>76.721797231281897</v>
      </c>
      <c r="R5290">
        <v>-100.61205467525799</v>
      </c>
      <c r="S5290">
        <v>119.20472004474099</v>
      </c>
    </row>
    <row r="5291" spans="1:19" x14ac:dyDescent="0.45">
      <c r="A5291" s="2" t="s">
        <v>5308</v>
      </c>
      <c r="B5291">
        <v>1162090</v>
      </c>
      <c r="C5291">
        <v>-2263404</v>
      </c>
      <c r="D5291">
        <v>8728</v>
      </c>
      <c r="E5291">
        <v>6.5758962495472204</v>
      </c>
      <c r="F5291">
        <v>-12.742877592881401</v>
      </c>
      <c r="G5291">
        <v>21.068693759999999</v>
      </c>
      <c r="H5291">
        <v>-76.721797231281897</v>
      </c>
      <c r="I5291">
        <v>-28.017518214891801</v>
      </c>
      <c r="J5291">
        <v>-219.81677472000001</v>
      </c>
      <c r="K5291">
        <v>7.14054628048296</v>
      </c>
      <c r="L5291">
        <v>4.17641652987</v>
      </c>
      <c r="M5291">
        <v>0.80857948134000002</v>
      </c>
      <c r="N5291">
        <v>887.69871085114596</v>
      </c>
      <c r="O5291">
        <v>-112.301289148853</v>
      </c>
      <c r="P5291">
        <v>-189.023086380135</v>
      </c>
      <c r="Q5291">
        <v>76.721797231281897</v>
      </c>
      <c r="R5291">
        <v>-100.17574685715999</v>
      </c>
      <c r="S5291">
        <v>119.641027862839</v>
      </c>
    </row>
    <row r="5292" spans="1:19" x14ac:dyDescent="0.45">
      <c r="A5292" s="2" t="s">
        <v>5309</v>
      </c>
      <c r="B5292">
        <v>1164446</v>
      </c>
      <c r="C5292">
        <v>-2258167</v>
      </c>
      <c r="D5292">
        <v>8728</v>
      </c>
      <c r="E5292">
        <v>7.2732380819207298</v>
      </c>
      <c r="F5292">
        <v>-13.3245750220297</v>
      </c>
      <c r="G5292">
        <v>21.404372639999998</v>
      </c>
      <c r="H5292">
        <v>-76.721797231281897</v>
      </c>
      <c r="I5292">
        <v>-28.017518214891801</v>
      </c>
      <c r="J5292">
        <v>-219.81677472000001</v>
      </c>
      <c r="K5292">
        <v>7.1410034506261697</v>
      </c>
      <c r="L5292">
        <v>4.1769405506362496</v>
      </c>
      <c r="M5292">
        <v>0.80857948134000002</v>
      </c>
      <c r="N5292">
        <v>888.14905294346204</v>
      </c>
      <c r="O5292">
        <v>-111.850947056537</v>
      </c>
      <c r="P5292">
        <v>-188.57274428781901</v>
      </c>
      <c r="Q5292">
        <v>76.721797231281897</v>
      </c>
      <c r="R5292">
        <v>-99.724423573935098</v>
      </c>
      <c r="S5292">
        <v>120.092351146064</v>
      </c>
    </row>
    <row r="5293" spans="1:19" x14ac:dyDescent="0.45">
      <c r="A5293" s="2" t="s">
        <v>5310</v>
      </c>
      <c r="B5293">
        <v>1162526</v>
      </c>
      <c r="C5293">
        <v>-2259564</v>
      </c>
      <c r="D5293">
        <v>8728</v>
      </c>
      <c r="E5293">
        <v>7.0869064260780199</v>
      </c>
      <c r="F5293">
        <v>-12.7969482581407</v>
      </c>
      <c r="G5293">
        <v>21.448885440000002</v>
      </c>
      <c r="H5293">
        <v>-76.721797231281897</v>
      </c>
      <c r="I5293">
        <v>-28.017518214891801</v>
      </c>
      <c r="J5293">
        <v>-219.81677472000001</v>
      </c>
      <c r="K5293">
        <v>7.14137624755167</v>
      </c>
      <c r="L5293">
        <v>4.1770801056974998</v>
      </c>
      <c r="M5293">
        <v>0.80857948134000002</v>
      </c>
      <c r="N5293">
        <v>888.534348499521</v>
      </c>
      <c r="O5293">
        <v>-111.465651500478</v>
      </c>
      <c r="P5293">
        <v>-188.18744873176001</v>
      </c>
      <c r="Q5293">
        <v>76.721797231281897</v>
      </c>
      <c r="R5293">
        <v>-99.338615665888895</v>
      </c>
      <c r="S5293">
        <v>120.478159054111</v>
      </c>
    </row>
    <row r="5294" spans="1:19" x14ac:dyDescent="0.45">
      <c r="A5294" s="2" t="s">
        <v>5311</v>
      </c>
      <c r="B5294">
        <v>1164359</v>
      </c>
      <c r="C5294">
        <v>-2259214</v>
      </c>
      <c r="D5294">
        <v>8728</v>
      </c>
      <c r="E5294">
        <v>7.1217293626753504</v>
      </c>
      <c r="F5294">
        <v>-13.2714566981407</v>
      </c>
      <c r="G5294">
        <v>21.41563176</v>
      </c>
      <c r="H5294">
        <v>-76.773342981438702</v>
      </c>
      <c r="I5294">
        <v>-28.085826163728601</v>
      </c>
      <c r="J5294">
        <v>-219.81677472000001</v>
      </c>
      <c r="K5294">
        <v>7.1417320971180196</v>
      </c>
      <c r="L5294">
        <v>4.1771151245100002</v>
      </c>
      <c r="M5294">
        <v>0.80857948134000002</v>
      </c>
      <c r="N5294">
        <v>888.18087214673301</v>
      </c>
      <c r="O5294">
        <v>-111.819127853266</v>
      </c>
      <c r="P5294">
        <v>-188.59247083470399</v>
      </c>
      <c r="Q5294">
        <v>76.773342981438702</v>
      </c>
      <c r="R5294">
        <v>-99.691701150298002</v>
      </c>
      <c r="S5294">
        <v>120.125073569702</v>
      </c>
    </row>
    <row r="5295" spans="1:19" x14ac:dyDescent="0.45">
      <c r="A5295" s="2" t="s">
        <v>5312</v>
      </c>
      <c r="B5295">
        <v>1162177</v>
      </c>
      <c r="C5295">
        <v>-2257818</v>
      </c>
      <c r="D5295">
        <v>8728</v>
      </c>
      <c r="E5295">
        <v>7.3080518693599803</v>
      </c>
      <c r="F5295">
        <v>-12.7045974874619</v>
      </c>
      <c r="G5295">
        <v>21.270659680000001</v>
      </c>
      <c r="H5295">
        <v>-76.773342981438702</v>
      </c>
      <c r="I5295">
        <v>-28.085826163728601</v>
      </c>
      <c r="J5295">
        <v>-219.81677472000001</v>
      </c>
      <c r="K5295">
        <v>7.1421554379453296</v>
      </c>
      <c r="L5295">
        <v>4.1772545377950001</v>
      </c>
      <c r="M5295">
        <v>0.80857948134000002</v>
      </c>
      <c r="N5295">
        <v>888.78851902998497</v>
      </c>
      <c r="O5295">
        <v>-111.21148097001399</v>
      </c>
      <c r="P5295">
        <v>-187.984823951453</v>
      </c>
      <c r="Q5295">
        <v>76.773342981438702</v>
      </c>
      <c r="R5295">
        <v>-99.083491512934501</v>
      </c>
      <c r="S5295">
        <v>120.733283207065</v>
      </c>
    </row>
    <row r="5296" spans="1:19" x14ac:dyDescent="0.45">
      <c r="A5296" s="2" t="s">
        <v>5313</v>
      </c>
      <c r="B5296">
        <v>1158860</v>
      </c>
      <c r="C5296">
        <v>-2261048</v>
      </c>
      <c r="D5296">
        <v>8728</v>
      </c>
      <c r="E5296">
        <v>6.8642957832438301</v>
      </c>
      <c r="F5296">
        <v>-11.8387762985828</v>
      </c>
      <c r="G5296">
        <v>20.56779384</v>
      </c>
      <c r="H5296">
        <v>-76.773342981438702</v>
      </c>
      <c r="I5296">
        <v>-28.085826163728601</v>
      </c>
      <c r="J5296">
        <v>-219.81677472000001</v>
      </c>
      <c r="K5296">
        <v>7.14279990643427</v>
      </c>
      <c r="L5296">
        <v>4.1775761852324997</v>
      </c>
      <c r="M5296">
        <v>0.80857948134000002</v>
      </c>
      <c r="N5296">
        <v>888.50675217682101</v>
      </c>
      <c r="O5296">
        <v>-111.493247823178</v>
      </c>
      <c r="P5296">
        <v>-188.26659080461701</v>
      </c>
      <c r="Q5296">
        <v>76.773342981438702</v>
      </c>
      <c r="R5296">
        <v>-99.364292250171601</v>
      </c>
      <c r="S5296">
        <v>120.452482469828</v>
      </c>
    </row>
    <row r="5297" spans="1:19" x14ac:dyDescent="0.45">
      <c r="A5297" s="2" t="s">
        <v>5314</v>
      </c>
      <c r="B5297">
        <v>1155718</v>
      </c>
      <c r="C5297">
        <v>-2266110</v>
      </c>
      <c r="D5297">
        <v>8728</v>
      </c>
      <c r="E5297">
        <v>6.1724769676674498</v>
      </c>
      <c r="F5297">
        <v>-11.024799018582801</v>
      </c>
      <c r="G5297">
        <v>20.6465204</v>
      </c>
      <c r="H5297">
        <v>-76.773342981438702</v>
      </c>
      <c r="I5297">
        <v>-28.085826163728601</v>
      </c>
      <c r="J5297">
        <v>-219.81677472000001</v>
      </c>
      <c r="K5297">
        <v>7.1434117406715201</v>
      </c>
      <c r="L5297">
        <v>4.1780788987799999</v>
      </c>
      <c r="M5297">
        <v>0.80857948134000002</v>
      </c>
      <c r="N5297">
        <v>888.70652265345996</v>
      </c>
      <c r="O5297">
        <v>-111.29347734653901</v>
      </c>
      <c r="P5297">
        <v>-188.06682032797801</v>
      </c>
      <c r="Q5297">
        <v>76.773342981438702</v>
      </c>
      <c r="R5297">
        <v>-99.163407225747903</v>
      </c>
      <c r="S5297">
        <v>120.653367494252</v>
      </c>
    </row>
    <row r="5298" spans="1:19" x14ac:dyDescent="0.45">
      <c r="A5298" s="2" t="s">
        <v>5315</v>
      </c>
      <c r="B5298">
        <v>1154322</v>
      </c>
      <c r="C5298">
        <v>-2270126</v>
      </c>
      <c r="D5298">
        <v>8728</v>
      </c>
      <c r="E5298">
        <v>5.6240420730021796</v>
      </c>
      <c r="F5298">
        <v>-10.662221418582799</v>
      </c>
      <c r="G5298">
        <v>20.60314224</v>
      </c>
      <c r="H5298">
        <v>-76.773342981438702</v>
      </c>
      <c r="I5298">
        <v>-28.085826163728601</v>
      </c>
      <c r="J5298">
        <v>-219.81677472000001</v>
      </c>
      <c r="K5298">
        <v>7.1436840621363196</v>
      </c>
      <c r="L5298">
        <v>4.1784772508400003</v>
      </c>
      <c r="M5298">
        <v>0.80857948134000002</v>
      </c>
      <c r="N5298">
        <v>888.47661652526995</v>
      </c>
      <c r="O5298">
        <v>-111.523383474729</v>
      </c>
      <c r="P5298">
        <v>-188.29672645616799</v>
      </c>
      <c r="Q5298">
        <v>76.773342981438702</v>
      </c>
      <c r="R5298">
        <v>-99.392642680413203</v>
      </c>
      <c r="S5298">
        <v>120.424132039586</v>
      </c>
    </row>
    <row r="5299" spans="1:19" x14ac:dyDescent="0.45">
      <c r="A5299" s="2" t="s">
        <v>5316</v>
      </c>
      <c r="B5299">
        <v>1154234</v>
      </c>
      <c r="C5299">
        <v>-2264801</v>
      </c>
      <c r="D5299">
        <v>8728</v>
      </c>
      <c r="E5299">
        <v>6.3214751331373904</v>
      </c>
      <c r="F5299">
        <v>-10.639520158582799</v>
      </c>
      <c r="G5299">
        <v>20.4309388</v>
      </c>
      <c r="H5299">
        <v>-76.773342981438702</v>
      </c>
      <c r="I5299">
        <v>-28.085826163728601</v>
      </c>
      <c r="J5299">
        <v>-219.81677472000001</v>
      </c>
      <c r="K5299">
        <v>7.1437011882672303</v>
      </c>
      <c r="L5299">
        <v>4.1790054043087501</v>
      </c>
      <c r="M5299">
        <v>0.80857948134000002</v>
      </c>
      <c r="N5299">
        <v>889.02400212580596</v>
      </c>
      <c r="O5299">
        <v>-110.97599787419399</v>
      </c>
      <c r="P5299">
        <v>-187.749340855632</v>
      </c>
      <c r="Q5299">
        <v>76.773342981438702</v>
      </c>
      <c r="R5299">
        <v>-98.844711800278006</v>
      </c>
      <c r="S5299">
        <v>120.97206291972201</v>
      </c>
    </row>
    <row r="5300" spans="1:19" x14ac:dyDescent="0.45">
      <c r="A5300" s="2" t="s">
        <v>5317</v>
      </c>
      <c r="B5300">
        <v>1150219</v>
      </c>
      <c r="C5300">
        <v>-2266547</v>
      </c>
      <c r="D5300">
        <v>8728</v>
      </c>
      <c r="E5300">
        <v>6.0901157290055599</v>
      </c>
      <c r="F5300">
        <v>-9.5727547381125806</v>
      </c>
      <c r="G5300">
        <v>19.74936928</v>
      </c>
      <c r="H5300">
        <v>-76.773342981438702</v>
      </c>
      <c r="I5300">
        <v>-28.085826163728601</v>
      </c>
      <c r="J5300">
        <v>-219.81677472000001</v>
      </c>
      <c r="K5300">
        <v>7.1444831703204299</v>
      </c>
      <c r="L5300">
        <v>4.1791779767662502</v>
      </c>
      <c r="M5300">
        <v>0.80857948134000002</v>
      </c>
      <c r="N5300">
        <v>889.17688406763295</v>
      </c>
      <c r="O5300">
        <v>-110.82311593236599</v>
      </c>
      <c r="P5300">
        <v>-187.59645891380501</v>
      </c>
      <c r="Q5300">
        <v>76.773342981438702</v>
      </c>
      <c r="R5300">
        <v>-98.690875303939606</v>
      </c>
      <c r="S5300">
        <v>121.12589941605999</v>
      </c>
    </row>
    <row r="5301" spans="1:19" x14ac:dyDescent="0.45">
      <c r="A5301" s="2" t="s">
        <v>5318</v>
      </c>
      <c r="B5301">
        <v>1147601</v>
      </c>
      <c r="C5301">
        <v>-2268118</v>
      </c>
      <c r="D5301">
        <v>8728</v>
      </c>
      <c r="E5301">
        <v>5.8618684451035001</v>
      </c>
      <c r="F5301">
        <v>-8.8927906381125403</v>
      </c>
      <c r="G5301">
        <v>19.074782160000002</v>
      </c>
      <c r="H5301">
        <v>-76.773342981438702</v>
      </c>
      <c r="I5301">
        <v>-28.085826163728601</v>
      </c>
      <c r="J5301">
        <v>-219.81677472000001</v>
      </c>
      <c r="K5301">
        <v>7.1449934189374096</v>
      </c>
      <c r="L5301">
        <v>4.1793328989675</v>
      </c>
      <c r="M5301">
        <v>0.80857948134000002</v>
      </c>
      <c r="N5301">
        <v>888.95334859291302</v>
      </c>
      <c r="O5301">
        <v>-111.046651407086</v>
      </c>
      <c r="P5301">
        <v>-187.819994388525</v>
      </c>
      <c r="Q5301">
        <v>76.773342981438702</v>
      </c>
      <c r="R5301">
        <v>-98.913745607841705</v>
      </c>
      <c r="S5301">
        <v>120.90302911215799</v>
      </c>
    </row>
    <row r="5302" spans="1:19" x14ac:dyDescent="0.45">
      <c r="A5302" s="2" t="s">
        <v>5319</v>
      </c>
      <c r="B5302">
        <v>1156504</v>
      </c>
      <c r="C5302">
        <v>-2260960</v>
      </c>
      <c r="D5302">
        <v>8728</v>
      </c>
      <c r="E5302">
        <v>6.7896788643864197</v>
      </c>
      <c r="F5302">
        <v>-11.206270998112499</v>
      </c>
      <c r="G5302">
        <v>19.721177839999999</v>
      </c>
      <c r="H5302">
        <v>-76.861099778311001</v>
      </c>
      <c r="I5302">
        <v>-28.056097929959002</v>
      </c>
      <c r="J5302">
        <v>-219.81677472000001</v>
      </c>
      <c r="K5302">
        <v>7.1467231390138002</v>
      </c>
      <c r="L5302">
        <v>4.1800442520600001</v>
      </c>
      <c r="M5302">
        <v>0.80857948134000002</v>
      </c>
      <c r="N5302">
        <v>888.26966182213005</v>
      </c>
      <c r="O5302">
        <v>-111.730338177869</v>
      </c>
      <c r="P5302">
        <v>-188.59143795617999</v>
      </c>
      <c r="Q5302">
        <v>76.861099778311001</v>
      </c>
      <c r="R5302">
        <v>-99.594991305456006</v>
      </c>
      <c r="S5302">
        <v>120.22178341454401</v>
      </c>
    </row>
    <row r="5303" spans="1:19" x14ac:dyDescent="0.45">
      <c r="A5303" s="2" t="s">
        <v>5320</v>
      </c>
      <c r="B5303">
        <v>1156940</v>
      </c>
      <c r="C5303">
        <v>-2260087</v>
      </c>
      <c r="D5303">
        <v>8728</v>
      </c>
      <c r="E5303">
        <v>6.90534692463123</v>
      </c>
      <c r="F5303">
        <v>-11.283952898198701</v>
      </c>
      <c r="G5303">
        <v>19.578649599999999</v>
      </c>
      <c r="H5303">
        <v>-76.861099778311001</v>
      </c>
      <c r="I5303">
        <v>-28.056097929959002</v>
      </c>
      <c r="J5303">
        <v>-219.81677472000001</v>
      </c>
      <c r="K5303">
        <v>7.1468078146041298</v>
      </c>
      <c r="L5303">
        <v>4.1801310424462503</v>
      </c>
      <c r="M5303">
        <v>0.80857948134000002</v>
      </c>
      <c r="N5303">
        <v>888.16494827631197</v>
      </c>
      <c r="O5303">
        <v>-111.835051723687</v>
      </c>
      <c r="P5303">
        <v>-188.696151501998</v>
      </c>
      <c r="Q5303">
        <v>76.861099778311001</v>
      </c>
      <c r="R5303">
        <v>-99.6995333852973</v>
      </c>
      <c r="S5303">
        <v>120.117241334702</v>
      </c>
    </row>
    <row r="5304" spans="1:19" x14ac:dyDescent="0.45">
      <c r="A5304" s="2" t="s">
        <v>5321</v>
      </c>
      <c r="B5304">
        <v>1156591</v>
      </c>
      <c r="C5304">
        <v>-2262182</v>
      </c>
      <c r="D5304">
        <v>8728</v>
      </c>
      <c r="E5304">
        <v>6.62764411802904</v>
      </c>
      <c r="F5304">
        <v>-11.1891924676643</v>
      </c>
      <c r="G5304">
        <v>19.864055199999999</v>
      </c>
      <c r="H5304">
        <v>-76.861099778311001</v>
      </c>
      <c r="I5304">
        <v>-28.056097929959002</v>
      </c>
      <c r="J5304">
        <v>-219.81677472000001</v>
      </c>
      <c r="K5304">
        <v>7.1468756567468299</v>
      </c>
      <c r="L5304">
        <v>4.1803392566399999</v>
      </c>
      <c r="M5304">
        <v>0.80857948134000002</v>
      </c>
      <c r="N5304">
        <v>888.26713544390805</v>
      </c>
      <c r="O5304">
        <v>-111.732864556091</v>
      </c>
      <c r="P5304">
        <v>-188.59396433440301</v>
      </c>
      <c r="Q5304">
        <v>76.861099778311001</v>
      </c>
      <c r="R5304">
        <v>-99.597070161365096</v>
      </c>
      <c r="S5304">
        <v>120.21970455863401</v>
      </c>
    </row>
    <row r="5305" spans="1:19" x14ac:dyDescent="0.45">
      <c r="A5305" s="2" t="s">
        <v>5322</v>
      </c>
      <c r="B5305">
        <v>1159558</v>
      </c>
      <c r="C5305">
        <v>-2263317</v>
      </c>
      <c r="D5305">
        <v>8728</v>
      </c>
      <c r="E5305">
        <v>6.4752641441296497</v>
      </c>
      <c r="F5305">
        <v>-11.9583343476643</v>
      </c>
      <c r="G5305">
        <v>20.66589656</v>
      </c>
      <c r="H5305">
        <v>-76.861099778311001</v>
      </c>
      <c r="I5305">
        <v>-28.056097929959002</v>
      </c>
      <c r="J5305">
        <v>-219.81677472000001</v>
      </c>
      <c r="K5305">
        <v>7.1474527014832399</v>
      </c>
      <c r="L5305">
        <v>4.1804523494587498</v>
      </c>
      <c r="M5305">
        <v>0.80857948134000002</v>
      </c>
      <c r="N5305">
        <v>888.14676481245294</v>
      </c>
      <c r="O5305">
        <v>-111.85323518754601</v>
      </c>
      <c r="P5305">
        <v>-188.71433496585701</v>
      </c>
      <c r="Q5305">
        <v>76.861099778311001</v>
      </c>
      <c r="R5305">
        <v>-99.716750655264505</v>
      </c>
      <c r="S5305">
        <v>120.100024064735</v>
      </c>
    </row>
    <row r="5306" spans="1:19" x14ac:dyDescent="0.45">
      <c r="A5306" s="2" t="s">
        <v>5323</v>
      </c>
      <c r="B5306">
        <v>1158598</v>
      </c>
      <c r="C5306">
        <v>-2262706</v>
      </c>
      <c r="D5306">
        <v>8728</v>
      </c>
      <c r="E5306">
        <v>6.5564450946003099</v>
      </c>
      <c r="F5306">
        <v>-11.7093694776643</v>
      </c>
      <c r="G5306">
        <v>20.912811680000001</v>
      </c>
      <c r="H5306">
        <v>-76.861099778311001</v>
      </c>
      <c r="I5306">
        <v>-28.056097929959002</v>
      </c>
      <c r="J5306">
        <v>-219.81677472000001</v>
      </c>
      <c r="K5306">
        <v>7.1476393591806504</v>
      </c>
      <c r="L5306">
        <v>4.1805131798549997</v>
      </c>
      <c r="M5306">
        <v>0.80857948134000002</v>
      </c>
      <c r="N5306">
        <v>888.72357826483005</v>
      </c>
      <c r="O5306">
        <v>-111.276421735169</v>
      </c>
      <c r="P5306">
        <v>-188.13752151348001</v>
      </c>
      <c r="Q5306">
        <v>76.861099778311001</v>
      </c>
      <c r="R5306">
        <v>-99.139689714793903</v>
      </c>
      <c r="S5306">
        <v>120.677085005206</v>
      </c>
    </row>
    <row r="5307" spans="1:19" x14ac:dyDescent="0.45">
      <c r="A5307" s="2" t="s">
        <v>5324</v>
      </c>
      <c r="B5307">
        <v>1155020</v>
      </c>
      <c r="C5307">
        <v>-2262619</v>
      </c>
      <c r="D5307">
        <v>8728</v>
      </c>
      <c r="E5307">
        <v>6.5626033294289501</v>
      </c>
      <c r="F5307">
        <v>-10.7784989824444</v>
      </c>
      <c r="G5307">
        <v>19.94496376</v>
      </c>
      <c r="H5307">
        <v>-76.861099778311001</v>
      </c>
      <c r="I5307">
        <v>-28.056097929959002</v>
      </c>
      <c r="J5307">
        <v>-219.81677472000001</v>
      </c>
      <c r="K5307">
        <v>7.1483350211379397</v>
      </c>
      <c r="L5307">
        <v>4.1805218147137504</v>
      </c>
      <c r="M5307">
        <v>0.80857948134000002</v>
      </c>
      <c r="N5307">
        <v>888.69205477806202</v>
      </c>
      <c r="O5307">
        <v>-111.307945221937</v>
      </c>
      <c r="P5307">
        <v>-188.16904500024799</v>
      </c>
      <c r="Q5307">
        <v>76.861099778311001</v>
      </c>
      <c r="R5307">
        <v>-99.170508904745304</v>
      </c>
      <c r="S5307">
        <v>120.646265815254</v>
      </c>
    </row>
    <row r="5308" spans="1:19" x14ac:dyDescent="0.45">
      <c r="A5308" s="2" t="s">
        <v>5325</v>
      </c>
      <c r="B5308">
        <v>1152401</v>
      </c>
      <c r="C5308">
        <v>-2263492</v>
      </c>
      <c r="D5308">
        <v>8728</v>
      </c>
      <c r="E5308">
        <v>6.4268220991939202</v>
      </c>
      <c r="F5308">
        <v>-10.0992988541397</v>
      </c>
      <c r="G5308">
        <v>19.42250568</v>
      </c>
      <c r="H5308">
        <v>-76.861099778311001</v>
      </c>
      <c r="I5308">
        <v>-28.056097929959002</v>
      </c>
      <c r="J5308">
        <v>-219.81677472000001</v>
      </c>
      <c r="K5308">
        <v>7.1488444234718802</v>
      </c>
      <c r="L5308">
        <v>4.18060826463</v>
      </c>
      <c r="M5308">
        <v>0.80857948134000002</v>
      </c>
      <c r="N5308">
        <v>888.71241974388204</v>
      </c>
      <c r="O5308">
        <v>-111.287580256117</v>
      </c>
      <c r="P5308">
        <v>-188.148680034428</v>
      </c>
      <c r="Q5308">
        <v>76.861099778311001</v>
      </c>
      <c r="R5308">
        <v>-99.149548086675694</v>
      </c>
      <c r="S5308">
        <v>120.66722663332401</v>
      </c>
    </row>
    <row r="5309" spans="1:19" x14ac:dyDescent="0.45">
      <c r="A5309" s="2" t="s">
        <v>5326</v>
      </c>
      <c r="B5309">
        <v>1154496</v>
      </c>
      <c r="C5309">
        <v>-2257294</v>
      </c>
      <c r="D5309">
        <v>8728</v>
      </c>
      <c r="E5309">
        <v>7.2305599734387203</v>
      </c>
      <c r="F5309">
        <v>-10.6425369341397</v>
      </c>
      <c r="G5309">
        <v>19.168259039999999</v>
      </c>
      <c r="H5309">
        <v>-76.861099778311001</v>
      </c>
      <c r="I5309">
        <v>-28.056097929959002</v>
      </c>
      <c r="J5309">
        <v>-219.81677472000001</v>
      </c>
      <c r="K5309">
        <v>7.1492507907065601</v>
      </c>
      <c r="L5309">
        <v>4.1812231449675004</v>
      </c>
      <c r="M5309">
        <v>0.80857948134000002</v>
      </c>
      <c r="N5309">
        <v>888.71765165055501</v>
      </c>
      <c r="O5309">
        <v>-111.28234834944401</v>
      </c>
      <c r="P5309">
        <v>-188.14344812775599</v>
      </c>
      <c r="Q5309">
        <v>76.861099778311001</v>
      </c>
      <c r="R5309">
        <v>-99.143294932430905</v>
      </c>
      <c r="S5309">
        <v>120.67347978756899</v>
      </c>
    </row>
    <row r="5310" spans="1:19" x14ac:dyDescent="0.45">
      <c r="A5310" s="2" t="s">
        <v>5327</v>
      </c>
      <c r="B5310">
        <v>1153362</v>
      </c>
      <c r="C5310">
        <v>-2258953</v>
      </c>
      <c r="D5310">
        <v>8728</v>
      </c>
      <c r="E5310">
        <v>7.0111742835353699</v>
      </c>
      <c r="F5310">
        <v>-10.3199468201468</v>
      </c>
      <c r="G5310">
        <v>19.164069600000001</v>
      </c>
      <c r="H5310">
        <v>-76.890928789873996</v>
      </c>
      <c r="I5310">
        <v>-28.215658678597801</v>
      </c>
      <c r="J5310">
        <v>-219.81677472000001</v>
      </c>
      <c r="K5310">
        <v>7.1494709143505704</v>
      </c>
      <c r="L5310">
        <v>4.1813875663837496</v>
      </c>
      <c r="M5310">
        <v>0.80857948134000002</v>
      </c>
      <c r="N5310">
        <v>889.00567184978604</v>
      </c>
      <c r="O5310">
        <v>-110.99432815021299</v>
      </c>
      <c r="P5310">
        <v>-187.885256940087</v>
      </c>
      <c r="Q5310">
        <v>76.890928789873996</v>
      </c>
      <c r="R5310">
        <v>-98.854890188139507</v>
      </c>
      <c r="S5310">
        <v>120.96188453185999</v>
      </c>
    </row>
    <row r="5311" spans="1:19" x14ac:dyDescent="0.45">
      <c r="A5311" s="2" t="s">
        <v>5328</v>
      </c>
      <c r="B5311">
        <v>1152227</v>
      </c>
      <c r="C5311">
        <v>-2261397</v>
      </c>
      <c r="D5311">
        <v>8728</v>
      </c>
      <c r="E5311">
        <v>6.6813039379988597</v>
      </c>
      <c r="F5311">
        <v>-10.026282930146801</v>
      </c>
      <c r="G5311">
        <v>19.1051556</v>
      </c>
      <c r="H5311">
        <v>-76.890928789873996</v>
      </c>
      <c r="I5311">
        <v>-28.215658678597801</v>
      </c>
      <c r="J5311">
        <v>-219.81677472000001</v>
      </c>
      <c r="K5311">
        <v>7.1496914704883396</v>
      </c>
      <c r="L5311">
        <v>4.1816295498787497</v>
      </c>
      <c r="M5311">
        <v>0.80857948134000002</v>
      </c>
      <c r="N5311">
        <v>888.91008885461599</v>
      </c>
      <c r="O5311">
        <v>-111.089911145383</v>
      </c>
      <c r="P5311">
        <v>-187.98083993525699</v>
      </c>
      <c r="Q5311">
        <v>76.890928789873996</v>
      </c>
      <c r="R5311">
        <v>-98.950010643675895</v>
      </c>
      <c r="S5311">
        <v>120.866764076324</v>
      </c>
    </row>
    <row r="5312" spans="1:19" x14ac:dyDescent="0.45">
      <c r="A5312" s="2" t="s">
        <v>5329</v>
      </c>
      <c r="B5312">
        <v>1146641</v>
      </c>
      <c r="C5312">
        <v>-2264015</v>
      </c>
      <c r="D5312">
        <v>8728</v>
      </c>
      <c r="E5312">
        <v>6.3290218554192403</v>
      </c>
      <c r="F5312">
        <v>-8.5789888501468301</v>
      </c>
      <c r="G5312">
        <v>17.981949279999998</v>
      </c>
      <c r="H5312">
        <v>-76.890928789873996</v>
      </c>
      <c r="I5312">
        <v>-28.215658678597801</v>
      </c>
      <c r="J5312">
        <v>-219.81677472000001</v>
      </c>
      <c r="K5312">
        <v>7.15077821345883</v>
      </c>
      <c r="L5312">
        <v>4.1818875046912503</v>
      </c>
      <c r="M5312">
        <v>0.80857948134000002</v>
      </c>
      <c r="N5312">
        <v>888.880549834254</v>
      </c>
      <c r="O5312">
        <v>-111.11945016574499</v>
      </c>
      <c r="P5312">
        <v>-188.01037895561899</v>
      </c>
      <c r="Q5312">
        <v>76.890928789873996</v>
      </c>
      <c r="R5312">
        <v>-98.978204966255603</v>
      </c>
      <c r="S5312">
        <v>120.838569753744</v>
      </c>
    </row>
    <row r="5313" spans="1:19" x14ac:dyDescent="0.45">
      <c r="A5313" s="2" t="s">
        <v>5330</v>
      </c>
      <c r="B5313">
        <v>1147077</v>
      </c>
      <c r="C5313">
        <v>-2263928</v>
      </c>
      <c r="D5313">
        <v>8728</v>
      </c>
      <c r="E5313">
        <v>6.3098033360770502</v>
      </c>
      <c r="F5313">
        <v>-8.6921896001468006</v>
      </c>
      <c r="G5313">
        <v>17.797788480000001</v>
      </c>
      <c r="H5313">
        <v>-76.890928789873996</v>
      </c>
      <c r="I5313">
        <v>-28.215658678597801</v>
      </c>
      <c r="J5313">
        <v>-219.81677472000001</v>
      </c>
      <c r="K5313">
        <v>7.1508630329489504</v>
      </c>
      <c r="L5313">
        <v>4.1818960801724998</v>
      </c>
      <c r="M5313">
        <v>0.80857948134000002</v>
      </c>
      <c r="N5313">
        <v>888.56387636993998</v>
      </c>
      <c r="O5313">
        <v>-111.436123630059</v>
      </c>
      <c r="P5313">
        <v>-188.32705241993301</v>
      </c>
      <c r="Q5313">
        <v>76.890928789873996</v>
      </c>
      <c r="R5313">
        <v>-99.294785035597798</v>
      </c>
      <c r="S5313">
        <v>120.521989684402</v>
      </c>
    </row>
    <row r="5314" spans="1:19" x14ac:dyDescent="0.45">
      <c r="A5314" s="2" t="s">
        <v>5331</v>
      </c>
      <c r="B5314">
        <v>1148736</v>
      </c>
      <c r="C5314">
        <v>-2263666</v>
      </c>
      <c r="D5314">
        <v>8728</v>
      </c>
      <c r="E5314">
        <v>6.3442203352152102</v>
      </c>
      <c r="F5314">
        <v>-9.1220019027064403</v>
      </c>
      <c r="G5314">
        <v>18.1538036</v>
      </c>
      <c r="H5314">
        <v>-76.890928789873996</v>
      </c>
      <c r="I5314">
        <v>-28.215658678597801</v>
      </c>
      <c r="J5314">
        <v>-219.81677472000001</v>
      </c>
      <c r="K5314">
        <v>7.1511857376670598</v>
      </c>
      <c r="L5314">
        <v>4.1819219425199998</v>
      </c>
      <c r="M5314">
        <v>0.80857948134000002</v>
      </c>
      <c r="N5314">
        <v>888.52414761945295</v>
      </c>
      <c r="O5314">
        <v>-111.475852380546</v>
      </c>
      <c r="P5314">
        <v>-188.36678117042001</v>
      </c>
      <c r="Q5314">
        <v>76.890928789873996</v>
      </c>
      <c r="R5314">
        <v>-99.334165219019297</v>
      </c>
      <c r="S5314">
        <v>120.48260950098</v>
      </c>
    </row>
    <row r="5315" spans="1:19" x14ac:dyDescent="0.45">
      <c r="A5315" s="2" t="s">
        <v>5332</v>
      </c>
      <c r="B5315">
        <v>1145681</v>
      </c>
      <c r="C5315">
        <v>-2269078</v>
      </c>
      <c r="D5315">
        <v>8728</v>
      </c>
      <c r="E5315">
        <v>5.6319156905456698</v>
      </c>
      <c r="F5315">
        <v>-8.3286631311044594</v>
      </c>
      <c r="G5315">
        <v>18.317628160000002</v>
      </c>
      <c r="H5315">
        <v>-76.890928789873996</v>
      </c>
      <c r="I5315">
        <v>-28.215658678597801</v>
      </c>
      <c r="J5315">
        <v>-219.81677472000001</v>
      </c>
      <c r="K5315">
        <v>7.1517814097225401</v>
      </c>
      <c r="L5315">
        <v>4.182454747155</v>
      </c>
      <c r="M5315">
        <v>0.80857948134000002</v>
      </c>
      <c r="N5315">
        <v>888.76787782969495</v>
      </c>
      <c r="O5315">
        <v>-111.232122170304</v>
      </c>
      <c r="P5315">
        <v>-188.12305096017801</v>
      </c>
      <c r="Q5315">
        <v>76.890928789873996</v>
      </c>
      <c r="R5315">
        <v>-99.089306532086894</v>
      </c>
      <c r="S5315">
        <v>120.727468187913</v>
      </c>
    </row>
    <row r="5316" spans="1:19" x14ac:dyDescent="0.45">
      <c r="A5316" s="2" t="s">
        <v>5333</v>
      </c>
      <c r="B5316">
        <v>1140706</v>
      </c>
      <c r="C5316">
        <v>-2276324</v>
      </c>
      <c r="D5316">
        <v>8728</v>
      </c>
      <c r="E5316">
        <v>4.6658986305100401</v>
      </c>
      <c r="F5316">
        <v>-7.03528867110448</v>
      </c>
      <c r="G5316">
        <v>17.675160080000001</v>
      </c>
      <c r="H5316">
        <v>-76.890928789873996</v>
      </c>
      <c r="I5316">
        <v>-28.215658678597801</v>
      </c>
      <c r="J5316">
        <v>-219.81677472000001</v>
      </c>
      <c r="K5316">
        <v>7.1527545458450996</v>
      </c>
      <c r="L5316">
        <v>4.1831650091324999</v>
      </c>
      <c r="M5316">
        <v>0.80857948134000002</v>
      </c>
      <c r="N5316">
        <v>888.45108375155905</v>
      </c>
      <c r="O5316">
        <v>-111.54891624843999</v>
      </c>
      <c r="P5316">
        <v>-188.43984503831399</v>
      </c>
      <c r="Q5316">
        <v>76.890928789873996</v>
      </c>
      <c r="R5316">
        <v>-99.404417212122496</v>
      </c>
      <c r="S5316">
        <v>120.412357507877</v>
      </c>
    </row>
    <row r="5317" spans="1:19" x14ac:dyDescent="0.45">
      <c r="A5317" s="2" t="s">
        <v>5334</v>
      </c>
      <c r="B5317">
        <v>1143848</v>
      </c>
      <c r="C5317">
        <v>-2274229</v>
      </c>
      <c r="D5317">
        <v>8728</v>
      </c>
      <c r="E5317">
        <v>4.9194371964763697</v>
      </c>
      <c r="F5317">
        <v>-7.8547653111045097</v>
      </c>
      <c r="G5317">
        <v>17.753013839999898</v>
      </c>
      <c r="H5317">
        <v>-76.890928789873996</v>
      </c>
      <c r="I5317">
        <v>-28.215658678597801</v>
      </c>
      <c r="J5317">
        <v>-219.81677472000001</v>
      </c>
      <c r="K5317">
        <v>7.1533685719204003</v>
      </c>
      <c r="L5317">
        <v>4.1833709293012502</v>
      </c>
      <c r="M5317">
        <v>0.80857948134000002</v>
      </c>
      <c r="N5317">
        <v>887.96217949128197</v>
      </c>
      <c r="O5317">
        <v>-112.037820508717</v>
      </c>
      <c r="P5317">
        <v>-188.92874929859099</v>
      </c>
      <c r="Q5317">
        <v>76.890928789873996</v>
      </c>
      <c r="R5317">
        <v>-99.892501526156195</v>
      </c>
      <c r="S5317">
        <v>119.92427319384301</v>
      </c>
    </row>
    <row r="5318" spans="1:19" x14ac:dyDescent="0.45">
      <c r="A5318" s="2" t="s">
        <v>5335</v>
      </c>
      <c r="B5318">
        <v>1146903</v>
      </c>
      <c r="C5318">
        <v>-2268816</v>
      </c>
      <c r="D5318">
        <v>8728</v>
      </c>
      <c r="E5318">
        <v>5.6287151106944098</v>
      </c>
      <c r="F5318">
        <v>-8.6435163788970595</v>
      </c>
      <c r="G5318">
        <v>17.8304312</v>
      </c>
      <c r="H5318">
        <v>-76.920813296048493</v>
      </c>
      <c r="I5318">
        <v>-28.350650918143199</v>
      </c>
      <c r="J5318">
        <v>-219.81677472000001</v>
      </c>
      <c r="K5318">
        <v>7.1539641752410201</v>
      </c>
      <c r="L5318">
        <v>4.1839044007500004</v>
      </c>
      <c r="M5318">
        <v>0.80857948134000002</v>
      </c>
      <c r="N5318">
        <v>888.123871368658</v>
      </c>
      <c r="O5318">
        <v>-111.876128631341</v>
      </c>
      <c r="P5318">
        <v>-188.79694192739001</v>
      </c>
      <c r="Q5318">
        <v>76.920813296048493</v>
      </c>
      <c r="R5318">
        <v>-99.7296805740108</v>
      </c>
      <c r="S5318">
        <v>120.087094145989</v>
      </c>
    </row>
    <row r="5319" spans="1:19" x14ac:dyDescent="0.45">
      <c r="A5319" s="2" t="s">
        <v>5336</v>
      </c>
      <c r="B5319">
        <v>1154060</v>
      </c>
      <c r="C5319">
        <v>-2259214</v>
      </c>
      <c r="D5319">
        <v>8728</v>
      </c>
      <c r="E5319">
        <v>6.8904761210144798</v>
      </c>
      <c r="F5319">
        <v>-10.483372656778201</v>
      </c>
      <c r="G5319">
        <v>18.648681199999999</v>
      </c>
      <c r="H5319">
        <v>-76.920813296048493</v>
      </c>
      <c r="I5319">
        <v>-28.350650918143199</v>
      </c>
      <c r="J5319">
        <v>-219.81677472000001</v>
      </c>
      <c r="K5319">
        <v>7.1553535998707796</v>
      </c>
      <c r="L5319">
        <v>4.1848566190875003</v>
      </c>
      <c r="M5319">
        <v>0.80857948134000002</v>
      </c>
      <c r="N5319">
        <v>888.36168445812905</v>
      </c>
      <c r="O5319">
        <v>-111.63831554187</v>
      </c>
      <c r="P5319">
        <v>-188.559128837918</v>
      </c>
      <c r="Q5319">
        <v>76.920813296048493</v>
      </c>
      <c r="R5319">
        <v>-99.489525841571904</v>
      </c>
      <c r="S5319">
        <v>120.32724887842799</v>
      </c>
    </row>
    <row r="5320" spans="1:19" x14ac:dyDescent="0.45">
      <c r="A5320" s="2" t="s">
        <v>5337</v>
      </c>
      <c r="B5320">
        <v>1148125</v>
      </c>
      <c r="C5320">
        <v>-2268205</v>
      </c>
      <c r="D5320">
        <v>8728</v>
      </c>
      <c r="E5320">
        <v>5.7016407520026799</v>
      </c>
      <c r="F5320">
        <v>-8.9027397908804407</v>
      </c>
      <c r="G5320">
        <v>18.584530399999998</v>
      </c>
      <c r="H5320">
        <v>-76.920813296048493</v>
      </c>
      <c r="I5320">
        <v>-28.350650918143199</v>
      </c>
      <c r="J5320">
        <v>-219.81677472000001</v>
      </c>
      <c r="K5320">
        <v>7.1565103768361196</v>
      </c>
      <c r="L5320">
        <v>4.1857436599087503</v>
      </c>
      <c r="M5320">
        <v>0.80857948134000002</v>
      </c>
      <c r="N5320">
        <v>888.68728733722901</v>
      </c>
      <c r="O5320">
        <v>-111.31271266277</v>
      </c>
      <c r="P5320">
        <v>-188.233525958819</v>
      </c>
      <c r="Q5320">
        <v>76.920813296048493</v>
      </c>
      <c r="R5320">
        <v>-99.161879144685997</v>
      </c>
      <c r="S5320">
        <v>120.654895575314</v>
      </c>
    </row>
    <row r="5321" spans="1:19" x14ac:dyDescent="0.45">
      <c r="A5321" s="2" t="s">
        <v>5338</v>
      </c>
      <c r="B5321">
        <v>1144634</v>
      </c>
      <c r="C5321">
        <v>-2271173</v>
      </c>
      <c r="D5321">
        <v>8728</v>
      </c>
      <c r="E5321">
        <v>5.2818999571725396</v>
      </c>
      <c r="F5321">
        <v>-7.9954577908804296</v>
      </c>
      <c r="G5321">
        <v>18.20023656</v>
      </c>
      <c r="H5321">
        <v>-76.920813296048493</v>
      </c>
      <c r="I5321">
        <v>-28.350650918143199</v>
      </c>
      <c r="J5321">
        <v>-219.81677472000001</v>
      </c>
      <c r="K5321">
        <v>7.1571916898126897</v>
      </c>
      <c r="L5321">
        <v>4.1860355886787497</v>
      </c>
      <c r="M5321">
        <v>0.80857948134000002</v>
      </c>
      <c r="N5321">
        <v>888.78956146065195</v>
      </c>
      <c r="O5321">
        <v>-111.210438539347</v>
      </c>
      <c r="P5321">
        <v>-188.131251835396</v>
      </c>
      <c r="Q5321">
        <v>76.920813296048493</v>
      </c>
      <c r="R5321">
        <v>-99.058631779516006</v>
      </c>
      <c r="S5321">
        <v>120.75814294048401</v>
      </c>
    </row>
    <row r="5322" spans="1:19" x14ac:dyDescent="0.45">
      <c r="A5322" s="2" t="s">
        <v>5339</v>
      </c>
      <c r="B5322">
        <v>1144808</v>
      </c>
      <c r="C5322">
        <v>-2269602</v>
      </c>
      <c r="D5322">
        <v>8728</v>
      </c>
      <c r="E5322">
        <v>5.4719029616528498</v>
      </c>
      <c r="F5322">
        <v>-8.0408812508804601</v>
      </c>
      <c r="H5322">
        <v>-76.920813296048493</v>
      </c>
      <c r="I5322">
        <v>-28.350650918143199</v>
      </c>
      <c r="J5322">
        <v>-219.81677472000001</v>
      </c>
      <c r="K5322">
        <v>7.15722562462871</v>
      </c>
      <c r="L5322">
        <v>4.1861901338400003</v>
      </c>
      <c r="M5322">
        <v>0.80857948134000002</v>
      </c>
      <c r="Q5322">
        <v>76.920813296048493</v>
      </c>
    </row>
    <row r="5323" spans="1:19" x14ac:dyDescent="0.45">
      <c r="A5323" s="2" t="s">
        <v>5340</v>
      </c>
      <c r="B5323">
        <v>1143063</v>
      </c>
      <c r="C5323">
        <v>-2267245</v>
      </c>
      <c r="D5323">
        <v>8728</v>
      </c>
      <c r="E5323">
        <v>5.7810397865766099</v>
      </c>
      <c r="F5323">
        <v>-7.5813988683960396</v>
      </c>
      <c r="G5323">
        <v>18.25277912</v>
      </c>
      <c r="H5323">
        <v>-76.920813296048493</v>
      </c>
      <c r="I5323">
        <v>-28.350650918143199</v>
      </c>
      <c r="J5323">
        <v>-219.81677472000001</v>
      </c>
      <c r="K5323">
        <v>7.1575655945206904</v>
      </c>
      <c r="L5323">
        <v>4.1864216472187499</v>
      </c>
      <c r="M5323">
        <v>0.80857948134000002</v>
      </c>
      <c r="N5323">
        <v>889.75454280929296</v>
      </c>
      <c r="O5323">
        <v>-110.245457190707</v>
      </c>
      <c r="P5323">
        <v>-187.166270486755</v>
      </c>
      <c r="Q5323">
        <v>76.920813296048493</v>
      </c>
      <c r="R5323">
        <v>-98.092890467627498</v>
      </c>
      <c r="S5323">
        <v>121.723884252372</v>
      </c>
    </row>
    <row r="5324" spans="1:19" x14ac:dyDescent="0.45">
      <c r="A5324" s="2" t="s">
        <v>5341</v>
      </c>
      <c r="B5324">
        <v>1145419</v>
      </c>
      <c r="C5324">
        <v>-2267420</v>
      </c>
      <c r="D5324">
        <v>8728</v>
      </c>
      <c r="E5324">
        <v>5.7493640549589404</v>
      </c>
      <c r="F5324">
        <v>-8.1856816744648508</v>
      </c>
      <c r="G5324">
        <v>17.876253200000001</v>
      </c>
      <c r="H5324">
        <v>-76.920813296048493</v>
      </c>
      <c r="I5324">
        <v>-28.350650918143199</v>
      </c>
      <c r="J5324">
        <v>-219.81677472000001</v>
      </c>
      <c r="K5324">
        <v>7.15802463792516</v>
      </c>
      <c r="L5324">
        <v>4.1864388718125003</v>
      </c>
      <c r="M5324">
        <v>0.80857948134000002</v>
      </c>
      <c r="N5324">
        <v>888.74158208360802</v>
      </c>
      <c r="O5324">
        <v>-111.258417916391</v>
      </c>
      <c r="P5324">
        <v>-188.17923121243999</v>
      </c>
      <c r="Q5324">
        <v>76.920813296048493</v>
      </c>
      <c r="R5324">
        <v>-99.105374925313996</v>
      </c>
      <c r="S5324">
        <v>120.71139979468499</v>
      </c>
    </row>
    <row r="5325" spans="1:19" x14ac:dyDescent="0.45">
      <c r="A5325" s="2" t="s">
        <v>5342</v>
      </c>
      <c r="B5325">
        <v>1145855</v>
      </c>
      <c r="C5325">
        <v>-2265761</v>
      </c>
      <c r="D5325">
        <v>8728</v>
      </c>
      <c r="E5325">
        <v>5.9670226149308903</v>
      </c>
      <c r="F5325">
        <v>-8.29905267446488</v>
      </c>
      <c r="G5325">
        <v>17.8954547999999</v>
      </c>
      <c r="H5325">
        <v>-76.920813296048493</v>
      </c>
      <c r="I5325">
        <v>-28.350650918143199</v>
      </c>
      <c r="J5325">
        <v>-219.81677472000001</v>
      </c>
      <c r="K5325">
        <v>7.1581095260943401</v>
      </c>
      <c r="L5325">
        <v>4.1866022231737503</v>
      </c>
      <c r="M5325">
        <v>0.80857948134000002</v>
      </c>
      <c r="N5325">
        <v>888.86482300404896</v>
      </c>
      <c r="O5325">
        <v>-111.13517699595</v>
      </c>
      <c r="P5325">
        <v>-188.055990291998</v>
      </c>
      <c r="Q5325">
        <v>76.920813296048493</v>
      </c>
      <c r="R5325">
        <v>-98.981885765342099</v>
      </c>
      <c r="S5325">
        <v>120.834888954657</v>
      </c>
    </row>
    <row r="5326" spans="1:19" x14ac:dyDescent="0.45">
      <c r="A5326" s="2" t="s">
        <v>5343</v>
      </c>
      <c r="B5326">
        <v>1145768</v>
      </c>
      <c r="C5326">
        <v>-2268904</v>
      </c>
      <c r="D5326">
        <v>8728</v>
      </c>
      <c r="E5326">
        <v>5.5544605766578297</v>
      </c>
      <c r="F5326">
        <v>-8.2703229082755403</v>
      </c>
      <c r="G5326">
        <v>17.909332320000001</v>
      </c>
      <c r="H5326">
        <v>-76.950557073575993</v>
      </c>
      <c r="I5326">
        <v>-28.405459533197899</v>
      </c>
      <c r="J5326">
        <v>-219.81677472000001</v>
      </c>
      <c r="K5326">
        <v>7.1581264882817397</v>
      </c>
      <c r="L5326">
        <v>4.1869116711674996</v>
      </c>
      <c r="M5326">
        <v>0.80857948134000002</v>
      </c>
      <c r="N5326">
        <v>888.57909423436695</v>
      </c>
      <c r="O5326">
        <v>-111.420905765632</v>
      </c>
      <c r="P5326">
        <v>-188.37146283920899</v>
      </c>
      <c r="Q5326">
        <v>76.950557073575993</v>
      </c>
      <c r="R5326">
        <v>-99.267288124843603</v>
      </c>
      <c r="S5326">
        <v>120.549486595156</v>
      </c>
    </row>
    <row r="5327" spans="1:19" x14ac:dyDescent="0.45">
      <c r="A5327" s="2" t="s">
        <v>5344</v>
      </c>
      <c r="B5327">
        <v>1141404</v>
      </c>
      <c r="C5327">
        <v>-2271872</v>
      </c>
      <c r="D5327">
        <v>8728</v>
      </c>
      <c r="E5327">
        <v>5.16442975997359</v>
      </c>
      <c r="F5327">
        <v>-7.1358709082755398</v>
      </c>
      <c r="G5327">
        <v>17.844483279999899</v>
      </c>
      <c r="H5327">
        <v>-76.950557073575993</v>
      </c>
      <c r="I5327">
        <v>-28.405459533197899</v>
      </c>
      <c r="J5327">
        <v>-219.81677472000001</v>
      </c>
      <c r="K5327">
        <v>7.1589784401560603</v>
      </c>
      <c r="L5327">
        <v>4.1872027763175002</v>
      </c>
      <c r="M5327">
        <v>0.80857948134000002</v>
      </c>
      <c r="N5327">
        <v>889.25752332065804</v>
      </c>
      <c r="O5327">
        <v>-110.742476679341</v>
      </c>
      <c r="P5327">
        <v>-187.69303375291699</v>
      </c>
      <c r="Q5327">
        <v>76.950557073575993</v>
      </c>
      <c r="R5327">
        <v>-98.587715981527893</v>
      </c>
      <c r="S5327">
        <v>121.22905873847201</v>
      </c>
    </row>
    <row r="5328" spans="1:19" x14ac:dyDescent="0.45">
      <c r="A5328" s="2" t="s">
        <v>5345</v>
      </c>
      <c r="B5328">
        <v>1142888</v>
      </c>
      <c r="C5328">
        <v>-2270039</v>
      </c>
      <c r="D5328">
        <v>8728</v>
      </c>
      <c r="E5328">
        <v>5.3844830560036199</v>
      </c>
      <c r="F5328">
        <v>-7.5220891482755103</v>
      </c>
      <c r="G5328">
        <v>17.854695039999999</v>
      </c>
      <c r="H5328">
        <v>-76.950557073575993</v>
      </c>
      <c r="I5328">
        <v>-28.405459533197899</v>
      </c>
      <c r="J5328">
        <v>-219.81677472000001</v>
      </c>
      <c r="K5328">
        <v>7.1592679168887701</v>
      </c>
      <c r="L5328">
        <v>4.1873827929562504</v>
      </c>
      <c r="M5328">
        <v>0.80857948134000002</v>
      </c>
      <c r="N5328">
        <v>889.10110064331695</v>
      </c>
      <c r="O5328">
        <v>-110.89889935668199</v>
      </c>
      <c r="P5328">
        <v>-187.84945643025799</v>
      </c>
      <c r="Q5328">
        <v>76.950557073575993</v>
      </c>
      <c r="R5328">
        <v>-98.743669165497906</v>
      </c>
      <c r="S5328">
        <v>121.07310555450201</v>
      </c>
    </row>
    <row r="5329" spans="1:19" x14ac:dyDescent="0.45">
      <c r="A5329" s="2" t="s">
        <v>5346</v>
      </c>
      <c r="B5329">
        <v>1144546</v>
      </c>
      <c r="C5329">
        <v>-2267944</v>
      </c>
      <c r="D5329">
        <v>8728</v>
      </c>
      <c r="E5329">
        <v>5.65881472710279</v>
      </c>
      <c r="F5329">
        <v>-7.9473275590498504</v>
      </c>
      <c r="G5329">
        <v>17.839595599999999</v>
      </c>
      <c r="H5329">
        <v>-76.950557073575993</v>
      </c>
      <c r="I5329">
        <v>-28.405459533197899</v>
      </c>
      <c r="J5329">
        <v>-219.81677472000001</v>
      </c>
      <c r="K5329">
        <v>7.1595910364815003</v>
      </c>
      <c r="L5329">
        <v>4.1875888388250004</v>
      </c>
      <c r="M5329">
        <v>0.80857948134000002</v>
      </c>
      <c r="N5329">
        <v>888.93456529818002</v>
      </c>
      <c r="O5329">
        <v>-111.065434701819</v>
      </c>
      <c r="P5329">
        <v>-188.01599177539501</v>
      </c>
      <c r="Q5329">
        <v>76.950557073575993</v>
      </c>
      <c r="R5329">
        <v>-98.909675345173</v>
      </c>
      <c r="S5329">
        <v>120.907099374827</v>
      </c>
    </row>
    <row r="5330" spans="1:19" x14ac:dyDescent="0.45">
      <c r="A5330" s="2" t="s">
        <v>5347</v>
      </c>
      <c r="B5330">
        <v>1145332</v>
      </c>
      <c r="C5330">
        <v>-2267071</v>
      </c>
      <c r="D5330">
        <v>8728</v>
      </c>
      <c r="E5330">
        <v>5.7732844574189697</v>
      </c>
      <c r="F5330">
        <v>-8.1441079969397894</v>
      </c>
      <c r="G5330">
        <v>17.8669142399999</v>
      </c>
      <c r="H5330">
        <v>-76.950557073575993</v>
      </c>
      <c r="I5330">
        <v>-28.405459533197899</v>
      </c>
      <c r="J5330">
        <v>-219.81677472000001</v>
      </c>
      <c r="K5330">
        <v>7.1597441572582596</v>
      </c>
      <c r="L5330">
        <v>4.1876747583937499</v>
      </c>
      <c r="M5330">
        <v>0.80857948134000002</v>
      </c>
      <c r="N5330">
        <v>888.87933419026103</v>
      </c>
      <c r="O5330">
        <v>-111.120665809738</v>
      </c>
      <c r="P5330">
        <v>-188.07122288331399</v>
      </c>
      <c r="Q5330">
        <v>76.950557073575993</v>
      </c>
      <c r="R5330">
        <v>-98.964667412746806</v>
      </c>
      <c r="S5330">
        <v>120.85210730725299</v>
      </c>
    </row>
    <row r="5331" spans="1:19" x14ac:dyDescent="0.45">
      <c r="A5331" s="2" t="s">
        <v>5348</v>
      </c>
      <c r="B5331">
        <v>1147863</v>
      </c>
      <c r="C5331">
        <v>-2263579</v>
      </c>
      <c r="D5331">
        <v>8728</v>
      </c>
      <c r="E5331">
        <v>6.2314756108409002</v>
      </c>
      <c r="F5331">
        <v>-8.7984236743134794</v>
      </c>
      <c r="G5331">
        <v>17.953932399999999</v>
      </c>
      <c r="H5331">
        <v>-76.950557073575993</v>
      </c>
      <c r="I5331">
        <v>-28.405459533197899</v>
      </c>
      <c r="J5331">
        <v>-219.81677472000001</v>
      </c>
      <c r="K5331">
        <v>7.1602364623475196</v>
      </c>
      <c r="L5331">
        <v>4.1880191961787503</v>
      </c>
      <c r="M5331">
        <v>0.80857948134000002</v>
      </c>
      <c r="N5331">
        <v>888.76939108343504</v>
      </c>
      <c r="O5331">
        <v>-111.23060891656399</v>
      </c>
      <c r="P5331">
        <v>-188.18116599013999</v>
      </c>
      <c r="Q5331">
        <v>76.950557073575993</v>
      </c>
      <c r="R5331">
        <v>-99.073773776698502</v>
      </c>
      <c r="S5331">
        <v>120.743000943301</v>
      </c>
    </row>
    <row r="5332" spans="1:19" x14ac:dyDescent="0.45">
      <c r="A5332" s="2" t="s">
        <v>5349</v>
      </c>
      <c r="B5332">
        <v>1149434</v>
      </c>
      <c r="C5332">
        <v>-2264015</v>
      </c>
      <c r="D5332">
        <v>8728</v>
      </c>
      <c r="E5332">
        <v>6.1740772154375598</v>
      </c>
      <c r="F5332">
        <v>-9.1923155638083394</v>
      </c>
      <c r="G5332">
        <v>18.480405359999999</v>
      </c>
      <c r="H5332">
        <v>-76.950557073575993</v>
      </c>
      <c r="I5332">
        <v>-28.405459533197899</v>
      </c>
      <c r="J5332">
        <v>-219.81677472000001</v>
      </c>
      <c r="K5332">
        <v>7.1605420966487499</v>
      </c>
      <c r="L5332">
        <v>4.1880622604437496</v>
      </c>
      <c r="M5332">
        <v>0.80857948134000002</v>
      </c>
      <c r="N5332">
        <v>888.84422505996997</v>
      </c>
      <c r="O5332">
        <v>-111.155774940029</v>
      </c>
      <c r="P5332">
        <v>-188.106332013605</v>
      </c>
      <c r="Q5332">
        <v>76.950557073575993</v>
      </c>
      <c r="R5332">
        <v>-98.998591101596702</v>
      </c>
      <c r="S5332">
        <v>120.818183618403</v>
      </c>
    </row>
    <row r="5333" spans="1:19" x14ac:dyDescent="0.45">
      <c r="A5333" s="2" t="s">
        <v>5350</v>
      </c>
      <c r="B5333">
        <v>1146466</v>
      </c>
      <c r="C5333">
        <v>-2266372</v>
      </c>
      <c r="D5333">
        <v>8728</v>
      </c>
      <c r="E5333">
        <v>5.8636840879465897</v>
      </c>
      <c r="F5333">
        <v>-8.4225504638083404</v>
      </c>
      <c r="G5333">
        <v>18.482412799999999</v>
      </c>
      <c r="H5333">
        <v>-76.950557073575993</v>
      </c>
      <c r="I5333">
        <v>-28.405459533197899</v>
      </c>
      <c r="J5333">
        <v>-219.81677472000001</v>
      </c>
      <c r="K5333">
        <v>7.1611201150753798</v>
      </c>
      <c r="L5333">
        <v>4.1882944632449997</v>
      </c>
      <c r="M5333">
        <v>0.80857948134000002</v>
      </c>
      <c r="N5333">
        <v>889.304794251251</v>
      </c>
      <c r="O5333">
        <v>-110.69520574874799</v>
      </c>
      <c r="P5333">
        <v>-187.645762822324</v>
      </c>
      <c r="Q5333">
        <v>76.950557073575993</v>
      </c>
      <c r="R5333">
        <v>-98.537211689087599</v>
      </c>
      <c r="S5333">
        <v>121.279563030912</v>
      </c>
    </row>
    <row r="5334" spans="1:19" x14ac:dyDescent="0.45">
      <c r="A5334" s="2" t="s">
        <v>5351</v>
      </c>
      <c r="B5334">
        <v>1147077</v>
      </c>
      <c r="C5334">
        <v>-2266372</v>
      </c>
      <c r="D5334">
        <v>8728</v>
      </c>
      <c r="E5334">
        <v>5.8485432322097397</v>
      </c>
      <c r="F5334">
        <v>-8.5811965038083198</v>
      </c>
      <c r="G5334">
        <v>18.56873272</v>
      </c>
      <c r="H5334">
        <v>-76.980342867586003</v>
      </c>
      <c r="I5334">
        <v>-28.4867314214587</v>
      </c>
      <c r="J5334">
        <v>-219.81677472000001</v>
      </c>
      <c r="K5334">
        <v>7.16123910741321</v>
      </c>
      <c r="L5334">
        <v>4.1882944632449997</v>
      </c>
      <c r="M5334">
        <v>0.80857948134000002</v>
      </c>
      <c r="N5334">
        <v>889.32826596544805</v>
      </c>
      <c r="O5334">
        <v>-110.67173403455099</v>
      </c>
      <c r="P5334">
        <v>-187.65207690213799</v>
      </c>
      <c r="Q5334">
        <v>76.980342867586003</v>
      </c>
      <c r="R5334">
        <v>-98.513620982553704</v>
      </c>
      <c r="S5334">
        <v>121.303153737446</v>
      </c>
    </row>
    <row r="5335" spans="1:19" x14ac:dyDescent="0.45">
      <c r="A5335" s="2" t="s">
        <v>5352</v>
      </c>
      <c r="B5335">
        <v>1146205</v>
      </c>
      <c r="C5335">
        <v>-2267682</v>
      </c>
      <c r="D5335">
        <v>8728</v>
      </c>
      <c r="E5335">
        <v>5.6764621549363596</v>
      </c>
      <c r="F5335">
        <v>-8.3545593038083101</v>
      </c>
      <c r="G5335">
        <v>18.53966848</v>
      </c>
      <c r="H5335">
        <v>-76.980342867586003</v>
      </c>
      <c r="I5335">
        <v>-28.4867314214587</v>
      </c>
      <c r="J5335">
        <v>-219.81677472000001</v>
      </c>
      <c r="K5335">
        <v>7.1614090276496896</v>
      </c>
      <c r="L5335">
        <v>4.1884234900574997</v>
      </c>
      <c r="M5335">
        <v>0.80857948134000002</v>
      </c>
      <c r="N5335">
        <v>889.35345890112501</v>
      </c>
      <c r="O5335">
        <v>-110.646541098874</v>
      </c>
      <c r="P5335">
        <v>-187.62688396646001</v>
      </c>
      <c r="Q5335">
        <v>76.980342867586003</v>
      </c>
      <c r="R5335">
        <v>-98.488129099827205</v>
      </c>
      <c r="S5335">
        <v>121.328645620172</v>
      </c>
    </row>
    <row r="5336" spans="1:19" x14ac:dyDescent="0.45">
      <c r="A5336" s="2" t="s">
        <v>5353</v>
      </c>
      <c r="B5336">
        <v>1143848</v>
      </c>
      <c r="C5336">
        <v>-2272832</v>
      </c>
      <c r="D5336">
        <v>8728</v>
      </c>
      <c r="E5336">
        <v>4.9958017220145301</v>
      </c>
      <c r="F5336">
        <v>-7.7422851638083703</v>
      </c>
      <c r="G5336">
        <v>18.52535456</v>
      </c>
      <c r="H5336">
        <v>-76.980342867586003</v>
      </c>
      <c r="I5336">
        <v>-28.4867314214587</v>
      </c>
      <c r="J5336">
        <v>-219.81677472000001</v>
      </c>
      <c r="K5336">
        <v>7.1618693620335598</v>
      </c>
      <c r="L5336">
        <v>4.1889296899949997</v>
      </c>
      <c r="M5336">
        <v>0.80857948134000002</v>
      </c>
      <c r="N5336">
        <v>889.26979215388201</v>
      </c>
      <c r="O5336">
        <v>-110.730207846117</v>
      </c>
      <c r="P5336">
        <v>-187.71055071370299</v>
      </c>
      <c r="Q5336">
        <v>76.980342867586003</v>
      </c>
      <c r="R5336">
        <v>-98.570829312748998</v>
      </c>
      <c r="S5336">
        <v>121.24594540725001</v>
      </c>
    </row>
    <row r="5337" spans="1:19" x14ac:dyDescent="0.45">
      <c r="A5337" s="2" t="s">
        <v>5354</v>
      </c>
      <c r="B5337">
        <v>1142626</v>
      </c>
      <c r="C5337">
        <v>-2273356</v>
      </c>
      <c r="D5337">
        <v>8728</v>
      </c>
      <c r="E5337">
        <v>4.9168820603106704</v>
      </c>
      <c r="F5337">
        <v>-7.4240886838083497</v>
      </c>
      <c r="G5337">
        <v>18.481976400000001</v>
      </c>
      <c r="H5337">
        <v>-76.980342867586003</v>
      </c>
      <c r="I5337">
        <v>-28.4867314214587</v>
      </c>
      <c r="J5337">
        <v>-219.81677472000001</v>
      </c>
      <c r="K5337">
        <v>7.1621080800047503</v>
      </c>
      <c r="L5337">
        <v>4.1889811395900098</v>
      </c>
      <c r="M5337">
        <v>0.80857948134000002</v>
      </c>
      <c r="N5337">
        <v>889.46540064461203</v>
      </c>
      <c r="O5337">
        <v>-110.534599355387</v>
      </c>
      <c r="P5337">
        <v>-187.51494222297299</v>
      </c>
      <c r="Q5337">
        <v>76.980342867586003</v>
      </c>
      <c r="R5337">
        <v>-98.374930654452797</v>
      </c>
      <c r="S5337">
        <v>121.441844065547</v>
      </c>
    </row>
    <row r="5338" spans="1:19" x14ac:dyDescent="0.45">
      <c r="A5338" s="2" t="s">
        <v>5355</v>
      </c>
      <c r="B5338">
        <v>1142888</v>
      </c>
      <c r="C5338">
        <v>-2271784</v>
      </c>
      <c r="D5338">
        <v>8728</v>
      </c>
      <c r="E5338">
        <v>5.1173315019170103</v>
      </c>
      <c r="F5338">
        <v>-7.4922893638083501</v>
      </c>
      <c r="G5338">
        <v>18.045052720000001</v>
      </c>
      <c r="H5338">
        <v>-76.980342867586003</v>
      </c>
      <c r="I5338">
        <v>-28.4867314214587</v>
      </c>
      <c r="J5338">
        <v>-219.81677472000001</v>
      </c>
      <c r="K5338">
        <v>7.1621592263878098</v>
      </c>
      <c r="L5338">
        <v>4.1891355237449996</v>
      </c>
      <c r="M5338">
        <v>0.80857948134000002</v>
      </c>
      <c r="N5338">
        <v>889.16052019567996</v>
      </c>
      <c r="O5338">
        <v>-110.839479804319</v>
      </c>
      <c r="P5338">
        <v>-187.819822671905</v>
      </c>
      <c r="Q5338">
        <v>76.980342867586003</v>
      </c>
      <c r="R5338">
        <v>-98.679605572846498</v>
      </c>
      <c r="S5338">
        <v>121.137169147153</v>
      </c>
    </row>
    <row r="5339" spans="1:19" x14ac:dyDescent="0.45">
      <c r="A5339" s="2" t="s">
        <v>5356</v>
      </c>
      <c r="B5339">
        <v>1143848</v>
      </c>
      <c r="C5339">
        <v>-2270213</v>
      </c>
      <c r="D5339">
        <v>8728</v>
      </c>
      <c r="E5339">
        <v>5.3230750769776201</v>
      </c>
      <c r="F5339">
        <v>-7.7370047703270002</v>
      </c>
      <c r="G5339">
        <v>18.132332720000001</v>
      </c>
      <c r="H5339">
        <v>-76.980342867586003</v>
      </c>
      <c r="I5339">
        <v>-28.4867314214587</v>
      </c>
      <c r="J5339">
        <v>-219.81677472000001</v>
      </c>
      <c r="K5339">
        <v>7.1623465033672602</v>
      </c>
      <c r="L5339">
        <v>4.1892899392987504</v>
      </c>
      <c r="M5339">
        <v>0.80857948134000002</v>
      </c>
      <c r="N5339">
        <v>889.208486671689</v>
      </c>
      <c r="O5339">
        <v>-110.79151332831</v>
      </c>
      <c r="P5339">
        <v>-187.77185619589599</v>
      </c>
      <c r="Q5339">
        <v>76.980342867586003</v>
      </c>
      <c r="R5339">
        <v>-98.631297404304604</v>
      </c>
      <c r="S5339">
        <v>121.185477315695</v>
      </c>
    </row>
    <row r="5340" spans="1:19" x14ac:dyDescent="0.45">
      <c r="A5340" s="2" t="s">
        <v>5357</v>
      </c>
      <c r="B5340">
        <v>1144808</v>
      </c>
      <c r="C5340">
        <v>-2269602</v>
      </c>
      <c r="D5340">
        <v>8728</v>
      </c>
      <c r="E5340">
        <v>5.4031575567749401</v>
      </c>
      <c r="F5340">
        <v>-7.98137785254118</v>
      </c>
      <c r="G5340">
        <v>18.273377199999999</v>
      </c>
      <c r="H5340">
        <v>-76.980342867586003</v>
      </c>
      <c r="I5340">
        <v>-28.4867314214587</v>
      </c>
      <c r="J5340">
        <v>-219.81677472000001</v>
      </c>
      <c r="K5340">
        <v>7.1625337299384597</v>
      </c>
      <c r="L5340">
        <v>4.1893500456600004</v>
      </c>
      <c r="M5340">
        <v>0.80857948134000002</v>
      </c>
      <c r="N5340">
        <v>889.18499321633999</v>
      </c>
      <c r="O5340">
        <v>-110.815006783659</v>
      </c>
      <c r="P5340">
        <v>-187.795349651245</v>
      </c>
      <c r="Q5340">
        <v>76.980342867586003</v>
      </c>
      <c r="R5340">
        <v>-98.654543526721397</v>
      </c>
      <c r="S5340">
        <v>121.162231193278</v>
      </c>
    </row>
    <row r="5341" spans="1:19" x14ac:dyDescent="0.45">
      <c r="A5341" s="2" t="s">
        <v>5358</v>
      </c>
      <c r="B5341">
        <v>1142626</v>
      </c>
      <c r="C5341">
        <v>-2270388</v>
      </c>
      <c r="D5341">
        <v>8728</v>
      </c>
      <c r="E5341">
        <v>5.3001110930017497</v>
      </c>
      <c r="F5341">
        <v>-7.4118292625302598</v>
      </c>
      <c r="G5341">
        <v>18.35943528</v>
      </c>
      <c r="H5341">
        <v>-76.980342867586003</v>
      </c>
      <c r="I5341">
        <v>-28.4867314214587</v>
      </c>
      <c r="J5341">
        <v>-219.81677472000001</v>
      </c>
      <c r="K5341">
        <v>7.1629594276372197</v>
      </c>
      <c r="L5341">
        <v>4.1894272200525</v>
      </c>
      <c r="M5341">
        <v>0.80857948134000002</v>
      </c>
      <c r="N5341">
        <v>889.73705055048595</v>
      </c>
      <c r="O5341">
        <v>-110.262949449513</v>
      </c>
      <c r="P5341">
        <v>-187.24329231709899</v>
      </c>
      <c r="Q5341">
        <v>76.980342867586003</v>
      </c>
      <c r="R5341">
        <v>-98.101983320483697</v>
      </c>
      <c r="S5341">
        <v>121.714791399516</v>
      </c>
    </row>
    <row r="5342" spans="1:19" x14ac:dyDescent="0.45">
      <c r="A5342" s="2" t="s">
        <v>5359</v>
      </c>
      <c r="B5342">
        <v>1141666</v>
      </c>
      <c r="C5342">
        <v>-2270911</v>
      </c>
      <c r="D5342">
        <v>8728</v>
      </c>
      <c r="E5342">
        <v>5.2214440831774498</v>
      </c>
      <c r="F5342">
        <v>-7.1620865825303204</v>
      </c>
      <c r="G5342">
        <v>18.035015519999899</v>
      </c>
      <c r="H5342">
        <v>-77.010040677820001</v>
      </c>
      <c r="I5342">
        <v>-28.5774068060872</v>
      </c>
      <c r="J5342">
        <v>-219.81677472000001</v>
      </c>
      <c r="K5342">
        <v>7.1631467622217597</v>
      </c>
      <c r="L5342">
        <v>4.1894785283137503</v>
      </c>
      <c r="M5342">
        <v>0.80857948134000002</v>
      </c>
      <c r="N5342">
        <v>889.70384101267803</v>
      </c>
      <c r="O5342">
        <v>-110.29615898732099</v>
      </c>
      <c r="P5342">
        <v>-187.30619966514101</v>
      </c>
      <c r="Q5342">
        <v>77.010040677820001</v>
      </c>
      <c r="R5342">
        <v>-98.134954215445603</v>
      </c>
      <c r="S5342">
        <v>121.681820504554</v>
      </c>
    </row>
    <row r="5343" spans="1:19" x14ac:dyDescent="0.45">
      <c r="A5343" s="2" t="s">
        <v>5360</v>
      </c>
      <c r="B5343">
        <v>1142975</v>
      </c>
      <c r="C5343">
        <v>-2269078</v>
      </c>
      <c r="D5343">
        <v>8728</v>
      </c>
      <c r="E5343">
        <v>5.4568415611745902</v>
      </c>
      <c r="F5343">
        <v>-7.5027232325302702</v>
      </c>
      <c r="G5343">
        <v>18.07734632</v>
      </c>
      <c r="H5343">
        <v>-77.010040677820001</v>
      </c>
      <c r="I5343">
        <v>-28.5774068060872</v>
      </c>
      <c r="J5343">
        <v>-219.81677472000001</v>
      </c>
      <c r="K5343">
        <v>7.1634019945362004</v>
      </c>
      <c r="L5343">
        <v>4.1896585586999997</v>
      </c>
      <c r="M5343">
        <v>0.80857948134000002</v>
      </c>
      <c r="N5343">
        <v>889.64049737797495</v>
      </c>
      <c r="O5343">
        <v>-110.359502622024</v>
      </c>
      <c r="P5343">
        <v>-187.369543299844</v>
      </c>
      <c r="Q5343">
        <v>77.010040677820001</v>
      </c>
      <c r="R5343">
        <v>-98.197862587448498</v>
      </c>
      <c r="S5343">
        <v>121.618912132551</v>
      </c>
    </row>
    <row r="5344" spans="1:19" x14ac:dyDescent="0.45">
      <c r="A5344" s="2" t="s">
        <v>5361</v>
      </c>
      <c r="B5344">
        <v>1149347</v>
      </c>
      <c r="C5344">
        <v>-2272657</v>
      </c>
      <c r="D5344">
        <v>8728</v>
      </c>
      <c r="E5344">
        <v>4.9881610002235997</v>
      </c>
      <c r="F5344">
        <v>-9.1530942365270196</v>
      </c>
      <c r="G5344">
        <v>18.66622448</v>
      </c>
      <c r="H5344">
        <v>-77.010040677820001</v>
      </c>
      <c r="I5344">
        <v>-28.5774068060872</v>
      </c>
      <c r="J5344">
        <v>-219.81677472000001</v>
      </c>
      <c r="K5344">
        <v>7.1646463837508296</v>
      </c>
      <c r="L5344">
        <v>4.1900120341612599</v>
      </c>
      <c r="M5344">
        <v>0.80857948134000002</v>
      </c>
      <c r="N5344">
        <v>888.10872610835099</v>
      </c>
      <c r="O5344">
        <v>-111.891273891648</v>
      </c>
      <c r="P5344">
        <v>-188.90131456946801</v>
      </c>
      <c r="Q5344">
        <v>77.010040677820001</v>
      </c>
      <c r="R5344">
        <v>-99.728035992396201</v>
      </c>
      <c r="S5344">
        <v>120.088738727603</v>
      </c>
    </row>
    <row r="5345" spans="1:19" x14ac:dyDescent="0.45">
      <c r="A5345" s="2" t="s">
        <v>5362</v>
      </c>
      <c r="B5345">
        <v>1147514</v>
      </c>
      <c r="C5345">
        <v>-2267071</v>
      </c>
      <c r="D5345">
        <v>8728</v>
      </c>
      <c r="E5345">
        <v>5.7238364140415401</v>
      </c>
      <c r="F5345">
        <v>-8.6758362665270106</v>
      </c>
      <c r="G5345">
        <v>18.227555200000001</v>
      </c>
      <c r="H5345">
        <v>-77.010040677820001</v>
      </c>
      <c r="I5345">
        <v>-28.5774068060872</v>
      </c>
      <c r="J5345">
        <v>-219.81677472000001</v>
      </c>
      <c r="K5345">
        <v>7.1650034707531196</v>
      </c>
      <c r="L5345">
        <v>4.1905628486737596</v>
      </c>
      <c r="M5345">
        <v>0.80857948134000002</v>
      </c>
      <c r="N5345">
        <v>888.88208231065403</v>
      </c>
      <c r="O5345">
        <v>-111.11791768934501</v>
      </c>
      <c r="P5345">
        <v>-188.12795836716501</v>
      </c>
      <c r="Q5345">
        <v>77.010040677820001</v>
      </c>
      <c r="R5345">
        <v>-98.953771888578103</v>
      </c>
      <c r="S5345">
        <v>120.863002831421</v>
      </c>
    </row>
    <row r="5346" spans="1:19" x14ac:dyDescent="0.45">
      <c r="A5346" s="2" t="s">
        <v>5363</v>
      </c>
      <c r="B5346">
        <v>1148037</v>
      </c>
      <c r="C5346">
        <v>-2268991</v>
      </c>
      <c r="D5346">
        <v>8728</v>
      </c>
      <c r="E5346">
        <v>5.4622179912433104</v>
      </c>
      <c r="F5346">
        <v>-8.7905360497648708</v>
      </c>
      <c r="G5346">
        <v>17.961962159999899</v>
      </c>
      <c r="H5346">
        <v>-77.010040677820001</v>
      </c>
      <c r="I5346">
        <v>-28.5774068060872</v>
      </c>
      <c r="J5346">
        <v>-219.81677472000001</v>
      </c>
      <c r="K5346">
        <v>7.1651054427684198</v>
      </c>
      <c r="L5346">
        <v>4.1907522590737596</v>
      </c>
      <c r="M5346">
        <v>0.80857948134000002</v>
      </c>
      <c r="N5346">
        <v>888.23987968220297</v>
      </c>
      <c r="O5346">
        <v>-111.76012031779599</v>
      </c>
      <c r="P5346">
        <v>-188.77016099561601</v>
      </c>
      <c r="Q5346">
        <v>77.010040677820001</v>
      </c>
      <c r="R5346">
        <v>-99.595683134614205</v>
      </c>
      <c r="S5346">
        <v>120.221091585385</v>
      </c>
    </row>
    <row r="5347" spans="1:19" x14ac:dyDescent="0.45">
      <c r="A5347" s="2" t="s">
        <v>5364</v>
      </c>
      <c r="B5347">
        <v>1147252</v>
      </c>
      <c r="C5347">
        <v>-2268991</v>
      </c>
      <c r="D5347">
        <v>8728</v>
      </c>
      <c r="E5347">
        <v>5.4622179912433104</v>
      </c>
      <c r="F5347">
        <v>-8.5863268597648599</v>
      </c>
      <c r="G5347">
        <v>18.104403119999901</v>
      </c>
      <c r="H5347">
        <v>-77.010040677820001</v>
      </c>
      <c r="I5347">
        <v>-28.5774068060872</v>
      </c>
      <c r="J5347">
        <v>-219.81677472000001</v>
      </c>
      <c r="K5347">
        <v>7.1652584982789396</v>
      </c>
      <c r="L5347">
        <v>4.1907522590737596</v>
      </c>
      <c r="M5347">
        <v>0.80857948134000002</v>
      </c>
      <c r="N5347">
        <v>888.58637677669299</v>
      </c>
      <c r="O5347">
        <v>-111.413623223307</v>
      </c>
      <c r="P5347">
        <v>-188.42366390112699</v>
      </c>
      <c r="Q5347">
        <v>77.010040677820001</v>
      </c>
      <c r="R5347">
        <v>-99.249032984614303</v>
      </c>
      <c r="S5347">
        <v>120.567741735385</v>
      </c>
    </row>
    <row r="5348" spans="1:19" x14ac:dyDescent="0.45">
      <c r="A5348" s="2" t="s">
        <v>5365</v>
      </c>
      <c r="B5348">
        <v>1147165</v>
      </c>
      <c r="C5348">
        <v>-2267333</v>
      </c>
      <c r="D5348">
        <v>8728</v>
      </c>
      <c r="E5348">
        <v>5.6764901298844697</v>
      </c>
      <c r="F5348">
        <v>-8.5636369497648808</v>
      </c>
      <c r="G5348">
        <v>18.219001759999902</v>
      </c>
      <c r="H5348">
        <v>-77.010040677820001</v>
      </c>
      <c r="I5348">
        <v>-28.5774068060872</v>
      </c>
      <c r="J5348">
        <v>-219.81677472000001</v>
      </c>
      <c r="K5348">
        <v>7.1652754487198003</v>
      </c>
      <c r="L5348">
        <v>4.1909156984962497</v>
      </c>
      <c r="M5348">
        <v>0.80857948134000002</v>
      </c>
      <c r="N5348">
        <v>888.93775707547002</v>
      </c>
      <c r="O5348">
        <v>-111.062242924529</v>
      </c>
      <c r="P5348">
        <v>-188.07228360234899</v>
      </c>
      <c r="Q5348">
        <v>77.010040677820001</v>
      </c>
      <c r="R5348">
        <v>-98.897472295973103</v>
      </c>
      <c r="S5348">
        <v>120.919302424026</v>
      </c>
    </row>
    <row r="5349" spans="1:19" x14ac:dyDescent="0.45">
      <c r="A5349" s="2" t="s">
        <v>5366</v>
      </c>
      <c r="B5349">
        <v>1146379</v>
      </c>
      <c r="C5349">
        <v>-2268380</v>
      </c>
      <c r="D5349">
        <v>8728</v>
      </c>
      <c r="E5349">
        <v>5.5383826324741996</v>
      </c>
      <c r="F5349">
        <v>-8.3533193480410706</v>
      </c>
      <c r="G5349">
        <v>18.045052720000001</v>
      </c>
      <c r="H5349">
        <v>-77.010040677820001</v>
      </c>
      <c r="I5349">
        <v>-28.5774068060872</v>
      </c>
      <c r="J5349">
        <v>-219.81677472000001</v>
      </c>
      <c r="K5349">
        <v>7.16542865793435</v>
      </c>
      <c r="L5349">
        <v>4.1910188371575003</v>
      </c>
      <c r="M5349">
        <v>0.80857948134000002</v>
      </c>
      <c r="N5349">
        <v>888.835761791908</v>
      </c>
      <c r="O5349">
        <v>-111.16423820809101</v>
      </c>
      <c r="P5349">
        <v>-188.17427888591101</v>
      </c>
      <c r="Q5349">
        <v>77.010040677820001</v>
      </c>
      <c r="R5349">
        <v>-98.999211231659501</v>
      </c>
      <c r="S5349">
        <v>120.81756348834</v>
      </c>
    </row>
    <row r="5350" spans="1:19" x14ac:dyDescent="0.45">
      <c r="A5350" s="2" t="s">
        <v>5367</v>
      </c>
      <c r="B5350">
        <v>1146466</v>
      </c>
      <c r="C5350">
        <v>-2268729</v>
      </c>
      <c r="D5350">
        <v>8728</v>
      </c>
      <c r="E5350">
        <v>5.4887245791371804</v>
      </c>
      <c r="F5350">
        <v>-8.3760031480410895</v>
      </c>
      <c r="H5350">
        <v>-77.039836983309996</v>
      </c>
      <c r="I5350">
        <v>-28.552375965614502</v>
      </c>
      <c r="J5350">
        <v>-219.81677472000001</v>
      </c>
      <c r="K5350">
        <v>7.1654456188166504</v>
      </c>
      <c r="L5350">
        <v>4.19105321932875</v>
      </c>
      <c r="M5350">
        <v>0.80857948134000002</v>
      </c>
      <c r="Q5350">
        <v>77.039836983309996</v>
      </c>
    </row>
    <row r="5351" spans="1:19" x14ac:dyDescent="0.45">
      <c r="A5351" s="2" t="s">
        <v>5368</v>
      </c>
      <c r="B5351">
        <v>1145332</v>
      </c>
      <c r="C5351">
        <v>-2268380</v>
      </c>
      <c r="D5351">
        <v>8728</v>
      </c>
      <c r="E5351">
        <v>5.5345913941578004</v>
      </c>
      <c r="F5351">
        <v>-8.0810683780411008</v>
      </c>
      <c r="G5351">
        <v>17.959518320000001</v>
      </c>
      <c r="H5351">
        <v>-77.039836983309996</v>
      </c>
      <c r="I5351">
        <v>-28.552375965614502</v>
      </c>
      <c r="J5351">
        <v>-219.81677472000001</v>
      </c>
      <c r="K5351">
        <v>7.1656666611185598</v>
      </c>
      <c r="L5351">
        <v>4.1910875674724997</v>
      </c>
      <c r="M5351">
        <v>0.80857948134000002</v>
      </c>
      <c r="N5351">
        <v>889.02314585510999</v>
      </c>
      <c r="O5351">
        <v>-110.976854144889</v>
      </c>
      <c r="P5351">
        <v>-188.016691128199</v>
      </c>
      <c r="Q5351">
        <v>77.039836983309996</v>
      </c>
      <c r="R5351">
        <v>-98.811520434958695</v>
      </c>
      <c r="S5351">
        <v>121.005254285041</v>
      </c>
    </row>
    <row r="5352" spans="1:19" x14ac:dyDescent="0.45">
      <c r="A5352" s="2" t="s">
        <v>5369</v>
      </c>
      <c r="B5352">
        <v>1146990</v>
      </c>
      <c r="C5352">
        <v>-2266110</v>
      </c>
      <c r="D5352">
        <v>8728</v>
      </c>
      <c r="E5352">
        <v>5.8269449219005898</v>
      </c>
      <c r="F5352">
        <v>-8.5108174622419295</v>
      </c>
      <c r="G5352">
        <v>18.045052720000001</v>
      </c>
      <c r="H5352">
        <v>-77.039836983309996</v>
      </c>
      <c r="I5352">
        <v>-28.552375965614502</v>
      </c>
      <c r="J5352">
        <v>-219.81677472000001</v>
      </c>
      <c r="K5352">
        <v>7.1659895195416503</v>
      </c>
      <c r="L5352">
        <v>4.1913113015099999</v>
      </c>
      <c r="M5352">
        <v>0.80857948134000002</v>
      </c>
      <c r="N5352">
        <v>888.97073810619099</v>
      </c>
      <c r="O5352">
        <v>-111.029261893808</v>
      </c>
      <c r="P5352">
        <v>-188.06909887711799</v>
      </c>
      <c r="Q5352">
        <v>77.039836983309996</v>
      </c>
      <c r="R5352">
        <v>-98.863381591416697</v>
      </c>
      <c r="S5352">
        <v>120.953393128583</v>
      </c>
    </row>
    <row r="5353" spans="1:19" x14ac:dyDescent="0.45">
      <c r="A5353" s="2" t="s">
        <v>5370</v>
      </c>
      <c r="B5353">
        <v>1147077</v>
      </c>
      <c r="C5353">
        <v>-2264976</v>
      </c>
      <c r="D5353">
        <v>8728</v>
      </c>
      <c r="E5353">
        <v>5.9760747630983904</v>
      </c>
      <c r="F5353">
        <v>-8.5249616666427102</v>
      </c>
      <c r="G5353">
        <v>17.957772720000001</v>
      </c>
      <c r="H5353">
        <v>-77.039836983309996</v>
      </c>
      <c r="I5353">
        <v>-28.552375965614502</v>
      </c>
      <c r="J5353">
        <v>-219.81677472000001</v>
      </c>
      <c r="K5353">
        <v>7.1660064523624198</v>
      </c>
      <c r="L5353">
        <v>4.1914230784725</v>
      </c>
      <c r="M5353">
        <v>0.80857948134000002</v>
      </c>
      <c r="N5353">
        <v>889.018315033205</v>
      </c>
      <c r="O5353">
        <v>-110.98168496679401</v>
      </c>
      <c r="P5353">
        <v>-188.02152195010399</v>
      </c>
      <c r="Q5353">
        <v>77.039836983309996</v>
      </c>
      <c r="R5353">
        <v>-98.815675954619707</v>
      </c>
      <c r="S5353">
        <v>121.00109876537999</v>
      </c>
    </row>
    <row r="5354" spans="1:19" x14ac:dyDescent="0.45">
      <c r="A5354" s="2" t="s">
        <v>5371</v>
      </c>
      <c r="B5354">
        <v>1154845</v>
      </c>
      <c r="C5354">
        <v>-2263143</v>
      </c>
      <c r="D5354">
        <v>8728</v>
      </c>
      <c r="E5354">
        <v>6.2169877080468003</v>
      </c>
      <c r="F5354">
        <v>-10.5365242707795</v>
      </c>
      <c r="G5354">
        <v>19.210502559999998</v>
      </c>
      <c r="H5354">
        <v>-77.039836983309996</v>
      </c>
      <c r="I5354">
        <v>-28.552375965614502</v>
      </c>
      <c r="J5354">
        <v>-219.81677472000001</v>
      </c>
      <c r="K5354">
        <v>7.16751711556768</v>
      </c>
      <c r="L5354">
        <v>4.1916049785187504</v>
      </c>
      <c r="M5354">
        <v>0.80857948134000002</v>
      </c>
      <c r="N5354">
        <v>888.49870265076504</v>
      </c>
      <c r="O5354">
        <v>-111.50129734923399</v>
      </c>
      <c r="P5354">
        <v>-188.541134332544</v>
      </c>
      <c r="Q5354">
        <v>77.039836983309996</v>
      </c>
      <c r="R5354">
        <v>-99.333595773808099</v>
      </c>
      <c r="S5354">
        <v>120.483178946191</v>
      </c>
    </row>
    <row r="5355" spans="1:19" x14ac:dyDescent="0.45">
      <c r="A5355" s="2" t="s">
        <v>5372</v>
      </c>
      <c r="B5355">
        <v>1159733</v>
      </c>
      <c r="C5355">
        <v>-2259651</v>
      </c>
      <c r="D5355">
        <v>8728</v>
      </c>
      <c r="E5355">
        <v>6.6789885039402996</v>
      </c>
      <c r="F5355">
        <v>-11.7953573513816</v>
      </c>
      <c r="G5355">
        <v>20.5256376</v>
      </c>
      <c r="H5355">
        <v>-77.039836983309996</v>
      </c>
      <c r="I5355">
        <v>-28.552375965614502</v>
      </c>
      <c r="J5355">
        <v>-219.81677472000001</v>
      </c>
      <c r="K5355">
        <v>7.1684662310676304</v>
      </c>
      <c r="L5355">
        <v>4.1919529781437497</v>
      </c>
      <c r="M5355">
        <v>0.80857948134000002</v>
      </c>
      <c r="N5355">
        <v>889.015708290931</v>
      </c>
      <c r="O5355">
        <v>-110.984291709068</v>
      </c>
      <c r="P5355">
        <v>-188.02412869237801</v>
      </c>
      <c r="Q5355">
        <v>77.039836983309996</v>
      </c>
      <c r="R5355">
        <v>-98.815293018516599</v>
      </c>
      <c r="S5355">
        <v>121.001481701483</v>
      </c>
    </row>
    <row r="5356" spans="1:19" x14ac:dyDescent="0.45">
      <c r="A5356" s="2" t="s">
        <v>5373</v>
      </c>
      <c r="B5356">
        <v>1156853</v>
      </c>
      <c r="C5356">
        <v>-2260611</v>
      </c>
      <c r="D5356">
        <v>8728</v>
      </c>
      <c r="E5356">
        <v>6.5513960708943104</v>
      </c>
      <c r="F5356">
        <v>-11.031472439517101</v>
      </c>
      <c r="G5356">
        <v>20.351426719999999</v>
      </c>
      <c r="H5356">
        <v>-77.039836983309996</v>
      </c>
      <c r="I5356">
        <v>-28.552375965614502</v>
      </c>
      <c r="J5356">
        <v>-219.81677472000001</v>
      </c>
      <c r="K5356">
        <v>7.1690256856967496</v>
      </c>
      <c r="L5356">
        <v>4.1920484105437597</v>
      </c>
      <c r="M5356">
        <v>0.80857948134000002</v>
      </c>
      <c r="N5356">
        <v>889.47713500272096</v>
      </c>
      <c r="O5356">
        <v>-110.52286499727801</v>
      </c>
      <c r="P5356">
        <v>-187.562701980588</v>
      </c>
      <c r="Q5356">
        <v>77.039836983309996</v>
      </c>
      <c r="R5356">
        <v>-98.353211419698098</v>
      </c>
      <c r="S5356">
        <v>121.463563300301</v>
      </c>
    </row>
    <row r="5357" spans="1:19" x14ac:dyDescent="0.45">
      <c r="A5357" s="2" t="s">
        <v>5374</v>
      </c>
      <c r="B5357">
        <v>1155020</v>
      </c>
      <c r="C5357">
        <v>-2262357</v>
      </c>
      <c r="D5357">
        <v>8728</v>
      </c>
      <c r="E5357">
        <v>6.3037261810643397</v>
      </c>
      <c r="F5357">
        <v>-10.556744129517099</v>
      </c>
      <c r="G5357">
        <v>19.863356960000001</v>
      </c>
      <c r="H5357">
        <v>-77.039836983309996</v>
      </c>
      <c r="I5357">
        <v>-28.552375965614502</v>
      </c>
      <c r="J5357">
        <v>-219.81677472000001</v>
      </c>
      <c r="K5357">
        <v>7.1693820302432396</v>
      </c>
      <c r="L5357">
        <v>4.1922217032262497</v>
      </c>
      <c r="M5357">
        <v>0.80857948134000002</v>
      </c>
      <c r="N5357">
        <v>889.21559402566197</v>
      </c>
      <c r="O5357">
        <v>-110.78440597433701</v>
      </c>
      <c r="P5357">
        <v>-187.82424295764699</v>
      </c>
      <c r="Q5357">
        <v>77.039836983309996</v>
      </c>
      <c r="R5357">
        <v>-98.614222759528104</v>
      </c>
      <c r="S5357">
        <v>121.202551960471</v>
      </c>
    </row>
    <row r="5358" spans="1:19" x14ac:dyDescent="0.45">
      <c r="A5358" s="2" t="s">
        <v>5375</v>
      </c>
      <c r="B5358">
        <v>1156940</v>
      </c>
      <c r="C5358">
        <v>-2262444</v>
      </c>
      <c r="D5358">
        <v>8728</v>
      </c>
      <c r="E5358">
        <v>6.2821902378468204</v>
      </c>
      <c r="F5358">
        <v>-11.054462669516999</v>
      </c>
      <c r="G5358">
        <v>19.911186399999998</v>
      </c>
      <c r="H5358">
        <v>-77.069825656523506</v>
      </c>
      <c r="I5358">
        <v>-28.6562679684316</v>
      </c>
      <c r="J5358">
        <v>-219.81677472000001</v>
      </c>
      <c r="K5358">
        <v>7.1697553024304499</v>
      </c>
      <c r="L5358">
        <v>4.1922303524400002</v>
      </c>
      <c r="M5358">
        <v>0.80857948134000002</v>
      </c>
      <c r="N5358">
        <v>888.87766773707403</v>
      </c>
      <c r="O5358">
        <v>-111.122332262925</v>
      </c>
      <c r="P5358">
        <v>-188.19215791944899</v>
      </c>
      <c r="Q5358">
        <v>77.069825656523506</v>
      </c>
      <c r="R5358">
        <v>-98.951767126715097</v>
      </c>
      <c r="S5358">
        <v>120.86500759328401</v>
      </c>
    </row>
    <row r="5359" spans="1:19" x14ac:dyDescent="0.45">
      <c r="A5359" s="2" t="s">
        <v>5376</v>
      </c>
      <c r="B5359">
        <v>1158249</v>
      </c>
      <c r="C5359">
        <v>-2260698</v>
      </c>
      <c r="D5359">
        <v>8728</v>
      </c>
      <c r="E5359">
        <v>6.5136105720906299</v>
      </c>
      <c r="F5359">
        <v>-11.393829269516999</v>
      </c>
      <c r="G5359">
        <v>20.22705272</v>
      </c>
      <c r="H5359">
        <v>-77.069825656523506</v>
      </c>
      <c r="I5359">
        <v>-28.6562679684316</v>
      </c>
      <c r="J5359">
        <v>-219.81677472000001</v>
      </c>
      <c r="K5359">
        <v>7.1700095921431402</v>
      </c>
      <c r="L5359">
        <v>4.1924041296374996</v>
      </c>
      <c r="M5359">
        <v>0.80857948134000002</v>
      </c>
      <c r="N5359">
        <v>889.08515972440796</v>
      </c>
      <c r="O5359">
        <v>-110.914840275591</v>
      </c>
      <c r="P5359">
        <v>-187.98466593211501</v>
      </c>
      <c r="Q5359">
        <v>77.069825656523506</v>
      </c>
      <c r="R5359">
        <v>-98.743847072471098</v>
      </c>
      <c r="S5359">
        <v>121.072927647528</v>
      </c>
    </row>
    <row r="5360" spans="1:19" x14ac:dyDescent="0.45">
      <c r="A5360" s="2" t="s">
        <v>5377</v>
      </c>
      <c r="B5360">
        <v>1159558</v>
      </c>
      <c r="C5360">
        <v>-2262357</v>
      </c>
      <c r="D5360">
        <v>8728</v>
      </c>
      <c r="E5360">
        <v>6.29350855680865</v>
      </c>
      <c r="F5360">
        <v>-11.7241409890479</v>
      </c>
      <c r="G5360">
        <v>20.603054959999898</v>
      </c>
      <c r="H5360">
        <v>-77.069825656523506</v>
      </c>
      <c r="I5360">
        <v>-28.6562679684316</v>
      </c>
      <c r="J5360">
        <v>-219.81677472000001</v>
      </c>
      <c r="K5360">
        <v>7.1702640684177403</v>
      </c>
      <c r="L5360">
        <v>4.1925694344712596</v>
      </c>
      <c r="M5360">
        <v>0.80857948134000002</v>
      </c>
      <c r="N5360">
        <v>888.91032844848598</v>
      </c>
      <c r="O5360">
        <v>-111.08967155151301</v>
      </c>
      <c r="P5360">
        <v>-188.15949720803599</v>
      </c>
      <c r="Q5360">
        <v>77.069825656523506</v>
      </c>
      <c r="R5360">
        <v>-98.918258567283999</v>
      </c>
      <c r="S5360">
        <v>120.898516152715</v>
      </c>
    </row>
    <row r="5361" spans="1:19" x14ac:dyDescent="0.45">
      <c r="A5361" s="2" t="s">
        <v>5378</v>
      </c>
      <c r="B5361">
        <v>1156853</v>
      </c>
      <c r="C5361">
        <v>-2267245</v>
      </c>
      <c r="D5361">
        <v>8728</v>
      </c>
      <c r="E5361">
        <v>5.6440726117766502</v>
      </c>
      <c r="F5361">
        <v>-11.022810319047901</v>
      </c>
      <c r="G5361">
        <v>20.57381616</v>
      </c>
      <c r="H5361">
        <v>-77.069825656523506</v>
      </c>
      <c r="I5361">
        <v>-28.6562679684316</v>
      </c>
      <c r="J5361">
        <v>-219.81677472000001</v>
      </c>
      <c r="K5361">
        <v>7.1707910704566</v>
      </c>
      <c r="L5361">
        <v>4.1930553444412597</v>
      </c>
      <c r="M5361">
        <v>0.80857948134000002</v>
      </c>
      <c r="N5361">
        <v>888.93197146144598</v>
      </c>
      <c r="O5361">
        <v>-111.068028538554</v>
      </c>
      <c r="P5361">
        <v>-188.13785419507701</v>
      </c>
      <c r="Q5361">
        <v>77.069825656523506</v>
      </c>
      <c r="R5361">
        <v>-98.895602642316106</v>
      </c>
      <c r="S5361">
        <v>120.921172077683</v>
      </c>
    </row>
    <row r="5362" spans="1:19" x14ac:dyDescent="0.45">
      <c r="A5362" s="2" t="s">
        <v>5379</v>
      </c>
      <c r="B5362">
        <v>1157289</v>
      </c>
      <c r="C5362">
        <v>-2265761</v>
      </c>
      <c r="D5362">
        <v>8728</v>
      </c>
      <c r="E5362">
        <v>5.8275978308159804</v>
      </c>
      <c r="F5362">
        <v>-11.136172569047901</v>
      </c>
      <c r="G5362">
        <v>20.575038079999999</v>
      </c>
      <c r="H5362">
        <v>-77.069825656523506</v>
      </c>
      <c r="I5362">
        <v>-28.6562679684316</v>
      </c>
      <c r="J5362">
        <v>-219.81677472000001</v>
      </c>
      <c r="K5362">
        <v>7.1708759586257802</v>
      </c>
      <c r="L5362">
        <v>4.1932029226762504</v>
      </c>
      <c r="M5362">
        <v>0.80857948134000002</v>
      </c>
      <c r="N5362">
        <v>889.00312388408099</v>
      </c>
      <c r="O5362">
        <v>-110.996876115918</v>
      </c>
      <c r="P5362">
        <v>-188.066701772442</v>
      </c>
      <c r="Q5362">
        <v>77.069825656523506</v>
      </c>
      <c r="R5362">
        <v>-98.824217753276798</v>
      </c>
      <c r="S5362">
        <v>120.992556966723</v>
      </c>
    </row>
    <row r="5363" spans="1:19" x14ac:dyDescent="0.45">
      <c r="A5363" s="2" t="s">
        <v>5380</v>
      </c>
      <c r="B5363">
        <v>1158075</v>
      </c>
      <c r="C5363">
        <v>-2262008</v>
      </c>
      <c r="D5363">
        <v>8728</v>
      </c>
      <c r="E5363">
        <v>6.3253016117657799</v>
      </c>
      <c r="F5363">
        <v>-11.332802001141699</v>
      </c>
      <c r="G5363">
        <v>20.547893999999999</v>
      </c>
      <c r="H5363">
        <v>-77.069825656523506</v>
      </c>
      <c r="I5363">
        <v>-28.6562679684316</v>
      </c>
      <c r="J5363">
        <v>-219.81677472000001</v>
      </c>
      <c r="K5363">
        <v>7.1710287374470703</v>
      </c>
      <c r="L5363">
        <v>4.1935763977800002</v>
      </c>
      <c r="M5363">
        <v>0.80857948134000002</v>
      </c>
      <c r="N5363">
        <v>889.27652789901197</v>
      </c>
      <c r="O5363">
        <v>-110.723472100987</v>
      </c>
      <c r="P5363">
        <v>-187.793297757511</v>
      </c>
      <c r="Q5363">
        <v>77.069825656523506</v>
      </c>
      <c r="R5363">
        <v>-98.550287484420807</v>
      </c>
      <c r="S5363">
        <v>121.26648723557901</v>
      </c>
    </row>
    <row r="5364" spans="1:19" x14ac:dyDescent="0.45">
      <c r="A5364" s="2" t="s">
        <v>5381</v>
      </c>
      <c r="B5364">
        <v>1162351</v>
      </c>
      <c r="C5364">
        <v>-2257032</v>
      </c>
      <c r="D5364">
        <v>8728</v>
      </c>
      <c r="E5364">
        <v>6.9854847371705002</v>
      </c>
      <c r="F5364">
        <v>-12.422414300520501</v>
      </c>
      <c r="G5364">
        <v>20.687454720000002</v>
      </c>
      <c r="H5364">
        <v>-77.069825656523506</v>
      </c>
      <c r="I5364">
        <v>-28.6562679684316</v>
      </c>
      <c r="J5364">
        <v>-219.81677472000001</v>
      </c>
      <c r="K5364">
        <v>7.1718580571222903</v>
      </c>
      <c r="L5364">
        <v>4.1940734068800003</v>
      </c>
      <c r="M5364">
        <v>0.80857948134000002</v>
      </c>
      <c r="N5364">
        <v>888.98533311626204</v>
      </c>
      <c r="O5364">
        <v>-111.01466688373699</v>
      </c>
      <c r="P5364">
        <v>-188.08449254025999</v>
      </c>
      <c r="Q5364">
        <v>77.069825656523506</v>
      </c>
      <c r="R5364">
        <v>-98.840155938394801</v>
      </c>
      <c r="S5364">
        <v>120.976618781605</v>
      </c>
    </row>
    <row r="5365" spans="1:19" x14ac:dyDescent="0.45">
      <c r="A5365" s="2" t="s">
        <v>5382</v>
      </c>
      <c r="B5365">
        <v>1166803</v>
      </c>
      <c r="C5365">
        <v>-2251445</v>
      </c>
      <c r="D5365">
        <v>8728</v>
      </c>
      <c r="E5365">
        <v>7.7294876110934299</v>
      </c>
      <c r="F5365">
        <v>-13.546173602420099</v>
      </c>
      <c r="G5365">
        <v>20.905829279999999</v>
      </c>
      <c r="H5365">
        <v>-77.069825656523506</v>
      </c>
      <c r="I5365">
        <v>-28.6562679684316</v>
      </c>
      <c r="J5365">
        <v>-219.81677472000001</v>
      </c>
      <c r="K5365">
        <v>7.1727193743221198</v>
      </c>
      <c r="L5365">
        <v>4.1946335804512502</v>
      </c>
      <c r="M5365">
        <v>0.80857948134000002</v>
      </c>
      <c r="N5365">
        <v>888.82252975751499</v>
      </c>
      <c r="O5365">
        <v>-111.177470242485</v>
      </c>
      <c r="P5365">
        <v>-188.24729589900801</v>
      </c>
      <c r="Q5365">
        <v>77.069825656523506</v>
      </c>
      <c r="R5365">
        <v>-99.001537806371601</v>
      </c>
      <c r="S5365">
        <v>120.815236913628</v>
      </c>
    </row>
    <row r="5366" spans="1:19" x14ac:dyDescent="0.45">
      <c r="A5366" s="2" t="s">
        <v>5383</v>
      </c>
      <c r="B5366">
        <v>1169770</v>
      </c>
      <c r="C5366">
        <v>-2249001</v>
      </c>
      <c r="D5366">
        <v>8728</v>
      </c>
      <c r="E5366">
        <v>8.05623390869928</v>
      </c>
      <c r="F5366">
        <v>-14.278133046462001</v>
      </c>
      <c r="G5366">
        <v>21.343974880000001</v>
      </c>
      <c r="H5366">
        <v>-77.100000648136003</v>
      </c>
      <c r="I5366">
        <v>-28.7191054544294</v>
      </c>
      <c r="J5366">
        <v>-219.81677472000001</v>
      </c>
      <c r="K5366">
        <v>7.1732927691721304</v>
      </c>
      <c r="L5366">
        <v>4.1948792482762496</v>
      </c>
      <c r="M5366">
        <v>0.80857948134000002</v>
      </c>
      <c r="N5366">
        <v>888.94765562601401</v>
      </c>
      <c r="O5366">
        <v>-111.05234437398499</v>
      </c>
      <c r="P5366">
        <v>-188.15234502212101</v>
      </c>
      <c r="Q5366">
        <v>77.100000648136003</v>
      </c>
      <c r="R5366">
        <v>-98.875592875197299</v>
      </c>
      <c r="S5366">
        <v>120.941181844802</v>
      </c>
    </row>
    <row r="5367" spans="1:19" x14ac:dyDescent="0.45">
      <c r="A5367" s="2" t="s">
        <v>5384</v>
      </c>
      <c r="B5367">
        <v>1169072</v>
      </c>
      <c r="C5367">
        <v>-2248914</v>
      </c>
      <c r="D5367">
        <v>8728</v>
      </c>
      <c r="E5367">
        <v>8.0679304795185196</v>
      </c>
      <c r="F5367">
        <v>-14.0827136950316</v>
      </c>
      <c r="G5367">
        <v>21.339698160000001</v>
      </c>
      <c r="H5367">
        <v>-77.100000648136003</v>
      </c>
      <c r="I5367">
        <v>-28.7191054544294</v>
      </c>
      <c r="J5367">
        <v>-219.81677472000001</v>
      </c>
      <c r="K5367">
        <v>7.1734276576367701</v>
      </c>
      <c r="L5367">
        <v>4.1948879881875003</v>
      </c>
      <c r="M5367">
        <v>0.80857948134000002</v>
      </c>
      <c r="N5367">
        <v>889.15035119988795</v>
      </c>
      <c r="O5367">
        <v>-110.849648800111</v>
      </c>
      <c r="P5367">
        <v>-187.94964944824699</v>
      </c>
      <c r="Q5367">
        <v>77.100000648136003</v>
      </c>
      <c r="R5367">
        <v>-98.672753672947593</v>
      </c>
      <c r="S5367">
        <v>121.14402104705199</v>
      </c>
    </row>
    <row r="5368" spans="1:19" x14ac:dyDescent="0.45">
      <c r="A5368" s="2" t="s">
        <v>5385</v>
      </c>
      <c r="B5368">
        <v>1172825</v>
      </c>
      <c r="C5368">
        <v>-2247430</v>
      </c>
      <c r="D5368">
        <v>8728</v>
      </c>
      <c r="E5368">
        <v>8.2618867352596101</v>
      </c>
      <c r="F5368">
        <v>-15.049201941555999</v>
      </c>
      <c r="G5368">
        <v>22.640082879999898</v>
      </c>
      <c r="H5368">
        <v>-77.100000648136003</v>
      </c>
      <c r="I5368">
        <v>-28.7191054544294</v>
      </c>
      <c r="J5368">
        <v>-219.81677472000001</v>
      </c>
      <c r="K5368">
        <v>7.1741524461213499</v>
      </c>
      <c r="L5368">
        <v>4.1950375475625004</v>
      </c>
      <c r="M5368">
        <v>0.80857948134000002</v>
      </c>
      <c r="N5368">
        <v>889.67732958124498</v>
      </c>
      <c r="O5368">
        <v>-110.322670418754</v>
      </c>
      <c r="P5368">
        <v>-187.42267106688999</v>
      </c>
      <c r="Q5368">
        <v>77.100000648136003</v>
      </c>
      <c r="R5368">
        <v>-98.144900943731002</v>
      </c>
      <c r="S5368">
        <v>121.671873776269</v>
      </c>
    </row>
    <row r="5369" spans="1:19" x14ac:dyDescent="0.45">
      <c r="A5369" s="2" t="s">
        <v>5386</v>
      </c>
      <c r="B5369">
        <v>1182862</v>
      </c>
      <c r="C5369">
        <v>-2241494</v>
      </c>
      <c r="D5369">
        <v>8728</v>
      </c>
      <c r="E5369">
        <v>9.0595105040698201</v>
      </c>
      <c r="F5369">
        <v>-17.623815863649899</v>
      </c>
      <c r="G5369">
        <v>23.474566960000001</v>
      </c>
      <c r="H5369">
        <v>-77.100000648136003</v>
      </c>
      <c r="I5369">
        <v>-28.7191054544294</v>
      </c>
      <c r="J5369">
        <v>-219.81677472000001</v>
      </c>
      <c r="K5369">
        <v>7.1760856964344804</v>
      </c>
      <c r="L5369">
        <v>4.1956409048624996</v>
      </c>
      <c r="M5369">
        <v>0.80857948134000002</v>
      </c>
      <c r="N5369">
        <v>888.73228690034796</v>
      </c>
      <c r="O5369">
        <v>-111.267713099651</v>
      </c>
      <c r="P5369">
        <v>-188.36771374778701</v>
      </c>
      <c r="Q5369">
        <v>77.100000648136003</v>
      </c>
      <c r="R5369">
        <v>-99.087407017014499</v>
      </c>
      <c r="S5369">
        <v>120.729367702985</v>
      </c>
    </row>
    <row r="5370" spans="1:19" x14ac:dyDescent="0.45">
      <c r="A5370" s="2" t="s">
        <v>5387</v>
      </c>
      <c r="B5370">
        <v>1188797</v>
      </c>
      <c r="C5370">
        <v>-2241669</v>
      </c>
      <c r="D5370">
        <v>8728</v>
      </c>
      <c r="E5370">
        <v>9.0358466148643792</v>
      </c>
      <c r="F5370">
        <v>-19.1014830720252</v>
      </c>
      <c r="G5370">
        <v>25.909853519999999</v>
      </c>
      <c r="H5370">
        <v>-77.100000648136003</v>
      </c>
      <c r="I5370">
        <v>-28.7191054544294</v>
      </c>
      <c r="J5370">
        <v>-219.81677472000001</v>
      </c>
      <c r="K5370">
        <v>7.1772289398740998</v>
      </c>
      <c r="L5370">
        <v>4.1956587817687598</v>
      </c>
      <c r="M5370">
        <v>0.80857948134000002</v>
      </c>
      <c r="N5370">
        <v>889.66508124242102</v>
      </c>
      <c r="O5370">
        <v>-110.334918757578</v>
      </c>
      <c r="P5370">
        <v>-187.434919405714</v>
      </c>
      <c r="Q5370">
        <v>77.100000648136003</v>
      </c>
      <c r="R5370">
        <v>-98.153451554595406</v>
      </c>
      <c r="S5370">
        <v>121.66332316540399</v>
      </c>
    </row>
    <row r="5371" spans="1:19" x14ac:dyDescent="0.45">
      <c r="A5371" s="2" t="s">
        <v>5388</v>
      </c>
      <c r="B5371">
        <v>1188623</v>
      </c>
      <c r="C5371">
        <v>-2239923</v>
      </c>
      <c r="D5371">
        <v>8728</v>
      </c>
      <c r="E5371">
        <v>9.2736393382986702</v>
      </c>
      <c r="F5371">
        <v>-19.0566496920252</v>
      </c>
      <c r="G5371">
        <v>25.65394856</v>
      </c>
      <c r="H5371">
        <v>-77.100000648136003</v>
      </c>
      <c r="I5371">
        <v>-28.7191054544294</v>
      </c>
      <c r="J5371">
        <v>-219.81677472000001</v>
      </c>
      <c r="K5371">
        <v>7.1772624309327799</v>
      </c>
      <c r="L5371">
        <v>4.1958371160262597</v>
      </c>
      <c r="M5371">
        <v>0.80857948134000002</v>
      </c>
      <c r="N5371">
        <v>889.691590560539</v>
      </c>
      <c r="O5371">
        <v>-110.30840943945999</v>
      </c>
      <c r="P5371">
        <v>-187.408410087596</v>
      </c>
      <c r="Q5371">
        <v>77.100000648136003</v>
      </c>
      <c r="R5371">
        <v>-98.126730411161105</v>
      </c>
      <c r="S5371">
        <v>121.690044308838</v>
      </c>
    </row>
    <row r="5372" spans="1:19" x14ac:dyDescent="0.45">
      <c r="A5372" s="2" t="s">
        <v>5389</v>
      </c>
      <c r="B5372">
        <v>1185481</v>
      </c>
      <c r="C5372">
        <v>-2241494</v>
      </c>
      <c r="D5372">
        <v>8728</v>
      </c>
      <c r="E5372">
        <v>9.05830321163692</v>
      </c>
      <c r="F5372">
        <v>-18.235434493484501</v>
      </c>
      <c r="G5372">
        <v>25.46341632</v>
      </c>
      <c r="H5372">
        <v>-77.100000648136003</v>
      </c>
      <c r="I5372">
        <v>-28.7191054544294</v>
      </c>
      <c r="J5372">
        <v>-219.81677472000001</v>
      </c>
      <c r="K5372">
        <v>7.1778676189853696</v>
      </c>
      <c r="L5372">
        <v>4.1959971518324997</v>
      </c>
      <c r="M5372">
        <v>0.80857948134000002</v>
      </c>
      <c r="N5372">
        <v>890.10617216855997</v>
      </c>
      <c r="O5372">
        <v>-109.89382783144001</v>
      </c>
      <c r="P5372">
        <v>-186.993828479576</v>
      </c>
      <c r="Q5372">
        <v>77.100000648136003</v>
      </c>
      <c r="R5372">
        <v>-97.711383579282099</v>
      </c>
      <c r="S5372">
        <v>122.105391140717</v>
      </c>
    </row>
    <row r="5373" spans="1:19" x14ac:dyDescent="0.45">
      <c r="A5373" s="2" t="s">
        <v>5390</v>
      </c>
      <c r="B5373">
        <v>1187488</v>
      </c>
      <c r="C5373">
        <v>-2239225</v>
      </c>
      <c r="D5373">
        <v>8728</v>
      </c>
      <c r="E5373">
        <v>9.3426230685354703</v>
      </c>
      <c r="F5373">
        <v>-18.7509781134845</v>
      </c>
      <c r="G5373">
        <v>24.693606719999998</v>
      </c>
      <c r="H5373">
        <v>-77.100000648136003</v>
      </c>
      <c r="I5373">
        <v>-28.7191054544294</v>
      </c>
      <c r="J5373">
        <v>-219.81677472000001</v>
      </c>
      <c r="K5373">
        <v>7.1782538005879299</v>
      </c>
      <c r="L5373">
        <v>4.1962286834287497</v>
      </c>
      <c r="M5373">
        <v>0.80857948134000002</v>
      </c>
      <c r="N5373">
        <v>889.10452109225901</v>
      </c>
      <c r="O5373">
        <v>-110.89547890774</v>
      </c>
      <c r="P5373">
        <v>-187.99547955587599</v>
      </c>
      <c r="Q5373">
        <v>77.100000648136003</v>
      </c>
      <c r="R5373">
        <v>-98.712416942383598</v>
      </c>
      <c r="S5373">
        <v>121.104357777616</v>
      </c>
    </row>
    <row r="5374" spans="1:19" x14ac:dyDescent="0.45">
      <c r="A5374" s="2" t="s">
        <v>5391</v>
      </c>
      <c r="B5374">
        <v>1187488</v>
      </c>
      <c r="C5374">
        <v>-2239312</v>
      </c>
      <c r="D5374">
        <v>8728</v>
      </c>
      <c r="E5374">
        <v>9.3307498129177393</v>
      </c>
      <c r="F5374">
        <v>-18.7319970368725</v>
      </c>
      <c r="G5374">
        <v>24.714990319999998</v>
      </c>
      <c r="H5374">
        <v>-77.2151612804237</v>
      </c>
      <c r="I5374">
        <v>-28.752923778236099</v>
      </c>
      <c r="J5374">
        <v>-219.81677472000001</v>
      </c>
      <c r="K5374">
        <v>7.1782538005879299</v>
      </c>
      <c r="L5374">
        <v>4.1962375610175098</v>
      </c>
      <c r="M5374">
        <v>0.80857948134000002</v>
      </c>
      <c r="N5374">
        <v>889.28198259175895</v>
      </c>
      <c r="O5374">
        <v>-110.71801740824</v>
      </c>
      <c r="P5374">
        <v>-187.93317868866399</v>
      </c>
      <c r="Q5374">
        <v>77.2151612804237</v>
      </c>
      <c r="R5374">
        <v>-98.534946565294803</v>
      </c>
      <c r="S5374">
        <v>121.281828154705</v>
      </c>
    </row>
    <row r="5375" spans="1:19" x14ac:dyDescent="0.45">
      <c r="A5375" s="2" t="s">
        <v>5392</v>
      </c>
      <c r="B5375">
        <v>1183910</v>
      </c>
      <c r="C5375">
        <v>-2245161</v>
      </c>
      <c r="D5375">
        <v>8728</v>
      </c>
      <c r="E5375">
        <v>8.5350295416726194</v>
      </c>
      <c r="F5375">
        <v>-17.8138791168724</v>
      </c>
      <c r="G5375">
        <v>24.68260944</v>
      </c>
      <c r="H5375">
        <v>-77.2151612804237</v>
      </c>
      <c r="I5375">
        <v>-28.752923778236099</v>
      </c>
      <c r="J5375">
        <v>-219.81677472000001</v>
      </c>
      <c r="K5375">
        <v>7.1789440948423504</v>
      </c>
      <c r="L5375">
        <v>4.19683260172126</v>
      </c>
      <c r="M5375">
        <v>0.80857948134000002</v>
      </c>
      <c r="N5375">
        <v>889.37071402555603</v>
      </c>
      <c r="O5375">
        <v>-110.62928597444299</v>
      </c>
      <c r="P5375">
        <v>-187.84444725486699</v>
      </c>
      <c r="Q5375">
        <v>77.2151612804237</v>
      </c>
      <c r="R5375">
        <v>-98.444929796539896</v>
      </c>
      <c r="S5375">
        <v>121.37184492346</v>
      </c>
    </row>
    <row r="5376" spans="1:19" x14ac:dyDescent="0.45">
      <c r="A5376" s="2" t="s">
        <v>5393</v>
      </c>
      <c r="B5376">
        <v>1181989</v>
      </c>
      <c r="C5376">
        <v>-2243153</v>
      </c>
      <c r="D5376">
        <v>8728</v>
      </c>
      <c r="E5376">
        <v>8.7816455148697692</v>
      </c>
      <c r="F5376">
        <v>-17.3199436968724</v>
      </c>
      <c r="G5376">
        <v>24.488847839999998</v>
      </c>
      <c r="H5376">
        <v>-77.2151612804237</v>
      </c>
      <c r="I5376">
        <v>-28.752923778236099</v>
      </c>
      <c r="J5376">
        <v>-219.81677472000001</v>
      </c>
      <c r="K5376">
        <v>7.1793143769738199</v>
      </c>
      <c r="L5376">
        <v>4.1970365517712596</v>
      </c>
      <c r="M5376">
        <v>0.80857948134000002</v>
      </c>
      <c r="N5376">
        <v>889.916929586572</v>
      </c>
      <c r="O5376">
        <v>-110.083070413427</v>
      </c>
      <c r="P5376">
        <v>-187.29823169385099</v>
      </c>
      <c r="Q5376">
        <v>77.2151612804237</v>
      </c>
      <c r="R5376">
        <v>-97.898140003342604</v>
      </c>
      <c r="S5376">
        <v>121.918634716657</v>
      </c>
    </row>
    <row r="5377" spans="1:19" x14ac:dyDescent="0.45">
      <c r="A5377" s="2" t="s">
        <v>5394</v>
      </c>
      <c r="B5377">
        <v>1183386</v>
      </c>
      <c r="C5377">
        <v>-2240272</v>
      </c>
      <c r="D5377">
        <v>8728</v>
      </c>
      <c r="E5377">
        <v>9.1575026630916501</v>
      </c>
      <c r="F5377">
        <v>-17.6633577746504</v>
      </c>
      <c r="G5377">
        <v>23.893947359999999</v>
      </c>
      <c r="H5377">
        <v>-77.2151612804237</v>
      </c>
      <c r="I5377">
        <v>-28.752923778236099</v>
      </c>
      <c r="J5377">
        <v>-219.81677472000001</v>
      </c>
      <c r="K5377">
        <v>7.17958330974463</v>
      </c>
      <c r="L5377">
        <v>4.1973295170600098</v>
      </c>
      <c r="M5377">
        <v>0.80857948134000002</v>
      </c>
      <c r="N5377">
        <v>889.35391027895605</v>
      </c>
      <c r="O5377">
        <v>-110.646089721043</v>
      </c>
      <c r="P5377">
        <v>-187.861251001467</v>
      </c>
      <c r="Q5377">
        <v>77.2151612804237</v>
      </c>
      <c r="R5377">
        <v>-98.460597412898693</v>
      </c>
      <c r="S5377">
        <v>121.35617730710101</v>
      </c>
    </row>
    <row r="5378" spans="1:19" x14ac:dyDescent="0.45">
      <c r="A5378" s="2" t="s">
        <v>5395</v>
      </c>
      <c r="B5378">
        <v>1192812</v>
      </c>
      <c r="C5378">
        <v>-2231805</v>
      </c>
      <c r="D5378">
        <v>8728</v>
      </c>
      <c r="E5378">
        <v>10.305536962501</v>
      </c>
      <c r="F5378">
        <v>-20.0601655503466</v>
      </c>
      <c r="G5378">
        <v>24.883615280000001</v>
      </c>
      <c r="H5378">
        <v>-77.2151612804237</v>
      </c>
      <c r="I5378">
        <v>-28.752923778236099</v>
      </c>
      <c r="J5378">
        <v>-219.81677472000001</v>
      </c>
      <c r="K5378">
        <v>7.18139102573467</v>
      </c>
      <c r="L5378">
        <v>4.1981973739762601</v>
      </c>
      <c r="M5378">
        <v>0.80857948134000002</v>
      </c>
      <c r="N5378">
        <v>889.09212914976297</v>
      </c>
      <c r="O5378">
        <v>-110.90787085023599</v>
      </c>
      <c r="P5378">
        <v>-188.12303213065999</v>
      </c>
      <c r="Q5378">
        <v>77.2151612804237</v>
      </c>
      <c r="R5378">
        <v>-98.719702969185605</v>
      </c>
      <c r="S5378">
        <v>121.097071750814</v>
      </c>
    </row>
    <row r="5379" spans="1:19" x14ac:dyDescent="0.45">
      <c r="A5379" s="2" t="s">
        <v>5396</v>
      </c>
      <c r="B5379">
        <v>1202413</v>
      </c>
      <c r="C5379">
        <v>-2225433</v>
      </c>
      <c r="D5379">
        <v>8728</v>
      </c>
      <c r="E5379">
        <v>11.176399914524399</v>
      </c>
      <c r="F5379">
        <v>-22.439334621933099</v>
      </c>
      <c r="G5379">
        <v>26.32556816</v>
      </c>
      <c r="H5379">
        <v>-77.2151612804237</v>
      </c>
      <c r="I5379">
        <v>-28.752923778236099</v>
      </c>
      <c r="J5379">
        <v>-219.81677472000001</v>
      </c>
      <c r="K5379">
        <v>7.1832270459694803</v>
      </c>
      <c r="L5379">
        <v>4.1988557529112596</v>
      </c>
      <c r="M5379">
        <v>0.80857948134000002</v>
      </c>
      <c r="N5379">
        <v>889.02328151102995</v>
      </c>
      <c r="O5379">
        <v>-110.976718488969</v>
      </c>
      <c r="P5379">
        <v>-188.19187976939301</v>
      </c>
      <c r="Q5379">
        <v>77.2151612804237</v>
      </c>
      <c r="R5379">
        <v>-98.786056208748803</v>
      </c>
      <c r="S5379">
        <v>121.030718511251</v>
      </c>
    </row>
    <row r="5380" spans="1:19" x14ac:dyDescent="0.45">
      <c r="A5380" s="2" t="s">
        <v>5397</v>
      </c>
      <c r="B5380">
        <v>1207213</v>
      </c>
      <c r="C5380">
        <v>-2220894</v>
      </c>
      <c r="D5380">
        <v>8728</v>
      </c>
      <c r="E5380">
        <v>11.801735688113601</v>
      </c>
      <c r="F5380">
        <v>-23.599256493646799</v>
      </c>
      <c r="G5380">
        <v>26.365018719999998</v>
      </c>
      <c r="H5380">
        <v>-77.2151612804237</v>
      </c>
      <c r="I5380">
        <v>-28.752923778236099</v>
      </c>
      <c r="J5380">
        <v>-219.81677472000001</v>
      </c>
      <c r="K5380">
        <v>7.1841430882282404</v>
      </c>
      <c r="L5380">
        <v>4.1993266117500099</v>
      </c>
      <c r="M5380">
        <v>0.80857948134000002</v>
      </c>
      <c r="N5380">
        <v>888.52675907180799</v>
      </c>
      <c r="O5380">
        <v>-111.473240928191</v>
      </c>
      <c r="P5380">
        <v>-188.688402208615</v>
      </c>
      <c r="Q5380">
        <v>77.2151612804237</v>
      </c>
      <c r="R5380">
        <v>-99.281191746873105</v>
      </c>
      <c r="S5380">
        <v>120.535582973126</v>
      </c>
    </row>
    <row r="5381" spans="1:19" x14ac:dyDescent="0.45">
      <c r="A5381" s="2" t="s">
        <v>5398</v>
      </c>
      <c r="B5381">
        <v>1210966</v>
      </c>
      <c r="C5381">
        <v>-2209371</v>
      </c>
      <c r="D5381">
        <v>8728</v>
      </c>
      <c r="E5381">
        <v>13.395453753855101</v>
      </c>
      <c r="F5381">
        <v>-24.506107797428601</v>
      </c>
      <c r="G5381">
        <v>26.716669839999899</v>
      </c>
      <c r="H5381">
        <v>-77.2151612804237</v>
      </c>
      <c r="I5381">
        <v>-28.752923778236099</v>
      </c>
      <c r="J5381">
        <v>-219.81677472000001</v>
      </c>
      <c r="K5381">
        <v>7.1848556028401998</v>
      </c>
      <c r="L5381">
        <v>4.2005256807262601</v>
      </c>
      <c r="M5381">
        <v>0.80857948134000002</v>
      </c>
      <c r="N5381">
        <v>889.56336537017899</v>
      </c>
      <c r="O5381">
        <v>-110.43663462982001</v>
      </c>
      <c r="P5381">
        <v>-187.65179591024301</v>
      </c>
      <c r="Q5381">
        <v>77.2151612804237</v>
      </c>
      <c r="R5381">
        <v>-98.242673864913598</v>
      </c>
      <c r="S5381">
        <v>121.574100855086</v>
      </c>
    </row>
    <row r="5382" spans="1:19" x14ac:dyDescent="0.45">
      <c r="A5382" s="2" t="s">
        <v>5399</v>
      </c>
      <c r="B5382">
        <v>1236889</v>
      </c>
      <c r="C5382">
        <v>-2184231</v>
      </c>
      <c r="D5382">
        <v>8728</v>
      </c>
      <c r="E5382">
        <v>16.883477788520999</v>
      </c>
      <c r="F5382">
        <v>-30.9407909245576</v>
      </c>
      <c r="G5382">
        <v>29.450977680000001</v>
      </c>
      <c r="H5382">
        <v>-77.246471381550194</v>
      </c>
      <c r="I5382">
        <v>-28.9199049285047</v>
      </c>
      <c r="J5382">
        <v>-219.81677472000001</v>
      </c>
      <c r="K5382">
        <v>7.1897211358470798</v>
      </c>
      <c r="L5382">
        <v>4.2031977170512604</v>
      </c>
      <c r="M5382">
        <v>0.80857948134000002</v>
      </c>
      <c r="N5382">
        <v>889.54176779978002</v>
      </c>
      <c r="O5382">
        <v>-110.458232200219</v>
      </c>
      <c r="P5382">
        <v>-187.70470358176999</v>
      </c>
      <c r="Q5382">
        <v>77.246471381550194</v>
      </c>
      <c r="R5382">
        <v>-98.256733865981502</v>
      </c>
      <c r="S5382">
        <v>121.560040854018</v>
      </c>
    </row>
    <row r="5383" spans="1:19" x14ac:dyDescent="0.45">
      <c r="A5383" s="2" t="s">
        <v>5400</v>
      </c>
      <c r="B5383">
        <v>1242387</v>
      </c>
      <c r="C5383">
        <v>-2173756</v>
      </c>
      <c r="D5383">
        <v>8728</v>
      </c>
      <c r="E5383">
        <v>18.367927795430099</v>
      </c>
      <c r="F5383">
        <v>-31.964787253032199</v>
      </c>
      <c r="G5383">
        <v>29.479256400000001</v>
      </c>
      <c r="H5383">
        <v>-77.246471381550194</v>
      </c>
      <c r="I5383">
        <v>-28.9199049285047</v>
      </c>
      <c r="J5383">
        <v>-219.81677472000001</v>
      </c>
      <c r="K5383">
        <v>7.19074811622938</v>
      </c>
      <c r="L5383">
        <v>4.2043160149575103</v>
      </c>
      <c r="M5383">
        <v>0.80857948134000002</v>
      </c>
      <c r="N5383">
        <v>890.02835491992596</v>
      </c>
      <c r="O5383">
        <v>-109.971645080073</v>
      </c>
      <c r="P5383">
        <v>-187.21811646162399</v>
      </c>
      <c r="Q5383">
        <v>77.246471381550194</v>
      </c>
      <c r="R5383">
        <v>-97.768001467546995</v>
      </c>
      <c r="S5383">
        <v>122.048773252453</v>
      </c>
    </row>
    <row r="5384" spans="1:19" x14ac:dyDescent="0.45">
      <c r="A5384" s="2" t="s">
        <v>5401</v>
      </c>
      <c r="B5384">
        <v>1237063</v>
      </c>
      <c r="C5384">
        <v>-2181700</v>
      </c>
      <c r="D5384">
        <v>8728</v>
      </c>
      <c r="E5384">
        <v>17.237218431374899</v>
      </c>
      <c r="F5384">
        <v>-30.485501342396699</v>
      </c>
      <c r="G5384">
        <v>28.593888079999999</v>
      </c>
      <c r="H5384">
        <v>-77.246471381550194</v>
      </c>
      <c r="I5384">
        <v>-28.9199049285047</v>
      </c>
      <c r="J5384">
        <v>-219.81677472000001</v>
      </c>
      <c r="K5384">
        <v>7.1917462289389702</v>
      </c>
      <c r="L5384">
        <v>4.2051604720875098</v>
      </c>
      <c r="M5384">
        <v>0.80857948134000002</v>
      </c>
      <c r="N5384">
        <v>889.48972057666595</v>
      </c>
      <c r="O5384">
        <v>-110.510279423333</v>
      </c>
      <c r="P5384">
        <v>-187.75675080488301</v>
      </c>
      <c r="Q5384">
        <v>77.246471381550194</v>
      </c>
      <c r="R5384">
        <v>-98.304793240966603</v>
      </c>
      <c r="S5384">
        <v>121.511981479033</v>
      </c>
    </row>
    <row r="5385" spans="1:19" x14ac:dyDescent="0.45">
      <c r="A5385" s="2" t="s">
        <v>5402</v>
      </c>
      <c r="B5385">
        <v>1238110</v>
      </c>
      <c r="C5385">
        <v>-2179168</v>
      </c>
      <c r="D5385">
        <v>8728</v>
      </c>
      <c r="E5385">
        <v>17.522141133081899</v>
      </c>
      <c r="F5385">
        <v>-30.7473053423967</v>
      </c>
      <c r="G5385">
        <v>28.136279039999899</v>
      </c>
      <c r="H5385">
        <v>-77.246471381550194</v>
      </c>
      <c r="I5385">
        <v>-28.9199049285047</v>
      </c>
      <c r="J5385">
        <v>-219.81677472000001</v>
      </c>
      <c r="K5385">
        <v>7.1919422866913303</v>
      </c>
      <c r="L5385">
        <v>4.2054298547325102</v>
      </c>
      <c r="M5385">
        <v>0.80857948134000002</v>
      </c>
      <c r="N5385">
        <v>889.05476479797596</v>
      </c>
      <c r="O5385">
        <v>-110.945235202023</v>
      </c>
      <c r="P5385">
        <v>-188.19170658357299</v>
      </c>
      <c r="Q5385">
        <v>77.246471381550194</v>
      </c>
      <c r="R5385">
        <v>-98.739283579259705</v>
      </c>
      <c r="S5385">
        <v>121.07749114073999</v>
      </c>
    </row>
    <row r="5386" spans="1:19" x14ac:dyDescent="0.45">
      <c r="A5386" s="2" t="s">
        <v>5403</v>
      </c>
      <c r="B5386">
        <v>1234008</v>
      </c>
      <c r="C5386">
        <v>-2183882</v>
      </c>
      <c r="D5386">
        <v>8728</v>
      </c>
      <c r="E5386">
        <v>16.853482089619099</v>
      </c>
      <c r="F5386">
        <v>-29.6874122016537</v>
      </c>
      <c r="G5386">
        <v>27.958838799999999</v>
      </c>
      <c r="H5386">
        <v>-77.246471381550194</v>
      </c>
      <c r="I5386">
        <v>-28.9199049285047</v>
      </c>
      <c r="J5386">
        <v>-219.81677472000001</v>
      </c>
      <c r="K5386">
        <v>7.1927120751334996</v>
      </c>
      <c r="L5386">
        <v>4.2059297214000102</v>
      </c>
      <c r="M5386">
        <v>0.80857948134000002</v>
      </c>
      <c r="N5386">
        <v>889.26728900014598</v>
      </c>
      <c r="O5386">
        <v>-110.732710999853</v>
      </c>
      <c r="P5386">
        <v>-187.97918238140301</v>
      </c>
      <c r="Q5386">
        <v>77.246471381550194</v>
      </c>
      <c r="R5386">
        <v>-98.525489721979596</v>
      </c>
      <c r="S5386">
        <v>121.29128499802</v>
      </c>
    </row>
    <row r="5387" spans="1:19" x14ac:dyDescent="0.45">
      <c r="A5387" s="2" t="s">
        <v>5404</v>
      </c>
      <c r="B5387">
        <v>1238285</v>
      </c>
      <c r="C5387">
        <v>-2180827</v>
      </c>
      <c r="D5387">
        <v>8728</v>
      </c>
      <c r="E5387">
        <v>17.229594977926698</v>
      </c>
      <c r="F5387">
        <v>-30.757514381653699</v>
      </c>
      <c r="G5387">
        <v>28.309093439999899</v>
      </c>
      <c r="H5387">
        <v>-77.246471381550194</v>
      </c>
      <c r="I5387">
        <v>-28.9199049285047</v>
      </c>
      <c r="J5387">
        <v>-219.81677472000001</v>
      </c>
      <c r="K5387">
        <v>7.1935135815432796</v>
      </c>
      <c r="L5387">
        <v>4.2062547924937599</v>
      </c>
      <c r="M5387">
        <v>0.80857948134000002</v>
      </c>
      <c r="N5387">
        <v>888.922427770951</v>
      </c>
      <c r="O5387">
        <v>-111.077572229049</v>
      </c>
      <c r="P5387">
        <v>-188.32404361059901</v>
      </c>
      <c r="Q5387">
        <v>77.246471381550194</v>
      </c>
      <c r="R5387">
        <v>-98.869224373671898</v>
      </c>
      <c r="S5387">
        <v>120.947550346328</v>
      </c>
    </row>
    <row r="5388" spans="1:19" x14ac:dyDescent="0.45">
      <c r="A5388" s="2" t="s">
        <v>5405</v>
      </c>
      <c r="B5388">
        <v>1240031</v>
      </c>
      <c r="C5388">
        <v>-2176812</v>
      </c>
      <c r="D5388">
        <v>8728</v>
      </c>
      <c r="E5388">
        <v>17.7992824436601</v>
      </c>
      <c r="F5388">
        <v>-31.150653552930802</v>
      </c>
      <c r="G5388">
        <v>28.794457520000002</v>
      </c>
      <c r="H5388">
        <v>-77.246471381550194</v>
      </c>
      <c r="I5388">
        <v>-28.9199049285047</v>
      </c>
      <c r="J5388">
        <v>-219.81677472000001</v>
      </c>
      <c r="K5388">
        <v>7.1938401781085304</v>
      </c>
      <c r="L5388">
        <v>4.2066826158375097</v>
      </c>
      <c r="M5388">
        <v>0.80857948134000002</v>
      </c>
      <c r="N5388">
        <v>889.58358572549798</v>
      </c>
      <c r="O5388">
        <v>-110.41641427450099</v>
      </c>
      <c r="P5388">
        <v>-187.662885656051</v>
      </c>
      <c r="Q5388">
        <v>77.246471381550194</v>
      </c>
      <c r="R5388">
        <v>-98.207311999215506</v>
      </c>
      <c r="S5388">
        <v>121.60946272078399</v>
      </c>
    </row>
    <row r="5389" spans="1:19" x14ac:dyDescent="0.45">
      <c r="A5389" s="2" t="s">
        <v>5406</v>
      </c>
      <c r="B5389">
        <v>1237761</v>
      </c>
      <c r="C5389">
        <v>-2178994</v>
      </c>
      <c r="D5389">
        <v>8728</v>
      </c>
      <c r="E5389">
        <v>17.489233412937999</v>
      </c>
      <c r="F5389">
        <v>-30.5273326871623</v>
      </c>
      <c r="G5389">
        <v>28.440537119999998</v>
      </c>
      <c r="H5389">
        <v>-77.246471381550194</v>
      </c>
      <c r="I5389">
        <v>-28.9199049285047</v>
      </c>
      <c r="J5389">
        <v>-219.81677472000001</v>
      </c>
      <c r="K5389">
        <v>7.1942652167358698</v>
      </c>
      <c r="L5389">
        <v>4.2069146960850103</v>
      </c>
      <c r="M5389">
        <v>0.80857948134000002</v>
      </c>
      <c r="N5389">
        <v>889.54228004166896</v>
      </c>
      <c r="O5389">
        <v>-110.45771995833</v>
      </c>
      <c r="P5389">
        <v>-187.70419133988</v>
      </c>
      <c r="Q5389">
        <v>77.246471381550194</v>
      </c>
      <c r="R5389">
        <v>-98.247960564169205</v>
      </c>
      <c r="S5389">
        <v>121.56881415583</v>
      </c>
    </row>
    <row r="5390" spans="1:19" x14ac:dyDescent="0.45">
      <c r="A5390" s="2" t="s">
        <v>5407</v>
      </c>
      <c r="B5390">
        <v>1221527</v>
      </c>
      <c r="C5390">
        <v>-2194183</v>
      </c>
      <c r="D5390">
        <v>8728</v>
      </c>
      <c r="E5390">
        <v>15.303243217625701</v>
      </c>
      <c r="F5390">
        <v>-26.4744038471623</v>
      </c>
      <c r="G5390">
        <v>28.790529920000001</v>
      </c>
      <c r="H5390">
        <v>-77.276967492077205</v>
      </c>
      <c r="I5390">
        <v>-29.095403633414101</v>
      </c>
      <c r="J5390">
        <v>-219.81677472000001</v>
      </c>
      <c r="K5390">
        <v>7.1973260862958401</v>
      </c>
      <c r="L5390">
        <v>4.2085090284562598</v>
      </c>
      <c r="M5390">
        <v>0.80857948134000002</v>
      </c>
      <c r="N5390">
        <v>891.96055109986196</v>
      </c>
      <c r="O5390">
        <v>-108.039448900137</v>
      </c>
      <c r="P5390">
        <v>-185.31641639221399</v>
      </c>
      <c r="Q5390">
        <v>77.276967492077205</v>
      </c>
      <c r="R5390">
        <v>-95.825034304045104</v>
      </c>
      <c r="S5390">
        <v>123.991740415954</v>
      </c>
    </row>
    <row r="5391" spans="1:19" x14ac:dyDescent="0.45">
      <c r="A5391" s="2" t="s">
        <v>5408</v>
      </c>
      <c r="B5391">
        <v>1220131</v>
      </c>
      <c r="C5391">
        <v>-2194270</v>
      </c>
      <c r="D5391">
        <v>8728</v>
      </c>
      <c r="E5391">
        <v>15.090318154492399</v>
      </c>
      <c r="F5391">
        <v>-26.123334567162299</v>
      </c>
      <c r="G5391">
        <v>26.635761280000001</v>
      </c>
      <c r="H5391">
        <v>-77.276967492077205</v>
      </c>
      <c r="I5391">
        <v>-29.095403633414101</v>
      </c>
      <c r="J5391">
        <v>-219.81677472000001</v>
      </c>
      <c r="K5391">
        <v>7.1975893081667301</v>
      </c>
      <c r="L5391">
        <v>4.2085181500800104</v>
      </c>
      <c r="M5391">
        <v>0.80857948134000002</v>
      </c>
      <c r="N5391">
        <v>889.94365433323401</v>
      </c>
      <c r="O5391">
        <v>-110.056345666765</v>
      </c>
      <c r="P5391">
        <v>-187.333313158842</v>
      </c>
      <c r="Q5391">
        <v>77.276967492077205</v>
      </c>
      <c r="R5391">
        <v>-97.841658727178398</v>
      </c>
      <c r="S5391">
        <v>121.975115992821</v>
      </c>
    </row>
    <row r="5392" spans="1:19" x14ac:dyDescent="0.45">
      <c r="A5392" s="2" t="s">
        <v>5409</v>
      </c>
      <c r="B5392">
        <v>1222836</v>
      </c>
      <c r="C5392">
        <v>-2191040</v>
      </c>
      <c r="D5392">
        <v>8728</v>
      </c>
      <c r="E5392">
        <v>15.524574219288001</v>
      </c>
      <c r="F5392">
        <v>-26.803558267162298</v>
      </c>
      <c r="G5392">
        <v>27.586938719999999</v>
      </c>
      <c r="H5392">
        <v>-77.276967492077205</v>
      </c>
      <c r="I5392">
        <v>-29.095403633414101</v>
      </c>
      <c r="J5392">
        <v>-219.81677472000001</v>
      </c>
      <c r="K5392">
        <v>7.1980985969540701</v>
      </c>
      <c r="L5392">
        <v>4.2088575544425098</v>
      </c>
      <c r="M5392">
        <v>0.80857948134000002</v>
      </c>
      <c r="N5392">
        <v>890.64801544488</v>
      </c>
      <c r="O5392">
        <v>-109.351984555119</v>
      </c>
      <c r="P5392">
        <v>-186.62895204719601</v>
      </c>
      <c r="Q5392">
        <v>77.276967492077205</v>
      </c>
      <c r="R5392">
        <v>-97.136448922382797</v>
      </c>
      <c r="S5392">
        <v>122.680325797617</v>
      </c>
    </row>
    <row r="5393" spans="1:19" x14ac:dyDescent="0.45">
      <c r="A5393" s="2" t="s">
        <v>5410</v>
      </c>
      <c r="B5393">
        <v>1218996</v>
      </c>
      <c r="C5393">
        <v>-2195666</v>
      </c>
      <c r="D5393">
        <v>8728</v>
      </c>
      <c r="E5393">
        <v>14.8763898887692</v>
      </c>
      <c r="F5393">
        <v>-25.800045407233998</v>
      </c>
      <c r="G5393">
        <v>27.558572720000001</v>
      </c>
      <c r="H5393">
        <v>-77.276967492077205</v>
      </c>
      <c r="I5393">
        <v>-29.095403633414101</v>
      </c>
      <c r="J5393">
        <v>-219.81677472000001</v>
      </c>
      <c r="K5393">
        <v>7.1988231065189598</v>
      </c>
      <c r="L5393">
        <v>4.2093421221600096</v>
      </c>
      <c r="M5393">
        <v>0.80857948134000002</v>
      </c>
      <c r="N5393">
        <v>890.97376889700695</v>
      </c>
      <c r="O5393">
        <v>-109.026231102992</v>
      </c>
      <c r="P5393">
        <v>-186.30319859506901</v>
      </c>
      <c r="Q5393">
        <v>77.276967492077205</v>
      </c>
      <c r="R5393">
        <v>-96.809486392973199</v>
      </c>
      <c r="S5393">
        <v>123.007288327026</v>
      </c>
    </row>
    <row r="5394" spans="1:19" x14ac:dyDescent="0.45">
      <c r="A5394" s="2" t="s">
        <v>5411</v>
      </c>
      <c r="B5394">
        <v>1225106</v>
      </c>
      <c r="C5394">
        <v>-2192699</v>
      </c>
      <c r="D5394">
        <v>8728</v>
      </c>
      <c r="E5394">
        <v>15.244189908389</v>
      </c>
      <c r="F5394">
        <v>-27.337011607233901</v>
      </c>
      <c r="G5394">
        <v>27.73348184</v>
      </c>
      <c r="H5394">
        <v>-77.276967492077205</v>
      </c>
      <c r="I5394">
        <v>-29.095403633414101</v>
      </c>
      <c r="J5394">
        <v>-219.81677472000001</v>
      </c>
      <c r="K5394">
        <v>7.1999743486306897</v>
      </c>
      <c r="L5394">
        <v>4.2096544693762601</v>
      </c>
      <c r="M5394">
        <v>0.80857948134000002</v>
      </c>
      <c r="N5394">
        <v>889.97804824729894</v>
      </c>
      <c r="O5394">
        <v>-110.02195175270001</v>
      </c>
      <c r="P5394">
        <v>-187.29891924477701</v>
      </c>
      <c r="Q5394">
        <v>77.276967492077205</v>
      </c>
      <c r="R5394">
        <v>-97.803743453353505</v>
      </c>
      <c r="S5394">
        <v>122.013031266646</v>
      </c>
    </row>
    <row r="5395" spans="1:19" x14ac:dyDescent="0.45">
      <c r="A5395" s="2" t="s">
        <v>5412</v>
      </c>
      <c r="B5395">
        <v>1226939</v>
      </c>
      <c r="C5395">
        <v>-2193571</v>
      </c>
      <c r="D5395">
        <v>8728</v>
      </c>
      <c r="E5395">
        <v>15.121663390895</v>
      </c>
      <c r="F5395">
        <v>-27.760537936599899</v>
      </c>
      <c r="G5395">
        <v>28.254979840000001</v>
      </c>
      <c r="H5395">
        <v>-77.276967492077205</v>
      </c>
      <c r="I5395">
        <v>-29.095403633414101</v>
      </c>
      <c r="J5395">
        <v>-219.81677472000001</v>
      </c>
      <c r="K5395">
        <v>7.2003198587570703</v>
      </c>
      <c r="L5395">
        <v>4.2097464054262597</v>
      </c>
      <c r="M5395">
        <v>0.80857948134000002</v>
      </c>
      <c r="N5395">
        <v>889.95305595426305</v>
      </c>
      <c r="O5395">
        <v>-110.046944045736</v>
      </c>
      <c r="P5395">
        <v>-187.32391153781401</v>
      </c>
      <c r="Q5395">
        <v>77.276967492077205</v>
      </c>
      <c r="R5395">
        <v>-97.828298300213305</v>
      </c>
      <c r="S5395">
        <v>121.988476419786</v>
      </c>
    </row>
    <row r="5396" spans="1:19" x14ac:dyDescent="0.45">
      <c r="A5396" s="2" t="s">
        <v>5413</v>
      </c>
      <c r="B5396">
        <v>1222313</v>
      </c>
      <c r="C5396">
        <v>-2194095</v>
      </c>
      <c r="D5396">
        <v>8728</v>
      </c>
      <c r="E5396">
        <v>15.048037099862199</v>
      </c>
      <c r="F5396">
        <v>-26.5979453065999</v>
      </c>
      <c r="G5396">
        <v>28.17319848</v>
      </c>
      <c r="H5396">
        <v>-77.276967492077205</v>
      </c>
      <c r="I5396">
        <v>-29.095403633414101</v>
      </c>
      <c r="J5396">
        <v>-219.81677472000001</v>
      </c>
      <c r="K5396">
        <v>7.2011920417749797</v>
      </c>
      <c r="L5396">
        <v>4.2098014431112603</v>
      </c>
      <c r="M5396">
        <v>0.80857948134000002</v>
      </c>
      <c r="N5396">
        <v>890.95931371252698</v>
      </c>
      <c r="O5396">
        <v>-109.040686287472</v>
      </c>
      <c r="P5396">
        <v>-186.317653779549</v>
      </c>
      <c r="Q5396">
        <v>77.276967492077205</v>
      </c>
      <c r="R5396">
        <v>-96.821113321246202</v>
      </c>
      <c r="S5396">
        <v>122.995661398753</v>
      </c>
    </row>
    <row r="5397" spans="1:19" x14ac:dyDescent="0.45">
      <c r="A5397" s="2" t="s">
        <v>5414</v>
      </c>
      <c r="B5397">
        <v>1217425</v>
      </c>
      <c r="C5397">
        <v>-2195754</v>
      </c>
      <c r="D5397">
        <v>8728</v>
      </c>
      <c r="E5397">
        <v>14.7590305716174</v>
      </c>
      <c r="F5397">
        <v>-25.369252106599799</v>
      </c>
      <c r="G5397">
        <v>27.282244240000001</v>
      </c>
      <c r="H5397">
        <v>-77.276967492077205</v>
      </c>
      <c r="I5397">
        <v>-29.095403633414101</v>
      </c>
      <c r="J5397">
        <v>-219.81677472000001</v>
      </c>
      <c r="K5397">
        <v>7.2021143187333898</v>
      </c>
      <c r="L5397">
        <v>4.2099749973225098</v>
      </c>
      <c r="M5397">
        <v>0.80857948134000002</v>
      </c>
      <c r="N5397">
        <v>891.00695031311295</v>
      </c>
      <c r="O5397">
        <v>-108.993049686886</v>
      </c>
      <c r="P5397">
        <v>-186.270017178964</v>
      </c>
      <c r="Q5397">
        <v>77.276967492077205</v>
      </c>
      <c r="R5397">
        <v>-96.772380889491004</v>
      </c>
      <c r="S5397">
        <v>123.04439383050899</v>
      </c>
    </row>
    <row r="5398" spans="1:19" x14ac:dyDescent="0.45">
      <c r="A5398" s="2" t="s">
        <v>5415</v>
      </c>
      <c r="B5398">
        <v>1217425</v>
      </c>
      <c r="C5398">
        <v>-2197238</v>
      </c>
      <c r="D5398">
        <v>8728</v>
      </c>
      <c r="E5398">
        <v>14.4930178289779</v>
      </c>
      <c r="F5398">
        <v>-25.369252106599799</v>
      </c>
      <c r="G5398">
        <v>27.213118479999999</v>
      </c>
      <c r="H5398">
        <v>-77.5428139722042</v>
      </c>
      <c r="I5398">
        <v>-29.0647554648979</v>
      </c>
      <c r="J5398">
        <v>-219.81677472000001</v>
      </c>
      <c r="K5398">
        <v>7.2021143187333898</v>
      </c>
      <c r="L5398">
        <v>4.2101302441275097</v>
      </c>
      <c r="M5398">
        <v>0.80857948134000002</v>
      </c>
      <c r="N5398">
        <v>890.90685487527901</v>
      </c>
      <c r="O5398">
        <v>-109.09314512472</v>
      </c>
      <c r="P5398">
        <v>-186.63595909692401</v>
      </c>
      <c r="Q5398">
        <v>77.5428139722042</v>
      </c>
      <c r="R5398">
        <v>-96.872321080519697</v>
      </c>
      <c r="S5398">
        <v>122.94445363948</v>
      </c>
    </row>
    <row r="5399" spans="1:19" x14ac:dyDescent="0.45">
      <c r="A5399" s="2" t="s">
        <v>5416</v>
      </c>
      <c r="B5399">
        <v>1222924</v>
      </c>
      <c r="C5399">
        <v>-2194095</v>
      </c>
      <c r="D5399">
        <v>8728</v>
      </c>
      <c r="E5399">
        <v>14.931350756883401</v>
      </c>
      <c r="F5399">
        <v>-26.753512046599798</v>
      </c>
      <c r="G5399">
        <v>27.42835096</v>
      </c>
      <c r="H5399">
        <v>-77.5428139722042</v>
      </c>
      <c r="I5399">
        <v>-29.0647554648979</v>
      </c>
      <c r="J5399">
        <v>-219.81677472000001</v>
      </c>
      <c r="K5399">
        <v>7.2031510966009797</v>
      </c>
      <c r="L5399">
        <v>4.2104605302112601</v>
      </c>
      <c r="M5399">
        <v>0.80857948134000002</v>
      </c>
      <c r="N5399">
        <v>890.17479327923297</v>
      </c>
      <c r="O5399">
        <v>-109.825206720766</v>
      </c>
      <c r="P5399">
        <v>-187.36802069296999</v>
      </c>
      <c r="Q5399">
        <v>77.5428139722042</v>
      </c>
      <c r="R5399">
        <v>-97.6030156126143</v>
      </c>
      <c r="S5399">
        <v>122.213759107385</v>
      </c>
    </row>
    <row r="5400" spans="1:19" x14ac:dyDescent="0.45">
      <c r="A5400" s="2" t="s">
        <v>5417</v>
      </c>
      <c r="B5400">
        <v>1225979</v>
      </c>
      <c r="C5400">
        <v>-2192786</v>
      </c>
      <c r="D5400">
        <v>8728</v>
      </c>
      <c r="E5400">
        <v>15.114810237172</v>
      </c>
      <c r="F5400">
        <v>-27.483176211338101</v>
      </c>
      <c r="G5400">
        <v>27.988339440000001</v>
      </c>
      <c r="H5400">
        <v>-77.5428139722042</v>
      </c>
      <c r="I5400">
        <v>-29.0647554648979</v>
      </c>
      <c r="J5400">
        <v>-219.81677472000001</v>
      </c>
      <c r="K5400">
        <v>7.2037267405785803</v>
      </c>
      <c r="L5400">
        <v>4.2105984317250096</v>
      </c>
      <c r="M5400">
        <v>0.80857948134000002</v>
      </c>
      <c r="N5400">
        <v>890.18786352929203</v>
      </c>
      <c r="O5400">
        <v>-109.812136470707</v>
      </c>
      <c r="P5400">
        <v>-187.35495044291099</v>
      </c>
      <c r="Q5400">
        <v>77.5428139722042</v>
      </c>
      <c r="R5400">
        <v>-97.589231817064004</v>
      </c>
      <c r="S5400">
        <v>122.22754290293599</v>
      </c>
    </row>
    <row r="5401" spans="1:19" x14ac:dyDescent="0.45">
      <c r="A5401" s="2" t="s">
        <v>5418</v>
      </c>
      <c r="B5401">
        <v>1227986</v>
      </c>
      <c r="C5401">
        <v>-2190604</v>
      </c>
      <c r="D5401">
        <v>8728</v>
      </c>
      <c r="E5401">
        <v>15.421344252906399</v>
      </c>
      <c r="F5401">
        <v>-27.971120491796999</v>
      </c>
      <c r="G5401">
        <v>28.019934800000001</v>
      </c>
      <c r="H5401">
        <v>-77.5428139722042</v>
      </c>
      <c r="I5401">
        <v>-29.0647554648979</v>
      </c>
      <c r="J5401">
        <v>-219.81677472000001</v>
      </c>
      <c r="K5401">
        <v>7.2041045368735297</v>
      </c>
      <c r="L5401">
        <v>4.2108286790925096</v>
      </c>
      <c r="M5401">
        <v>0.80857948134000002</v>
      </c>
      <c r="N5401">
        <v>890.03744058090501</v>
      </c>
      <c r="O5401">
        <v>-109.96255941909401</v>
      </c>
      <c r="P5401">
        <v>-187.50537339129801</v>
      </c>
      <c r="Q5401">
        <v>77.5428139722042</v>
      </c>
      <c r="R5401">
        <v>-97.739046721788398</v>
      </c>
      <c r="S5401">
        <v>122.077727998211</v>
      </c>
    </row>
    <row r="5402" spans="1:19" x14ac:dyDescent="0.45">
      <c r="A5402" s="2" t="s">
        <v>5419</v>
      </c>
      <c r="B5402">
        <v>1199445</v>
      </c>
      <c r="C5402">
        <v>-2200467</v>
      </c>
      <c r="D5402">
        <v>8728</v>
      </c>
      <c r="E5402">
        <v>14.033545230983201</v>
      </c>
      <c r="F5402">
        <v>-20.7800118772372</v>
      </c>
      <c r="G5402">
        <v>24.613483679999899</v>
      </c>
      <c r="H5402">
        <v>-77.5428139722042</v>
      </c>
      <c r="I5402">
        <v>-29.0647554648979</v>
      </c>
      <c r="J5402">
        <v>-219.81677472000001</v>
      </c>
      <c r="K5402">
        <v>7.2095012665623601</v>
      </c>
      <c r="L5402">
        <v>4.2118452461737599</v>
      </c>
      <c r="M5402">
        <v>0.80857948134000002</v>
      </c>
      <c r="N5402">
        <v>892.42788575677196</v>
      </c>
      <c r="O5402">
        <v>-107.572114243228</v>
      </c>
      <c r="P5402">
        <v>-185.114928215432</v>
      </c>
      <c r="Q5402">
        <v>77.5428139722042</v>
      </c>
      <c r="R5402">
        <v>-95.342188249151903</v>
      </c>
      <c r="S5402">
        <v>124.474586470848</v>
      </c>
    </row>
    <row r="5403" spans="1:19" x14ac:dyDescent="0.45">
      <c r="A5403" s="2" t="s">
        <v>5420</v>
      </c>
      <c r="B5403">
        <v>1207737</v>
      </c>
      <c r="C5403">
        <v>-2200118</v>
      </c>
      <c r="D5403">
        <v>8728</v>
      </c>
      <c r="E5403">
        <v>13.755361096105</v>
      </c>
      <c r="F5403">
        <v>-22.870455527237201</v>
      </c>
      <c r="G5403">
        <v>24.692559360000001</v>
      </c>
      <c r="H5403">
        <v>-77.5428139722042</v>
      </c>
      <c r="I5403">
        <v>-29.0647554648979</v>
      </c>
      <c r="J5403">
        <v>-219.81677472000001</v>
      </c>
      <c r="K5403">
        <v>7.2110689264768997</v>
      </c>
      <c r="L5403">
        <v>4.2118814658300101</v>
      </c>
      <c r="M5403">
        <v>0.80857948134000002</v>
      </c>
      <c r="N5403">
        <v>890.13672977232295</v>
      </c>
      <c r="O5403">
        <v>-109.86327022767701</v>
      </c>
      <c r="P5403">
        <v>-187.40608419988101</v>
      </c>
      <c r="Q5403">
        <v>77.5428139722042</v>
      </c>
      <c r="R5403">
        <v>-97.6317403540301</v>
      </c>
      <c r="S5403">
        <v>122.185034365969</v>
      </c>
    </row>
    <row r="5404" spans="1:19" x14ac:dyDescent="0.45">
      <c r="A5404" s="2" t="s">
        <v>5421</v>
      </c>
      <c r="B5404">
        <v>1197700</v>
      </c>
      <c r="C5404">
        <v>-2210681</v>
      </c>
      <c r="D5404">
        <v>8728</v>
      </c>
      <c r="E5404">
        <v>12.2938116796832</v>
      </c>
      <c r="F5404">
        <v>-20.336692511317999</v>
      </c>
      <c r="G5404">
        <v>23.912276160000001</v>
      </c>
      <c r="H5404">
        <v>-77.5428139722042</v>
      </c>
      <c r="I5404">
        <v>-29.0647554648979</v>
      </c>
      <c r="J5404">
        <v>-219.81677472000001</v>
      </c>
      <c r="K5404">
        <v>7.2129756004500303</v>
      </c>
      <c r="L5404">
        <v>4.2129685965862604</v>
      </c>
      <c r="M5404">
        <v>0.80857948134000002</v>
      </c>
      <c r="N5404">
        <v>890.42566636709103</v>
      </c>
      <c r="O5404">
        <v>-109.57433363290799</v>
      </c>
      <c r="P5404">
        <v>-187.11714760511299</v>
      </c>
      <c r="Q5404">
        <v>77.5428139722042</v>
      </c>
      <c r="R5404">
        <v>-97.339809954532598</v>
      </c>
      <c r="S5404">
        <v>122.476964765467</v>
      </c>
    </row>
    <row r="5405" spans="1:19" x14ac:dyDescent="0.45">
      <c r="A5405" s="2" t="s">
        <v>5422</v>
      </c>
      <c r="B5405">
        <v>1197962</v>
      </c>
      <c r="C5405">
        <v>-2208847</v>
      </c>
      <c r="D5405">
        <v>8728</v>
      </c>
      <c r="E5405">
        <v>12.4431906835389</v>
      </c>
      <c r="F5405">
        <v>-20.403012941318</v>
      </c>
      <c r="G5405">
        <v>23.7820543999999</v>
      </c>
      <c r="H5405">
        <v>-77.5428139722042</v>
      </c>
      <c r="I5405">
        <v>-29.0647554648979</v>
      </c>
      <c r="J5405">
        <v>-219.81677472000001</v>
      </c>
      <c r="K5405">
        <v>7.2130253298864604</v>
      </c>
      <c r="L5405">
        <v>4.2131573908387603</v>
      </c>
      <c r="M5405">
        <v>0.80857948134000002</v>
      </c>
      <c r="N5405">
        <v>890.37826465725698</v>
      </c>
      <c r="O5405">
        <v>-109.621735342742</v>
      </c>
      <c r="P5405">
        <v>-187.16454931494599</v>
      </c>
      <c r="Q5405">
        <v>77.5428139722042</v>
      </c>
      <c r="R5405">
        <v>-97.386973140677</v>
      </c>
      <c r="S5405">
        <v>122.429801579323</v>
      </c>
    </row>
    <row r="5406" spans="1:19" x14ac:dyDescent="0.45">
      <c r="A5406" s="2" t="s">
        <v>5423</v>
      </c>
      <c r="B5406">
        <v>1196216</v>
      </c>
      <c r="C5406">
        <v>-2215743</v>
      </c>
      <c r="D5406">
        <v>8728</v>
      </c>
      <c r="E5406">
        <v>11.4966862683487</v>
      </c>
      <c r="F5406">
        <v>-19.944317026034099</v>
      </c>
      <c r="G5406">
        <v>23.74382576</v>
      </c>
      <c r="H5406">
        <v>-77.666934717694005</v>
      </c>
      <c r="I5406">
        <v>-29.034343269860599</v>
      </c>
      <c r="J5406">
        <v>-219.81677472000001</v>
      </c>
      <c r="K5406">
        <v>7.21335776755478</v>
      </c>
      <c r="L5406">
        <v>4.2138662392987598</v>
      </c>
      <c r="M5406">
        <v>0.80857948134000002</v>
      </c>
      <c r="N5406">
        <v>889.94489478167498</v>
      </c>
      <c r="O5406">
        <v>-110.055105218324</v>
      </c>
      <c r="P5406">
        <v>-187.72203993601801</v>
      </c>
      <c r="Q5406">
        <v>77.666934717694005</v>
      </c>
      <c r="R5406">
        <v>-97.819301730130704</v>
      </c>
      <c r="S5406">
        <v>121.997472989869</v>
      </c>
    </row>
    <row r="5407" spans="1:19" x14ac:dyDescent="0.45">
      <c r="A5407" s="2" t="s">
        <v>5424</v>
      </c>
      <c r="B5407">
        <v>1198573</v>
      </c>
      <c r="C5407">
        <v>-2213998</v>
      </c>
      <c r="D5407">
        <v>8728</v>
      </c>
      <c r="E5407">
        <v>11.719202291916099</v>
      </c>
      <c r="F5407">
        <v>-20.542567636034001</v>
      </c>
      <c r="G5407">
        <v>23.855456879999998</v>
      </c>
      <c r="H5407">
        <v>-77.666934717694005</v>
      </c>
      <c r="I5407">
        <v>-29.034343269860599</v>
      </c>
      <c r="J5407">
        <v>-219.81677472000001</v>
      </c>
      <c r="K5407">
        <v>7.2138061857742599</v>
      </c>
      <c r="L5407">
        <v>4.2140459633925103</v>
      </c>
      <c r="M5407">
        <v>0.80857948134000002</v>
      </c>
      <c r="N5407">
        <v>889.68016317292995</v>
      </c>
      <c r="O5407">
        <v>-110.31983682707001</v>
      </c>
      <c r="P5407">
        <v>-187.986771544764</v>
      </c>
      <c r="Q5407">
        <v>77.666934717694005</v>
      </c>
      <c r="R5407">
        <v>-98.083405196563206</v>
      </c>
      <c r="S5407">
        <v>121.733369523436</v>
      </c>
    </row>
    <row r="5408" spans="1:19" x14ac:dyDescent="0.45">
      <c r="A5408" s="2" t="s">
        <v>5425</v>
      </c>
      <c r="B5408">
        <v>1203635</v>
      </c>
      <c r="C5408">
        <v>-2209895</v>
      </c>
      <c r="D5408">
        <v>8728</v>
      </c>
      <c r="E5408">
        <v>12.282603431107701</v>
      </c>
      <c r="F5408">
        <v>-21.810508254767001</v>
      </c>
      <c r="G5408">
        <v>25.167886240000001</v>
      </c>
      <c r="H5408">
        <v>-77.666934717694005</v>
      </c>
      <c r="I5408">
        <v>-29.034343269860599</v>
      </c>
      <c r="J5408">
        <v>-219.81677472000001</v>
      </c>
      <c r="K5408">
        <v>7.2147674444785403</v>
      </c>
      <c r="L5408">
        <v>4.2144703315537599</v>
      </c>
      <c r="M5408">
        <v>0.80857948134000002</v>
      </c>
      <c r="N5408">
        <v>890.28666742652297</v>
      </c>
      <c r="O5408">
        <v>-109.713332573477</v>
      </c>
      <c r="P5408">
        <v>-187.38026729117101</v>
      </c>
      <c r="Q5408">
        <v>77.666934717694005</v>
      </c>
      <c r="R5408">
        <v>-97.475515316104705</v>
      </c>
      <c r="S5408">
        <v>122.34125940389499</v>
      </c>
    </row>
    <row r="5409" spans="1:19" x14ac:dyDescent="0.45">
      <c r="A5409" s="2" t="s">
        <v>5426</v>
      </c>
      <c r="B5409">
        <v>1203897</v>
      </c>
      <c r="C5409">
        <v>-2208498</v>
      </c>
      <c r="D5409">
        <v>8728</v>
      </c>
      <c r="E5409">
        <v>12.475203705994099</v>
      </c>
      <c r="F5409">
        <v>-21.836385684618801</v>
      </c>
      <c r="G5409">
        <v>25.376572719999999</v>
      </c>
      <c r="H5409">
        <v>-77.666934717694005</v>
      </c>
      <c r="I5409">
        <v>-29.034343269860599</v>
      </c>
      <c r="J5409">
        <v>-219.81677472000001</v>
      </c>
      <c r="K5409">
        <v>7.2148171660541598</v>
      </c>
      <c r="L5409">
        <v>4.2146148529500103</v>
      </c>
      <c r="M5409">
        <v>0.80857948134000002</v>
      </c>
      <c r="N5409">
        <v>890.66188250858499</v>
      </c>
      <c r="O5409">
        <v>-109.338117491414</v>
      </c>
      <c r="P5409">
        <v>-187.00505220910799</v>
      </c>
      <c r="Q5409">
        <v>77.666934717694005</v>
      </c>
      <c r="R5409">
        <v>-97.100105991069995</v>
      </c>
      <c r="S5409">
        <v>122.71666872893</v>
      </c>
    </row>
    <row r="5410" spans="1:19" x14ac:dyDescent="0.45">
      <c r="A5410" s="2" t="s">
        <v>5427</v>
      </c>
      <c r="B5410">
        <v>1206166</v>
      </c>
      <c r="C5410">
        <v>-2207625</v>
      </c>
      <c r="D5410">
        <v>8728</v>
      </c>
      <c r="E5410">
        <v>12.5956124165183</v>
      </c>
      <c r="F5410">
        <v>-22.396791146418199</v>
      </c>
      <c r="G5410">
        <v>25.43574856</v>
      </c>
      <c r="H5410">
        <v>-77.666934717694005</v>
      </c>
      <c r="I5410">
        <v>-29.034343269860599</v>
      </c>
      <c r="J5410">
        <v>-219.81677472000001</v>
      </c>
      <c r="K5410">
        <v>7.2152475998793504</v>
      </c>
      <c r="L5410">
        <v>4.2147053361262596</v>
      </c>
      <c r="M5410">
        <v>0.80857948134000002</v>
      </c>
      <c r="N5410">
        <v>890.28054068030895</v>
      </c>
      <c r="O5410">
        <v>-109.71945931969</v>
      </c>
      <c r="P5410">
        <v>-187.38639403738401</v>
      </c>
      <c r="Q5410">
        <v>77.666934717694005</v>
      </c>
      <c r="R5410">
        <v>-97.480926902345203</v>
      </c>
      <c r="S5410">
        <v>122.335847817654</v>
      </c>
    </row>
    <row r="5411" spans="1:19" x14ac:dyDescent="0.45">
      <c r="A5411" s="2" t="s">
        <v>5428</v>
      </c>
      <c r="B5411">
        <v>1203024</v>
      </c>
      <c r="C5411">
        <v>-2209022</v>
      </c>
      <c r="D5411">
        <v>8728</v>
      </c>
      <c r="E5411">
        <v>12.4025974816249</v>
      </c>
      <c r="F5411">
        <v>-21.593192890191201</v>
      </c>
      <c r="G5411">
        <v>25.379191120000002</v>
      </c>
      <c r="H5411">
        <v>-77.666934717694005</v>
      </c>
      <c r="I5411">
        <v>-29.034343269860599</v>
      </c>
      <c r="J5411">
        <v>-219.81677472000001</v>
      </c>
      <c r="K5411">
        <v>7.2158440206410503</v>
      </c>
      <c r="L5411">
        <v>4.2148497527475097</v>
      </c>
      <c r="M5411">
        <v>0.80857948134000002</v>
      </c>
      <c r="N5411">
        <v>890.83382572425899</v>
      </c>
      <c r="O5411">
        <v>-109.16617427574</v>
      </c>
      <c r="P5411">
        <v>-186.833108993434</v>
      </c>
      <c r="Q5411">
        <v>77.666934717694005</v>
      </c>
      <c r="R5411">
        <v>-96.926901021011602</v>
      </c>
      <c r="S5411">
        <v>122.889873698988</v>
      </c>
    </row>
    <row r="5412" spans="1:19" x14ac:dyDescent="0.45">
      <c r="A5412" s="2" t="s">
        <v>5429</v>
      </c>
      <c r="B5412">
        <v>1208348</v>
      </c>
      <c r="C5412">
        <v>-2203173</v>
      </c>
      <c r="D5412">
        <v>8728</v>
      </c>
      <c r="E5412">
        <v>13.176422807244</v>
      </c>
      <c r="F5412">
        <v>-22.9406963101912</v>
      </c>
      <c r="G5412">
        <v>25.311112720000001</v>
      </c>
      <c r="H5412">
        <v>-77.666934717694005</v>
      </c>
      <c r="I5412">
        <v>-29.034343269860599</v>
      </c>
      <c r="J5412">
        <v>-219.81677472000001</v>
      </c>
      <c r="K5412">
        <v>7.2168519573665497</v>
      </c>
      <c r="L5412">
        <v>4.2154570763512602</v>
      </c>
      <c r="M5412">
        <v>0.80857948134000002</v>
      </c>
      <c r="N5412">
        <v>890.19045396954903</v>
      </c>
      <c r="O5412">
        <v>-109.80954603044999</v>
      </c>
      <c r="P5412">
        <v>-187.47648074814401</v>
      </c>
      <c r="Q5412">
        <v>77.666934717694005</v>
      </c>
      <c r="R5412">
        <v>-97.568657515392502</v>
      </c>
      <c r="S5412">
        <v>122.248117204607</v>
      </c>
    </row>
    <row r="5413" spans="1:19" x14ac:dyDescent="0.45">
      <c r="A5413" s="2" t="s">
        <v>5430</v>
      </c>
      <c r="B5413">
        <v>1208697</v>
      </c>
      <c r="C5413">
        <v>-2201602</v>
      </c>
      <c r="D5413">
        <v>8728</v>
      </c>
      <c r="E5413">
        <v>13.3939542304076</v>
      </c>
      <c r="F5413">
        <v>-22.968081357671</v>
      </c>
      <c r="G5413">
        <v>25.571992640000001</v>
      </c>
      <c r="H5413">
        <v>-77.666934717694005</v>
      </c>
      <c r="I5413">
        <v>-29.034343269860599</v>
      </c>
      <c r="J5413">
        <v>-219.81677472000001</v>
      </c>
      <c r="K5413">
        <v>7.2169179827316396</v>
      </c>
      <c r="L5413">
        <v>4.2156202463025103</v>
      </c>
      <c r="M5413">
        <v>0.80857948134000002</v>
      </c>
      <c r="N5413">
        <v>890.64125106991696</v>
      </c>
      <c r="O5413">
        <v>-109.358748930082</v>
      </c>
      <c r="P5413">
        <v>-187.02568364777699</v>
      </c>
      <c r="Q5413">
        <v>77.666934717694005</v>
      </c>
      <c r="R5413">
        <v>-97.117631219708699</v>
      </c>
      <c r="S5413">
        <v>122.699143500291</v>
      </c>
    </row>
    <row r="5414" spans="1:19" x14ac:dyDescent="0.45">
      <c r="A5414" s="2" t="s">
        <v>5431</v>
      </c>
      <c r="B5414">
        <v>1205293</v>
      </c>
      <c r="C5414">
        <v>-2205530</v>
      </c>
      <c r="D5414">
        <v>8728</v>
      </c>
      <c r="E5414">
        <v>12.849968349569799</v>
      </c>
      <c r="F5414">
        <v>-22.093078900651101</v>
      </c>
      <c r="G5414">
        <v>25.541706479999998</v>
      </c>
      <c r="H5414">
        <v>-77.697337740513007</v>
      </c>
      <c r="I5414">
        <v>-29.1195590355718</v>
      </c>
      <c r="J5414">
        <v>-219.81677472000001</v>
      </c>
      <c r="K5414">
        <v>7.2175631155243796</v>
      </c>
      <c r="L5414">
        <v>4.2160270741725103</v>
      </c>
      <c r="M5414">
        <v>0.80857948134000002</v>
      </c>
      <c r="N5414">
        <v>891.056548313966</v>
      </c>
      <c r="O5414">
        <v>-108.943451686033</v>
      </c>
      <c r="P5414">
        <v>-186.64078942654601</v>
      </c>
      <c r="Q5414">
        <v>77.697337740513007</v>
      </c>
      <c r="R5414">
        <v>-96.701282014996394</v>
      </c>
      <c r="S5414">
        <v>123.11549270500301</v>
      </c>
    </row>
    <row r="5415" spans="1:19" x14ac:dyDescent="0.45">
      <c r="A5415" s="2" t="s">
        <v>5432</v>
      </c>
      <c r="B5415">
        <v>1206864</v>
      </c>
      <c r="C5415">
        <v>-2203697</v>
      </c>
      <c r="D5415">
        <v>8728</v>
      </c>
      <c r="E5415">
        <v>13.066920016912601</v>
      </c>
      <c r="F5415">
        <v>-22.490074300651099</v>
      </c>
      <c r="G5415">
        <v>25.551132719999998</v>
      </c>
      <c r="H5415">
        <v>-77.697337740513007</v>
      </c>
      <c r="I5415">
        <v>-29.1195590355718</v>
      </c>
      <c r="J5415">
        <v>-219.81677472000001</v>
      </c>
      <c r="K5415">
        <v>7.2178606070816302</v>
      </c>
      <c r="L5415">
        <v>4.2162171677287601</v>
      </c>
      <c r="M5415">
        <v>0.80857948134000002</v>
      </c>
      <c r="N5415">
        <v>890.88544323619601</v>
      </c>
      <c r="O5415">
        <v>-109.11455676380299</v>
      </c>
      <c r="P5415">
        <v>-186.811894504317</v>
      </c>
      <c r="Q5415">
        <v>77.697337740513007</v>
      </c>
      <c r="R5415">
        <v>-96.871899507653595</v>
      </c>
      <c r="S5415">
        <v>122.94487521234601</v>
      </c>
    </row>
    <row r="5416" spans="1:19" x14ac:dyDescent="0.45">
      <c r="A5416" s="2" t="s">
        <v>5433</v>
      </c>
      <c r="B5416">
        <v>1214021</v>
      </c>
      <c r="C5416">
        <v>-2197412</v>
      </c>
      <c r="D5416">
        <v>8728</v>
      </c>
      <c r="E5416">
        <v>13.9359716646038</v>
      </c>
      <c r="F5416">
        <v>-24.278414502880501</v>
      </c>
      <c r="G5416">
        <v>26.115572480000001</v>
      </c>
      <c r="H5416">
        <v>-77.697337740513007</v>
      </c>
      <c r="I5416">
        <v>-29.1195590355718</v>
      </c>
      <c r="J5416">
        <v>-219.81677472000001</v>
      </c>
      <c r="K5416">
        <v>7.2192120232116599</v>
      </c>
      <c r="L5416">
        <v>4.2168728267850097</v>
      </c>
      <c r="M5416">
        <v>0.80857948134000002</v>
      </c>
      <c r="N5416">
        <v>890.52858736647102</v>
      </c>
      <c r="O5416">
        <v>-109.471412633528</v>
      </c>
      <c r="P5416">
        <v>-187.168750374041</v>
      </c>
      <c r="Q5416">
        <v>77.697337740513007</v>
      </c>
      <c r="R5416">
        <v>-97.226748302191893</v>
      </c>
      <c r="S5416">
        <v>122.59002641780801</v>
      </c>
    </row>
    <row r="5417" spans="1:19" x14ac:dyDescent="0.45">
      <c r="A5417" s="2" t="s">
        <v>5434</v>
      </c>
      <c r="B5417">
        <v>1211752</v>
      </c>
      <c r="C5417">
        <v>-2198722</v>
      </c>
      <c r="D5417">
        <v>8728</v>
      </c>
      <c r="E5417">
        <v>13.753848676860301</v>
      </c>
      <c r="F5417">
        <v>-23.637844726040399</v>
      </c>
      <c r="G5417">
        <v>25.72211424</v>
      </c>
      <c r="H5417">
        <v>-77.697337740513007</v>
      </c>
      <c r="I5417">
        <v>-29.1195590355718</v>
      </c>
      <c r="J5417">
        <v>-219.81677472000001</v>
      </c>
      <c r="K5417">
        <v>7.2196407210336098</v>
      </c>
      <c r="L5417">
        <v>4.2170092321725097</v>
      </c>
      <c r="M5417">
        <v>0.80857948134000002</v>
      </c>
      <c r="N5417">
        <v>890.59301081235799</v>
      </c>
      <c r="O5417">
        <v>-109.406989187641</v>
      </c>
      <c r="P5417">
        <v>-187.10432692815399</v>
      </c>
      <c r="Q5417">
        <v>77.697337740513007</v>
      </c>
      <c r="R5417">
        <v>-97.161759753095197</v>
      </c>
      <c r="S5417">
        <v>122.65501496690401</v>
      </c>
    </row>
    <row r="5418" spans="1:19" x14ac:dyDescent="0.45">
      <c r="A5418" s="2" t="s">
        <v>5435</v>
      </c>
      <c r="B5418">
        <v>1209395</v>
      </c>
      <c r="C5418">
        <v>-2201340</v>
      </c>
      <c r="D5418">
        <v>8728</v>
      </c>
      <c r="E5418">
        <v>13.3645744168911</v>
      </c>
      <c r="F5418">
        <v>-23.044189786040299</v>
      </c>
      <c r="G5418">
        <v>25.45599752</v>
      </c>
      <c r="H5418">
        <v>-77.697337740513007</v>
      </c>
      <c r="I5418">
        <v>-29.1195590355718</v>
      </c>
      <c r="J5418">
        <v>-219.81677472000001</v>
      </c>
      <c r="K5418">
        <v>7.2200865756900097</v>
      </c>
      <c r="L5418">
        <v>4.2172813045500099</v>
      </c>
      <c r="M5418">
        <v>0.80857948134000002</v>
      </c>
      <c r="N5418">
        <v>890.53055684535502</v>
      </c>
      <c r="O5418">
        <v>-109.469443154644</v>
      </c>
      <c r="P5418">
        <v>-187.16678089515699</v>
      </c>
      <c r="Q5418">
        <v>77.697337740513007</v>
      </c>
      <c r="R5418">
        <v>-97.223495793064302</v>
      </c>
      <c r="S5418">
        <v>122.593278926935</v>
      </c>
    </row>
    <row r="5419" spans="1:19" x14ac:dyDescent="0.45">
      <c r="A5419" s="2" t="s">
        <v>5436</v>
      </c>
      <c r="B5419">
        <v>1205817</v>
      </c>
      <c r="C5419">
        <v>-2202301</v>
      </c>
      <c r="D5419">
        <v>8728</v>
      </c>
      <c r="E5419">
        <v>13.2055265316332</v>
      </c>
      <c r="F5419">
        <v>-22.141640386040301</v>
      </c>
      <c r="G5419">
        <v>24.740737919999901</v>
      </c>
      <c r="H5419">
        <v>-77.697337740513007</v>
      </c>
      <c r="I5419">
        <v>-29.1195590355718</v>
      </c>
      <c r="J5419">
        <v>-219.81677472000001</v>
      </c>
      <c r="K5419">
        <v>7.22076369228306</v>
      </c>
      <c r="L5419">
        <v>4.2173808797662602</v>
      </c>
      <c r="M5419">
        <v>0.80857948134000002</v>
      </c>
      <c r="N5419">
        <v>890.55802206828798</v>
      </c>
      <c r="O5419">
        <v>-109.44197793171099</v>
      </c>
      <c r="P5419">
        <v>-187.139315672224</v>
      </c>
      <c r="Q5419">
        <v>77.697337740513007</v>
      </c>
      <c r="R5419">
        <v>-97.195253878322305</v>
      </c>
      <c r="S5419">
        <v>122.621520841677</v>
      </c>
    </row>
    <row r="5420" spans="1:19" x14ac:dyDescent="0.45">
      <c r="A5420" s="2" t="s">
        <v>5437</v>
      </c>
      <c r="B5420">
        <v>1207213</v>
      </c>
      <c r="C5420">
        <v>-2201515</v>
      </c>
      <c r="D5420">
        <v>8728</v>
      </c>
      <c r="E5420">
        <v>13.274990726969699</v>
      </c>
      <c r="F5420">
        <v>-22.494008546040298</v>
      </c>
      <c r="G5420">
        <v>24.680165599999999</v>
      </c>
      <c r="H5420">
        <v>-77.697337740513007</v>
      </c>
      <c r="I5420">
        <v>-29.1195590355718</v>
      </c>
      <c r="J5420">
        <v>-219.81677472000001</v>
      </c>
      <c r="K5420">
        <v>7.2210277832780703</v>
      </c>
      <c r="L5420">
        <v>4.2174624164587602</v>
      </c>
      <c r="M5420">
        <v>0.80857948134000002</v>
      </c>
      <c r="N5420">
        <v>890.21420015593696</v>
      </c>
      <c r="O5420">
        <v>-109.785799844062</v>
      </c>
      <c r="P5420">
        <v>-187.48313758457499</v>
      </c>
      <c r="Q5420">
        <v>77.697337740513007</v>
      </c>
      <c r="R5420">
        <v>-97.538730162985701</v>
      </c>
      <c r="S5420">
        <v>122.278044557014</v>
      </c>
    </row>
    <row r="5421" spans="1:19" x14ac:dyDescent="0.45">
      <c r="A5421" s="2" t="s">
        <v>5438</v>
      </c>
      <c r="B5421">
        <v>1209221</v>
      </c>
      <c r="C5421">
        <v>-2199769</v>
      </c>
      <c r="D5421">
        <v>8728</v>
      </c>
      <c r="E5421">
        <v>13.516470587538601</v>
      </c>
      <c r="F5421">
        <v>-22.992328896921599</v>
      </c>
      <c r="G5421">
        <v>24.689853679999999</v>
      </c>
      <c r="H5421">
        <v>-77.697337740513007</v>
      </c>
      <c r="I5421">
        <v>-29.1195590355718</v>
      </c>
      <c r="J5421">
        <v>-219.81677472000001</v>
      </c>
      <c r="K5421">
        <v>7.2214073493080804</v>
      </c>
      <c r="L5421">
        <v>4.21764384113626</v>
      </c>
      <c r="M5421">
        <v>0.80857948134000002</v>
      </c>
      <c r="N5421">
        <v>889.96648675491701</v>
      </c>
      <c r="O5421">
        <v>-110.03351324508201</v>
      </c>
      <c r="P5421">
        <v>-187.730850985595</v>
      </c>
      <c r="Q5421">
        <v>77.697337740513007</v>
      </c>
      <c r="R5421">
        <v>-97.785882573298096</v>
      </c>
      <c r="S5421">
        <v>122.03089214670101</v>
      </c>
    </row>
    <row r="5422" spans="1:19" x14ac:dyDescent="0.45">
      <c r="A5422" s="2" t="s">
        <v>5439</v>
      </c>
      <c r="B5422">
        <v>1213497</v>
      </c>
      <c r="C5422">
        <v>-2197587</v>
      </c>
      <c r="D5422">
        <v>8728</v>
      </c>
      <c r="E5422">
        <v>13.818810570391999</v>
      </c>
      <c r="F5422">
        <v>-24.0519807159023</v>
      </c>
      <c r="G5422">
        <v>25.066466879999901</v>
      </c>
      <c r="H5422">
        <v>-77.733121591814097</v>
      </c>
      <c r="I5422">
        <v>-29.089112562108301</v>
      </c>
      <c r="J5422">
        <v>-219.81677472000001</v>
      </c>
      <c r="K5422">
        <v>7.2222148265218999</v>
      </c>
      <c r="L5422">
        <v>4.2178713719137599</v>
      </c>
      <c r="M5422">
        <v>0.80857948134000002</v>
      </c>
      <c r="N5422">
        <v>889.59009048863595</v>
      </c>
      <c r="O5422">
        <v>-110.409909511363</v>
      </c>
      <c r="P5422">
        <v>-188.14303110317701</v>
      </c>
      <c r="Q5422">
        <v>77.733121591814097</v>
      </c>
      <c r="R5422">
        <v>-98.161243831587896</v>
      </c>
      <c r="S5422">
        <v>121.655530888412</v>
      </c>
    </row>
    <row r="5423" spans="1:19" x14ac:dyDescent="0.45">
      <c r="A5423" s="2" t="s">
        <v>5440</v>
      </c>
      <c r="B5423">
        <v>1212014</v>
      </c>
      <c r="C5423">
        <v>-2196452</v>
      </c>
      <c r="D5423">
        <v>8728</v>
      </c>
      <c r="E5423">
        <v>13.976583763305699</v>
      </c>
      <c r="F5423">
        <v>-23.6545332290613</v>
      </c>
      <c r="G5423">
        <v>25.7358172</v>
      </c>
      <c r="H5423">
        <v>-77.733121591814097</v>
      </c>
      <c r="I5423">
        <v>-29.089112562108301</v>
      </c>
      <c r="J5423">
        <v>-219.81677472000001</v>
      </c>
      <c r="K5423">
        <v>7.2224947307215599</v>
      </c>
      <c r="L5423">
        <v>4.2179895807450096</v>
      </c>
      <c r="M5423">
        <v>0.80857948134000002</v>
      </c>
      <c r="N5423">
        <v>890.81426337536004</v>
      </c>
      <c r="O5423">
        <v>-109.18573662463901</v>
      </c>
      <c r="P5423">
        <v>-186.918858216453</v>
      </c>
      <c r="Q5423">
        <v>77.733121591814097</v>
      </c>
      <c r="R5423">
        <v>-96.936672831833107</v>
      </c>
      <c r="S5423">
        <v>122.880101888166</v>
      </c>
    </row>
    <row r="5424" spans="1:19" x14ac:dyDescent="0.45">
      <c r="A5424" s="2" t="s">
        <v>5441</v>
      </c>
      <c r="B5424">
        <v>1209308</v>
      </c>
      <c r="C5424">
        <v>-2199158</v>
      </c>
      <c r="D5424">
        <v>8728</v>
      </c>
      <c r="E5424">
        <v>13.583734275608199</v>
      </c>
      <c r="F5424">
        <v>-22.961416120512101</v>
      </c>
      <c r="G5424">
        <v>25.226974799999901</v>
      </c>
      <c r="H5424">
        <v>-77.733121591814097</v>
      </c>
      <c r="I5424">
        <v>-29.089112562108301</v>
      </c>
      <c r="J5424">
        <v>-219.81677472000001</v>
      </c>
      <c r="K5424">
        <v>7.2230060954531199</v>
      </c>
      <c r="L5424">
        <v>4.2182707781175104</v>
      </c>
      <c r="M5424">
        <v>0.80857948134000002</v>
      </c>
      <c r="N5424">
        <v>890.60489603410701</v>
      </c>
      <c r="O5424">
        <v>-109.39510396589201</v>
      </c>
      <c r="P5424">
        <v>-187.128225557706</v>
      </c>
      <c r="Q5424">
        <v>77.733121591814097</v>
      </c>
      <c r="R5424">
        <v>-97.1452476109814</v>
      </c>
      <c r="S5424">
        <v>122.671527109018</v>
      </c>
    </row>
    <row r="5425" spans="1:19" x14ac:dyDescent="0.45">
      <c r="A5425" s="2" t="s">
        <v>5442</v>
      </c>
      <c r="B5425">
        <v>1206777</v>
      </c>
      <c r="C5425">
        <v>-2202475</v>
      </c>
      <c r="D5425">
        <v>8728</v>
      </c>
      <c r="E5425">
        <v>13.0938066225628</v>
      </c>
      <c r="F5425">
        <v>-22.323660300512</v>
      </c>
      <c r="G5425">
        <v>25.114732719999999</v>
      </c>
      <c r="H5425">
        <v>-77.733121591814097</v>
      </c>
      <c r="I5425">
        <v>-29.089112562108301</v>
      </c>
      <c r="J5425">
        <v>-219.81677472000001</v>
      </c>
      <c r="K5425">
        <v>7.2234851110981104</v>
      </c>
      <c r="L5425">
        <v>4.2186147468712596</v>
      </c>
      <c r="M5425">
        <v>0.80857948134000002</v>
      </c>
      <c r="N5425">
        <v>890.639659136663</v>
      </c>
      <c r="O5425">
        <v>-109.36034086333601</v>
      </c>
      <c r="P5425">
        <v>-187.09346245514999</v>
      </c>
      <c r="Q5425">
        <v>77.733121591814097</v>
      </c>
      <c r="R5425">
        <v>-97.109661524026706</v>
      </c>
      <c r="S5425">
        <v>122.70711319597299</v>
      </c>
    </row>
    <row r="5426" spans="1:19" x14ac:dyDescent="0.45">
      <c r="A5426" s="2" t="s">
        <v>5443</v>
      </c>
      <c r="B5426">
        <v>1212974</v>
      </c>
      <c r="C5426">
        <v>-2196190</v>
      </c>
      <c r="D5426">
        <v>8728</v>
      </c>
      <c r="E5426">
        <v>13.935391744947699</v>
      </c>
      <c r="F5426">
        <v>-23.887417550512101</v>
      </c>
      <c r="G5426">
        <v>26.023142960000001</v>
      </c>
      <c r="H5426">
        <v>-77.733121591814097</v>
      </c>
      <c r="I5426">
        <v>-29.089112562108301</v>
      </c>
      <c r="J5426">
        <v>-219.81677472000001</v>
      </c>
      <c r="K5426">
        <v>7.2246546050493796</v>
      </c>
      <c r="L5426">
        <v>4.2192698402775104</v>
      </c>
      <c r="M5426">
        <v>0.80857948134000002</v>
      </c>
      <c r="N5426">
        <v>890.82407266169105</v>
      </c>
      <c r="O5426">
        <v>-109.175927338308</v>
      </c>
      <c r="P5426">
        <v>-186.909048930122</v>
      </c>
      <c r="Q5426">
        <v>77.733121591814097</v>
      </c>
      <c r="R5426">
        <v>-96.923423411641807</v>
      </c>
      <c r="S5426">
        <v>122.89335130835801</v>
      </c>
    </row>
    <row r="5427" spans="1:19" x14ac:dyDescent="0.45">
      <c r="A5427" s="2" t="s">
        <v>5444</v>
      </c>
      <c r="B5427">
        <v>1225717</v>
      </c>
      <c r="C5427">
        <v>-2182747</v>
      </c>
      <c r="D5427">
        <v>8728</v>
      </c>
      <c r="E5427">
        <v>15.8036075088612</v>
      </c>
      <c r="F5427">
        <v>-27.0256896277252</v>
      </c>
      <c r="G5427">
        <v>26.979906320000001</v>
      </c>
      <c r="H5427">
        <v>-77.733121591814097</v>
      </c>
      <c r="I5427">
        <v>-29.089112562108301</v>
      </c>
      <c r="J5427">
        <v>-219.81677472000001</v>
      </c>
      <c r="K5427">
        <v>7.2270447359899599</v>
      </c>
      <c r="L5427">
        <v>4.2206857410562604</v>
      </c>
      <c r="M5427">
        <v>0.80857948134000002</v>
      </c>
      <c r="N5427">
        <v>890.50697367667203</v>
      </c>
      <c r="O5427">
        <v>-109.493026323327</v>
      </c>
      <c r="P5427">
        <v>-187.22614791514101</v>
      </c>
      <c r="Q5427">
        <v>77.733121591814097</v>
      </c>
      <c r="R5427">
        <v>-97.236716364941501</v>
      </c>
      <c r="S5427">
        <v>122.580058355058</v>
      </c>
    </row>
    <row r="5428" spans="1:19" x14ac:dyDescent="0.45">
      <c r="A5428" s="2" t="s">
        <v>5445</v>
      </c>
      <c r="B5428">
        <v>1223098</v>
      </c>
      <c r="C5428">
        <v>-2182835</v>
      </c>
      <c r="D5428">
        <v>8728</v>
      </c>
      <c r="E5428">
        <v>15.791349116008099</v>
      </c>
      <c r="F5428">
        <v>-26.2054397923993</v>
      </c>
      <c r="G5428">
        <v>26.418172240000001</v>
      </c>
      <c r="H5428">
        <v>-77.733121591814097</v>
      </c>
      <c r="I5428">
        <v>-29.089112562108301</v>
      </c>
      <c r="J5428">
        <v>-219.81677472000001</v>
      </c>
      <c r="K5428">
        <v>7.2275359863441002</v>
      </c>
      <c r="L5428">
        <v>4.22069498996626</v>
      </c>
      <c r="M5428">
        <v>0.80857948134000002</v>
      </c>
      <c r="N5428">
        <v>890.75273053987996</v>
      </c>
      <c r="O5428">
        <v>-109.247269460119</v>
      </c>
      <c r="P5428">
        <v>-186.980391051933</v>
      </c>
      <c r="Q5428">
        <v>77.733121591814097</v>
      </c>
      <c r="R5428">
        <v>-96.990459002468697</v>
      </c>
      <c r="S5428">
        <v>122.826315717531</v>
      </c>
    </row>
    <row r="5429" spans="1:19" x14ac:dyDescent="0.45">
      <c r="A5429" s="2" t="s">
        <v>5446</v>
      </c>
      <c r="B5429">
        <v>1221527</v>
      </c>
      <c r="C5429">
        <v>-2186501</v>
      </c>
      <c r="D5429">
        <v>8728</v>
      </c>
      <c r="E5429">
        <v>15.243845327881401</v>
      </c>
      <c r="F5429">
        <v>-25.8125294923993</v>
      </c>
      <c r="G5429">
        <v>26.411015280000001</v>
      </c>
      <c r="H5429">
        <v>-77.733121591814097</v>
      </c>
      <c r="I5429">
        <v>-29.089112562108301</v>
      </c>
      <c r="J5429">
        <v>-219.81677472000001</v>
      </c>
      <c r="K5429">
        <v>7.2278311564517699</v>
      </c>
      <c r="L5429">
        <v>4.2210797962387598</v>
      </c>
      <c r="M5429">
        <v>0.80857948134000002</v>
      </c>
      <c r="N5429">
        <v>890.59030011537402</v>
      </c>
      <c r="O5429">
        <v>-109.409699884625</v>
      </c>
      <c r="P5429">
        <v>-187.14282147643999</v>
      </c>
      <c r="Q5429">
        <v>77.733121591814097</v>
      </c>
      <c r="R5429">
        <v>-97.152209450595393</v>
      </c>
      <c r="S5429">
        <v>122.66456526940399</v>
      </c>
    </row>
    <row r="5430" spans="1:19" x14ac:dyDescent="0.45">
      <c r="A5430" s="2" t="s">
        <v>5447</v>
      </c>
      <c r="B5430">
        <v>1216901</v>
      </c>
      <c r="C5430">
        <v>-2190691</v>
      </c>
      <c r="D5430">
        <v>8728</v>
      </c>
      <c r="E5430">
        <v>14.637854579842299</v>
      </c>
      <c r="F5430">
        <v>-24.653683962399299</v>
      </c>
      <c r="G5430">
        <v>26.33665272</v>
      </c>
      <c r="H5430">
        <v>-77.763606882006599</v>
      </c>
      <c r="I5430">
        <v>-29.084513590819402</v>
      </c>
      <c r="J5430">
        <v>-219.81677472000001</v>
      </c>
      <c r="K5430">
        <v>7.2287019862075699</v>
      </c>
      <c r="L5430">
        <v>4.2215179393012603</v>
      </c>
      <c r="M5430">
        <v>0.80857948134000002</v>
      </c>
      <c r="N5430">
        <v>891.09336968341995</v>
      </c>
      <c r="O5430">
        <v>-108.906630316579</v>
      </c>
      <c r="P5430">
        <v>-186.67023719858599</v>
      </c>
      <c r="Q5430">
        <v>77.763606882006599</v>
      </c>
      <c r="R5430">
        <v>-96.6478309097308</v>
      </c>
      <c r="S5430">
        <v>123.168943810269</v>
      </c>
    </row>
    <row r="5431" spans="1:19" x14ac:dyDescent="0.45">
      <c r="A5431" s="2" t="s">
        <v>5448</v>
      </c>
      <c r="B5431">
        <v>1200405</v>
      </c>
      <c r="C5431">
        <v>-2202650</v>
      </c>
      <c r="D5431">
        <v>8728</v>
      </c>
      <c r="E5431">
        <v>12.915054122206801</v>
      </c>
      <c r="F5431">
        <v>-20.513277972399301</v>
      </c>
      <c r="G5431">
        <v>23.45239784</v>
      </c>
      <c r="H5431">
        <v>-77.763606882006599</v>
      </c>
      <c r="I5431">
        <v>-29.084513590819402</v>
      </c>
      <c r="J5431">
        <v>-219.81677472000001</v>
      </c>
      <c r="K5431">
        <v>7.2318242574221498</v>
      </c>
      <c r="L5431">
        <v>4.2227515251000103</v>
      </c>
      <c r="M5431">
        <v>0.80857948134000002</v>
      </c>
      <c r="N5431">
        <v>890.62236447877103</v>
      </c>
      <c r="O5431">
        <v>-109.377635521228</v>
      </c>
      <c r="P5431">
        <v>-187.141242403235</v>
      </c>
      <c r="Q5431">
        <v>77.763606882006599</v>
      </c>
      <c r="R5431">
        <v>-97.114480257366395</v>
      </c>
      <c r="S5431">
        <v>122.70229446263301</v>
      </c>
    </row>
    <row r="5432" spans="1:19" x14ac:dyDescent="0.45">
      <c r="A5432" s="2" t="s">
        <v>5449</v>
      </c>
      <c r="B5432">
        <v>1195169</v>
      </c>
      <c r="C5432">
        <v>-2209546</v>
      </c>
      <c r="D5432">
        <v>8728</v>
      </c>
      <c r="E5432">
        <v>11.791545838094301</v>
      </c>
      <c r="F5432">
        <v>-19.191687972399301</v>
      </c>
      <c r="G5432">
        <v>22.187274240000001</v>
      </c>
      <c r="H5432">
        <v>-77.763606882006599</v>
      </c>
      <c r="I5432">
        <v>-29.084513590819402</v>
      </c>
      <c r="J5432">
        <v>-219.81677472000001</v>
      </c>
      <c r="K5432">
        <v>7.2328184011133096</v>
      </c>
      <c r="L5432">
        <v>4.22345975292001</v>
      </c>
      <c r="M5432">
        <v>0.80857948134000002</v>
      </c>
      <c r="N5432">
        <v>889.55362022314705</v>
      </c>
      <c r="O5432">
        <v>-110.446379776852</v>
      </c>
      <c r="P5432">
        <v>-188.20998665885801</v>
      </c>
      <c r="Q5432">
        <v>77.763606882006599</v>
      </c>
      <c r="R5432">
        <v>-98.181522141478894</v>
      </c>
      <c r="S5432">
        <v>121.635252578521</v>
      </c>
    </row>
    <row r="5433" spans="1:19" x14ac:dyDescent="0.45">
      <c r="A5433" s="2" t="s">
        <v>5450</v>
      </c>
      <c r="B5433">
        <v>1194820</v>
      </c>
      <c r="C5433">
        <v>-2209982</v>
      </c>
      <c r="D5433">
        <v>8728</v>
      </c>
      <c r="E5433">
        <v>11.680348444065899</v>
      </c>
      <c r="F5433">
        <v>-19.1033061323993</v>
      </c>
      <c r="G5433">
        <v>22.78392032</v>
      </c>
      <c r="H5433">
        <v>-77.763606882006599</v>
      </c>
      <c r="I5433">
        <v>-29.084513590819402</v>
      </c>
      <c r="J5433">
        <v>-219.81677472000001</v>
      </c>
      <c r="K5433">
        <v>7.2328846777903699</v>
      </c>
      <c r="L5433">
        <v>4.2235045175850097</v>
      </c>
      <c r="M5433">
        <v>0.80857948134000002</v>
      </c>
      <c r="N5433">
        <v>890.12733970777697</v>
      </c>
      <c r="O5433">
        <v>-109.87266029222199</v>
      </c>
      <c r="P5433">
        <v>-187.636267174229</v>
      </c>
      <c r="Q5433">
        <v>77.763606882006599</v>
      </c>
      <c r="R5433">
        <v>-97.607691615507306</v>
      </c>
      <c r="S5433">
        <v>122.209083104492</v>
      </c>
    </row>
    <row r="5434" spans="1:19" x14ac:dyDescent="0.45">
      <c r="A5434" s="2" t="s">
        <v>5451</v>
      </c>
      <c r="B5434">
        <v>1198660</v>
      </c>
      <c r="C5434">
        <v>-2205007</v>
      </c>
      <c r="D5434">
        <v>8728</v>
      </c>
      <c r="E5434">
        <v>12.3580711663661</v>
      </c>
      <c r="F5434">
        <v>-20.075698212399299</v>
      </c>
      <c r="G5434">
        <v>22.589198639999999</v>
      </c>
      <c r="H5434">
        <v>-77.763606882006599</v>
      </c>
      <c r="I5434">
        <v>-29.084513590819402</v>
      </c>
      <c r="J5434">
        <v>-219.81677472000001</v>
      </c>
      <c r="K5434">
        <v>7.23361226933502</v>
      </c>
      <c r="L5434">
        <v>4.2240169488037598</v>
      </c>
      <c r="M5434">
        <v>0.80857948134000002</v>
      </c>
      <c r="N5434">
        <v>889.63670864731398</v>
      </c>
      <c r="O5434">
        <v>-110.363291352685</v>
      </c>
      <c r="P5434">
        <v>-188.12689823469199</v>
      </c>
      <c r="Q5434">
        <v>77.763606882006599</v>
      </c>
      <c r="R5434">
        <v>-98.097082653207096</v>
      </c>
      <c r="S5434">
        <v>121.71969206679201</v>
      </c>
    </row>
    <row r="5435" spans="1:19" x14ac:dyDescent="0.45">
      <c r="A5435" s="2" t="s">
        <v>5452</v>
      </c>
      <c r="B5435">
        <v>1197874</v>
      </c>
      <c r="C5435">
        <v>-2205181</v>
      </c>
      <c r="D5435">
        <v>8728</v>
      </c>
      <c r="E5435">
        <v>12.334092793811401</v>
      </c>
      <c r="F5435">
        <v>-19.832054183264599</v>
      </c>
      <c r="G5435">
        <v>22.622888719999999</v>
      </c>
      <c r="H5435">
        <v>-77.763606882006599</v>
      </c>
      <c r="I5435">
        <v>-29.084513590819402</v>
      </c>
      <c r="J5435">
        <v>-219.81677472000001</v>
      </c>
      <c r="K5435">
        <v>7.2337612100218696</v>
      </c>
      <c r="L5435">
        <v>4.2240348592762604</v>
      </c>
      <c r="M5435">
        <v>0.80857948134000002</v>
      </c>
      <c r="N5435">
        <v>889.88989753273404</v>
      </c>
      <c r="O5435">
        <v>-110.11010246726499</v>
      </c>
      <c r="P5435">
        <v>-187.873709349271</v>
      </c>
      <c r="Q5435">
        <v>77.763606882006599</v>
      </c>
      <c r="R5435">
        <v>-97.843726916627006</v>
      </c>
      <c r="S5435">
        <v>121.97304780337301</v>
      </c>
    </row>
    <row r="5436" spans="1:19" x14ac:dyDescent="0.45">
      <c r="A5436" s="2" t="s">
        <v>5453</v>
      </c>
      <c r="B5436">
        <v>1194470</v>
      </c>
      <c r="C5436">
        <v>-2210768</v>
      </c>
      <c r="D5436">
        <v>8728</v>
      </c>
      <c r="E5436">
        <v>11.5592664726616</v>
      </c>
      <c r="F5436">
        <v>-18.972033593264499</v>
      </c>
      <c r="G5436">
        <v>22.670892720000001</v>
      </c>
      <c r="H5436">
        <v>-77.763606882006599</v>
      </c>
      <c r="I5436">
        <v>-29.084513590819402</v>
      </c>
      <c r="J5436">
        <v>-219.81677472000001</v>
      </c>
      <c r="K5436">
        <v>7.2344078748121197</v>
      </c>
      <c r="L5436">
        <v>4.2246083159400101</v>
      </c>
      <c r="M5436">
        <v>0.80857948134000002</v>
      </c>
      <c r="N5436">
        <v>890.02187568013096</v>
      </c>
      <c r="O5436">
        <v>-109.978124319868</v>
      </c>
      <c r="P5436">
        <v>-187.74173120187501</v>
      </c>
      <c r="Q5436">
        <v>77.763606882006599</v>
      </c>
      <c r="R5436">
        <v>-97.710528647776798</v>
      </c>
      <c r="S5436">
        <v>122.106246072223</v>
      </c>
    </row>
    <row r="5437" spans="1:19" x14ac:dyDescent="0.45">
      <c r="A5437" s="2" t="s">
        <v>5454</v>
      </c>
      <c r="B5437">
        <v>1190106</v>
      </c>
      <c r="C5437">
        <v>-2211117</v>
      </c>
      <c r="D5437">
        <v>8728</v>
      </c>
      <c r="E5437">
        <v>11.4786361496275</v>
      </c>
      <c r="F5437">
        <v>-17.866649593264501</v>
      </c>
      <c r="G5437">
        <v>22.513177760000001</v>
      </c>
      <c r="H5437">
        <v>-77.763606882006599</v>
      </c>
      <c r="I5437">
        <v>-29.084513590819402</v>
      </c>
      <c r="J5437">
        <v>-219.81677472000001</v>
      </c>
      <c r="K5437">
        <v>7.2352370436809101</v>
      </c>
      <c r="L5437">
        <v>4.2246440068612596</v>
      </c>
      <c r="M5437">
        <v>0.80857948134000002</v>
      </c>
      <c r="N5437">
        <v>890.88804953730596</v>
      </c>
      <c r="O5437">
        <v>-109.111950462693</v>
      </c>
      <c r="P5437">
        <v>-186.87555734469899</v>
      </c>
      <c r="Q5437">
        <v>77.763606882006599</v>
      </c>
      <c r="R5437">
        <v>-96.843489930810904</v>
      </c>
      <c r="S5437">
        <v>122.97328478918899</v>
      </c>
    </row>
    <row r="5438" spans="1:19" x14ac:dyDescent="0.45">
      <c r="A5438" s="2" t="s">
        <v>5455</v>
      </c>
      <c r="B5438">
        <v>1197874</v>
      </c>
      <c r="C5438">
        <v>-2203173</v>
      </c>
      <c r="D5438">
        <v>8728</v>
      </c>
      <c r="E5438">
        <v>12.5198337465783</v>
      </c>
      <c r="F5438">
        <v>-19.834543723264598</v>
      </c>
      <c r="G5438">
        <v>22.405997920000001</v>
      </c>
      <c r="H5438">
        <v>-77.812768171938302</v>
      </c>
      <c r="I5438">
        <v>-29.1298760459261</v>
      </c>
      <c r="J5438">
        <v>-219.81677472000001</v>
      </c>
      <c r="K5438">
        <v>7.2367076771301404</v>
      </c>
      <c r="L5438">
        <v>4.2254617125712599</v>
      </c>
      <c r="M5438">
        <v>0.80857948134000002</v>
      </c>
      <c r="N5438">
        <v>889.94640857013599</v>
      </c>
      <c r="O5438">
        <v>-110.053591429863</v>
      </c>
      <c r="P5438">
        <v>-187.86635960180101</v>
      </c>
      <c r="Q5438">
        <v>77.812768171938302</v>
      </c>
      <c r="R5438">
        <v>-97.782842558821798</v>
      </c>
      <c r="S5438">
        <v>122.033932161178</v>
      </c>
    </row>
    <row r="5439" spans="1:19" x14ac:dyDescent="0.45">
      <c r="A5439" s="2" t="s">
        <v>5456</v>
      </c>
      <c r="B5439">
        <v>1196478</v>
      </c>
      <c r="C5439">
        <v>-2203610</v>
      </c>
      <c r="D5439">
        <v>8728</v>
      </c>
      <c r="E5439">
        <v>12.459927964410699</v>
      </c>
      <c r="F5439">
        <v>-19.410775401997</v>
      </c>
      <c r="G5439">
        <v>22.522254879999998</v>
      </c>
      <c r="H5439">
        <v>-77.812768171938302</v>
      </c>
      <c r="I5439">
        <v>-29.1298760459261</v>
      </c>
      <c r="J5439">
        <v>-219.81677472000001</v>
      </c>
      <c r="K5439">
        <v>7.2369720194360001</v>
      </c>
      <c r="L5439">
        <v>4.2255066421800098</v>
      </c>
      <c r="M5439">
        <v>0.80857948134000002</v>
      </c>
      <c r="N5439">
        <v>890.42621879732201</v>
      </c>
      <c r="O5439">
        <v>-109.573781202677</v>
      </c>
      <c r="P5439">
        <v>-187.38654937461601</v>
      </c>
      <c r="Q5439">
        <v>77.812768171938302</v>
      </c>
      <c r="R5439">
        <v>-97.302723059721899</v>
      </c>
      <c r="S5439">
        <v>122.514051660278</v>
      </c>
    </row>
    <row r="5440" spans="1:19" x14ac:dyDescent="0.45">
      <c r="A5440" s="2" t="s">
        <v>5457</v>
      </c>
      <c r="B5440">
        <v>1192725</v>
      </c>
      <c r="C5440">
        <v>-2205356</v>
      </c>
      <c r="D5440">
        <v>8728</v>
      </c>
      <c r="E5440">
        <v>12.206085760892201</v>
      </c>
      <c r="F5440">
        <v>-18.463223101996999</v>
      </c>
      <c r="G5440">
        <v>21.886681920000001</v>
      </c>
      <c r="H5440">
        <v>-77.812768171938302</v>
      </c>
      <c r="I5440">
        <v>-29.1298760459261</v>
      </c>
      <c r="J5440">
        <v>-219.81677472000001</v>
      </c>
      <c r="K5440">
        <v>7.2376832390899697</v>
      </c>
      <c r="L5440">
        <v>4.2256855919025096</v>
      </c>
      <c r="M5440">
        <v>0.80857948134000002</v>
      </c>
      <c r="N5440">
        <v>890.48346576442702</v>
      </c>
      <c r="O5440">
        <v>-109.516534235572</v>
      </c>
      <c r="P5440">
        <v>-187.32930240751099</v>
      </c>
      <c r="Q5440">
        <v>77.812768171938302</v>
      </c>
      <c r="R5440">
        <v>-97.244585923240194</v>
      </c>
      <c r="S5440">
        <v>122.57218879675899</v>
      </c>
    </row>
    <row r="5441" spans="1:19" x14ac:dyDescent="0.45">
      <c r="A5441" s="2" t="s">
        <v>5458</v>
      </c>
      <c r="B5441">
        <v>1195954</v>
      </c>
      <c r="C5441">
        <v>-2203610</v>
      </c>
      <c r="D5441">
        <v>8728</v>
      </c>
      <c r="E5441">
        <v>12.4063696026058</v>
      </c>
      <c r="F5441">
        <v>-19.279204821996998</v>
      </c>
      <c r="G5441">
        <v>21.9731764</v>
      </c>
      <c r="H5441">
        <v>-77.812768171938302</v>
      </c>
      <c r="I5441">
        <v>-29.1298760459261</v>
      </c>
      <c r="J5441">
        <v>-219.81677472000001</v>
      </c>
      <c r="K5441">
        <v>7.2382946726900004</v>
      </c>
      <c r="L5441">
        <v>4.2258650261400099</v>
      </c>
      <c r="M5441">
        <v>0.80857948134000002</v>
      </c>
      <c r="N5441">
        <v>889.95347149830297</v>
      </c>
      <c r="O5441">
        <v>-110.046528501696</v>
      </c>
      <c r="P5441">
        <v>-187.85929667363499</v>
      </c>
      <c r="Q5441">
        <v>77.812768171938302</v>
      </c>
      <c r="R5441">
        <v>-97.773789321526706</v>
      </c>
      <c r="S5441">
        <v>122.04298539847299</v>
      </c>
    </row>
    <row r="5442" spans="1:19" x14ac:dyDescent="0.45">
      <c r="A5442" s="2" t="s">
        <v>5459</v>
      </c>
      <c r="B5442">
        <v>1195780</v>
      </c>
      <c r="C5442">
        <v>-2202650</v>
      </c>
      <c r="D5442">
        <v>8728</v>
      </c>
      <c r="E5442">
        <v>12.5379396158626</v>
      </c>
      <c r="F5442">
        <v>-19.219869103717301</v>
      </c>
      <c r="G5442">
        <v>22.119981360000001</v>
      </c>
      <c r="H5442">
        <v>-77.812768171938302</v>
      </c>
      <c r="I5442">
        <v>-29.1298760459261</v>
      </c>
      <c r="J5442">
        <v>-219.81677472000001</v>
      </c>
      <c r="K5442">
        <v>7.2383276064431099</v>
      </c>
      <c r="L5442">
        <v>4.2259636697400103</v>
      </c>
      <c r="M5442">
        <v>0.80857948134000002</v>
      </c>
      <c r="N5442">
        <v>890.29105061248595</v>
      </c>
      <c r="O5442">
        <v>-109.708949387513</v>
      </c>
      <c r="P5442">
        <v>-187.52171755945099</v>
      </c>
      <c r="Q5442">
        <v>77.812768171938302</v>
      </c>
      <c r="R5442">
        <v>-97.436078629990206</v>
      </c>
      <c r="S5442">
        <v>122.380696090009</v>
      </c>
    </row>
    <row r="5443" spans="1:19" x14ac:dyDescent="0.45">
      <c r="A5443" s="2" t="s">
        <v>5460</v>
      </c>
      <c r="B5443">
        <v>1194558</v>
      </c>
      <c r="C5443">
        <v>-2203872</v>
      </c>
      <c r="D5443">
        <v>8728</v>
      </c>
      <c r="E5443">
        <v>12.368689354639001</v>
      </c>
      <c r="F5443">
        <v>-18.903124991261102</v>
      </c>
      <c r="G5443">
        <v>22.059932719999999</v>
      </c>
      <c r="H5443">
        <v>-77.812768171938302</v>
      </c>
      <c r="I5443">
        <v>-29.1298760459261</v>
      </c>
      <c r="J5443">
        <v>-219.81677472000001</v>
      </c>
      <c r="K5443">
        <v>7.2385590281356302</v>
      </c>
      <c r="L5443">
        <v>4.2260891065125099</v>
      </c>
      <c r="M5443">
        <v>0.80857948134000002</v>
      </c>
      <c r="N5443">
        <v>890.37813896525404</v>
      </c>
      <c r="O5443">
        <v>-109.621861034745</v>
      </c>
      <c r="P5443">
        <v>-187.43462920668401</v>
      </c>
      <c r="Q5443">
        <v>77.812768171938302</v>
      </c>
      <c r="R5443">
        <v>-97.3486334187577</v>
      </c>
      <c r="S5443">
        <v>122.468141301242</v>
      </c>
    </row>
    <row r="5444" spans="1:19" x14ac:dyDescent="0.45">
      <c r="A5444" s="2" t="s">
        <v>5461</v>
      </c>
      <c r="B5444">
        <v>1196565</v>
      </c>
      <c r="C5444">
        <v>-2203523</v>
      </c>
      <c r="D5444">
        <v>8728</v>
      </c>
      <c r="E5444">
        <v>12.403834870031201</v>
      </c>
      <c r="F5444">
        <v>-19.4100155512611</v>
      </c>
      <c r="G5444">
        <v>22.2380712</v>
      </c>
      <c r="H5444">
        <v>-77.812768171938302</v>
      </c>
      <c r="I5444">
        <v>-29.1298760459261</v>
      </c>
      <c r="J5444">
        <v>-219.81677472000001</v>
      </c>
      <c r="K5444">
        <v>7.2389390524854598</v>
      </c>
      <c r="L5444">
        <v>4.2261249911287599</v>
      </c>
      <c r="M5444">
        <v>0.80857948134000002</v>
      </c>
      <c r="N5444">
        <v>890.08411649167999</v>
      </c>
      <c r="O5444">
        <v>-109.915883508319</v>
      </c>
      <c r="P5444">
        <v>-187.728651680258</v>
      </c>
      <c r="Q5444">
        <v>77.812768171938302</v>
      </c>
      <c r="R5444">
        <v>-97.6422399833654</v>
      </c>
      <c r="S5444">
        <v>122.174534736634</v>
      </c>
    </row>
    <row r="5445" spans="1:19" x14ac:dyDescent="0.45">
      <c r="A5445" s="2" t="s">
        <v>5462</v>
      </c>
      <c r="B5445">
        <v>1193947</v>
      </c>
      <c r="C5445">
        <v>-2204745</v>
      </c>
      <c r="D5445">
        <v>8728</v>
      </c>
      <c r="E5445">
        <v>12.236295797934099</v>
      </c>
      <c r="F5445">
        <v>-18.745884926731101</v>
      </c>
      <c r="G5445">
        <v>22.234492719999899</v>
      </c>
      <c r="H5445">
        <v>-77.812768171938302</v>
      </c>
      <c r="I5445">
        <v>-29.1298760459261</v>
      </c>
      <c r="J5445">
        <v>-219.81677472000001</v>
      </c>
      <c r="K5445">
        <v>7.2394350442731401</v>
      </c>
      <c r="L5445">
        <v>4.2262503637462601</v>
      </c>
      <c r="M5445">
        <v>0.80857948134000002</v>
      </c>
      <c r="N5445">
        <v>890.57650819970797</v>
      </c>
      <c r="O5445">
        <v>-109.423491800291</v>
      </c>
      <c r="P5445">
        <v>-187.23625997222999</v>
      </c>
      <c r="Q5445">
        <v>77.812768171938302</v>
      </c>
      <c r="R5445">
        <v>-97.149226910932498</v>
      </c>
      <c r="S5445">
        <v>122.667547809067</v>
      </c>
    </row>
    <row r="5446" spans="1:19" x14ac:dyDescent="0.45">
      <c r="A5446" s="2" t="s">
        <v>5463</v>
      </c>
      <c r="B5446">
        <v>1199009</v>
      </c>
      <c r="C5446">
        <v>-2198896</v>
      </c>
      <c r="D5446">
        <v>8728</v>
      </c>
      <c r="E5446">
        <v>13.009567892988899</v>
      </c>
      <c r="F5446">
        <v>-20.024637026731199</v>
      </c>
      <c r="G5446">
        <v>22.237372959999899</v>
      </c>
      <c r="H5446">
        <v>-77.873040663968894</v>
      </c>
      <c r="I5446">
        <v>-29.178304535982999</v>
      </c>
      <c r="J5446">
        <v>-219.81677472000001</v>
      </c>
      <c r="K5446">
        <v>7.2403915187994903</v>
      </c>
      <c r="L5446">
        <v>4.2268529935275101</v>
      </c>
      <c r="M5446">
        <v>0.80857948134000002</v>
      </c>
      <c r="N5446">
        <v>890.18105031254197</v>
      </c>
      <c r="O5446">
        <v>-109.81894968745701</v>
      </c>
      <c r="P5446">
        <v>-187.691990351426</v>
      </c>
      <c r="Q5446">
        <v>77.873040663968894</v>
      </c>
      <c r="R5446">
        <v>-97.543125693790302</v>
      </c>
      <c r="S5446">
        <v>122.273649026209</v>
      </c>
    </row>
    <row r="5447" spans="1:19" x14ac:dyDescent="0.45">
      <c r="A5447" s="2" t="s">
        <v>5464</v>
      </c>
      <c r="B5447">
        <v>1200231</v>
      </c>
      <c r="C5447">
        <v>-2196539</v>
      </c>
      <c r="D5447">
        <v>8728</v>
      </c>
      <c r="E5447">
        <v>13.3333436628984</v>
      </c>
      <c r="F5447">
        <v>-20.279358816617702</v>
      </c>
      <c r="G5447">
        <v>22.0216168</v>
      </c>
      <c r="H5447">
        <v>-77.873040663968894</v>
      </c>
      <c r="I5447">
        <v>-29.178304535982999</v>
      </c>
      <c r="J5447">
        <v>-219.81677472000001</v>
      </c>
      <c r="K5447">
        <v>7.2406221705352198</v>
      </c>
      <c r="L5447">
        <v>4.2270960856687596</v>
      </c>
      <c r="M5447">
        <v>0.80857948134000002</v>
      </c>
      <c r="N5447">
        <v>890.03387438868799</v>
      </c>
      <c r="O5447">
        <v>-109.966125611311</v>
      </c>
      <c r="P5447">
        <v>-187.83916627528001</v>
      </c>
      <c r="Q5447">
        <v>77.873040663968894</v>
      </c>
      <c r="R5447">
        <v>-97.6898278737673</v>
      </c>
      <c r="S5447">
        <v>122.126946846232</v>
      </c>
    </row>
    <row r="5448" spans="1:19" x14ac:dyDescent="0.45">
      <c r="A5448" s="2" t="s">
        <v>5465</v>
      </c>
      <c r="B5448">
        <v>1199882</v>
      </c>
      <c r="C5448">
        <v>-2196889</v>
      </c>
      <c r="D5448">
        <v>8728</v>
      </c>
      <c r="E5448">
        <v>13.2853310062719</v>
      </c>
      <c r="F5448">
        <v>-20.169759780752202</v>
      </c>
      <c r="G5448">
        <v>21.972652719999999</v>
      </c>
      <c r="H5448">
        <v>-77.873040663968894</v>
      </c>
      <c r="I5448">
        <v>-29.178304535982999</v>
      </c>
      <c r="J5448">
        <v>-219.81677472000001</v>
      </c>
      <c r="K5448">
        <v>7.2406880545377001</v>
      </c>
      <c r="L5448">
        <v>4.2271321728562601</v>
      </c>
      <c r="M5448">
        <v>0.80857948134000002</v>
      </c>
      <c r="N5448">
        <v>890.04639471673704</v>
      </c>
      <c r="O5448">
        <v>-109.95360528326199</v>
      </c>
      <c r="P5448">
        <v>-187.82664594723099</v>
      </c>
      <c r="Q5448">
        <v>77.873040663968894</v>
      </c>
      <c r="R5448">
        <v>-97.677205574528401</v>
      </c>
      <c r="S5448">
        <v>122.139569145471</v>
      </c>
    </row>
    <row r="5449" spans="1:19" x14ac:dyDescent="0.45">
      <c r="A5449" s="2" t="s">
        <v>5466</v>
      </c>
      <c r="B5449">
        <v>1197089</v>
      </c>
      <c r="C5449">
        <v>-2199245</v>
      </c>
      <c r="D5449">
        <v>8728</v>
      </c>
      <c r="E5449">
        <v>12.9574523907391</v>
      </c>
      <c r="F5449">
        <v>-19.466755300752201</v>
      </c>
      <c r="G5449">
        <v>22.059932719999999</v>
      </c>
      <c r="H5449">
        <v>-77.873040663968894</v>
      </c>
      <c r="I5449">
        <v>-29.178304535982999</v>
      </c>
      <c r="J5449">
        <v>-219.81677472000001</v>
      </c>
      <c r="K5449">
        <v>7.2412158810021099</v>
      </c>
      <c r="L5449">
        <v>4.2273745257412596</v>
      </c>
      <c r="M5449">
        <v>0.80857948134000002</v>
      </c>
      <c r="N5449">
        <v>890.50803040185497</v>
      </c>
      <c r="O5449">
        <v>-109.491969598144</v>
      </c>
      <c r="P5449">
        <v>-187.365010262113</v>
      </c>
      <c r="Q5449">
        <v>77.873040663968894</v>
      </c>
      <c r="R5449">
        <v>-97.2147997100612</v>
      </c>
      <c r="S5449">
        <v>122.601975009938</v>
      </c>
    </row>
    <row r="5450" spans="1:19" x14ac:dyDescent="0.45">
      <c r="A5450" s="2" t="s">
        <v>5467</v>
      </c>
      <c r="B5450">
        <v>1202849</v>
      </c>
      <c r="C5450">
        <v>-2196278</v>
      </c>
      <c r="D5450">
        <v>8728</v>
      </c>
      <c r="E5450">
        <v>13.3343577470397</v>
      </c>
      <c r="F5450">
        <v>-20.918257000752199</v>
      </c>
      <c r="G5450">
        <v>22.1804664</v>
      </c>
      <c r="H5450">
        <v>-77.873040663968894</v>
      </c>
      <c r="I5450">
        <v>-29.178304535982999</v>
      </c>
      <c r="J5450">
        <v>-219.81677472000001</v>
      </c>
      <c r="K5450">
        <v>7.24230294777864</v>
      </c>
      <c r="L5450">
        <v>4.2276811985700098</v>
      </c>
      <c r="M5450">
        <v>0.80857948134000002</v>
      </c>
      <c r="N5450">
        <v>889.55257399854997</v>
      </c>
      <c r="O5450">
        <v>-110.447426001449</v>
      </c>
      <c r="P5450">
        <v>-188.320466665418</v>
      </c>
      <c r="Q5450">
        <v>77.873040663968894</v>
      </c>
      <c r="R5450">
        <v>-98.168862373760504</v>
      </c>
      <c r="S5450">
        <v>121.647912346239</v>
      </c>
    </row>
    <row r="5451" spans="1:19" x14ac:dyDescent="0.45">
      <c r="A5451" s="2" t="s">
        <v>5468</v>
      </c>
      <c r="B5451">
        <v>1206428</v>
      </c>
      <c r="C5451">
        <v>-2193571</v>
      </c>
      <c r="D5451">
        <v>8728</v>
      </c>
      <c r="E5451">
        <v>13.707289517677101</v>
      </c>
      <c r="F5451">
        <v>-21.790510173829301</v>
      </c>
      <c r="G5451">
        <v>23.1820044</v>
      </c>
      <c r="H5451">
        <v>-77.873040663968894</v>
      </c>
      <c r="I5451">
        <v>-29.178304535982999</v>
      </c>
      <c r="J5451">
        <v>-219.81677472000001</v>
      </c>
      <c r="K5451">
        <v>7.2429775690237603</v>
      </c>
      <c r="L5451">
        <v>4.2279618298762598</v>
      </c>
      <c r="M5451">
        <v>0.80857948134000002</v>
      </c>
      <c r="N5451">
        <v>890.05383534355894</v>
      </c>
      <c r="O5451">
        <v>-109.94616465644</v>
      </c>
      <c r="P5451">
        <v>-187.819205320409</v>
      </c>
      <c r="Q5451">
        <v>77.873040663968894</v>
      </c>
      <c r="R5451">
        <v>-97.666645776200198</v>
      </c>
      <c r="S5451">
        <v>122.150128943799</v>
      </c>
    </row>
    <row r="5452" spans="1:19" x14ac:dyDescent="0.45">
      <c r="A5452" s="2" t="s">
        <v>5469</v>
      </c>
      <c r="B5452">
        <v>1204420</v>
      </c>
      <c r="C5452">
        <v>-2195754</v>
      </c>
      <c r="D5452">
        <v>8728</v>
      </c>
      <c r="E5452">
        <v>13.405642567901801</v>
      </c>
      <c r="F5452">
        <v>-21.2591311732427</v>
      </c>
      <c r="G5452">
        <v>22.758172720000001</v>
      </c>
      <c r="H5452">
        <v>-77.873040663968894</v>
      </c>
      <c r="I5452">
        <v>-29.178304535982999</v>
      </c>
      <c r="J5452">
        <v>-219.81677472000001</v>
      </c>
      <c r="K5452">
        <v>7.2433564422096302</v>
      </c>
      <c r="L5452">
        <v>4.2281877621900099</v>
      </c>
      <c r="M5452">
        <v>0.80857948134000002</v>
      </c>
      <c r="N5452">
        <v>889.85913090887095</v>
      </c>
      <c r="O5452">
        <v>-110.140869091128</v>
      </c>
      <c r="P5452">
        <v>-188.01390975509699</v>
      </c>
      <c r="Q5452">
        <v>77.873040663968894</v>
      </c>
      <c r="R5452">
        <v>-97.860745405388897</v>
      </c>
      <c r="S5452">
        <v>121.956029314611</v>
      </c>
    </row>
    <row r="5453" spans="1:19" x14ac:dyDescent="0.45">
      <c r="A5453" s="2" t="s">
        <v>5470</v>
      </c>
      <c r="B5453">
        <v>1199445</v>
      </c>
      <c r="C5453">
        <v>-2196976</v>
      </c>
      <c r="D5453">
        <v>8728</v>
      </c>
      <c r="E5453">
        <v>13.214687963859101</v>
      </c>
      <c r="F5453">
        <v>-20.0075513932427</v>
      </c>
      <c r="G5453">
        <v>22.616691840000001</v>
      </c>
      <c r="H5453">
        <v>-77.873040663968894</v>
      </c>
      <c r="I5453">
        <v>-29.178304535982999</v>
      </c>
      <c r="J5453">
        <v>-219.81677472000001</v>
      </c>
      <c r="K5453">
        <v>7.2442956569372603</v>
      </c>
      <c r="L5453">
        <v>4.2283137122025103</v>
      </c>
      <c r="M5453">
        <v>0.80857948134000002</v>
      </c>
      <c r="N5453">
        <v>890.77721004008799</v>
      </c>
      <c r="O5453">
        <v>-109.222789959911</v>
      </c>
      <c r="P5453">
        <v>-187.09583062388</v>
      </c>
      <c r="Q5453">
        <v>77.873040663968894</v>
      </c>
      <c r="R5453">
        <v>-96.941601109431602</v>
      </c>
      <c r="S5453">
        <v>122.875173610568</v>
      </c>
    </row>
    <row r="5454" spans="1:19" x14ac:dyDescent="0.45">
      <c r="A5454" s="2" t="s">
        <v>5471</v>
      </c>
      <c r="B5454">
        <v>1193598</v>
      </c>
      <c r="C5454">
        <v>-2205967</v>
      </c>
      <c r="D5454">
        <v>8728</v>
      </c>
      <c r="E5454">
        <v>11.9245172384865</v>
      </c>
      <c r="F5454">
        <v>-18.5355774732427</v>
      </c>
      <c r="G5454">
        <v>22.120766880000001</v>
      </c>
      <c r="H5454">
        <v>-77.930125680016104</v>
      </c>
      <c r="I5454">
        <v>-29.2104389544794</v>
      </c>
      <c r="J5454">
        <v>-219.81677472000001</v>
      </c>
      <c r="K5454">
        <v>7.2454040112076497</v>
      </c>
      <c r="L5454">
        <v>4.2292358853562604</v>
      </c>
      <c r="M5454">
        <v>0.80857948134000002</v>
      </c>
      <c r="N5454">
        <v>890.55027718183499</v>
      </c>
      <c r="O5454">
        <v>-109.44972281816401</v>
      </c>
      <c r="P5454">
        <v>-187.37984849818</v>
      </c>
      <c r="Q5454">
        <v>77.930125680016104</v>
      </c>
      <c r="R5454">
        <v>-97.166503440260598</v>
      </c>
      <c r="S5454">
        <v>122.650271279739</v>
      </c>
    </row>
    <row r="5455" spans="1:19" x14ac:dyDescent="0.45">
      <c r="A5455" s="2" t="s">
        <v>5472</v>
      </c>
      <c r="B5455">
        <v>1194994</v>
      </c>
      <c r="C5455">
        <v>-2204221</v>
      </c>
      <c r="D5455">
        <v>8728</v>
      </c>
      <c r="E5455">
        <v>12.1051439778328</v>
      </c>
      <c r="F5455">
        <v>-18.8885321932427</v>
      </c>
      <c r="G5455">
        <v>21.71081272</v>
      </c>
      <c r="H5455">
        <v>-77.930125680016104</v>
      </c>
      <c r="I5455">
        <v>-29.2104389544794</v>
      </c>
      <c r="J5455">
        <v>-219.81677472000001</v>
      </c>
      <c r="K5455">
        <v>7.2456684268077503</v>
      </c>
      <c r="L5455">
        <v>4.2294151755487599</v>
      </c>
      <c r="M5455">
        <v>0.80857948134000002</v>
      </c>
      <c r="N5455">
        <v>889.96755133538898</v>
      </c>
      <c r="O5455">
        <v>-110.03244866461</v>
      </c>
      <c r="P5455">
        <v>-187.96257434462601</v>
      </c>
      <c r="Q5455">
        <v>77.930125680016104</v>
      </c>
      <c r="R5455">
        <v>-97.748785580914102</v>
      </c>
      <c r="S5455">
        <v>122.067989139085</v>
      </c>
    </row>
    <row r="5456" spans="1:19" x14ac:dyDescent="0.45">
      <c r="A5456" s="2" t="s">
        <v>5473</v>
      </c>
      <c r="B5456">
        <v>1195518</v>
      </c>
      <c r="C5456">
        <v>-2204134</v>
      </c>
      <c r="D5456">
        <v>8728</v>
      </c>
      <c r="E5456">
        <v>12.117094183256601</v>
      </c>
      <c r="F5456">
        <v>-19.0058353759254</v>
      </c>
      <c r="G5456">
        <v>21.62414368</v>
      </c>
      <c r="H5456">
        <v>-77.930125680016104</v>
      </c>
      <c r="I5456">
        <v>-29.2104389544794</v>
      </c>
      <c r="J5456">
        <v>-219.81677472000001</v>
      </c>
      <c r="K5456">
        <v>7.2457676734324297</v>
      </c>
      <c r="L5456">
        <v>4.2294241131675099</v>
      </c>
      <c r="M5456">
        <v>0.80857948134000002</v>
      </c>
      <c r="N5456">
        <v>889.77542113388699</v>
      </c>
      <c r="O5456">
        <v>-110.22457886611301</v>
      </c>
      <c r="P5456">
        <v>-188.15470454612901</v>
      </c>
      <c r="Q5456">
        <v>77.930125680016104</v>
      </c>
      <c r="R5456">
        <v>-97.940807598172995</v>
      </c>
      <c r="S5456">
        <v>121.87596712182599</v>
      </c>
    </row>
    <row r="5457" spans="1:19" x14ac:dyDescent="0.45">
      <c r="A5457" s="2" t="s">
        <v>5474</v>
      </c>
      <c r="B5457">
        <v>1193074</v>
      </c>
      <c r="C5457">
        <v>-2207451</v>
      </c>
      <c r="D5457">
        <v>8728</v>
      </c>
      <c r="E5457">
        <v>11.6627400722685</v>
      </c>
      <c r="F5457">
        <v>-18.387927700801299</v>
      </c>
      <c r="G5457">
        <v>22.077912399999999</v>
      </c>
      <c r="H5457">
        <v>-77.930125680016104</v>
      </c>
      <c r="I5457">
        <v>-29.2104389544794</v>
      </c>
      <c r="J5457">
        <v>-219.81677472000001</v>
      </c>
      <c r="K5457">
        <v>7.2462312684394803</v>
      </c>
      <c r="L5457">
        <v>4.2297641761537603</v>
      </c>
      <c r="M5457">
        <v>0.80857948134000002</v>
      </c>
      <c r="N5457">
        <v>890.391939760029</v>
      </c>
      <c r="O5457">
        <v>-109.60806023997</v>
      </c>
      <c r="P5457">
        <v>-187.53818591998601</v>
      </c>
      <c r="Q5457">
        <v>77.930125680016104</v>
      </c>
      <c r="R5457">
        <v>-97.3234853140371</v>
      </c>
      <c r="S5457">
        <v>122.493289405962</v>
      </c>
    </row>
    <row r="5458" spans="1:19" x14ac:dyDescent="0.45">
      <c r="A5458" s="2" t="s">
        <v>5475</v>
      </c>
      <c r="B5458">
        <v>1195256</v>
      </c>
      <c r="C5458">
        <v>-2205967</v>
      </c>
      <c r="D5458">
        <v>8728</v>
      </c>
      <c r="E5458">
        <v>11.8417411583586</v>
      </c>
      <c r="F5458">
        <v>-18.939790450801301</v>
      </c>
      <c r="G5458">
        <v>22.060194559999999</v>
      </c>
      <c r="H5458">
        <v>-77.930125680016104</v>
      </c>
      <c r="I5458">
        <v>-29.2104389544794</v>
      </c>
      <c r="J5458">
        <v>-219.81677472000001</v>
      </c>
      <c r="K5458">
        <v>7.24664488722141</v>
      </c>
      <c r="L5458">
        <v>4.2299165959387599</v>
      </c>
      <c r="M5458">
        <v>0.80857948134000002</v>
      </c>
      <c r="N5458">
        <v>890.00079421755197</v>
      </c>
      <c r="O5458">
        <v>-109.99920578244701</v>
      </c>
      <c r="P5458">
        <v>-187.92933146246301</v>
      </c>
      <c r="Q5458">
        <v>77.930125680016104</v>
      </c>
      <c r="R5458">
        <v>-97.714064817947005</v>
      </c>
      <c r="S5458">
        <v>122.10270990205299</v>
      </c>
    </row>
    <row r="5459" spans="1:19" x14ac:dyDescent="0.45">
      <c r="A5459" s="2" t="s">
        <v>5476</v>
      </c>
      <c r="B5459">
        <v>1200056</v>
      </c>
      <c r="C5459">
        <v>-2200031</v>
      </c>
      <c r="D5459">
        <v>8728</v>
      </c>
      <c r="E5459">
        <v>12.654622440668</v>
      </c>
      <c r="F5459">
        <v>-20.1403396743335</v>
      </c>
      <c r="G5459">
        <v>22.166414320000001</v>
      </c>
      <c r="H5459">
        <v>-77.930125680016104</v>
      </c>
      <c r="I5459">
        <v>-29.2104389544794</v>
      </c>
      <c r="J5459">
        <v>-219.81677472000001</v>
      </c>
      <c r="K5459">
        <v>7.2475523243950004</v>
      </c>
      <c r="L5459">
        <v>4.2305287236787601</v>
      </c>
      <c r="M5459">
        <v>0.80857948134000002</v>
      </c>
      <c r="N5459">
        <v>889.71782647141595</v>
      </c>
      <c r="O5459">
        <v>-110.282173528583</v>
      </c>
      <c r="P5459">
        <v>-188.21229920859901</v>
      </c>
      <c r="Q5459">
        <v>77.930125680016104</v>
      </c>
      <c r="R5459">
        <v>-97.995512999169804</v>
      </c>
      <c r="S5459">
        <v>121.82126172082999</v>
      </c>
    </row>
    <row r="5460" spans="1:19" x14ac:dyDescent="0.45">
      <c r="A5460" s="2" t="s">
        <v>5477</v>
      </c>
      <c r="B5460">
        <v>1202238</v>
      </c>
      <c r="C5460">
        <v>-2196976</v>
      </c>
      <c r="D5460">
        <v>8728</v>
      </c>
      <c r="E5460">
        <v>13.0746920237784</v>
      </c>
      <c r="F5460">
        <v>-20.636152118462299</v>
      </c>
      <c r="G5460">
        <v>22.932034479999999</v>
      </c>
      <c r="H5460">
        <v>-77.930125680016104</v>
      </c>
      <c r="I5460">
        <v>-29.2104389544794</v>
      </c>
      <c r="J5460">
        <v>-219.81677472000001</v>
      </c>
      <c r="K5460">
        <v>7.2479642573670002</v>
      </c>
      <c r="L5460">
        <v>4.23084433191001</v>
      </c>
      <c r="M5460">
        <v>0.80857948134000002</v>
      </c>
      <c r="N5460">
        <v>890.40697622919402</v>
      </c>
      <c r="O5460">
        <v>-109.593023770805</v>
      </c>
      <c r="P5460">
        <v>-187.52314945082099</v>
      </c>
      <c r="Q5460">
        <v>77.930125680016104</v>
      </c>
      <c r="R5460">
        <v>-97.305635700188205</v>
      </c>
      <c r="S5460">
        <v>122.511139019811</v>
      </c>
    </row>
    <row r="5461" spans="1:19" x14ac:dyDescent="0.45">
      <c r="A5461" s="2" t="s">
        <v>5478</v>
      </c>
      <c r="B5461">
        <v>1198834</v>
      </c>
      <c r="C5461">
        <v>-2199856</v>
      </c>
      <c r="D5461">
        <v>8728</v>
      </c>
      <c r="E5461">
        <v>12.677903321156901</v>
      </c>
      <c r="F5461">
        <v>-19.750675771009998</v>
      </c>
      <c r="G5461">
        <v>22.629609279999901</v>
      </c>
      <c r="H5461">
        <v>-77.930125680016104</v>
      </c>
      <c r="I5461">
        <v>-29.2104389544794</v>
      </c>
      <c r="J5461">
        <v>-219.81677472000001</v>
      </c>
      <c r="K5461">
        <v>7.2486077305027896</v>
      </c>
      <c r="L5461">
        <v>4.2311410187100096</v>
      </c>
      <c r="M5461">
        <v>0.80857948134000002</v>
      </c>
      <c r="N5461">
        <v>890.59229851408895</v>
      </c>
      <c r="O5461">
        <v>-109.40770148591</v>
      </c>
      <c r="P5461">
        <v>-187.337827165926</v>
      </c>
      <c r="Q5461">
        <v>77.930125680016104</v>
      </c>
      <c r="R5461">
        <v>-97.119373255357502</v>
      </c>
      <c r="S5461">
        <v>122.697401464642</v>
      </c>
    </row>
    <row r="5462" spans="1:19" x14ac:dyDescent="0.45">
      <c r="A5462" s="2" t="s">
        <v>5479</v>
      </c>
      <c r="B5462">
        <v>1197438</v>
      </c>
      <c r="C5462">
        <v>-2201079</v>
      </c>
      <c r="D5462">
        <v>8728</v>
      </c>
      <c r="E5462">
        <v>12.4741521894799</v>
      </c>
      <c r="F5462">
        <v>-19.39869881101</v>
      </c>
      <c r="G5462">
        <v>22.139182959999999</v>
      </c>
      <c r="H5462">
        <v>-78.056281943974696</v>
      </c>
      <c r="I5462">
        <v>-29.180206051724898</v>
      </c>
      <c r="J5462">
        <v>-219.81677472000001</v>
      </c>
      <c r="K5462">
        <v>7.2488717691368603</v>
      </c>
      <c r="L5462">
        <v>4.2312668608237596</v>
      </c>
      <c r="M5462">
        <v>0.80857948134000002</v>
      </c>
      <c r="N5462">
        <v>890.34563150286897</v>
      </c>
      <c r="O5462">
        <v>-109.654368497131</v>
      </c>
      <c r="P5462">
        <v>-187.710650441105</v>
      </c>
      <c r="Q5462">
        <v>78.056281943974696</v>
      </c>
      <c r="R5462">
        <v>-97.365650385830307</v>
      </c>
      <c r="S5462">
        <v>122.45112433416899</v>
      </c>
    </row>
    <row r="5463" spans="1:19" x14ac:dyDescent="0.45">
      <c r="A5463" s="2" t="s">
        <v>5480</v>
      </c>
      <c r="B5463">
        <v>1198311</v>
      </c>
      <c r="C5463">
        <v>-2198984</v>
      </c>
      <c r="D5463">
        <v>8728</v>
      </c>
      <c r="E5463">
        <v>12.7470484941237</v>
      </c>
      <c r="F5463">
        <v>-19.618806711009999</v>
      </c>
      <c r="G5463">
        <v>21.966194000000002</v>
      </c>
      <c r="H5463">
        <v>-78.056281943974696</v>
      </c>
      <c r="I5463">
        <v>-29.180206051724898</v>
      </c>
      <c r="J5463">
        <v>-219.81677472000001</v>
      </c>
      <c r="K5463">
        <v>7.2490367306926897</v>
      </c>
      <c r="L5463">
        <v>4.2314825855925102</v>
      </c>
      <c r="M5463">
        <v>0.80857948134000002</v>
      </c>
      <c r="N5463">
        <v>890.22505026118802</v>
      </c>
      <c r="O5463">
        <v>-109.774949738811</v>
      </c>
      <c r="P5463">
        <v>-187.83123168278601</v>
      </c>
      <c r="Q5463">
        <v>78.056281943974696</v>
      </c>
      <c r="R5463">
        <v>-97.485850941186499</v>
      </c>
      <c r="S5463">
        <v>122.330923778813</v>
      </c>
    </row>
    <row r="5464" spans="1:19" x14ac:dyDescent="0.45">
      <c r="A5464" s="2" t="s">
        <v>5481</v>
      </c>
      <c r="B5464">
        <v>1201715</v>
      </c>
      <c r="C5464">
        <v>-2194968</v>
      </c>
      <c r="D5464">
        <v>8728</v>
      </c>
      <c r="E5464">
        <v>13.2983392660598</v>
      </c>
      <c r="F5464">
        <v>-20.457737174840499</v>
      </c>
      <c r="G5464">
        <v>21.636799280000002</v>
      </c>
      <c r="H5464">
        <v>-78.056281943974696</v>
      </c>
      <c r="I5464">
        <v>-29.180206051724898</v>
      </c>
      <c r="J5464">
        <v>-219.81677472000001</v>
      </c>
      <c r="K5464">
        <v>7.2496787739646003</v>
      </c>
      <c r="L5464">
        <v>4.2318972928125103</v>
      </c>
      <c r="M5464">
        <v>0.80857948134000002</v>
      </c>
      <c r="N5464">
        <v>889.60695909880098</v>
      </c>
      <c r="O5464">
        <v>-110.39304090119801</v>
      </c>
      <c r="P5464">
        <v>-188.44932284517199</v>
      </c>
      <c r="Q5464">
        <v>78.056281943974696</v>
      </c>
      <c r="R5464">
        <v>-98.102885353080893</v>
      </c>
      <c r="S5464">
        <v>121.71388936691901</v>
      </c>
    </row>
    <row r="5465" spans="1:19" x14ac:dyDescent="0.45">
      <c r="A5465" s="2" t="s">
        <v>5482</v>
      </c>
      <c r="B5465">
        <v>1198747</v>
      </c>
      <c r="C5465">
        <v>-2197674</v>
      </c>
      <c r="D5465">
        <v>8728</v>
      </c>
      <c r="E5465">
        <v>12.925756564224001</v>
      </c>
      <c r="F5465">
        <v>-19.674086131109298</v>
      </c>
      <c r="G5465">
        <v>21.79809272</v>
      </c>
      <c r="H5465">
        <v>-78.056281943974696</v>
      </c>
      <c r="I5465">
        <v>-29.180206051724898</v>
      </c>
      <c r="J5465">
        <v>-219.81677472000001</v>
      </c>
      <c r="K5465">
        <v>7.2502392715313304</v>
      </c>
      <c r="L5465">
        <v>4.2321760344900099</v>
      </c>
      <c r="M5465">
        <v>0.80857948134000002</v>
      </c>
      <c r="N5465">
        <v>890.178481641453</v>
      </c>
      <c r="O5465">
        <v>-109.821518358547</v>
      </c>
      <c r="P5465">
        <v>-187.877800302521</v>
      </c>
      <c r="Q5465">
        <v>78.056281943974696</v>
      </c>
      <c r="R5465">
        <v>-97.530523571185597</v>
      </c>
      <c r="S5465">
        <v>122.286251148814</v>
      </c>
    </row>
    <row r="5466" spans="1:19" x14ac:dyDescent="0.45">
      <c r="A5466" s="2" t="s">
        <v>5483</v>
      </c>
      <c r="B5466">
        <v>1202587</v>
      </c>
      <c r="C5466">
        <v>-2189120</v>
      </c>
      <c r="D5466">
        <v>8728</v>
      </c>
      <c r="E5466">
        <v>14.0687532960052</v>
      </c>
      <c r="F5466">
        <v>-20.641062691109301</v>
      </c>
      <c r="G5466">
        <v>21.362740079999998</v>
      </c>
      <c r="H5466">
        <v>-78.056281943974696</v>
      </c>
      <c r="I5466">
        <v>-29.180206051724898</v>
      </c>
      <c r="J5466">
        <v>-219.81677472000001</v>
      </c>
      <c r="K5466">
        <v>7.2509616208279501</v>
      </c>
      <c r="L5466">
        <v>4.23305999415751</v>
      </c>
      <c r="M5466">
        <v>0.80857948134000002</v>
      </c>
      <c r="N5466">
        <v>889.91754286426999</v>
      </c>
      <c r="O5466">
        <v>-110.082457135729</v>
      </c>
      <c r="P5466">
        <v>-188.13873907970401</v>
      </c>
      <c r="Q5466">
        <v>78.056281943974696</v>
      </c>
      <c r="R5466">
        <v>-97.789856039404398</v>
      </c>
      <c r="S5466">
        <v>122.026918680595</v>
      </c>
    </row>
    <row r="5467" spans="1:19" x14ac:dyDescent="0.45">
      <c r="A5467" s="2" t="s">
        <v>5484</v>
      </c>
      <c r="B5467">
        <v>1204857</v>
      </c>
      <c r="C5467">
        <v>-2184231</v>
      </c>
      <c r="D5467">
        <v>8728</v>
      </c>
      <c r="E5467">
        <v>14.742289890808999</v>
      </c>
      <c r="F5467">
        <v>-21.129892743942001</v>
      </c>
      <c r="G5467">
        <v>21.186172639999999</v>
      </c>
      <c r="H5467">
        <v>-78.056281943974696</v>
      </c>
      <c r="I5467">
        <v>-29.180206051724898</v>
      </c>
      <c r="J5467">
        <v>-219.81677472000001</v>
      </c>
      <c r="K5467">
        <v>7.2513876810804501</v>
      </c>
      <c r="L5467">
        <v>4.23356617066126</v>
      </c>
      <c r="M5467">
        <v>0.80857948134000002</v>
      </c>
      <c r="N5467">
        <v>889.92474972948401</v>
      </c>
      <c r="O5467">
        <v>-110.075250270515</v>
      </c>
      <c r="P5467">
        <v>-188.131532214489</v>
      </c>
      <c r="Q5467">
        <v>78.056281943974696</v>
      </c>
      <c r="R5467">
        <v>-97.781716937433302</v>
      </c>
      <c r="S5467">
        <v>122.035057782566</v>
      </c>
    </row>
    <row r="5468" spans="1:19" x14ac:dyDescent="0.45">
      <c r="A5468" s="2" t="s">
        <v>5485</v>
      </c>
      <c r="B5468">
        <v>1202587</v>
      </c>
      <c r="C5468">
        <v>-2187287</v>
      </c>
      <c r="D5468">
        <v>8728</v>
      </c>
      <c r="E5468">
        <v>14.3205338794823</v>
      </c>
      <c r="F5468">
        <v>-20.514802924757898</v>
      </c>
      <c r="G5468">
        <v>20.825095279999999</v>
      </c>
      <c r="H5468">
        <v>-78.056281943974696</v>
      </c>
      <c r="I5468">
        <v>-29.180206051724898</v>
      </c>
      <c r="J5468">
        <v>-219.81677472000001</v>
      </c>
      <c r="K5468">
        <v>7.2518143372871702</v>
      </c>
      <c r="L5468">
        <v>4.2338819738812603</v>
      </c>
      <c r="M5468">
        <v>0.80857948134000002</v>
      </c>
      <c r="N5468">
        <v>889.75626371791498</v>
      </c>
      <c r="O5468">
        <v>-110.243736282084</v>
      </c>
      <c r="P5468">
        <v>-188.300018226059</v>
      </c>
      <c r="Q5468">
        <v>78.056281943974696</v>
      </c>
      <c r="R5468">
        <v>-97.949460489575998</v>
      </c>
      <c r="S5468">
        <v>121.867314230424</v>
      </c>
    </row>
    <row r="5469" spans="1:19" x14ac:dyDescent="0.45">
      <c r="A5469" s="2" t="s">
        <v>5486</v>
      </c>
      <c r="B5469">
        <v>1201191</v>
      </c>
      <c r="C5469">
        <v>-2190254</v>
      </c>
      <c r="D5469">
        <v>8728</v>
      </c>
      <c r="E5469">
        <v>13.8846208468604</v>
      </c>
      <c r="F5469">
        <v>-20.164837004757999</v>
      </c>
      <c r="G5469">
        <v>20.753525679999999</v>
      </c>
      <c r="H5469">
        <v>-78.056281943974696</v>
      </c>
      <c r="I5469">
        <v>-29.180206051724898</v>
      </c>
      <c r="J5469">
        <v>-219.81677472000001</v>
      </c>
      <c r="K5469">
        <v>7.2520770774827197</v>
      </c>
      <c r="L5469">
        <v>4.2341882239125104</v>
      </c>
      <c r="M5469">
        <v>0.80857948134000002</v>
      </c>
      <c r="N5469">
        <v>889.59817801506597</v>
      </c>
      <c r="O5469">
        <v>-110.40182198493299</v>
      </c>
      <c r="P5469">
        <v>-188.45810392890701</v>
      </c>
      <c r="Q5469">
        <v>78.056281943974696</v>
      </c>
      <c r="R5469">
        <v>-98.106977202197797</v>
      </c>
      <c r="S5469">
        <v>121.709797517802</v>
      </c>
    </row>
    <row r="5470" spans="1:19" x14ac:dyDescent="0.45">
      <c r="A5470" s="2" t="s">
        <v>5487</v>
      </c>
      <c r="B5470">
        <v>1202937</v>
      </c>
      <c r="C5470">
        <v>-2187461</v>
      </c>
      <c r="D5470">
        <v>8728</v>
      </c>
      <c r="E5470">
        <v>14.252939423655199</v>
      </c>
      <c r="F5470">
        <v>-20.602887804757898</v>
      </c>
      <c r="G5470">
        <v>20.75204192</v>
      </c>
      <c r="H5470">
        <v>-78.103373938152501</v>
      </c>
      <c r="I5470">
        <v>-29.154315808939302</v>
      </c>
      <c r="J5470">
        <v>-219.81677472000001</v>
      </c>
      <c r="K5470">
        <v>7.2524052718363299</v>
      </c>
      <c r="L5470">
        <v>4.2344769328312601</v>
      </c>
      <c r="M5470">
        <v>0.80857948134000002</v>
      </c>
      <c r="N5470">
        <v>889.54754687998104</v>
      </c>
      <c r="O5470">
        <v>-110.45245312001801</v>
      </c>
      <c r="P5470">
        <v>-188.55582705817</v>
      </c>
      <c r="Q5470">
        <v>78.103373938152501</v>
      </c>
      <c r="R5470">
        <v>-98.156991434010706</v>
      </c>
      <c r="S5470">
        <v>121.65978328598899</v>
      </c>
    </row>
    <row r="5471" spans="1:19" x14ac:dyDescent="0.45">
      <c r="A5471" s="2" t="s">
        <v>5488</v>
      </c>
      <c r="B5471">
        <v>1200318</v>
      </c>
      <c r="C5471">
        <v>-2190953</v>
      </c>
      <c r="D5471">
        <v>8728</v>
      </c>
      <c r="E5471">
        <v>13.7716991875897</v>
      </c>
      <c r="F5471">
        <v>-19.920376814175601</v>
      </c>
      <c r="H5471">
        <v>-78.103373938152501</v>
      </c>
      <c r="I5471">
        <v>-29.154315808939302</v>
      </c>
      <c r="J5471">
        <v>-219.81677472000001</v>
      </c>
      <c r="K5471">
        <v>7.2528983491736003</v>
      </c>
      <c r="L5471">
        <v>4.2348371108062599</v>
      </c>
      <c r="M5471">
        <v>0.80857948134000002</v>
      </c>
      <c r="Q5471">
        <v>78.103373938152501</v>
      </c>
    </row>
    <row r="5472" spans="1:19" x14ac:dyDescent="0.45">
      <c r="A5472" s="2" t="s">
        <v>5489</v>
      </c>
      <c r="B5472">
        <v>1202587</v>
      </c>
      <c r="C5472">
        <v>-2188072</v>
      </c>
      <c r="D5472">
        <v>8728</v>
      </c>
      <c r="E5472">
        <v>14.1378712512993</v>
      </c>
      <c r="F5472">
        <v>-20.490024594175601</v>
      </c>
      <c r="G5472">
        <v>20.76286464</v>
      </c>
      <c r="H5472">
        <v>-78.103373938152501</v>
      </c>
      <c r="I5472">
        <v>-29.154315808939302</v>
      </c>
      <c r="J5472">
        <v>-219.81677472000001</v>
      </c>
      <c r="K5472">
        <v>7.2533249706013896</v>
      </c>
      <c r="L5472">
        <v>4.23513482974501</v>
      </c>
      <c r="M5472">
        <v>0.80857948134000002</v>
      </c>
      <c r="N5472">
        <v>889.55458704252896</v>
      </c>
      <c r="O5472">
        <v>-110.44541295747</v>
      </c>
      <c r="P5472">
        <v>-188.54878689562301</v>
      </c>
      <c r="Q5472">
        <v>78.103373938152501</v>
      </c>
      <c r="R5472">
        <v>-98.148373675784399</v>
      </c>
      <c r="S5472">
        <v>121.668401044215</v>
      </c>
    </row>
    <row r="5473" spans="1:19" x14ac:dyDescent="0.45">
      <c r="A5473" s="2" t="s">
        <v>5490</v>
      </c>
      <c r="B5473">
        <v>1204508</v>
      </c>
      <c r="C5473">
        <v>-2184930</v>
      </c>
      <c r="D5473">
        <v>8728</v>
      </c>
      <c r="E5473">
        <v>14.570854399955</v>
      </c>
      <c r="F5473">
        <v>-20.9444570169249</v>
      </c>
      <c r="G5473">
        <v>20.81479624</v>
      </c>
      <c r="H5473">
        <v>-78.103373938152501</v>
      </c>
      <c r="I5473">
        <v>-29.154315808939302</v>
      </c>
      <c r="J5473">
        <v>-219.81677472000001</v>
      </c>
      <c r="K5473">
        <v>7.2536856417162703</v>
      </c>
      <c r="L5473">
        <v>4.2354600385275099</v>
      </c>
      <c r="M5473">
        <v>0.80857948134000002</v>
      </c>
      <c r="N5473">
        <v>889.58438348853804</v>
      </c>
      <c r="O5473">
        <v>-110.415616511461</v>
      </c>
      <c r="P5473">
        <v>-188.51899044961399</v>
      </c>
      <c r="Q5473">
        <v>78.103373938152501</v>
      </c>
      <c r="R5473">
        <v>-98.117891349877894</v>
      </c>
      <c r="S5473">
        <v>121.698883370122</v>
      </c>
    </row>
    <row r="5474" spans="1:19" x14ac:dyDescent="0.45">
      <c r="A5474" s="2" t="s">
        <v>5491</v>
      </c>
      <c r="B5474">
        <v>1200493</v>
      </c>
      <c r="C5474">
        <v>-2186850</v>
      </c>
      <c r="D5474">
        <v>8728</v>
      </c>
      <c r="E5474">
        <v>14.305831192558101</v>
      </c>
      <c r="F5474">
        <v>-19.909313660020299</v>
      </c>
      <c r="G5474">
        <v>20.743313919999899</v>
      </c>
      <c r="H5474">
        <v>-78.103373938152501</v>
      </c>
      <c r="I5474">
        <v>-29.154315808939302</v>
      </c>
      <c r="J5474">
        <v>-219.81677472000001</v>
      </c>
      <c r="K5474">
        <v>7.2544401275526802</v>
      </c>
      <c r="L5474">
        <v>4.23565810332751</v>
      </c>
      <c r="M5474">
        <v>0.80857948134000002</v>
      </c>
      <c r="N5474">
        <v>890.28206876740899</v>
      </c>
      <c r="O5474">
        <v>-109.71793123259</v>
      </c>
      <c r="P5474">
        <v>-187.82130517074299</v>
      </c>
      <c r="Q5474">
        <v>78.103373938152501</v>
      </c>
      <c r="R5474">
        <v>-97.419253520370404</v>
      </c>
      <c r="S5474">
        <v>122.397521199629</v>
      </c>
    </row>
    <row r="5475" spans="1:19" x14ac:dyDescent="0.45">
      <c r="A5475" s="2" t="s">
        <v>5492</v>
      </c>
      <c r="B5475">
        <v>1195431</v>
      </c>
      <c r="C5475">
        <v>-2197412</v>
      </c>
      <c r="D5475">
        <v>8728</v>
      </c>
      <c r="E5475">
        <v>12.8053652668608</v>
      </c>
      <c r="F5475">
        <v>-18.640940660020402</v>
      </c>
      <c r="G5475">
        <v>20.401612719999999</v>
      </c>
      <c r="H5475">
        <v>-78.103373938152501</v>
      </c>
      <c r="I5475">
        <v>-29.154315808939302</v>
      </c>
      <c r="J5475">
        <v>-219.81677472000001</v>
      </c>
      <c r="K5475">
        <v>7.2553959565942101</v>
      </c>
      <c r="L5475">
        <v>4.2367430715750096</v>
      </c>
      <c r="M5475">
        <v>0.80857948134000002</v>
      </c>
      <c r="N5475">
        <v>889.70623384442297</v>
      </c>
      <c r="O5475">
        <v>-110.29376615557599</v>
      </c>
      <c r="P5475">
        <v>-188.39714009372901</v>
      </c>
      <c r="Q5475">
        <v>78.103373938152501</v>
      </c>
      <c r="R5475">
        <v>-97.993047646067694</v>
      </c>
      <c r="S5475">
        <v>121.82372707393201</v>
      </c>
    </row>
    <row r="5476" spans="1:19" x14ac:dyDescent="0.45">
      <c r="A5476" s="2" t="s">
        <v>5493</v>
      </c>
      <c r="B5476">
        <v>1196827</v>
      </c>
      <c r="C5476">
        <v>-2196103</v>
      </c>
      <c r="D5476">
        <v>8728</v>
      </c>
      <c r="E5476">
        <v>12.930710356061899</v>
      </c>
      <c r="F5476">
        <v>-18.9925265800204</v>
      </c>
      <c r="G5476">
        <v>20.503206639999998</v>
      </c>
      <c r="H5476">
        <v>-78.103373938152501</v>
      </c>
      <c r="I5476">
        <v>-29.154315808939302</v>
      </c>
      <c r="J5476">
        <v>-219.81677472000001</v>
      </c>
      <c r="K5476">
        <v>7.2556593983645703</v>
      </c>
      <c r="L5476">
        <v>4.23687769404376</v>
      </c>
      <c r="M5476">
        <v>0.80857948134000002</v>
      </c>
      <c r="N5476">
        <v>889.58118886938496</v>
      </c>
      <c r="O5476">
        <v>-110.418811130614</v>
      </c>
      <c r="P5476">
        <v>-188.52218506876699</v>
      </c>
      <c r="Q5476">
        <v>78.103373938152501</v>
      </c>
      <c r="R5476">
        <v>-98.117694556866397</v>
      </c>
      <c r="S5476">
        <v>121.699080163133</v>
      </c>
    </row>
    <row r="5477" spans="1:19" x14ac:dyDescent="0.45">
      <c r="A5477" s="2" t="s">
        <v>5494</v>
      </c>
      <c r="B5477">
        <v>1196129</v>
      </c>
      <c r="C5477">
        <v>-2195754</v>
      </c>
      <c r="D5477">
        <v>8728</v>
      </c>
      <c r="E5477">
        <v>12.9785904847504</v>
      </c>
      <c r="F5477">
        <v>-18.805524477488799</v>
      </c>
      <c r="G5477">
        <v>20.663452719999999</v>
      </c>
      <c r="H5477">
        <v>-78.103373938152501</v>
      </c>
      <c r="I5477">
        <v>-29.154315808939302</v>
      </c>
      <c r="J5477">
        <v>-219.81677472000001</v>
      </c>
      <c r="K5477">
        <v>7.25579109830666</v>
      </c>
      <c r="L5477">
        <v>4.2369135655725101</v>
      </c>
      <c r="M5477">
        <v>0.80857948134000002</v>
      </c>
      <c r="N5477">
        <v>889.97614960913404</v>
      </c>
      <c r="O5477">
        <v>-110.02385039086499</v>
      </c>
      <c r="P5477">
        <v>-188.12722432901799</v>
      </c>
      <c r="Q5477">
        <v>78.103373938152501</v>
      </c>
      <c r="R5477">
        <v>-97.722566245646405</v>
      </c>
      <c r="S5477">
        <v>122.094208474353</v>
      </c>
    </row>
    <row r="5478" spans="1:19" x14ac:dyDescent="0.45">
      <c r="A5478" s="2" t="s">
        <v>5495</v>
      </c>
      <c r="B5478">
        <v>1194907</v>
      </c>
      <c r="C5478">
        <v>-2196365</v>
      </c>
      <c r="D5478">
        <v>8728</v>
      </c>
      <c r="E5478">
        <v>12.887277484856501</v>
      </c>
      <c r="F5478">
        <v>-18.4951303836893</v>
      </c>
      <c r="G5478">
        <v>20.5701503999999</v>
      </c>
      <c r="H5478">
        <v>-78.1337355179909</v>
      </c>
      <c r="I5478">
        <v>-29.2181279951857</v>
      </c>
      <c r="J5478">
        <v>-219.81677472000001</v>
      </c>
      <c r="K5478">
        <v>7.2560217317125604</v>
      </c>
      <c r="L5478">
        <v>4.2369763022887597</v>
      </c>
      <c r="M5478">
        <v>0.80857948134000002</v>
      </c>
      <c r="N5478">
        <v>890.19580877900205</v>
      </c>
      <c r="O5478">
        <v>-109.804191220997</v>
      </c>
      <c r="P5478">
        <v>-187.93792673898801</v>
      </c>
      <c r="Q5478">
        <v>78.1337355179909</v>
      </c>
      <c r="R5478">
        <v>-97.502613705656103</v>
      </c>
      <c r="S5478">
        <v>122.314161014343</v>
      </c>
    </row>
    <row r="5479" spans="1:19" x14ac:dyDescent="0.45">
      <c r="A5479" s="2" t="s">
        <v>5496</v>
      </c>
      <c r="B5479">
        <v>1196478</v>
      </c>
      <c r="C5479">
        <v>-2192349</v>
      </c>
      <c r="D5479">
        <v>8728</v>
      </c>
      <c r="E5479">
        <v>13.4238407099004</v>
      </c>
      <c r="F5479">
        <v>-18.8904760836893</v>
      </c>
      <c r="G5479">
        <v>20.32454448</v>
      </c>
      <c r="H5479">
        <v>-78.1337355179909</v>
      </c>
      <c r="I5479">
        <v>-29.2181279951857</v>
      </c>
      <c r="J5479">
        <v>-219.81677472000001</v>
      </c>
      <c r="K5479">
        <v>7.2563176913492198</v>
      </c>
      <c r="L5479">
        <v>4.2373892023087603</v>
      </c>
      <c r="M5479">
        <v>0.80857948134000002</v>
      </c>
      <c r="N5479">
        <v>890.09071152438901</v>
      </c>
      <c r="O5479">
        <v>-109.90928847561</v>
      </c>
      <c r="P5479">
        <v>-188.043023993601</v>
      </c>
      <c r="Q5479">
        <v>78.1337355179909</v>
      </c>
      <c r="R5479">
        <v>-97.607002100612206</v>
      </c>
      <c r="S5479">
        <v>122.209772619387</v>
      </c>
    </row>
    <row r="5480" spans="1:19" x14ac:dyDescent="0.45">
      <c r="A5480" s="2" t="s">
        <v>5497</v>
      </c>
      <c r="B5480">
        <v>1197700</v>
      </c>
      <c r="C5480">
        <v>-2189993</v>
      </c>
      <c r="D5480">
        <v>8728</v>
      </c>
      <c r="E5480">
        <v>13.7469338967356</v>
      </c>
      <c r="F5480">
        <v>-19.162864167474002</v>
      </c>
      <c r="G5480">
        <v>20.397772400000001</v>
      </c>
      <c r="H5480">
        <v>-78.1337355179909</v>
      </c>
      <c r="I5480">
        <v>-29.2181279951857</v>
      </c>
      <c r="J5480">
        <v>-219.81677472000001</v>
      </c>
      <c r="K5480">
        <v>7.2565476556210804</v>
      </c>
      <c r="L5480">
        <v>4.2376316788837602</v>
      </c>
      <c r="M5480">
        <v>0.80857948134000002</v>
      </c>
      <c r="N5480">
        <v>890.21417210659297</v>
      </c>
      <c r="O5480">
        <v>-109.78582789340599</v>
      </c>
      <c r="P5480">
        <v>-187.91956341139701</v>
      </c>
      <c r="Q5480">
        <v>78.1337355179909</v>
      </c>
      <c r="R5480">
        <v>-97.483069077561694</v>
      </c>
      <c r="S5480">
        <v>122.33370564243801</v>
      </c>
    </row>
    <row r="5481" spans="1:19" x14ac:dyDescent="0.45">
      <c r="A5481" s="2" t="s">
        <v>5498</v>
      </c>
      <c r="B5481">
        <v>1198311</v>
      </c>
      <c r="C5481">
        <v>-2188159</v>
      </c>
      <c r="D5481">
        <v>8728</v>
      </c>
      <c r="E5481">
        <v>13.998479987847499</v>
      </c>
      <c r="F5481">
        <v>-19.295570374136499</v>
      </c>
      <c r="G5481">
        <v>20.167178639999999</v>
      </c>
      <c r="H5481">
        <v>-78.1337355179909</v>
      </c>
      <c r="I5481">
        <v>-29.2181279951857</v>
      </c>
      <c r="J5481">
        <v>-219.81677472000001</v>
      </c>
      <c r="K5481">
        <v>7.2566625415133696</v>
      </c>
      <c r="L5481">
        <v>4.2378205281562602</v>
      </c>
      <c r="M5481">
        <v>0.80857948134000002</v>
      </c>
      <c r="N5481">
        <v>890.10211449587803</v>
      </c>
      <c r="O5481">
        <v>-109.89788550412101</v>
      </c>
      <c r="P5481">
        <v>-188.03162102211201</v>
      </c>
      <c r="Q5481">
        <v>78.1337355179909</v>
      </c>
      <c r="R5481">
        <v>-97.594822953112299</v>
      </c>
      <c r="S5481">
        <v>122.221951766887</v>
      </c>
    </row>
    <row r="5482" spans="1:19" x14ac:dyDescent="0.45">
      <c r="A5482" s="2" t="s">
        <v>5499</v>
      </c>
      <c r="B5482">
        <v>1197874</v>
      </c>
      <c r="C5482">
        <v>-2186763</v>
      </c>
      <c r="D5482">
        <v>8728</v>
      </c>
      <c r="E5482">
        <v>14.190229784127199</v>
      </c>
      <c r="F5482">
        <v>-19.170003433643799</v>
      </c>
      <c r="G5482">
        <v>19.953779040000001</v>
      </c>
      <c r="H5482">
        <v>-78.1337355179909</v>
      </c>
      <c r="I5482">
        <v>-29.2181279951857</v>
      </c>
      <c r="J5482">
        <v>-219.81677472000001</v>
      </c>
      <c r="K5482">
        <v>7.2567446578648402</v>
      </c>
      <c r="L5482">
        <v>4.23796422367126</v>
      </c>
      <c r="M5482">
        <v>0.80857948134000002</v>
      </c>
      <c r="N5482">
        <v>890.20580582078401</v>
      </c>
      <c r="O5482">
        <v>-109.794194179215</v>
      </c>
      <c r="P5482">
        <v>-187.927929697206</v>
      </c>
      <c r="Q5482">
        <v>78.1337355179909</v>
      </c>
      <c r="R5482">
        <v>-97.490905816339804</v>
      </c>
      <c r="S5482">
        <v>122.32586890365999</v>
      </c>
    </row>
    <row r="5483" spans="1:19" x14ac:dyDescent="0.45">
      <c r="A5483" s="2" t="s">
        <v>5500</v>
      </c>
      <c r="B5483">
        <v>1190368</v>
      </c>
      <c r="C5483">
        <v>-2189993</v>
      </c>
      <c r="D5483">
        <v>8728</v>
      </c>
      <c r="E5483">
        <v>13.7417923874754</v>
      </c>
      <c r="F5483">
        <v>-17.277157189560999</v>
      </c>
      <c r="G5483">
        <v>19.521481199999901</v>
      </c>
      <c r="H5483">
        <v>-78.1337355179909</v>
      </c>
      <c r="I5483">
        <v>-29.2181279951857</v>
      </c>
      <c r="J5483">
        <v>-219.81677472000001</v>
      </c>
      <c r="K5483">
        <v>7.2581571879995099</v>
      </c>
      <c r="L5483">
        <v>4.2382946163337598</v>
      </c>
      <c r="M5483">
        <v>0.80857948134000002</v>
      </c>
      <c r="N5483">
        <v>891.21617390541701</v>
      </c>
      <c r="O5483">
        <v>-108.783826094582</v>
      </c>
      <c r="P5483">
        <v>-186.917561612573</v>
      </c>
      <c r="Q5483">
        <v>78.1337355179909</v>
      </c>
      <c r="R5483">
        <v>-96.478794808908901</v>
      </c>
      <c r="S5483">
        <v>123.337979911091</v>
      </c>
    </row>
    <row r="5484" spans="1:19" x14ac:dyDescent="0.45">
      <c r="A5484" s="2" t="s">
        <v>5501</v>
      </c>
      <c r="B5484">
        <v>1191241</v>
      </c>
      <c r="C5484">
        <v>-2190953</v>
      </c>
      <c r="D5484">
        <v>8728</v>
      </c>
      <c r="E5484">
        <v>13.5247227886664</v>
      </c>
      <c r="F5484">
        <v>-17.496156489560899</v>
      </c>
      <c r="G5484">
        <v>19.387506399999999</v>
      </c>
      <c r="H5484">
        <v>-78.1337355179909</v>
      </c>
      <c r="I5484">
        <v>-29.2181279951857</v>
      </c>
      <c r="J5484">
        <v>-219.81677472000001</v>
      </c>
      <c r="K5484">
        <v>7.2583215471119296</v>
      </c>
      <c r="L5484">
        <v>4.2383928855337496</v>
      </c>
      <c r="M5484">
        <v>0.80857948134000002</v>
      </c>
      <c r="N5484">
        <v>890.64586757829602</v>
      </c>
      <c r="O5484">
        <v>-109.354132421703</v>
      </c>
      <c r="P5484">
        <v>-187.48786793969401</v>
      </c>
      <c r="Q5484">
        <v>78.1337355179909</v>
      </c>
      <c r="R5484">
        <v>-97.048838507717804</v>
      </c>
      <c r="S5484">
        <v>122.767936212282</v>
      </c>
    </row>
    <row r="5485" spans="1:19" x14ac:dyDescent="0.45">
      <c r="A5485" s="2" t="s">
        <v>5502</v>
      </c>
      <c r="B5485">
        <v>1203111</v>
      </c>
      <c r="C5485">
        <v>-2184668</v>
      </c>
      <c r="D5485">
        <v>8728</v>
      </c>
      <c r="E5485">
        <v>14.382527367583799</v>
      </c>
      <c r="F5485">
        <v>-20.475852569560999</v>
      </c>
      <c r="G5485">
        <v>20.38956808</v>
      </c>
      <c r="H5485">
        <v>-78.1337355179909</v>
      </c>
      <c r="I5485">
        <v>-29.2181279951857</v>
      </c>
      <c r="J5485">
        <v>-219.81677472000001</v>
      </c>
      <c r="K5485">
        <v>7.2605498932568198</v>
      </c>
      <c r="L5485">
        <v>4.2390426524024996</v>
      </c>
      <c r="M5485">
        <v>0.80857948134000002</v>
      </c>
      <c r="N5485">
        <v>889.52315964419995</v>
      </c>
      <c r="O5485">
        <v>-110.476840355799</v>
      </c>
      <c r="P5485">
        <v>-188.61057587379</v>
      </c>
      <c r="Q5485">
        <v>78.1337355179909</v>
      </c>
      <c r="R5485">
        <v>-98.168668328800507</v>
      </c>
      <c r="S5485">
        <v>121.64810639119899</v>
      </c>
    </row>
    <row r="5486" spans="1:19" x14ac:dyDescent="0.45">
      <c r="A5486" s="2" t="s">
        <v>5503</v>
      </c>
      <c r="B5486">
        <v>1203111</v>
      </c>
      <c r="C5486">
        <v>-2187636</v>
      </c>
      <c r="D5486">
        <v>8728</v>
      </c>
      <c r="E5486">
        <v>13.973413746537901</v>
      </c>
      <c r="F5486">
        <v>-20.4171152377242</v>
      </c>
      <c r="G5486">
        <v>20.663452719999999</v>
      </c>
      <c r="H5486">
        <v>-78.163850074036901</v>
      </c>
      <c r="I5486">
        <v>-29.310102150455201</v>
      </c>
      <c r="J5486">
        <v>-219.81677472000001</v>
      </c>
      <c r="K5486">
        <v>7.2605498932568198</v>
      </c>
      <c r="L5486">
        <v>4.2393494953725002</v>
      </c>
      <c r="M5486">
        <v>0.80857948134000002</v>
      </c>
      <c r="N5486">
        <v>889.56844986333601</v>
      </c>
      <c r="O5486">
        <v>-110.43155013666301</v>
      </c>
      <c r="P5486">
        <v>-188.59540021070001</v>
      </c>
      <c r="Q5486">
        <v>78.163850074036901</v>
      </c>
      <c r="R5486">
        <v>-98.123071266694197</v>
      </c>
      <c r="S5486">
        <v>121.69370345330501</v>
      </c>
    </row>
    <row r="5487" spans="1:19" x14ac:dyDescent="0.45">
      <c r="A5487" s="2" t="s">
        <v>5504</v>
      </c>
      <c r="B5487">
        <v>1204159</v>
      </c>
      <c r="C5487">
        <v>-2184842</v>
      </c>
      <c r="D5487">
        <v>8728</v>
      </c>
      <c r="E5487">
        <v>14.3584571137411</v>
      </c>
      <c r="F5487">
        <v>-20.6796315577242</v>
      </c>
      <c r="G5487">
        <v>20.679250400000001</v>
      </c>
      <c r="H5487">
        <v>-78.163850074036901</v>
      </c>
      <c r="I5487">
        <v>-29.310102150455201</v>
      </c>
      <c r="J5487">
        <v>-219.81677472000001</v>
      </c>
      <c r="K5487">
        <v>7.2607466492314297</v>
      </c>
      <c r="L5487">
        <v>4.2396386010300002</v>
      </c>
      <c r="M5487">
        <v>0.80857948134000002</v>
      </c>
      <c r="N5487">
        <v>889.706288728907</v>
      </c>
      <c r="O5487">
        <v>-110.29371127109199</v>
      </c>
      <c r="P5487">
        <v>-188.45756134512899</v>
      </c>
      <c r="Q5487">
        <v>78.163850074036901</v>
      </c>
      <c r="R5487">
        <v>-97.984746539490899</v>
      </c>
      <c r="S5487">
        <v>121.832028180509</v>
      </c>
    </row>
    <row r="5488" spans="1:19" x14ac:dyDescent="0.45">
      <c r="A5488" s="2" t="s">
        <v>5505</v>
      </c>
      <c r="B5488">
        <v>1202238</v>
      </c>
      <c r="C5488">
        <v>-2186152</v>
      </c>
      <c r="D5488">
        <v>8728</v>
      </c>
      <c r="E5488">
        <v>14.177812552940701</v>
      </c>
      <c r="F5488">
        <v>-20.1725547526502</v>
      </c>
      <c r="G5488">
        <v>20.779535119999998</v>
      </c>
      <c r="H5488">
        <v>-78.163850074036901</v>
      </c>
      <c r="I5488">
        <v>-29.310102150455201</v>
      </c>
      <c r="J5488">
        <v>-219.81677472000001</v>
      </c>
      <c r="K5488">
        <v>7.2611075220740702</v>
      </c>
      <c r="L5488">
        <v>4.2397739354924999</v>
      </c>
      <c r="M5488">
        <v>0.80857948134000002</v>
      </c>
      <c r="N5488">
        <v>890.13250948587597</v>
      </c>
      <c r="O5488">
        <v>-109.867490514124</v>
      </c>
      <c r="P5488">
        <v>-188.03134058815999</v>
      </c>
      <c r="Q5488">
        <v>78.163850074036901</v>
      </c>
      <c r="R5488">
        <v>-97.558029575217404</v>
      </c>
      <c r="S5488">
        <v>122.258745144782</v>
      </c>
    </row>
    <row r="5489" spans="1:19" x14ac:dyDescent="0.45">
      <c r="A5489" s="2" t="s">
        <v>5506</v>
      </c>
      <c r="B5489">
        <v>1201802</v>
      </c>
      <c r="C5489">
        <v>-2184930</v>
      </c>
      <c r="D5489">
        <v>8728</v>
      </c>
      <c r="E5489">
        <v>14.3235269368699</v>
      </c>
      <c r="F5489">
        <v>-20.063247152650199</v>
      </c>
      <c r="G5489">
        <v>20.577307359999999</v>
      </c>
      <c r="H5489">
        <v>-78.163850074036901</v>
      </c>
      <c r="I5489">
        <v>-29.310102150455201</v>
      </c>
      <c r="J5489">
        <v>-219.81677472000001</v>
      </c>
      <c r="K5489">
        <v>7.26118938183778</v>
      </c>
      <c r="L5489">
        <v>4.2399001329599999</v>
      </c>
      <c r="M5489">
        <v>0.80857948134000002</v>
      </c>
      <c r="N5489">
        <v>890.18509565257398</v>
      </c>
      <c r="O5489">
        <v>-109.814904347425</v>
      </c>
      <c r="P5489">
        <v>-187.97875442146201</v>
      </c>
      <c r="Q5489">
        <v>78.163850074036901</v>
      </c>
      <c r="R5489">
        <v>-97.505235351288107</v>
      </c>
      <c r="S5489">
        <v>122.311539368711</v>
      </c>
    </row>
    <row r="5490" spans="1:19" x14ac:dyDescent="0.45">
      <c r="A5490" s="2" t="s">
        <v>5507</v>
      </c>
      <c r="B5490">
        <v>1202675</v>
      </c>
      <c r="C5490">
        <v>-2181438</v>
      </c>
      <c r="D5490">
        <v>8728</v>
      </c>
      <c r="E5490">
        <v>14.7991160097846</v>
      </c>
      <c r="F5490">
        <v>-20.2705253386663</v>
      </c>
      <c r="G5490">
        <v>20.106344479999901</v>
      </c>
      <c r="H5490">
        <v>-78.163850074036901</v>
      </c>
      <c r="I5490">
        <v>-29.310102150455201</v>
      </c>
      <c r="J5490">
        <v>-219.81677472000001</v>
      </c>
      <c r="K5490">
        <v>7.2613530271827402</v>
      </c>
      <c r="L5490">
        <v>4.2402610180650004</v>
      </c>
      <c r="M5490">
        <v>0.80857948134000002</v>
      </c>
      <c r="N5490">
        <v>889.981919129022</v>
      </c>
      <c r="O5490">
        <v>-110.018080870977</v>
      </c>
      <c r="P5490">
        <v>-188.18193094501399</v>
      </c>
      <c r="Q5490">
        <v>78.163850074036901</v>
      </c>
      <c r="R5490">
        <v>-97.707887344389505</v>
      </c>
      <c r="S5490">
        <v>122.10888737561</v>
      </c>
    </row>
    <row r="5491" spans="1:19" x14ac:dyDescent="0.45">
      <c r="A5491" s="2" t="s">
        <v>5508</v>
      </c>
      <c r="B5491">
        <v>1199620</v>
      </c>
      <c r="C5491">
        <v>-2184057</v>
      </c>
      <c r="D5491">
        <v>8728</v>
      </c>
      <c r="E5491">
        <v>14.4382695095417</v>
      </c>
      <c r="F5491">
        <v>-19.474625268754899</v>
      </c>
      <c r="G5491">
        <v>20.052492719999901</v>
      </c>
      <c r="H5491">
        <v>-78.163850074036901</v>
      </c>
      <c r="I5491">
        <v>-29.310102150455201</v>
      </c>
      <c r="J5491">
        <v>-219.81677472000001</v>
      </c>
      <c r="K5491">
        <v>7.26192637962306</v>
      </c>
      <c r="L5491">
        <v>4.2405309944062504</v>
      </c>
      <c r="M5491">
        <v>0.80857948134000002</v>
      </c>
      <c r="N5491">
        <v>890.36227760990903</v>
      </c>
      <c r="O5491">
        <v>-109.63772239009</v>
      </c>
      <c r="P5491">
        <v>-187.80157246412699</v>
      </c>
      <c r="Q5491">
        <v>78.163850074036901</v>
      </c>
      <c r="R5491">
        <v>-97.326685534721193</v>
      </c>
      <c r="S5491">
        <v>122.49008918527799</v>
      </c>
    </row>
    <row r="5492" spans="1:19" x14ac:dyDescent="0.45">
      <c r="A5492" s="2" t="s">
        <v>5509</v>
      </c>
      <c r="B5492">
        <v>1200929</v>
      </c>
      <c r="C5492">
        <v>-2181787</v>
      </c>
      <c r="D5492">
        <v>8728</v>
      </c>
      <c r="E5492">
        <v>14.713533477275901</v>
      </c>
      <c r="F5492">
        <v>-19.8022338187549</v>
      </c>
      <c r="G5492">
        <v>19.298306239999999</v>
      </c>
      <c r="H5492">
        <v>-78.163850074036901</v>
      </c>
      <c r="I5492">
        <v>-29.310102150455201</v>
      </c>
      <c r="J5492">
        <v>-219.81677472000001</v>
      </c>
      <c r="K5492">
        <v>7.2621717931890997</v>
      </c>
      <c r="L5492">
        <v>4.2407652498937498</v>
      </c>
      <c r="M5492">
        <v>0.80857948134000002</v>
      </c>
      <c r="N5492">
        <v>889.55526687859003</v>
      </c>
      <c r="O5492">
        <v>-110.444733121409</v>
      </c>
      <c r="P5492">
        <v>-188.60858319544599</v>
      </c>
      <c r="Q5492">
        <v>78.163850074036901</v>
      </c>
      <c r="R5492">
        <v>-98.133216596986799</v>
      </c>
      <c r="S5492">
        <v>121.683558123013</v>
      </c>
    </row>
    <row r="5493" spans="1:19" x14ac:dyDescent="0.45">
      <c r="A5493" s="2" t="s">
        <v>5510</v>
      </c>
      <c r="B5493">
        <v>1199882</v>
      </c>
      <c r="C5493">
        <v>-2179081</v>
      </c>
      <c r="D5493">
        <v>8728</v>
      </c>
      <c r="E5493">
        <v>15.0858718213236</v>
      </c>
      <c r="F5493">
        <v>-19.5198379237981</v>
      </c>
      <c r="G5493">
        <v>18.99160432</v>
      </c>
      <c r="H5493">
        <v>-78.163850074036901</v>
      </c>
      <c r="I5493">
        <v>-29.310102150455201</v>
      </c>
      <c r="J5493">
        <v>-219.81677472000001</v>
      </c>
      <c r="K5493">
        <v>7.2623678430851699</v>
      </c>
      <c r="L5493">
        <v>4.2410442554062504</v>
      </c>
      <c r="M5493">
        <v>0.80857948134000002</v>
      </c>
      <c r="N5493">
        <v>889.90282414218598</v>
      </c>
      <c r="O5493">
        <v>-110.097175857813</v>
      </c>
      <c r="P5493">
        <v>-188.26102593185001</v>
      </c>
      <c r="Q5493">
        <v>78.163850074036901</v>
      </c>
      <c r="R5493">
        <v>-97.785184277982296</v>
      </c>
      <c r="S5493">
        <v>122.03159044201701</v>
      </c>
    </row>
    <row r="5494" spans="1:19" x14ac:dyDescent="0.45">
      <c r="A5494" s="2" t="s">
        <v>5511</v>
      </c>
      <c r="B5494">
        <v>1202238</v>
      </c>
      <c r="C5494">
        <v>-2177074</v>
      </c>
      <c r="D5494">
        <v>8728</v>
      </c>
      <c r="E5494">
        <v>15.3487247285038</v>
      </c>
      <c r="F5494">
        <v>-20.083979968814401</v>
      </c>
      <c r="G5494">
        <v>18.917852719999999</v>
      </c>
      <c r="H5494">
        <v>-78.292917804345194</v>
      </c>
      <c r="I5494">
        <v>-29.280172827520001</v>
      </c>
      <c r="J5494">
        <v>-219.81677472000001</v>
      </c>
      <c r="K5494">
        <v>7.2628085957060602</v>
      </c>
      <c r="L5494">
        <v>4.2412515960675004</v>
      </c>
      <c r="M5494">
        <v>0.80857948134000002</v>
      </c>
      <c r="N5494">
        <v>889.62627371844098</v>
      </c>
      <c r="O5494">
        <v>-110.37372628155801</v>
      </c>
      <c r="P5494">
        <v>-188.66664408590401</v>
      </c>
      <c r="Q5494">
        <v>78.292917804345194</v>
      </c>
      <c r="R5494">
        <v>-98.061086608445294</v>
      </c>
      <c r="S5494">
        <v>121.75568811155399</v>
      </c>
    </row>
    <row r="5495" spans="1:19" x14ac:dyDescent="0.45">
      <c r="A5495" s="2" t="s">
        <v>5512</v>
      </c>
      <c r="B5495">
        <v>1203548</v>
      </c>
      <c r="C5495">
        <v>-2177510</v>
      </c>
      <c r="D5495">
        <v>8728</v>
      </c>
      <c r="E5495">
        <v>15.2886026275639</v>
      </c>
      <c r="F5495">
        <v>-20.392043111282</v>
      </c>
      <c r="G5495">
        <v>19.186849680000002</v>
      </c>
      <c r="H5495">
        <v>-78.292917804345194</v>
      </c>
      <c r="I5495">
        <v>-29.280172827520001</v>
      </c>
      <c r="J5495">
        <v>-219.81677472000001</v>
      </c>
      <c r="K5495">
        <v>7.2630537152695203</v>
      </c>
      <c r="L5495">
        <v>4.2412966877324996</v>
      </c>
      <c r="M5495">
        <v>0.80857948134000002</v>
      </c>
      <c r="N5495">
        <v>889.52679522380504</v>
      </c>
      <c r="O5495">
        <v>-110.473204776194</v>
      </c>
      <c r="P5495">
        <v>-188.76612258054001</v>
      </c>
      <c r="Q5495">
        <v>78.292917804345194</v>
      </c>
      <c r="R5495">
        <v>-98.160274891852794</v>
      </c>
      <c r="S5495">
        <v>121.65649982814701</v>
      </c>
    </row>
    <row r="5496" spans="1:19" x14ac:dyDescent="0.45">
      <c r="A5496" s="2" t="s">
        <v>5513</v>
      </c>
      <c r="B5496">
        <v>1210530</v>
      </c>
      <c r="C5496">
        <v>-2167995</v>
      </c>
      <c r="D5496">
        <v>8728</v>
      </c>
      <c r="E5496">
        <v>16.600637610691098</v>
      </c>
      <c r="F5496">
        <v>-22.134051111282101</v>
      </c>
      <c r="G5496">
        <v>19.809854319999999</v>
      </c>
      <c r="H5496">
        <v>-78.292917804345194</v>
      </c>
      <c r="I5496">
        <v>-29.280172827520001</v>
      </c>
      <c r="J5496">
        <v>-219.81677472000001</v>
      </c>
      <c r="K5496">
        <v>7.2643544378940303</v>
      </c>
      <c r="L5496">
        <v>4.24228644992625</v>
      </c>
      <c r="M5496">
        <v>0.80857948134000002</v>
      </c>
      <c r="N5496">
        <v>889.71753636211395</v>
      </c>
      <c r="O5496">
        <v>-110.282463637885</v>
      </c>
      <c r="P5496">
        <v>-188.57538144223099</v>
      </c>
      <c r="Q5496">
        <v>78.292917804345194</v>
      </c>
      <c r="R5496">
        <v>-97.967243268725596</v>
      </c>
      <c r="S5496">
        <v>121.849531451274</v>
      </c>
    </row>
    <row r="5497" spans="1:19" x14ac:dyDescent="0.45">
      <c r="A5497" s="2" t="s">
        <v>5514</v>
      </c>
      <c r="B5497">
        <v>1210355</v>
      </c>
      <c r="C5497">
        <v>-2167384</v>
      </c>
      <c r="D5497">
        <v>8728</v>
      </c>
      <c r="E5497">
        <v>16.685379455392699</v>
      </c>
      <c r="F5497">
        <v>-21.9939727133997</v>
      </c>
      <c r="G5497">
        <v>20.13977272</v>
      </c>
      <c r="H5497">
        <v>-78.292917804345194</v>
      </c>
      <c r="I5497">
        <v>-29.280172827520001</v>
      </c>
      <c r="J5497">
        <v>-219.81677472000001</v>
      </c>
      <c r="K5497">
        <v>7.2643870306050902</v>
      </c>
      <c r="L5497">
        <v>4.2423499977450003</v>
      </c>
      <c r="M5497">
        <v>0.80857948134000002</v>
      </c>
      <c r="N5497">
        <v>890.27217886416804</v>
      </c>
      <c r="O5497">
        <v>-109.72782113583099</v>
      </c>
      <c r="P5497">
        <v>-188.02073894017701</v>
      </c>
      <c r="Q5497">
        <v>78.292917804345194</v>
      </c>
      <c r="R5497">
        <v>-97.412504626141697</v>
      </c>
      <c r="S5497">
        <v>122.404270093858</v>
      </c>
    </row>
    <row r="5498" spans="1:19" x14ac:dyDescent="0.45">
      <c r="A5498" s="2" t="s">
        <v>5515</v>
      </c>
      <c r="B5498">
        <v>1212887</v>
      </c>
      <c r="C5498">
        <v>-2162409</v>
      </c>
      <c r="D5498">
        <v>8728</v>
      </c>
      <c r="E5498">
        <v>17.372960171611702</v>
      </c>
      <c r="F5498">
        <v>-22.616315573251899</v>
      </c>
      <c r="G5498">
        <v>20.141867439999999</v>
      </c>
      <c r="H5498">
        <v>-78.292917804345194</v>
      </c>
      <c r="I5498">
        <v>-29.280172827520001</v>
      </c>
      <c r="J5498">
        <v>-219.81677472000001</v>
      </c>
      <c r="K5498">
        <v>7.2648575180010404</v>
      </c>
      <c r="L5498">
        <v>4.2428685109012498</v>
      </c>
      <c r="M5498">
        <v>0.80857948134000002</v>
      </c>
      <c r="N5498">
        <v>890.33852243998194</v>
      </c>
      <c r="O5498">
        <v>-109.661477560017</v>
      </c>
      <c r="P5498">
        <v>-187.954395364362</v>
      </c>
      <c r="Q5498">
        <v>78.292917804345194</v>
      </c>
      <c r="R5498">
        <v>-97.345172049774803</v>
      </c>
      <c r="S5498">
        <v>122.471602670225</v>
      </c>
    </row>
    <row r="5499" spans="1:19" x14ac:dyDescent="0.45">
      <c r="A5499" s="2" t="s">
        <v>5516</v>
      </c>
      <c r="B5499">
        <v>1205555</v>
      </c>
      <c r="C5499">
        <v>-2171138</v>
      </c>
      <c r="D5499">
        <v>8728</v>
      </c>
      <c r="E5499">
        <v>16.1599186793283</v>
      </c>
      <c r="F5499">
        <v>-20.747978660575601</v>
      </c>
      <c r="G5499">
        <v>19.619409359999899</v>
      </c>
      <c r="H5499">
        <v>-78.292917804345194</v>
      </c>
      <c r="I5499">
        <v>-29.280172827520001</v>
      </c>
      <c r="J5499">
        <v>-219.81677472000001</v>
      </c>
      <c r="K5499">
        <v>7.2662254243314699</v>
      </c>
      <c r="L5499">
        <v>4.2437727807450001</v>
      </c>
      <c r="M5499">
        <v>0.80857948134000002</v>
      </c>
      <c r="N5499">
        <v>890.46908760420104</v>
      </c>
      <c r="O5499">
        <v>-109.530912395798</v>
      </c>
      <c r="P5499">
        <v>-187.82383020014299</v>
      </c>
      <c r="Q5499">
        <v>78.292917804345194</v>
      </c>
      <c r="R5499">
        <v>-97.212334709382006</v>
      </c>
      <c r="S5499">
        <v>122.60444001061801</v>
      </c>
    </row>
    <row r="5500" spans="1:19" x14ac:dyDescent="0.45">
      <c r="A5500" s="2" t="s">
        <v>5517</v>
      </c>
      <c r="B5500">
        <v>1207737</v>
      </c>
      <c r="C5500">
        <v>-2168519</v>
      </c>
      <c r="D5500">
        <v>8728</v>
      </c>
      <c r="E5500">
        <v>16.4239415825223</v>
      </c>
      <c r="F5500">
        <v>-21.290763160575601</v>
      </c>
      <c r="G5500">
        <v>19.354252720000002</v>
      </c>
      <c r="H5500">
        <v>-78.292917804345194</v>
      </c>
      <c r="I5500">
        <v>-29.280172827520001</v>
      </c>
      <c r="J5500">
        <v>-219.81677472000001</v>
      </c>
      <c r="K5500">
        <v>7.2666320216480997</v>
      </c>
      <c r="L5500">
        <v>4.2440445838387504</v>
      </c>
      <c r="M5500">
        <v>0.80857948134000002</v>
      </c>
      <c r="N5500">
        <v>889.92449096698499</v>
      </c>
      <c r="O5500">
        <v>-110.075509033014</v>
      </c>
      <c r="P5500">
        <v>-188.36842683736</v>
      </c>
      <c r="Q5500">
        <v>78.292917804345194</v>
      </c>
      <c r="R5500">
        <v>-97.756252946187999</v>
      </c>
      <c r="S5500">
        <v>122.060521773812</v>
      </c>
    </row>
    <row r="5501" spans="1:19" x14ac:dyDescent="0.45">
      <c r="A5501" s="2" t="s">
        <v>5518</v>
      </c>
      <c r="B5501">
        <v>1207039</v>
      </c>
      <c r="C5501">
        <v>-2167821</v>
      </c>
      <c r="D5501">
        <v>8728</v>
      </c>
      <c r="E5501">
        <v>16.520576816265802</v>
      </c>
      <c r="F5501">
        <v>-21.091599022189499</v>
      </c>
      <c r="H5501">
        <v>-78.292917804345194</v>
      </c>
      <c r="I5501">
        <v>-29.280172827520001</v>
      </c>
      <c r="J5501">
        <v>-219.81677472000001</v>
      </c>
      <c r="K5501">
        <v>7.2667620461803901</v>
      </c>
      <c r="L5501">
        <v>4.24411698127125</v>
      </c>
      <c r="M5501">
        <v>0.80857948134000002</v>
      </c>
      <c r="Q5501">
        <v>78.292917804345194</v>
      </c>
    </row>
    <row r="5502" spans="1:19" x14ac:dyDescent="0.45">
      <c r="A5502" s="2" t="s">
        <v>5519</v>
      </c>
      <c r="B5502">
        <v>1206690</v>
      </c>
      <c r="C5502">
        <v>-2168868</v>
      </c>
      <c r="D5502">
        <v>8728</v>
      </c>
      <c r="E5502">
        <v>16.366166306557702</v>
      </c>
      <c r="F5502">
        <v>-20.998097246460802</v>
      </c>
      <c r="G5502">
        <v>19.266972719999899</v>
      </c>
      <c r="H5502">
        <v>-78.3750389176505</v>
      </c>
      <c r="I5502">
        <v>-29.463438416607801</v>
      </c>
      <c r="J5502">
        <v>-219.81677472000001</v>
      </c>
      <c r="K5502">
        <v>7.2668270898604197</v>
      </c>
      <c r="L5502">
        <v>4.24422554601</v>
      </c>
      <c r="M5502">
        <v>0.80857948134000002</v>
      </c>
      <c r="N5502">
        <v>890.337112277144</v>
      </c>
      <c r="O5502">
        <v>-109.662887722855</v>
      </c>
      <c r="P5502">
        <v>-188.03792664050499</v>
      </c>
      <c r="Q5502">
        <v>78.3750389176505</v>
      </c>
      <c r="R5502">
        <v>-97.3432556056447</v>
      </c>
      <c r="S5502">
        <v>122.473519114355</v>
      </c>
    </row>
    <row r="5503" spans="1:19" x14ac:dyDescent="0.45">
      <c r="A5503" s="2" t="s">
        <v>5520</v>
      </c>
      <c r="B5503">
        <v>1206428</v>
      </c>
      <c r="C5503">
        <v>-2172185</v>
      </c>
      <c r="D5503">
        <v>8728</v>
      </c>
      <c r="E5503">
        <v>15.902836125456901</v>
      </c>
      <c r="F5503">
        <v>-20.9330312064608</v>
      </c>
      <c r="G5503">
        <v>19.354252720000002</v>
      </c>
      <c r="H5503">
        <v>-78.3750389176505</v>
      </c>
      <c r="I5503">
        <v>-29.463438416607801</v>
      </c>
      <c r="J5503">
        <v>-219.81677472000001</v>
      </c>
      <c r="K5503">
        <v>7.2668759938924401</v>
      </c>
      <c r="L5503">
        <v>4.2445694152537499</v>
      </c>
      <c r="M5503">
        <v>0.80857948134000002</v>
      </c>
      <c r="N5503">
        <v>890.02573536276805</v>
      </c>
      <c r="O5503">
        <v>-109.974264637231</v>
      </c>
      <c r="P5503">
        <v>-188.349303554882</v>
      </c>
      <c r="Q5503">
        <v>78.3750389176505</v>
      </c>
      <c r="R5503">
        <v>-97.654239746745503</v>
      </c>
      <c r="S5503">
        <v>122.162534973254</v>
      </c>
    </row>
    <row r="5504" spans="1:19" x14ac:dyDescent="0.45">
      <c r="A5504" s="2" t="s">
        <v>5521</v>
      </c>
      <c r="B5504">
        <v>1207650</v>
      </c>
      <c r="C5504">
        <v>-2171661</v>
      </c>
      <c r="D5504">
        <v>8728</v>
      </c>
      <c r="E5504">
        <v>15.9717742746829</v>
      </c>
      <c r="F5504">
        <v>-21.2371371064608</v>
      </c>
      <c r="G5504">
        <v>19.703372720000001</v>
      </c>
      <c r="H5504">
        <v>-78.3750389176505</v>
      </c>
      <c r="I5504">
        <v>-29.463438416607801</v>
      </c>
      <c r="J5504">
        <v>-219.81677472000001</v>
      </c>
      <c r="K5504">
        <v>7.2671040332767403</v>
      </c>
      <c r="L5504">
        <v>4.24462379269875</v>
      </c>
      <c r="M5504">
        <v>0.80857948134000002</v>
      </c>
      <c r="N5504">
        <v>890.13940519516495</v>
      </c>
      <c r="O5504">
        <v>-109.860594804835</v>
      </c>
      <c r="P5504">
        <v>-188.23563372248501</v>
      </c>
      <c r="Q5504">
        <v>78.3750389176505</v>
      </c>
      <c r="R5504">
        <v>-97.5402874975195</v>
      </c>
      <c r="S5504">
        <v>122.27648722248</v>
      </c>
    </row>
    <row r="5505" spans="1:19" x14ac:dyDescent="0.45">
      <c r="A5505" s="2" t="s">
        <v>5522</v>
      </c>
      <c r="B5505">
        <v>1210355</v>
      </c>
      <c r="C5505">
        <v>-2165726</v>
      </c>
      <c r="D5505">
        <v>8728</v>
      </c>
      <c r="E5505">
        <v>16.793077484309599</v>
      </c>
      <c r="F5505">
        <v>-21.905228944602801</v>
      </c>
      <c r="G5505">
        <v>19.8634442399999</v>
      </c>
      <c r="H5505">
        <v>-78.3750389176505</v>
      </c>
      <c r="I5505">
        <v>-29.463438416607801</v>
      </c>
      <c r="J5505">
        <v>-219.81677472000001</v>
      </c>
      <c r="K5505">
        <v>7.2676074379548696</v>
      </c>
      <c r="L5505">
        <v>4.2452410697924998</v>
      </c>
      <c r="M5505">
        <v>0.80857948134000002</v>
      </c>
      <c r="N5505">
        <v>890.45156740487698</v>
      </c>
      <c r="O5505">
        <v>-109.54843259512199</v>
      </c>
      <c r="P5505">
        <v>-187.92347151277201</v>
      </c>
      <c r="Q5505">
        <v>78.3750389176505</v>
      </c>
      <c r="R5505">
        <v>-97.227004606034797</v>
      </c>
      <c r="S5505">
        <v>122.589770113965</v>
      </c>
    </row>
    <row r="5506" spans="1:19" x14ac:dyDescent="0.45">
      <c r="A5506" s="2" t="s">
        <v>5523</v>
      </c>
      <c r="B5506">
        <v>1210268</v>
      </c>
      <c r="C5506">
        <v>-2165813</v>
      </c>
      <c r="D5506">
        <v>8728</v>
      </c>
      <c r="E5506">
        <v>16.7809744650807</v>
      </c>
      <c r="F5506">
        <v>-21.823706202013099</v>
      </c>
      <c r="H5506">
        <v>-78.3750389176505</v>
      </c>
      <c r="I5506">
        <v>-29.463438416607801</v>
      </c>
      <c r="J5506">
        <v>-219.81677472000001</v>
      </c>
      <c r="K5506">
        <v>7.2676236294417302</v>
      </c>
      <c r="L5506">
        <v>4.2452501176837503</v>
      </c>
      <c r="M5506">
        <v>0.80857948134000002</v>
      </c>
      <c r="Q5506">
        <v>78.3750389176505</v>
      </c>
    </row>
    <row r="5507" spans="1:19" x14ac:dyDescent="0.45">
      <c r="A5507" s="2" t="s">
        <v>5524</v>
      </c>
      <c r="B5507">
        <v>1208435</v>
      </c>
      <c r="C5507">
        <v>-2167210</v>
      </c>
      <c r="D5507">
        <v>8728</v>
      </c>
      <c r="E5507">
        <v>16.586098129903998</v>
      </c>
      <c r="F5507">
        <v>-21.368885472013101</v>
      </c>
      <c r="G5507">
        <v>19.790652720000001</v>
      </c>
      <c r="H5507">
        <v>-78.3750389176505</v>
      </c>
      <c r="I5507">
        <v>-29.463438416607801</v>
      </c>
      <c r="J5507">
        <v>-219.81677472000001</v>
      </c>
      <c r="K5507">
        <v>7.2679649873108101</v>
      </c>
      <c r="L5507">
        <v>4.2453951839100004</v>
      </c>
      <c r="M5507">
        <v>0.80857948134000002</v>
      </c>
      <c r="N5507">
        <v>890.70762833958804</v>
      </c>
      <c r="O5507">
        <v>-109.29237166041101</v>
      </c>
      <c r="P5507">
        <v>-187.667410578062</v>
      </c>
      <c r="Q5507">
        <v>78.3750389176505</v>
      </c>
      <c r="R5507">
        <v>-96.970432007850704</v>
      </c>
      <c r="S5507">
        <v>122.846342712149</v>
      </c>
    </row>
    <row r="5508" spans="1:19" x14ac:dyDescent="0.45">
      <c r="A5508" s="2" t="s">
        <v>5525</v>
      </c>
      <c r="B5508">
        <v>1206166</v>
      </c>
      <c r="C5508">
        <v>-2167646</v>
      </c>
      <c r="D5508">
        <v>8728</v>
      </c>
      <c r="E5508">
        <v>16.500548112214901</v>
      </c>
      <c r="F5508">
        <v>-20.805410872013201</v>
      </c>
      <c r="G5508">
        <v>19.331472640000001</v>
      </c>
      <c r="H5508">
        <v>-78.3750389176505</v>
      </c>
      <c r="I5508">
        <v>-29.463438416607801</v>
      </c>
      <c r="J5508">
        <v>-219.81677472000001</v>
      </c>
      <c r="K5508">
        <v>7.2683876261492504</v>
      </c>
      <c r="L5508">
        <v>4.2454403736749997</v>
      </c>
      <c r="M5508">
        <v>0.80857948134000002</v>
      </c>
      <c r="N5508">
        <v>890.72590501329501</v>
      </c>
      <c r="O5508">
        <v>-109.274094986704</v>
      </c>
      <c r="P5508">
        <v>-187.64913390435399</v>
      </c>
      <c r="Q5508">
        <v>78.3750389176505</v>
      </c>
      <c r="R5508">
        <v>-96.951687505539894</v>
      </c>
      <c r="S5508">
        <v>122.86508721446</v>
      </c>
    </row>
    <row r="5509" spans="1:19" x14ac:dyDescent="0.45">
      <c r="A5509" s="2" t="s">
        <v>5526</v>
      </c>
      <c r="B5509">
        <v>1208173</v>
      </c>
      <c r="C5509">
        <v>-2164154</v>
      </c>
      <c r="D5509">
        <v>8728</v>
      </c>
      <c r="E5509">
        <v>16.9520916619242</v>
      </c>
      <c r="F5509">
        <v>-21.303969452013199</v>
      </c>
      <c r="H5509">
        <v>-78.3750389176505</v>
      </c>
      <c r="I5509">
        <v>-29.463438416607801</v>
      </c>
      <c r="J5509">
        <v>-219.81677472000001</v>
      </c>
      <c r="K5509">
        <v>7.2687608609735497</v>
      </c>
      <c r="L5509">
        <v>4.24580290875</v>
      </c>
      <c r="M5509">
        <v>0.80857948134000002</v>
      </c>
      <c r="Q5509">
        <v>78.3750389176505</v>
      </c>
    </row>
    <row r="5510" spans="1:19" x14ac:dyDescent="0.45">
      <c r="A5510" s="2" t="s">
        <v>5527</v>
      </c>
      <c r="B5510">
        <v>1206341</v>
      </c>
      <c r="C5510">
        <v>-2161012</v>
      </c>
      <c r="D5510">
        <v>8728</v>
      </c>
      <c r="E5510">
        <v>17.3870932946386</v>
      </c>
      <c r="F5510">
        <v>-20.815177180932899</v>
      </c>
      <c r="G5510">
        <v>18.90240416</v>
      </c>
      <c r="H5510">
        <v>-78.404950772161499</v>
      </c>
      <c r="I5510">
        <v>-29.642622069324698</v>
      </c>
      <c r="J5510">
        <v>-219.81677472000001</v>
      </c>
      <c r="K5510">
        <v>7.2691010569477301</v>
      </c>
      <c r="L5510">
        <v>4.2461286123975004</v>
      </c>
      <c r="M5510">
        <v>0.80857948134000002</v>
      </c>
      <c r="N5510">
        <v>891.38130924450604</v>
      </c>
      <c r="O5510">
        <v>-108.61869075549301</v>
      </c>
      <c r="P5510">
        <v>-187.02364152765401</v>
      </c>
      <c r="Q5510">
        <v>78.404950772161499</v>
      </c>
      <c r="R5510">
        <v>-96.294881604808097</v>
      </c>
      <c r="S5510">
        <v>123.52189311519101</v>
      </c>
    </row>
    <row r="5511" spans="1:19" x14ac:dyDescent="0.45">
      <c r="A5511" s="2" t="s">
        <v>5528</v>
      </c>
      <c r="B5511">
        <v>1197263</v>
      </c>
      <c r="C5511">
        <v>-2171225</v>
      </c>
      <c r="D5511">
        <v>8728</v>
      </c>
      <c r="E5511">
        <v>15.949132277991501</v>
      </c>
      <c r="F5511">
        <v>-18.537504445487901</v>
      </c>
      <c r="G5511">
        <v>18.192992319999998</v>
      </c>
      <c r="H5511">
        <v>-78.404950772161499</v>
      </c>
      <c r="I5511">
        <v>-29.642622069324698</v>
      </c>
      <c r="J5511">
        <v>-219.81677472000001</v>
      </c>
      <c r="K5511">
        <v>7.2707947766519796</v>
      </c>
      <c r="L5511">
        <v>4.2471793386037504</v>
      </c>
      <c r="M5511">
        <v>0.80857948134000002</v>
      </c>
      <c r="N5511">
        <v>891.50886467739394</v>
      </c>
      <c r="O5511">
        <v>-108.491135322605</v>
      </c>
      <c r="P5511">
        <v>-186.89608609476701</v>
      </c>
      <c r="Q5511">
        <v>78.404950772161499</v>
      </c>
      <c r="R5511">
        <v>-96.164581726009999</v>
      </c>
      <c r="S5511">
        <v>123.652192993989</v>
      </c>
    </row>
    <row r="5512" spans="1:19" x14ac:dyDescent="0.45">
      <c r="A5512" s="2" t="s">
        <v>5529</v>
      </c>
      <c r="B5512">
        <v>1181291</v>
      </c>
      <c r="C5512">
        <v>-2195405</v>
      </c>
      <c r="D5512">
        <v>8728</v>
      </c>
      <c r="E5512">
        <v>12.5122802844826</v>
      </c>
      <c r="F5512">
        <v>-14.5641626954878</v>
      </c>
      <c r="G5512">
        <v>16.369625840000001</v>
      </c>
      <c r="H5512">
        <v>-78.404950772161499</v>
      </c>
      <c r="I5512">
        <v>-29.642622069324698</v>
      </c>
      <c r="J5512">
        <v>-219.81677472000001</v>
      </c>
      <c r="K5512">
        <v>7.2738079241774898</v>
      </c>
      <c r="L5512">
        <v>4.24963382017875</v>
      </c>
      <c r="M5512">
        <v>0.80857948134000002</v>
      </c>
      <c r="N5512">
        <v>890.21652032478403</v>
      </c>
      <c r="O5512">
        <v>-109.78347967521501</v>
      </c>
      <c r="P5512">
        <v>-188.18843044737599</v>
      </c>
      <c r="Q5512">
        <v>78.404950772161499</v>
      </c>
      <c r="R5512">
        <v>-97.451458449518995</v>
      </c>
      <c r="S5512">
        <v>122.365316270481</v>
      </c>
    </row>
    <row r="5513" spans="1:19" x14ac:dyDescent="0.45">
      <c r="A5513" s="2" t="s">
        <v>5530</v>
      </c>
      <c r="B5513">
        <v>1171167</v>
      </c>
      <c r="C5513">
        <v>-2203872</v>
      </c>
      <c r="D5513">
        <v>8728</v>
      </c>
      <c r="E5513">
        <v>11.1993628766051</v>
      </c>
      <c r="F5513">
        <v>-12.0174928954878</v>
      </c>
      <c r="G5513">
        <v>15.133130080000001</v>
      </c>
      <c r="H5513">
        <v>-78.404950772161499</v>
      </c>
      <c r="I5513">
        <v>-29.642622069324698</v>
      </c>
      <c r="J5513">
        <v>-219.81677472000001</v>
      </c>
      <c r="K5513">
        <v>7.27572520176754</v>
      </c>
      <c r="L5513">
        <v>4.2504859284750003</v>
      </c>
      <c r="M5513">
        <v>0.80857948134000002</v>
      </c>
      <c r="N5513">
        <v>890.21100757102101</v>
      </c>
      <c r="O5513">
        <v>-109.78899242897801</v>
      </c>
      <c r="P5513">
        <v>-188.19394320114</v>
      </c>
      <c r="Q5513">
        <v>78.404950772161499</v>
      </c>
      <c r="R5513">
        <v>-97.454201817396395</v>
      </c>
      <c r="S5513">
        <v>122.36257290260301</v>
      </c>
    </row>
    <row r="5514" spans="1:19" x14ac:dyDescent="0.45">
      <c r="A5514" s="2" t="s">
        <v>5531</v>
      </c>
      <c r="B5514">
        <v>1167588</v>
      </c>
      <c r="C5514">
        <v>-2207014</v>
      </c>
      <c r="D5514">
        <v>8728</v>
      </c>
      <c r="E5514">
        <v>10.681708701849701</v>
      </c>
      <c r="F5514">
        <v>-11.113905375487899</v>
      </c>
      <c r="G5514">
        <v>15.56848272</v>
      </c>
      <c r="H5514">
        <v>-78.404950772161499</v>
      </c>
      <c r="I5514">
        <v>-29.642622069324698</v>
      </c>
      <c r="J5514">
        <v>-219.81677472000001</v>
      </c>
      <c r="K5514">
        <v>7.2764039572825503</v>
      </c>
      <c r="L5514">
        <v>4.2508011692625001</v>
      </c>
      <c r="M5514">
        <v>0.80857948134000002</v>
      </c>
      <c r="N5514">
        <v>891.03129955996303</v>
      </c>
      <c r="O5514">
        <v>-108.968700440036</v>
      </c>
      <c r="P5514">
        <v>-187.37365121219801</v>
      </c>
      <c r="Q5514">
        <v>78.404950772161499</v>
      </c>
      <c r="R5514">
        <v>-96.632915832151895</v>
      </c>
      <c r="S5514">
        <v>123.183858887848</v>
      </c>
    </row>
    <row r="5515" spans="1:19" x14ac:dyDescent="0.45">
      <c r="A5515" s="2" t="s">
        <v>5532</v>
      </c>
      <c r="B5515">
        <v>1171254</v>
      </c>
      <c r="C5515">
        <v>-2203872</v>
      </c>
      <c r="D5515">
        <v>8728</v>
      </c>
      <c r="E5515">
        <v>11.069450035909499</v>
      </c>
      <c r="F5515">
        <v>-12.040851255487899</v>
      </c>
      <c r="G5515">
        <v>15.431540399999999</v>
      </c>
      <c r="H5515">
        <v>-78.404950772161499</v>
      </c>
      <c r="I5515">
        <v>-29.642622069324698</v>
      </c>
      <c r="J5515">
        <v>-219.81677472000001</v>
      </c>
      <c r="K5515">
        <v>7.2770982223600997</v>
      </c>
      <c r="L5515">
        <v>4.25111739978</v>
      </c>
      <c r="M5515">
        <v>0.80857948134000002</v>
      </c>
      <c r="N5515">
        <v>890.35414219842698</v>
      </c>
      <c r="O5515">
        <v>-109.64585780157201</v>
      </c>
      <c r="P5515">
        <v>-188.05080857373301</v>
      </c>
      <c r="Q5515">
        <v>78.404950772161499</v>
      </c>
      <c r="R5515">
        <v>-97.309062698092006</v>
      </c>
      <c r="S5515">
        <v>122.507712021907</v>
      </c>
    </row>
    <row r="5516" spans="1:19" x14ac:dyDescent="0.45">
      <c r="A5516" s="2" t="s">
        <v>5533</v>
      </c>
      <c r="B5516">
        <v>1171778</v>
      </c>
      <c r="C5516">
        <v>-2203959</v>
      </c>
      <c r="D5516">
        <v>8728</v>
      </c>
      <c r="E5516">
        <v>11.057732550285399</v>
      </c>
      <c r="F5516">
        <v>-12.155941702058501</v>
      </c>
      <c r="G5516">
        <v>15.42778736</v>
      </c>
      <c r="H5516">
        <v>-78.404950772161499</v>
      </c>
      <c r="I5516">
        <v>-29.642622069324698</v>
      </c>
      <c r="J5516">
        <v>-219.81677472000001</v>
      </c>
      <c r="K5516">
        <v>7.2771974611255397</v>
      </c>
      <c r="L5516">
        <v>4.2511261599187504</v>
      </c>
      <c r="M5516">
        <v>0.80857948134000002</v>
      </c>
      <c r="N5516">
        <v>890.22347322732799</v>
      </c>
      <c r="O5516">
        <v>-109.77652677267101</v>
      </c>
      <c r="P5516">
        <v>-188.18147754483201</v>
      </c>
      <c r="Q5516">
        <v>78.404950772161499</v>
      </c>
      <c r="R5516">
        <v>-97.439623670286906</v>
      </c>
      <c r="S5516">
        <v>122.37715104971301</v>
      </c>
    </row>
    <row r="5517" spans="1:19" x14ac:dyDescent="0.45">
      <c r="A5517" s="2" t="s">
        <v>5534</v>
      </c>
      <c r="B5517">
        <v>1174047</v>
      </c>
      <c r="C5517">
        <v>-2199944</v>
      </c>
      <c r="D5517">
        <v>8728</v>
      </c>
      <c r="E5517">
        <v>11.5968223796646</v>
      </c>
      <c r="F5517">
        <v>-12.7289710420585</v>
      </c>
      <c r="G5517">
        <v>15.42665272</v>
      </c>
      <c r="H5517">
        <v>-78.404950772161499</v>
      </c>
      <c r="I5517">
        <v>-29.642622069324698</v>
      </c>
      <c r="J5517">
        <v>-219.81677472000001</v>
      </c>
      <c r="K5517">
        <v>7.2776263972213604</v>
      </c>
      <c r="L5517">
        <v>4.2515312182124996</v>
      </c>
      <c r="M5517">
        <v>0.80857948134000002</v>
      </c>
      <c r="N5517">
        <v>890.18756508231797</v>
      </c>
      <c r="O5517">
        <v>-109.812434917681</v>
      </c>
      <c r="P5517">
        <v>-188.21738568984301</v>
      </c>
      <c r="Q5517">
        <v>78.404950772161499</v>
      </c>
      <c r="R5517">
        <v>-97.474697820907593</v>
      </c>
      <c r="S5517">
        <v>122.34207689909201</v>
      </c>
    </row>
    <row r="5518" spans="1:19" x14ac:dyDescent="0.45">
      <c r="A5518" s="2" t="s">
        <v>5535</v>
      </c>
      <c r="B5518">
        <v>1176840</v>
      </c>
      <c r="C5518">
        <v>-2198984</v>
      </c>
      <c r="D5518">
        <v>8728</v>
      </c>
      <c r="E5518">
        <v>11.725985262708701</v>
      </c>
      <c r="F5518">
        <v>-13.409764478924201</v>
      </c>
      <c r="G5518">
        <v>15.603656559999999</v>
      </c>
      <c r="H5518">
        <v>-78.434613717085497</v>
      </c>
      <c r="I5518">
        <v>-29.836664434425199</v>
      </c>
      <c r="J5518">
        <v>-219.81677472000001</v>
      </c>
      <c r="K5518">
        <v>7.2781541608243803</v>
      </c>
      <c r="L5518">
        <v>4.2516282994125003</v>
      </c>
      <c r="M5518">
        <v>0.80857948134000002</v>
      </c>
      <c r="N5518">
        <v>890.036018833718</v>
      </c>
      <c r="O5518">
        <v>-109.963981166281</v>
      </c>
      <c r="P5518">
        <v>-188.398594883367</v>
      </c>
      <c r="Q5518">
        <v>78.434613717085497</v>
      </c>
      <c r="R5518">
        <v>-97.625619224704707</v>
      </c>
      <c r="S5518">
        <v>122.19115549529501</v>
      </c>
    </row>
    <row r="5519" spans="1:19" x14ac:dyDescent="0.45">
      <c r="A5519" s="2" t="s">
        <v>5536</v>
      </c>
      <c r="B5519">
        <v>1180942</v>
      </c>
      <c r="C5519">
        <v>-2196365</v>
      </c>
      <c r="D5519">
        <v>8728</v>
      </c>
      <c r="E5519">
        <v>12.079076280702701</v>
      </c>
      <c r="F5519">
        <v>-14.4374352763814</v>
      </c>
      <c r="G5519">
        <v>16.38428888</v>
      </c>
      <c r="H5519">
        <v>-78.434613717085497</v>
      </c>
      <c r="I5519">
        <v>-29.836664434425199</v>
      </c>
      <c r="J5519">
        <v>-219.81677472000001</v>
      </c>
      <c r="K5519">
        <v>7.2789283492294503</v>
      </c>
      <c r="L5519">
        <v>4.2518940722587502</v>
      </c>
      <c r="M5519">
        <v>0.80857948134000002</v>
      </c>
      <c r="N5519">
        <v>890.14103141300302</v>
      </c>
      <c r="O5519">
        <v>-109.858968586996</v>
      </c>
      <c r="P5519">
        <v>-188.29358230408101</v>
      </c>
      <c r="Q5519">
        <v>78.434613717085497</v>
      </c>
      <c r="R5519">
        <v>-97.519566684167899</v>
      </c>
      <c r="S5519">
        <v>122.297208035832</v>
      </c>
    </row>
    <row r="5520" spans="1:19" x14ac:dyDescent="0.45">
      <c r="A5520" s="2" t="s">
        <v>5537</v>
      </c>
      <c r="B5520">
        <v>1179109</v>
      </c>
      <c r="C5520">
        <v>-2195143</v>
      </c>
      <c r="D5520">
        <v>8728</v>
      </c>
      <c r="E5520">
        <v>12.2444286273982</v>
      </c>
      <c r="F5520">
        <v>-13.9590035749446</v>
      </c>
      <c r="G5520">
        <v>16.101414399999999</v>
      </c>
      <c r="H5520">
        <v>-78.434613717085497</v>
      </c>
      <c r="I5520">
        <v>-29.836664434425199</v>
      </c>
      <c r="J5520">
        <v>-219.81677472000001</v>
      </c>
      <c r="K5520">
        <v>7.2792741068494697</v>
      </c>
      <c r="L5520">
        <v>4.2520178868262501</v>
      </c>
      <c r="M5520">
        <v>0.80857948134000002</v>
      </c>
      <c r="N5520">
        <v>890.50147140894796</v>
      </c>
      <c r="O5520">
        <v>-109.498528591051</v>
      </c>
      <c r="P5520">
        <v>-187.93314230813601</v>
      </c>
      <c r="Q5520">
        <v>78.434613717085497</v>
      </c>
      <c r="R5520">
        <v>-97.158657116035599</v>
      </c>
      <c r="S5520">
        <v>122.658117603964</v>
      </c>
    </row>
    <row r="5521" spans="1:19" x14ac:dyDescent="0.45">
      <c r="A5521" s="2" t="s">
        <v>5538</v>
      </c>
      <c r="B5521">
        <v>1174483</v>
      </c>
      <c r="C5521">
        <v>-2197412</v>
      </c>
      <c r="D5521">
        <v>8728</v>
      </c>
      <c r="E5521">
        <v>11.9188170350936</v>
      </c>
      <c r="F5521">
        <v>-12.787811360707799</v>
      </c>
      <c r="G5521">
        <v>15.774899919999999</v>
      </c>
      <c r="H5521">
        <v>-78.434613717085497</v>
      </c>
      <c r="I5521">
        <v>-29.836664434425199</v>
      </c>
      <c r="J5521">
        <v>-219.81677472000001</v>
      </c>
      <c r="K5521">
        <v>7.2801476084587398</v>
      </c>
      <c r="L5521">
        <v>4.2522468828150002</v>
      </c>
      <c r="M5521">
        <v>0.80857948134000002</v>
      </c>
      <c r="N5521">
        <v>891.019435053282</v>
      </c>
      <c r="O5521">
        <v>-108.980564946717</v>
      </c>
      <c r="P5521">
        <v>-187.41517866380201</v>
      </c>
      <c r="Q5521">
        <v>78.434613717085497</v>
      </c>
      <c r="R5521">
        <v>-96.639590974103399</v>
      </c>
      <c r="S5521">
        <v>123.177183745896</v>
      </c>
    </row>
    <row r="5522" spans="1:19" x14ac:dyDescent="0.45">
      <c r="A5522" s="2" t="s">
        <v>5539</v>
      </c>
      <c r="B5522">
        <v>1171952</v>
      </c>
      <c r="C5522">
        <v>-2198198</v>
      </c>
      <c r="D5522">
        <v>8728</v>
      </c>
      <c r="E5522">
        <v>11.766342289118301</v>
      </c>
      <c r="F5522">
        <v>-12.150561880707899</v>
      </c>
      <c r="G5522">
        <v>15.27321448</v>
      </c>
      <c r="H5522">
        <v>-78.434613717085497</v>
      </c>
      <c r="I5522">
        <v>-29.836664434425199</v>
      </c>
      <c r="J5522">
        <v>-219.81677472000001</v>
      </c>
      <c r="K5522">
        <v>7.2806256938384299</v>
      </c>
      <c r="L5522">
        <v>4.2523260379275003</v>
      </c>
      <c r="M5522">
        <v>0.80857948134000002</v>
      </c>
      <c r="N5522">
        <v>891.00196710681496</v>
      </c>
      <c r="O5522">
        <v>-108.998032893184</v>
      </c>
      <c r="P5522">
        <v>-187.43264661027001</v>
      </c>
      <c r="Q5522">
        <v>78.434613717085497</v>
      </c>
      <c r="R5522">
        <v>-96.656501680078804</v>
      </c>
      <c r="S5522">
        <v>123.16027303992099</v>
      </c>
    </row>
    <row r="5523" spans="1:19" x14ac:dyDescent="0.45">
      <c r="A5523" s="2" t="s">
        <v>5540</v>
      </c>
      <c r="B5523">
        <v>1174309</v>
      </c>
      <c r="C5523">
        <v>-2197063</v>
      </c>
      <c r="D5523">
        <v>8728</v>
      </c>
      <c r="E5523">
        <v>11.893360672551699</v>
      </c>
      <c r="F5523">
        <v>-12.7440753407078</v>
      </c>
      <c r="G5523">
        <v>15.07517616</v>
      </c>
      <c r="H5523">
        <v>-78.434613717085497</v>
      </c>
      <c r="I5523">
        <v>-29.836664434425199</v>
      </c>
      <c r="J5523">
        <v>-219.81677472000001</v>
      </c>
      <c r="K5523">
        <v>7.2810706821896902</v>
      </c>
      <c r="L5523">
        <v>4.2524405693587504</v>
      </c>
      <c r="M5523">
        <v>0.80857948134000002</v>
      </c>
      <c r="N5523">
        <v>890.33687419046601</v>
      </c>
      <c r="O5523">
        <v>-109.663125809533</v>
      </c>
      <c r="P5523">
        <v>-188.09773952661899</v>
      </c>
      <c r="Q5523">
        <v>78.434613717085497</v>
      </c>
      <c r="R5523">
        <v>-97.321035076645302</v>
      </c>
      <c r="S5523">
        <v>122.495739643354</v>
      </c>
    </row>
    <row r="5524" spans="1:19" x14ac:dyDescent="0.45">
      <c r="A5524" s="2" t="s">
        <v>5541</v>
      </c>
      <c r="B5524">
        <v>1175531</v>
      </c>
      <c r="C5524">
        <v>-2195143</v>
      </c>
      <c r="D5524">
        <v>8728</v>
      </c>
      <c r="E5524">
        <v>12.151735689379301</v>
      </c>
      <c r="F5524">
        <v>-13.045083986623601</v>
      </c>
      <c r="H5524">
        <v>-78.434613717085497</v>
      </c>
      <c r="I5524">
        <v>-29.836664434425199</v>
      </c>
      <c r="J5524">
        <v>-219.81677472000001</v>
      </c>
      <c r="K5524">
        <v>7.2813011872697002</v>
      </c>
      <c r="L5524">
        <v>4.25263451575875</v>
      </c>
      <c r="M5524">
        <v>0.80857948134000002</v>
      </c>
      <c r="Q5524">
        <v>78.434613717085497</v>
      </c>
    </row>
    <row r="5525" spans="1:19" x14ac:dyDescent="0.45">
      <c r="A5525" s="2" t="s">
        <v>5542</v>
      </c>
      <c r="B5525">
        <v>1175531</v>
      </c>
      <c r="C5525">
        <v>-2196103</v>
      </c>
      <c r="D5525">
        <v>8728</v>
      </c>
      <c r="E5525">
        <v>12.0224144714561</v>
      </c>
      <c r="F5525">
        <v>-13.033683967027301</v>
      </c>
      <c r="G5525">
        <v>15.06636088</v>
      </c>
      <c r="H5525">
        <v>-78.434613717085497</v>
      </c>
      <c r="I5525">
        <v>-29.836664434425199</v>
      </c>
      <c r="J5525">
        <v>-219.81677472000001</v>
      </c>
      <c r="K5525">
        <v>7.2813011872697002</v>
      </c>
      <c r="L5525">
        <v>4.2527314889587498</v>
      </c>
      <c r="M5525">
        <v>0.80857948134000002</v>
      </c>
      <c r="N5525">
        <v>890.16698265837101</v>
      </c>
      <c r="O5525">
        <v>-109.83301734162799</v>
      </c>
      <c r="P5525">
        <v>-188.26763105871399</v>
      </c>
      <c r="Q5525">
        <v>78.434613717085497</v>
      </c>
      <c r="R5525">
        <v>-97.490405184060407</v>
      </c>
      <c r="S5525">
        <v>122.32636953593899</v>
      </c>
    </row>
    <row r="5526" spans="1:19" x14ac:dyDescent="0.45">
      <c r="A5526" s="2" t="s">
        <v>5543</v>
      </c>
      <c r="B5526">
        <v>1173261</v>
      </c>
      <c r="C5526">
        <v>-2199333</v>
      </c>
      <c r="D5526">
        <v>8728</v>
      </c>
      <c r="E5526">
        <v>11.587410434049801</v>
      </c>
      <c r="F5526">
        <v>-12.462697187027199</v>
      </c>
      <c r="G5526">
        <v>15.077532720000001</v>
      </c>
      <c r="H5526">
        <v>-78.464134831663003</v>
      </c>
      <c r="I5526">
        <v>-29.9181241666791</v>
      </c>
      <c r="J5526">
        <v>-219.81677472000001</v>
      </c>
      <c r="K5526">
        <v>7.2817301932227201</v>
      </c>
      <c r="L5526">
        <v>4.2530571335212501</v>
      </c>
      <c r="M5526">
        <v>0.80857948134000002</v>
      </c>
      <c r="N5526">
        <v>890.42436343728002</v>
      </c>
      <c r="O5526">
        <v>-109.575636562719</v>
      </c>
      <c r="P5526">
        <v>-188.039771394382</v>
      </c>
      <c r="Q5526">
        <v>78.464134831663003</v>
      </c>
      <c r="R5526">
        <v>-97.232269754635297</v>
      </c>
      <c r="S5526">
        <v>122.584504965364</v>
      </c>
    </row>
    <row r="5527" spans="1:19" x14ac:dyDescent="0.45">
      <c r="A5527" s="2" t="s">
        <v>5544</v>
      </c>
      <c r="B5527">
        <v>1175443</v>
      </c>
      <c r="C5527">
        <v>-2198285</v>
      </c>
      <c r="D5527">
        <v>8728</v>
      </c>
      <c r="E5527">
        <v>11.705844060822001</v>
      </c>
      <c r="F5527">
        <v>-13.0125304370272</v>
      </c>
      <c r="G5527">
        <v>15.014778400000001</v>
      </c>
      <c r="H5527">
        <v>-78.464134831663003</v>
      </c>
      <c r="I5527">
        <v>-29.9181241666791</v>
      </c>
      <c r="J5527">
        <v>-219.81677472000001</v>
      </c>
      <c r="K5527">
        <v>7.2821423717027196</v>
      </c>
      <c r="L5527">
        <v>4.2531629880712503</v>
      </c>
      <c r="M5527">
        <v>0.80857948134000002</v>
      </c>
      <c r="N5527">
        <v>889.92969146102303</v>
      </c>
      <c r="O5527">
        <v>-110.07030853897599</v>
      </c>
      <c r="P5527">
        <v>-188.53444337063999</v>
      </c>
      <c r="Q5527">
        <v>78.464134831663003</v>
      </c>
      <c r="R5527">
        <v>-97.726423697862899</v>
      </c>
      <c r="S5527">
        <v>122.090351022137</v>
      </c>
    </row>
    <row r="5528" spans="1:19" x14ac:dyDescent="0.45">
      <c r="A5528" s="2" t="s">
        <v>5545</v>
      </c>
      <c r="B5528">
        <v>1175182</v>
      </c>
      <c r="C5528">
        <v>-2198285</v>
      </c>
      <c r="D5528">
        <v>8728</v>
      </c>
      <c r="E5528">
        <v>11.705844060822001</v>
      </c>
      <c r="F5528">
        <v>-12.940381310807901</v>
      </c>
      <c r="G5528">
        <v>15.05475264</v>
      </c>
      <c r="H5528">
        <v>-78.464134831663003</v>
      </c>
      <c r="I5528">
        <v>-29.9181241666791</v>
      </c>
      <c r="J5528">
        <v>-219.81677472000001</v>
      </c>
      <c r="K5528">
        <v>7.2821916744448298</v>
      </c>
      <c r="L5528">
        <v>4.2531629880712503</v>
      </c>
      <c r="M5528">
        <v>0.80857948134000002</v>
      </c>
      <c r="N5528">
        <v>890.04176552449997</v>
      </c>
      <c r="O5528">
        <v>-109.958234475499</v>
      </c>
      <c r="P5528">
        <v>-188.422369307162</v>
      </c>
      <c r="Q5528">
        <v>78.464134831663003</v>
      </c>
      <c r="R5528">
        <v>-97.614300331643705</v>
      </c>
      <c r="S5528">
        <v>122.20247438835599</v>
      </c>
    </row>
    <row r="5529" spans="1:19" x14ac:dyDescent="0.45">
      <c r="A5529" s="2" t="s">
        <v>5546</v>
      </c>
      <c r="B5529">
        <v>1178062</v>
      </c>
      <c r="C5529">
        <v>-2201864</v>
      </c>
      <c r="D5529">
        <v>8728</v>
      </c>
      <c r="E5529">
        <v>11.221364966597701</v>
      </c>
      <c r="F5529">
        <v>-13.665815360808001</v>
      </c>
      <c r="G5529">
        <v>15.782493279999899</v>
      </c>
      <c r="H5529">
        <v>-78.464134831663003</v>
      </c>
      <c r="I5529">
        <v>-29.9181241666791</v>
      </c>
      <c r="J5529">
        <v>-219.81677472000001</v>
      </c>
      <c r="K5529">
        <v>7.2827365904041601</v>
      </c>
      <c r="L5529">
        <v>4.2535252947149997</v>
      </c>
      <c r="M5529">
        <v>0.80857948134000002</v>
      </c>
      <c r="N5529">
        <v>889.55868579767196</v>
      </c>
      <c r="O5529">
        <v>-110.44131420232701</v>
      </c>
      <c r="P5529">
        <v>-188.90544903399001</v>
      </c>
      <c r="Q5529">
        <v>78.464134831663003</v>
      </c>
      <c r="R5529">
        <v>-98.096472835868099</v>
      </c>
      <c r="S5529">
        <v>121.720301884131</v>
      </c>
    </row>
    <row r="5530" spans="1:19" x14ac:dyDescent="0.45">
      <c r="A5530" s="2" t="s">
        <v>5547</v>
      </c>
      <c r="B5530">
        <v>1182251</v>
      </c>
      <c r="C5530">
        <v>-2197325</v>
      </c>
      <c r="D5530">
        <v>8728</v>
      </c>
      <c r="E5530">
        <v>11.8340292141263</v>
      </c>
      <c r="F5530">
        <v>-14.722710080808</v>
      </c>
      <c r="G5530">
        <v>16.730528639999999</v>
      </c>
      <c r="H5530">
        <v>-78.464134831663003</v>
      </c>
      <c r="I5530">
        <v>-29.9181241666791</v>
      </c>
      <c r="J5530">
        <v>-219.81677472000001</v>
      </c>
      <c r="K5530">
        <v>7.2835275443332401</v>
      </c>
      <c r="L5530">
        <v>4.2539864173987496</v>
      </c>
      <c r="M5530">
        <v>0.80857948134000002</v>
      </c>
      <c r="N5530">
        <v>890.06123860858804</v>
      </c>
      <c r="O5530">
        <v>-109.93876139141101</v>
      </c>
      <c r="P5530">
        <v>-188.40289622307401</v>
      </c>
      <c r="Q5530">
        <v>78.464134831663003</v>
      </c>
      <c r="R5530">
        <v>-97.592667948339397</v>
      </c>
      <c r="S5530">
        <v>122.22410677166</v>
      </c>
    </row>
    <row r="5531" spans="1:19" x14ac:dyDescent="0.45">
      <c r="A5531" s="2" t="s">
        <v>5548</v>
      </c>
      <c r="B5531">
        <v>1183735</v>
      </c>
      <c r="C5531">
        <v>-2196016</v>
      </c>
      <c r="D5531">
        <v>8728</v>
      </c>
      <c r="E5531">
        <v>12.0113930185841</v>
      </c>
      <c r="F5531">
        <v>-15.065905417708599</v>
      </c>
      <c r="G5531">
        <v>17.087940239999998</v>
      </c>
      <c r="H5531">
        <v>-78.464134831663003</v>
      </c>
      <c r="I5531">
        <v>-29.9181241666791</v>
      </c>
      <c r="J5531">
        <v>-219.81677472000001</v>
      </c>
      <c r="K5531">
        <v>7.2838075816151902</v>
      </c>
      <c r="L5531">
        <v>4.2541195672425003</v>
      </c>
      <c r="M5531">
        <v>0.80857948134000002</v>
      </c>
      <c r="N5531">
        <v>890.25240548902002</v>
      </c>
      <c r="O5531">
        <v>-109.747594510979</v>
      </c>
      <c r="P5531">
        <v>-188.211729342643</v>
      </c>
      <c r="Q5531">
        <v>78.464134831663003</v>
      </c>
      <c r="R5531">
        <v>-97.4010878807822</v>
      </c>
      <c r="S5531">
        <v>122.415686839217</v>
      </c>
    </row>
    <row r="5532" spans="1:19" x14ac:dyDescent="0.45">
      <c r="A5532" s="2" t="s">
        <v>5549</v>
      </c>
      <c r="B5532">
        <v>1183560</v>
      </c>
      <c r="C5532">
        <v>-2194619</v>
      </c>
      <c r="D5532">
        <v>8728</v>
      </c>
      <c r="E5532">
        <v>12.200810440046901</v>
      </c>
      <c r="F5532">
        <v>-15.0130099710469</v>
      </c>
      <c r="G5532">
        <v>17.256739759999999</v>
      </c>
      <c r="H5532">
        <v>-78.464134831663003</v>
      </c>
      <c r="I5532">
        <v>-29.9181241666791</v>
      </c>
      <c r="J5532">
        <v>-219.81677472000001</v>
      </c>
      <c r="K5532">
        <v>7.2838405838773701</v>
      </c>
      <c r="L5532">
        <v>4.2542616473812496</v>
      </c>
      <c r="M5532">
        <v>0.80857948134000002</v>
      </c>
      <c r="N5532">
        <v>890.66334279474302</v>
      </c>
      <c r="O5532">
        <v>-109.336657205256</v>
      </c>
      <c r="P5532">
        <v>-187.80079203691901</v>
      </c>
      <c r="Q5532">
        <v>78.464134831663003</v>
      </c>
      <c r="R5532">
        <v>-96.989975492657805</v>
      </c>
      <c r="S5532">
        <v>122.82679922734199</v>
      </c>
    </row>
    <row r="5533" spans="1:19" x14ac:dyDescent="0.45">
      <c r="A5533" s="2" t="s">
        <v>5550</v>
      </c>
      <c r="B5533">
        <v>1181815</v>
      </c>
      <c r="C5533">
        <v>-2193659</v>
      </c>
      <c r="D5533">
        <v>8728</v>
      </c>
      <c r="E5533">
        <v>12.329214775685299</v>
      </c>
      <c r="F5533">
        <v>-14.564535614525701</v>
      </c>
      <c r="G5533">
        <v>17.038103360000001</v>
      </c>
      <c r="H5533">
        <v>-78.464134831663003</v>
      </c>
      <c r="I5533">
        <v>-29.9181241666791</v>
      </c>
      <c r="J5533">
        <v>-219.81677472000001</v>
      </c>
      <c r="K5533">
        <v>7.28416951959671</v>
      </c>
      <c r="L5533">
        <v>4.2543591389812496</v>
      </c>
      <c r="M5533">
        <v>0.80857948134000002</v>
      </c>
      <c r="N5533">
        <v>891.02115865958297</v>
      </c>
      <c r="O5533">
        <v>-108.978841340416</v>
      </c>
      <c r="P5533">
        <v>-187.442976172079</v>
      </c>
      <c r="Q5533">
        <v>78.464134831663003</v>
      </c>
      <c r="R5533">
        <v>-96.631733200498203</v>
      </c>
      <c r="S5533">
        <v>123.185041519501</v>
      </c>
    </row>
    <row r="5534" spans="1:19" x14ac:dyDescent="0.45">
      <c r="A5534" s="2" t="s">
        <v>5551</v>
      </c>
      <c r="B5534">
        <v>1186528</v>
      </c>
      <c r="C5534">
        <v>-2192349</v>
      </c>
      <c r="D5534">
        <v>8728</v>
      </c>
      <c r="E5534">
        <v>12.488333499882</v>
      </c>
      <c r="F5534">
        <v>-15.742740457875399</v>
      </c>
      <c r="G5534">
        <v>17.285891280000001</v>
      </c>
      <c r="H5534">
        <v>-78.493956528938497</v>
      </c>
      <c r="I5534">
        <v>-30.099205786180299</v>
      </c>
      <c r="J5534">
        <v>-219.81677472000001</v>
      </c>
      <c r="K5534">
        <v>7.2850573985066802</v>
      </c>
      <c r="L5534">
        <v>4.2544927049437504</v>
      </c>
      <c r="M5534">
        <v>0.80857948134000002</v>
      </c>
      <c r="N5534">
        <v>890.45974233233403</v>
      </c>
      <c r="O5534">
        <v>-109.540257667665</v>
      </c>
      <c r="P5534">
        <v>-188.03421419660299</v>
      </c>
      <c r="Q5534">
        <v>78.493956528938497</v>
      </c>
      <c r="R5534">
        <v>-97.192128082874603</v>
      </c>
      <c r="S5534">
        <v>122.624646637125</v>
      </c>
    </row>
    <row r="5535" spans="1:19" x14ac:dyDescent="0.45">
      <c r="A5535" s="2" t="s">
        <v>5552</v>
      </c>
      <c r="B5535">
        <v>1190106</v>
      </c>
      <c r="C5535">
        <v>-2188509</v>
      </c>
      <c r="D5535">
        <v>8728</v>
      </c>
      <c r="E5535">
        <v>13.0104709750351</v>
      </c>
      <c r="F5535">
        <v>-16.632202364738099</v>
      </c>
      <c r="G5535">
        <v>18.129365199999999</v>
      </c>
      <c r="H5535">
        <v>-78.493956528938497</v>
      </c>
      <c r="I5535">
        <v>-30.099205786180299</v>
      </c>
      <c r="J5535">
        <v>-219.81677472000001</v>
      </c>
      <c r="K5535">
        <v>7.2857302746402999</v>
      </c>
      <c r="L5535">
        <v>4.2548854073437496</v>
      </c>
      <c r="M5535">
        <v>0.80857948134000002</v>
      </c>
      <c r="N5535">
        <v>890.93482624209105</v>
      </c>
      <c r="O5535">
        <v>-109.065173757908</v>
      </c>
      <c r="P5535">
        <v>-187.559130286846</v>
      </c>
      <c r="Q5535">
        <v>78.493956528938497</v>
      </c>
      <c r="R5535">
        <v>-96.7159785945842</v>
      </c>
      <c r="S5535">
        <v>123.100796125415</v>
      </c>
    </row>
    <row r="5536" spans="1:19" x14ac:dyDescent="0.45">
      <c r="A5536" s="2" t="s">
        <v>5553</v>
      </c>
      <c r="B5536">
        <v>1190630</v>
      </c>
      <c r="C5536">
        <v>-2190080</v>
      </c>
      <c r="D5536">
        <v>8728</v>
      </c>
      <c r="E5536">
        <v>12.7962250353167</v>
      </c>
      <c r="F5536">
        <v>-16.734380838137099</v>
      </c>
      <c r="G5536">
        <v>17.684760879999999</v>
      </c>
      <c r="H5536">
        <v>-78.493956528938497</v>
      </c>
      <c r="I5536">
        <v>-30.099205786180299</v>
      </c>
      <c r="J5536">
        <v>-219.81677472000001</v>
      </c>
      <c r="K5536">
        <v>7.2858288884562503</v>
      </c>
      <c r="L5536">
        <v>4.2550461383174998</v>
      </c>
      <c r="M5536">
        <v>0.80857948134000002</v>
      </c>
      <c r="N5536">
        <v>890.17353816418404</v>
      </c>
      <c r="O5536">
        <v>-109.826461835815</v>
      </c>
      <c r="P5536">
        <v>-188.32041836475301</v>
      </c>
      <c r="Q5536">
        <v>78.493956528938497</v>
      </c>
      <c r="R5536">
        <v>-97.4770073277016</v>
      </c>
      <c r="S5536">
        <v>122.339767392298</v>
      </c>
    </row>
    <row r="5537" spans="1:19" x14ac:dyDescent="0.45">
      <c r="A5537" s="2" t="s">
        <v>5554</v>
      </c>
      <c r="B5537">
        <v>1190630</v>
      </c>
      <c r="C5537">
        <v>-2190080</v>
      </c>
      <c r="D5537">
        <v>8728</v>
      </c>
      <c r="E5537">
        <v>12.7962250353167</v>
      </c>
      <c r="F5537">
        <v>-16.734380838137099</v>
      </c>
      <c r="G5537">
        <v>17.695932719999998</v>
      </c>
      <c r="H5537">
        <v>-78.493956528938497</v>
      </c>
      <c r="I5537">
        <v>-30.099205786180299</v>
      </c>
      <c r="J5537">
        <v>-219.81677472000001</v>
      </c>
      <c r="K5537">
        <v>7.2858288884562503</v>
      </c>
      <c r="L5537">
        <v>4.2550461383174998</v>
      </c>
      <c r="M5537">
        <v>0.80857948134000002</v>
      </c>
      <c r="N5537">
        <v>890.18471000418401</v>
      </c>
      <c r="O5537">
        <v>-109.81528999581499</v>
      </c>
      <c r="P5537">
        <v>-188.30924652475301</v>
      </c>
      <c r="Q5537">
        <v>78.493956528938497</v>
      </c>
      <c r="R5537">
        <v>-97.465835487701597</v>
      </c>
      <c r="S5537">
        <v>122.350939232298</v>
      </c>
    </row>
    <row r="5538" spans="1:19" x14ac:dyDescent="0.45">
      <c r="A5538" s="2" t="s">
        <v>5555</v>
      </c>
      <c r="B5538">
        <v>1186179</v>
      </c>
      <c r="C5538">
        <v>-2194095</v>
      </c>
      <c r="D5538">
        <v>8728</v>
      </c>
      <c r="E5538">
        <v>12.2484694080333</v>
      </c>
      <c r="F5538">
        <v>-15.6174400381372</v>
      </c>
      <c r="G5538">
        <v>17.590498480000001</v>
      </c>
      <c r="H5538">
        <v>-78.493956528938497</v>
      </c>
      <c r="I5538">
        <v>-30.099205786180299</v>
      </c>
      <c r="J5538">
        <v>-219.81677472000001</v>
      </c>
      <c r="K5538">
        <v>7.28666807708849</v>
      </c>
      <c r="L5538">
        <v>4.2554553822487504</v>
      </c>
      <c r="M5538">
        <v>0.80857948134000002</v>
      </c>
      <c r="N5538">
        <v>890.64721250433695</v>
      </c>
      <c r="O5538">
        <v>-109.352787495662</v>
      </c>
      <c r="P5538">
        <v>-187.84674402460001</v>
      </c>
      <c r="Q5538">
        <v>78.493956528938497</v>
      </c>
      <c r="R5538">
        <v>-97.002084554985004</v>
      </c>
      <c r="S5538">
        <v>122.81469016501499</v>
      </c>
    </row>
    <row r="5539" spans="1:19" x14ac:dyDescent="0.45">
      <c r="A5539" s="2" t="s">
        <v>5556</v>
      </c>
      <c r="B5539">
        <v>1191241</v>
      </c>
      <c r="C5539">
        <v>-2187025</v>
      </c>
      <c r="D5539">
        <v>8728</v>
      </c>
      <c r="E5539">
        <v>13.1636014402201</v>
      </c>
      <c r="F5539">
        <v>-16.890015138137102</v>
      </c>
      <c r="G5539">
        <v>17.60795448</v>
      </c>
      <c r="H5539">
        <v>-78.493956528938497</v>
      </c>
      <c r="I5539">
        <v>-30.099205786180299</v>
      </c>
      <c r="J5539">
        <v>-219.81677472000001</v>
      </c>
      <c r="K5539">
        <v>7.2876193877246704</v>
      </c>
      <c r="L5539">
        <v>4.2561790939612596</v>
      </c>
      <c r="M5539">
        <v>0.80857948134000002</v>
      </c>
      <c r="N5539">
        <v>890.30555041417495</v>
      </c>
      <c r="O5539">
        <v>-109.694449585824</v>
      </c>
      <c r="P5539">
        <v>-188.18840611476199</v>
      </c>
      <c r="Q5539">
        <v>78.493956528938497</v>
      </c>
      <c r="R5539">
        <v>-97.342071622798201</v>
      </c>
      <c r="S5539">
        <v>122.474703097201</v>
      </c>
    </row>
    <row r="5540" spans="1:19" x14ac:dyDescent="0.45">
      <c r="A5540" s="2" t="s">
        <v>5557</v>
      </c>
      <c r="B5540">
        <v>1191939</v>
      </c>
      <c r="C5540">
        <v>-2187199</v>
      </c>
      <c r="D5540">
        <v>8728</v>
      </c>
      <c r="E5540">
        <v>13.139777059131999</v>
      </c>
      <c r="F5540">
        <v>-17.010552691143499</v>
      </c>
      <c r="G5540">
        <v>17.543105440000001</v>
      </c>
      <c r="H5540">
        <v>-78.493956528938497</v>
      </c>
      <c r="I5540">
        <v>-30.099205786180299</v>
      </c>
      <c r="J5540">
        <v>-219.81677472000001</v>
      </c>
      <c r="K5540">
        <v>7.2877505745722102</v>
      </c>
      <c r="L5540">
        <v>4.25619691569376</v>
      </c>
      <c r="M5540">
        <v>0.80857948134000002</v>
      </c>
      <c r="N5540">
        <v>890.09619043150099</v>
      </c>
      <c r="O5540">
        <v>-109.903809568498</v>
      </c>
      <c r="P5540">
        <v>-188.397766097437</v>
      </c>
      <c r="Q5540">
        <v>78.493956528938497</v>
      </c>
      <c r="R5540">
        <v>-97.551282596892605</v>
      </c>
      <c r="S5540">
        <v>122.26549212310699</v>
      </c>
    </row>
    <row r="5541" spans="1:19" x14ac:dyDescent="0.45">
      <c r="A5541" s="2" t="s">
        <v>5558</v>
      </c>
      <c r="B5541">
        <v>1190717</v>
      </c>
      <c r="C5541">
        <v>-2188770</v>
      </c>
      <c r="D5541">
        <v>8728</v>
      </c>
      <c r="E5541">
        <v>12.925203052558301</v>
      </c>
      <c r="F5541">
        <v>-16.704344831143398</v>
      </c>
      <c r="G5541">
        <v>17.608652719999998</v>
      </c>
      <c r="H5541">
        <v>-78.493956528938497</v>
      </c>
      <c r="I5541">
        <v>-30.099205786180299</v>
      </c>
      <c r="J5541">
        <v>-219.81677472000001</v>
      </c>
      <c r="K5541">
        <v>7.2879804105179904</v>
      </c>
      <c r="L5541">
        <v>4.2563576584500096</v>
      </c>
      <c r="M5541">
        <v>0.80857948134000002</v>
      </c>
      <c r="N5541">
        <v>890.252980986225</v>
      </c>
      <c r="O5541">
        <v>-109.74701901377399</v>
      </c>
      <c r="P5541">
        <v>-188.24097554271199</v>
      </c>
      <c r="Q5541">
        <v>78.493956528938497</v>
      </c>
      <c r="R5541">
        <v>-97.394101463466299</v>
      </c>
      <c r="S5541">
        <v>122.422673256533</v>
      </c>
    </row>
    <row r="5542" spans="1:19" x14ac:dyDescent="0.45">
      <c r="A5542" s="2" t="s">
        <v>5559</v>
      </c>
      <c r="B5542">
        <v>1188797</v>
      </c>
      <c r="C5542">
        <v>-2193310</v>
      </c>
      <c r="D5542">
        <v>8728</v>
      </c>
      <c r="E5542">
        <v>12.292696131199101</v>
      </c>
      <c r="F5542">
        <v>-16.222815431143399</v>
      </c>
      <c r="G5542">
        <v>17.784871039999999</v>
      </c>
      <c r="H5542">
        <v>-78.523768670723499</v>
      </c>
      <c r="I5542">
        <v>-30.208721099178099</v>
      </c>
      <c r="J5542">
        <v>-219.81677472000001</v>
      </c>
      <c r="K5542">
        <v>7.2883422764525401</v>
      </c>
      <c r="L5542">
        <v>4.2568214364750103</v>
      </c>
      <c r="M5542">
        <v>0.80857948134000002</v>
      </c>
      <c r="N5542">
        <v>890.41672359568895</v>
      </c>
      <c r="O5542">
        <v>-109.58327640431</v>
      </c>
      <c r="P5542">
        <v>-188.107045075033</v>
      </c>
      <c r="Q5542">
        <v>78.523768670723499</v>
      </c>
      <c r="R5542">
        <v>-97.229533210042604</v>
      </c>
      <c r="S5542">
        <v>122.587241509957</v>
      </c>
    </row>
    <row r="5543" spans="1:19" x14ac:dyDescent="0.45">
      <c r="A5543" s="2" t="s">
        <v>5560</v>
      </c>
      <c r="B5543">
        <v>1185219</v>
      </c>
      <c r="C5543">
        <v>-2193659</v>
      </c>
      <c r="D5543">
        <v>8728</v>
      </c>
      <c r="E5543">
        <v>12.2253162911974</v>
      </c>
      <c r="F5543">
        <v>-15.3235583311435</v>
      </c>
      <c r="G5543">
        <v>17.936825519999999</v>
      </c>
      <c r="H5543">
        <v>-78.523768670723499</v>
      </c>
      <c r="I5543">
        <v>-30.208721099178099</v>
      </c>
      <c r="J5543">
        <v>-219.81677472000001</v>
      </c>
      <c r="K5543">
        <v>7.2890167360535703</v>
      </c>
      <c r="L5543">
        <v>4.2568569808162602</v>
      </c>
      <c r="M5543">
        <v>0.80857948134000002</v>
      </c>
      <c r="N5543">
        <v>891.39984533174504</v>
      </c>
      <c r="O5543">
        <v>-108.60015466825401</v>
      </c>
      <c r="P5543">
        <v>-187.12392333897699</v>
      </c>
      <c r="Q5543">
        <v>78.523768670723499</v>
      </c>
      <c r="R5543">
        <v>-96.245701470044395</v>
      </c>
      <c r="S5543">
        <v>123.57107324995501</v>
      </c>
    </row>
    <row r="5544" spans="1:19" x14ac:dyDescent="0.45">
      <c r="A5544" s="2" t="s">
        <v>5561</v>
      </c>
      <c r="B5544">
        <v>1186266</v>
      </c>
      <c r="C5544">
        <v>-2191738</v>
      </c>
      <c r="D5544">
        <v>8728</v>
      </c>
      <c r="E5544">
        <v>12.449303924754</v>
      </c>
      <c r="F5544">
        <v>-15.5867974111435</v>
      </c>
      <c r="G5544">
        <v>17.592418640000002</v>
      </c>
      <c r="H5544">
        <v>-78.523768670723499</v>
      </c>
      <c r="I5544">
        <v>-30.208721099178099</v>
      </c>
      <c r="J5544">
        <v>-219.81677472000001</v>
      </c>
      <c r="K5544">
        <v>7.2892139247071297</v>
      </c>
      <c r="L5544">
        <v>4.2570528003525103</v>
      </c>
      <c r="M5544">
        <v>0.80857948134000002</v>
      </c>
      <c r="N5544">
        <v>891.01579399711204</v>
      </c>
      <c r="O5544">
        <v>-108.98420600288701</v>
      </c>
      <c r="P5544">
        <v>-187.50797467360999</v>
      </c>
      <c r="Q5544">
        <v>78.523768670723499</v>
      </c>
      <c r="R5544">
        <v>-96.629359796487705</v>
      </c>
      <c r="S5544">
        <v>123.18741492351199</v>
      </c>
    </row>
    <row r="5545" spans="1:19" x14ac:dyDescent="0.45">
      <c r="A5545" s="2" t="s">
        <v>5562</v>
      </c>
      <c r="B5545">
        <v>1184957</v>
      </c>
      <c r="C5545">
        <v>-2191738</v>
      </c>
      <c r="D5545">
        <v>8728</v>
      </c>
      <c r="E5545">
        <v>12.449303924754</v>
      </c>
      <c r="F5545">
        <v>-15.244387261604199</v>
      </c>
      <c r="G5545">
        <v>17.522507359999999</v>
      </c>
      <c r="H5545">
        <v>-78.523768670723499</v>
      </c>
      <c r="I5545">
        <v>-30.208721099178099</v>
      </c>
      <c r="J5545">
        <v>-219.81677472000001</v>
      </c>
      <c r="K5545">
        <v>7.2894604576082704</v>
      </c>
      <c r="L5545">
        <v>4.2570528003525103</v>
      </c>
      <c r="M5545">
        <v>0.80857948134000002</v>
      </c>
      <c r="N5545">
        <v>891.28804633375</v>
      </c>
      <c r="O5545">
        <v>-108.711953666249</v>
      </c>
      <c r="P5545">
        <v>-187.235722336972</v>
      </c>
      <c r="Q5545">
        <v>78.523768670723499</v>
      </c>
      <c r="R5545">
        <v>-96.356860926948499</v>
      </c>
      <c r="S5545">
        <v>123.459913793051</v>
      </c>
    </row>
    <row r="5546" spans="1:19" x14ac:dyDescent="0.45">
      <c r="A5546" s="2" t="s">
        <v>5563</v>
      </c>
      <c r="B5546">
        <v>1181117</v>
      </c>
      <c r="C5546">
        <v>-2195317</v>
      </c>
      <c r="D5546">
        <v>8728</v>
      </c>
      <c r="E5546">
        <v>11.9496769460631</v>
      </c>
      <c r="F5546">
        <v>-14.2800225416042</v>
      </c>
      <c r="G5546">
        <v>17.49335584</v>
      </c>
      <c r="H5546">
        <v>-78.523768670723499</v>
      </c>
      <c r="I5546">
        <v>-30.208721099178099</v>
      </c>
      <c r="J5546">
        <v>-219.81677472000001</v>
      </c>
      <c r="K5546">
        <v>7.2901848519473198</v>
      </c>
      <c r="L5546">
        <v>4.25741604648376</v>
      </c>
      <c r="M5546">
        <v>0.80857948134000002</v>
      </c>
      <c r="N5546">
        <v>891.72254491458898</v>
      </c>
      <c r="O5546">
        <v>-108.27745508541</v>
      </c>
      <c r="P5546">
        <v>-186.80122375613399</v>
      </c>
      <c r="Q5546">
        <v>78.523768670723499</v>
      </c>
      <c r="R5546">
        <v>-95.921274705639405</v>
      </c>
      <c r="S5546">
        <v>123.89550001436</v>
      </c>
    </row>
    <row r="5547" spans="1:19" x14ac:dyDescent="0.45">
      <c r="A5547" s="2" t="s">
        <v>5564</v>
      </c>
      <c r="B5547">
        <v>1183560</v>
      </c>
      <c r="C5547">
        <v>-2193921</v>
      </c>
      <c r="D5547">
        <v>8728</v>
      </c>
      <c r="E5547">
        <v>12.0999502932531</v>
      </c>
      <c r="F5547">
        <v>-14.8947113016042</v>
      </c>
      <c r="G5547">
        <v>17.266951519999999</v>
      </c>
      <c r="H5547">
        <v>-78.523768670723499</v>
      </c>
      <c r="I5547">
        <v>-30.208721099178099</v>
      </c>
      <c r="J5547">
        <v>-219.81677472000001</v>
      </c>
      <c r="K5547">
        <v>7.2906454169271404</v>
      </c>
      <c r="L5547">
        <v>4.2575580249187599</v>
      </c>
      <c r="M5547">
        <v>0.80857948134000002</v>
      </c>
      <c r="N5547">
        <v>891.03112263836397</v>
      </c>
      <c r="O5547">
        <v>-108.96887736163499</v>
      </c>
      <c r="P5547">
        <v>-187.49264603235801</v>
      </c>
      <c r="Q5547">
        <v>78.523768670723499</v>
      </c>
      <c r="R5547">
        <v>-96.612094438449404</v>
      </c>
      <c r="S5547">
        <v>123.20468028155</v>
      </c>
    </row>
    <row r="5548" spans="1:19" x14ac:dyDescent="0.45">
      <c r="A5548" s="2" t="s">
        <v>5565</v>
      </c>
      <c r="B5548">
        <v>1189059</v>
      </c>
      <c r="C5548">
        <v>-2187636</v>
      </c>
      <c r="D5548">
        <v>8728</v>
      </c>
      <c r="E5548">
        <v>12.9522186503043</v>
      </c>
      <c r="F5548">
        <v>-16.267409998801899</v>
      </c>
      <c r="G5548">
        <v>17.615198719999999</v>
      </c>
      <c r="H5548">
        <v>-78.523768670723499</v>
      </c>
      <c r="I5548">
        <v>-30.208721099178099</v>
      </c>
      <c r="J5548">
        <v>-219.81677472000001</v>
      </c>
      <c r="K5548">
        <v>7.29167914248508</v>
      </c>
      <c r="L5548">
        <v>4.2582002026500101</v>
      </c>
      <c r="M5548">
        <v>0.80857948134000002</v>
      </c>
      <c r="N5548">
        <v>890.85726359492901</v>
      </c>
      <c r="O5548">
        <v>-109.14273640507</v>
      </c>
      <c r="P5548">
        <v>-187.66650507579399</v>
      </c>
      <c r="Q5548">
        <v>78.523768670723499</v>
      </c>
      <c r="R5548">
        <v>-96.784277578595805</v>
      </c>
      <c r="S5548">
        <v>123.03249714140399</v>
      </c>
    </row>
    <row r="5549" spans="1:19" x14ac:dyDescent="0.45">
      <c r="A5549" s="2" t="s">
        <v>5566</v>
      </c>
      <c r="B5549">
        <v>1190979</v>
      </c>
      <c r="C5549">
        <v>-2185366</v>
      </c>
      <c r="D5549">
        <v>8728</v>
      </c>
      <c r="E5549">
        <v>13.2614119087159</v>
      </c>
      <c r="F5549">
        <v>-16.702088116894501</v>
      </c>
      <c r="G5549">
        <v>17.944593439999998</v>
      </c>
      <c r="H5549">
        <v>-78.523768670723499</v>
      </c>
      <c r="I5549">
        <v>-30.208721099178099</v>
      </c>
      <c r="J5549">
        <v>-219.81677472000001</v>
      </c>
      <c r="K5549">
        <v>7.2920396978575397</v>
      </c>
      <c r="L5549">
        <v>4.2584325172875097</v>
      </c>
      <c r="M5549">
        <v>0.80857948134000002</v>
      </c>
      <c r="N5549">
        <v>891.06058058523797</v>
      </c>
      <c r="O5549">
        <v>-108.939419414762</v>
      </c>
      <c r="P5549">
        <v>-187.463188085485</v>
      </c>
      <c r="Q5549">
        <v>78.523768670723499</v>
      </c>
      <c r="R5549">
        <v>-96.580367718276904</v>
      </c>
      <c r="S5549">
        <v>123.23640700172299</v>
      </c>
    </row>
    <row r="5550" spans="1:19" x14ac:dyDescent="0.45">
      <c r="A5550" s="2" t="s">
        <v>5567</v>
      </c>
      <c r="B5550">
        <v>1189670</v>
      </c>
      <c r="C5550">
        <v>-2188596</v>
      </c>
      <c r="D5550">
        <v>8728</v>
      </c>
      <c r="E5550">
        <v>12.820694883316399</v>
      </c>
      <c r="F5550">
        <v>-16.3569522989423</v>
      </c>
      <c r="G5550">
        <v>17.90252448</v>
      </c>
      <c r="H5550">
        <v>-78.553556301986504</v>
      </c>
      <c r="I5550">
        <v>-30.369392000624099</v>
      </c>
      <c r="J5550">
        <v>-219.81677472000001</v>
      </c>
      <c r="K5550">
        <v>7.2922858772869503</v>
      </c>
      <c r="L5550">
        <v>4.2587627161499997</v>
      </c>
      <c r="M5550">
        <v>0.80857948134000002</v>
      </c>
      <c r="N5550">
        <v>891.11281257220696</v>
      </c>
      <c r="O5550">
        <v>-108.887187427792</v>
      </c>
      <c r="P5550">
        <v>-187.44074372977801</v>
      </c>
      <c r="Q5550">
        <v>78.553556301986504</v>
      </c>
      <c r="R5550">
        <v>-96.527559353015207</v>
      </c>
      <c r="S5550">
        <v>123.289215366984</v>
      </c>
    </row>
    <row r="5551" spans="1:19" x14ac:dyDescent="0.45">
      <c r="A5551" s="2" t="s">
        <v>5568</v>
      </c>
      <c r="B5551">
        <v>1188797</v>
      </c>
      <c r="C5551">
        <v>-2189120</v>
      </c>
      <c r="D5551">
        <v>8728</v>
      </c>
      <c r="E5551">
        <v>12.735215578740799</v>
      </c>
      <c r="F5551">
        <v>-16.138092698942302</v>
      </c>
      <c r="G5551">
        <v>17.695932719999998</v>
      </c>
      <c r="H5551">
        <v>-78.553556301986504</v>
      </c>
      <c r="I5551">
        <v>-30.369392000624099</v>
      </c>
      <c r="J5551">
        <v>-219.81677472000001</v>
      </c>
      <c r="K5551">
        <v>7.2924500988848502</v>
      </c>
      <c r="L5551">
        <v>4.2588162447149998</v>
      </c>
      <c r="M5551">
        <v>0.80857948134000002</v>
      </c>
      <c r="N5551">
        <v>891.03938335746898</v>
      </c>
      <c r="O5551">
        <v>-108.96061664253</v>
      </c>
      <c r="P5551">
        <v>-187.51417294451699</v>
      </c>
      <c r="Q5551">
        <v>78.553556301986504</v>
      </c>
      <c r="R5551">
        <v>-96.600770817590799</v>
      </c>
      <c r="S5551">
        <v>123.216003902409</v>
      </c>
    </row>
    <row r="5552" spans="1:19" x14ac:dyDescent="0.45">
      <c r="A5552" s="2" t="s">
        <v>5569</v>
      </c>
      <c r="B5552">
        <v>1197351</v>
      </c>
      <c r="C5552">
        <v>-2184842</v>
      </c>
      <c r="D5552">
        <v>8728</v>
      </c>
      <c r="E5552">
        <v>13.308452781733299</v>
      </c>
      <c r="F5552">
        <v>-18.283430298942299</v>
      </c>
      <c r="G5552">
        <v>18.066436319999902</v>
      </c>
      <c r="H5552">
        <v>-78.553556301986504</v>
      </c>
      <c r="I5552">
        <v>-30.369392000624099</v>
      </c>
      <c r="J5552">
        <v>-219.81677472000001</v>
      </c>
      <c r="K5552">
        <v>7.2940560632042803</v>
      </c>
      <c r="L5552">
        <v>4.2592564027875097</v>
      </c>
      <c r="M5552">
        <v>0.80857948134000002</v>
      </c>
      <c r="N5552">
        <v>889.83574043806902</v>
      </c>
      <c r="O5552">
        <v>-110.16425956193</v>
      </c>
      <c r="P5552">
        <v>-188.717815863916</v>
      </c>
      <c r="Q5552">
        <v>78.553556301986504</v>
      </c>
      <c r="R5552">
        <v>-97.802367614598296</v>
      </c>
      <c r="S5552">
        <v>122.01440710540101</v>
      </c>
    </row>
    <row r="5553" spans="1:19" x14ac:dyDescent="0.45">
      <c r="A5553" s="2" t="s">
        <v>5570</v>
      </c>
      <c r="B5553">
        <v>1196565</v>
      </c>
      <c r="C5553">
        <v>-2186501</v>
      </c>
      <c r="D5553">
        <v>8728</v>
      </c>
      <c r="E5553">
        <v>13.080933215680799</v>
      </c>
      <c r="F5553">
        <v>-18.0510648582481</v>
      </c>
      <c r="G5553">
        <v>18.62974144</v>
      </c>
      <c r="H5553">
        <v>-78.553556301986504</v>
      </c>
      <c r="I5553">
        <v>-30.369392000624099</v>
      </c>
      <c r="J5553">
        <v>-219.81677472000001</v>
      </c>
      <c r="K5553">
        <v>7.29420374220149</v>
      </c>
      <c r="L5553">
        <v>4.2594269832412497</v>
      </c>
      <c r="M5553">
        <v>0.80857948134000002</v>
      </c>
      <c r="N5553">
        <v>890.40357317326004</v>
      </c>
      <c r="O5553">
        <v>-109.59642682673901</v>
      </c>
      <c r="P5553">
        <v>-188.14998312872501</v>
      </c>
      <c r="Q5553">
        <v>78.553556301986504</v>
      </c>
      <c r="R5553">
        <v>-97.234216619956598</v>
      </c>
      <c r="S5553">
        <v>122.582558100043</v>
      </c>
    </row>
    <row r="5554" spans="1:19" x14ac:dyDescent="0.45">
      <c r="A5554" s="2" t="s">
        <v>5571</v>
      </c>
      <c r="B5554">
        <v>1198485</v>
      </c>
      <c r="C5554">
        <v>-2188421</v>
      </c>
      <c r="D5554">
        <v>8728</v>
      </c>
      <c r="E5554">
        <v>12.8090678913301</v>
      </c>
      <c r="F5554">
        <v>-18.532095078248101</v>
      </c>
      <c r="G5554">
        <v>18.913663280000002</v>
      </c>
      <c r="H5554">
        <v>-78.553556301986504</v>
      </c>
      <c r="I5554">
        <v>-30.369392000624099</v>
      </c>
      <c r="J5554">
        <v>-219.81677472000001</v>
      </c>
      <c r="K5554">
        <v>7.2945648016311004</v>
      </c>
      <c r="L5554">
        <v>4.2596247168412598</v>
      </c>
      <c r="M5554">
        <v>0.80857948134000002</v>
      </c>
      <c r="N5554">
        <v>889.93404067588006</v>
      </c>
      <c r="O5554">
        <v>-110.06595932411901</v>
      </c>
      <c r="P5554">
        <v>-188.61951562610599</v>
      </c>
      <c r="Q5554">
        <v>78.553556301986504</v>
      </c>
      <c r="R5554">
        <v>-97.7031903243073</v>
      </c>
      <c r="S5554">
        <v>122.113584395692</v>
      </c>
    </row>
    <row r="5555" spans="1:19" x14ac:dyDescent="0.45">
      <c r="A5555" s="2" t="s">
        <v>5572</v>
      </c>
      <c r="B5555">
        <v>1198834</v>
      </c>
      <c r="C5555">
        <v>-2187461</v>
      </c>
      <c r="D5555">
        <v>8728</v>
      </c>
      <c r="E5555">
        <v>12.9409197136315</v>
      </c>
      <c r="F5555">
        <v>-18.6196319182481</v>
      </c>
      <c r="G5555">
        <v>18.944647679999999</v>
      </c>
      <c r="H5555">
        <v>-78.553556301986504</v>
      </c>
      <c r="I5555">
        <v>-30.369392000624099</v>
      </c>
      <c r="J5555">
        <v>-219.81677472000001</v>
      </c>
      <c r="K5555">
        <v>7.2946304029079698</v>
      </c>
      <c r="L5555">
        <v>4.2597236124412596</v>
      </c>
      <c r="M5555">
        <v>0.80857948134000002</v>
      </c>
      <c r="N5555">
        <v>890.009175561304</v>
      </c>
      <c r="O5555">
        <v>-109.990824438695</v>
      </c>
      <c r="P5555">
        <v>-188.54438074068099</v>
      </c>
      <c r="Q5555">
        <v>78.553556301986504</v>
      </c>
      <c r="R5555">
        <v>-97.627890942005905</v>
      </c>
      <c r="S5555">
        <v>122.18888377799399</v>
      </c>
    </row>
    <row r="5556" spans="1:19" x14ac:dyDescent="0.45">
      <c r="A5556" s="2" t="s">
        <v>5573</v>
      </c>
      <c r="B5556">
        <v>1191590</v>
      </c>
      <c r="C5556">
        <v>-2196278</v>
      </c>
      <c r="D5556">
        <v>8728</v>
      </c>
      <c r="E5556">
        <v>11.729943552681201</v>
      </c>
      <c r="F5556">
        <v>-16.795871368710898</v>
      </c>
      <c r="G5556">
        <v>18.9300719199999</v>
      </c>
      <c r="H5556">
        <v>-78.553556301986504</v>
      </c>
      <c r="I5556">
        <v>-30.369392000624099</v>
      </c>
      <c r="J5556">
        <v>-219.81677472000001</v>
      </c>
      <c r="K5556">
        <v>7.2959975403609398</v>
      </c>
      <c r="L5556">
        <v>4.2606264181349998</v>
      </c>
      <c r="M5556">
        <v>0.80857948134000002</v>
      </c>
      <c r="N5556">
        <v>890.60511424674496</v>
      </c>
      <c r="O5556">
        <v>-109.394885753255</v>
      </c>
      <c r="P5556">
        <v>-187.948442055241</v>
      </c>
      <c r="Q5556">
        <v>78.553556301986504</v>
      </c>
      <c r="R5556">
        <v>-97.029682313419002</v>
      </c>
      <c r="S5556">
        <v>122.78709240658</v>
      </c>
    </row>
    <row r="5557" spans="1:19" x14ac:dyDescent="0.45">
      <c r="A5557" s="2" t="s">
        <v>5574</v>
      </c>
      <c r="B5557">
        <v>1190979</v>
      </c>
      <c r="C5557">
        <v>-2195666</v>
      </c>
      <c r="D5557">
        <v>8728</v>
      </c>
      <c r="E5557">
        <v>11.7424842764964</v>
      </c>
      <c r="F5557">
        <v>-16.642131908710901</v>
      </c>
      <c r="G5557">
        <v>18.575453279999898</v>
      </c>
      <c r="H5557">
        <v>-78.553556301986504</v>
      </c>
      <c r="I5557">
        <v>-30.369392000624099</v>
      </c>
      <c r="J5557">
        <v>-219.81677472000001</v>
      </c>
      <c r="K5557">
        <v>7.2961128203984797</v>
      </c>
      <c r="L5557">
        <v>4.2606890509800097</v>
      </c>
      <c r="M5557">
        <v>0.80857948134000002</v>
      </c>
      <c r="N5557">
        <v>890.41659787767696</v>
      </c>
      <c r="O5557">
        <v>-109.583402122322</v>
      </c>
      <c r="P5557">
        <v>-188.13695842430801</v>
      </c>
      <c r="Q5557">
        <v>78.553556301986504</v>
      </c>
      <c r="R5557">
        <v>-97.218020769603797</v>
      </c>
      <c r="S5557">
        <v>122.598753950396</v>
      </c>
    </row>
    <row r="5558" spans="1:19" x14ac:dyDescent="0.45">
      <c r="A5558" s="2" t="s">
        <v>5575</v>
      </c>
      <c r="B5558">
        <v>1187052</v>
      </c>
      <c r="C5558">
        <v>-2195317</v>
      </c>
      <c r="D5558">
        <v>8728</v>
      </c>
      <c r="E5558">
        <v>11.784113040977701</v>
      </c>
      <c r="F5558">
        <v>-15.6494448245874</v>
      </c>
      <c r="G5558">
        <v>18.579642719999999</v>
      </c>
      <c r="H5558">
        <v>-78.5487783571172</v>
      </c>
      <c r="I5558">
        <v>-30.395154329205798</v>
      </c>
      <c r="J5558">
        <v>-219.81677472000001</v>
      </c>
      <c r="K5558">
        <v>7.2968536267967696</v>
      </c>
      <c r="L5558">
        <v>4.2607246502887497</v>
      </c>
      <c r="M5558">
        <v>0.80857948134000002</v>
      </c>
      <c r="N5558">
        <v>891.47531114428796</v>
      </c>
      <c r="O5558">
        <v>-108.524688855712</v>
      </c>
      <c r="P5558">
        <v>-187.073467212829</v>
      </c>
      <c r="Q5558">
        <v>78.5487783571172</v>
      </c>
      <c r="R5558">
        <v>-96.158531097286499</v>
      </c>
      <c r="S5558">
        <v>123.658243622713</v>
      </c>
    </row>
    <row r="5559" spans="1:19" x14ac:dyDescent="0.45">
      <c r="A5559" s="2" t="s">
        <v>5576</v>
      </c>
      <c r="B5559">
        <v>1183648</v>
      </c>
      <c r="C5559">
        <v>-2202388</v>
      </c>
      <c r="D5559">
        <v>8728</v>
      </c>
      <c r="E5559">
        <v>10.783619985715299</v>
      </c>
      <c r="F5559">
        <v>-14.790783723248801</v>
      </c>
      <c r="G5559">
        <v>17.611009280000001</v>
      </c>
      <c r="H5559">
        <v>-78.5487783571172</v>
      </c>
      <c r="I5559">
        <v>-30.395154329205798</v>
      </c>
      <c r="J5559">
        <v>-219.81677472000001</v>
      </c>
      <c r="K5559">
        <v>7.2974978403947901</v>
      </c>
      <c r="L5559">
        <v>4.2614438505375096</v>
      </c>
      <c r="M5559">
        <v>0.80857948134000002</v>
      </c>
      <c r="N5559">
        <v>890.363482336517</v>
      </c>
      <c r="O5559">
        <v>-109.636517663482</v>
      </c>
      <c r="P5559">
        <v>-188.18529602059999</v>
      </c>
      <c r="Q5559">
        <v>78.5487783571172</v>
      </c>
      <c r="R5559">
        <v>-97.268996491210402</v>
      </c>
      <c r="S5559">
        <v>122.547778228789</v>
      </c>
    </row>
    <row r="5560" spans="1:19" x14ac:dyDescent="0.45">
      <c r="A5560" s="2" t="s">
        <v>5577</v>
      </c>
      <c r="B5560">
        <v>1183473</v>
      </c>
      <c r="C5560">
        <v>-2200729</v>
      </c>
      <c r="D5560">
        <v>8728</v>
      </c>
      <c r="E5560">
        <v>10.9776180981374</v>
      </c>
      <c r="F5560">
        <v>-14.7467359632489</v>
      </c>
      <c r="G5560">
        <v>17.521372719999999</v>
      </c>
      <c r="H5560">
        <v>-78.5487783571172</v>
      </c>
      <c r="I5560">
        <v>-30.395154329205798</v>
      </c>
      <c r="J5560">
        <v>-219.81677472000001</v>
      </c>
      <c r="K5560">
        <v>7.2975309345433699</v>
      </c>
      <c r="L5560">
        <v>4.2616125646162599</v>
      </c>
      <c r="M5560">
        <v>0.80857948134000002</v>
      </c>
      <c r="N5560">
        <v>890.51168984071103</v>
      </c>
      <c r="O5560">
        <v>-109.48831015928801</v>
      </c>
      <c r="P5560">
        <v>-188.03708851640499</v>
      </c>
      <c r="Q5560">
        <v>78.5487783571172</v>
      </c>
      <c r="R5560">
        <v>-97.120587178788398</v>
      </c>
      <c r="S5560">
        <v>122.696187541211</v>
      </c>
    </row>
    <row r="5561" spans="1:19" x14ac:dyDescent="0.45">
      <c r="A5561" s="2" t="s">
        <v>5578</v>
      </c>
      <c r="B5561">
        <v>1187488</v>
      </c>
      <c r="C5561">
        <v>-2197936</v>
      </c>
      <c r="D5561">
        <v>8728</v>
      </c>
      <c r="E5561">
        <v>11.354757558658299</v>
      </c>
      <c r="F5561">
        <v>-15.7479629812988</v>
      </c>
      <c r="G5561">
        <v>17.74830072</v>
      </c>
      <c r="H5561">
        <v>-78.5487783571172</v>
      </c>
      <c r="I5561">
        <v>-30.395154329205798</v>
      </c>
      <c r="J5561">
        <v>-219.81677472000001</v>
      </c>
      <c r="K5561">
        <v>7.2982892451364103</v>
      </c>
      <c r="L5561">
        <v>4.2618975658275096</v>
      </c>
      <c r="M5561">
        <v>0.80857948134000002</v>
      </c>
      <c r="N5561">
        <v>890.11348697137805</v>
      </c>
      <c r="O5561">
        <v>-109.886513028621</v>
      </c>
      <c r="P5561">
        <v>-188.435291385738</v>
      </c>
      <c r="Q5561">
        <v>78.5487783571172</v>
      </c>
      <c r="R5561">
        <v>-97.517746736317406</v>
      </c>
      <c r="S5561">
        <v>122.299027983682</v>
      </c>
    </row>
    <row r="5562" spans="1:19" x14ac:dyDescent="0.45">
      <c r="A5562" s="2" t="s">
        <v>5579</v>
      </c>
      <c r="B5562">
        <v>1188361</v>
      </c>
      <c r="C5562">
        <v>-2198023</v>
      </c>
      <c r="D5562">
        <v>8728</v>
      </c>
      <c r="E5562">
        <v>11.3428813234554</v>
      </c>
      <c r="F5562">
        <v>-15.947770449155</v>
      </c>
      <c r="G5562">
        <v>18.07821912</v>
      </c>
      <c r="H5562">
        <v>-78.5487783571172</v>
      </c>
      <c r="I5562">
        <v>-30.395154329205798</v>
      </c>
      <c r="J5562">
        <v>-219.81677472000001</v>
      </c>
      <c r="K5562">
        <v>7.2984541346604299</v>
      </c>
      <c r="L5562">
        <v>4.26190644994126</v>
      </c>
      <c r="M5562">
        <v>0.80857948134000002</v>
      </c>
      <c r="N5562">
        <v>890.23154789468094</v>
      </c>
      <c r="O5562">
        <v>-109.768452105318</v>
      </c>
      <c r="P5562">
        <v>-188.31723046243499</v>
      </c>
      <c r="Q5562">
        <v>78.5487783571172</v>
      </c>
      <c r="R5562">
        <v>-97.399512039376404</v>
      </c>
      <c r="S5562">
        <v>122.417262680623</v>
      </c>
    </row>
    <row r="5563" spans="1:19" x14ac:dyDescent="0.45">
      <c r="A5563" s="2" t="s">
        <v>5580</v>
      </c>
      <c r="B5563">
        <v>1187401</v>
      </c>
      <c r="C5563">
        <v>-2199245</v>
      </c>
      <c r="D5563">
        <v>8728</v>
      </c>
      <c r="E5563">
        <v>11.1764831618411</v>
      </c>
      <c r="F5563">
        <v>-15.7059879191549</v>
      </c>
      <c r="G5563">
        <v>18.219612720000001</v>
      </c>
      <c r="H5563">
        <v>-78.5487783571172</v>
      </c>
      <c r="I5563">
        <v>-30.395154329205798</v>
      </c>
      <c r="J5563">
        <v>-219.81677472000001</v>
      </c>
      <c r="K5563">
        <v>7.2986355572905097</v>
      </c>
      <c r="L5563">
        <v>4.2620311351837596</v>
      </c>
      <c r="M5563">
        <v>0.80857948134000002</v>
      </c>
      <c r="N5563">
        <v>890.44801975519499</v>
      </c>
      <c r="O5563">
        <v>-109.55198024480499</v>
      </c>
      <c r="P5563">
        <v>-188.100758601922</v>
      </c>
      <c r="Q5563">
        <v>78.5487783571172</v>
      </c>
      <c r="R5563">
        <v>-97.182734070990705</v>
      </c>
      <c r="S5563">
        <v>122.63404064900899</v>
      </c>
    </row>
    <row r="5564" spans="1:19" x14ac:dyDescent="0.45">
      <c r="A5564" s="2" t="s">
        <v>5581</v>
      </c>
      <c r="B5564">
        <v>1186877</v>
      </c>
      <c r="C5564">
        <v>-2199682</v>
      </c>
      <c r="D5564">
        <v>8728</v>
      </c>
      <c r="E5564">
        <v>11.108080320192901</v>
      </c>
      <c r="F5564">
        <v>-15.5740332191549</v>
      </c>
      <c r="G5564">
        <v>18.045052720000001</v>
      </c>
      <c r="H5564">
        <v>-78.5487783571172</v>
      </c>
      <c r="I5564">
        <v>-30.395154329205798</v>
      </c>
      <c r="J5564">
        <v>-219.81677472000001</v>
      </c>
      <c r="K5564">
        <v>7.2987346034607699</v>
      </c>
      <c r="L5564">
        <v>4.2620757042674997</v>
      </c>
      <c r="M5564">
        <v>0.80857948134000002</v>
      </c>
      <c r="N5564">
        <v>890.33686799829195</v>
      </c>
      <c r="O5564">
        <v>-109.663132001707</v>
      </c>
      <c r="P5564">
        <v>-188.21191035882401</v>
      </c>
      <c r="Q5564">
        <v>78.5487783571172</v>
      </c>
      <c r="R5564">
        <v>-97.293742212638804</v>
      </c>
      <c r="S5564">
        <v>122.52303250736099</v>
      </c>
    </row>
    <row r="5565" spans="1:19" x14ac:dyDescent="0.45">
      <c r="A5565" s="2" t="s">
        <v>5582</v>
      </c>
      <c r="B5565">
        <v>1186615</v>
      </c>
      <c r="C5565">
        <v>-2198984</v>
      </c>
      <c r="D5565">
        <v>8728</v>
      </c>
      <c r="E5565">
        <v>11.198143221514</v>
      </c>
      <c r="F5565">
        <v>-15.5080427591549</v>
      </c>
      <c r="G5565">
        <v>18.06250872</v>
      </c>
      <c r="H5565">
        <v>-78.5487783571172</v>
      </c>
      <c r="I5565">
        <v>-30.395154329205798</v>
      </c>
      <c r="J5565">
        <v>-219.81677472000001</v>
      </c>
      <c r="K5565">
        <v>7.2987841108234601</v>
      </c>
      <c r="L5565">
        <v>4.2621468767100099</v>
      </c>
      <c r="M5565">
        <v>0.80857948134000002</v>
      </c>
      <c r="N5565">
        <v>890.51025667980798</v>
      </c>
      <c r="O5565">
        <v>-109.489743320191</v>
      </c>
      <c r="P5565">
        <v>-188.03852167730801</v>
      </c>
      <c r="Q5565">
        <v>78.5487783571172</v>
      </c>
      <c r="R5565">
        <v>-97.120232851317795</v>
      </c>
      <c r="S5565">
        <v>122.696541868682</v>
      </c>
    </row>
    <row r="5566" spans="1:19" x14ac:dyDescent="0.45">
      <c r="A5566" s="2" t="s">
        <v>5583</v>
      </c>
      <c r="B5566">
        <v>1185306</v>
      </c>
      <c r="C5566">
        <v>-2199769</v>
      </c>
      <c r="D5566">
        <v>8728</v>
      </c>
      <c r="E5566">
        <v>11.0888635751413</v>
      </c>
      <c r="F5566">
        <v>-15.1732741688273</v>
      </c>
      <c r="G5566">
        <v>17.912736240000001</v>
      </c>
      <c r="H5566">
        <v>-78.578641659329193</v>
      </c>
      <c r="I5566">
        <v>-30.386182242657998</v>
      </c>
      <c r="J5566">
        <v>-219.81677472000001</v>
      </c>
      <c r="K5566">
        <v>7.2990315470452201</v>
      </c>
      <c r="L5566">
        <v>4.2622268319037602</v>
      </c>
      <c r="M5566">
        <v>0.80857948134000002</v>
      </c>
      <c r="N5566">
        <v>890.60653696801205</v>
      </c>
      <c r="O5566">
        <v>-109.393463031987</v>
      </c>
      <c r="P5566">
        <v>-187.97210469131599</v>
      </c>
      <c r="Q5566">
        <v>78.578641659329193</v>
      </c>
      <c r="R5566">
        <v>-97.023625171698697</v>
      </c>
      <c r="S5566">
        <v>122.793149548301</v>
      </c>
    </row>
    <row r="5567" spans="1:19" x14ac:dyDescent="0.45">
      <c r="A5567" s="2" t="s">
        <v>5584</v>
      </c>
      <c r="B5567">
        <v>1188186</v>
      </c>
      <c r="C5567">
        <v>-2197412</v>
      </c>
      <c r="D5567">
        <v>8728</v>
      </c>
      <c r="E5567">
        <v>11.396697558818699</v>
      </c>
      <c r="F5567">
        <v>-15.899197938827299</v>
      </c>
      <c r="G5567">
        <v>17.695932719999998</v>
      </c>
      <c r="H5567">
        <v>-78.578641659329193</v>
      </c>
      <c r="I5567">
        <v>-30.386182242657998</v>
      </c>
      <c r="J5567">
        <v>-219.81677472000001</v>
      </c>
      <c r="K5567">
        <v>7.2995753612766698</v>
      </c>
      <c r="L5567">
        <v>4.2624674845500099</v>
      </c>
      <c r="M5567">
        <v>0.80857948134000002</v>
      </c>
      <c r="N5567">
        <v>889.97085919481196</v>
      </c>
      <c r="O5567">
        <v>-110.02914080518801</v>
      </c>
      <c r="P5567">
        <v>-188.60778246451699</v>
      </c>
      <c r="Q5567">
        <v>78.578641659329193</v>
      </c>
      <c r="R5567">
        <v>-97.658518478021307</v>
      </c>
      <c r="S5567">
        <v>122.15825624197799</v>
      </c>
    </row>
    <row r="5568" spans="1:19" x14ac:dyDescent="0.45">
      <c r="A5568" s="2" t="s">
        <v>5585</v>
      </c>
      <c r="B5568">
        <v>1189234</v>
      </c>
      <c r="C5568">
        <v>-2196016</v>
      </c>
      <c r="D5568">
        <v>8728</v>
      </c>
      <c r="E5568">
        <v>11.586835885999299</v>
      </c>
      <c r="F5568">
        <v>-16.145851767569098</v>
      </c>
      <c r="G5568">
        <v>17.9430224</v>
      </c>
      <c r="H5568">
        <v>-78.578641659329193</v>
      </c>
      <c r="I5568">
        <v>-30.386182242657998</v>
      </c>
      <c r="J5568">
        <v>-219.81677472000001</v>
      </c>
      <c r="K5568">
        <v>7.2997731234542096</v>
      </c>
      <c r="L5568">
        <v>4.2626101435350101</v>
      </c>
      <c r="M5568">
        <v>0.80857948134000002</v>
      </c>
      <c r="N5568">
        <v>890.16109295208798</v>
      </c>
      <c r="O5568">
        <v>-109.83890704791099</v>
      </c>
      <c r="P5568">
        <v>-188.417548707241</v>
      </c>
      <c r="Q5568">
        <v>78.578641659329193</v>
      </c>
      <c r="R5568">
        <v>-97.467944299582499</v>
      </c>
      <c r="S5568">
        <v>122.348830420417</v>
      </c>
    </row>
    <row r="5569" spans="1:19" x14ac:dyDescent="0.45">
      <c r="A5569" s="2" t="s">
        <v>5586</v>
      </c>
      <c r="B5569">
        <v>1191154</v>
      </c>
      <c r="C5569">
        <v>-2194095</v>
      </c>
      <c r="D5569">
        <v>8728</v>
      </c>
      <c r="E5569">
        <v>11.848500935656901</v>
      </c>
      <c r="F5569">
        <v>-16.6187179443547</v>
      </c>
      <c r="G5569">
        <v>18.228340719999998</v>
      </c>
      <c r="H5569">
        <v>-78.578641659329193</v>
      </c>
      <c r="I5569">
        <v>-30.386182242657998</v>
      </c>
      <c r="J5569">
        <v>-219.81677472000001</v>
      </c>
      <c r="K5569">
        <v>7.3001351189999104</v>
      </c>
      <c r="L5569">
        <v>4.2628067698912604</v>
      </c>
      <c r="M5569">
        <v>0.80857948134000002</v>
      </c>
      <c r="N5569">
        <v>890.23465152305801</v>
      </c>
      <c r="O5569">
        <v>-109.765348476941</v>
      </c>
      <c r="P5569">
        <v>-188.34399013627001</v>
      </c>
      <c r="Q5569">
        <v>78.578641659329193</v>
      </c>
      <c r="R5569">
        <v>-97.393827106710404</v>
      </c>
      <c r="S5569">
        <v>122.422947613289</v>
      </c>
    </row>
    <row r="5570" spans="1:19" x14ac:dyDescent="0.45">
      <c r="A5570" s="2" t="s">
        <v>5587</v>
      </c>
      <c r="B5570">
        <v>1190019</v>
      </c>
      <c r="C5570">
        <v>-2196801</v>
      </c>
      <c r="D5570">
        <v>8728</v>
      </c>
      <c r="E5570">
        <v>11.479192161316201</v>
      </c>
      <c r="F5570">
        <v>-16.318948105934201</v>
      </c>
      <c r="G5570">
        <v>18.38335</v>
      </c>
      <c r="H5570">
        <v>-78.578641659329193</v>
      </c>
      <c r="I5570">
        <v>-30.386182242657998</v>
      </c>
      <c r="J5570">
        <v>-219.81677472000001</v>
      </c>
      <c r="K5570">
        <v>7.3003493750823996</v>
      </c>
      <c r="L5570">
        <v>4.26308348206876</v>
      </c>
      <c r="M5570">
        <v>0.80857948134000002</v>
      </c>
      <c r="N5570">
        <v>890.31963089887802</v>
      </c>
      <c r="O5570">
        <v>-109.680369101121</v>
      </c>
      <c r="P5570">
        <v>-188.25901076045099</v>
      </c>
      <c r="Q5570">
        <v>78.578641659329193</v>
      </c>
      <c r="R5570">
        <v>-97.308356762630794</v>
      </c>
      <c r="S5570">
        <v>122.50841795736901</v>
      </c>
    </row>
    <row r="5571" spans="1:19" x14ac:dyDescent="0.45">
      <c r="A5571" s="2" t="s">
        <v>5588</v>
      </c>
      <c r="B5571">
        <v>1186353</v>
      </c>
      <c r="C5571">
        <v>-2199158</v>
      </c>
      <c r="D5571">
        <v>8728</v>
      </c>
      <c r="E5571">
        <v>11.146912414519299</v>
      </c>
      <c r="F5571">
        <v>-15.3962916859342</v>
      </c>
      <c r="G5571">
        <v>18.144551919999898</v>
      </c>
      <c r="H5571">
        <v>-78.578641659329193</v>
      </c>
      <c r="I5571">
        <v>-30.386182242657998</v>
      </c>
      <c r="J5571">
        <v>-219.81677472000001</v>
      </c>
      <c r="K5571">
        <v>7.3010421552397897</v>
      </c>
      <c r="L5571">
        <v>4.2633237634875103</v>
      </c>
      <c r="M5571">
        <v>0.80857948134000002</v>
      </c>
      <c r="N5571">
        <v>890.67027643050403</v>
      </c>
      <c r="O5571">
        <v>-109.329723569495</v>
      </c>
      <c r="P5571">
        <v>-187.90836522882401</v>
      </c>
      <c r="Q5571">
        <v>78.578641659329193</v>
      </c>
      <c r="R5571">
        <v>-96.956778169427693</v>
      </c>
      <c r="S5571">
        <v>122.85999655057201</v>
      </c>
    </row>
    <row r="5572" spans="1:19" x14ac:dyDescent="0.45">
      <c r="A5572" s="2" t="s">
        <v>5589</v>
      </c>
      <c r="B5572">
        <v>1181728</v>
      </c>
      <c r="C5572">
        <v>-2203435</v>
      </c>
      <c r="D5572">
        <v>8728</v>
      </c>
      <c r="E5572">
        <v>10.5311813379212</v>
      </c>
      <c r="F5572">
        <v>-14.2307379459342</v>
      </c>
      <c r="G5572">
        <v>17.245567919999999</v>
      </c>
      <c r="H5572">
        <v>-78.578641659329193</v>
      </c>
      <c r="I5572">
        <v>-30.386182242657998</v>
      </c>
      <c r="J5572">
        <v>-219.81677472000001</v>
      </c>
      <c r="K5572">
        <v>7.3019178617661202</v>
      </c>
      <c r="L5572">
        <v>4.2637580767987604</v>
      </c>
      <c r="M5572">
        <v>0.80857948134000002</v>
      </c>
      <c r="N5572">
        <v>890.319805074069</v>
      </c>
      <c r="O5572">
        <v>-109.68019492593</v>
      </c>
      <c r="P5572">
        <v>-188.25883658525899</v>
      </c>
      <c r="Q5572">
        <v>78.578641659329193</v>
      </c>
      <c r="R5572">
        <v>-97.305939506025595</v>
      </c>
      <c r="S5572">
        <v>122.510835213974</v>
      </c>
    </row>
    <row r="5573" spans="1:19" x14ac:dyDescent="0.45">
      <c r="A5573" s="2" t="s">
        <v>5590</v>
      </c>
      <c r="B5573">
        <v>1183735</v>
      </c>
      <c r="C5573">
        <v>-2201166</v>
      </c>
      <c r="D5573">
        <v>8728</v>
      </c>
      <c r="E5573">
        <v>10.797415296695</v>
      </c>
      <c r="F5573">
        <v>-14.737527995934199</v>
      </c>
      <c r="G5573">
        <v>17.237101760000002</v>
      </c>
      <c r="H5573">
        <v>-78.578641659329193</v>
      </c>
      <c r="I5573">
        <v>-30.386182242657998</v>
      </c>
      <c r="J5573">
        <v>-219.81677472000001</v>
      </c>
      <c r="K5573">
        <v>7.3022974796464597</v>
      </c>
      <c r="L5573">
        <v>4.26398887664251</v>
      </c>
      <c r="M5573">
        <v>0.80857948134000002</v>
      </c>
      <c r="N5573">
        <v>890.07017240511902</v>
      </c>
      <c r="O5573">
        <v>-109.92982759488</v>
      </c>
      <c r="P5573">
        <v>-188.50846925421001</v>
      </c>
      <c r="Q5573">
        <v>78.578641659329193</v>
      </c>
      <c r="R5573">
        <v>-97.554961757251903</v>
      </c>
      <c r="S5573">
        <v>122.261812962748</v>
      </c>
    </row>
    <row r="5574" spans="1:19" x14ac:dyDescent="0.45">
      <c r="A5574" s="2" t="s">
        <v>5591</v>
      </c>
      <c r="B5574">
        <v>1185830</v>
      </c>
      <c r="C5574">
        <v>-2199595</v>
      </c>
      <c r="D5574">
        <v>8728</v>
      </c>
      <c r="E5574">
        <v>11.010518672765899</v>
      </c>
      <c r="F5574">
        <v>-15.250631780809901</v>
      </c>
      <c r="G5574">
        <v>17.695932719999998</v>
      </c>
      <c r="H5574">
        <v>-78.608547801188195</v>
      </c>
      <c r="I5574">
        <v>-30.427350404282802</v>
      </c>
      <c r="J5574">
        <v>-219.81677472000001</v>
      </c>
      <c r="K5574">
        <v>7.3026934595900297</v>
      </c>
      <c r="L5574">
        <v>4.2641489595787601</v>
      </c>
      <c r="M5574">
        <v>0.80857948134000002</v>
      </c>
      <c r="N5574">
        <v>890.29952119691802</v>
      </c>
      <c r="O5574">
        <v>-109.700478803081</v>
      </c>
      <c r="P5574">
        <v>-188.30902660426901</v>
      </c>
      <c r="Q5574">
        <v>78.608547801188195</v>
      </c>
      <c r="R5574">
        <v>-97.325056902572797</v>
      </c>
      <c r="S5574">
        <v>122.491717817427</v>
      </c>
    </row>
    <row r="5575" spans="1:19" x14ac:dyDescent="0.45">
      <c r="A5575" s="2" t="s">
        <v>5592</v>
      </c>
      <c r="B5575">
        <v>1182513</v>
      </c>
      <c r="C5575">
        <v>-2200904</v>
      </c>
      <c r="D5575">
        <v>8728</v>
      </c>
      <c r="E5575">
        <v>10.8326180435627</v>
      </c>
      <c r="F5575">
        <v>-14.4039011121187</v>
      </c>
      <c r="G5575">
        <v>17.4012754399999</v>
      </c>
      <c r="H5575">
        <v>-78.608547801188195</v>
      </c>
      <c r="I5575">
        <v>-30.427350404282802</v>
      </c>
      <c r="J5575">
        <v>-219.81677472000001</v>
      </c>
      <c r="K5575">
        <v>7.3033207853003397</v>
      </c>
      <c r="L5575">
        <v>4.2642819719775096</v>
      </c>
      <c r="M5575">
        <v>0.80857948134000002</v>
      </c>
      <c r="N5575">
        <v>890.67293361829695</v>
      </c>
      <c r="O5575">
        <v>-109.327066381702</v>
      </c>
      <c r="P5575">
        <v>-187.93561418289099</v>
      </c>
      <c r="Q5575">
        <v>78.608547801188195</v>
      </c>
      <c r="R5575">
        <v>-96.950884143084906</v>
      </c>
      <c r="S5575">
        <v>122.86589057691501</v>
      </c>
    </row>
    <row r="5576" spans="1:19" x14ac:dyDescent="0.45">
      <c r="A5576" s="2" t="s">
        <v>5593</v>
      </c>
      <c r="B5576">
        <v>1182426</v>
      </c>
      <c r="C5576">
        <v>-2201515</v>
      </c>
      <c r="D5576">
        <v>8728</v>
      </c>
      <c r="E5576">
        <v>10.7195289325714</v>
      </c>
      <c r="F5576">
        <v>-14.381892072118699</v>
      </c>
      <c r="G5576">
        <v>17.063152720000001</v>
      </c>
      <c r="H5576">
        <v>-78.608547801188195</v>
      </c>
      <c r="I5576">
        <v>-30.427350404282802</v>
      </c>
      <c r="J5576">
        <v>-219.81677472000001</v>
      </c>
      <c r="K5576">
        <v>7.3033372436932904</v>
      </c>
      <c r="L5576">
        <v>4.2643440533962602</v>
      </c>
      <c r="M5576">
        <v>0.80857948134000002</v>
      </c>
      <c r="N5576">
        <v>890.243652287494</v>
      </c>
      <c r="O5576">
        <v>-109.756347712505</v>
      </c>
      <c r="P5576">
        <v>-188.36489551369399</v>
      </c>
      <c r="Q5576">
        <v>78.608547801188195</v>
      </c>
      <c r="R5576">
        <v>-97.380086934076203</v>
      </c>
      <c r="S5576">
        <v>122.436687785923</v>
      </c>
    </row>
    <row r="5577" spans="1:19" x14ac:dyDescent="0.45">
      <c r="A5577" s="2" t="s">
        <v>5594</v>
      </c>
      <c r="B5577">
        <v>1181378</v>
      </c>
      <c r="C5577">
        <v>-2203872</v>
      </c>
      <c r="D5577">
        <v>8728</v>
      </c>
      <c r="E5577">
        <v>10.3994485916049</v>
      </c>
      <c r="F5577">
        <v>-14.1177102721187</v>
      </c>
      <c r="G5577">
        <v>16.99769272</v>
      </c>
      <c r="H5577">
        <v>-78.608547801188195</v>
      </c>
      <c r="I5577">
        <v>-30.427350404282802</v>
      </c>
      <c r="J5577">
        <v>-219.81677472000001</v>
      </c>
      <c r="K5577">
        <v>7.3035357133608496</v>
      </c>
      <c r="L5577">
        <v>4.26458332719751</v>
      </c>
      <c r="M5577">
        <v>0.80857948134000002</v>
      </c>
      <c r="N5577">
        <v>890.12185600305895</v>
      </c>
      <c r="O5577">
        <v>-109.87814399694101</v>
      </c>
      <c r="P5577">
        <v>-188.48669179812899</v>
      </c>
      <c r="Q5577">
        <v>78.608547801188195</v>
      </c>
      <c r="R5577">
        <v>-97.501445475042601</v>
      </c>
      <c r="S5577">
        <v>122.315329244957</v>
      </c>
    </row>
    <row r="5578" spans="1:19" x14ac:dyDescent="0.45">
      <c r="A5578" s="2" t="s">
        <v>5595</v>
      </c>
      <c r="B5578">
        <v>1183735</v>
      </c>
      <c r="C5578">
        <v>-2202999</v>
      </c>
      <c r="D5578">
        <v>8728</v>
      </c>
      <c r="E5578">
        <v>10.508382671795999</v>
      </c>
      <c r="F5578">
        <v>-14.7127557121187</v>
      </c>
      <c r="G5578">
        <v>17.48506424</v>
      </c>
      <c r="H5578">
        <v>-78.608547801188195</v>
      </c>
      <c r="I5578">
        <v>-30.427350404282802</v>
      </c>
      <c r="J5578">
        <v>-219.81677472000001</v>
      </c>
      <c r="K5578">
        <v>7.3039819039382801</v>
      </c>
      <c r="L5578">
        <v>4.2646721276662598</v>
      </c>
      <c r="M5578">
        <v>0.80857948134000002</v>
      </c>
      <c r="N5578">
        <v>890.12258117220301</v>
      </c>
      <c r="O5578">
        <v>-109.87741882779601</v>
      </c>
      <c r="P5578">
        <v>-188.48596662898399</v>
      </c>
      <c r="Q5578">
        <v>78.608547801188195</v>
      </c>
      <c r="R5578">
        <v>-97.500185314851507</v>
      </c>
      <c r="S5578">
        <v>122.31658940514799</v>
      </c>
    </row>
    <row r="5579" spans="1:19" x14ac:dyDescent="0.45">
      <c r="A5579" s="2" t="s">
        <v>5596</v>
      </c>
      <c r="B5579">
        <v>1187837</v>
      </c>
      <c r="C5579">
        <v>-2198896</v>
      </c>
      <c r="D5579">
        <v>8728</v>
      </c>
      <c r="E5579">
        <v>11.0648068583391</v>
      </c>
      <c r="F5579">
        <v>-15.7423372104831</v>
      </c>
      <c r="G5579">
        <v>18.09733344</v>
      </c>
      <c r="H5579">
        <v>-78.608547801188195</v>
      </c>
      <c r="I5579">
        <v>-30.427350404282802</v>
      </c>
      <c r="J5579">
        <v>-219.81677472000001</v>
      </c>
      <c r="K5579">
        <v>7.3047569846390097</v>
      </c>
      <c r="L5579">
        <v>4.2650909260049996</v>
      </c>
      <c r="M5579">
        <v>0.80857948134000002</v>
      </c>
      <c r="N5579">
        <v>890.26049918134299</v>
      </c>
      <c r="O5579">
        <v>-109.73950081865701</v>
      </c>
      <c r="P5579">
        <v>-188.348048619845</v>
      </c>
      <c r="Q5579">
        <v>78.608547801188195</v>
      </c>
      <c r="R5579">
        <v>-97.361073426672903</v>
      </c>
      <c r="S5579">
        <v>122.455701293327</v>
      </c>
    </row>
    <row r="5580" spans="1:19" x14ac:dyDescent="0.45">
      <c r="A5580" s="2" t="s">
        <v>5597</v>
      </c>
      <c r="B5580">
        <v>1187837</v>
      </c>
      <c r="C5580">
        <v>-2198111</v>
      </c>
      <c r="D5580">
        <v>8728</v>
      </c>
      <c r="E5580">
        <v>11.171730127048299</v>
      </c>
      <c r="F5580">
        <v>-15.713017719382799</v>
      </c>
      <c r="G5580">
        <v>18.132332720000001</v>
      </c>
      <c r="H5580">
        <v>-78.608547801188195</v>
      </c>
      <c r="I5580">
        <v>-30.427350404282802</v>
      </c>
      <c r="J5580">
        <v>-219.81677472000001</v>
      </c>
      <c r="K5580">
        <v>7.3047569846390097</v>
      </c>
      <c r="L5580">
        <v>4.2651710519362496</v>
      </c>
      <c r="M5580">
        <v>0.80857948134000002</v>
      </c>
      <c r="N5580">
        <v>890.43166109522099</v>
      </c>
      <c r="O5580">
        <v>-109.568338904778</v>
      </c>
      <c r="P5580">
        <v>-188.17688670596601</v>
      </c>
      <c r="Q5580">
        <v>78.608547801188195</v>
      </c>
      <c r="R5580">
        <v>-97.189831386863304</v>
      </c>
      <c r="S5580">
        <v>122.626943333136</v>
      </c>
    </row>
    <row r="5581" spans="1:19" x14ac:dyDescent="0.45">
      <c r="A5581" s="2" t="s">
        <v>5598</v>
      </c>
      <c r="B5581">
        <v>1188448</v>
      </c>
      <c r="C5581">
        <v>-2196714</v>
      </c>
      <c r="D5581">
        <v>8728</v>
      </c>
      <c r="E5581">
        <v>11.3618054796039</v>
      </c>
      <c r="F5581">
        <v>-15.861275984017499</v>
      </c>
      <c r="G5581">
        <v>18.06111224</v>
      </c>
      <c r="H5581">
        <v>-78.608547801188195</v>
      </c>
      <c r="I5581">
        <v>-30.427350404282802</v>
      </c>
      <c r="J5581">
        <v>-219.81677472000001</v>
      </c>
      <c r="K5581">
        <v>7.3048723196732501</v>
      </c>
      <c r="L5581">
        <v>4.2653137188150003</v>
      </c>
      <c r="M5581">
        <v>0.80857948134000002</v>
      </c>
      <c r="N5581">
        <v>890.40199970122899</v>
      </c>
      <c r="O5581">
        <v>-109.59800029877</v>
      </c>
      <c r="P5581">
        <v>-188.20654809995901</v>
      </c>
      <c r="Q5581">
        <v>78.608547801188195</v>
      </c>
      <c r="R5581">
        <v>-97.219234778942507</v>
      </c>
      <c r="S5581">
        <v>122.59753994105699</v>
      </c>
    </row>
    <row r="5582" spans="1:19" x14ac:dyDescent="0.45">
      <c r="A5582" s="2" t="s">
        <v>5599</v>
      </c>
      <c r="B5582">
        <v>1185655</v>
      </c>
      <c r="C5582">
        <v>-2200118</v>
      </c>
      <c r="D5582">
        <v>8728</v>
      </c>
      <c r="E5582">
        <v>10.898254982847901</v>
      </c>
      <c r="F5582">
        <v>-15.148246938227301</v>
      </c>
      <c r="G5582">
        <v>18.038943119999999</v>
      </c>
      <c r="H5582">
        <v>-78.638389062521199</v>
      </c>
      <c r="I5582">
        <v>-30.516924548799</v>
      </c>
      <c r="J5582">
        <v>-219.81677472000001</v>
      </c>
      <c r="K5582">
        <v>7.3054003556285503</v>
      </c>
      <c r="L5582">
        <v>4.2656605311</v>
      </c>
      <c r="M5582">
        <v>0.80857948134000002</v>
      </c>
      <c r="N5582">
        <v>890.74784968787196</v>
      </c>
      <c r="O5582">
        <v>-109.252150312127</v>
      </c>
      <c r="P5582">
        <v>-187.890539374648</v>
      </c>
      <c r="Q5582">
        <v>78.638389062521199</v>
      </c>
      <c r="R5582">
        <v>-96.872509944059004</v>
      </c>
      <c r="S5582">
        <v>122.94426477594099</v>
      </c>
    </row>
    <row r="5583" spans="1:19" x14ac:dyDescent="0.45">
      <c r="A5583" s="2" t="s">
        <v>5600</v>
      </c>
      <c r="B5583">
        <v>1186964</v>
      </c>
      <c r="C5583">
        <v>-2198198</v>
      </c>
      <c r="D5583">
        <v>8728</v>
      </c>
      <c r="E5583">
        <v>11.133517849258499</v>
      </c>
      <c r="F5583">
        <v>-15.4782646382273</v>
      </c>
      <c r="G5583">
        <v>17.957772720000001</v>
      </c>
      <c r="H5583">
        <v>-78.638389062521199</v>
      </c>
      <c r="I5583">
        <v>-30.516924548799</v>
      </c>
      <c r="J5583">
        <v>-219.81677472000001</v>
      </c>
      <c r="K5583">
        <v>7.3056476151157099</v>
      </c>
      <c r="L5583">
        <v>4.2658563639000002</v>
      </c>
      <c r="M5583">
        <v>0.80857948134000002</v>
      </c>
      <c r="N5583">
        <v>890.57148136199498</v>
      </c>
      <c r="O5583">
        <v>-109.42851863800399</v>
      </c>
      <c r="P5583">
        <v>-188.06690770052501</v>
      </c>
      <c r="Q5583">
        <v>78.638389062521199</v>
      </c>
      <c r="R5583">
        <v>-97.0484351776484</v>
      </c>
      <c r="S5583">
        <v>122.768339542351</v>
      </c>
    </row>
    <row r="5584" spans="1:19" x14ac:dyDescent="0.45">
      <c r="A5584" s="2" t="s">
        <v>5601</v>
      </c>
      <c r="B5584">
        <v>1186964</v>
      </c>
      <c r="C5584">
        <v>-2198896</v>
      </c>
      <c r="D5584">
        <v>8728</v>
      </c>
      <c r="E5584">
        <v>11.038546044328401</v>
      </c>
      <c r="F5584">
        <v>-15.464757059040499</v>
      </c>
      <c r="G5584">
        <v>17.755457679999999</v>
      </c>
      <c r="H5584">
        <v>-78.638389062521199</v>
      </c>
      <c r="I5584">
        <v>-30.516924548799</v>
      </c>
      <c r="J5584">
        <v>-219.81677472000001</v>
      </c>
      <c r="K5584">
        <v>7.3056476151157099</v>
      </c>
      <c r="L5584">
        <v>4.2659275572824997</v>
      </c>
      <c r="M5584">
        <v>0.80857948134000002</v>
      </c>
      <c r="N5584">
        <v>890.28763090286998</v>
      </c>
      <c r="O5584">
        <v>-109.71236909712999</v>
      </c>
      <c r="P5584">
        <v>-188.35075815965101</v>
      </c>
      <c r="Q5584">
        <v>78.638389062521199</v>
      </c>
      <c r="R5584">
        <v>-97.332214443391706</v>
      </c>
      <c r="S5584">
        <v>122.48456027660799</v>
      </c>
    </row>
    <row r="5585" spans="1:19" x14ac:dyDescent="0.45">
      <c r="A5585" s="2" t="s">
        <v>5602</v>
      </c>
      <c r="B5585">
        <v>1185044</v>
      </c>
      <c r="C5585">
        <v>-2199856</v>
      </c>
      <c r="D5585">
        <v>8728</v>
      </c>
      <c r="E5585">
        <v>10.9079649211349</v>
      </c>
      <c r="F5585">
        <v>-14.980999939040499</v>
      </c>
      <c r="G5585">
        <v>17.783212720000002</v>
      </c>
      <c r="H5585">
        <v>-78.638389062521199</v>
      </c>
      <c r="I5585">
        <v>-30.516924548799</v>
      </c>
      <c r="J5585">
        <v>-219.81677472000001</v>
      </c>
      <c r="K5585">
        <v>7.3060105611852499</v>
      </c>
      <c r="L5585">
        <v>4.2660253152824996</v>
      </c>
      <c r="M5585">
        <v>0.80857948134000002</v>
      </c>
      <c r="N5585">
        <v>890.66810123560697</v>
      </c>
      <c r="O5585">
        <v>-109.331898764393</v>
      </c>
      <c r="P5585">
        <v>-187.97028782691399</v>
      </c>
      <c r="Q5585">
        <v>78.638389062521199</v>
      </c>
      <c r="R5585">
        <v>-96.951283406585205</v>
      </c>
      <c r="S5585">
        <v>122.865491313414</v>
      </c>
    </row>
    <row r="5586" spans="1:19" x14ac:dyDescent="0.45">
      <c r="A5586" s="2" t="s">
        <v>5603</v>
      </c>
      <c r="B5586">
        <v>1182339</v>
      </c>
      <c r="C5586">
        <v>-2201602</v>
      </c>
      <c r="D5586">
        <v>8728</v>
      </c>
      <c r="E5586">
        <v>10.6532864565719</v>
      </c>
      <c r="F5586">
        <v>-14.299044579040499</v>
      </c>
      <c r="G5586">
        <v>17.695932719999998</v>
      </c>
      <c r="H5586">
        <v>-78.638389062521199</v>
      </c>
      <c r="I5586">
        <v>-30.516924548799</v>
      </c>
      <c r="J5586">
        <v>-219.81677472000001</v>
      </c>
      <c r="K5586">
        <v>7.3065223050608203</v>
      </c>
      <c r="L5586">
        <v>4.2662027066999997</v>
      </c>
      <c r="M5586">
        <v>0.80857948134000002</v>
      </c>
      <c r="N5586">
        <v>891.00740899574998</v>
      </c>
      <c r="O5586">
        <v>-108.99259100424899</v>
      </c>
      <c r="P5586">
        <v>-187.63098006677001</v>
      </c>
      <c r="Q5586">
        <v>78.638389062521199</v>
      </c>
      <c r="R5586">
        <v>-96.611286511148293</v>
      </c>
      <c r="S5586">
        <v>123.20548820885099</v>
      </c>
    </row>
    <row r="5587" spans="1:19" x14ac:dyDescent="0.45">
      <c r="A5587" s="2" t="s">
        <v>5604</v>
      </c>
      <c r="B5587">
        <v>1177364</v>
      </c>
      <c r="C5587">
        <v>-2202301</v>
      </c>
      <c r="D5587">
        <v>8728</v>
      </c>
      <c r="E5587">
        <v>10.534367642252899</v>
      </c>
      <c r="F5587">
        <v>-13.044131439040401</v>
      </c>
      <c r="G5587">
        <v>16.355399200000001</v>
      </c>
      <c r="H5587">
        <v>-78.638389062521199</v>
      </c>
      <c r="I5587">
        <v>-30.516924548799</v>
      </c>
      <c r="J5587">
        <v>-219.81677472000001</v>
      </c>
      <c r="K5587">
        <v>7.3074637961313602</v>
      </c>
      <c r="L5587">
        <v>4.2662734254037504</v>
      </c>
      <c r="M5587">
        <v>0.80857948134000002</v>
      </c>
      <c r="N5587">
        <v>890.80185759165704</v>
      </c>
      <c r="O5587">
        <v>-109.19814240834199</v>
      </c>
      <c r="P5587">
        <v>-187.83653147086301</v>
      </c>
      <c r="Q5587">
        <v>78.638389062521199</v>
      </c>
      <c r="R5587">
        <v>-96.815825705467205</v>
      </c>
      <c r="S5587">
        <v>123.000949014532</v>
      </c>
    </row>
    <row r="5588" spans="1:19" x14ac:dyDescent="0.45">
      <c r="A5588" s="2" t="s">
        <v>5605</v>
      </c>
      <c r="B5588">
        <v>1177014</v>
      </c>
      <c r="C5588">
        <v>-2204396</v>
      </c>
      <c r="D5588">
        <v>8728</v>
      </c>
      <c r="E5588">
        <v>10.2074404456612</v>
      </c>
      <c r="F5588">
        <v>-12.956039399040501</v>
      </c>
      <c r="G5588">
        <v>16.19009088</v>
      </c>
      <c r="H5588">
        <v>-78.638389062521199</v>
      </c>
      <c r="I5588">
        <v>-30.516924548799</v>
      </c>
      <c r="J5588">
        <v>-219.81677472000001</v>
      </c>
      <c r="K5588">
        <v>7.3075300946915798</v>
      </c>
      <c r="L5588">
        <v>4.2664853163225001</v>
      </c>
      <c r="M5588">
        <v>0.80857948134000002</v>
      </c>
      <c r="N5588">
        <v>890.39743592558602</v>
      </c>
      <c r="O5588">
        <v>-109.602564074413</v>
      </c>
      <c r="P5588">
        <v>-188.240953136934</v>
      </c>
      <c r="Q5588">
        <v>78.638389062521199</v>
      </c>
      <c r="R5588">
        <v>-97.219969182058904</v>
      </c>
      <c r="S5588">
        <v>122.59680553794099</v>
      </c>
    </row>
    <row r="5589" spans="1:19" x14ac:dyDescent="0.45">
      <c r="A5589" s="2" t="s">
        <v>5606</v>
      </c>
      <c r="B5589">
        <v>1176578</v>
      </c>
      <c r="C5589">
        <v>-2204919</v>
      </c>
      <c r="D5589">
        <v>8728</v>
      </c>
      <c r="E5589">
        <v>10.133775390028299</v>
      </c>
      <c r="F5589">
        <v>-12.8458195990405</v>
      </c>
      <c r="G5589">
        <v>16.194716719999999</v>
      </c>
      <c r="H5589">
        <v>-78.638389062521199</v>
      </c>
      <c r="I5589">
        <v>-30.516924548799</v>
      </c>
      <c r="J5589">
        <v>-219.81677472000001</v>
      </c>
      <c r="K5589">
        <v>7.3076127033778997</v>
      </c>
      <c r="L5589">
        <v>4.2665381935837496</v>
      </c>
      <c r="M5589">
        <v>0.80857948134000002</v>
      </c>
      <c r="N5589">
        <v>890.43848102400602</v>
      </c>
      <c r="O5589">
        <v>-109.561518975993</v>
      </c>
      <c r="P5589">
        <v>-188.199908038514</v>
      </c>
      <c r="Q5589">
        <v>78.638389062521199</v>
      </c>
      <c r="R5589">
        <v>-97.178788597691806</v>
      </c>
      <c r="S5589">
        <v>122.63798612230801</v>
      </c>
    </row>
    <row r="5590" spans="1:19" x14ac:dyDescent="0.45">
      <c r="A5590" s="2" t="s">
        <v>5607</v>
      </c>
      <c r="B5590">
        <v>1175705</v>
      </c>
      <c r="C5590">
        <v>-2209808</v>
      </c>
      <c r="D5590">
        <v>8728</v>
      </c>
      <c r="E5590">
        <v>9.4710540305891193</v>
      </c>
      <c r="F5590">
        <v>-12.625327699040501</v>
      </c>
      <c r="G5590">
        <v>16.297619839999999</v>
      </c>
      <c r="H5590">
        <v>-78.668090423910698</v>
      </c>
      <c r="I5590">
        <v>-30.561608514535799</v>
      </c>
      <c r="J5590">
        <v>-219.81677472000001</v>
      </c>
      <c r="K5590">
        <v>7.3077784769266501</v>
      </c>
      <c r="L5590">
        <v>4.2670321231425001</v>
      </c>
      <c r="M5590">
        <v>0.80857948134000002</v>
      </c>
      <c r="N5590">
        <v>890.17288030858595</v>
      </c>
      <c r="O5590">
        <v>-109.827119691414</v>
      </c>
      <c r="P5590">
        <v>-188.495210115324</v>
      </c>
      <c r="Q5590">
        <v>78.668090423910698</v>
      </c>
      <c r="R5590">
        <v>-97.443729610004894</v>
      </c>
      <c r="S5590">
        <v>122.373045109995</v>
      </c>
    </row>
    <row r="5591" spans="1:19" x14ac:dyDescent="0.45">
      <c r="A5591" s="2" t="s">
        <v>5608</v>
      </c>
      <c r="B5591">
        <v>1178935</v>
      </c>
      <c r="C5591">
        <v>-2204570</v>
      </c>
      <c r="D5591">
        <v>8728</v>
      </c>
      <c r="E5591">
        <v>10.1695362043875</v>
      </c>
      <c r="F5591">
        <v>-13.442956659040499</v>
      </c>
      <c r="G5591">
        <v>16.452192719999999</v>
      </c>
      <c r="H5591">
        <v>-78.668090423910698</v>
      </c>
      <c r="I5591">
        <v>-30.561608514535799</v>
      </c>
      <c r="J5591">
        <v>-219.81677472000001</v>
      </c>
      <c r="K5591">
        <v>7.30839036638978</v>
      </c>
      <c r="L5591">
        <v>4.2675627652800001</v>
      </c>
      <c r="M5591">
        <v>0.80857948134000002</v>
      </c>
      <c r="N5591">
        <v>890.20716387078301</v>
      </c>
      <c r="O5591">
        <v>-109.792836129216</v>
      </c>
      <c r="P5591">
        <v>-188.460926553126</v>
      </c>
      <c r="Q5591">
        <v>78.668090423910698</v>
      </c>
      <c r="R5591">
        <v>-97.408303516206203</v>
      </c>
      <c r="S5591">
        <v>122.408471203793</v>
      </c>
    </row>
    <row r="5592" spans="1:19" x14ac:dyDescent="0.45">
      <c r="A5592" s="2" t="s">
        <v>5609</v>
      </c>
      <c r="B5592">
        <v>1182862</v>
      </c>
      <c r="C5592">
        <v>-2201253</v>
      </c>
      <c r="D5592">
        <v>8728</v>
      </c>
      <c r="E5592">
        <v>10.6175901040195</v>
      </c>
      <c r="F5592">
        <v>-14.4031487586129</v>
      </c>
      <c r="G5592">
        <v>17.174347439999998</v>
      </c>
      <c r="H5592">
        <v>-78.668090423910698</v>
      </c>
      <c r="I5592">
        <v>-30.561608514535799</v>
      </c>
      <c r="J5592">
        <v>-219.81677472000001</v>
      </c>
      <c r="K5592">
        <v>7.3091331758167204</v>
      </c>
      <c r="L5592">
        <v>4.2678999175987498</v>
      </c>
      <c r="M5592">
        <v>0.80857948134000002</v>
      </c>
      <c r="N5592">
        <v>890.41610042909701</v>
      </c>
      <c r="O5592">
        <v>-109.58389957090201</v>
      </c>
      <c r="P5592">
        <v>-188.25198999481299</v>
      </c>
      <c r="Q5592">
        <v>78.668090423910698</v>
      </c>
      <c r="R5592">
        <v>-97.198286996146905</v>
      </c>
      <c r="S5592">
        <v>122.61848772385299</v>
      </c>
    </row>
    <row r="5593" spans="1:19" x14ac:dyDescent="0.45">
      <c r="A5593" s="2" t="s">
        <v>5610</v>
      </c>
      <c r="B5593">
        <v>1182862</v>
      </c>
      <c r="C5593">
        <v>-2200729</v>
      </c>
      <c r="D5593">
        <v>8728</v>
      </c>
      <c r="E5593">
        <v>10.6885689860563</v>
      </c>
      <c r="F5593">
        <v>-14.3814777550012</v>
      </c>
      <c r="G5593">
        <v>16.82313272</v>
      </c>
      <c r="H5593">
        <v>-78.668090423910698</v>
      </c>
      <c r="I5593">
        <v>-30.561608514535799</v>
      </c>
      <c r="J5593">
        <v>-219.81677472000001</v>
      </c>
      <c r="K5593">
        <v>7.3091331758167204</v>
      </c>
      <c r="L5593">
        <v>4.2679531789237499</v>
      </c>
      <c r="M5593">
        <v>0.80857948134000002</v>
      </c>
      <c r="N5593">
        <v>890.15748233342094</v>
      </c>
      <c r="O5593">
        <v>-109.842517666578</v>
      </c>
      <c r="P5593">
        <v>-188.510608090489</v>
      </c>
      <c r="Q5593">
        <v>78.668090423910698</v>
      </c>
      <c r="R5593">
        <v>-97.456851830498294</v>
      </c>
      <c r="S5593">
        <v>122.35992288950099</v>
      </c>
    </row>
    <row r="5594" spans="1:19" x14ac:dyDescent="0.45">
      <c r="A5594" s="2" t="s">
        <v>5611</v>
      </c>
      <c r="B5594">
        <v>1180069</v>
      </c>
      <c r="C5594">
        <v>-2203261</v>
      </c>
      <c r="D5594">
        <v>8728</v>
      </c>
      <c r="E5594">
        <v>10.3454951580349</v>
      </c>
      <c r="F5594">
        <v>-13.6738210182955</v>
      </c>
      <c r="G5594">
        <v>16.791886479999999</v>
      </c>
      <c r="H5594">
        <v>-78.668090423910698</v>
      </c>
      <c r="I5594">
        <v>-30.561608514535799</v>
      </c>
      <c r="J5594">
        <v>-219.81677472000001</v>
      </c>
      <c r="K5594">
        <v>7.3096619659831896</v>
      </c>
      <c r="L5594">
        <v>4.26820993321875</v>
      </c>
      <c r="M5594">
        <v>0.80857948134000002</v>
      </c>
      <c r="N5594">
        <v>890.49003345764299</v>
      </c>
      <c r="O5594">
        <v>-109.509966542356</v>
      </c>
      <c r="P5594">
        <v>-188.17805696626601</v>
      </c>
      <c r="Q5594">
        <v>78.668090423910698</v>
      </c>
      <c r="R5594">
        <v>-97.123515161814097</v>
      </c>
      <c r="S5594">
        <v>122.69325955818501</v>
      </c>
    </row>
    <row r="5595" spans="1:19" x14ac:dyDescent="0.45">
      <c r="A5595" s="2" t="s">
        <v>5612</v>
      </c>
      <c r="B5595">
        <v>1180506</v>
      </c>
      <c r="C5595">
        <v>-2201602</v>
      </c>
      <c r="D5595">
        <v>8728</v>
      </c>
      <c r="E5595">
        <v>10.545313386879201</v>
      </c>
      <c r="F5595">
        <v>-13.783984068295601</v>
      </c>
      <c r="G5595">
        <v>16.812222720000001</v>
      </c>
      <c r="H5595">
        <v>-78.668090423910698</v>
      </c>
      <c r="I5595">
        <v>-30.561608514535799</v>
      </c>
      <c r="J5595">
        <v>-219.81677472000001</v>
      </c>
      <c r="K5595">
        <v>7.3097446395778798</v>
      </c>
      <c r="L5595">
        <v>4.2683782242525004</v>
      </c>
      <c r="M5595">
        <v>0.80857948134000002</v>
      </c>
      <c r="N5595">
        <v>890.59977391185896</v>
      </c>
      <c r="O5595">
        <v>-109.40022608814</v>
      </c>
      <c r="P5595">
        <v>-188.06831651205101</v>
      </c>
      <c r="Q5595">
        <v>78.668090423910698</v>
      </c>
      <c r="R5595">
        <v>-97.013523742969795</v>
      </c>
      <c r="S5595">
        <v>122.80325097703</v>
      </c>
    </row>
    <row r="5596" spans="1:19" x14ac:dyDescent="0.45">
      <c r="A5596" s="2" t="s">
        <v>5613</v>
      </c>
      <c r="B5596">
        <v>1186790</v>
      </c>
      <c r="C5596">
        <v>-2198547</v>
      </c>
      <c r="D5596">
        <v>8728</v>
      </c>
      <c r="E5596">
        <v>10.9585379475228</v>
      </c>
      <c r="F5596">
        <v>-15.3587585157162</v>
      </c>
      <c r="G5596">
        <v>17.689474000000001</v>
      </c>
      <c r="H5596">
        <v>-78.668090423910698</v>
      </c>
      <c r="I5596">
        <v>-30.561608514535799</v>
      </c>
      <c r="J5596">
        <v>-219.81677472000001</v>
      </c>
      <c r="K5596">
        <v>7.3109318247788897</v>
      </c>
      <c r="L5596">
        <v>4.2686897769712502</v>
      </c>
      <c r="M5596">
        <v>0.80857948134000002</v>
      </c>
      <c r="N5596">
        <v>890.31397656716194</v>
      </c>
      <c r="O5596">
        <v>-109.686023432837</v>
      </c>
      <c r="P5596">
        <v>-188.35411385674701</v>
      </c>
      <c r="Q5596">
        <v>78.668090423910698</v>
      </c>
      <c r="R5596">
        <v>-97.297822349746994</v>
      </c>
      <c r="S5596">
        <v>122.518952370253</v>
      </c>
    </row>
    <row r="5597" spans="1:19" x14ac:dyDescent="0.45">
      <c r="A5597" s="2" t="s">
        <v>5614</v>
      </c>
      <c r="B5597">
        <v>1184084</v>
      </c>
      <c r="C5597">
        <v>-2197936</v>
      </c>
      <c r="D5597">
        <v>8728</v>
      </c>
      <c r="E5597">
        <v>11.0416274703865</v>
      </c>
      <c r="F5597">
        <v>-14.6558967343059</v>
      </c>
      <c r="G5597">
        <v>17.040023519999998</v>
      </c>
      <c r="H5597">
        <v>-78.668090423910698</v>
      </c>
      <c r="I5597">
        <v>-30.561608514535799</v>
      </c>
      <c r="J5597">
        <v>-219.81677472000001</v>
      </c>
      <c r="K5597">
        <v>7.3114429053429699</v>
      </c>
      <c r="L5597">
        <v>4.2687519454574998</v>
      </c>
      <c r="M5597">
        <v>0.80857948134000002</v>
      </c>
      <c r="N5597">
        <v>890.449904142386</v>
      </c>
      <c r="O5597">
        <v>-109.550095857613</v>
      </c>
      <c r="P5597">
        <v>-188.218186281524</v>
      </c>
      <c r="Q5597">
        <v>78.668090423910698</v>
      </c>
      <c r="R5597">
        <v>-97.1613215254728</v>
      </c>
      <c r="S5597">
        <v>122.655453194527</v>
      </c>
    </row>
    <row r="5598" spans="1:19" x14ac:dyDescent="0.45">
      <c r="A5598" s="2" t="s">
        <v>5615</v>
      </c>
      <c r="B5598">
        <v>1183648</v>
      </c>
      <c r="C5598">
        <v>-2198896</v>
      </c>
      <c r="D5598">
        <v>8728</v>
      </c>
      <c r="E5598">
        <v>10.886180689147</v>
      </c>
      <c r="F5598">
        <v>-14.5419269020238</v>
      </c>
      <c r="G5598">
        <v>17.0849727199999</v>
      </c>
      <c r="H5598">
        <v>-78.697897732974695</v>
      </c>
      <c r="I5598">
        <v>-30.636783448851698</v>
      </c>
      <c r="J5598">
        <v>-219.81677472000001</v>
      </c>
      <c r="K5598">
        <v>7.3115252883721098</v>
      </c>
      <c r="L5598">
        <v>4.2688495882574999</v>
      </c>
      <c r="M5598">
        <v>0.80857948134000002</v>
      </c>
      <c r="N5598">
        <v>890.55817861098001</v>
      </c>
      <c r="O5598">
        <v>-109.441821389019</v>
      </c>
      <c r="P5598">
        <v>-188.13971912199401</v>
      </c>
      <c r="Q5598">
        <v>78.697897732974695</v>
      </c>
      <c r="R5598">
        <v>-97.052867031050297</v>
      </c>
      <c r="S5598">
        <v>122.763907688949</v>
      </c>
    </row>
    <row r="5599" spans="1:19" x14ac:dyDescent="0.45">
      <c r="A5599" s="2" t="s">
        <v>5616</v>
      </c>
      <c r="B5599">
        <v>1181728</v>
      </c>
      <c r="C5599">
        <v>-2198547</v>
      </c>
      <c r="D5599">
        <v>8728</v>
      </c>
      <c r="E5599">
        <v>10.9295254632323</v>
      </c>
      <c r="F5599">
        <v>-14.0581697820238</v>
      </c>
      <c r="G5599">
        <v>16.963653520000001</v>
      </c>
      <c r="H5599">
        <v>-78.697897732974695</v>
      </c>
      <c r="I5599">
        <v>-30.636783448851698</v>
      </c>
      <c r="J5599">
        <v>-219.81677472000001</v>
      </c>
      <c r="K5599">
        <v>7.3118880184144297</v>
      </c>
      <c r="L5599">
        <v>4.26888502789875</v>
      </c>
      <c r="M5599">
        <v>0.80857948134000002</v>
      </c>
      <c r="N5599">
        <v>890.96356313538104</v>
      </c>
      <c r="O5599">
        <v>-109.036436864618</v>
      </c>
      <c r="P5599">
        <v>-187.734334597593</v>
      </c>
      <c r="Q5599">
        <v>78.697897732974695</v>
      </c>
      <c r="R5599">
        <v>-96.647084336964994</v>
      </c>
      <c r="S5599">
        <v>123.16969038303399</v>
      </c>
    </row>
    <row r="5600" spans="1:19" x14ac:dyDescent="0.45">
      <c r="A5600" s="2" t="s">
        <v>5617</v>
      </c>
      <c r="B5600">
        <v>1182513</v>
      </c>
      <c r="C5600">
        <v>-2199769</v>
      </c>
      <c r="D5600">
        <v>8728</v>
      </c>
      <c r="E5600">
        <v>10.746338437386401</v>
      </c>
      <c r="F5600">
        <v>-14.2538077554051</v>
      </c>
      <c r="G5600">
        <v>17.1448468</v>
      </c>
      <c r="H5600">
        <v>-78.697897732974695</v>
      </c>
      <c r="I5600">
        <v>-30.636783448851698</v>
      </c>
      <c r="J5600">
        <v>-219.81677472000001</v>
      </c>
      <c r="K5600">
        <v>7.3120364045367197</v>
      </c>
      <c r="L5600">
        <v>4.2690091999012498</v>
      </c>
      <c r="M5600">
        <v>0.80857948134000002</v>
      </c>
      <c r="N5600">
        <v>890.76565885802904</v>
      </c>
      <c r="O5600">
        <v>-109.23434114197001</v>
      </c>
      <c r="P5600">
        <v>-187.93223887494401</v>
      </c>
      <c r="Q5600">
        <v>78.697897732974695</v>
      </c>
      <c r="R5600">
        <v>-96.844716056192098</v>
      </c>
      <c r="S5600">
        <v>122.972058663807</v>
      </c>
    </row>
    <row r="5601" spans="1:19" x14ac:dyDescent="0.45">
      <c r="A5601" s="2" t="s">
        <v>5618</v>
      </c>
      <c r="B5601">
        <v>1180855</v>
      </c>
      <c r="C5601">
        <v>-2201690</v>
      </c>
      <c r="D5601">
        <v>8728</v>
      </c>
      <c r="E5601">
        <v>10.486151113653801</v>
      </c>
      <c r="F5601">
        <v>-13.8358516454051</v>
      </c>
      <c r="G5601">
        <v>17.172252719999999</v>
      </c>
      <c r="H5601">
        <v>-78.697897732974695</v>
      </c>
      <c r="I5601">
        <v>-30.636783448851698</v>
      </c>
      <c r="J5601">
        <v>-219.81677472000001</v>
      </c>
      <c r="K5601">
        <v>7.3123500847553897</v>
      </c>
      <c r="L5601">
        <v>4.2692041261725002</v>
      </c>
      <c r="M5601">
        <v>0.80857948134000002</v>
      </c>
      <c r="N5601">
        <v>890.95032495780697</v>
      </c>
      <c r="O5601">
        <v>-109.04967504219201</v>
      </c>
      <c r="P5601">
        <v>-187.74757277516699</v>
      </c>
      <c r="Q5601">
        <v>78.697897732974695</v>
      </c>
      <c r="R5601">
        <v>-96.659541349924694</v>
      </c>
      <c r="S5601">
        <v>123.15723337007501</v>
      </c>
    </row>
    <row r="5602" spans="1:19" x14ac:dyDescent="0.45">
      <c r="A5602" s="2" t="s">
        <v>5619</v>
      </c>
      <c r="B5602">
        <v>1179022</v>
      </c>
      <c r="C5602">
        <v>-2200904</v>
      </c>
      <c r="D5602">
        <v>8728</v>
      </c>
      <c r="E5602">
        <v>10.5777356308833</v>
      </c>
      <c r="F5602">
        <v>-13.373496745405101</v>
      </c>
      <c r="G5602">
        <v>16.75810912</v>
      </c>
      <c r="H5602">
        <v>-78.697897732974695</v>
      </c>
      <c r="I5602">
        <v>-30.636783448851698</v>
      </c>
      <c r="J5602">
        <v>-219.81677472000001</v>
      </c>
      <c r="K5602">
        <v>7.3126967498223099</v>
      </c>
      <c r="L5602">
        <v>4.2692837587800003</v>
      </c>
      <c r="M5602">
        <v>0.80857948134000002</v>
      </c>
      <c r="N5602">
        <v>891.08969447736195</v>
      </c>
      <c r="O5602">
        <v>-108.910305522637</v>
      </c>
      <c r="P5602">
        <v>-187.60820325561201</v>
      </c>
      <c r="Q5602">
        <v>78.697897732974695</v>
      </c>
      <c r="R5602">
        <v>-96.519745532695296</v>
      </c>
      <c r="S5602">
        <v>123.29702918730401</v>
      </c>
    </row>
    <row r="5603" spans="1:19" x14ac:dyDescent="0.45">
      <c r="A5603" s="2" t="s">
        <v>5620</v>
      </c>
      <c r="B5603">
        <v>1179982</v>
      </c>
      <c r="C5603">
        <v>-2199071</v>
      </c>
      <c r="D5603">
        <v>8728</v>
      </c>
      <c r="E5603">
        <v>10.808942145743799</v>
      </c>
      <c r="F5603">
        <v>-13.610821867294</v>
      </c>
      <c r="G5603">
        <v>16.561292720000001</v>
      </c>
      <c r="H5603">
        <v>-78.697897732974695</v>
      </c>
      <c r="I5603">
        <v>-30.636783448851698</v>
      </c>
      <c r="J5603">
        <v>-219.81677472000001</v>
      </c>
      <c r="K5603">
        <v>7.3128781580490196</v>
      </c>
      <c r="L5603">
        <v>4.2694696181062497</v>
      </c>
      <c r="M5603">
        <v>0.80857948134000002</v>
      </c>
      <c r="N5603">
        <v>890.88639220278003</v>
      </c>
      <c r="O5603">
        <v>-109.113607797219</v>
      </c>
      <c r="P5603">
        <v>-187.81150553019299</v>
      </c>
      <c r="Q5603">
        <v>78.697897732974695</v>
      </c>
      <c r="R5603">
        <v>-96.722680539723697</v>
      </c>
      <c r="S5603">
        <v>123.094094180276</v>
      </c>
    </row>
    <row r="5604" spans="1:19" x14ac:dyDescent="0.45">
      <c r="A5604" s="2" t="s">
        <v>5621</v>
      </c>
      <c r="B5604">
        <v>1179371</v>
      </c>
      <c r="C5604">
        <v>-2199420</v>
      </c>
      <c r="D5604">
        <v>8728</v>
      </c>
      <c r="E5604">
        <v>10.761735539631699</v>
      </c>
      <c r="F5604">
        <v>-13.4455512658977</v>
      </c>
      <c r="G5604">
        <v>16.648572720000001</v>
      </c>
      <c r="H5604">
        <v>-78.697897732974695</v>
      </c>
      <c r="I5604">
        <v>-30.636783448851698</v>
      </c>
      <c r="J5604">
        <v>-219.81677472000001</v>
      </c>
      <c r="K5604">
        <v>7.3129936351594997</v>
      </c>
      <c r="L5604">
        <v>4.2695049870749999</v>
      </c>
      <c r="M5604">
        <v>0.80857948134000002</v>
      </c>
      <c r="N5604">
        <v>891.09158535198503</v>
      </c>
      <c r="O5604">
        <v>-108.908414648014</v>
      </c>
      <c r="P5604">
        <v>-187.60631238098799</v>
      </c>
      <c r="Q5604">
        <v>78.697897732974695</v>
      </c>
      <c r="R5604">
        <v>-96.517336544439502</v>
      </c>
      <c r="S5604">
        <v>123.29943817556</v>
      </c>
    </row>
    <row r="5605" spans="1:19" x14ac:dyDescent="0.45">
      <c r="A5605" s="2" t="s">
        <v>5622</v>
      </c>
      <c r="B5605">
        <v>1179720</v>
      </c>
      <c r="C5605">
        <v>-2199333</v>
      </c>
      <c r="D5605">
        <v>8728</v>
      </c>
      <c r="E5605">
        <v>10.7679581375052</v>
      </c>
      <c r="F5605">
        <v>-13.5335280658977</v>
      </c>
      <c r="G5605">
        <v>16.648572720000001</v>
      </c>
      <c r="H5605">
        <v>-78.697897732974695</v>
      </c>
      <c r="I5605">
        <v>-30.636783448851698</v>
      </c>
      <c r="J5605">
        <v>-219.81677472000001</v>
      </c>
      <c r="K5605">
        <v>7.3130595924624</v>
      </c>
      <c r="L5605">
        <v>4.2695138065912497</v>
      </c>
      <c r="M5605">
        <v>0.80857948134000002</v>
      </c>
      <c r="N5605">
        <v>891.00975637303998</v>
      </c>
      <c r="O5605">
        <v>-108.990243626959</v>
      </c>
      <c r="P5605">
        <v>-187.68814135993401</v>
      </c>
      <c r="Q5605">
        <v>78.697897732974695</v>
      </c>
      <c r="R5605">
        <v>-96.599090746566006</v>
      </c>
      <c r="S5605">
        <v>123.21768397343401</v>
      </c>
    </row>
    <row r="5606" spans="1:19" x14ac:dyDescent="0.45">
      <c r="A5606" s="2" t="s">
        <v>5623</v>
      </c>
      <c r="B5606">
        <v>1175443</v>
      </c>
      <c r="C5606">
        <v>-2205618</v>
      </c>
      <c r="D5606">
        <v>8728</v>
      </c>
      <c r="E5606">
        <v>9.9184567144438294</v>
      </c>
      <c r="F5606">
        <v>-12.455319565246</v>
      </c>
      <c r="G5606">
        <v>16.58162896</v>
      </c>
      <c r="H5606">
        <v>-78.742327008741</v>
      </c>
      <c r="I5606">
        <v>-30.778093408837702</v>
      </c>
      <c r="J5606">
        <v>-219.81677472000001</v>
      </c>
      <c r="K5606">
        <v>7.3138702100146196</v>
      </c>
      <c r="L5606">
        <v>4.2701486308724999</v>
      </c>
      <c r="M5606">
        <v>0.80857948134000002</v>
      </c>
      <c r="N5606">
        <v>891.355813484549</v>
      </c>
      <c r="O5606">
        <v>-108.64418651545</v>
      </c>
      <c r="P5606">
        <v>-187.386513524191</v>
      </c>
      <c r="Q5606">
        <v>78.742327008741</v>
      </c>
      <c r="R5606">
        <v>-96.251588193223498</v>
      </c>
      <c r="S5606">
        <v>123.565186526776</v>
      </c>
    </row>
    <row r="5607" spans="1:19" x14ac:dyDescent="0.45">
      <c r="A5607" s="2" t="s">
        <v>5624</v>
      </c>
      <c r="B5607">
        <v>1175793</v>
      </c>
      <c r="C5607">
        <v>-2205530</v>
      </c>
      <c r="D5607">
        <v>8728</v>
      </c>
      <c r="E5607">
        <v>9.8942525592392396</v>
      </c>
      <c r="F5607">
        <v>-12.543544285246099</v>
      </c>
      <c r="G5607">
        <v>16.648572720000001</v>
      </c>
      <c r="H5607">
        <v>-78.742327008741</v>
      </c>
      <c r="I5607">
        <v>-30.778093408837702</v>
      </c>
      <c r="J5607">
        <v>-219.81677472000001</v>
      </c>
      <c r="K5607">
        <v>7.3139365427048304</v>
      </c>
      <c r="L5607">
        <v>4.2701575220625001</v>
      </c>
      <c r="M5607">
        <v>0.80857948134000002</v>
      </c>
      <c r="N5607">
        <v>891.310253145464</v>
      </c>
      <c r="O5607">
        <v>-108.689746854535</v>
      </c>
      <c r="P5607">
        <v>-187.432073863276</v>
      </c>
      <c r="Q5607">
        <v>78.742327008741</v>
      </c>
      <c r="R5607">
        <v>-96.297073308427997</v>
      </c>
      <c r="S5607">
        <v>123.51970141157101</v>
      </c>
    </row>
    <row r="5608" spans="1:19" x14ac:dyDescent="0.45">
      <c r="A5608" s="2" t="s">
        <v>5625</v>
      </c>
      <c r="B5608">
        <v>1173960</v>
      </c>
      <c r="C5608">
        <v>-2206229</v>
      </c>
      <c r="D5608">
        <v>8728</v>
      </c>
      <c r="E5608">
        <v>9.8001768780007801</v>
      </c>
      <c r="F5608">
        <v>-12.079882521477099</v>
      </c>
      <c r="G5608">
        <v>16.6098204</v>
      </c>
      <c r="H5608">
        <v>-78.742327008741</v>
      </c>
      <c r="I5608">
        <v>-30.778093408837702</v>
      </c>
      <c r="J5608">
        <v>-219.81677472000001</v>
      </c>
      <c r="K5608">
        <v>7.3142840464738397</v>
      </c>
      <c r="L5608">
        <v>4.2702280363087501</v>
      </c>
      <c r="M5608">
        <v>0.80857948134000002</v>
      </c>
      <c r="N5608">
        <v>891.640668889979</v>
      </c>
      <c r="O5608">
        <v>-108.35933111001999</v>
      </c>
      <c r="P5608">
        <v>-187.10165811876101</v>
      </c>
      <c r="Q5608">
        <v>78.742327008741</v>
      </c>
      <c r="R5608">
        <v>-95.966239545897594</v>
      </c>
      <c r="S5608">
        <v>123.85053517410201</v>
      </c>
    </row>
    <row r="5609" spans="1:19" x14ac:dyDescent="0.45">
      <c r="A5609" s="2" t="s">
        <v>5626</v>
      </c>
      <c r="B5609">
        <v>1167588</v>
      </c>
      <c r="C5609">
        <v>-2209895</v>
      </c>
      <c r="D5609">
        <v>8728</v>
      </c>
      <c r="E5609">
        <v>9.29177621502064</v>
      </c>
      <c r="F5609">
        <v>-10.469335351477101</v>
      </c>
      <c r="G5609">
        <v>15.361541839999999</v>
      </c>
      <c r="H5609">
        <v>-78.742327008741</v>
      </c>
      <c r="I5609">
        <v>-30.778093408837702</v>
      </c>
      <c r="J5609">
        <v>-219.81677472000001</v>
      </c>
      <c r="K5609">
        <v>7.3154940702714901</v>
      </c>
      <c r="L5609">
        <v>4.27059585067125</v>
      </c>
      <c r="M5609">
        <v>0.80857948134000002</v>
      </c>
      <c r="N5609">
        <v>891.49295899883896</v>
      </c>
      <c r="O5609">
        <v>-108.50704100116</v>
      </c>
      <c r="P5609">
        <v>-187.24936800990099</v>
      </c>
      <c r="Q5609">
        <v>78.742327008741</v>
      </c>
      <c r="R5609">
        <v>-96.1123715988778</v>
      </c>
      <c r="S5609">
        <v>123.704403121122</v>
      </c>
    </row>
    <row r="5610" spans="1:19" x14ac:dyDescent="0.45">
      <c r="A5610" s="2" t="s">
        <v>5627</v>
      </c>
      <c r="B5610">
        <v>1161042</v>
      </c>
      <c r="C5610">
        <v>-2212077</v>
      </c>
      <c r="D5610">
        <v>8728</v>
      </c>
      <c r="E5610">
        <v>8.9494086385958198</v>
      </c>
      <c r="F5610">
        <v>-8.8119141014771394</v>
      </c>
      <c r="G5610">
        <v>14.0863810399999</v>
      </c>
      <c r="H5610">
        <v>-78.742327008741</v>
      </c>
      <c r="I5610">
        <v>-30.778093408837702</v>
      </c>
      <c r="J5610">
        <v>-219.81677472000001</v>
      </c>
      <c r="K5610">
        <v>7.3167383636801002</v>
      </c>
      <c r="L5610">
        <v>4.2708135460837502</v>
      </c>
      <c r="M5610">
        <v>0.80857948134000002</v>
      </c>
      <c r="N5610">
        <v>891.53138988359296</v>
      </c>
      <c r="O5610">
        <v>-108.468610116406</v>
      </c>
      <c r="P5610">
        <v>-187.21093712514701</v>
      </c>
      <c r="Q5610">
        <v>78.742327008741</v>
      </c>
      <c r="R5610">
        <v>-96.072478725302602</v>
      </c>
      <c r="S5610">
        <v>123.744295994697</v>
      </c>
    </row>
    <row r="5611" spans="1:19" x14ac:dyDescent="0.45">
      <c r="A5611" s="2" t="s">
        <v>5628</v>
      </c>
      <c r="B5611">
        <v>1163661</v>
      </c>
      <c r="C5611">
        <v>-2212776</v>
      </c>
      <c r="D5611">
        <v>8728</v>
      </c>
      <c r="E5611">
        <v>8.8063387974605707</v>
      </c>
      <c r="F5611">
        <v>-9.4755372014770707</v>
      </c>
      <c r="G5611">
        <v>14.37833264</v>
      </c>
      <c r="H5611">
        <v>-78.742327008741</v>
      </c>
      <c r="I5611">
        <v>-30.778093408837702</v>
      </c>
      <c r="J5611">
        <v>-219.81677472000001</v>
      </c>
      <c r="K5611">
        <v>7.3172363522549997</v>
      </c>
      <c r="L5611">
        <v>4.2708834417150001</v>
      </c>
      <c r="M5611">
        <v>0.80857948134000002</v>
      </c>
      <c r="N5611">
        <v>891.01608065825201</v>
      </c>
      <c r="O5611">
        <v>-108.983919341747</v>
      </c>
      <c r="P5611">
        <v>-187.726246350488</v>
      </c>
      <c r="Q5611">
        <v>78.742327008741</v>
      </c>
      <c r="R5611">
        <v>-96.587220066437695</v>
      </c>
      <c r="S5611">
        <v>123.229554653562</v>
      </c>
    </row>
    <row r="5612" spans="1:19" x14ac:dyDescent="0.45">
      <c r="A5612" s="2" t="s">
        <v>5629</v>
      </c>
      <c r="B5612">
        <v>1156591</v>
      </c>
      <c r="C5612">
        <v>-2230670</v>
      </c>
      <c r="D5612">
        <v>8728</v>
      </c>
      <c r="E5612">
        <v>6.4205258116673596</v>
      </c>
      <c r="F5612">
        <v>-7.6831886414770398</v>
      </c>
      <c r="G5612">
        <v>14.611981199999899</v>
      </c>
      <c r="H5612">
        <v>-78.742327008741</v>
      </c>
      <c r="I5612">
        <v>-30.778093408837702</v>
      </c>
      <c r="J5612">
        <v>-219.81677472000001</v>
      </c>
      <c r="K5612">
        <v>7.3185915457475001</v>
      </c>
      <c r="L5612">
        <v>4.2726618592724996</v>
      </c>
      <c r="M5612">
        <v>0.80857948134000002</v>
      </c>
      <c r="N5612">
        <v>890.65313118140898</v>
      </c>
      <c r="O5612">
        <v>-109.34686881859101</v>
      </c>
      <c r="P5612">
        <v>-188.08919582733199</v>
      </c>
      <c r="Q5612">
        <v>78.742327008741</v>
      </c>
      <c r="R5612">
        <v>-96.947035932231003</v>
      </c>
      <c r="S5612">
        <v>122.86973878776899</v>
      </c>
    </row>
    <row r="5613" spans="1:19" x14ac:dyDescent="0.45">
      <c r="A5613" s="2" t="s">
        <v>5630</v>
      </c>
      <c r="B5613">
        <v>1150045</v>
      </c>
      <c r="C5613">
        <v>-2247168</v>
      </c>
      <c r="D5613">
        <v>8728</v>
      </c>
      <c r="E5613">
        <v>4.1952839502492303</v>
      </c>
      <c r="F5613">
        <v>-6.0101861414770399</v>
      </c>
      <c r="G5613">
        <v>14.98021552</v>
      </c>
      <c r="H5613">
        <v>-78.742327008741</v>
      </c>
      <c r="I5613">
        <v>-30.778093408837702</v>
      </c>
      <c r="J5613">
        <v>-219.81677472000001</v>
      </c>
      <c r="K5613">
        <v>7.3198555778686103</v>
      </c>
      <c r="L5613">
        <v>4.2742922534999996</v>
      </c>
      <c r="M5613">
        <v>0.80857948134000002</v>
      </c>
      <c r="N5613">
        <v>890.46623171364195</v>
      </c>
      <c r="O5613">
        <v>-109.533768286357</v>
      </c>
      <c r="P5613">
        <v>-188.276095295098</v>
      </c>
      <c r="Q5613">
        <v>78.742327008741</v>
      </c>
      <c r="R5613">
        <v>-97.131040973648993</v>
      </c>
      <c r="S5613">
        <v>122.68573374635</v>
      </c>
    </row>
    <row r="5614" spans="1:19" x14ac:dyDescent="0.45">
      <c r="A5614" s="2" t="s">
        <v>5631</v>
      </c>
      <c r="B5614">
        <v>1149783</v>
      </c>
      <c r="C5614">
        <v>-2248827</v>
      </c>
      <c r="D5614">
        <v>8728</v>
      </c>
      <c r="E5614">
        <v>3.9530023513472998</v>
      </c>
      <c r="F5614">
        <v>-5.9427711014770397</v>
      </c>
      <c r="G5614">
        <v>15.212816719999999</v>
      </c>
      <c r="H5614">
        <v>-78.771930076388998</v>
      </c>
      <c r="I5614">
        <v>-30.875285279184698</v>
      </c>
      <c r="J5614">
        <v>-219.81677472000001</v>
      </c>
      <c r="K5614">
        <v>7.3199062073893799</v>
      </c>
      <c r="L5614">
        <v>4.2744561647737598</v>
      </c>
      <c r="M5614">
        <v>0.80857948134000002</v>
      </c>
      <c r="N5614">
        <v>890.65054675194006</v>
      </c>
      <c r="O5614">
        <v>-109.34945324805901</v>
      </c>
      <c r="P5614">
        <v>-188.121383324448</v>
      </c>
      <c r="Q5614">
        <v>78.771930076388998</v>
      </c>
      <c r="R5614">
        <v>-96.946511394555998</v>
      </c>
      <c r="S5614">
        <v>122.870263325444</v>
      </c>
    </row>
    <row r="5615" spans="1:19" x14ac:dyDescent="0.45">
      <c r="A5615" s="2" t="s">
        <v>5632</v>
      </c>
      <c r="B5615">
        <v>1151965</v>
      </c>
      <c r="C5615">
        <v>-2249176</v>
      </c>
      <c r="D5615">
        <v>8728</v>
      </c>
      <c r="E5615">
        <v>3.90610549117461</v>
      </c>
      <c r="F5615">
        <v>-6.50497785147701</v>
      </c>
      <c r="G5615">
        <v>15.576861600000001</v>
      </c>
      <c r="H5615">
        <v>-78.771930076388998</v>
      </c>
      <c r="I5615">
        <v>-30.875285279184698</v>
      </c>
      <c r="J5615">
        <v>-219.81677472000001</v>
      </c>
      <c r="K5615">
        <v>7.3203279278728903</v>
      </c>
      <c r="L5615">
        <v>4.2744907118475099</v>
      </c>
      <c r="M5615">
        <v>0.80857948134000002</v>
      </c>
      <c r="N5615">
        <v>890.405031754211</v>
      </c>
      <c r="O5615">
        <v>-109.594968245789</v>
      </c>
      <c r="P5615">
        <v>-188.366898322178</v>
      </c>
      <c r="Q5615">
        <v>78.771930076388998</v>
      </c>
      <c r="R5615">
        <v>-97.191570124728599</v>
      </c>
      <c r="S5615">
        <v>122.625204595271</v>
      </c>
    </row>
    <row r="5616" spans="1:19" x14ac:dyDescent="0.45">
      <c r="A5616" s="2" t="s">
        <v>5633</v>
      </c>
      <c r="B5616">
        <v>1159035</v>
      </c>
      <c r="C5616">
        <v>-2242367</v>
      </c>
      <c r="D5616">
        <v>8728</v>
      </c>
      <c r="E5616">
        <v>4.8047511365360798</v>
      </c>
      <c r="F5616">
        <v>-8.3268104114770107</v>
      </c>
      <c r="G5616">
        <v>16.7690191199999</v>
      </c>
      <c r="H5616">
        <v>-78.771930076388998</v>
      </c>
      <c r="I5616">
        <v>-30.875285279184698</v>
      </c>
      <c r="J5616">
        <v>-219.81677472000001</v>
      </c>
      <c r="K5616">
        <v>7.3216902276167497</v>
      </c>
      <c r="L5616">
        <v>4.2751688627137598</v>
      </c>
      <c r="M5616">
        <v>0.80857948134000002</v>
      </c>
      <c r="N5616">
        <v>890.67196190896198</v>
      </c>
      <c r="O5616">
        <v>-109.328038091037</v>
      </c>
      <c r="P5616">
        <v>-188.099968167426</v>
      </c>
      <c r="Q5616">
        <v>78.771930076388998</v>
      </c>
      <c r="R5616">
        <v>-96.922599519367196</v>
      </c>
      <c r="S5616">
        <v>122.89417520063201</v>
      </c>
    </row>
    <row r="5617" spans="1:19" x14ac:dyDescent="0.45">
      <c r="A5617" s="2" t="s">
        <v>5634</v>
      </c>
      <c r="B5617">
        <v>1162613</v>
      </c>
      <c r="C5617">
        <v>-2235908</v>
      </c>
      <c r="D5617">
        <v>8728</v>
      </c>
      <c r="E5617">
        <v>5.6625456733933603</v>
      </c>
      <c r="F5617">
        <v>-9.2209728710359595</v>
      </c>
      <c r="G5617">
        <v>16.90727064</v>
      </c>
      <c r="H5617">
        <v>-78.771930076388998</v>
      </c>
      <c r="I5617">
        <v>-30.875285279184698</v>
      </c>
      <c r="J5617">
        <v>-219.81677472000001</v>
      </c>
      <c r="K5617">
        <v>7.3223776770043001</v>
      </c>
      <c r="L5617">
        <v>4.2758141410350099</v>
      </c>
      <c r="M5617">
        <v>0.80857948134000002</v>
      </c>
      <c r="N5617">
        <v>890.772512778551</v>
      </c>
      <c r="O5617">
        <v>-109.227487221448</v>
      </c>
      <c r="P5617">
        <v>-187.999417297837</v>
      </c>
      <c r="Q5617">
        <v>78.771930076388998</v>
      </c>
      <c r="R5617">
        <v>-96.8207159220688</v>
      </c>
      <c r="S5617">
        <v>122.996058797931</v>
      </c>
    </row>
    <row r="5618" spans="1:19" x14ac:dyDescent="0.45">
      <c r="A5618" s="2" t="s">
        <v>5635</v>
      </c>
      <c r="B5618">
        <v>1163399</v>
      </c>
      <c r="C5618">
        <v>-2233114</v>
      </c>
      <c r="D5618">
        <v>8728</v>
      </c>
      <c r="E5618">
        <v>6.0346283656441404</v>
      </c>
      <c r="F5618">
        <v>-9.3956441467491807</v>
      </c>
      <c r="G5618">
        <v>16.929614319999999</v>
      </c>
      <c r="H5618">
        <v>-78.771930076388998</v>
      </c>
      <c r="I5618">
        <v>-30.875285279184698</v>
      </c>
      <c r="J5618">
        <v>-219.81677472000001</v>
      </c>
      <c r="K5618">
        <v>7.3225285043324897</v>
      </c>
      <c r="L5618">
        <v>4.2760934607075098</v>
      </c>
      <c r="M5618">
        <v>0.80857948134000002</v>
      </c>
      <c r="N5618">
        <v>890.99183772808794</v>
      </c>
      <c r="O5618">
        <v>-109.008162271911</v>
      </c>
      <c r="P5618">
        <v>-187.7800923483</v>
      </c>
      <c r="Q5618">
        <v>78.771930076388998</v>
      </c>
      <c r="R5618">
        <v>-96.600960825531203</v>
      </c>
      <c r="S5618">
        <v>123.215813894468</v>
      </c>
    </row>
    <row r="5619" spans="1:19" x14ac:dyDescent="0.45">
      <c r="A5619" s="2" t="s">
        <v>5636</v>
      </c>
      <c r="B5619">
        <v>1164883</v>
      </c>
      <c r="C5619">
        <v>-2233289</v>
      </c>
      <c r="D5619">
        <v>8728</v>
      </c>
      <c r="E5619">
        <v>6.0113599772069799</v>
      </c>
      <c r="F5619">
        <v>-9.7635326904778097</v>
      </c>
      <c r="G5619">
        <v>17.291913600000001</v>
      </c>
      <c r="H5619">
        <v>-78.771930076388998</v>
      </c>
      <c r="I5619">
        <v>-30.875285279184698</v>
      </c>
      <c r="J5619">
        <v>-219.81677472000001</v>
      </c>
      <c r="K5619">
        <v>7.3228132947290598</v>
      </c>
      <c r="L5619">
        <v>4.2761109779887603</v>
      </c>
      <c r="M5619">
        <v>0.80857948134000002</v>
      </c>
      <c r="N5619">
        <v>890.96267776824504</v>
      </c>
      <c r="O5619">
        <v>-109.037322231754</v>
      </c>
      <c r="P5619">
        <v>-187.80925230814299</v>
      </c>
      <c r="Q5619">
        <v>78.771930076388998</v>
      </c>
      <c r="R5619">
        <v>-96.6298184776971</v>
      </c>
      <c r="S5619">
        <v>123.186956242302</v>
      </c>
    </row>
    <row r="5620" spans="1:19" x14ac:dyDescent="0.45">
      <c r="A5620" s="2" t="s">
        <v>5637</v>
      </c>
      <c r="B5620">
        <v>1165843</v>
      </c>
      <c r="C5620">
        <v>-2231019</v>
      </c>
      <c r="D5620">
        <v>8728</v>
      </c>
      <c r="E5620">
        <v>6.3142707279127501</v>
      </c>
      <c r="F5620">
        <v>-10.009194480477699</v>
      </c>
      <c r="G5620">
        <v>17.346812719999999</v>
      </c>
      <c r="H5620">
        <v>-78.771930076388998</v>
      </c>
      <c r="I5620">
        <v>-30.875285279184698</v>
      </c>
      <c r="J5620">
        <v>-219.81677472000001</v>
      </c>
      <c r="K5620">
        <v>7.3229973384879203</v>
      </c>
      <c r="L5620">
        <v>4.2763383894262601</v>
      </c>
      <c r="M5620">
        <v>0.80857948134000002</v>
      </c>
      <c r="N5620">
        <v>891.07441439375395</v>
      </c>
      <c r="O5620">
        <v>-108.92558560624499</v>
      </c>
      <c r="P5620">
        <v>-187.69751568263399</v>
      </c>
      <c r="Q5620">
        <v>78.771930076388998</v>
      </c>
      <c r="R5620">
        <v>-96.517670396991207</v>
      </c>
      <c r="S5620">
        <v>123.299104323008</v>
      </c>
    </row>
    <row r="5621" spans="1:19" x14ac:dyDescent="0.45">
      <c r="A5621" s="2" t="s">
        <v>5638</v>
      </c>
      <c r="B5621">
        <v>1166454</v>
      </c>
      <c r="C5621">
        <v>-2229448</v>
      </c>
      <c r="D5621">
        <v>8728</v>
      </c>
      <c r="E5621">
        <v>6.5241472305418498</v>
      </c>
      <c r="F5621">
        <v>-10.155192083982501</v>
      </c>
      <c r="G5621">
        <v>17.34131408</v>
      </c>
      <c r="H5621">
        <v>-78.771930076388998</v>
      </c>
      <c r="I5621">
        <v>-30.875285279184698</v>
      </c>
      <c r="J5621">
        <v>-219.81677472000001</v>
      </c>
      <c r="K5621">
        <v>7.3231143921772102</v>
      </c>
      <c r="L5621">
        <v>4.27649585664751</v>
      </c>
      <c r="M5621">
        <v>0.80857948134000002</v>
      </c>
      <c r="N5621">
        <v>891.13252013196802</v>
      </c>
      <c r="O5621">
        <v>-108.867479868031</v>
      </c>
      <c r="P5621">
        <v>-187.63940994442001</v>
      </c>
      <c r="Q5621">
        <v>78.771930076388998</v>
      </c>
      <c r="R5621">
        <v>-96.459290137867001</v>
      </c>
      <c r="S5621">
        <v>123.357484582133</v>
      </c>
    </row>
    <row r="5622" spans="1:19" x14ac:dyDescent="0.45">
      <c r="A5622" s="2" t="s">
        <v>5639</v>
      </c>
      <c r="B5622">
        <v>1163137</v>
      </c>
      <c r="C5622">
        <v>-2233027</v>
      </c>
      <c r="D5622">
        <v>8728</v>
      </c>
      <c r="E5622">
        <v>6.0458381530263896</v>
      </c>
      <c r="F5622">
        <v>-9.3008509381570708</v>
      </c>
      <c r="G5622">
        <v>17.259532719999999</v>
      </c>
      <c r="H5622">
        <v>-78.801640815160994</v>
      </c>
      <c r="I5622">
        <v>-31.0394234375519</v>
      </c>
      <c r="J5622">
        <v>-219.81677472000001</v>
      </c>
      <c r="K5622">
        <v>7.3237508739703996</v>
      </c>
      <c r="L5622">
        <v>4.27685357322376</v>
      </c>
      <c r="M5622">
        <v>0.80857948134000002</v>
      </c>
      <c r="N5622">
        <v>891.619625539048</v>
      </c>
      <c r="O5622">
        <v>-108.380374460951</v>
      </c>
      <c r="P5622">
        <v>-187.182015276112</v>
      </c>
      <c r="Q5622">
        <v>78.801640815160994</v>
      </c>
      <c r="R5622">
        <v>-95.971190532417694</v>
      </c>
      <c r="S5622">
        <v>123.84558418758201</v>
      </c>
    </row>
    <row r="5623" spans="1:19" x14ac:dyDescent="0.45">
      <c r="A5623" s="2" t="s">
        <v>5640</v>
      </c>
      <c r="B5623">
        <v>1162875</v>
      </c>
      <c r="C5623">
        <v>-2233202</v>
      </c>
      <c r="D5623">
        <v>8728</v>
      </c>
      <c r="E5623">
        <v>6.0053845081106996</v>
      </c>
      <c r="F5623">
        <v>-9.2338601281570796</v>
      </c>
      <c r="G5623">
        <v>17.259532719999999</v>
      </c>
      <c r="H5623">
        <v>-78.801640815160994</v>
      </c>
      <c r="I5623">
        <v>-31.0394234375519</v>
      </c>
      <c r="J5623">
        <v>-219.81677472000001</v>
      </c>
      <c r="K5623">
        <v>7.3238011517107804</v>
      </c>
      <c r="L5623">
        <v>4.27687106031751</v>
      </c>
      <c r="M5623">
        <v>0.80857948134000002</v>
      </c>
      <c r="N5623">
        <v>891.646094939298</v>
      </c>
      <c r="O5623">
        <v>-108.353905060701</v>
      </c>
      <c r="P5623">
        <v>-187.155545875862</v>
      </c>
      <c r="Q5623">
        <v>78.801640815160994</v>
      </c>
      <c r="R5623">
        <v>-95.944653367333302</v>
      </c>
      <c r="S5623">
        <v>123.872121352666</v>
      </c>
    </row>
    <row r="5624" spans="1:19" x14ac:dyDescent="0.45">
      <c r="A5624" s="2" t="s">
        <v>5641</v>
      </c>
      <c r="B5624">
        <v>1158947</v>
      </c>
      <c r="C5624">
        <v>-2238788</v>
      </c>
      <c r="D5624">
        <v>8728</v>
      </c>
      <c r="E5624">
        <v>5.2596951689597997</v>
      </c>
      <c r="F5624">
        <v>-8.2289192281570909</v>
      </c>
      <c r="G5624">
        <v>16.918267920000002</v>
      </c>
      <c r="H5624">
        <v>-78.801640815160994</v>
      </c>
      <c r="I5624">
        <v>-31.0394234375519</v>
      </c>
      <c r="J5624">
        <v>-219.81677472000001</v>
      </c>
      <c r="K5624">
        <v>7.3245568197016597</v>
      </c>
      <c r="L5624">
        <v>4.2774273630750104</v>
      </c>
      <c r="M5624">
        <v>0.80857948134000002</v>
      </c>
      <c r="N5624">
        <v>891.56276972939895</v>
      </c>
      <c r="O5624">
        <v>-108.43723027060101</v>
      </c>
      <c r="P5624">
        <v>-187.23887108576201</v>
      </c>
      <c r="Q5624">
        <v>78.801640815160994</v>
      </c>
      <c r="R5624">
        <v>-96.026666606484298</v>
      </c>
      <c r="S5624">
        <v>123.790108113515</v>
      </c>
    </row>
    <row r="5625" spans="1:19" x14ac:dyDescent="0.45">
      <c r="A5625" s="2" t="s">
        <v>5642</v>
      </c>
      <c r="B5625">
        <v>1158162</v>
      </c>
      <c r="C5625">
        <v>-2241145</v>
      </c>
      <c r="D5625">
        <v>8728</v>
      </c>
      <c r="E5625">
        <v>4.92896767555695</v>
      </c>
      <c r="F5625">
        <v>-8.0274283081570896</v>
      </c>
      <c r="G5625">
        <v>17.075371919999998</v>
      </c>
      <c r="H5625">
        <v>-78.801640815160994</v>
      </c>
      <c r="I5625">
        <v>-31.0394234375519</v>
      </c>
      <c r="J5625">
        <v>-219.81677472000001</v>
      </c>
      <c r="K5625">
        <v>7.3247079968575104</v>
      </c>
      <c r="L5625">
        <v>4.2776619346612597</v>
      </c>
      <c r="M5625">
        <v>0.80857948134000002</v>
      </c>
      <c r="N5625">
        <v>891.59025140725396</v>
      </c>
      <c r="O5625">
        <v>-108.409748592745</v>
      </c>
      <c r="P5625">
        <v>-187.21138940790601</v>
      </c>
      <c r="Q5625">
        <v>78.801640815160994</v>
      </c>
      <c r="R5625">
        <v>-95.998799179887101</v>
      </c>
      <c r="S5625">
        <v>123.817975540112</v>
      </c>
    </row>
    <row r="5626" spans="1:19" x14ac:dyDescent="0.45">
      <c r="A5626" s="2" t="s">
        <v>5643</v>
      </c>
      <c r="B5626">
        <v>1160780</v>
      </c>
      <c r="C5626">
        <v>-2237217</v>
      </c>
      <c r="D5626">
        <v>8728</v>
      </c>
      <c r="E5626">
        <v>5.4468726347385603</v>
      </c>
      <c r="F5626">
        <v>-8.6997718081571094</v>
      </c>
      <c r="G5626">
        <v>16.934414719999999</v>
      </c>
      <c r="H5626">
        <v>-78.801640815160994</v>
      </c>
      <c r="I5626">
        <v>-31.0394234375519</v>
      </c>
      <c r="J5626">
        <v>-219.81677472000001</v>
      </c>
      <c r="K5626">
        <v>7.3252112937920604</v>
      </c>
      <c r="L5626">
        <v>4.27805373793126</v>
      </c>
      <c r="M5626">
        <v>0.80857948134000002</v>
      </c>
      <c r="N5626">
        <v>891.29396056623102</v>
      </c>
      <c r="O5626">
        <v>-108.706039433768</v>
      </c>
      <c r="P5626">
        <v>-187.50768024892901</v>
      </c>
      <c r="Q5626">
        <v>78.801640815160994</v>
      </c>
      <c r="R5626">
        <v>-96.294194920705607</v>
      </c>
      <c r="S5626">
        <v>123.52257979929399</v>
      </c>
    </row>
    <row r="5627" spans="1:19" x14ac:dyDescent="0.45">
      <c r="A5627" s="2" t="s">
        <v>5644</v>
      </c>
      <c r="B5627">
        <v>1162002</v>
      </c>
      <c r="C5627">
        <v>-2236431</v>
      </c>
      <c r="D5627">
        <v>8728</v>
      </c>
      <c r="E5627">
        <v>5.5513522340038204</v>
      </c>
      <c r="F5627">
        <v>-8.9977343109949892</v>
      </c>
      <c r="G5627">
        <v>16.99769272</v>
      </c>
      <c r="H5627">
        <v>-78.801640815160994</v>
      </c>
      <c r="I5627">
        <v>-31.0394234375519</v>
      </c>
      <c r="J5627">
        <v>-219.81677472000001</v>
      </c>
      <c r="K5627">
        <v>7.32544613446772</v>
      </c>
      <c r="L5627">
        <v>4.2781322210137596</v>
      </c>
      <c r="M5627">
        <v>0.80857948134000002</v>
      </c>
      <c r="N5627">
        <v>891.16344233890004</v>
      </c>
      <c r="O5627">
        <v>-108.83655766109899</v>
      </c>
      <c r="P5627">
        <v>-187.63819847625999</v>
      </c>
      <c r="Q5627">
        <v>78.801640815160994</v>
      </c>
      <c r="R5627">
        <v>-96.424399824278197</v>
      </c>
      <c r="S5627">
        <v>123.39237489572101</v>
      </c>
    </row>
    <row r="5628" spans="1:19" x14ac:dyDescent="0.45">
      <c r="A5628" s="2" t="s">
        <v>5645</v>
      </c>
      <c r="B5628">
        <v>1160344</v>
      </c>
      <c r="C5628">
        <v>-2237566</v>
      </c>
      <c r="D5628">
        <v>8728</v>
      </c>
      <c r="E5628">
        <v>5.4002751593149396</v>
      </c>
      <c r="F5628">
        <v>-8.5696512528256097</v>
      </c>
      <c r="G5628">
        <v>16.915736800000001</v>
      </c>
      <c r="H5628">
        <v>-78.801640815160994</v>
      </c>
      <c r="I5628">
        <v>-31.0394234375519</v>
      </c>
      <c r="J5628">
        <v>-219.81677472000001</v>
      </c>
      <c r="K5628">
        <v>7.3257649261245401</v>
      </c>
      <c r="L5628">
        <v>4.2782453904450097</v>
      </c>
      <c r="M5628">
        <v>0.80857948134000002</v>
      </c>
      <c r="N5628">
        <v>891.35806044129197</v>
      </c>
      <c r="O5628">
        <v>-108.64193955870699</v>
      </c>
      <c r="P5628">
        <v>-187.443580373868</v>
      </c>
      <c r="Q5628">
        <v>78.801640815160994</v>
      </c>
      <c r="R5628">
        <v>-96.229349760797604</v>
      </c>
      <c r="S5628">
        <v>123.587424959202</v>
      </c>
    </row>
    <row r="5629" spans="1:19" x14ac:dyDescent="0.45">
      <c r="A5629" s="2" t="s">
        <v>5646</v>
      </c>
      <c r="B5629">
        <v>1157115</v>
      </c>
      <c r="C5629">
        <v>-2240796</v>
      </c>
      <c r="D5629">
        <v>8728</v>
      </c>
      <c r="E5629">
        <v>4.9631898147228704</v>
      </c>
      <c r="F5629">
        <v>-7.7417518328255799</v>
      </c>
      <c r="G5629">
        <v>16.91041272</v>
      </c>
      <c r="H5629">
        <v>-78.801640815160994</v>
      </c>
      <c r="I5629">
        <v>-31.0394234375519</v>
      </c>
      <c r="J5629">
        <v>-219.81677472000001</v>
      </c>
      <c r="K5629">
        <v>7.32638667768604</v>
      </c>
      <c r="L5629">
        <v>4.2785665533825101</v>
      </c>
      <c r="M5629">
        <v>0.80857948134000002</v>
      </c>
      <c r="N5629">
        <v>891.74260752220096</v>
      </c>
      <c r="O5629">
        <v>-108.25739247779801</v>
      </c>
      <c r="P5629">
        <v>-187.05903329295899</v>
      </c>
      <c r="Q5629">
        <v>78.801640815160994</v>
      </c>
      <c r="R5629">
        <v>-95.843859765389794</v>
      </c>
      <c r="S5629">
        <v>123.97291495461</v>
      </c>
    </row>
    <row r="5630" spans="1:19" x14ac:dyDescent="0.45">
      <c r="A5630" s="2" t="s">
        <v>5647</v>
      </c>
      <c r="B5630">
        <v>1153623</v>
      </c>
      <c r="C5630">
        <v>-2244200</v>
      </c>
      <c r="D5630">
        <v>8728</v>
      </c>
      <c r="E5630">
        <v>4.4980468504387696</v>
      </c>
      <c r="F5630">
        <v>-6.8454334328256001</v>
      </c>
      <c r="G5630">
        <v>16.286971680000001</v>
      </c>
      <c r="H5630">
        <v>-78.831258536290903</v>
      </c>
      <c r="I5630">
        <v>-31.212285438851499</v>
      </c>
      <c r="J5630">
        <v>-219.81677472000001</v>
      </c>
      <c r="K5630">
        <v>7.3270600920555404</v>
      </c>
      <c r="L5630">
        <v>4.2789039961575099</v>
      </c>
      <c r="M5630">
        <v>0.80857948134000002</v>
      </c>
      <c r="N5630">
        <v>891.75181078320202</v>
      </c>
      <c r="O5630">
        <v>-108.248189216797</v>
      </c>
      <c r="P5630">
        <v>-187.079447753088</v>
      </c>
      <c r="Q5630">
        <v>78.831258536290903</v>
      </c>
      <c r="R5630">
        <v>-95.833645647244296</v>
      </c>
      <c r="S5630">
        <v>123.98312907275501</v>
      </c>
    </row>
    <row r="5631" spans="1:19" x14ac:dyDescent="0.45">
      <c r="A5631" s="2" t="s">
        <v>5648</v>
      </c>
      <c r="B5631">
        <v>1151616</v>
      </c>
      <c r="C5631">
        <v>-2246033</v>
      </c>
      <c r="D5631">
        <v>8728</v>
      </c>
      <c r="E5631">
        <v>4.2421762427612704</v>
      </c>
      <c r="F5631">
        <v>-6.3292674328256098</v>
      </c>
      <c r="G5631">
        <v>16.141214080000001</v>
      </c>
      <c r="H5631">
        <v>-78.831258536290903</v>
      </c>
      <c r="I5631">
        <v>-31.212285438851499</v>
      </c>
      <c r="J5631">
        <v>-219.81677472000001</v>
      </c>
      <c r="K5631">
        <v>7.3274474479062199</v>
      </c>
      <c r="L5631">
        <v>4.2790853875462602</v>
      </c>
      <c r="M5631">
        <v>0.80857948134000002</v>
      </c>
      <c r="N5631">
        <v>891.86577982828499</v>
      </c>
      <c r="O5631">
        <v>-108.13422017171401</v>
      </c>
      <c r="P5631">
        <v>-186.96547870800501</v>
      </c>
      <c r="Q5631">
        <v>78.831258536290903</v>
      </c>
      <c r="R5631">
        <v>-95.719107854921802</v>
      </c>
      <c r="S5631">
        <v>124.097666865078</v>
      </c>
    </row>
    <row r="5632" spans="1:19" x14ac:dyDescent="0.45">
      <c r="A5632" s="2" t="s">
        <v>5649</v>
      </c>
      <c r="B5632">
        <v>1156853</v>
      </c>
      <c r="C5632">
        <v>-2240098</v>
      </c>
      <c r="D5632">
        <v>8728</v>
      </c>
      <c r="E5632">
        <v>5.0179949338041903</v>
      </c>
      <c r="F5632">
        <v>-7.6768872328256004</v>
      </c>
      <c r="G5632">
        <v>16.122012479999999</v>
      </c>
      <c r="H5632">
        <v>-78.831258536290903</v>
      </c>
      <c r="I5632">
        <v>-31.212285438851499</v>
      </c>
      <c r="J5632">
        <v>-219.81677472000001</v>
      </c>
      <c r="K5632">
        <v>7.3284555303520804</v>
      </c>
      <c r="L5632">
        <v>4.2796753784775099</v>
      </c>
      <c r="M5632">
        <v>0.80857948134000002</v>
      </c>
      <c r="N5632">
        <v>891.273179045951</v>
      </c>
      <c r="O5632">
        <v>-108.72682095404799</v>
      </c>
      <c r="P5632">
        <v>-187.558079490339</v>
      </c>
      <c r="Q5632">
        <v>78.831258536290903</v>
      </c>
      <c r="R5632">
        <v>-96.310110563878894</v>
      </c>
      <c r="S5632">
        <v>123.506664156121</v>
      </c>
    </row>
    <row r="5633" spans="1:19" x14ac:dyDescent="0.45">
      <c r="A5633" s="2" t="s">
        <v>5650</v>
      </c>
      <c r="B5633">
        <v>1159384</v>
      </c>
      <c r="C5633">
        <v>-2233114</v>
      </c>
      <c r="D5633">
        <v>8728</v>
      </c>
      <c r="E5633">
        <v>5.9435955600179398</v>
      </c>
      <c r="F5633">
        <v>-8.3062299643576605</v>
      </c>
      <c r="G5633">
        <v>16.099319680000001</v>
      </c>
      <c r="H5633">
        <v>-78.831258536290903</v>
      </c>
      <c r="I5633">
        <v>-31.212285438851499</v>
      </c>
      <c r="J5633">
        <v>-219.81677472000001</v>
      </c>
      <c r="K5633">
        <v>7.3289412097002398</v>
      </c>
      <c r="L5633">
        <v>4.2803711682075098</v>
      </c>
      <c r="M5633">
        <v>0.80857948134000002</v>
      </c>
      <c r="N5633">
        <v>891.54556267155499</v>
      </c>
      <c r="O5633">
        <v>-108.454437328445</v>
      </c>
      <c r="P5633">
        <v>-187.285695864736</v>
      </c>
      <c r="Q5633">
        <v>78.831258536290903</v>
      </c>
      <c r="R5633">
        <v>-96.036545469197193</v>
      </c>
      <c r="S5633">
        <v>123.78022925080199</v>
      </c>
    </row>
    <row r="5634" spans="1:19" x14ac:dyDescent="0.45">
      <c r="A5634" s="2" t="s">
        <v>5651</v>
      </c>
      <c r="B5634">
        <v>1159646</v>
      </c>
      <c r="C5634">
        <v>-2232678</v>
      </c>
      <c r="D5634">
        <v>8728</v>
      </c>
      <c r="E5634">
        <v>6.0015764747890898</v>
      </c>
      <c r="F5634">
        <v>-8.34732687890512</v>
      </c>
      <c r="G5634">
        <v>15.92126848</v>
      </c>
      <c r="H5634">
        <v>-78.831258536290903</v>
      </c>
      <c r="I5634">
        <v>-31.212285438851499</v>
      </c>
      <c r="J5634">
        <v>-219.81677472000001</v>
      </c>
      <c r="K5634">
        <v>7.3289914756493202</v>
      </c>
      <c r="L5634">
        <v>4.2804146150625098</v>
      </c>
      <c r="M5634">
        <v>0.80857948134000002</v>
      </c>
      <c r="N5634">
        <v>891.38430175897395</v>
      </c>
      <c r="O5634">
        <v>-108.615698241025</v>
      </c>
      <c r="P5634">
        <v>-187.44695677731599</v>
      </c>
      <c r="Q5634">
        <v>78.831258536290903</v>
      </c>
      <c r="R5634">
        <v>-96.197712668973494</v>
      </c>
      <c r="S5634">
        <v>123.61906205102601</v>
      </c>
    </row>
    <row r="5635" spans="1:19" x14ac:dyDescent="0.45">
      <c r="A5635" s="2" t="s">
        <v>5652</v>
      </c>
      <c r="B5635">
        <v>1158249</v>
      </c>
      <c r="C5635">
        <v>-2233027</v>
      </c>
      <c r="D5635">
        <v>8728</v>
      </c>
      <c r="E5635">
        <v>5.9551815566874904</v>
      </c>
      <c r="F5635">
        <v>-7.9884686413024202</v>
      </c>
      <c r="G5635">
        <v>15.914111519999899</v>
      </c>
      <c r="H5635">
        <v>-78.831258536290903</v>
      </c>
      <c r="I5635">
        <v>-31.212285438851499</v>
      </c>
      <c r="J5635">
        <v>-219.81677472000001</v>
      </c>
      <c r="K5635">
        <v>7.3292595386776904</v>
      </c>
      <c r="L5635">
        <v>4.2804493505962604</v>
      </c>
      <c r="M5635">
        <v>0.80857948134000002</v>
      </c>
      <c r="N5635">
        <v>891.68930531991305</v>
      </c>
      <c r="O5635">
        <v>-108.310694680086</v>
      </c>
      <c r="P5635">
        <v>-187.141953216377</v>
      </c>
      <c r="Q5635">
        <v>78.831258536290903</v>
      </c>
      <c r="R5635">
        <v>-95.892406309472406</v>
      </c>
      <c r="S5635">
        <v>123.92436841052699</v>
      </c>
    </row>
    <row r="5636" spans="1:19" x14ac:dyDescent="0.45">
      <c r="A5636" s="2" t="s">
        <v>5653</v>
      </c>
      <c r="B5636">
        <v>1159209</v>
      </c>
      <c r="C5636">
        <v>-2230496</v>
      </c>
      <c r="D5636">
        <v>8728</v>
      </c>
      <c r="E5636">
        <v>6.2839456530787103</v>
      </c>
      <c r="F5636">
        <v>-8.2341016113024494</v>
      </c>
      <c r="G5636">
        <v>15.945008639999999</v>
      </c>
      <c r="H5636">
        <v>-78.831258536290903</v>
      </c>
      <c r="I5636">
        <v>-31.212285438851499</v>
      </c>
      <c r="J5636">
        <v>-219.81677472000001</v>
      </c>
      <c r="K5636">
        <v>7.32944353923153</v>
      </c>
      <c r="L5636">
        <v>4.2807014666700098</v>
      </c>
      <c r="M5636">
        <v>0.80857948134000002</v>
      </c>
      <c r="N5636">
        <v>891.80289744967695</v>
      </c>
      <c r="O5636">
        <v>-108.197102550322</v>
      </c>
      <c r="P5636">
        <v>-187.02836108661299</v>
      </c>
      <c r="Q5636">
        <v>78.831258536290903</v>
      </c>
      <c r="R5636">
        <v>-95.778378063081206</v>
      </c>
      <c r="S5636">
        <v>124.038396656918</v>
      </c>
    </row>
    <row r="5637" spans="1:19" x14ac:dyDescent="0.45">
      <c r="A5637" s="2" t="s">
        <v>5654</v>
      </c>
      <c r="B5637">
        <v>1162875</v>
      </c>
      <c r="C5637">
        <v>-2229535</v>
      </c>
      <c r="D5637">
        <v>8728</v>
      </c>
      <c r="E5637">
        <v>6.4114718674620503</v>
      </c>
      <c r="F5637">
        <v>-9.1615770790000504</v>
      </c>
      <c r="G5637">
        <v>16.648572720000001</v>
      </c>
      <c r="H5637">
        <v>-78.831258536290903</v>
      </c>
      <c r="I5637">
        <v>-31.212285438851499</v>
      </c>
      <c r="J5637">
        <v>-219.81677472000001</v>
      </c>
      <c r="K5637">
        <v>7.3301458888701498</v>
      </c>
      <c r="L5637">
        <v>4.2807974957962598</v>
      </c>
      <c r="M5637">
        <v>0.80857948134000002</v>
      </c>
      <c r="N5637">
        <v>891.705713897598</v>
      </c>
      <c r="O5637">
        <v>-108.294286102401</v>
      </c>
      <c r="P5637">
        <v>-187.12554463869199</v>
      </c>
      <c r="Q5637">
        <v>78.831258536290903</v>
      </c>
      <c r="R5637">
        <v>-95.874763236395395</v>
      </c>
      <c r="S5637">
        <v>123.94201148360401</v>
      </c>
    </row>
    <row r="5638" spans="1:19" x14ac:dyDescent="0.45">
      <c r="A5638" s="2" t="s">
        <v>5655</v>
      </c>
      <c r="B5638">
        <v>1163486</v>
      </c>
      <c r="C5638">
        <v>-2232067</v>
      </c>
      <c r="D5638">
        <v>8728</v>
      </c>
      <c r="E5638">
        <v>6.07419345459593</v>
      </c>
      <c r="F5638">
        <v>-9.3136973013104196</v>
      </c>
      <c r="G5638">
        <v>16.750864880000002</v>
      </c>
      <c r="H5638">
        <v>-78.860979352608396</v>
      </c>
      <c r="I5638">
        <v>-31.3499767357164</v>
      </c>
      <c r="J5638">
        <v>-219.81677472000001</v>
      </c>
      <c r="K5638">
        <v>7.3302630800533501</v>
      </c>
      <c r="L5638">
        <v>4.2810506419912597</v>
      </c>
      <c r="M5638">
        <v>0.80857948134000002</v>
      </c>
      <c r="N5638">
        <v>891.48564919822502</v>
      </c>
      <c r="O5638">
        <v>-108.514350801774</v>
      </c>
      <c r="P5638">
        <v>-187.375330154382</v>
      </c>
      <c r="Q5638">
        <v>78.860979352608396</v>
      </c>
      <c r="R5638">
        <v>-96.094457598389496</v>
      </c>
      <c r="S5638">
        <v>123.72231712161</v>
      </c>
    </row>
    <row r="5639" spans="1:19" x14ac:dyDescent="0.45">
      <c r="A5639" s="2" t="s">
        <v>5656</v>
      </c>
      <c r="B5639">
        <v>1160257</v>
      </c>
      <c r="C5639">
        <v>-2233725</v>
      </c>
      <c r="D5639">
        <v>8728</v>
      </c>
      <c r="E5639">
        <v>5.8531077910859004</v>
      </c>
      <c r="F5639">
        <v>-8.4878325113103905</v>
      </c>
      <c r="G5639">
        <v>16.60301256</v>
      </c>
      <c r="H5639">
        <v>-78.860979352608396</v>
      </c>
      <c r="I5639">
        <v>-31.3499767357164</v>
      </c>
      <c r="J5639">
        <v>-219.81677472000001</v>
      </c>
      <c r="K5639">
        <v>7.33088286974432</v>
      </c>
      <c r="L5639">
        <v>4.2812159466637603</v>
      </c>
      <c r="M5639">
        <v>0.80857948134000002</v>
      </c>
      <c r="N5639">
        <v>891.94179091035198</v>
      </c>
      <c r="O5639">
        <v>-108.05820908964699</v>
      </c>
      <c r="P5639">
        <v>-186.919188442256</v>
      </c>
      <c r="Q5639">
        <v>78.860979352608396</v>
      </c>
      <c r="R5639">
        <v>-95.637530791899593</v>
      </c>
      <c r="S5639">
        <v>124.17924392809999</v>
      </c>
    </row>
    <row r="5640" spans="1:19" x14ac:dyDescent="0.45">
      <c r="A5640" s="2" t="s">
        <v>5657</v>
      </c>
      <c r="B5640">
        <v>1160955</v>
      </c>
      <c r="C5640">
        <v>-2232591</v>
      </c>
      <c r="D5640">
        <v>8728</v>
      </c>
      <c r="E5640">
        <v>5.9877129151847797</v>
      </c>
      <c r="F5640">
        <v>-8.6665305113103592</v>
      </c>
      <c r="G5640">
        <v>16.299452719999898</v>
      </c>
      <c r="H5640">
        <v>-78.860979352608396</v>
      </c>
      <c r="I5640">
        <v>-31.3499767357164</v>
      </c>
      <c r="J5640">
        <v>-219.81677472000001</v>
      </c>
      <c r="K5640">
        <v>7.3310167791378698</v>
      </c>
      <c r="L5640">
        <v>4.2813290759212599</v>
      </c>
      <c r="M5640">
        <v>0.80857948134000002</v>
      </c>
      <c r="N5640">
        <v>891.59389115579995</v>
      </c>
      <c r="O5640">
        <v>-108.406108844199</v>
      </c>
      <c r="P5640">
        <v>-187.267088196808</v>
      </c>
      <c r="Q5640">
        <v>78.860979352608396</v>
      </c>
      <c r="R5640">
        <v>-95.985183507800599</v>
      </c>
      <c r="S5640">
        <v>123.831591212199</v>
      </c>
    </row>
    <row r="5641" spans="1:19" x14ac:dyDescent="0.45">
      <c r="A5641" s="2" t="s">
        <v>5658</v>
      </c>
      <c r="B5641">
        <v>1162962</v>
      </c>
      <c r="C5641">
        <v>-2230845</v>
      </c>
      <c r="D5641">
        <v>8728</v>
      </c>
      <c r="E5641">
        <v>6.2199334518209302</v>
      </c>
      <c r="F5641">
        <v>-9.1756266850289308</v>
      </c>
      <c r="G5641">
        <v>16.428103440000001</v>
      </c>
      <c r="H5641">
        <v>-78.860979352608396</v>
      </c>
      <c r="I5641">
        <v>-31.3499767357164</v>
      </c>
      <c r="J5641">
        <v>-219.81677472000001</v>
      </c>
      <c r="K5641">
        <v>7.33140151551786</v>
      </c>
      <c r="L5641">
        <v>4.2815035602487601</v>
      </c>
      <c r="M5641">
        <v>0.80857948134000002</v>
      </c>
      <c r="N5641">
        <v>891.44510701801005</v>
      </c>
      <c r="O5641">
        <v>-108.554892981989</v>
      </c>
      <c r="P5641">
        <v>-187.41587233459799</v>
      </c>
      <c r="Q5641">
        <v>78.860979352608396</v>
      </c>
      <c r="R5641">
        <v>-96.133408424883001</v>
      </c>
      <c r="S5641">
        <v>123.683366295116</v>
      </c>
    </row>
    <row r="5642" spans="1:19" x14ac:dyDescent="0.45">
      <c r="A5642" s="2" t="s">
        <v>5659</v>
      </c>
      <c r="B5642">
        <v>1169857</v>
      </c>
      <c r="C5642">
        <v>-2227440</v>
      </c>
      <c r="D5642">
        <v>8728</v>
      </c>
      <c r="E5642">
        <v>6.6735445182907904</v>
      </c>
      <c r="F5642">
        <v>-10.9308184271034</v>
      </c>
      <c r="G5642">
        <v>17.231079439999998</v>
      </c>
      <c r="H5642">
        <v>-78.860979352608396</v>
      </c>
      <c r="I5642">
        <v>-31.3499767357164</v>
      </c>
      <c r="J5642">
        <v>-219.81677472000001</v>
      </c>
      <c r="K5642">
        <v>7.33272125101798</v>
      </c>
      <c r="L5642">
        <v>4.2818458521300098</v>
      </c>
      <c r="M5642">
        <v>0.80857948134000002</v>
      </c>
      <c r="N5642">
        <v>890.94484031502395</v>
      </c>
      <c r="O5642">
        <v>-109.055159684975</v>
      </c>
      <c r="P5642">
        <v>-187.916139037584</v>
      </c>
      <c r="Q5642">
        <v>78.860979352608396</v>
      </c>
      <c r="R5642">
        <v>-96.632013100487796</v>
      </c>
      <c r="S5642">
        <v>123.184761619512</v>
      </c>
    </row>
    <row r="5643" spans="1:19" x14ac:dyDescent="0.45">
      <c r="A5643" s="2" t="s">
        <v>5660</v>
      </c>
      <c r="B5643">
        <v>1186266</v>
      </c>
      <c r="C5643">
        <v>-2206141</v>
      </c>
      <c r="D5643">
        <v>8728</v>
      </c>
      <c r="E5643">
        <v>9.5283593697464006</v>
      </c>
      <c r="F5643">
        <v>-15.1017216186921</v>
      </c>
      <c r="G5643">
        <v>19.106202960000001</v>
      </c>
      <c r="H5643">
        <v>-78.860979352608396</v>
      </c>
      <c r="I5643">
        <v>-31.3499767357164</v>
      </c>
      <c r="J5643">
        <v>-219.81677472000001</v>
      </c>
      <c r="K5643">
        <v>7.3358319786662598</v>
      </c>
      <c r="L5643">
        <v>4.2840169923187599</v>
      </c>
      <c r="M5643">
        <v>0.80857948134000002</v>
      </c>
      <c r="N5643">
        <v>891.49859362705399</v>
      </c>
      <c r="O5643">
        <v>-108.501406372945</v>
      </c>
      <c r="P5643">
        <v>-187.36238572555399</v>
      </c>
      <c r="Q5643">
        <v>78.860979352608396</v>
      </c>
      <c r="R5643">
        <v>-96.072977920620801</v>
      </c>
      <c r="S5643">
        <v>123.743796799379</v>
      </c>
    </row>
    <row r="5644" spans="1:19" x14ac:dyDescent="0.45">
      <c r="A5644" s="2" t="s">
        <v>5661</v>
      </c>
      <c r="B5644">
        <v>1189408</v>
      </c>
      <c r="C5644">
        <v>-2198023</v>
      </c>
      <c r="D5644">
        <v>8728</v>
      </c>
      <c r="E5644">
        <v>10.6317313991193</v>
      </c>
      <c r="F5644">
        <v>-15.7515282336842</v>
      </c>
      <c r="G5644">
        <v>19.24969128</v>
      </c>
      <c r="H5644">
        <v>-78.860979352608396</v>
      </c>
      <c r="I5644">
        <v>-31.3499767357164</v>
      </c>
      <c r="J5644">
        <v>-219.81677472000001</v>
      </c>
      <c r="K5644">
        <v>7.3364254298512197</v>
      </c>
      <c r="L5644">
        <v>4.2848467026562602</v>
      </c>
      <c r="M5644">
        <v>0.80857948134000002</v>
      </c>
      <c r="N5644">
        <v>892.09422419991199</v>
      </c>
      <c r="O5644">
        <v>-107.905775800087</v>
      </c>
      <c r="P5644">
        <v>-186.76675515269599</v>
      </c>
      <c r="Q5644">
        <v>78.860979352608396</v>
      </c>
      <c r="R5644">
        <v>-95.475924186239993</v>
      </c>
      <c r="S5644">
        <v>124.340850533759</v>
      </c>
    </row>
    <row r="5645" spans="1:19" x14ac:dyDescent="0.45">
      <c r="A5645" s="2" t="s">
        <v>5662</v>
      </c>
      <c r="B5645">
        <v>1190281</v>
      </c>
      <c r="C5645">
        <v>-2196539</v>
      </c>
      <c r="D5645">
        <v>8728</v>
      </c>
      <c r="E5645">
        <v>10.833953487278</v>
      </c>
      <c r="F5645">
        <v>-15.913369185701001</v>
      </c>
      <c r="G5645">
        <v>19.183620319999999</v>
      </c>
      <c r="H5645">
        <v>-78.860979352608396</v>
      </c>
      <c r="I5645">
        <v>-31.3499767357164</v>
      </c>
      <c r="J5645">
        <v>-219.81677472000001</v>
      </c>
      <c r="K5645">
        <v>7.3365902080552203</v>
      </c>
      <c r="L5645">
        <v>4.2849984880312597</v>
      </c>
      <c r="M5645">
        <v>0.80857948134000002</v>
      </c>
      <c r="N5645">
        <v>892.06821781247504</v>
      </c>
      <c r="O5645">
        <v>-107.93178218752401</v>
      </c>
      <c r="P5645">
        <v>-186.79276154013201</v>
      </c>
      <c r="Q5645">
        <v>78.860979352608396</v>
      </c>
      <c r="R5645">
        <v>-95.501614010097995</v>
      </c>
      <c r="S5645">
        <v>124.315160709902</v>
      </c>
    </row>
    <row r="5646" spans="1:19" x14ac:dyDescent="0.45">
      <c r="A5646" s="2" t="s">
        <v>5663</v>
      </c>
      <c r="B5646">
        <v>1195605</v>
      </c>
      <c r="C5646">
        <v>-2194183</v>
      </c>
      <c r="D5646">
        <v>8728</v>
      </c>
      <c r="E5646">
        <v>11.155368651436101</v>
      </c>
      <c r="F5646">
        <v>-17.242514029949898</v>
      </c>
      <c r="G5646">
        <v>19.30843072</v>
      </c>
      <c r="H5646">
        <v>-78.891068642099896</v>
      </c>
      <c r="I5646">
        <v>-31.533106501803601</v>
      </c>
      <c r="J5646">
        <v>-219.81677472000001</v>
      </c>
      <c r="K5646">
        <v>7.3375940314836603</v>
      </c>
      <c r="L5646">
        <v>4.2852405405262601</v>
      </c>
      <c r="M5646">
        <v>0.80857948134000002</v>
      </c>
      <c r="N5646">
        <v>891.39727171203901</v>
      </c>
      <c r="O5646">
        <v>-108.60272828796001</v>
      </c>
      <c r="P5646">
        <v>-187.49379693006</v>
      </c>
      <c r="Q5646">
        <v>78.891068642099896</v>
      </c>
      <c r="R5646">
        <v>-96.171314234610094</v>
      </c>
      <c r="S5646">
        <v>123.64546048538899</v>
      </c>
    </row>
    <row r="5647" spans="1:19" x14ac:dyDescent="0.45">
      <c r="A5647" s="2" t="s">
        <v>5664</v>
      </c>
      <c r="B5647">
        <v>1198136</v>
      </c>
      <c r="C5647">
        <v>-2190342</v>
      </c>
      <c r="D5647">
        <v>8728</v>
      </c>
      <c r="E5647">
        <v>11.6814989620964</v>
      </c>
      <c r="F5647">
        <v>-17.8603328400918</v>
      </c>
      <c r="G5647">
        <v>19.74282328</v>
      </c>
      <c r="H5647">
        <v>-78.891068642099896</v>
      </c>
      <c r="I5647">
        <v>-31.533106501803601</v>
      </c>
      <c r="J5647">
        <v>-219.81677472000001</v>
      </c>
      <c r="K5647">
        <v>7.33807040822877</v>
      </c>
      <c r="L5647">
        <v>4.2856359954825098</v>
      </c>
      <c r="M5647">
        <v>0.80857948134000002</v>
      </c>
      <c r="N5647">
        <v>891.73910394085704</v>
      </c>
      <c r="O5647">
        <v>-108.260896059142</v>
      </c>
      <c r="P5647">
        <v>-187.15196470124201</v>
      </c>
      <c r="Q5647">
        <v>78.891068642099896</v>
      </c>
      <c r="R5647">
        <v>-95.828610174091594</v>
      </c>
      <c r="S5647">
        <v>123.98816454590801</v>
      </c>
    </row>
    <row r="5648" spans="1:19" x14ac:dyDescent="0.45">
      <c r="A5648" s="2" t="s">
        <v>5665</v>
      </c>
      <c r="B5648">
        <v>1194907</v>
      </c>
      <c r="C5648">
        <v>-2191738</v>
      </c>
      <c r="D5648">
        <v>8728</v>
      </c>
      <c r="E5648">
        <v>11.489775992329401</v>
      </c>
      <c r="F5648">
        <v>-17.018641114626899</v>
      </c>
      <c r="G5648">
        <v>19.6798071199999</v>
      </c>
      <c r="H5648">
        <v>-78.891068642099896</v>
      </c>
      <c r="I5648">
        <v>-31.533106501803601</v>
      </c>
      <c r="J5648">
        <v>-219.81677472000001</v>
      </c>
      <c r="K5648">
        <v>7.3386785478298497</v>
      </c>
      <c r="L5648">
        <v>4.2857793350175104</v>
      </c>
      <c r="M5648">
        <v>0.80857948134000002</v>
      </c>
      <c r="N5648">
        <v>892.32530505741795</v>
      </c>
      <c r="O5648">
        <v>-107.674694942581</v>
      </c>
      <c r="P5648">
        <v>-186.56576358468101</v>
      </c>
      <c r="Q5648">
        <v>78.891068642099896</v>
      </c>
      <c r="R5648">
        <v>-95.241657578393799</v>
      </c>
      <c r="S5648">
        <v>124.575117141606</v>
      </c>
    </row>
    <row r="5649" spans="1:19" x14ac:dyDescent="0.45">
      <c r="A5649" s="2" t="s">
        <v>5666</v>
      </c>
      <c r="B5649">
        <v>1194732</v>
      </c>
      <c r="C5649">
        <v>-2193048</v>
      </c>
      <c r="D5649">
        <v>8728</v>
      </c>
      <c r="E5649">
        <v>11.2795521282896</v>
      </c>
      <c r="F5649">
        <v>-16.9748063546268</v>
      </c>
      <c r="G5649">
        <v>19.783233920000001</v>
      </c>
      <c r="H5649">
        <v>-78.891068642099896</v>
      </c>
      <c r="I5649">
        <v>-31.533106501803601</v>
      </c>
      <c r="J5649">
        <v>-219.81677472000001</v>
      </c>
      <c r="K5649">
        <v>7.3387115264638396</v>
      </c>
      <c r="L5649">
        <v>4.2859138245300104</v>
      </c>
      <c r="M5649">
        <v>0.80857948134000002</v>
      </c>
      <c r="N5649">
        <v>892.26217528523205</v>
      </c>
      <c r="O5649">
        <v>-107.737824714767</v>
      </c>
      <c r="P5649">
        <v>-186.628893356867</v>
      </c>
      <c r="Q5649">
        <v>78.891068642099896</v>
      </c>
      <c r="R5649">
        <v>-95.304619882433599</v>
      </c>
      <c r="S5649">
        <v>124.512154837566</v>
      </c>
    </row>
    <row r="5650" spans="1:19" x14ac:dyDescent="0.45">
      <c r="A5650" s="2" t="s">
        <v>5667</v>
      </c>
      <c r="B5650">
        <v>1192288</v>
      </c>
      <c r="C5650">
        <v>-2193135</v>
      </c>
      <c r="D5650">
        <v>8728</v>
      </c>
      <c r="E5650">
        <v>11.265951785028999</v>
      </c>
      <c r="F5650">
        <v>-16.3607529146269</v>
      </c>
      <c r="G5650">
        <v>19.62246416</v>
      </c>
      <c r="H5650">
        <v>-78.891068642099896</v>
      </c>
      <c r="I5650">
        <v>-31.533106501803601</v>
      </c>
      <c r="J5650">
        <v>-219.81677472000001</v>
      </c>
      <c r="K5650">
        <v>7.3391721149753399</v>
      </c>
      <c r="L5650">
        <v>4.2859227380062599</v>
      </c>
      <c r="M5650">
        <v>0.80857948134000002</v>
      </c>
      <c r="N5650">
        <v>892.70138911998401</v>
      </c>
      <c r="O5650">
        <v>-107.298610880015</v>
      </c>
      <c r="P5650">
        <v>-186.189679522115</v>
      </c>
      <c r="Q5650">
        <v>78.891068642099896</v>
      </c>
      <c r="R5650">
        <v>-94.864936545694206</v>
      </c>
      <c r="S5650">
        <v>124.951838174305</v>
      </c>
    </row>
    <row r="5651" spans="1:19" x14ac:dyDescent="0.45">
      <c r="A5651" s="2" t="s">
        <v>5668</v>
      </c>
      <c r="B5651">
        <v>1195867</v>
      </c>
      <c r="C5651">
        <v>-2190080</v>
      </c>
      <c r="D5651">
        <v>8728</v>
      </c>
      <c r="E5651">
        <v>11.6602581179868</v>
      </c>
      <c r="F5651">
        <v>-17.2599382646269</v>
      </c>
      <c r="G5651">
        <v>19.578387759999998</v>
      </c>
      <c r="H5651">
        <v>-78.891068642099896</v>
      </c>
      <c r="I5651">
        <v>-31.533106501803601</v>
      </c>
      <c r="J5651">
        <v>-219.81677472000001</v>
      </c>
      <c r="K5651">
        <v>7.33984566239383</v>
      </c>
      <c r="L5651">
        <v>4.2862366736250097</v>
      </c>
      <c r="M5651">
        <v>0.80857948134000002</v>
      </c>
      <c r="N5651">
        <v>892.15144621990396</v>
      </c>
      <c r="O5651">
        <v>-107.848553780095</v>
      </c>
      <c r="P5651">
        <v>-186.739622422195</v>
      </c>
      <c r="Q5651">
        <v>78.891068642099896</v>
      </c>
      <c r="R5651">
        <v>-95.413891962736301</v>
      </c>
      <c r="S5651">
        <v>124.402882757263</v>
      </c>
    </row>
    <row r="5652" spans="1:19" x14ac:dyDescent="0.45">
      <c r="A5652" s="2" t="s">
        <v>5669</v>
      </c>
      <c r="B5652">
        <v>1202849</v>
      </c>
      <c r="C5652">
        <v>-2177597</v>
      </c>
      <c r="D5652">
        <v>8728</v>
      </c>
      <c r="E5652">
        <v>13.3705592397832</v>
      </c>
      <c r="F5652">
        <v>-18.9879594622466</v>
      </c>
      <c r="G5652">
        <v>19.439787119999998</v>
      </c>
      <c r="H5652">
        <v>-78.891068642099896</v>
      </c>
      <c r="I5652">
        <v>-31.533106501803601</v>
      </c>
      <c r="J5652">
        <v>-219.81677472000001</v>
      </c>
      <c r="K5652">
        <v>7.3411521459127904</v>
      </c>
      <c r="L5652">
        <v>4.2875269321087597</v>
      </c>
      <c r="M5652">
        <v>0.80857948134000002</v>
      </c>
      <c r="N5652">
        <v>891.992528762078</v>
      </c>
      <c r="O5652">
        <v>-108.007471237921</v>
      </c>
      <c r="P5652">
        <v>-186.89853988002099</v>
      </c>
      <c r="Q5652">
        <v>78.891068642099896</v>
      </c>
      <c r="R5652">
        <v>-95.570212678559699</v>
      </c>
      <c r="S5652">
        <v>124.24656204144</v>
      </c>
    </row>
    <row r="5653" spans="1:19" x14ac:dyDescent="0.45">
      <c r="A5653" s="2" t="s">
        <v>5670</v>
      </c>
      <c r="B5653">
        <v>1206515</v>
      </c>
      <c r="C5653">
        <v>-2171225</v>
      </c>
      <c r="D5653">
        <v>8728</v>
      </c>
      <c r="E5653">
        <v>14.2487513244848</v>
      </c>
      <c r="F5653">
        <v>-19.794322786824601</v>
      </c>
      <c r="G5653">
        <v>20.073178080000002</v>
      </c>
      <c r="H5653">
        <v>-78.891068642099896</v>
      </c>
      <c r="I5653">
        <v>-31.533106501803601</v>
      </c>
      <c r="J5653">
        <v>-219.81677472000001</v>
      </c>
      <c r="K5653">
        <v>7.3418361265732699</v>
      </c>
      <c r="L5653">
        <v>4.2881875571737602</v>
      </c>
      <c r="M5653">
        <v>0.80857948134000002</v>
      </c>
      <c r="N5653">
        <v>892.69640387647598</v>
      </c>
      <c r="O5653">
        <v>-107.30359612352299</v>
      </c>
      <c r="P5653">
        <v>-186.194664765623</v>
      </c>
      <c r="Q5653">
        <v>78.891068642099896</v>
      </c>
      <c r="R5653">
        <v>-94.864992958436105</v>
      </c>
      <c r="S5653">
        <v>124.951781761563</v>
      </c>
    </row>
    <row r="5654" spans="1:19" x14ac:dyDescent="0.45">
      <c r="A5654" s="2" t="s">
        <v>5671</v>
      </c>
      <c r="B5654">
        <v>1203897</v>
      </c>
      <c r="C5654">
        <v>-2173931</v>
      </c>
      <c r="D5654">
        <v>8728</v>
      </c>
      <c r="E5654">
        <v>13.8746880172506</v>
      </c>
      <c r="F5654">
        <v>-19.0850339061478</v>
      </c>
      <c r="G5654">
        <v>19.347968559999899</v>
      </c>
      <c r="H5654">
        <v>-78.921017434137397</v>
      </c>
      <c r="I5654">
        <v>-31.656617482347102</v>
      </c>
      <c r="J5654">
        <v>-219.81677472000001</v>
      </c>
      <c r="K5654">
        <v>7.3423251863301697</v>
      </c>
      <c r="L5654">
        <v>4.2884674962562599</v>
      </c>
      <c r="M5654">
        <v>0.80857948134000002</v>
      </c>
      <c r="N5654">
        <v>892.45911070366003</v>
      </c>
      <c r="O5654">
        <v>-107.540889296339</v>
      </c>
      <c r="P5654">
        <v>-186.46190673047599</v>
      </c>
      <c r="Q5654">
        <v>78.921017434137397</v>
      </c>
      <c r="R5654">
        <v>-95.101517132412596</v>
      </c>
      <c r="S5654">
        <v>124.715257587587</v>
      </c>
    </row>
    <row r="5655" spans="1:19" x14ac:dyDescent="0.45">
      <c r="A5655" s="2" t="s">
        <v>5672</v>
      </c>
      <c r="B5655">
        <v>1203111</v>
      </c>
      <c r="C5655">
        <v>-2177510</v>
      </c>
      <c r="D5655">
        <v>8728</v>
      </c>
      <c r="E5655">
        <v>13.3509183471859</v>
      </c>
      <c r="F5655">
        <v>-18.889380116147901</v>
      </c>
      <c r="G5655">
        <v>19.407668080000001</v>
      </c>
      <c r="H5655">
        <v>-78.921017434137397</v>
      </c>
      <c r="I5655">
        <v>-31.656617482347102</v>
      </c>
      <c r="J5655">
        <v>-219.81677472000001</v>
      </c>
      <c r="K5655">
        <v>7.3424722580682404</v>
      </c>
      <c r="L5655">
        <v>4.2888375066975097</v>
      </c>
      <c r="M5655">
        <v>0.80857948134000002</v>
      </c>
      <c r="N5655">
        <v>892.19017726141601</v>
      </c>
      <c r="O5655">
        <v>-107.80982273858299</v>
      </c>
      <c r="P5655">
        <v>-186.73084017272001</v>
      </c>
      <c r="Q5655">
        <v>78.921017434137397</v>
      </c>
      <c r="R5655">
        <v>-95.369933492477301</v>
      </c>
      <c r="S5655">
        <v>124.446841227522</v>
      </c>
    </row>
    <row r="5656" spans="1:19" x14ac:dyDescent="0.45">
      <c r="A5656" s="2" t="s">
        <v>5673</v>
      </c>
      <c r="B5656">
        <v>1202500</v>
      </c>
      <c r="C5656">
        <v>-2177161</v>
      </c>
      <c r="D5656">
        <v>8728</v>
      </c>
      <c r="E5656">
        <v>13.3903303501015</v>
      </c>
      <c r="F5656">
        <v>-18.736954416147899</v>
      </c>
      <c r="G5656">
        <v>19.550109039999999</v>
      </c>
      <c r="H5656">
        <v>-78.921017434137397</v>
      </c>
      <c r="I5656">
        <v>-31.656617482347102</v>
      </c>
      <c r="J5656">
        <v>-219.81677472000001</v>
      </c>
      <c r="K5656">
        <v>7.3425865664948997</v>
      </c>
      <c r="L5656">
        <v>4.2888735693037496</v>
      </c>
      <c r="M5656">
        <v>0.80857948134000002</v>
      </c>
      <c r="N5656">
        <v>892.52430555329897</v>
      </c>
      <c r="O5656">
        <v>-107.4756944467</v>
      </c>
      <c r="P5656">
        <v>-186.39671188083699</v>
      </c>
      <c r="Q5656">
        <v>78.921017434137397</v>
      </c>
      <c r="R5656">
        <v>-95.035654829561594</v>
      </c>
      <c r="S5656">
        <v>124.78111989043801</v>
      </c>
    </row>
    <row r="5657" spans="1:19" x14ac:dyDescent="0.45">
      <c r="A5657" s="2" t="s">
        <v>5674</v>
      </c>
      <c r="B5657">
        <v>1200405</v>
      </c>
      <c r="C5657">
        <v>-2180740</v>
      </c>
      <c r="D5657">
        <v>8728</v>
      </c>
      <c r="E5657">
        <v>12.890443641179001</v>
      </c>
      <c r="F5657">
        <v>-18.211432714351901</v>
      </c>
      <c r="G5657">
        <v>19.54487224</v>
      </c>
      <c r="H5657">
        <v>-78.921017434137397</v>
      </c>
      <c r="I5657">
        <v>-31.656617482347102</v>
      </c>
      <c r="J5657">
        <v>-219.81677472000001</v>
      </c>
      <c r="K5657">
        <v>7.3429791521196703</v>
      </c>
      <c r="L5657">
        <v>4.2892427476275001</v>
      </c>
      <c r="M5657">
        <v>0.80857948134000002</v>
      </c>
      <c r="N5657">
        <v>892.54394198222406</v>
      </c>
      <c r="O5657">
        <v>-107.45605801777501</v>
      </c>
      <c r="P5657">
        <v>-186.37707545191199</v>
      </c>
      <c r="Q5657">
        <v>78.921017434137397</v>
      </c>
      <c r="R5657">
        <v>-95.015256636688093</v>
      </c>
      <c r="S5657">
        <v>124.801518083311</v>
      </c>
    </row>
    <row r="5658" spans="1:19" x14ac:dyDescent="0.45">
      <c r="A5658" s="2" t="s">
        <v>5675</v>
      </c>
      <c r="B5658">
        <v>1200231</v>
      </c>
      <c r="C5658">
        <v>-2178994</v>
      </c>
      <c r="D5658">
        <v>8728</v>
      </c>
      <c r="E5658">
        <v>13.108099324091301</v>
      </c>
      <c r="F5658">
        <v>-18.1678179143519</v>
      </c>
      <c r="G5658">
        <v>19.29795712</v>
      </c>
      <c r="H5658">
        <v>-78.921017434137397</v>
      </c>
      <c r="I5658">
        <v>-31.656617482347102</v>
      </c>
      <c r="J5658">
        <v>-219.81677472000001</v>
      </c>
      <c r="K5658">
        <v>7.3430117321730402</v>
      </c>
      <c r="L5658">
        <v>4.2894228235199998</v>
      </c>
      <c r="M5658">
        <v>0.80857948134000002</v>
      </c>
      <c r="N5658">
        <v>892.55808468919099</v>
      </c>
      <c r="O5658">
        <v>-107.44191531080899</v>
      </c>
      <c r="P5658">
        <v>-186.36293274494599</v>
      </c>
      <c r="Q5658">
        <v>78.921017434137397</v>
      </c>
      <c r="R5658">
        <v>-95.000901273775895</v>
      </c>
      <c r="S5658">
        <v>124.815873446224</v>
      </c>
    </row>
    <row r="5659" spans="1:19" x14ac:dyDescent="0.45">
      <c r="A5659" s="2" t="s">
        <v>5676</v>
      </c>
      <c r="B5659">
        <v>1200056</v>
      </c>
      <c r="C5659">
        <v>-2179780</v>
      </c>
      <c r="D5659">
        <v>8728</v>
      </c>
      <c r="E5659">
        <v>12.9981676875892</v>
      </c>
      <c r="F5659">
        <v>-18.1096920499253</v>
      </c>
      <c r="G5659">
        <v>19.264179760000001</v>
      </c>
      <c r="H5659">
        <v>-78.921017434137397</v>
      </c>
      <c r="I5659">
        <v>-31.656617482347102</v>
      </c>
      <c r="J5659">
        <v>-219.81677472000001</v>
      </c>
      <c r="K5659">
        <v>7.3430445112817901</v>
      </c>
      <c r="L5659">
        <v>4.2895038768224998</v>
      </c>
      <c r="M5659">
        <v>0.80857948134000002</v>
      </c>
      <c r="N5659">
        <v>892.47238772470405</v>
      </c>
      <c r="O5659">
        <v>-107.527612275295</v>
      </c>
      <c r="P5659">
        <v>-186.44862970943299</v>
      </c>
      <c r="Q5659">
        <v>78.921017434137397</v>
      </c>
      <c r="R5659">
        <v>-95.086484405851394</v>
      </c>
      <c r="S5659">
        <v>124.73029031414799</v>
      </c>
    </row>
    <row r="5660" spans="1:19" x14ac:dyDescent="0.45">
      <c r="A5660" s="2" t="s">
        <v>5677</v>
      </c>
      <c r="B5660">
        <v>1201802</v>
      </c>
      <c r="C5660">
        <v>-2178296</v>
      </c>
      <c r="D5660">
        <v>8728</v>
      </c>
      <c r="E5660">
        <v>13.200304361011799</v>
      </c>
      <c r="F5660">
        <v>-18.545648049925301</v>
      </c>
      <c r="G5660">
        <v>19.526107039999999</v>
      </c>
      <c r="H5660">
        <v>-78.921017434137397</v>
      </c>
      <c r="I5660">
        <v>-31.656617482347102</v>
      </c>
      <c r="J5660">
        <v>-219.81677472000001</v>
      </c>
      <c r="K5660">
        <v>7.3433713304930297</v>
      </c>
      <c r="L5660">
        <v>4.2896571313575</v>
      </c>
      <c r="M5660">
        <v>0.80857948134000002</v>
      </c>
      <c r="N5660">
        <v>892.50001560438</v>
      </c>
      <c r="O5660">
        <v>-107.49998439561899</v>
      </c>
      <c r="P5660">
        <v>-186.42100182975599</v>
      </c>
      <c r="Q5660">
        <v>78.921017434137397</v>
      </c>
      <c r="R5660">
        <v>-95.058376452428703</v>
      </c>
      <c r="S5660">
        <v>124.758398267571</v>
      </c>
    </row>
    <row r="5661" spans="1:19" x14ac:dyDescent="0.45">
      <c r="A5661" s="2" t="s">
        <v>5678</v>
      </c>
      <c r="B5661">
        <v>1199533</v>
      </c>
      <c r="C5661">
        <v>-2181787</v>
      </c>
      <c r="D5661">
        <v>8728</v>
      </c>
      <c r="E5661">
        <v>12.7195242581847</v>
      </c>
      <c r="F5661">
        <v>-17.966665163590498</v>
      </c>
      <c r="G5661">
        <v>19.693597359999998</v>
      </c>
      <c r="H5661">
        <v>-78.921017434137397</v>
      </c>
      <c r="I5661">
        <v>-31.656617482347102</v>
      </c>
      <c r="J5661">
        <v>-219.81677472000001</v>
      </c>
      <c r="K5661">
        <v>7.34379672650629</v>
      </c>
      <c r="L5661">
        <v>4.2900169705462501</v>
      </c>
      <c r="M5661">
        <v>0.80857948134000002</v>
      </c>
      <c r="N5661">
        <v>892.76492347268595</v>
      </c>
      <c r="O5661">
        <v>-107.235076527313</v>
      </c>
      <c r="P5661">
        <v>-186.15609396145101</v>
      </c>
      <c r="Q5661">
        <v>78.921017434137397</v>
      </c>
      <c r="R5661">
        <v>-94.792683348921202</v>
      </c>
      <c r="S5661">
        <v>125.024091371078</v>
      </c>
    </row>
    <row r="5662" spans="1:19" x14ac:dyDescent="0.45">
      <c r="A5662" s="2" t="s">
        <v>5679</v>
      </c>
      <c r="B5662">
        <v>1199009</v>
      </c>
      <c r="C5662">
        <v>-2180303</v>
      </c>
      <c r="D5662">
        <v>8728</v>
      </c>
      <c r="E5662">
        <v>12.8994542359068</v>
      </c>
      <c r="F5662">
        <v>-17.835757943590501</v>
      </c>
      <c r="G5662">
        <v>19.560146239999899</v>
      </c>
      <c r="H5662">
        <v>-78.980062862995098</v>
      </c>
      <c r="I5662">
        <v>-31.699467441259099</v>
      </c>
      <c r="J5662">
        <v>-219.81677472000001</v>
      </c>
      <c r="K5662">
        <v>7.3438949001075899</v>
      </c>
      <c r="L5662">
        <v>4.2901698689212502</v>
      </c>
      <c r="M5662">
        <v>0.80857948134000002</v>
      </c>
      <c r="N5662">
        <v>893.04395386620104</v>
      </c>
      <c r="O5662">
        <v>-106.956046133798</v>
      </c>
      <c r="P5662">
        <v>-185.936108996793</v>
      </c>
      <c r="Q5662">
        <v>78.980062862995098</v>
      </c>
      <c r="R5662">
        <v>-94.513401883429395</v>
      </c>
      <c r="S5662">
        <v>125.30337283657001</v>
      </c>
    </row>
    <row r="5663" spans="1:19" x14ac:dyDescent="0.45">
      <c r="A5663" s="2" t="s">
        <v>5680</v>
      </c>
      <c r="B5663">
        <v>1201977</v>
      </c>
      <c r="C5663">
        <v>-2178121</v>
      </c>
      <c r="D5663">
        <v>8728</v>
      </c>
      <c r="E5663">
        <v>13.193613244148599</v>
      </c>
      <c r="F5663">
        <v>-18.564929502183801</v>
      </c>
      <c r="G5663">
        <v>19.416657919999999</v>
      </c>
      <c r="H5663">
        <v>-78.980062862995098</v>
      </c>
      <c r="I5663">
        <v>-31.699467441259099</v>
      </c>
      <c r="J5663">
        <v>-219.81677472000001</v>
      </c>
      <c r="K5663">
        <v>7.3444504107985997</v>
      </c>
      <c r="L5663">
        <v>4.2903952395187499</v>
      </c>
      <c r="M5663">
        <v>0.80857948134000002</v>
      </c>
      <c r="N5663">
        <v>892.46467211456104</v>
      </c>
      <c r="O5663">
        <v>-107.53532788543799</v>
      </c>
      <c r="P5663">
        <v>-186.51539074843299</v>
      </c>
      <c r="Q5663">
        <v>78.980062862995098</v>
      </c>
      <c r="R5663">
        <v>-95.0919027537809</v>
      </c>
      <c r="S5663">
        <v>124.724871966219</v>
      </c>
    </row>
    <row r="5664" spans="1:19" x14ac:dyDescent="0.45">
      <c r="A5664" s="2" t="s">
        <v>5681</v>
      </c>
      <c r="B5664">
        <v>1204246</v>
      </c>
      <c r="C5664">
        <v>-2178208</v>
      </c>
      <c r="D5664">
        <v>8728</v>
      </c>
      <c r="E5664">
        <v>13.181590776206299</v>
      </c>
      <c r="F5664">
        <v>-19.112661582999401</v>
      </c>
      <c r="G5664">
        <v>20.024999520000001</v>
      </c>
      <c r="H5664">
        <v>-78.980062862995098</v>
      </c>
      <c r="I5664">
        <v>-31.699467441259099</v>
      </c>
      <c r="J5664">
        <v>-219.81677472000001</v>
      </c>
      <c r="K5664">
        <v>7.3448751090051996</v>
      </c>
      <c r="L5664">
        <v>4.2904042423875</v>
      </c>
      <c r="M5664">
        <v>0.80857948134000002</v>
      </c>
      <c r="N5664">
        <v>892.51282546472805</v>
      </c>
      <c r="O5664">
        <v>-107.487174535271</v>
      </c>
      <c r="P5664">
        <v>-186.46723739826601</v>
      </c>
      <c r="Q5664">
        <v>78.980062862995098</v>
      </c>
      <c r="R5664">
        <v>-95.043315702538806</v>
      </c>
      <c r="S5664">
        <v>124.77345901746099</v>
      </c>
    </row>
    <row r="5665" spans="1:19" x14ac:dyDescent="0.45">
      <c r="A5665" s="2" t="s">
        <v>5682</v>
      </c>
      <c r="B5665">
        <v>1213934</v>
      </c>
      <c r="C5665">
        <v>-2168519</v>
      </c>
      <c r="D5665">
        <v>8728</v>
      </c>
      <c r="E5665">
        <v>14.5184669117689</v>
      </c>
      <c r="F5665">
        <v>-21.530472462999398</v>
      </c>
      <c r="G5665">
        <v>20.774123759999998</v>
      </c>
      <c r="H5665">
        <v>-78.980062862995098</v>
      </c>
      <c r="I5665">
        <v>-31.699467441259099</v>
      </c>
      <c r="J5665">
        <v>-219.81677472000001</v>
      </c>
      <c r="K5665">
        <v>7.3466803861837002</v>
      </c>
      <c r="L5665">
        <v>4.2914149383112496</v>
      </c>
      <c r="M5665">
        <v>0.80857948134000002</v>
      </c>
      <c r="N5665">
        <v>892.17819898718801</v>
      </c>
      <c r="O5665">
        <v>-107.82180101281099</v>
      </c>
      <c r="P5665">
        <v>-186.80186387580599</v>
      </c>
      <c r="Q5665">
        <v>78.980062862995098</v>
      </c>
      <c r="R5665">
        <v>-95.375126206976205</v>
      </c>
      <c r="S5665">
        <v>124.441648513023</v>
      </c>
    </row>
    <row r="5666" spans="1:19" x14ac:dyDescent="0.45">
      <c r="A5666" s="2" t="s">
        <v>5683</v>
      </c>
      <c r="B5666">
        <v>1209395</v>
      </c>
      <c r="C5666">
        <v>-2174979</v>
      </c>
      <c r="D5666">
        <v>8728</v>
      </c>
      <c r="E5666">
        <v>13.6200479824155</v>
      </c>
      <c r="F5666">
        <v>-20.307071771537</v>
      </c>
      <c r="G5666">
        <v>21.12446568</v>
      </c>
      <c r="H5666">
        <v>-78.980062862995098</v>
      </c>
      <c r="I5666">
        <v>-31.699467441259099</v>
      </c>
      <c r="J5666">
        <v>-219.81677472000001</v>
      </c>
      <c r="K5666">
        <v>7.3475287100397901</v>
      </c>
      <c r="L5666">
        <v>4.2920862857362501</v>
      </c>
      <c r="M5666">
        <v>0.80857948134000002</v>
      </c>
      <c r="N5666">
        <v>892.85200299801602</v>
      </c>
      <c r="O5666">
        <v>-107.147997001983</v>
      </c>
      <c r="P5666">
        <v>-186.12805986497801</v>
      </c>
      <c r="Q5666">
        <v>78.980062862995098</v>
      </c>
      <c r="R5666">
        <v>-94.699802524867195</v>
      </c>
      <c r="S5666">
        <v>125.11697219513201</v>
      </c>
    </row>
    <row r="5667" spans="1:19" x14ac:dyDescent="0.45">
      <c r="A5667" s="2" t="s">
        <v>5684</v>
      </c>
      <c r="B5667">
        <v>1205642</v>
      </c>
      <c r="C5667">
        <v>-2176375</v>
      </c>
      <c r="D5667">
        <v>8728</v>
      </c>
      <c r="E5667">
        <v>13.3755959073086</v>
      </c>
      <c r="F5667">
        <v>-19.371830801537001</v>
      </c>
      <c r="G5667">
        <v>20.398819759999899</v>
      </c>
      <c r="H5667">
        <v>-78.980062862995098</v>
      </c>
      <c r="I5667">
        <v>-31.699467441259099</v>
      </c>
      <c r="J5667">
        <v>-219.81677472000001</v>
      </c>
      <c r="K5667">
        <v>7.3482305835477097</v>
      </c>
      <c r="L5667">
        <v>4.2922309130812497</v>
      </c>
      <c r="M5667">
        <v>0.80857948134000002</v>
      </c>
      <c r="N5667">
        <v>892.81629947205602</v>
      </c>
      <c r="O5667">
        <v>-107.183700527943</v>
      </c>
      <c r="P5667">
        <v>-186.16376339093799</v>
      </c>
      <c r="Q5667">
        <v>78.980062862995098</v>
      </c>
      <c r="R5667">
        <v>-94.734659549974197</v>
      </c>
      <c r="S5667">
        <v>125.08211517002501</v>
      </c>
    </row>
    <row r="5668" spans="1:19" x14ac:dyDescent="0.45">
      <c r="A5668" s="2" t="s">
        <v>5685</v>
      </c>
      <c r="B5668">
        <v>1206341</v>
      </c>
      <c r="C5668">
        <v>-2174891</v>
      </c>
      <c r="D5668">
        <v>8728</v>
      </c>
      <c r="E5668">
        <v>13.5390670702627</v>
      </c>
      <c r="F5668">
        <v>-19.545940801537</v>
      </c>
      <c r="G5668">
        <v>20.390266319999999</v>
      </c>
      <c r="H5668">
        <v>-78.980062862995098</v>
      </c>
      <c r="I5668">
        <v>-31.699467441259099</v>
      </c>
      <c r="J5668">
        <v>-219.81677472000001</v>
      </c>
      <c r="K5668">
        <v>7.3483612190590097</v>
      </c>
      <c r="L5668">
        <v>4.2923847463762499</v>
      </c>
      <c r="M5668">
        <v>0.80857948134000002</v>
      </c>
      <c r="N5668">
        <v>892.79682272620403</v>
      </c>
      <c r="O5668">
        <v>-107.20317727379501</v>
      </c>
      <c r="P5668">
        <v>-186.18324013679</v>
      </c>
      <c r="Q5668">
        <v>78.980062862995098</v>
      </c>
      <c r="R5668">
        <v>-94.7538518270201</v>
      </c>
      <c r="S5668">
        <v>125.062922892979</v>
      </c>
    </row>
    <row r="5669" spans="1:19" x14ac:dyDescent="0.45">
      <c r="A5669" s="2" t="s">
        <v>5686</v>
      </c>
      <c r="B5669">
        <v>1206079</v>
      </c>
      <c r="C5669">
        <v>-2177335</v>
      </c>
      <c r="D5669">
        <v>8728</v>
      </c>
      <c r="E5669">
        <v>13.201252010727099</v>
      </c>
      <c r="F5669">
        <v>-19.467366324182098</v>
      </c>
      <c r="G5669">
        <v>20.22705272</v>
      </c>
      <c r="H5669">
        <v>-78.980062862995098</v>
      </c>
      <c r="I5669">
        <v>-31.699467441259099</v>
      </c>
      <c r="J5669">
        <v>-219.81677472000001</v>
      </c>
      <c r="K5669">
        <v>7.3484102390410504</v>
      </c>
      <c r="L5669">
        <v>4.2926380394812496</v>
      </c>
      <c r="M5669">
        <v>0.80857948134000002</v>
      </c>
      <c r="N5669">
        <v>892.37406623093602</v>
      </c>
      <c r="O5669">
        <v>-107.625933769063</v>
      </c>
      <c r="P5669">
        <v>-186.60599663205801</v>
      </c>
      <c r="Q5669">
        <v>78.980062862995098</v>
      </c>
      <c r="R5669">
        <v>-95.176306009200701</v>
      </c>
      <c r="S5669">
        <v>124.640468710799</v>
      </c>
    </row>
    <row r="5670" spans="1:19" x14ac:dyDescent="0.45">
      <c r="A5670" s="2" t="s">
        <v>5687</v>
      </c>
      <c r="B5670">
        <v>1201540</v>
      </c>
      <c r="C5670">
        <v>-2183882</v>
      </c>
      <c r="D5670">
        <v>8728</v>
      </c>
      <c r="E5670">
        <v>12.293716012905</v>
      </c>
      <c r="F5670">
        <v>-18.335152124182098</v>
      </c>
      <c r="G5670">
        <v>20.161679999999901</v>
      </c>
      <c r="H5670">
        <v>-79.010037145272605</v>
      </c>
      <c r="I5670">
        <v>-31.678946412210198</v>
      </c>
      <c r="J5670">
        <v>-219.81677472000001</v>
      </c>
      <c r="K5670">
        <v>7.3492620356619698</v>
      </c>
      <c r="L5670">
        <v>4.2933140090475002</v>
      </c>
      <c r="M5670">
        <v>0.80857948134000002</v>
      </c>
      <c r="N5670">
        <v>892.54129720015601</v>
      </c>
      <c r="O5670">
        <v>-107.458702799843</v>
      </c>
      <c r="P5670">
        <v>-186.468739945116</v>
      </c>
      <c r="Q5670">
        <v>79.010037145272605</v>
      </c>
      <c r="R5670">
        <v>-95.007547273794302</v>
      </c>
      <c r="S5670">
        <v>124.809227446205</v>
      </c>
    </row>
    <row r="5671" spans="1:19" x14ac:dyDescent="0.45">
      <c r="A5671" s="2" t="s">
        <v>5688</v>
      </c>
      <c r="B5671">
        <v>1202064</v>
      </c>
      <c r="C5671">
        <v>-2180129</v>
      </c>
      <c r="D5671">
        <v>8728</v>
      </c>
      <c r="E5671">
        <v>12.7641738787727</v>
      </c>
      <c r="F5671">
        <v>-18.466185044182101</v>
      </c>
      <c r="G5671">
        <v>19.893032160000001</v>
      </c>
      <c r="H5671">
        <v>-79.010037145272605</v>
      </c>
      <c r="I5671">
        <v>-31.678946412210198</v>
      </c>
      <c r="J5671">
        <v>-219.81677472000001</v>
      </c>
      <c r="K5671">
        <v>7.3493602014014101</v>
      </c>
      <c r="L5671">
        <v>4.2937016704912496</v>
      </c>
      <c r="M5671">
        <v>0.80857948134000002</v>
      </c>
      <c r="N5671">
        <v>892.61158847883996</v>
      </c>
      <c r="O5671">
        <v>-107.388411521159</v>
      </c>
      <c r="P5671">
        <v>-186.39844866643099</v>
      </c>
      <c r="Q5671">
        <v>79.010037145272605</v>
      </c>
      <c r="R5671">
        <v>-94.936770167926497</v>
      </c>
      <c r="S5671">
        <v>124.880004552073</v>
      </c>
    </row>
    <row r="5672" spans="1:19" x14ac:dyDescent="0.45">
      <c r="A5672" s="2" t="s">
        <v>5689</v>
      </c>
      <c r="B5672">
        <v>1203286</v>
      </c>
      <c r="C5672">
        <v>-2176812</v>
      </c>
      <c r="D5672">
        <v>8728</v>
      </c>
      <c r="E5672">
        <v>13.2210164051159</v>
      </c>
      <c r="F5672">
        <v>-18.739668975474199</v>
      </c>
      <c r="G5672">
        <v>19.703896400000001</v>
      </c>
      <c r="H5672">
        <v>-79.010037145272605</v>
      </c>
      <c r="I5672">
        <v>-31.678946412210198</v>
      </c>
      <c r="J5672">
        <v>-219.81677472000001</v>
      </c>
      <c r="K5672">
        <v>7.3495887815862497</v>
      </c>
      <c r="L5672">
        <v>4.294044644145</v>
      </c>
      <c r="M5672">
        <v>0.80857948134000002</v>
      </c>
      <c r="N5672">
        <v>892.605239760053</v>
      </c>
      <c r="O5672">
        <v>-107.394760239946</v>
      </c>
      <c r="P5672">
        <v>-186.40479738521901</v>
      </c>
      <c r="Q5672">
        <v>79.010037145272605</v>
      </c>
      <c r="R5672">
        <v>-94.942547332875407</v>
      </c>
      <c r="S5672">
        <v>124.87422738712399</v>
      </c>
    </row>
    <row r="5673" spans="1:19" x14ac:dyDescent="0.45">
      <c r="A5673" s="2" t="s">
        <v>5690</v>
      </c>
      <c r="B5673">
        <v>1202849</v>
      </c>
      <c r="C5673">
        <v>-2176637</v>
      </c>
      <c r="D5673">
        <v>8728</v>
      </c>
      <c r="E5673">
        <v>13.245085640359701</v>
      </c>
      <c r="F5673">
        <v>-18.6023165387932</v>
      </c>
      <c r="G5673">
        <v>19.602826159999999</v>
      </c>
      <c r="H5673">
        <v>-79.010037145272605</v>
      </c>
      <c r="I5673">
        <v>-31.678946412210198</v>
      </c>
      <c r="J5673">
        <v>-219.81677472000001</v>
      </c>
      <c r="K5673">
        <v>7.3496705176986898</v>
      </c>
      <c r="L5673">
        <v>4.2940627323637504</v>
      </c>
      <c r="M5673">
        <v>0.80857948134000002</v>
      </c>
      <c r="N5673">
        <v>892.66549136764695</v>
      </c>
      <c r="O5673">
        <v>-107.33450863235301</v>
      </c>
      <c r="P5673">
        <v>-186.344545777625</v>
      </c>
      <c r="Q5673">
        <v>79.010037145272605</v>
      </c>
      <c r="R5673">
        <v>-94.882195900950606</v>
      </c>
      <c r="S5673">
        <v>124.93457881904899</v>
      </c>
    </row>
    <row r="5674" spans="1:19" x14ac:dyDescent="0.45">
      <c r="A5674" s="2" t="s">
        <v>5691</v>
      </c>
      <c r="B5674">
        <v>1201016</v>
      </c>
      <c r="C5674">
        <v>-2178557</v>
      </c>
      <c r="D5674">
        <v>8728</v>
      </c>
      <c r="E5674">
        <v>12.9756148337997</v>
      </c>
      <c r="F5674">
        <v>-18.143727276580499</v>
      </c>
      <c r="G5674">
        <v>19.249516719999999</v>
      </c>
      <c r="H5674">
        <v>-79.010037145272605</v>
      </c>
      <c r="I5674">
        <v>-31.678946412210198</v>
      </c>
      <c r="J5674">
        <v>-219.81677472000001</v>
      </c>
      <c r="K5674">
        <v>7.3500136629605404</v>
      </c>
      <c r="L5674">
        <v>4.2942608835637497</v>
      </c>
      <c r="M5674">
        <v>0.80857948134000002</v>
      </c>
      <c r="N5674">
        <v>892.50075908683698</v>
      </c>
      <c r="O5674">
        <v>-107.499240913162</v>
      </c>
      <c r="P5674">
        <v>-186.50927805843401</v>
      </c>
      <c r="Q5674">
        <v>79.010037145272605</v>
      </c>
      <c r="R5674">
        <v>-95.046386885298006</v>
      </c>
      <c r="S5674">
        <v>124.77038783470201</v>
      </c>
    </row>
    <row r="5675" spans="1:19" x14ac:dyDescent="0.45">
      <c r="A5675" s="2" t="s">
        <v>5692</v>
      </c>
      <c r="B5675">
        <v>1201366</v>
      </c>
      <c r="C5675">
        <v>-2179954</v>
      </c>
      <c r="D5675">
        <v>8728</v>
      </c>
      <c r="E5675">
        <v>12.7636528860162</v>
      </c>
      <c r="F5675">
        <v>-18.230869556580501</v>
      </c>
      <c r="G5675">
        <v>19.179692719999998</v>
      </c>
      <c r="H5675">
        <v>-79.010037145272605</v>
      </c>
      <c r="I5675">
        <v>-31.678946412210198</v>
      </c>
      <c r="J5675">
        <v>-219.81677472000001</v>
      </c>
      <c r="K5675">
        <v>7.3500792264292301</v>
      </c>
      <c r="L5675">
        <v>4.2944051011125097</v>
      </c>
      <c r="M5675">
        <v>0.80857948134000002</v>
      </c>
      <c r="N5675">
        <v>892.13162107803601</v>
      </c>
      <c r="O5675">
        <v>-107.868378921963</v>
      </c>
      <c r="P5675">
        <v>-186.87841606723501</v>
      </c>
      <c r="Q5675">
        <v>79.010037145272605</v>
      </c>
      <c r="R5675">
        <v>-95.415315113081306</v>
      </c>
      <c r="S5675">
        <v>124.401459606918</v>
      </c>
    </row>
    <row r="5676" spans="1:19" x14ac:dyDescent="0.45">
      <c r="A5676" s="2" t="s">
        <v>5693</v>
      </c>
      <c r="B5676">
        <v>1200580</v>
      </c>
      <c r="C5676">
        <v>-2179780</v>
      </c>
      <c r="D5676">
        <v>8728</v>
      </c>
      <c r="E5676">
        <v>12.787685706367601</v>
      </c>
      <c r="F5676">
        <v>-18.034673696580601</v>
      </c>
      <c r="G5676">
        <v>19.179692719999998</v>
      </c>
      <c r="H5676">
        <v>-79.010037145272605</v>
      </c>
      <c r="I5676">
        <v>-31.678946412210198</v>
      </c>
      <c r="J5676">
        <v>-219.81677472000001</v>
      </c>
      <c r="K5676">
        <v>7.3502264514547697</v>
      </c>
      <c r="L5676">
        <v>4.2944230520400097</v>
      </c>
      <c r="M5676">
        <v>0.80857948134000002</v>
      </c>
      <c r="N5676">
        <v>892.35168458243504</v>
      </c>
      <c r="O5676">
        <v>-107.64831541756401</v>
      </c>
      <c r="P5676">
        <v>-186.658352562837</v>
      </c>
      <c r="Q5676">
        <v>79.010037145272605</v>
      </c>
      <c r="R5676">
        <v>-95.195086432729994</v>
      </c>
      <c r="S5676">
        <v>124.621688287269</v>
      </c>
    </row>
    <row r="5677" spans="1:19" x14ac:dyDescent="0.45">
      <c r="A5677" s="2" t="s">
        <v>5694</v>
      </c>
      <c r="B5677">
        <v>1197263</v>
      </c>
      <c r="C5677">
        <v>-2182835</v>
      </c>
      <c r="D5677">
        <v>8728</v>
      </c>
      <c r="E5677">
        <v>12.3590608763367</v>
      </c>
      <c r="F5677">
        <v>-17.2049178014246</v>
      </c>
      <c r="G5677">
        <v>19.04868544</v>
      </c>
      <c r="H5677">
        <v>-79.010037145272605</v>
      </c>
      <c r="I5677">
        <v>-31.678946412210198</v>
      </c>
      <c r="J5677">
        <v>-219.81677472000001</v>
      </c>
      <c r="K5677">
        <v>7.3508486268746598</v>
      </c>
      <c r="L5677">
        <v>4.2947373542587597</v>
      </c>
      <c r="M5677">
        <v>0.80857948134000002</v>
      </c>
      <c r="N5677">
        <v>892.62087188992098</v>
      </c>
      <c r="O5677">
        <v>-107.379128110078</v>
      </c>
      <c r="P5677">
        <v>-186.389165255351</v>
      </c>
      <c r="Q5677">
        <v>79.010037145272605</v>
      </c>
      <c r="R5677">
        <v>-94.924962647605</v>
      </c>
      <c r="S5677">
        <v>124.891812072395</v>
      </c>
    </row>
    <row r="5678" spans="1:19" x14ac:dyDescent="0.45">
      <c r="A5678" s="2" t="s">
        <v>5695</v>
      </c>
      <c r="B5678">
        <v>1196740</v>
      </c>
      <c r="C5678">
        <v>-2182573</v>
      </c>
      <c r="D5678">
        <v>8728</v>
      </c>
      <c r="E5678">
        <v>12.360840963675599</v>
      </c>
      <c r="F5678">
        <v>-17.073947701424601</v>
      </c>
      <c r="G5678">
        <v>18.819051760000001</v>
      </c>
      <c r="H5678">
        <v>-79.039967087375103</v>
      </c>
      <c r="I5678">
        <v>-31.660683358321702</v>
      </c>
      <c r="J5678">
        <v>-219.81677472000001</v>
      </c>
      <c r="K5678">
        <v>7.3509467151179102</v>
      </c>
      <c r="L5678">
        <v>4.2947642973562496</v>
      </c>
      <c r="M5678">
        <v>0.80857948134000002</v>
      </c>
      <c r="N5678">
        <v>892.53553025413305</v>
      </c>
      <c r="O5678">
        <v>-107.464469745866</v>
      </c>
      <c r="P5678">
        <v>-186.50443683324099</v>
      </c>
      <c r="Q5678">
        <v>79.039967087375103</v>
      </c>
      <c r="R5678">
        <v>-95.010179252051998</v>
      </c>
      <c r="S5678">
        <v>124.80659546794701</v>
      </c>
    </row>
    <row r="5679" spans="1:19" x14ac:dyDescent="0.45">
      <c r="A5679" s="2" t="s">
        <v>5696</v>
      </c>
      <c r="B5679">
        <v>1200667</v>
      </c>
      <c r="C5679">
        <v>-2179168</v>
      </c>
      <c r="D5679">
        <v>8728</v>
      </c>
      <c r="E5679">
        <v>12.8222246662008</v>
      </c>
      <c r="F5679">
        <v>-18.054056209950001</v>
      </c>
      <c r="G5679">
        <v>18.757432080000001</v>
      </c>
      <c r="H5679">
        <v>-79.039967087375103</v>
      </c>
      <c r="I5679">
        <v>-31.660683358321702</v>
      </c>
      <c r="J5679">
        <v>-219.81677472000001</v>
      </c>
      <c r="K5679">
        <v>7.3516820721317799</v>
      </c>
      <c r="L5679">
        <v>4.2951156039750096</v>
      </c>
      <c r="M5679">
        <v>0.80857948134000002</v>
      </c>
      <c r="N5679">
        <v>891.95409910449996</v>
      </c>
      <c r="O5679">
        <v>-108.045900895499</v>
      </c>
      <c r="P5679">
        <v>-187.08586798287399</v>
      </c>
      <c r="Q5679">
        <v>79.039967087375103</v>
      </c>
      <c r="R5679">
        <v>-95.590523738052298</v>
      </c>
      <c r="S5679">
        <v>124.226250981947</v>
      </c>
    </row>
    <row r="5680" spans="1:19" x14ac:dyDescent="0.45">
      <c r="A5680" s="2" t="s">
        <v>5697</v>
      </c>
      <c r="B5680">
        <v>1202762</v>
      </c>
      <c r="C5680">
        <v>-2177074</v>
      </c>
      <c r="D5680">
        <v>8728</v>
      </c>
      <c r="E5680">
        <v>13.1104228567701</v>
      </c>
      <c r="F5680">
        <v>-18.5488906626938</v>
      </c>
      <c r="G5680">
        <v>19.218881439999901</v>
      </c>
      <c r="H5680">
        <v>-79.039967087375103</v>
      </c>
      <c r="I5680">
        <v>-31.660683358321702</v>
      </c>
      <c r="J5680">
        <v>-219.81677472000001</v>
      </c>
      <c r="K5680">
        <v>7.3520739977433101</v>
      </c>
      <c r="L5680">
        <v>4.2953320267275004</v>
      </c>
      <c r="M5680">
        <v>0.80857948134000002</v>
      </c>
      <c r="N5680">
        <v>892.20830385396198</v>
      </c>
      <c r="O5680">
        <v>-107.791696146037</v>
      </c>
      <c r="P5680">
        <v>-186.831663233412</v>
      </c>
      <c r="Q5680">
        <v>79.039967087375103</v>
      </c>
      <c r="R5680">
        <v>-95.335710640226793</v>
      </c>
      <c r="S5680">
        <v>124.48106407977301</v>
      </c>
    </row>
    <row r="5681" spans="1:19" x14ac:dyDescent="0.45">
      <c r="A5681" s="2" t="s">
        <v>5698</v>
      </c>
      <c r="B5681">
        <v>1203897</v>
      </c>
      <c r="C5681">
        <v>-2176113</v>
      </c>
      <c r="D5681">
        <v>8728</v>
      </c>
      <c r="E5681">
        <v>13.242745037178601</v>
      </c>
      <c r="F5681">
        <v>-18.814086334724799</v>
      </c>
      <c r="G5681">
        <v>19.279279199999898</v>
      </c>
      <c r="H5681">
        <v>-79.039967087375103</v>
      </c>
      <c r="I5681">
        <v>-31.660683358321702</v>
      </c>
      <c r="J5681">
        <v>-219.81677472000001</v>
      </c>
      <c r="K5681">
        <v>7.3522862361066998</v>
      </c>
      <c r="L5681">
        <v>4.2954314433787504</v>
      </c>
      <c r="M5681">
        <v>0.80857948134000002</v>
      </c>
      <c r="N5681">
        <v>892.13551646732503</v>
      </c>
      <c r="O5681">
        <v>-107.864483532674</v>
      </c>
      <c r="P5681">
        <v>-186.904450620049</v>
      </c>
      <c r="Q5681">
        <v>79.039967087375103</v>
      </c>
      <c r="R5681">
        <v>-95.408186371849297</v>
      </c>
      <c r="S5681">
        <v>124.40858834815</v>
      </c>
    </row>
    <row r="5682" spans="1:19" x14ac:dyDescent="0.45">
      <c r="A5682" s="2" t="s">
        <v>5699</v>
      </c>
      <c r="B5682">
        <v>1199707</v>
      </c>
      <c r="C5682">
        <v>-2178907</v>
      </c>
      <c r="D5682">
        <v>8728</v>
      </c>
      <c r="E5682">
        <v>12.8574484578435</v>
      </c>
      <c r="F5682">
        <v>-17.761247215346501</v>
      </c>
      <c r="G5682">
        <v>18.656099999999999</v>
      </c>
      <c r="H5682">
        <v>-79.039967087375103</v>
      </c>
      <c r="I5682">
        <v>-31.660683358321702</v>
      </c>
      <c r="J5682">
        <v>-219.81677472000001</v>
      </c>
      <c r="K5682">
        <v>7.3530707473361101</v>
      </c>
      <c r="L5682">
        <v>4.2957194803312504</v>
      </c>
      <c r="M5682">
        <v>0.80857948134000002</v>
      </c>
      <c r="N5682">
        <v>892.17880725918599</v>
      </c>
      <c r="O5682">
        <v>-107.821192740813</v>
      </c>
      <c r="P5682">
        <v>-186.86115982818799</v>
      </c>
      <c r="Q5682">
        <v>79.039967087375103</v>
      </c>
      <c r="R5682">
        <v>-95.363823031806106</v>
      </c>
      <c r="S5682">
        <v>124.452951688193</v>
      </c>
    </row>
    <row r="5683" spans="1:19" x14ac:dyDescent="0.45">
      <c r="A5683" s="2" t="s">
        <v>5700</v>
      </c>
      <c r="B5683">
        <v>1199009</v>
      </c>
      <c r="C5683">
        <v>-2180652</v>
      </c>
      <c r="D5683">
        <v>8728</v>
      </c>
      <c r="E5683">
        <v>12.5727302716446</v>
      </c>
      <c r="F5683">
        <v>-17.5869346553465</v>
      </c>
      <c r="G5683">
        <v>18.166284640000001</v>
      </c>
      <c r="H5683">
        <v>-79.039967087375103</v>
      </c>
      <c r="I5683">
        <v>-31.660683358321702</v>
      </c>
      <c r="J5683">
        <v>-219.81677472000001</v>
      </c>
      <c r="K5683">
        <v>7.3532015415085796</v>
      </c>
      <c r="L5683">
        <v>4.2958992698625096</v>
      </c>
      <c r="M5683">
        <v>0.80857948134000002</v>
      </c>
      <c r="N5683">
        <v>891.57827568928303</v>
      </c>
      <c r="O5683">
        <v>-108.421724310716</v>
      </c>
      <c r="P5683">
        <v>-187.46169139809101</v>
      </c>
      <c r="Q5683">
        <v>79.039967087375103</v>
      </c>
      <c r="R5683">
        <v>-95.964044018004898</v>
      </c>
      <c r="S5683">
        <v>123.852730701995</v>
      </c>
    </row>
    <row r="5684" spans="1:19" x14ac:dyDescent="0.45">
      <c r="A5684" s="2" t="s">
        <v>5701</v>
      </c>
      <c r="B5684">
        <v>1200842</v>
      </c>
      <c r="C5684">
        <v>-2178819</v>
      </c>
      <c r="D5684">
        <v>8728</v>
      </c>
      <c r="E5684">
        <v>12.8172383141998</v>
      </c>
      <c r="F5684">
        <v>-18.044871575346502</v>
      </c>
      <c r="G5684">
        <v>18.28097056</v>
      </c>
      <c r="H5684">
        <v>-79.039967087375103</v>
      </c>
      <c r="I5684">
        <v>-31.660683358321702</v>
      </c>
      <c r="J5684">
        <v>-219.81677472000001</v>
      </c>
      <c r="K5684">
        <v>7.35354472801634</v>
      </c>
      <c r="L5684">
        <v>4.2960884148412504</v>
      </c>
      <c r="M5684">
        <v>0.80857948134000002</v>
      </c>
      <c r="N5684">
        <v>891.47900040035199</v>
      </c>
      <c r="O5684">
        <v>-108.520999599647</v>
      </c>
      <c r="P5684">
        <v>-187.56096668702199</v>
      </c>
      <c r="Q5684">
        <v>79.039967087375103</v>
      </c>
      <c r="R5684">
        <v>-96.062786975449797</v>
      </c>
      <c r="S5684">
        <v>123.75398774455</v>
      </c>
    </row>
    <row r="5685" spans="1:19" x14ac:dyDescent="0.45">
      <c r="A5685" s="2" t="s">
        <v>5702</v>
      </c>
      <c r="B5685">
        <v>1196565</v>
      </c>
      <c r="C5685">
        <v>-2178470</v>
      </c>
      <c r="D5685">
        <v>8728</v>
      </c>
      <c r="E5685">
        <v>12.865274028620799</v>
      </c>
      <c r="F5685">
        <v>-16.962082210288798</v>
      </c>
      <c r="G5685">
        <v>17.805992799999999</v>
      </c>
      <c r="H5685">
        <v>-79.039967087375103</v>
      </c>
      <c r="I5685">
        <v>-31.660683358321702</v>
      </c>
      <c r="J5685">
        <v>-219.81677472000001</v>
      </c>
      <c r="K5685">
        <v>7.3543453682189996</v>
      </c>
      <c r="L5685">
        <v>4.2961242994575004</v>
      </c>
      <c r="M5685">
        <v>0.80857948134000002</v>
      </c>
      <c r="N5685">
        <v>892.13401119501202</v>
      </c>
      <c r="O5685">
        <v>-107.865988804987</v>
      </c>
      <c r="P5685">
        <v>-186.90595589236199</v>
      </c>
      <c r="Q5685">
        <v>79.039967087375103</v>
      </c>
      <c r="R5685">
        <v>-95.4069396559712</v>
      </c>
      <c r="S5685">
        <v>124.409835064028</v>
      </c>
    </row>
    <row r="5686" spans="1:19" x14ac:dyDescent="0.45">
      <c r="A5686" s="2" t="s">
        <v>5703</v>
      </c>
      <c r="B5686">
        <v>1197874</v>
      </c>
      <c r="C5686">
        <v>-2177946</v>
      </c>
      <c r="D5686">
        <v>8728</v>
      </c>
      <c r="E5686">
        <v>12.8912576390341</v>
      </c>
      <c r="F5686">
        <v>-17.286135749085801</v>
      </c>
      <c r="G5686">
        <v>17.793511759999902</v>
      </c>
      <c r="H5686">
        <v>-79.069865498890096</v>
      </c>
      <c r="I5686">
        <v>-31.630824806059199</v>
      </c>
      <c r="J5686">
        <v>-219.81677472000001</v>
      </c>
      <c r="K5686">
        <v>7.3545903497593601</v>
      </c>
      <c r="L5686">
        <v>4.2961782367424997</v>
      </c>
      <c r="M5686">
        <v>0.80857948134000002</v>
      </c>
      <c r="N5686">
        <v>891.823201167055</v>
      </c>
      <c r="O5686">
        <v>-108.176798832944</v>
      </c>
      <c r="P5686">
        <v>-187.24666433183401</v>
      </c>
      <c r="Q5686">
        <v>79.069865498890096</v>
      </c>
      <c r="R5686">
        <v>-95.717450765102399</v>
      </c>
      <c r="S5686">
        <v>124.099323954897</v>
      </c>
    </row>
    <row r="5687" spans="1:19" x14ac:dyDescent="0.45">
      <c r="A5687" s="2" t="s">
        <v>5704</v>
      </c>
      <c r="B5687">
        <v>1199358</v>
      </c>
      <c r="C5687">
        <v>-2177772</v>
      </c>
      <c r="D5687">
        <v>8728</v>
      </c>
      <c r="E5687">
        <v>12.915213775019801</v>
      </c>
      <c r="F5687">
        <v>-17.652228634786699</v>
      </c>
      <c r="G5687">
        <v>17.839682880000002</v>
      </c>
      <c r="H5687">
        <v>-79.069865498890096</v>
      </c>
      <c r="I5687">
        <v>-31.630824806059199</v>
      </c>
      <c r="J5687">
        <v>-219.81677472000001</v>
      </c>
      <c r="K5687">
        <v>7.3548680605837902</v>
      </c>
      <c r="L5687">
        <v>4.2961961694000097</v>
      </c>
      <c r="M5687">
        <v>0.80857948134000002</v>
      </c>
      <c r="N5687">
        <v>891.52693989385796</v>
      </c>
      <c r="O5687">
        <v>-108.47306010614101</v>
      </c>
      <c r="P5687">
        <v>-187.542925605031</v>
      </c>
      <c r="Q5687">
        <v>79.069865498890096</v>
      </c>
      <c r="R5687">
        <v>-96.013416394817597</v>
      </c>
      <c r="S5687">
        <v>123.803358325182</v>
      </c>
    </row>
    <row r="5688" spans="1:19" x14ac:dyDescent="0.45">
      <c r="A5688" s="2" t="s">
        <v>5705</v>
      </c>
      <c r="B5688">
        <v>1198660</v>
      </c>
      <c r="C5688">
        <v>-2177597</v>
      </c>
      <c r="D5688">
        <v>8728</v>
      </c>
      <c r="E5688">
        <v>12.9392032107594</v>
      </c>
      <c r="F5688">
        <v>-17.476596606679799</v>
      </c>
      <c r="G5688">
        <v>17.957772720000001</v>
      </c>
      <c r="H5688">
        <v>-79.069865498890096</v>
      </c>
      <c r="I5688">
        <v>-31.630824806059199</v>
      </c>
      <c r="J5688">
        <v>-219.81677472000001</v>
      </c>
      <c r="K5688">
        <v>7.3549986715113498</v>
      </c>
      <c r="L5688">
        <v>4.2962141946187504</v>
      </c>
      <c r="M5688">
        <v>0.80857948134000002</v>
      </c>
      <c r="N5688">
        <v>891.84450256155799</v>
      </c>
      <c r="O5688">
        <v>-108.155497438441</v>
      </c>
      <c r="P5688">
        <v>-187.225362937331</v>
      </c>
      <c r="Q5688">
        <v>79.069865498890096</v>
      </c>
      <c r="R5688">
        <v>-95.695705090971103</v>
      </c>
      <c r="S5688">
        <v>124.121069629028</v>
      </c>
    </row>
    <row r="5689" spans="1:19" x14ac:dyDescent="0.45">
      <c r="A5689" s="2" t="s">
        <v>5706</v>
      </c>
      <c r="B5689">
        <v>1199795</v>
      </c>
      <c r="C5689">
        <v>-2177772</v>
      </c>
      <c r="D5689">
        <v>8728</v>
      </c>
      <c r="E5689">
        <v>12.9076974044156</v>
      </c>
      <c r="F5689">
        <v>-17.7582798435838</v>
      </c>
      <c r="G5689">
        <v>17.966762559999999</v>
      </c>
      <c r="H5689">
        <v>-79.069865498890096</v>
      </c>
      <c r="I5689">
        <v>-31.630824806059199</v>
      </c>
      <c r="J5689">
        <v>-219.81677472000001</v>
      </c>
      <c r="K5689">
        <v>7.3552110716365098</v>
      </c>
      <c r="L5689">
        <v>4.2962322369000097</v>
      </c>
      <c r="M5689">
        <v>0.80857948134000002</v>
      </c>
      <c r="N5689">
        <v>891.54007291590403</v>
      </c>
      <c r="O5689">
        <v>-108.459927084095</v>
      </c>
      <c r="P5689">
        <v>-187.52979258298501</v>
      </c>
      <c r="Q5689">
        <v>79.069865498890096</v>
      </c>
      <c r="R5689">
        <v>-95.999904294218695</v>
      </c>
      <c r="S5689">
        <v>123.816870425781</v>
      </c>
    </row>
    <row r="5690" spans="1:19" x14ac:dyDescent="0.45">
      <c r="A5690" s="2" t="s">
        <v>5707</v>
      </c>
      <c r="B5690">
        <v>1205206</v>
      </c>
      <c r="C5690">
        <v>-2171574</v>
      </c>
      <c r="D5690">
        <v>8728</v>
      </c>
      <c r="E5690">
        <v>13.7596634871877</v>
      </c>
      <c r="F5690">
        <v>-19.108498483583801</v>
      </c>
      <c r="G5690">
        <v>18.93827624</v>
      </c>
      <c r="H5690">
        <v>-79.069865498890096</v>
      </c>
      <c r="I5690">
        <v>-31.630824806059199</v>
      </c>
      <c r="J5690">
        <v>-219.81677472000001</v>
      </c>
      <c r="K5690">
        <v>7.3562207864452303</v>
      </c>
      <c r="L5690">
        <v>4.2968741250224998</v>
      </c>
      <c r="M5690">
        <v>0.80857948134000002</v>
      </c>
      <c r="N5690">
        <v>892.011682435745</v>
      </c>
      <c r="O5690">
        <v>-107.988317564254</v>
      </c>
      <c r="P5690">
        <v>-187.05818306314401</v>
      </c>
      <c r="Q5690">
        <v>79.069865498890096</v>
      </c>
      <c r="R5690">
        <v>-95.526643171446594</v>
      </c>
      <c r="S5690">
        <v>124.29013154855301</v>
      </c>
    </row>
    <row r="5691" spans="1:19" x14ac:dyDescent="0.45">
      <c r="A5691" s="2" t="s">
        <v>5708</v>
      </c>
      <c r="B5691">
        <v>1201977</v>
      </c>
      <c r="C5691">
        <v>-2176288</v>
      </c>
      <c r="D5691">
        <v>8728</v>
      </c>
      <c r="E5691">
        <v>13.1087675602374</v>
      </c>
      <c r="F5691">
        <v>-18.250632782647902</v>
      </c>
      <c r="G5691">
        <v>19.002688880000001</v>
      </c>
      <c r="H5691">
        <v>-79.069865498890096</v>
      </c>
      <c r="I5691">
        <v>-31.630824806059199</v>
      </c>
      <c r="J5691">
        <v>-219.81677472000001</v>
      </c>
      <c r="K5691">
        <v>7.3568246390133902</v>
      </c>
      <c r="L5691">
        <v>4.2973610164049996</v>
      </c>
      <c r="M5691">
        <v>0.80857948134000002</v>
      </c>
      <c r="N5691">
        <v>892.28197410578002</v>
      </c>
      <c r="O5691">
        <v>-107.718025894219</v>
      </c>
      <c r="P5691">
        <v>-186.78789139310899</v>
      </c>
      <c r="Q5691">
        <v>79.069865498890096</v>
      </c>
      <c r="R5691">
        <v>-95.255260757461002</v>
      </c>
      <c r="S5691">
        <v>124.561513962539</v>
      </c>
    </row>
    <row r="5692" spans="1:19" x14ac:dyDescent="0.45">
      <c r="A5692" s="2" t="s">
        <v>5709</v>
      </c>
      <c r="B5692">
        <v>1203548</v>
      </c>
      <c r="C5692">
        <v>-2173145</v>
      </c>
      <c r="D5692">
        <v>8728</v>
      </c>
      <c r="E5692">
        <v>13.5064141595986</v>
      </c>
      <c r="F5692">
        <v>-18.642364622647801</v>
      </c>
      <c r="G5692">
        <v>18.92544608</v>
      </c>
      <c r="H5692">
        <v>-79.069865498890096</v>
      </c>
      <c r="I5692">
        <v>-31.630824806059199</v>
      </c>
      <c r="J5692">
        <v>-219.81677472000001</v>
      </c>
      <c r="K5692">
        <v>7.3571180061742298</v>
      </c>
      <c r="L5692">
        <v>4.2976860693937597</v>
      </c>
      <c r="M5692">
        <v>0.80857948134000002</v>
      </c>
      <c r="N5692">
        <v>892.21002764499201</v>
      </c>
      <c r="O5692">
        <v>-107.789972355007</v>
      </c>
      <c r="P5692">
        <v>-186.859837853898</v>
      </c>
      <c r="Q5692">
        <v>79.069865498890096</v>
      </c>
      <c r="R5692">
        <v>-95.326588798099806</v>
      </c>
      <c r="S5692">
        <v>124.49018592189999</v>
      </c>
    </row>
    <row r="5693" spans="1:19" x14ac:dyDescent="0.45">
      <c r="A5693" s="2" t="s">
        <v>5710</v>
      </c>
      <c r="B5693">
        <v>1205468</v>
      </c>
      <c r="C5693">
        <v>-2170265</v>
      </c>
      <c r="D5693">
        <v>8728</v>
      </c>
      <c r="E5693">
        <v>13.903631180619399</v>
      </c>
      <c r="F5693">
        <v>-19.0935331779393</v>
      </c>
      <c r="G5693">
        <v>18.651299600000002</v>
      </c>
      <c r="H5693">
        <v>-79.069865498890096</v>
      </c>
      <c r="I5693">
        <v>-31.630824806059199</v>
      </c>
      <c r="J5693">
        <v>-219.81677472000001</v>
      </c>
      <c r="K5693">
        <v>7.3574760700334298</v>
      </c>
      <c r="L5693">
        <v>4.2979843977937602</v>
      </c>
      <c r="M5693">
        <v>0.80857948134000002</v>
      </c>
      <c r="N5693">
        <v>891.88127323846197</v>
      </c>
      <c r="O5693">
        <v>-108.118726761537</v>
      </c>
      <c r="P5693">
        <v>-187.18859226042699</v>
      </c>
      <c r="Q5693">
        <v>79.069865498890096</v>
      </c>
      <c r="R5693">
        <v>-95.6546868123705</v>
      </c>
      <c r="S5693">
        <v>124.162087907629</v>
      </c>
    </row>
    <row r="5694" spans="1:19" x14ac:dyDescent="0.45">
      <c r="A5694" s="2" t="s">
        <v>5711</v>
      </c>
      <c r="B5694">
        <v>1205031</v>
      </c>
      <c r="C5694">
        <v>-2165027</v>
      </c>
      <c r="D5694">
        <v>8728</v>
      </c>
      <c r="E5694">
        <v>14.627003044316201</v>
      </c>
      <c r="F5694">
        <v>-18.959715875263399</v>
      </c>
      <c r="G5694">
        <v>18.42472072</v>
      </c>
      <c r="H5694">
        <v>-79.116608970297193</v>
      </c>
      <c r="I5694">
        <v>-31.712458037423598</v>
      </c>
      <c r="J5694">
        <v>-219.81677472000001</v>
      </c>
      <c r="K5694">
        <v>7.3575573701849502</v>
      </c>
      <c r="L5694">
        <v>4.2985267861462599</v>
      </c>
      <c r="M5694">
        <v>0.80857948134000002</v>
      </c>
      <c r="N5694">
        <v>892.63963653910196</v>
      </c>
      <c r="O5694">
        <v>-107.36036346089701</v>
      </c>
      <c r="P5694">
        <v>-186.47697243119401</v>
      </c>
      <c r="Q5694">
        <v>79.116608970297193</v>
      </c>
      <c r="R5694">
        <v>-94.895699823226295</v>
      </c>
      <c r="S5694">
        <v>124.92107489677301</v>
      </c>
    </row>
    <row r="5695" spans="1:19" x14ac:dyDescent="0.45">
      <c r="A5695" s="2" t="s">
        <v>5712</v>
      </c>
      <c r="B5695">
        <v>1197787</v>
      </c>
      <c r="C5695">
        <v>-2177161</v>
      </c>
      <c r="D5695">
        <v>8728</v>
      </c>
      <c r="E5695">
        <v>12.9464964169736</v>
      </c>
      <c r="F5695">
        <v>-17.116983619458999</v>
      </c>
      <c r="G5695">
        <v>18.041037840000001</v>
      </c>
      <c r="H5695">
        <v>-79.116608970297193</v>
      </c>
      <c r="I5695">
        <v>-31.712458037423598</v>
      </c>
      <c r="J5695">
        <v>-219.81677472000001</v>
      </c>
      <c r="K5695">
        <v>7.3589126078980902</v>
      </c>
      <c r="L5695">
        <v>4.2997756932637596</v>
      </c>
      <c r="M5695">
        <v>0.80857948134000002</v>
      </c>
      <c r="N5695">
        <v>892.41557514273302</v>
      </c>
      <c r="O5695">
        <v>-107.584424857266</v>
      </c>
      <c r="P5695">
        <v>-186.70103382756301</v>
      </c>
      <c r="Q5695">
        <v>79.116608970297193</v>
      </c>
      <c r="R5695">
        <v>-95.117157074764506</v>
      </c>
      <c r="S5695">
        <v>124.69961764523499</v>
      </c>
    </row>
    <row r="5696" spans="1:19" x14ac:dyDescent="0.45">
      <c r="A5696" s="2" t="s">
        <v>5713</v>
      </c>
      <c r="B5696">
        <v>1198049</v>
      </c>
      <c r="C5696">
        <v>-2176113</v>
      </c>
      <c r="D5696">
        <v>8728</v>
      </c>
      <c r="E5696">
        <v>13.012427823303501</v>
      </c>
      <c r="F5696">
        <v>-17.182298449459001</v>
      </c>
      <c r="G5696">
        <v>18.03745936</v>
      </c>
      <c r="H5696">
        <v>-79.116608970297193</v>
      </c>
      <c r="I5696">
        <v>-31.712458037423598</v>
      </c>
      <c r="J5696">
        <v>-219.81677472000001</v>
      </c>
      <c r="K5696">
        <v>7.3589616003661096</v>
      </c>
      <c r="L5696">
        <v>4.2998835835537497</v>
      </c>
      <c r="M5696">
        <v>0.80857948134000002</v>
      </c>
      <c r="N5696">
        <v>892.41245635630503</v>
      </c>
      <c r="O5696">
        <v>-107.587543643694</v>
      </c>
      <c r="P5696">
        <v>-186.704152613991</v>
      </c>
      <c r="Q5696">
        <v>79.116608970297193</v>
      </c>
      <c r="R5696">
        <v>-95.120118978434604</v>
      </c>
      <c r="S5696">
        <v>124.696655741565</v>
      </c>
    </row>
    <row r="5697" spans="1:19" x14ac:dyDescent="0.45">
      <c r="A5697" s="2" t="s">
        <v>5714</v>
      </c>
      <c r="B5697">
        <v>1203548</v>
      </c>
      <c r="C5697">
        <v>-2165289</v>
      </c>
      <c r="D5697">
        <v>8728</v>
      </c>
      <c r="E5697">
        <v>14.4981863910045</v>
      </c>
      <c r="F5697">
        <v>-18.544978754221201</v>
      </c>
      <c r="G5697">
        <v>17.87171464</v>
      </c>
      <c r="H5697">
        <v>-79.116608970297193</v>
      </c>
      <c r="I5697">
        <v>-31.712458037423598</v>
      </c>
      <c r="J5697">
        <v>-219.81677472000001</v>
      </c>
      <c r="K5697">
        <v>7.3599847665300899</v>
      </c>
      <c r="L5697">
        <v>4.3010030151637597</v>
      </c>
      <c r="M5697">
        <v>0.80857948134000002</v>
      </c>
      <c r="N5697">
        <v>892.36764730147002</v>
      </c>
      <c r="O5697">
        <v>-107.632352698529</v>
      </c>
      <c r="P5697">
        <v>-186.74896166882601</v>
      </c>
      <c r="Q5697">
        <v>79.116608970297193</v>
      </c>
      <c r="R5697">
        <v>-95.162785435495906</v>
      </c>
      <c r="S5697">
        <v>124.65398928450399</v>
      </c>
    </row>
    <row r="5698" spans="1:19" x14ac:dyDescent="0.45">
      <c r="A5698" s="2" t="s">
        <v>5715</v>
      </c>
      <c r="B5698">
        <v>1204420</v>
      </c>
      <c r="C5698">
        <v>-2167821</v>
      </c>
      <c r="D5698">
        <v>8728</v>
      </c>
      <c r="E5698">
        <v>14.149119877754201</v>
      </c>
      <c r="F5698">
        <v>-18.669264811117301</v>
      </c>
      <c r="G5698">
        <v>17.78958416</v>
      </c>
      <c r="H5698">
        <v>-79.116608970297193</v>
      </c>
      <c r="I5698">
        <v>-31.712458037423598</v>
      </c>
      <c r="J5698">
        <v>-219.81677472000001</v>
      </c>
      <c r="K5698">
        <v>7.3601472040546598</v>
      </c>
      <c r="L5698">
        <v>4.3012650676687496</v>
      </c>
      <c r="M5698">
        <v>0.80857948134000002</v>
      </c>
      <c r="N5698">
        <v>891.81173976129401</v>
      </c>
      <c r="O5698">
        <v>-108.188260238705</v>
      </c>
      <c r="P5698">
        <v>-187.30486920900199</v>
      </c>
      <c r="Q5698">
        <v>79.116608970297193</v>
      </c>
      <c r="R5698">
        <v>-95.718268485642199</v>
      </c>
      <c r="S5698">
        <v>124.098506234357</v>
      </c>
    </row>
    <row r="5699" spans="1:19" x14ac:dyDescent="0.45">
      <c r="A5699" s="2" t="s">
        <v>5716</v>
      </c>
      <c r="B5699">
        <v>1226415</v>
      </c>
      <c r="C5699">
        <v>-2149577</v>
      </c>
      <c r="D5699">
        <v>8728</v>
      </c>
      <c r="E5699">
        <v>16.666665957322198</v>
      </c>
      <c r="F5699">
        <v>-24.132173731117199</v>
      </c>
      <c r="G5699">
        <v>19.07661504</v>
      </c>
      <c r="H5699">
        <v>-79.116608970297193</v>
      </c>
      <c r="I5699">
        <v>-31.712458037423598</v>
      </c>
      <c r="J5699">
        <v>-219.81677472000001</v>
      </c>
      <c r="K5699">
        <v>7.3642099856894401</v>
      </c>
      <c r="L5699">
        <v>4.3031877344137497</v>
      </c>
      <c r="M5699">
        <v>0.80857948134000002</v>
      </c>
      <c r="N5699">
        <v>890.14742235248195</v>
      </c>
      <c r="O5699">
        <v>-109.85257764751699</v>
      </c>
      <c r="P5699">
        <v>-188.96918661781399</v>
      </c>
      <c r="Q5699">
        <v>79.116608970297193</v>
      </c>
      <c r="R5699">
        <v>-97.376600446074093</v>
      </c>
      <c r="S5699">
        <v>122.440174273925</v>
      </c>
    </row>
    <row r="5700" spans="1:19" x14ac:dyDescent="0.45">
      <c r="A5700" s="2" t="s">
        <v>5717</v>
      </c>
      <c r="B5700">
        <v>1230866</v>
      </c>
      <c r="C5700">
        <v>-2138666</v>
      </c>
      <c r="D5700">
        <v>8728</v>
      </c>
      <c r="E5700">
        <v>18.1998749529136</v>
      </c>
      <c r="F5700">
        <v>-25.0253658742532</v>
      </c>
      <c r="G5700">
        <v>20.56892848</v>
      </c>
      <c r="H5700">
        <v>-79.116608970297193</v>
      </c>
      <c r="I5700">
        <v>-31.712458037423598</v>
      </c>
      <c r="J5700">
        <v>-219.81677472000001</v>
      </c>
      <c r="K5700">
        <v>7.3650279738074502</v>
      </c>
      <c r="L5700">
        <v>4.3043417772450097</v>
      </c>
      <c r="M5700">
        <v>0.80857948134000002</v>
      </c>
      <c r="N5700">
        <v>892.27778061398806</v>
      </c>
      <c r="O5700">
        <v>-107.72221938601101</v>
      </c>
      <c r="P5700">
        <v>-186.838828356308</v>
      </c>
      <c r="Q5700">
        <v>79.116608970297193</v>
      </c>
      <c r="R5700">
        <v>-95.2442701536187</v>
      </c>
      <c r="S5700">
        <v>124.572504566381</v>
      </c>
    </row>
    <row r="5701" spans="1:19" x14ac:dyDescent="0.45">
      <c r="A5701" s="2" t="s">
        <v>5718</v>
      </c>
      <c r="B5701">
        <v>1227899</v>
      </c>
      <c r="C5701">
        <v>-2135610</v>
      </c>
      <c r="D5701">
        <v>8728</v>
      </c>
      <c r="E5701">
        <v>18.6307314094737</v>
      </c>
      <c r="F5701">
        <v>-24.171193620777402</v>
      </c>
      <c r="G5701">
        <v>19.596891119999999</v>
      </c>
      <c r="H5701">
        <v>-79.116608970297193</v>
      </c>
      <c r="I5701">
        <v>-31.712458037423598</v>
      </c>
      <c r="J5701">
        <v>-219.81677472000001</v>
      </c>
      <c r="K5701">
        <v>7.3655724590267404</v>
      </c>
      <c r="L5701">
        <v>4.3046642272650004</v>
      </c>
      <c r="M5701">
        <v>0.80857948134000002</v>
      </c>
      <c r="N5701">
        <v>892.58990502878498</v>
      </c>
      <c r="O5701">
        <v>-107.41009497121399</v>
      </c>
      <c r="P5701">
        <v>-186.52670394151099</v>
      </c>
      <c r="Q5701">
        <v>79.116608970297193</v>
      </c>
      <c r="R5701">
        <v>-94.931278803582899</v>
      </c>
      <c r="S5701">
        <v>124.885495916417</v>
      </c>
    </row>
    <row r="5702" spans="1:19" x14ac:dyDescent="0.45">
      <c r="A5702" s="2" t="s">
        <v>5719</v>
      </c>
      <c r="B5702">
        <v>1222225</v>
      </c>
      <c r="C5702">
        <v>-2143030</v>
      </c>
      <c r="D5702">
        <v>8728</v>
      </c>
      <c r="E5702">
        <v>17.541975088545499</v>
      </c>
      <c r="F5702">
        <v>-22.748508222368301</v>
      </c>
      <c r="G5702">
        <v>0</v>
      </c>
      <c r="H5702">
        <v>-79.283783592106801</v>
      </c>
      <c r="I5702">
        <v>-31.735974434587298</v>
      </c>
      <c r="J5702">
        <v>-200.768002</v>
      </c>
      <c r="K5702">
        <v>7.3666173335324201</v>
      </c>
      <c r="L5702">
        <v>4.30544352204</v>
      </c>
      <c r="M5702">
        <v>1.0366487982599999</v>
      </c>
      <c r="N5702">
        <v>892.33651323903803</v>
      </c>
      <c r="O5702">
        <v>-107.66348676096101</v>
      </c>
      <c r="P5702">
        <v>-186.94727035306701</v>
      </c>
      <c r="Q5702">
        <v>79.283783592106801</v>
      </c>
      <c r="R5702">
        <v>-94.954777107128606</v>
      </c>
      <c r="S5702">
        <v>105.81322489287101</v>
      </c>
    </row>
    <row r="5703" spans="1:19" x14ac:dyDescent="0.45">
      <c r="A5703" s="2" t="s">
        <v>5720</v>
      </c>
      <c r="B5703">
        <v>1225979</v>
      </c>
      <c r="C5703">
        <v>-2141284</v>
      </c>
      <c r="D5703">
        <v>8728</v>
      </c>
      <c r="E5703">
        <v>17.705393957594001</v>
      </c>
      <c r="F5703">
        <v>-23.670011122368301</v>
      </c>
      <c r="G5703">
        <v>0.510937120000024</v>
      </c>
      <c r="H5703">
        <v>-79.283783592106801</v>
      </c>
      <c r="I5703">
        <v>-31.735974434587298</v>
      </c>
      <c r="J5703">
        <v>-200.768002</v>
      </c>
      <c r="K5703">
        <v>7.3673080743547104</v>
      </c>
      <c r="L5703">
        <v>4.3056274609575</v>
      </c>
      <c r="M5703">
        <v>1.0366487982599999</v>
      </c>
      <c r="N5703">
        <v>892.08849164834703</v>
      </c>
      <c r="O5703">
        <v>-107.911508351652</v>
      </c>
      <c r="P5703">
        <v>-187.195291943759</v>
      </c>
      <c r="Q5703">
        <v>79.283783592106801</v>
      </c>
      <c r="R5703">
        <v>-95.201924018080007</v>
      </c>
      <c r="S5703">
        <v>105.56607798191899</v>
      </c>
    </row>
    <row r="5704" spans="1:19" x14ac:dyDescent="0.45">
      <c r="A5704" s="2" t="s">
        <v>5721</v>
      </c>
      <c r="B5704">
        <v>1223884</v>
      </c>
      <c r="C5704">
        <v>-2143903</v>
      </c>
      <c r="D5704">
        <v>8728</v>
      </c>
      <c r="E5704">
        <v>17.337555020571902</v>
      </c>
      <c r="F5704">
        <v>-23.136818192943899</v>
      </c>
      <c r="G5704">
        <v>0.54968944000003594</v>
      </c>
      <c r="H5704">
        <v>-79.283783592106801</v>
      </c>
      <c r="I5704">
        <v>-31.735974434587298</v>
      </c>
      <c r="J5704">
        <v>-200.768002</v>
      </c>
      <c r="K5704">
        <v>7.3676940284788701</v>
      </c>
      <c r="L5704">
        <v>4.3059028979137501</v>
      </c>
      <c r="M5704">
        <v>1.0366487982599999</v>
      </c>
      <c r="N5704">
        <v>892.29193656966902</v>
      </c>
      <c r="O5704">
        <v>-107.70806343033</v>
      </c>
      <c r="P5704">
        <v>-186.99184702243701</v>
      </c>
      <c r="Q5704">
        <v>79.283783592106801</v>
      </c>
      <c r="R5704">
        <v>-94.997817705677704</v>
      </c>
      <c r="S5704">
        <v>105.77018429432199</v>
      </c>
    </row>
    <row r="5705" spans="1:19" x14ac:dyDescent="0.45">
      <c r="A5705" s="2" t="s">
        <v>5722</v>
      </c>
      <c r="B5705">
        <v>1226415</v>
      </c>
      <c r="C5705">
        <v>-2141808</v>
      </c>
      <c r="D5705">
        <v>8728</v>
      </c>
      <c r="E5705">
        <v>17.601698733391899</v>
      </c>
      <c r="F5705">
        <v>-23.7585500629439</v>
      </c>
      <c r="G5705">
        <v>0.53869216000000997</v>
      </c>
      <c r="H5705">
        <v>-79.283783592106801</v>
      </c>
      <c r="I5705">
        <v>-31.735974434587298</v>
      </c>
      <c r="J5705">
        <v>-200.768002</v>
      </c>
      <c r="K5705">
        <v>7.3681598496352496</v>
      </c>
      <c r="L5705">
        <v>4.3061236821074997</v>
      </c>
      <c r="M5705">
        <v>1.0366487982599999</v>
      </c>
      <c r="N5705">
        <v>891.92266452713898</v>
      </c>
      <c r="O5705">
        <v>-108.07733547286</v>
      </c>
      <c r="P5705">
        <v>-187.361119064967</v>
      </c>
      <c r="Q5705">
        <v>79.283783592106801</v>
      </c>
      <c r="R5705">
        <v>-95.366403142857806</v>
      </c>
      <c r="S5705">
        <v>105.40159885714201</v>
      </c>
    </row>
    <row r="5706" spans="1:19" x14ac:dyDescent="0.45">
      <c r="A5706" s="2" t="s">
        <v>5723</v>
      </c>
      <c r="B5706">
        <v>1226851</v>
      </c>
      <c r="C5706">
        <v>-2142768</v>
      </c>
      <c r="D5706">
        <v>8728</v>
      </c>
      <c r="E5706">
        <v>17.4667750250259</v>
      </c>
      <c r="F5706">
        <v>-23.8424238517531</v>
      </c>
      <c r="G5706">
        <v>0.54131056000002498</v>
      </c>
      <c r="H5706">
        <v>-79.283783592106801</v>
      </c>
      <c r="I5706">
        <v>-31.735974434587298</v>
      </c>
      <c r="J5706">
        <v>-200.768002</v>
      </c>
      <c r="K5706">
        <v>7.3682401297918796</v>
      </c>
      <c r="L5706">
        <v>4.3062248889074999</v>
      </c>
      <c r="M5706">
        <v>1.0366487982599999</v>
      </c>
      <c r="N5706">
        <v>891.70630394300701</v>
      </c>
      <c r="O5706">
        <v>-108.293696056992</v>
      </c>
      <c r="P5706">
        <v>-187.57747964909899</v>
      </c>
      <c r="Q5706">
        <v>79.283783592106801</v>
      </c>
      <c r="R5706">
        <v>-95.582582240033005</v>
      </c>
      <c r="S5706">
        <v>105.185419759967</v>
      </c>
    </row>
    <row r="5707" spans="1:19" x14ac:dyDescent="0.45">
      <c r="A5707" s="2" t="s">
        <v>5724</v>
      </c>
      <c r="B5707">
        <v>1227288</v>
      </c>
      <c r="C5707">
        <v>-2140673</v>
      </c>
      <c r="D5707">
        <v>8728</v>
      </c>
      <c r="E5707">
        <v>17.761256446252101</v>
      </c>
      <c r="F5707">
        <v>-23.949562251753001</v>
      </c>
      <c r="G5707">
        <v>0.51739584000001604</v>
      </c>
      <c r="H5707">
        <v>-79.283783592106801</v>
      </c>
      <c r="I5707">
        <v>-31.735974434587298</v>
      </c>
      <c r="J5707">
        <v>-200.768002</v>
      </c>
      <c r="K5707">
        <v>7.3683205154073796</v>
      </c>
      <c r="L5707">
        <v>4.3064458302262496</v>
      </c>
      <c r="M5707">
        <v>1.0366487982599999</v>
      </c>
      <c r="N5707">
        <v>891.86943091729904</v>
      </c>
      <c r="O5707">
        <v>-108.13056908270001</v>
      </c>
      <c r="P5707">
        <v>-187.41435267480699</v>
      </c>
      <c r="Q5707">
        <v>79.283783592106801</v>
      </c>
      <c r="R5707">
        <v>-95.419153938806701</v>
      </c>
      <c r="S5707">
        <v>105.348848061193</v>
      </c>
    </row>
    <row r="5708" spans="1:19" x14ac:dyDescent="0.45">
      <c r="A5708" s="2" t="s">
        <v>5725</v>
      </c>
      <c r="B5708">
        <v>1228771</v>
      </c>
      <c r="C5708">
        <v>-2137618</v>
      </c>
      <c r="D5708">
        <v>8728</v>
      </c>
      <c r="E5708">
        <v>18.190857049079298</v>
      </c>
      <c r="F5708">
        <v>-24.290060998966698</v>
      </c>
      <c r="G5708">
        <v>0.53057512000004303</v>
      </c>
      <c r="H5708">
        <v>-79.283783592106801</v>
      </c>
      <c r="I5708">
        <v>-31.735974434587298</v>
      </c>
      <c r="J5708">
        <v>-200.768002</v>
      </c>
      <c r="K5708">
        <v>7.3685929221108699</v>
      </c>
      <c r="L5708">
        <v>4.3067684038575003</v>
      </c>
      <c r="M5708">
        <v>1.0366487982599999</v>
      </c>
      <c r="N5708">
        <v>891.97111707257795</v>
      </c>
      <c r="O5708">
        <v>-108.02888292742099</v>
      </c>
      <c r="P5708">
        <v>-187.31266651952799</v>
      </c>
      <c r="Q5708">
        <v>79.283783592106801</v>
      </c>
      <c r="R5708">
        <v>-95.316872803193206</v>
      </c>
      <c r="S5708">
        <v>105.45112919680599</v>
      </c>
    </row>
    <row r="5709" spans="1:19" x14ac:dyDescent="0.45">
      <c r="A5709" s="2" t="s">
        <v>5726</v>
      </c>
      <c r="B5709">
        <v>1228597</v>
      </c>
      <c r="C5709">
        <v>-2138316</v>
      </c>
      <c r="D5709">
        <v>8728</v>
      </c>
      <c r="E5709">
        <v>18.092545620503799</v>
      </c>
      <c r="F5709">
        <v>-24.212643775929699</v>
      </c>
      <c r="G5709">
        <v>0.55562448000000098</v>
      </c>
      <c r="H5709">
        <v>-79.283783592106801</v>
      </c>
      <c r="I5709">
        <v>-31.735974434587298</v>
      </c>
      <c r="J5709">
        <v>-200.768002</v>
      </c>
      <c r="K5709">
        <v>7.3686248939587902</v>
      </c>
      <c r="L5709">
        <v>4.3068420943349999</v>
      </c>
      <c r="M5709">
        <v>1.0366487982599999</v>
      </c>
      <c r="N5709">
        <v>891.97516656471396</v>
      </c>
      <c r="O5709">
        <v>-108.024833435285</v>
      </c>
      <c r="P5709">
        <v>-187.30861702739199</v>
      </c>
      <c r="Q5709">
        <v>79.283783592106801</v>
      </c>
      <c r="R5709">
        <v>-95.312717648731606</v>
      </c>
      <c r="S5709">
        <v>105.45528435126801</v>
      </c>
    </row>
    <row r="5710" spans="1:19" x14ac:dyDescent="0.45">
      <c r="A5710" s="2" t="s">
        <v>5727</v>
      </c>
      <c r="B5710">
        <v>1228510</v>
      </c>
      <c r="C5710">
        <v>-2142768</v>
      </c>
      <c r="D5710">
        <v>8728</v>
      </c>
      <c r="E5710">
        <v>17.463321814418901</v>
      </c>
      <c r="F5710">
        <v>-24.1912606159297</v>
      </c>
      <c r="G5710">
        <v>1.4005821600000199</v>
      </c>
      <c r="H5710">
        <v>-79.328328435056704</v>
      </c>
      <c r="I5710">
        <v>-31.772471275906799</v>
      </c>
      <c r="J5710">
        <v>-200.768002</v>
      </c>
      <c r="K5710">
        <v>7.3686409131643602</v>
      </c>
      <c r="L5710">
        <v>4.3073120752799996</v>
      </c>
      <c r="M5710">
        <v>1.0366487982599999</v>
      </c>
      <c r="N5710">
        <v>892.29283928274799</v>
      </c>
      <c r="O5710">
        <v>-107.707160717251</v>
      </c>
      <c r="P5710">
        <v>-187.035489152308</v>
      </c>
      <c r="Q5710">
        <v>79.328328435056704</v>
      </c>
      <c r="R5710">
        <v>-94.9945589305472</v>
      </c>
      <c r="S5710">
        <v>105.773443069452</v>
      </c>
    </row>
    <row r="5711" spans="1:19" x14ac:dyDescent="0.45">
      <c r="A5711" s="2" t="s">
        <v>5728</v>
      </c>
      <c r="B5711">
        <v>1227986</v>
      </c>
      <c r="C5711">
        <v>-2141110</v>
      </c>
      <c r="D5711">
        <v>8728</v>
      </c>
      <c r="E5711">
        <v>17.6955258360566</v>
      </c>
      <c r="F5711">
        <v>-24.062694535929701</v>
      </c>
      <c r="G5711">
        <v>1.3242121600000001</v>
      </c>
      <c r="H5711">
        <v>-79.328328435056704</v>
      </c>
      <c r="I5711">
        <v>-31.772471275906799</v>
      </c>
      <c r="J5711">
        <v>-200.768002</v>
      </c>
      <c r="K5711">
        <v>7.3687373219777603</v>
      </c>
      <c r="L5711">
        <v>4.3074870295125001</v>
      </c>
      <c r="M5711">
        <v>1.0366487982599999</v>
      </c>
      <c r="N5711">
        <v>892.57696802134001</v>
      </c>
      <c r="O5711">
        <v>-107.423031978659</v>
      </c>
      <c r="P5711">
        <v>-186.75136041371599</v>
      </c>
      <c r="Q5711">
        <v>79.328328435056704</v>
      </c>
      <c r="R5711">
        <v>-94.7101588289094</v>
      </c>
      <c r="S5711">
        <v>106.05784317109</v>
      </c>
    </row>
    <row r="5712" spans="1:19" x14ac:dyDescent="0.45">
      <c r="A5712" s="2" t="s">
        <v>5729</v>
      </c>
      <c r="B5712">
        <v>1230779</v>
      </c>
      <c r="C5712">
        <v>-2139451</v>
      </c>
      <c r="D5712">
        <v>8728</v>
      </c>
      <c r="E5712">
        <v>17.921327180158201</v>
      </c>
      <c r="F5712">
        <v>-24.729230852531899</v>
      </c>
      <c r="G5712">
        <v>1.3437628800000101</v>
      </c>
      <c r="H5712">
        <v>-79.328328435056704</v>
      </c>
      <c r="I5712">
        <v>-31.772471275906799</v>
      </c>
      <c r="J5712">
        <v>-200.768002</v>
      </c>
      <c r="K5712">
        <v>7.3692507976154902</v>
      </c>
      <c r="L5712">
        <v>4.3076624874262501</v>
      </c>
      <c r="M5712">
        <v>1.0366487982599999</v>
      </c>
      <c r="N5712">
        <v>892.15509483528797</v>
      </c>
      <c r="O5712">
        <v>-107.84490516471099</v>
      </c>
      <c r="P5712">
        <v>-187.173233599768</v>
      </c>
      <c r="Q5712">
        <v>79.328328435056704</v>
      </c>
      <c r="R5712">
        <v>-95.131343081409995</v>
      </c>
      <c r="S5712">
        <v>105.63665891858901</v>
      </c>
    </row>
    <row r="5713" spans="1:19" x14ac:dyDescent="0.45">
      <c r="A5713" s="2" t="s">
        <v>5730</v>
      </c>
      <c r="B5713">
        <v>1242736</v>
      </c>
      <c r="C5713">
        <v>-2136309</v>
      </c>
      <c r="D5713">
        <v>8728</v>
      </c>
      <c r="E5713">
        <v>18.364459462687002</v>
      </c>
      <c r="F5713">
        <v>-27.641117729409501</v>
      </c>
      <c r="G5713">
        <v>2.3463482400000402</v>
      </c>
      <c r="H5713">
        <v>-79.328328435056704</v>
      </c>
      <c r="I5713">
        <v>-31.772471275906799</v>
      </c>
      <c r="J5713">
        <v>-200.768002</v>
      </c>
      <c r="K5713">
        <v>7.37144578875475</v>
      </c>
      <c r="L5713">
        <v>4.3079980176787496</v>
      </c>
      <c r="M5713">
        <v>1.0366487982599999</v>
      </c>
      <c r="N5713">
        <v>890.68639507954697</v>
      </c>
      <c r="O5713">
        <v>-109.31360492045199</v>
      </c>
      <c r="P5713">
        <v>-188.641933355509</v>
      </c>
      <c r="Q5713">
        <v>79.328328435056704</v>
      </c>
      <c r="R5713">
        <v>-96.597512315758806</v>
      </c>
      <c r="S5713">
        <v>104.17048968424101</v>
      </c>
    </row>
    <row r="5714" spans="1:19" x14ac:dyDescent="0.45">
      <c r="A5714" s="2" t="s">
        <v>5731</v>
      </c>
      <c r="B5714">
        <v>1261327</v>
      </c>
      <c r="C5714">
        <v>-2122953</v>
      </c>
      <c r="D5714">
        <v>8728</v>
      </c>
      <c r="E5714">
        <v>20.266081264022802</v>
      </c>
      <c r="F5714">
        <v>-32.150862124695401</v>
      </c>
      <c r="G5714">
        <v>5.9791163999999899</v>
      </c>
      <c r="H5714">
        <v>-79.328328435056704</v>
      </c>
      <c r="I5714">
        <v>-31.772471275906799</v>
      </c>
      <c r="J5714">
        <v>-200.768002</v>
      </c>
      <c r="K5714">
        <v>7.37483727222914</v>
      </c>
      <c r="L5714">
        <v>4.3094456244337502</v>
      </c>
      <c r="M5714">
        <v>1.0366487982599999</v>
      </c>
      <c r="N5714">
        <v>891.70620155536801</v>
      </c>
      <c r="O5714">
        <v>-108.29379844463099</v>
      </c>
      <c r="P5714">
        <v>-187.62212687968801</v>
      </c>
      <c r="Q5714">
        <v>79.328328435056704</v>
      </c>
      <c r="R5714">
        <v>-95.572866749708993</v>
      </c>
      <c r="S5714">
        <v>105.19513525028999</v>
      </c>
    </row>
    <row r="5715" spans="1:19" x14ac:dyDescent="0.45">
      <c r="A5715" s="2" t="s">
        <v>5732</v>
      </c>
      <c r="B5715">
        <v>1263334</v>
      </c>
      <c r="C5715">
        <v>-2121818</v>
      </c>
      <c r="D5715">
        <v>8728</v>
      </c>
      <c r="E5715">
        <v>20.430069559570999</v>
      </c>
      <c r="F5715">
        <v>-32.438137192849098</v>
      </c>
      <c r="G5715">
        <v>6.0006745600000304</v>
      </c>
      <c r="H5715">
        <v>-79.328328435056704</v>
      </c>
      <c r="I5715">
        <v>-31.772471275906799</v>
      </c>
      <c r="J5715">
        <v>-200.768002</v>
      </c>
      <c r="K5715">
        <v>7.3752032056942296</v>
      </c>
      <c r="L5715">
        <v>4.3095688386150002</v>
      </c>
      <c r="M5715">
        <v>1.0366487982599999</v>
      </c>
      <c r="N5715">
        <v>891.60398379511605</v>
      </c>
      <c r="O5715">
        <v>-108.396016204883</v>
      </c>
      <c r="P5715">
        <v>-187.72434463994</v>
      </c>
      <c r="Q5715">
        <v>79.328328435056704</v>
      </c>
      <c r="R5715">
        <v>-95.674595362314406</v>
      </c>
      <c r="S5715">
        <v>105.09340663768501</v>
      </c>
    </row>
    <row r="5716" spans="1:19" x14ac:dyDescent="0.45">
      <c r="A5716" s="2" t="s">
        <v>5733</v>
      </c>
      <c r="B5716">
        <v>1260018</v>
      </c>
      <c r="C5716">
        <v>-2120946</v>
      </c>
      <c r="D5716">
        <v>8728</v>
      </c>
      <c r="E5716">
        <v>20.5564219371268</v>
      </c>
      <c r="F5716">
        <v>-31.614503865420499</v>
      </c>
      <c r="G5716">
        <v>5.4199134400000002</v>
      </c>
      <c r="H5716">
        <v>-79.328328435056704</v>
      </c>
      <c r="I5716">
        <v>-31.772471275906799</v>
      </c>
      <c r="J5716">
        <v>-200.768002</v>
      </c>
      <c r="K5716">
        <v>7.3758075585364598</v>
      </c>
      <c r="L5716">
        <v>4.3096632533249997</v>
      </c>
      <c r="M5716">
        <v>1.0366487982599999</v>
      </c>
      <c r="N5716">
        <v>891.97250961254804</v>
      </c>
      <c r="O5716">
        <v>-108.027490387451</v>
      </c>
      <c r="P5716">
        <v>-187.35581882250801</v>
      </c>
      <c r="Q5716">
        <v>79.328328435056704</v>
      </c>
      <c r="R5716">
        <v>-95.305370777330097</v>
      </c>
      <c r="S5716">
        <v>105.462631222669</v>
      </c>
    </row>
    <row r="5717" spans="1:19" x14ac:dyDescent="0.45">
      <c r="A5717" s="2" t="s">
        <v>5734</v>
      </c>
      <c r="B5717">
        <v>1251377</v>
      </c>
      <c r="C5717">
        <v>-2130111</v>
      </c>
      <c r="D5717">
        <v>8728</v>
      </c>
      <c r="E5717">
        <v>19.179284814169201</v>
      </c>
      <c r="F5717">
        <v>-29.501774765563599</v>
      </c>
      <c r="G5717">
        <v>4.5616019200000402</v>
      </c>
      <c r="H5717">
        <v>-79.328328435056704</v>
      </c>
      <c r="I5717">
        <v>-31.772471275906799</v>
      </c>
      <c r="J5717">
        <v>-200.768002</v>
      </c>
      <c r="K5717">
        <v>7.3773892172647901</v>
      </c>
      <c r="L5717">
        <v>4.3106487772312496</v>
      </c>
      <c r="M5717">
        <v>1.0366487982599999</v>
      </c>
      <c r="N5717">
        <v>891.84722288681303</v>
      </c>
      <c r="O5717">
        <v>-108.152777113186</v>
      </c>
      <c r="P5717">
        <v>-187.48110554824299</v>
      </c>
      <c r="Q5717">
        <v>79.328328435056704</v>
      </c>
      <c r="R5717">
        <v>-95.428090320430798</v>
      </c>
      <c r="S5717">
        <v>105.339911679569</v>
      </c>
    </row>
    <row r="5718" spans="1:19" x14ac:dyDescent="0.45">
      <c r="A5718" s="2" t="s">
        <v>5735</v>
      </c>
      <c r="B5718">
        <v>1239420</v>
      </c>
      <c r="C5718">
        <v>-2149926</v>
      </c>
      <c r="D5718">
        <v>8728</v>
      </c>
      <c r="E5718">
        <v>16.2067836943794</v>
      </c>
      <c r="F5718">
        <v>-26.583522695563602</v>
      </c>
      <c r="G5718">
        <v>4.5588089599999897</v>
      </c>
      <c r="H5718">
        <v>-79.358577076312201</v>
      </c>
      <c r="I5718">
        <v>-31.954644454322999</v>
      </c>
      <c r="J5718">
        <v>-200.768002</v>
      </c>
      <c r="K5718">
        <v>7.3795981997829703</v>
      </c>
      <c r="L5718">
        <v>4.3127591490375004</v>
      </c>
      <c r="M5718">
        <v>1.0366487982599999</v>
      </c>
      <c r="N5718">
        <v>891.99828334236997</v>
      </c>
      <c r="O5718">
        <v>-108.001716657629</v>
      </c>
      <c r="P5718">
        <v>-187.36029373394101</v>
      </c>
      <c r="Q5718">
        <v>79.358577076312201</v>
      </c>
      <c r="R5718">
        <v>-95.272710510548904</v>
      </c>
      <c r="S5718">
        <v>105.49529148945101</v>
      </c>
    </row>
    <row r="5719" spans="1:19" x14ac:dyDescent="0.45">
      <c r="A5719" s="2" t="s">
        <v>5736</v>
      </c>
      <c r="B5719">
        <v>1244744</v>
      </c>
      <c r="C5719">
        <v>-2139102</v>
      </c>
      <c r="D5719">
        <v>8728</v>
      </c>
      <c r="E5719">
        <v>17.5889947904537</v>
      </c>
      <c r="F5719">
        <v>-27.8949775555635</v>
      </c>
      <c r="G5719">
        <v>4.6957512799999801</v>
      </c>
      <c r="H5719">
        <v>-79.358577076312201</v>
      </c>
      <c r="I5719">
        <v>-31.954644454322999</v>
      </c>
      <c r="J5719">
        <v>-200.768002</v>
      </c>
      <c r="K5719">
        <v>7.3805768242521497</v>
      </c>
      <c r="L5719">
        <v>4.3139168976075002</v>
      </c>
      <c r="M5719">
        <v>1.0366487982599999</v>
      </c>
      <c r="N5719">
        <v>892.20384552540497</v>
      </c>
      <c r="O5719">
        <v>-107.796154474594</v>
      </c>
      <c r="P5719">
        <v>-187.15473155090601</v>
      </c>
      <c r="Q5719">
        <v>79.358577076312201</v>
      </c>
      <c r="R5719">
        <v>-95.065011954474599</v>
      </c>
      <c r="S5719">
        <v>105.702990045525</v>
      </c>
    </row>
    <row r="5720" spans="1:19" x14ac:dyDescent="0.45">
      <c r="A5720" s="2" t="s">
        <v>5737</v>
      </c>
      <c r="B5720">
        <v>1242562</v>
      </c>
      <c r="C5720">
        <v>-2134563</v>
      </c>
      <c r="D5720">
        <v>8728</v>
      </c>
      <c r="E5720">
        <v>18.236339488295499</v>
      </c>
      <c r="F5720">
        <v>-27.219762227838601</v>
      </c>
      <c r="G5720">
        <v>4.1925820799999904</v>
      </c>
      <c r="H5720">
        <v>-79.358577076312201</v>
      </c>
      <c r="I5720">
        <v>-31.954644454322999</v>
      </c>
      <c r="J5720">
        <v>-200.768002</v>
      </c>
      <c r="K5720">
        <v>7.38097705479864</v>
      </c>
      <c r="L5720">
        <v>4.3144015436587502</v>
      </c>
      <c r="M5720">
        <v>1.0366487982599999</v>
      </c>
      <c r="N5720">
        <v>893.02235147437398</v>
      </c>
      <c r="O5720">
        <v>-106.977648525625</v>
      </c>
      <c r="P5720">
        <v>-186.336225601937</v>
      </c>
      <c r="Q5720">
        <v>79.358577076312201</v>
      </c>
      <c r="R5720">
        <v>-94.245621128907899</v>
      </c>
      <c r="S5720">
        <v>106.522380871092</v>
      </c>
    </row>
    <row r="5721" spans="1:19" x14ac:dyDescent="0.45">
      <c r="A5721" s="2" t="s">
        <v>5738</v>
      </c>
      <c r="B5721">
        <v>1238285</v>
      </c>
      <c r="C5721">
        <v>-2137007</v>
      </c>
      <c r="D5721">
        <v>8728</v>
      </c>
      <c r="E5721">
        <v>17.8564156264774</v>
      </c>
      <c r="F5721">
        <v>-26.116068242165699</v>
      </c>
      <c r="G5721">
        <v>3.75417464</v>
      </c>
      <c r="H5721">
        <v>-79.358577076312201</v>
      </c>
      <c r="I5721">
        <v>-31.954644454322999</v>
      </c>
      <c r="J5721">
        <v>-200.768002</v>
      </c>
      <c r="K5721">
        <v>7.3817624562983797</v>
      </c>
      <c r="L5721">
        <v>4.3146616005337499</v>
      </c>
      <c r="M5721">
        <v>1.0366487982599999</v>
      </c>
      <c r="N5721">
        <v>893.30666869985396</v>
      </c>
      <c r="O5721">
        <v>-106.693331300145</v>
      </c>
      <c r="P5721">
        <v>-186.05190837645699</v>
      </c>
      <c r="Q5721">
        <v>79.358577076312201</v>
      </c>
      <c r="R5721">
        <v>-93.9602584450531</v>
      </c>
      <c r="S5721">
        <v>106.807743554946</v>
      </c>
    </row>
    <row r="5722" spans="1:19" x14ac:dyDescent="0.45">
      <c r="A5722" s="2" t="s">
        <v>5739</v>
      </c>
      <c r="B5722">
        <v>1236103</v>
      </c>
      <c r="C5722">
        <v>-2140237</v>
      </c>
      <c r="D5722">
        <v>8728</v>
      </c>
      <c r="E5722">
        <v>17.336726866365201</v>
      </c>
      <c r="F5722">
        <v>-25.5818164921657</v>
      </c>
      <c r="G5722">
        <v>3.6117336799999999</v>
      </c>
      <c r="H5722">
        <v>-79.358577076312201</v>
      </c>
      <c r="I5722">
        <v>-31.954644454322999</v>
      </c>
      <c r="J5722">
        <v>-200.768002</v>
      </c>
      <c r="K5722">
        <v>7.3821637507002604</v>
      </c>
      <c r="L5722">
        <v>4.3150046870962502</v>
      </c>
      <c r="M5722">
        <v>1.0366487982599999</v>
      </c>
      <c r="N5722">
        <v>893.17804634877803</v>
      </c>
      <c r="O5722">
        <v>-106.82195365122099</v>
      </c>
      <c r="P5722">
        <v>-186.18053072753301</v>
      </c>
      <c r="Q5722">
        <v>79.358577076312201</v>
      </c>
      <c r="R5722">
        <v>-94.088136415165195</v>
      </c>
      <c r="S5722">
        <v>106.679865584834</v>
      </c>
    </row>
    <row r="5723" spans="1:19" x14ac:dyDescent="0.45">
      <c r="A5723" s="2" t="s">
        <v>5740</v>
      </c>
      <c r="B5723">
        <v>1238983</v>
      </c>
      <c r="C5723">
        <v>-2140062</v>
      </c>
      <c r="D5723">
        <v>8728</v>
      </c>
      <c r="E5723">
        <v>17.3309042710701</v>
      </c>
      <c r="F5723">
        <v>-26.288094702165701</v>
      </c>
      <c r="G5723">
        <v>3.5961105599999899</v>
      </c>
      <c r="H5723">
        <v>-79.358577076312201</v>
      </c>
      <c r="I5723">
        <v>-31.954644454322999</v>
      </c>
      <c r="J5723">
        <v>-200.768002</v>
      </c>
      <c r="K5723">
        <v>7.3826933719639296</v>
      </c>
      <c r="L5723">
        <v>4.3150233186899998</v>
      </c>
      <c r="M5723">
        <v>1.0366487982599999</v>
      </c>
      <c r="N5723">
        <v>892.44977417062501</v>
      </c>
      <c r="O5723">
        <v>-107.550225829374</v>
      </c>
      <c r="P5723">
        <v>-186.908802905686</v>
      </c>
      <c r="Q5723">
        <v>79.358577076312201</v>
      </c>
      <c r="R5723">
        <v>-94.815860340460304</v>
      </c>
      <c r="S5723">
        <v>105.952141659539</v>
      </c>
    </row>
    <row r="5724" spans="1:19" x14ac:dyDescent="0.45">
      <c r="A5724" s="2" t="s">
        <v>5741</v>
      </c>
      <c r="B5724">
        <v>1234357</v>
      </c>
      <c r="C5724">
        <v>-2143816</v>
      </c>
      <c r="D5724">
        <v>8728</v>
      </c>
      <c r="E5724">
        <v>16.798079479698298</v>
      </c>
      <c r="F5724">
        <v>-25.151712352846101</v>
      </c>
      <c r="G5724">
        <v>3.5596275199999901</v>
      </c>
      <c r="H5724">
        <v>-79.358577076312201</v>
      </c>
      <c r="I5724">
        <v>-31.954644454322999</v>
      </c>
      <c r="J5724">
        <v>-200.768002</v>
      </c>
      <c r="K5724">
        <v>7.3835455681775901</v>
      </c>
      <c r="L5724">
        <v>4.3154215007775001</v>
      </c>
      <c r="M5724">
        <v>1.0366487982599999</v>
      </c>
      <c r="N5724">
        <v>893.01559831027203</v>
      </c>
      <c r="O5724">
        <v>-106.98440168972699</v>
      </c>
      <c r="P5724">
        <v>-186.34297876603901</v>
      </c>
      <c r="Q5724">
        <v>79.358577076312201</v>
      </c>
      <c r="R5724">
        <v>-94.248785822512602</v>
      </c>
      <c r="S5724">
        <v>106.519216177487</v>
      </c>
    </row>
    <row r="5725" spans="1:19" x14ac:dyDescent="0.45">
      <c r="A5725" s="2" t="s">
        <v>5742</v>
      </c>
      <c r="B5725">
        <v>1235928</v>
      </c>
      <c r="C5725">
        <v>-2141459</v>
      </c>
      <c r="D5725">
        <v>8728</v>
      </c>
      <c r="E5725">
        <v>17.068674982474999</v>
      </c>
      <c r="F5725">
        <v>-25.537599232846102</v>
      </c>
      <c r="G5725">
        <v>3.5334435200000298</v>
      </c>
      <c r="H5725">
        <v>-79.358577076312201</v>
      </c>
      <c r="I5725">
        <v>-31.954644454322999</v>
      </c>
      <c r="J5725">
        <v>-200.768002</v>
      </c>
      <c r="K5725">
        <v>7.3838346577636402</v>
      </c>
      <c r="L5725">
        <v>4.3156718230162499</v>
      </c>
      <c r="M5725">
        <v>1.0366487982599999</v>
      </c>
      <c r="N5725">
        <v>892.87358352122396</v>
      </c>
      <c r="O5725">
        <v>-107.126416478775</v>
      </c>
      <c r="P5725">
        <v>-186.48499355508801</v>
      </c>
      <c r="Q5725">
        <v>79.358577076312201</v>
      </c>
      <c r="R5725">
        <v>-94.390261199735903</v>
      </c>
      <c r="S5725">
        <v>106.37774080026399</v>
      </c>
    </row>
    <row r="5726" spans="1:19" x14ac:dyDescent="0.45">
      <c r="A5726" s="2" t="s">
        <v>5743</v>
      </c>
      <c r="B5726">
        <v>1240292</v>
      </c>
      <c r="C5726">
        <v>-2138229</v>
      </c>
      <c r="D5726">
        <v>8728</v>
      </c>
      <c r="E5726">
        <v>17.5260236795121</v>
      </c>
      <c r="F5726">
        <v>-26.580251639759801</v>
      </c>
      <c r="G5726">
        <v>3.5800510400000198</v>
      </c>
      <c r="H5726">
        <v>-79.389008279431707</v>
      </c>
      <c r="I5726">
        <v>-32.051232494767497</v>
      </c>
      <c r="J5726">
        <v>-200.768002</v>
      </c>
      <c r="K5726">
        <v>7.3846364936812599</v>
      </c>
      <c r="L5726">
        <v>4.3160160723787504</v>
      </c>
      <c r="M5726">
        <v>1.0366487982599999</v>
      </c>
      <c r="N5726">
        <v>892.46076048963096</v>
      </c>
      <c r="O5726">
        <v>-107.53923951036801</v>
      </c>
      <c r="P5726">
        <v>-186.9282477898</v>
      </c>
      <c r="Q5726">
        <v>79.389008279431707</v>
      </c>
      <c r="R5726">
        <v>-94.8019381460483</v>
      </c>
      <c r="S5726">
        <v>105.966063853951</v>
      </c>
    </row>
    <row r="5727" spans="1:19" x14ac:dyDescent="0.45">
      <c r="A5727" s="2" t="s">
        <v>5744</v>
      </c>
      <c r="B5727">
        <v>1238285</v>
      </c>
      <c r="C5727">
        <v>-2140848</v>
      </c>
      <c r="D5727">
        <v>8728</v>
      </c>
      <c r="E5727">
        <v>17.153892491893</v>
      </c>
      <c r="F5727">
        <v>-26.048367512115099</v>
      </c>
      <c r="G5727">
        <v>3.5973324800000102</v>
      </c>
      <c r="H5727">
        <v>-79.389008279431707</v>
      </c>
      <c r="I5727">
        <v>-32.051232494767497</v>
      </c>
      <c r="J5727">
        <v>-200.768002</v>
      </c>
      <c r="K5727">
        <v>7.3850057089862098</v>
      </c>
      <c r="L5727">
        <v>4.3162947503474998</v>
      </c>
      <c r="M5727">
        <v>1.0366487982599999</v>
      </c>
      <c r="N5727">
        <v>892.63714697638295</v>
      </c>
      <c r="O5727">
        <v>-107.362853023616</v>
      </c>
      <c r="P5727">
        <v>-186.751861303048</v>
      </c>
      <c r="Q5727">
        <v>79.389008279431707</v>
      </c>
      <c r="R5727">
        <v>-94.624903766022697</v>
      </c>
      <c r="S5727">
        <v>106.143098233977</v>
      </c>
    </row>
    <row r="5728" spans="1:19" x14ac:dyDescent="0.45">
      <c r="A5728" s="2" t="s">
        <v>5745</v>
      </c>
      <c r="B5728">
        <v>1236016</v>
      </c>
      <c r="C5728">
        <v>-2142855</v>
      </c>
      <c r="D5728">
        <v>8728</v>
      </c>
      <c r="E5728">
        <v>16.841295871796898</v>
      </c>
      <c r="F5728">
        <v>-25.4917470321151</v>
      </c>
      <c r="G5728">
        <v>3.5347527200000002</v>
      </c>
      <c r="H5728">
        <v>-79.389008279431707</v>
      </c>
      <c r="I5728">
        <v>-32.051232494767497</v>
      </c>
      <c r="J5728">
        <v>-200.768002</v>
      </c>
      <c r="K5728">
        <v>7.3854235142494602</v>
      </c>
      <c r="L5728">
        <v>4.3165079163262501</v>
      </c>
      <c r="M5728">
        <v>1.0366487982599999</v>
      </c>
      <c r="N5728">
        <v>892.81796010504502</v>
      </c>
      <c r="O5728">
        <v>-107.182039894954</v>
      </c>
      <c r="P5728">
        <v>-186.57104817438599</v>
      </c>
      <c r="Q5728">
        <v>79.389008279431707</v>
      </c>
      <c r="R5728">
        <v>-94.443459666118898</v>
      </c>
      <c r="S5728">
        <v>106.324542333881</v>
      </c>
    </row>
    <row r="5729" spans="1:19" x14ac:dyDescent="0.45">
      <c r="A5729" s="2" t="s">
        <v>5746</v>
      </c>
      <c r="B5729">
        <v>1234532</v>
      </c>
      <c r="C5729">
        <v>-2145998</v>
      </c>
      <c r="D5729">
        <v>8728</v>
      </c>
      <c r="E5729">
        <v>16.365412191286101</v>
      </c>
      <c r="F5729">
        <v>-25.127461682115101</v>
      </c>
      <c r="G5729">
        <v>3.5916592800000302</v>
      </c>
      <c r="H5729">
        <v>-79.389008279431707</v>
      </c>
      <c r="I5729">
        <v>-32.051232494767497</v>
      </c>
      <c r="J5729">
        <v>-200.768002</v>
      </c>
      <c r="K5729">
        <v>7.3856971732502803</v>
      </c>
      <c r="L5729">
        <v>4.3168413375524999</v>
      </c>
      <c r="M5729">
        <v>1.0366487982599999</v>
      </c>
      <c r="N5729">
        <v>892.76266125430698</v>
      </c>
      <c r="O5729">
        <v>-107.237338745692</v>
      </c>
      <c r="P5729">
        <v>-186.62634702512401</v>
      </c>
      <c r="Q5729">
        <v>79.389008279431707</v>
      </c>
      <c r="R5729">
        <v>-94.498151436629698</v>
      </c>
      <c r="S5729">
        <v>106.26985056337</v>
      </c>
    </row>
    <row r="5730" spans="1:19" x14ac:dyDescent="0.45">
      <c r="A5730" s="2" t="s">
        <v>5747</v>
      </c>
      <c r="B5730">
        <v>1229033</v>
      </c>
      <c r="C5730">
        <v>-2147569</v>
      </c>
      <c r="D5730">
        <v>8728</v>
      </c>
      <c r="E5730">
        <v>16.1235225008929</v>
      </c>
      <c r="F5730">
        <v>-23.775482942115101</v>
      </c>
      <c r="G5730">
        <v>3.16503464000002</v>
      </c>
      <c r="H5730">
        <v>-79.389008279431707</v>
      </c>
      <c r="I5730">
        <v>-32.051232494767497</v>
      </c>
      <c r="J5730">
        <v>-200.768002</v>
      </c>
      <c r="K5730">
        <v>7.3867119661341096</v>
      </c>
      <c r="L5730">
        <v>4.31700725282625</v>
      </c>
      <c r="M5730">
        <v>1.0366487982599999</v>
      </c>
      <c r="N5730">
        <v>893.444944955756</v>
      </c>
      <c r="O5730">
        <v>-106.55505504424301</v>
      </c>
      <c r="P5730">
        <v>-185.94406332367501</v>
      </c>
      <c r="Q5730">
        <v>79.389008279431707</v>
      </c>
      <c r="R5730">
        <v>-93.814687027022899</v>
      </c>
      <c r="S5730">
        <v>106.953314972977</v>
      </c>
    </row>
    <row r="5731" spans="1:19" x14ac:dyDescent="0.45">
      <c r="A5731" s="2" t="s">
        <v>5748</v>
      </c>
      <c r="B5731">
        <v>1232175</v>
      </c>
      <c r="C5731">
        <v>-2143990</v>
      </c>
      <c r="D5731">
        <v>8728</v>
      </c>
      <c r="E5731">
        <v>16.555663447283202</v>
      </c>
      <c r="F5731">
        <v>-24.548607782115099</v>
      </c>
      <c r="G5731">
        <v>2.7504546400000298</v>
      </c>
      <c r="H5731">
        <v>-79.389008279431707</v>
      </c>
      <c r="I5731">
        <v>-32.051232494767497</v>
      </c>
      <c r="J5731">
        <v>-200.768002</v>
      </c>
      <c r="K5731">
        <v>7.3872908287821204</v>
      </c>
      <c r="L5731">
        <v>4.3173862018199998</v>
      </c>
      <c r="M5731">
        <v>1.0366487982599999</v>
      </c>
      <c r="N5731">
        <v>892.68842325050502</v>
      </c>
      <c r="O5731">
        <v>-107.31157674949399</v>
      </c>
      <c r="P5731">
        <v>-186.70058502892601</v>
      </c>
      <c r="Q5731">
        <v>79.389008279431707</v>
      </c>
      <c r="R5731">
        <v>-94.570250920632603</v>
      </c>
      <c r="S5731">
        <v>106.19775107936699</v>
      </c>
    </row>
    <row r="5732" spans="1:19" x14ac:dyDescent="0.45">
      <c r="A5732" s="2" t="s">
        <v>5749</v>
      </c>
      <c r="B5732">
        <v>1234794</v>
      </c>
      <c r="C5732">
        <v>-2144078</v>
      </c>
      <c r="D5732">
        <v>8728</v>
      </c>
      <c r="E5732">
        <v>16.543342935603</v>
      </c>
      <c r="F5732">
        <v>-25.150893655510099</v>
      </c>
      <c r="G5732">
        <v>2.9723204000000099</v>
      </c>
      <c r="H5732">
        <v>-79.389008279431707</v>
      </c>
      <c r="I5732">
        <v>-32.051232494767497</v>
      </c>
      <c r="J5732">
        <v>-200.768002</v>
      </c>
      <c r="K5732">
        <v>7.3877733567852104</v>
      </c>
      <c r="L5732">
        <v>4.3173955391699996</v>
      </c>
      <c r="M5732">
        <v>1.0366487982599999</v>
      </c>
      <c r="N5732">
        <v>892.29519076007705</v>
      </c>
      <c r="O5732">
        <v>-107.704809239922</v>
      </c>
      <c r="P5732">
        <v>-187.09381751935399</v>
      </c>
      <c r="Q5732">
        <v>79.389008279431707</v>
      </c>
      <c r="R5732">
        <v>-94.962991545707695</v>
      </c>
      <c r="S5732">
        <v>105.805010454292</v>
      </c>
    </row>
    <row r="5733" spans="1:19" x14ac:dyDescent="0.45">
      <c r="A5733" s="2" t="s">
        <v>5750</v>
      </c>
      <c r="B5733">
        <v>1235405</v>
      </c>
      <c r="C5733">
        <v>-2142681</v>
      </c>
      <c r="D5733">
        <v>8728</v>
      </c>
      <c r="E5733">
        <v>16.740933301827798</v>
      </c>
      <c r="F5733">
        <v>-25.30097911551</v>
      </c>
      <c r="G5733">
        <v>3.2685487199999801</v>
      </c>
      <c r="H5733">
        <v>-79.389008279431707</v>
      </c>
      <c r="I5733">
        <v>-32.051232494767497</v>
      </c>
      <c r="J5733">
        <v>-200.768002</v>
      </c>
      <c r="K5733">
        <v>7.3878858548997997</v>
      </c>
      <c r="L5733">
        <v>4.31754384294375</v>
      </c>
      <c r="M5733">
        <v>1.0366487982599999</v>
      </c>
      <c r="N5733">
        <v>892.63866318441296</v>
      </c>
      <c r="O5733">
        <v>-107.361336815586</v>
      </c>
      <c r="P5733">
        <v>-186.75034509501799</v>
      </c>
      <c r="Q5733">
        <v>79.389008279431707</v>
      </c>
      <c r="R5733">
        <v>-94.619258319482995</v>
      </c>
      <c r="S5733">
        <v>106.148743680517</v>
      </c>
    </row>
    <row r="5734" spans="1:19" x14ac:dyDescent="0.45">
      <c r="A5734" s="2" t="s">
        <v>5751</v>
      </c>
      <c r="B5734">
        <v>1235230</v>
      </c>
      <c r="C5734">
        <v>-2141197</v>
      </c>
      <c r="D5734">
        <v>8728</v>
      </c>
      <c r="E5734">
        <v>16.950982133764001</v>
      </c>
      <c r="F5734">
        <v>-25.241640336003599</v>
      </c>
      <c r="G5734">
        <v>3.41631376000002</v>
      </c>
      <c r="H5734">
        <v>-79.435707690424493</v>
      </c>
      <c r="I5734">
        <v>-32.088510816298701</v>
      </c>
      <c r="J5734">
        <v>-200.768002</v>
      </c>
      <c r="K5734">
        <v>7.3879180538117097</v>
      </c>
      <c r="L5734">
        <v>4.3177013602687504</v>
      </c>
      <c r="M5734">
        <v>1.0366487982599999</v>
      </c>
      <c r="N5734">
        <v>893.13960385214295</v>
      </c>
      <c r="O5734">
        <v>-106.86039614785599</v>
      </c>
      <c r="P5734">
        <v>-186.296103838281</v>
      </c>
      <c r="Q5734">
        <v>79.435707690424493</v>
      </c>
      <c r="R5734">
        <v>-94.118127935516199</v>
      </c>
      <c r="S5734">
        <v>106.649874064483</v>
      </c>
    </row>
    <row r="5735" spans="1:19" x14ac:dyDescent="0.45">
      <c r="A5735" s="2" t="s">
        <v>5752</v>
      </c>
      <c r="B5735">
        <v>1237849</v>
      </c>
      <c r="C5735">
        <v>-2139189</v>
      </c>
      <c r="D5735">
        <v>8728</v>
      </c>
      <c r="E5735">
        <v>17.232715320502301</v>
      </c>
      <c r="F5735">
        <v>-25.866517321653099</v>
      </c>
      <c r="G5735">
        <v>3.4364754400000099</v>
      </c>
      <c r="H5735">
        <v>-79.435707690424493</v>
      </c>
      <c r="I5735">
        <v>-32.088510816298701</v>
      </c>
      <c r="J5735">
        <v>-200.768002</v>
      </c>
      <c r="K5735">
        <v>7.3883994816999801</v>
      </c>
      <c r="L5735">
        <v>4.3179149487187498</v>
      </c>
      <c r="M5735">
        <v>1.0366487982599999</v>
      </c>
      <c r="N5735">
        <v>892.81592671689305</v>
      </c>
      <c r="O5735">
        <v>-107.184073283106</v>
      </c>
      <c r="P5735">
        <v>-186.61978097353</v>
      </c>
      <c r="Q5735">
        <v>79.435707690424493</v>
      </c>
      <c r="R5735">
        <v>-94.441110054427398</v>
      </c>
      <c r="S5735">
        <v>106.326891945572</v>
      </c>
    </row>
    <row r="5736" spans="1:19" x14ac:dyDescent="0.45">
      <c r="A5736" s="2" t="s">
        <v>5753</v>
      </c>
      <c r="B5736">
        <v>1237761</v>
      </c>
      <c r="C5736">
        <v>-2140761</v>
      </c>
      <c r="D5736">
        <v>8728</v>
      </c>
      <c r="E5736">
        <v>17.009874715728898</v>
      </c>
      <c r="F5736">
        <v>-25.820867987437602</v>
      </c>
      <c r="G5736">
        <v>3.4386574400000098</v>
      </c>
      <c r="H5736">
        <v>-79.435707690424493</v>
      </c>
      <c r="I5736">
        <v>-32.088510816298701</v>
      </c>
      <c r="J5736">
        <v>-200.768002</v>
      </c>
      <c r="K5736">
        <v>7.3884156698526198</v>
      </c>
      <c r="L5736">
        <v>4.3180821486037502</v>
      </c>
      <c r="M5736">
        <v>1.0366487982599999</v>
      </c>
      <c r="N5736">
        <v>892.64073405829799</v>
      </c>
      <c r="O5736">
        <v>-107.359265941701</v>
      </c>
      <c r="P5736">
        <v>-186.79497363212599</v>
      </c>
      <c r="Q5736">
        <v>79.435707690424493</v>
      </c>
      <c r="R5736">
        <v>-94.616119324985206</v>
      </c>
      <c r="S5736">
        <v>106.15188267501399</v>
      </c>
    </row>
    <row r="5737" spans="1:19" x14ac:dyDescent="0.45">
      <c r="A5737" s="2" t="s">
        <v>5754</v>
      </c>
      <c r="B5737">
        <v>1240816</v>
      </c>
      <c r="C5737">
        <v>-2136483</v>
      </c>
      <c r="D5737">
        <v>8728</v>
      </c>
      <c r="E5737">
        <v>17.615244598647202</v>
      </c>
      <c r="F5737">
        <v>-26.570134337437601</v>
      </c>
      <c r="G5737">
        <v>3.5213988800000098</v>
      </c>
      <c r="H5737">
        <v>-79.435707690424493</v>
      </c>
      <c r="I5737">
        <v>-32.088510816298701</v>
      </c>
      <c r="J5737">
        <v>-200.768002</v>
      </c>
      <c r="K5737">
        <v>7.3889765334344499</v>
      </c>
      <c r="L5737">
        <v>4.3185382850062499</v>
      </c>
      <c r="M5737">
        <v>1.0366487982599999</v>
      </c>
      <c r="N5737">
        <v>892.57856203123197</v>
      </c>
      <c r="O5737">
        <v>-107.42143796876699</v>
      </c>
      <c r="P5737">
        <v>-186.85714565919201</v>
      </c>
      <c r="Q5737">
        <v>79.435707690424493</v>
      </c>
      <c r="R5737">
        <v>-94.677274352066902</v>
      </c>
      <c r="S5737">
        <v>106.09072764793299</v>
      </c>
    </row>
    <row r="5738" spans="1:19" x14ac:dyDescent="0.45">
      <c r="A5738" s="2" t="s">
        <v>5755</v>
      </c>
      <c r="B5738">
        <v>1237063</v>
      </c>
      <c r="C5738">
        <v>-2134039</v>
      </c>
      <c r="D5738">
        <v>8728</v>
      </c>
      <c r="E5738">
        <v>17.962712170818101</v>
      </c>
      <c r="F5738">
        <v>-25.598350092195901</v>
      </c>
      <c r="G5738">
        <v>3.5208751999999799</v>
      </c>
      <c r="H5738">
        <v>-79.435707690424493</v>
      </c>
      <c r="I5738">
        <v>-32.088510816298701</v>
      </c>
      <c r="J5738">
        <v>-200.768002</v>
      </c>
      <c r="K5738">
        <v>7.3896647537337996</v>
      </c>
      <c r="L5738">
        <v>4.3187980852612498</v>
      </c>
      <c r="M5738">
        <v>1.0366487982599999</v>
      </c>
      <c r="N5738">
        <v>893.89634214808996</v>
      </c>
      <c r="O5738">
        <v>-106.10365785190901</v>
      </c>
      <c r="P5738">
        <v>-185.539365542334</v>
      </c>
      <c r="Q5738">
        <v>79.435707690424493</v>
      </c>
      <c r="R5738">
        <v>-93.358546214654496</v>
      </c>
      <c r="S5738">
        <v>107.409455785345</v>
      </c>
    </row>
    <row r="5739" spans="1:19" x14ac:dyDescent="0.45">
      <c r="A5739" s="2" t="s">
        <v>5756</v>
      </c>
      <c r="B5739">
        <v>1232874</v>
      </c>
      <c r="C5739">
        <v>-2136483</v>
      </c>
      <c r="D5739">
        <v>8728</v>
      </c>
      <c r="E5739">
        <v>17.561965133377001</v>
      </c>
      <c r="F5739">
        <v>-24.544728495793301</v>
      </c>
      <c r="G5739">
        <v>3.1375414400000201</v>
      </c>
      <c r="H5739">
        <v>-79.435707690424493</v>
      </c>
      <c r="I5739">
        <v>-32.088510816298701</v>
      </c>
      <c r="J5739">
        <v>-200.768002</v>
      </c>
      <c r="K5739">
        <v>7.3904338069397699</v>
      </c>
      <c r="L5739">
        <v>4.3190570056762496</v>
      </c>
      <c r="M5739">
        <v>1.0366487982599999</v>
      </c>
      <c r="N5739">
        <v>894.16485497343103</v>
      </c>
      <c r="O5739">
        <v>-105.835145026568</v>
      </c>
      <c r="P5739">
        <v>-185.27085271699301</v>
      </c>
      <c r="Q5739">
        <v>79.435707690424493</v>
      </c>
      <c r="R5739">
        <v>-93.089005415692895</v>
      </c>
      <c r="S5739">
        <v>107.678996584307</v>
      </c>
    </row>
    <row r="5740" spans="1:19" x14ac:dyDescent="0.45">
      <c r="A5740" s="2" t="s">
        <v>5757</v>
      </c>
      <c r="B5740">
        <v>1229819</v>
      </c>
      <c r="C5740">
        <v>-2139626</v>
      </c>
      <c r="D5740">
        <v>8728</v>
      </c>
      <c r="E5740">
        <v>17.058603509487199</v>
      </c>
      <c r="F5740">
        <v>-23.796959445793298</v>
      </c>
      <c r="G5740">
        <v>3.0943378399999801</v>
      </c>
      <c r="H5740">
        <v>-79.435707690424493</v>
      </c>
      <c r="I5740">
        <v>-32.088510816298701</v>
      </c>
      <c r="J5740">
        <v>-200.768002</v>
      </c>
      <c r="K5740">
        <v>7.39099549547909</v>
      </c>
      <c r="L5740">
        <v>4.3193891539875002</v>
      </c>
      <c r="M5740">
        <v>1.0366487982599999</v>
      </c>
      <c r="N5740">
        <v>894.36516496268996</v>
      </c>
      <c r="O5740">
        <v>-105.634835037309</v>
      </c>
      <c r="P5740">
        <v>-185.070542727733</v>
      </c>
      <c r="Q5740">
        <v>79.435707690424493</v>
      </c>
      <c r="R5740">
        <v>-92.887801589582693</v>
      </c>
      <c r="S5740">
        <v>107.880200410417</v>
      </c>
    </row>
    <row r="5741" spans="1:19" x14ac:dyDescent="0.45">
      <c r="A5741" s="2" t="s">
        <v>5758</v>
      </c>
      <c r="B5741">
        <v>1230255</v>
      </c>
      <c r="C5741">
        <v>-2139626</v>
      </c>
      <c r="D5741">
        <v>8728</v>
      </c>
      <c r="E5741">
        <v>17.016333144695999</v>
      </c>
      <c r="F5741">
        <v>-23.9039407457933</v>
      </c>
      <c r="H5741">
        <v>-79.435707690424493</v>
      </c>
      <c r="I5741">
        <v>-32.088510816298701</v>
      </c>
      <c r="J5741">
        <v>-200.768002</v>
      </c>
      <c r="K5741">
        <v>7.3910756579023804</v>
      </c>
      <c r="L5741">
        <v>4.3193891539875002</v>
      </c>
      <c r="M5741">
        <v>1.0366487982599999</v>
      </c>
      <c r="Q5741">
        <v>79.435707690424493</v>
      </c>
    </row>
    <row r="5742" spans="1:19" x14ac:dyDescent="0.45">
      <c r="A5742" s="2" t="s">
        <v>5759</v>
      </c>
      <c r="B5742">
        <v>1229819</v>
      </c>
      <c r="C5742">
        <v>-2137443</v>
      </c>
      <c r="D5742">
        <v>8728</v>
      </c>
      <c r="E5742">
        <v>17.3239373575115</v>
      </c>
      <c r="F5742">
        <v>-23.796959445793298</v>
      </c>
      <c r="G5742">
        <v>3.0895374400000302</v>
      </c>
      <c r="H5742">
        <v>-79.465856090577503</v>
      </c>
      <c r="I5742">
        <v>-32.168350887868797</v>
      </c>
      <c r="J5742">
        <v>-200.768002</v>
      </c>
      <c r="K5742">
        <v>7.39115573856491</v>
      </c>
      <c r="L5742">
        <v>4.31961985069875</v>
      </c>
      <c r="M5742">
        <v>1.0366487982599999</v>
      </c>
      <c r="N5742">
        <v>894.73529594264096</v>
      </c>
      <c r="O5742">
        <v>-105.264704057359</v>
      </c>
      <c r="P5742">
        <v>-184.73056014793599</v>
      </c>
      <c r="Q5742">
        <v>79.465856090577503</v>
      </c>
      <c r="R5742">
        <v>-92.517279669835304</v>
      </c>
      <c r="S5742">
        <v>108.250722330164</v>
      </c>
    </row>
    <row r="5743" spans="1:19" x14ac:dyDescent="0.45">
      <c r="A5743" s="2" t="s">
        <v>5760</v>
      </c>
      <c r="B5743">
        <v>1228771</v>
      </c>
      <c r="C5743">
        <v>-2140062</v>
      </c>
      <c r="D5743">
        <v>8728</v>
      </c>
      <c r="E5743">
        <v>16.9488065605338</v>
      </c>
      <c r="F5743">
        <v>-23.516186919927399</v>
      </c>
      <c r="G5743">
        <v>3.1205218400000101</v>
      </c>
      <c r="H5743">
        <v>-79.465856090577503</v>
      </c>
      <c r="I5743">
        <v>-32.168350887868797</v>
      </c>
      <c r="J5743">
        <v>-200.768002</v>
      </c>
      <c r="K5743">
        <v>7.3913484618580796</v>
      </c>
      <c r="L5743">
        <v>4.3198963876349996</v>
      </c>
      <c r="M5743">
        <v>1.0366487982599999</v>
      </c>
      <c r="N5743">
        <v>894.67145281129899</v>
      </c>
      <c r="O5743">
        <v>-105.3285471887</v>
      </c>
      <c r="P5743">
        <v>-184.79440327927699</v>
      </c>
      <c r="Q5743">
        <v>79.465856090577503</v>
      </c>
      <c r="R5743">
        <v>-92.580653540947196</v>
      </c>
      <c r="S5743">
        <v>108.187348459052</v>
      </c>
    </row>
    <row r="5744" spans="1:19" x14ac:dyDescent="0.45">
      <c r="A5744" s="2" t="s">
        <v>5761</v>
      </c>
      <c r="B5744">
        <v>1228161</v>
      </c>
      <c r="C5744">
        <v>-2139102</v>
      </c>
      <c r="D5744">
        <v>8728</v>
      </c>
      <c r="E5744">
        <v>17.069544781620699</v>
      </c>
      <c r="F5744">
        <v>-23.3663825799274</v>
      </c>
      <c r="G5744">
        <v>3.11249208</v>
      </c>
      <c r="H5744">
        <v>-79.465856090577503</v>
      </c>
      <c r="I5744">
        <v>-32.168350887868797</v>
      </c>
      <c r="J5744">
        <v>-200.768002</v>
      </c>
      <c r="K5744">
        <v>7.3914605882529303</v>
      </c>
      <c r="L5744">
        <v>4.3199977024349998</v>
      </c>
      <c r="M5744">
        <v>1.0366487982599999</v>
      </c>
      <c r="N5744">
        <v>894.93375217119103</v>
      </c>
      <c r="O5744">
        <v>-105.066247828808</v>
      </c>
      <c r="P5744">
        <v>-184.53210391938501</v>
      </c>
      <c r="Q5744">
        <v>79.465856090577503</v>
      </c>
      <c r="R5744">
        <v>-92.318140739860198</v>
      </c>
      <c r="S5744">
        <v>108.449861260139</v>
      </c>
    </row>
    <row r="5745" spans="1:19" x14ac:dyDescent="0.45">
      <c r="A5745" s="2" t="s">
        <v>5762</v>
      </c>
      <c r="B5745">
        <v>1226066</v>
      </c>
      <c r="C5745">
        <v>-2140586</v>
      </c>
      <c r="D5745">
        <v>8728</v>
      </c>
      <c r="E5745">
        <v>16.852256004986099</v>
      </c>
      <c r="F5745">
        <v>-22.8425162880561</v>
      </c>
      <c r="G5745">
        <v>3.0895374400000302</v>
      </c>
      <c r="H5745">
        <v>-79.465856090577503</v>
      </c>
      <c r="I5745">
        <v>-32.168350887868797</v>
      </c>
      <c r="J5745">
        <v>-200.768002</v>
      </c>
      <c r="K5745">
        <v>7.3918459452321903</v>
      </c>
      <c r="L5745">
        <v>4.3201540511100003</v>
      </c>
      <c r="M5745">
        <v>1.0366487982599999</v>
      </c>
      <c r="N5745">
        <v>895.21683334077397</v>
      </c>
      <c r="O5745">
        <v>-104.783166659225</v>
      </c>
      <c r="P5745">
        <v>-184.249022749803</v>
      </c>
      <c r="Q5745">
        <v>79.465856090577503</v>
      </c>
      <c r="R5745">
        <v>-92.034517864623595</v>
      </c>
      <c r="S5745">
        <v>108.733484135376</v>
      </c>
    </row>
    <row r="5746" spans="1:19" x14ac:dyDescent="0.45">
      <c r="A5746" s="2" t="s">
        <v>5763</v>
      </c>
      <c r="B5746">
        <v>1229208</v>
      </c>
      <c r="C5746">
        <v>-2138840</v>
      </c>
      <c r="D5746">
        <v>8728</v>
      </c>
      <c r="E5746">
        <v>17.068756999696699</v>
      </c>
      <c r="F5746">
        <v>-23.613127248056198</v>
      </c>
      <c r="G5746">
        <v>3.0901484000000101</v>
      </c>
      <c r="H5746">
        <v>-79.465856090577503</v>
      </c>
      <c r="I5746">
        <v>-32.168350887868797</v>
      </c>
      <c r="J5746">
        <v>-200.768002</v>
      </c>
      <c r="K5746">
        <v>7.3924234173642898</v>
      </c>
      <c r="L5746">
        <v>4.3203384745425</v>
      </c>
      <c r="M5746">
        <v>1.0366487982599999</v>
      </c>
      <c r="N5746">
        <v>894.66257243992004</v>
      </c>
      <c r="O5746">
        <v>-105.33742756007901</v>
      </c>
      <c r="P5746">
        <v>-184.80328365065699</v>
      </c>
      <c r="Q5746">
        <v>79.465856090577503</v>
      </c>
      <c r="R5746">
        <v>-92.588016869913005</v>
      </c>
      <c r="S5746">
        <v>108.179985130086</v>
      </c>
    </row>
    <row r="5747" spans="1:19" x14ac:dyDescent="0.45">
      <c r="A5747" s="2" t="s">
        <v>5764</v>
      </c>
      <c r="B5747">
        <v>1232525</v>
      </c>
      <c r="C5747">
        <v>-2137182</v>
      </c>
      <c r="D5747">
        <v>8728</v>
      </c>
      <c r="E5747">
        <v>17.3023299705977</v>
      </c>
      <c r="F5747">
        <v>-24.4066260585296</v>
      </c>
      <c r="G5747">
        <v>3.1179034400000001</v>
      </c>
      <c r="H5747">
        <v>-79.465856090577503</v>
      </c>
      <c r="I5747">
        <v>-32.168350887868797</v>
      </c>
      <c r="J5747">
        <v>-200.768002</v>
      </c>
      <c r="K5747">
        <v>7.3930325802465404</v>
      </c>
      <c r="L5747">
        <v>4.3205140753949998</v>
      </c>
      <c r="M5747">
        <v>1.0366487982599999</v>
      </c>
      <c r="N5747">
        <v>894.12961687661198</v>
      </c>
      <c r="O5747">
        <v>-105.870383123387</v>
      </c>
      <c r="P5747">
        <v>-185.33623921396401</v>
      </c>
      <c r="Q5747">
        <v>79.465856090577503</v>
      </c>
      <c r="R5747">
        <v>-93.120187669485503</v>
      </c>
      <c r="S5747">
        <v>107.647814330514</v>
      </c>
    </row>
    <row r="5748" spans="1:19" x14ac:dyDescent="0.45">
      <c r="A5748" s="2" t="s">
        <v>5765</v>
      </c>
      <c r="B5748">
        <v>1235841</v>
      </c>
      <c r="C5748">
        <v>-2134737</v>
      </c>
      <c r="D5748">
        <v>8728</v>
      </c>
      <c r="E5748">
        <v>17.647480149682501</v>
      </c>
      <c r="F5748">
        <v>-25.199835530285</v>
      </c>
      <c r="G5748">
        <v>3.1133648800000202</v>
      </c>
      <c r="H5748">
        <v>-79.465856090577503</v>
      </c>
      <c r="I5748">
        <v>-32.168350887868797</v>
      </c>
      <c r="J5748">
        <v>-200.768002</v>
      </c>
      <c r="K5748">
        <v>7.39364086303293</v>
      </c>
      <c r="L5748">
        <v>4.3207737252262497</v>
      </c>
      <c r="M5748">
        <v>1.0366487982599999</v>
      </c>
      <c r="N5748">
        <v>893.67615109132396</v>
      </c>
      <c r="O5748">
        <v>-106.323848908675</v>
      </c>
      <c r="P5748">
        <v>-185.789704999252</v>
      </c>
      <c r="Q5748">
        <v>79.465856090577503</v>
      </c>
      <c r="R5748">
        <v>-93.572785522156096</v>
      </c>
      <c r="S5748">
        <v>107.195216477843</v>
      </c>
    </row>
    <row r="5749" spans="1:19" x14ac:dyDescent="0.45">
      <c r="A5749" s="2" t="s">
        <v>5766</v>
      </c>
      <c r="B5749">
        <v>1237761</v>
      </c>
      <c r="C5749">
        <v>-2132206</v>
      </c>
      <c r="D5749">
        <v>8728</v>
      </c>
      <c r="E5749">
        <v>18.005919346214299</v>
      </c>
      <c r="F5749">
        <v>-25.640648306257301</v>
      </c>
      <c r="G5749">
        <v>3.1331774400000101</v>
      </c>
      <c r="H5749">
        <v>-79.465856090577503</v>
      </c>
      <c r="I5749">
        <v>-32.168350887868797</v>
      </c>
      <c r="J5749">
        <v>-200.768002</v>
      </c>
      <c r="K5749">
        <v>7.3939926477172504</v>
      </c>
      <c r="L5749">
        <v>4.3210429255499996</v>
      </c>
      <c r="M5749">
        <v>1.0366487982599999</v>
      </c>
      <c r="N5749">
        <v>893.61296908687598</v>
      </c>
      <c r="O5749">
        <v>-106.387030913123</v>
      </c>
      <c r="P5749">
        <v>-185.852887003701</v>
      </c>
      <c r="Q5749">
        <v>79.465856090577503</v>
      </c>
      <c r="R5749">
        <v>-93.635346541596505</v>
      </c>
      <c r="S5749">
        <v>107.13265545840299</v>
      </c>
    </row>
    <row r="5750" spans="1:19" x14ac:dyDescent="0.45">
      <c r="A5750" s="2" t="s">
        <v>5767</v>
      </c>
      <c r="B5750">
        <v>1233397</v>
      </c>
      <c r="C5750">
        <v>-2137269</v>
      </c>
      <c r="D5750">
        <v>8728</v>
      </c>
      <c r="E5750">
        <v>17.2879273119452</v>
      </c>
      <c r="F5750">
        <v>-24.544145083249401</v>
      </c>
      <c r="G5750">
        <v>3.1684385599999798</v>
      </c>
      <c r="H5750">
        <v>-79.5152713718835</v>
      </c>
      <c r="I5750">
        <v>-32.341722209476004</v>
      </c>
      <c r="J5750">
        <v>-200.768002</v>
      </c>
      <c r="K5750">
        <v>7.3947941235690404</v>
      </c>
      <c r="L5750">
        <v>4.3215795339337504</v>
      </c>
      <c r="M5750">
        <v>1.0366487982599999</v>
      </c>
      <c r="N5750">
        <v>894.24818991429197</v>
      </c>
      <c r="O5750">
        <v>-105.75181008570701</v>
      </c>
      <c r="P5750">
        <v>-185.26708145759</v>
      </c>
      <c r="Q5750">
        <v>79.5152713718835</v>
      </c>
      <c r="R5750">
        <v>-92.998787629944502</v>
      </c>
      <c r="S5750">
        <v>107.769214370055</v>
      </c>
    </row>
    <row r="5751" spans="1:19" x14ac:dyDescent="0.45">
      <c r="A5751" s="2" t="s">
        <v>5768</v>
      </c>
      <c r="B5751">
        <v>1233223</v>
      </c>
      <c r="C5751">
        <v>-2134737</v>
      </c>
      <c r="D5751">
        <v>8728</v>
      </c>
      <c r="E5751">
        <v>17.584705150600001</v>
      </c>
      <c r="F5751">
        <v>-24.501399703249401</v>
      </c>
      <c r="G5751">
        <v>3.0950360799999799</v>
      </c>
      <c r="H5751">
        <v>-79.5152713718835</v>
      </c>
      <c r="I5751">
        <v>-32.341722209476004</v>
      </c>
      <c r="J5751">
        <v>-200.768002</v>
      </c>
      <c r="K5751">
        <v>7.3948260419058398</v>
      </c>
      <c r="L5751">
        <v>4.3218478531387499</v>
      </c>
      <c r="M5751">
        <v>1.0366487982599999</v>
      </c>
      <c r="N5751">
        <v>894.51401041540498</v>
      </c>
      <c r="O5751">
        <v>-105.48598958459399</v>
      </c>
      <c r="P5751">
        <v>-185.00126095647701</v>
      </c>
      <c r="Q5751">
        <v>79.5152713718835</v>
      </c>
      <c r="R5751">
        <v>-92.732666891289796</v>
      </c>
      <c r="S5751">
        <v>108.03533510871</v>
      </c>
    </row>
    <row r="5752" spans="1:19" x14ac:dyDescent="0.45">
      <c r="A5752" s="2" t="s">
        <v>5769</v>
      </c>
      <c r="B5752">
        <v>1233223</v>
      </c>
      <c r="C5752">
        <v>-2134912</v>
      </c>
      <c r="D5752">
        <v>8728</v>
      </c>
      <c r="E5752">
        <v>17.557559871348801</v>
      </c>
      <c r="F5752">
        <v>-24.4723731539247</v>
      </c>
      <c r="G5752">
        <v>3.17681743999999</v>
      </c>
      <c r="H5752">
        <v>-79.5152713718835</v>
      </c>
      <c r="I5752">
        <v>-32.341722209476004</v>
      </c>
      <c r="J5752">
        <v>-200.768002</v>
      </c>
      <c r="K5752">
        <v>7.3948260419058398</v>
      </c>
      <c r="L5752">
        <v>4.3218663981074998</v>
      </c>
      <c r="M5752">
        <v>1.0366487982599999</v>
      </c>
      <c r="N5752">
        <v>894.59765450050998</v>
      </c>
      <c r="O5752">
        <v>-105.402345499489</v>
      </c>
      <c r="P5752">
        <v>-184.91761687137301</v>
      </c>
      <c r="Q5752">
        <v>79.5152713718835</v>
      </c>
      <c r="R5752">
        <v>-92.649004261216305</v>
      </c>
      <c r="S5752">
        <v>108.11899773878299</v>
      </c>
    </row>
    <row r="5753" spans="1:19" x14ac:dyDescent="0.45">
      <c r="A5753" s="2" t="s">
        <v>5770</v>
      </c>
      <c r="B5753">
        <v>1231652</v>
      </c>
      <c r="C5753">
        <v>-2136832</v>
      </c>
      <c r="D5753">
        <v>8728</v>
      </c>
      <c r="E5753">
        <v>17.286220027114801</v>
      </c>
      <c r="F5753">
        <v>-24.0880889939246</v>
      </c>
      <c r="G5753">
        <v>3.1714060800000001</v>
      </c>
      <c r="H5753">
        <v>-79.5152713718835</v>
      </c>
      <c r="I5753">
        <v>-32.341722209476004</v>
      </c>
      <c r="J5753">
        <v>-200.768002</v>
      </c>
      <c r="K5753">
        <v>7.3951145069401196</v>
      </c>
      <c r="L5753">
        <v>4.3220696037074999</v>
      </c>
      <c r="M5753">
        <v>1.0366487982599999</v>
      </c>
      <c r="N5753">
        <v>894.704695785642</v>
      </c>
      <c r="O5753">
        <v>-105.295304214357</v>
      </c>
      <c r="P5753">
        <v>-184.81057558624099</v>
      </c>
      <c r="Q5753">
        <v>79.5152713718835</v>
      </c>
      <c r="R5753">
        <v>-92.541471305450202</v>
      </c>
      <c r="S5753">
        <v>108.226530694549</v>
      </c>
    </row>
    <row r="5754" spans="1:19" x14ac:dyDescent="0.45">
      <c r="A5754" s="2" t="s">
        <v>5771</v>
      </c>
      <c r="B5754">
        <v>1229732</v>
      </c>
      <c r="C5754">
        <v>-2137880</v>
      </c>
      <c r="D5754">
        <v>8728</v>
      </c>
      <c r="E5754">
        <v>17.116382105878401</v>
      </c>
      <c r="F5754">
        <v>-23.617985953924698</v>
      </c>
      <c r="G5754">
        <v>2.89996528</v>
      </c>
      <c r="H5754">
        <v>-79.5152713718835</v>
      </c>
      <c r="I5754">
        <v>-32.341722209476004</v>
      </c>
      <c r="J5754">
        <v>-200.768002</v>
      </c>
      <c r="K5754">
        <v>7.3954672277352502</v>
      </c>
      <c r="L5754">
        <v>4.3221803471775004</v>
      </c>
      <c r="M5754">
        <v>1.0366487982599999</v>
      </c>
      <c r="N5754">
        <v>894.73305664014003</v>
      </c>
      <c r="O5754">
        <v>-105.266943359859</v>
      </c>
      <c r="P5754">
        <v>-184.78221473174199</v>
      </c>
      <c r="Q5754">
        <v>79.5152713718835</v>
      </c>
      <c r="R5754">
        <v>-92.512646986686605</v>
      </c>
      <c r="S5754">
        <v>108.25535501331299</v>
      </c>
    </row>
    <row r="5755" spans="1:19" x14ac:dyDescent="0.45">
      <c r="A5755" s="2" t="s">
        <v>5772</v>
      </c>
      <c r="B5755">
        <v>1229906</v>
      </c>
      <c r="C5755">
        <v>-2137269</v>
      </c>
      <c r="D5755">
        <v>8728</v>
      </c>
      <c r="E5755">
        <v>17.175785494269999</v>
      </c>
      <c r="F5755">
        <v>-23.6607435539247</v>
      </c>
      <c r="G5755">
        <v>2.8013388800000101</v>
      </c>
      <c r="H5755">
        <v>-79.5152713718835</v>
      </c>
      <c r="I5755">
        <v>-32.341722209476004</v>
      </c>
      <c r="J5755">
        <v>-200.768002</v>
      </c>
      <c r="K5755">
        <v>7.3954991839218298</v>
      </c>
      <c r="L5755">
        <v>4.3222449214762504</v>
      </c>
      <c r="M5755">
        <v>1.0366487982599999</v>
      </c>
      <c r="N5755">
        <v>894.65097949804601</v>
      </c>
      <c r="O5755">
        <v>-105.34902050195301</v>
      </c>
      <c r="P5755">
        <v>-184.86429187383601</v>
      </c>
      <c r="Q5755">
        <v>79.5152713718835</v>
      </c>
      <c r="R5755">
        <v>-92.594627598295105</v>
      </c>
      <c r="S5755">
        <v>108.173374401704</v>
      </c>
    </row>
    <row r="5756" spans="1:19" x14ac:dyDescent="0.45">
      <c r="A5756" s="2" t="s">
        <v>5773</v>
      </c>
      <c r="B5756">
        <v>1227375</v>
      </c>
      <c r="C5756">
        <v>-2135436</v>
      </c>
      <c r="D5756">
        <v>8728</v>
      </c>
      <c r="E5756">
        <v>17.4341010143165</v>
      </c>
      <c r="F5756">
        <v>-23.034173370972301</v>
      </c>
      <c r="G5756">
        <v>2.13312319999998</v>
      </c>
      <c r="H5756">
        <v>-79.5152713718835</v>
      </c>
      <c r="I5756">
        <v>-32.341722209476004</v>
      </c>
      <c r="J5756">
        <v>-200.768002</v>
      </c>
      <c r="K5756">
        <v>7.3959636191901996</v>
      </c>
      <c r="L5756">
        <v>4.3224382456950003</v>
      </c>
      <c r="M5756">
        <v>1.0366487982599999</v>
      </c>
      <c r="N5756">
        <v>894.86699176155798</v>
      </c>
      <c r="O5756">
        <v>-105.13300823844099</v>
      </c>
      <c r="P5756">
        <v>-184.64827961032401</v>
      </c>
      <c r="Q5756">
        <v>79.5152713718835</v>
      </c>
      <c r="R5756">
        <v>-92.377957575296193</v>
      </c>
      <c r="S5756">
        <v>108.39004442470301</v>
      </c>
    </row>
    <row r="5757" spans="1:19" x14ac:dyDescent="0.45">
      <c r="A5757" s="2" t="s">
        <v>5774</v>
      </c>
      <c r="B5757">
        <v>1229732</v>
      </c>
      <c r="C5757">
        <v>-2133341</v>
      </c>
      <c r="D5757">
        <v>8728</v>
      </c>
      <c r="E5757">
        <v>17.692828278780301</v>
      </c>
      <c r="F5757">
        <v>-23.590986142115099</v>
      </c>
      <c r="G5757">
        <v>1.8635152800000001</v>
      </c>
      <c r="H5757">
        <v>-79.5152713718835</v>
      </c>
      <c r="I5757">
        <v>-32.341722209476004</v>
      </c>
      <c r="J5757">
        <v>-200.768002</v>
      </c>
      <c r="K5757">
        <v>7.39639570137094</v>
      </c>
      <c r="L5757">
        <v>4.3226596269637501</v>
      </c>
      <c r="M5757">
        <v>1.0366487982599999</v>
      </c>
      <c r="N5757">
        <v>894.29864487143004</v>
      </c>
      <c r="O5757">
        <v>-105.70135512856901</v>
      </c>
      <c r="P5757">
        <v>-185.216626500453</v>
      </c>
      <c r="Q5757">
        <v>79.5152713718835</v>
      </c>
      <c r="R5757">
        <v>-92.945651001975193</v>
      </c>
      <c r="S5757">
        <v>107.82235099802401</v>
      </c>
    </row>
    <row r="5758" spans="1:19" x14ac:dyDescent="0.45">
      <c r="A5758" s="2" t="s">
        <v>5775</v>
      </c>
      <c r="B5758">
        <v>1231303</v>
      </c>
      <c r="C5758">
        <v>-2133865</v>
      </c>
      <c r="D5758">
        <v>8728</v>
      </c>
      <c r="E5758">
        <v>17.619033043238002</v>
      </c>
      <c r="F5758">
        <v>-23.951843248080401</v>
      </c>
      <c r="G5758">
        <v>1.62428080000001</v>
      </c>
      <c r="H5758">
        <v>-79.629937543963507</v>
      </c>
      <c r="I5758">
        <v>-32.429812940968603</v>
      </c>
      <c r="J5758">
        <v>-200.768002</v>
      </c>
      <c r="K5758">
        <v>7.3966837657577198</v>
      </c>
      <c r="L5758">
        <v>4.3227150694387504</v>
      </c>
      <c r="M5758">
        <v>1.0366487982599999</v>
      </c>
      <c r="N5758">
        <v>893.82717144663297</v>
      </c>
      <c r="O5758">
        <v>-106.172828553366</v>
      </c>
      <c r="P5758">
        <v>-185.80276609732999</v>
      </c>
      <c r="Q5758">
        <v>79.629937543963507</v>
      </c>
      <c r="R5758">
        <v>-93.416780919910096</v>
      </c>
      <c r="S5758">
        <v>107.351221080089</v>
      </c>
    </row>
    <row r="5759" spans="1:19" x14ac:dyDescent="0.45">
      <c r="A5759" s="2" t="s">
        <v>5776</v>
      </c>
      <c r="B5759">
        <v>1230255</v>
      </c>
      <c r="C5759">
        <v>-2135698</v>
      </c>
      <c r="D5759">
        <v>8728</v>
      </c>
      <c r="E5759">
        <v>17.360428696234401</v>
      </c>
      <c r="F5759">
        <v>-23.695779448080302</v>
      </c>
      <c r="G5759">
        <v>1.4132377600000201</v>
      </c>
      <c r="H5759">
        <v>-79.629937543963507</v>
      </c>
      <c r="I5759">
        <v>-32.429812940968603</v>
      </c>
      <c r="J5759">
        <v>-200.768002</v>
      </c>
      <c r="K5759">
        <v>7.3968760960043101</v>
      </c>
      <c r="L5759">
        <v>4.3229088473250004</v>
      </c>
      <c r="M5759">
        <v>1.0366487982599999</v>
      </c>
      <c r="N5759">
        <v>893.61320175149694</v>
      </c>
      <c r="O5759">
        <v>-106.386798248502</v>
      </c>
      <c r="P5759">
        <v>-186.01673579246599</v>
      </c>
      <c r="Q5759">
        <v>79.629937543963507</v>
      </c>
      <c r="R5759">
        <v>-93.630364506913594</v>
      </c>
      <c r="S5759">
        <v>107.137637493086</v>
      </c>
    </row>
    <row r="5760" spans="1:19" x14ac:dyDescent="0.45">
      <c r="A5760" s="2" t="s">
        <v>5777</v>
      </c>
      <c r="B5760">
        <v>1230866</v>
      </c>
      <c r="C5760">
        <v>-2134999</v>
      </c>
      <c r="D5760">
        <v>8728</v>
      </c>
      <c r="E5760">
        <v>17.444084888550702</v>
      </c>
      <c r="F5760">
        <v>-23.845278308080399</v>
      </c>
      <c r="G5760">
        <v>1.4309556000000201</v>
      </c>
      <c r="H5760">
        <v>-79.629937543963507</v>
      </c>
      <c r="I5760">
        <v>-32.429812940968603</v>
      </c>
      <c r="J5760">
        <v>-200.768002</v>
      </c>
      <c r="K5760">
        <v>7.3969881908100197</v>
      </c>
      <c r="L5760">
        <v>4.3229827796812499</v>
      </c>
      <c r="M5760">
        <v>1.0366487982599999</v>
      </c>
      <c r="N5760">
        <v>893.56489089665104</v>
      </c>
      <c r="O5760">
        <v>-106.435109103348</v>
      </c>
      <c r="P5760">
        <v>-186.06504664731199</v>
      </c>
      <c r="Q5760">
        <v>79.629937543963507</v>
      </c>
      <c r="R5760">
        <v>-93.678489334597401</v>
      </c>
      <c r="S5760">
        <v>107.089512665402</v>
      </c>
    </row>
    <row r="5761" spans="1:19" x14ac:dyDescent="0.45">
      <c r="A5761" s="2" t="s">
        <v>5778</v>
      </c>
      <c r="B5761">
        <v>1233834</v>
      </c>
      <c r="C5761">
        <v>-2133603</v>
      </c>
      <c r="D5761">
        <v>8728</v>
      </c>
      <c r="E5761">
        <v>17.641052555620298</v>
      </c>
      <c r="F5761">
        <v>-24.5633735643035</v>
      </c>
      <c r="G5761">
        <v>2.1768504799999802</v>
      </c>
      <c r="H5761">
        <v>-79.629937543963507</v>
      </c>
      <c r="I5761">
        <v>-32.429812940968603</v>
      </c>
      <c r="J5761">
        <v>-200.768002</v>
      </c>
      <c r="K5761">
        <v>7.3975323474997703</v>
      </c>
      <c r="L5761">
        <v>4.3231307888362496</v>
      </c>
      <c r="M5761">
        <v>1.0366487982599999</v>
      </c>
      <c r="N5761">
        <v>893.78896602165298</v>
      </c>
      <c r="O5761">
        <v>-106.21103397834599</v>
      </c>
      <c r="P5761">
        <v>-185.84097152231001</v>
      </c>
      <c r="Q5761">
        <v>79.629937543963507</v>
      </c>
      <c r="R5761">
        <v>-93.453722043750801</v>
      </c>
      <c r="S5761">
        <v>107.314279956249</v>
      </c>
    </row>
    <row r="5762" spans="1:19" x14ac:dyDescent="0.45">
      <c r="A5762" s="2" t="s">
        <v>5779</v>
      </c>
      <c r="B5762">
        <v>1225891</v>
      </c>
      <c r="C5762">
        <v>-2133690</v>
      </c>
      <c r="D5762">
        <v>8728</v>
      </c>
      <c r="E5762">
        <v>17.6287093607625</v>
      </c>
      <c r="F5762">
        <v>-22.605733716946698</v>
      </c>
      <c r="G5762">
        <v>1.7678564000000201</v>
      </c>
      <c r="H5762">
        <v>-79.629937543963507</v>
      </c>
      <c r="I5762">
        <v>-32.429812940968603</v>
      </c>
      <c r="J5762">
        <v>-200.768002</v>
      </c>
      <c r="K5762">
        <v>7.3989886862691199</v>
      </c>
      <c r="L5762">
        <v>4.3231399535249997</v>
      </c>
      <c r="M5762">
        <v>1.0366487982599999</v>
      </c>
      <c r="N5762">
        <v>895.32380309069401</v>
      </c>
      <c r="O5762">
        <v>-104.67619690930501</v>
      </c>
      <c r="P5762">
        <v>-184.30613445326901</v>
      </c>
      <c r="Q5762">
        <v>79.629937543963507</v>
      </c>
      <c r="R5762">
        <v>-91.917419471251804</v>
      </c>
      <c r="S5762">
        <v>108.85058252874801</v>
      </c>
    </row>
    <row r="5763" spans="1:19" x14ac:dyDescent="0.45">
      <c r="A5763" s="2" t="s">
        <v>5780</v>
      </c>
      <c r="B5763">
        <v>1242998</v>
      </c>
      <c r="C5763">
        <v>-2116930</v>
      </c>
      <c r="D5763">
        <v>8728</v>
      </c>
      <c r="E5763">
        <v>19.869223738484202</v>
      </c>
      <c r="F5763">
        <v>-26.787766116946699</v>
      </c>
      <c r="G5763">
        <v>2.4872181600000198</v>
      </c>
      <c r="H5763">
        <v>-79.629937543963507</v>
      </c>
      <c r="I5763">
        <v>-32.429812940968603</v>
      </c>
      <c r="J5763">
        <v>-200.768002</v>
      </c>
      <c r="K5763">
        <v>7.40210059544932</v>
      </c>
      <c r="L5763">
        <v>4.3249301100749999</v>
      </c>
      <c r="M5763">
        <v>1.0366487982599999</v>
      </c>
      <c r="N5763">
        <v>894.09674476268503</v>
      </c>
      <c r="O5763">
        <v>-105.903255237314</v>
      </c>
      <c r="P5763">
        <v>-185.53319278127799</v>
      </c>
      <c r="Q5763">
        <v>79.629937543963507</v>
      </c>
      <c r="R5763">
        <v>-93.139575733530293</v>
      </c>
      <c r="S5763">
        <v>107.62842626646901</v>
      </c>
    </row>
    <row r="5764" spans="1:19" x14ac:dyDescent="0.45">
      <c r="A5764" s="2" t="s">
        <v>5781</v>
      </c>
      <c r="B5764">
        <v>1241165</v>
      </c>
      <c r="C5764">
        <v>-2118414</v>
      </c>
      <c r="D5764">
        <v>8728</v>
      </c>
      <c r="E5764">
        <v>19.657881831861101</v>
      </c>
      <c r="F5764">
        <v>-26.132794608350299</v>
      </c>
      <c r="G5764">
        <v>2.2281711199999799</v>
      </c>
      <c r="H5764">
        <v>-79.629937543963507</v>
      </c>
      <c r="I5764">
        <v>-32.429812940968603</v>
      </c>
      <c r="J5764">
        <v>-200.768002</v>
      </c>
      <c r="K5764">
        <v>7.4024342675234198</v>
      </c>
      <c r="L5764">
        <v>4.3250883842399999</v>
      </c>
      <c r="M5764">
        <v>1.0366487982599999</v>
      </c>
      <c r="N5764">
        <v>894.28083537841906</v>
      </c>
      <c r="O5764">
        <v>-105.71916462158001</v>
      </c>
      <c r="P5764">
        <v>-185.349102165544</v>
      </c>
      <c r="Q5764">
        <v>79.629937543963507</v>
      </c>
      <c r="R5764">
        <v>-92.954993171557007</v>
      </c>
      <c r="S5764">
        <v>107.81300882844199</v>
      </c>
    </row>
    <row r="5765" spans="1:19" x14ac:dyDescent="0.45">
      <c r="A5765" s="2" t="s">
        <v>5782</v>
      </c>
      <c r="B5765">
        <v>1244045</v>
      </c>
      <c r="C5765">
        <v>-2115097</v>
      </c>
      <c r="D5765">
        <v>8728</v>
      </c>
      <c r="E5765">
        <v>20.100595277029502</v>
      </c>
      <c r="F5765">
        <v>-26.831871228350298</v>
      </c>
      <c r="G5765">
        <v>2.4983027199999999</v>
      </c>
      <c r="H5765">
        <v>-79.629937543963507</v>
      </c>
      <c r="I5765">
        <v>-32.429812940968603</v>
      </c>
      <c r="J5765">
        <v>-200.768002</v>
      </c>
      <c r="K5765">
        <v>7.40295771043525</v>
      </c>
      <c r="L5765">
        <v>4.3254429756862498</v>
      </c>
      <c r="M5765">
        <v>1.0366487982599999</v>
      </c>
      <c r="N5765">
        <v>894.29372576922901</v>
      </c>
      <c r="O5765">
        <v>-105.70627423077001</v>
      </c>
      <c r="P5765">
        <v>-185.33621177473299</v>
      </c>
      <c r="Q5765">
        <v>79.629937543963507</v>
      </c>
      <c r="R5765">
        <v>-92.9412247463885</v>
      </c>
      <c r="S5765">
        <v>107.826777253611</v>
      </c>
    </row>
    <row r="5766" spans="1:19" x14ac:dyDescent="0.45">
      <c r="A5766" s="2" t="s">
        <v>5783</v>
      </c>
      <c r="B5766">
        <v>1244133</v>
      </c>
      <c r="C5766">
        <v>-2116581</v>
      </c>
      <c r="D5766">
        <v>8728</v>
      </c>
      <c r="E5766">
        <v>19.889083151556498</v>
      </c>
      <c r="F5766">
        <v>-26.811009014494601</v>
      </c>
      <c r="G5766">
        <v>2.4756099200000099</v>
      </c>
      <c r="H5766">
        <v>-79.810533948580698</v>
      </c>
      <c r="I5766">
        <v>-32.600265960848198</v>
      </c>
      <c r="J5766">
        <v>-200.768002</v>
      </c>
      <c r="K5766">
        <v>7.40297371574552</v>
      </c>
      <c r="L5766">
        <v>4.3256016282712499</v>
      </c>
      <c r="M5766">
        <v>1.0366487982599999</v>
      </c>
      <c r="N5766">
        <v>894.43125782421396</v>
      </c>
      <c r="O5766">
        <v>-105.568742175785</v>
      </c>
      <c r="P5766">
        <v>-185.37927612436599</v>
      </c>
      <c r="Q5766">
        <v>79.810533948580698</v>
      </c>
      <c r="R5766">
        <v>-92.803518033509107</v>
      </c>
      <c r="S5766">
        <v>107.96448396648999</v>
      </c>
    </row>
    <row r="5767" spans="1:19" x14ac:dyDescent="0.45">
      <c r="A5767" s="2" t="s">
        <v>5784</v>
      </c>
      <c r="B5767">
        <v>1240205</v>
      </c>
      <c r="C5767">
        <v>-2119898</v>
      </c>
      <c r="D5767">
        <v>8728</v>
      </c>
      <c r="E5767">
        <v>19.416256700607299</v>
      </c>
      <c r="F5767">
        <v>-25.8585475644947</v>
      </c>
      <c r="G5767">
        <v>2.0829371999999999</v>
      </c>
      <c r="H5767">
        <v>-79.810533948580698</v>
      </c>
      <c r="I5767">
        <v>-32.600265960848198</v>
      </c>
      <c r="J5767">
        <v>-200.768002</v>
      </c>
      <c r="K5767">
        <v>7.4036892542072801</v>
      </c>
      <c r="L5767">
        <v>4.3259551251074999</v>
      </c>
      <c r="M5767">
        <v>1.0366487982599999</v>
      </c>
      <c r="N5767">
        <v>894.51715106796598</v>
      </c>
      <c r="O5767">
        <v>-105.48284893203299</v>
      </c>
      <c r="P5767">
        <v>-185.293382880613</v>
      </c>
      <c r="Q5767">
        <v>79.810533948580698</v>
      </c>
      <c r="R5767">
        <v>-92.716555754458398</v>
      </c>
      <c r="S5767">
        <v>108.051446245541</v>
      </c>
    </row>
    <row r="5768" spans="1:19" x14ac:dyDescent="0.45">
      <c r="A5768" s="2" t="s">
        <v>5785</v>
      </c>
      <c r="B5768">
        <v>1242824</v>
      </c>
      <c r="C5768">
        <v>-2116668</v>
      </c>
      <c r="D5768">
        <v>8728</v>
      </c>
      <c r="E5768">
        <v>19.813882273020798</v>
      </c>
      <c r="F5768">
        <v>-26.494516964494601</v>
      </c>
      <c r="G5768">
        <v>2.2156900800000101</v>
      </c>
      <c r="H5768">
        <v>-79.810533948580698</v>
      </c>
      <c r="I5768">
        <v>-32.600265960848198</v>
      </c>
      <c r="J5768">
        <v>-200.768002</v>
      </c>
      <c r="K5768">
        <v>7.40416561371622</v>
      </c>
      <c r="L5768">
        <v>4.3263000769950004</v>
      </c>
      <c r="M5768">
        <v>1.0366487982599999</v>
      </c>
      <c r="N5768">
        <v>894.41073880898296</v>
      </c>
      <c r="O5768">
        <v>-105.58926119101601</v>
      </c>
      <c r="P5768">
        <v>-185.39979513959599</v>
      </c>
      <c r="Q5768">
        <v>79.810533948580698</v>
      </c>
      <c r="R5768">
        <v>-92.822146702045004</v>
      </c>
      <c r="S5768">
        <v>107.94585529795501</v>
      </c>
    </row>
    <row r="5769" spans="1:19" x14ac:dyDescent="0.45">
      <c r="A5769" s="2" t="s">
        <v>5786</v>
      </c>
      <c r="B5769">
        <v>1240118</v>
      </c>
      <c r="C5769">
        <v>-2118938</v>
      </c>
      <c r="D5769">
        <v>8728</v>
      </c>
      <c r="E5769">
        <v>19.490713471535098</v>
      </c>
      <c r="F5769">
        <v>-25.797981296102598</v>
      </c>
      <c r="G5769">
        <v>1.84701936000002</v>
      </c>
      <c r="H5769">
        <v>-79.810533948580698</v>
      </c>
      <c r="I5769">
        <v>-32.600265960848198</v>
      </c>
      <c r="J5769">
        <v>-200.768002</v>
      </c>
      <c r="K5769">
        <v>7.4046583250360802</v>
      </c>
      <c r="L5769">
        <v>4.3265419767075004</v>
      </c>
      <c r="M5769">
        <v>1.0366487982599999</v>
      </c>
      <c r="N5769">
        <v>894.41470034485701</v>
      </c>
      <c r="O5769">
        <v>-105.58529965514199</v>
      </c>
      <c r="P5769">
        <v>-185.395833603722</v>
      </c>
      <c r="Q5769">
        <v>79.810533948580698</v>
      </c>
      <c r="R5769">
        <v>-92.817450555138507</v>
      </c>
      <c r="S5769">
        <v>107.95055144486101</v>
      </c>
    </row>
    <row r="5770" spans="1:19" x14ac:dyDescent="0.45">
      <c r="A5770" s="2" t="s">
        <v>5787</v>
      </c>
      <c r="B5770">
        <v>1240118</v>
      </c>
      <c r="C5770">
        <v>-2123564</v>
      </c>
      <c r="D5770">
        <v>8728</v>
      </c>
      <c r="E5770">
        <v>18.790931058736899</v>
      </c>
      <c r="F5770">
        <v>-25.797981296102598</v>
      </c>
      <c r="G5770">
        <v>1.9175416000000201</v>
      </c>
      <c r="H5770">
        <v>-79.810533948580698</v>
      </c>
      <c r="I5770">
        <v>-32.600265960848198</v>
      </c>
      <c r="J5770">
        <v>-200.768002</v>
      </c>
      <c r="K5770">
        <v>7.4046583250360802</v>
      </c>
      <c r="L5770">
        <v>4.3270349406150004</v>
      </c>
      <c r="M5770">
        <v>1.0366487982599999</v>
      </c>
      <c r="N5770">
        <v>893.78494720815195</v>
      </c>
      <c r="O5770">
        <v>-106.215052791847</v>
      </c>
      <c r="P5770">
        <v>-186.025586740428</v>
      </c>
      <c r="Q5770">
        <v>79.810533948580698</v>
      </c>
      <c r="R5770">
        <v>-93.446710727936804</v>
      </c>
      <c r="S5770">
        <v>107.32129127206299</v>
      </c>
    </row>
    <row r="5771" spans="1:19" x14ac:dyDescent="0.45">
      <c r="A5771" s="2" t="s">
        <v>5788</v>
      </c>
      <c r="B5771">
        <v>1239943</v>
      </c>
      <c r="C5771">
        <v>-2120771</v>
      </c>
      <c r="D5771">
        <v>8728</v>
      </c>
      <c r="E5771">
        <v>19.187821699496499</v>
      </c>
      <c r="F5771">
        <v>-25.755510016102601</v>
      </c>
      <c r="G5771">
        <v>2.0013304000000098</v>
      </c>
      <c r="H5771">
        <v>-79.810533948580698</v>
      </c>
      <c r="I5771">
        <v>-32.600265960848198</v>
      </c>
      <c r="J5771">
        <v>-200.768002</v>
      </c>
      <c r="K5771">
        <v>7.4046902167853998</v>
      </c>
      <c r="L5771">
        <v>4.3273325312737496</v>
      </c>
      <c r="M5771">
        <v>1.0366487982599999</v>
      </c>
      <c r="N5771">
        <v>894.30776844650302</v>
      </c>
      <c r="O5771">
        <v>-105.692231553496</v>
      </c>
      <c r="P5771">
        <v>-185.50276550207701</v>
      </c>
      <c r="Q5771">
        <v>79.810533948580698</v>
      </c>
      <c r="R5771">
        <v>-92.923560007177102</v>
      </c>
      <c r="S5771">
        <v>107.844441992822</v>
      </c>
    </row>
    <row r="5772" spans="1:19" x14ac:dyDescent="0.45">
      <c r="A5772" s="2" t="s">
        <v>5789</v>
      </c>
      <c r="B5772">
        <v>1236539</v>
      </c>
      <c r="C5772">
        <v>-2122080</v>
      </c>
      <c r="D5772">
        <v>8728</v>
      </c>
      <c r="E5772">
        <v>18.9990942925123</v>
      </c>
      <c r="F5772">
        <v>-24.894534604420102</v>
      </c>
      <c r="G5772">
        <v>1.72439096</v>
      </c>
      <c r="H5772">
        <v>-79.810533948580698</v>
      </c>
      <c r="I5772">
        <v>-32.600265960848198</v>
      </c>
      <c r="J5772">
        <v>-200.768002</v>
      </c>
      <c r="K5772">
        <v>7.4053109398774799</v>
      </c>
      <c r="L5772">
        <v>4.3274716207050004</v>
      </c>
      <c r="M5772">
        <v>1.0366487982599999</v>
      </c>
      <c r="N5772">
        <v>894.70231719867797</v>
      </c>
      <c r="O5772">
        <v>-105.297682801321</v>
      </c>
      <c r="P5772">
        <v>-185.108216749902</v>
      </c>
      <c r="Q5772">
        <v>79.810533948580698</v>
      </c>
      <c r="R5772">
        <v>-92.528251442478805</v>
      </c>
      <c r="S5772">
        <v>108.23975055752101</v>
      </c>
    </row>
    <row r="5773" spans="1:19" x14ac:dyDescent="0.45">
      <c r="A5773" s="2" t="s">
        <v>5790</v>
      </c>
      <c r="B5773">
        <v>1235230</v>
      </c>
      <c r="C5773">
        <v>-2124001</v>
      </c>
      <c r="D5773">
        <v>8728</v>
      </c>
      <c r="E5773">
        <v>18.674870304747198</v>
      </c>
      <c r="F5773">
        <v>-24.576222604420199</v>
      </c>
      <c r="G5773">
        <v>1.38076960000003</v>
      </c>
      <c r="H5773">
        <v>-79.810533948580698</v>
      </c>
      <c r="I5773">
        <v>-32.600265960848198</v>
      </c>
      <c r="J5773">
        <v>-200.768002</v>
      </c>
      <c r="K5773">
        <v>7.4055498534540298</v>
      </c>
      <c r="L5773">
        <v>4.3276755228487502</v>
      </c>
      <c r="M5773">
        <v>1.0366487982599999</v>
      </c>
      <c r="N5773">
        <v>894.35234103519304</v>
      </c>
      <c r="O5773">
        <v>-105.647658964806</v>
      </c>
      <c r="P5773">
        <v>-185.45819291338699</v>
      </c>
      <c r="Q5773">
        <v>79.810533948580698</v>
      </c>
      <c r="R5773">
        <v>-92.877784790243993</v>
      </c>
      <c r="S5773">
        <v>107.89021720975499</v>
      </c>
    </row>
    <row r="5774" spans="1:19" x14ac:dyDescent="0.45">
      <c r="A5774" s="2" t="s">
        <v>5791</v>
      </c>
      <c r="B5774">
        <v>1238023</v>
      </c>
      <c r="C5774">
        <v>-2119549</v>
      </c>
      <c r="D5774">
        <v>8728</v>
      </c>
      <c r="E5774">
        <v>19.285140202271698</v>
      </c>
      <c r="F5774">
        <v>-25.255902924420202</v>
      </c>
      <c r="G5774">
        <v>1.5689452800000001</v>
      </c>
      <c r="H5774">
        <v>-79.912366224164302</v>
      </c>
      <c r="I5774">
        <v>-32.685157219707499</v>
      </c>
      <c r="J5774">
        <v>-200.768002</v>
      </c>
      <c r="K5774">
        <v>7.40605855248059</v>
      </c>
      <c r="L5774">
        <v>4.32814914330375</v>
      </c>
      <c r="M5774">
        <v>1.0366487982599999</v>
      </c>
      <c r="N5774">
        <v>894.656847507679</v>
      </c>
      <c r="O5774">
        <v>-105.343152492321</v>
      </c>
      <c r="P5774">
        <v>-185.255518716485</v>
      </c>
      <c r="Q5774">
        <v>79.912366224164302</v>
      </c>
      <c r="R5774">
        <v>-92.572295998276601</v>
      </c>
      <c r="S5774">
        <v>108.195706001723</v>
      </c>
    </row>
    <row r="5775" spans="1:19" x14ac:dyDescent="0.45">
      <c r="A5775" s="2" t="s">
        <v>5792</v>
      </c>
      <c r="B5775">
        <v>1239681</v>
      </c>
      <c r="C5775">
        <v>-2114050</v>
      </c>
      <c r="D5775">
        <v>8728</v>
      </c>
      <c r="E5775">
        <v>20.0651936522219</v>
      </c>
      <c r="F5775">
        <v>-25.6056797453044</v>
      </c>
      <c r="G5775">
        <v>1.7333807999999999</v>
      </c>
      <c r="H5775">
        <v>-79.912366224164302</v>
      </c>
      <c r="I5775">
        <v>-32.685157219707499</v>
      </c>
      <c r="J5775">
        <v>-200.768002</v>
      </c>
      <c r="K5775">
        <v>7.4063597464148003</v>
      </c>
      <c r="L5775">
        <v>4.3287349311524999</v>
      </c>
      <c r="M5775">
        <v>1.0366487982599999</v>
      </c>
      <c r="N5775">
        <v>895.25067267496195</v>
      </c>
      <c r="O5775">
        <v>-104.749327325037</v>
      </c>
      <c r="P5775">
        <v>-184.661693549202</v>
      </c>
      <c r="Q5775">
        <v>79.912366224164302</v>
      </c>
      <c r="R5775">
        <v>-91.977583849210603</v>
      </c>
      <c r="S5775">
        <v>108.79041815078899</v>
      </c>
    </row>
    <row r="5776" spans="1:19" x14ac:dyDescent="0.45">
      <c r="A5776" s="2" t="s">
        <v>5793</v>
      </c>
      <c r="B5776">
        <v>1239943</v>
      </c>
      <c r="C5776">
        <v>-2110645</v>
      </c>
      <c r="D5776">
        <v>8728</v>
      </c>
      <c r="E5776">
        <v>20.548726989729101</v>
      </c>
      <c r="F5776">
        <v>-25.6026693614841</v>
      </c>
      <c r="G5776">
        <v>1.2430417600000301</v>
      </c>
      <c r="H5776">
        <v>-79.912366224164302</v>
      </c>
      <c r="I5776">
        <v>-32.685157219707499</v>
      </c>
      <c r="J5776">
        <v>-200.768002</v>
      </c>
      <c r="K5776">
        <v>7.4064072649520396</v>
      </c>
      <c r="L5776">
        <v>4.3290977296462501</v>
      </c>
      <c r="M5776">
        <v>1.0366487982599999</v>
      </c>
      <c r="N5776">
        <v>895.24646703925805</v>
      </c>
      <c r="O5776">
        <v>-104.753532960741</v>
      </c>
      <c r="P5776">
        <v>-184.66589918490499</v>
      </c>
      <c r="Q5776">
        <v>79.912366224164302</v>
      </c>
      <c r="R5776">
        <v>-91.981379167883105</v>
      </c>
      <c r="S5776">
        <v>108.786622832116</v>
      </c>
    </row>
    <row r="5777" spans="1:19" x14ac:dyDescent="0.45">
      <c r="A5777" s="2" t="s">
        <v>5794</v>
      </c>
      <c r="B5777">
        <v>1233485</v>
      </c>
      <c r="C5777">
        <v>-2113788</v>
      </c>
      <c r="D5777">
        <v>8728</v>
      </c>
      <c r="E5777">
        <v>20.102288597176301</v>
      </c>
      <c r="F5777">
        <v>-23.999555057072701</v>
      </c>
      <c r="G5777">
        <v>5.5510080000033699E-2</v>
      </c>
      <c r="H5777">
        <v>-79.912366224164302</v>
      </c>
      <c r="I5777">
        <v>-32.685157219707499</v>
      </c>
      <c r="J5777">
        <v>-200.768002</v>
      </c>
      <c r="K5777">
        <v>7.4075802863747802</v>
      </c>
      <c r="L5777">
        <v>4.3294308680025004</v>
      </c>
      <c r="M5777">
        <v>1.0366487982599999</v>
      </c>
      <c r="N5777">
        <v>895.21410511133797</v>
      </c>
      <c r="O5777">
        <v>-104.78589488866101</v>
      </c>
      <c r="P5777">
        <v>-184.698261112826</v>
      </c>
      <c r="Q5777">
        <v>79.912366224164302</v>
      </c>
      <c r="R5777">
        <v>-92.012234936024598</v>
      </c>
      <c r="S5777">
        <v>108.755767063975</v>
      </c>
    </row>
    <row r="5778" spans="1:19" x14ac:dyDescent="0.45">
      <c r="A5778" s="2" t="s">
        <v>5795</v>
      </c>
      <c r="B5778">
        <v>1234881</v>
      </c>
      <c r="C5778">
        <v>-2109772</v>
      </c>
      <c r="D5778">
        <v>8728</v>
      </c>
      <c r="E5778">
        <v>20.5650645389128</v>
      </c>
      <c r="F5778">
        <v>-24.3377611370727</v>
      </c>
      <c r="G5778">
        <v>-0.32110312000001501</v>
      </c>
      <c r="H5778">
        <v>-79.912366224164302</v>
      </c>
      <c r="I5778">
        <v>-32.685157219707499</v>
      </c>
      <c r="J5778">
        <v>-200.768002</v>
      </c>
      <c r="K5778">
        <v>7.4078333720377296</v>
      </c>
      <c r="L5778">
        <v>4.3298570208224998</v>
      </c>
      <c r="M5778">
        <v>1.0366487982599999</v>
      </c>
      <c r="N5778">
        <v>894.96138253459105</v>
      </c>
      <c r="O5778">
        <v>-105.038617465408</v>
      </c>
      <c r="P5778">
        <v>-184.95098368957201</v>
      </c>
      <c r="Q5778">
        <v>79.912366224164302</v>
      </c>
      <c r="R5778">
        <v>-92.264278274288102</v>
      </c>
      <c r="S5778">
        <v>108.503723725711</v>
      </c>
    </row>
    <row r="5779" spans="1:19" x14ac:dyDescent="0.45">
      <c r="A5779" s="2" t="s">
        <v>5796</v>
      </c>
      <c r="B5779">
        <v>1231739</v>
      </c>
      <c r="C5779">
        <v>-2112740</v>
      </c>
      <c r="D5779">
        <v>8728</v>
      </c>
      <c r="E5779">
        <v>20.145152709886201</v>
      </c>
      <c r="F5779">
        <v>-23.532003741436299</v>
      </c>
      <c r="G5779">
        <v>-0.40000423999997098</v>
      </c>
      <c r="H5779">
        <v>-79.912366224164302</v>
      </c>
      <c r="I5779">
        <v>-32.685157219707499</v>
      </c>
      <c r="J5779">
        <v>-200.768002</v>
      </c>
      <c r="K5779">
        <v>7.40840379738259</v>
      </c>
      <c r="L5779">
        <v>4.3301711650724997</v>
      </c>
      <c r="M5779">
        <v>1.0366487982599999</v>
      </c>
      <c r="N5779">
        <v>895.267442411606</v>
      </c>
      <c r="O5779">
        <v>-104.73255758839301</v>
      </c>
      <c r="P5779">
        <v>-184.64492381255701</v>
      </c>
      <c r="Q5779">
        <v>79.912366224164302</v>
      </c>
      <c r="R5779">
        <v>-91.957333827678198</v>
      </c>
      <c r="S5779">
        <v>108.810668172321</v>
      </c>
    </row>
    <row r="5780" spans="1:19" x14ac:dyDescent="0.45">
      <c r="A5780" s="2" t="s">
        <v>5797</v>
      </c>
      <c r="B5780">
        <v>1227462</v>
      </c>
      <c r="C5780">
        <v>-2115446</v>
      </c>
      <c r="D5780">
        <v>8728</v>
      </c>
      <c r="E5780">
        <v>19.712010535663602</v>
      </c>
      <c r="F5780">
        <v>-22.496761141436298</v>
      </c>
      <c r="G5780">
        <v>-0.849845359999994</v>
      </c>
      <c r="H5780">
        <v>-79.912366224164302</v>
      </c>
      <c r="I5780">
        <v>-32.685157219707499</v>
      </c>
      <c r="J5780">
        <v>-200.768002</v>
      </c>
      <c r="K5780">
        <v>7.4091812747827301</v>
      </c>
      <c r="L5780">
        <v>4.3304565838049998</v>
      </c>
      <c r="M5780">
        <v>1.0366487982599999</v>
      </c>
      <c r="N5780">
        <v>895.41863882125097</v>
      </c>
      <c r="O5780">
        <v>-104.581361178748</v>
      </c>
      <c r="P5780">
        <v>-184.49372740291199</v>
      </c>
      <c r="Q5780">
        <v>79.912366224164302</v>
      </c>
      <c r="R5780">
        <v>-91.805074521900806</v>
      </c>
      <c r="S5780">
        <v>108.962927478099</v>
      </c>
    </row>
    <row r="5781" spans="1:19" x14ac:dyDescent="0.45">
      <c r="A5781" s="2" t="s">
        <v>5798</v>
      </c>
      <c r="B5781">
        <v>1224582</v>
      </c>
      <c r="C5781">
        <v>-2115883</v>
      </c>
      <c r="D5781">
        <v>8728</v>
      </c>
      <c r="E5781">
        <v>19.582187554561099</v>
      </c>
      <c r="F5781">
        <v>-21.798663961436301</v>
      </c>
      <c r="G5781">
        <v>-1.1939031199999799</v>
      </c>
      <c r="H5781">
        <v>-79.912366224164302</v>
      </c>
      <c r="I5781">
        <v>-32.685157219707499</v>
      </c>
      <c r="J5781">
        <v>-200.768002</v>
      </c>
      <c r="K5781">
        <v>7.4097049121111196</v>
      </c>
      <c r="L5781">
        <v>4.3305025687687504</v>
      </c>
      <c r="M5781">
        <v>1.0366487982599999</v>
      </c>
      <c r="N5781">
        <v>895.64228563785605</v>
      </c>
      <c r="O5781">
        <v>-104.357714362143</v>
      </c>
      <c r="P5781">
        <v>-184.27008058630699</v>
      </c>
      <c r="Q5781">
        <v>79.912366224164302</v>
      </c>
      <c r="R5781">
        <v>-91.580858083003307</v>
      </c>
      <c r="S5781">
        <v>109.18714391699601</v>
      </c>
    </row>
    <row r="5782" spans="1:19" x14ac:dyDescent="0.45">
      <c r="A5782" s="2" t="s">
        <v>5799</v>
      </c>
      <c r="B5782">
        <v>1224058</v>
      </c>
      <c r="C5782">
        <v>-2116232</v>
      </c>
      <c r="D5782">
        <v>8728</v>
      </c>
      <c r="E5782">
        <v>19.487252029313499</v>
      </c>
      <c r="F5782">
        <v>-21.671710981436298</v>
      </c>
      <c r="G5782">
        <v>-1.84859039999998</v>
      </c>
      <c r="H5782">
        <v>-79.959251461955205</v>
      </c>
      <c r="I5782">
        <v>-32.813722670554299</v>
      </c>
      <c r="J5782">
        <v>-200.768002</v>
      </c>
      <c r="K5782">
        <v>7.4098002007360098</v>
      </c>
      <c r="L5782">
        <v>4.3305392778974996</v>
      </c>
      <c r="M5782">
        <v>1.0366487982599999</v>
      </c>
      <c r="N5782">
        <v>895.19493450349296</v>
      </c>
      <c r="O5782">
        <v>-104.805065496506</v>
      </c>
      <c r="P5782">
        <v>-184.76431695846199</v>
      </c>
      <c r="Q5782">
        <v>79.959251461955205</v>
      </c>
      <c r="R5782">
        <v>-92.028077219613294</v>
      </c>
      <c r="S5782">
        <v>108.739924780386</v>
      </c>
    </row>
    <row r="5783" spans="1:19" x14ac:dyDescent="0.45">
      <c r="A5783" s="2" t="s">
        <v>5800</v>
      </c>
      <c r="B5783">
        <v>1231477</v>
      </c>
      <c r="C5783">
        <v>-2114050</v>
      </c>
      <c r="D5783">
        <v>8728</v>
      </c>
      <c r="E5783">
        <v>19.784965533370102</v>
      </c>
      <c r="F5783">
        <v>-23.470508181436301</v>
      </c>
      <c r="G5783">
        <v>-0.545587280000015</v>
      </c>
      <c r="H5783">
        <v>-79.959251461955205</v>
      </c>
      <c r="I5783">
        <v>-32.813722670554299</v>
      </c>
      <c r="J5783">
        <v>-200.768002</v>
      </c>
      <c r="K5783">
        <v>7.4111479436780403</v>
      </c>
      <c r="L5783">
        <v>4.3307701798649996</v>
      </c>
      <c r="M5783">
        <v>1.0366487982599999</v>
      </c>
      <c r="N5783">
        <v>894.99527528264002</v>
      </c>
      <c r="O5783">
        <v>-105.004724717359</v>
      </c>
      <c r="P5783">
        <v>-184.96397617931399</v>
      </c>
      <c r="Q5783">
        <v>79.959251461955205</v>
      </c>
      <c r="R5783">
        <v>-92.226157795556503</v>
      </c>
      <c r="S5783">
        <v>108.541844204443</v>
      </c>
    </row>
    <row r="5784" spans="1:19" x14ac:dyDescent="0.45">
      <c r="A5784" s="2" t="s">
        <v>5801</v>
      </c>
      <c r="B5784">
        <v>1234183</v>
      </c>
      <c r="C5784">
        <v>-2110558</v>
      </c>
      <c r="D5784">
        <v>8728</v>
      </c>
      <c r="E5784">
        <v>20.277613108053099</v>
      </c>
      <c r="F5784">
        <v>-24.101663759664099</v>
      </c>
      <c r="G5784">
        <v>-0.49234647999999798</v>
      </c>
      <c r="H5784">
        <v>-79.959251461955205</v>
      </c>
      <c r="I5784">
        <v>-32.813722670554299</v>
      </c>
      <c r="J5784">
        <v>-200.768002</v>
      </c>
      <c r="K5784">
        <v>7.4116387064442897</v>
      </c>
      <c r="L5784">
        <v>4.3311405195599999</v>
      </c>
      <c r="M5784">
        <v>1.0366487982599999</v>
      </c>
      <c r="N5784">
        <v>894.90914697663402</v>
      </c>
      <c r="O5784">
        <v>-105.090853023365</v>
      </c>
      <c r="P5784">
        <v>-185.05010448531999</v>
      </c>
      <c r="Q5784">
        <v>79.959251461955205</v>
      </c>
      <c r="R5784">
        <v>-92.311424999101305</v>
      </c>
      <c r="S5784">
        <v>108.45657700089799</v>
      </c>
    </row>
    <row r="5785" spans="1:19" x14ac:dyDescent="0.45">
      <c r="A5785" s="2" t="s">
        <v>5802</v>
      </c>
      <c r="B5785">
        <v>1233746</v>
      </c>
      <c r="C5785">
        <v>-2110122</v>
      </c>
      <c r="D5785">
        <v>8728</v>
      </c>
      <c r="E5785">
        <v>20.3393328472707</v>
      </c>
      <c r="F5785">
        <v>-23.956324592263201</v>
      </c>
      <c r="G5785">
        <v>-0.52909135999997603</v>
      </c>
      <c r="H5785">
        <v>-79.959251461955205</v>
      </c>
      <c r="I5785">
        <v>-32.813722670554299</v>
      </c>
      <c r="J5785">
        <v>-200.768002</v>
      </c>
      <c r="K5785">
        <v>7.4117179447948596</v>
      </c>
      <c r="L5785">
        <v>4.3311867426450004</v>
      </c>
      <c r="M5785">
        <v>1.0366487982599999</v>
      </c>
      <c r="N5785">
        <v>895.07933554181704</v>
      </c>
      <c r="O5785">
        <v>-104.920664458182</v>
      </c>
      <c r="P5785">
        <v>-184.87991592013799</v>
      </c>
      <c r="Q5785">
        <v>79.959251461955205</v>
      </c>
      <c r="R5785">
        <v>-92.141110972482807</v>
      </c>
      <c r="S5785">
        <v>108.626891027517</v>
      </c>
    </row>
    <row r="5786" spans="1:19" x14ac:dyDescent="0.45">
      <c r="A5786" s="2" t="s">
        <v>5803</v>
      </c>
      <c r="B5786">
        <v>1233310</v>
      </c>
      <c r="C5786">
        <v>-2105146</v>
      </c>
      <c r="D5786">
        <v>8728</v>
      </c>
      <c r="E5786">
        <v>21.035448866156798</v>
      </c>
      <c r="F5786">
        <v>-23.845869584191401</v>
      </c>
      <c r="G5786">
        <v>-1.1701629600000001</v>
      </c>
      <c r="H5786">
        <v>-79.959251461955205</v>
      </c>
      <c r="I5786">
        <v>-32.813722670554299</v>
      </c>
      <c r="J5786">
        <v>-200.768002</v>
      </c>
      <c r="K5786">
        <v>7.4117968154101002</v>
      </c>
      <c r="L5786">
        <v>4.331714092905</v>
      </c>
      <c r="M5786">
        <v>1.0366487982599999</v>
      </c>
      <c r="N5786">
        <v>895.244228747899</v>
      </c>
      <c r="O5786">
        <v>-104.7557712521</v>
      </c>
      <c r="P5786">
        <v>-184.71502271405501</v>
      </c>
      <c r="Q5786">
        <v>79.959251461955205</v>
      </c>
      <c r="R5786">
        <v>-91.975611545524899</v>
      </c>
      <c r="S5786">
        <v>108.792390454475</v>
      </c>
    </row>
    <row r="5787" spans="1:19" x14ac:dyDescent="0.45">
      <c r="A5787" s="2" t="s">
        <v>5804</v>
      </c>
      <c r="B5787">
        <v>1231303</v>
      </c>
      <c r="C5787">
        <v>-2104971</v>
      </c>
      <c r="D5787">
        <v>8728</v>
      </c>
      <c r="E5787">
        <v>21.052679807797599</v>
      </c>
      <c r="F5787">
        <v>-23.305453688215799</v>
      </c>
      <c r="G5787">
        <v>-1.22305463999995</v>
      </c>
      <c r="H5787">
        <v>-79.959251461955205</v>
      </c>
      <c r="I5787">
        <v>-32.813722670554299</v>
      </c>
      <c r="J5787">
        <v>-200.768002</v>
      </c>
      <c r="K5787">
        <v>7.4121598433912199</v>
      </c>
      <c r="L5787">
        <v>4.3317326089987498</v>
      </c>
      <c r="M5787">
        <v>1.0366487982599999</v>
      </c>
      <c r="N5787">
        <v>895.74860236144104</v>
      </c>
      <c r="O5787">
        <v>-104.251397638558</v>
      </c>
      <c r="P5787">
        <v>-184.210649100513</v>
      </c>
      <c r="Q5787">
        <v>79.959251461955205</v>
      </c>
      <c r="R5787">
        <v>-91.470856387908597</v>
      </c>
      <c r="S5787">
        <v>109.297145612091</v>
      </c>
    </row>
    <row r="5788" spans="1:19" x14ac:dyDescent="0.45">
      <c r="A5788" s="2" t="s">
        <v>5805</v>
      </c>
      <c r="B5788">
        <v>1237587</v>
      </c>
      <c r="C5788">
        <v>-2092402</v>
      </c>
      <c r="D5788">
        <v>8728</v>
      </c>
      <c r="E5788">
        <v>22.791716228748701</v>
      </c>
      <c r="F5788">
        <v>-24.819095434563199</v>
      </c>
      <c r="G5788">
        <v>-1.4665658399999899</v>
      </c>
      <c r="H5788">
        <v>-79.959251461955205</v>
      </c>
      <c r="I5788">
        <v>-32.813722670554299</v>
      </c>
      <c r="J5788">
        <v>-200.768002</v>
      </c>
      <c r="K5788">
        <v>7.4132897114522196</v>
      </c>
      <c r="L5788">
        <v>4.3330692750150002</v>
      </c>
      <c r="M5788">
        <v>1.0366487982599999</v>
      </c>
      <c r="N5788">
        <v>895.72801930196795</v>
      </c>
      <c r="O5788">
        <v>-104.271980698032</v>
      </c>
      <c r="P5788">
        <v>-184.231232159987</v>
      </c>
      <c r="Q5788">
        <v>79.959251461955205</v>
      </c>
      <c r="R5788">
        <v>-91.488972913304806</v>
      </c>
      <c r="S5788">
        <v>109.279029086695</v>
      </c>
    </row>
    <row r="5789" spans="1:19" x14ac:dyDescent="0.45">
      <c r="A5789" s="2" t="s">
        <v>5806</v>
      </c>
      <c r="B5789">
        <v>1235841</v>
      </c>
      <c r="C5789">
        <v>-2091878</v>
      </c>
      <c r="D5789">
        <v>8728</v>
      </c>
      <c r="E5789">
        <v>22.8659758769844</v>
      </c>
      <c r="F5789">
        <v>-24.252417643474701</v>
      </c>
      <c r="G5789">
        <v>-1.9953953599999801</v>
      </c>
      <c r="H5789">
        <v>-79.959251461955205</v>
      </c>
      <c r="I5789">
        <v>-32.813722670554299</v>
      </c>
      <c r="J5789">
        <v>-200.768002</v>
      </c>
      <c r="K5789">
        <v>7.4136035650281498</v>
      </c>
      <c r="L5789">
        <v>4.3331249218499996</v>
      </c>
      <c r="M5789">
        <v>1.0366487982599999</v>
      </c>
      <c r="N5789">
        <v>895.83975772088104</v>
      </c>
      <c r="O5789">
        <v>-104.16024227911799</v>
      </c>
      <c r="P5789">
        <v>-184.119493741074</v>
      </c>
      <c r="Q5789">
        <v>79.959251461955205</v>
      </c>
      <c r="R5789">
        <v>-91.376864993980604</v>
      </c>
      <c r="S5789">
        <v>109.39113700601899</v>
      </c>
    </row>
    <row r="5790" spans="1:19" x14ac:dyDescent="0.45">
      <c r="A5790" s="2" t="s">
        <v>5807</v>
      </c>
      <c r="B5790">
        <v>1289082</v>
      </c>
      <c r="C5790">
        <v>-1957713</v>
      </c>
      <c r="D5790">
        <v>8728</v>
      </c>
      <c r="E5790">
        <v>41.830795216300601</v>
      </c>
      <c r="F5790">
        <v>-37.006799913223198</v>
      </c>
      <c r="G5790">
        <v>-9.6426943999999608</v>
      </c>
      <c r="H5790">
        <v>-80.004668570373099</v>
      </c>
      <c r="I5790">
        <v>-33.088152970602799</v>
      </c>
      <c r="J5790">
        <v>-200.768002</v>
      </c>
      <c r="K5790">
        <v>7.4225601352263899</v>
      </c>
      <c r="L5790">
        <v>4.3479865466062497</v>
      </c>
      <c r="M5790">
        <v>1.0366487982599999</v>
      </c>
      <c r="N5790">
        <v>894.69892496396005</v>
      </c>
      <c r="O5790">
        <v>-105.30107503603899</v>
      </c>
      <c r="P5790">
        <v>-185.30574360641199</v>
      </c>
      <c r="Q5790">
        <v>80.004668570373099</v>
      </c>
      <c r="R5790">
        <v>-92.493879555946606</v>
      </c>
      <c r="S5790">
        <v>108.27412244405301</v>
      </c>
    </row>
    <row r="5791" spans="1:19" x14ac:dyDescent="0.45">
      <c r="A5791" s="2" t="s">
        <v>5808</v>
      </c>
      <c r="B5791">
        <v>1326001</v>
      </c>
      <c r="C5791">
        <v>-1805131</v>
      </c>
      <c r="D5791">
        <v>8728</v>
      </c>
      <c r="E5791">
        <v>64.366378009846798</v>
      </c>
      <c r="F5791">
        <v>-42.914452254015302</v>
      </c>
      <c r="G5791">
        <v>-25.54441216</v>
      </c>
      <c r="H5791">
        <v>-80.004668570373099</v>
      </c>
      <c r="I5791">
        <v>-33.088152970602799</v>
      </c>
      <c r="J5791">
        <v>-200.768002</v>
      </c>
      <c r="K5791">
        <v>7.4282868451325097</v>
      </c>
      <c r="L5791">
        <v>4.3653723118687502</v>
      </c>
      <c r="M5791">
        <v>1.0366487982599999</v>
      </c>
      <c r="N5791">
        <v>895.40202518154604</v>
      </c>
      <c r="O5791">
        <v>-104.597974818453</v>
      </c>
      <c r="P5791">
        <v>-184.60264338882601</v>
      </c>
      <c r="Q5791">
        <v>80.004668570373099</v>
      </c>
      <c r="R5791">
        <v>-91.767666863192503</v>
      </c>
      <c r="S5791">
        <v>109.000335136807</v>
      </c>
    </row>
    <row r="5792" spans="1:19" x14ac:dyDescent="0.45">
      <c r="A5792" s="2" t="s">
        <v>5809</v>
      </c>
      <c r="B5792">
        <v>1311775</v>
      </c>
      <c r="C5792">
        <v>-1851918</v>
      </c>
      <c r="D5792">
        <v>8728</v>
      </c>
      <c r="E5792">
        <v>57.2582708097516</v>
      </c>
      <c r="F5792">
        <v>-36.627383471599799</v>
      </c>
      <c r="G5792">
        <v>-21.093306720000001</v>
      </c>
      <c r="H5792">
        <v>-80.004668570373099</v>
      </c>
      <c r="I5792">
        <v>-33.088152970602799</v>
      </c>
      <c r="J5792">
        <v>-200.768002</v>
      </c>
      <c r="K5792">
        <v>7.4305507130181097</v>
      </c>
      <c r="L5792">
        <v>4.3706462009924998</v>
      </c>
      <c r="M5792">
        <v>1.0366487982599999</v>
      </c>
      <c r="N5792">
        <v>899.024554446857</v>
      </c>
      <c r="O5792">
        <v>-100.975445553143</v>
      </c>
      <c r="P5792">
        <v>-180.98011412351599</v>
      </c>
      <c r="Q5792">
        <v>80.004668570373099</v>
      </c>
      <c r="R5792">
        <v>-88.137599840872298</v>
      </c>
      <c r="S5792">
        <v>112.630402159127</v>
      </c>
    </row>
    <row r="5793" spans="1:19" x14ac:dyDescent="0.45">
      <c r="A5793" s="2" t="s">
        <v>5810</v>
      </c>
      <c r="B5793">
        <v>1316051</v>
      </c>
      <c r="C5793">
        <v>-1855235</v>
      </c>
      <c r="D5793">
        <v>8728</v>
      </c>
      <c r="E5793">
        <v>56.145444004301197</v>
      </c>
      <c r="F5793">
        <v>-37.5348232915998</v>
      </c>
      <c r="G5793">
        <v>-19.819367840000002</v>
      </c>
      <c r="H5793">
        <v>-80.004668570373099</v>
      </c>
      <c r="I5793">
        <v>-33.088152970602799</v>
      </c>
      <c r="J5793">
        <v>-200.768002</v>
      </c>
      <c r="K5793">
        <v>7.4312323970979</v>
      </c>
      <c r="L5793">
        <v>4.3710213163762504</v>
      </c>
      <c r="M5793">
        <v>1.0366487982599999</v>
      </c>
      <c r="N5793">
        <v>898.27716990194301</v>
      </c>
      <c r="O5793">
        <v>-101.72283009805599</v>
      </c>
      <c r="P5793">
        <v>-181.72749866842901</v>
      </c>
      <c r="Q5793">
        <v>80.004668570373099</v>
      </c>
      <c r="R5793">
        <v>-88.883927586322699</v>
      </c>
      <c r="S5793">
        <v>111.884074413677</v>
      </c>
    </row>
    <row r="5794" spans="1:19" x14ac:dyDescent="0.45">
      <c r="A5794" s="2" t="s">
        <v>5811</v>
      </c>
      <c r="B5794">
        <v>1331762</v>
      </c>
      <c r="C5794">
        <v>-1851045</v>
      </c>
      <c r="D5794">
        <v>8728</v>
      </c>
      <c r="E5794">
        <v>56.7772211590799</v>
      </c>
      <c r="F5794">
        <v>-40.874246291599903</v>
      </c>
      <c r="G5794">
        <v>-17.845268799999999</v>
      </c>
      <c r="H5794">
        <v>-80.004668570373099</v>
      </c>
      <c r="I5794">
        <v>-33.088152970602799</v>
      </c>
      <c r="J5794">
        <v>-200.768002</v>
      </c>
      <c r="K5794">
        <v>7.4337314033912403</v>
      </c>
      <c r="L5794">
        <v>4.3715008147387504</v>
      </c>
      <c r="M5794">
        <v>1.0366487982599999</v>
      </c>
      <c r="N5794">
        <v>897.54064459206597</v>
      </c>
      <c r="O5794">
        <v>-102.459355407934</v>
      </c>
      <c r="P5794">
        <v>-182.46402397830701</v>
      </c>
      <c r="Q5794">
        <v>80.004668570373099</v>
      </c>
      <c r="R5794">
        <v>-89.617474391543993</v>
      </c>
      <c r="S5794">
        <v>111.150527608456</v>
      </c>
    </row>
    <row r="5795" spans="1:19" x14ac:dyDescent="0.45">
      <c r="A5795" s="2" t="s">
        <v>5812</v>
      </c>
      <c r="B5795">
        <v>1328445</v>
      </c>
      <c r="C5795">
        <v>-1827826</v>
      </c>
      <c r="D5795">
        <v>8728</v>
      </c>
      <c r="E5795">
        <v>60.320076172769802</v>
      </c>
      <c r="F5795">
        <v>-40.078535769331602</v>
      </c>
      <c r="G5795">
        <v>-20.755009439999998</v>
      </c>
      <c r="H5795">
        <v>-80.004668570373099</v>
      </c>
      <c r="I5795">
        <v>-33.088152970602799</v>
      </c>
      <c r="J5795">
        <v>-200.768002</v>
      </c>
      <c r="K5795">
        <v>7.4342523903981199</v>
      </c>
      <c r="L5795">
        <v>4.37415135066</v>
      </c>
      <c r="M5795">
        <v>1.0366487982599999</v>
      </c>
      <c r="N5795">
        <v>898.96629796509603</v>
      </c>
      <c r="O5795">
        <v>-101.033702034903</v>
      </c>
      <c r="P5795">
        <v>-181.03837060527701</v>
      </c>
      <c r="Q5795">
        <v>80.004668570373099</v>
      </c>
      <c r="R5795">
        <v>-88.188649495585807</v>
      </c>
      <c r="S5795">
        <v>112.579352504414</v>
      </c>
    </row>
    <row r="5796" spans="1:19" x14ac:dyDescent="0.45">
      <c r="A5796" s="2" t="s">
        <v>5813</v>
      </c>
      <c r="B5796">
        <v>1331151</v>
      </c>
      <c r="C5796">
        <v>-1825731</v>
      </c>
      <c r="D5796">
        <v>8728</v>
      </c>
      <c r="E5796">
        <v>60.488700017227401</v>
      </c>
      <c r="F5796">
        <v>-40.142427686170201</v>
      </c>
      <c r="G5796">
        <v>-22.3016983199999</v>
      </c>
      <c r="H5796">
        <v>-80.004668570373099</v>
      </c>
      <c r="I5796">
        <v>-33.088152970602799</v>
      </c>
      <c r="J5796">
        <v>-200.768002</v>
      </c>
      <c r="K5796">
        <v>7.4346769231135204</v>
      </c>
      <c r="L5796">
        <v>4.3743909898537501</v>
      </c>
      <c r="M5796">
        <v>1.0366487982599999</v>
      </c>
      <c r="N5796">
        <v>897.52367684080502</v>
      </c>
      <c r="O5796">
        <v>-102.476323159194</v>
      </c>
      <c r="P5796">
        <v>-182.48099172956699</v>
      </c>
      <c r="Q5796">
        <v>80.004668570373099</v>
      </c>
      <c r="R5796">
        <v>-89.630606447966898</v>
      </c>
      <c r="S5796">
        <v>111.137395552033</v>
      </c>
    </row>
    <row r="5797" spans="1:19" x14ac:dyDescent="0.45">
      <c r="A5797" s="2" t="s">
        <v>5814</v>
      </c>
      <c r="B5797">
        <v>1338657</v>
      </c>
      <c r="C5797">
        <v>-1821629</v>
      </c>
      <c r="D5797">
        <v>8728</v>
      </c>
      <c r="E5797">
        <v>61.114404243193299</v>
      </c>
      <c r="F5797">
        <v>-41.666546285036198</v>
      </c>
      <c r="G5797">
        <v>-20.41837048</v>
      </c>
      <c r="H5797">
        <v>-80.004668570373099</v>
      </c>
      <c r="I5797">
        <v>-33.088152970602799</v>
      </c>
      <c r="J5797">
        <v>-200.768002</v>
      </c>
      <c r="K5797">
        <v>7.4358518610762996</v>
      </c>
      <c r="L5797">
        <v>4.3748628480412499</v>
      </c>
      <c r="M5797">
        <v>1.0366487982599999</v>
      </c>
      <c r="N5797">
        <v>898.50694351175503</v>
      </c>
      <c r="O5797">
        <v>-101.49305648824399</v>
      </c>
      <c r="P5797">
        <v>-181.49772505861699</v>
      </c>
      <c r="Q5797">
        <v>80.004668570373099</v>
      </c>
      <c r="R5797">
        <v>-88.645692980866897</v>
      </c>
      <c r="S5797">
        <v>112.122309019133</v>
      </c>
    </row>
    <row r="5798" spans="1:19" x14ac:dyDescent="0.45">
      <c r="A5798" s="2" t="s">
        <v>5815</v>
      </c>
      <c r="B5798">
        <v>1362572</v>
      </c>
      <c r="C5798">
        <v>-1818312</v>
      </c>
      <c r="D5798">
        <v>8728</v>
      </c>
      <c r="E5798">
        <v>61.623148268371096</v>
      </c>
      <c r="F5798">
        <v>-46.564194544953899</v>
      </c>
      <c r="G5798">
        <v>-14.197924879999899</v>
      </c>
      <c r="H5798">
        <v>-80.033106931506595</v>
      </c>
      <c r="I5798">
        <v>-33.250463197655897</v>
      </c>
      <c r="J5798">
        <v>-200.768002</v>
      </c>
      <c r="K5798">
        <v>7.4395885352975997</v>
      </c>
      <c r="L5798">
        <v>4.3752512231324996</v>
      </c>
      <c r="M5798">
        <v>1.0366487982599999</v>
      </c>
      <c r="N5798">
        <v>900.52510841588901</v>
      </c>
      <c r="O5798">
        <v>-99.474891584110296</v>
      </c>
      <c r="P5798">
        <v>-179.50799851561601</v>
      </c>
      <c r="Q5798">
        <v>80.033106931506595</v>
      </c>
      <c r="R5798">
        <v>-86.623403027420196</v>
      </c>
      <c r="S5798">
        <v>114.144598972579</v>
      </c>
    </row>
    <row r="5799" spans="1:19" x14ac:dyDescent="0.45">
      <c r="A5799" s="2" t="s">
        <v>5816</v>
      </c>
      <c r="B5799">
        <v>1390938</v>
      </c>
      <c r="C5799">
        <v>-1818923</v>
      </c>
      <c r="D5799">
        <v>8728</v>
      </c>
      <c r="E5799">
        <v>61.527762115338199</v>
      </c>
      <c r="F5799">
        <v>-52.388919911645203</v>
      </c>
      <c r="G5799">
        <v>-10.0692317599999</v>
      </c>
      <c r="H5799">
        <v>-80.033106931506595</v>
      </c>
      <c r="I5799">
        <v>-33.250463197655897</v>
      </c>
      <c r="J5799">
        <v>-200.768002</v>
      </c>
      <c r="K5799">
        <v>7.4440221592917704</v>
      </c>
      <c r="L5799">
        <v>4.3753242521437503</v>
      </c>
      <c r="M5799">
        <v>1.0366487982599999</v>
      </c>
      <c r="N5799">
        <v>898.72918336316002</v>
      </c>
      <c r="O5799">
        <v>-101.270816636839</v>
      </c>
      <c r="P5799">
        <v>-181.30392356834599</v>
      </c>
      <c r="Q5799">
        <v>80.033106931506595</v>
      </c>
      <c r="R5799">
        <v>-88.414821427144403</v>
      </c>
      <c r="S5799">
        <v>112.353180572855</v>
      </c>
    </row>
    <row r="5800" spans="1:19" x14ac:dyDescent="0.45">
      <c r="A5800" s="2" t="s">
        <v>5817</v>
      </c>
      <c r="B5800">
        <v>1366587</v>
      </c>
      <c r="C5800">
        <v>-1844411</v>
      </c>
      <c r="D5800">
        <v>8728</v>
      </c>
      <c r="E5800">
        <v>57.465794144231403</v>
      </c>
      <c r="F5800">
        <v>-47.314124741645202</v>
      </c>
      <c r="G5800">
        <v>-10.233230880000001</v>
      </c>
      <c r="H5800">
        <v>-80.033106931506595</v>
      </c>
      <c r="I5800">
        <v>-33.250463197655897</v>
      </c>
      <c r="J5800">
        <v>-200.768002</v>
      </c>
      <c r="K5800">
        <v>7.4478815705336796</v>
      </c>
      <c r="L5800">
        <v>4.3783173398437496</v>
      </c>
      <c r="M5800">
        <v>1.0366487982599999</v>
      </c>
      <c r="N5800">
        <v>899.57115894311096</v>
      </c>
      <c r="O5800">
        <v>-100.428841056888</v>
      </c>
      <c r="P5800">
        <v>-180.461947988395</v>
      </c>
      <c r="Q5800">
        <v>80.033106931506595</v>
      </c>
      <c r="R5800">
        <v>-87.565993348251297</v>
      </c>
      <c r="S5800">
        <v>113.202008651748</v>
      </c>
    </row>
    <row r="5801" spans="1:19" x14ac:dyDescent="0.45">
      <c r="A5801" s="2" t="s">
        <v>5818</v>
      </c>
      <c r="B5801">
        <v>1361175</v>
      </c>
      <c r="C5801">
        <v>-1844760</v>
      </c>
      <c r="D5801">
        <v>8728</v>
      </c>
      <c r="E5801">
        <v>56.4050804632938</v>
      </c>
      <c r="F5801">
        <v>-46.170589921645202</v>
      </c>
      <c r="G5801">
        <v>-11.574811759999999</v>
      </c>
      <c r="H5801">
        <v>-80.033106931506595</v>
      </c>
      <c r="I5801">
        <v>-33.250463197655897</v>
      </c>
      <c r="J5801">
        <v>-200.768002</v>
      </c>
      <c r="K5801">
        <v>7.4487394855052402</v>
      </c>
      <c r="L5801">
        <v>4.378358161065</v>
      </c>
      <c r="M5801">
        <v>1.0366487982599999</v>
      </c>
      <c r="N5801">
        <v>898.31150046597998</v>
      </c>
      <c r="O5801">
        <v>-101.688499534019</v>
      </c>
      <c r="P5801">
        <v>-181.72160646552501</v>
      </c>
      <c r="Q5801">
        <v>80.033106931506595</v>
      </c>
      <c r="R5801">
        <v>-88.824753089188803</v>
      </c>
      <c r="S5801">
        <v>111.94324891081099</v>
      </c>
    </row>
    <row r="5802" spans="1:19" x14ac:dyDescent="0.45">
      <c r="A5802" s="2" t="s">
        <v>5819</v>
      </c>
      <c r="B5802">
        <v>1358993</v>
      </c>
      <c r="C5802">
        <v>-1843364</v>
      </c>
      <c r="D5802">
        <v>8728</v>
      </c>
      <c r="E5802">
        <v>56.399512482795302</v>
      </c>
      <c r="F5802">
        <v>-45.7093999216452</v>
      </c>
      <c r="G5802">
        <v>-11.4373457599999</v>
      </c>
      <c r="H5802">
        <v>-80.033106931506595</v>
      </c>
      <c r="I5802">
        <v>-33.250463197655897</v>
      </c>
      <c r="J5802">
        <v>-200.768002</v>
      </c>
      <c r="K5802">
        <v>7.4490851161874598</v>
      </c>
      <c r="L5802">
        <v>4.3785211842000002</v>
      </c>
      <c r="M5802">
        <v>1.0366487982599999</v>
      </c>
      <c r="N5802">
        <v>898.90407983166494</v>
      </c>
      <c r="O5802">
        <v>-101.095920168334</v>
      </c>
      <c r="P5802">
        <v>-181.12902709984101</v>
      </c>
      <c r="Q5802">
        <v>80.033106931506595</v>
      </c>
      <c r="R5802">
        <v>-88.231665069687295</v>
      </c>
      <c r="S5802">
        <v>112.536336930312</v>
      </c>
    </row>
    <row r="5803" spans="1:19" x14ac:dyDescent="0.45">
      <c r="A5803" s="2" t="s">
        <v>5820</v>
      </c>
      <c r="B5803">
        <v>1364754</v>
      </c>
      <c r="C5803">
        <v>-1850172</v>
      </c>
      <c r="D5803">
        <v>8728</v>
      </c>
      <c r="E5803">
        <v>55.2489733987154</v>
      </c>
      <c r="F5803">
        <v>-46.891430121590901</v>
      </c>
      <c r="G5803">
        <v>-9.4862013599999706</v>
      </c>
      <c r="H5803">
        <v>-80.033106931506595</v>
      </c>
      <c r="I5803">
        <v>-33.250463197655897</v>
      </c>
      <c r="J5803">
        <v>-200.768002</v>
      </c>
      <c r="K5803">
        <v>7.4500010341063803</v>
      </c>
      <c r="L5803">
        <v>4.3793195838900001</v>
      </c>
      <c r="M5803">
        <v>1.0366487982599999</v>
      </c>
      <c r="N5803">
        <v>898.52094063003005</v>
      </c>
      <c r="O5803">
        <v>-101.47905936996899</v>
      </c>
      <c r="P5803">
        <v>-181.51216630147599</v>
      </c>
      <c r="Q5803">
        <v>80.033106931506595</v>
      </c>
      <c r="R5803">
        <v>-88.613089953712901</v>
      </c>
      <c r="S5803">
        <v>112.154912046287</v>
      </c>
    </row>
    <row r="5804" spans="1:19" x14ac:dyDescent="0.45">
      <c r="A5804" s="2" t="s">
        <v>5821</v>
      </c>
      <c r="B5804">
        <v>1374005</v>
      </c>
      <c r="C5804">
        <v>-1843276</v>
      </c>
      <c r="D5804">
        <v>8728</v>
      </c>
      <c r="E5804">
        <v>56.327244397732002</v>
      </c>
      <c r="F5804">
        <v>-48.8526124415909</v>
      </c>
      <c r="G5804">
        <v>-8.2469126399999499</v>
      </c>
      <c r="H5804">
        <v>-80.033106931506595</v>
      </c>
      <c r="I5804">
        <v>-33.250463197655897</v>
      </c>
      <c r="J5804">
        <v>-200.768002</v>
      </c>
      <c r="K5804">
        <v>7.4514663311026998</v>
      </c>
      <c r="L5804">
        <v>4.38013378599</v>
      </c>
      <c r="M5804">
        <v>1.0366487982599999</v>
      </c>
      <c r="N5804">
        <v>898.87503852994996</v>
      </c>
      <c r="O5804">
        <v>-101.124961470049</v>
      </c>
      <c r="P5804">
        <v>-181.158068401555</v>
      </c>
      <c r="Q5804">
        <v>80.033106931506595</v>
      </c>
      <c r="R5804">
        <v>-88.256712554696406</v>
      </c>
      <c r="S5804">
        <v>112.51128944530301</v>
      </c>
    </row>
    <row r="5805" spans="1:19" x14ac:dyDescent="0.45">
      <c r="A5805" s="2" t="s">
        <v>5822</v>
      </c>
      <c r="B5805">
        <v>1396262</v>
      </c>
      <c r="C5805">
        <v>-1837603</v>
      </c>
      <c r="D5805">
        <v>8728</v>
      </c>
      <c r="E5805">
        <v>57.220443437826297</v>
      </c>
      <c r="F5805">
        <v>-53.370881756798603</v>
      </c>
      <c r="G5805">
        <v>-4.91953719999999</v>
      </c>
      <c r="H5805">
        <v>-80.033106931506595</v>
      </c>
      <c r="I5805">
        <v>-33.250463197655897</v>
      </c>
      <c r="J5805">
        <v>-200.768002</v>
      </c>
      <c r="K5805">
        <v>7.4549808407202001</v>
      </c>
      <c r="L5805">
        <v>4.3808144396212496</v>
      </c>
      <c r="M5805">
        <v>1.0366487982599999</v>
      </c>
      <c r="N5805">
        <v>898.573148531588</v>
      </c>
      <c r="O5805">
        <v>-101.426851468411</v>
      </c>
      <c r="P5805">
        <v>-181.45995839991701</v>
      </c>
      <c r="Q5805">
        <v>80.033106931506595</v>
      </c>
      <c r="R5805">
        <v>-88.554407389809796</v>
      </c>
      <c r="S5805">
        <v>112.21359461019</v>
      </c>
    </row>
    <row r="5806" spans="1:19" x14ac:dyDescent="0.45">
      <c r="A5806" s="2" t="s">
        <v>5823</v>
      </c>
      <c r="B5806">
        <v>1403331</v>
      </c>
      <c r="C5806">
        <v>-1820756</v>
      </c>
      <c r="D5806">
        <v>8728</v>
      </c>
      <c r="E5806">
        <v>59.9155128080208</v>
      </c>
      <c r="F5806">
        <v>-54.6950820875198</v>
      </c>
      <c r="G5806">
        <v>-5.1587716799999699</v>
      </c>
      <c r="H5806">
        <v>-80.369339271634601</v>
      </c>
      <c r="I5806">
        <v>-33.077736861477703</v>
      </c>
      <c r="J5806">
        <v>-200.768002</v>
      </c>
      <c r="K5806">
        <v>7.4560868434376903</v>
      </c>
      <c r="L5806">
        <v>4.3828459982924999</v>
      </c>
      <c r="M5806">
        <v>1.0366487982599999</v>
      </c>
      <c r="N5806">
        <v>899.86515153362302</v>
      </c>
      <c r="O5806">
        <v>-100.134848466376</v>
      </c>
      <c r="P5806">
        <v>-180.50418773801101</v>
      </c>
      <c r="Q5806">
        <v>80.369339271634601</v>
      </c>
      <c r="R5806">
        <v>-87.259266826386593</v>
      </c>
      <c r="S5806">
        <v>113.508735173613</v>
      </c>
    </row>
    <row r="5807" spans="1:19" x14ac:dyDescent="0.45">
      <c r="A5807" s="2" t="s">
        <v>5824</v>
      </c>
      <c r="B5807">
        <v>1398967</v>
      </c>
      <c r="C5807">
        <v>-1814995</v>
      </c>
      <c r="D5807">
        <v>8728</v>
      </c>
      <c r="E5807">
        <v>60.8418023728211</v>
      </c>
      <c r="F5807">
        <v>-53.283263870058001</v>
      </c>
      <c r="G5807">
        <v>-6.8465050399999603</v>
      </c>
      <c r="H5807">
        <v>-80.369339271634601</v>
      </c>
      <c r="I5807">
        <v>-33.077736861477703</v>
      </c>
      <c r="J5807">
        <v>-200.768002</v>
      </c>
      <c r="K5807">
        <v>7.4567674664458501</v>
      </c>
      <c r="L5807">
        <v>4.38353854970625</v>
      </c>
      <c r="M5807">
        <v>1.0366487982599999</v>
      </c>
      <c r="N5807">
        <v>900.51415278146305</v>
      </c>
      <c r="O5807">
        <v>-99.485847218536605</v>
      </c>
      <c r="P5807">
        <v>-179.85518649017101</v>
      </c>
      <c r="Q5807">
        <v>80.369339271634601</v>
      </c>
      <c r="R5807">
        <v>-86.608892404124404</v>
      </c>
      <c r="S5807">
        <v>114.15910959587499</v>
      </c>
    </row>
    <row r="5808" spans="1:19" x14ac:dyDescent="0.45">
      <c r="A5808" s="2" t="s">
        <v>5825</v>
      </c>
      <c r="B5808">
        <v>1412409</v>
      </c>
      <c r="C5808">
        <v>-1814034</v>
      </c>
      <c r="D5808">
        <v>8728</v>
      </c>
      <c r="E5808">
        <v>60.806505730548103</v>
      </c>
      <c r="F5808">
        <v>-55.909764176866503</v>
      </c>
      <c r="G5808">
        <v>-5.5113828800000002</v>
      </c>
      <c r="H5808">
        <v>-80.369339271634601</v>
      </c>
      <c r="I5808">
        <v>-33.077736861477703</v>
      </c>
      <c r="J5808">
        <v>-200.768002</v>
      </c>
      <c r="K5808">
        <v>7.4588628134536297</v>
      </c>
      <c r="L5808">
        <v>4.3836551850749998</v>
      </c>
      <c r="M5808">
        <v>1.0366487982599999</v>
      </c>
      <c r="N5808">
        <v>899.18526601000497</v>
      </c>
      <c r="O5808">
        <v>-100.814733989994</v>
      </c>
      <c r="P5808">
        <v>-181.18407326162901</v>
      </c>
      <c r="Q5808">
        <v>80.369339271634601</v>
      </c>
      <c r="R5808">
        <v>-87.935567193205998</v>
      </c>
      <c r="S5808">
        <v>112.832434806793</v>
      </c>
    </row>
    <row r="5809" spans="1:19" x14ac:dyDescent="0.45">
      <c r="A5809" s="2" t="s">
        <v>5826</v>
      </c>
      <c r="B5809">
        <v>1442433</v>
      </c>
      <c r="C5809">
        <v>-1785055</v>
      </c>
      <c r="D5809">
        <v>8728</v>
      </c>
      <c r="E5809">
        <v>65.496183610305494</v>
      </c>
      <c r="F5809">
        <v>-62.1204381443657</v>
      </c>
      <c r="G5809">
        <v>-2.4449746399999599</v>
      </c>
      <c r="H5809">
        <v>-80.369339271634601</v>
      </c>
      <c r="I5809">
        <v>-33.077736861477703</v>
      </c>
      <c r="J5809">
        <v>-200.768002</v>
      </c>
      <c r="K5809">
        <v>7.46346820513648</v>
      </c>
      <c r="L5809">
        <v>4.3872470959012499</v>
      </c>
      <c r="M5809">
        <v>1.0366487982599999</v>
      </c>
      <c r="N5809">
        <v>900.722480859754</v>
      </c>
      <c r="O5809">
        <v>-99.277519140245502</v>
      </c>
      <c r="P5809">
        <v>-179.64685841188</v>
      </c>
      <c r="Q5809">
        <v>80.369339271634601</v>
      </c>
      <c r="R5809">
        <v>-86.390155040947704</v>
      </c>
      <c r="S5809">
        <v>114.37784695905199</v>
      </c>
    </row>
    <row r="5810" spans="1:19" x14ac:dyDescent="0.45">
      <c r="A5810" s="2" t="s">
        <v>5827</v>
      </c>
      <c r="B5810">
        <v>1472457</v>
      </c>
      <c r="C5810">
        <v>-1764542</v>
      </c>
      <c r="D5810">
        <v>8728</v>
      </c>
      <c r="E5810">
        <v>68.886250260622603</v>
      </c>
      <c r="F5810">
        <v>-67.268659959308096</v>
      </c>
      <c r="G5810">
        <v>-0.56688360000000904</v>
      </c>
      <c r="H5810">
        <v>-80.369339271634601</v>
      </c>
      <c r="I5810">
        <v>-33.077736861477703</v>
      </c>
      <c r="J5810">
        <v>-200.768002</v>
      </c>
      <c r="K5810">
        <v>7.4680206740694901</v>
      </c>
      <c r="L5810">
        <v>4.3898425801499998</v>
      </c>
      <c r="M5810">
        <v>1.0366487982599999</v>
      </c>
      <c r="N5810">
        <v>900.83526878194698</v>
      </c>
      <c r="O5810">
        <v>-99.164731218052594</v>
      </c>
      <c r="P5810">
        <v>-179.534070489687</v>
      </c>
      <c r="Q5810">
        <v>80.369339271634601</v>
      </c>
      <c r="R5810">
        <v>-86.270219165573096</v>
      </c>
      <c r="S5810">
        <v>114.497782834426</v>
      </c>
    </row>
    <row r="5811" spans="1:19" x14ac:dyDescent="0.45">
      <c r="A5811" s="2" t="s">
        <v>5828</v>
      </c>
      <c r="B5811">
        <v>1467482</v>
      </c>
      <c r="C5811">
        <v>-1762796</v>
      </c>
      <c r="D5811">
        <v>8728</v>
      </c>
      <c r="E5811">
        <v>69.180767148658902</v>
      </c>
      <c r="F5811">
        <v>-65.489851688393699</v>
      </c>
      <c r="G5811">
        <v>-1.37972223999998</v>
      </c>
      <c r="H5811">
        <v>-80.369339271634601</v>
      </c>
      <c r="I5811">
        <v>-33.077736861477703</v>
      </c>
      <c r="J5811">
        <v>-200.768002</v>
      </c>
      <c r="K5811">
        <v>7.4687742753748596</v>
      </c>
      <c r="L5811">
        <v>4.3900627529324998</v>
      </c>
      <c r="M5811">
        <v>1.0366487982599999</v>
      </c>
      <c r="N5811">
        <v>902.09478152681004</v>
      </c>
      <c r="O5811">
        <v>-97.905218473189805</v>
      </c>
      <c r="P5811">
        <v>-178.27455774482399</v>
      </c>
      <c r="Q5811">
        <v>80.369339271634601</v>
      </c>
      <c r="R5811">
        <v>-85.009732646622396</v>
      </c>
      <c r="S5811">
        <v>115.758269353377</v>
      </c>
    </row>
    <row r="5812" spans="1:19" x14ac:dyDescent="0.45">
      <c r="A5812" s="2" t="s">
        <v>5829</v>
      </c>
      <c r="B5812">
        <v>1507195</v>
      </c>
      <c r="C5812">
        <v>-1739577</v>
      </c>
      <c r="D5812">
        <v>8728</v>
      </c>
      <c r="E5812">
        <v>72.850923782041704</v>
      </c>
      <c r="F5812">
        <v>-73.445771811217497</v>
      </c>
      <c r="G5812">
        <v>3.1567430400000198</v>
      </c>
      <c r="H5812">
        <v>-80.369339271634601</v>
      </c>
      <c r="I5812">
        <v>-33.077736861477703</v>
      </c>
      <c r="J5812">
        <v>-200.768002</v>
      </c>
      <c r="K5812">
        <v>7.4747106717895599</v>
      </c>
      <c r="L5812">
        <v>4.3930699326937503</v>
      </c>
      <c r="M5812">
        <v>1.0366487982599999</v>
      </c>
      <c r="N5812">
        <v>902.33653974119295</v>
      </c>
      <c r="O5812">
        <v>-97.663460258806694</v>
      </c>
      <c r="P5812">
        <v>-178.032799530441</v>
      </c>
      <c r="Q5812">
        <v>80.369339271634601</v>
      </c>
      <c r="R5812">
        <v>-84.759030856063305</v>
      </c>
      <c r="S5812">
        <v>116.00897114393599</v>
      </c>
    </row>
    <row r="5813" spans="1:19" x14ac:dyDescent="0.45">
      <c r="A5813" s="2" t="s">
        <v>5830</v>
      </c>
      <c r="B5813">
        <v>1520636</v>
      </c>
      <c r="C5813">
        <v>-1729277</v>
      </c>
      <c r="D5813">
        <v>8728</v>
      </c>
      <c r="E5813">
        <v>74.629588963142396</v>
      </c>
      <c r="F5813">
        <v>-75.157315554988799</v>
      </c>
      <c r="G5813">
        <v>4.2857971200000398</v>
      </c>
      <c r="H5813">
        <v>-80.369339271634601</v>
      </c>
      <c r="I5813">
        <v>-33.077736861477703</v>
      </c>
      <c r="J5813">
        <v>-200.768002</v>
      </c>
      <c r="K5813">
        <v>7.4767079689026499</v>
      </c>
      <c r="L5813">
        <v>4.3944158208187503</v>
      </c>
      <c r="M5813">
        <v>1.0366487982599999</v>
      </c>
      <c r="N5813">
        <v>903.52937207328398</v>
      </c>
      <c r="O5813">
        <v>-96.470627926715395</v>
      </c>
      <c r="P5813">
        <v>-176.83996719835</v>
      </c>
      <c r="Q5813">
        <v>80.369339271634601</v>
      </c>
      <c r="R5813">
        <v>-83.562855338733996</v>
      </c>
      <c r="S5813">
        <v>117.205146661265</v>
      </c>
    </row>
    <row r="5814" spans="1:19" x14ac:dyDescent="0.45">
      <c r="A5814" s="2" t="s">
        <v>5831</v>
      </c>
      <c r="B5814">
        <v>1463642</v>
      </c>
      <c r="C5814">
        <v>-1760701</v>
      </c>
      <c r="D5814">
        <v>8728</v>
      </c>
      <c r="E5814">
        <v>69.154748755755094</v>
      </c>
      <c r="F5814">
        <v>-63.420131809756597</v>
      </c>
      <c r="G5814">
        <v>-3.13623223999998</v>
      </c>
      <c r="H5814">
        <v>-80.929602089421493</v>
      </c>
      <c r="I5814">
        <v>-33.040925881481797</v>
      </c>
      <c r="J5814">
        <v>-200.768002</v>
      </c>
      <c r="K5814">
        <v>7.4853310261048902</v>
      </c>
      <c r="L5814">
        <v>4.3983680565787502</v>
      </c>
      <c r="M5814">
        <v>1.0366487982599999</v>
      </c>
      <c r="N5814">
        <v>902.88056279595799</v>
      </c>
      <c r="O5814">
        <v>-97.119437204041603</v>
      </c>
      <c r="P5814">
        <v>-178.04903929346301</v>
      </c>
      <c r="Q5814">
        <v>80.929602089421493</v>
      </c>
      <c r="R5814">
        <v>-84.199089323097994</v>
      </c>
      <c r="S5814">
        <v>116.568912676902</v>
      </c>
    </row>
    <row r="5815" spans="1:19" x14ac:dyDescent="0.45">
      <c r="A5815" s="2" t="s">
        <v>5832</v>
      </c>
      <c r="B5815">
        <v>1463817</v>
      </c>
      <c r="C5815">
        <v>-1762534</v>
      </c>
      <c r="D5815">
        <v>8728</v>
      </c>
      <c r="E5815">
        <v>66.255412382906201</v>
      </c>
      <c r="F5815">
        <v>-63.455345829756602</v>
      </c>
      <c r="G5815">
        <v>-0.23975816000001399</v>
      </c>
      <c r="H5815">
        <v>-80.929602089421493</v>
      </c>
      <c r="I5815">
        <v>-33.040925881481797</v>
      </c>
      <c r="J5815">
        <v>-200.768002</v>
      </c>
      <c r="K5815">
        <v>7.48535753075521</v>
      </c>
      <c r="L5815">
        <v>4.3985986227750002</v>
      </c>
      <c r="M5815">
        <v>1.0366487982599999</v>
      </c>
      <c r="N5815">
        <v>902.84222941226199</v>
      </c>
      <c r="O5815">
        <v>-97.157770587737303</v>
      </c>
      <c r="P5815">
        <v>-178.08737267715799</v>
      </c>
      <c r="Q5815">
        <v>80.929602089421493</v>
      </c>
      <c r="R5815">
        <v>-84.237165635947093</v>
      </c>
      <c r="S5815">
        <v>116.53083636405201</v>
      </c>
    </row>
    <row r="5816" spans="1:19" x14ac:dyDescent="0.45">
      <c r="A5816" s="2" t="s">
        <v>5833</v>
      </c>
      <c r="B5816">
        <v>1459540</v>
      </c>
      <c r="C5816">
        <v>-1759042</v>
      </c>
      <c r="D5816">
        <v>8728</v>
      </c>
      <c r="E5816">
        <v>66.840996529704498</v>
      </c>
      <c r="F5816">
        <v>-62.591704169756603</v>
      </c>
      <c r="G5816">
        <v>-1.5250434399999799</v>
      </c>
      <c r="H5816">
        <v>-80.929602089421493</v>
      </c>
      <c r="I5816">
        <v>-33.040925881481797</v>
      </c>
      <c r="J5816">
        <v>-200.768002</v>
      </c>
      <c r="K5816">
        <v>7.4860040211833399</v>
      </c>
      <c r="L5816">
        <v>4.3990365850500002</v>
      </c>
      <c r="M5816">
        <v>1.0366487982599999</v>
      </c>
      <c r="N5816">
        <v>903.00508548635798</v>
      </c>
      <c r="O5816">
        <v>-96.994914513642001</v>
      </c>
      <c r="P5816">
        <v>-177.92451660306301</v>
      </c>
      <c r="Q5816">
        <v>80.929602089421493</v>
      </c>
      <c r="R5816">
        <v>-84.073225109148595</v>
      </c>
      <c r="S5816">
        <v>116.694776890851</v>
      </c>
    </row>
    <row r="5817" spans="1:19" x14ac:dyDescent="0.45">
      <c r="A5817" s="2" t="s">
        <v>5834</v>
      </c>
      <c r="B5817">
        <v>1472195</v>
      </c>
      <c r="C5817">
        <v>-1755551</v>
      </c>
      <c r="D5817">
        <v>8728</v>
      </c>
      <c r="E5817">
        <v>67.229572926977596</v>
      </c>
      <c r="F5817">
        <v>-65.018305983429201</v>
      </c>
      <c r="G5817">
        <v>0.51486472000001504</v>
      </c>
      <c r="H5817">
        <v>-80.929602089421493</v>
      </c>
      <c r="I5817">
        <v>-33.040925881481797</v>
      </c>
      <c r="J5817">
        <v>-200.768002</v>
      </c>
      <c r="K5817">
        <v>7.4879130922947601</v>
      </c>
      <c r="L5817">
        <v>4.39947821836875</v>
      </c>
      <c r="M5817">
        <v>1.0366487982599999</v>
      </c>
      <c r="N5817">
        <v>903.00461752552803</v>
      </c>
      <c r="O5817">
        <v>-96.995382474471697</v>
      </c>
      <c r="P5817">
        <v>-177.92498456389299</v>
      </c>
      <c r="Q5817">
        <v>80.929602089421493</v>
      </c>
      <c r="R5817">
        <v>-84.071342365548205</v>
      </c>
      <c r="S5817">
        <v>116.696659634451</v>
      </c>
    </row>
    <row r="5818" spans="1:19" x14ac:dyDescent="0.45">
      <c r="A5818" s="2" t="s">
        <v>5835</v>
      </c>
      <c r="B5818">
        <v>1450637</v>
      </c>
      <c r="C5818">
        <v>-1765153</v>
      </c>
      <c r="D5818">
        <v>8728</v>
      </c>
      <c r="E5818">
        <v>65.609998583395395</v>
      </c>
      <c r="F5818">
        <v>-60.553059489440599</v>
      </c>
      <c r="G5818">
        <v>-1.90209303999998</v>
      </c>
      <c r="H5818">
        <v>-80.929602089421493</v>
      </c>
      <c r="I5818">
        <v>-33.040925881481797</v>
      </c>
      <c r="J5818">
        <v>-200.768002</v>
      </c>
      <c r="K5818">
        <v>7.49118301334099</v>
      </c>
      <c r="L5818">
        <v>4.4006751436762501</v>
      </c>
      <c r="M5818">
        <v>1.0366487982599999</v>
      </c>
      <c r="N5818">
        <v>903.42886506958098</v>
      </c>
      <c r="O5818">
        <v>-96.571134930419007</v>
      </c>
      <c r="P5818">
        <v>-177.50073701983999</v>
      </c>
      <c r="Q5818">
        <v>80.929602089421493</v>
      </c>
      <c r="R5818">
        <v>-83.642627975141707</v>
      </c>
      <c r="S5818">
        <v>117.125374024858</v>
      </c>
    </row>
    <row r="5819" spans="1:19" x14ac:dyDescent="0.45">
      <c r="A5819" s="2" t="s">
        <v>5836</v>
      </c>
      <c r="B5819">
        <v>1455874</v>
      </c>
      <c r="C5819">
        <v>-1759828</v>
      </c>
      <c r="D5819">
        <v>8728</v>
      </c>
      <c r="E5819">
        <v>65.534217055986304</v>
      </c>
      <c r="F5819">
        <v>-61.612151289440597</v>
      </c>
      <c r="G5819">
        <v>-1.8746871199999899</v>
      </c>
      <c r="H5819">
        <v>-80.929602089421493</v>
      </c>
      <c r="I5819">
        <v>-33.040925881481797</v>
      </c>
      <c r="J5819">
        <v>-200.768002</v>
      </c>
      <c r="K5819">
        <v>7.4919749662166302</v>
      </c>
      <c r="L5819">
        <v>4.4013413211449999</v>
      </c>
      <c r="M5819">
        <v>1.0366487982599999</v>
      </c>
      <c r="N5819">
        <v>902.319939531827</v>
      </c>
      <c r="O5819">
        <v>-97.680060468172499</v>
      </c>
      <c r="P5819">
        <v>-178.60966255759399</v>
      </c>
      <c r="Q5819">
        <v>80.929602089421493</v>
      </c>
      <c r="R5819">
        <v>-84.750095382550896</v>
      </c>
      <c r="S5819">
        <v>116.017906617449</v>
      </c>
    </row>
    <row r="5820" spans="1:19" x14ac:dyDescent="0.45">
      <c r="A5820" s="2" t="s">
        <v>5837</v>
      </c>
      <c r="B5820">
        <v>1460151</v>
      </c>
      <c r="C5820">
        <v>-1759130</v>
      </c>
      <c r="D5820">
        <v>8728</v>
      </c>
      <c r="E5820">
        <v>65.650700453412</v>
      </c>
      <c r="F5820">
        <v>-62.288599435572301</v>
      </c>
      <c r="G5820">
        <v>-0.196554559999983</v>
      </c>
      <c r="H5820">
        <v>-80.929602089421493</v>
      </c>
      <c r="I5820">
        <v>-33.040925881481797</v>
      </c>
      <c r="J5820">
        <v>-200.768002</v>
      </c>
      <c r="K5820">
        <v>7.49262148872468</v>
      </c>
      <c r="L5820">
        <v>4.4014289000774998</v>
      </c>
      <c r="M5820">
        <v>1.0366487982599999</v>
      </c>
      <c r="N5820">
        <v>903.43737324168001</v>
      </c>
      <c r="O5820">
        <v>-96.562626758318999</v>
      </c>
      <c r="P5820">
        <v>-177.49222884773999</v>
      </c>
      <c r="Q5820">
        <v>80.929602089421493</v>
      </c>
      <c r="R5820">
        <v>-83.631927571256796</v>
      </c>
      <c r="S5820">
        <v>117.136074428743</v>
      </c>
    </row>
    <row r="5821" spans="1:19" x14ac:dyDescent="0.45">
      <c r="A5821" s="2" t="s">
        <v>5838</v>
      </c>
      <c r="B5821">
        <v>1463380</v>
      </c>
      <c r="C5821">
        <v>-1756424</v>
      </c>
      <c r="D5821">
        <v>8728</v>
      </c>
      <c r="E5821">
        <v>66.103394510353993</v>
      </c>
      <c r="F5821">
        <v>-62.914772028894397</v>
      </c>
      <c r="G5821">
        <v>-0.34676344000001402</v>
      </c>
      <c r="H5821">
        <v>-80.929602089421493</v>
      </c>
      <c r="I5821">
        <v>-33.040925881481797</v>
      </c>
      <c r="J5821">
        <v>-200.768002</v>
      </c>
      <c r="K5821">
        <v>7.4931088419904501</v>
      </c>
      <c r="L5821">
        <v>4.4017691761949997</v>
      </c>
      <c r="M5821">
        <v>1.0366487982599999</v>
      </c>
      <c r="N5821">
        <v>903.11285819591706</v>
      </c>
      <c r="O5821">
        <v>-96.887141804082404</v>
      </c>
      <c r="P5821">
        <v>-177.816743893504</v>
      </c>
      <c r="Q5821">
        <v>80.929602089421493</v>
      </c>
      <c r="R5821">
        <v>-83.955614987637006</v>
      </c>
      <c r="S5821">
        <v>116.812387012362</v>
      </c>
    </row>
    <row r="5822" spans="1:19" x14ac:dyDescent="0.45">
      <c r="A5822" s="2" t="s">
        <v>5839</v>
      </c>
      <c r="B5822">
        <v>1481883</v>
      </c>
      <c r="C5822">
        <v>-1745513</v>
      </c>
      <c r="D5822">
        <v>8728</v>
      </c>
      <c r="E5822">
        <v>67.932803352193602</v>
      </c>
      <c r="F5822">
        <v>-66.5416116071315</v>
      </c>
      <c r="G5822">
        <v>1.5241706400000099</v>
      </c>
      <c r="H5822">
        <v>-81.333682667599703</v>
      </c>
      <c r="I5822">
        <v>-33.011659745373898</v>
      </c>
      <c r="J5822">
        <v>-200.768002</v>
      </c>
      <c r="K5822">
        <v>7.4958841531693796</v>
      </c>
      <c r="L5822">
        <v>4.4031585692962496</v>
      </c>
      <c r="M5822">
        <v>1.0366487982599999</v>
      </c>
      <c r="N5822">
        <v>903.55701127731004</v>
      </c>
      <c r="O5822">
        <v>-96.442988722689805</v>
      </c>
      <c r="P5822">
        <v>-177.77667139028901</v>
      </c>
      <c r="Q5822">
        <v>81.333682667599703</v>
      </c>
      <c r="R5822">
        <v>-83.507297201964207</v>
      </c>
      <c r="S5822">
        <v>117.26070479803499</v>
      </c>
    </row>
    <row r="5823" spans="1:19" x14ac:dyDescent="0.45">
      <c r="A5823" s="2" t="s">
        <v>5840</v>
      </c>
      <c r="B5823">
        <v>1487382</v>
      </c>
      <c r="C5823">
        <v>-1736086</v>
      </c>
      <c r="D5823">
        <v>8728</v>
      </c>
      <c r="E5823">
        <v>69.533394429146995</v>
      </c>
      <c r="F5823">
        <v>-67.227924740422296</v>
      </c>
      <c r="G5823">
        <v>1.4566159200000199</v>
      </c>
      <c r="H5823">
        <v>-81.333682667599703</v>
      </c>
      <c r="I5823">
        <v>-33.011659745373898</v>
      </c>
      <c r="J5823">
        <v>-200.768002</v>
      </c>
      <c r="K5823">
        <v>7.4967045072842904</v>
      </c>
      <c r="L5823">
        <v>4.4043634459499996</v>
      </c>
      <c r="M5823">
        <v>1.0366487982599999</v>
      </c>
      <c r="N5823">
        <v>904.40170927020404</v>
      </c>
      <c r="O5823">
        <v>-95.598290729795806</v>
      </c>
      <c r="P5823">
        <v>-176.93197339739501</v>
      </c>
      <c r="Q5823">
        <v>81.333682667599703</v>
      </c>
      <c r="R5823">
        <v>-82.6605739783015</v>
      </c>
      <c r="S5823">
        <v>118.107428021698</v>
      </c>
    </row>
    <row r="5824" spans="1:19" x14ac:dyDescent="0.45">
      <c r="A5824" s="2" t="s">
        <v>5841</v>
      </c>
      <c r="B5824">
        <v>1478480</v>
      </c>
      <c r="C5824">
        <v>-1739141</v>
      </c>
      <c r="D5824">
        <v>8728</v>
      </c>
      <c r="E5824">
        <v>69.012759460365004</v>
      </c>
      <c r="F5824">
        <v>-65.094038861435195</v>
      </c>
      <c r="G5824">
        <v>-0.334369679999997</v>
      </c>
      <c r="H5824">
        <v>-81.333682667599703</v>
      </c>
      <c r="I5824">
        <v>-33.011659745373898</v>
      </c>
      <c r="J5824">
        <v>-200.768002</v>
      </c>
      <c r="K5824">
        <v>7.4980348661717304</v>
      </c>
      <c r="L5824">
        <v>4.4047515722437502</v>
      </c>
      <c r="M5824">
        <v>1.0366487982599999</v>
      </c>
      <c r="N5824">
        <v>904.22225609522798</v>
      </c>
      <c r="O5824">
        <v>-95.777743904771995</v>
      </c>
      <c r="P5824">
        <v>-177.11142657237099</v>
      </c>
      <c r="Q5824">
        <v>81.333682667599703</v>
      </c>
      <c r="R5824">
        <v>-82.838308668096502</v>
      </c>
      <c r="S5824">
        <v>117.929693331903</v>
      </c>
    </row>
    <row r="5825" spans="1:19" x14ac:dyDescent="0.45">
      <c r="A5825" s="2" t="s">
        <v>5842</v>
      </c>
      <c r="B5825">
        <v>1483280</v>
      </c>
      <c r="C5825">
        <v>-1740625</v>
      </c>
      <c r="D5825">
        <v>8728</v>
      </c>
      <c r="E5825">
        <v>68.348350861828607</v>
      </c>
      <c r="F5825">
        <v>-66.050566411435199</v>
      </c>
      <c r="G5825">
        <v>0.18058232000003199</v>
      </c>
      <c r="H5825">
        <v>-81.333682667599703</v>
      </c>
      <c r="I5825">
        <v>-33.011659745373898</v>
      </c>
      <c r="J5825">
        <v>-200.768002</v>
      </c>
      <c r="K5825">
        <v>7.49875281396106</v>
      </c>
      <c r="L5825">
        <v>4.4049407210287503</v>
      </c>
      <c r="M5825">
        <v>1.0366487982599999</v>
      </c>
      <c r="N5825">
        <v>903.11536485011698</v>
      </c>
      <c r="O5825">
        <v>-96.884635149882598</v>
      </c>
      <c r="P5825">
        <v>-178.21831781748199</v>
      </c>
      <c r="Q5825">
        <v>81.333682667599703</v>
      </c>
      <c r="R5825">
        <v>-83.944292816632796</v>
      </c>
      <c r="S5825">
        <v>116.823709183367</v>
      </c>
    </row>
    <row r="5826" spans="1:19" x14ac:dyDescent="0.45">
      <c r="A5826" s="2" t="s">
        <v>5843</v>
      </c>
      <c r="B5826">
        <v>1515748</v>
      </c>
      <c r="C5826">
        <v>-1711994</v>
      </c>
      <c r="D5826">
        <v>8728</v>
      </c>
      <c r="E5826">
        <v>73.213988625846198</v>
      </c>
      <c r="F5826">
        <v>-72.525691411435204</v>
      </c>
      <c r="G5826">
        <v>3.0596004000000399</v>
      </c>
      <c r="H5826">
        <v>-81.333682667599703</v>
      </c>
      <c r="I5826">
        <v>-33.011659745373898</v>
      </c>
      <c r="J5826">
        <v>-200.768002</v>
      </c>
      <c r="K5826">
        <v>7.5035292533162696</v>
      </c>
      <c r="L5826">
        <v>4.40866987299</v>
      </c>
      <c r="M5826">
        <v>1.0366487982599999</v>
      </c>
      <c r="N5826">
        <v>904.37639010281805</v>
      </c>
      <c r="O5826">
        <v>-95.623609897181595</v>
      </c>
      <c r="P5826">
        <v>-176.957292564781</v>
      </c>
      <c r="Q5826">
        <v>81.333682667599703</v>
      </c>
      <c r="R5826">
        <v>-82.6747619726153</v>
      </c>
      <c r="S5826">
        <v>118.093240027384</v>
      </c>
    </row>
    <row r="5827" spans="1:19" x14ac:dyDescent="0.45">
      <c r="A5827" s="2" t="s">
        <v>5844</v>
      </c>
      <c r="B5827">
        <v>1518890</v>
      </c>
      <c r="C5827">
        <v>-1701345</v>
      </c>
      <c r="D5827">
        <v>8728</v>
      </c>
      <c r="E5827">
        <v>75.063383830354297</v>
      </c>
      <c r="F5827">
        <v>-71.949056679341396</v>
      </c>
      <c r="G5827">
        <v>1.80137192</v>
      </c>
      <c r="H5827">
        <v>-81.333682667599703</v>
      </c>
      <c r="I5827">
        <v>-33.011659745373898</v>
      </c>
      <c r="J5827">
        <v>-200.768002</v>
      </c>
      <c r="K5827">
        <v>7.5039886046778399</v>
      </c>
      <c r="L5827">
        <v>4.4100597671587503</v>
      </c>
      <c r="M5827">
        <v>1.0366487982599999</v>
      </c>
      <c r="N5827">
        <v>905.54234231388898</v>
      </c>
      <c r="O5827">
        <v>-94.457657686110096</v>
      </c>
      <c r="P5827">
        <v>-175.79134035370899</v>
      </c>
      <c r="Q5827">
        <v>81.333682667599703</v>
      </c>
      <c r="R5827">
        <v>-81.506960516013507</v>
      </c>
      <c r="S5827">
        <v>119.26104148398601</v>
      </c>
    </row>
    <row r="5828" spans="1:19" x14ac:dyDescent="0.45">
      <c r="A5828" s="2" t="s">
        <v>5845</v>
      </c>
      <c r="B5828">
        <v>1514526</v>
      </c>
      <c r="C5828">
        <v>-1694274</v>
      </c>
      <c r="D5828">
        <v>8728</v>
      </c>
      <c r="E5828">
        <v>76.293802820276298</v>
      </c>
      <c r="F5828">
        <v>-70.650844348840707</v>
      </c>
      <c r="G5828">
        <v>0.76736575999998502</v>
      </c>
      <c r="H5828">
        <v>-81.333682667599703</v>
      </c>
      <c r="I5828">
        <v>-33.011659745373898</v>
      </c>
      <c r="J5828">
        <v>-200.768002</v>
      </c>
      <c r="K5828">
        <v>7.50462395753968</v>
      </c>
      <c r="L5828">
        <v>4.4109800136150001</v>
      </c>
      <c r="M5828">
        <v>1.0366487982599999</v>
      </c>
      <c r="N5828">
        <v>907.035411874994</v>
      </c>
      <c r="O5828">
        <v>-92.964588125005307</v>
      </c>
      <c r="P5828">
        <v>-174.298270792605</v>
      </c>
      <c r="Q5828">
        <v>81.333682667599703</v>
      </c>
      <c r="R5828">
        <v>-80.012335355590594</v>
      </c>
      <c r="S5828">
        <v>120.755666644409</v>
      </c>
    </row>
    <row r="5829" spans="1:19" x14ac:dyDescent="0.45">
      <c r="A5829" s="2" t="s">
        <v>5846</v>
      </c>
      <c r="B5829">
        <v>1520374</v>
      </c>
      <c r="C5829">
        <v>-1696020</v>
      </c>
      <c r="D5829">
        <v>8728</v>
      </c>
      <c r="E5829">
        <v>75.771663255236007</v>
      </c>
      <c r="F5829">
        <v>-71.492374291694404</v>
      </c>
      <c r="G5829">
        <v>0.88597927999999204</v>
      </c>
      <c r="H5829">
        <v>-81.333682667599703</v>
      </c>
      <c r="I5829">
        <v>-33.011659745373898</v>
      </c>
      <c r="J5829">
        <v>-200.768002</v>
      </c>
      <c r="K5829">
        <v>7.5054762426051296</v>
      </c>
      <c r="L5829">
        <v>4.4112081219675003</v>
      </c>
      <c r="M5829">
        <v>1.0366487982599999</v>
      </c>
      <c r="N5829">
        <v>905.789275493682</v>
      </c>
      <c r="O5829">
        <v>-94.210724506317305</v>
      </c>
      <c r="P5829">
        <v>-175.54440717391699</v>
      </c>
      <c r="Q5829">
        <v>81.333682667599703</v>
      </c>
      <c r="R5829">
        <v>-81.257391343484599</v>
      </c>
      <c r="S5829">
        <v>119.510610656515</v>
      </c>
    </row>
    <row r="5830" spans="1:19" x14ac:dyDescent="0.45">
      <c r="A5830" s="2" t="s">
        <v>5847</v>
      </c>
      <c r="B5830">
        <v>1546383</v>
      </c>
      <c r="C5830">
        <v>-1664858</v>
      </c>
      <c r="D5830">
        <v>8728</v>
      </c>
      <c r="E5830">
        <v>81.199921826192096</v>
      </c>
      <c r="F5830">
        <v>-76.546513891694403</v>
      </c>
      <c r="G5830">
        <v>0.51521384000001302</v>
      </c>
      <c r="H5830">
        <v>-81.878174794021703</v>
      </c>
      <c r="I5830">
        <v>-32.982658748748001</v>
      </c>
      <c r="J5830">
        <v>-200.768002</v>
      </c>
      <c r="K5830">
        <v>7.5091971375358</v>
      </c>
      <c r="L5830">
        <v>4.4153489674799999</v>
      </c>
      <c r="M5830">
        <v>1.0366487982599999</v>
      </c>
      <c r="N5830">
        <v>906.30025841399095</v>
      </c>
      <c r="O5830">
        <v>-93.699741586008201</v>
      </c>
      <c r="P5830">
        <v>-175.57791638002999</v>
      </c>
      <c r="Q5830">
        <v>81.878174794021703</v>
      </c>
      <c r="R5830">
        <v>-80.738546682732405</v>
      </c>
      <c r="S5830">
        <v>120.02945531726699</v>
      </c>
    </row>
    <row r="5831" spans="1:19" x14ac:dyDescent="0.45">
      <c r="A5831" s="2" t="s">
        <v>5848</v>
      </c>
      <c r="B5831">
        <v>1552231</v>
      </c>
      <c r="C5831">
        <v>-1652812</v>
      </c>
      <c r="D5831">
        <v>8728</v>
      </c>
      <c r="E5831">
        <v>83.334131016859502</v>
      </c>
      <c r="F5831">
        <v>-76.255533411372298</v>
      </c>
      <c r="G5831">
        <v>-1.2047258399999701</v>
      </c>
      <c r="H5831">
        <v>-81.878174794021703</v>
      </c>
      <c r="I5831">
        <v>-32.982658748748001</v>
      </c>
      <c r="J5831">
        <v>-200.768002</v>
      </c>
      <c r="K5831">
        <v>7.5100277098222596</v>
      </c>
      <c r="L5831">
        <v>4.4169557081324999</v>
      </c>
      <c r="M5831">
        <v>1.0366487982599999</v>
      </c>
      <c r="N5831">
        <v>907.00307109204198</v>
      </c>
      <c r="O5831">
        <v>-92.996928907957795</v>
      </c>
      <c r="P5831">
        <v>-174.87510370197899</v>
      </c>
      <c r="Q5831">
        <v>81.878174794021703</v>
      </c>
      <c r="R5831">
        <v>-80.033296691743004</v>
      </c>
      <c r="S5831">
        <v>120.73470530825701</v>
      </c>
    </row>
    <row r="5832" spans="1:19" x14ac:dyDescent="0.45">
      <c r="A5832" s="2" t="s">
        <v>5849</v>
      </c>
      <c r="B5832">
        <v>1483978</v>
      </c>
      <c r="C5832">
        <v>-1690870</v>
      </c>
      <c r="D5832">
        <v>8728</v>
      </c>
      <c r="E5832">
        <v>76.565757394162802</v>
      </c>
      <c r="F5832">
        <v>-62.778800326318802</v>
      </c>
      <c r="G5832">
        <v>-8.9463745600000095</v>
      </c>
      <c r="H5832">
        <v>-81.878174794021703</v>
      </c>
      <c r="I5832">
        <v>-32.982658748748001</v>
      </c>
      <c r="J5832">
        <v>-200.768002</v>
      </c>
      <c r="K5832">
        <v>7.5199446684972298</v>
      </c>
      <c r="L5832">
        <v>4.4218088167199996</v>
      </c>
      <c r="M5832">
        <v>1.0366487982599999</v>
      </c>
      <c r="N5832">
        <v>905.95501176713606</v>
      </c>
      <c r="O5832">
        <v>-94.044988232863403</v>
      </c>
      <c r="P5832">
        <v>-175.92316302688499</v>
      </c>
      <c r="Q5832">
        <v>81.878174794021703</v>
      </c>
      <c r="R5832">
        <v>-81.066585949386194</v>
      </c>
      <c r="S5832">
        <v>119.70141605061301</v>
      </c>
    </row>
    <row r="5833" spans="1:19" x14ac:dyDescent="0.45">
      <c r="A5833" s="2" t="s">
        <v>5850</v>
      </c>
      <c r="B5833">
        <v>1385090</v>
      </c>
      <c r="C5833">
        <v>-1767422</v>
      </c>
      <c r="D5833">
        <v>8728</v>
      </c>
      <c r="E5833">
        <v>60.183317420159902</v>
      </c>
      <c r="F5833">
        <v>-43.621243226318803</v>
      </c>
      <c r="G5833">
        <v>-15.7053377599999</v>
      </c>
      <c r="H5833">
        <v>-81.878174794021703</v>
      </c>
      <c r="I5833">
        <v>-32.982658748748001</v>
      </c>
      <c r="J5833">
        <v>-200.768002</v>
      </c>
      <c r="K5833">
        <v>7.5349633020640097</v>
      </c>
      <c r="L5833">
        <v>4.4309201314499997</v>
      </c>
      <c r="M5833">
        <v>1.0366487982599999</v>
      </c>
      <c r="N5833">
        <v>901.94703574483697</v>
      </c>
      <c r="O5833">
        <v>-98.052964255163005</v>
      </c>
      <c r="P5833">
        <v>-179.931139049184</v>
      </c>
      <c r="Q5833">
        <v>81.878174794021703</v>
      </c>
      <c r="R5833">
        <v>-85.050432023389007</v>
      </c>
      <c r="S5833">
        <v>115.717569976611</v>
      </c>
    </row>
    <row r="5834" spans="1:19" x14ac:dyDescent="0.45">
      <c r="A5834" s="2" t="s">
        <v>5851</v>
      </c>
      <c r="B5834">
        <v>1411099</v>
      </c>
      <c r="C5834">
        <v>-1750226</v>
      </c>
      <c r="D5834">
        <v>8728</v>
      </c>
      <c r="E5834">
        <v>58.901775829580203</v>
      </c>
      <c r="F5834">
        <v>-48.888160786318799</v>
      </c>
      <c r="G5834">
        <v>-15.07657264</v>
      </c>
      <c r="H5834">
        <v>-81.878174794021703</v>
      </c>
      <c r="I5834">
        <v>-32.982658748748001</v>
      </c>
      <c r="J5834">
        <v>-200.768002</v>
      </c>
      <c r="K5834">
        <v>7.5388749916766997</v>
      </c>
      <c r="L5834">
        <v>4.4330052539249998</v>
      </c>
      <c r="M5834">
        <v>1.0366487982599999</v>
      </c>
      <c r="N5834">
        <v>896.02134490216895</v>
      </c>
      <c r="O5834">
        <v>-103.97865509783</v>
      </c>
      <c r="P5834">
        <v>-185.85682989185199</v>
      </c>
      <c r="Q5834">
        <v>81.878174794021703</v>
      </c>
      <c r="R5834">
        <v>-90.970126053968698</v>
      </c>
      <c r="S5834">
        <v>109.797875946031</v>
      </c>
    </row>
    <row r="5835" spans="1:19" x14ac:dyDescent="0.45">
      <c r="A5835" s="2" t="s">
        <v>5852</v>
      </c>
      <c r="B5835">
        <v>1429079</v>
      </c>
      <c r="C5835">
        <v>-1734602</v>
      </c>
      <c r="D5835">
        <v>8728</v>
      </c>
      <c r="E5835">
        <v>61.427895820915403</v>
      </c>
      <c r="F5835">
        <v>-52.017972646816602</v>
      </c>
      <c r="G5835">
        <v>-14.2862522399999</v>
      </c>
      <c r="H5835">
        <v>-81.878174794021703</v>
      </c>
      <c r="I5835">
        <v>-32.982658748748001</v>
      </c>
      <c r="J5835">
        <v>-200.768002</v>
      </c>
      <c r="K5835">
        <v>7.5415549988766504</v>
      </c>
      <c r="L5835">
        <v>4.4349239006549999</v>
      </c>
      <c r="M5835">
        <v>1.0366487982599999</v>
      </c>
      <c r="N5835">
        <v>896.20337477907697</v>
      </c>
      <c r="O5835">
        <v>-103.796625220923</v>
      </c>
      <c r="P5835">
        <v>-185.674800014944</v>
      </c>
      <c r="Q5835">
        <v>81.878174794021703</v>
      </c>
      <c r="R5835">
        <v>-90.783497523131302</v>
      </c>
      <c r="S5835">
        <v>109.984504476868</v>
      </c>
    </row>
    <row r="5836" spans="1:19" x14ac:dyDescent="0.45">
      <c r="A5836" s="2" t="s">
        <v>5853</v>
      </c>
      <c r="B5836">
        <v>1419827</v>
      </c>
      <c r="C5836">
        <v>-1741497</v>
      </c>
      <c r="D5836">
        <v>8728</v>
      </c>
      <c r="E5836">
        <v>60.2988127986332</v>
      </c>
      <c r="F5836">
        <v>-49.714938035349803</v>
      </c>
      <c r="G5836">
        <v>-14.150619119999901</v>
      </c>
      <c r="H5836">
        <v>-81.878174794021703</v>
      </c>
      <c r="I5836">
        <v>-32.982658748748001</v>
      </c>
      <c r="J5836">
        <v>-200.768002</v>
      </c>
      <c r="K5836">
        <v>7.5429395372089303</v>
      </c>
      <c r="L5836">
        <v>4.4357651337487498</v>
      </c>
      <c r="M5836">
        <v>1.0366487982599999</v>
      </c>
      <c r="N5836">
        <v>897.51073371683503</v>
      </c>
      <c r="O5836">
        <v>-102.489266283164</v>
      </c>
      <c r="P5836">
        <v>-184.36744107718599</v>
      </c>
      <c r="Q5836">
        <v>81.878174794021703</v>
      </c>
      <c r="R5836">
        <v>-89.473912813946797</v>
      </c>
      <c r="S5836">
        <v>111.294089186053</v>
      </c>
    </row>
    <row r="5837" spans="1:19" x14ac:dyDescent="0.45">
      <c r="A5837" s="2" t="s">
        <v>5854</v>
      </c>
      <c r="B5837">
        <v>1403244</v>
      </c>
      <c r="C5837">
        <v>-1751012</v>
      </c>
      <c r="D5837">
        <v>8728</v>
      </c>
      <c r="E5837">
        <v>58.360665933761197</v>
      </c>
      <c r="F5837">
        <v>-46.406093735349899</v>
      </c>
      <c r="G5837">
        <v>-14.9488819999999</v>
      </c>
      <c r="H5837">
        <v>-81.878174794021703</v>
      </c>
      <c r="I5837">
        <v>-32.982658748748001</v>
      </c>
      <c r="J5837">
        <v>-200.768002</v>
      </c>
      <c r="K5837">
        <v>7.5454346990555603</v>
      </c>
      <c r="L5837">
        <v>4.4369124643425</v>
      </c>
      <c r="M5837">
        <v>1.0366487982599999</v>
      </c>
      <c r="N5837">
        <v>898.07952577952301</v>
      </c>
      <c r="O5837">
        <v>-101.920474220476</v>
      </c>
      <c r="P5837">
        <v>-183.79864901449801</v>
      </c>
      <c r="Q5837">
        <v>81.878174794021703</v>
      </c>
      <c r="R5837">
        <v>-88.901478258818699</v>
      </c>
      <c r="S5837">
        <v>111.866523741181</v>
      </c>
    </row>
    <row r="5838" spans="1:19" x14ac:dyDescent="0.45">
      <c r="A5838" s="2" t="s">
        <v>5855</v>
      </c>
      <c r="B5838">
        <v>1412059</v>
      </c>
      <c r="C5838">
        <v>-1748306</v>
      </c>
      <c r="D5838">
        <v>8728</v>
      </c>
      <c r="E5838">
        <v>58.1140829120055</v>
      </c>
      <c r="F5838">
        <v>-48.174615855349899</v>
      </c>
      <c r="G5838">
        <v>-13.905885999999899</v>
      </c>
      <c r="H5838">
        <v>-82.026617431665798</v>
      </c>
      <c r="I5838">
        <v>-32.978442490992897</v>
      </c>
      <c r="J5838">
        <v>-200.768002</v>
      </c>
      <c r="K5838">
        <v>7.5467589987536599</v>
      </c>
      <c r="L5838">
        <v>4.4372408070000002</v>
      </c>
      <c r="M5838">
        <v>1.0366487982599999</v>
      </c>
      <c r="N5838">
        <v>897.24999037529994</v>
      </c>
      <c r="O5838">
        <v>-102.750009624699</v>
      </c>
      <c r="P5838">
        <v>-184.77662705636499</v>
      </c>
      <c r="Q5838">
        <v>82.026617431665798</v>
      </c>
      <c r="R5838">
        <v>-89.729361020685403</v>
      </c>
      <c r="S5838">
        <v>111.038640979314</v>
      </c>
    </row>
    <row r="5839" spans="1:19" x14ac:dyDescent="0.45">
      <c r="A5839" s="2" t="s">
        <v>5856</v>
      </c>
      <c r="B5839">
        <v>1424366</v>
      </c>
      <c r="C5839">
        <v>-1736435</v>
      </c>
      <c r="D5839">
        <v>8728</v>
      </c>
      <c r="E5839">
        <v>60.0346768118673</v>
      </c>
      <c r="F5839">
        <v>-50.565278647662502</v>
      </c>
      <c r="G5839">
        <v>-12.8291126399999</v>
      </c>
      <c r="H5839">
        <v>-82.026617431665798</v>
      </c>
      <c r="I5839">
        <v>-32.978442490992897</v>
      </c>
      <c r="J5839">
        <v>-200.768002</v>
      </c>
      <c r="K5839">
        <v>7.5485953560192796</v>
      </c>
      <c r="L5839">
        <v>4.4386937728837497</v>
      </c>
      <c r="M5839">
        <v>1.0366487982599999</v>
      </c>
      <c r="N5839">
        <v>897.8534055197</v>
      </c>
      <c r="O5839">
        <v>-102.146594480299</v>
      </c>
      <c r="P5839">
        <v>-184.17321191196501</v>
      </c>
      <c r="Q5839">
        <v>82.026617431665798</v>
      </c>
      <c r="R5839">
        <v>-89.122656553136295</v>
      </c>
      <c r="S5839">
        <v>111.645345446863</v>
      </c>
    </row>
    <row r="5840" spans="1:19" x14ac:dyDescent="0.45">
      <c r="A5840" s="2" t="s">
        <v>5857</v>
      </c>
      <c r="B5840">
        <v>1427595</v>
      </c>
      <c r="C5840">
        <v>-1728666</v>
      </c>
      <c r="D5840">
        <v>8728</v>
      </c>
      <c r="E5840">
        <v>61.302488706106502</v>
      </c>
      <c r="F5840">
        <v>-50.864421290280198</v>
      </c>
      <c r="G5840">
        <v>-13.342406319999901</v>
      </c>
      <c r="H5840">
        <v>-82.026617431665798</v>
      </c>
      <c r="I5840">
        <v>-32.978442490992897</v>
      </c>
      <c r="J5840">
        <v>-200.768002</v>
      </c>
      <c r="K5840">
        <v>7.5490750073547996</v>
      </c>
      <c r="L5840">
        <v>4.4396468252475003</v>
      </c>
      <c r="M5840">
        <v>1.0366487982599999</v>
      </c>
      <c r="N5840">
        <v>898.30734838762203</v>
      </c>
      <c r="O5840">
        <v>-101.69265161237701</v>
      </c>
      <c r="P5840">
        <v>-183.71926904404299</v>
      </c>
      <c r="Q5840">
        <v>82.026617431665798</v>
      </c>
      <c r="R5840">
        <v>-88.667280981514807</v>
      </c>
      <c r="S5840">
        <v>112.100721018485</v>
      </c>
    </row>
    <row r="5841" spans="1:19" x14ac:dyDescent="0.45">
      <c r="A5841" s="2" t="s">
        <v>5858</v>
      </c>
      <c r="B5841">
        <v>1416860</v>
      </c>
      <c r="C5841">
        <v>-1736784</v>
      </c>
      <c r="D5841">
        <v>8728</v>
      </c>
      <c r="E5841">
        <v>59.974692200127997</v>
      </c>
      <c r="F5841">
        <v>-48.5105891294291</v>
      </c>
      <c r="G5841">
        <v>-14.5398879199999</v>
      </c>
      <c r="H5841">
        <v>-82.026617431665798</v>
      </c>
      <c r="I5841">
        <v>-32.978442490992897</v>
      </c>
      <c r="J5841">
        <v>-200.768002</v>
      </c>
      <c r="K5841">
        <v>7.5506771247824398</v>
      </c>
      <c r="L5841">
        <v>4.4406352018949997</v>
      </c>
      <c r="M5841">
        <v>1.0366487982599999</v>
      </c>
      <c r="N5841">
        <v>898.13331194841999</v>
      </c>
      <c r="O5841">
        <v>-101.866688051579</v>
      </c>
      <c r="P5841">
        <v>-183.893305483245</v>
      </c>
      <c r="Q5841">
        <v>82.026617431665798</v>
      </c>
      <c r="R5841">
        <v>-88.838726926642096</v>
      </c>
      <c r="S5841">
        <v>111.929275073357</v>
      </c>
    </row>
    <row r="5842" spans="1:19" x14ac:dyDescent="0.45">
      <c r="A5842" s="2" t="s">
        <v>5859</v>
      </c>
      <c r="B5842">
        <v>1422708</v>
      </c>
      <c r="C5842">
        <v>-1738268</v>
      </c>
      <c r="D5842">
        <v>8728</v>
      </c>
      <c r="E5842">
        <v>59.282814998123797</v>
      </c>
      <c r="F5842">
        <v>-49.674234409429097</v>
      </c>
      <c r="G5842">
        <v>-13.6292084</v>
      </c>
      <c r="H5842">
        <v>-82.026617431665798</v>
      </c>
      <c r="I5842">
        <v>-32.978442490992897</v>
      </c>
      <c r="J5842">
        <v>-200.768002</v>
      </c>
      <c r="K5842">
        <v>7.5515506401722297</v>
      </c>
      <c r="L5842">
        <v>4.4408166264600002</v>
      </c>
      <c r="M5842">
        <v>1.0366487982599999</v>
      </c>
      <c r="N5842">
        <v>897.18741404646096</v>
      </c>
      <c r="O5842">
        <v>-102.812585953538</v>
      </c>
      <c r="P5842">
        <v>-184.839203385204</v>
      </c>
      <c r="Q5842">
        <v>82.026617431665798</v>
      </c>
      <c r="R5842">
        <v>-89.783569888646397</v>
      </c>
      <c r="S5842">
        <v>110.984432111353</v>
      </c>
    </row>
    <row r="5843" spans="1:19" x14ac:dyDescent="0.45">
      <c r="A5843" s="2" t="s">
        <v>5860</v>
      </c>
      <c r="B5843">
        <v>1416162</v>
      </c>
      <c r="C5843">
        <v>-1742632</v>
      </c>
      <c r="D5843">
        <v>8728</v>
      </c>
      <c r="E5843">
        <v>58.571387724679902</v>
      </c>
      <c r="F5843">
        <v>-48.3705334094291</v>
      </c>
      <c r="G5843">
        <v>-14.0739872799999</v>
      </c>
      <c r="H5843">
        <v>-82.026617431665798</v>
      </c>
      <c r="I5843">
        <v>-32.978442490992897</v>
      </c>
      <c r="J5843">
        <v>-200.768002</v>
      </c>
      <c r="K5843">
        <v>7.5525308707806902</v>
      </c>
      <c r="L5843">
        <v>4.4413476870749999</v>
      </c>
      <c r="M5843">
        <v>1.0366487982599999</v>
      </c>
      <c r="N5843">
        <v>897.33339760179297</v>
      </c>
      <c r="O5843">
        <v>-102.666602398206</v>
      </c>
      <c r="P5843">
        <v>-184.693219829871</v>
      </c>
      <c r="Q5843">
        <v>82.026617431665798</v>
      </c>
      <c r="R5843">
        <v>-89.636075042090397</v>
      </c>
      <c r="S5843">
        <v>111.131926957909</v>
      </c>
    </row>
    <row r="5844" spans="1:19" x14ac:dyDescent="0.45">
      <c r="A5844" s="2" t="s">
        <v>5861</v>
      </c>
      <c r="B5844">
        <v>1403070</v>
      </c>
      <c r="C5844">
        <v>-1751274</v>
      </c>
      <c r="D5844">
        <v>8728</v>
      </c>
      <c r="E5844">
        <v>56.899755246664</v>
      </c>
      <c r="F5844">
        <v>-45.7565854094291</v>
      </c>
      <c r="G5844">
        <v>-15.3107448799999</v>
      </c>
      <c r="H5844">
        <v>-82.026617431665798</v>
      </c>
      <c r="I5844">
        <v>-32.978442490992897</v>
      </c>
      <c r="J5844">
        <v>-200.768002</v>
      </c>
      <c r="K5844">
        <v>7.5545010537795703</v>
      </c>
      <c r="L5844">
        <v>4.4423896206075</v>
      </c>
      <c r="M5844">
        <v>1.0366487982599999</v>
      </c>
      <c r="N5844">
        <v>897.03594340724601</v>
      </c>
      <c r="O5844">
        <v>-102.964056592753</v>
      </c>
      <c r="P5844">
        <v>-184.99067402441901</v>
      </c>
      <c r="Q5844">
        <v>82.026617431665798</v>
      </c>
      <c r="R5844">
        <v>-89.930517120106302</v>
      </c>
      <c r="S5844">
        <v>110.837484879893</v>
      </c>
    </row>
    <row r="5845" spans="1:19" x14ac:dyDescent="0.45">
      <c r="A5845" s="2" t="s">
        <v>5862</v>
      </c>
      <c r="B5845">
        <v>1401411</v>
      </c>
      <c r="C5845">
        <v>-1761312</v>
      </c>
      <c r="D5845">
        <v>8728</v>
      </c>
      <c r="E5845">
        <v>54.760045320369699</v>
      </c>
      <c r="F5845">
        <v>-45.423843349429099</v>
      </c>
      <c r="G5845">
        <v>-13.9457729599999</v>
      </c>
      <c r="H5845">
        <v>-82.026617431665798</v>
      </c>
      <c r="I5845">
        <v>-32.978442490992897</v>
      </c>
      <c r="J5845">
        <v>-200.768002</v>
      </c>
      <c r="K5845">
        <v>7.5547521436518901</v>
      </c>
      <c r="L5845">
        <v>4.4435984342100001</v>
      </c>
      <c r="M5845">
        <v>1.0366487982599999</v>
      </c>
      <c r="N5845">
        <v>896.59248755747706</v>
      </c>
      <c r="O5845">
        <v>-103.40751244252201</v>
      </c>
      <c r="P5845">
        <v>-185.43412987418799</v>
      </c>
      <c r="Q5845">
        <v>82.026617431665798</v>
      </c>
      <c r="R5845">
        <v>-90.372513066400501</v>
      </c>
      <c r="S5845">
        <v>110.395488933599</v>
      </c>
    </row>
    <row r="5846" spans="1:19" x14ac:dyDescent="0.45">
      <c r="A5846" s="2" t="s">
        <v>5863</v>
      </c>
      <c r="B5846">
        <v>1413631</v>
      </c>
      <c r="C5846">
        <v>-1742894</v>
      </c>
      <c r="D5846">
        <v>8728</v>
      </c>
      <c r="E5846">
        <v>57.652567222365001</v>
      </c>
      <c r="F5846">
        <v>-47.889680149429097</v>
      </c>
      <c r="G5846">
        <v>-14.0873411199999</v>
      </c>
      <c r="H5846">
        <v>-82.411733144073807</v>
      </c>
      <c r="I5846">
        <v>-32.950457719030503</v>
      </c>
      <c r="J5846">
        <v>-200.768002</v>
      </c>
      <c r="K5846">
        <v>7.5565823022209004</v>
      </c>
      <c r="L5846">
        <v>4.4458357377375002</v>
      </c>
      <c r="M5846">
        <v>1.0366487982599999</v>
      </c>
      <c r="N5846">
        <v>897.23066797782099</v>
      </c>
      <c r="O5846">
        <v>-102.76933202217801</v>
      </c>
      <c r="P5846">
        <v>-185.18106516625099</v>
      </c>
      <c r="Q5846">
        <v>82.411733144073807</v>
      </c>
      <c r="R5846">
        <v>-89.730265183959702</v>
      </c>
      <c r="S5846">
        <v>111.03773681604</v>
      </c>
    </row>
    <row r="5847" spans="1:19" x14ac:dyDescent="0.45">
      <c r="A5847" s="2" t="s">
        <v>5864</v>
      </c>
      <c r="B5847">
        <v>1411710</v>
      </c>
      <c r="C5847">
        <v>-1743854</v>
      </c>
      <c r="D5847">
        <v>8728</v>
      </c>
      <c r="E5847">
        <v>57.497052405791202</v>
      </c>
      <c r="F5847">
        <v>-47.005462160386699</v>
      </c>
      <c r="G5847">
        <v>-15.1078188799999</v>
      </c>
      <c r="H5847">
        <v>-82.411733144073807</v>
      </c>
      <c r="I5847">
        <v>-32.950457719030503</v>
      </c>
      <c r="J5847">
        <v>-200.768002</v>
      </c>
      <c r="K5847">
        <v>7.5568701640424303</v>
      </c>
      <c r="L5847">
        <v>4.4459521941375</v>
      </c>
      <c r="M5847">
        <v>1.0366487982599999</v>
      </c>
      <c r="N5847">
        <v>896.93848907206802</v>
      </c>
      <c r="O5847">
        <v>-103.061510927931</v>
      </c>
      <c r="P5847">
        <v>-185.47324407200401</v>
      </c>
      <c r="Q5847">
        <v>82.411733144073807</v>
      </c>
      <c r="R5847">
        <v>-90.022039771491094</v>
      </c>
      <c r="S5847">
        <v>110.74596222850801</v>
      </c>
    </row>
    <row r="5848" spans="1:19" x14ac:dyDescent="0.45">
      <c r="A5848" s="2" t="s">
        <v>5865</v>
      </c>
      <c r="B5848">
        <v>1413456</v>
      </c>
      <c r="C5848">
        <v>-1738530</v>
      </c>
      <c r="D5848">
        <v>8728</v>
      </c>
      <c r="E5848">
        <v>58.280149229269497</v>
      </c>
      <c r="F5848">
        <v>-47.354232960386597</v>
      </c>
      <c r="G5848">
        <v>-15.452225759999999</v>
      </c>
      <c r="H5848">
        <v>-82.411733144073807</v>
      </c>
      <c r="I5848">
        <v>-32.950457719030503</v>
      </c>
      <c r="J5848">
        <v>-200.768002</v>
      </c>
      <c r="K5848">
        <v>7.55713100324071</v>
      </c>
      <c r="L5848">
        <v>4.4465988405225003</v>
      </c>
      <c r="M5848">
        <v>1.0366487982599999</v>
      </c>
      <c r="N5848">
        <v>897.02750072996298</v>
      </c>
      <c r="O5848">
        <v>-102.972499270036</v>
      </c>
      <c r="P5848">
        <v>-185.38423241410899</v>
      </c>
      <c r="Q5848">
        <v>82.411733144073807</v>
      </c>
      <c r="R5848">
        <v>-89.932120628012896</v>
      </c>
      <c r="S5848">
        <v>110.835881371987</v>
      </c>
    </row>
    <row r="5849" spans="1:19" x14ac:dyDescent="0.45">
      <c r="A5849" s="2" t="s">
        <v>5866</v>
      </c>
      <c r="B5849">
        <v>1402808</v>
      </c>
      <c r="C5849">
        <v>-1751186</v>
      </c>
      <c r="D5849">
        <v>8728</v>
      </c>
      <c r="E5849">
        <v>56.230435400301701</v>
      </c>
      <c r="F5849">
        <v>-45.088653514104202</v>
      </c>
      <c r="G5849">
        <v>-15.5879461599999</v>
      </c>
      <c r="H5849">
        <v>-82.411733144073807</v>
      </c>
      <c r="I5849">
        <v>-32.950457719030503</v>
      </c>
      <c r="J5849">
        <v>-200.768002</v>
      </c>
      <c r="K5849">
        <v>7.5587333147747398</v>
      </c>
      <c r="L5849">
        <v>4.4481244422225004</v>
      </c>
      <c r="M5849">
        <v>1.0366487982599999</v>
      </c>
      <c r="N5849">
        <v>897.10451803404396</v>
      </c>
      <c r="O5849">
        <v>-102.895481965955</v>
      </c>
      <c r="P5849">
        <v>-185.30721511002901</v>
      </c>
      <c r="Q5849">
        <v>82.411733144073807</v>
      </c>
      <c r="R5849">
        <v>-89.851975410698103</v>
      </c>
      <c r="S5849">
        <v>110.916026589301</v>
      </c>
    </row>
    <row r="5850" spans="1:19" x14ac:dyDescent="0.45">
      <c r="A5850" s="2" t="s">
        <v>5867</v>
      </c>
      <c r="B5850">
        <v>1380202</v>
      </c>
      <c r="C5850">
        <v>-1758955</v>
      </c>
      <c r="D5850">
        <v>8728</v>
      </c>
      <c r="E5850">
        <v>54.558205857312302</v>
      </c>
      <c r="F5850">
        <v>-40.5530817741042</v>
      </c>
      <c r="G5850">
        <v>-17.278472480000001</v>
      </c>
      <c r="H5850">
        <v>-82.411733144073807</v>
      </c>
      <c r="I5850">
        <v>-32.950457719030503</v>
      </c>
      <c r="J5850">
        <v>-200.768002</v>
      </c>
      <c r="K5850">
        <v>7.5621501577702102</v>
      </c>
      <c r="L5850">
        <v>4.4490458553337504</v>
      </c>
      <c r="M5850">
        <v>1.0366487982599999</v>
      </c>
      <c r="N5850">
        <v>898.27299565494798</v>
      </c>
      <c r="O5850">
        <v>-101.727004345051</v>
      </c>
      <c r="P5850">
        <v>-184.13873748912499</v>
      </c>
      <c r="Q5850">
        <v>82.411733144073807</v>
      </c>
      <c r="R5850">
        <v>-88.679159533687596</v>
      </c>
      <c r="S5850">
        <v>112.088842466312</v>
      </c>
    </row>
    <row r="5851" spans="1:19" x14ac:dyDescent="0.45">
      <c r="A5851" s="2" t="s">
        <v>5868</v>
      </c>
      <c r="B5851">
        <v>1364841</v>
      </c>
      <c r="C5851">
        <v>-1768382</v>
      </c>
      <c r="D5851">
        <v>8728</v>
      </c>
      <c r="E5851">
        <v>52.188245069746202</v>
      </c>
      <c r="F5851">
        <v>-37.457320974104199</v>
      </c>
      <c r="G5851">
        <v>-19.639396479999998</v>
      </c>
      <c r="H5851">
        <v>-82.411733144073807</v>
      </c>
      <c r="I5851">
        <v>-32.950457719030503</v>
      </c>
      <c r="J5851">
        <v>-200.768002</v>
      </c>
      <c r="K5851">
        <v>7.5644843799277401</v>
      </c>
      <c r="L5851">
        <v>4.4501514656775001</v>
      </c>
      <c r="M5851">
        <v>1.0366487982599999</v>
      </c>
      <c r="N5851">
        <v>896.63443183488096</v>
      </c>
      <c r="O5851">
        <v>-103.36556816511801</v>
      </c>
      <c r="P5851">
        <v>-185.77730130919201</v>
      </c>
      <c r="Q5851">
        <v>82.411733144073807</v>
      </c>
      <c r="R5851">
        <v>-90.3142835212536</v>
      </c>
      <c r="S5851">
        <v>110.453718478746</v>
      </c>
    </row>
    <row r="5852" spans="1:19" x14ac:dyDescent="0.45">
      <c r="A5852" s="2" t="s">
        <v>5869</v>
      </c>
      <c r="B5852">
        <v>1354193</v>
      </c>
      <c r="C5852">
        <v>-1793347</v>
      </c>
      <c r="D5852">
        <v>8728</v>
      </c>
      <c r="E5852">
        <v>47.703567214077196</v>
      </c>
      <c r="F5852">
        <v>-35.299894934104202</v>
      </c>
      <c r="G5852">
        <v>-18.245098479999999</v>
      </c>
      <c r="H5852">
        <v>-82.411733144073807</v>
      </c>
      <c r="I5852">
        <v>-32.950457719030503</v>
      </c>
      <c r="J5852">
        <v>-200.768002</v>
      </c>
      <c r="K5852">
        <v>7.5661252677791602</v>
      </c>
      <c r="L5852">
        <v>4.4530565491087497</v>
      </c>
      <c r="M5852">
        <v>1.0366487982599999</v>
      </c>
      <c r="N5852">
        <v>895.69693204792895</v>
      </c>
      <c r="O5852">
        <v>-104.30306795206999</v>
      </c>
      <c r="P5852">
        <v>-186.71480109614399</v>
      </c>
      <c r="Q5852">
        <v>82.411733144073807</v>
      </c>
      <c r="R5852">
        <v>-91.247237336922495</v>
      </c>
      <c r="S5852">
        <v>109.520764663077</v>
      </c>
    </row>
    <row r="5853" spans="1:19" x14ac:dyDescent="0.45">
      <c r="A5853" s="2" t="s">
        <v>5870</v>
      </c>
      <c r="B5853">
        <v>1359342</v>
      </c>
      <c r="C5853">
        <v>-1796664</v>
      </c>
      <c r="D5853">
        <v>8728</v>
      </c>
      <c r="E5853">
        <v>46.816753394148797</v>
      </c>
      <c r="F5853">
        <v>-36.357969664104203</v>
      </c>
      <c r="G5853">
        <v>-16.502727839999999</v>
      </c>
      <c r="H5853">
        <v>-82.411733144073807</v>
      </c>
      <c r="I5853">
        <v>-32.950457719030503</v>
      </c>
      <c r="J5853">
        <v>-200.768002</v>
      </c>
      <c r="K5853">
        <v>7.5669202113145504</v>
      </c>
      <c r="L5853">
        <v>4.4534440037324998</v>
      </c>
      <c r="M5853">
        <v>1.0366487982599999</v>
      </c>
      <c r="N5853">
        <v>895.49323173984101</v>
      </c>
      <c r="O5853">
        <v>-104.506768260158</v>
      </c>
      <c r="P5853">
        <v>-186.91850140423099</v>
      </c>
      <c r="Q5853">
        <v>82.411733144073807</v>
      </c>
      <c r="R5853">
        <v>-91.449755246850998</v>
      </c>
      <c r="S5853">
        <v>109.318246753149</v>
      </c>
    </row>
    <row r="5854" spans="1:19" x14ac:dyDescent="0.45">
      <c r="A5854" s="2" t="s">
        <v>5871</v>
      </c>
      <c r="B5854">
        <v>1359779</v>
      </c>
      <c r="C5854">
        <v>-1808186</v>
      </c>
      <c r="D5854">
        <v>8728</v>
      </c>
      <c r="E5854">
        <v>45.022238438968202</v>
      </c>
      <c r="F5854">
        <v>-36.447802864104197</v>
      </c>
      <c r="G5854">
        <v>-14.227163679999901</v>
      </c>
      <c r="H5854">
        <v>-82.658055059808206</v>
      </c>
      <c r="I5854">
        <v>-32.922296131578896</v>
      </c>
      <c r="J5854">
        <v>-200.768002</v>
      </c>
      <c r="K5854">
        <v>7.5669881115213196</v>
      </c>
      <c r="L5854">
        <v>4.4547903062250001</v>
      </c>
      <c r="M5854">
        <v>1.0366487982599999</v>
      </c>
      <c r="N5854">
        <v>896.10119387024395</v>
      </c>
      <c r="O5854">
        <v>-103.898806129755</v>
      </c>
      <c r="P5854">
        <v>-186.55686118956299</v>
      </c>
      <c r="Q5854">
        <v>82.658055059808206</v>
      </c>
      <c r="R5854">
        <v>-90.840378913748793</v>
      </c>
      <c r="S5854">
        <v>109.927623086251</v>
      </c>
    </row>
    <row r="5855" spans="1:19" x14ac:dyDescent="0.45">
      <c r="A5855" s="2" t="s">
        <v>5872</v>
      </c>
      <c r="B5855">
        <v>1379329</v>
      </c>
      <c r="C5855">
        <v>-1777373</v>
      </c>
      <c r="D5855">
        <v>8728</v>
      </c>
      <c r="E5855">
        <v>49.822755007144998</v>
      </c>
      <c r="F5855">
        <v>-40.498139504104202</v>
      </c>
      <c r="G5855">
        <v>-14.3339071199999</v>
      </c>
      <c r="H5855">
        <v>-82.658055059808206</v>
      </c>
      <c r="I5855">
        <v>-32.922296131578896</v>
      </c>
      <c r="J5855">
        <v>-200.768002</v>
      </c>
      <c r="K5855">
        <v>7.5699739883696502</v>
      </c>
      <c r="L5855">
        <v>4.4584424555662503</v>
      </c>
      <c r="M5855">
        <v>1.0366487982599999</v>
      </c>
      <c r="N5855">
        <v>896.73799233223201</v>
      </c>
      <c r="O5855">
        <v>-103.26200766776699</v>
      </c>
      <c r="P5855">
        <v>-185.92006272757601</v>
      </c>
      <c r="Q5855">
        <v>82.658055059808206</v>
      </c>
      <c r="R5855">
        <v>-90.196942425571905</v>
      </c>
      <c r="S5855">
        <v>110.57105957442801</v>
      </c>
    </row>
    <row r="5856" spans="1:19" x14ac:dyDescent="0.45">
      <c r="A5856" s="2" t="s">
        <v>5873</v>
      </c>
      <c r="B5856">
        <v>1383693</v>
      </c>
      <c r="C5856">
        <v>-1776762</v>
      </c>
      <c r="D5856">
        <v>8728</v>
      </c>
      <c r="E5856">
        <v>49.919315345833702</v>
      </c>
      <c r="F5856">
        <v>-40.696703874776802</v>
      </c>
      <c r="G5856">
        <v>-14.295329359999901</v>
      </c>
      <c r="H5856">
        <v>-82.658055059808206</v>
      </c>
      <c r="I5856">
        <v>-32.922296131578896</v>
      </c>
      <c r="J5856">
        <v>-200.768002</v>
      </c>
      <c r="K5856">
        <v>7.5706402741561698</v>
      </c>
      <c r="L5856">
        <v>4.45851510423</v>
      </c>
      <c r="M5856">
        <v>1.0366487982599999</v>
      </c>
      <c r="N5856">
        <v>896.67382712579695</v>
      </c>
      <c r="O5856">
        <v>-103.326172874202</v>
      </c>
      <c r="P5856">
        <v>-185.98422793400999</v>
      </c>
      <c r="Q5856">
        <v>82.658055059808206</v>
      </c>
      <c r="R5856">
        <v>-90.260368697555904</v>
      </c>
      <c r="S5856">
        <v>110.50763330244401</v>
      </c>
    </row>
    <row r="5857" spans="1:19" x14ac:dyDescent="0.45">
      <c r="A5857" s="2" t="s">
        <v>5874</v>
      </c>
      <c r="B5857">
        <v>1381250</v>
      </c>
      <c r="C5857">
        <v>-1777286</v>
      </c>
      <c r="D5857">
        <v>8728</v>
      </c>
      <c r="E5857">
        <v>49.836283363646103</v>
      </c>
      <c r="F5857">
        <v>-40.185220380985299</v>
      </c>
      <c r="G5857">
        <v>-14.096243680000001</v>
      </c>
      <c r="H5857">
        <v>-82.658055059808206</v>
      </c>
      <c r="I5857">
        <v>-32.922296131578896</v>
      </c>
      <c r="J5857">
        <v>-200.768002</v>
      </c>
      <c r="K5857">
        <v>7.5710133758960696</v>
      </c>
      <c r="L5857">
        <v>4.4585772984450003</v>
      </c>
      <c r="M5857">
        <v>1.0366487982599999</v>
      </c>
      <c r="N5857">
        <v>897.30092902144702</v>
      </c>
      <c r="O5857">
        <v>-102.699070978552</v>
      </c>
      <c r="P5857">
        <v>-185.357126038361</v>
      </c>
      <c r="Q5857">
        <v>82.658055059808206</v>
      </c>
      <c r="R5857">
        <v>-89.632831505951899</v>
      </c>
      <c r="S5857">
        <v>111.135170494048</v>
      </c>
    </row>
    <row r="5858" spans="1:19" x14ac:dyDescent="0.45">
      <c r="A5858" s="2" t="s">
        <v>5875</v>
      </c>
      <c r="B5858">
        <v>1388319</v>
      </c>
      <c r="C5858">
        <v>-1764280</v>
      </c>
      <c r="D5858">
        <v>8728</v>
      </c>
      <c r="E5858">
        <v>51.806565016272202</v>
      </c>
      <c r="F5858">
        <v>-41.6248220409853</v>
      </c>
      <c r="G5858">
        <v>-14.174097439999899</v>
      </c>
      <c r="H5858">
        <v>-82.658055059808206</v>
      </c>
      <c r="I5858">
        <v>-32.922296131578896</v>
      </c>
      <c r="J5858">
        <v>-200.768002</v>
      </c>
      <c r="K5858">
        <v>7.5720850727869804</v>
      </c>
      <c r="L5858">
        <v>4.4601288979874996</v>
      </c>
      <c r="M5858">
        <v>1.0366487982599999</v>
      </c>
      <c r="N5858">
        <v>897.75113195763902</v>
      </c>
      <c r="O5858">
        <v>-102.24886804236</v>
      </c>
      <c r="P5858">
        <v>-184.90692310216801</v>
      </c>
      <c r="Q5858">
        <v>82.658055059808206</v>
      </c>
      <c r="R5858">
        <v>-89.180005273325804</v>
      </c>
      <c r="S5858">
        <v>111.58799672667401</v>
      </c>
    </row>
    <row r="5859" spans="1:19" x14ac:dyDescent="0.45">
      <c r="A5859" s="2" t="s">
        <v>5876</v>
      </c>
      <c r="B5859">
        <v>1385875</v>
      </c>
      <c r="C5859">
        <v>-1768906</v>
      </c>
      <c r="D5859">
        <v>8728</v>
      </c>
      <c r="E5859">
        <v>51.070681193189202</v>
      </c>
      <c r="F5859">
        <v>-40.826217384330398</v>
      </c>
      <c r="G5859">
        <v>-13.961657919999899</v>
      </c>
      <c r="H5859">
        <v>-82.658055059808206</v>
      </c>
      <c r="I5859">
        <v>-32.922296131578896</v>
      </c>
      <c r="J5859">
        <v>-200.768002</v>
      </c>
      <c r="K5859">
        <v>7.5724565673918596</v>
      </c>
      <c r="L5859">
        <v>4.4606798025450001</v>
      </c>
      <c r="M5859">
        <v>1.0366487982599999</v>
      </c>
      <c r="N5859">
        <v>898.02536991204897</v>
      </c>
      <c r="O5859">
        <v>-101.97463008795</v>
      </c>
      <c r="P5859">
        <v>-184.63268514775899</v>
      </c>
      <c r="Q5859">
        <v>82.658055059808206</v>
      </c>
      <c r="R5859">
        <v>-88.904844919753899</v>
      </c>
      <c r="S5859">
        <v>111.863157080246</v>
      </c>
    </row>
    <row r="5860" spans="1:19" x14ac:dyDescent="0.45">
      <c r="A5860" s="2" t="s">
        <v>5877</v>
      </c>
      <c r="B5860">
        <v>1378631</v>
      </c>
      <c r="C5860">
        <v>-1776238</v>
      </c>
      <c r="D5860">
        <v>8728</v>
      </c>
      <c r="E5860">
        <v>49.816524573976899</v>
      </c>
      <c r="F5860">
        <v>-39.358025404330398</v>
      </c>
      <c r="G5860">
        <v>-14.3900281599999</v>
      </c>
      <c r="H5860">
        <v>-82.658055059808206</v>
      </c>
      <c r="I5860">
        <v>-32.922296131578896</v>
      </c>
      <c r="J5860">
        <v>-200.768002</v>
      </c>
      <c r="K5860">
        <v>7.5735622391460602</v>
      </c>
      <c r="L5860">
        <v>4.4615483970899996</v>
      </c>
      <c r="M5860">
        <v>1.0366487982599999</v>
      </c>
      <c r="N5860">
        <v>897.80906076653696</v>
      </c>
      <c r="O5860">
        <v>-102.190939233462</v>
      </c>
      <c r="P5860">
        <v>-184.84899429327001</v>
      </c>
      <c r="Q5860">
        <v>82.658055059808206</v>
      </c>
      <c r="R5860">
        <v>-89.1191797989663</v>
      </c>
      <c r="S5860">
        <v>111.648822201033</v>
      </c>
    </row>
    <row r="5861" spans="1:19" x14ac:dyDescent="0.45">
      <c r="A5861" s="2" t="s">
        <v>5878</v>
      </c>
      <c r="B5861">
        <v>1373831</v>
      </c>
      <c r="C5861">
        <v>-1779730</v>
      </c>
      <c r="D5861">
        <v>8728</v>
      </c>
      <c r="E5861">
        <v>49.0046255764804</v>
      </c>
      <c r="F5861">
        <v>-38.381094504330498</v>
      </c>
      <c r="G5861">
        <v>-14.8388219199999</v>
      </c>
      <c r="H5861">
        <v>-82.658055059808206</v>
      </c>
      <c r="I5861">
        <v>-32.922296131578896</v>
      </c>
      <c r="J5861">
        <v>-200.768002</v>
      </c>
      <c r="K5861">
        <v>7.5742963165633697</v>
      </c>
      <c r="L5861">
        <v>4.4619606407849997</v>
      </c>
      <c r="M5861">
        <v>1.0366487982599999</v>
      </c>
      <c r="N5861">
        <v>897.52415258792803</v>
      </c>
      <c r="O5861">
        <v>-102.475847412071</v>
      </c>
      <c r="P5861">
        <v>-185.133902471879</v>
      </c>
      <c r="Q5861">
        <v>82.658055059808206</v>
      </c>
      <c r="R5861">
        <v>-89.402941656462602</v>
      </c>
      <c r="S5861">
        <v>111.365060343537</v>
      </c>
    </row>
    <row r="5862" spans="1:19" x14ac:dyDescent="0.45">
      <c r="A5862" s="2" t="s">
        <v>5879</v>
      </c>
      <c r="B5862">
        <v>1408219</v>
      </c>
      <c r="C5862">
        <v>-1767509</v>
      </c>
      <c r="D5862">
        <v>8728</v>
      </c>
      <c r="E5862">
        <v>50.757563123903097</v>
      </c>
      <c r="F5862">
        <v>-45.393230704330499</v>
      </c>
      <c r="G5862">
        <v>-11.020583759999999</v>
      </c>
      <c r="H5862">
        <v>-83.111752908031207</v>
      </c>
      <c r="I5862">
        <v>-32.868878877997098</v>
      </c>
      <c r="J5862">
        <v>-200.768002</v>
      </c>
      <c r="K5862">
        <v>7.5795192584800297</v>
      </c>
      <c r="L5862">
        <v>4.4634394887187501</v>
      </c>
      <c r="M5862">
        <v>1.0366487982599999</v>
      </c>
      <c r="N5862">
        <v>896.47677090014201</v>
      </c>
      <c r="O5862">
        <v>-103.52322909985701</v>
      </c>
      <c r="P5862">
        <v>-186.63498200788899</v>
      </c>
      <c r="Q5862">
        <v>83.111752908031207</v>
      </c>
      <c r="R5862">
        <v>-90.443621554398902</v>
      </c>
      <c r="S5862">
        <v>110.32438044560099</v>
      </c>
    </row>
    <row r="5863" spans="1:19" x14ac:dyDescent="0.45">
      <c r="A5863" s="2" t="s">
        <v>5880</v>
      </c>
      <c r="B5863">
        <v>1433181</v>
      </c>
      <c r="C5863">
        <v>-1754853</v>
      </c>
      <c r="D5863">
        <v>8728</v>
      </c>
      <c r="E5863">
        <v>52.799687390626303</v>
      </c>
      <c r="F5863">
        <v>-50.136601482095898</v>
      </c>
      <c r="G5863">
        <v>-7.0877469599999801</v>
      </c>
      <c r="H5863">
        <v>-83.111752908031207</v>
      </c>
      <c r="I5863">
        <v>-32.868878877997098</v>
      </c>
      <c r="J5863">
        <v>-200.768002</v>
      </c>
      <c r="K5863">
        <v>7.5832834052449796</v>
      </c>
      <c r="L5863">
        <v>4.4649981225787503</v>
      </c>
      <c r="M5863">
        <v>1.0366487982599999</v>
      </c>
      <c r="N5863">
        <v>897.70303840847498</v>
      </c>
      <c r="O5863">
        <v>-102.296961591525</v>
      </c>
      <c r="P5863">
        <v>-185.408714499556</v>
      </c>
      <c r="Q5863">
        <v>83.111752908031207</v>
      </c>
      <c r="R5863">
        <v>-89.212031265441198</v>
      </c>
      <c r="S5863">
        <v>111.555970734558</v>
      </c>
    </row>
    <row r="5864" spans="1:19" x14ac:dyDescent="0.45">
      <c r="A5864" s="2" t="s">
        <v>5881</v>
      </c>
      <c r="B5864">
        <v>1428817</v>
      </c>
      <c r="C5864">
        <v>-1761050</v>
      </c>
      <c r="D5864">
        <v>8728</v>
      </c>
      <c r="E5864">
        <v>51.782024678097997</v>
      </c>
      <c r="F5864">
        <v>-48.900178887390098</v>
      </c>
      <c r="G5864">
        <v>-7.8370457599999597</v>
      </c>
      <c r="H5864">
        <v>-83.111752908031207</v>
      </c>
      <c r="I5864">
        <v>-32.868878877997098</v>
      </c>
      <c r="J5864">
        <v>-200.768002</v>
      </c>
      <c r="K5864">
        <v>7.5839437990382201</v>
      </c>
      <c r="L5864">
        <v>4.4657589824924999</v>
      </c>
      <c r="M5864">
        <v>1.0366487982599999</v>
      </c>
      <c r="N5864">
        <v>897.17107823694505</v>
      </c>
      <c r="O5864">
        <v>-102.828921763054</v>
      </c>
      <c r="P5864">
        <v>-185.94067467108499</v>
      </c>
      <c r="Q5864">
        <v>83.111752908031207</v>
      </c>
      <c r="R5864">
        <v>-89.742570183263695</v>
      </c>
      <c r="S5864">
        <v>111.025431816736</v>
      </c>
    </row>
    <row r="5865" spans="1:19" x14ac:dyDescent="0.45">
      <c r="A5865" s="2" t="s">
        <v>5882</v>
      </c>
      <c r="B5865">
        <v>1422708</v>
      </c>
      <c r="C5865">
        <v>-1765938</v>
      </c>
      <c r="D5865">
        <v>8728</v>
      </c>
      <c r="E5865">
        <v>50.824133540301503</v>
      </c>
      <c r="F5865">
        <v>-47.6674438873901</v>
      </c>
      <c r="G5865">
        <v>-7.7252400800000096</v>
      </c>
      <c r="H5865">
        <v>-83.111752908031207</v>
      </c>
      <c r="I5865">
        <v>-32.868878877997098</v>
      </c>
      <c r="J5865">
        <v>-200.768002</v>
      </c>
      <c r="K5865">
        <v>7.5848708255844102</v>
      </c>
      <c r="L5865">
        <v>4.4663565588224996</v>
      </c>
      <c r="M5865">
        <v>1.0366487982599999</v>
      </c>
      <c r="N5865">
        <v>897.55620317627199</v>
      </c>
      <c r="O5865">
        <v>-102.443796823727</v>
      </c>
      <c r="P5865">
        <v>-185.55554973175799</v>
      </c>
      <c r="Q5865">
        <v>83.111752908031207</v>
      </c>
      <c r="R5865">
        <v>-89.355920641060294</v>
      </c>
      <c r="S5865">
        <v>111.41208135893901</v>
      </c>
    </row>
    <row r="5866" spans="1:19" x14ac:dyDescent="0.45">
      <c r="A5866" s="2" t="s">
        <v>5883</v>
      </c>
      <c r="B5866">
        <v>1432570</v>
      </c>
      <c r="C5866">
        <v>-1759304</v>
      </c>
      <c r="D5866">
        <v>8728</v>
      </c>
      <c r="E5866">
        <v>51.688195406135002</v>
      </c>
      <c r="F5866">
        <v>-49.662953827390098</v>
      </c>
      <c r="G5866">
        <v>-8.2715255999999595</v>
      </c>
      <c r="H5866">
        <v>-83.111752908031207</v>
      </c>
      <c r="I5866">
        <v>-32.868878877997098</v>
      </c>
      <c r="J5866">
        <v>-200.768002</v>
      </c>
      <c r="K5866">
        <v>7.5863617392652598</v>
      </c>
      <c r="L5866">
        <v>4.4671732125150001</v>
      </c>
      <c r="M5866">
        <v>1.0366487982599999</v>
      </c>
      <c r="N5866">
        <v>895.87616201473202</v>
      </c>
      <c r="O5866">
        <v>-104.123837985267</v>
      </c>
      <c r="P5866">
        <v>-187.235590893298</v>
      </c>
      <c r="Q5866">
        <v>83.111752908031207</v>
      </c>
      <c r="R5866">
        <v>-91.033654235226805</v>
      </c>
      <c r="S5866">
        <v>109.73434776477301</v>
      </c>
    </row>
    <row r="5867" spans="1:19" x14ac:dyDescent="0.45">
      <c r="A5867" s="2" t="s">
        <v>5884</v>
      </c>
      <c r="B5867">
        <v>1427683</v>
      </c>
      <c r="C5867">
        <v>-1761836</v>
      </c>
      <c r="D5867">
        <v>8728</v>
      </c>
      <c r="E5867">
        <v>51.272711354681803</v>
      </c>
      <c r="F5867">
        <v>-48.491177560898301</v>
      </c>
      <c r="G5867">
        <v>-6.9137979199999702</v>
      </c>
      <c r="H5867">
        <v>-83.111752908031207</v>
      </c>
      <c r="I5867">
        <v>-32.868878877997098</v>
      </c>
      <c r="J5867">
        <v>-200.768002</v>
      </c>
      <c r="K5867">
        <v>7.5871016073120803</v>
      </c>
      <c r="L5867">
        <v>4.46748384144</v>
      </c>
      <c r="M5867">
        <v>1.0366487982599999</v>
      </c>
      <c r="N5867">
        <v>897.989131412799</v>
      </c>
      <c r="O5867">
        <v>-102.01086858719999</v>
      </c>
      <c r="P5867">
        <v>-185.12262149523099</v>
      </c>
      <c r="Q5867">
        <v>83.111752908031207</v>
      </c>
      <c r="R5867">
        <v>-88.919634340188097</v>
      </c>
      <c r="S5867">
        <v>111.848367659811</v>
      </c>
    </row>
    <row r="5868" spans="1:19" x14ac:dyDescent="0.45">
      <c r="A5868" s="2" t="s">
        <v>5885</v>
      </c>
      <c r="B5868">
        <v>1429952</v>
      </c>
      <c r="C5868">
        <v>-1760090</v>
      </c>
      <c r="D5868">
        <v>8728</v>
      </c>
      <c r="E5868">
        <v>51.383365399243303</v>
      </c>
      <c r="F5868">
        <v>-48.949254920898298</v>
      </c>
      <c r="G5868">
        <v>-7.3726288799999802</v>
      </c>
      <c r="H5868">
        <v>-83.111752908031207</v>
      </c>
      <c r="I5868">
        <v>-32.868878877997098</v>
      </c>
      <c r="J5868">
        <v>-200.768002</v>
      </c>
      <c r="K5868">
        <v>7.5874447825018301</v>
      </c>
      <c r="L5868">
        <v>4.4676983833725004</v>
      </c>
      <c r="M5868">
        <v>1.0366487982599999</v>
      </c>
      <c r="N5868">
        <v>897.18231942023897</v>
      </c>
      <c r="O5868">
        <v>-102.81768057975999</v>
      </c>
      <c r="P5868">
        <v>-185.92943348779201</v>
      </c>
      <c r="Q5868">
        <v>83.111752908031207</v>
      </c>
      <c r="R5868">
        <v>-89.725888615626502</v>
      </c>
      <c r="S5868">
        <v>111.042113384373</v>
      </c>
    </row>
    <row r="5869" spans="1:19" x14ac:dyDescent="0.45">
      <c r="A5869" s="2" t="s">
        <v>5886</v>
      </c>
      <c r="B5869">
        <v>1437109</v>
      </c>
      <c r="C5869">
        <v>-1745862</v>
      </c>
      <c r="D5869">
        <v>8728</v>
      </c>
      <c r="E5869">
        <v>53.714419993821302</v>
      </c>
      <c r="F5869">
        <v>-50.3440194390515</v>
      </c>
      <c r="G5869">
        <v>-7.4867038399999597</v>
      </c>
      <c r="H5869">
        <v>-83.111752908031207</v>
      </c>
      <c r="I5869">
        <v>-32.868878877997098</v>
      </c>
      <c r="J5869">
        <v>-200.768002</v>
      </c>
      <c r="K5869">
        <v>7.5885184935584897</v>
      </c>
      <c r="L5869">
        <v>4.4694554168774996</v>
      </c>
      <c r="M5869">
        <v>1.0366487982599999</v>
      </c>
      <c r="N5869">
        <v>898.00170379210203</v>
      </c>
      <c r="O5869">
        <v>-101.998296207897</v>
      </c>
      <c r="P5869">
        <v>-185.11004911592801</v>
      </c>
      <c r="Q5869">
        <v>83.111752908031207</v>
      </c>
      <c r="R5869">
        <v>-88.903673499201702</v>
      </c>
      <c r="S5869">
        <v>111.864328500798</v>
      </c>
    </row>
    <row r="5870" spans="1:19" x14ac:dyDescent="0.45">
      <c r="A5870" s="2" t="s">
        <v>5887</v>
      </c>
      <c r="B5870">
        <v>1441822</v>
      </c>
      <c r="C5870">
        <v>-1740450</v>
      </c>
      <c r="D5870">
        <v>8728</v>
      </c>
      <c r="E5870">
        <v>54.605517403527699</v>
      </c>
      <c r="F5870">
        <v>-50.879820099878103</v>
      </c>
      <c r="G5870">
        <v>-8.6170671200000104</v>
      </c>
      <c r="H5870">
        <v>-83.739904820021195</v>
      </c>
      <c r="I5870">
        <v>-32.8003877344606</v>
      </c>
      <c r="J5870">
        <v>-200.768002</v>
      </c>
      <c r="K5870">
        <v>7.5892233578509503</v>
      </c>
      <c r="L5870">
        <v>4.4701259433824996</v>
      </c>
      <c r="M5870">
        <v>1.0366487982599999</v>
      </c>
      <c r="N5870">
        <v>897.78492263863802</v>
      </c>
      <c r="O5870">
        <v>-102.215077361361</v>
      </c>
      <c r="P5870">
        <v>-185.954982181383</v>
      </c>
      <c r="Q5870">
        <v>83.739904820021195</v>
      </c>
      <c r="R5870">
        <v>-89.119079261868507</v>
      </c>
      <c r="S5870">
        <v>111.64892273813101</v>
      </c>
    </row>
    <row r="5871" spans="1:19" x14ac:dyDescent="0.45">
      <c r="A5871" s="2" t="s">
        <v>5888</v>
      </c>
      <c r="B5871">
        <v>1450812</v>
      </c>
      <c r="C5871">
        <v>-1741323</v>
      </c>
      <c r="D5871">
        <v>8728</v>
      </c>
      <c r="E5871">
        <v>54.461321228481999</v>
      </c>
      <c r="F5871">
        <v>-52.514761176009202</v>
      </c>
      <c r="G5871">
        <v>-7.5066036799999596</v>
      </c>
      <c r="H5871">
        <v>-83.739904820021195</v>
      </c>
      <c r="I5871">
        <v>-32.8003877344606</v>
      </c>
      <c r="J5871">
        <v>-200.768002</v>
      </c>
      <c r="K5871">
        <v>7.5905685537001899</v>
      </c>
      <c r="L5871">
        <v>4.4702347792012498</v>
      </c>
      <c r="M5871">
        <v>1.0366487982599999</v>
      </c>
      <c r="N5871">
        <v>897.11479479579305</v>
      </c>
      <c r="O5871">
        <v>-102.885205204206</v>
      </c>
      <c r="P5871">
        <v>-186.62511002422701</v>
      </c>
      <c r="Q5871">
        <v>83.739904820021195</v>
      </c>
      <c r="R5871">
        <v>-89.787753073045195</v>
      </c>
      <c r="S5871">
        <v>110.980248926954</v>
      </c>
    </row>
    <row r="5872" spans="1:19" x14ac:dyDescent="0.45">
      <c r="A5872" s="2" t="s">
        <v>5889</v>
      </c>
      <c r="B5872">
        <v>1429952</v>
      </c>
      <c r="C5872">
        <v>-1746647</v>
      </c>
      <c r="D5872">
        <v>8728</v>
      </c>
      <c r="E5872">
        <v>53.576238446124599</v>
      </c>
      <c r="F5872">
        <v>-48.352999206009201</v>
      </c>
      <c r="G5872">
        <v>-10.36519824</v>
      </c>
      <c r="H5872">
        <v>-83.739904820021195</v>
      </c>
      <c r="I5872">
        <v>-32.8003877344606</v>
      </c>
      <c r="J5872">
        <v>-200.768002</v>
      </c>
      <c r="K5872">
        <v>7.5936994312874804</v>
      </c>
      <c r="L5872">
        <v>4.4708889723562502</v>
      </c>
      <c r="M5872">
        <v>1.0366487982599999</v>
      </c>
      <c r="N5872">
        <v>897.52909435269305</v>
      </c>
      <c r="O5872">
        <v>-102.470905647306</v>
      </c>
      <c r="P5872">
        <v>-186.21081046732701</v>
      </c>
      <c r="Q5872">
        <v>83.739904820021195</v>
      </c>
      <c r="R5872">
        <v>-89.369668445402695</v>
      </c>
      <c r="S5872">
        <v>111.398333554597</v>
      </c>
    </row>
    <row r="5873" spans="1:19" x14ac:dyDescent="0.45">
      <c r="A5873" s="2" t="s">
        <v>5890</v>
      </c>
      <c r="B5873">
        <v>1428206</v>
      </c>
      <c r="C5873">
        <v>-1753369</v>
      </c>
      <c r="D5873">
        <v>8728</v>
      </c>
      <c r="E5873">
        <v>51.704739607712099</v>
      </c>
      <c r="F5873">
        <v>-48.003669806009199</v>
      </c>
      <c r="G5873">
        <v>-10.01852208</v>
      </c>
      <c r="H5873">
        <v>-83.739904820021195</v>
      </c>
      <c r="I5873">
        <v>-32.8003877344606</v>
      </c>
      <c r="J5873">
        <v>-200.768002</v>
      </c>
      <c r="K5873">
        <v>7.59396249685736</v>
      </c>
      <c r="L5873">
        <v>4.4717139382087501</v>
      </c>
      <c r="M5873">
        <v>1.0366487982599999</v>
      </c>
      <c r="N5873">
        <v>896.35251304285805</v>
      </c>
      <c r="O5873">
        <v>-103.647486957141</v>
      </c>
      <c r="P5873">
        <v>-187.38739177716201</v>
      </c>
      <c r="Q5873">
        <v>83.739904820021195</v>
      </c>
      <c r="R5873">
        <v>-90.545161723815198</v>
      </c>
      <c r="S5873">
        <v>110.222840276184</v>
      </c>
    </row>
    <row r="5874" spans="1:19" x14ac:dyDescent="0.45">
      <c r="A5874" s="2" t="s">
        <v>5891</v>
      </c>
      <c r="B5874">
        <v>1436411</v>
      </c>
      <c r="C5874">
        <v>-1744291</v>
      </c>
      <c r="D5874">
        <v>8728</v>
      </c>
      <c r="E5874">
        <v>53.127088605620997</v>
      </c>
      <c r="F5874">
        <v>-49.651836666009203</v>
      </c>
      <c r="G5874">
        <v>-9.2567422399999799</v>
      </c>
      <c r="H5874">
        <v>-83.739904820021195</v>
      </c>
      <c r="I5874">
        <v>-32.8003877344606</v>
      </c>
      <c r="J5874">
        <v>-200.768002</v>
      </c>
      <c r="K5874">
        <v>7.5951923237001404</v>
      </c>
      <c r="L5874">
        <v>4.4728344470962504</v>
      </c>
      <c r="M5874">
        <v>1.0366487982599999</v>
      </c>
      <c r="N5874">
        <v>896.88612468503698</v>
      </c>
      <c r="O5874">
        <v>-103.113875314962</v>
      </c>
      <c r="P5874">
        <v>-186.853780134983</v>
      </c>
      <c r="Q5874">
        <v>83.739904820021195</v>
      </c>
      <c r="R5874">
        <v>-90.009199745906201</v>
      </c>
      <c r="S5874">
        <v>110.758802254093</v>
      </c>
    </row>
    <row r="5875" spans="1:19" x14ac:dyDescent="0.45">
      <c r="A5875" s="2" t="s">
        <v>5892</v>
      </c>
      <c r="B5875">
        <v>1437458</v>
      </c>
      <c r="C5875">
        <v>-1739664</v>
      </c>
      <c r="D5875">
        <v>8728</v>
      </c>
      <c r="E5875">
        <v>53.888461498921203</v>
      </c>
      <c r="F5875">
        <v>-49.604081127221598</v>
      </c>
      <c r="G5875">
        <v>-9.5934684800000092</v>
      </c>
      <c r="H5875">
        <v>-83.739904820021195</v>
      </c>
      <c r="I5875">
        <v>-32.8003877344606</v>
      </c>
      <c r="J5875">
        <v>-200.768002</v>
      </c>
      <c r="K5875">
        <v>7.5953488396770199</v>
      </c>
      <c r="L5875">
        <v>4.4734059799199999</v>
      </c>
      <c r="M5875">
        <v>1.0366487982599999</v>
      </c>
      <c r="N5875">
        <v>897.35779882832401</v>
      </c>
      <c r="O5875">
        <v>-102.642201171675</v>
      </c>
      <c r="P5875">
        <v>-186.38210599169599</v>
      </c>
      <c r="Q5875">
        <v>83.739904820021195</v>
      </c>
      <c r="R5875">
        <v>-89.536797553818502</v>
      </c>
      <c r="S5875">
        <v>111.231204446181</v>
      </c>
    </row>
    <row r="5876" spans="1:19" x14ac:dyDescent="0.45">
      <c r="A5876" s="2" t="s">
        <v>5893</v>
      </c>
      <c r="B5876">
        <v>1434665</v>
      </c>
      <c r="C5876">
        <v>-1732158</v>
      </c>
      <c r="D5876">
        <v>8728</v>
      </c>
      <c r="E5876">
        <v>55.124801747548901</v>
      </c>
      <c r="F5876">
        <v>-48.915806197174199</v>
      </c>
      <c r="G5876">
        <v>-10.3658091999999</v>
      </c>
      <c r="H5876">
        <v>-83.739904820021195</v>
      </c>
      <c r="I5876">
        <v>-32.8003877344606</v>
      </c>
      <c r="J5876">
        <v>-200.768002</v>
      </c>
      <c r="K5876">
        <v>7.5957645634361599</v>
      </c>
      <c r="L5876">
        <v>4.4743313289825002</v>
      </c>
      <c r="M5876">
        <v>1.0366487982599999</v>
      </c>
      <c r="N5876">
        <v>898.50873221417703</v>
      </c>
      <c r="O5876">
        <v>-101.491267785822</v>
      </c>
      <c r="P5876">
        <v>-185.231172605843</v>
      </c>
      <c r="Q5876">
        <v>83.739904820021195</v>
      </c>
      <c r="R5876">
        <v>-88.384523095143393</v>
      </c>
      <c r="S5876">
        <v>112.38347890485601</v>
      </c>
    </row>
    <row r="5877" spans="1:19" x14ac:dyDescent="0.45">
      <c r="A5877" s="2" t="s">
        <v>5894</v>
      </c>
      <c r="B5877">
        <v>1431785</v>
      </c>
      <c r="C5877">
        <v>-1739053</v>
      </c>
      <c r="D5877">
        <v>8728</v>
      </c>
      <c r="E5877">
        <v>53.884194515829101</v>
      </c>
      <c r="F5877">
        <v>-48.1331406346075</v>
      </c>
      <c r="G5877">
        <v>-10.709517839999901</v>
      </c>
      <c r="H5877">
        <v>-83.739904820021195</v>
      </c>
      <c r="I5877">
        <v>-32.8003877344606</v>
      </c>
      <c r="J5877">
        <v>-200.768002</v>
      </c>
      <c r="K5877">
        <v>7.5961949432712697</v>
      </c>
      <c r="L5877">
        <v>4.4751796466887503</v>
      </c>
      <c r="M5877">
        <v>1.0366487982599999</v>
      </c>
      <c r="N5877">
        <v>897.70580320748297</v>
      </c>
      <c r="O5877">
        <v>-102.294196792516</v>
      </c>
      <c r="P5877">
        <v>-186.034101612537</v>
      </c>
      <c r="Q5877">
        <v>83.739904820021195</v>
      </c>
      <c r="R5877">
        <v>-89.186173404296397</v>
      </c>
      <c r="S5877">
        <v>111.581828595703</v>
      </c>
    </row>
    <row r="5878" spans="1:19" x14ac:dyDescent="0.45">
      <c r="A5878" s="2" t="s">
        <v>5895</v>
      </c>
      <c r="B5878">
        <v>1434403</v>
      </c>
      <c r="C5878">
        <v>-1739926</v>
      </c>
      <c r="D5878">
        <v>8728</v>
      </c>
      <c r="E5878">
        <v>53.632829486191604</v>
      </c>
      <c r="F5878">
        <v>-48.654856534607497</v>
      </c>
      <c r="G5878">
        <v>-10.577463199999899</v>
      </c>
      <c r="H5878">
        <v>-84.136030086106203</v>
      </c>
      <c r="I5878">
        <v>-32.771845109676597</v>
      </c>
      <c r="J5878">
        <v>-200.768002</v>
      </c>
      <c r="K5878">
        <v>7.5965863668702296</v>
      </c>
      <c r="L5878">
        <v>4.4752872515775</v>
      </c>
      <c r="M5878">
        <v>1.0366487982599999</v>
      </c>
      <c r="N5878">
        <v>897.43186053065904</v>
      </c>
      <c r="O5878">
        <v>-102.56813946934</v>
      </c>
      <c r="P5878">
        <v>-186.70416955544701</v>
      </c>
      <c r="Q5878">
        <v>84.136030086106203</v>
      </c>
      <c r="R5878">
        <v>-89.459617052633007</v>
      </c>
      <c r="S5878">
        <v>111.308384947367</v>
      </c>
    </row>
    <row r="5879" spans="1:19" x14ac:dyDescent="0.45">
      <c r="A5879" s="2" t="s">
        <v>5896</v>
      </c>
      <c r="B5879">
        <v>1431523</v>
      </c>
      <c r="C5879">
        <v>-1741672</v>
      </c>
      <c r="D5879">
        <v>8728</v>
      </c>
      <c r="E5879">
        <v>53.345921375501398</v>
      </c>
      <c r="F5879">
        <v>-48.080680954607502</v>
      </c>
      <c r="G5879">
        <v>-10.233667280000001</v>
      </c>
      <c r="H5879">
        <v>-84.136030086106203</v>
      </c>
      <c r="I5879">
        <v>-32.771845109676597</v>
      </c>
      <c r="J5879">
        <v>-200.768002</v>
      </c>
      <c r="K5879">
        <v>7.5970173947730002</v>
      </c>
      <c r="L5879">
        <v>4.4755020292200003</v>
      </c>
      <c r="M5879">
        <v>1.0366487982599999</v>
      </c>
      <c r="N5879">
        <v>898.06227811442295</v>
      </c>
      <c r="O5879">
        <v>-101.937721885576</v>
      </c>
      <c r="P5879">
        <v>-186.07375197168199</v>
      </c>
      <c r="Q5879">
        <v>84.136030086106203</v>
      </c>
      <c r="R5879">
        <v>-88.828553663323206</v>
      </c>
      <c r="S5879">
        <v>111.93944833667599</v>
      </c>
    </row>
    <row r="5880" spans="1:19" x14ac:dyDescent="0.45">
      <c r="A5880" s="2" t="s">
        <v>5897</v>
      </c>
      <c r="B5880">
        <v>1442695</v>
      </c>
      <c r="C5880">
        <v>-1738442</v>
      </c>
      <c r="D5880">
        <v>8728</v>
      </c>
      <c r="E5880">
        <v>53.768531786053202</v>
      </c>
      <c r="F5880">
        <v>-50.310021114607501</v>
      </c>
      <c r="G5880">
        <v>-9.1506970399999599</v>
      </c>
      <c r="H5880">
        <v>-84.136030086106203</v>
      </c>
      <c r="I5880">
        <v>-32.771845109676597</v>
      </c>
      <c r="J5880">
        <v>-200.768002</v>
      </c>
      <c r="K5880">
        <v>7.5986863232935997</v>
      </c>
      <c r="L5880">
        <v>4.4759024563574998</v>
      </c>
      <c r="M5880">
        <v>1.0366487982599999</v>
      </c>
      <c r="N5880">
        <v>897.33644924931696</v>
      </c>
      <c r="O5880">
        <v>-102.66355075068201</v>
      </c>
      <c r="P5880">
        <v>-186.79958083678801</v>
      </c>
      <c r="Q5880">
        <v>84.136030086106203</v>
      </c>
      <c r="R5880">
        <v>-89.552313172771306</v>
      </c>
      <c r="S5880">
        <v>111.21568882722801</v>
      </c>
    </row>
    <row r="5881" spans="1:19" x14ac:dyDescent="0.45">
      <c r="A5881" s="2" t="s">
        <v>5898</v>
      </c>
      <c r="B5881">
        <v>1451859</v>
      </c>
      <c r="C5881">
        <v>-1734514</v>
      </c>
      <c r="D5881">
        <v>8728</v>
      </c>
      <c r="E5881">
        <v>54.417806388406802</v>
      </c>
      <c r="F5881">
        <v>-52.042083279340702</v>
      </c>
      <c r="G5881">
        <v>-7.8421079999999597</v>
      </c>
      <c r="H5881">
        <v>-84.136030086106203</v>
      </c>
      <c r="I5881">
        <v>-32.771845109676597</v>
      </c>
      <c r="J5881">
        <v>-200.768002</v>
      </c>
      <c r="K5881">
        <v>7.6000521937152401</v>
      </c>
      <c r="L5881">
        <v>4.4763925087274998</v>
      </c>
      <c r="M5881">
        <v>1.0366487982599999</v>
      </c>
      <c r="N5881">
        <v>897.56039480414597</v>
      </c>
      <c r="O5881">
        <v>-102.43960519585301</v>
      </c>
      <c r="P5881">
        <v>-186.57563528195899</v>
      </c>
      <c r="Q5881">
        <v>84.136030086106203</v>
      </c>
      <c r="R5881">
        <v>-89.326511695150799</v>
      </c>
      <c r="S5881">
        <v>111.441490304849</v>
      </c>
    </row>
    <row r="5882" spans="1:19" x14ac:dyDescent="0.45">
      <c r="A5882" s="2" t="s">
        <v>5899</v>
      </c>
      <c r="B5882">
        <v>1441822</v>
      </c>
      <c r="C5882">
        <v>-1740101</v>
      </c>
      <c r="D5882">
        <v>8728</v>
      </c>
      <c r="E5882">
        <v>53.4885273037128</v>
      </c>
      <c r="F5882">
        <v>-49.929803382520703</v>
      </c>
      <c r="G5882">
        <v>-8.2531095199999598</v>
      </c>
      <c r="H5882">
        <v>-84.136030086106203</v>
      </c>
      <c r="I5882">
        <v>-32.771845109676597</v>
      </c>
      <c r="J5882">
        <v>-200.768002</v>
      </c>
      <c r="K5882">
        <v>7.6015530007447998</v>
      </c>
      <c r="L5882">
        <v>4.4770847170762504</v>
      </c>
      <c r="M5882">
        <v>1.0366487982599999</v>
      </c>
      <c r="N5882">
        <v>898.33020108089397</v>
      </c>
      <c r="O5882">
        <v>-101.669798919106</v>
      </c>
      <c r="P5882">
        <v>-185.80582900521199</v>
      </c>
      <c r="Q5882">
        <v>84.136030086106203</v>
      </c>
      <c r="R5882">
        <v>-88.554512403024901</v>
      </c>
      <c r="S5882">
        <v>112.21348959697499</v>
      </c>
    </row>
    <row r="5883" spans="1:19" x14ac:dyDescent="0.45">
      <c r="A5883" s="2" t="s">
        <v>5900</v>
      </c>
      <c r="B5883">
        <v>1435887</v>
      </c>
      <c r="C5883">
        <v>-1748219</v>
      </c>
      <c r="D5883">
        <v>8728</v>
      </c>
      <c r="E5883">
        <v>51.777719781774202</v>
      </c>
      <c r="F5883">
        <v>-48.746534702520698</v>
      </c>
      <c r="G5883">
        <v>-8.6518918399999691</v>
      </c>
      <c r="H5883">
        <v>-84.136030086106203</v>
      </c>
      <c r="I5883">
        <v>-32.771845109676597</v>
      </c>
      <c r="J5883">
        <v>-200.768002</v>
      </c>
      <c r="K5883">
        <v>7.6024445862507299</v>
      </c>
      <c r="L5883">
        <v>4.4780863666537503</v>
      </c>
      <c r="M5883">
        <v>1.0366487982599999</v>
      </c>
      <c r="N5883">
        <v>897.401986683872</v>
      </c>
      <c r="O5883">
        <v>-102.598013316128</v>
      </c>
      <c r="P5883">
        <v>-186.73404340223399</v>
      </c>
      <c r="Q5883">
        <v>84.136030086106203</v>
      </c>
      <c r="R5883">
        <v>-89.480833564963504</v>
      </c>
      <c r="S5883">
        <v>111.28716843503599</v>
      </c>
    </row>
    <row r="5884" spans="1:19" x14ac:dyDescent="0.45">
      <c r="A5884" s="2" t="s">
        <v>5901</v>
      </c>
      <c r="B5884">
        <v>1433356</v>
      </c>
      <c r="C5884">
        <v>-1746735</v>
      </c>
      <c r="D5884">
        <v>8728</v>
      </c>
      <c r="E5884">
        <v>51.808711276931703</v>
      </c>
      <c r="F5884">
        <v>-48.2395511925207</v>
      </c>
      <c r="G5884">
        <v>-8.6169798400000008</v>
      </c>
      <c r="H5884">
        <v>-84.136030086106203</v>
      </c>
      <c r="I5884">
        <v>-32.771845109676597</v>
      </c>
      <c r="J5884">
        <v>-200.768002</v>
      </c>
      <c r="K5884">
        <v>7.6028244830468896</v>
      </c>
      <c r="L5884">
        <v>4.4782691490787503</v>
      </c>
      <c r="M5884">
        <v>1.0366487982599999</v>
      </c>
      <c r="N5884">
        <v>897.97431100980805</v>
      </c>
      <c r="O5884">
        <v>-102.025688990191</v>
      </c>
      <c r="P5884">
        <v>-186.161719076298</v>
      </c>
      <c r="Q5884">
        <v>84.136030086106203</v>
      </c>
      <c r="R5884">
        <v>-88.907946559806007</v>
      </c>
      <c r="S5884">
        <v>111.86005544019299</v>
      </c>
    </row>
    <row r="5885" spans="1:19" x14ac:dyDescent="0.45">
      <c r="A5885" s="2" t="s">
        <v>5902</v>
      </c>
      <c r="B5885">
        <v>1433967</v>
      </c>
      <c r="C5885">
        <v>-1745251</v>
      </c>
      <c r="D5885">
        <v>8728</v>
      </c>
      <c r="E5885">
        <v>51.961083543502298</v>
      </c>
      <c r="F5885">
        <v>-48.320873828916902</v>
      </c>
      <c r="G5885">
        <v>-8.7320148800000101</v>
      </c>
      <c r="H5885">
        <v>-84.136030086106203</v>
      </c>
      <c r="I5885">
        <v>-32.771845109676597</v>
      </c>
      <c r="J5885">
        <v>-200.768002</v>
      </c>
      <c r="K5885">
        <v>7.6029161147150601</v>
      </c>
      <c r="L5885">
        <v>4.4784520094137497</v>
      </c>
      <c r="M5885">
        <v>1.0366487982599999</v>
      </c>
      <c r="N5885">
        <v>897.93005110797901</v>
      </c>
      <c r="O5885">
        <v>-102.06994889201999</v>
      </c>
      <c r="P5885">
        <v>-186.20597897812601</v>
      </c>
      <c r="Q5885">
        <v>84.136030086106203</v>
      </c>
      <c r="R5885">
        <v>-88.951931969631602</v>
      </c>
      <c r="S5885">
        <v>111.816070030368</v>
      </c>
    </row>
    <row r="5886" spans="1:19" x14ac:dyDescent="0.45">
      <c r="A5886" s="2" t="s">
        <v>5903</v>
      </c>
      <c r="B5886">
        <v>1435189</v>
      </c>
      <c r="C5886">
        <v>-1744378</v>
      </c>
      <c r="D5886">
        <v>8728</v>
      </c>
      <c r="E5886">
        <v>52.104494461361803</v>
      </c>
      <c r="F5886">
        <v>-48.524156275312997</v>
      </c>
      <c r="G5886">
        <v>-8.8661642399999501</v>
      </c>
      <c r="H5886">
        <v>-84.227863797525401</v>
      </c>
      <c r="I5886">
        <v>-32.743185847209503</v>
      </c>
      <c r="J5886">
        <v>-200.768002</v>
      </c>
      <c r="K5886">
        <v>7.6030992863923101</v>
      </c>
      <c r="L5886">
        <v>4.4785596732300004</v>
      </c>
      <c r="M5886">
        <v>1.0366487982599999</v>
      </c>
      <c r="N5886">
        <v>897.79891383290101</v>
      </c>
      <c r="O5886">
        <v>-102.201086167098</v>
      </c>
      <c r="P5886">
        <v>-186.428949964623</v>
      </c>
      <c r="Q5886">
        <v>84.227863797525401</v>
      </c>
      <c r="R5886">
        <v>-89.082778409216104</v>
      </c>
      <c r="S5886">
        <v>111.685223590783</v>
      </c>
    </row>
    <row r="5887" spans="1:19" x14ac:dyDescent="0.45">
      <c r="A5887" s="2" t="s">
        <v>5904</v>
      </c>
      <c r="B5887">
        <v>1440425</v>
      </c>
      <c r="C5887">
        <v>-1738268</v>
      </c>
      <c r="D5887">
        <v>8728</v>
      </c>
      <c r="E5887">
        <v>53.109227934304599</v>
      </c>
      <c r="F5887">
        <v>-49.546510584749598</v>
      </c>
      <c r="G5887">
        <v>-8.6087755199999592</v>
      </c>
      <c r="H5887">
        <v>-84.227863797525401</v>
      </c>
      <c r="I5887">
        <v>-32.743185847209503</v>
      </c>
      <c r="J5887">
        <v>-200.768002</v>
      </c>
      <c r="K5887">
        <v>7.6038813873808397</v>
      </c>
      <c r="L5887">
        <v>4.4793159461174996</v>
      </c>
      <c r="M5887">
        <v>1.0366487982599999</v>
      </c>
      <c r="N5887">
        <v>898.03714334253095</v>
      </c>
      <c r="O5887">
        <v>-101.962856657468</v>
      </c>
      <c r="P5887">
        <v>-186.190720454993</v>
      </c>
      <c r="Q5887">
        <v>84.227863797525401</v>
      </c>
      <c r="R5887">
        <v>-88.843010525709801</v>
      </c>
      <c r="S5887">
        <v>111.92499147429</v>
      </c>
    </row>
    <row r="5888" spans="1:19" x14ac:dyDescent="0.45">
      <c r="A5888" s="2" t="s">
        <v>5905</v>
      </c>
      <c r="B5888">
        <v>1433618</v>
      </c>
      <c r="C5888">
        <v>-1741061</v>
      </c>
      <c r="D5888">
        <v>8728</v>
      </c>
      <c r="E5888">
        <v>52.648245547927097</v>
      </c>
      <c r="F5888">
        <v>-48.017115914345602</v>
      </c>
      <c r="G5888">
        <v>-9.7595623199999793</v>
      </c>
      <c r="H5888">
        <v>-84.227863797525401</v>
      </c>
      <c r="I5888">
        <v>-32.743185847209503</v>
      </c>
      <c r="J5888">
        <v>-200.768002</v>
      </c>
      <c r="K5888">
        <v>7.6048997823843303</v>
      </c>
      <c r="L5888">
        <v>4.4796600192787501</v>
      </c>
      <c r="M5888">
        <v>1.0366487982599999</v>
      </c>
      <c r="N5888">
        <v>897.95340635839295</v>
      </c>
      <c r="O5888">
        <v>-102.04659364160599</v>
      </c>
      <c r="P5888">
        <v>-186.274457439131</v>
      </c>
      <c r="Q5888">
        <v>84.227863797525401</v>
      </c>
      <c r="R5888">
        <v>-88.925385041683299</v>
      </c>
      <c r="S5888">
        <v>111.842616958316</v>
      </c>
    </row>
    <row r="5889" spans="1:19" x14ac:dyDescent="0.45">
      <c r="A5889" s="2" t="s">
        <v>5906</v>
      </c>
      <c r="B5889">
        <v>1431785</v>
      </c>
      <c r="C5889">
        <v>-1743505</v>
      </c>
      <c r="D5889">
        <v>8728</v>
      </c>
      <c r="E5889">
        <v>51.997992284318897</v>
      </c>
      <c r="F5889">
        <v>-47.651493104345597</v>
      </c>
      <c r="G5889">
        <v>-10.087909679999999</v>
      </c>
      <c r="H5889">
        <v>-84.227863797525401</v>
      </c>
      <c r="I5889">
        <v>-32.743185847209503</v>
      </c>
      <c r="J5889">
        <v>-200.768002</v>
      </c>
      <c r="K5889">
        <v>7.6051744024118904</v>
      </c>
      <c r="L5889">
        <v>4.4799607137637496</v>
      </c>
      <c r="M5889">
        <v>1.0366487982599999</v>
      </c>
      <c r="N5889">
        <v>897.33985323027196</v>
      </c>
      <c r="O5889">
        <v>-102.66014676972701</v>
      </c>
      <c r="P5889">
        <v>-186.888010567252</v>
      </c>
      <c r="Q5889">
        <v>84.227863797525401</v>
      </c>
      <c r="R5889">
        <v>-89.538362855291695</v>
      </c>
      <c r="S5889">
        <v>111.229639144708</v>
      </c>
    </row>
    <row r="5890" spans="1:19" x14ac:dyDescent="0.45">
      <c r="A5890" s="2" t="s">
        <v>5907</v>
      </c>
      <c r="B5890">
        <v>1416511</v>
      </c>
      <c r="C5890">
        <v>-1751099</v>
      </c>
      <c r="D5890">
        <v>8728</v>
      </c>
      <c r="E5890">
        <v>50.685732067149402</v>
      </c>
      <c r="F5890">
        <v>-44.600359354345699</v>
      </c>
      <c r="G5890">
        <v>-11.9408640799999</v>
      </c>
      <c r="H5890">
        <v>-84.227863797525401</v>
      </c>
      <c r="I5890">
        <v>-32.743185847209503</v>
      </c>
      <c r="J5890">
        <v>-200.768002</v>
      </c>
      <c r="K5890">
        <v>7.6074727200947097</v>
      </c>
      <c r="L5890">
        <v>4.4808850649362499</v>
      </c>
      <c r="M5890">
        <v>1.0366487982599999</v>
      </c>
      <c r="N5890">
        <v>897.22254969424705</v>
      </c>
      <c r="O5890">
        <v>-102.777450305752</v>
      </c>
      <c r="P5890">
        <v>-187.00531410327699</v>
      </c>
      <c r="Q5890">
        <v>84.227863797525401</v>
      </c>
      <c r="R5890">
        <v>-89.652443722461101</v>
      </c>
      <c r="S5890">
        <v>111.115558277538</v>
      </c>
    </row>
    <row r="5891" spans="1:19" x14ac:dyDescent="0.45">
      <c r="A5891" s="2" t="s">
        <v>5908</v>
      </c>
      <c r="B5891">
        <v>1416685</v>
      </c>
      <c r="C5891">
        <v>-1751274</v>
      </c>
      <c r="D5891">
        <v>8728</v>
      </c>
      <c r="E5891">
        <v>50.116691605501003</v>
      </c>
      <c r="F5891">
        <v>-44.635381334345702</v>
      </c>
      <c r="G5891">
        <v>-11.765518559999901</v>
      </c>
      <c r="H5891">
        <v>-84.227863797525401</v>
      </c>
      <c r="I5891">
        <v>-32.743185847209503</v>
      </c>
      <c r="J5891">
        <v>-200.768002</v>
      </c>
      <c r="K5891">
        <v>7.6074989049283301</v>
      </c>
      <c r="L5891">
        <v>4.4809063687800004</v>
      </c>
      <c r="M5891">
        <v>1.0366487982599999</v>
      </c>
      <c r="N5891">
        <v>896.79378528392203</v>
      </c>
      <c r="O5891">
        <v>-103.206214716077</v>
      </c>
      <c r="P5891">
        <v>-187.434078513603</v>
      </c>
      <c r="Q5891">
        <v>84.227863797525401</v>
      </c>
      <c r="R5891">
        <v>-90.081160644109602</v>
      </c>
      <c r="S5891">
        <v>110.68684135589</v>
      </c>
    </row>
    <row r="5892" spans="1:19" x14ac:dyDescent="0.45">
      <c r="A5892" s="2" t="s">
        <v>5909</v>
      </c>
      <c r="B5892">
        <v>1424977</v>
      </c>
      <c r="C5892">
        <v>-1747258</v>
      </c>
      <c r="D5892">
        <v>8728</v>
      </c>
      <c r="E5892">
        <v>50.768431471758397</v>
      </c>
      <c r="F5892">
        <v>-46.2990916343457</v>
      </c>
      <c r="G5892">
        <v>-11.7219658399999</v>
      </c>
      <c r="H5892">
        <v>-84.227863797525401</v>
      </c>
      <c r="I5892">
        <v>-32.743185847209503</v>
      </c>
      <c r="J5892">
        <v>-200.768002</v>
      </c>
      <c r="K5892">
        <v>7.6087438866649997</v>
      </c>
      <c r="L5892">
        <v>4.48139812296</v>
      </c>
      <c r="M5892">
        <v>1.0366487982599999</v>
      </c>
      <c r="N5892">
        <v>895.82363083426196</v>
      </c>
      <c r="O5892">
        <v>-104.176369165737</v>
      </c>
      <c r="P5892">
        <v>-188.40423296326199</v>
      </c>
      <c r="Q5892">
        <v>84.227863797525401</v>
      </c>
      <c r="R5892">
        <v>-91.049578357852198</v>
      </c>
      <c r="S5892">
        <v>109.718423642147</v>
      </c>
    </row>
    <row r="5893" spans="1:19" x14ac:dyDescent="0.45">
      <c r="A5893" s="2" t="s">
        <v>5910</v>
      </c>
      <c r="B5893">
        <v>1426286</v>
      </c>
      <c r="C5893">
        <v>-1746473</v>
      </c>
      <c r="D5893">
        <v>8728</v>
      </c>
      <c r="E5893">
        <v>50.896694196357203</v>
      </c>
      <c r="F5893">
        <v>-46.4550078267863</v>
      </c>
      <c r="G5893">
        <v>-11.660782559999999</v>
      </c>
      <c r="H5893">
        <v>-84.227863797525401</v>
      </c>
      <c r="I5893">
        <v>-32.743185847209503</v>
      </c>
      <c r="J5893">
        <v>-200.768002</v>
      </c>
      <c r="K5893">
        <v>7.6089403348497999</v>
      </c>
      <c r="L5893">
        <v>4.4814943335412503</v>
      </c>
      <c r="M5893">
        <v>1.0366487982599999</v>
      </c>
      <c r="N5893">
        <v>895.85686798765403</v>
      </c>
      <c r="O5893">
        <v>-104.14313201234501</v>
      </c>
      <c r="P5893">
        <v>-188.37099580987001</v>
      </c>
      <c r="Q5893">
        <v>84.227863797525401</v>
      </c>
      <c r="R5893">
        <v>-91.016048545694105</v>
      </c>
      <c r="S5893">
        <v>109.751953454305</v>
      </c>
    </row>
    <row r="5894" spans="1:19" x14ac:dyDescent="0.45">
      <c r="A5894" s="2" t="s">
        <v>5911</v>
      </c>
      <c r="B5894">
        <v>1434665</v>
      </c>
      <c r="C5894">
        <v>-1740450</v>
      </c>
      <c r="D5894">
        <v>8728</v>
      </c>
      <c r="E5894">
        <v>51.880928511750099</v>
      </c>
      <c r="F5894">
        <v>-48.110750815542801</v>
      </c>
      <c r="G5894">
        <v>-11.3939675999999</v>
      </c>
      <c r="H5894">
        <v>-84.382598030688598</v>
      </c>
      <c r="I5894">
        <v>-32.714744286356897</v>
      </c>
      <c r="J5894">
        <v>-200.768002</v>
      </c>
      <c r="K5894">
        <v>7.6101934767777699</v>
      </c>
      <c r="L5894">
        <v>4.4822368565100001</v>
      </c>
      <c r="M5894">
        <v>1.0366487982599999</v>
      </c>
      <c r="N5894">
        <v>895.57647128170504</v>
      </c>
      <c r="O5894">
        <v>-104.42352871829399</v>
      </c>
      <c r="P5894">
        <v>-188.80612674898299</v>
      </c>
      <c r="Q5894">
        <v>84.382598030688598</v>
      </c>
      <c r="R5894">
        <v>-91.294449586747007</v>
      </c>
      <c r="S5894">
        <v>109.47355241325199</v>
      </c>
    </row>
    <row r="5895" spans="1:19" x14ac:dyDescent="0.45">
      <c r="A5895" s="2" t="s">
        <v>5912</v>
      </c>
      <c r="B5895">
        <v>1438156</v>
      </c>
      <c r="C5895">
        <v>-1737133</v>
      </c>
      <c r="D5895">
        <v>8728</v>
      </c>
      <c r="E5895">
        <v>52.426155199476902</v>
      </c>
      <c r="F5895">
        <v>-48.641012961581097</v>
      </c>
      <c r="G5895">
        <v>-11.5495878399999</v>
      </c>
      <c r="H5895">
        <v>-84.382598030688598</v>
      </c>
      <c r="I5895">
        <v>-32.714744286356897</v>
      </c>
      <c r="J5895">
        <v>-200.768002</v>
      </c>
      <c r="K5895">
        <v>7.6107145868248702</v>
      </c>
      <c r="L5895">
        <v>4.4826467755162502</v>
      </c>
      <c r="M5895">
        <v>1.0366487982599999</v>
      </c>
      <c r="N5895">
        <v>895.43488455433999</v>
      </c>
      <c r="O5895">
        <v>-104.565115445659</v>
      </c>
      <c r="P5895">
        <v>-188.94771347634801</v>
      </c>
      <c r="Q5895">
        <v>84.382598030688598</v>
      </c>
      <c r="R5895">
        <v>-91.435105285058597</v>
      </c>
      <c r="S5895">
        <v>109.332896714941</v>
      </c>
    </row>
    <row r="5896" spans="1:19" x14ac:dyDescent="0.45">
      <c r="A5896" s="2" t="s">
        <v>5913</v>
      </c>
      <c r="B5896">
        <v>1437109</v>
      </c>
      <c r="C5896">
        <v>-1737919</v>
      </c>
      <c r="D5896">
        <v>8728</v>
      </c>
      <c r="E5896">
        <v>52.296713181105801</v>
      </c>
      <c r="F5896">
        <v>-48.339855550810597</v>
      </c>
      <c r="G5896">
        <v>-12.0627069599999</v>
      </c>
      <c r="H5896">
        <v>-84.382598030688598</v>
      </c>
      <c r="I5896">
        <v>-32.714744286356897</v>
      </c>
      <c r="J5896">
        <v>-200.768002</v>
      </c>
      <c r="K5896">
        <v>7.6108709457341304</v>
      </c>
      <c r="L5896">
        <v>4.4827438396387498</v>
      </c>
      <c r="M5896">
        <v>1.0366487982599999</v>
      </c>
      <c r="N5896">
        <v>895.09322740370703</v>
      </c>
      <c r="O5896">
        <v>-104.906772596292</v>
      </c>
      <c r="P5896">
        <v>-189.28937062698</v>
      </c>
      <c r="Q5896">
        <v>84.382598030688598</v>
      </c>
      <c r="R5896">
        <v>-91.776509012659105</v>
      </c>
      <c r="S5896">
        <v>108.99149298734</v>
      </c>
    </row>
    <row r="5897" spans="1:19" x14ac:dyDescent="0.45">
      <c r="A5897" s="2" t="s">
        <v>5914</v>
      </c>
      <c r="B5897">
        <v>1451685</v>
      </c>
      <c r="C5897">
        <v>-1722294</v>
      </c>
      <c r="D5897">
        <v>8728</v>
      </c>
      <c r="E5897">
        <v>54.831318214288203</v>
      </c>
      <c r="F5897">
        <v>-51.242180280810501</v>
      </c>
      <c r="G5897">
        <v>-12.265720239999901</v>
      </c>
      <c r="H5897">
        <v>-84.382598030688598</v>
      </c>
      <c r="I5897">
        <v>-32.714744286356897</v>
      </c>
      <c r="J5897">
        <v>-200.768002</v>
      </c>
      <c r="K5897">
        <v>7.6130281543866403</v>
      </c>
      <c r="L5897">
        <v>4.4846929607324997</v>
      </c>
      <c r="M5897">
        <v>1.0366487982599999</v>
      </c>
      <c r="N5897">
        <v>894.518388097144</v>
      </c>
      <c r="O5897">
        <v>-105.48161190285499</v>
      </c>
      <c r="P5897">
        <v>-189.864209933544</v>
      </c>
      <c r="Q5897">
        <v>84.382598030688598</v>
      </c>
      <c r="R5897">
        <v>-92.3472419894767</v>
      </c>
      <c r="S5897">
        <v>108.420760010523</v>
      </c>
    </row>
    <row r="5898" spans="1:19" x14ac:dyDescent="0.45">
      <c r="A5898" s="2" t="s">
        <v>5915</v>
      </c>
      <c r="B5898">
        <v>1470886</v>
      </c>
      <c r="C5898">
        <v>-1687029</v>
      </c>
      <c r="D5898">
        <v>8728</v>
      </c>
      <c r="E5898">
        <v>60.696700201901798</v>
      </c>
      <c r="F5898">
        <v>-54.5705272053344</v>
      </c>
      <c r="G5898">
        <v>-14.9185085599999</v>
      </c>
      <c r="H5898">
        <v>-84.382598030688598</v>
      </c>
      <c r="I5898">
        <v>-32.714744286356897</v>
      </c>
      <c r="J5898">
        <v>-200.768002</v>
      </c>
      <c r="K5898">
        <v>7.6158116658241797</v>
      </c>
      <c r="L5898">
        <v>4.4891502363262497</v>
      </c>
      <c r="M5898">
        <v>1.0366487982599999</v>
      </c>
      <c r="N5898">
        <v>894.39539405320204</v>
      </c>
      <c r="O5898">
        <v>-105.60460594679699</v>
      </c>
      <c r="P5898">
        <v>-189.98720397748599</v>
      </c>
      <c r="Q5898">
        <v>84.382598030688598</v>
      </c>
      <c r="R5898">
        <v>-92.462995246386996</v>
      </c>
      <c r="S5898">
        <v>108.30500675361201</v>
      </c>
    </row>
    <row r="5899" spans="1:19" x14ac:dyDescent="0.45">
      <c r="A5899" s="2" t="s">
        <v>5916</v>
      </c>
      <c r="B5899">
        <v>1463642</v>
      </c>
      <c r="C5899">
        <v>-1692965</v>
      </c>
      <c r="D5899">
        <v>8728</v>
      </c>
      <c r="E5899">
        <v>59.696398297802602</v>
      </c>
      <c r="F5899">
        <v>-52.052928944379701</v>
      </c>
      <c r="G5899">
        <v>-15.117419679999999</v>
      </c>
      <c r="H5899">
        <v>-84.382598030688598</v>
      </c>
      <c r="I5899">
        <v>-32.714744286356897</v>
      </c>
      <c r="J5899">
        <v>-200.768002</v>
      </c>
      <c r="K5899">
        <v>7.6168655016060303</v>
      </c>
      <c r="L5899">
        <v>4.4898968144662499</v>
      </c>
      <c r="M5899">
        <v>1.0366487982599999</v>
      </c>
      <c r="N5899">
        <v>895.71197887613596</v>
      </c>
      <c r="O5899">
        <v>-104.288021123863</v>
      </c>
      <c r="P5899">
        <v>-188.67061915455201</v>
      </c>
      <c r="Q5899">
        <v>84.382598030688598</v>
      </c>
      <c r="R5899">
        <v>-91.144610009531505</v>
      </c>
      <c r="S5899">
        <v>109.62339199046799</v>
      </c>
    </row>
    <row r="5900" spans="1:19" x14ac:dyDescent="0.45">
      <c r="A5900" s="2" t="s">
        <v>5917</v>
      </c>
      <c r="B5900">
        <v>1470188</v>
      </c>
      <c r="C5900">
        <v>-1687379</v>
      </c>
      <c r="D5900">
        <v>8728</v>
      </c>
      <c r="E5900">
        <v>60.339218127332103</v>
      </c>
      <c r="F5900">
        <v>-53.322652694379698</v>
      </c>
      <c r="G5900">
        <v>-14.3595674399999</v>
      </c>
      <c r="H5900">
        <v>-84.382598030688598</v>
      </c>
      <c r="I5900">
        <v>-32.714744286356897</v>
      </c>
      <c r="J5900">
        <v>-200.768002</v>
      </c>
      <c r="K5900">
        <v>7.6178146520250598</v>
      </c>
      <c r="L5900">
        <v>4.4906025147937498</v>
      </c>
      <c r="M5900">
        <v>1.0366487982599999</v>
      </c>
      <c r="N5900">
        <v>895.84127234491905</v>
      </c>
      <c r="O5900">
        <v>-104.15872765508</v>
      </c>
      <c r="P5900">
        <v>-188.54132568576901</v>
      </c>
      <c r="Q5900">
        <v>84.382598030688598</v>
      </c>
      <c r="R5900">
        <v>-91.013661690001996</v>
      </c>
      <c r="S5900">
        <v>109.754340309998</v>
      </c>
    </row>
    <row r="5901" spans="1:19" x14ac:dyDescent="0.45">
      <c r="A5901" s="2" t="s">
        <v>5918</v>
      </c>
      <c r="B5901">
        <v>1494015</v>
      </c>
      <c r="C5901">
        <v>-1686331</v>
      </c>
      <c r="D5901">
        <v>8728</v>
      </c>
      <c r="E5901">
        <v>60.515657686372002</v>
      </c>
      <c r="F5901">
        <v>-57.7532573195761</v>
      </c>
      <c r="G5901">
        <v>-8.98469048000001</v>
      </c>
      <c r="H5901">
        <v>-84.382598030688598</v>
      </c>
      <c r="I5901">
        <v>-32.714744286356897</v>
      </c>
      <c r="J5901">
        <v>-200.768002</v>
      </c>
      <c r="K5901">
        <v>7.6212673511150104</v>
      </c>
      <c r="L5901">
        <v>4.4907370583437496</v>
      </c>
      <c r="M5901">
        <v>1.0366487982599999</v>
      </c>
      <c r="N5901">
        <v>896.95839699612202</v>
      </c>
      <c r="O5901">
        <v>-103.041603003877</v>
      </c>
      <c r="P5901">
        <v>-187.42420103456499</v>
      </c>
      <c r="Q5901">
        <v>84.382598030688598</v>
      </c>
      <c r="R5901">
        <v>-89.892949796158504</v>
      </c>
      <c r="S5901">
        <v>110.87505220384099</v>
      </c>
    </row>
    <row r="5902" spans="1:19" x14ac:dyDescent="0.45">
      <c r="A5902" s="2" t="s">
        <v>5919</v>
      </c>
      <c r="B5902">
        <v>1482233</v>
      </c>
      <c r="C5902">
        <v>-1705796</v>
      </c>
      <c r="D5902">
        <v>8728</v>
      </c>
      <c r="E5902">
        <v>57.183684859687197</v>
      </c>
      <c r="F5902">
        <v>-55.440840985796299</v>
      </c>
      <c r="G5902">
        <v>-8.8384964799999803</v>
      </c>
      <c r="H5902">
        <v>-84.648646130256196</v>
      </c>
      <c r="I5902">
        <v>-32.685545324852299</v>
      </c>
      <c r="J5902">
        <v>-200.768002</v>
      </c>
      <c r="K5902">
        <v>7.6229943526734596</v>
      </c>
      <c r="L5902">
        <v>4.4932162910624998</v>
      </c>
      <c r="M5902">
        <v>1.0366487982599999</v>
      </c>
      <c r="N5902">
        <v>896.31767740700298</v>
      </c>
      <c r="O5902">
        <v>-103.682322592996</v>
      </c>
      <c r="P5902">
        <v>-188.330968723252</v>
      </c>
      <c r="Q5902">
        <v>84.648646130256196</v>
      </c>
      <c r="R5902">
        <v>-90.5294631510004</v>
      </c>
      <c r="S5902">
        <v>110.238538848999</v>
      </c>
    </row>
    <row r="5903" spans="1:19" x14ac:dyDescent="0.45">
      <c r="A5903" s="2" t="s">
        <v>5920</v>
      </c>
      <c r="B5903">
        <v>1442171</v>
      </c>
      <c r="C5903">
        <v>-1748568</v>
      </c>
      <c r="D5903">
        <v>8728</v>
      </c>
      <c r="E5903">
        <v>49.469064726435597</v>
      </c>
      <c r="F5903">
        <v>-47.611237345796297</v>
      </c>
      <c r="G5903">
        <v>-9.7756218399999995</v>
      </c>
      <c r="H5903">
        <v>-84.648646130256196</v>
      </c>
      <c r="I5903">
        <v>-32.685545324852299</v>
      </c>
      <c r="J5903">
        <v>-200.768002</v>
      </c>
      <c r="K5903">
        <v>7.6290138694789498</v>
      </c>
      <c r="L5903">
        <v>4.4985168646274998</v>
      </c>
      <c r="M5903">
        <v>1.0366487982599999</v>
      </c>
      <c r="N5903">
        <v>895.48421546338102</v>
      </c>
      <c r="O5903">
        <v>-104.515784536618</v>
      </c>
      <c r="P5903">
        <v>-189.16443066687401</v>
      </c>
      <c r="Q5903">
        <v>84.648646130256196</v>
      </c>
      <c r="R5903">
        <v>-91.351605004251994</v>
      </c>
      <c r="S5903">
        <v>109.41639699574699</v>
      </c>
    </row>
    <row r="5904" spans="1:19" x14ac:dyDescent="0.45">
      <c r="A5904" s="2" t="s">
        <v>5921</v>
      </c>
      <c r="B5904">
        <v>1447582</v>
      </c>
      <c r="C5904">
        <v>-1734689</v>
      </c>
      <c r="D5904">
        <v>8728</v>
      </c>
      <c r="E5904">
        <v>50.425287593760999</v>
      </c>
      <c r="F5904">
        <v>-48.695349505796301</v>
      </c>
      <c r="G5904">
        <v>-10.046189839999901</v>
      </c>
      <c r="H5904">
        <v>-84.648646130256196</v>
      </c>
      <c r="I5904">
        <v>-32.685545324852299</v>
      </c>
      <c r="J5904">
        <v>-200.768002</v>
      </c>
      <c r="K5904">
        <v>7.6298204461600196</v>
      </c>
      <c r="L5904">
        <v>4.5002432907862504</v>
      </c>
      <c r="M5904">
        <v>1.0366487982599999</v>
      </c>
      <c r="N5904">
        <v>895.083225167867</v>
      </c>
      <c r="O5904">
        <v>-104.91677483213201</v>
      </c>
      <c r="P5904">
        <v>-189.565420962389</v>
      </c>
      <c r="Q5904">
        <v>84.648646130256196</v>
      </c>
      <c r="R5904">
        <v>-91.7500622969266</v>
      </c>
      <c r="S5904">
        <v>109.017939703073</v>
      </c>
    </row>
    <row r="5905" spans="1:19" x14ac:dyDescent="0.45">
      <c r="A5905" s="2" t="s">
        <v>5922</v>
      </c>
      <c r="B5905">
        <v>1443917</v>
      </c>
      <c r="C5905">
        <v>-1730063</v>
      </c>
      <c r="D5905">
        <v>8728</v>
      </c>
      <c r="E5905">
        <v>51.1925809874311</v>
      </c>
      <c r="F5905">
        <v>-47.580267987983603</v>
      </c>
      <c r="G5905">
        <v>-10.442702879999899</v>
      </c>
      <c r="H5905">
        <v>-84.648646130256196</v>
      </c>
      <c r="I5905">
        <v>-32.685545324852299</v>
      </c>
      <c r="J5905">
        <v>-200.768002</v>
      </c>
      <c r="K5905">
        <v>7.63036530289971</v>
      </c>
      <c r="L5905">
        <v>4.5008172675187499</v>
      </c>
      <c r="M5905">
        <v>1.0366487982599999</v>
      </c>
      <c r="N5905">
        <v>896.56796820587704</v>
      </c>
      <c r="O5905">
        <v>-103.432031794122</v>
      </c>
      <c r="P5905">
        <v>-188.08067792437799</v>
      </c>
      <c r="Q5905">
        <v>84.648646130256196</v>
      </c>
      <c r="R5905">
        <v>-90.264200425443804</v>
      </c>
      <c r="S5905">
        <v>110.50380157455599</v>
      </c>
    </row>
    <row r="5906" spans="1:19" x14ac:dyDescent="0.45">
      <c r="A5906" s="2" t="s">
        <v>5923</v>
      </c>
      <c r="B5906">
        <v>1442782</v>
      </c>
      <c r="C5906">
        <v>-1731459</v>
      </c>
      <c r="D5906">
        <v>8728</v>
      </c>
      <c r="E5906">
        <v>50.831920878922297</v>
      </c>
      <c r="F5906">
        <v>-47.228474621613401</v>
      </c>
      <c r="G5906">
        <v>-10.731599679999899</v>
      </c>
      <c r="H5906">
        <v>-84.648646130256196</v>
      </c>
      <c r="I5906">
        <v>-32.685545324852299</v>
      </c>
      <c r="J5906">
        <v>-200.768002</v>
      </c>
      <c r="K5906">
        <v>7.6305341737383303</v>
      </c>
      <c r="L5906">
        <v>4.5009903418537496</v>
      </c>
      <c r="M5906">
        <v>1.0366487982599999</v>
      </c>
      <c r="N5906">
        <v>896.26986271856504</v>
      </c>
      <c r="O5906">
        <v>-103.730137281434</v>
      </c>
      <c r="P5906">
        <v>-188.37878341168999</v>
      </c>
      <c r="Q5906">
        <v>84.648646130256196</v>
      </c>
      <c r="R5906">
        <v>-90.5619639675824</v>
      </c>
      <c r="S5906">
        <v>110.206038032417</v>
      </c>
    </row>
    <row r="5907" spans="1:19" x14ac:dyDescent="0.45">
      <c r="A5907" s="2" t="s">
        <v>5924</v>
      </c>
      <c r="B5907">
        <v>1443568</v>
      </c>
      <c r="C5907">
        <v>-1730761</v>
      </c>
      <c r="D5907">
        <v>8728</v>
      </c>
      <c r="E5907">
        <v>50.907402499308098</v>
      </c>
      <c r="F5907">
        <v>-47.384305931613397</v>
      </c>
      <c r="G5907">
        <v>-10.157995519999901</v>
      </c>
      <c r="H5907">
        <v>-84.648646130256196</v>
      </c>
      <c r="I5907">
        <v>-32.685545324852299</v>
      </c>
      <c r="J5907">
        <v>-200.768002</v>
      </c>
      <c r="K5907">
        <v>7.6306510714874198</v>
      </c>
      <c r="L5907">
        <v>4.5010769261362498</v>
      </c>
      <c r="M5907">
        <v>1.0366487982599999</v>
      </c>
      <c r="N5907">
        <v>896.76291370691899</v>
      </c>
      <c r="O5907">
        <v>-103.23708629308</v>
      </c>
      <c r="P5907">
        <v>-187.88573242333601</v>
      </c>
      <c r="Q5907">
        <v>84.648646130256196</v>
      </c>
      <c r="R5907">
        <v>-90.068709497196593</v>
      </c>
      <c r="S5907">
        <v>110.699292502803</v>
      </c>
    </row>
    <row r="5908" spans="1:19" x14ac:dyDescent="0.45">
      <c r="A5908" s="2" t="s">
        <v>5925</v>
      </c>
      <c r="B5908">
        <v>1454565</v>
      </c>
      <c r="C5908">
        <v>-1715224</v>
      </c>
      <c r="D5908">
        <v>8728</v>
      </c>
      <c r="E5908">
        <v>53.477207827949599</v>
      </c>
      <c r="F5908">
        <v>-49.5459628402878</v>
      </c>
      <c r="G5908">
        <v>-10.186885199999899</v>
      </c>
      <c r="H5908">
        <v>-84.648646130256196</v>
      </c>
      <c r="I5908">
        <v>-32.685545324852299</v>
      </c>
      <c r="J5908">
        <v>-200.768002</v>
      </c>
      <c r="K5908">
        <v>7.6322719164527504</v>
      </c>
      <c r="L5908">
        <v>4.5030189151875</v>
      </c>
      <c r="M5908">
        <v>1.0366487982599999</v>
      </c>
      <c r="N5908">
        <v>897.13860961287003</v>
      </c>
      <c r="O5908">
        <v>-102.86139038712901</v>
      </c>
      <c r="P5908">
        <v>-187.510036517386</v>
      </c>
      <c r="Q5908">
        <v>84.648646130256196</v>
      </c>
      <c r="R5908">
        <v>-89.689450757229494</v>
      </c>
      <c r="S5908">
        <v>111.07855124277</v>
      </c>
    </row>
    <row r="5909" spans="1:19" x14ac:dyDescent="0.45">
      <c r="A5909" s="2" t="s">
        <v>5926</v>
      </c>
      <c r="B5909">
        <v>1462856</v>
      </c>
      <c r="C5909">
        <v>-1699773</v>
      </c>
      <c r="D5909">
        <v>8728</v>
      </c>
      <c r="E5909">
        <v>56.052039021278397</v>
      </c>
      <c r="F5909">
        <v>-50.730652719792403</v>
      </c>
      <c r="G5909">
        <v>-11.326325599999899</v>
      </c>
      <c r="H5909">
        <v>-84.648646130256196</v>
      </c>
      <c r="I5909">
        <v>-32.685545324852299</v>
      </c>
      <c r="J5909">
        <v>-200.768002</v>
      </c>
      <c r="K5909">
        <v>7.6334829174068499</v>
      </c>
      <c r="L5909">
        <v>4.5049611638287503</v>
      </c>
      <c r="M5909">
        <v>1.0366487982599999</v>
      </c>
      <c r="N5909">
        <v>897.38615727709896</v>
      </c>
      <c r="O5909">
        <v>-102.613842722901</v>
      </c>
      <c r="P5909">
        <v>-187.26248885315701</v>
      </c>
      <c r="Q5909">
        <v>84.648646130256196</v>
      </c>
      <c r="R5909">
        <v>-89.438749843405404</v>
      </c>
      <c r="S5909">
        <v>111.32925215659399</v>
      </c>
    </row>
    <row r="5910" spans="1:19" x14ac:dyDescent="0.45">
      <c r="A5910" s="2" t="s">
        <v>5927</v>
      </c>
      <c r="B5910">
        <v>1469577</v>
      </c>
      <c r="C5910">
        <v>-1697679</v>
      </c>
      <c r="D5910">
        <v>8728</v>
      </c>
      <c r="E5910">
        <v>56.403158026166899</v>
      </c>
      <c r="F5910">
        <v>-51.582488454847102</v>
      </c>
      <c r="G5910">
        <v>-10.663870399999899</v>
      </c>
      <c r="H5910">
        <v>-85.005536631013399</v>
      </c>
      <c r="I5910">
        <v>-32.6570913922193</v>
      </c>
      <c r="J5910">
        <v>-200.768002</v>
      </c>
      <c r="K5910">
        <v>7.6344633909525701</v>
      </c>
      <c r="L5910">
        <v>4.50522559676625</v>
      </c>
      <c r="M5910">
        <v>1.0366487982599999</v>
      </c>
      <c r="N5910">
        <v>897.87508740857299</v>
      </c>
      <c r="O5910">
        <v>-102.124912591426</v>
      </c>
      <c r="P5910">
        <v>-187.13044922243901</v>
      </c>
      <c r="Q5910">
        <v>85.005536631013399</v>
      </c>
      <c r="R5910">
        <v>-88.948574805447393</v>
      </c>
      <c r="S5910">
        <v>111.81942719455201</v>
      </c>
    </row>
    <row r="5911" spans="1:19" x14ac:dyDescent="0.45">
      <c r="A5911" s="2" t="s">
        <v>5928</v>
      </c>
      <c r="B5911">
        <v>1465911</v>
      </c>
      <c r="C5911">
        <v>-1703527</v>
      </c>
      <c r="D5911">
        <v>8728</v>
      </c>
      <c r="E5911">
        <v>55.418445260091701</v>
      </c>
      <c r="F5911">
        <v>-50.805917300870298</v>
      </c>
      <c r="G5911">
        <v>-10.6215396</v>
      </c>
      <c r="H5911">
        <v>-85.005536631013399</v>
      </c>
      <c r="I5911">
        <v>-32.6570913922193</v>
      </c>
      <c r="J5911">
        <v>-200.768002</v>
      </c>
      <c r="K5911">
        <v>7.6350000370497302</v>
      </c>
      <c r="L5911">
        <v>4.5059622473962504</v>
      </c>
      <c r="M5911">
        <v>1.0366487982599999</v>
      </c>
      <c r="N5911">
        <v>897.70800329974804</v>
      </c>
      <c r="O5911">
        <v>-102.291996700251</v>
      </c>
      <c r="P5911">
        <v>-187.29753333126499</v>
      </c>
      <c r="Q5911">
        <v>85.005536631013399</v>
      </c>
      <c r="R5911">
        <v>-89.114385617545906</v>
      </c>
      <c r="S5911">
        <v>111.653616382454</v>
      </c>
    </row>
    <row r="5912" spans="1:19" x14ac:dyDescent="0.45">
      <c r="A5912" s="2" t="s">
        <v>5929</v>
      </c>
      <c r="B5912">
        <v>1462071</v>
      </c>
      <c r="C5912">
        <v>-1708502</v>
      </c>
      <c r="D5912">
        <v>8728</v>
      </c>
      <c r="E5912">
        <v>54.444545482129399</v>
      </c>
      <c r="F5912">
        <v>-50.0563654208703</v>
      </c>
      <c r="G5912">
        <v>-9.8452712799999897</v>
      </c>
      <c r="H5912">
        <v>-85.005536631013399</v>
      </c>
      <c r="I5912">
        <v>-32.6570913922193</v>
      </c>
      <c r="J5912">
        <v>-200.768002</v>
      </c>
      <c r="K5912">
        <v>7.6355637958394196</v>
      </c>
      <c r="L5912">
        <v>4.5065872877400004</v>
      </c>
      <c r="M5912">
        <v>1.0366487982599999</v>
      </c>
      <c r="N5912">
        <v>898.25873492265202</v>
      </c>
      <c r="O5912">
        <v>-101.74126507734699</v>
      </c>
      <c r="P5912">
        <v>-186.74680170836101</v>
      </c>
      <c r="Q5912">
        <v>85.005536631013399</v>
      </c>
      <c r="R5912">
        <v>-88.562465195508196</v>
      </c>
      <c r="S5912">
        <v>112.205536804491</v>
      </c>
    </row>
    <row r="5913" spans="1:19" x14ac:dyDescent="0.45">
      <c r="A5913" s="2" t="s">
        <v>5930</v>
      </c>
      <c r="B5913">
        <v>1471148</v>
      </c>
      <c r="C5913">
        <v>-1697940</v>
      </c>
      <c r="D5913">
        <v>8728</v>
      </c>
      <c r="E5913">
        <v>56.071206962250102</v>
      </c>
      <c r="F5913">
        <v>-51.833207500870401</v>
      </c>
      <c r="G5913">
        <v>-9.2173789599999907</v>
      </c>
      <c r="H5913">
        <v>-85.005536631013399</v>
      </c>
      <c r="I5913">
        <v>-32.6570913922193</v>
      </c>
      <c r="J5913">
        <v>-200.768002</v>
      </c>
      <c r="K5913">
        <v>7.6368881718497201</v>
      </c>
      <c r="L5913">
        <v>4.5079224961725002</v>
      </c>
      <c r="M5913">
        <v>1.0366487982599999</v>
      </c>
      <c r="N5913">
        <v>898.73378705832999</v>
      </c>
      <c r="O5913">
        <v>-101.266212941669</v>
      </c>
      <c r="P5913">
        <v>-186.27174957268301</v>
      </c>
      <c r="Q5913">
        <v>85.005536631013399</v>
      </c>
      <c r="R5913">
        <v>-88.0847534753876</v>
      </c>
      <c r="S5913">
        <v>112.683248524612</v>
      </c>
    </row>
    <row r="5914" spans="1:19" x14ac:dyDescent="0.45">
      <c r="A5914" s="2" t="s">
        <v>5931</v>
      </c>
      <c r="B5914">
        <v>1471148</v>
      </c>
      <c r="C5914">
        <v>-1696195</v>
      </c>
      <c r="D5914">
        <v>8728</v>
      </c>
      <c r="E5914">
        <v>56.365466092570699</v>
      </c>
      <c r="F5914">
        <v>-51.512773379268999</v>
      </c>
      <c r="G5914">
        <v>-9.4940565600000095</v>
      </c>
      <c r="H5914">
        <v>-85.005536631013399</v>
      </c>
      <c r="I5914">
        <v>-32.6570913922193</v>
      </c>
      <c r="J5914">
        <v>-200.768002</v>
      </c>
      <c r="K5914">
        <v>7.6368881718497201</v>
      </c>
      <c r="L5914">
        <v>4.5081430925287496</v>
      </c>
      <c r="M5914">
        <v>1.0366487982599999</v>
      </c>
      <c r="N5914">
        <v>899.07158211389503</v>
      </c>
      <c r="O5914">
        <v>-100.928417886104</v>
      </c>
      <c r="P5914">
        <v>-185.933954517117</v>
      </c>
      <c r="Q5914">
        <v>85.005536631013399</v>
      </c>
      <c r="R5914">
        <v>-87.746737823465494</v>
      </c>
      <c r="S5914">
        <v>113.021264176534</v>
      </c>
    </row>
    <row r="5915" spans="1:19" x14ac:dyDescent="0.45">
      <c r="A5915" s="2" t="s">
        <v>5932</v>
      </c>
      <c r="B5915">
        <v>1463293</v>
      </c>
      <c r="C5915">
        <v>-1693576</v>
      </c>
      <c r="D5915">
        <v>8728</v>
      </c>
      <c r="E5915">
        <v>56.806851949351099</v>
      </c>
      <c r="F5915">
        <v>-49.933257381049501</v>
      </c>
      <c r="G5915">
        <v>-10.4434011199999</v>
      </c>
      <c r="H5915">
        <v>-85.005536631013399</v>
      </c>
      <c r="I5915">
        <v>-32.6570913922193</v>
      </c>
      <c r="J5915">
        <v>-200.768002</v>
      </c>
      <c r="K5915">
        <v>7.6380313065354697</v>
      </c>
      <c r="L5915">
        <v>4.5084724088624997</v>
      </c>
      <c r="M5915">
        <v>1.0366487982599999</v>
      </c>
      <c r="N5915">
        <v>900.14166695787605</v>
      </c>
      <c r="O5915">
        <v>-99.858333042123604</v>
      </c>
      <c r="P5915">
        <v>-184.863869673137</v>
      </c>
      <c r="Q5915">
        <v>85.005536631013399</v>
      </c>
      <c r="R5915">
        <v>-86.675180528465603</v>
      </c>
      <c r="S5915">
        <v>114.09282147153399</v>
      </c>
    </row>
    <row r="5916" spans="1:19" x14ac:dyDescent="0.45">
      <c r="A5916" s="2" t="s">
        <v>5933</v>
      </c>
      <c r="B5916">
        <v>1462769</v>
      </c>
      <c r="C5916">
        <v>-1700297</v>
      </c>
      <c r="D5916">
        <v>8728</v>
      </c>
      <c r="E5916">
        <v>55.376692114713997</v>
      </c>
      <c r="F5916">
        <v>-49.754543666128697</v>
      </c>
      <c r="G5916">
        <v>-10.8819831199999</v>
      </c>
      <c r="H5916">
        <v>-85.005536631013399</v>
      </c>
      <c r="I5916">
        <v>-32.6570913922193</v>
      </c>
      <c r="J5916">
        <v>-200.768002</v>
      </c>
      <c r="K5916">
        <v>7.6381078666643303</v>
      </c>
      <c r="L5916">
        <v>4.5093172133587496</v>
      </c>
      <c r="M5916">
        <v>1.0366487982599999</v>
      </c>
      <c r="N5916">
        <v>898.45071747353495</v>
      </c>
      <c r="O5916">
        <v>-101.54928252646501</v>
      </c>
      <c r="P5916">
        <v>-186.55481915747799</v>
      </c>
      <c r="Q5916">
        <v>85.005536631013399</v>
      </c>
      <c r="R5916">
        <v>-88.365208648181905</v>
      </c>
      <c r="S5916">
        <v>112.402793351818</v>
      </c>
    </row>
    <row r="5917" spans="1:19" x14ac:dyDescent="0.45">
      <c r="A5917" s="2" t="s">
        <v>5934</v>
      </c>
      <c r="B5917">
        <v>1455874</v>
      </c>
      <c r="C5917">
        <v>-1707280</v>
      </c>
      <c r="D5917">
        <v>8728</v>
      </c>
      <c r="E5917">
        <v>54.186531827816303</v>
      </c>
      <c r="F5917">
        <v>-48.411309036128699</v>
      </c>
      <c r="G5917">
        <v>-11.10952208</v>
      </c>
      <c r="H5917">
        <v>-85.005536631013399</v>
      </c>
      <c r="I5917">
        <v>-32.6570913922193</v>
      </c>
      <c r="J5917">
        <v>-200.768002</v>
      </c>
      <c r="K5917">
        <v>7.6391194126363802</v>
      </c>
      <c r="L5917">
        <v>4.5101908128449999</v>
      </c>
      <c r="M5917">
        <v>1.0366487982599999</v>
      </c>
      <c r="N5917">
        <v>898.37436771117905</v>
      </c>
      <c r="O5917">
        <v>-101.62563228882</v>
      </c>
      <c r="P5917">
        <v>-186.63116891983401</v>
      </c>
      <c r="Q5917">
        <v>85.005536631013399</v>
      </c>
      <c r="R5917">
        <v>-88.439673265079506</v>
      </c>
      <c r="S5917">
        <v>112.32832873492001</v>
      </c>
    </row>
    <row r="5918" spans="1:19" x14ac:dyDescent="0.45">
      <c r="A5918" s="2" t="s">
        <v>5935</v>
      </c>
      <c r="B5918">
        <v>1462245</v>
      </c>
      <c r="C5918">
        <v>-1700559</v>
      </c>
      <c r="D5918">
        <v>8728</v>
      </c>
      <c r="E5918">
        <v>55.052250827680403</v>
      </c>
      <c r="F5918">
        <v>-49.657623436128603</v>
      </c>
      <c r="G5918">
        <v>-10.9148876799999</v>
      </c>
      <c r="H5918">
        <v>-85.440014917154599</v>
      </c>
      <c r="I5918">
        <v>-32.628725217586002</v>
      </c>
      <c r="J5918">
        <v>-200.768002</v>
      </c>
      <c r="K5918">
        <v>7.6400504044251001</v>
      </c>
      <c r="L5918">
        <v>4.5110353148962501</v>
      </c>
      <c r="M5918">
        <v>1.0366487982599999</v>
      </c>
      <c r="N5918">
        <v>898.59274332871098</v>
      </c>
      <c r="O5918">
        <v>-101.40725667128901</v>
      </c>
      <c r="P5918">
        <v>-186.84727158844299</v>
      </c>
      <c r="Q5918">
        <v>85.440014917154599</v>
      </c>
      <c r="R5918">
        <v>-88.219522153707601</v>
      </c>
      <c r="S5918">
        <v>112.548479846292</v>
      </c>
    </row>
    <row r="5919" spans="1:19" x14ac:dyDescent="0.45">
      <c r="A5919" s="2" t="s">
        <v>5936</v>
      </c>
      <c r="B5919">
        <v>1465649</v>
      </c>
      <c r="C5919">
        <v>-1698028</v>
      </c>
      <c r="D5919">
        <v>8728</v>
      </c>
      <c r="E5919">
        <v>55.476339545226999</v>
      </c>
      <c r="F5919">
        <v>-50.1253557102714</v>
      </c>
      <c r="G5919">
        <v>-10.9837516</v>
      </c>
      <c r="H5919">
        <v>-85.440014917154599</v>
      </c>
      <c r="I5919">
        <v>-32.628725217586002</v>
      </c>
      <c r="J5919">
        <v>-200.768002</v>
      </c>
      <c r="K5919">
        <v>7.6405470892049703</v>
      </c>
      <c r="L5919">
        <v>4.5113540785274999</v>
      </c>
      <c r="M5919">
        <v>1.0366487982599999</v>
      </c>
      <c r="N5919">
        <v>898.47942040370299</v>
      </c>
      <c r="O5919">
        <v>-101.520579596296</v>
      </c>
      <c r="P5919">
        <v>-186.96059451344999</v>
      </c>
      <c r="Q5919">
        <v>85.440014917154599</v>
      </c>
      <c r="R5919">
        <v>-88.332029630303794</v>
      </c>
      <c r="S5919">
        <v>112.435972369696</v>
      </c>
    </row>
    <row r="5920" spans="1:19" x14ac:dyDescent="0.45">
      <c r="A5920" s="2" t="s">
        <v>5937</v>
      </c>
      <c r="B5920">
        <v>1464777</v>
      </c>
      <c r="C5920">
        <v>-1699512</v>
      </c>
      <c r="D5920">
        <v>8728</v>
      </c>
      <c r="E5920">
        <v>55.227154334489803</v>
      </c>
      <c r="F5920">
        <v>-49.880949632582897</v>
      </c>
      <c r="G5920">
        <v>-10.6592445599999</v>
      </c>
      <c r="H5920">
        <v>-85.440014917154599</v>
      </c>
      <c r="I5920">
        <v>-32.628725217586002</v>
      </c>
      <c r="J5920">
        <v>-200.768002</v>
      </c>
      <c r="K5920">
        <v>7.6406744357450904</v>
      </c>
      <c r="L5920">
        <v>4.5115408677525002</v>
      </c>
      <c r="M5920">
        <v>1.0366487982599999</v>
      </c>
      <c r="N5920">
        <v>898.79883417488998</v>
      </c>
      <c r="O5920">
        <v>-101.20116582511</v>
      </c>
      <c r="P5920">
        <v>-186.641180742264</v>
      </c>
      <c r="Q5920">
        <v>85.440014917154599</v>
      </c>
      <c r="R5920">
        <v>-88.012301723352394</v>
      </c>
      <c r="S5920">
        <v>112.755700276647</v>
      </c>
    </row>
    <row r="5921" spans="1:19" x14ac:dyDescent="0.45">
      <c r="A5921" s="2" t="s">
        <v>5938</v>
      </c>
      <c r="B5921">
        <v>1457445</v>
      </c>
      <c r="C5921">
        <v>-1704051</v>
      </c>
      <c r="D5921">
        <v>8728</v>
      </c>
      <c r="E5921">
        <v>54.432540778625999</v>
      </c>
      <c r="F5921">
        <v>-48.453359552582903</v>
      </c>
      <c r="G5921">
        <v>-10.6792316799999</v>
      </c>
      <c r="H5921">
        <v>-85.440014917154599</v>
      </c>
      <c r="I5921">
        <v>-32.628725217586002</v>
      </c>
      <c r="J5921">
        <v>-200.768002</v>
      </c>
      <c r="K5921">
        <v>7.6417480579163</v>
      </c>
      <c r="L5921">
        <v>4.5121093264387504</v>
      </c>
      <c r="M5921">
        <v>1.0366487982599999</v>
      </c>
      <c r="N5921">
        <v>899.41018149816796</v>
      </c>
      <c r="O5921">
        <v>-100.589818501831</v>
      </c>
      <c r="P5921">
        <v>-186.02983341898499</v>
      </c>
      <c r="Q5921">
        <v>85.440014917154599</v>
      </c>
      <c r="R5921">
        <v>-87.399312319216193</v>
      </c>
      <c r="S5921">
        <v>113.36868968078301</v>
      </c>
    </row>
    <row r="5922" spans="1:19" x14ac:dyDescent="0.45">
      <c r="A5922" s="2" t="s">
        <v>5939</v>
      </c>
      <c r="B5922">
        <v>1449590</v>
      </c>
      <c r="C5922">
        <v>-1715224</v>
      </c>
      <c r="D5922">
        <v>8728</v>
      </c>
      <c r="E5922">
        <v>52.294366996523301</v>
      </c>
      <c r="F5922">
        <v>-46.919713652582999</v>
      </c>
      <c r="G5922">
        <v>-10.94683216</v>
      </c>
      <c r="H5922">
        <v>-85.440014917154599</v>
      </c>
      <c r="I5922">
        <v>-32.628725217586002</v>
      </c>
      <c r="J5922">
        <v>-200.768002</v>
      </c>
      <c r="K5922">
        <v>7.6429058043201099</v>
      </c>
      <c r="L5922">
        <v>4.5135010772174997</v>
      </c>
      <c r="M5922">
        <v>1.0366487982599999</v>
      </c>
      <c r="N5922">
        <v>898.53550363888303</v>
      </c>
      <c r="O5922">
        <v>-101.46449636111601</v>
      </c>
      <c r="P5922">
        <v>-186.904511278271</v>
      </c>
      <c r="Q5922">
        <v>85.440014917154599</v>
      </c>
      <c r="R5922">
        <v>-88.271440681319106</v>
      </c>
      <c r="S5922">
        <v>112.49656131867999</v>
      </c>
    </row>
    <row r="5923" spans="1:19" x14ac:dyDescent="0.45">
      <c r="A5923" s="2" t="s">
        <v>5940</v>
      </c>
      <c r="B5923">
        <v>1460762</v>
      </c>
      <c r="C5923">
        <v>-1702741</v>
      </c>
      <c r="D5923">
        <v>8728</v>
      </c>
      <c r="E5923">
        <v>54.085636222972198</v>
      </c>
      <c r="F5923">
        <v>-49.115200372582898</v>
      </c>
      <c r="G5923">
        <v>-10.938191440000001</v>
      </c>
      <c r="H5923">
        <v>-85.440014917154599</v>
      </c>
      <c r="I5923">
        <v>-32.628725217586002</v>
      </c>
      <c r="J5923">
        <v>-200.768002</v>
      </c>
      <c r="K5923">
        <v>7.6445404593660502</v>
      </c>
      <c r="L5923">
        <v>4.5150679901887498</v>
      </c>
      <c r="M5923">
        <v>1.0366487982599999</v>
      </c>
      <c r="N5923">
        <v>898.13672529731502</v>
      </c>
      <c r="O5923">
        <v>-101.863274702684</v>
      </c>
      <c r="P5923">
        <v>-187.30328961983901</v>
      </c>
      <c r="Q5923">
        <v>85.440014917154599</v>
      </c>
      <c r="R5923">
        <v>-88.667017454870106</v>
      </c>
      <c r="S5923">
        <v>112.10098454512899</v>
      </c>
    </row>
    <row r="5924" spans="1:19" x14ac:dyDescent="0.45">
      <c r="A5924" s="2" t="s">
        <v>5941</v>
      </c>
      <c r="B5924">
        <v>1461111</v>
      </c>
      <c r="C5924">
        <v>-1704662</v>
      </c>
      <c r="D5924">
        <v>8728</v>
      </c>
      <c r="E5924">
        <v>53.764237827195899</v>
      </c>
      <c r="F5924">
        <v>-48.825861046004299</v>
      </c>
      <c r="G5924">
        <v>-10.3773301599999</v>
      </c>
      <c r="H5924">
        <v>-85.440014917154599</v>
      </c>
      <c r="I5924">
        <v>-32.628725217586002</v>
      </c>
      <c r="J5924">
        <v>-200.768002</v>
      </c>
      <c r="K5924">
        <v>7.6445915816371004</v>
      </c>
      <c r="L5924">
        <v>4.5153091789425002</v>
      </c>
      <c r="M5924">
        <v>1.0366487982599999</v>
      </c>
      <c r="N5924">
        <v>898.66523519709199</v>
      </c>
      <c r="O5924">
        <v>-101.334764802907</v>
      </c>
      <c r="P5924">
        <v>-186.77477972006201</v>
      </c>
      <c r="Q5924">
        <v>85.440014917154599</v>
      </c>
      <c r="R5924">
        <v>-88.138215244067794</v>
      </c>
      <c r="S5924">
        <v>112.629786755932</v>
      </c>
    </row>
    <row r="5925" spans="1:19" x14ac:dyDescent="0.45">
      <c r="A5925" s="2" t="s">
        <v>5942</v>
      </c>
      <c r="B5925">
        <v>1474116</v>
      </c>
      <c r="C5925">
        <v>-1696457</v>
      </c>
      <c r="D5925">
        <v>8728</v>
      </c>
      <c r="E5925">
        <v>55.137816984089604</v>
      </c>
      <c r="F5925">
        <v>-51.365807426004302</v>
      </c>
      <c r="G5925">
        <v>-9.6213980799999703</v>
      </c>
      <c r="H5925">
        <v>-85.440014917154599</v>
      </c>
      <c r="I5925">
        <v>-32.628725217586002</v>
      </c>
      <c r="J5925">
        <v>-200.768002</v>
      </c>
      <c r="K5925">
        <v>7.6464874125991296</v>
      </c>
      <c r="L5925">
        <v>4.5163485165487502</v>
      </c>
      <c r="M5925">
        <v>1.0366487982599999</v>
      </c>
      <c r="N5925">
        <v>898.25186488541794</v>
      </c>
      <c r="O5925">
        <v>-101.748135114581</v>
      </c>
      <c r="P5925">
        <v>-187.188150031736</v>
      </c>
      <c r="Q5925">
        <v>85.440014917154599</v>
      </c>
      <c r="R5925">
        <v>-88.548650387173893</v>
      </c>
      <c r="S5925">
        <v>112.219351612826</v>
      </c>
    </row>
    <row r="5926" spans="1:19" x14ac:dyDescent="0.45">
      <c r="A5926" s="2" t="s">
        <v>5943</v>
      </c>
      <c r="B5926">
        <v>1516272</v>
      </c>
      <c r="C5926">
        <v>-1695758</v>
      </c>
      <c r="D5926">
        <v>8728</v>
      </c>
      <c r="E5926">
        <v>55.255756084218199</v>
      </c>
      <c r="F5926">
        <v>-59.312457189833601</v>
      </c>
      <c r="G5926">
        <v>-0.47785799999999301</v>
      </c>
      <c r="H5926">
        <v>-85.743868136241602</v>
      </c>
      <c r="I5926">
        <v>-32.600084700800899</v>
      </c>
      <c r="J5926">
        <v>-200.768002</v>
      </c>
      <c r="K5926">
        <v>7.6526302617317103</v>
      </c>
      <c r="L5926">
        <v>4.5164395918800002</v>
      </c>
      <c r="M5926">
        <v>1.0366487982599999</v>
      </c>
      <c r="N5926">
        <v>899.83567307955502</v>
      </c>
      <c r="O5926">
        <v>-100.164326920444</v>
      </c>
      <c r="P5926">
        <v>-185.908195056686</v>
      </c>
      <c r="Q5926">
        <v>85.743868136241602</v>
      </c>
      <c r="R5926">
        <v>-86.958608268572704</v>
      </c>
      <c r="S5926">
        <v>113.80939373142699</v>
      </c>
    </row>
    <row r="5927" spans="1:19" x14ac:dyDescent="0.45">
      <c r="A5927" s="2" t="s">
        <v>5944</v>
      </c>
      <c r="B5927">
        <v>1516097</v>
      </c>
      <c r="C5927">
        <v>-1693751</v>
      </c>
      <c r="D5927">
        <v>8728</v>
      </c>
      <c r="E5927">
        <v>55.604533061631301</v>
      </c>
      <c r="F5927">
        <v>-59.254103209648001</v>
      </c>
      <c r="G5927">
        <v>-1.55244935999997</v>
      </c>
      <c r="H5927">
        <v>-85.743868136241602</v>
      </c>
      <c r="I5927">
        <v>-32.600084700800899</v>
      </c>
      <c r="J5927">
        <v>-200.768002</v>
      </c>
      <c r="K5927">
        <v>7.6526557320298503</v>
      </c>
      <c r="L5927">
        <v>4.5167010613312497</v>
      </c>
      <c r="M5927">
        <v>1.0366487982599999</v>
      </c>
      <c r="N5927">
        <v>899.16792573740395</v>
      </c>
      <c r="O5927">
        <v>-100.832074262595</v>
      </c>
      <c r="P5927">
        <v>-186.57594239883599</v>
      </c>
      <c r="Q5927">
        <v>85.743868136241602</v>
      </c>
      <c r="R5927">
        <v>-87.626068670974007</v>
      </c>
      <c r="S5927">
        <v>113.141933329026</v>
      </c>
    </row>
    <row r="5928" spans="1:19" x14ac:dyDescent="0.45">
      <c r="A5928" s="2" t="s">
        <v>5945</v>
      </c>
      <c r="B5928">
        <v>1528404</v>
      </c>
      <c r="C5928">
        <v>-1678213</v>
      </c>
      <c r="D5928">
        <v>8728</v>
      </c>
      <c r="E5928">
        <v>58.297028942224401</v>
      </c>
      <c r="F5928">
        <v>-61.5721624282994</v>
      </c>
      <c r="G5928">
        <v>-0.36317207999997803</v>
      </c>
      <c r="H5928">
        <v>-85.743868136241602</v>
      </c>
      <c r="I5928">
        <v>-32.600084700800899</v>
      </c>
      <c r="J5928">
        <v>-200.768002</v>
      </c>
      <c r="K5928">
        <v>7.6544305175067802</v>
      </c>
      <c r="L5928">
        <v>4.5187417639837504</v>
      </c>
      <c r="M5928">
        <v>1.0366487982599999</v>
      </c>
      <c r="N5928">
        <v>900.727824191217</v>
      </c>
      <c r="O5928">
        <v>-99.272175808783004</v>
      </c>
      <c r="P5928">
        <v>-185.01604394502399</v>
      </c>
      <c r="Q5928">
        <v>85.743868136241602</v>
      </c>
      <c r="R5928">
        <v>-86.062354729032407</v>
      </c>
      <c r="S5928">
        <v>114.70564727096701</v>
      </c>
    </row>
    <row r="5929" spans="1:19" x14ac:dyDescent="0.45">
      <c r="A5929" s="2" t="s">
        <v>5946</v>
      </c>
      <c r="B5929">
        <v>1520025</v>
      </c>
      <c r="C5929">
        <v>-1683189</v>
      </c>
      <c r="D5929">
        <v>8728</v>
      </c>
      <c r="E5929">
        <v>57.425752977979997</v>
      </c>
      <c r="F5929">
        <v>-59.396232076733398</v>
      </c>
      <c r="G5929">
        <v>-2.2914491199999798</v>
      </c>
      <c r="H5929">
        <v>-85.743868136241602</v>
      </c>
      <c r="I5929">
        <v>-32.600084700800899</v>
      </c>
      <c r="J5929">
        <v>-200.768002</v>
      </c>
      <c r="K5929">
        <v>7.65564243071048</v>
      </c>
      <c r="L5929">
        <v>4.5193917104437498</v>
      </c>
      <c r="M5929">
        <v>1.0366487982599999</v>
      </c>
      <c r="N5929">
        <v>900.10233967887496</v>
      </c>
      <c r="O5929">
        <v>-99.897660321125002</v>
      </c>
      <c r="P5929">
        <v>-185.64152845736601</v>
      </c>
      <c r="Q5929">
        <v>85.743868136241602</v>
      </c>
      <c r="R5929">
        <v>-86.685977381710799</v>
      </c>
      <c r="S5929">
        <v>114.082024618289</v>
      </c>
    </row>
    <row r="5930" spans="1:19" x14ac:dyDescent="0.45">
      <c r="A5930" s="2" t="s">
        <v>5947</v>
      </c>
      <c r="B5930">
        <v>1583041</v>
      </c>
      <c r="C5930">
        <v>-1670794</v>
      </c>
      <c r="D5930">
        <v>8728</v>
      </c>
      <c r="E5930">
        <v>59.269578076458501</v>
      </c>
      <c r="F5930">
        <v>-71.548856656733406</v>
      </c>
      <c r="G5930">
        <v>8.7146461600000098</v>
      </c>
      <c r="H5930">
        <v>-85.743868136241602</v>
      </c>
      <c r="I5930">
        <v>-32.600084700800899</v>
      </c>
      <c r="J5930">
        <v>-200.768002</v>
      </c>
      <c r="K5930">
        <v>7.6646897557320202</v>
      </c>
      <c r="L5930">
        <v>4.5210778177875</v>
      </c>
      <c r="M5930">
        <v>1.0366487982599999</v>
      </c>
      <c r="N5930">
        <v>900.78890204498805</v>
      </c>
      <c r="O5930">
        <v>-99.211097955011795</v>
      </c>
      <c r="P5930">
        <v>-184.954966091253</v>
      </c>
      <c r="Q5930">
        <v>85.743868136241602</v>
      </c>
      <c r="R5930">
        <v>-85.988681583232193</v>
      </c>
      <c r="S5930">
        <v>114.77932041676701</v>
      </c>
    </row>
    <row r="5931" spans="1:19" x14ac:dyDescent="0.45">
      <c r="A5931" s="2" t="s">
        <v>5948</v>
      </c>
      <c r="B5931">
        <v>1605821</v>
      </c>
      <c r="C5931">
        <v>-1650368</v>
      </c>
      <c r="D5931">
        <v>8728</v>
      </c>
      <c r="E5931">
        <v>62.974249430849902</v>
      </c>
      <c r="F5931">
        <v>-75.382743377673293</v>
      </c>
      <c r="G5931">
        <v>10.1676836</v>
      </c>
      <c r="H5931">
        <v>-85.743868136241602</v>
      </c>
      <c r="I5931">
        <v>-32.600084700800899</v>
      </c>
      <c r="J5931">
        <v>-200.768002</v>
      </c>
      <c r="K5931">
        <v>7.6679203402170799</v>
      </c>
      <c r="L5931">
        <v>4.5238963759950002</v>
      </c>
      <c r="M5931">
        <v>1.0366487982599999</v>
      </c>
      <c r="N5931">
        <v>902.10667497574696</v>
      </c>
      <c r="O5931">
        <v>-97.893325024252803</v>
      </c>
      <c r="P5931">
        <v>-183.63719316049401</v>
      </c>
      <c r="Q5931">
        <v>85.743868136241602</v>
      </c>
      <c r="R5931">
        <v>-84.664859509780698</v>
      </c>
      <c r="S5931">
        <v>116.103142490219</v>
      </c>
    </row>
    <row r="5932" spans="1:19" x14ac:dyDescent="0.45">
      <c r="A5932" s="2" t="s">
        <v>5949</v>
      </c>
      <c r="B5932">
        <v>1612454</v>
      </c>
      <c r="C5932">
        <v>-1643211</v>
      </c>
      <c r="D5932">
        <v>8728</v>
      </c>
      <c r="E5932">
        <v>64.291143085711198</v>
      </c>
      <c r="F5932">
        <v>-75.715444505061598</v>
      </c>
      <c r="G5932">
        <v>10.96821576</v>
      </c>
      <c r="H5932">
        <v>-85.743868136241602</v>
      </c>
      <c r="I5932">
        <v>-32.600084700800899</v>
      </c>
      <c r="J5932">
        <v>-200.768002</v>
      </c>
      <c r="K5932">
        <v>7.66885693073728</v>
      </c>
      <c r="L5932">
        <v>4.52488804096875</v>
      </c>
      <c r="M5932">
        <v>1.0366487982599999</v>
      </c>
      <c r="N5932">
        <v>903.88947140772598</v>
      </c>
      <c r="O5932">
        <v>-96.110528592273795</v>
      </c>
      <c r="P5932">
        <v>-181.85439672851501</v>
      </c>
      <c r="Q5932">
        <v>85.743868136241602</v>
      </c>
      <c r="R5932">
        <v>-82.880134822307696</v>
      </c>
      <c r="S5932">
        <v>117.887867177692</v>
      </c>
    </row>
    <row r="5933" spans="1:19" x14ac:dyDescent="0.45">
      <c r="A5933" s="2" t="s">
        <v>5950</v>
      </c>
      <c r="B5933">
        <v>1591333</v>
      </c>
      <c r="C5933">
        <v>-1659184</v>
      </c>
      <c r="D5933">
        <v>8728</v>
      </c>
      <c r="E5933">
        <v>61.340074598676999</v>
      </c>
      <c r="F5933">
        <v>-71.410525640110905</v>
      </c>
      <c r="G5933">
        <v>10.170476560000001</v>
      </c>
      <c r="H5933">
        <v>-85.743868136241602</v>
      </c>
      <c r="I5933">
        <v>-32.600084700800899</v>
      </c>
      <c r="J5933">
        <v>-200.768002</v>
      </c>
      <c r="K5933">
        <v>7.6718682420100004</v>
      </c>
      <c r="L5933">
        <v>4.5270722488875004</v>
      </c>
      <c r="M5933">
        <v>1.0366487982599999</v>
      </c>
      <c r="N5933">
        <v>904.44038706645097</v>
      </c>
      <c r="O5933">
        <v>-95.559612933548607</v>
      </c>
      <c r="P5933">
        <v>-181.30348106979</v>
      </c>
      <c r="Q5933">
        <v>85.743868136241602</v>
      </c>
      <c r="R5933">
        <v>-82.324023644391104</v>
      </c>
      <c r="S5933">
        <v>118.443978355608</v>
      </c>
    </row>
    <row r="5934" spans="1:19" x14ac:dyDescent="0.45">
      <c r="A5934" s="2" t="s">
        <v>5951</v>
      </c>
      <c r="B5934">
        <v>1604512</v>
      </c>
      <c r="C5934">
        <v>-1650717</v>
      </c>
      <c r="D5934">
        <v>8728</v>
      </c>
      <c r="E5934">
        <v>62.080343296769598</v>
      </c>
      <c r="F5934">
        <v>-73.915893480110896</v>
      </c>
      <c r="G5934">
        <v>11.17681496</v>
      </c>
      <c r="H5934">
        <v>-85.843608397880899</v>
      </c>
      <c r="I5934">
        <v>-32.5699879883934</v>
      </c>
      <c r="J5934">
        <v>-200.768002</v>
      </c>
      <c r="K5934">
        <v>7.6737376397389099</v>
      </c>
      <c r="L5934">
        <v>4.5282396470962496</v>
      </c>
      <c r="M5934">
        <v>1.0366487982599999</v>
      </c>
      <c r="N5934">
        <v>903.74823307783799</v>
      </c>
      <c r="O5934">
        <v>-96.251766922162005</v>
      </c>
      <c r="P5934">
        <v>-182.095375320042</v>
      </c>
      <c r="Q5934">
        <v>85.843608397880899</v>
      </c>
      <c r="R5934">
        <v>-83.0131408370668</v>
      </c>
      <c r="S5934">
        <v>117.754861162933</v>
      </c>
    </row>
    <row r="5935" spans="1:19" x14ac:dyDescent="0.45">
      <c r="A5935" s="2" t="s">
        <v>5952</v>
      </c>
      <c r="B5935">
        <v>1605210</v>
      </c>
      <c r="C5935">
        <v>-1652376</v>
      </c>
      <c r="D5935">
        <v>8728</v>
      </c>
      <c r="E5935">
        <v>61.7754526094811</v>
      </c>
      <c r="F5935">
        <v>-73.670749836427106</v>
      </c>
      <c r="G5935">
        <v>10.93566032</v>
      </c>
      <c r="H5935">
        <v>-85.843608397880899</v>
      </c>
      <c r="I5935">
        <v>-32.5699879883934</v>
      </c>
      <c r="J5935">
        <v>-200.768002</v>
      </c>
      <c r="K5935">
        <v>7.6738367482151002</v>
      </c>
      <c r="L5935">
        <v>4.5284684833349997</v>
      </c>
      <c r="M5935">
        <v>1.0366487982599999</v>
      </c>
      <c r="N5935">
        <v>903.44700344951798</v>
      </c>
      <c r="O5935">
        <v>-96.552996550481794</v>
      </c>
      <c r="P5935">
        <v>-182.39660494836201</v>
      </c>
      <c r="Q5935">
        <v>85.843608397880899</v>
      </c>
      <c r="R5935">
        <v>-83.314042520671606</v>
      </c>
      <c r="S5935">
        <v>117.45395947932801</v>
      </c>
    </row>
    <row r="5936" spans="1:19" x14ac:dyDescent="0.45">
      <c r="A5936" s="2" t="s">
        <v>5953</v>
      </c>
      <c r="B5936">
        <v>1592293</v>
      </c>
      <c r="C5936">
        <v>-1657788</v>
      </c>
      <c r="D5936">
        <v>8728</v>
      </c>
      <c r="E5936">
        <v>60.780131856095302</v>
      </c>
      <c r="F5936">
        <v>-71.225233356427097</v>
      </c>
      <c r="G5936">
        <v>9.6200888799999902</v>
      </c>
      <c r="H5936">
        <v>-85.843608397880899</v>
      </c>
      <c r="I5936">
        <v>-32.5699879883934</v>
      </c>
      <c r="J5936">
        <v>-200.768002</v>
      </c>
      <c r="K5936">
        <v>7.6756768299329403</v>
      </c>
      <c r="L5936">
        <v>4.5292089869999996</v>
      </c>
      <c r="M5936">
        <v>1.0366487982599999</v>
      </c>
      <c r="N5936">
        <v>903.57904715074903</v>
      </c>
      <c r="O5936">
        <v>-96.420952849250398</v>
      </c>
      <c r="P5936">
        <v>-182.26456124713101</v>
      </c>
      <c r="Q5936">
        <v>85.843608397880899</v>
      </c>
      <c r="R5936">
        <v>-83.179418234057394</v>
      </c>
      <c r="S5936">
        <v>117.588583765942</v>
      </c>
    </row>
    <row r="5937" spans="1:19" x14ac:dyDescent="0.45">
      <c r="A5937" s="2" t="s">
        <v>5954</v>
      </c>
      <c r="B5937">
        <v>1576582</v>
      </c>
      <c r="C5937">
        <v>-1667128</v>
      </c>
      <c r="D5937">
        <v>8728</v>
      </c>
      <c r="E5937">
        <v>58.587121560027299</v>
      </c>
      <c r="F5937">
        <v>-68.2412149564271</v>
      </c>
      <c r="G5937">
        <v>8.8041081600000393</v>
      </c>
      <c r="H5937">
        <v>-85.843608397880899</v>
      </c>
      <c r="I5937">
        <v>-32.5699879883934</v>
      </c>
      <c r="J5937">
        <v>-200.768002</v>
      </c>
      <c r="K5937">
        <v>7.6779275381517804</v>
      </c>
      <c r="L5937">
        <v>4.5304743351749996</v>
      </c>
      <c r="M5937">
        <v>1.0366487982599999</v>
      </c>
      <c r="N5937">
        <v>903.55055847828703</v>
      </c>
      <c r="O5937">
        <v>-96.449441521712103</v>
      </c>
      <c r="P5937">
        <v>-182.29304991959299</v>
      </c>
      <c r="Q5937">
        <v>85.843608397880899</v>
      </c>
      <c r="R5937">
        <v>-83.204390850125293</v>
      </c>
      <c r="S5937">
        <v>117.56361114987401</v>
      </c>
    </row>
    <row r="5938" spans="1:19" x14ac:dyDescent="0.45">
      <c r="A5938" s="2" t="s">
        <v>5955</v>
      </c>
      <c r="B5938">
        <v>1570822</v>
      </c>
      <c r="C5938">
        <v>-1670968</v>
      </c>
      <c r="D5938">
        <v>8728</v>
      </c>
      <c r="E5938">
        <v>57.315282958992398</v>
      </c>
      <c r="F5938">
        <v>-67.140910476427095</v>
      </c>
      <c r="G5938">
        <v>7.4316301600000001</v>
      </c>
      <c r="H5938">
        <v>-85.843608397880899</v>
      </c>
      <c r="I5938">
        <v>-32.5699879883934</v>
      </c>
      <c r="J5938">
        <v>-200.768002</v>
      </c>
      <c r="K5938">
        <v>7.6787545985415697</v>
      </c>
      <c r="L5938">
        <v>4.5309926631749997</v>
      </c>
      <c r="M5938">
        <v>1.0366487982599999</v>
      </c>
      <c r="N5938">
        <v>902.00520096886305</v>
      </c>
      <c r="O5938">
        <v>-97.994799031136793</v>
      </c>
      <c r="P5938">
        <v>-183.838407429017</v>
      </c>
      <c r="Q5938">
        <v>85.843608397880899</v>
      </c>
      <c r="R5938">
        <v>-84.748402971160203</v>
      </c>
      <c r="S5938">
        <v>116.019599028839</v>
      </c>
    </row>
    <row r="5939" spans="1:19" x14ac:dyDescent="0.45">
      <c r="A5939" s="2" t="s">
        <v>5956</v>
      </c>
      <c r="B5939">
        <v>1584961</v>
      </c>
      <c r="C5939">
        <v>-1664858</v>
      </c>
      <c r="D5939">
        <v>8728</v>
      </c>
      <c r="E5939">
        <v>58.205565619971303</v>
      </c>
      <c r="F5939">
        <v>-69.847878636427097</v>
      </c>
      <c r="G5939">
        <v>8.2876723999999999</v>
      </c>
      <c r="H5939">
        <v>-85.843608397880899</v>
      </c>
      <c r="I5939">
        <v>-32.5699879883934</v>
      </c>
      <c r="J5939">
        <v>-200.768002</v>
      </c>
      <c r="K5939">
        <v>7.6807773496440603</v>
      </c>
      <c r="L5939">
        <v>4.5318248222625002</v>
      </c>
      <c r="M5939">
        <v>1.0366487982599999</v>
      </c>
      <c r="N5939">
        <v>901.04170279965194</v>
      </c>
      <c r="O5939">
        <v>-98.958297200347999</v>
      </c>
      <c r="P5939">
        <v>-184.80190559822901</v>
      </c>
      <c r="Q5939">
        <v>85.843608397880899</v>
      </c>
      <c r="R5939">
        <v>-85.7090462301814</v>
      </c>
      <c r="S5939">
        <v>115.058955769818</v>
      </c>
    </row>
    <row r="5940" spans="1:19" x14ac:dyDescent="0.45">
      <c r="A5940" s="2" t="s">
        <v>5957</v>
      </c>
      <c r="B5940">
        <v>1572131</v>
      </c>
      <c r="C5940">
        <v>-1671667</v>
      </c>
      <c r="D5940">
        <v>8728</v>
      </c>
      <c r="E5940">
        <v>56.969178257390801</v>
      </c>
      <c r="F5940">
        <v>-67.145134197869197</v>
      </c>
      <c r="G5940">
        <v>7.5423011999999998</v>
      </c>
      <c r="H5940">
        <v>-85.843608397880899</v>
      </c>
      <c r="I5940">
        <v>-32.5699879883934</v>
      </c>
      <c r="J5940">
        <v>-200.768002</v>
      </c>
      <c r="K5940">
        <v>7.68262033908651</v>
      </c>
      <c r="L5940">
        <v>4.5327446756062502</v>
      </c>
      <c r="M5940">
        <v>1.0366487982599999</v>
      </c>
      <c r="N5940">
        <v>901.75992583284301</v>
      </c>
      <c r="O5940">
        <v>-98.240074167156706</v>
      </c>
      <c r="P5940">
        <v>-184.08368256503701</v>
      </c>
      <c r="Q5940">
        <v>85.843608397880899</v>
      </c>
      <c r="R5940">
        <v>-84.988060354203995</v>
      </c>
      <c r="S5940">
        <v>115.779941645796</v>
      </c>
    </row>
    <row r="5941" spans="1:19" x14ac:dyDescent="0.45">
      <c r="A5941" s="2" t="s">
        <v>5958</v>
      </c>
      <c r="B5941">
        <v>1546034</v>
      </c>
      <c r="C5941">
        <v>-1687990</v>
      </c>
      <c r="D5941">
        <v>8728</v>
      </c>
      <c r="E5941">
        <v>53.567855091638201</v>
      </c>
      <c r="F5941">
        <v>-62.146849867869101</v>
      </c>
      <c r="G5941">
        <v>4.7718594400000196</v>
      </c>
      <c r="H5941">
        <v>-85.843608397880899</v>
      </c>
      <c r="I5941">
        <v>-32.5699879883934</v>
      </c>
      <c r="J5941">
        <v>-200.768002</v>
      </c>
      <c r="K5941">
        <v>7.6864056962106</v>
      </c>
      <c r="L5941">
        <v>4.5349132065599997</v>
      </c>
      <c r="M5941">
        <v>1.0366487982599999</v>
      </c>
      <c r="N5941">
        <v>900.58049134901205</v>
      </c>
      <c r="O5941">
        <v>-99.419508650987098</v>
      </c>
      <c r="P5941">
        <v>-185.263117048868</v>
      </c>
      <c r="Q5941">
        <v>85.843608397880899</v>
      </c>
      <c r="R5941">
        <v>-86.161540949956503</v>
      </c>
      <c r="S5941">
        <v>114.60646105004299</v>
      </c>
    </row>
    <row r="5942" spans="1:19" x14ac:dyDescent="0.45">
      <c r="A5942" s="2" t="s">
        <v>5959</v>
      </c>
      <c r="B5942">
        <v>1546034</v>
      </c>
      <c r="C5942">
        <v>-1686244</v>
      </c>
      <c r="D5942">
        <v>8728</v>
      </c>
      <c r="E5942">
        <v>52.9878796594232</v>
      </c>
      <c r="F5942">
        <v>-62.146849867869101</v>
      </c>
      <c r="G5942">
        <v>4.6047182399999897</v>
      </c>
      <c r="H5942">
        <v>-86.008657561855699</v>
      </c>
      <c r="I5942">
        <v>-32.540118715174103</v>
      </c>
      <c r="J5942">
        <v>-200.768002</v>
      </c>
      <c r="K5942">
        <v>7.6864056962106</v>
      </c>
      <c r="L5942">
        <v>4.5351451648424996</v>
      </c>
      <c r="M5942">
        <v>1.0366487982599999</v>
      </c>
      <c r="N5942">
        <v>899.96832264927002</v>
      </c>
      <c r="O5942">
        <v>-100.031677350729</v>
      </c>
      <c r="P5942">
        <v>-186.040334912584</v>
      </c>
      <c r="Q5942">
        <v>86.008657561855699</v>
      </c>
      <c r="R5942">
        <v>-86.773477691416005</v>
      </c>
      <c r="S5942">
        <v>113.994524308583</v>
      </c>
    </row>
    <row r="5943" spans="1:19" x14ac:dyDescent="0.45">
      <c r="A5943" s="2" t="s">
        <v>5960</v>
      </c>
      <c r="B5943">
        <v>1558515</v>
      </c>
      <c r="C5943">
        <v>-1678824</v>
      </c>
      <c r="D5943">
        <v>8728</v>
      </c>
      <c r="E5943">
        <v>54.302130174545901</v>
      </c>
      <c r="F5943">
        <v>-64.493896179637304</v>
      </c>
      <c r="G5943">
        <v>5.2663879200000201</v>
      </c>
      <c r="H5943">
        <v>-86.008657561855699</v>
      </c>
      <c r="I5943">
        <v>-32.540118715174103</v>
      </c>
      <c r="J5943">
        <v>-200.768002</v>
      </c>
      <c r="K5943">
        <v>7.6882062294604303</v>
      </c>
      <c r="L5943">
        <v>4.5361388790674999</v>
      </c>
      <c r="M5943">
        <v>1.0366487982599999</v>
      </c>
      <c r="N5943">
        <v>899.59440228514995</v>
      </c>
      <c r="O5943">
        <v>-100.40559771484899</v>
      </c>
      <c r="P5943">
        <v>-186.41425527670501</v>
      </c>
      <c r="Q5943">
        <v>86.008657561855699</v>
      </c>
      <c r="R5943">
        <v>-87.144603808061404</v>
      </c>
      <c r="S5943">
        <v>113.62339819193799</v>
      </c>
    </row>
    <row r="5944" spans="1:19" x14ac:dyDescent="0.45">
      <c r="A5944" s="2" t="s">
        <v>5961</v>
      </c>
      <c r="B5944">
        <v>1555897</v>
      </c>
      <c r="C5944">
        <v>-1673936</v>
      </c>
      <c r="D5944">
        <v>8728</v>
      </c>
      <c r="E5944">
        <v>55.174987305070204</v>
      </c>
      <c r="F5944">
        <v>-63.706455703187999</v>
      </c>
      <c r="G5944">
        <v>4.7386930400000304</v>
      </c>
      <c r="H5944">
        <v>-86.008657561855699</v>
      </c>
      <c r="I5944">
        <v>-32.540118715174103</v>
      </c>
      <c r="J5944">
        <v>-200.768002</v>
      </c>
      <c r="K5944">
        <v>7.6885828075426703</v>
      </c>
      <c r="L5944">
        <v>4.5367923985575001</v>
      </c>
      <c r="M5944">
        <v>1.0366487982599999</v>
      </c>
      <c r="N5944">
        <v>900.72597491455099</v>
      </c>
      <c r="O5944">
        <v>-99.274025085448102</v>
      </c>
      <c r="P5944">
        <v>-185.28268264730301</v>
      </c>
      <c r="Q5944">
        <v>86.008657561855699</v>
      </c>
      <c r="R5944">
        <v>-86.012001081087902</v>
      </c>
      <c r="S5944">
        <v>114.75600091891199</v>
      </c>
    </row>
    <row r="5945" spans="1:19" x14ac:dyDescent="0.45">
      <c r="A5945" s="2" t="s">
        <v>5962</v>
      </c>
      <c r="B5945">
        <v>1574488</v>
      </c>
      <c r="C5945">
        <v>-1667128</v>
      </c>
      <c r="D5945">
        <v>8728</v>
      </c>
      <c r="E5945">
        <v>56.2960180481858</v>
      </c>
      <c r="F5945">
        <v>-67.086454093796604</v>
      </c>
      <c r="G5945">
        <v>6.5922584000000004</v>
      </c>
      <c r="H5945">
        <v>-86.008657561855699</v>
      </c>
      <c r="I5945">
        <v>-32.540118715174103</v>
      </c>
      <c r="J5945">
        <v>-200.768002</v>
      </c>
      <c r="K5945">
        <v>7.6912460954617403</v>
      </c>
      <c r="L5945">
        <v>4.5377134954275</v>
      </c>
      <c r="M5945">
        <v>1.0366487982599999</v>
      </c>
      <c r="N5945">
        <v>900.31698824226896</v>
      </c>
      <c r="O5945">
        <v>-99.683011757730199</v>
      </c>
      <c r="P5945">
        <v>-185.691669319586</v>
      </c>
      <c r="Q5945">
        <v>86.008657561855699</v>
      </c>
      <c r="R5945">
        <v>-86.417403368580906</v>
      </c>
      <c r="S5945">
        <v>114.350598631419</v>
      </c>
    </row>
    <row r="5946" spans="1:19" x14ac:dyDescent="0.45">
      <c r="A5946" s="2" t="s">
        <v>5963</v>
      </c>
      <c r="B5946">
        <v>1577804</v>
      </c>
      <c r="C5946">
        <v>-1674023</v>
      </c>
      <c r="D5946">
        <v>8728</v>
      </c>
      <c r="E5946">
        <v>55.052054000899702</v>
      </c>
      <c r="F5946">
        <v>-67.447118025593596</v>
      </c>
      <c r="G5946">
        <v>8.8207786399999808</v>
      </c>
      <c r="H5946">
        <v>-86.008657561855699</v>
      </c>
      <c r="I5946">
        <v>-32.540118715174103</v>
      </c>
      <c r="J5946">
        <v>-200.768002</v>
      </c>
      <c r="K5946">
        <v>7.69172310006158</v>
      </c>
      <c r="L5946">
        <v>4.53864832814625</v>
      </c>
      <c r="M5946">
        <v>1.0366487982599999</v>
      </c>
      <c r="N5946">
        <v>900.93946866586805</v>
      </c>
      <c r="O5946">
        <v>-99.060531334131795</v>
      </c>
      <c r="P5946">
        <v>-185.069188895987</v>
      </c>
      <c r="Q5946">
        <v>86.008657561855699</v>
      </c>
      <c r="R5946">
        <v>-85.793511107664003</v>
      </c>
      <c r="S5946">
        <v>114.97449089233599</v>
      </c>
    </row>
    <row r="5947" spans="1:19" x14ac:dyDescent="0.45">
      <c r="A5947" s="2" t="s">
        <v>5964</v>
      </c>
      <c r="B5947">
        <v>1554762</v>
      </c>
      <c r="C5947">
        <v>-1678824</v>
      </c>
      <c r="D5947">
        <v>8728</v>
      </c>
      <c r="E5947">
        <v>54.184174883365898</v>
      </c>
      <c r="F5947">
        <v>-63.027697305593598</v>
      </c>
      <c r="G5947">
        <v>4.91552232000004</v>
      </c>
      <c r="H5947">
        <v>-86.008657561855699</v>
      </c>
      <c r="I5947">
        <v>-32.540118715174103</v>
      </c>
      <c r="J5947">
        <v>-200.768002</v>
      </c>
      <c r="K5947">
        <v>7.6950471836400203</v>
      </c>
      <c r="L5947">
        <v>4.5392897477474996</v>
      </c>
      <c r="M5947">
        <v>1.0366487982599999</v>
      </c>
      <c r="N5947">
        <v>900.58178844515396</v>
      </c>
      <c r="O5947">
        <v>-99.4182115548452</v>
      </c>
      <c r="P5947">
        <v>-185.426869116701</v>
      </c>
      <c r="Q5947">
        <v>86.008657561855699</v>
      </c>
      <c r="R5947">
        <v>-86.147225825197694</v>
      </c>
      <c r="S5947">
        <v>114.620776174802</v>
      </c>
    </row>
    <row r="5948" spans="1:19" x14ac:dyDescent="0.45">
      <c r="A5948" s="2" t="s">
        <v>5965</v>
      </c>
      <c r="B5948">
        <v>1557730</v>
      </c>
      <c r="C5948">
        <v>-1674722</v>
      </c>
      <c r="D5948">
        <v>8728</v>
      </c>
      <c r="E5948">
        <v>54.1236888821755</v>
      </c>
      <c r="F5948">
        <v>-63.598497465593603</v>
      </c>
      <c r="G5948">
        <v>5.0117921599999997</v>
      </c>
      <c r="H5948">
        <v>-86.008657561855699</v>
      </c>
      <c r="I5948">
        <v>-32.540118715174103</v>
      </c>
      <c r="J5948">
        <v>-200.768002</v>
      </c>
      <c r="K5948">
        <v>7.6954743067479203</v>
      </c>
      <c r="L5948">
        <v>4.539838826085</v>
      </c>
      <c r="M5948">
        <v>1.0366487982599999</v>
      </c>
      <c r="N5948">
        <v>900.04579592251798</v>
      </c>
      <c r="O5948">
        <v>-99.954204077481094</v>
      </c>
      <c r="P5948">
        <v>-185.96286163933601</v>
      </c>
      <c r="Q5948">
        <v>86.008657561855699</v>
      </c>
      <c r="R5948">
        <v>-86.682242146388106</v>
      </c>
      <c r="S5948">
        <v>114.08575985361099</v>
      </c>
    </row>
    <row r="5949" spans="1:19" x14ac:dyDescent="0.45">
      <c r="A5949" s="2" t="s">
        <v>5966</v>
      </c>
      <c r="B5949">
        <v>1554937</v>
      </c>
      <c r="C5949">
        <v>-1678213</v>
      </c>
      <c r="D5949">
        <v>8728</v>
      </c>
      <c r="E5949">
        <v>53.500536956749499</v>
      </c>
      <c r="F5949">
        <v>-62.9071913177063</v>
      </c>
      <c r="G5949">
        <v>5.1841701599999901</v>
      </c>
      <c r="H5949">
        <v>-86.008657561855699</v>
      </c>
      <c r="I5949">
        <v>-32.540118715174103</v>
      </c>
      <c r="J5949">
        <v>-200.768002</v>
      </c>
      <c r="K5949">
        <v>7.6958770836908803</v>
      </c>
      <c r="L5949">
        <v>4.54030528041375</v>
      </c>
      <c r="M5949">
        <v>1.0366487982599999</v>
      </c>
      <c r="N5949">
        <v>900.285458913708</v>
      </c>
      <c r="O5949">
        <v>-99.714541086291504</v>
      </c>
      <c r="P5949">
        <v>-185.72319864814699</v>
      </c>
      <c r="Q5949">
        <v>86.008657561855699</v>
      </c>
      <c r="R5949">
        <v>-86.441709923926894</v>
      </c>
      <c r="S5949">
        <v>114.326292076073</v>
      </c>
    </row>
    <row r="5950" spans="1:19" x14ac:dyDescent="0.45">
      <c r="A5950" s="2" t="s">
        <v>5967</v>
      </c>
      <c r="B5950">
        <v>1573091</v>
      </c>
      <c r="C5950">
        <v>-1667128</v>
      </c>
      <c r="D5950">
        <v>8728</v>
      </c>
      <c r="E5950">
        <v>55.379570370143803</v>
      </c>
      <c r="F5950">
        <v>-66.3978743577063</v>
      </c>
      <c r="G5950">
        <v>5.8863377600000097</v>
      </c>
      <c r="H5950">
        <v>-86.284512682545895</v>
      </c>
      <c r="I5950">
        <v>-32.510418000297598</v>
      </c>
      <c r="J5950">
        <v>-200.768002</v>
      </c>
      <c r="K5950">
        <v>7.6984777683707097</v>
      </c>
      <c r="L5950">
        <v>4.5418037091450003</v>
      </c>
      <c r="M5950">
        <v>1.0366487982599999</v>
      </c>
      <c r="N5950">
        <v>899.61803217950501</v>
      </c>
      <c r="O5950">
        <v>-100.381967820494</v>
      </c>
      <c r="P5950">
        <v>-186.66648050303999</v>
      </c>
      <c r="Q5950">
        <v>86.284512682545895</v>
      </c>
      <c r="R5950">
        <v>-87.105037544718797</v>
      </c>
      <c r="S5950">
        <v>113.662964455281</v>
      </c>
    </row>
    <row r="5951" spans="1:19" x14ac:dyDescent="0.45">
      <c r="A5951" s="2" t="s">
        <v>5968</v>
      </c>
      <c r="B5951">
        <v>1587405</v>
      </c>
      <c r="C5951">
        <v>-1656391</v>
      </c>
      <c r="D5951">
        <v>8728</v>
      </c>
      <c r="E5951">
        <v>57.314655733825902</v>
      </c>
      <c r="F5951">
        <v>-68.693390367687002</v>
      </c>
      <c r="G5951">
        <v>7.7328334400000101</v>
      </c>
      <c r="H5951">
        <v>-86.284512682545895</v>
      </c>
      <c r="I5951">
        <v>-32.510418000297598</v>
      </c>
      <c r="J5951">
        <v>-200.768002</v>
      </c>
      <c r="K5951">
        <v>7.7005151408667398</v>
      </c>
      <c r="L5951">
        <v>4.5432683030512502</v>
      </c>
      <c r="M5951">
        <v>1.0366487982599999</v>
      </c>
      <c r="N5951">
        <v>901.10059524680401</v>
      </c>
      <c r="O5951">
        <v>-98.899404753195498</v>
      </c>
      <c r="P5951">
        <v>-185.18391743574099</v>
      </c>
      <c r="Q5951">
        <v>86.284512682545895</v>
      </c>
      <c r="R5951">
        <v>-85.618972511017503</v>
      </c>
      <c r="S5951">
        <v>115.14902948898199</v>
      </c>
    </row>
    <row r="5952" spans="1:19" x14ac:dyDescent="0.45">
      <c r="A5952" s="2" t="s">
        <v>5969</v>
      </c>
      <c r="B5952">
        <v>1589674</v>
      </c>
      <c r="C5952">
        <v>-1650456</v>
      </c>
      <c r="D5952">
        <v>8728</v>
      </c>
      <c r="E5952">
        <v>58.394195871176002</v>
      </c>
      <c r="F5952">
        <v>-68.681637928482999</v>
      </c>
      <c r="G5952">
        <v>6.5562117600000196</v>
      </c>
      <c r="H5952">
        <v>-86.284512682545895</v>
      </c>
      <c r="I5952">
        <v>-32.510418000297598</v>
      </c>
      <c r="J5952">
        <v>-200.768002</v>
      </c>
      <c r="K5952">
        <v>7.7008369399842902</v>
      </c>
      <c r="L5952">
        <v>4.5440790314699999</v>
      </c>
      <c r="M5952">
        <v>1.0366487982599999</v>
      </c>
      <c r="N5952">
        <v>901.01413361582195</v>
      </c>
      <c r="O5952">
        <v>-98.985866384177697</v>
      </c>
      <c r="P5952">
        <v>-185.270379066723</v>
      </c>
      <c r="Q5952">
        <v>86.284512682545895</v>
      </c>
      <c r="R5952">
        <v>-85.704301614463404</v>
      </c>
      <c r="S5952">
        <v>115.06370038553599</v>
      </c>
    </row>
    <row r="5953" spans="1:19" x14ac:dyDescent="0.45">
      <c r="A5953" s="2" t="s">
        <v>5970</v>
      </c>
      <c r="B5953">
        <v>1574400</v>
      </c>
      <c r="C5953">
        <v>-1657089</v>
      </c>
      <c r="D5953">
        <v>8728</v>
      </c>
      <c r="E5953">
        <v>57.185926981193603</v>
      </c>
      <c r="F5953">
        <v>-65.547247356677403</v>
      </c>
      <c r="G5953">
        <v>5.0583996799999902</v>
      </c>
      <c r="H5953">
        <v>-86.284512682545895</v>
      </c>
      <c r="I5953">
        <v>-32.510418000297598</v>
      </c>
      <c r="J5953">
        <v>-200.768002</v>
      </c>
      <c r="K5953">
        <v>7.7030118698878702</v>
      </c>
      <c r="L5953">
        <v>4.54497640174875</v>
      </c>
      <c r="M5953">
        <v>1.0366487982599999</v>
      </c>
      <c r="N5953">
        <v>901.43937091746295</v>
      </c>
      <c r="O5953">
        <v>-98.560629082536906</v>
      </c>
      <c r="P5953">
        <v>-184.84514176508199</v>
      </c>
      <c r="Q5953">
        <v>86.284512682545895</v>
      </c>
      <c r="R5953">
        <v>-85.275992012640302</v>
      </c>
      <c r="S5953">
        <v>115.492009987359</v>
      </c>
    </row>
    <row r="5954" spans="1:19" x14ac:dyDescent="0.45">
      <c r="A5954" s="2" t="s">
        <v>5971</v>
      </c>
      <c r="B5954">
        <v>1571520</v>
      </c>
      <c r="C5954">
        <v>-1658748</v>
      </c>
      <c r="D5954">
        <v>8728</v>
      </c>
      <c r="E5954">
        <v>56.337305787978302</v>
      </c>
      <c r="F5954">
        <v>-65.000407986677402</v>
      </c>
      <c r="G5954">
        <v>5.0302955200000099</v>
      </c>
      <c r="H5954">
        <v>-86.284512682545895</v>
      </c>
      <c r="I5954">
        <v>-32.510418000297598</v>
      </c>
      <c r="J5954">
        <v>-200.768002</v>
      </c>
      <c r="K5954">
        <v>7.7034223757905904</v>
      </c>
      <c r="L5954">
        <v>4.5452004351825002</v>
      </c>
      <c r="M5954">
        <v>1.0366487982599999</v>
      </c>
      <c r="N5954">
        <v>901.10885039491097</v>
      </c>
      <c r="O5954">
        <v>-98.8911496050886</v>
      </c>
      <c r="P5954">
        <v>-185.175662287634</v>
      </c>
      <c r="Q5954">
        <v>86.284512682545895</v>
      </c>
      <c r="R5954">
        <v>-85.605877995855494</v>
      </c>
      <c r="S5954">
        <v>115.162124004144</v>
      </c>
    </row>
    <row r="5955" spans="1:19" x14ac:dyDescent="0.45">
      <c r="A5955" s="2" t="s">
        <v>5972</v>
      </c>
      <c r="B5955">
        <v>1560523</v>
      </c>
      <c r="C5955">
        <v>-1661279</v>
      </c>
      <c r="D5955">
        <v>8728</v>
      </c>
      <c r="E5955">
        <v>55.778467012860197</v>
      </c>
      <c r="F5955">
        <v>-62.9103855066774</v>
      </c>
      <c r="G5955">
        <v>2.95407887999998</v>
      </c>
      <c r="H5955">
        <v>-86.284512682545895</v>
      </c>
      <c r="I5955">
        <v>-32.510418000297598</v>
      </c>
      <c r="J5955">
        <v>-200.768002</v>
      </c>
      <c r="K5955">
        <v>7.7049922447374</v>
      </c>
      <c r="L5955">
        <v>4.54553983279125</v>
      </c>
      <c r="M5955">
        <v>1.0366487982599999</v>
      </c>
      <c r="N5955">
        <v>900.56190819323695</v>
      </c>
      <c r="O5955">
        <v>-99.438091806762301</v>
      </c>
      <c r="P5955">
        <v>-185.722604489308</v>
      </c>
      <c r="Q5955">
        <v>86.284512682545895</v>
      </c>
      <c r="R5955">
        <v>-86.150910930973694</v>
      </c>
      <c r="S5955">
        <v>114.617091069026</v>
      </c>
    </row>
    <row r="5956" spans="1:19" x14ac:dyDescent="0.45">
      <c r="A5956" s="2" t="s">
        <v>5973</v>
      </c>
      <c r="B5956">
        <v>1567592</v>
      </c>
      <c r="C5956">
        <v>-1655867</v>
      </c>
      <c r="D5956">
        <v>8728</v>
      </c>
      <c r="E5956">
        <v>56.355760545848</v>
      </c>
      <c r="F5956">
        <v>-64.256021496677405</v>
      </c>
      <c r="G5956">
        <v>3.24131736000002</v>
      </c>
      <c r="H5956">
        <v>-86.284512682545895</v>
      </c>
      <c r="I5956">
        <v>-32.510418000297598</v>
      </c>
      <c r="J5956">
        <v>-200.768002</v>
      </c>
      <c r="K5956">
        <v>7.7059980874375</v>
      </c>
      <c r="L5956">
        <v>4.5462688494862498</v>
      </c>
      <c r="M5956">
        <v>1.0366487982599999</v>
      </c>
      <c r="N5956">
        <v>900.07906935683002</v>
      </c>
      <c r="O5956">
        <v>-99.920930643169498</v>
      </c>
      <c r="P5956">
        <v>-186.20544332571501</v>
      </c>
      <c r="Q5956">
        <v>86.284512682545895</v>
      </c>
      <c r="R5956">
        <v>-86.632014907985706</v>
      </c>
      <c r="S5956">
        <v>114.13598709201401</v>
      </c>
    </row>
    <row r="5957" spans="1:19" x14ac:dyDescent="0.45">
      <c r="A5957" s="2" t="s">
        <v>5974</v>
      </c>
      <c r="B5957">
        <v>1553279</v>
      </c>
      <c r="C5957">
        <v>-1665731</v>
      </c>
      <c r="D5957">
        <v>8728</v>
      </c>
      <c r="E5957">
        <v>54.584213023023203</v>
      </c>
      <c r="F5957">
        <v>-61.331070787299602</v>
      </c>
      <c r="G5957">
        <v>2.4103244800000301</v>
      </c>
      <c r="H5957">
        <v>-86.284512682545895</v>
      </c>
      <c r="I5957">
        <v>-32.510418000297598</v>
      </c>
      <c r="J5957">
        <v>-200.768002</v>
      </c>
      <c r="K5957">
        <v>7.7080468048780704</v>
      </c>
      <c r="L5957">
        <v>4.5475854345562503</v>
      </c>
      <c r="M5957">
        <v>1.0366487982599999</v>
      </c>
      <c r="N5957">
        <v>900.398114360872</v>
      </c>
      <c r="O5957">
        <v>-99.601885639127005</v>
      </c>
      <c r="P5957">
        <v>-185.886398321673</v>
      </c>
      <c r="Q5957">
        <v>86.284512682545895</v>
      </c>
      <c r="R5957">
        <v>-86.309604601432696</v>
      </c>
      <c r="S5957">
        <v>114.458397398567</v>
      </c>
    </row>
    <row r="5958" spans="1:19" x14ac:dyDescent="0.45">
      <c r="A5958" s="2" t="s">
        <v>5975</v>
      </c>
      <c r="B5958">
        <v>1550922</v>
      </c>
      <c r="C5958">
        <v>-1668524</v>
      </c>
      <c r="D5958">
        <v>8728</v>
      </c>
      <c r="E5958">
        <v>53.588731332152399</v>
      </c>
      <c r="F5958">
        <v>-60.881323417299598</v>
      </c>
      <c r="G5958">
        <v>2.1508410399999902</v>
      </c>
      <c r="H5958">
        <v>-86.447308321070594</v>
      </c>
      <c r="I5958">
        <v>-32.550801705048102</v>
      </c>
      <c r="J5958">
        <v>-200.768002</v>
      </c>
      <c r="K5958">
        <v>7.7083847441195097</v>
      </c>
      <c r="L5958">
        <v>4.5479576611574997</v>
      </c>
      <c r="M5958">
        <v>1.0366487982599999</v>
      </c>
      <c r="N5958">
        <v>899.79536577743397</v>
      </c>
      <c r="O5958">
        <v>-100.20463422256501</v>
      </c>
      <c r="P5958">
        <v>-186.65194254363601</v>
      </c>
      <c r="Q5958">
        <v>86.447308321070594</v>
      </c>
      <c r="R5958">
        <v>-86.911643019028404</v>
      </c>
      <c r="S5958">
        <v>113.856358980971</v>
      </c>
    </row>
    <row r="5959" spans="1:19" x14ac:dyDescent="0.45">
      <c r="A5959" s="2" t="s">
        <v>5976</v>
      </c>
      <c r="B5959">
        <v>1538877</v>
      </c>
      <c r="C5959">
        <v>-1681443</v>
      </c>
      <c r="D5959">
        <v>8728</v>
      </c>
      <c r="E5959">
        <v>51.211830238742898</v>
      </c>
      <c r="F5959">
        <v>-58.578760297299503</v>
      </c>
      <c r="G5959">
        <v>3.3874240800000299</v>
      </c>
      <c r="H5959">
        <v>-86.447308321070594</v>
      </c>
      <c r="I5959">
        <v>-32.550801705048102</v>
      </c>
      <c r="J5959">
        <v>-200.768002</v>
      </c>
      <c r="K5959">
        <v>7.7101250895346602</v>
      </c>
      <c r="L5959">
        <v>4.5496660212712499</v>
      </c>
      <c r="M5959">
        <v>1.0366487982599999</v>
      </c>
      <c r="N5959">
        <v>900.95416213849603</v>
      </c>
      <c r="O5959">
        <v>-99.045837861503799</v>
      </c>
      <c r="P5959">
        <v>-185.49314618257401</v>
      </c>
      <c r="Q5959">
        <v>86.447308321070594</v>
      </c>
      <c r="R5959">
        <v>-85.749397952437903</v>
      </c>
      <c r="S5959">
        <v>115.01860404756199</v>
      </c>
    </row>
    <row r="5960" spans="1:19" x14ac:dyDescent="0.45">
      <c r="A5960" s="2" t="s">
        <v>5977</v>
      </c>
      <c r="B5960">
        <v>1549089</v>
      </c>
      <c r="C5960">
        <v>-1671143</v>
      </c>
      <c r="D5960">
        <v>8728</v>
      </c>
      <c r="E5960">
        <v>52.630151406659799</v>
      </c>
      <c r="F5960">
        <v>-60.546048607299497</v>
      </c>
      <c r="G5960">
        <v>4.0703900799999904</v>
      </c>
      <c r="H5960">
        <v>-86.447308321070594</v>
      </c>
      <c r="I5960">
        <v>-32.550801705048102</v>
      </c>
      <c r="J5960">
        <v>-200.768002</v>
      </c>
      <c r="K5960">
        <v>7.7115915518628801</v>
      </c>
      <c r="L5960">
        <v>4.5510370928962498</v>
      </c>
      <c r="M5960">
        <v>1.0366487982599999</v>
      </c>
      <c r="N5960">
        <v>901.08532346245897</v>
      </c>
      <c r="O5960">
        <v>-98.914676537540103</v>
      </c>
      <c r="P5960">
        <v>-185.36198485860999</v>
      </c>
      <c r="Q5960">
        <v>86.447308321070594</v>
      </c>
      <c r="R5960">
        <v>-85.615399094520896</v>
      </c>
      <c r="S5960">
        <v>115.152602905479</v>
      </c>
    </row>
    <row r="5961" spans="1:19" x14ac:dyDescent="0.45">
      <c r="A5961" s="2" t="s">
        <v>5978</v>
      </c>
      <c r="B5961">
        <v>1549875</v>
      </c>
      <c r="C5961">
        <v>-1669921</v>
      </c>
      <c r="D5961">
        <v>8728</v>
      </c>
      <c r="E5961">
        <v>52.847045156466699</v>
      </c>
      <c r="F5961">
        <v>-60.325565101338398</v>
      </c>
      <c r="G5961">
        <v>4.5087102400000196</v>
      </c>
      <c r="H5961">
        <v>-86.447308321070594</v>
      </c>
      <c r="I5961">
        <v>-32.550801705048102</v>
      </c>
      <c r="J5961">
        <v>-200.768002</v>
      </c>
      <c r="K5961">
        <v>7.7117043403970502</v>
      </c>
      <c r="L5961">
        <v>4.5511998403837497</v>
      </c>
      <c r="M5961">
        <v>1.0366487982599999</v>
      </c>
      <c r="N5961">
        <v>901.960745342206</v>
      </c>
      <c r="O5961">
        <v>-98.039254657793705</v>
      </c>
      <c r="P5961">
        <v>-184.48656297886399</v>
      </c>
      <c r="Q5961">
        <v>86.447308321070594</v>
      </c>
      <c r="R5961">
        <v>-84.739701678752894</v>
      </c>
      <c r="S5961">
        <v>116.028300321247</v>
      </c>
    </row>
    <row r="5962" spans="1:19" x14ac:dyDescent="0.45">
      <c r="A5962" s="2" t="s">
        <v>5979</v>
      </c>
      <c r="B5962">
        <v>1542979</v>
      </c>
      <c r="C5962">
        <v>-1674547</v>
      </c>
      <c r="D5962">
        <v>8728</v>
      </c>
      <c r="E5962">
        <v>52.025529934833799</v>
      </c>
      <c r="F5962">
        <v>-58.962215283627302</v>
      </c>
      <c r="G5962">
        <v>4.0411512799999896</v>
      </c>
      <c r="H5962">
        <v>-86.447308321070594</v>
      </c>
      <c r="I5962">
        <v>-32.550801705048102</v>
      </c>
      <c r="J5962">
        <v>-200.768002</v>
      </c>
      <c r="K5962">
        <v>7.7126966361948197</v>
      </c>
      <c r="L5962">
        <v>4.55181319594125</v>
      </c>
      <c r="M5962">
        <v>1.0366487982599999</v>
      </c>
      <c r="N5962">
        <v>902.033415326929</v>
      </c>
      <c r="O5962">
        <v>-97.966584673070798</v>
      </c>
      <c r="P5962">
        <v>-184.41389299414101</v>
      </c>
      <c r="Q5962">
        <v>86.447308321070594</v>
      </c>
      <c r="R5962">
        <v>-84.665426042674795</v>
      </c>
      <c r="S5962">
        <v>116.102575957325</v>
      </c>
    </row>
    <row r="5963" spans="1:19" x14ac:dyDescent="0.45">
      <c r="A5963" s="2" t="s">
        <v>5980</v>
      </c>
      <c r="B5963">
        <v>1547169</v>
      </c>
      <c r="C5963">
        <v>-1678650</v>
      </c>
      <c r="D5963">
        <v>8728</v>
      </c>
      <c r="E5963">
        <v>51.068778433811197</v>
      </c>
      <c r="F5963">
        <v>-59.765997843627297</v>
      </c>
      <c r="G5963">
        <v>4.5494700000000003</v>
      </c>
      <c r="H5963">
        <v>-86.447308321070594</v>
      </c>
      <c r="I5963">
        <v>-32.550801705048102</v>
      </c>
      <c r="J5963">
        <v>-200.768002</v>
      </c>
      <c r="K5963">
        <v>7.7133010308565897</v>
      </c>
      <c r="L5963">
        <v>4.5523586846624999</v>
      </c>
      <c r="M5963">
        <v>1.0366487982599999</v>
      </c>
      <c r="N5963">
        <v>900.78005010252298</v>
      </c>
      <c r="O5963">
        <v>-99.219949897476397</v>
      </c>
      <c r="P5963">
        <v>-185.667258218547</v>
      </c>
      <c r="Q5963">
        <v>86.447308321070594</v>
      </c>
      <c r="R5963">
        <v>-85.917641383697301</v>
      </c>
      <c r="S5963">
        <v>114.850360616302</v>
      </c>
    </row>
    <row r="5964" spans="1:19" x14ac:dyDescent="0.45">
      <c r="A5964" s="2" t="s">
        <v>5981</v>
      </c>
      <c r="B5964">
        <v>1539663</v>
      </c>
      <c r="C5964">
        <v>-1685196</v>
      </c>
      <c r="D5964">
        <v>8728</v>
      </c>
      <c r="E5964">
        <v>49.908291872544801</v>
      </c>
      <c r="F5964">
        <v>-58.322358843627399</v>
      </c>
      <c r="G5964">
        <v>5.3977443200000401</v>
      </c>
      <c r="H5964">
        <v>-86.447308321070594</v>
      </c>
      <c r="I5964">
        <v>-32.550801705048102</v>
      </c>
      <c r="J5964">
        <v>-200.768002</v>
      </c>
      <c r="K5964">
        <v>7.7143879708826404</v>
      </c>
      <c r="L5964">
        <v>4.5532247450099996</v>
      </c>
      <c r="M5964">
        <v>1.0366487982599999</v>
      </c>
      <c r="N5964">
        <v>901.90952386088304</v>
      </c>
      <c r="O5964">
        <v>-98.090476139116305</v>
      </c>
      <c r="P5964">
        <v>-184.537784460187</v>
      </c>
      <c r="Q5964">
        <v>86.447308321070594</v>
      </c>
      <c r="R5964">
        <v>-84.786214624963705</v>
      </c>
      <c r="S5964">
        <v>115.98178737503601</v>
      </c>
    </row>
    <row r="5965" spans="1:19" x14ac:dyDescent="0.45">
      <c r="A5965" s="2" t="s">
        <v>5982</v>
      </c>
      <c r="B5965">
        <v>1553017</v>
      </c>
      <c r="C5965">
        <v>-1677864</v>
      </c>
      <c r="D5965">
        <v>8728</v>
      </c>
      <c r="E5965">
        <v>50.959602653093299</v>
      </c>
      <c r="F5965">
        <v>-60.900708723627403</v>
      </c>
      <c r="G5965">
        <v>6.7930024000000202</v>
      </c>
      <c r="H5965">
        <v>-86.447308321070594</v>
      </c>
      <c r="I5965">
        <v>-32.550801705048102</v>
      </c>
      <c r="J5965">
        <v>-200.768002</v>
      </c>
      <c r="K5965">
        <v>7.7163133429943702</v>
      </c>
      <c r="L5965">
        <v>4.5542032095750002</v>
      </c>
      <c r="M5965">
        <v>1.0366487982599999</v>
      </c>
      <c r="N5965">
        <v>901.77483900475499</v>
      </c>
      <c r="O5965">
        <v>-98.225160995244593</v>
      </c>
      <c r="P5965">
        <v>-184.67246931631499</v>
      </c>
      <c r="Q5965">
        <v>86.447308321070594</v>
      </c>
      <c r="R5965">
        <v>-84.9179956444152</v>
      </c>
      <c r="S5965">
        <v>115.850006355584</v>
      </c>
    </row>
    <row r="5966" spans="1:19" x14ac:dyDescent="0.45">
      <c r="A5966" s="2" t="s">
        <v>5983</v>
      </c>
      <c r="B5966">
        <v>1560610</v>
      </c>
      <c r="C5966">
        <v>-1676293</v>
      </c>
      <c r="D5966">
        <v>8728</v>
      </c>
      <c r="E5966">
        <v>51.2391725426439</v>
      </c>
      <c r="F5966">
        <v>-62.095481820529798</v>
      </c>
      <c r="G5966">
        <v>8.0098601600000308</v>
      </c>
      <c r="H5966">
        <v>-86.692116866646899</v>
      </c>
      <c r="I5966">
        <v>-32.520974581203902</v>
      </c>
      <c r="J5966">
        <v>-200.768002</v>
      </c>
      <c r="K5966">
        <v>7.7174070722549803</v>
      </c>
      <c r="L5966">
        <v>4.55441388656625</v>
      </c>
      <c r="M5966">
        <v>1.0366487982599999</v>
      </c>
      <c r="N5966">
        <v>902.29017057288297</v>
      </c>
      <c r="O5966">
        <v>-97.709829427116205</v>
      </c>
      <c r="P5966">
        <v>-184.40194629376299</v>
      </c>
      <c r="Q5966">
        <v>86.692116866646899</v>
      </c>
      <c r="R5966">
        <v>-84.401359670034907</v>
      </c>
      <c r="S5966">
        <v>116.366642329965</v>
      </c>
    </row>
    <row r="5967" spans="1:19" x14ac:dyDescent="0.45">
      <c r="A5967" s="2" t="s">
        <v>5984</v>
      </c>
      <c r="B5967">
        <v>1558864</v>
      </c>
      <c r="C5967">
        <v>-1670532</v>
      </c>
      <c r="D5967">
        <v>8728</v>
      </c>
      <c r="E5967">
        <v>52.269277767243899</v>
      </c>
      <c r="F5967">
        <v>-61.702082631101803</v>
      </c>
      <c r="G5967">
        <v>6.9961902400000202</v>
      </c>
      <c r="H5967">
        <v>-86.692116866646899</v>
      </c>
      <c r="I5967">
        <v>-32.520974581203902</v>
      </c>
      <c r="J5967">
        <v>-200.768002</v>
      </c>
      <c r="K5967">
        <v>7.7176577094514798</v>
      </c>
      <c r="L5967">
        <v>4.5551855941200001</v>
      </c>
      <c r="M5967">
        <v>1.0366487982599999</v>
      </c>
      <c r="N5967">
        <v>902.69898272216096</v>
      </c>
      <c r="O5967">
        <v>-97.301017277838397</v>
      </c>
      <c r="P5967">
        <v>-183.993134144485</v>
      </c>
      <c r="Q5967">
        <v>86.692116866646899</v>
      </c>
      <c r="R5967">
        <v>-83.991525176006903</v>
      </c>
      <c r="S5967">
        <v>116.77647682399299</v>
      </c>
    </row>
    <row r="5968" spans="1:19" x14ac:dyDescent="0.45">
      <c r="A5968" s="2" t="s">
        <v>5985</v>
      </c>
      <c r="B5968">
        <v>1549264</v>
      </c>
      <c r="C5968">
        <v>-1677340</v>
      </c>
      <c r="D5968">
        <v>8728</v>
      </c>
      <c r="E5968">
        <v>50.9947695636533</v>
      </c>
      <c r="F5968">
        <v>-59.6524427974323</v>
      </c>
      <c r="G5968">
        <v>5.6255451199999902</v>
      </c>
      <c r="H5968">
        <v>-86.692116866646899</v>
      </c>
      <c r="I5968">
        <v>-32.520974581203902</v>
      </c>
      <c r="J5968">
        <v>-200.768002</v>
      </c>
      <c r="K5968">
        <v>7.7190413999188499</v>
      </c>
      <c r="L5968">
        <v>4.5560919346500004</v>
      </c>
      <c r="M5968">
        <v>1.0366487982599999</v>
      </c>
      <c r="N5968">
        <v>902.10117920124299</v>
      </c>
      <c r="O5968">
        <v>-97.898820798756901</v>
      </c>
      <c r="P5968">
        <v>-184.590937665403</v>
      </c>
      <c r="Q5968">
        <v>86.692116866646899</v>
      </c>
      <c r="R5968">
        <v>-84.587038665928006</v>
      </c>
      <c r="S5968">
        <v>116.180963334071</v>
      </c>
    </row>
    <row r="5969" spans="1:19" x14ac:dyDescent="0.45">
      <c r="A5969" s="2" t="s">
        <v>5986</v>
      </c>
      <c r="B5969">
        <v>1551271</v>
      </c>
      <c r="C5969">
        <v>-1674285</v>
      </c>
      <c r="D5969">
        <v>8728</v>
      </c>
      <c r="E5969">
        <v>51.223017937420501</v>
      </c>
      <c r="F5969">
        <v>-60.038230997432301</v>
      </c>
      <c r="G5969">
        <v>4.5707663199999997</v>
      </c>
      <c r="H5969">
        <v>-86.692116866646899</v>
      </c>
      <c r="I5969">
        <v>-32.520974581203902</v>
      </c>
      <c r="J5969">
        <v>-200.768002</v>
      </c>
      <c r="K5969">
        <v>7.7193301508224401</v>
      </c>
      <c r="L5969">
        <v>4.5564991699687498</v>
      </c>
      <c r="M5969">
        <v>1.0366487982599999</v>
      </c>
      <c r="N5969">
        <v>900.88816458878796</v>
      </c>
      <c r="O5969">
        <v>-99.111835411211999</v>
      </c>
      <c r="P5969">
        <v>-185.803952277859</v>
      </c>
      <c r="Q5969">
        <v>86.692116866646899</v>
      </c>
      <c r="R5969">
        <v>-85.799357292160806</v>
      </c>
      <c r="S5969">
        <v>114.968644707839</v>
      </c>
    </row>
    <row r="5970" spans="1:19" x14ac:dyDescent="0.45">
      <c r="A5970" s="2" t="s">
        <v>5987</v>
      </c>
      <c r="B5970">
        <v>1548129</v>
      </c>
      <c r="C5970">
        <v>-1671056</v>
      </c>
      <c r="D5970">
        <v>8728</v>
      </c>
      <c r="E5970">
        <v>51.797044809087602</v>
      </c>
      <c r="F5970">
        <v>-59.326138596141497</v>
      </c>
      <c r="G5970">
        <v>3.1284643200000102</v>
      </c>
      <c r="H5970">
        <v>-86.692116866646899</v>
      </c>
      <c r="I5970">
        <v>-32.520974581203902</v>
      </c>
      <c r="J5970">
        <v>-200.768002</v>
      </c>
      <c r="K5970">
        <v>7.7197813243417004</v>
      </c>
      <c r="L5970">
        <v>4.5569287278750004</v>
      </c>
      <c r="M5970">
        <v>1.0366487982599999</v>
      </c>
      <c r="N5970">
        <v>900.73110113031998</v>
      </c>
      <c r="O5970">
        <v>-99.268898869679603</v>
      </c>
      <c r="P5970">
        <v>-185.961015736326</v>
      </c>
      <c r="Q5970">
        <v>86.692116866646899</v>
      </c>
      <c r="R5970">
        <v>-85.9555400192029</v>
      </c>
      <c r="S5970">
        <v>114.812461980797</v>
      </c>
    </row>
    <row r="5971" spans="1:19" x14ac:dyDescent="0.45">
      <c r="A5971" s="2" t="s">
        <v>5988</v>
      </c>
      <c r="B5971">
        <v>1548216</v>
      </c>
      <c r="C5971">
        <v>-1672103</v>
      </c>
      <c r="D5971">
        <v>8728</v>
      </c>
      <c r="E5971">
        <v>51.506339239518503</v>
      </c>
      <c r="F5971">
        <v>-59.2284336883286</v>
      </c>
      <c r="G5971">
        <v>3.5869461600000299</v>
      </c>
      <c r="H5971">
        <v>-86.692116866646899</v>
      </c>
      <c r="I5971">
        <v>-32.520974581203902</v>
      </c>
      <c r="J5971">
        <v>-200.768002</v>
      </c>
      <c r="K5971">
        <v>7.7197938248829203</v>
      </c>
      <c r="L5971">
        <v>4.5570680194462501</v>
      </c>
      <c r="M5971">
        <v>1.0366487982599999</v>
      </c>
      <c r="N5971">
        <v>900.99643051645103</v>
      </c>
      <c r="O5971">
        <v>-99.003569483548404</v>
      </c>
      <c r="P5971">
        <v>-185.69568635019499</v>
      </c>
      <c r="Q5971">
        <v>86.692116866646899</v>
      </c>
      <c r="R5971">
        <v>-85.690058840959196</v>
      </c>
      <c r="S5971">
        <v>115.07794315904</v>
      </c>
    </row>
    <row r="5972" spans="1:19" x14ac:dyDescent="0.45">
      <c r="A5972" s="2" t="s">
        <v>5989</v>
      </c>
      <c r="B5972">
        <v>1546383</v>
      </c>
      <c r="C5972">
        <v>-1674634</v>
      </c>
      <c r="D5972">
        <v>8728</v>
      </c>
      <c r="E5972">
        <v>51.057311533393303</v>
      </c>
      <c r="F5972">
        <v>-58.877292058328599</v>
      </c>
      <c r="G5972">
        <v>3.9891323999999999</v>
      </c>
      <c r="H5972">
        <v>-86.692116866646899</v>
      </c>
      <c r="I5972">
        <v>-32.520974581203902</v>
      </c>
      <c r="J5972">
        <v>-200.768002</v>
      </c>
      <c r="K5972">
        <v>7.7200575970721603</v>
      </c>
      <c r="L5972">
        <v>4.5574043418899999</v>
      </c>
      <c r="M5972">
        <v>1.0366487982599999</v>
      </c>
      <c r="N5972">
        <v>901.30013058569295</v>
      </c>
      <c r="O5972">
        <v>-98.699869414306704</v>
      </c>
      <c r="P5972">
        <v>-185.39198628095301</v>
      </c>
      <c r="Q5972">
        <v>86.692116866646899</v>
      </c>
      <c r="R5972">
        <v>-85.385758677084496</v>
      </c>
      <c r="S5972">
        <v>115.382243322915</v>
      </c>
    </row>
    <row r="5973" spans="1:19" x14ac:dyDescent="0.45">
      <c r="A5973" s="2" t="s">
        <v>5990</v>
      </c>
      <c r="B5973">
        <v>1543416</v>
      </c>
      <c r="C5973">
        <v>-1674722</v>
      </c>
      <c r="D5973">
        <v>8728</v>
      </c>
      <c r="E5973">
        <v>50.981400059381002</v>
      </c>
      <c r="F5973">
        <v>-58.307916498328701</v>
      </c>
      <c r="G5973">
        <v>3.96233743999999</v>
      </c>
      <c r="H5973">
        <v>-86.692116866646899</v>
      </c>
      <c r="I5973">
        <v>-32.520974581203902</v>
      </c>
      <c r="J5973">
        <v>-200.768002</v>
      </c>
      <c r="K5973">
        <v>7.7204845762706498</v>
      </c>
      <c r="L5973">
        <v>4.5574160130000001</v>
      </c>
      <c r="M5973">
        <v>1.0366487982599999</v>
      </c>
      <c r="N5973">
        <v>901.76636106137198</v>
      </c>
      <c r="O5973">
        <v>-98.233638938627394</v>
      </c>
      <c r="P5973">
        <v>-184.92575580527401</v>
      </c>
      <c r="Q5973">
        <v>86.692116866646899</v>
      </c>
      <c r="R5973">
        <v>-84.919089551096704</v>
      </c>
      <c r="S5973">
        <v>115.84891244890299</v>
      </c>
    </row>
    <row r="5974" spans="1:19" x14ac:dyDescent="0.45">
      <c r="A5974" s="2" t="s">
        <v>5991</v>
      </c>
      <c r="B5974">
        <v>1553628</v>
      </c>
      <c r="C5974">
        <v>-1669484</v>
      </c>
      <c r="D5974">
        <v>8728</v>
      </c>
      <c r="E5974">
        <v>51.8097201174388</v>
      </c>
      <c r="F5974">
        <v>-60.267341238328697</v>
      </c>
      <c r="G5974">
        <v>4.53803632000003</v>
      </c>
      <c r="H5974">
        <v>-86.990225756256905</v>
      </c>
      <c r="I5974">
        <v>-32.491452251524898</v>
      </c>
      <c r="J5974">
        <v>-200.768002</v>
      </c>
      <c r="K5974">
        <v>7.7219495832617104</v>
      </c>
      <c r="L5974">
        <v>4.5581153056424997</v>
      </c>
      <c r="M5974">
        <v>1.0366487982599999</v>
      </c>
      <c r="N5974">
        <v>901.47737751972704</v>
      </c>
      <c r="O5974">
        <v>-98.522622480272105</v>
      </c>
      <c r="P5974">
        <v>-185.51284823652901</v>
      </c>
      <c r="Q5974">
        <v>86.990225756256905</v>
      </c>
      <c r="R5974">
        <v>-85.205908793107895</v>
      </c>
      <c r="S5974">
        <v>115.562093206892</v>
      </c>
    </row>
    <row r="5975" spans="1:19" x14ac:dyDescent="0.45">
      <c r="A5975" s="2" t="s">
        <v>5992</v>
      </c>
      <c r="B5975">
        <v>1549875</v>
      </c>
      <c r="C5975">
        <v>-1670794</v>
      </c>
      <c r="D5975">
        <v>8728</v>
      </c>
      <c r="E5975">
        <v>51.576654544213802</v>
      </c>
      <c r="F5975">
        <v>-59.360965962737303</v>
      </c>
      <c r="G5975">
        <v>5.0176399200000104</v>
      </c>
      <c r="H5975">
        <v>-86.990225756256905</v>
      </c>
      <c r="I5975">
        <v>-32.491452251524898</v>
      </c>
      <c r="J5975">
        <v>-200.768002</v>
      </c>
      <c r="K5975">
        <v>7.7224884084934899</v>
      </c>
      <c r="L5975">
        <v>4.5582897730800003</v>
      </c>
      <c r="M5975">
        <v>1.0366487982599999</v>
      </c>
      <c r="N5975">
        <v>902.62957752942395</v>
      </c>
      <c r="O5975">
        <v>-97.370422470575093</v>
      </c>
      <c r="P5975">
        <v>-184.36064822683201</v>
      </c>
      <c r="Q5975">
        <v>86.990225756256905</v>
      </c>
      <c r="R5975">
        <v>-84.052995490741594</v>
      </c>
      <c r="S5975">
        <v>116.715006509258</v>
      </c>
    </row>
    <row r="5976" spans="1:19" x14ac:dyDescent="0.45">
      <c r="A5976" s="2" t="s">
        <v>5993</v>
      </c>
      <c r="B5976">
        <v>1538441</v>
      </c>
      <c r="C5976">
        <v>-1683538</v>
      </c>
      <c r="D5976">
        <v>8728</v>
      </c>
      <c r="E5976">
        <v>49.1890288991804</v>
      </c>
      <c r="F5976">
        <v>-57.172225822737303</v>
      </c>
      <c r="G5976">
        <v>4.3971663999999802</v>
      </c>
      <c r="H5976">
        <v>-86.990225756256905</v>
      </c>
      <c r="I5976">
        <v>-32.491452251524898</v>
      </c>
      <c r="J5976">
        <v>-200.768002</v>
      </c>
      <c r="K5976">
        <v>7.7241425307008598</v>
      </c>
      <c r="L5976">
        <v>4.5599745139500003</v>
      </c>
      <c r="M5976">
        <v>1.0366487982599999</v>
      </c>
      <c r="N5976">
        <v>901.80687964131403</v>
      </c>
      <c r="O5976">
        <v>-98.193120358685803</v>
      </c>
      <c r="P5976">
        <v>-185.183346114942</v>
      </c>
      <c r="Q5976">
        <v>86.990225756256905</v>
      </c>
      <c r="R5976">
        <v>-84.872354515774902</v>
      </c>
      <c r="S5976">
        <v>115.89564748422499</v>
      </c>
    </row>
    <row r="5977" spans="1:19" x14ac:dyDescent="0.45">
      <c r="A5977" s="2" t="s">
        <v>5994</v>
      </c>
      <c r="B5977">
        <v>1538790</v>
      </c>
      <c r="C5977">
        <v>-1679697</v>
      </c>
      <c r="D5977">
        <v>8728</v>
      </c>
      <c r="E5977">
        <v>49.503125827752399</v>
      </c>
      <c r="F5977">
        <v>-57.239567342737303</v>
      </c>
      <c r="G5977">
        <v>4.1699765600000198</v>
      </c>
      <c r="H5977">
        <v>-86.990225756256905</v>
      </c>
      <c r="I5977">
        <v>-32.491452251524898</v>
      </c>
      <c r="J5977">
        <v>-200.768002</v>
      </c>
      <c r="K5977">
        <v>7.7241929042939397</v>
      </c>
      <c r="L5977">
        <v>4.5604824045787504</v>
      </c>
      <c r="M5977">
        <v>1.0366487982599999</v>
      </c>
      <c r="N5977">
        <v>901.82588694566402</v>
      </c>
      <c r="O5977">
        <v>-98.174113054335706</v>
      </c>
      <c r="P5977">
        <v>-185.164338810592</v>
      </c>
      <c r="Q5977">
        <v>86.990225756256905</v>
      </c>
      <c r="R5977">
        <v>-84.852788947202995</v>
      </c>
      <c r="S5977">
        <v>115.91521305279601</v>
      </c>
    </row>
    <row r="5978" spans="1:19" x14ac:dyDescent="0.45">
      <c r="A5978" s="2" t="s">
        <v>5995</v>
      </c>
      <c r="B5978">
        <v>1541408</v>
      </c>
      <c r="C5978">
        <v>-1679959</v>
      </c>
      <c r="D5978">
        <v>8728</v>
      </c>
      <c r="E5978">
        <v>49.456955329898499</v>
      </c>
      <c r="F5978">
        <v>-57.612884096046301</v>
      </c>
      <c r="G5978">
        <v>4.7719467200000301</v>
      </c>
      <c r="H5978">
        <v>-86.990225756256905</v>
      </c>
      <c r="I5978">
        <v>-32.491452251524898</v>
      </c>
      <c r="J5978">
        <v>-200.768002</v>
      </c>
      <c r="K5978">
        <v>7.7245708373242099</v>
      </c>
      <c r="L5978">
        <v>4.5605171074612496</v>
      </c>
      <c r="M5978">
        <v>1.0366487982599999</v>
      </c>
      <c r="N5978">
        <v>902.00795721858799</v>
      </c>
      <c r="O5978">
        <v>-97.9920427814113</v>
      </c>
      <c r="P5978">
        <v>-184.98226853766801</v>
      </c>
      <c r="Q5978">
        <v>86.990225756256905</v>
      </c>
      <c r="R5978">
        <v>-84.670306038365794</v>
      </c>
      <c r="S5978">
        <v>116.097695961634</v>
      </c>
    </row>
    <row r="5979" spans="1:19" x14ac:dyDescent="0.45">
      <c r="A5979" s="2" t="s">
        <v>5996</v>
      </c>
      <c r="B5979">
        <v>1567680</v>
      </c>
      <c r="C5979">
        <v>-1669397</v>
      </c>
      <c r="D5979">
        <v>8728</v>
      </c>
      <c r="E5979">
        <v>51.322238844980497</v>
      </c>
      <c r="F5979">
        <v>-62.669560686046303</v>
      </c>
      <c r="G5979">
        <v>7.1187313600000204</v>
      </c>
      <c r="H5979">
        <v>-86.990225756256905</v>
      </c>
      <c r="I5979">
        <v>-32.491452251524898</v>
      </c>
      <c r="J5979">
        <v>-200.768002</v>
      </c>
      <c r="K5979">
        <v>7.72833960455708</v>
      </c>
      <c r="L5979">
        <v>4.56193992768375</v>
      </c>
      <c r="M5979">
        <v>1.0366487982599999</v>
      </c>
      <c r="N5979">
        <v>901.15815719621503</v>
      </c>
      <c r="O5979">
        <v>-98.841842803784601</v>
      </c>
      <c r="P5979">
        <v>-185.83206856004099</v>
      </c>
      <c r="Q5979">
        <v>86.990225756256905</v>
      </c>
      <c r="R5979">
        <v>-85.514914473283696</v>
      </c>
      <c r="S5979">
        <v>115.253087526716</v>
      </c>
    </row>
    <row r="5980" spans="1:19" x14ac:dyDescent="0.45">
      <c r="A5980" s="2" t="s">
        <v>5997</v>
      </c>
      <c r="B5980">
        <v>1572917</v>
      </c>
      <c r="C5980">
        <v>-1668088</v>
      </c>
      <c r="D5980">
        <v>8728</v>
      </c>
      <c r="E5980">
        <v>51.557414672416499</v>
      </c>
      <c r="F5980">
        <v>-63.277191710891401</v>
      </c>
      <c r="G5980">
        <v>7.9380287199999904</v>
      </c>
      <c r="H5980">
        <v>-86.990225756256905</v>
      </c>
      <c r="I5980">
        <v>-32.491452251524898</v>
      </c>
      <c r="J5980">
        <v>-200.768002</v>
      </c>
      <c r="K5980">
        <v>7.7290902727191098</v>
      </c>
      <c r="L5980">
        <v>4.5621168537600001</v>
      </c>
      <c r="M5980">
        <v>1.0366487982599999</v>
      </c>
      <c r="N5980">
        <v>901.60407176456704</v>
      </c>
      <c r="O5980">
        <v>-98.395928235432194</v>
      </c>
      <c r="P5980">
        <v>-185.38615399168901</v>
      </c>
      <c r="Q5980">
        <v>86.990225756256905</v>
      </c>
      <c r="R5980">
        <v>-85.068072310693097</v>
      </c>
      <c r="S5980">
        <v>115.699929689306</v>
      </c>
    </row>
    <row r="5981" spans="1:19" x14ac:dyDescent="0.45">
      <c r="A5981" s="2" t="s">
        <v>5998</v>
      </c>
      <c r="B5981">
        <v>1575273</v>
      </c>
      <c r="C5981">
        <v>-1670270</v>
      </c>
      <c r="D5981">
        <v>8728</v>
      </c>
      <c r="E5981">
        <v>51.1641451300667</v>
      </c>
      <c r="F5981">
        <v>-63.677958846475804</v>
      </c>
      <c r="G5981">
        <v>8.9962114399999997</v>
      </c>
      <c r="H5981">
        <v>-86.990225756256905</v>
      </c>
      <c r="I5981">
        <v>-32.491452251524898</v>
      </c>
      <c r="J5981">
        <v>-200.768002</v>
      </c>
      <c r="K5981">
        <v>7.7294284220167198</v>
      </c>
      <c r="L5981">
        <v>4.5624122174624997</v>
      </c>
      <c r="M5981">
        <v>1.0366487982599999</v>
      </c>
      <c r="N5981">
        <v>901.86758429363294</v>
      </c>
      <c r="O5981">
        <v>-98.132415706366302</v>
      </c>
      <c r="P5981">
        <v>-185.12264146262299</v>
      </c>
      <c r="Q5981">
        <v>86.990225756256905</v>
      </c>
      <c r="R5981">
        <v>-84.803926268627094</v>
      </c>
      <c r="S5981">
        <v>115.96407573137201</v>
      </c>
    </row>
    <row r="5982" spans="1:19" x14ac:dyDescent="0.45">
      <c r="A5982" s="2" t="s">
        <v>5999</v>
      </c>
      <c r="B5982">
        <v>1575971</v>
      </c>
      <c r="C5982">
        <v>-1668175</v>
      </c>
      <c r="D5982">
        <v>8728</v>
      </c>
      <c r="E5982">
        <v>51.542248663452</v>
      </c>
      <c r="F5982">
        <v>-63.811580446475801</v>
      </c>
      <c r="G5982">
        <v>8.1764776800000192</v>
      </c>
      <c r="H5982">
        <v>-87.269198636115703</v>
      </c>
      <c r="I5982">
        <v>-32.461344195523701</v>
      </c>
      <c r="J5982">
        <v>-200.768002</v>
      </c>
      <c r="K5982">
        <v>7.72952847811694</v>
      </c>
      <c r="L5982">
        <v>4.5626959302187498</v>
      </c>
      <c r="M5982">
        <v>1.0366487982599999</v>
      </c>
      <c r="N5982">
        <v>901.54081352202002</v>
      </c>
      <c r="O5982">
        <v>-98.459186477979898</v>
      </c>
      <c r="P5982">
        <v>-185.728385114095</v>
      </c>
      <c r="Q5982">
        <v>87.269198636115703</v>
      </c>
      <c r="R5982">
        <v>-85.130313271384196</v>
      </c>
      <c r="S5982">
        <v>115.637688728615</v>
      </c>
    </row>
    <row r="5983" spans="1:19" x14ac:dyDescent="0.45">
      <c r="A5983" s="2" t="s">
        <v>6000</v>
      </c>
      <c r="B5983">
        <v>1583216</v>
      </c>
      <c r="C5983">
        <v>-1663287</v>
      </c>
      <c r="D5983">
        <v>8728</v>
      </c>
      <c r="E5983">
        <v>52.4248743503328</v>
      </c>
      <c r="F5983">
        <v>-65.116127582257505</v>
      </c>
      <c r="G5983">
        <v>8.8013151999999906</v>
      </c>
      <c r="H5983">
        <v>-87.269198636115703</v>
      </c>
      <c r="I5983">
        <v>-32.461344195523701</v>
      </c>
      <c r="J5983">
        <v>-200.768002</v>
      </c>
      <c r="K5983">
        <v>7.7305639828515398</v>
      </c>
      <c r="L5983">
        <v>4.5633609242887498</v>
      </c>
      <c r="M5983">
        <v>1.0366487982599999</v>
      </c>
      <c r="N5983">
        <v>901.74202909431403</v>
      </c>
      <c r="O5983">
        <v>-98.257970905685497</v>
      </c>
      <c r="P5983">
        <v>-185.52716954180099</v>
      </c>
      <c r="Q5983">
        <v>87.269198636115703</v>
      </c>
      <c r="R5983">
        <v>-84.927397200285199</v>
      </c>
      <c r="S5983">
        <v>115.840604799714</v>
      </c>
    </row>
    <row r="5984" spans="1:19" x14ac:dyDescent="0.45">
      <c r="A5984" s="2" t="s">
        <v>6001</v>
      </c>
      <c r="B5984">
        <v>1591594</v>
      </c>
      <c r="C5984">
        <v>-1657700</v>
      </c>
      <c r="D5984">
        <v>8728</v>
      </c>
      <c r="E5984">
        <v>53.438230198699699</v>
      </c>
      <c r="F5984">
        <v>-66.522083197198299</v>
      </c>
      <c r="G5984">
        <v>9.6905238399999796</v>
      </c>
      <c r="H5984">
        <v>-87.269198636115703</v>
      </c>
      <c r="I5984">
        <v>-32.461344195523701</v>
      </c>
      <c r="J5984">
        <v>-200.768002</v>
      </c>
      <c r="K5984">
        <v>7.7317574018338702</v>
      </c>
      <c r="L5984">
        <v>4.5641250373275</v>
      </c>
      <c r="M5984">
        <v>1.0366487982599999</v>
      </c>
      <c r="N5984">
        <v>902.23668043571899</v>
      </c>
      <c r="O5984">
        <v>-97.763319564280494</v>
      </c>
      <c r="P5984">
        <v>-185.032518200396</v>
      </c>
      <c r="Q5984">
        <v>87.269198636115703</v>
      </c>
      <c r="R5984">
        <v>-84.430788326859101</v>
      </c>
      <c r="S5984">
        <v>116.33721367314</v>
      </c>
    </row>
    <row r="5985" spans="1:19" x14ac:dyDescent="0.45">
      <c r="A5985" s="2" t="s">
        <v>6002</v>
      </c>
      <c r="B5985">
        <v>1582517</v>
      </c>
      <c r="C5985">
        <v>-1661367</v>
      </c>
      <c r="D5985">
        <v>8728</v>
      </c>
      <c r="E5985">
        <v>52.769694793908101</v>
      </c>
      <c r="F5985">
        <v>-64.574626761166101</v>
      </c>
      <c r="G5985">
        <v>8.8776852000000108</v>
      </c>
      <c r="H5985">
        <v>-87.269198636115703</v>
      </c>
      <c r="I5985">
        <v>-32.461344195523701</v>
      </c>
      <c r="J5985">
        <v>-200.768002</v>
      </c>
      <c r="K5985">
        <v>7.73305325064067</v>
      </c>
      <c r="L5985">
        <v>4.5646236989062503</v>
      </c>
      <c r="M5985">
        <v>1.0366487982599999</v>
      </c>
      <c r="N5985">
        <v>902.70096831657395</v>
      </c>
      <c r="O5985">
        <v>-97.299031683425298</v>
      </c>
      <c r="P5985">
        <v>-184.56823031954099</v>
      </c>
      <c r="Q5985">
        <v>87.269198636115703</v>
      </c>
      <c r="R5985">
        <v>-83.964705935618397</v>
      </c>
      <c r="S5985">
        <v>116.803296064381</v>
      </c>
    </row>
    <row r="5986" spans="1:19" x14ac:dyDescent="0.45">
      <c r="A5986" s="2" t="s">
        <v>6003</v>
      </c>
      <c r="B5986">
        <v>1576757</v>
      </c>
      <c r="C5986">
        <v>-1664334</v>
      </c>
      <c r="D5986">
        <v>8728</v>
      </c>
      <c r="E5986">
        <v>51.930639374128297</v>
      </c>
      <c r="F5986">
        <v>-63.478124541166103</v>
      </c>
      <c r="G5986">
        <v>7.9762573600000302</v>
      </c>
      <c r="H5986">
        <v>-87.269198636115703</v>
      </c>
      <c r="I5986">
        <v>-32.461344195523701</v>
      </c>
      <c r="J5986">
        <v>-200.768002</v>
      </c>
      <c r="K5986">
        <v>7.7338770275107898</v>
      </c>
      <c r="L5986">
        <v>4.5650257014450002</v>
      </c>
      <c r="M5986">
        <v>1.0366487982599999</v>
      </c>
      <c r="N5986">
        <v>902.05576149738499</v>
      </c>
      <c r="O5986">
        <v>-97.944238502614098</v>
      </c>
      <c r="P5986">
        <v>-185.21343713872901</v>
      </c>
      <c r="Q5986">
        <v>87.269198636115703</v>
      </c>
      <c r="R5986">
        <v>-84.6086869753982</v>
      </c>
      <c r="S5986">
        <v>116.159315024601</v>
      </c>
    </row>
    <row r="5987" spans="1:19" x14ac:dyDescent="0.45">
      <c r="A5987" s="2" t="s">
        <v>6004</v>
      </c>
      <c r="B5987">
        <v>1580161</v>
      </c>
      <c r="C5987">
        <v>-1662152</v>
      </c>
      <c r="D5987">
        <v>8728</v>
      </c>
      <c r="E5987">
        <v>52.135848845319302</v>
      </c>
      <c r="F5987">
        <v>-64.127214801166105</v>
      </c>
      <c r="G5987">
        <v>8.05611856000003</v>
      </c>
      <c r="H5987">
        <v>-87.269198636115703</v>
      </c>
      <c r="I5987">
        <v>-32.461344195523701</v>
      </c>
      <c r="J5987">
        <v>-200.768002</v>
      </c>
      <c r="K5987">
        <v>7.7343632184502598</v>
      </c>
      <c r="L5987">
        <v>4.5653219815875001</v>
      </c>
      <c r="M5987">
        <v>1.0366487982599999</v>
      </c>
      <c r="N5987">
        <v>901.69095943749403</v>
      </c>
      <c r="O5987">
        <v>-98.309040562505004</v>
      </c>
      <c r="P5987">
        <v>-185.57823919862</v>
      </c>
      <c r="Q5987">
        <v>87.269198636115703</v>
      </c>
      <c r="R5987">
        <v>-84.972706564207201</v>
      </c>
      <c r="S5987">
        <v>115.795295435792</v>
      </c>
    </row>
    <row r="5988" spans="1:19" x14ac:dyDescent="0.45">
      <c r="A5988" s="2" t="s">
        <v>6005</v>
      </c>
      <c r="B5988">
        <v>1575709</v>
      </c>
      <c r="C5988">
        <v>-1665906</v>
      </c>
      <c r="D5988">
        <v>8728</v>
      </c>
      <c r="E5988">
        <v>51.456315437224802</v>
      </c>
      <c r="F5988">
        <v>-63.195444262952201</v>
      </c>
      <c r="G5988">
        <v>7.5699689600000397</v>
      </c>
      <c r="H5988">
        <v>-87.269198636115703</v>
      </c>
      <c r="I5988">
        <v>-32.461344195523701</v>
      </c>
      <c r="J5988">
        <v>-200.768002</v>
      </c>
      <c r="K5988">
        <v>7.7350005304024299</v>
      </c>
      <c r="L5988">
        <v>4.56583027788</v>
      </c>
      <c r="M5988">
        <v>1.0366487982599999</v>
      </c>
      <c r="N5988">
        <v>901.45590135936902</v>
      </c>
      <c r="O5988">
        <v>-98.544098640630295</v>
      </c>
      <c r="P5988">
        <v>-185.813297276746</v>
      </c>
      <c r="Q5988">
        <v>87.269198636115703</v>
      </c>
      <c r="R5988">
        <v>-85.206619034087794</v>
      </c>
      <c r="S5988">
        <v>115.561382965912</v>
      </c>
    </row>
    <row r="5989" spans="1:19" x14ac:dyDescent="0.45">
      <c r="A5989" s="2" t="s">
        <v>6006</v>
      </c>
      <c r="B5989">
        <v>1576844</v>
      </c>
      <c r="C5989">
        <v>-1664771</v>
      </c>
      <c r="D5989">
        <v>8728</v>
      </c>
      <c r="E5989">
        <v>51.516204595918197</v>
      </c>
      <c r="F5989">
        <v>-63.412012042952199</v>
      </c>
      <c r="G5989">
        <v>7.8563346399999903</v>
      </c>
      <c r="H5989">
        <v>-87.269198636115703</v>
      </c>
      <c r="I5989">
        <v>-32.461344195523701</v>
      </c>
      <c r="J5989">
        <v>-200.768002</v>
      </c>
      <c r="K5989">
        <v>7.7351628970564903</v>
      </c>
      <c r="L5989">
        <v>4.5659840689612503</v>
      </c>
      <c r="M5989">
        <v>1.0366487982599999</v>
      </c>
      <c r="N5989">
        <v>901.58527226032697</v>
      </c>
      <c r="O5989">
        <v>-98.414727739672202</v>
      </c>
      <c r="P5989">
        <v>-185.683926375787</v>
      </c>
      <c r="Q5989">
        <v>87.269198636115703</v>
      </c>
      <c r="R5989">
        <v>-85.076931975394402</v>
      </c>
      <c r="S5989">
        <v>115.691070024605</v>
      </c>
    </row>
    <row r="5990" spans="1:19" x14ac:dyDescent="0.45">
      <c r="A5990" s="2" t="s">
        <v>6007</v>
      </c>
      <c r="B5990">
        <v>1581383</v>
      </c>
      <c r="C5990">
        <v>-1657177</v>
      </c>
      <c r="D5990">
        <v>8728</v>
      </c>
      <c r="E5990">
        <v>52.888190174009402</v>
      </c>
      <c r="F5990">
        <v>-64.234489664765604</v>
      </c>
      <c r="G5990">
        <v>7.8291032800000302</v>
      </c>
      <c r="H5990">
        <v>-87.505074495418299</v>
      </c>
      <c r="I5990">
        <v>-32.4314048144333</v>
      </c>
      <c r="J5990">
        <v>-200.768002</v>
      </c>
      <c r="K5990">
        <v>7.7358092586374596</v>
      </c>
      <c r="L5990">
        <v>4.5670160081287499</v>
      </c>
      <c r="M5990">
        <v>1.0366487982599999</v>
      </c>
      <c r="N5990">
        <v>902.31180703406903</v>
      </c>
      <c r="O5990">
        <v>-97.688192965930796</v>
      </c>
      <c r="P5990">
        <v>-185.193267461349</v>
      </c>
      <c r="Q5990">
        <v>87.505074495418299</v>
      </c>
      <c r="R5990">
        <v>-84.348718900904601</v>
      </c>
      <c r="S5990">
        <v>116.419283099095</v>
      </c>
    </row>
    <row r="5991" spans="1:19" x14ac:dyDescent="0.45">
      <c r="A5991" s="2" t="s">
        <v>6008</v>
      </c>
      <c r="B5991">
        <v>1572742</v>
      </c>
      <c r="C5991">
        <v>-1657613</v>
      </c>
      <c r="D5991">
        <v>8728</v>
      </c>
      <c r="E5991">
        <v>52.809114642599198</v>
      </c>
      <c r="F5991">
        <v>-62.3008731350047</v>
      </c>
      <c r="G5991">
        <v>6.2077027200000101</v>
      </c>
      <c r="H5991">
        <v>-87.505074495418299</v>
      </c>
      <c r="I5991">
        <v>-32.4314048144333</v>
      </c>
      <c r="J5991">
        <v>-200.768002</v>
      </c>
      <c r="K5991">
        <v>7.7370400762946501</v>
      </c>
      <c r="L5991">
        <v>4.5670749318937496</v>
      </c>
      <c r="M5991">
        <v>1.0366487982599999</v>
      </c>
      <c r="N5991">
        <v>902.54365773099698</v>
      </c>
      <c r="O5991">
        <v>-97.456342269002306</v>
      </c>
      <c r="P5991">
        <v>-184.96141676441999</v>
      </c>
      <c r="Q5991">
        <v>87.505074495418299</v>
      </c>
      <c r="R5991">
        <v>-84.115578462553898</v>
      </c>
      <c r="S5991">
        <v>116.652423537446</v>
      </c>
    </row>
    <row r="5992" spans="1:19" x14ac:dyDescent="0.45">
      <c r="A5992" s="2" t="s">
        <v>6009</v>
      </c>
      <c r="B5992">
        <v>1575186</v>
      </c>
      <c r="C5992">
        <v>-1657962</v>
      </c>
      <c r="D5992">
        <v>8728</v>
      </c>
      <c r="E5992">
        <v>52.457636361708197</v>
      </c>
      <c r="F5992">
        <v>-62.765004775004698</v>
      </c>
      <c r="G5992">
        <v>6.06491264000001</v>
      </c>
      <c r="H5992">
        <v>-87.505074495418299</v>
      </c>
      <c r="I5992">
        <v>-32.4314048144333</v>
      </c>
      <c r="J5992">
        <v>-200.768002</v>
      </c>
      <c r="K5992">
        <v>7.7373882711796202</v>
      </c>
      <c r="L5992">
        <v>4.5671221712249999</v>
      </c>
      <c r="M5992">
        <v>1.0366487982599999</v>
      </c>
      <c r="N5992">
        <v>901.58486229589005</v>
      </c>
      <c r="O5992">
        <v>-98.415137704109497</v>
      </c>
      <c r="P5992">
        <v>-185.92021219952699</v>
      </c>
      <c r="Q5992">
        <v>87.505074495418299</v>
      </c>
      <c r="R5992">
        <v>-85.073978463444803</v>
      </c>
      <c r="S5992">
        <v>115.69402353655499</v>
      </c>
    </row>
    <row r="5993" spans="1:19" x14ac:dyDescent="0.45">
      <c r="A5993" s="2" t="s">
        <v>6010</v>
      </c>
      <c r="B5993">
        <v>1571520</v>
      </c>
      <c r="C5993">
        <v>-1658399</v>
      </c>
      <c r="D5993">
        <v>8728</v>
      </c>
      <c r="E5993">
        <v>52.378869928713797</v>
      </c>
      <c r="F5993">
        <v>-62.068660735004698</v>
      </c>
      <c r="G5993">
        <v>6.0890892000000001</v>
      </c>
      <c r="H5993">
        <v>-87.505074495418299</v>
      </c>
      <c r="I5993">
        <v>-32.4314048144333</v>
      </c>
      <c r="J5993">
        <v>-200.768002</v>
      </c>
      <c r="K5993">
        <v>7.7379107009945098</v>
      </c>
      <c r="L5993">
        <v>4.5671811842512504</v>
      </c>
      <c r="M5993">
        <v>1.0366487982599999</v>
      </c>
      <c r="N5993">
        <v>902.22603502005495</v>
      </c>
      <c r="O5993">
        <v>-97.773964979945006</v>
      </c>
      <c r="P5993">
        <v>-185.27903947536299</v>
      </c>
      <c r="Q5993">
        <v>87.505074495418299</v>
      </c>
      <c r="R5993">
        <v>-84.432224296439202</v>
      </c>
      <c r="S5993">
        <v>116.33577770356</v>
      </c>
    </row>
    <row r="5994" spans="1:19" x14ac:dyDescent="0.45">
      <c r="A5994" s="2" t="s">
        <v>6011</v>
      </c>
      <c r="B5994">
        <v>1572742</v>
      </c>
      <c r="C5994">
        <v>-1652201</v>
      </c>
      <c r="D5994">
        <v>8728</v>
      </c>
      <c r="E5994">
        <v>53.372853507364802</v>
      </c>
      <c r="F5994">
        <v>-62.300836595004697</v>
      </c>
      <c r="G5994">
        <v>5.4039411999999896</v>
      </c>
      <c r="H5994">
        <v>-87.505074495418299</v>
      </c>
      <c r="I5994">
        <v>-32.4314048144333</v>
      </c>
      <c r="J5994">
        <v>-200.768002</v>
      </c>
      <c r="K5994">
        <v>7.7380841934881301</v>
      </c>
      <c r="L5994">
        <v>4.5680188207087502</v>
      </c>
      <c r="M5994">
        <v>1.0366487982599999</v>
      </c>
      <c r="N5994">
        <v>902.30168360975404</v>
      </c>
      <c r="O5994">
        <v>-97.698316390245196</v>
      </c>
      <c r="P5994">
        <v>-185.203390885663</v>
      </c>
      <c r="Q5994">
        <v>87.505074495418299</v>
      </c>
      <c r="R5994">
        <v>-84.3555645777883</v>
      </c>
      <c r="S5994">
        <v>116.412437422211</v>
      </c>
    </row>
    <row r="5995" spans="1:19" x14ac:dyDescent="0.45">
      <c r="A5995" s="2" t="s">
        <v>6012</v>
      </c>
      <c r="B5995">
        <v>1577193</v>
      </c>
      <c r="C5995">
        <v>-1648448</v>
      </c>
      <c r="D5995">
        <v>8728</v>
      </c>
      <c r="E5995">
        <v>54.049196248275798</v>
      </c>
      <c r="F5995">
        <v>-62.910619730875901</v>
      </c>
      <c r="G5995">
        <v>5.9757124800000296</v>
      </c>
      <c r="H5995">
        <v>-87.505074495418299</v>
      </c>
      <c r="I5995">
        <v>-32.4314048144333</v>
      </c>
      <c r="J5995">
        <v>-200.768002</v>
      </c>
      <c r="K5995">
        <v>7.7387146851469701</v>
      </c>
      <c r="L5995">
        <v>4.5685274601075001</v>
      </c>
      <c r="M5995">
        <v>1.0366487982599999</v>
      </c>
      <c r="N5995">
        <v>902.938875363737</v>
      </c>
      <c r="O5995">
        <v>-97.061124636262804</v>
      </c>
      <c r="P5995">
        <v>-184.566199131681</v>
      </c>
      <c r="Q5995">
        <v>87.505074495418299</v>
      </c>
      <c r="R5995">
        <v>-83.717233692748394</v>
      </c>
      <c r="S5995">
        <v>117.050768307251</v>
      </c>
    </row>
    <row r="5996" spans="1:19" x14ac:dyDescent="0.45">
      <c r="A5996" s="2" t="s">
        <v>6013</v>
      </c>
      <c r="B5996">
        <v>1596220</v>
      </c>
      <c r="C5996">
        <v>-1620516</v>
      </c>
      <c r="D5996">
        <v>8728</v>
      </c>
      <c r="E5996">
        <v>59.096683647595697</v>
      </c>
      <c r="F5996">
        <v>-66.361333929919894</v>
      </c>
      <c r="G5996">
        <v>4.4374897600000196</v>
      </c>
      <c r="H5996">
        <v>-87.505074495418299</v>
      </c>
      <c r="I5996">
        <v>-32.4314048144333</v>
      </c>
      <c r="J5996">
        <v>-200.768002</v>
      </c>
      <c r="K5996">
        <v>7.74136422274485</v>
      </c>
      <c r="L5996">
        <v>4.5723587179724996</v>
      </c>
      <c r="M5996">
        <v>1.0366487982599999</v>
      </c>
      <c r="N5996">
        <v>902.99094504854997</v>
      </c>
      <c r="O5996">
        <v>-97.009054951449798</v>
      </c>
      <c r="P5996">
        <v>-184.514129446868</v>
      </c>
      <c r="Q5996">
        <v>87.505074495418299</v>
      </c>
      <c r="R5996">
        <v>-83.658683212472397</v>
      </c>
      <c r="S5996">
        <v>117.109318787527</v>
      </c>
    </row>
    <row r="5997" spans="1:19" x14ac:dyDescent="0.45">
      <c r="A5997" s="2" t="s">
        <v>6014</v>
      </c>
      <c r="B5997">
        <v>1592467</v>
      </c>
      <c r="C5997">
        <v>-1614755</v>
      </c>
      <c r="D5997">
        <v>8728</v>
      </c>
      <c r="E5997">
        <v>60.150286695445303</v>
      </c>
      <c r="F5997">
        <v>-64.540057545240003</v>
      </c>
      <c r="G5997">
        <v>2.5738872000000002</v>
      </c>
      <c r="H5997">
        <v>-87.505074495418299</v>
      </c>
      <c r="I5997">
        <v>-32.4314048144333</v>
      </c>
      <c r="J5997">
        <v>-200.768002</v>
      </c>
      <c r="K5997">
        <v>7.7418849755801897</v>
      </c>
      <c r="L5997">
        <v>4.5731470604137501</v>
      </c>
      <c r="M5997">
        <v>1.0366487982599999</v>
      </c>
      <c r="N5997">
        <v>904.00091282580297</v>
      </c>
      <c r="O5997">
        <v>-95.999087174197001</v>
      </c>
      <c r="P5997">
        <v>-183.504161669615</v>
      </c>
      <c r="Q5997">
        <v>87.505074495418299</v>
      </c>
      <c r="R5997">
        <v>-82.647406339943004</v>
      </c>
      <c r="S5997">
        <v>118.120595660056</v>
      </c>
    </row>
    <row r="5998" spans="1:19" x14ac:dyDescent="0.45">
      <c r="A5998" s="2" t="s">
        <v>6015</v>
      </c>
      <c r="B5998">
        <v>1533117</v>
      </c>
      <c r="C5998">
        <v>-1649321</v>
      </c>
      <c r="D5998">
        <v>8728</v>
      </c>
      <c r="E5998">
        <v>53.702102937510901</v>
      </c>
      <c r="F5998">
        <v>-53.330281027228402</v>
      </c>
      <c r="G5998">
        <v>-4.8847997599999804</v>
      </c>
      <c r="H5998">
        <v>-87.899333802857996</v>
      </c>
      <c r="I5998">
        <v>-32.401312136323497</v>
      </c>
      <c r="J5998">
        <v>-200.768002</v>
      </c>
      <c r="K5998">
        <v>7.7502964549663398</v>
      </c>
      <c r="L5998">
        <v>4.5777008284612499</v>
      </c>
      <c r="M5998">
        <v>1.0366487982599999</v>
      </c>
      <c r="N5998">
        <v>901.65502000777599</v>
      </c>
      <c r="O5998">
        <v>-98.344979992223401</v>
      </c>
      <c r="P5998">
        <v>-186.24431379508101</v>
      </c>
      <c r="Q5998">
        <v>87.899333802857996</v>
      </c>
      <c r="R5998">
        <v>-84.980333910535805</v>
      </c>
      <c r="S5998">
        <v>115.78766808946401</v>
      </c>
    </row>
    <row r="5999" spans="1:19" x14ac:dyDescent="0.45">
      <c r="A5999" s="2" t="s">
        <v>6016</v>
      </c>
      <c r="B5999">
        <v>1532680</v>
      </c>
      <c r="C5999">
        <v>-1651765</v>
      </c>
      <c r="D5999">
        <v>8728</v>
      </c>
      <c r="E5999">
        <v>51.271356528324503</v>
      </c>
      <c r="F5999">
        <v>-53.247814977228302</v>
      </c>
      <c r="G5999">
        <v>-4.1145537599999997</v>
      </c>
      <c r="H5999">
        <v>-87.899333802857996</v>
      </c>
      <c r="I5999">
        <v>-32.401312136323497</v>
      </c>
      <c r="J5999">
        <v>-200.768002</v>
      </c>
      <c r="K5999">
        <v>7.75035848131051</v>
      </c>
      <c r="L5999">
        <v>4.5780227124262503</v>
      </c>
      <c r="M5999">
        <v>1.0366487982599999</v>
      </c>
      <c r="N5999">
        <v>900.07660173828003</v>
      </c>
      <c r="O5999">
        <v>-99.923398261719001</v>
      </c>
      <c r="P5999">
        <v>-187.822732064577</v>
      </c>
      <c r="Q5999">
        <v>87.899333802857996</v>
      </c>
      <c r="R5999">
        <v>-86.558368269722195</v>
      </c>
      <c r="S5999">
        <v>114.20963373027701</v>
      </c>
    </row>
    <row r="6000" spans="1:19" x14ac:dyDescent="0.45">
      <c r="A6000" s="2" t="s">
        <v>6017</v>
      </c>
      <c r="B6000">
        <v>1532593</v>
      </c>
      <c r="C6000">
        <v>-1653511</v>
      </c>
      <c r="D6000">
        <v>8728</v>
      </c>
      <c r="E6000">
        <v>50.950174845647403</v>
      </c>
      <c r="F6000">
        <v>-53.231297327228297</v>
      </c>
      <c r="G6000">
        <v>-2.8132962399999601</v>
      </c>
      <c r="H6000">
        <v>-87.899333802857996</v>
      </c>
      <c r="I6000">
        <v>-32.401312136323497</v>
      </c>
      <c r="J6000">
        <v>-200.768002</v>
      </c>
      <c r="K6000">
        <v>7.7503708428559897</v>
      </c>
      <c r="L6000">
        <v>4.5782526540787503</v>
      </c>
      <c r="M6000">
        <v>1.0366487982599999</v>
      </c>
      <c r="N6000">
        <v>901.07295292240599</v>
      </c>
      <c r="O6000">
        <v>-98.927047077593997</v>
      </c>
      <c r="P6000">
        <v>-186.82638088045201</v>
      </c>
      <c r="Q6000">
        <v>87.899333802857996</v>
      </c>
      <c r="R6000">
        <v>-85.561774782399198</v>
      </c>
      <c r="S6000">
        <v>115.2062272176</v>
      </c>
    </row>
    <row r="6001" spans="1:19" x14ac:dyDescent="0.45">
      <c r="A6001" s="2" t="s">
        <v>6018</v>
      </c>
      <c r="B6001">
        <v>1548391</v>
      </c>
      <c r="C6001">
        <v>-1645917</v>
      </c>
      <c r="D6001">
        <v>8728</v>
      </c>
      <c r="E6001">
        <v>52.280766770718301</v>
      </c>
      <c r="F6001">
        <v>-56.224152237228402</v>
      </c>
      <c r="G6001">
        <v>-1.37640559999997</v>
      </c>
      <c r="H6001">
        <v>-87.899333802857996</v>
      </c>
      <c r="I6001">
        <v>-32.401312136323497</v>
      </c>
      <c r="J6001">
        <v>-200.768002</v>
      </c>
      <c r="K6001">
        <v>7.7526052198257496</v>
      </c>
      <c r="L6001">
        <v>4.5792630642562502</v>
      </c>
      <c r="M6001">
        <v>1.0366487982599999</v>
      </c>
      <c r="N6001">
        <v>900.84433579032896</v>
      </c>
      <c r="O6001">
        <v>-99.155664209670405</v>
      </c>
      <c r="P6001">
        <v>-187.05499801252799</v>
      </c>
      <c r="Q6001">
        <v>87.899333802857996</v>
      </c>
      <c r="R6001">
        <v>-85.787147127328396</v>
      </c>
      <c r="S6001">
        <v>114.980854872671</v>
      </c>
    </row>
    <row r="6002" spans="1:19" x14ac:dyDescent="0.45">
      <c r="A6002" s="2" t="s">
        <v>6019</v>
      </c>
      <c r="B6002">
        <v>1541496</v>
      </c>
      <c r="C6002">
        <v>-1641814</v>
      </c>
      <c r="D6002">
        <v>8728</v>
      </c>
      <c r="E6002">
        <v>53.008577535823299</v>
      </c>
      <c r="F6002">
        <v>-54.665659862449303</v>
      </c>
      <c r="G6002">
        <v>-3.27413464000001</v>
      </c>
      <c r="H6002">
        <v>-87.899333802857996</v>
      </c>
      <c r="I6002">
        <v>-32.401312136323497</v>
      </c>
      <c r="J6002">
        <v>-200.768002</v>
      </c>
      <c r="K6002">
        <v>7.7535779776957501</v>
      </c>
      <c r="L6002">
        <v>4.5798065527649996</v>
      </c>
      <c r="M6002">
        <v>1.0366487982599999</v>
      </c>
      <c r="N6002">
        <v>901.23139364383405</v>
      </c>
      <c r="O6002">
        <v>-98.768606356165193</v>
      </c>
      <c r="P6002">
        <v>-186.667940159023</v>
      </c>
      <c r="Q6002">
        <v>87.899333802857996</v>
      </c>
      <c r="R6002">
        <v>-85.398573027444499</v>
      </c>
      <c r="S6002">
        <v>115.369428972555</v>
      </c>
    </row>
    <row r="6003" spans="1:19" x14ac:dyDescent="0.45">
      <c r="A6003" s="2" t="s">
        <v>6020</v>
      </c>
      <c r="B6003">
        <v>1536783</v>
      </c>
      <c r="C6003">
        <v>-1647313</v>
      </c>
      <c r="D6003">
        <v>8728</v>
      </c>
      <c r="E6003">
        <v>51.801297082436101</v>
      </c>
      <c r="F6003">
        <v>-53.6428078157955</v>
      </c>
      <c r="G6003">
        <v>-2.9593156799999498</v>
      </c>
      <c r="H6003">
        <v>-87.899333802857996</v>
      </c>
      <c r="I6003">
        <v>-32.401312136323497</v>
      </c>
      <c r="J6003">
        <v>-200.768002</v>
      </c>
      <c r="K6003">
        <v>7.7542451225387303</v>
      </c>
      <c r="L6003">
        <v>4.5805327300837497</v>
      </c>
      <c r="M6003">
        <v>1.0366487982599999</v>
      </c>
      <c r="N6003">
        <v>901.36039087493896</v>
      </c>
      <c r="O6003">
        <v>-98.639609125060304</v>
      </c>
      <c r="P6003">
        <v>-186.53894292791799</v>
      </c>
      <c r="Q6003">
        <v>87.899333802857996</v>
      </c>
      <c r="R6003">
        <v>-85.268182474177806</v>
      </c>
      <c r="S6003">
        <v>115.49981952582201</v>
      </c>
    </row>
    <row r="6004" spans="1:19" x14ac:dyDescent="0.45">
      <c r="A6004" s="2" t="s">
        <v>6021</v>
      </c>
      <c r="B6004">
        <v>1533204</v>
      </c>
      <c r="C6004">
        <v>-1647837</v>
      </c>
      <c r="D6004">
        <v>8728</v>
      </c>
      <c r="E6004">
        <v>51.550700815568099</v>
      </c>
      <c r="F6004">
        <v>-52.9674094857955</v>
      </c>
      <c r="G6004">
        <v>-4.2236537599999897</v>
      </c>
      <c r="H6004">
        <v>-87.899333802857996</v>
      </c>
      <c r="I6004">
        <v>-32.401312136323497</v>
      </c>
      <c r="J6004">
        <v>-200.768002</v>
      </c>
      <c r="K6004">
        <v>7.7547519060175496</v>
      </c>
      <c r="L6004">
        <v>4.5806017664287504</v>
      </c>
      <c r="M6004">
        <v>1.0366487982599999</v>
      </c>
      <c r="N6004">
        <v>900.52027903824705</v>
      </c>
      <c r="O6004">
        <v>-99.479720961752193</v>
      </c>
      <c r="P6004">
        <v>-187.37905476461</v>
      </c>
      <c r="Q6004">
        <v>87.899333802857996</v>
      </c>
      <c r="R6004">
        <v>-86.107718491045901</v>
      </c>
      <c r="S6004">
        <v>114.660283508954</v>
      </c>
    </row>
    <row r="6005" spans="1:19" x14ac:dyDescent="0.45">
      <c r="A6005" s="2" t="s">
        <v>6022</v>
      </c>
      <c r="B6005">
        <v>1508853</v>
      </c>
      <c r="C6005">
        <v>-1667477</v>
      </c>
      <c r="D6005">
        <v>8728</v>
      </c>
      <c r="E6005">
        <v>47.980611721120702</v>
      </c>
      <c r="F6005">
        <v>-48.369944255795502</v>
      </c>
      <c r="G6005">
        <v>-6.6223699999999601</v>
      </c>
      <c r="H6005">
        <v>-87.899333802857996</v>
      </c>
      <c r="I6005">
        <v>-32.401312136323497</v>
      </c>
      <c r="J6005">
        <v>-200.768002</v>
      </c>
      <c r="K6005">
        <v>7.75824108391578</v>
      </c>
      <c r="L6005">
        <v>4.5831482151787499</v>
      </c>
      <c r="M6005">
        <v>1.0366487982599999</v>
      </c>
      <c r="N6005">
        <v>899.14290330715198</v>
      </c>
      <c r="O6005">
        <v>-100.85709669284699</v>
      </c>
      <c r="P6005">
        <v>-188.75643049570499</v>
      </c>
      <c r="Q6005">
        <v>87.899333802857996</v>
      </c>
      <c r="R6005">
        <v>-87.4790585954932</v>
      </c>
      <c r="S6005">
        <v>113.288943404506</v>
      </c>
    </row>
    <row r="6006" spans="1:19" x14ac:dyDescent="0.45">
      <c r="A6006" s="2" t="s">
        <v>6023</v>
      </c>
      <c r="B6006">
        <v>1495237</v>
      </c>
      <c r="C6006">
        <v>-1677078</v>
      </c>
      <c r="D6006">
        <v>8728</v>
      </c>
      <c r="E6006">
        <v>45.558666184340602</v>
      </c>
      <c r="F6006">
        <v>-45.768680135795599</v>
      </c>
      <c r="G6006">
        <v>-7.1143673599999602</v>
      </c>
      <c r="H6006">
        <v>-88.071874751500005</v>
      </c>
      <c r="I6006">
        <v>-32.372319642364097</v>
      </c>
      <c r="J6006">
        <v>-200.768002</v>
      </c>
      <c r="K6006">
        <v>7.7602033118353599</v>
      </c>
      <c r="L6006">
        <v>4.5843818116649997</v>
      </c>
      <c r="M6006">
        <v>1.0366487982599999</v>
      </c>
      <c r="N6006">
        <v>898.97057716064796</v>
      </c>
      <c r="O6006">
        <v>-101.029422839351</v>
      </c>
      <c r="P6006">
        <v>-189.101297590851</v>
      </c>
      <c r="Q6006">
        <v>88.071874751500005</v>
      </c>
      <c r="R6006">
        <v>-87.648188917590701</v>
      </c>
      <c r="S6006">
        <v>113.119813082409</v>
      </c>
    </row>
    <row r="6007" spans="1:19" x14ac:dyDescent="0.45">
      <c r="A6007" s="2" t="s">
        <v>6024</v>
      </c>
      <c r="B6007">
        <v>1493404</v>
      </c>
      <c r="C6007">
        <v>-1676729</v>
      </c>
      <c r="D6007">
        <v>8728</v>
      </c>
      <c r="E6007">
        <v>45.2073558740395</v>
      </c>
      <c r="F6007">
        <v>-45.4164937557955</v>
      </c>
      <c r="G6007">
        <v>-7.2244274399999799</v>
      </c>
      <c r="H6007">
        <v>-88.071874751500005</v>
      </c>
      <c r="I6007">
        <v>-32.372319642364097</v>
      </c>
      <c r="J6007">
        <v>-200.768002</v>
      </c>
      <c r="K6007">
        <v>7.7604674139924397</v>
      </c>
      <c r="L6007">
        <v>4.5844265983987498</v>
      </c>
      <c r="M6007">
        <v>1.0366487982599999</v>
      </c>
      <c r="N6007">
        <v>898.86108426145597</v>
      </c>
      <c r="O6007">
        <v>-101.13891573854301</v>
      </c>
      <c r="P6007">
        <v>-189.210790490043</v>
      </c>
      <c r="Q6007">
        <v>88.071874751500005</v>
      </c>
      <c r="R6007">
        <v>-87.757372927891893</v>
      </c>
      <c r="S6007">
        <v>113.010629072108</v>
      </c>
    </row>
    <row r="6008" spans="1:19" x14ac:dyDescent="0.45">
      <c r="A6008" s="2" t="s">
        <v>6025</v>
      </c>
      <c r="B6008">
        <v>1498729</v>
      </c>
      <c r="C6008">
        <v>-1673936</v>
      </c>
      <c r="D6008">
        <v>8728</v>
      </c>
      <c r="E6008">
        <v>45.629872229114198</v>
      </c>
      <c r="F6008">
        <v>-46.429847271598099</v>
      </c>
      <c r="G6008">
        <v>-7.3103982399999703</v>
      </c>
      <c r="H6008">
        <v>-88.071874751500005</v>
      </c>
      <c r="I6008">
        <v>-32.372319642364097</v>
      </c>
      <c r="J6008">
        <v>-200.768002</v>
      </c>
      <c r="K6008">
        <v>7.7612333720856101</v>
      </c>
      <c r="L6008">
        <v>4.5847862983949996</v>
      </c>
      <c r="M6008">
        <v>1.0366487982599999</v>
      </c>
      <c r="N6008">
        <v>898.18315064263902</v>
      </c>
      <c r="O6008">
        <v>-101.81684935736</v>
      </c>
      <c r="P6008">
        <v>-189.88872410886</v>
      </c>
      <c r="Q6008">
        <v>88.071874751500005</v>
      </c>
      <c r="R6008">
        <v>-88.434180888619593</v>
      </c>
      <c r="S6008">
        <v>112.33382111138</v>
      </c>
    </row>
    <row r="6009" spans="1:19" x14ac:dyDescent="0.45">
      <c r="A6009" s="2" t="s">
        <v>6026</v>
      </c>
      <c r="B6009">
        <v>1495063</v>
      </c>
      <c r="C6009">
        <v>-1676817</v>
      </c>
      <c r="D6009">
        <v>8728</v>
      </c>
      <c r="E6009">
        <v>45.135242005688497</v>
      </c>
      <c r="F6009">
        <v>-45.6494539472898</v>
      </c>
      <c r="G6009">
        <v>-7.3274178399999803</v>
      </c>
      <c r="H6009">
        <v>-88.071874751500005</v>
      </c>
      <c r="I6009">
        <v>-32.372319642364097</v>
      </c>
      <c r="J6009">
        <v>-200.768002</v>
      </c>
      <c r="K6009">
        <v>7.7617616039003599</v>
      </c>
      <c r="L6009">
        <v>4.5851564240662501</v>
      </c>
      <c r="M6009">
        <v>1.0366487982599999</v>
      </c>
      <c r="N6009">
        <v>898.45099578603595</v>
      </c>
      <c r="O6009">
        <v>-101.549004213963</v>
      </c>
      <c r="P6009">
        <v>-189.62087896546299</v>
      </c>
      <c r="Q6009">
        <v>88.071874751500005</v>
      </c>
      <c r="R6009">
        <v>-88.165437387737001</v>
      </c>
      <c r="S6009">
        <v>112.602564612262</v>
      </c>
    </row>
    <row r="6010" spans="1:19" x14ac:dyDescent="0.45">
      <c r="A6010" s="2" t="s">
        <v>6027</v>
      </c>
      <c r="B6010">
        <v>1476385</v>
      </c>
      <c r="C6010">
        <v>-1684934</v>
      </c>
      <c r="D6010">
        <v>8728</v>
      </c>
      <c r="E6010">
        <v>43.634294470409898</v>
      </c>
      <c r="F6010">
        <v>-42.061065567289802</v>
      </c>
      <c r="G6010">
        <v>-9.5176221599999593</v>
      </c>
      <c r="H6010">
        <v>-88.071874751500005</v>
      </c>
      <c r="I6010">
        <v>-32.372319642364097</v>
      </c>
      <c r="J6010">
        <v>-200.768002</v>
      </c>
      <c r="K6010">
        <v>7.7644659352610201</v>
      </c>
      <c r="L6010">
        <v>4.5861861974174998</v>
      </c>
      <c r="M6010">
        <v>1.0366487982599999</v>
      </c>
      <c r="N6010">
        <v>898.34449820604505</v>
      </c>
      <c r="O6010">
        <v>-101.655501793954</v>
      </c>
      <c r="P6010">
        <v>-189.72737654545401</v>
      </c>
      <c r="Q6010">
        <v>88.071874751500005</v>
      </c>
      <c r="R6010">
        <v>-88.268200863015693</v>
      </c>
      <c r="S6010">
        <v>112.499801136984</v>
      </c>
    </row>
    <row r="6011" spans="1:19" x14ac:dyDescent="0.45">
      <c r="A6011" s="2" t="s">
        <v>6028</v>
      </c>
      <c r="B6011">
        <v>1457707</v>
      </c>
      <c r="C6011">
        <v>-1709463</v>
      </c>
      <c r="D6011">
        <v>8728</v>
      </c>
      <c r="E6011">
        <v>38.940120135650901</v>
      </c>
      <c r="F6011">
        <v>-38.455306807289801</v>
      </c>
      <c r="G6011">
        <v>-11.755481359999999</v>
      </c>
      <c r="H6011">
        <v>-88.071874751500005</v>
      </c>
      <c r="I6011">
        <v>-32.372319642364097</v>
      </c>
      <c r="J6011">
        <v>-200.768002</v>
      </c>
      <c r="K6011">
        <v>7.7672096343404604</v>
      </c>
      <c r="L6011">
        <v>4.5892587306187496</v>
      </c>
      <c r="M6011">
        <v>1.0366487982599999</v>
      </c>
      <c r="N6011">
        <v>895.01240719900602</v>
      </c>
      <c r="O6011">
        <v>-104.987592800993</v>
      </c>
      <c r="P6011">
        <v>-193.059467552494</v>
      </c>
      <c r="Q6011">
        <v>88.071874751500005</v>
      </c>
      <c r="R6011">
        <v>-91.594475637774707</v>
      </c>
      <c r="S6011">
        <v>109.173526362225</v>
      </c>
    </row>
    <row r="6012" spans="1:19" x14ac:dyDescent="0.45">
      <c r="A6012" s="2" t="s">
        <v>6029</v>
      </c>
      <c r="B6012">
        <v>1452645</v>
      </c>
      <c r="C6012">
        <v>-1717493</v>
      </c>
      <c r="D6012">
        <v>8728</v>
      </c>
      <c r="E6012">
        <v>37.106260473237498</v>
      </c>
      <c r="F6012">
        <v>-37.463818267289803</v>
      </c>
      <c r="G6012">
        <v>-10.702360879999899</v>
      </c>
      <c r="H6012">
        <v>-88.071874751500005</v>
      </c>
      <c r="I6012">
        <v>-32.372319642364097</v>
      </c>
      <c r="J6012">
        <v>-200.768002</v>
      </c>
      <c r="K6012">
        <v>7.7679567083987902</v>
      </c>
      <c r="L6012">
        <v>4.59026108540625</v>
      </c>
      <c r="M6012">
        <v>1.0366487982599999</v>
      </c>
      <c r="N6012">
        <v>895.22140712774603</v>
      </c>
      <c r="O6012">
        <v>-104.778592872253</v>
      </c>
      <c r="P6012">
        <v>-192.85046762375299</v>
      </c>
      <c r="Q6012">
        <v>88.071874751500005</v>
      </c>
      <c r="R6012">
        <v>-91.383726280188</v>
      </c>
      <c r="S6012">
        <v>109.384275719812</v>
      </c>
    </row>
    <row r="6013" spans="1:19" x14ac:dyDescent="0.45">
      <c r="A6013" s="2" t="s">
        <v>6030</v>
      </c>
      <c r="B6013">
        <v>1430039</v>
      </c>
      <c r="C6013">
        <v>-1734165</v>
      </c>
      <c r="D6013">
        <v>8728</v>
      </c>
      <c r="E6013">
        <v>34.202578259827597</v>
      </c>
      <c r="F6013">
        <v>-33.015511397289799</v>
      </c>
      <c r="G6013">
        <v>-13.1969105599999</v>
      </c>
      <c r="H6013">
        <v>-88.071874751500005</v>
      </c>
      <c r="I6013">
        <v>-32.372319642364097</v>
      </c>
      <c r="J6013">
        <v>-200.768002</v>
      </c>
      <c r="K6013">
        <v>7.77132539581297</v>
      </c>
      <c r="L6013">
        <v>4.5923098032862502</v>
      </c>
      <c r="M6013">
        <v>1.0366487982599999</v>
      </c>
      <c r="N6013">
        <v>894.26606469904198</v>
      </c>
      <c r="O6013">
        <v>-105.733935300957</v>
      </c>
      <c r="P6013">
        <v>-193.80581005245699</v>
      </c>
      <c r="Q6013">
        <v>88.071874751500005</v>
      </c>
      <c r="R6013">
        <v>-92.333651303597904</v>
      </c>
      <c r="S6013">
        <v>108.43435069640201</v>
      </c>
    </row>
    <row r="6014" spans="1:19" x14ac:dyDescent="0.45">
      <c r="A6014" s="2" t="s">
        <v>6031</v>
      </c>
      <c r="B6014">
        <v>1436149</v>
      </c>
      <c r="C6014">
        <v>-1730499</v>
      </c>
      <c r="D6014">
        <v>8728</v>
      </c>
      <c r="E6014">
        <v>34.270999433565599</v>
      </c>
      <c r="F6014">
        <v>-34.229426897289798</v>
      </c>
      <c r="G6014">
        <v>-12.03530104</v>
      </c>
      <c r="H6014">
        <v>-88.1072579258107</v>
      </c>
      <c r="I6014">
        <v>-32.446888974923198</v>
      </c>
      <c r="J6014">
        <v>-200.768002</v>
      </c>
      <c r="K6014">
        <v>7.7722339672911698</v>
      </c>
      <c r="L6014">
        <v>4.5927622197637499</v>
      </c>
      <c r="M6014">
        <v>1.0366487982599999</v>
      </c>
      <c r="N6014">
        <v>894.390771411694</v>
      </c>
      <c r="O6014">
        <v>-105.609228588305</v>
      </c>
      <c r="P6014">
        <v>-193.71648651411499</v>
      </c>
      <c r="Q6014">
        <v>88.1072579258107</v>
      </c>
      <c r="R6014">
        <v>-92.207583602990098</v>
      </c>
      <c r="S6014">
        <v>108.560418397009</v>
      </c>
    </row>
    <row r="6015" spans="1:19" x14ac:dyDescent="0.45">
      <c r="A6015" s="2" t="s">
        <v>6032</v>
      </c>
      <c r="B6015">
        <v>1434403</v>
      </c>
      <c r="C6015">
        <v>-1728491</v>
      </c>
      <c r="D6015">
        <v>8728</v>
      </c>
      <c r="E6015">
        <v>34.601342654531301</v>
      </c>
      <c r="F6015">
        <v>-33.810966578535499</v>
      </c>
      <c r="G6015">
        <v>-12.4578235199999</v>
      </c>
      <c r="H6015">
        <v>-88.1072579258107</v>
      </c>
      <c r="I6015">
        <v>-32.446888974923198</v>
      </c>
      <c r="J6015">
        <v>-200.768002</v>
      </c>
      <c r="K6015">
        <v>7.7724933004170698</v>
      </c>
      <c r="L6015">
        <v>4.5930097233337497</v>
      </c>
      <c r="M6015">
        <v>1.0366487982599999</v>
      </c>
      <c r="N6015">
        <v>894.71654563471895</v>
      </c>
      <c r="O6015">
        <v>-105.283454365281</v>
      </c>
      <c r="P6015">
        <v>-193.39071229109101</v>
      </c>
      <c r="Q6015">
        <v>88.1072579258107</v>
      </c>
      <c r="R6015">
        <v>-91.881302543270195</v>
      </c>
      <c r="S6015">
        <v>108.886699456729</v>
      </c>
    </row>
    <row r="6016" spans="1:19" x14ac:dyDescent="0.45">
      <c r="A6016" s="2" t="s">
        <v>6033</v>
      </c>
      <c r="B6016">
        <v>1428468</v>
      </c>
      <c r="C6016">
        <v>-1734427</v>
      </c>
      <c r="D6016">
        <v>8728</v>
      </c>
      <c r="E6016">
        <v>33.583789497797802</v>
      </c>
      <c r="F6016">
        <v>-32.596359840909102</v>
      </c>
      <c r="G6016">
        <v>-13.691002640000001</v>
      </c>
      <c r="H6016">
        <v>-88.1072579258107</v>
      </c>
      <c r="I6016">
        <v>-32.446888974923198</v>
      </c>
      <c r="J6016">
        <v>-200.768002</v>
      </c>
      <c r="K6016">
        <v>7.7733778522403796</v>
      </c>
      <c r="L6016">
        <v>4.5937383599137496</v>
      </c>
      <c r="M6016">
        <v>1.0366487982599999</v>
      </c>
      <c r="N6016">
        <v>893.67880690720801</v>
      </c>
      <c r="O6016">
        <v>-106.32119309279101</v>
      </c>
      <c r="P6016">
        <v>-194.428451018602</v>
      </c>
      <c r="Q6016">
        <v>88.1072579258107</v>
      </c>
      <c r="R6016">
        <v>-92.917428082377199</v>
      </c>
      <c r="S6016">
        <v>107.850573917622</v>
      </c>
    </row>
    <row r="6017" spans="1:19" x14ac:dyDescent="0.45">
      <c r="A6017" s="2" t="s">
        <v>6034</v>
      </c>
      <c r="B6017">
        <v>1435974</v>
      </c>
      <c r="C6017">
        <v>-1726396</v>
      </c>
      <c r="D6017">
        <v>8728</v>
      </c>
      <c r="E6017">
        <v>34.7591497221349</v>
      </c>
      <c r="F6017">
        <v>-34.087967060909101</v>
      </c>
      <c r="G6017">
        <v>-13.6908280799999</v>
      </c>
      <c r="H6017">
        <v>-88.1072579258107</v>
      </c>
      <c r="I6017">
        <v>-32.446888974923198</v>
      </c>
      <c r="J6017">
        <v>-200.768002</v>
      </c>
      <c r="K6017">
        <v>7.7744913661133497</v>
      </c>
      <c r="L6017">
        <v>4.5947293351200003</v>
      </c>
      <c r="M6017">
        <v>1.0366487982599999</v>
      </c>
      <c r="N6017">
        <v>893.36062998246598</v>
      </c>
      <c r="O6017">
        <v>-106.639370017533</v>
      </c>
      <c r="P6017">
        <v>-194.74662794334401</v>
      </c>
      <c r="Q6017">
        <v>88.1072579258107</v>
      </c>
      <c r="R6017">
        <v>-93.233500518040202</v>
      </c>
      <c r="S6017">
        <v>107.534501481959</v>
      </c>
    </row>
    <row r="6018" spans="1:19" x14ac:dyDescent="0.45">
      <c r="A6018" s="2" t="s">
        <v>6035</v>
      </c>
      <c r="B6018">
        <v>1435538</v>
      </c>
      <c r="C6018">
        <v>-1732769</v>
      </c>
      <c r="D6018">
        <v>8728</v>
      </c>
      <c r="E6018">
        <v>33.710784414599303</v>
      </c>
      <c r="F6018">
        <v>-33.8438081224119</v>
      </c>
      <c r="G6018">
        <v>-13.645704319999901</v>
      </c>
      <c r="H6018">
        <v>-88.1072579258107</v>
      </c>
      <c r="I6018">
        <v>-32.446888974923198</v>
      </c>
      <c r="J6018">
        <v>-200.768002</v>
      </c>
      <c r="K6018">
        <v>7.7745562853758203</v>
      </c>
      <c r="L6018">
        <v>4.5955154845012496</v>
      </c>
      <c r="M6018">
        <v>1.0366487982599999</v>
      </c>
      <c r="N6018">
        <v>892.60069630478404</v>
      </c>
      <c r="O6018">
        <v>-107.399303695215</v>
      </c>
      <c r="P6018">
        <v>-195.50656162102601</v>
      </c>
      <c r="Q6018">
        <v>88.1072579258107</v>
      </c>
      <c r="R6018">
        <v>-93.992583127078603</v>
      </c>
      <c r="S6018">
        <v>106.77541887292099</v>
      </c>
    </row>
    <row r="6019" spans="1:19" x14ac:dyDescent="0.45">
      <c r="A6019" s="2" t="s">
        <v>6036</v>
      </c>
      <c r="B6019">
        <v>1439989</v>
      </c>
      <c r="C6019">
        <v>-1729452</v>
      </c>
      <c r="D6019">
        <v>8728</v>
      </c>
      <c r="E6019">
        <v>34.246109255337799</v>
      </c>
      <c r="F6019">
        <v>-34.727520312411897</v>
      </c>
      <c r="G6019">
        <v>-12.8209955999999</v>
      </c>
      <c r="H6019">
        <v>-88.1072579258107</v>
      </c>
      <c r="I6019">
        <v>-32.446888974923198</v>
      </c>
      <c r="J6019">
        <v>-200.768002</v>
      </c>
      <c r="K6019">
        <v>7.7752177589981697</v>
      </c>
      <c r="L6019">
        <v>4.595925925935</v>
      </c>
      <c r="M6019">
        <v>1.0366487982599999</v>
      </c>
      <c r="N6019">
        <v>893.07594576046597</v>
      </c>
      <c r="O6019">
        <v>-106.92405423953301</v>
      </c>
      <c r="P6019">
        <v>-195.03131216534399</v>
      </c>
      <c r="Q6019">
        <v>88.1072579258107</v>
      </c>
      <c r="R6019">
        <v>-93.51626175634</v>
      </c>
      <c r="S6019">
        <v>107.251740243659</v>
      </c>
    </row>
    <row r="6020" spans="1:19" x14ac:dyDescent="0.45">
      <c r="A6020" s="2" t="s">
        <v>6037</v>
      </c>
      <c r="B6020">
        <v>1448106</v>
      </c>
      <c r="C6020">
        <v>-1722032</v>
      </c>
      <c r="D6020">
        <v>8728</v>
      </c>
      <c r="E6020">
        <v>35.470220196742098</v>
      </c>
      <c r="F6020">
        <v>-36.269432575864599</v>
      </c>
      <c r="G6020">
        <v>-12.2878893599999</v>
      </c>
      <c r="H6020">
        <v>-88.1072579258107</v>
      </c>
      <c r="I6020">
        <v>-32.446888974923198</v>
      </c>
      <c r="J6020">
        <v>-200.768002</v>
      </c>
      <c r="K6020">
        <v>7.7764188704428099</v>
      </c>
      <c r="L6020">
        <v>4.5968492429100003</v>
      </c>
      <c r="M6020">
        <v>1.0366487982599999</v>
      </c>
      <c r="N6020">
        <v>893.28912624999805</v>
      </c>
      <c r="O6020">
        <v>-106.710873750001</v>
      </c>
      <c r="P6020">
        <v>-194.818131675811</v>
      </c>
      <c r="Q6020">
        <v>88.1072579258107</v>
      </c>
      <c r="R6020">
        <v>-93.300956838388302</v>
      </c>
      <c r="S6020">
        <v>107.467045161611</v>
      </c>
    </row>
    <row r="6021" spans="1:19" x14ac:dyDescent="0.45">
      <c r="A6021" s="2" t="s">
        <v>6038</v>
      </c>
      <c r="B6021">
        <v>1446273</v>
      </c>
      <c r="C6021">
        <v>-1723952</v>
      </c>
      <c r="D6021">
        <v>8728</v>
      </c>
      <c r="E6021">
        <v>35.151607652533798</v>
      </c>
      <c r="F6021">
        <v>-35.752196339258703</v>
      </c>
      <c r="G6021">
        <v>-12.4006551199999</v>
      </c>
      <c r="H6021">
        <v>-88.1072579258107</v>
      </c>
      <c r="I6021">
        <v>-32.446888974923198</v>
      </c>
      <c r="J6021">
        <v>-200.768002</v>
      </c>
      <c r="K6021">
        <v>7.77669041072238</v>
      </c>
      <c r="L6021">
        <v>4.5970878581100001</v>
      </c>
      <c r="M6021">
        <v>1.0366487982599999</v>
      </c>
      <c r="N6021">
        <v>893.374474026916</v>
      </c>
      <c r="O6021">
        <v>-106.625525973083</v>
      </c>
      <c r="P6021">
        <v>-194.73278389889401</v>
      </c>
      <c r="Q6021">
        <v>88.1072579258107</v>
      </c>
      <c r="R6021">
        <v>-93.215098905990899</v>
      </c>
      <c r="S6021">
        <v>107.552903094009</v>
      </c>
    </row>
    <row r="6022" spans="1:19" x14ac:dyDescent="0.45">
      <c r="A6022" s="2" t="s">
        <v>6039</v>
      </c>
      <c r="B6022">
        <v>1442782</v>
      </c>
      <c r="C6022">
        <v>-1726920</v>
      </c>
      <c r="D6022">
        <v>8728</v>
      </c>
      <c r="E6022">
        <v>34.615331152075498</v>
      </c>
      <c r="F6022">
        <v>-35.0626155392588</v>
      </c>
      <c r="G6022">
        <v>-12.82553416</v>
      </c>
      <c r="H6022">
        <v>-88.509931677824397</v>
      </c>
      <c r="I6022">
        <v>-32.418273048251201</v>
      </c>
      <c r="J6022">
        <v>-200.768002</v>
      </c>
      <c r="K6022">
        <v>7.7772084571078697</v>
      </c>
      <c r="L6022">
        <v>4.5974558270400001</v>
      </c>
      <c r="M6022">
        <v>1.0366487982599999</v>
      </c>
      <c r="N6022">
        <v>893.47607109648402</v>
      </c>
      <c r="O6022">
        <v>-106.523928903515</v>
      </c>
      <c r="P6022">
        <v>-195.03386058133901</v>
      </c>
      <c r="Q6022">
        <v>88.509931677824397</v>
      </c>
      <c r="R6022">
        <v>-93.112615821107596</v>
      </c>
      <c r="S6022">
        <v>107.655386178892</v>
      </c>
    </row>
    <row r="6023" spans="1:19" x14ac:dyDescent="0.45">
      <c r="A6023" s="2" t="s">
        <v>6040</v>
      </c>
      <c r="B6023">
        <v>1436760</v>
      </c>
      <c r="C6023">
        <v>-1733205</v>
      </c>
      <c r="D6023">
        <v>8728</v>
      </c>
      <c r="E6023">
        <v>33.492873173474003</v>
      </c>
      <c r="F6023">
        <v>-33.871040739258703</v>
      </c>
      <c r="G6023">
        <v>-13.2011</v>
      </c>
      <c r="H6023">
        <v>-88.509931677824397</v>
      </c>
      <c r="I6023">
        <v>-32.418273048251201</v>
      </c>
      <c r="J6023">
        <v>-200.768002</v>
      </c>
      <c r="K6023">
        <v>7.7781053430282103</v>
      </c>
      <c r="L6023">
        <v>4.5982317809962501</v>
      </c>
      <c r="M6023">
        <v>1.0366487982599999</v>
      </c>
      <c r="N6023">
        <v>893.16794923800603</v>
      </c>
      <c r="O6023">
        <v>-106.832050761993</v>
      </c>
      <c r="P6023">
        <v>-195.341982439817</v>
      </c>
      <c r="Q6023">
        <v>88.509931677824397</v>
      </c>
      <c r="R6023">
        <v>-93.419064839708994</v>
      </c>
      <c r="S6023">
        <v>107.34893716029001</v>
      </c>
    </row>
    <row r="6024" spans="1:19" x14ac:dyDescent="0.45">
      <c r="A6024" s="2" t="s">
        <v>6041</v>
      </c>
      <c r="B6024">
        <v>1431261</v>
      </c>
      <c r="C6024">
        <v>-1738791</v>
      </c>
      <c r="D6024">
        <v>8728</v>
      </c>
      <c r="E6024">
        <v>32.433456172558799</v>
      </c>
      <c r="F6024">
        <v>-32.7791215892587</v>
      </c>
      <c r="G6024">
        <v>-13.630953999999999</v>
      </c>
      <c r="H6024">
        <v>-88.509931677824397</v>
      </c>
      <c r="I6024">
        <v>-32.418273048251201</v>
      </c>
      <c r="J6024">
        <v>-200.768002</v>
      </c>
      <c r="K6024">
        <v>7.7789269757936603</v>
      </c>
      <c r="L6024">
        <v>4.5989187961537503</v>
      </c>
      <c r="M6024">
        <v>1.0366487982599999</v>
      </c>
      <c r="N6024">
        <v>892.76908873916796</v>
      </c>
      <c r="O6024">
        <v>-107.23091126083099</v>
      </c>
      <c r="P6024">
        <v>-195.74084293865599</v>
      </c>
      <c r="Q6024">
        <v>88.509931677824397</v>
      </c>
      <c r="R6024">
        <v>-93.816416690624095</v>
      </c>
      <c r="S6024">
        <v>106.95158530937501</v>
      </c>
    </row>
    <row r="6025" spans="1:19" x14ac:dyDescent="0.45">
      <c r="A6025" s="2" t="s">
        <v>6042</v>
      </c>
      <c r="B6025">
        <v>1446622</v>
      </c>
      <c r="C6025">
        <v>-1729190</v>
      </c>
      <c r="D6025">
        <v>8728</v>
      </c>
      <c r="E6025">
        <v>33.883867903212497</v>
      </c>
      <c r="F6025">
        <v>-35.839393749258697</v>
      </c>
      <c r="G6025">
        <v>-12.3320530399999</v>
      </c>
      <c r="H6025">
        <v>-88.509931677824397</v>
      </c>
      <c r="I6025">
        <v>-32.418273048251201</v>
      </c>
      <c r="J6025">
        <v>-200.768002</v>
      </c>
      <c r="K6025">
        <v>7.7812094646096002</v>
      </c>
      <c r="L6025">
        <v>4.6001122844625</v>
      </c>
      <c r="M6025">
        <v>1.0366487982599999</v>
      </c>
      <c r="N6025">
        <v>892.454653292697</v>
      </c>
      <c r="O6025">
        <v>-107.545346707302</v>
      </c>
      <c r="P6025">
        <v>-196.055278385127</v>
      </c>
      <c r="Q6025">
        <v>88.509931677824397</v>
      </c>
      <c r="R6025">
        <v>-94.127376159970595</v>
      </c>
      <c r="S6025">
        <v>106.640625840029</v>
      </c>
    </row>
    <row r="6026" spans="1:19" x14ac:dyDescent="0.45">
      <c r="A6026" s="2" t="s">
        <v>6043</v>
      </c>
      <c r="B6026">
        <v>1440949</v>
      </c>
      <c r="C6026">
        <v>-1735125</v>
      </c>
      <c r="D6026">
        <v>8728</v>
      </c>
      <c r="E6026">
        <v>32.900064241981497</v>
      </c>
      <c r="F6026">
        <v>-34.517527564406699</v>
      </c>
      <c r="G6026">
        <v>-12.132181839999999</v>
      </c>
      <c r="H6026">
        <v>-88.509931677824397</v>
      </c>
      <c r="I6026">
        <v>-32.418273048251201</v>
      </c>
      <c r="J6026">
        <v>-200.768002</v>
      </c>
      <c r="K6026">
        <v>7.7820553084028701</v>
      </c>
      <c r="L6026">
        <v>4.6008471635812498</v>
      </c>
      <c r="M6026">
        <v>1.0366487982599999</v>
      </c>
      <c r="N6026">
        <v>892.99100629340603</v>
      </c>
      <c r="O6026">
        <v>-107.008993706593</v>
      </c>
      <c r="P6026">
        <v>-195.518925384418</v>
      </c>
      <c r="Q6026">
        <v>88.509931677824397</v>
      </c>
      <c r="R6026">
        <v>-93.589442436349501</v>
      </c>
      <c r="S6026">
        <v>107.17855956365</v>
      </c>
    </row>
    <row r="6027" spans="1:19" x14ac:dyDescent="0.45">
      <c r="A6027" s="2" t="s">
        <v>6044</v>
      </c>
      <c r="B6027">
        <v>1413543</v>
      </c>
      <c r="C6027">
        <v>-1756948</v>
      </c>
      <c r="D6027">
        <v>8728</v>
      </c>
      <c r="E6027">
        <v>29.168314879125699</v>
      </c>
      <c r="F6027">
        <v>-29.069235064406701</v>
      </c>
      <c r="G6027">
        <v>-13.6852421599999</v>
      </c>
      <c r="H6027">
        <v>-88.509931677824397</v>
      </c>
      <c r="I6027">
        <v>-32.418273048251201</v>
      </c>
      <c r="J6027">
        <v>-200.768002</v>
      </c>
      <c r="K6027">
        <v>7.7861929319062897</v>
      </c>
      <c r="L6027">
        <v>4.6034979215550003</v>
      </c>
      <c r="M6027">
        <v>1.0366487982599999</v>
      </c>
      <c r="N6027">
        <v>893.14770072907299</v>
      </c>
      <c r="O6027">
        <v>-106.852299270926</v>
      </c>
      <c r="P6027">
        <v>-195.36223094875101</v>
      </c>
      <c r="Q6027">
        <v>88.509931677824397</v>
      </c>
      <c r="R6027">
        <v>-93.425959619205202</v>
      </c>
      <c r="S6027">
        <v>107.342042380794</v>
      </c>
    </row>
    <row r="6028" spans="1:19" x14ac:dyDescent="0.45">
      <c r="A6028" s="2" t="s">
        <v>6045</v>
      </c>
      <c r="B6028">
        <v>1416947</v>
      </c>
      <c r="C6028">
        <v>-1749353</v>
      </c>
      <c r="D6028">
        <v>8728</v>
      </c>
      <c r="E6028">
        <v>29.843455264798401</v>
      </c>
      <c r="F6028">
        <v>-29.754444784406701</v>
      </c>
      <c r="G6028">
        <v>-14.6473295999999</v>
      </c>
      <c r="H6028">
        <v>-88.509931677824397</v>
      </c>
      <c r="I6028">
        <v>-32.418273048251201</v>
      </c>
      <c r="J6028">
        <v>-200.768002</v>
      </c>
      <c r="K6028">
        <v>7.7867046298052998</v>
      </c>
      <c r="L6028">
        <v>4.6044226792612504</v>
      </c>
      <c r="M6028">
        <v>1.0366487982599999</v>
      </c>
      <c r="N6028">
        <v>892.17410749913995</v>
      </c>
      <c r="O6028">
        <v>-107.825892500859</v>
      </c>
      <c r="P6028">
        <v>-196.335824178683</v>
      </c>
      <c r="Q6028">
        <v>88.509931677824397</v>
      </c>
      <c r="R6028">
        <v>-94.398116393532604</v>
      </c>
      <c r="S6028">
        <v>106.36988560646699</v>
      </c>
    </row>
    <row r="6029" spans="1:19" x14ac:dyDescent="0.45">
      <c r="A6029" s="2" t="s">
        <v>6046</v>
      </c>
      <c r="B6029">
        <v>1426286</v>
      </c>
      <c r="C6029">
        <v>-1744465</v>
      </c>
      <c r="D6029">
        <v>8728</v>
      </c>
      <c r="E6029">
        <v>30.637027944250999</v>
      </c>
      <c r="F6029">
        <v>-31.497628876554799</v>
      </c>
      <c r="G6029">
        <v>-14.1603944799999</v>
      </c>
      <c r="H6029">
        <v>-88.509931677824397</v>
      </c>
      <c r="I6029">
        <v>-32.418273048251201</v>
      </c>
      <c r="J6029">
        <v>-200.768002</v>
      </c>
      <c r="K6029">
        <v>7.7881045691447603</v>
      </c>
      <c r="L6029">
        <v>4.6050217586512501</v>
      </c>
      <c r="M6029">
        <v>1.0366487982599999</v>
      </c>
      <c r="N6029">
        <v>891.70943218771504</v>
      </c>
      <c r="O6029">
        <v>-108.290567812284</v>
      </c>
      <c r="P6029">
        <v>-196.800499490108</v>
      </c>
      <c r="Q6029">
        <v>88.509931677824397</v>
      </c>
      <c r="R6029">
        <v>-94.860792686228095</v>
      </c>
      <c r="S6029">
        <v>105.90720931377101</v>
      </c>
    </row>
    <row r="6030" spans="1:19" x14ac:dyDescent="0.45">
      <c r="A6030" s="2" t="s">
        <v>6047</v>
      </c>
      <c r="B6030">
        <v>1439989</v>
      </c>
      <c r="C6030">
        <v>-1736260</v>
      </c>
      <c r="D6030">
        <v>8728</v>
      </c>
      <c r="E6030">
        <v>31.977868179555301</v>
      </c>
      <c r="F6030">
        <v>-34.1484290109182</v>
      </c>
      <c r="G6030">
        <v>-12.7143394399999</v>
      </c>
      <c r="H6030">
        <v>-88.750541304333296</v>
      </c>
      <c r="I6030">
        <v>-32.3898999561927</v>
      </c>
      <c r="J6030">
        <v>-200.768002</v>
      </c>
      <c r="K6030">
        <v>7.79014902138195</v>
      </c>
      <c r="L6030">
        <v>4.6060370350950004</v>
      </c>
      <c r="M6030">
        <v>1.0366487982599999</v>
      </c>
      <c r="N6030">
        <v>892.05470413442595</v>
      </c>
      <c r="O6030">
        <v>-107.945295865573</v>
      </c>
      <c r="P6030">
        <v>-196.69583716990701</v>
      </c>
      <c r="Q6030">
        <v>88.750541304333296</v>
      </c>
      <c r="R6030">
        <v>-94.512461010836802</v>
      </c>
      <c r="S6030">
        <v>106.25554098916299</v>
      </c>
    </row>
    <row r="6031" spans="1:19" x14ac:dyDescent="0.45">
      <c r="A6031" s="2" t="s">
        <v>6048</v>
      </c>
      <c r="B6031">
        <v>1430388</v>
      </c>
      <c r="C6031">
        <v>-1740974</v>
      </c>
      <c r="D6031">
        <v>8728</v>
      </c>
      <c r="E6031">
        <v>31.200193401123599</v>
      </c>
      <c r="F6031">
        <v>-32.077927658913701</v>
      </c>
      <c r="G6031">
        <v>-12.825185039999999</v>
      </c>
      <c r="H6031">
        <v>-88.750541304333296</v>
      </c>
      <c r="I6031">
        <v>-32.3898999561927</v>
      </c>
      <c r="J6031">
        <v>-200.768002</v>
      </c>
      <c r="K6031">
        <v>7.79158535461365</v>
      </c>
      <c r="L6031">
        <v>4.6066164505125</v>
      </c>
      <c r="M6031">
        <v>1.0366487982599999</v>
      </c>
      <c r="N6031">
        <v>893.23466935934903</v>
      </c>
      <c r="O6031">
        <v>-106.76533064065001</v>
      </c>
      <c r="P6031">
        <v>-195.51587194498299</v>
      </c>
      <c r="Q6031">
        <v>88.750541304333296</v>
      </c>
      <c r="R6031">
        <v>-93.330480037263996</v>
      </c>
      <c r="S6031">
        <v>107.437521962736</v>
      </c>
    </row>
    <row r="6032" spans="1:19" x14ac:dyDescent="0.45">
      <c r="A6032" s="2" t="s">
        <v>6049</v>
      </c>
      <c r="B6032">
        <v>1435189</v>
      </c>
      <c r="C6032">
        <v>-1736522</v>
      </c>
      <c r="D6032">
        <v>8728</v>
      </c>
      <c r="E6032">
        <v>31.721739916249199</v>
      </c>
      <c r="F6032">
        <v>-33.035463358913702</v>
      </c>
      <c r="G6032">
        <v>-12.7605978399999</v>
      </c>
      <c r="H6032">
        <v>-88.750541304333296</v>
      </c>
      <c r="I6032">
        <v>-32.3898999561927</v>
      </c>
      <c r="J6032">
        <v>-200.768002</v>
      </c>
      <c r="K6032">
        <v>7.7923017594640198</v>
      </c>
      <c r="L6032">
        <v>4.6071654989775004</v>
      </c>
      <c r="M6032">
        <v>1.0366487982599999</v>
      </c>
      <c r="N6032">
        <v>892.86200192115996</v>
      </c>
      <c r="O6032">
        <v>-107.137998078839</v>
      </c>
      <c r="P6032">
        <v>-195.888539383173</v>
      </c>
      <c r="Q6032">
        <v>88.750541304333296</v>
      </c>
      <c r="R6032">
        <v>-93.701882022138307</v>
      </c>
      <c r="S6032">
        <v>107.06611997786101</v>
      </c>
    </row>
    <row r="6033" spans="1:19" x14ac:dyDescent="0.45">
      <c r="A6033" s="2" t="s">
        <v>6050</v>
      </c>
      <c r="B6033">
        <v>1434229</v>
      </c>
      <c r="C6033">
        <v>-1732332</v>
      </c>
      <c r="D6033">
        <v>8728</v>
      </c>
      <c r="E6033">
        <v>32.410703144681399</v>
      </c>
      <c r="F6033">
        <v>-32.759968007092802</v>
      </c>
      <c r="G6033">
        <v>-13.693010079999899</v>
      </c>
      <c r="H6033">
        <v>-88.750541304333296</v>
      </c>
      <c r="I6033">
        <v>-32.3898999561927</v>
      </c>
      <c r="J6033">
        <v>-200.768002</v>
      </c>
      <c r="K6033">
        <v>7.79244466495373</v>
      </c>
      <c r="L6033">
        <v>4.6076818902900003</v>
      </c>
      <c r="M6033">
        <v>1.0366487982599999</v>
      </c>
      <c r="N6033">
        <v>892.89338896461095</v>
      </c>
      <c r="O6033">
        <v>-107.10661103538899</v>
      </c>
      <c r="P6033">
        <v>-195.85715233972201</v>
      </c>
      <c r="Q6033">
        <v>88.750541304333296</v>
      </c>
      <c r="R6033">
        <v>-93.669835681885303</v>
      </c>
      <c r="S6033">
        <v>107.098166318114</v>
      </c>
    </row>
    <row r="6034" spans="1:19" x14ac:dyDescent="0.45">
      <c r="A6034" s="2" t="s">
        <v>6051</v>
      </c>
      <c r="B6034">
        <v>1409703</v>
      </c>
      <c r="C6034">
        <v>-1738530</v>
      </c>
      <c r="D6034">
        <v>8728</v>
      </c>
      <c r="E6034">
        <v>31.370618180805401</v>
      </c>
      <c r="F6034">
        <v>-27.813069577764601</v>
      </c>
      <c r="G6034">
        <v>-16.083958399999901</v>
      </c>
      <c r="H6034">
        <v>-88.750541304333296</v>
      </c>
      <c r="I6034">
        <v>-32.3898999561927</v>
      </c>
      <c r="J6034">
        <v>-200.768002</v>
      </c>
      <c r="K6034">
        <v>7.79610866390966</v>
      </c>
      <c r="L6034">
        <v>4.6084326927674999</v>
      </c>
      <c r="M6034">
        <v>1.0366487982599999</v>
      </c>
      <c r="N6034">
        <v>894.40483930862899</v>
      </c>
      <c r="O6034">
        <v>-105.59516069137</v>
      </c>
      <c r="P6034">
        <v>-194.345701995703</v>
      </c>
      <c r="Q6034">
        <v>88.750541304333296</v>
      </c>
      <c r="R6034">
        <v>-92.153970536432993</v>
      </c>
      <c r="S6034">
        <v>108.61403146356599</v>
      </c>
    </row>
    <row r="6035" spans="1:19" x14ac:dyDescent="0.45">
      <c r="A6035" s="2" t="s">
        <v>6052</v>
      </c>
      <c r="B6035">
        <v>1419216</v>
      </c>
      <c r="C6035">
        <v>-1738006</v>
      </c>
      <c r="D6035">
        <v>8728</v>
      </c>
      <c r="E6035">
        <v>30.918754473110202</v>
      </c>
      <c r="F6035">
        <v>-29.708067277764599</v>
      </c>
      <c r="G6035">
        <v>-15.4139971199999</v>
      </c>
      <c r="H6035">
        <v>-88.750541304333296</v>
      </c>
      <c r="I6035">
        <v>-32.3898999561927</v>
      </c>
      <c r="J6035">
        <v>-200.768002</v>
      </c>
      <c r="K6035">
        <v>7.7975294060620604</v>
      </c>
      <c r="L6035">
        <v>4.6084965965325004</v>
      </c>
      <c r="M6035">
        <v>1.0366487982599999</v>
      </c>
      <c r="N6035">
        <v>892.72645453501696</v>
      </c>
      <c r="O6035">
        <v>-107.27354546498201</v>
      </c>
      <c r="P6035">
        <v>-196.024086769316</v>
      </c>
      <c r="Q6035">
        <v>88.750541304333296</v>
      </c>
      <c r="R6035">
        <v>-93.830870664128199</v>
      </c>
      <c r="S6035">
        <v>106.937131335871</v>
      </c>
    </row>
    <row r="6036" spans="1:19" x14ac:dyDescent="0.45">
      <c r="A6036" s="2" t="s">
        <v>6053</v>
      </c>
      <c r="B6036">
        <v>1441473</v>
      </c>
      <c r="C6036">
        <v>-1723516</v>
      </c>
      <c r="D6036">
        <v>8728</v>
      </c>
      <c r="E6036">
        <v>33.274886881237201</v>
      </c>
      <c r="F6036">
        <v>-34.131028445679704</v>
      </c>
      <c r="G6036">
        <v>-13.020866799999901</v>
      </c>
      <c r="H6036">
        <v>-88.750541304333296</v>
      </c>
      <c r="I6036">
        <v>-32.3898999561927</v>
      </c>
      <c r="J6036">
        <v>-200.768002</v>
      </c>
      <c r="K6036">
        <v>7.8008257192149602</v>
      </c>
      <c r="L6036">
        <v>4.6102914184949997</v>
      </c>
      <c r="M6036">
        <v>1.0366487982599999</v>
      </c>
      <c r="N6036">
        <v>893.04766496011302</v>
      </c>
      <c r="O6036">
        <v>-106.95233503988599</v>
      </c>
      <c r="P6036">
        <v>-195.70287634421899</v>
      </c>
      <c r="Q6036">
        <v>88.750541304333296</v>
      </c>
      <c r="R6036">
        <v>-93.504569103916296</v>
      </c>
      <c r="S6036">
        <v>107.263432896083</v>
      </c>
    </row>
    <row r="6037" spans="1:19" x14ac:dyDescent="0.45">
      <c r="A6037" s="2" t="s">
        <v>6054</v>
      </c>
      <c r="B6037">
        <v>1448543</v>
      </c>
      <c r="C6037">
        <v>-1718279</v>
      </c>
      <c r="D6037">
        <v>8728</v>
      </c>
      <c r="E6037">
        <v>34.139856825352901</v>
      </c>
      <c r="F6037">
        <v>-35.242521230278797</v>
      </c>
      <c r="G6037">
        <v>-12.86891232</v>
      </c>
      <c r="H6037">
        <v>-88.750541304333296</v>
      </c>
      <c r="I6037">
        <v>-32.3898999561927</v>
      </c>
      <c r="J6037">
        <v>-200.768002</v>
      </c>
      <c r="K6037">
        <v>7.8018696207422398</v>
      </c>
      <c r="L6037">
        <v>4.6109432875237504</v>
      </c>
      <c r="M6037">
        <v>1.0366487982599999</v>
      </c>
      <c r="N6037">
        <v>892.95140082907403</v>
      </c>
      <c r="O6037">
        <v>-107.048599170925</v>
      </c>
      <c r="P6037">
        <v>-195.79914047525901</v>
      </c>
      <c r="Q6037">
        <v>88.750541304333296</v>
      </c>
      <c r="R6037">
        <v>-93.599137464399703</v>
      </c>
      <c r="S6037">
        <v>107.16886453559999</v>
      </c>
    </row>
    <row r="6038" spans="1:19" x14ac:dyDescent="0.45">
      <c r="A6038" s="2" t="s">
        <v>6055</v>
      </c>
      <c r="B6038">
        <v>1448368</v>
      </c>
      <c r="C6038">
        <v>-1718802</v>
      </c>
      <c r="D6038">
        <v>8728</v>
      </c>
      <c r="E6038">
        <v>34.052933506118599</v>
      </c>
      <c r="F6038">
        <v>-35.101069273544802</v>
      </c>
      <c r="G6038">
        <v>-13.655392399999901</v>
      </c>
      <c r="H6038">
        <v>-89.049938103421098</v>
      </c>
      <c r="I6038">
        <v>-32.361373842832499</v>
      </c>
      <c r="J6038">
        <v>-200.768002</v>
      </c>
      <c r="K6038">
        <v>7.8018954677649299</v>
      </c>
      <c r="L6038">
        <v>4.6110083794500003</v>
      </c>
      <c r="M6038">
        <v>1.0366487982599999</v>
      </c>
      <c r="N6038">
        <v>892.49022913335205</v>
      </c>
      <c r="O6038">
        <v>-107.509770866647</v>
      </c>
      <c r="P6038">
        <v>-196.55970897006799</v>
      </c>
      <c r="Q6038">
        <v>89.049938103421098</v>
      </c>
      <c r="R6038">
        <v>-94.060218221172605</v>
      </c>
      <c r="S6038">
        <v>106.70778377882699</v>
      </c>
    </row>
    <row r="6039" spans="1:19" x14ac:dyDescent="0.45">
      <c r="A6039" s="2" t="s">
        <v>6056</v>
      </c>
      <c r="B6039">
        <v>1444528</v>
      </c>
      <c r="C6039">
        <v>-1719763</v>
      </c>
      <c r="D6039">
        <v>8728</v>
      </c>
      <c r="E6039">
        <v>33.8894841380652</v>
      </c>
      <c r="F6039">
        <v>-34.344796393544797</v>
      </c>
      <c r="G6039">
        <v>-13.1311887199999</v>
      </c>
      <c r="H6039">
        <v>-89.049938103421098</v>
      </c>
      <c r="I6039">
        <v>-32.361373842832499</v>
      </c>
      <c r="J6039">
        <v>-200.768002</v>
      </c>
      <c r="K6039">
        <v>7.8024629421210001</v>
      </c>
      <c r="L6039">
        <v>4.6111276671787502</v>
      </c>
      <c r="M6039">
        <v>1.0366487982599999</v>
      </c>
      <c r="N6039">
        <v>893.60656956321395</v>
      </c>
      <c r="O6039">
        <v>-106.393430436785</v>
      </c>
      <c r="P6039">
        <v>-195.443368540206</v>
      </c>
      <c r="Q6039">
        <v>89.049938103421098</v>
      </c>
      <c r="R6039">
        <v>-92.943191029226</v>
      </c>
      <c r="S6039">
        <v>107.824810970773</v>
      </c>
    </row>
    <row r="6040" spans="1:19" x14ac:dyDescent="0.45">
      <c r="A6040" s="2" t="s">
        <v>6057</v>
      </c>
      <c r="B6040">
        <v>1441298</v>
      </c>
      <c r="C6040">
        <v>-1720723</v>
      </c>
      <c r="D6040">
        <v>8728</v>
      </c>
      <c r="E6040">
        <v>33.640723371466599</v>
      </c>
      <c r="F6040">
        <v>-33.708484083544803</v>
      </c>
      <c r="G6040">
        <v>-14.411237199999899</v>
      </c>
      <c r="H6040">
        <v>-89.049938103421098</v>
      </c>
      <c r="I6040">
        <v>-32.361373842832499</v>
      </c>
      <c r="J6040">
        <v>-200.768002</v>
      </c>
      <c r="K6040">
        <v>7.8029405373076903</v>
      </c>
      <c r="L6040">
        <v>4.6112465643787504</v>
      </c>
      <c r="M6040">
        <v>1.0366487982599999</v>
      </c>
      <c r="N6040">
        <v>892.71347613422802</v>
      </c>
      <c r="O6040">
        <v>-107.286523865771</v>
      </c>
      <c r="P6040">
        <v>-196.33646196919199</v>
      </c>
      <c r="Q6040">
        <v>89.049938103421098</v>
      </c>
      <c r="R6040">
        <v>-93.835687965824604</v>
      </c>
      <c r="S6040">
        <v>106.93231403417499</v>
      </c>
    </row>
    <row r="6041" spans="1:19" x14ac:dyDescent="0.45">
      <c r="A6041" s="2" t="s">
        <v>6058</v>
      </c>
      <c r="B6041">
        <v>1436236</v>
      </c>
      <c r="C6041">
        <v>-1721072</v>
      </c>
      <c r="D6041">
        <v>8728</v>
      </c>
      <c r="E6041">
        <v>33.5078452162088</v>
      </c>
      <c r="F6041">
        <v>-32.710464743544897</v>
      </c>
      <c r="G6041">
        <v>-15.095948799999899</v>
      </c>
      <c r="H6041">
        <v>-89.049938103421098</v>
      </c>
      <c r="I6041">
        <v>-32.361373842832499</v>
      </c>
      <c r="J6041">
        <v>-200.768002</v>
      </c>
      <c r="K6041">
        <v>7.8036891680765104</v>
      </c>
      <c r="L6041">
        <v>4.6112896366499996</v>
      </c>
      <c r="M6041">
        <v>1.0366487982599999</v>
      </c>
      <c r="N6041">
        <v>892.89311401593102</v>
      </c>
      <c r="O6041">
        <v>-107.106885984068</v>
      </c>
      <c r="P6041">
        <v>-196.15682408749001</v>
      </c>
      <c r="Q6041">
        <v>89.049938103421098</v>
      </c>
      <c r="R6041">
        <v>-93.655258381082405</v>
      </c>
      <c r="S6041">
        <v>107.11274361891699</v>
      </c>
    </row>
    <row r="6042" spans="1:19" x14ac:dyDescent="0.45">
      <c r="A6042" s="2" t="s">
        <v>6059</v>
      </c>
      <c r="B6042">
        <v>1442433</v>
      </c>
      <c r="C6042">
        <v>-1719064</v>
      </c>
      <c r="D6042">
        <v>8728</v>
      </c>
      <c r="E6042">
        <v>33.720525759840903</v>
      </c>
      <c r="F6042">
        <v>-33.9324258635448</v>
      </c>
      <c r="G6042">
        <v>-14.578902079999899</v>
      </c>
      <c r="H6042">
        <v>-89.049938103421098</v>
      </c>
      <c r="I6042">
        <v>-32.361373842832499</v>
      </c>
      <c r="J6042">
        <v>-200.768002</v>
      </c>
      <c r="K6042">
        <v>7.8046045875155796</v>
      </c>
      <c r="L6042">
        <v>4.6115385257400003</v>
      </c>
      <c r="M6042">
        <v>1.0366487982599999</v>
      </c>
      <c r="N6042">
        <v>892.39971585103399</v>
      </c>
      <c r="O6042">
        <v>-107.600284148965</v>
      </c>
      <c r="P6042">
        <v>-196.65022225238701</v>
      </c>
      <c r="Q6042">
        <v>89.049938103421098</v>
      </c>
      <c r="R6042">
        <v>-94.147492237450294</v>
      </c>
      <c r="S6042">
        <v>106.62050976254901</v>
      </c>
    </row>
    <row r="6043" spans="1:19" x14ac:dyDescent="0.45">
      <c r="A6043" s="2" t="s">
        <v>6060</v>
      </c>
      <c r="B6043">
        <v>1446099</v>
      </c>
      <c r="C6043">
        <v>-1715573</v>
      </c>
      <c r="D6043">
        <v>8728</v>
      </c>
      <c r="E6043">
        <v>34.2975552964812</v>
      </c>
      <c r="F6043">
        <v>-34.614843283525801</v>
      </c>
      <c r="G6043">
        <v>-14.0803587199999</v>
      </c>
      <c r="H6043">
        <v>-89.049938103421098</v>
      </c>
      <c r="I6043">
        <v>-32.361373842832499</v>
      </c>
      <c r="J6043">
        <v>-200.768002</v>
      </c>
      <c r="K6043">
        <v>7.8051450282994397</v>
      </c>
      <c r="L6043">
        <v>4.6119723304912501</v>
      </c>
      <c r="M6043">
        <v>1.0366487982599999</v>
      </c>
      <c r="N6043">
        <v>892.79189708215802</v>
      </c>
      <c r="O6043">
        <v>-107.208102917841</v>
      </c>
      <c r="P6043">
        <v>-196.25804102126199</v>
      </c>
      <c r="Q6043">
        <v>89.049938103421098</v>
      </c>
      <c r="R6043">
        <v>-93.754336760790906</v>
      </c>
      <c r="S6043">
        <v>107.013665239209</v>
      </c>
    </row>
    <row r="6044" spans="1:19" x14ac:dyDescent="0.45">
      <c r="A6044" s="2" t="s">
        <v>6061</v>
      </c>
      <c r="B6044">
        <v>1437109</v>
      </c>
      <c r="C6044">
        <v>-1722992</v>
      </c>
      <c r="D6044">
        <v>8728</v>
      </c>
      <c r="E6044">
        <v>33.068249955935201</v>
      </c>
      <c r="F6044">
        <v>-32.777508783422803</v>
      </c>
      <c r="G6044">
        <v>-14.649337040000001</v>
      </c>
      <c r="H6044">
        <v>-89.049938103421098</v>
      </c>
      <c r="I6044">
        <v>-32.361373842832499</v>
      </c>
      <c r="J6044">
        <v>-200.768002</v>
      </c>
      <c r="K6044">
        <v>7.80647606349382</v>
      </c>
      <c r="L6044">
        <v>4.6128885120750001</v>
      </c>
      <c r="M6044">
        <v>1.0366487982599999</v>
      </c>
      <c r="N6044">
        <v>892.82870070493698</v>
      </c>
      <c r="O6044">
        <v>-107.171299295062</v>
      </c>
      <c r="P6044">
        <v>-196.221237398483</v>
      </c>
      <c r="Q6044">
        <v>89.049938103421098</v>
      </c>
      <c r="R6044">
        <v>-93.7152859212339</v>
      </c>
      <c r="S6044">
        <v>107.052716078766</v>
      </c>
    </row>
    <row r="6045" spans="1:19" x14ac:dyDescent="0.45">
      <c r="A6045" s="2" t="s">
        <v>6062</v>
      </c>
      <c r="B6045">
        <v>1436236</v>
      </c>
      <c r="C6045">
        <v>-1723952</v>
      </c>
      <c r="D6045">
        <v>8728</v>
      </c>
      <c r="E6045">
        <v>32.704578750052796</v>
      </c>
      <c r="F6045">
        <v>-32.605209583422798</v>
      </c>
      <c r="G6045">
        <v>-14.7684742399999</v>
      </c>
      <c r="H6045">
        <v>-89.049938103421098</v>
      </c>
      <c r="I6045">
        <v>-32.361373842832499</v>
      </c>
      <c r="J6045">
        <v>-200.768002</v>
      </c>
      <c r="K6045">
        <v>7.8066053895516898</v>
      </c>
      <c r="L6045">
        <v>4.6130069916750003</v>
      </c>
      <c r="M6045">
        <v>1.0366487982599999</v>
      </c>
      <c r="N6045">
        <v>892.51794369339598</v>
      </c>
      <c r="O6045">
        <v>-107.482056306603</v>
      </c>
      <c r="P6045">
        <v>-196.531994410024</v>
      </c>
      <c r="Q6045">
        <v>89.049938103421098</v>
      </c>
      <c r="R6045">
        <v>-94.025795127116396</v>
      </c>
      <c r="S6045">
        <v>106.742206872883</v>
      </c>
    </row>
    <row r="6046" spans="1:19" x14ac:dyDescent="0.45">
      <c r="A6046" s="2" t="s">
        <v>6063</v>
      </c>
      <c r="B6046">
        <v>1430214</v>
      </c>
      <c r="C6046">
        <v>-1732070</v>
      </c>
      <c r="D6046">
        <v>8728</v>
      </c>
      <c r="E6046">
        <v>31.348879541856601</v>
      </c>
      <c r="F6046">
        <v>-31.415682703422799</v>
      </c>
      <c r="G6046">
        <v>-14.797625759999899</v>
      </c>
      <c r="H6046">
        <v>-89.314353792654302</v>
      </c>
      <c r="I6046">
        <v>-32.332871761708802</v>
      </c>
      <c r="J6046">
        <v>-200.768002</v>
      </c>
      <c r="K6046">
        <v>7.8075016882755399</v>
      </c>
      <c r="L6046">
        <v>4.6140046837274999</v>
      </c>
      <c r="M6046">
        <v>1.0366487982599999</v>
      </c>
      <c r="N6046">
        <v>892.55663946253298</v>
      </c>
      <c r="O6046">
        <v>-107.44336053746601</v>
      </c>
      <c r="P6046">
        <v>-196.75771433012</v>
      </c>
      <c r="Q6046">
        <v>89.314353792654302</v>
      </c>
      <c r="R6046">
        <v>-93.985205367202994</v>
      </c>
      <c r="S6046">
        <v>106.78279663279601</v>
      </c>
    </row>
    <row r="6047" spans="1:19" x14ac:dyDescent="0.45">
      <c r="A6047" s="2" t="s">
        <v>6064</v>
      </c>
      <c r="B6047">
        <v>1436760</v>
      </c>
      <c r="C6047">
        <v>-1726920</v>
      </c>
      <c r="D6047">
        <v>8728</v>
      </c>
      <c r="E6047">
        <v>32.0613465515871</v>
      </c>
      <c r="F6047">
        <v>-32.714735203422798</v>
      </c>
      <c r="G6047">
        <v>-14.2772623999999</v>
      </c>
      <c r="H6047">
        <v>-89.314353792654302</v>
      </c>
      <c r="I6047">
        <v>-32.332871761708802</v>
      </c>
      <c r="J6047">
        <v>-200.768002</v>
      </c>
      <c r="K6047">
        <v>7.8084730808964098</v>
      </c>
      <c r="L6047">
        <v>4.6146405091649996</v>
      </c>
      <c r="M6047">
        <v>1.0366487982599999</v>
      </c>
      <c r="N6047">
        <v>892.48881011420599</v>
      </c>
      <c r="O6047">
        <v>-107.511189885794</v>
      </c>
      <c r="P6047">
        <v>-196.82554367844801</v>
      </c>
      <c r="Q6047">
        <v>89.314353792654302</v>
      </c>
      <c r="R6047">
        <v>-94.051427497472503</v>
      </c>
      <c r="S6047">
        <v>106.716574502527</v>
      </c>
    </row>
    <row r="6048" spans="1:19" x14ac:dyDescent="0.45">
      <c r="A6048" s="2" t="s">
        <v>6065</v>
      </c>
      <c r="B6048">
        <v>1438593</v>
      </c>
      <c r="C6048">
        <v>-1721246</v>
      </c>
      <c r="D6048">
        <v>8728</v>
      </c>
      <c r="E6048">
        <v>32.995331485692702</v>
      </c>
      <c r="F6048">
        <v>-32.980116996206299</v>
      </c>
      <c r="G6048">
        <v>-14.441610639999899</v>
      </c>
      <c r="H6048">
        <v>-89.314353792654302</v>
      </c>
      <c r="I6048">
        <v>-32.332871761708802</v>
      </c>
      <c r="J6048">
        <v>-200.768002</v>
      </c>
      <c r="K6048">
        <v>7.80874419496313</v>
      </c>
      <c r="L6048">
        <v>4.6153419219525</v>
      </c>
      <c r="M6048">
        <v>1.0366487982599999</v>
      </c>
      <c r="N6048">
        <v>892.99209248867396</v>
      </c>
      <c r="O6048">
        <v>-107.007907511325</v>
      </c>
      <c r="P6048">
        <v>-196.32226130398001</v>
      </c>
      <c r="Q6048">
        <v>89.314353792654302</v>
      </c>
      <c r="R6048">
        <v>-93.547172596150205</v>
      </c>
      <c r="S6048">
        <v>107.220829403849</v>
      </c>
    </row>
    <row r="6049" spans="1:19" x14ac:dyDescent="0.45">
      <c r="A6049" s="2" t="s">
        <v>6066</v>
      </c>
      <c r="B6049">
        <v>1439291</v>
      </c>
      <c r="C6049">
        <v>-1717929</v>
      </c>
      <c r="D6049">
        <v>8728</v>
      </c>
      <c r="E6049">
        <v>33.542053005377099</v>
      </c>
      <c r="F6049">
        <v>-33.009456599401098</v>
      </c>
      <c r="G6049">
        <v>-14.72125576</v>
      </c>
      <c r="H6049">
        <v>-89.314353792654302</v>
      </c>
      <c r="I6049">
        <v>-32.332871761708802</v>
      </c>
      <c r="J6049">
        <v>-200.768002</v>
      </c>
      <c r="K6049">
        <v>7.8088472353026797</v>
      </c>
      <c r="L6049">
        <v>4.61575216436625</v>
      </c>
      <c r="M6049">
        <v>1.0366487982599999</v>
      </c>
      <c r="N6049">
        <v>893.22931600240997</v>
      </c>
      <c r="O6049">
        <v>-106.770683997589</v>
      </c>
      <c r="P6049">
        <v>-196.085037790244</v>
      </c>
      <c r="Q6049">
        <v>89.314353792654302</v>
      </c>
      <c r="R6049">
        <v>-93.309435799660704</v>
      </c>
      <c r="S6049">
        <v>107.45856620033901</v>
      </c>
    </row>
    <row r="6050" spans="1:19" x14ac:dyDescent="0.45">
      <c r="A6050" s="2" t="s">
        <v>6067</v>
      </c>
      <c r="B6050">
        <v>1432047</v>
      </c>
      <c r="C6050">
        <v>-1723691</v>
      </c>
      <c r="D6050">
        <v>8728</v>
      </c>
      <c r="E6050">
        <v>32.592024143532697</v>
      </c>
      <c r="F6050">
        <v>-31.519963258092801</v>
      </c>
      <c r="G6050">
        <v>-15.194924319999901</v>
      </c>
      <c r="H6050">
        <v>-89.314353792654302</v>
      </c>
      <c r="I6050">
        <v>-32.332871761708802</v>
      </c>
      <c r="J6050">
        <v>-200.768002</v>
      </c>
      <c r="K6050">
        <v>7.8099201971210599</v>
      </c>
      <c r="L6050">
        <v>4.6164612144787496</v>
      </c>
      <c r="M6050">
        <v>1.0366487982599999</v>
      </c>
      <c r="N6050">
        <v>893.29332990994305</v>
      </c>
      <c r="O6050">
        <v>-106.70667009005599</v>
      </c>
      <c r="P6050">
        <v>-196.02102388271101</v>
      </c>
      <c r="Q6050">
        <v>89.314353792654302</v>
      </c>
      <c r="R6050">
        <v>-93.243639880196895</v>
      </c>
      <c r="S6050">
        <v>107.524362119803</v>
      </c>
    </row>
    <row r="6051" spans="1:19" x14ac:dyDescent="0.45">
      <c r="A6051" s="2" t="s">
        <v>6068</v>
      </c>
      <c r="B6051">
        <v>1433879</v>
      </c>
      <c r="C6051">
        <v>-1722207</v>
      </c>
      <c r="D6051">
        <v>8728</v>
      </c>
      <c r="E6051">
        <v>32.671458601674601</v>
      </c>
      <c r="F6051">
        <v>-31.881938368092801</v>
      </c>
      <c r="G6051">
        <v>-15.4324131999999</v>
      </c>
      <c r="H6051">
        <v>-89.314353792654302</v>
      </c>
      <c r="I6051">
        <v>-32.332871761708802</v>
      </c>
      <c r="J6051">
        <v>-200.768002</v>
      </c>
      <c r="K6051">
        <v>7.8101913144369597</v>
      </c>
      <c r="L6051">
        <v>4.6166440636837498</v>
      </c>
      <c r="M6051">
        <v>1.0366487982599999</v>
      </c>
      <c r="N6051">
        <v>892.77284641156405</v>
      </c>
      <c r="O6051">
        <v>-107.227153588435</v>
      </c>
      <c r="P6051">
        <v>-196.54150738109001</v>
      </c>
      <c r="Q6051">
        <v>89.314353792654302</v>
      </c>
      <c r="R6051">
        <v>-93.763669412054895</v>
      </c>
      <c r="S6051">
        <v>107.004332587945</v>
      </c>
    </row>
    <row r="6052" spans="1:19" x14ac:dyDescent="0.45">
      <c r="A6052" s="2" t="s">
        <v>6069</v>
      </c>
      <c r="B6052">
        <v>1442346</v>
      </c>
      <c r="C6052">
        <v>-1714176</v>
      </c>
      <c r="D6052">
        <v>8728</v>
      </c>
      <c r="E6052">
        <v>33.990761986455801</v>
      </c>
      <c r="F6052">
        <v>-33.525030620890803</v>
      </c>
      <c r="G6052">
        <v>-15.3230513599999</v>
      </c>
      <c r="H6052">
        <v>-89.314353792654302</v>
      </c>
      <c r="I6052">
        <v>-32.332871761708802</v>
      </c>
      <c r="J6052">
        <v>-200.768002</v>
      </c>
      <c r="K6052">
        <v>7.8114385012575998</v>
      </c>
      <c r="L6052">
        <v>4.6176394358625004</v>
      </c>
      <c r="M6052">
        <v>1.0366487982599999</v>
      </c>
      <c r="N6052">
        <v>892.55617682454795</v>
      </c>
      <c r="O6052">
        <v>-107.443823175451</v>
      </c>
      <c r="P6052">
        <v>-196.758176968106</v>
      </c>
      <c r="Q6052">
        <v>89.314353792654302</v>
      </c>
      <c r="R6052">
        <v>-93.978096440071795</v>
      </c>
      <c r="S6052">
        <v>106.789905559928</v>
      </c>
    </row>
    <row r="6053" spans="1:19" x14ac:dyDescent="0.45">
      <c r="A6053" s="2" t="s">
        <v>6070</v>
      </c>
      <c r="B6053">
        <v>1447670</v>
      </c>
      <c r="C6053">
        <v>-1708328</v>
      </c>
      <c r="D6053">
        <v>8728</v>
      </c>
      <c r="E6053">
        <v>34.957227609623203</v>
      </c>
      <c r="F6053">
        <v>-34.414343974051597</v>
      </c>
      <c r="G6053">
        <v>-15.0933303999999</v>
      </c>
      <c r="H6053">
        <v>-89.314353792654302</v>
      </c>
      <c r="I6053">
        <v>-32.332871761708802</v>
      </c>
      <c r="J6053">
        <v>-200.768002</v>
      </c>
      <c r="K6053">
        <v>7.8122200494546599</v>
      </c>
      <c r="L6053">
        <v>4.6183669197524999</v>
      </c>
      <c r="M6053">
        <v>1.0366487982599999</v>
      </c>
      <c r="N6053">
        <v>892.86154102246701</v>
      </c>
      <c r="O6053">
        <v>-107.138458977532</v>
      </c>
      <c r="P6053">
        <v>-196.452812770186</v>
      </c>
      <c r="Q6053">
        <v>89.314353792654302</v>
      </c>
      <c r="R6053">
        <v>-93.671223210065193</v>
      </c>
      <c r="S6053">
        <v>107.09677878993401</v>
      </c>
    </row>
    <row r="6054" spans="1:19" x14ac:dyDescent="0.45">
      <c r="A6054" s="2" t="s">
        <v>6071</v>
      </c>
      <c r="B6054">
        <v>1446884</v>
      </c>
      <c r="C6054">
        <v>-1709463</v>
      </c>
      <c r="D6054">
        <v>8728</v>
      </c>
      <c r="E6054">
        <v>34.769008942123897</v>
      </c>
      <c r="F6054">
        <v>-34.143188141304201</v>
      </c>
      <c r="G6054">
        <v>-15.064702560000001</v>
      </c>
      <c r="H6054">
        <v>-89.342673600074306</v>
      </c>
      <c r="I6054">
        <v>-32.309054397173497</v>
      </c>
      <c r="J6054">
        <v>-200.768002</v>
      </c>
      <c r="K6054">
        <v>7.8123355086835096</v>
      </c>
      <c r="L6054">
        <v>4.6185080357212502</v>
      </c>
      <c r="M6054">
        <v>1.0366487982599999</v>
      </c>
      <c r="N6054">
        <v>892.97735189540197</v>
      </c>
      <c r="O6054">
        <v>-107.022648104597</v>
      </c>
      <c r="P6054">
        <v>-196.365321704671</v>
      </c>
      <c r="Q6054">
        <v>89.342673600074306</v>
      </c>
      <c r="R6054">
        <v>-93.555155761932397</v>
      </c>
      <c r="S6054">
        <v>107.212846238067</v>
      </c>
    </row>
    <row r="6055" spans="1:19" x14ac:dyDescent="0.45">
      <c r="A6055" s="2" t="s">
        <v>6072</v>
      </c>
      <c r="B6055">
        <v>1445051</v>
      </c>
      <c r="C6055">
        <v>-1709201</v>
      </c>
      <c r="D6055">
        <v>8728</v>
      </c>
      <c r="E6055">
        <v>34.793545446227903</v>
      </c>
      <c r="F6055">
        <v>-33.784200911304197</v>
      </c>
      <c r="G6055">
        <v>-15.4617392799999</v>
      </c>
      <c r="H6055">
        <v>-89.342673600074306</v>
      </c>
      <c r="I6055">
        <v>-32.309054397173497</v>
      </c>
      <c r="J6055">
        <v>-200.768002</v>
      </c>
      <c r="K6055">
        <v>7.8126047254064899</v>
      </c>
      <c r="L6055">
        <v>4.6185405692437502</v>
      </c>
      <c r="M6055">
        <v>1.0366487982599999</v>
      </c>
      <c r="N6055">
        <v>892.96353715926102</v>
      </c>
      <c r="O6055">
        <v>-107.036462840738</v>
      </c>
      <c r="P6055">
        <v>-196.379136440812</v>
      </c>
      <c r="Q6055">
        <v>89.342673600074306</v>
      </c>
      <c r="R6055">
        <v>-93.568668747828198</v>
      </c>
      <c r="S6055">
        <v>107.199333252171</v>
      </c>
    </row>
    <row r="6056" spans="1:19" x14ac:dyDescent="0.45">
      <c r="A6056" s="2" t="s">
        <v>6073</v>
      </c>
      <c r="B6056">
        <v>1444528</v>
      </c>
      <c r="C6056">
        <v>-1711645</v>
      </c>
      <c r="D6056">
        <v>8728</v>
      </c>
      <c r="E6056">
        <v>34.344813477962603</v>
      </c>
      <c r="F6056">
        <v>-33.676470932484797</v>
      </c>
      <c r="G6056">
        <v>-15.550677599999901</v>
      </c>
      <c r="H6056">
        <v>-89.342673600074306</v>
      </c>
      <c r="I6056">
        <v>-32.309054397173497</v>
      </c>
      <c r="J6056">
        <v>-200.768002</v>
      </c>
      <c r="K6056">
        <v>7.8126816494021103</v>
      </c>
      <c r="L6056">
        <v>4.61884393990875</v>
      </c>
      <c r="M6056">
        <v>1.0366487982599999</v>
      </c>
      <c r="N6056">
        <v>892.53321655515401</v>
      </c>
      <c r="O6056">
        <v>-107.46678344484501</v>
      </c>
      <c r="P6056">
        <v>-196.80945704491899</v>
      </c>
      <c r="Q6056">
        <v>89.342673600074306</v>
      </c>
      <c r="R6056">
        <v>-93.998609057274294</v>
      </c>
      <c r="S6056">
        <v>106.76939294272501</v>
      </c>
    </row>
    <row r="6057" spans="1:19" x14ac:dyDescent="0.45">
      <c r="A6057" s="2" t="s">
        <v>6074</v>
      </c>
      <c r="B6057">
        <v>1445139</v>
      </c>
      <c r="C6057">
        <v>-1712692</v>
      </c>
      <c r="D6057">
        <v>8728</v>
      </c>
      <c r="E6057">
        <v>34.159023155329102</v>
      </c>
      <c r="F6057">
        <v>-33.796286082484798</v>
      </c>
      <c r="G6057">
        <v>-15.5497175199999</v>
      </c>
      <c r="H6057">
        <v>-89.342673600074306</v>
      </c>
      <c r="I6057">
        <v>-32.309054397173497</v>
      </c>
      <c r="J6057">
        <v>-200.768002</v>
      </c>
      <c r="K6057">
        <v>7.8127715716274801</v>
      </c>
      <c r="L6057">
        <v>4.6189739576775004</v>
      </c>
      <c r="M6057">
        <v>1.0366487982599999</v>
      </c>
      <c r="N6057">
        <v>892.22835122252695</v>
      </c>
      <c r="O6057">
        <v>-107.771648777472</v>
      </c>
      <c r="P6057">
        <v>-197.11432237754701</v>
      </c>
      <c r="Q6057">
        <v>89.342673600074306</v>
      </c>
      <c r="R6057">
        <v>-94.303254449907797</v>
      </c>
      <c r="S6057">
        <v>106.464747550092</v>
      </c>
    </row>
    <row r="6058" spans="1:19" x14ac:dyDescent="0.45">
      <c r="A6058" s="2" t="s">
        <v>6075</v>
      </c>
      <c r="B6058">
        <v>1439116</v>
      </c>
      <c r="C6058">
        <v>-1720723</v>
      </c>
      <c r="D6058">
        <v>8728</v>
      </c>
      <c r="E6058">
        <v>32.829363053050599</v>
      </c>
      <c r="F6058">
        <v>-32.614528602484803</v>
      </c>
      <c r="G6058">
        <v>-15.4484727199999</v>
      </c>
      <c r="H6058">
        <v>-89.342673600074306</v>
      </c>
      <c r="I6058">
        <v>-32.309054397173497</v>
      </c>
      <c r="J6058">
        <v>-200.768002</v>
      </c>
      <c r="K6058">
        <v>7.8136621461814899</v>
      </c>
      <c r="L6058">
        <v>4.6199671012537502</v>
      </c>
      <c r="M6058">
        <v>1.0366487982599999</v>
      </c>
      <c r="N6058">
        <v>892.17980968211805</v>
      </c>
      <c r="O6058">
        <v>-107.820190317881</v>
      </c>
      <c r="P6058">
        <v>-197.16286391795501</v>
      </c>
      <c r="Q6058">
        <v>89.342673600074306</v>
      </c>
      <c r="R6058">
        <v>-94.349912272186202</v>
      </c>
      <c r="S6058">
        <v>106.418089727813</v>
      </c>
    </row>
    <row r="6059" spans="1:19" x14ac:dyDescent="0.45">
      <c r="A6059" s="2" t="s">
        <v>6076</v>
      </c>
      <c r="B6059">
        <v>1438156</v>
      </c>
      <c r="C6059">
        <v>-1721770</v>
      </c>
      <c r="D6059">
        <v>8728</v>
      </c>
      <c r="E6059">
        <v>32.519826905983599</v>
      </c>
      <c r="F6059">
        <v>-32.425249072484903</v>
      </c>
      <c r="G6059">
        <v>-15.356305039999899</v>
      </c>
      <c r="H6059">
        <v>-89.342673600074306</v>
      </c>
      <c r="I6059">
        <v>-32.309054397173497</v>
      </c>
      <c r="J6059">
        <v>-200.768002</v>
      </c>
      <c r="K6059">
        <v>7.8138041803854996</v>
      </c>
      <c r="L6059">
        <v>4.6200964908225002</v>
      </c>
      <c r="M6059">
        <v>1.0366487982599999</v>
      </c>
      <c r="N6059">
        <v>892.15144932127805</v>
      </c>
      <c r="O6059">
        <v>-107.848550678721</v>
      </c>
      <c r="P6059">
        <v>-197.191224278795</v>
      </c>
      <c r="Q6059">
        <v>89.342673600074306</v>
      </c>
      <c r="R6059">
        <v>-94.378001209253199</v>
      </c>
      <c r="S6059">
        <v>106.390000790746</v>
      </c>
    </row>
    <row r="6060" spans="1:19" x14ac:dyDescent="0.45">
      <c r="A6060" s="2" t="s">
        <v>6077</v>
      </c>
      <c r="B6060">
        <v>1429952</v>
      </c>
      <c r="C6060">
        <v>-1725785</v>
      </c>
      <c r="D6060">
        <v>8728</v>
      </c>
      <c r="E6060">
        <v>31.836516180070198</v>
      </c>
      <c r="F6060">
        <v>-30.806785272484898</v>
      </c>
      <c r="G6060">
        <v>-16.746326320000001</v>
      </c>
      <c r="H6060">
        <v>-89.342673600074306</v>
      </c>
      <c r="I6060">
        <v>-32.309054397173497</v>
      </c>
      <c r="J6060">
        <v>-200.768002</v>
      </c>
      <c r="K6060">
        <v>7.8150208116819302</v>
      </c>
      <c r="L6060">
        <v>4.6205898389662501</v>
      </c>
      <c r="M6060">
        <v>1.0366487982599999</v>
      </c>
      <c r="N6060">
        <v>891.69487113592504</v>
      </c>
      <c r="O6060">
        <v>-108.30512886407401</v>
      </c>
      <c r="P6060">
        <v>-197.64780246414901</v>
      </c>
      <c r="Q6060">
        <v>89.342673600074306</v>
      </c>
      <c r="R6060">
        <v>-94.832869415166698</v>
      </c>
      <c r="S6060">
        <v>105.935132584833</v>
      </c>
    </row>
    <row r="6061" spans="1:19" x14ac:dyDescent="0.45">
      <c r="A6061" s="2" t="s">
        <v>6078</v>
      </c>
      <c r="B6061">
        <v>1426548</v>
      </c>
      <c r="C6061">
        <v>-1725873</v>
      </c>
      <c r="D6061">
        <v>8728</v>
      </c>
      <c r="E6061">
        <v>31.640602193500801</v>
      </c>
      <c r="F6061">
        <v>-30.133729122484901</v>
      </c>
      <c r="G6061">
        <v>-16.967057439999898</v>
      </c>
      <c r="H6061">
        <v>-89.342673600074306</v>
      </c>
      <c r="I6061">
        <v>-32.309054397173497</v>
      </c>
      <c r="J6061">
        <v>-200.768002</v>
      </c>
      <c r="K6061">
        <v>7.8155256413276302</v>
      </c>
      <c r="L6061">
        <v>4.62060062633625</v>
      </c>
      <c r="M6061">
        <v>1.0366487982599999</v>
      </c>
      <c r="N6061">
        <v>891.95076656234005</v>
      </c>
      <c r="O6061">
        <v>-108.049233437659</v>
      </c>
      <c r="P6061">
        <v>-197.391907037734</v>
      </c>
      <c r="Q6061">
        <v>89.342673600074306</v>
      </c>
      <c r="R6061">
        <v>-94.576458371735995</v>
      </c>
      <c r="S6061">
        <v>106.19154362826301</v>
      </c>
    </row>
    <row r="6062" spans="1:19" x14ac:dyDescent="0.45">
      <c r="A6062" s="2" t="s">
        <v>6079</v>
      </c>
      <c r="B6062">
        <v>1430126</v>
      </c>
      <c r="C6062">
        <v>-1720985</v>
      </c>
      <c r="D6062">
        <v>8728</v>
      </c>
      <c r="E6062">
        <v>32.364228929113203</v>
      </c>
      <c r="F6062">
        <v>-30.841337052484899</v>
      </c>
      <c r="G6062">
        <v>-17.068651359999901</v>
      </c>
      <c r="H6062">
        <v>-89.370952892115895</v>
      </c>
      <c r="I6062">
        <v>-32.325369004513298</v>
      </c>
      <c r="J6062">
        <v>-200.768002</v>
      </c>
      <c r="K6062">
        <v>7.8160547731029402</v>
      </c>
      <c r="L6062">
        <v>4.62120131876625</v>
      </c>
      <c r="M6062">
        <v>1.0366487982599999</v>
      </c>
      <c r="N6062">
        <v>891.908655523128</v>
      </c>
      <c r="O6062">
        <v>-108.091344476871</v>
      </c>
      <c r="P6062">
        <v>-197.46229736898701</v>
      </c>
      <c r="Q6062">
        <v>89.370952892115895</v>
      </c>
      <c r="R6062">
        <v>-94.617439586742407</v>
      </c>
      <c r="S6062">
        <v>106.15056241325701</v>
      </c>
    </row>
    <row r="6063" spans="1:19" x14ac:dyDescent="0.45">
      <c r="A6063" s="2" t="s">
        <v>6080</v>
      </c>
      <c r="B6063">
        <v>1430214</v>
      </c>
      <c r="C6063">
        <v>-1721421</v>
      </c>
      <c r="D6063">
        <v>8728</v>
      </c>
      <c r="E6063">
        <v>32.2927163680435</v>
      </c>
      <c r="F6063">
        <v>-30.771198380599099</v>
      </c>
      <c r="G6063">
        <v>-16.589484160000001</v>
      </c>
      <c r="H6063">
        <v>-89.370952892115895</v>
      </c>
      <c r="I6063">
        <v>-32.325369004513298</v>
      </c>
      <c r="J6063">
        <v>-200.768002</v>
      </c>
      <c r="K6063">
        <v>7.8160677902646603</v>
      </c>
      <c r="L6063">
        <v>4.6212549026212502</v>
      </c>
      <c r="M6063">
        <v>1.0366487982599999</v>
      </c>
      <c r="N6063">
        <v>892.38638223292696</v>
      </c>
      <c r="O6063">
        <v>-107.613617767072</v>
      </c>
      <c r="P6063">
        <v>-196.98457065918799</v>
      </c>
      <c r="Q6063">
        <v>89.370952892115895</v>
      </c>
      <c r="R6063">
        <v>-94.139646275926296</v>
      </c>
      <c r="S6063">
        <v>106.628355724073</v>
      </c>
    </row>
    <row r="6064" spans="1:19" x14ac:dyDescent="0.45">
      <c r="A6064" s="2" t="s">
        <v>6081</v>
      </c>
      <c r="B6064">
        <v>1436672</v>
      </c>
      <c r="C6064">
        <v>-1713478</v>
      </c>
      <c r="D6064">
        <v>8728</v>
      </c>
      <c r="E6064">
        <v>33.594337077240503</v>
      </c>
      <c r="F6064">
        <v>-32.045049920599098</v>
      </c>
      <c r="G6064">
        <v>-16.555444959999999</v>
      </c>
      <c r="H6064">
        <v>-89.370952892115895</v>
      </c>
      <c r="I6064">
        <v>-32.325369004513298</v>
      </c>
      <c r="J6064">
        <v>-200.768002</v>
      </c>
      <c r="K6064">
        <v>7.8170186644171</v>
      </c>
      <c r="L6064">
        <v>4.6222354957574998</v>
      </c>
      <c r="M6064">
        <v>1.0366487982599999</v>
      </c>
      <c r="N6064">
        <v>892.44625913483503</v>
      </c>
      <c r="O6064">
        <v>-107.553740865164</v>
      </c>
      <c r="P6064">
        <v>-196.92469375727899</v>
      </c>
      <c r="Q6064">
        <v>89.370952892115895</v>
      </c>
      <c r="R6064">
        <v>-94.0778379067294</v>
      </c>
      <c r="S6064">
        <v>106.69016409327</v>
      </c>
    </row>
    <row r="6065" spans="1:19" x14ac:dyDescent="0.45">
      <c r="A6065" s="2" t="s">
        <v>6082</v>
      </c>
      <c r="B6065">
        <v>1436585</v>
      </c>
      <c r="C6065">
        <v>-1711470</v>
      </c>
      <c r="D6065">
        <v>8728</v>
      </c>
      <c r="E6065">
        <v>33.924804307177403</v>
      </c>
      <c r="F6065">
        <v>-31.880052513432801</v>
      </c>
      <c r="G6065">
        <v>-16.7815874399999</v>
      </c>
      <c r="H6065">
        <v>-89.370952892115895</v>
      </c>
      <c r="I6065">
        <v>-32.325369004513298</v>
      </c>
      <c r="J6065">
        <v>-200.768002</v>
      </c>
      <c r="K6065">
        <v>7.8170314592643102</v>
      </c>
      <c r="L6065">
        <v>4.6224833758274997</v>
      </c>
      <c r="M6065">
        <v>1.0366487982599999</v>
      </c>
      <c r="N6065">
        <v>892.71532061702203</v>
      </c>
      <c r="O6065">
        <v>-107.284679382977</v>
      </c>
      <c r="P6065">
        <v>-196.65563227509301</v>
      </c>
      <c r="Q6065">
        <v>89.370952892115895</v>
      </c>
      <c r="R6065">
        <v>-93.808515749626096</v>
      </c>
      <c r="S6065">
        <v>106.959486250373</v>
      </c>
    </row>
    <row r="6066" spans="1:19" x14ac:dyDescent="0.45">
      <c r="A6066" s="2" t="s">
        <v>6083</v>
      </c>
      <c r="B6066">
        <v>1429166</v>
      </c>
      <c r="C6066">
        <v>-1718104</v>
      </c>
      <c r="D6066">
        <v>8728</v>
      </c>
      <c r="E6066">
        <v>32.830835973432201</v>
      </c>
      <c r="F6066">
        <v>-30.3879432425767</v>
      </c>
      <c r="G6066">
        <v>-17.01418864</v>
      </c>
      <c r="H6066">
        <v>-89.370952892115895</v>
      </c>
      <c r="I6066">
        <v>-32.325369004513298</v>
      </c>
      <c r="J6066">
        <v>-200.768002</v>
      </c>
      <c r="K6066">
        <v>7.8181267801432703</v>
      </c>
      <c r="L6066">
        <v>4.623298089075</v>
      </c>
      <c r="M6066">
        <v>1.0366487982599999</v>
      </c>
      <c r="N6066">
        <v>892.87895032000597</v>
      </c>
      <c r="O6066">
        <v>-107.12104967999301</v>
      </c>
      <c r="P6066">
        <v>-196.49200257210899</v>
      </c>
      <c r="Q6066">
        <v>89.370952892115895</v>
      </c>
      <c r="R6066">
        <v>-93.642976012515206</v>
      </c>
      <c r="S6066">
        <v>107.12502598748399</v>
      </c>
    </row>
    <row r="6067" spans="1:19" x14ac:dyDescent="0.45">
      <c r="A6067" s="2" t="s">
        <v>6084</v>
      </c>
      <c r="B6067">
        <v>1428817</v>
      </c>
      <c r="C6067">
        <v>-1715136</v>
      </c>
      <c r="D6067">
        <v>8728</v>
      </c>
      <c r="E6067">
        <v>33.147251685234501</v>
      </c>
      <c r="F6067">
        <v>-30.319219082576598</v>
      </c>
      <c r="G6067">
        <v>-17.930454079999901</v>
      </c>
      <c r="H6067">
        <v>-89.370952892115895</v>
      </c>
      <c r="I6067">
        <v>-32.325369004513298</v>
      </c>
      <c r="J6067">
        <v>-200.768002</v>
      </c>
      <c r="K6067">
        <v>7.8181782165453297</v>
      </c>
      <c r="L6067">
        <v>4.6236624964050002</v>
      </c>
      <c r="M6067">
        <v>1.0366487982599999</v>
      </c>
      <c r="N6067">
        <v>892.34740890807598</v>
      </c>
      <c r="O6067">
        <v>-107.652591091923</v>
      </c>
      <c r="P6067">
        <v>-197.02354398403901</v>
      </c>
      <c r="Q6067">
        <v>89.370952892115895</v>
      </c>
      <c r="R6067">
        <v>-94.174101580713</v>
      </c>
      <c r="S6067">
        <v>106.593900419287</v>
      </c>
    </row>
    <row r="6068" spans="1:19" x14ac:dyDescent="0.45">
      <c r="A6068" s="2" t="s">
        <v>6085</v>
      </c>
      <c r="B6068">
        <v>1428381</v>
      </c>
      <c r="C6068">
        <v>-1714438</v>
      </c>
      <c r="D6068">
        <v>8728</v>
      </c>
      <c r="E6068">
        <v>33.253472381943901</v>
      </c>
      <c r="F6068">
        <v>-30.181086266784199</v>
      </c>
      <c r="G6068">
        <v>-18.305758079999901</v>
      </c>
      <c r="H6068">
        <v>-89.370952892115895</v>
      </c>
      <c r="I6068">
        <v>-32.325369004513298</v>
      </c>
      <c r="J6068">
        <v>-200.768002</v>
      </c>
      <c r="K6068">
        <v>7.8182424490400901</v>
      </c>
      <c r="L6068">
        <v>4.6237481697974996</v>
      </c>
      <c r="M6068">
        <v>1.0366487982599999</v>
      </c>
      <c r="N6068">
        <v>892.21630851469104</v>
      </c>
      <c r="O6068">
        <v>-107.783691485308</v>
      </c>
      <c r="P6068">
        <v>-197.15464437742401</v>
      </c>
      <c r="Q6068">
        <v>89.370952892115895</v>
      </c>
      <c r="R6068">
        <v>-94.305052068211097</v>
      </c>
      <c r="S6068">
        <v>106.462949931788</v>
      </c>
    </row>
    <row r="6069" spans="1:19" x14ac:dyDescent="0.45">
      <c r="A6069" s="2" t="s">
        <v>6086</v>
      </c>
      <c r="B6069">
        <v>1426112</v>
      </c>
      <c r="C6069">
        <v>-1716882</v>
      </c>
      <c r="D6069">
        <v>8728</v>
      </c>
      <c r="E6069">
        <v>32.843342591469899</v>
      </c>
      <c r="F6069">
        <v>-29.723049746682101</v>
      </c>
      <c r="G6069">
        <v>-18.3067181599999</v>
      </c>
      <c r="H6069">
        <v>-89.370952892115895</v>
      </c>
      <c r="I6069">
        <v>-32.325369004513298</v>
      </c>
      <c r="J6069">
        <v>-200.768002</v>
      </c>
      <c r="K6069">
        <v>7.8185771997256301</v>
      </c>
      <c r="L6069">
        <v>4.6240476728325</v>
      </c>
      <c r="M6069">
        <v>1.0366487982599999</v>
      </c>
      <c r="N6069">
        <v>892.262620910598</v>
      </c>
      <c r="O6069">
        <v>-107.737379089401</v>
      </c>
      <c r="P6069">
        <v>-197.10833198151599</v>
      </c>
      <c r="Q6069">
        <v>89.370952892115895</v>
      </c>
      <c r="R6069">
        <v>-94.2581054185829</v>
      </c>
      <c r="S6069">
        <v>106.509896581417</v>
      </c>
    </row>
    <row r="6070" spans="1:19" x14ac:dyDescent="0.45">
      <c r="A6070" s="2" t="s">
        <v>6087</v>
      </c>
      <c r="B6070">
        <v>1422969</v>
      </c>
      <c r="C6070">
        <v>-1719413</v>
      </c>
      <c r="D6070">
        <v>8728</v>
      </c>
      <c r="E6070">
        <v>32.377555720420503</v>
      </c>
      <c r="F6070">
        <v>-29.104972226682101</v>
      </c>
      <c r="G6070">
        <v>-18.390681519999902</v>
      </c>
      <c r="H6070">
        <v>-89.518746352543204</v>
      </c>
      <c r="I6070">
        <v>-32.383524337911801</v>
      </c>
      <c r="J6070">
        <v>-200.768002</v>
      </c>
      <c r="K6070">
        <v>7.81904157727414</v>
      </c>
      <c r="L6070">
        <v>4.6243571540212498</v>
      </c>
      <c r="M6070">
        <v>1.0366487982599999</v>
      </c>
      <c r="N6070">
        <v>892.53612313463805</v>
      </c>
      <c r="O6070">
        <v>-107.463876865361</v>
      </c>
      <c r="P6070">
        <v>-196.982623217905</v>
      </c>
      <c r="Q6070">
        <v>89.518746352543204</v>
      </c>
      <c r="R6070">
        <v>-93.983829335806405</v>
      </c>
      <c r="S6070">
        <v>106.78417266419299</v>
      </c>
    </row>
    <row r="6071" spans="1:19" x14ac:dyDescent="0.45">
      <c r="A6071" s="2" t="s">
        <v>6088</v>
      </c>
      <c r="B6071">
        <v>1422446</v>
      </c>
      <c r="C6071">
        <v>-1726309</v>
      </c>
      <c r="D6071">
        <v>8728</v>
      </c>
      <c r="E6071">
        <v>31.181945455368201</v>
      </c>
      <c r="F6071">
        <v>-29.001807446682101</v>
      </c>
      <c r="G6071">
        <v>-18.06905472</v>
      </c>
      <c r="H6071">
        <v>-89.518746352543204</v>
      </c>
      <c r="I6071">
        <v>-32.383524337911801</v>
      </c>
      <c r="J6071">
        <v>-200.768002</v>
      </c>
      <c r="K6071">
        <v>7.8191191603146999</v>
      </c>
      <c r="L6071">
        <v>4.6252000607212498</v>
      </c>
      <c r="M6071">
        <v>1.0366487982599999</v>
      </c>
      <c r="N6071">
        <v>891.76438395984496</v>
      </c>
      <c r="O6071">
        <v>-108.235616040154</v>
      </c>
      <c r="P6071">
        <v>-197.754362392697</v>
      </c>
      <c r="Q6071">
        <v>89.518746352543204</v>
      </c>
      <c r="R6071">
        <v>-94.754648020858696</v>
      </c>
      <c r="S6071">
        <v>106.013353979141</v>
      </c>
    </row>
    <row r="6072" spans="1:19" x14ac:dyDescent="0.45">
      <c r="A6072" s="2" t="s">
        <v>6089</v>
      </c>
      <c r="B6072">
        <v>1427595</v>
      </c>
      <c r="C6072">
        <v>-1724302</v>
      </c>
      <c r="D6072">
        <v>8728</v>
      </c>
      <c r="E6072">
        <v>31.497676774711799</v>
      </c>
      <c r="F6072">
        <v>-30.020329756682099</v>
      </c>
      <c r="G6072">
        <v>-16.9521325599999</v>
      </c>
      <c r="H6072">
        <v>-89.518746352543204</v>
      </c>
      <c r="I6072">
        <v>-32.383524337911801</v>
      </c>
      <c r="J6072">
        <v>-200.768002</v>
      </c>
      <c r="K6072">
        <v>7.8198820867089101</v>
      </c>
      <c r="L6072">
        <v>4.6254462669374998</v>
      </c>
      <c r="M6072">
        <v>1.0366487982599999</v>
      </c>
      <c r="N6072">
        <v>892.17750599657802</v>
      </c>
      <c r="O6072">
        <v>-107.822494003421</v>
      </c>
      <c r="P6072">
        <v>-197.341240355964</v>
      </c>
      <c r="Q6072">
        <v>89.518746352543204</v>
      </c>
      <c r="R6072">
        <v>-94.340516851515105</v>
      </c>
      <c r="S6072">
        <v>106.427485148484</v>
      </c>
    </row>
    <row r="6073" spans="1:19" x14ac:dyDescent="0.45">
      <c r="A6073" s="2" t="s">
        <v>6090</v>
      </c>
      <c r="B6073">
        <v>1434316</v>
      </c>
      <c r="C6073">
        <v>-1720199</v>
      </c>
      <c r="D6073">
        <v>8728</v>
      </c>
      <c r="E6073">
        <v>32.168714104833199</v>
      </c>
      <c r="F6073">
        <v>-31.313140780312999</v>
      </c>
      <c r="G6073">
        <v>-16.546455120000001</v>
      </c>
      <c r="H6073">
        <v>-89.518746352543204</v>
      </c>
      <c r="I6073">
        <v>-32.383524337911801</v>
      </c>
      <c r="J6073">
        <v>-200.768002</v>
      </c>
      <c r="K6073">
        <v>7.8208755666659497</v>
      </c>
      <c r="L6073">
        <v>4.6259519668162499</v>
      </c>
      <c r="M6073">
        <v>1.0366487982599999</v>
      </c>
      <c r="N6073">
        <v>891.95991056323305</v>
      </c>
      <c r="O6073">
        <v>-108.040089436766</v>
      </c>
      <c r="P6073">
        <v>-197.55883578931</v>
      </c>
      <c r="Q6073">
        <v>89.518746352543204</v>
      </c>
      <c r="R6073">
        <v>-94.556613105024695</v>
      </c>
      <c r="S6073">
        <v>106.211388894975</v>
      </c>
    </row>
    <row r="6074" spans="1:19" x14ac:dyDescent="0.45">
      <c r="A6074" s="2" t="s">
        <v>6091</v>
      </c>
      <c r="B6074">
        <v>1434229</v>
      </c>
      <c r="C6074">
        <v>-1720985</v>
      </c>
      <c r="D6074">
        <v>8728</v>
      </c>
      <c r="E6074">
        <v>32.039613480196998</v>
      </c>
      <c r="F6074">
        <v>-31.221428747048201</v>
      </c>
      <c r="G6074">
        <v>-16.340910719999901</v>
      </c>
      <c r="H6074">
        <v>-89.518746352543204</v>
      </c>
      <c r="I6074">
        <v>-32.383524337911801</v>
      </c>
      <c r="J6074">
        <v>-200.768002</v>
      </c>
      <c r="K6074">
        <v>7.8208884326426</v>
      </c>
      <c r="L6074">
        <v>4.6260488364037498</v>
      </c>
      <c r="M6074">
        <v>1.0366487982599999</v>
      </c>
      <c r="N6074">
        <v>892.12795663629697</v>
      </c>
      <c r="O6074">
        <v>-107.87204336370201</v>
      </c>
      <c r="P6074">
        <v>-197.390789716245</v>
      </c>
      <c r="Q6074">
        <v>89.518746352543204</v>
      </c>
      <c r="R6074">
        <v>-94.388457296396098</v>
      </c>
      <c r="S6074">
        <v>106.379544703603</v>
      </c>
    </row>
    <row r="6075" spans="1:19" x14ac:dyDescent="0.45">
      <c r="A6075" s="2" t="s">
        <v>6092</v>
      </c>
      <c r="B6075">
        <v>1432919</v>
      </c>
      <c r="C6075">
        <v>-1718715</v>
      </c>
      <c r="D6075">
        <v>8728</v>
      </c>
      <c r="E6075">
        <v>32.410603019814097</v>
      </c>
      <c r="F6075">
        <v>-30.963280997048098</v>
      </c>
      <c r="G6075">
        <v>-16.361683360000001</v>
      </c>
      <c r="H6075">
        <v>-89.518746352543204</v>
      </c>
      <c r="I6075">
        <v>-32.383524337911801</v>
      </c>
      <c r="J6075">
        <v>-200.768002</v>
      </c>
      <c r="K6075">
        <v>7.8210819062434096</v>
      </c>
      <c r="L6075">
        <v>4.6263283443412497</v>
      </c>
      <c r="M6075">
        <v>1.0366487982599999</v>
      </c>
      <c r="N6075">
        <v>892.73584830437596</v>
      </c>
      <c r="O6075">
        <v>-107.264151695623</v>
      </c>
      <c r="P6075">
        <v>-196.782898048166</v>
      </c>
      <c r="Q6075">
        <v>89.518746352543204</v>
      </c>
      <c r="R6075">
        <v>-93.780092646778996</v>
      </c>
      <c r="S6075">
        <v>106.987909353221</v>
      </c>
    </row>
    <row r="6076" spans="1:19" x14ac:dyDescent="0.45">
      <c r="A6076" s="2" t="s">
        <v>6093</v>
      </c>
      <c r="B6076">
        <v>1425588</v>
      </c>
      <c r="C6076">
        <v>-1724825</v>
      </c>
      <c r="D6076">
        <v>8728</v>
      </c>
      <c r="E6076">
        <v>31.377857116356701</v>
      </c>
      <c r="F6076">
        <v>-29.4787194554576</v>
      </c>
      <c r="G6076">
        <v>-16.5383380799999</v>
      </c>
      <c r="H6076">
        <v>-89.518746352543204</v>
      </c>
      <c r="I6076">
        <v>-32.383524337911801</v>
      </c>
      <c r="J6076">
        <v>-200.768002</v>
      </c>
      <c r="K6076">
        <v>7.8221684691151703</v>
      </c>
      <c r="L6076">
        <v>4.6270768269787501</v>
      </c>
      <c r="M6076">
        <v>1.0366487982599999</v>
      </c>
      <c r="N6076">
        <v>893.00917417699998</v>
      </c>
      <c r="O6076">
        <v>-106.990825822999</v>
      </c>
      <c r="P6076">
        <v>-196.50957217554301</v>
      </c>
      <c r="Q6076">
        <v>89.518746352543204</v>
      </c>
      <c r="R6076">
        <v>-93.504931728645801</v>
      </c>
      <c r="S6076">
        <v>107.263070271354</v>
      </c>
    </row>
    <row r="6077" spans="1:19" x14ac:dyDescent="0.45">
      <c r="A6077" s="2" t="s">
        <v>6094</v>
      </c>
      <c r="B6077">
        <v>1424279</v>
      </c>
      <c r="C6077">
        <v>-1727182</v>
      </c>
      <c r="D6077">
        <v>8728</v>
      </c>
      <c r="E6077">
        <v>30.832378724408098</v>
      </c>
      <c r="F6077">
        <v>-29.219995705457599</v>
      </c>
      <c r="G6077">
        <v>-16.84826936</v>
      </c>
      <c r="H6077">
        <v>-89.518746352543204</v>
      </c>
      <c r="I6077">
        <v>-32.383524337911801</v>
      </c>
      <c r="J6077">
        <v>-200.768002</v>
      </c>
      <c r="K6077">
        <v>7.8223627474168396</v>
      </c>
      <c r="L6077">
        <v>4.6273652972625001</v>
      </c>
      <c r="M6077">
        <v>1.0366487982599999</v>
      </c>
      <c r="N6077">
        <v>892.41200550646602</v>
      </c>
      <c r="O6077">
        <v>-107.587994493533</v>
      </c>
      <c r="P6077">
        <v>-197.106740846077</v>
      </c>
      <c r="Q6077">
        <v>89.518746352543204</v>
      </c>
      <c r="R6077">
        <v>-94.101617650594406</v>
      </c>
      <c r="S6077">
        <v>106.66638434940501</v>
      </c>
    </row>
    <row r="6078" spans="1:19" x14ac:dyDescent="0.45">
      <c r="A6078" s="2" t="s">
        <v>6095</v>
      </c>
      <c r="B6078">
        <v>1425413</v>
      </c>
      <c r="C6078">
        <v>-1729452</v>
      </c>
      <c r="D6078">
        <v>8728</v>
      </c>
      <c r="E6078">
        <v>30.433719205545099</v>
      </c>
      <c r="F6078">
        <v>-29.444529365457601</v>
      </c>
      <c r="G6078">
        <v>-16.763956879999899</v>
      </c>
      <c r="H6078">
        <v>-89.594342379735707</v>
      </c>
      <c r="I6078">
        <v>-32.398764251467</v>
      </c>
      <c r="J6078">
        <v>-200.768002</v>
      </c>
      <c r="K6078">
        <v>7.8225312738351098</v>
      </c>
      <c r="L6078">
        <v>4.6276433410499997</v>
      </c>
      <c r="M6078">
        <v>1.0366487982599999</v>
      </c>
      <c r="N6078">
        <v>891.96351417814503</v>
      </c>
      <c r="O6078">
        <v>-108.036485821854</v>
      </c>
      <c r="P6078">
        <v>-197.63082820158999</v>
      </c>
      <c r="Q6078">
        <v>89.594342379735707</v>
      </c>
      <c r="R6078">
        <v>-94.549662408709807</v>
      </c>
      <c r="S6078">
        <v>106.21833959129</v>
      </c>
    </row>
    <row r="6079" spans="1:19" x14ac:dyDescent="0.45">
      <c r="A6079" s="2" t="s">
        <v>6096</v>
      </c>
      <c r="B6079">
        <v>1418431</v>
      </c>
      <c r="C6079">
        <v>-1734078</v>
      </c>
      <c r="D6079">
        <v>8728</v>
      </c>
      <c r="E6079">
        <v>29.678176307810201</v>
      </c>
      <c r="F6079">
        <v>-28.060967765457601</v>
      </c>
      <c r="G6079">
        <v>-16.6477871999999</v>
      </c>
      <c r="H6079">
        <v>-89.594342379735707</v>
      </c>
      <c r="I6079">
        <v>-32.398764251467</v>
      </c>
      <c r="J6079">
        <v>-200.768002</v>
      </c>
      <c r="K6079">
        <v>7.82357166096204</v>
      </c>
      <c r="L6079">
        <v>4.6282071868425003</v>
      </c>
      <c r="M6079">
        <v>1.0366487982599999</v>
      </c>
      <c r="N6079">
        <v>892.70609832749005</v>
      </c>
      <c r="O6079">
        <v>-107.29390167250899</v>
      </c>
      <c r="P6079">
        <v>-196.888244052244</v>
      </c>
      <c r="Q6079">
        <v>89.594342379735707</v>
      </c>
      <c r="R6079">
        <v>-93.805474026444699</v>
      </c>
      <c r="S6079">
        <v>106.962527973555</v>
      </c>
    </row>
    <row r="6080" spans="1:19" x14ac:dyDescent="0.45">
      <c r="A6080" s="2" t="s">
        <v>6097</v>
      </c>
      <c r="B6080">
        <v>1419042</v>
      </c>
      <c r="C6080">
        <v>-1733030</v>
      </c>
      <c r="D6080">
        <v>8728</v>
      </c>
      <c r="E6080">
        <v>29.7030322283156</v>
      </c>
      <c r="F6080">
        <v>-28.1823532254576</v>
      </c>
      <c r="G6080">
        <v>-16.598386719999901</v>
      </c>
      <c r="H6080">
        <v>-89.594342379735707</v>
      </c>
      <c r="I6080">
        <v>-32.398764251467</v>
      </c>
      <c r="J6080">
        <v>-200.768002</v>
      </c>
      <c r="K6080">
        <v>7.8236626510166296</v>
      </c>
      <c r="L6080">
        <v>4.6283349786525001</v>
      </c>
      <c r="M6080">
        <v>1.0366487982599999</v>
      </c>
      <c r="N6080">
        <v>892.658750486131</v>
      </c>
      <c r="O6080">
        <v>-107.34124951386799</v>
      </c>
      <c r="P6080">
        <v>-196.935591893604</v>
      </c>
      <c r="Q6080">
        <v>89.594342379735707</v>
      </c>
      <c r="R6080">
        <v>-93.852603085939293</v>
      </c>
      <c r="S6080">
        <v>106.91539891406001</v>
      </c>
    </row>
    <row r="6081" spans="1:19" x14ac:dyDescent="0.45">
      <c r="A6081" s="2" t="s">
        <v>6098</v>
      </c>
      <c r="B6081">
        <v>1424541</v>
      </c>
      <c r="C6081">
        <v>-1726135</v>
      </c>
      <c r="D6081">
        <v>8728</v>
      </c>
      <c r="E6081">
        <v>30.824188032651001</v>
      </c>
      <c r="F6081">
        <v>-29.257129958403802</v>
      </c>
      <c r="G6081">
        <v>-16.2294541599999</v>
      </c>
      <c r="H6081">
        <v>-89.594342379735707</v>
      </c>
      <c r="I6081">
        <v>-32.398764251467</v>
      </c>
      <c r="J6081">
        <v>-200.768002</v>
      </c>
      <c r="K6081">
        <v>7.8244783030231497</v>
      </c>
      <c r="L6081">
        <v>4.6291790042212497</v>
      </c>
      <c r="M6081">
        <v>1.0366487982599999</v>
      </c>
      <c r="N6081">
        <v>893.07240243994499</v>
      </c>
      <c r="O6081">
        <v>-106.927597560054</v>
      </c>
      <c r="P6081">
        <v>-196.52193993979</v>
      </c>
      <c r="Q6081">
        <v>89.594342379735707</v>
      </c>
      <c r="R6081">
        <v>-93.437291454550007</v>
      </c>
      <c r="S6081">
        <v>107.33071054545</v>
      </c>
    </row>
    <row r="6082" spans="1:19" x14ac:dyDescent="0.45">
      <c r="A6082" s="2" t="s">
        <v>6099</v>
      </c>
      <c r="B6082">
        <v>1424541</v>
      </c>
      <c r="C6082">
        <v>-1724214</v>
      </c>
      <c r="D6082">
        <v>8728</v>
      </c>
      <c r="E6082">
        <v>31.137619917523399</v>
      </c>
      <c r="F6082">
        <v>-29.1407281009269</v>
      </c>
      <c r="G6082">
        <v>-16.56993344</v>
      </c>
      <c r="H6082">
        <v>-89.594342379735707</v>
      </c>
      <c r="I6082">
        <v>-32.398764251467</v>
      </c>
      <c r="J6082">
        <v>-200.768002</v>
      </c>
      <c r="K6082">
        <v>7.8244783030231497</v>
      </c>
      <c r="L6082">
        <v>4.6294141562325004</v>
      </c>
      <c r="M6082">
        <v>1.0366487982599999</v>
      </c>
      <c r="N6082">
        <v>893.16152175028299</v>
      </c>
      <c r="O6082">
        <v>-106.838478249716</v>
      </c>
      <c r="P6082">
        <v>-196.43282062945201</v>
      </c>
      <c r="Q6082">
        <v>89.594342379735707</v>
      </c>
      <c r="R6082">
        <v>-93.3479369922009</v>
      </c>
      <c r="S6082">
        <v>107.420065007799</v>
      </c>
    </row>
    <row r="6083" spans="1:19" x14ac:dyDescent="0.45">
      <c r="A6083" s="2" t="s">
        <v>6100</v>
      </c>
      <c r="B6083">
        <v>1424715</v>
      </c>
      <c r="C6083">
        <v>-1723167</v>
      </c>
      <c r="D6083">
        <v>8728</v>
      </c>
      <c r="E6083">
        <v>31.308578744506001</v>
      </c>
      <c r="F6083">
        <v>-29.1427819286843</v>
      </c>
      <c r="G6083">
        <v>-16.723022559999901</v>
      </c>
      <c r="H6083">
        <v>-89.594342379735707</v>
      </c>
      <c r="I6083">
        <v>-32.398764251467</v>
      </c>
      <c r="J6083">
        <v>-200.768002</v>
      </c>
      <c r="K6083">
        <v>7.82450406760488</v>
      </c>
      <c r="L6083">
        <v>4.6295423365162502</v>
      </c>
      <c r="M6083">
        <v>1.0366487982599999</v>
      </c>
      <c r="N6083">
        <v>893.17718368464296</v>
      </c>
      <c r="O6083">
        <v>-106.82281631535599</v>
      </c>
      <c r="P6083">
        <v>-196.41715869509201</v>
      </c>
      <c r="Q6083">
        <v>89.594342379735707</v>
      </c>
      <c r="R6083">
        <v>-93.3321211129755</v>
      </c>
      <c r="S6083">
        <v>107.435880887024</v>
      </c>
    </row>
    <row r="6084" spans="1:19" x14ac:dyDescent="0.45">
      <c r="A6084" s="2" t="s">
        <v>6101</v>
      </c>
      <c r="B6084">
        <v>1428817</v>
      </c>
      <c r="C6084">
        <v>-1720548</v>
      </c>
      <c r="D6084">
        <v>8728</v>
      </c>
      <c r="E6084">
        <v>31.736034062300298</v>
      </c>
      <c r="F6084">
        <v>-29.9349739536983</v>
      </c>
      <c r="G6084">
        <v>-16.570893519999899</v>
      </c>
      <c r="H6084">
        <v>-89.594342379735707</v>
      </c>
      <c r="I6084">
        <v>-32.398764251467</v>
      </c>
      <c r="J6084">
        <v>-200.768002</v>
      </c>
      <c r="K6084">
        <v>7.8251105371774496</v>
      </c>
      <c r="L6084">
        <v>4.6298638940624999</v>
      </c>
      <c r="M6084">
        <v>1.0366487982599999</v>
      </c>
      <c r="N6084">
        <v>892.96364799030403</v>
      </c>
      <c r="O6084">
        <v>-107.03635200969499</v>
      </c>
      <c r="P6084">
        <v>-196.63069438943</v>
      </c>
      <c r="Q6084">
        <v>89.594342379735707</v>
      </c>
      <c r="R6084">
        <v>-93.5447287801952</v>
      </c>
      <c r="S6084">
        <v>107.223273219804</v>
      </c>
    </row>
    <row r="6085" spans="1:19" x14ac:dyDescent="0.45">
      <c r="A6085" s="2" t="s">
        <v>6102</v>
      </c>
      <c r="B6085">
        <v>1428817</v>
      </c>
      <c r="C6085">
        <v>-1722818</v>
      </c>
      <c r="D6085">
        <v>8728</v>
      </c>
      <c r="E6085">
        <v>31.364505461317101</v>
      </c>
      <c r="F6085">
        <v>-29.8894765081317</v>
      </c>
      <c r="G6085">
        <v>-16.386819999999901</v>
      </c>
      <c r="H6085">
        <v>-89.594342379735707</v>
      </c>
      <c r="I6085">
        <v>-32.398764251467</v>
      </c>
      <c r="J6085">
        <v>-200.768002</v>
      </c>
      <c r="K6085">
        <v>7.8251105371774496</v>
      </c>
      <c r="L6085">
        <v>4.6301426018249998</v>
      </c>
      <c r="M6085">
        <v>1.0366487982599999</v>
      </c>
      <c r="N6085">
        <v>892.82141164712505</v>
      </c>
      <c r="O6085">
        <v>-107.178588352874</v>
      </c>
      <c r="P6085">
        <v>-196.77293073260901</v>
      </c>
      <c r="Q6085">
        <v>89.594342379735707</v>
      </c>
      <c r="R6085">
        <v>-93.686686415611803</v>
      </c>
      <c r="S6085">
        <v>107.08131558438799</v>
      </c>
    </row>
    <row r="6086" spans="1:19" x14ac:dyDescent="0.45">
      <c r="A6086" s="2" t="s">
        <v>6103</v>
      </c>
      <c r="B6086">
        <v>1429428</v>
      </c>
      <c r="C6086">
        <v>-1724563</v>
      </c>
      <c r="D6086">
        <v>8728</v>
      </c>
      <c r="E6086">
        <v>31.078715141704901</v>
      </c>
      <c r="F6086">
        <v>-30.010073768131701</v>
      </c>
      <c r="G6086">
        <v>-15.8634018399999</v>
      </c>
      <c r="H6086">
        <v>-89.814987212772607</v>
      </c>
      <c r="I6086">
        <v>-32.390576982807502</v>
      </c>
      <c r="J6086">
        <v>-200.768002</v>
      </c>
      <c r="K6086">
        <v>7.8252010826852301</v>
      </c>
      <c r="L6086">
        <v>4.6303569423562498</v>
      </c>
      <c r="M6086">
        <v>1.0366487982599999</v>
      </c>
      <c r="N6086">
        <v>893.15059490585099</v>
      </c>
      <c r="O6086">
        <v>-106.849405094148</v>
      </c>
      <c r="P6086">
        <v>-196.66439230692001</v>
      </c>
      <c r="Q6086">
        <v>89.814987212772607</v>
      </c>
      <c r="R6086">
        <v>-93.357198270846595</v>
      </c>
      <c r="S6086">
        <v>107.410803729153</v>
      </c>
    </row>
    <row r="6087" spans="1:19" x14ac:dyDescent="0.45">
      <c r="A6087" s="2" t="s">
        <v>6104</v>
      </c>
      <c r="B6087">
        <v>1434054</v>
      </c>
      <c r="C6087">
        <v>-1719850</v>
      </c>
      <c r="D6087">
        <v>8728</v>
      </c>
      <c r="E6087">
        <v>31.850685966560398</v>
      </c>
      <c r="F6087">
        <v>-30.9240921581317</v>
      </c>
      <c r="G6087">
        <v>-15.395842879999901</v>
      </c>
      <c r="H6087">
        <v>-89.814987212772607</v>
      </c>
      <c r="I6087">
        <v>-32.390576982807502</v>
      </c>
      <c r="J6087">
        <v>-200.768002</v>
      </c>
      <c r="K6087">
        <v>7.8258847466361097</v>
      </c>
      <c r="L6087">
        <v>4.6309377194549999</v>
      </c>
      <c r="M6087">
        <v>1.0366487982599999</v>
      </c>
      <c r="N6087">
        <v>893.47484185965698</v>
      </c>
      <c r="O6087">
        <v>-106.525158140342</v>
      </c>
      <c r="P6087">
        <v>-196.340145353114</v>
      </c>
      <c r="Q6087">
        <v>89.814987212772607</v>
      </c>
      <c r="R6087">
        <v>-93.031686875991099</v>
      </c>
      <c r="S6087">
        <v>107.736315124008</v>
      </c>
    </row>
    <row r="6088" spans="1:19" x14ac:dyDescent="0.45">
      <c r="A6088" s="2" t="s">
        <v>6105</v>
      </c>
      <c r="B6088">
        <v>1431174</v>
      </c>
      <c r="C6088">
        <v>-1721508</v>
      </c>
      <c r="D6088">
        <v>8728</v>
      </c>
      <c r="E6088">
        <v>31.578187161703202</v>
      </c>
      <c r="F6088">
        <v>-30.272030250696101</v>
      </c>
      <c r="G6088">
        <v>-15.279149519999899</v>
      </c>
      <c r="H6088">
        <v>-89.814987212772607</v>
      </c>
      <c r="I6088">
        <v>-32.390576982807502</v>
      </c>
      <c r="J6088">
        <v>-200.768002</v>
      </c>
      <c r="K6088">
        <v>7.8263107844415201</v>
      </c>
      <c r="L6088">
        <v>4.6311416223675002</v>
      </c>
      <c r="M6088">
        <v>1.0366487982599999</v>
      </c>
      <c r="N6088">
        <v>893.970468381518</v>
      </c>
      <c r="O6088">
        <v>-106.029531618481</v>
      </c>
      <c r="P6088">
        <v>-195.84451883125399</v>
      </c>
      <c r="Q6088">
        <v>89.814987212772607</v>
      </c>
      <c r="R6088">
        <v>-92.535430413412598</v>
      </c>
      <c r="S6088">
        <v>108.232571586587</v>
      </c>
    </row>
    <row r="6089" spans="1:19" x14ac:dyDescent="0.45">
      <c r="A6089" s="2" t="s">
        <v>6106</v>
      </c>
      <c r="B6089">
        <v>1432570</v>
      </c>
      <c r="C6089">
        <v>-1721683</v>
      </c>
      <c r="D6089">
        <v>8728</v>
      </c>
      <c r="E6089">
        <v>31.486142119377401</v>
      </c>
      <c r="F6089">
        <v>-30.5474715306961</v>
      </c>
      <c r="G6089">
        <v>-15.4165282399999</v>
      </c>
      <c r="H6089">
        <v>-89.814987212772607</v>
      </c>
      <c r="I6089">
        <v>-32.390576982807502</v>
      </c>
      <c r="J6089">
        <v>-200.768002</v>
      </c>
      <c r="K6089">
        <v>7.8265173153757503</v>
      </c>
      <c r="L6089">
        <v>4.6311631650862504</v>
      </c>
      <c r="M6089">
        <v>1.0366487982599999</v>
      </c>
      <c r="N6089">
        <v>893.46537526553902</v>
      </c>
      <c r="O6089">
        <v>-106.53462473446</v>
      </c>
      <c r="P6089">
        <v>-196.349611947233</v>
      </c>
      <c r="Q6089">
        <v>89.814987212772607</v>
      </c>
      <c r="R6089">
        <v>-93.040295455738502</v>
      </c>
      <c r="S6089">
        <v>107.727706544261</v>
      </c>
    </row>
    <row r="6090" spans="1:19" x14ac:dyDescent="0.45">
      <c r="A6090" s="2" t="s">
        <v>6107</v>
      </c>
      <c r="B6090">
        <v>1436498</v>
      </c>
      <c r="C6090">
        <v>-1714525</v>
      </c>
      <c r="D6090">
        <v>8728</v>
      </c>
      <c r="E6090">
        <v>32.660966541650502</v>
      </c>
      <c r="F6090">
        <v>-31.322228880696098</v>
      </c>
      <c r="G6090">
        <v>-15.448123599999899</v>
      </c>
      <c r="H6090">
        <v>-89.814987212772607</v>
      </c>
      <c r="I6090">
        <v>-32.390576982807502</v>
      </c>
      <c r="J6090">
        <v>-200.768002</v>
      </c>
      <c r="K6090">
        <v>7.8270960265709801</v>
      </c>
      <c r="L6090">
        <v>4.6320467396587501</v>
      </c>
      <c r="M6090">
        <v>1.0366487982599999</v>
      </c>
      <c r="N6090">
        <v>893.832384692044</v>
      </c>
      <c r="O6090">
        <v>-106.167615307955</v>
      </c>
      <c r="P6090">
        <v>-195.982602520727</v>
      </c>
      <c r="Q6090">
        <v>89.814987212772607</v>
      </c>
      <c r="R6090">
        <v>-92.671823743465396</v>
      </c>
      <c r="S6090">
        <v>108.096178256534</v>
      </c>
    </row>
    <row r="6091" spans="1:19" x14ac:dyDescent="0.45">
      <c r="A6091" s="2" t="s">
        <v>6108</v>
      </c>
      <c r="B6091">
        <v>1432832</v>
      </c>
      <c r="C6091">
        <v>-1715660</v>
      </c>
      <c r="D6091">
        <v>8728</v>
      </c>
      <c r="E6091">
        <v>32.474202283274103</v>
      </c>
      <c r="F6091">
        <v>-30.471904341585599</v>
      </c>
      <c r="G6091">
        <v>-15.41565544</v>
      </c>
      <c r="H6091">
        <v>-89.814987212772607</v>
      </c>
      <c r="I6091">
        <v>-32.390576982807502</v>
      </c>
      <c r="J6091">
        <v>-200.768002</v>
      </c>
      <c r="K6091">
        <v>7.82763649484827</v>
      </c>
      <c r="L6091">
        <v>4.6321864851149996</v>
      </c>
      <c r="M6091">
        <v>1.0366487982599999</v>
      </c>
      <c r="N6091">
        <v>894.52773291904498</v>
      </c>
      <c r="O6091">
        <v>-105.472267080954</v>
      </c>
      <c r="P6091">
        <v>-195.28725429372699</v>
      </c>
      <c r="Q6091">
        <v>89.814987212772607</v>
      </c>
      <c r="R6091">
        <v>-91.9757953027312</v>
      </c>
      <c r="S6091">
        <v>108.792206697268</v>
      </c>
    </row>
    <row r="6092" spans="1:19" x14ac:dyDescent="0.45">
      <c r="A6092" s="2" t="s">
        <v>6109</v>
      </c>
      <c r="B6092">
        <v>1437371</v>
      </c>
      <c r="C6092">
        <v>-1711819</v>
      </c>
      <c r="D6092">
        <v>8728</v>
      </c>
      <c r="E6092">
        <v>33.021832504286699</v>
      </c>
      <c r="F6092">
        <v>-31.364047541585599</v>
      </c>
      <c r="G6092">
        <v>-15.320083839999899</v>
      </c>
      <c r="H6092">
        <v>-89.814987212772607</v>
      </c>
      <c r="I6092">
        <v>-32.390576982807502</v>
      </c>
      <c r="J6092">
        <v>-200.768002</v>
      </c>
      <c r="K6092">
        <v>7.8283041690981596</v>
      </c>
      <c r="L6092">
        <v>4.6326609014287499</v>
      </c>
      <c r="M6092">
        <v>1.0366487982599999</v>
      </c>
      <c r="N6092">
        <v>894.27764944949399</v>
      </c>
      <c r="O6092">
        <v>-105.722350550505</v>
      </c>
      <c r="P6092">
        <v>-195.537337763278</v>
      </c>
      <c r="Q6092">
        <v>89.814987212772607</v>
      </c>
      <c r="R6092">
        <v>-92.224736681718696</v>
      </c>
      <c r="S6092">
        <v>108.543265318281</v>
      </c>
    </row>
    <row r="6093" spans="1:19" x14ac:dyDescent="0.45">
      <c r="A6093" s="2" t="s">
        <v>6110</v>
      </c>
      <c r="B6093">
        <v>1436061</v>
      </c>
      <c r="C6093">
        <v>-1714263</v>
      </c>
      <c r="D6093">
        <v>8728</v>
      </c>
      <c r="E6093">
        <v>32.619331045122998</v>
      </c>
      <c r="F6093">
        <v>-31.037057220404101</v>
      </c>
      <c r="G6093">
        <v>-15.018967839999901</v>
      </c>
      <c r="H6093">
        <v>-89.814987212772607</v>
      </c>
      <c r="I6093">
        <v>-32.390576982807502</v>
      </c>
      <c r="J6093">
        <v>-200.768002</v>
      </c>
      <c r="K6093">
        <v>7.8284971415728997</v>
      </c>
      <c r="L6093">
        <v>4.6329624940837499</v>
      </c>
      <c r="M6093">
        <v>1.0366487982599999</v>
      </c>
      <c r="N6093">
        <v>894.50275974638203</v>
      </c>
      <c r="O6093">
        <v>-105.49724025361699</v>
      </c>
      <c r="P6093">
        <v>-195.31222746639</v>
      </c>
      <c r="Q6093">
        <v>89.814987212772607</v>
      </c>
      <c r="R6093">
        <v>-91.999131819700807</v>
      </c>
      <c r="S6093">
        <v>108.768870180299</v>
      </c>
    </row>
    <row r="6094" spans="1:19" x14ac:dyDescent="0.45">
      <c r="A6094" s="2" t="s">
        <v>6111</v>
      </c>
      <c r="B6094">
        <v>1437894</v>
      </c>
      <c r="C6094">
        <v>-1714962</v>
      </c>
      <c r="D6094">
        <v>8728</v>
      </c>
      <c r="E6094">
        <v>32.474703150944599</v>
      </c>
      <c r="F6094">
        <v>-31.3970524504041</v>
      </c>
      <c r="G6094">
        <v>-15.0112871999999</v>
      </c>
      <c r="H6094">
        <v>-90.093732059354394</v>
      </c>
      <c r="I6094">
        <v>-32.362359869993099</v>
      </c>
      <c r="J6094">
        <v>-200.768002</v>
      </c>
      <c r="K6094">
        <v>7.8287672657238998</v>
      </c>
      <c r="L6094">
        <v>4.6330488616499998</v>
      </c>
      <c r="M6094">
        <v>1.0366487982599999</v>
      </c>
      <c r="N6094">
        <v>894.25598850425399</v>
      </c>
      <c r="O6094">
        <v>-105.744011495745</v>
      </c>
      <c r="P6094">
        <v>-195.83774355509999</v>
      </c>
      <c r="Q6094">
        <v>90.093732059354394</v>
      </c>
      <c r="R6094">
        <v>-92.245546570111799</v>
      </c>
      <c r="S6094">
        <v>108.522455429888</v>
      </c>
    </row>
    <row r="6095" spans="1:19" x14ac:dyDescent="0.45">
      <c r="A6095" s="2" t="s">
        <v>6112</v>
      </c>
      <c r="B6095">
        <v>1442433</v>
      </c>
      <c r="C6095">
        <v>-1711470</v>
      </c>
      <c r="D6095">
        <v>8728</v>
      </c>
      <c r="E6095">
        <v>33.0499198050396</v>
      </c>
      <c r="F6095">
        <v>-32.288832690404099</v>
      </c>
      <c r="G6095">
        <v>-14.913533599999999</v>
      </c>
      <c r="H6095">
        <v>-90.093732059354394</v>
      </c>
      <c r="I6095">
        <v>-32.362359869993099</v>
      </c>
      <c r="J6095">
        <v>-200.768002</v>
      </c>
      <c r="K6095">
        <v>7.8294348037866603</v>
      </c>
      <c r="L6095">
        <v>4.6334816906849996</v>
      </c>
      <c r="M6095">
        <v>1.0366487982599999</v>
      </c>
      <c r="N6095">
        <v>894.03607815125099</v>
      </c>
      <c r="O6095">
        <v>-105.963921848748</v>
      </c>
      <c r="P6095">
        <v>-196.05765390810299</v>
      </c>
      <c r="Q6095">
        <v>90.093732059354394</v>
      </c>
      <c r="R6095">
        <v>-92.464356556016995</v>
      </c>
      <c r="S6095">
        <v>108.303645443983</v>
      </c>
    </row>
    <row r="6096" spans="1:19" x14ac:dyDescent="0.45">
      <c r="A6096" s="2" t="s">
        <v>6113</v>
      </c>
      <c r="B6096">
        <v>1463206</v>
      </c>
      <c r="C6096">
        <v>-1693227</v>
      </c>
      <c r="D6096">
        <v>8728</v>
      </c>
      <c r="E6096">
        <v>36.064899233226399</v>
      </c>
      <c r="F6096">
        <v>-36.296384875174503</v>
      </c>
      <c r="G6096">
        <v>-14.059062399999901</v>
      </c>
      <c r="H6096">
        <v>-90.093732059354394</v>
      </c>
      <c r="I6096">
        <v>-32.362359869993099</v>
      </c>
      <c r="J6096">
        <v>-200.768002</v>
      </c>
      <c r="K6096">
        <v>7.8324572660663403</v>
      </c>
      <c r="L6096">
        <v>4.6357754514862499</v>
      </c>
      <c r="M6096">
        <v>1.0366487982599999</v>
      </c>
      <c r="N6096">
        <v>893.89266037158598</v>
      </c>
      <c r="O6096">
        <v>-106.107339628413</v>
      </c>
      <c r="P6096">
        <v>-196.20107168776701</v>
      </c>
      <c r="Q6096">
        <v>90.093732059354394</v>
      </c>
      <c r="R6096">
        <v>-92.602458112600502</v>
      </c>
      <c r="S6096">
        <v>108.165543887399</v>
      </c>
    </row>
    <row r="6097" spans="1:19" x14ac:dyDescent="0.45">
      <c r="A6097" s="2" t="s">
        <v>6114</v>
      </c>
      <c r="B6097">
        <v>1468181</v>
      </c>
      <c r="C6097">
        <v>-1691918</v>
      </c>
      <c r="D6097">
        <v>8728</v>
      </c>
      <c r="E6097">
        <v>36.284399152601402</v>
      </c>
      <c r="F6097">
        <v>-36.874631740457303</v>
      </c>
      <c r="G6097">
        <v>-12.9125523199999</v>
      </c>
      <c r="H6097">
        <v>-90.093732059354394</v>
      </c>
      <c r="I6097">
        <v>-32.362359869993099</v>
      </c>
      <c r="J6097">
        <v>-200.768002</v>
      </c>
      <c r="K6097">
        <v>7.8331805666221301</v>
      </c>
      <c r="L6097">
        <v>4.6359405965624996</v>
      </c>
      <c r="M6097">
        <v>1.0366487982599999</v>
      </c>
      <c r="N6097">
        <v>894.67953506004699</v>
      </c>
      <c r="O6097">
        <v>-105.320464939952</v>
      </c>
      <c r="P6097">
        <v>-195.41419699930699</v>
      </c>
      <c r="Q6097">
        <v>90.093732059354394</v>
      </c>
      <c r="R6097">
        <v>-91.8146949785082</v>
      </c>
      <c r="S6097">
        <v>108.953307021491</v>
      </c>
    </row>
    <row r="6098" spans="1:19" x14ac:dyDescent="0.45">
      <c r="A6098" s="2" t="s">
        <v>6115</v>
      </c>
      <c r="B6098">
        <v>1468791</v>
      </c>
      <c r="C6098">
        <v>-1691918</v>
      </c>
      <c r="D6098">
        <v>8728</v>
      </c>
      <c r="E6098">
        <v>36.284399152601402</v>
      </c>
      <c r="F6098">
        <v>-36.964558958608698</v>
      </c>
      <c r="G6098">
        <v>-12.83094552</v>
      </c>
      <c r="H6098">
        <v>-90.093732059354394</v>
      </c>
      <c r="I6098">
        <v>-32.362359869993099</v>
      </c>
      <c r="J6098">
        <v>-200.768002</v>
      </c>
      <c r="K6098">
        <v>7.83326925272043</v>
      </c>
      <c r="L6098">
        <v>4.6359405965624996</v>
      </c>
      <c r="M6098">
        <v>1.0366487982599999</v>
      </c>
      <c r="N6098">
        <v>894.67112595579704</v>
      </c>
      <c r="O6098">
        <v>-105.328874044202</v>
      </c>
      <c r="P6098">
        <v>-195.422606103557</v>
      </c>
      <c r="Q6098">
        <v>90.093732059354394</v>
      </c>
      <c r="R6098">
        <v>-91.823015396659599</v>
      </c>
      <c r="S6098">
        <v>108.94498660334</v>
      </c>
    </row>
    <row r="6099" spans="1:19" x14ac:dyDescent="0.45">
      <c r="A6099" s="2" t="s">
        <v>6116</v>
      </c>
      <c r="B6099">
        <v>1474290</v>
      </c>
      <c r="C6099">
        <v>-1688077</v>
      </c>
      <c r="D6099">
        <v>8728</v>
      </c>
      <c r="E6099">
        <v>36.930730659689999</v>
      </c>
      <c r="F6099">
        <v>-38.030467298608698</v>
      </c>
      <c r="G6099">
        <v>-12.382762720000001</v>
      </c>
      <c r="H6099">
        <v>-90.093732059354394</v>
      </c>
      <c r="I6099">
        <v>-32.362359869993099</v>
      </c>
      <c r="J6099">
        <v>-200.768002</v>
      </c>
      <c r="K6099">
        <v>7.8340669212403196</v>
      </c>
      <c r="L6099">
        <v>4.6364271984487502</v>
      </c>
      <c r="M6099">
        <v>1.0366487982599999</v>
      </c>
      <c r="N6099">
        <v>894.69844765247899</v>
      </c>
      <c r="O6099">
        <v>-105.30155234752</v>
      </c>
      <c r="P6099">
        <v>-195.395284406874</v>
      </c>
      <c r="Q6099">
        <v>90.093732059354394</v>
      </c>
      <c r="R6099">
        <v>-91.794409429571104</v>
      </c>
      <c r="S6099">
        <v>108.973592570428</v>
      </c>
    </row>
    <row r="6100" spans="1:19" x14ac:dyDescent="0.45">
      <c r="A6100" s="2" t="s">
        <v>6117</v>
      </c>
      <c r="B6100">
        <v>1472981</v>
      </c>
      <c r="C6100">
        <v>-1689561</v>
      </c>
      <c r="D6100">
        <v>8728</v>
      </c>
      <c r="E6100">
        <v>36.680078784794503</v>
      </c>
      <c r="F6100">
        <v>-37.690918807401097</v>
      </c>
      <c r="G6100">
        <v>-12.217105279999901</v>
      </c>
      <c r="H6100">
        <v>-90.093732059354394</v>
      </c>
      <c r="I6100">
        <v>-32.362359869993099</v>
      </c>
      <c r="J6100">
        <v>-200.768002</v>
      </c>
      <c r="K6100">
        <v>7.8342569677841496</v>
      </c>
      <c r="L6100">
        <v>4.63661503389375</v>
      </c>
      <c r="M6100">
        <v>1.0366487982599999</v>
      </c>
      <c r="N6100">
        <v>894.95262382680301</v>
      </c>
      <c r="O6100">
        <v>-105.047376173196</v>
      </c>
      <c r="P6100">
        <v>-195.14110823255101</v>
      </c>
      <c r="Q6100">
        <v>90.093732059354394</v>
      </c>
      <c r="R6100">
        <v>-91.539855373258902</v>
      </c>
      <c r="S6100">
        <v>109.22814662674099</v>
      </c>
    </row>
    <row r="6101" spans="1:19" x14ac:dyDescent="0.45">
      <c r="A6101" s="2" t="s">
        <v>6118</v>
      </c>
      <c r="B6101">
        <v>1467657</v>
      </c>
      <c r="C6101">
        <v>-1691394</v>
      </c>
      <c r="D6101">
        <v>8728</v>
      </c>
      <c r="E6101">
        <v>36.338155562914402</v>
      </c>
      <c r="F6101">
        <v>-36.660286597401097</v>
      </c>
      <c r="G6101">
        <v>-12.3448831999999</v>
      </c>
      <c r="H6101">
        <v>-90.093732059354394</v>
      </c>
      <c r="I6101">
        <v>-32.362359869993099</v>
      </c>
      <c r="J6101">
        <v>-200.768002</v>
      </c>
      <c r="K6101">
        <v>7.8350307688077603</v>
      </c>
      <c r="L6101">
        <v>4.6368462049800003</v>
      </c>
      <c r="M6101">
        <v>1.0366487982599999</v>
      </c>
      <c r="N6101">
        <v>895.51254992281304</v>
      </c>
      <c r="O6101">
        <v>-104.487450077186</v>
      </c>
      <c r="P6101">
        <v>-194.581182136541</v>
      </c>
      <c r="Q6101">
        <v>90.093732059354394</v>
      </c>
      <c r="R6101">
        <v>-90.978924305139003</v>
      </c>
      <c r="S6101">
        <v>109.78907769486</v>
      </c>
    </row>
    <row r="6102" spans="1:19" x14ac:dyDescent="0.45">
      <c r="A6102" s="2" t="s">
        <v>6119</v>
      </c>
      <c r="B6102">
        <v>1470537</v>
      </c>
      <c r="C6102">
        <v>-1685982</v>
      </c>
      <c r="D6102">
        <v>8728</v>
      </c>
      <c r="E6102">
        <v>37.116848211175203</v>
      </c>
      <c r="F6102">
        <v>-37.218446617401099</v>
      </c>
      <c r="G6102">
        <v>-12.72647136</v>
      </c>
      <c r="H6102">
        <v>-90.371582214492193</v>
      </c>
      <c r="I6102">
        <v>-32.341663908914597</v>
      </c>
      <c r="J6102">
        <v>-200.768002</v>
      </c>
      <c r="K6102">
        <v>7.8354480145558298</v>
      </c>
      <c r="L6102">
        <v>4.6375300855950004</v>
      </c>
      <c r="M6102">
        <v>1.0366487982599999</v>
      </c>
      <c r="N6102">
        <v>895.60754745877</v>
      </c>
      <c r="O6102">
        <v>-104.39245254122901</v>
      </c>
      <c r="P6102">
        <v>-194.76403475572201</v>
      </c>
      <c r="Q6102">
        <v>90.371582214492193</v>
      </c>
      <c r="R6102">
        <v>-90.882825642819</v>
      </c>
      <c r="S6102">
        <v>109.88517635718</v>
      </c>
    </row>
    <row r="6103" spans="1:19" x14ac:dyDescent="0.45">
      <c r="A6103" s="2" t="s">
        <v>6120</v>
      </c>
      <c r="B6103">
        <v>1469752</v>
      </c>
      <c r="C6103">
        <v>-1688775</v>
      </c>
      <c r="D6103">
        <v>8728</v>
      </c>
      <c r="E6103">
        <v>36.646232176207903</v>
      </c>
      <c r="F6103">
        <v>-36.947619347944602</v>
      </c>
      <c r="G6103">
        <v>-12.803103200000001</v>
      </c>
      <c r="H6103">
        <v>-90.371582214492193</v>
      </c>
      <c r="I6103">
        <v>-32.341663908914597</v>
      </c>
      <c r="J6103">
        <v>-200.768002</v>
      </c>
      <c r="K6103">
        <v>7.8355619314152696</v>
      </c>
      <c r="L6103">
        <v>4.6378828310212503</v>
      </c>
      <c r="M6103">
        <v>1.0366487982599999</v>
      </c>
      <c r="N6103">
        <v>895.33066019097305</v>
      </c>
      <c r="O6103">
        <v>-104.669339809026</v>
      </c>
      <c r="P6103">
        <v>-195.04092202351799</v>
      </c>
      <c r="Q6103">
        <v>90.371582214492193</v>
      </c>
      <c r="R6103">
        <v>-91.159246248329794</v>
      </c>
      <c r="S6103">
        <v>109.60875575167</v>
      </c>
    </row>
    <row r="6104" spans="1:19" x14ac:dyDescent="0.45">
      <c r="A6104" s="2" t="s">
        <v>6121</v>
      </c>
      <c r="B6104">
        <v>1471235</v>
      </c>
      <c r="C6104">
        <v>-1690346</v>
      </c>
      <c r="D6104">
        <v>8728</v>
      </c>
      <c r="E6104">
        <v>36.362084808838297</v>
      </c>
      <c r="F6104">
        <v>-37.234711097944597</v>
      </c>
      <c r="G6104">
        <v>-12.9613418399999</v>
      </c>
      <c r="H6104">
        <v>-90.371582214492193</v>
      </c>
      <c r="I6104">
        <v>-32.341663908914597</v>
      </c>
      <c r="J6104">
        <v>-200.768002</v>
      </c>
      <c r="K6104">
        <v>7.8357773401809299</v>
      </c>
      <c r="L6104">
        <v>4.6380814427325001</v>
      </c>
      <c r="M6104">
        <v>1.0366487982599999</v>
      </c>
      <c r="N6104">
        <v>894.60076841312696</v>
      </c>
      <c r="O6104">
        <v>-105.39923158687201</v>
      </c>
      <c r="P6104">
        <v>-195.77081380136499</v>
      </c>
      <c r="Q6104">
        <v>90.371582214492193</v>
      </c>
      <c r="R6104">
        <v>-91.888724005699501</v>
      </c>
      <c r="S6104">
        <v>108.8792779943</v>
      </c>
    </row>
    <row r="6105" spans="1:19" x14ac:dyDescent="0.45">
      <c r="A6105" s="2" t="s">
        <v>6122</v>
      </c>
      <c r="B6105">
        <v>1463729</v>
      </c>
      <c r="C6105">
        <v>-1695409</v>
      </c>
      <c r="D6105">
        <v>8728</v>
      </c>
      <c r="E6105">
        <v>35.508688968076697</v>
      </c>
      <c r="F6105">
        <v>-35.781013537944602</v>
      </c>
      <c r="G6105">
        <v>-12.9439731199999</v>
      </c>
      <c r="H6105">
        <v>-90.371582214492193</v>
      </c>
      <c r="I6105">
        <v>-32.341663908914597</v>
      </c>
      <c r="J6105">
        <v>-200.768002</v>
      </c>
      <c r="K6105">
        <v>7.8368708673586198</v>
      </c>
      <c r="L6105">
        <v>4.63871826054375</v>
      </c>
      <c r="M6105">
        <v>1.0366487982599999</v>
      </c>
      <c r="N6105">
        <v>895.21670850737598</v>
      </c>
      <c r="O6105">
        <v>-104.78329149262299</v>
      </c>
      <c r="P6105">
        <v>-195.154873707115</v>
      </c>
      <c r="Q6105">
        <v>90.371582214492193</v>
      </c>
      <c r="R6105">
        <v>-91.271053566461006</v>
      </c>
      <c r="S6105">
        <v>109.49694843353799</v>
      </c>
    </row>
    <row r="6106" spans="1:19" x14ac:dyDescent="0.45">
      <c r="A6106" s="2" t="s">
        <v>6123</v>
      </c>
      <c r="B6106">
        <v>1461809</v>
      </c>
      <c r="C6106">
        <v>-1694798</v>
      </c>
      <c r="D6106">
        <v>8728</v>
      </c>
      <c r="E6106">
        <v>35.430000604665601</v>
      </c>
      <c r="F6106">
        <v>-35.408023557944603</v>
      </c>
      <c r="G6106">
        <v>-13.4645110399999</v>
      </c>
      <c r="H6106">
        <v>-90.371582214492193</v>
      </c>
      <c r="I6106">
        <v>-32.341663908914597</v>
      </c>
      <c r="J6106">
        <v>-200.768002</v>
      </c>
      <c r="K6106">
        <v>7.8371504857307999</v>
      </c>
      <c r="L6106">
        <v>4.6387950105450004</v>
      </c>
      <c r="M6106">
        <v>1.0366487982599999</v>
      </c>
      <c r="N6106">
        <v>894.99011583559195</v>
      </c>
      <c r="O6106">
        <v>-105.00988416440801</v>
      </c>
      <c r="P6106">
        <v>-195.3814663789</v>
      </c>
      <c r="Q6106">
        <v>90.371582214492193</v>
      </c>
      <c r="R6106">
        <v>-91.497289869872205</v>
      </c>
      <c r="S6106">
        <v>109.270712130127</v>
      </c>
    </row>
    <row r="6107" spans="1:19" x14ac:dyDescent="0.45">
      <c r="A6107" s="2" t="s">
        <v>6124</v>
      </c>
      <c r="B6107">
        <v>1459365</v>
      </c>
      <c r="C6107">
        <v>-1694187</v>
      </c>
      <c r="D6107">
        <v>8728</v>
      </c>
      <c r="E6107">
        <v>35.485861031066896</v>
      </c>
      <c r="F6107">
        <v>-34.9207195967996</v>
      </c>
      <c r="G6107">
        <v>-14.1761921599999</v>
      </c>
      <c r="H6107">
        <v>-90.371582214492193</v>
      </c>
      <c r="I6107">
        <v>-32.341663908914597</v>
      </c>
      <c r="J6107">
        <v>-200.768002</v>
      </c>
      <c r="K6107">
        <v>7.8375062882970701</v>
      </c>
      <c r="L6107">
        <v>4.63887163223625</v>
      </c>
      <c r="M6107">
        <v>1.0366487982599999</v>
      </c>
      <c r="N6107">
        <v>894.82116667887999</v>
      </c>
      <c r="O6107">
        <v>-105.178833321119</v>
      </c>
      <c r="P6107">
        <v>-195.55041553561099</v>
      </c>
      <c r="Q6107">
        <v>90.371582214492193</v>
      </c>
      <c r="R6107">
        <v>-91.665806602325802</v>
      </c>
      <c r="S6107">
        <v>109.102195397674</v>
      </c>
    </row>
    <row r="6108" spans="1:19" x14ac:dyDescent="0.45">
      <c r="A6108" s="2" t="s">
        <v>6125</v>
      </c>
      <c r="B6108">
        <v>1452819</v>
      </c>
      <c r="C6108">
        <v>-1697329</v>
      </c>
      <c r="D6108">
        <v>8728</v>
      </c>
      <c r="E6108">
        <v>34.901107890359697</v>
      </c>
      <c r="F6108">
        <v>-33.637489905654597</v>
      </c>
      <c r="G6108">
        <v>-16.491905119999899</v>
      </c>
      <c r="H6108">
        <v>-90.371582214492193</v>
      </c>
      <c r="I6108">
        <v>-32.341663908914597</v>
      </c>
      <c r="J6108">
        <v>-200.768002</v>
      </c>
      <c r="K6108">
        <v>7.83846103609089</v>
      </c>
      <c r="L6108">
        <v>4.6392638834437498</v>
      </c>
      <c r="M6108">
        <v>1.0366487982599999</v>
      </c>
      <c r="N6108">
        <v>893.20258327031695</v>
      </c>
      <c r="O6108">
        <v>-106.797416729682</v>
      </c>
      <c r="P6108">
        <v>-197.16899894417401</v>
      </c>
      <c r="Q6108">
        <v>90.371582214492193</v>
      </c>
      <c r="R6108">
        <v>-93.283043011887997</v>
      </c>
      <c r="S6108">
        <v>107.484958988111</v>
      </c>
    </row>
    <row r="6109" spans="1:19" x14ac:dyDescent="0.45">
      <c r="A6109" s="2" t="s">
        <v>6126</v>
      </c>
      <c r="B6109">
        <v>1450725</v>
      </c>
      <c r="C6109">
        <v>-1699424</v>
      </c>
      <c r="D6109">
        <v>8728</v>
      </c>
      <c r="E6109">
        <v>34.395848932741899</v>
      </c>
      <c r="F6109">
        <v>-33.230130945654601</v>
      </c>
      <c r="G6109">
        <v>-15.865758400000001</v>
      </c>
      <c r="H6109">
        <v>-90.371582214492193</v>
      </c>
      <c r="I6109">
        <v>-32.341663908914597</v>
      </c>
      <c r="J6109">
        <v>-200.768002</v>
      </c>
      <c r="K6109">
        <v>7.83876682732713</v>
      </c>
      <c r="L6109">
        <v>4.6395250487624997</v>
      </c>
      <c r="M6109">
        <v>1.0366487982599999</v>
      </c>
      <c r="N6109">
        <v>893.73026303614404</v>
      </c>
      <c r="O6109">
        <v>-106.269736963855</v>
      </c>
      <c r="P6109">
        <v>-196.641319178347</v>
      </c>
      <c r="Q6109">
        <v>90.371582214492193</v>
      </c>
      <c r="R6109">
        <v>-92.754796289505904</v>
      </c>
      <c r="S6109">
        <v>108.01320571049401</v>
      </c>
    </row>
    <row r="6110" spans="1:19" x14ac:dyDescent="0.45">
      <c r="A6110" s="2" t="s">
        <v>6127</v>
      </c>
      <c r="B6110">
        <v>1445226</v>
      </c>
      <c r="C6110">
        <v>-1701519</v>
      </c>
      <c r="D6110">
        <v>8728</v>
      </c>
      <c r="E6110">
        <v>33.998065477669201</v>
      </c>
      <c r="F6110">
        <v>-32.1594938256546</v>
      </c>
      <c r="G6110">
        <v>-16.555357679999901</v>
      </c>
      <c r="H6110">
        <v>-90.533668109363205</v>
      </c>
      <c r="I6110">
        <v>-32.313382097322901</v>
      </c>
      <c r="J6110">
        <v>-200.768002</v>
      </c>
      <c r="K6110">
        <v>7.8395708478096902</v>
      </c>
      <c r="L6110">
        <v>4.6397852241937496</v>
      </c>
      <c r="M6110">
        <v>1.0366487982599999</v>
      </c>
      <c r="N6110">
        <v>893.84625730843698</v>
      </c>
      <c r="O6110">
        <v>-106.153742691562</v>
      </c>
      <c r="P6110">
        <v>-196.68741080092499</v>
      </c>
      <c r="Q6110">
        <v>90.533668109363205</v>
      </c>
      <c r="R6110">
        <v>-92.637737821299197</v>
      </c>
      <c r="S6110">
        <v>108.1302641787</v>
      </c>
    </row>
    <row r="6111" spans="1:19" x14ac:dyDescent="0.45">
      <c r="A6111" s="2" t="s">
        <v>6128</v>
      </c>
      <c r="B6111">
        <v>1449328</v>
      </c>
      <c r="C6111">
        <v>-1697766</v>
      </c>
      <c r="D6111">
        <v>8728</v>
      </c>
      <c r="E6111">
        <v>34.490701424810098</v>
      </c>
      <c r="F6111">
        <v>-32.959207755654603</v>
      </c>
      <c r="G6111">
        <v>-16.654158639999999</v>
      </c>
      <c r="H6111">
        <v>-90.533668109363205</v>
      </c>
      <c r="I6111">
        <v>-32.313382097322901</v>
      </c>
      <c r="J6111">
        <v>-200.768002</v>
      </c>
      <c r="K6111">
        <v>7.8401692869310704</v>
      </c>
      <c r="L6111">
        <v>4.6402526275050002</v>
      </c>
      <c r="M6111">
        <v>1.0366487982599999</v>
      </c>
      <c r="N6111">
        <v>893.43931252314496</v>
      </c>
      <c r="O6111">
        <v>-106.560687476854</v>
      </c>
      <c r="P6111">
        <v>-197.09435558621701</v>
      </c>
      <c r="Q6111">
        <v>90.533668109363205</v>
      </c>
      <c r="R6111">
        <v>-93.043616764158202</v>
      </c>
      <c r="S6111">
        <v>107.724385235841</v>
      </c>
    </row>
    <row r="6112" spans="1:19" x14ac:dyDescent="0.45">
      <c r="A6112" s="2" t="s">
        <v>6129</v>
      </c>
      <c r="B6112">
        <v>1452994</v>
      </c>
      <c r="C6112">
        <v>-1692790</v>
      </c>
      <c r="D6112">
        <v>8728</v>
      </c>
      <c r="E6112">
        <v>35.316902062332801</v>
      </c>
      <c r="F6112">
        <v>-33.5995721348039</v>
      </c>
      <c r="G6112">
        <v>-16.223519119999899</v>
      </c>
      <c r="H6112">
        <v>-90.533668109363205</v>
      </c>
      <c r="I6112">
        <v>-32.313382097322901</v>
      </c>
      <c r="J6112">
        <v>-200.768002</v>
      </c>
      <c r="K6112">
        <v>7.8407025508150001</v>
      </c>
      <c r="L6112">
        <v>4.6408739122049996</v>
      </c>
      <c r="M6112">
        <v>1.0366487982599999</v>
      </c>
      <c r="N6112">
        <v>894.05463375293505</v>
      </c>
      <c r="O6112">
        <v>-105.945366247064</v>
      </c>
      <c r="P6112">
        <v>-196.479034356428</v>
      </c>
      <c r="Q6112">
        <v>90.533668109363205</v>
      </c>
      <c r="R6112">
        <v>-92.427140985784803</v>
      </c>
      <c r="S6112">
        <v>108.34086101421499</v>
      </c>
    </row>
    <row r="6113" spans="1:19" x14ac:dyDescent="0.45">
      <c r="A6113" s="2" t="s">
        <v>6130</v>
      </c>
      <c r="B6113">
        <v>1450899</v>
      </c>
      <c r="C6113">
        <v>-1693227</v>
      </c>
      <c r="D6113">
        <v>8728</v>
      </c>
      <c r="E6113">
        <v>35.244245030135197</v>
      </c>
      <c r="F6113">
        <v>-33.094825199916301</v>
      </c>
      <c r="G6113">
        <v>-16.214791119999902</v>
      </c>
      <c r="H6113">
        <v>-90.533668109363205</v>
      </c>
      <c r="I6113">
        <v>-32.313382097322901</v>
      </c>
      <c r="J6113">
        <v>-200.768002</v>
      </c>
      <c r="K6113">
        <v>7.8410073723851204</v>
      </c>
      <c r="L6113">
        <v>4.6409283957262497</v>
      </c>
      <c r="M6113">
        <v>1.0366487982599999</v>
      </c>
      <c r="N6113">
        <v>894.49509235053301</v>
      </c>
      <c r="O6113">
        <v>-105.50490764946601</v>
      </c>
      <c r="P6113">
        <v>-196.03857575882901</v>
      </c>
      <c r="Q6113">
        <v>90.533668109363205</v>
      </c>
      <c r="R6113">
        <v>-91.986323083094902</v>
      </c>
      <c r="S6113">
        <v>108.78167891690499</v>
      </c>
    </row>
    <row r="6114" spans="1:19" x14ac:dyDescent="0.45">
      <c r="A6114" s="2" t="s">
        <v>6131</v>
      </c>
      <c r="B6114">
        <v>1444528</v>
      </c>
      <c r="C6114">
        <v>-1698028</v>
      </c>
      <c r="D6114">
        <v>8728</v>
      </c>
      <c r="E6114">
        <v>34.395353648036803</v>
      </c>
      <c r="F6114">
        <v>-31.858769489916298</v>
      </c>
      <c r="G6114">
        <v>-17.047529599999901</v>
      </c>
      <c r="H6114">
        <v>-90.533668109363205</v>
      </c>
      <c r="I6114">
        <v>-32.313382097322901</v>
      </c>
      <c r="J6114">
        <v>-200.768002</v>
      </c>
      <c r="K6114">
        <v>7.84193697835825</v>
      </c>
      <c r="L6114">
        <v>4.6415243378550004</v>
      </c>
      <c r="M6114">
        <v>1.0366487982599999</v>
      </c>
      <c r="N6114">
        <v>894.04799265033296</v>
      </c>
      <c r="O6114">
        <v>-105.952007349666</v>
      </c>
      <c r="P6114">
        <v>-196.48567545902901</v>
      </c>
      <c r="Q6114">
        <v>90.533668109363205</v>
      </c>
      <c r="R6114">
        <v>-92.431897235193205</v>
      </c>
      <c r="S6114">
        <v>108.336104764806</v>
      </c>
    </row>
    <row r="6115" spans="1:19" x14ac:dyDescent="0.45">
      <c r="A6115" s="2" t="s">
        <v>6132</v>
      </c>
      <c r="B6115">
        <v>1395738</v>
      </c>
      <c r="C6115">
        <v>-1725873</v>
      </c>
      <c r="D6115">
        <v>8728</v>
      </c>
      <c r="E6115">
        <v>29.635826606913401</v>
      </c>
      <c r="F6115">
        <v>-22.3667929699163</v>
      </c>
      <c r="G6115">
        <v>-24.6943922399999</v>
      </c>
      <c r="H6115">
        <v>-90.533668109363205</v>
      </c>
      <c r="I6115">
        <v>-32.313382097322901</v>
      </c>
      <c r="J6115">
        <v>-200.768002</v>
      </c>
      <c r="K6115">
        <v>7.8491727710767396</v>
      </c>
      <c r="L6115">
        <v>4.6448639627362498</v>
      </c>
      <c r="M6115">
        <v>1.0366487982599999</v>
      </c>
      <c r="N6115">
        <v>891.12300407161001</v>
      </c>
      <c r="O6115">
        <v>-108.87699592838899</v>
      </c>
      <c r="P6115">
        <v>-199.41066403775201</v>
      </c>
      <c r="Q6115">
        <v>90.533668109363205</v>
      </c>
      <c r="R6115">
        <v>-95.346310396316596</v>
      </c>
      <c r="S6115">
        <v>105.421691603683</v>
      </c>
    </row>
    <row r="6116" spans="1:19" x14ac:dyDescent="0.45">
      <c r="A6116" s="2" t="s">
        <v>6133</v>
      </c>
      <c r="B6116">
        <v>1397571</v>
      </c>
      <c r="C6116">
        <v>-1731547</v>
      </c>
      <c r="D6116">
        <v>8728</v>
      </c>
      <c r="E6116">
        <v>27.727533929479701</v>
      </c>
      <c r="F6116">
        <v>-22.729226299916299</v>
      </c>
      <c r="G6116">
        <v>-21.9249978399999</v>
      </c>
      <c r="H6116">
        <v>-90.533668109363205</v>
      </c>
      <c r="I6116">
        <v>-32.313382097322901</v>
      </c>
      <c r="J6116">
        <v>-200.768002</v>
      </c>
      <c r="K6116">
        <v>7.8494455075096701</v>
      </c>
      <c r="L6116">
        <v>4.6455453746737501</v>
      </c>
      <c r="M6116">
        <v>1.0366487982599999</v>
      </c>
      <c r="N6116">
        <v>891.62071831580602</v>
      </c>
      <c r="O6116">
        <v>-108.379281684193</v>
      </c>
      <c r="P6116">
        <v>-198.912949793557</v>
      </c>
      <c r="Q6116">
        <v>90.533668109363205</v>
      </c>
      <c r="R6116">
        <v>-94.847642003750295</v>
      </c>
      <c r="S6116">
        <v>105.920359996249</v>
      </c>
    </row>
    <row r="6117" spans="1:19" x14ac:dyDescent="0.45">
      <c r="A6117" s="2" t="s">
        <v>6134</v>
      </c>
      <c r="B6117">
        <v>1389803</v>
      </c>
      <c r="C6117">
        <v>-1737657</v>
      </c>
      <c r="D6117">
        <v>8728</v>
      </c>
      <c r="E6117">
        <v>26.749139216671601</v>
      </c>
      <c r="F6117">
        <v>-21.188149469916201</v>
      </c>
      <c r="G6117">
        <v>-22.600108639999899</v>
      </c>
      <c r="H6117">
        <v>-90.533668109363205</v>
      </c>
      <c r="I6117">
        <v>-32.313382097322901</v>
      </c>
      <c r="J6117">
        <v>-200.768002</v>
      </c>
      <c r="K6117">
        <v>7.8506054053152301</v>
      </c>
      <c r="L6117">
        <v>4.6462750690612502</v>
      </c>
      <c r="M6117">
        <v>1.0366487982599999</v>
      </c>
      <c r="N6117">
        <v>891.50640004080503</v>
      </c>
      <c r="O6117">
        <v>-108.493599959194</v>
      </c>
      <c r="P6117">
        <v>-199.02726806855799</v>
      </c>
      <c r="Q6117">
        <v>90.533668109363205</v>
      </c>
      <c r="R6117">
        <v>-94.960070686558296</v>
      </c>
      <c r="S6117">
        <v>105.807931313441</v>
      </c>
    </row>
    <row r="6118" spans="1:19" x14ac:dyDescent="0.45">
      <c r="A6118" s="2" t="s">
        <v>6135</v>
      </c>
      <c r="B6118">
        <v>1390763</v>
      </c>
      <c r="C6118">
        <v>-1748655</v>
      </c>
      <c r="D6118">
        <v>8728</v>
      </c>
      <c r="E6118">
        <v>24.849133066183001</v>
      </c>
      <c r="F6118">
        <v>-21.379291739916201</v>
      </c>
      <c r="G6118">
        <v>-21.3332394399999</v>
      </c>
      <c r="H6118">
        <v>-90.780651272924402</v>
      </c>
      <c r="I6118">
        <v>-32.285537389276598</v>
      </c>
      <c r="J6118">
        <v>-200.768002</v>
      </c>
      <c r="K6118">
        <v>7.8507496573408204</v>
      </c>
      <c r="L6118">
        <v>4.6475894262937496</v>
      </c>
      <c r="M6118">
        <v>1.0366487982599999</v>
      </c>
      <c r="N6118">
        <v>890.89980066657301</v>
      </c>
      <c r="O6118">
        <v>-109.100199333426</v>
      </c>
      <c r="P6118">
        <v>-199.880850606351</v>
      </c>
      <c r="Q6118">
        <v>90.780651272924402</v>
      </c>
      <c r="R6118">
        <v>-95.565211451532093</v>
      </c>
      <c r="S6118">
        <v>105.20279054846699</v>
      </c>
    </row>
    <row r="6119" spans="1:19" x14ac:dyDescent="0.45">
      <c r="A6119" s="2" t="s">
        <v>6136</v>
      </c>
      <c r="B6119">
        <v>1396611</v>
      </c>
      <c r="C6119">
        <v>-1739577</v>
      </c>
      <c r="D6119">
        <v>8728</v>
      </c>
      <c r="E6119">
        <v>26.295674455021999</v>
      </c>
      <c r="F6119">
        <v>-22.5508905899162</v>
      </c>
      <c r="G6119">
        <v>-20.506086879999899</v>
      </c>
      <c r="H6119">
        <v>-90.780651272924402</v>
      </c>
      <c r="I6119">
        <v>-32.285537389276598</v>
      </c>
      <c r="J6119">
        <v>-200.768002</v>
      </c>
      <c r="K6119">
        <v>7.85162383069044</v>
      </c>
      <c r="L6119">
        <v>4.6486788884212498</v>
      </c>
      <c r="M6119">
        <v>1.0366487982599999</v>
      </c>
      <c r="N6119">
        <v>891.99993212993502</v>
      </c>
      <c r="O6119">
        <v>-108.000067870064</v>
      </c>
      <c r="P6119">
        <v>-198.780719142989</v>
      </c>
      <c r="Q6119">
        <v>90.780651272924402</v>
      </c>
      <c r="R6119">
        <v>-94.463116352693007</v>
      </c>
      <c r="S6119">
        <v>106.30488564730599</v>
      </c>
    </row>
    <row r="6120" spans="1:19" x14ac:dyDescent="0.45">
      <c r="A6120" s="2" t="s">
        <v>6137</v>
      </c>
      <c r="B6120">
        <v>1402284</v>
      </c>
      <c r="C6120">
        <v>-1733903</v>
      </c>
      <c r="D6120">
        <v>8728</v>
      </c>
      <c r="E6120">
        <v>27.203562158539199</v>
      </c>
      <c r="F6120">
        <v>-23.564544528247399</v>
      </c>
      <c r="G6120">
        <v>-20.650622559999899</v>
      </c>
      <c r="H6120">
        <v>-90.780651272924402</v>
      </c>
      <c r="I6120">
        <v>-32.285537389276598</v>
      </c>
      <c r="J6120">
        <v>-200.768002</v>
      </c>
      <c r="K6120">
        <v>7.8524690787484701</v>
      </c>
      <c r="L6120">
        <v>4.6493625983287501</v>
      </c>
      <c r="M6120">
        <v>1.0366487982599999</v>
      </c>
      <c r="N6120">
        <v>891.74810125715499</v>
      </c>
      <c r="O6120">
        <v>-108.25189874284401</v>
      </c>
      <c r="P6120">
        <v>-199.03255001576801</v>
      </c>
      <c r="Q6120">
        <v>90.780651272924402</v>
      </c>
      <c r="R6120">
        <v>-94.713418267507095</v>
      </c>
      <c r="S6120">
        <v>106.05458373249201</v>
      </c>
    </row>
    <row r="6121" spans="1:19" x14ac:dyDescent="0.45">
      <c r="A6121" s="2" t="s">
        <v>6138</v>
      </c>
      <c r="B6121">
        <v>1404379</v>
      </c>
      <c r="C6121">
        <v>-1731983</v>
      </c>
      <c r="D6121">
        <v>8728</v>
      </c>
      <c r="E6121">
        <v>27.512095833374001</v>
      </c>
      <c r="F6121">
        <v>-23.903820479420698</v>
      </c>
      <c r="G6121">
        <v>-20.357449039999899</v>
      </c>
      <c r="H6121">
        <v>-90.780651272924402</v>
      </c>
      <c r="I6121">
        <v>-32.285537389276598</v>
      </c>
      <c r="J6121">
        <v>-200.768002</v>
      </c>
      <c r="K6121">
        <v>7.8527808773504404</v>
      </c>
      <c r="L6121">
        <v>4.64959430152875</v>
      </c>
      <c r="M6121">
        <v>1.0366487982599999</v>
      </c>
      <c r="N6121">
        <v>892.00998899901504</v>
      </c>
      <c r="O6121">
        <v>-107.990011000984</v>
      </c>
      <c r="P6121">
        <v>-198.77066227390901</v>
      </c>
      <c r="Q6121">
        <v>90.780651272924402</v>
      </c>
      <c r="R6121">
        <v>-94.450987023845599</v>
      </c>
      <c r="S6121">
        <v>106.317014976154</v>
      </c>
    </row>
    <row r="6122" spans="1:19" x14ac:dyDescent="0.45">
      <c r="A6122" s="2" t="s">
        <v>6139</v>
      </c>
      <c r="B6122">
        <v>1402459</v>
      </c>
      <c r="C6122">
        <v>-1733816</v>
      </c>
      <c r="D6122">
        <v>8728</v>
      </c>
      <c r="E6122">
        <v>27.217145164199401</v>
      </c>
      <c r="F6122">
        <v>-23.4963148406143</v>
      </c>
      <c r="G6122">
        <v>-20.509839920000001</v>
      </c>
      <c r="H6122">
        <v>-90.780651272924402</v>
      </c>
      <c r="I6122">
        <v>-32.285537389276598</v>
      </c>
      <c r="J6122">
        <v>-200.768002</v>
      </c>
      <c r="K6122">
        <v>7.8530669331549996</v>
      </c>
      <c r="L6122">
        <v>4.6498152032325004</v>
      </c>
      <c r="M6122">
        <v>1.0366487982599999</v>
      </c>
      <c r="N6122">
        <v>891.96964613113801</v>
      </c>
      <c r="O6122">
        <v>-108.030353868861</v>
      </c>
      <c r="P6122">
        <v>-198.81100514178499</v>
      </c>
      <c r="Q6122">
        <v>90.780651272924402</v>
      </c>
      <c r="R6122">
        <v>-94.490822934213796</v>
      </c>
      <c r="S6122">
        <v>106.277179065786</v>
      </c>
    </row>
    <row r="6123" spans="1:19" x14ac:dyDescent="0.45">
      <c r="A6123" s="2" t="s">
        <v>6140</v>
      </c>
      <c r="B6123">
        <v>1413020</v>
      </c>
      <c r="C6123">
        <v>-1728055</v>
      </c>
      <c r="D6123">
        <v>8728</v>
      </c>
      <c r="E6123">
        <v>28.1056514883951</v>
      </c>
      <c r="F6123">
        <v>-25.594232200614201</v>
      </c>
      <c r="G6123">
        <v>-19.755828000000001</v>
      </c>
      <c r="H6123">
        <v>-90.780651272924402</v>
      </c>
      <c r="I6123">
        <v>-32.285537389276598</v>
      </c>
      <c r="J6123">
        <v>-200.768002</v>
      </c>
      <c r="K6123">
        <v>7.8546351608451701</v>
      </c>
      <c r="L6123">
        <v>4.6505147110537504</v>
      </c>
      <c r="M6123">
        <v>1.0366487982599999</v>
      </c>
      <c r="N6123">
        <v>891.51197927982298</v>
      </c>
      <c r="O6123">
        <v>-108.488020720176</v>
      </c>
      <c r="P6123">
        <v>-199.26867199310101</v>
      </c>
      <c r="Q6123">
        <v>90.780651272924402</v>
      </c>
      <c r="R6123">
        <v>-94.946222050017894</v>
      </c>
      <c r="S6123">
        <v>105.821779949982</v>
      </c>
    </row>
    <row r="6124" spans="1:19" x14ac:dyDescent="0.45">
      <c r="A6124" s="2" t="s">
        <v>6141</v>
      </c>
      <c r="B6124">
        <v>1404815</v>
      </c>
      <c r="C6124">
        <v>-1731721</v>
      </c>
      <c r="D6124">
        <v>8728</v>
      </c>
      <c r="E6124">
        <v>27.512122806601901</v>
      </c>
      <c r="F6124">
        <v>-23.884817813438801</v>
      </c>
      <c r="G6124">
        <v>-20.1703207199999</v>
      </c>
      <c r="H6124">
        <v>-90.780651272924402</v>
      </c>
      <c r="I6124">
        <v>-32.285537389276598</v>
      </c>
      <c r="J6124">
        <v>-200.768002</v>
      </c>
      <c r="K6124">
        <v>7.8558561254003196</v>
      </c>
      <c r="L6124">
        <v>4.6509572568262501</v>
      </c>
      <c r="M6124">
        <v>1.0366487982599999</v>
      </c>
      <c r="N6124">
        <v>892.21170875487701</v>
      </c>
      <c r="O6124">
        <v>-107.788291245122</v>
      </c>
      <c r="P6124">
        <v>-198.56894251804599</v>
      </c>
      <c r="Q6124">
        <v>90.780651272924402</v>
      </c>
      <c r="R6124">
        <v>-94.244829064635795</v>
      </c>
      <c r="S6124">
        <v>106.523172935364</v>
      </c>
    </row>
    <row r="6125" spans="1:19" x14ac:dyDescent="0.45">
      <c r="A6125" s="2" t="s">
        <v>6142</v>
      </c>
      <c r="B6125">
        <v>1405601</v>
      </c>
      <c r="C6125">
        <v>-1729888</v>
      </c>
      <c r="D6125">
        <v>8728</v>
      </c>
      <c r="E6125">
        <v>27.6474097930078</v>
      </c>
      <c r="F6125">
        <v>-24.040672703438801</v>
      </c>
      <c r="G6125">
        <v>-20.625398639999901</v>
      </c>
      <c r="H6125">
        <v>-90.780651272924402</v>
      </c>
      <c r="I6125">
        <v>-32.285537389276598</v>
      </c>
      <c r="J6125">
        <v>-200.768002</v>
      </c>
      <c r="K6125">
        <v>7.8559729641932901</v>
      </c>
      <c r="L6125">
        <v>4.6511786534399997</v>
      </c>
      <c r="M6125">
        <v>1.0366487982599999</v>
      </c>
      <c r="N6125">
        <v>891.735724695876</v>
      </c>
      <c r="O6125">
        <v>-108.264275304123</v>
      </c>
      <c r="P6125">
        <v>-199.04492657704699</v>
      </c>
      <c r="Q6125">
        <v>90.780651272924402</v>
      </c>
      <c r="R6125">
        <v>-94.720474888229901</v>
      </c>
      <c r="S6125">
        <v>106.04752711176999</v>
      </c>
    </row>
    <row r="6126" spans="1:19" x14ac:dyDescent="0.45">
      <c r="A6126" s="2" t="s">
        <v>6143</v>
      </c>
      <c r="B6126">
        <v>1410401</v>
      </c>
      <c r="C6126">
        <v>-1727269</v>
      </c>
      <c r="D6126">
        <v>8728</v>
      </c>
      <c r="E6126">
        <v>28.069126675236401</v>
      </c>
      <c r="F6126">
        <v>-24.966664421747399</v>
      </c>
      <c r="G6126">
        <v>-20.446736479999899</v>
      </c>
      <c r="H6126">
        <v>-90.898897222249701</v>
      </c>
      <c r="I6126">
        <v>-32.257720574665299</v>
      </c>
      <c r="J6126">
        <v>-200.768002</v>
      </c>
      <c r="K6126">
        <v>7.8566854034459697</v>
      </c>
      <c r="L6126">
        <v>4.6514960664187504</v>
      </c>
      <c r="M6126">
        <v>1.0366487982599999</v>
      </c>
      <c r="N6126">
        <v>891.49951130227896</v>
      </c>
      <c r="O6126">
        <v>-108.50048869772</v>
      </c>
      <c r="P6126">
        <v>-199.39938591997</v>
      </c>
      <c r="Q6126">
        <v>90.898897222249701</v>
      </c>
      <c r="R6126">
        <v>-94.9556584295958</v>
      </c>
      <c r="S6126">
        <v>105.812343570404</v>
      </c>
    </row>
    <row r="6127" spans="1:19" x14ac:dyDescent="0.45">
      <c r="A6127" s="2" t="s">
        <v>6144</v>
      </c>
      <c r="B6127">
        <v>1417384</v>
      </c>
      <c r="C6127">
        <v>-1721246</v>
      </c>
      <c r="D6127">
        <v>8728</v>
      </c>
      <c r="E6127">
        <v>29.042401241194</v>
      </c>
      <c r="F6127">
        <v>-26.3106808196743</v>
      </c>
      <c r="G6127">
        <v>-19.526717999999899</v>
      </c>
      <c r="H6127">
        <v>-90.898897222249701</v>
      </c>
      <c r="I6127">
        <v>-32.257720574665299</v>
      </c>
      <c r="J6127">
        <v>-200.768002</v>
      </c>
      <c r="K6127">
        <v>7.8577182400678298</v>
      </c>
      <c r="L6127">
        <v>4.6522296452324996</v>
      </c>
      <c r="M6127">
        <v>1.0366487982599999</v>
      </c>
      <c r="N6127">
        <v>892.04702153487403</v>
      </c>
      <c r="O6127">
        <v>-107.952978465125</v>
      </c>
      <c r="P6127">
        <v>-198.85187568737501</v>
      </c>
      <c r="Q6127">
        <v>90.898897222249701</v>
      </c>
      <c r="R6127">
        <v>-94.406381781565102</v>
      </c>
      <c r="S6127">
        <v>106.361620218434</v>
      </c>
    </row>
    <row r="6128" spans="1:19" x14ac:dyDescent="0.45">
      <c r="A6128" s="2" t="s">
        <v>6145</v>
      </c>
      <c r="B6128">
        <v>1415725</v>
      </c>
      <c r="C6128">
        <v>-1722643</v>
      </c>
      <c r="D6128">
        <v>8728</v>
      </c>
      <c r="E6128">
        <v>28.815600804210298</v>
      </c>
      <c r="F6128">
        <v>-25.891898537678902</v>
      </c>
      <c r="G6128">
        <v>-19.762984960000001</v>
      </c>
      <c r="H6128">
        <v>-90.898897222249701</v>
      </c>
      <c r="I6128">
        <v>-32.257720574665299</v>
      </c>
      <c r="J6128">
        <v>-200.768002</v>
      </c>
      <c r="K6128">
        <v>7.8579638173623696</v>
      </c>
      <c r="L6128">
        <v>4.65239959552125</v>
      </c>
      <c r="M6128">
        <v>1.0366487982599999</v>
      </c>
      <c r="N6128">
        <v>892.00232089230201</v>
      </c>
      <c r="O6128">
        <v>-107.997679107697</v>
      </c>
      <c r="P6128">
        <v>-198.89657632994599</v>
      </c>
      <c r="Q6128">
        <v>90.898897222249701</v>
      </c>
      <c r="R6128">
        <v>-94.4506668965535</v>
      </c>
      <c r="S6128">
        <v>106.317335103446</v>
      </c>
    </row>
    <row r="6129" spans="1:19" x14ac:dyDescent="0.45">
      <c r="A6129" s="2" t="s">
        <v>6146</v>
      </c>
      <c r="B6129">
        <v>1418955</v>
      </c>
      <c r="C6129">
        <v>-1722818</v>
      </c>
      <c r="D6129">
        <v>8728</v>
      </c>
      <c r="E6129">
        <v>28.7535510815291</v>
      </c>
      <c r="F6129">
        <v>-26.5292764476789</v>
      </c>
      <c r="G6129">
        <v>-19.7704910399999</v>
      </c>
      <c r="H6129">
        <v>-90.898897222249701</v>
      </c>
      <c r="I6129">
        <v>-32.257720574665299</v>
      </c>
      <c r="J6129">
        <v>-200.768002</v>
      </c>
      <c r="K6129">
        <v>7.8584419940117396</v>
      </c>
      <c r="L6129">
        <v>4.6524209334900002</v>
      </c>
      <c r="M6129">
        <v>1.0366487982599999</v>
      </c>
      <c r="N6129">
        <v>891.29488766500299</v>
      </c>
      <c r="O6129">
        <v>-108.705112334996</v>
      </c>
      <c r="P6129">
        <v>-199.604009557246</v>
      </c>
      <c r="Q6129">
        <v>90.898897222249701</v>
      </c>
      <c r="R6129">
        <v>-95.157600609234805</v>
      </c>
      <c r="S6129">
        <v>105.61040139076501</v>
      </c>
    </row>
    <row r="6130" spans="1:19" x14ac:dyDescent="0.45">
      <c r="A6130" s="2" t="s">
        <v>6147</v>
      </c>
      <c r="B6130">
        <v>1423930</v>
      </c>
      <c r="C6130">
        <v>-1720548</v>
      </c>
      <c r="D6130">
        <v>8728</v>
      </c>
      <c r="E6130">
        <v>29.122515312783602</v>
      </c>
      <c r="F6130">
        <v>-27.511282707678902</v>
      </c>
      <c r="G6130">
        <v>-19.413341279999901</v>
      </c>
      <c r="H6130">
        <v>-90.898897222249701</v>
      </c>
      <c r="I6130">
        <v>-32.257720574665299</v>
      </c>
      <c r="J6130">
        <v>-200.768002</v>
      </c>
      <c r="K6130">
        <v>7.8591775342661299</v>
      </c>
      <c r="L6130">
        <v>4.6526986878525003</v>
      </c>
      <c r="M6130">
        <v>1.0366487982599999</v>
      </c>
      <c r="N6130">
        <v>891.03798210164098</v>
      </c>
      <c r="O6130">
        <v>-108.962017898358</v>
      </c>
      <c r="P6130">
        <v>-199.86091512060801</v>
      </c>
      <c r="Q6130">
        <v>90.898897222249701</v>
      </c>
      <c r="R6130">
        <v>-95.413492877980204</v>
      </c>
      <c r="S6130">
        <v>105.354509122019</v>
      </c>
    </row>
    <row r="6131" spans="1:19" x14ac:dyDescent="0.45">
      <c r="A6131" s="2" t="s">
        <v>6148</v>
      </c>
      <c r="B6131">
        <v>1427246</v>
      </c>
      <c r="C6131">
        <v>-1719501</v>
      </c>
      <c r="D6131">
        <v>8728</v>
      </c>
      <c r="E6131">
        <v>29.2934046415041</v>
      </c>
      <c r="F6131">
        <v>-28.1288418420007</v>
      </c>
      <c r="G6131">
        <v>-18.3765421599999</v>
      </c>
      <c r="H6131">
        <v>-90.898897222249701</v>
      </c>
      <c r="I6131">
        <v>-32.257720574665299</v>
      </c>
      <c r="J6131">
        <v>-200.768002</v>
      </c>
      <c r="K6131">
        <v>7.8596674973998999</v>
      </c>
      <c r="L6131">
        <v>4.6528270958587497</v>
      </c>
      <c r="M6131">
        <v>1.0366487982599999</v>
      </c>
      <c r="N6131">
        <v>891.62749304489898</v>
      </c>
      <c r="O6131">
        <v>-108.37250695509999</v>
      </c>
      <c r="P6131">
        <v>-199.27140417734901</v>
      </c>
      <c r="Q6131">
        <v>90.898897222249701</v>
      </c>
      <c r="R6131">
        <v>-94.823363563581395</v>
      </c>
      <c r="S6131">
        <v>105.944638436418</v>
      </c>
    </row>
    <row r="6132" spans="1:19" x14ac:dyDescent="0.45">
      <c r="A6132" s="2" t="s">
        <v>6149</v>
      </c>
      <c r="B6132">
        <v>1421573</v>
      </c>
      <c r="C6132">
        <v>-1723167</v>
      </c>
      <c r="D6132">
        <v>8728</v>
      </c>
      <c r="E6132">
        <v>28.693902661190599</v>
      </c>
      <c r="F6132">
        <v>-26.994049030835399</v>
      </c>
      <c r="G6132">
        <v>-18.622846320000001</v>
      </c>
      <c r="H6132">
        <v>-90.898897222249701</v>
      </c>
      <c r="I6132">
        <v>-32.257720574665299</v>
      </c>
      <c r="J6132">
        <v>-200.768002</v>
      </c>
      <c r="K6132">
        <v>7.8605075116077403</v>
      </c>
      <c r="L6132">
        <v>4.65327492067125</v>
      </c>
      <c r="M6132">
        <v>1.0366487982599999</v>
      </c>
      <c r="N6132">
        <v>891.915191876731</v>
      </c>
      <c r="O6132">
        <v>-108.084808123268</v>
      </c>
      <c r="P6132">
        <v>-198.98370534551799</v>
      </c>
      <c r="Q6132">
        <v>90.898897222249701</v>
      </c>
      <c r="R6132">
        <v>-94.534376892729696</v>
      </c>
      <c r="S6132">
        <v>106.23362510727</v>
      </c>
    </row>
    <row r="6133" spans="1:19" x14ac:dyDescent="0.45">
      <c r="A6133" s="2" t="s">
        <v>6150</v>
      </c>
      <c r="B6133">
        <v>1419827</v>
      </c>
      <c r="C6133">
        <v>-1724302</v>
      </c>
      <c r="D6133">
        <v>8728</v>
      </c>
      <c r="E6133">
        <v>28.395028072809801</v>
      </c>
      <c r="F6133">
        <v>-26.649415630835399</v>
      </c>
      <c r="G6133">
        <v>-19.104457359999898</v>
      </c>
      <c r="H6133">
        <v>-90.898897222249701</v>
      </c>
      <c r="I6133">
        <v>-32.257720574665299</v>
      </c>
      <c r="J6133">
        <v>-200.768002</v>
      </c>
      <c r="K6133">
        <v>7.8607662161104201</v>
      </c>
      <c r="L6133">
        <v>4.6534133977650001</v>
      </c>
      <c r="M6133">
        <v>1.0366487982599999</v>
      </c>
      <c r="N6133">
        <v>891.47894246675401</v>
      </c>
      <c r="O6133">
        <v>-108.52105753324599</v>
      </c>
      <c r="P6133">
        <v>-199.41995475549501</v>
      </c>
      <c r="Q6133">
        <v>90.898897222249701</v>
      </c>
      <c r="R6133">
        <v>-94.970229121110506</v>
      </c>
      <c r="S6133">
        <v>105.79777287888901</v>
      </c>
    </row>
    <row r="6134" spans="1:19" x14ac:dyDescent="0.45">
      <c r="A6134" s="2" t="s">
        <v>6151</v>
      </c>
      <c r="B6134">
        <v>1415202</v>
      </c>
      <c r="C6134">
        <v>-1729190</v>
      </c>
      <c r="D6134">
        <v>8728</v>
      </c>
      <c r="E6134">
        <v>27.564973576898002</v>
      </c>
      <c r="F6134">
        <v>-25.735535570835399</v>
      </c>
      <c r="G6134">
        <v>-19.1659024799999</v>
      </c>
      <c r="H6134">
        <v>-91.044282435100499</v>
      </c>
      <c r="I6134">
        <v>-32.338171189855103</v>
      </c>
      <c r="J6134">
        <v>-200.768002</v>
      </c>
      <c r="K6134">
        <v>7.8614534442058304</v>
      </c>
      <c r="L6134">
        <v>4.654007821335</v>
      </c>
      <c r="M6134">
        <v>1.0366487982599999</v>
      </c>
      <c r="N6134">
        <v>891.72587708721699</v>
      </c>
      <c r="O6134">
        <v>-108.274122912782</v>
      </c>
      <c r="P6134">
        <v>-199.31840534788299</v>
      </c>
      <c r="Q6134">
        <v>91.044282435100499</v>
      </c>
      <c r="R6134">
        <v>-94.722012848981706</v>
      </c>
      <c r="S6134">
        <v>106.04598915101801</v>
      </c>
    </row>
    <row r="6135" spans="1:19" x14ac:dyDescent="0.45">
      <c r="A6135" s="2" t="s">
        <v>6152</v>
      </c>
      <c r="B6135">
        <v>1411798</v>
      </c>
      <c r="C6135">
        <v>-1731808</v>
      </c>
      <c r="D6135">
        <v>8728</v>
      </c>
      <c r="E6135">
        <v>27.050575621773699</v>
      </c>
      <c r="F6135">
        <v>-25.061151470835402</v>
      </c>
      <c r="G6135">
        <v>-19.425298639999902</v>
      </c>
      <c r="H6135">
        <v>-91.044282435100499</v>
      </c>
      <c r="I6135">
        <v>-32.338171189855103</v>
      </c>
      <c r="J6135">
        <v>-200.768002</v>
      </c>
      <c r="K6135">
        <v>7.8619600100672802</v>
      </c>
      <c r="L6135">
        <v>4.6543254272774996</v>
      </c>
      <c r="M6135">
        <v>1.0366487982599999</v>
      </c>
      <c r="N6135">
        <v>891.62564290028899</v>
      </c>
      <c r="O6135">
        <v>-108.37435709971</v>
      </c>
      <c r="P6135">
        <v>-199.41863953481101</v>
      </c>
      <c r="Q6135">
        <v>91.044282435100499</v>
      </c>
      <c r="R6135">
        <v>-94.821422864105998</v>
      </c>
      <c r="S6135">
        <v>105.946579135893</v>
      </c>
    </row>
    <row r="6136" spans="1:19" x14ac:dyDescent="0.45">
      <c r="A6136" s="2" t="s">
        <v>6153</v>
      </c>
      <c r="B6136">
        <v>1410838</v>
      </c>
      <c r="C6136">
        <v>-1733729</v>
      </c>
      <c r="D6136">
        <v>8728</v>
      </c>
      <c r="E6136">
        <v>26.6748849889788</v>
      </c>
      <c r="F6136">
        <v>-24.870652590835402</v>
      </c>
      <c r="G6136">
        <v>-19.7345316799999</v>
      </c>
      <c r="H6136">
        <v>-91.044282435100499</v>
      </c>
      <c r="I6136">
        <v>-32.338171189855103</v>
      </c>
      <c r="J6136">
        <v>-200.768002</v>
      </c>
      <c r="K6136">
        <v>7.8621030307702098</v>
      </c>
      <c r="L6136">
        <v>4.6545583173112499</v>
      </c>
      <c r="M6136">
        <v>1.0366487982599999</v>
      </c>
      <c r="N6136">
        <v>891.13084219675704</v>
      </c>
      <c r="O6136">
        <v>-108.869157803242</v>
      </c>
      <c r="P6136">
        <v>-199.91344023834199</v>
      </c>
      <c r="Q6136">
        <v>91.044282435100499</v>
      </c>
      <c r="R6136">
        <v>-95.3158476569009</v>
      </c>
      <c r="S6136">
        <v>105.452154343099</v>
      </c>
    </row>
    <row r="6137" spans="1:19" x14ac:dyDescent="0.45">
      <c r="A6137" s="2" t="s">
        <v>6154</v>
      </c>
      <c r="B6137">
        <v>1428119</v>
      </c>
      <c r="C6137">
        <v>-1719501</v>
      </c>
      <c r="D6137">
        <v>8728</v>
      </c>
      <c r="E6137">
        <v>28.956639862791999</v>
      </c>
      <c r="F6137">
        <v>-28.303436010835501</v>
      </c>
      <c r="G6137">
        <v>-18.4352816</v>
      </c>
      <c r="H6137">
        <v>-91.044282435100499</v>
      </c>
      <c r="I6137">
        <v>-32.338171189855103</v>
      </c>
      <c r="J6137">
        <v>-200.768002</v>
      </c>
      <c r="K6137">
        <v>7.8646564242909198</v>
      </c>
      <c r="L6137">
        <v>4.6563043596862501</v>
      </c>
      <c r="M6137">
        <v>1.0366487982599999</v>
      </c>
      <c r="N6137">
        <v>891.27476429467401</v>
      </c>
      <c r="O6137">
        <v>-108.72523570532501</v>
      </c>
      <c r="P6137">
        <v>-199.76951814042499</v>
      </c>
      <c r="Q6137">
        <v>91.044282435100499</v>
      </c>
      <c r="R6137">
        <v>-95.1676261230878</v>
      </c>
      <c r="S6137">
        <v>105.600375876912</v>
      </c>
    </row>
    <row r="6138" spans="1:19" x14ac:dyDescent="0.45">
      <c r="A6138" s="2" t="s">
        <v>6155</v>
      </c>
      <c r="B6138">
        <v>1432658</v>
      </c>
      <c r="C6138">
        <v>-1716446</v>
      </c>
      <c r="D6138">
        <v>8728</v>
      </c>
      <c r="E6138">
        <v>29.4565319334157</v>
      </c>
      <c r="F6138">
        <v>-28.965301886088699</v>
      </c>
      <c r="G6138">
        <v>-17.424404639999899</v>
      </c>
      <c r="H6138">
        <v>-91.044282435100499</v>
      </c>
      <c r="I6138">
        <v>-32.338171189855103</v>
      </c>
      <c r="J6138">
        <v>-200.768002</v>
      </c>
      <c r="K6138">
        <v>7.8653259029679701</v>
      </c>
      <c r="L6138">
        <v>4.6566804569175</v>
      </c>
      <c r="M6138">
        <v>1.0366487982599999</v>
      </c>
      <c r="N6138">
        <v>892.12262187413705</v>
      </c>
      <c r="O6138">
        <v>-107.87737812586199</v>
      </c>
      <c r="P6138">
        <v>-198.92166056096301</v>
      </c>
      <c r="Q6138">
        <v>91.044282435100499</v>
      </c>
      <c r="R6138">
        <v>-94.318722967717306</v>
      </c>
      <c r="S6138">
        <v>106.44927903228201</v>
      </c>
    </row>
    <row r="6139" spans="1:19" x14ac:dyDescent="0.45">
      <c r="A6139" s="2" t="s">
        <v>6156</v>
      </c>
      <c r="B6139">
        <v>1452296</v>
      </c>
      <c r="C6139">
        <v>-1683538</v>
      </c>
      <c r="D6139">
        <v>8728</v>
      </c>
      <c r="E6139">
        <v>34.8581782192961</v>
      </c>
      <c r="F6139">
        <v>-32.775843364687098</v>
      </c>
      <c r="G6139">
        <v>-19.281461199999999</v>
      </c>
      <c r="H6139">
        <v>-91.044282435100499</v>
      </c>
      <c r="I6139">
        <v>-32.338171189855103</v>
      </c>
      <c r="J6139">
        <v>-200.768002</v>
      </c>
      <c r="K6139">
        <v>7.8681668730491596</v>
      </c>
      <c r="L6139">
        <v>4.6607872519124998</v>
      </c>
      <c r="M6139">
        <v>1.0366487982599999</v>
      </c>
      <c r="N6139">
        <v>891.849722356342</v>
      </c>
      <c r="O6139">
        <v>-108.15027764365701</v>
      </c>
      <c r="P6139">
        <v>-199.19456007875701</v>
      </c>
      <c r="Q6139">
        <v>91.044282435100499</v>
      </c>
      <c r="R6139">
        <v>-94.584674720435402</v>
      </c>
      <c r="S6139">
        <v>106.183327279564</v>
      </c>
    </row>
    <row r="6140" spans="1:19" x14ac:dyDescent="0.45">
      <c r="A6140" s="2" t="s">
        <v>6157</v>
      </c>
      <c r="B6140">
        <v>1451248</v>
      </c>
      <c r="C6140">
        <v>-1679086</v>
      </c>
      <c r="D6140">
        <v>8728</v>
      </c>
      <c r="E6140">
        <v>35.598919012084899</v>
      </c>
      <c r="F6140">
        <v>-31.945434658931799</v>
      </c>
      <c r="G6140">
        <v>-19.866760880000001</v>
      </c>
      <c r="H6140">
        <v>-91.044282435100499</v>
      </c>
      <c r="I6140">
        <v>-32.338171189855103</v>
      </c>
      <c r="J6140">
        <v>-200.768002</v>
      </c>
      <c r="K6140">
        <v>7.8683180831425599</v>
      </c>
      <c r="L6140">
        <v>4.6613424441375004</v>
      </c>
      <c r="M6140">
        <v>1.0366487982599999</v>
      </c>
      <c r="N6140">
        <v>892.83486577256804</v>
      </c>
      <c r="O6140">
        <v>-107.165134227431</v>
      </c>
      <c r="P6140">
        <v>-198.209416662531</v>
      </c>
      <c r="Q6140">
        <v>91.044282435100499</v>
      </c>
      <c r="R6140">
        <v>-93.598824901891305</v>
      </c>
      <c r="S6140">
        <v>107.16917709810799</v>
      </c>
    </row>
    <row r="6141" spans="1:19" x14ac:dyDescent="0.45">
      <c r="A6141" s="2" t="s">
        <v>6158</v>
      </c>
      <c r="B6141">
        <v>1449590</v>
      </c>
      <c r="C6141">
        <v>-1678999</v>
      </c>
      <c r="D6141">
        <v>8728</v>
      </c>
      <c r="E6141">
        <v>35.587747420110603</v>
      </c>
      <c r="F6141">
        <v>-31.5419308226701</v>
      </c>
      <c r="G6141">
        <v>-20.1286881599999</v>
      </c>
      <c r="H6141">
        <v>-91.044282435100499</v>
      </c>
      <c r="I6141">
        <v>-32.338171189855103</v>
      </c>
      <c r="J6141">
        <v>-200.768002</v>
      </c>
      <c r="K6141">
        <v>7.8685572943055204</v>
      </c>
      <c r="L6141">
        <v>4.6613532811837501</v>
      </c>
      <c r="M6141">
        <v>1.0366487982599999</v>
      </c>
      <c r="N6141">
        <v>892.96502068864595</v>
      </c>
      <c r="O6141">
        <v>-107.034979311353</v>
      </c>
      <c r="P6141">
        <v>-198.079261746453</v>
      </c>
      <c r="Q6141">
        <v>91.044282435100499</v>
      </c>
      <c r="R6141">
        <v>-93.468419937603798</v>
      </c>
      <c r="S6141">
        <v>107.299582062396</v>
      </c>
    </row>
    <row r="6142" spans="1:19" x14ac:dyDescent="0.45">
      <c r="A6142" s="2" t="s">
        <v>6159</v>
      </c>
      <c r="B6142">
        <v>1445139</v>
      </c>
      <c r="C6142">
        <v>-1682752</v>
      </c>
      <c r="D6142">
        <v>8728</v>
      </c>
      <c r="E6142">
        <v>34.9237036891085</v>
      </c>
      <c r="F6142">
        <v>-30.6840070221097</v>
      </c>
      <c r="G6142">
        <v>-20.399692559999899</v>
      </c>
      <c r="H6142">
        <v>-91.226094604764398</v>
      </c>
      <c r="I6142">
        <v>-32.350747786604401</v>
      </c>
      <c r="J6142">
        <v>-200.768002</v>
      </c>
      <c r="K6142">
        <v>7.8692009065468103</v>
      </c>
      <c r="L6142">
        <v>4.661819333415</v>
      </c>
      <c r="M6142">
        <v>1.0366487982599999</v>
      </c>
      <c r="N6142">
        <v>893.081175460145</v>
      </c>
      <c r="O6142">
        <v>-106.918824539854</v>
      </c>
      <c r="P6142">
        <v>-198.144919144618</v>
      </c>
      <c r="Q6142">
        <v>91.226094604764398</v>
      </c>
      <c r="R6142">
        <v>-93.351155501632206</v>
      </c>
      <c r="S6142">
        <v>107.41684649836699</v>
      </c>
    </row>
    <row r="6143" spans="1:19" x14ac:dyDescent="0.45">
      <c r="A6143" s="2" t="s">
        <v>6160</v>
      </c>
      <c r="B6143">
        <v>1450201</v>
      </c>
      <c r="C6143">
        <v>-1678475</v>
      </c>
      <c r="D6143">
        <v>8728</v>
      </c>
      <c r="E6143">
        <v>35.5246569064537</v>
      </c>
      <c r="F6143">
        <v>-31.660003182109701</v>
      </c>
      <c r="G6143">
        <v>-20.563342559999999</v>
      </c>
      <c r="H6143">
        <v>-91.226094604764398</v>
      </c>
      <c r="I6143">
        <v>-32.350747786604401</v>
      </c>
      <c r="J6143">
        <v>-200.768002</v>
      </c>
      <c r="K6143">
        <v>7.8699310085976304</v>
      </c>
      <c r="L6143">
        <v>4.66235231711625</v>
      </c>
      <c r="M6143">
        <v>1.0366487982599999</v>
      </c>
      <c r="N6143">
        <v>892.54121943173902</v>
      </c>
      <c r="O6143">
        <v>-107.45878056826</v>
      </c>
      <c r="P6143">
        <v>-198.68487517302501</v>
      </c>
      <c r="Q6143">
        <v>91.226094604764398</v>
      </c>
      <c r="R6143">
        <v>-93.889848444286997</v>
      </c>
      <c r="S6143">
        <v>106.878153555712</v>
      </c>
    </row>
    <row r="6144" spans="1:19" x14ac:dyDescent="0.45">
      <c r="A6144" s="2" t="s">
        <v>6161</v>
      </c>
      <c r="B6144">
        <v>1446011</v>
      </c>
      <c r="C6144">
        <v>-1679959</v>
      </c>
      <c r="D6144">
        <v>8728</v>
      </c>
      <c r="E6144">
        <v>35.2780994112534</v>
      </c>
      <c r="F6144">
        <v>-30.773865907011601</v>
      </c>
      <c r="G6144">
        <v>-20.724025039999901</v>
      </c>
      <c r="H6144">
        <v>-91.226094604764398</v>
      </c>
      <c r="I6144">
        <v>-32.350747786604401</v>
      </c>
      <c r="J6144">
        <v>-200.768002</v>
      </c>
      <c r="K6144">
        <v>7.8705358746774001</v>
      </c>
      <c r="L6144">
        <v>4.6625367133912503</v>
      </c>
      <c r="M6144">
        <v>1.0366487982599999</v>
      </c>
      <c r="N6144">
        <v>893.01932746928196</v>
      </c>
      <c r="O6144">
        <v>-106.980672530718</v>
      </c>
      <c r="P6144">
        <v>-198.20676713548201</v>
      </c>
      <c r="Q6144">
        <v>91.226094604764398</v>
      </c>
      <c r="R6144">
        <v>-93.410951144389301</v>
      </c>
      <c r="S6144">
        <v>107.35705085561</v>
      </c>
    </row>
    <row r="6145" spans="1:19" x14ac:dyDescent="0.45">
      <c r="A6145" s="2" t="s">
        <v>6162</v>
      </c>
      <c r="B6145">
        <v>1455699</v>
      </c>
      <c r="C6145">
        <v>-1676467</v>
      </c>
      <c r="D6145">
        <v>8728</v>
      </c>
      <c r="E6145">
        <v>35.754634523897003</v>
      </c>
      <c r="F6145">
        <v>-32.6386203970116</v>
      </c>
      <c r="G6145">
        <v>-19.990000240000001</v>
      </c>
      <c r="H6145">
        <v>-91.226094604764398</v>
      </c>
      <c r="I6145">
        <v>-32.350747786604401</v>
      </c>
      <c r="J6145">
        <v>-200.768002</v>
      </c>
      <c r="K6145">
        <v>7.8719315223005397</v>
      </c>
      <c r="L6145">
        <v>4.6629735233062499</v>
      </c>
      <c r="M6145">
        <v>1.0366487982599999</v>
      </c>
      <c r="N6145">
        <v>892.36330043438704</v>
      </c>
      <c r="O6145">
        <v>-107.63669956561201</v>
      </c>
      <c r="P6145">
        <v>-198.86279417037599</v>
      </c>
      <c r="Q6145">
        <v>91.226094604764398</v>
      </c>
      <c r="R6145">
        <v>-94.065145721745694</v>
      </c>
      <c r="S6145">
        <v>106.702856278254</v>
      </c>
    </row>
    <row r="6146" spans="1:19" x14ac:dyDescent="0.45">
      <c r="A6146" s="2" t="s">
        <v>6163</v>
      </c>
      <c r="B6146">
        <v>1463467</v>
      </c>
      <c r="C6146">
        <v>-1664334</v>
      </c>
      <c r="D6146">
        <v>8728</v>
      </c>
      <c r="E6146">
        <v>37.778247057739101</v>
      </c>
      <c r="F6146">
        <v>-34.062832667485303</v>
      </c>
      <c r="G6146">
        <v>-19.808545120000002</v>
      </c>
      <c r="H6146">
        <v>-91.226094604764398</v>
      </c>
      <c r="I6146">
        <v>-32.350747786604401</v>
      </c>
      <c r="J6146">
        <v>-200.768002</v>
      </c>
      <c r="K6146">
        <v>7.8730424769406504</v>
      </c>
      <c r="L6146">
        <v>4.6644993238875001</v>
      </c>
      <c r="M6146">
        <v>1.0366487982599999</v>
      </c>
      <c r="N6146">
        <v>893.14151906253403</v>
      </c>
      <c r="O6146">
        <v>-106.858480937465</v>
      </c>
      <c r="P6146">
        <v>-198.084575542229</v>
      </c>
      <c r="Q6146">
        <v>91.226094604764398</v>
      </c>
      <c r="R6146">
        <v>-93.284290338377303</v>
      </c>
      <c r="S6146">
        <v>107.483711661622</v>
      </c>
    </row>
    <row r="6147" spans="1:19" x14ac:dyDescent="0.45">
      <c r="A6147" s="2" t="s">
        <v>6164</v>
      </c>
      <c r="B6147">
        <v>1451772</v>
      </c>
      <c r="C6147">
        <v>-1674896</v>
      </c>
      <c r="D6147">
        <v>8728</v>
      </c>
      <c r="E6147">
        <v>36.007283658446298</v>
      </c>
      <c r="F6147">
        <v>-31.5861040911131</v>
      </c>
      <c r="G6147">
        <v>-20.711980400000002</v>
      </c>
      <c r="H6147">
        <v>-91.226094604764398</v>
      </c>
      <c r="I6147">
        <v>-32.350747786604401</v>
      </c>
      <c r="J6147">
        <v>-200.768002</v>
      </c>
      <c r="K6147">
        <v>7.8747256728453703</v>
      </c>
      <c r="L6147">
        <v>4.6658169465899997</v>
      </c>
      <c r="M6147">
        <v>1.0366487982599999</v>
      </c>
      <c r="N6147">
        <v>892.94084814100597</v>
      </c>
      <c r="O6147">
        <v>-107.059151858993</v>
      </c>
      <c r="P6147">
        <v>-198.28524646375701</v>
      </c>
      <c r="Q6147">
        <v>91.226094604764398</v>
      </c>
      <c r="R6147">
        <v>-93.4819604412979</v>
      </c>
      <c r="S6147">
        <v>107.286041558702</v>
      </c>
    </row>
    <row r="6148" spans="1:19" x14ac:dyDescent="0.45">
      <c r="A6148" s="2" t="s">
        <v>6165</v>
      </c>
      <c r="B6148">
        <v>1457358</v>
      </c>
      <c r="C6148">
        <v>-1669834</v>
      </c>
      <c r="D6148">
        <v>8728</v>
      </c>
      <c r="E6148">
        <v>36.561646916293903</v>
      </c>
      <c r="F6148">
        <v>-32.658037531113102</v>
      </c>
      <c r="G6148">
        <v>-20.34252416</v>
      </c>
      <c r="H6148">
        <v>-91.226094604764398</v>
      </c>
      <c r="I6148">
        <v>-32.350747786604401</v>
      </c>
      <c r="J6148">
        <v>-200.768002</v>
      </c>
      <c r="K6148">
        <v>7.8755272044240403</v>
      </c>
      <c r="L6148">
        <v>4.6664508671774998</v>
      </c>
      <c r="M6148">
        <v>1.0366487982599999</v>
      </c>
      <c r="N6148">
        <v>892.79129874668797</v>
      </c>
      <c r="O6148">
        <v>-107.20870125331101</v>
      </c>
      <c r="P6148">
        <v>-198.434795858076</v>
      </c>
      <c r="Q6148">
        <v>91.226094604764398</v>
      </c>
      <c r="R6148">
        <v>-93.630074383450193</v>
      </c>
      <c r="S6148">
        <v>107.13792761654901</v>
      </c>
    </row>
    <row r="6149" spans="1:19" x14ac:dyDescent="0.45">
      <c r="A6149" s="2" t="s">
        <v>6166</v>
      </c>
      <c r="B6149">
        <v>1453692</v>
      </c>
      <c r="C6149">
        <v>-1673849</v>
      </c>
      <c r="D6149">
        <v>8728</v>
      </c>
      <c r="E6149">
        <v>35.891199323530699</v>
      </c>
      <c r="F6149">
        <v>-31.858005608752901</v>
      </c>
      <c r="G6149">
        <v>-20.382672960000001</v>
      </c>
      <c r="H6149">
        <v>-91.226094604764398</v>
      </c>
      <c r="I6149">
        <v>-32.350747786604401</v>
      </c>
      <c r="J6149">
        <v>-200.768002</v>
      </c>
      <c r="K6149">
        <v>7.8760545013154903</v>
      </c>
      <c r="L6149">
        <v>4.6669524059212497</v>
      </c>
      <c r="M6149">
        <v>1.0366487982599999</v>
      </c>
      <c r="N6149">
        <v>892.87970544065001</v>
      </c>
      <c r="O6149">
        <v>-107.12029455934901</v>
      </c>
      <c r="P6149">
        <v>-198.34638916411399</v>
      </c>
      <c r="Q6149">
        <v>91.226094604764398</v>
      </c>
      <c r="R6149">
        <v>-93.540638853853196</v>
      </c>
      <c r="S6149">
        <v>107.227363146146</v>
      </c>
    </row>
    <row r="6150" spans="1:19" x14ac:dyDescent="0.45">
      <c r="A6150" s="2" t="s">
        <v>6167</v>
      </c>
      <c r="B6150">
        <v>1456834</v>
      </c>
      <c r="C6150">
        <v>-1669572</v>
      </c>
      <c r="D6150">
        <v>8728</v>
      </c>
      <c r="E6150">
        <v>36.513290011590897</v>
      </c>
      <c r="F6150">
        <v>-32.460591248752898</v>
      </c>
      <c r="G6150">
        <v>-20.375254159999901</v>
      </c>
      <c r="H6150">
        <v>-91.418035882273102</v>
      </c>
      <c r="I6150">
        <v>-32.322940236264898</v>
      </c>
      <c r="J6150">
        <v>-200.768002</v>
      </c>
      <c r="K6150">
        <v>7.87650527419156</v>
      </c>
      <c r="L6150">
        <v>4.6674878275124998</v>
      </c>
      <c r="M6150">
        <v>1.0366487982599999</v>
      </c>
      <c r="N6150">
        <v>893.06977682141098</v>
      </c>
      <c r="O6150">
        <v>-106.93022317858799</v>
      </c>
      <c r="P6150">
        <v>-198.34825906086101</v>
      </c>
      <c r="Q6150">
        <v>91.418035882273102</v>
      </c>
      <c r="R6150">
        <v>-93.349581278624001</v>
      </c>
      <c r="S6150">
        <v>107.418420721375</v>
      </c>
    </row>
    <row r="6151" spans="1:19" x14ac:dyDescent="0.45">
      <c r="A6151" s="2" t="s">
        <v>6168</v>
      </c>
      <c r="B6151">
        <v>1456223</v>
      </c>
      <c r="C6151">
        <v>-1671317</v>
      </c>
      <c r="D6151">
        <v>8728</v>
      </c>
      <c r="E6151">
        <v>36.221893077812098</v>
      </c>
      <c r="F6151">
        <v>-32.260778273774299</v>
      </c>
      <c r="G6151">
        <v>-20.280817199999898</v>
      </c>
      <c r="H6151">
        <v>-91.418035882273102</v>
      </c>
      <c r="I6151">
        <v>-32.322940236264898</v>
      </c>
      <c r="J6151">
        <v>-200.768002</v>
      </c>
      <c r="K6151">
        <v>7.8765930241028697</v>
      </c>
      <c r="L6151">
        <v>4.6677061859062503</v>
      </c>
      <c r="M6151">
        <v>1.0366487982599999</v>
      </c>
      <c r="N6151">
        <v>893.07232371430598</v>
      </c>
      <c r="O6151">
        <v>-106.927676285693</v>
      </c>
      <c r="P6151">
        <v>-198.34571216796601</v>
      </c>
      <c r="Q6151">
        <v>91.418035882273102</v>
      </c>
      <c r="R6151">
        <v>-93.346728277424305</v>
      </c>
      <c r="S6151">
        <v>107.42127372257499</v>
      </c>
    </row>
    <row r="6152" spans="1:19" x14ac:dyDescent="0.45">
      <c r="A6152" s="2" t="s">
        <v>6169</v>
      </c>
      <c r="B6152">
        <v>1452645</v>
      </c>
      <c r="C6152">
        <v>-1673500</v>
      </c>
      <c r="D6152">
        <v>8728</v>
      </c>
      <c r="E6152">
        <v>35.8426150112534</v>
      </c>
      <c r="F6152">
        <v>-31.575538303774401</v>
      </c>
      <c r="G6152">
        <v>-20.311365200000001</v>
      </c>
      <c r="H6152">
        <v>-91.418035882273102</v>
      </c>
      <c r="I6152">
        <v>-32.322940236264898</v>
      </c>
      <c r="J6152">
        <v>-200.768002</v>
      </c>
      <c r="K6152">
        <v>7.8771075562173598</v>
      </c>
      <c r="L6152">
        <v>4.6679786816100002</v>
      </c>
      <c r="M6152">
        <v>1.0366487982599999</v>
      </c>
      <c r="N6152">
        <v>893.34695058992895</v>
      </c>
      <c r="O6152">
        <v>-106.65304941007</v>
      </c>
      <c r="P6152">
        <v>-198.07108529234301</v>
      </c>
      <c r="Q6152">
        <v>91.418035882273102</v>
      </c>
      <c r="R6152">
        <v>-93.071314373982901</v>
      </c>
      <c r="S6152">
        <v>107.696687626017</v>
      </c>
    </row>
    <row r="6153" spans="1:19" x14ac:dyDescent="0.45">
      <c r="A6153" s="2" t="s">
        <v>6170</v>
      </c>
      <c r="B6153">
        <v>1453779</v>
      </c>
      <c r="C6153">
        <v>-1673412</v>
      </c>
      <c r="D6153">
        <v>8728</v>
      </c>
      <c r="E6153">
        <v>35.769073607816203</v>
      </c>
      <c r="F6153">
        <v>-31.793093303774398</v>
      </c>
      <c r="G6153">
        <v>-20.387997039999998</v>
      </c>
      <c r="H6153">
        <v>-91.418035882273102</v>
      </c>
      <c r="I6153">
        <v>-32.322940236264898</v>
      </c>
      <c r="J6153">
        <v>-200.768002</v>
      </c>
      <c r="K6153">
        <v>7.87727062189348</v>
      </c>
      <c r="L6153">
        <v>4.6679896749000003</v>
      </c>
      <c r="M6153">
        <v>1.0366487982599999</v>
      </c>
      <c r="N6153">
        <v>892.97904828752598</v>
      </c>
      <c r="O6153">
        <v>-107.02095171247301</v>
      </c>
      <c r="P6153">
        <v>-198.43898759474601</v>
      </c>
      <c r="Q6153">
        <v>91.418035882273102</v>
      </c>
      <c r="R6153">
        <v>-93.4390426174201</v>
      </c>
      <c r="S6153">
        <v>107.328959382579</v>
      </c>
    </row>
    <row r="6154" spans="1:19" x14ac:dyDescent="0.45">
      <c r="A6154" s="2" t="s">
        <v>6171</v>
      </c>
      <c r="B6154">
        <v>1448892</v>
      </c>
      <c r="C6154">
        <v>-1677602</v>
      </c>
      <c r="D6154">
        <v>8728</v>
      </c>
      <c r="E6154">
        <v>35.071191668983701</v>
      </c>
      <c r="F6154">
        <v>-30.8543107629134</v>
      </c>
      <c r="G6154">
        <v>-20.956102559999898</v>
      </c>
      <c r="H6154">
        <v>-91.418035882273102</v>
      </c>
      <c r="I6154">
        <v>-32.322940236264898</v>
      </c>
      <c r="J6154">
        <v>-200.768002</v>
      </c>
      <c r="K6154">
        <v>7.8779751167987397</v>
      </c>
      <c r="L6154">
        <v>4.6685113456125</v>
      </c>
      <c r="M6154">
        <v>1.0366487982599999</v>
      </c>
      <c r="N6154">
        <v>892.65061720393703</v>
      </c>
      <c r="O6154">
        <v>-107.349382796062</v>
      </c>
      <c r="P6154">
        <v>-198.76741867833601</v>
      </c>
      <c r="Q6154">
        <v>91.418035882273102</v>
      </c>
      <c r="R6154">
        <v>-93.766247535391699</v>
      </c>
      <c r="S6154">
        <v>107.001754464608</v>
      </c>
    </row>
    <row r="6155" spans="1:19" x14ac:dyDescent="0.45">
      <c r="A6155" s="2" t="s">
        <v>6172</v>
      </c>
      <c r="B6155">
        <v>1446448</v>
      </c>
      <c r="C6155">
        <v>-1677078</v>
      </c>
      <c r="D6155">
        <v>8728</v>
      </c>
      <c r="E6155">
        <v>35.040242760907397</v>
      </c>
      <c r="F6155">
        <v>-30.3845822029134</v>
      </c>
      <c r="H6155">
        <v>-91.418035882273102</v>
      </c>
      <c r="I6155">
        <v>-32.322940236264898</v>
      </c>
      <c r="J6155">
        <v>-200.768002</v>
      </c>
      <c r="K6155">
        <v>7.8783273263342499</v>
      </c>
      <c r="L6155">
        <v>4.6685764755374999</v>
      </c>
      <c r="M6155">
        <v>1.0366487982599999</v>
      </c>
      <c r="Q6155">
        <v>91.418035882273102</v>
      </c>
    </row>
    <row r="6156" spans="1:19" x14ac:dyDescent="0.45">
      <c r="A6156" s="2" t="s">
        <v>6173</v>
      </c>
      <c r="B6156">
        <v>1449066</v>
      </c>
      <c r="C6156">
        <v>-1670619</v>
      </c>
      <c r="D6156">
        <v>8728</v>
      </c>
      <c r="E6156">
        <v>36.0516087048887</v>
      </c>
      <c r="F6156">
        <v>-30.8782149602734</v>
      </c>
      <c r="G6156">
        <v>-21.532936079999999</v>
      </c>
      <c r="H6156">
        <v>-91.418035882273102</v>
      </c>
      <c r="I6156">
        <v>-32.322940236264898</v>
      </c>
      <c r="J6156">
        <v>-200.768002</v>
      </c>
      <c r="K6156">
        <v>7.8787031582175997</v>
      </c>
      <c r="L6156">
        <v>4.6693807421437503</v>
      </c>
      <c r="M6156">
        <v>1.0366487982599999</v>
      </c>
      <c r="N6156">
        <v>893.02869908453204</v>
      </c>
      <c r="O6156">
        <v>-106.971300915467</v>
      </c>
      <c r="P6156">
        <v>-198.38933679774101</v>
      </c>
      <c r="Q6156">
        <v>91.418035882273102</v>
      </c>
      <c r="R6156">
        <v>-93.386568216846598</v>
      </c>
      <c r="S6156">
        <v>107.381433783153</v>
      </c>
    </row>
    <row r="6157" spans="1:19" x14ac:dyDescent="0.45">
      <c r="A6157" s="2" t="s">
        <v>6174</v>
      </c>
      <c r="B6157">
        <v>1457881</v>
      </c>
      <c r="C6157">
        <v>-1664509</v>
      </c>
      <c r="D6157">
        <v>8728</v>
      </c>
      <c r="E6157">
        <v>37.0660521908287</v>
      </c>
      <c r="F6157">
        <v>-32.4466176013946</v>
      </c>
      <c r="G6157">
        <v>-21.20144664</v>
      </c>
      <c r="H6157">
        <v>-91.418035882273102</v>
      </c>
      <c r="I6157">
        <v>-32.322940236264898</v>
      </c>
      <c r="J6157">
        <v>-200.768002</v>
      </c>
      <c r="K6157">
        <v>7.87996398369999</v>
      </c>
      <c r="L6157">
        <v>4.6701461800312503</v>
      </c>
      <c r="M6157">
        <v>1.0366487982599999</v>
      </c>
      <c r="N6157">
        <v>892.80420310598004</v>
      </c>
      <c r="O6157">
        <v>-107.195796894019</v>
      </c>
      <c r="P6157">
        <v>-198.61383277629201</v>
      </c>
      <c r="Q6157">
        <v>91.418035882273102</v>
      </c>
      <c r="R6157">
        <v>-93.609037932028002</v>
      </c>
      <c r="S6157">
        <v>107.15896406797199</v>
      </c>
    </row>
    <row r="6158" spans="1:19" x14ac:dyDescent="0.45">
      <c r="A6158" s="2" t="s">
        <v>6175</v>
      </c>
      <c r="B6158">
        <v>1453256</v>
      </c>
      <c r="C6158">
        <v>-1676118</v>
      </c>
      <c r="D6158">
        <v>8728</v>
      </c>
      <c r="E6158">
        <v>35.1268866160584</v>
      </c>
      <c r="F6158">
        <v>-31.4457599403049</v>
      </c>
      <c r="G6158">
        <v>-20.595287039999899</v>
      </c>
      <c r="H6158">
        <v>-91.650009654737701</v>
      </c>
      <c r="I6158">
        <v>-32.294943203578001</v>
      </c>
      <c r="J6158">
        <v>-200.768002</v>
      </c>
      <c r="K6158">
        <v>7.8806301197366899</v>
      </c>
      <c r="L6158">
        <v>4.6715958974399996</v>
      </c>
      <c r="M6158">
        <v>1.0366487982599999</v>
      </c>
      <c r="N6158">
        <v>892.67391567863206</v>
      </c>
      <c r="O6158">
        <v>-107.32608432136701</v>
      </c>
      <c r="P6158">
        <v>-198.97609397610501</v>
      </c>
      <c r="Q6158">
        <v>91.650009654737701</v>
      </c>
      <c r="R6158">
        <v>-93.737209505930593</v>
      </c>
      <c r="S6158">
        <v>107.030792494069</v>
      </c>
    </row>
    <row r="6159" spans="1:19" x14ac:dyDescent="0.45">
      <c r="A6159" s="2" t="s">
        <v>6176</v>
      </c>
      <c r="B6159">
        <v>1447932</v>
      </c>
      <c r="C6159">
        <v>-1676904</v>
      </c>
      <c r="D6159">
        <v>8728</v>
      </c>
      <c r="E6159">
        <v>34.8846440479712</v>
      </c>
      <c r="F6159">
        <v>-30.4233279603048</v>
      </c>
      <c r="G6159">
        <v>-21.072097679999899</v>
      </c>
      <c r="H6159">
        <v>-91.650009654737701</v>
      </c>
      <c r="I6159">
        <v>-32.294943203578001</v>
      </c>
      <c r="J6159">
        <v>-200.768002</v>
      </c>
      <c r="K6159">
        <v>7.8813972917378097</v>
      </c>
      <c r="L6159">
        <v>4.6716936925425001</v>
      </c>
      <c r="M6159">
        <v>1.0366487982599999</v>
      </c>
      <c r="N6159">
        <v>892.97642948344105</v>
      </c>
      <c r="O6159">
        <v>-107.023570516558</v>
      </c>
      <c r="P6159">
        <v>-198.67358017129499</v>
      </c>
      <c r="Q6159">
        <v>91.650009654737701</v>
      </c>
      <c r="R6159">
        <v>-93.433830734017803</v>
      </c>
      <c r="S6159">
        <v>107.33417126598199</v>
      </c>
    </row>
    <row r="6160" spans="1:19" x14ac:dyDescent="0.45">
      <c r="A6160" s="2" t="s">
        <v>6177</v>
      </c>
      <c r="B6160">
        <v>1447582</v>
      </c>
      <c r="C6160">
        <v>-1678388</v>
      </c>
      <c r="D6160">
        <v>8728</v>
      </c>
      <c r="E6160">
        <v>34.510667548773</v>
      </c>
      <c r="F6160">
        <v>-30.356251800304801</v>
      </c>
      <c r="G6160">
        <v>-20.640934479999899</v>
      </c>
      <c r="H6160">
        <v>-91.650009654737701</v>
      </c>
      <c r="I6160">
        <v>-32.294943203578001</v>
      </c>
      <c r="J6160">
        <v>-200.768002</v>
      </c>
      <c r="K6160">
        <v>7.8814477702898698</v>
      </c>
      <c r="L6160">
        <v>4.6718782891575001</v>
      </c>
      <c r="M6160">
        <v>1.0366487982599999</v>
      </c>
      <c r="N6160">
        <v>893.10045726907595</v>
      </c>
      <c r="O6160">
        <v>-106.899542730923</v>
      </c>
      <c r="P6160">
        <v>-198.549552385661</v>
      </c>
      <c r="Q6160">
        <v>91.650009654737701</v>
      </c>
      <c r="R6160">
        <v>-93.309567873215798</v>
      </c>
      <c r="S6160">
        <v>107.458434126784</v>
      </c>
    </row>
    <row r="6161" spans="1:19" x14ac:dyDescent="0.45">
      <c r="A6161" s="2" t="s">
        <v>6178</v>
      </c>
      <c r="B6161">
        <v>1453343</v>
      </c>
      <c r="C6161">
        <v>-1674373</v>
      </c>
      <c r="D6161">
        <v>8728</v>
      </c>
      <c r="E6161">
        <v>35.168281368538103</v>
      </c>
      <c r="F6161">
        <v>-31.463987880304799</v>
      </c>
      <c r="G6161">
        <v>-20.204621759999899</v>
      </c>
      <c r="H6161">
        <v>-91.650009654737701</v>
      </c>
      <c r="I6161">
        <v>-32.294943203578001</v>
      </c>
      <c r="J6161">
        <v>-200.768002</v>
      </c>
      <c r="K6161">
        <v>7.8822766595082898</v>
      </c>
      <c r="L6161">
        <v>4.6723797074512499</v>
      </c>
      <c r="M6161">
        <v>1.0366487982599999</v>
      </c>
      <c r="N6161">
        <v>893.08531742132902</v>
      </c>
      <c r="O6161">
        <v>-106.91468257867</v>
      </c>
      <c r="P6161">
        <v>-198.56469223340801</v>
      </c>
      <c r="Q6161">
        <v>91.650009654737701</v>
      </c>
      <c r="R6161">
        <v>-93.323377413450899</v>
      </c>
      <c r="S6161">
        <v>107.444624586549</v>
      </c>
    </row>
    <row r="6162" spans="1:19" x14ac:dyDescent="0.45">
      <c r="A6162" s="2" t="s">
        <v>6179</v>
      </c>
      <c r="B6162">
        <v>1448892</v>
      </c>
      <c r="C6162">
        <v>-1676467</v>
      </c>
      <c r="D6162">
        <v>8728</v>
      </c>
      <c r="E6162">
        <v>34.819446184652399</v>
      </c>
      <c r="F6162">
        <v>-30.534790244115499</v>
      </c>
      <c r="G6162">
        <v>-20.624787680000001</v>
      </c>
      <c r="H6162">
        <v>-91.650009654737701</v>
      </c>
      <c r="I6162">
        <v>-32.294943203578001</v>
      </c>
      <c r="J6162">
        <v>-200.768002</v>
      </c>
      <c r="K6162">
        <v>7.8829178679693399</v>
      </c>
      <c r="L6162">
        <v>4.6726404183037502</v>
      </c>
      <c r="M6162">
        <v>1.0366487982599999</v>
      </c>
      <c r="N6162">
        <v>893.24461203431895</v>
      </c>
      <c r="O6162">
        <v>-106.75538796568</v>
      </c>
      <c r="P6162">
        <v>-198.405397620418</v>
      </c>
      <c r="Q6162">
        <v>91.650009654737701</v>
      </c>
      <c r="R6162">
        <v>-93.163180881147198</v>
      </c>
      <c r="S6162">
        <v>107.604821118852</v>
      </c>
    </row>
    <row r="6163" spans="1:19" x14ac:dyDescent="0.45">
      <c r="A6163" s="2" t="s">
        <v>6180</v>
      </c>
      <c r="B6163">
        <v>1449503</v>
      </c>
      <c r="C6163">
        <v>-1671754</v>
      </c>
      <c r="D6163">
        <v>8728</v>
      </c>
      <c r="E6163">
        <v>35.4952833542295</v>
      </c>
      <c r="F6163">
        <v>-30.6521429341154</v>
      </c>
      <c r="G6163">
        <v>-20.771941760000001</v>
      </c>
      <c r="H6163">
        <v>-91.650009654737701</v>
      </c>
      <c r="I6163">
        <v>-32.294943203578001</v>
      </c>
      <c r="J6163">
        <v>-200.768002</v>
      </c>
      <c r="K6163">
        <v>7.88300564079438</v>
      </c>
      <c r="L6163">
        <v>4.6732274519099999</v>
      </c>
      <c r="M6163">
        <v>1.0366487982599999</v>
      </c>
      <c r="N6163">
        <v>893.65526762746504</v>
      </c>
      <c r="O6163">
        <v>-106.344732372534</v>
      </c>
      <c r="P6163">
        <v>-197.994742027272</v>
      </c>
      <c r="Q6163">
        <v>91.650009654737701</v>
      </c>
      <c r="R6163">
        <v>-92.751850481570102</v>
      </c>
      <c r="S6163">
        <v>108.016151518429</v>
      </c>
    </row>
    <row r="6164" spans="1:19" x14ac:dyDescent="0.45">
      <c r="A6164" s="2" t="s">
        <v>6181</v>
      </c>
      <c r="B6164">
        <v>1443393</v>
      </c>
      <c r="C6164">
        <v>-1673849</v>
      </c>
      <c r="D6164">
        <v>8728</v>
      </c>
      <c r="E6164">
        <v>35.147370374075699</v>
      </c>
      <c r="F6164">
        <v>-29.3957437095372</v>
      </c>
      <c r="G6164">
        <v>-21.434135119999901</v>
      </c>
      <c r="H6164">
        <v>-91.650009654737701</v>
      </c>
      <c r="I6164">
        <v>-32.294943203578001</v>
      </c>
      <c r="J6164">
        <v>-200.768002</v>
      </c>
      <c r="K6164">
        <v>7.8838844689467997</v>
      </c>
      <c r="L6164">
        <v>4.6734872973787498</v>
      </c>
      <c r="M6164">
        <v>1.0366487982599999</v>
      </c>
      <c r="N6164">
        <v>893.90042183826802</v>
      </c>
      <c r="O6164">
        <v>-106.099578161731</v>
      </c>
      <c r="P6164">
        <v>-197.74958781646899</v>
      </c>
      <c r="Q6164">
        <v>91.650009654737701</v>
      </c>
      <c r="R6164">
        <v>-92.505557597145597</v>
      </c>
      <c r="S6164">
        <v>108.262444402854</v>
      </c>
    </row>
    <row r="6165" spans="1:19" x14ac:dyDescent="0.45">
      <c r="A6165" s="2" t="s">
        <v>6182</v>
      </c>
      <c r="B6165">
        <v>1454565</v>
      </c>
      <c r="C6165">
        <v>-1670008</v>
      </c>
      <c r="D6165">
        <v>8728</v>
      </c>
      <c r="E6165">
        <v>35.634368218652</v>
      </c>
      <c r="F6165">
        <v>-31.538270429537199</v>
      </c>
      <c r="G6165">
        <v>-20.1979012</v>
      </c>
      <c r="H6165">
        <v>-91.650009654737701</v>
      </c>
      <c r="I6165">
        <v>-32.294943203578001</v>
      </c>
      <c r="J6165">
        <v>-200.768002</v>
      </c>
      <c r="K6165">
        <v>7.8854876997007297</v>
      </c>
      <c r="L6165">
        <v>4.6739673887700004</v>
      </c>
      <c r="M6165">
        <v>1.0366487982599999</v>
      </c>
      <c r="N6165">
        <v>893.47904356069898</v>
      </c>
      <c r="O6165">
        <v>-106.52095643929999</v>
      </c>
      <c r="P6165">
        <v>-198.170966094037</v>
      </c>
      <c r="Q6165">
        <v>91.650009654737701</v>
      </c>
      <c r="R6165">
        <v>-92.924852552569305</v>
      </c>
      <c r="S6165">
        <v>107.84314944742999</v>
      </c>
    </row>
    <row r="6166" spans="1:19" x14ac:dyDescent="0.45">
      <c r="A6166" s="2" t="s">
        <v>6183</v>
      </c>
      <c r="B6166">
        <v>1457707</v>
      </c>
      <c r="C6166">
        <v>-1668786</v>
      </c>
      <c r="D6166">
        <v>8728</v>
      </c>
      <c r="E6166">
        <v>35.838027433968001</v>
      </c>
      <c r="F6166">
        <v>-32.0671020880471</v>
      </c>
      <c r="G6166">
        <v>-20.055809360000001</v>
      </c>
      <c r="H6166">
        <v>-91.838278215368703</v>
      </c>
      <c r="I6166">
        <v>-32.267132046148497</v>
      </c>
      <c r="J6166">
        <v>-200.768002</v>
      </c>
      <c r="K6166">
        <v>7.8859382604696302</v>
      </c>
      <c r="L6166">
        <v>4.6741204580174998</v>
      </c>
      <c r="M6166">
        <v>1.0366487982599999</v>
      </c>
      <c r="N6166">
        <v>893.45581673069103</v>
      </c>
      <c r="O6166">
        <v>-106.54418326930799</v>
      </c>
      <c r="P6166">
        <v>-198.38246148467701</v>
      </c>
      <c r="Q6166">
        <v>91.838278215368703</v>
      </c>
      <c r="R6166">
        <v>-92.9474757525618</v>
      </c>
      <c r="S6166">
        <v>107.820526247438</v>
      </c>
    </row>
    <row r="6167" spans="1:19" x14ac:dyDescent="0.45">
      <c r="A6167" s="2" t="s">
        <v>6184</v>
      </c>
      <c r="B6167">
        <v>1456660</v>
      </c>
      <c r="C6167">
        <v>-1669659</v>
      </c>
      <c r="D6167">
        <v>8728</v>
      </c>
      <c r="E6167">
        <v>35.692241585481398</v>
      </c>
      <c r="F6167">
        <v>-31.843383210540999</v>
      </c>
      <c r="G6167">
        <v>-20.0488269599999</v>
      </c>
      <c r="H6167">
        <v>-91.838278215368703</v>
      </c>
      <c r="I6167">
        <v>-32.267132046148497</v>
      </c>
      <c r="J6167">
        <v>-200.768002</v>
      </c>
      <c r="K6167">
        <v>7.8860884781259797</v>
      </c>
      <c r="L6167">
        <v>4.6742297325187501</v>
      </c>
      <c r="M6167">
        <v>1.0366487982599999</v>
      </c>
      <c r="N6167">
        <v>893.54047266755197</v>
      </c>
      <c r="O6167">
        <v>-106.459527332447</v>
      </c>
      <c r="P6167">
        <v>-198.29780554781499</v>
      </c>
      <c r="Q6167">
        <v>91.838278215368703</v>
      </c>
      <c r="R6167">
        <v>-92.862560323542297</v>
      </c>
      <c r="S6167">
        <v>107.905441676457</v>
      </c>
    </row>
    <row r="6168" spans="1:19" x14ac:dyDescent="0.45">
      <c r="A6168" s="2" t="s">
        <v>6185</v>
      </c>
      <c r="B6168">
        <v>1454390</v>
      </c>
      <c r="C6168">
        <v>-1672190</v>
      </c>
      <c r="D6168">
        <v>8728</v>
      </c>
      <c r="E6168">
        <v>35.2441317325166</v>
      </c>
      <c r="F6168">
        <v>-31.409271870541101</v>
      </c>
      <c r="G6168">
        <v>-19.9199144</v>
      </c>
      <c r="H6168">
        <v>-91.838278215368703</v>
      </c>
      <c r="I6168">
        <v>-32.267132046148497</v>
      </c>
      <c r="J6168">
        <v>-200.768002</v>
      </c>
      <c r="K6168">
        <v>7.8864146587008896</v>
      </c>
      <c r="L6168">
        <v>4.6745460474074996</v>
      </c>
      <c r="M6168">
        <v>1.0366487982599999</v>
      </c>
      <c r="N6168">
        <v>893.65474421912404</v>
      </c>
      <c r="O6168">
        <v>-106.34525578087499</v>
      </c>
      <c r="P6168">
        <v>-198.18353399624399</v>
      </c>
      <c r="Q6168">
        <v>91.838278215368703</v>
      </c>
      <c r="R6168">
        <v>-92.747646276507098</v>
      </c>
      <c r="S6168">
        <v>108.020355723492</v>
      </c>
    </row>
    <row r="6169" spans="1:19" x14ac:dyDescent="0.45">
      <c r="A6169" s="2" t="s">
        <v>6186</v>
      </c>
      <c r="B6169">
        <v>1451248</v>
      </c>
      <c r="C6169">
        <v>-1672801</v>
      </c>
      <c r="D6169">
        <v>8728</v>
      </c>
      <c r="E6169">
        <v>35.087392172473699</v>
      </c>
      <c r="F6169">
        <v>-30.807283470541101</v>
      </c>
      <c r="G6169">
        <v>-20.153126559999901</v>
      </c>
      <c r="H6169">
        <v>-91.838278215368703</v>
      </c>
      <c r="I6169">
        <v>-32.267132046148497</v>
      </c>
      <c r="J6169">
        <v>-200.768002</v>
      </c>
      <c r="K6169">
        <v>7.8868663035679196</v>
      </c>
      <c r="L6169">
        <v>4.6746222429262501</v>
      </c>
      <c r="M6169">
        <v>1.0366487982599999</v>
      </c>
      <c r="N6169">
        <v>893.86625305869495</v>
      </c>
      <c r="O6169">
        <v>-106.133746941304</v>
      </c>
      <c r="P6169">
        <v>-197.972025156673</v>
      </c>
      <c r="Q6169">
        <v>91.838278215368703</v>
      </c>
      <c r="R6169">
        <v>-92.535609596550003</v>
      </c>
      <c r="S6169">
        <v>108.232392403449</v>
      </c>
    </row>
    <row r="6170" spans="1:19" x14ac:dyDescent="0.45">
      <c r="A6170" s="2" t="s">
        <v>6187</v>
      </c>
      <c r="B6170">
        <v>1455961</v>
      </c>
      <c r="C6170">
        <v>-1668088</v>
      </c>
      <c r="D6170">
        <v>8728</v>
      </c>
      <c r="E6170">
        <v>35.795343470341201</v>
      </c>
      <c r="F6170">
        <v>-31.710596010541099</v>
      </c>
      <c r="G6170">
        <v>-20.1280772</v>
      </c>
      <c r="H6170">
        <v>-91.838278215368703</v>
      </c>
      <c r="I6170">
        <v>-32.267132046148497</v>
      </c>
      <c r="J6170">
        <v>-200.768002</v>
      </c>
      <c r="K6170">
        <v>7.8875418619119397</v>
      </c>
      <c r="L6170">
        <v>4.6752118922474999</v>
      </c>
      <c r="M6170">
        <v>1.0366487982599999</v>
      </c>
      <c r="N6170">
        <v>893.69467596889797</v>
      </c>
      <c r="O6170">
        <v>-106.30532403110099</v>
      </c>
      <c r="P6170">
        <v>-198.14360224647001</v>
      </c>
      <c r="Q6170">
        <v>91.838278215368703</v>
      </c>
      <c r="R6170">
        <v>-92.705921478682399</v>
      </c>
      <c r="S6170">
        <v>108.062080521317</v>
      </c>
    </row>
    <row r="6171" spans="1:19" x14ac:dyDescent="0.45">
      <c r="A6171" s="2" t="s">
        <v>6188</v>
      </c>
      <c r="B6171">
        <v>1496459</v>
      </c>
      <c r="C6171">
        <v>-1657526</v>
      </c>
      <c r="D6171">
        <v>8728</v>
      </c>
      <c r="E6171">
        <v>37.557220136667297</v>
      </c>
      <c r="F6171">
        <v>-39.361181940742398</v>
      </c>
      <c r="G6171">
        <v>-12.883051679999999</v>
      </c>
      <c r="H6171">
        <v>-91.838278215368703</v>
      </c>
      <c r="I6171">
        <v>-32.267132046148497</v>
      </c>
      <c r="J6171">
        <v>-200.768002</v>
      </c>
      <c r="K6171">
        <v>7.8933100634473403</v>
      </c>
      <c r="L6171">
        <v>4.6765700730299997</v>
      </c>
      <c r="M6171">
        <v>1.0366487982599999</v>
      </c>
      <c r="N6171">
        <v>895.04386584270401</v>
      </c>
      <c r="O6171">
        <v>-104.956134157295</v>
      </c>
      <c r="P6171">
        <v>-196.794412372663</v>
      </c>
      <c r="Q6171">
        <v>91.838278215368703</v>
      </c>
      <c r="R6171">
        <v>-91.349605222557699</v>
      </c>
      <c r="S6171">
        <v>109.418396777442</v>
      </c>
    </row>
    <row r="6172" spans="1:19" x14ac:dyDescent="0.45">
      <c r="A6172" s="2" t="s">
        <v>6189</v>
      </c>
      <c r="B6172">
        <v>1506496</v>
      </c>
      <c r="C6172">
        <v>-1656740</v>
      </c>
      <c r="D6172">
        <v>8728</v>
      </c>
      <c r="E6172">
        <v>37.691915069490001</v>
      </c>
      <c r="F6172">
        <v>-41.018109699453603</v>
      </c>
      <c r="G6172">
        <v>-10.7287194399999</v>
      </c>
      <c r="H6172">
        <v>-91.838278215368703</v>
      </c>
      <c r="I6172">
        <v>-32.267132046148497</v>
      </c>
      <c r="J6172">
        <v>-200.768002</v>
      </c>
      <c r="K6172">
        <v>7.8947389734859099</v>
      </c>
      <c r="L6172">
        <v>4.6766718236775002</v>
      </c>
      <c r="M6172">
        <v>1.0366487982599999</v>
      </c>
      <c r="N6172">
        <v>895.67443459613003</v>
      </c>
      <c r="O6172">
        <v>-104.32556540386901</v>
      </c>
      <c r="P6172">
        <v>-196.16384361923801</v>
      </c>
      <c r="Q6172">
        <v>91.838278215368703</v>
      </c>
      <c r="R6172">
        <v>-90.717505808446205</v>
      </c>
      <c r="S6172">
        <v>110.05049619155299</v>
      </c>
    </row>
    <row r="6173" spans="1:19" x14ac:dyDescent="0.45">
      <c r="A6173" s="2" t="s">
        <v>6190</v>
      </c>
      <c r="B6173">
        <v>1507544</v>
      </c>
      <c r="C6173">
        <v>-1656304</v>
      </c>
      <c r="D6173">
        <v>8728</v>
      </c>
      <c r="E6173">
        <v>37.767248023568101</v>
      </c>
      <c r="F6173">
        <v>-41.197467682860797</v>
      </c>
      <c r="G6173">
        <v>-11.0782758399999</v>
      </c>
      <c r="H6173">
        <v>-91.838278215368703</v>
      </c>
      <c r="I6173">
        <v>-32.267132046148497</v>
      </c>
      <c r="J6173">
        <v>-200.768002</v>
      </c>
      <c r="K6173">
        <v>7.8948881319220598</v>
      </c>
      <c r="L6173">
        <v>4.6767283047525003</v>
      </c>
      <c r="M6173">
        <v>1.0366487982599999</v>
      </c>
      <c r="N6173">
        <v>895.22064752729</v>
      </c>
      <c r="O6173">
        <v>-104.77935247270899</v>
      </c>
      <c r="P6173">
        <v>-196.61763068807801</v>
      </c>
      <c r="Q6173">
        <v>91.838278215368703</v>
      </c>
      <c r="R6173">
        <v>-91.171087237775296</v>
      </c>
      <c r="S6173">
        <v>109.596914762224</v>
      </c>
    </row>
    <row r="6174" spans="1:19" x14ac:dyDescent="0.45">
      <c r="A6174" s="2" t="s">
        <v>6191</v>
      </c>
      <c r="B6174">
        <v>1510773</v>
      </c>
      <c r="C6174">
        <v>-1652201</v>
      </c>
      <c r="D6174">
        <v>8728</v>
      </c>
      <c r="E6174">
        <v>38.475863414186698</v>
      </c>
      <c r="F6174">
        <v>-41.799458331366601</v>
      </c>
      <c r="G6174">
        <v>-10.65802264</v>
      </c>
      <c r="H6174">
        <v>-92.063049401018702</v>
      </c>
      <c r="I6174">
        <v>-32.238594395542002</v>
      </c>
      <c r="J6174">
        <v>-200.768002</v>
      </c>
      <c r="K6174">
        <v>7.8953465666699403</v>
      </c>
      <c r="L6174">
        <v>4.6772609613412497</v>
      </c>
      <c r="M6174">
        <v>1.0366487982599999</v>
      </c>
      <c r="N6174">
        <v>895.94276791310904</v>
      </c>
      <c r="O6174">
        <v>-104.05723208689</v>
      </c>
      <c r="P6174">
        <v>-196.12028148790901</v>
      </c>
      <c r="Q6174">
        <v>92.063049401018702</v>
      </c>
      <c r="R6174">
        <v>-90.447975760619101</v>
      </c>
      <c r="S6174">
        <v>110.32002623938</v>
      </c>
    </row>
    <row r="6175" spans="1:19" x14ac:dyDescent="0.45">
      <c r="A6175" s="2" t="s">
        <v>6192</v>
      </c>
      <c r="B6175">
        <v>1503703</v>
      </c>
      <c r="C6175">
        <v>-1657788</v>
      </c>
      <c r="D6175">
        <v>8728</v>
      </c>
      <c r="E6175">
        <v>37.508876359073703</v>
      </c>
      <c r="F6175">
        <v>-40.357629809025397</v>
      </c>
      <c r="G6175">
        <v>-11.341337759999901</v>
      </c>
      <c r="H6175">
        <v>-92.063049401018702</v>
      </c>
      <c r="I6175">
        <v>-32.238594395542002</v>
      </c>
      <c r="J6175">
        <v>-200.768002</v>
      </c>
      <c r="K6175">
        <v>7.8963537183108103</v>
      </c>
      <c r="L6175">
        <v>4.6779828785625002</v>
      </c>
      <c r="M6175">
        <v>1.0366487982599999</v>
      </c>
      <c r="N6175">
        <v>895.73256519147503</v>
      </c>
      <c r="O6175">
        <v>-104.267434808524</v>
      </c>
      <c r="P6175">
        <v>-196.33048420954299</v>
      </c>
      <c r="Q6175">
        <v>92.063049401018702</v>
      </c>
      <c r="R6175">
        <v>-90.656449413390902</v>
      </c>
      <c r="S6175">
        <v>110.11155258660899</v>
      </c>
    </row>
    <row r="6176" spans="1:19" x14ac:dyDescent="0.45">
      <c r="A6176" s="2" t="s">
        <v>6193</v>
      </c>
      <c r="B6176">
        <v>1501085</v>
      </c>
      <c r="C6176">
        <v>-1659359</v>
      </c>
      <c r="D6176">
        <v>8728</v>
      </c>
      <c r="E6176">
        <v>37.062652994848399</v>
      </c>
      <c r="F6176">
        <v>-39.860293409025402</v>
      </c>
      <c r="G6176">
        <v>-11.6854827999999</v>
      </c>
      <c r="H6176">
        <v>-92.063049401018702</v>
      </c>
      <c r="I6176">
        <v>-32.238594395542002</v>
      </c>
      <c r="J6176">
        <v>-200.768002</v>
      </c>
      <c r="K6176">
        <v>7.8967270170353796</v>
      </c>
      <c r="L6176">
        <v>4.6781855198887499</v>
      </c>
      <c r="M6176">
        <v>1.0366487982599999</v>
      </c>
      <c r="N6176">
        <v>895.43895724719903</v>
      </c>
      <c r="O6176">
        <v>-104.56104275280001</v>
      </c>
      <c r="P6176">
        <v>-196.62409215381899</v>
      </c>
      <c r="Q6176">
        <v>92.063049401018702</v>
      </c>
      <c r="R6176">
        <v>-90.949481417616099</v>
      </c>
      <c r="S6176">
        <v>109.818520582383</v>
      </c>
    </row>
    <row r="6177" spans="1:19" x14ac:dyDescent="0.45">
      <c r="A6177" s="2" t="s">
        <v>6194</v>
      </c>
      <c r="B6177">
        <v>1503442</v>
      </c>
      <c r="C6177">
        <v>-1657002</v>
      </c>
      <c r="D6177">
        <v>8728</v>
      </c>
      <c r="E6177">
        <v>37.403457228388199</v>
      </c>
      <c r="F6177">
        <v>-40.3083203390254</v>
      </c>
      <c r="G6177">
        <v>-11.7210930399999</v>
      </c>
      <c r="H6177">
        <v>-92.063049401018702</v>
      </c>
      <c r="I6177">
        <v>-32.238594395542002</v>
      </c>
      <c r="J6177">
        <v>-200.768002</v>
      </c>
      <c r="K6177">
        <v>7.8970626226208802</v>
      </c>
      <c r="L6177">
        <v>4.6784900236649998</v>
      </c>
      <c r="M6177">
        <v>1.0366487982599999</v>
      </c>
      <c r="N6177">
        <v>895.29548420137701</v>
      </c>
      <c r="O6177">
        <v>-104.704515798622</v>
      </c>
      <c r="P6177">
        <v>-196.76756519964101</v>
      </c>
      <c r="Q6177">
        <v>92.063049401018702</v>
      </c>
      <c r="R6177">
        <v>-91.092314354076393</v>
      </c>
      <c r="S6177">
        <v>109.67568764592301</v>
      </c>
    </row>
    <row r="6178" spans="1:19" x14ac:dyDescent="0.45">
      <c r="A6178" s="2" t="s">
        <v>6195</v>
      </c>
      <c r="B6178">
        <v>1498379</v>
      </c>
      <c r="C6178">
        <v>-1664247</v>
      </c>
      <c r="D6178">
        <v>8728</v>
      </c>
      <c r="E6178">
        <v>36.1554821275774</v>
      </c>
      <c r="F6178">
        <v>-39.2900041118343</v>
      </c>
      <c r="G6178">
        <v>-11.670383359999899</v>
      </c>
      <c r="H6178">
        <v>-92.063049401018702</v>
      </c>
      <c r="I6178">
        <v>-32.238594395542002</v>
      </c>
      <c r="J6178">
        <v>-200.768002</v>
      </c>
      <c r="K6178">
        <v>7.8977866787860904</v>
      </c>
      <c r="L6178">
        <v>4.6794228626962502</v>
      </c>
      <c r="M6178">
        <v>1.0366487982599999</v>
      </c>
      <c r="N6178">
        <v>895.11487811256097</v>
      </c>
      <c r="O6178">
        <v>-104.885121887438</v>
      </c>
      <c r="P6178">
        <v>-196.94817128845699</v>
      </c>
      <c r="Q6178">
        <v>92.063049401018702</v>
      </c>
      <c r="R6178">
        <v>-91.271263547696194</v>
      </c>
      <c r="S6178">
        <v>109.49673845230301</v>
      </c>
    </row>
    <row r="6179" spans="1:19" x14ac:dyDescent="0.45">
      <c r="A6179" s="2" t="s">
        <v>6196</v>
      </c>
      <c r="B6179">
        <v>1495237</v>
      </c>
      <c r="C6179">
        <v>-1666604</v>
      </c>
      <c r="D6179">
        <v>8728</v>
      </c>
      <c r="E6179">
        <v>35.629121172638499</v>
      </c>
      <c r="F6179">
        <v>-38.690875191834301</v>
      </c>
      <c r="G6179">
        <v>-11.7440476799999</v>
      </c>
      <c r="H6179">
        <v>-92.063049401018702</v>
      </c>
      <c r="I6179">
        <v>-32.238594395542002</v>
      </c>
      <c r="J6179">
        <v>-200.768002</v>
      </c>
      <c r="K6179">
        <v>7.89823665037573</v>
      </c>
      <c r="L6179">
        <v>4.6797257047874998</v>
      </c>
      <c r="M6179">
        <v>1.0366487982599999</v>
      </c>
      <c r="N6179">
        <v>895.11322894394095</v>
      </c>
      <c r="O6179">
        <v>-104.886771056058</v>
      </c>
      <c r="P6179">
        <v>-196.94982045707599</v>
      </c>
      <c r="Q6179">
        <v>92.063049401018702</v>
      </c>
      <c r="R6179">
        <v>-91.272159902634996</v>
      </c>
      <c r="S6179">
        <v>109.495842097365</v>
      </c>
    </row>
    <row r="6180" spans="1:19" x14ac:dyDescent="0.45">
      <c r="A6180" s="2" t="s">
        <v>6197</v>
      </c>
      <c r="B6180">
        <v>1498118</v>
      </c>
      <c r="C6180">
        <v>-1663898</v>
      </c>
      <c r="D6180">
        <v>8728</v>
      </c>
      <c r="E6180">
        <v>36.017974670609803</v>
      </c>
      <c r="F6180">
        <v>-39.2408545118343</v>
      </c>
      <c r="G6180">
        <v>-11.645857679999899</v>
      </c>
      <c r="H6180">
        <v>-92.063049401018702</v>
      </c>
      <c r="I6180">
        <v>-32.238594395542002</v>
      </c>
      <c r="J6180">
        <v>-200.768002</v>
      </c>
      <c r="K6180">
        <v>7.8986485737830403</v>
      </c>
      <c r="L6180">
        <v>4.6800740583150002</v>
      </c>
      <c r="M6180">
        <v>1.0366487982599999</v>
      </c>
      <c r="N6180">
        <v>895.04953284497799</v>
      </c>
      <c r="O6180">
        <v>-104.950467155021</v>
      </c>
      <c r="P6180">
        <v>-197.01351655604</v>
      </c>
      <c r="Q6180">
        <v>92.063049401018702</v>
      </c>
      <c r="R6180">
        <v>-91.335095724663702</v>
      </c>
      <c r="S6180">
        <v>109.43290627533599</v>
      </c>
    </row>
    <row r="6181" spans="1:19" x14ac:dyDescent="0.45">
      <c r="A6181" s="2" t="s">
        <v>6198</v>
      </c>
      <c r="B6181">
        <v>1490961</v>
      </c>
      <c r="C6181">
        <v>-1668000</v>
      </c>
      <c r="D6181">
        <v>8728</v>
      </c>
      <c r="E6181">
        <v>35.313795817940303</v>
      </c>
      <c r="F6181">
        <v>-37.812744304808199</v>
      </c>
      <c r="G6181">
        <v>-11.5961953599999</v>
      </c>
      <c r="H6181">
        <v>-92.063049401018702</v>
      </c>
      <c r="I6181">
        <v>-32.238594395542002</v>
      </c>
      <c r="J6181">
        <v>-200.768002</v>
      </c>
      <c r="K6181">
        <v>7.8996743998121204</v>
      </c>
      <c r="L6181">
        <v>4.6805996014274998</v>
      </c>
      <c r="M6181">
        <v>1.0366487982599999</v>
      </c>
      <c r="N6181">
        <v>895.82157515019298</v>
      </c>
      <c r="O6181">
        <v>-104.17842484980601</v>
      </c>
      <c r="P6181">
        <v>-196.24147425082501</v>
      </c>
      <c r="Q6181">
        <v>92.063049401018702</v>
      </c>
      <c r="R6181">
        <v>-90.561502050307098</v>
      </c>
      <c r="S6181">
        <v>110.206499949692</v>
      </c>
    </row>
    <row r="6182" spans="1:19" x14ac:dyDescent="0.45">
      <c r="A6182" s="2" t="s">
        <v>6199</v>
      </c>
      <c r="B6182">
        <v>1498729</v>
      </c>
      <c r="C6182">
        <v>-1663636</v>
      </c>
      <c r="D6182">
        <v>8728</v>
      </c>
      <c r="E6182">
        <v>35.890639674215997</v>
      </c>
      <c r="F6182">
        <v>-39.297264304808301</v>
      </c>
      <c r="G6182">
        <v>-11.213559839999901</v>
      </c>
      <c r="H6182">
        <v>-92.283879699038707</v>
      </c>
      <c r="I6182">
        <v>-32.210175324622902</v>
      </c>
      <c r="J6182">
        <v>-200.768002</v>
      </c>
      <c r="K6182">
        <v>7.9007848883304304</v>
      </c>
      <c r="L6182">
        <v>4.6811616246224999</v>
      </c>
      <c r="M6182">
        <v>1.0366487982599999</v>
      </c>
      <c r="N6182">
        <v>895.48727324185597</v>
      </c>
      <c r="O6182">
        <v>-104.512726758143</v>
      </c>
      <c r="P6182">
        <v>-196.79660645718201</v>
      </c>
      <c r="Q6182">
        <v>92.283879699038707</v>
      </c>
      <c r="R6182">
        <v>-90.894131446930601</v>
      </c>
      <c r="S6182">
        <v>109.873870553069</v>
      </c>
    </row>
    <row r="6183" spans="1:19" x14ac:dyDescent="0.45">
      <c r="A6183" s="2" t="s">
        <v>6200</v>
      </c>
      <c r="B6183">
        <v>1504489</v>
      </c>
      <c r="C6183">
        <v>-1659708</v>
      </c>
      <c r="D6183">
        <v>8728</v>
      </c>
      <c r="E6183">
        <v>36.565130240802802</v>
      </c>
      <c r="F6183">
        <v>-40.2924503589173</v>
      </c>
      <c r="G6183">
        <v>-10.4346731199999</v>
      </c>
      <c r="H6183">
        <v>-92.283879699038707</v>
      </c>
      <c r="I6183">
        <v>-32.210175324622902</v>
      </c>
      <c r="J6183">
        <v>-200.768002</v>
      </c>
      <c r="K6183">
        <v>7.90160637538935</v>
      </c>
      <c r="L6183">
        <v>4.6816694413724997</v>
      </c>
      <c r="M6183">
        <v>1.0366487982599999</v>
      </c>
      <c r="N6183">
        <v>895.94413517052499</v>
      </c>
      <c r="O6183">
        <v>-104.055864829474</v>
      </c>
      <c r="P6183">
        <v>-196.33974452851299</v>
      </c>
      <c r="Q6183">
        <v>92.283879699038707</v>
      </c>
      <c r="R6183">
        <v>-90.435940214452799</v>
      </c>
      <c r="S6183">
        <v>110.332061785547</v>
      </c>
    </row>
    <row r="6184" spans="1:19" x14ac:dyDescent="0.45">
      <c r="A6184" s="2" t="s">
        <v>6201</v>
      </c>
      <c r="B6184">
        <v>1499776</v>
      </c>
      <c r="C6184">
        <v>-1664509</v>
      </c>
      <c r="D6184">
        <v>8728</v>
      </c>
      <c r="E6184">
        <v>35.737585662871702</v>
      </c>
      <c r="F6184">
        <v>-39.301073799811</v>
      </c>
      <c r="G6184">
        <v>-10.1390557599999</v>
      </c>
      <c r="H6184">
        <v>-92.283879699038707</v>
      </c>
      <c r="I6184">
        <v>-32.210175324622902</v>
      </c>
      <c r="J6184">
        <v>-200.768002</v>
      </c>
      <c r="K6184">
        <v>7.9022804843511798</v>
      </c>
      <c r="L6184">
        <v>4.6822881762487496</v>
      </c>
      <c r="M6184">
        <v>1.0366487982599999</v>
      </c>
      <c r="N6184">
        <v>896.40229166786196</v>
      </c>
      <c r="O6184">
        <v>-103.597708332137</v>
      </c>
      <c r="P6184">
        <v>-195.88158803117599</v>
      </c>
      <c r="Q6184">
        <v>92.283879699038707</v>
      </c>
      <c r="R6184">
        <v>-89.976490873277498</v>
      </c>
      <c r="S6184">
        <v>110.791511126722</v>
      </c>
    </row>
    <row r="6185" spans="1:19" x14ac:dyDescent="0.45">
      <c r="A6185" s="2" t="s">
        <v>6202</v>
      </c>
      <c r="B6185">
        <v>1506235</v>
      </c>
      <c r="C6185">
        <v>-1658311</v>
      </c>
      <c r="D6185">
        <v>8728</v>
      </c>
      <c r="E6185">
        <v>36.690574003787901</v>
      </c>
      <c r="F6185">
        <v>-40.532810459811003</v>
      </c>
      <c r="G6185">
        <v>-10.097510479999899</v>
      </c>
      <c r="H6185">
        <v>-92.283879699038707</v>
      </c>
      <c r="I6185">
        <v>-32.210175324622902</v>
      </c>
      <c r="J6185">
        <v>-200.768002</v>
      </c>
      <c r="K6185">
        <v>7.9032008871285901</v>
      </c>
      <c r="L6185">
        <v>4.6830903911362496</v>
      </c>
      <c r="M6185">
        <v>1.0366487982599999</v>
      </c>
      <c r="N6185">
        <v>896.163366011113</v>
      </c>
      <c r="O6185">
        <v>-103.83663398888601</v>
      </c>
      <c r="P6185">
        <v>-196.12051368792501</v>
      </c>
      <c r="Q6185">
        <v>92.283879699038707</v>
      </c>
      <c r="R6185">
        <v>-90.213693912361407</v>
      </c>
      <c r="S6185">
        <v>110.55430808763801</v>
      </c>
    </row>
    <row r="6186" spans="1:19" x14ac:dyDescent="0.45">
      <c r="A6186" s="2" t="s">
        <v>6203</v>
      </c>
      <c r="B6186">
        <v>1504751</v>
      </c>
      <c r="C6186">
        <v>-1663287</v>
      </c>
      <c r="D6186">
        <v>8728</v>
      </c>
      <c r="E6186">
        <v>35.831938453107199</v>
      </c>
      <c r="F6186">
        <v>-40.099968781838299</v>
      </c>
      <c r="G6186">
        <v>-9.8388998400000105</v>
      </c>
      <c r="H6186">
        <v>-92.283879699038707</v>
      </c>
      <c r="I6186">
        <v>-32.210175324622902</v>
      </c>
      <c r="J6186">
        <v>-200.768002</v>
      </c>
      <c r="K6186">
        <v>7.9034129905138402</v>
      </c>
      <c r="L6186">
        <v>4.6837338065962504</v>
      </c>
      <c r="M6186">
        <v>1.0366487982599999</v>
      </c>
      <c r="N6186">
        <v>895.99532725955999</v>
      </c>
      <c r="O6186">
        <v>-104.00467274043901</v>
      </c>
      <c r="P6186">
        <v>-196.288552439478</v>
      </c>
      <c r="Q6186">
        <v>92.283879699038707</v>
      </c>
      <c r="R6186">
        <v>-90.380877145069306</v>
      </c>
      <c r="S6186">
        <v>110.38712485492999</v>
      </c>
    </row>
    <row r="6187" spans="1:19" x14ac:dyDescent="0.45">
      <c r="A6187" s="2" t="s">
        <v>6204</v>
      </c>
      <c r="B6187">
        <v>1526047</v>
      </c>
      <c r="C6187">
        <v>-1653598</v>
      </c>
      <c r="D6187">
        <v>8728</v>
      </c>
      <c r="E6187">
        <v>37.467069584556</v>
      </c>
      <c r="F6187">
        <v>-44.158389061838299</v>
      </c>
      <c r="G6187">
        <v>-7.5787842400000001</v>
      </c>
      <c r="H6187">
        <v>-92.283879699038707</v>
      </c>
      <c r="I6187">
        <v>-32.210175324622902</v>
      </c>
      <c r="J6187">
        <v>-200.768002</v>
      </c>
      <c r="K6187">
        <v>7.9064390292245497</v>
      </c>
      <c r="L6187">
        <v>4.6850043614999999</v>
      </c>
      <c r="M6187">
        <v>1.0366487982599999</v>
      </c>
      <c r="N6187">
        <v>895.82785711739405</v>
      </c>
      <c r="O6187">
        <v>-104.172142882605</v>
      </c>
      <c r="P6187">
        <v>-196.456022581643</v>
      </c>
      <c r="Q6187">
        <v>92.283879699038707</v>
      </c>
      <c r="R6187">
        <v>-90.544050693620505</v>
      </c>
      <c r="S6187">
        <v>110.22395130637901</v>
      </c>
    </row>
    <row r="6188" spans="1:19" x14ac:dyDescent="0.45">
      <c r="A6188" s="2" t="s">
        <v>6205</v>
      </c>
      <c r="B6188">
        <v>1527967</v>
      </c>
      <c r="C6188">
        <v>-1654209</v>
      </c>
      <c r="D6188">
        <v>8728</v>
      </c>
      <c r="E6188">
        <v>37.360236879241</v>
      </c>
      <c r="F6188">
        <v>-44.264948627828701</v>
      </c>
      <c r="G6188">
        <v>-7.01024231999995</v>
      </c>
      <c r="H6188">
        <v>-92.283879699038707</v>
      </c>
      <c r="I6188">
        <v>-32.210175324622902</v>
      </c>
      <c r="J6188">
        <v>-200.768002</v>
      </c>
      <c r="K6188">
        <v>7.9067119509540102</v>
      </c>
      <c r="L6188">
        <v>4.6850845850362504</v>
      </c>
      <c r="M6188">
        <v>1.0366487982599999</v>
      </c>
      <c r="N6188">
        <v>896.18265362082298</v>
      </c>
      <c r="O6188">
        <v>-103.817346379176</v>
      </c>
      <c r="P6188">
        <v>-196.10122607821501</v>
      </c>
      <c r="Q6188">
        <v>92.283879699038707</v>
      </c>
      <c r="R6188">
        <v>-90.188901044925998</v>
      </c>
      <c r="S6188">
        <v>110.579100955073</v>
      </c>
    </row>
    <row r="6189" spans="1:19" x14ac:dyDescent="0.45">
      <c r="A6189" s="2" t="s">
        <v>6206</v>
      </c>
      <c r="B6189">
        <v>1528666</v>
      </c>
      <c r="C6189">
        <v>-1649146</v>
      </c>
      <c r="D6189">
        <v>8728</v>
      </c>
      <c r="E6189">
        <v>38.246539456221697</v>
      </c>
      <c r="F6189">
        <v>-44.397285347828699</v>
      </c>
      <c r="G6189">
        <v>-7.0439323999999699</v>
      </c>
      <c r="H6189">
        <v>-92.283879699038707</v>
      </c>
      <c r="I6189">
        <v>-32.210175324622902</v>
      </c>
      <c r="J6189">
        <v>-200.768002</v>
      </c>
      <c r="K6189">
        <v>7.9068110074281002</v>
      </c>
      <c r="L6189">
        <v>4.6857496543875001</v>
      </c>
      <c r="M6189">
        <v>1.0366487982599999</v>
      </c>
      <c r="N6189">
        <v>896.90216527197902</v>
      </c>
      <c r="O6189">
        <v>-103.09783472802</v>
      </c>
      <c r="P6189">
        <v>-195.38171442705899</v>
      </c>
      <c r="Q6189">
        <v>92.283879699038707</v>
      </c>
      <c r="R6189">
        <v>-89.468625267945299</v>
      </c>
      <c r="S6189">
        <v>111.299376732054</v>
      </c>
    </row>
    <row r="6190" spans="1:19" x14ac:dyDescent="0.45">
      <c r="A6190" s="2" t="s">
        <v>6207</v>
      </c>
      <c r="B6190">
        <v>1525174</v>
      </c>
      <c r="C6190">
        <v>-1647575</v>
      </c>
      <c r="D6190">
        <v>8728</v>
      </c>
      <c r="E6190">
        <v>38.521727399976797</v>
      </c>
      <c r="F6190">
        <v>-43.601741182658699</v>
      </c>
      <c r="G6190">
        <v>-9.0762471999999601</v>
      </c>
      <c r="H6190">
        <v>-92.612981279332004</v>
      </c>
      <c r="I6190">
        <v>-32.181318863631397</v>
      </c>
      <c r="J6190">
        <v>-200.768002</v>
      </c>
      <c r="K6190">
        <v>7.9073053931954096</v>
      </c>
      <c r="L6190">
        <v>4.6859555476837498</v>
      </c>
      <c r="M6190">
        <v>1.0366487982599999</v>
      </c>
      <c r="N6190">
        <v>896.24012742114201</v>
      </c>
      <c r="O6190">
        <v>-103.759872578857</v>
      </c>
      <c r="P6190">
        <v>-196.37285385818899</v>
      </c>
      <c r="Q6190">
        <v>92.612981279332004</v>
      </c>
      <c r="R6190">
        <v>-90.129962839718303</v>
      </c>
      <c r="S6190">
        <v>110.638039160281</v>
      </c>
    </row>
    <row r="6191" spans="1:19" x14ac:dyDescent="0.45">
      <c r="A6191" s="2" t="s">
        <v>6208</v>
      </c>
      <c r="B6191">
        <v>1531109</v>
      </c>
      <c r="C6191">
        <v>-1646266</v>
      </c>
      <c r="D6191">
        <v>8728</v>
      </c>
      <c r="E6191">
        <v>38.662525811618899</v>
      </c>
      <c r="F6191">
        <v>-44.680556542152701</v>
      </c>
      <c r="G6191">
        <v>-8.4948751200000103</v>
      </c>
      <c r="H6191">
        <v>-92.612981279332004</v>
      </c>
      <c r="I6191">
        <v>-32.181318863631397</v>
      </c>
      <c r="J6191">
        <v>-200.768002</v>
      </c>
      <c r="K6191">
        <v>7.9081449830489099</v>
      </c>
      <c r="L6191">
        <v>4.6861277711774996</v>
      </c>
      <c r="M6191">
        <v>1.0366487982599999</v>
      </c>
      <c r="N6191">
        <v>895.88247073994296</v>
      </c>
      <c r="O6191">
        <v>-104.117529260056</v>
      </c>
      <c r="P6191">
        <v>-196.73051053938801</v>
      </c>
      <c r="Q6191">
        <v>92.612981279332004</v>
      </c>
      <c r="R6191">
        <v>-90.486607707570201</v>
      </c>
      <c r="S6191">
        <v>110.281394292429</v>
      </c>
    </row>
    <row r="6192" spans="1:19" x14ac:dyDescent="0.45">
      <c r="A6192" s="2" t="s">
        <v>6209</v>
      </c>
      <c r="B6192">
        <v>1521334</v>
      </c>
      <c r="C6192">
        <v>-1649234</v>
      </c>
      <c r="D6192">
        <v>8728</v>
      </c>
      <c r="E6192">
        <v>38.141900475161798</v>
      </c>
      <c r="F6192">
        <v>-42.801239874894698</v>
      </c>
      <c r="G6192">
        <v>-9.30954663999999</v>
      </c>
      <c r="H6192">
        <v>-92.612981279332004</v>
      </c>
      <c r="I6192">
        <v>-32.181318863631397</v>
      </c>
      <c r="J6192">
        <v>-200.768002</v>
      </c>
      <c r="K6192">
        <v>7.9095302881742997</v>
      </c>
      <c r="L6192">
        <v>4.6865157741074999</v>
      </c>
      <c r="M6192">
        <v>1.0366487982599999</v>
      </c>
      <c r="N6192">
        <v>896.42471724268796</v>
      </c>
      <c r="O6192">
        <v>-103.575282757311</v>
      </c>
      <c r="P6192">
        <v>-196.18826403664301</v>
      </c>
      <c r="Q6192">
        <v>92.612981279332004</v>
      </c>
      <c r="R6192">
        <v>-89.942587896769297</v>
      </c>
      <c r="S6192">
        <v>110.82541410323</v>
      </c>
    </row>
    <row r="6193" spans="1:19" x14ac:dyDescent="0.45">
      <c r="A6193" s="2" t="s">
        <v>6210</v>
      </c>
      <c r="B6193">
        <v>1512519</v>
      </c>
      <c r="C6193">
        <v>-1655955</v>
      </c>
      <c r="D6193">
        <v>8728</v>
      </c>
      <c r="E6193">
        <v>36.726855830379201</v>
      </c>
      <c r="F6193">
        <v>-41.135513534894699</v>
      </c>
      <c r="G6193">
        <v>-10.9177679199999</v>
      </c>
      <c r="H6193">
        <v>-92.612981279332004</v>
      </c>
      <c r="I6193">
        <v>-32.181318863631397</v>
      </c>
      <c r="J6193">
        <v>-200.768002</v>
      </c>
      <c r="K6193">
        <v>7.9107846340118604</v>
      </c>
      <c r="L6193">
        <v>4.6873893108787499</v>
      </c>
      <c r="M6193">
        <v>1.0366487982599999</v>
      </c>
      <c r="N6193">
        <v>895.06504977529698</v>
      </c>
      <c r="O6193">
        <v>-104.93495022470201</v>
      </c>
      <c r="P6193">
        <v>-197.54793150403401</v>
      </c>
      <c r="Q6193">
        <v>92.612981279332004</v>
      </c>
      <c r="R6193">
        <v>-91.300127481551897</v>
      </c>
      <c r="S6193">
        <v>109.467874518448</v>
      </c>
    </row>
    <row r="6194" spans="1:19" x14ac:dyDescent="0.45">
      <c r="A6194" s="2" t="s">
        <v>6211</v>
      </c>
      <c r="B6194">
        <v>1514177</v>
      </c>
      <c r="C6194">
        <v>-1655693</v>
      </c>
      <c r="D6194">
        <v>8728</v>
      </c>
      <c r="E6194">
        <v>36.559430240616301</v>
      </c>
      <c r="F6194">
        <v>-41.450144984894699</v>
      </c>
      <c r="G6194">
        <v>-9.6848506400000005</v>
      </c>
      <c r="H6194">
        <v>-92.612981279332004</v>
      </c>
      <c r="I6194">
        <v>-32.181318863631397</v>
      </c>
      <c r="J6194">
        <v>-200.768002</v>
      </c>
      <c r="K6194">
        <v>7.9110205247127698</v>
      </c>
      <c r="L6194">
        <v>4.6874234006812499</v>
      </c>
      <c r="M6194">
        <v>1.0366487982599999</v>
      </c>
      <c r="N6194">
        <v>895.81564003503104</v>
      </c>
      <c r="O6194">
        <v>-104.184359964968</v>
      </c>
      <c r="P6194">
        <v>-196.79734124429999</v>
      </c>
      <c r="Q6194">
        <v>92.612981279332004</v>
      </c>
      <c r="R6194">
        <v>-90.549267241314794</v>
      </c>
      <c r="S6194">
        <v>110.218734758685</v>
      </c>
    </row>
    <row r="6195" spans="1:19" x14ac:dyDescent="0.45">
      <c r="A6195" s="2" t="s">
        <v>6212</v>
      </c>
      <c r="B6195">
        <v>1496110</v>
      </c>
      <c r="C6195">
        <v>-1669921</v>
      </c>
      <c r="D6195">
        <v>8728</v>
      </c>
      <c r="E6195">
        <v>34.0910871726837</v>
      </c>
      <c r="F6195">
        <v>-38.016302363118697</v>
      </c>
      <c r="G6195">
        <v>-11.7361051999999</v>
      </c>
      <c r="H6195">
        <v>-92.612981279332004</v>
      </c>
      <c r="I6195">
        <v>-32.181318863631397</v>
      </c>
      <c r="J6195">
        <v>-200.768002</v>
      </c>
      <c r="K6195">
        <v>7.9136130825330602</v>
      </c>
      <c r="L6195">
        <v>4.68925257014625</v>
      </c>
      <c r="M6195">
        <v>1.0366487982599999</v>
      </c>
      <c r="N6195">
        <v>894.725463301589</v>
      </c>
      <c r="O6195">
        <v>-105.27453669841</v>
      </c>
      <c r="P6195">
        <v>-197.88751797774199</v>
      </c>
      <c r="Q6195">
        <v>92.612981279332004</v>
      </c>
      <c r="R6195">
        <v>-91.635022247471397</v>
      </c>
      <c r="S6195">
        <v>109.132979752528</v>
      </c>
    </row>
    <row r="6196" spans="1:19" x14ac:dyDescent="0.45">
      <c r="A6196" s="2" t="s">
        <v>6213</v>
      </c>
      <c r="B6196">
        <v>1492968</v>
      </c>
      <c r="C6196">
        <v>-1673500</v>
      </c>
      <c r="D6196">
        <v>8728</v>
      </c>
      <c r="E6196">
        <v>33.070852634526297</v>
      </c>
      <c r="F6196">
        <v>-37.4151308031187</v>
      </c>
      <c r="G6196">
        <v>-11.6191499999999</v>
      </c>
      <c r="H6196">
        <v>-92.612981279332004</v>
      </c>
      <c r="I6196">
        <v>-32.181318863631397</v>
      </c>
      <c r="J6196">
        <v>-200.768002</v>
      </c>
      <c r="K6196">
        <v>7.9140649159326397</v>
      </c>
      <c r="L6196">
        <v>4.6897117245300004</v>
      </c>
      <c r="M6196">
        <v>1.0366487982599999</v>
      </c>
      <c r="N6196">
        <v>894.42244453564797</v>
      </c>
      <c r="O6196">
        <v>-105.57755546435099</v>
      </c>
      <c r="P6196">
        <v>-198.190536743683</v>
      </c>
      <c r="Q6196">
        <v>92.612981279332004</v>
      </c>
      <c r="R6196">
        <v>-91.937130025628903</v>
      </c>
      <c r="S6196">
        <v>108.83087197437099</v>
      </c>
    </row>
    <row r="6197" spans="1:19" x14ac:dyDescent="0.45">
      <c r="A6197" s="2" t="s">
        <v>6214</v>
      </c>
      <c r="B6197">
        <v>1494190</v>
      </c>
      <c r="C6197">
        <v>-1672539</v>
      </c>
      <c r="D6197">
        <v>8728</v>
      </c>
      <c r="E6197">
        <v>33.165638553943502</v>
      </c>
      <c r="F6197">
        <v>-37.649420803118701</v>
      </c>
      <c r="G6197">
        <v>-10.9895993599999</v>
      </c>
      <c r="H6197">
        <v>-92.612981279332004</v>
      </c>
      <c r="I6197">
        <v>-32.181318863631397</v>
      </c>
      <c r="J6197">
        <v>-200.768002</v>
      </c>
      <c r="K6197">
        <v>7.9142405440772903</v>
      </c>
      <c r="L6197">
        <v>4.6898351133262501</v>
      </c>
      <c r="M6197">
        <v>1.0366487982599999</v>
      </c>
      <c r="N6197">
        <v>894.91219207812401</v>
      </c>
      <c r="O6197">
        <v>-105.087807921875</v>
      </c>
      <c r="P6197">
        <v>-197.70078920120699</v>
      </c>
      <c r="Q6197">
        <v>92.612981279332004</v>
      </c>
      <c r="R6197">
        <v>-91.447083466211595</v>
      </c>
      <c r="S6197">
        <v>109.320918533788</v>
      </c>
    </row>
    <row r="6198" spans="1:19" x14ac:dyDescent="0.45">
      <c r="A6198" s="2" t="s">
        <v>6215</v>
      </c>
      <c r="B6198">
        <v>1499689</v>
      </c>
      <c r="C6198">
        <v>-1669746</v>
      </c>
      <c r="D6198">
        <v>8728</v>
      </c>
      <c r="E6198">
        <v>33.643825324965398</v>
      </c>
      <c r="F6198">
        <v>-38.681500359140898</v>
      </c>
      <c r="G6198">
        <v>-10.514534319999999</v>
      </c>
      <c r="H6198">
        <v>-92.677930066422505</v>
      </c>
      <c r="I6198">
        <v>-32.152733641670203</v>
      </c>
      <c r="J6198">
        <v>-200.768002</v>
      </c>
      <c r="K6198">
        <v>7.91502955084131</v>
      </c>
      <c r="L6198">
        <v>4.6901950437449997</v>
      </c>
      <c r="M6198">
        <v>1.0366487982599999</v>
      </c>
      <c r="N6198">
        <v>894.86857896107097</v>
      </c>
      <c r="O6198">
        <v>-105.131421038928</v>
      </c>
      <c r="P6198">
        <v>-197.809351105351</v>
      </c>
      <c r="Q6198">
        <v>92.677930066422505</v>
      </c>
      <c r="R6198">
        <v>-91.489547646082599</v>
      </c>
      <c r="S6198">
        <v>109.278454353917</v>
      </c>
    </row>
    <row r="6199" spans="1:19" x14ac:dyDescent="0.45">
      <c r="A6199" s="2" t="s">
        <v>6216</v>
      </c>
      <c r="B6199">
        <v>1499078</v>
      </c>
      <c r="C6199">
        <v>-1668961</v>
      </c>
      <c r="D6199">
        <v>8728</v>
      </c>
      <c r="E6199">
        <v>33.778812242621001</v>
      </c>
      <c r="F6199">
        <v>-38.500023274385597</v>
      </c>
      <c r="G6199">
        <v>-10.685952239999899</v>
      </c>
      <c r="H6199">
        <v>-92.677930066422505</v>
      </c>
      <c r="I6199">
        <v>-32.152733641670203</v>
      </c>
      <c r="J6199">
        <v>-200.768002</v>
      </c>
      <c r="K6199">
        <v>7.9151171770124797</v>
      </c>
      <c r="L6199">
        <v>4.69029616450125</v>
      </c>
      <c r="M6199">
        <v>1.0366487982599999</v>
      </c>
      <c r="N6199">
        <v>895.013436296554</v>
      </c>
      <c r="O6199">
        <v>-104.986563703445</v>
      </c>
      <c r="P6199">
        <v>-197.66449376986799</v>
      </c>
      <c r="Q6199">
        <v>92.677930066422505</v>
      </c>
      <c r="R6199">
        <v>-91.344501563671699</v>
      </c>
      <c r="S6199">
        <v>109.423500436328</v>
      </c>
    </row>
    <row r="6200" spans="1:19" x14ac:dyDescent="0.45">
      <c r="A6200" s="2" t="s">
        <v>6217</v>
      </c>
      <c r="B6200">
        <v>1505885</v>
      </c>
      <c r="C6200">
        <v>-1666691</v>
      </c>
      <c r="D6200">
        <v>8728</v>
      </c>
      <c r="E6200">
        <v>34.154845792266102</v>
      </c>
      <c r="F6200">
        <v>-39.783712785111298</v>
      </c>
      <c r="G6200">
        <v>-10.1160138399999</v>
      </c>
      <c r="H6200">
        <v>-92.677930066422505</v>
      </c>
      <c r="I6200">
        <v>-32.152733641670203</v>
      </c>
      <c r="J6200">
        <v>-200.768002</v>
      </c>
      <c r="K6200">
        <v>7.9160920710444902</v>
      </c>
      <c r="L6200">
        <v>4.6905899053387499</v>
      </c>
      <c r="M6200">
        <v>1.0366487982599999</v>
      </c>
      <c r="N6200">
        <v>894.67445010060396</v>
      </c>
      <c r="O6200">
        <v>-105.325549899395</v>
      </c>
      <c r="P6200">
        <v>-198.003479965818</v>
      </c>
      <c r="Q6200">
        <v>92.677930066422505</v>
      </c>
      <c r="R6200">
        <v>-91.682219124752294</v>
      </c>
      <c r="S6200">
        <v>109.08578287524701</v>
      </c>
    </row>
    <row r="6201" spans="1:19" x14ac:dyDescent="0.45">
      <c r="A6201" s="2" t="s">
        <v>6218</v>
      </c>
      <c r="B6201">
        <v>1508504</v>
      </c>
      <c r="C6201">
        <v>-1666429</v>
      </c>
      <c r="D6201">
        <v>8728</v>
      </c>
      <c r="E6201">
        <v>34.200026333112703</v>
      </c>
      <c r="F6201">
        <v>-40.2296091574011</v>
      </c>
      <c r="G6201">
        <v>-9.7553728799999995</v>
      </c>
      <c r="H6201">
        <v>-92.677930066422505</v>
      </c>
      <c r="I6201">
        <v>-32.152733641670203</v>
      </c>
      <c r="J6201">
        <v>-200.768002</v>
      </c>
      <c r="K6201">
        <v>7.9164671035573297</v>
      </c>
      <c r="L6201">
        <v>4.6906238674162504</v>
      </c>
      <c r="M6201">
        <v>1.0366487982599999</v>
      </c>
      <c r="N6201">
        <v>894.63396623457095</v>
      </c>
      <c r="O6201">
        <v>-105.36603376542899</v>
      </c>
      <c r="P6201">
        <v>-198.04396383185099</v>
      </c>
      <c r="Q6201">
        <v>92.677930066422505</v>
      </c>
      <c r="R6201">
        <v>-91.722293996195404</v>
      </c>
      <c r="S6201">
        <v>109.04570800380399</v>
      </c>
    </row>
    <row r="6202" spans="1:19" x14ac:dyDescent="0.45">
      <c r="A6202" s="2" t="s">
        <v>6219</v>
      </c>
      <c r="B6202">
        <v>1509115</v>
      </c>
      <c r="C6202">
        <v>-1665120</v>
      </c>
      <c r="D6202">
        <v>8728</v>
      </c>
      <c r="E6202">
        <v>34.426322889910999</v>
      </c>
      <c r="F6202">
        <v>-40.339935185172003</v>
      </c>
      <c r="G6202">
        <v>-10.06661336</v>
      </c>
      <c r="H6202">
        <v>-92.677930066422505</v>
      </c>
      <c r="I6202">
        <v>-32.152733641670203</v>
      </c>
      <c r="J6202">
        <v>-200.768002</v>
      </c>
      <c r="K6202">
        <v>7.91655452808011</v>
      </c>
      <c r="L6202">
        <v>4.6907936168999997</v>
      </c>
      <c r="M6202">
        <v>1.0366487982599999</v>
      </c>
      <c r="N6202">
        <v>894.43843910959095</v>
      </c>
      <c r="O6202">
        <v>-105.561560890408</v>
      </c>
      <c r="P6202">
        <v>-198.23949095683</v>
      </c>
      <c r="Q6202">
        <v>92.677930066422505</v>
      </c>
      <c r="R6202">
        <v>-91.917563947168105</v>
      </c>
      <c r="S6202">
        <v>108.850438052831</v>
      </c>
    </row>
    <row r="6203" spans="1:19" x14ac:dyDescent="0.45">
      <c r="A6203" s="2" t="s">
        <v>6220</v>
      </c>
      <c r="B6203">
        <v>1516708</v>
      </c>
      <c r="C6203">
        <v>-1661454</v>
      </c>
      <c r="D6203">
        <v>8728</v>
      </c>
      <c r="E6203">
        <v>35.060212490008098</v>
      </c>
      <c r="F6203">
        <v>-41.756902081439499</v>
      </c>
      <c r="G6203">
        <v>-8.7039107199999695</v>
      </c>
      <c r="H6203">
        <v>-92.677930066422505</v>
      </c>
      <c r="I6203">
        <v>-32.152733641670203</v>
      </c>
      <c r="J6203">
        <v>-200.768002</v>
      </c>
      <c r="K6203">
        <v>7.9176385753360599</v>
      </c>
      <c r="L6203">
        <v>4.6912714112625</v>
      </c>
      <c r="M6203">
        <v>1.0366487982599999</v>
      </c>
      <c r="N6203">
        <v>895.01650261180203</v>
      </c>
      <c r="O6203">
        <v>-104.98349738819699</v>
      </c>
      <c r="P6203">
        <v>-197.661427454619</v>
      </c>
      <c r="Q6203">
        <v>92.677930066422505</v>
      </c>
      <c r="R6203">
        <v>-91.337938603338401</v>
      </c>
      <c r="S6203">
        <v>109.430063396661</v>
      </c>
    </row>
    <row r="6204" spans="1:19" x14ac:dyDescent="0.45">
      <c r="A6204" s="2" t="s">
        <v>6221</v>
      </c>
      <c r="B6204">
        <v>1511733</v>
      </c>
      <c r="C6204">
        <v>-1663636</v>
      </c>
      <c r="D6204">
        <v>8728</v>
      </c>
      <c r="E6204">
        <v>34.681000148156997</v>
      </c>
      <c r="F6204">
        <v>-40.717939505058098</v>
      </c>
      <c r="G6204">
        <v>-9.8780885599999699</v>
      </c>
      <c r="H6204">
        <v>-92.677930066422505</v>
      </c>
      <c r="I6204">
        <v>-32.152733641670203</v>
      </c>
      <c r="J6204">
        <v>-200.768002</v>
      </c>
      <c r="K6204">
        <v>7.9183497854774902</v>
      </c>
      <c r="L6204">
        <v>4.6915548612449998</v>
      </c>
      <c r="M6204">
        <v>1.0366487982599999</v>
      </c>
      <c r="N6204">
        <v>894.50108034620905</v>
      </c>
      <c r="O6204">
        <v>-105.49891965379</v>
      </c>
      <c r="P6204">
        <v>-198.176849720213</v>
      </c>
      <c r="Q6204">
        <v>92.677930066422505</v>
      </c>
      <c r="R6204">
        <v>-91.852366208808206</v>
      </c>
      <c r="S6204">
        <v>108.91563579119099</v>
      </c>
    </row>
    <row r="6205" spans="1:19" x14ac:dyDescent="0.45">
      <c r="A6205" s="2" t="s">
        <v>6222</v>
      </c>
      <c r="B6205">
        <v>1513828</v>
      </c>
      <c r="C6205">
        <v>-1659795</v>
      </c>
      <c r="D6205">
        <v>8728</v>
      </c>
      <c r="E6205">
        <v>35.232469197895803</v>
      </c>
      <c r="F6205">
        <v>-41.117212145058097</v>
      </c>
      <c r="G6205">
        <v>-10.0721992799999</v>
      </c>
      <c r="H6205">
        <v>-92.677930066422505</v>
      </c>
      <c r="I6205">
        <v>-32.152733641670203</v>
      </c>
      <c r="J6205">
        <v>-200.768002</v>
      </c>
      <c r="K6205">
        <v>7.9186485885820703</v>
      </c>
      <c r="L6205">
        <v>4.6920545129287499</v>
      </c>
      <c r="M6205">
        <v>1.0366487982599999</v>
      </c>
      <c r="N6205">
        <v>894.458367581159</v>
      </c>
      <c r="O6205">
        <v>-105.54163241884</v>
      </c>
      <c r="P6205">
        <v>-198.219562485262</v>
      </c>
      <c r="Q6205">
        <v>92.677930066422505</v>
      </c>
      <c r="R6205">
        <v>-91.894280519069298</v>
      </c>
      <c r="S6205">
        <v>108.87372148093</v>
      </c>
    </row>
    <row r="6206" spans="1:19" x14ac:dyDescent="0.45">
      <c r="A6206" s="2" t="s">
        <v>6223</v>
      </c>
      <c r="B6206">
        <v>1509551</v>
      </c>
      <c r="C6206">
        <v>-1663461</v>
      </c>
      <c r="D6206">
        <v>8728</v>
      </c>
      <c r="E6206">
        <v>34.596599949876399</v>
      </c>
      <c r="F6206">
        <v>-40.208981244781199</v>
      </c>
      <c r="G6206">
        <v>-10.092535519999901</v>
      </c>
      <c r="H6206">
        <v>-92.766921718132295</v>
      </c>
      <c r="I6206">
        <v>-32.131960267391797</v>
      </c>
      <c r="J6206">
        <v>-200.768002</v>
      </c>
      <c r="K6206">
        <v>7.9192599507064196</v>
      </c>
      <c r="L6206">
        <v>4.6925300527012501</v>
      </c>
      <c r="M6206">
        <v>1.0366487982599999</v>
      </c>
      <c r="N6206">
        <v>894.77752436895105</v>
      </c>
      <c r="O6206">
        <v>-105.222475631048</v>
      </c>
      <c r="P6206">
        <v>-197.98939734918</v>
      </c>
      <c r="Q6206">
        <v>92.766921718132295</v>
      </c>
      <c r="R6206">
        <v>-91.574036829380702</v>
      </c>
      <c r="S6206">
        <v>109.19396517061899</v>
      </c>
    </row>
    <row r="6207" spans="1:19" x14ac:dyDescent="0.45">
      <c r="A6207" s="2" t="s">
        <v>6224</v>
      </c>
      <c r="B6207">
        <v>1507544</v>
      </c>
      <c r="C6207">
        <v>-1665207</v>
      </c>
      <c r="D6207">
        <v>8728</v>
      </c>
      <c r="E6207">
        <v>34.196916906534597</v>
      </c>
      <c r="F6207">
        <v>-39.826385214781297</v>
      </c>
      <c r="G6207">
        <v>-10.4042124</v>
      </c>
      <c r="H6207">
        <v>-92.766921718132295</v>
      </c>
      <c r="I6207">
        <v>-32.131960267391797</v>
      </c>
      <c r="J6207">
        <v>-200.768002</v>
      </c>
      <c r="K6207">
        <v>7.91954713599789</v>
      </c>
      <c r="L6207">
        <v>4.6927562360887496</v>
      </c>
      <c r="M6207">
        <v>1.0366487982599999</v>
      </c>
      <c r="N6207">
        <v>894.44824710693001</v>
      </c>
      <c r="O6207">
        <v>-105.55175289306899</v>
      </c>
      <c r="P6207">
        <v>-198.318674611201</v>
      </c>
      <c r="Q6207">
        <v>92.766921718132295</v>
      </c>
      <c r="R6207">
        <v>-91.902800722722503</v>
      </c>
      <c r="S6207">
        <v>108.865201277277</v>
      </c>
    </row>
    <row r="6208" spans="1:19" x14ac:dyDescent="0.45">
      <c r="A6208" s="2" t="s">
        <v>6225</v>
      </c>
      <c r="B6208">
        <v>1503791</v>
      </c>
      <c r="C6208">
        <v>-1665731</v>
      </c>
      <c r="D6208">
        <v>8728</v>
      </c>
      <c r="E6208">
        <v>34.060987948509002</v>
      </c>
      <c r="F6208">
        <v>-39.110346204781202</v>
      </c>
      <c r="G6208">
        <v>-10.863479759999899</v>
      </c>
      <c r="H6208">
        <v>-92.766921718132295</v>
      </c>
      <c r="I6208">
        <v>-32.131960267391797</v>
      </c>
      <c r="J6208">
        <v>-200.768002</v>
      </c>
      <c r="K6208">
        <v>7.9200843285189899</v>
      </c>
      <c r="L6208">
        <v>4.6928239480237499</v>
      </c>
      <c r="M6208">
        <v>1.0366487982599999</v>
      </c>
      <c r="N6208">
        <v>894.56848489444906</v>
      </c>
      <c r="O6208">
        <v>-105.43151510555001</v>
      </c>
      <c r="P6208">
        <v>-198.19843682368301</v>
      </c>
      <c r="Q6208">
        <v>92.766921718132295</v>
      </c>
      <c r="R6208">
        <v>-91.781958030748001</v>
      </c>
      <c r="S6208">
        <v>108.986043969251</v>
      </c>
    </row>
    <row r="6209" spans="1:19" x14ac:dyDescent="0.45">
      <c r="A6209" s="2" t="s">
        <v>6226</v>
      </c>
      <c r="B6209">
        <v>1510075</v>
      </c>
      <c r="C6209">
        <v>-1655867</v>
      </c>
      <c r="D6209">
        <v>8728</v>
      </c>
      <c r="E6209">
        <v>35.675639346943001</v>
      </c>
      <c r="F6209">
        <v>-40.309672524781199</v>
      </c>
      <c r="G6209">
        <v>-10.9625425599999</v>
      </c>
      <c r="H6209">
        <v>-92.766921718132295</v>
      </c>
      <c r="I6209">
        <v>-32.131960267391797</v>
      </c>
      <c r="J6209">
        <v>-200.768002</v>
      </c>
      <c r="K6209">
        <v>7.9209784741587503</v>
      </c>
      <c r="L6209">
        <v>4.6941039129937501</v>
      </c>
      <c r="M6209">
        <v>1.0366487982599999</v>
      </c>
      <c r="N6209">
        <v>894.88257306227297</v>
      </c>
      <c r="O6209">
        <v>-105.11742693772599</v>
      </c>
      <c r="P6209">
        <v>-197.88434865585799</v>
      </c>
      <c r="Q6209">
        <v>92.766921718132295</v>
      </c>
      <c r="R6209">
        <v>-91.465695752314005</v>
      </c>
      <c r="S6209">
        <v>109.302306247685</v>
      </c>
    </row>
    <row r="6210" spans="1:19" x14ac:dyDescent="0.45">
      <c r="A6210" s="2" t="s">
        <v>6227</v>
      </c>
      <c r="B6210">
        <v>1510948</v>
      </c>
      <c r="C6210">
        <v>-1644433</v>
      </c>
      <c r="D6210">
        <v>8728</v>
      </c>
      <c r="E6210">
        <v>37.654024048591801</v>
      </c>
      <c r="F6210">
        <v>-40.236556451173399</v>
      </c>
      <c r="G6210">
        <v>-12.365394</v>
      </c>
      <c r="H6210">
        <v>-92.766921718132295</v>
      </c>
      <c r="I6210">
        <v>-32.131960267391797</v>
      </c>
      <c r="J6210">
        <v>-200.768002</v>
      </c>
      <c r="K6210">
        <v>7.92110183486965</v>
      </c>
      <c r="L6210">
        <v>4.6955884606762499</v>
      </c>
      <c r="M6210">
        <v>1.0366487982599999</v>
      </c>
      <c r="N6210">
        <v>895.52961448913595</v>
      </c>
      <c r="O6210">
        <v>-104.470385510863</v>
      </c>
      <c r="P6210">
        <v>-197.23730722899501</v>
      </c>
      <c r="Q6210">
        <v>92.766921718132295</v>
      </c>
      <c r="R6210">
        <v>-90.817046417057398</v>
      </c>
      <c r="S6210">
        <v>109.950955582942</v>
      </c>
    </row>
    <row r="6211" spans="1:19" x14ac:dyDescent="0.45">
      <c r="A6211" s="2" t="s">
        <v>6228</v>
      </c>
      <c r="B6211">
        <v>1503529</v>
      </c>
      <c r="C6211">
        <v>-1656478</v>
      </c>
      <c r="D6211">
        <v>8728</v>
      </c>
      <c r="E6211">
        <v>35.568717775340197</v>
      </c>
      <c r="F6211">
        <v>-38.5609491867542</v>
      </c>
      <c r="G6211">
        <v>-12.4273627999999</v>
      </c>
      <c r="H6211">
        <v>-92.766921718132295</v>
      </c>
      <c r="I6211">
        <v>-32.131960267391797</v>
      </c>
      <c r="J6211">
        <v>-200.768002</v>
      </c>
      <c r="K6211">
        <v>7.9221578683466101</v>
      </c>
      <c r="L6211">
        <v>4.6971446596200002</v>
      </c>
      <c r="M6211">
        <v>1.0366487982599999</v>
      </c>
      <c r="N6211">
        <v>895.05533444788296</v>
      </c>
      <c r="O6211">
        <v>-104.94466555211601</v>
      </c>
      <c r="P6211">
        <v>-197.711587270248</v>
      </c>
      <c r="Q6211">
        <v>92.766921718132295</v>
      </c>
      <c r="R6211">
        <v>-91.288714225889805</v>
      </c>
      <c r="S6211">
        <v>109.47928777411001</v>
      </c>
    </row>
    <row r="6212" spans="1:19" x14ac:dyDescent="0.45">
      <c r="A6212" s="2" t="s">
        <v>6229</v>
      </c>
      <c r="B6212">
        <v>1507631</v>
      </c>
      <c r="C6212">
        <v>-1651067</v>
      </c>
      <c r="D6212">
        <v>8728</v>
      </c>
      <c r="E6212">
        <v>36.326347005944299</v>
      </c>
      <c r="F6212">
        <v>-39.339493846754202</v>
      </c>
      <c r="G6212">
        <v>-12.4165400799999</v>
      </c>
      <c r="H6212">
        <v>-92.766921718132295</v>
      </c>
      <c r="I6212">
        <v>-32.131960267391797</v>
      </c>
      <c r="J6212">
        <v>-200.768002</v>
      </c>
      <c r="K6212">
        <v>7.9227398466107601</v>
      </c>
      <c r="L6212">
        <v>4.6978456614337496</v>
      </c>
      <c r="M6212">
        <v>1.0366487982599999</v>
      </c>
      <c r="N6212">
        <v>895.04395875840896</v>
      </c>
      <c r="O6212">
        <v>-104.95604124159</v>
      </c>
      <c r="P6212">
        <v>-197.722962959722</v>
      </c>
      <c r="Q6212">
        <v>92.766921718132295</v>
      </c>
      <c r="R6212">
        <v>-91.298806935285796</v>
      </c>
      <c r="S6212">
        <v>109.469195064714</v>
      </c>
    </row>
    <row r="6213" spans="1:19" x14ac:dyDescent="0.45">
      <c r="A6213" s="2" t="s">
        <v>6230</v>
      </c>
      <c r="B6213">
        <v>1508067</v>
      </c>
      <c r="C6213">
        <v>-1649583</v>
      </c>
      <c r="D6213">
        <v>8728</v>
      </c>
      <c r="E6213">
        <v>36.582672202280598</v>
      </c>
      <c r="F6213">
        <v>-39.293542018173703</v>
      </c>
      <c r="G6213">
        <v>-12.4377491199999</v>
      </c>
      <c r="H6213">
        <v>-92.766921718132295</v>
      </c>
      <c r="I6213">
        <v>-32.131960267391797</v>
      </c>
      <c r="J6213">
        <v>-200.768002</v>
      </c>
      <c r="K6213">
        <v>7.9228016492602302</v>
      </c>
      <c r="L6213">
        <v>4.6980379711387501</v>
      </c>
      <c r="M6213">
        <v>1.0366487982599999</v>
      </c>
      <c r="N6213">
        <v>895.32477263097201</v>
      </c>
      <c r="O6213">
        <v>-104.675227369027</v>
      </c>
      <c r="P6213">
        <v>-197.44214908716</v>
      </c>
      <c r="Q6213">
        <v>92.766921718132295</v>
      </c>
      <c r="R6213">
        <v>-91.017738950368795</v>
      </c>
      <c r="S6213">
        <v>109.750263049631</v>
      </c>
    </row>
    <row r="6214" spans="1:19" x14ac:dyDescent="0.45">
      <c r="A6214" s="2" t="s">
        <v>6231</v>
      </c>
      <c r="B6214">
        <v>1511908</v>
      </c>
      <c r="C6214">
        <v>-1653511</v>
      </c>
      <c r="D6214">
        <v>8728</v>
      </c>
      <c r="E6214">
        <v>35.903974444787401</v>
      </c>
      <c r="F6214">
        <v>-39.984041003297698</v>
      </c>
      <c r="G6214">
        <v>-12.1094890399999</v>
      </c>
      <c r="H6214">
        <v>-92.975232750194905</v>
      </c>
      <c r="I6214">
        <v>-32.153102196462001</v>
      </c>
      <c r="J6214">
        <v>-200.768002</v>
      </c>
      <c r="K6214">
        <v>7.9233474043888696</v>
      </c>
      <c r="L6214">
        <v>4.6985482919887502</v>
      </c>
      <c r="M6214">
        <v>1.0366487982599999</v>
      </c>
      <c r="N6214">
        <v>894.51223285350898</v>
      </c>
      <c r="O6214">
        <v>-105.48776714649</v>
      </c>
      <c r="P6214">
        <v>-198.46299989668501</v>
      </c>
      <c r="Q6214">
        <v>92.975232750194905</v>
      </c>
      <c r="R6214">
        <v>-91.8292226518532</v>
      </c>
      <c r="S6214">
        <v>108.938779348146</v>
      </c>
    </row>
    <row r="6215" spans="1:19" x14ac:dyDescent="0.45">
      <c r="A6215" s="2" t="s">
        <v>6232</v>
      </c>
      <c r="B6215">
        <v>1506846</v>
      </c>
      <c r="C6215">
        <v>-1654820</v>
      </c>
      <c r="D6215">
        <v>8728</v>
      </c>
      <c r="E6215">
        <v>35.677167829028399</v>
      </c>
      <c r="F6215">
        <v>-39.025004623297697</v>
      </c>
      <c r="G6215">
        <v>-11.5933151199999</v>
      </c>
      <c r="H6215">
        <v>-92.975232750194905</v>
      </c>
      <c r="I6215">
        <v>-32.153102196462001</v>
      </c>
      <c r="J6215">
        <v>-200.768002</v>
      </c>
      <c r="K6215">
        <v>7.9240672169406903</v>
      </c>
      <c r="L6215">
        <v>4.6987177862175002</v>
      </c>
      <c r="M6215">
        <v>1.0366487982599999</v>
      </c>
      <c r="N6215">
        <v>895.75974723096897</v>
      </c>
      <c r="O6215">
        <v>-104.24025276902999</v>
      </c>
      <c r="P6215">
        <v>-197.21548551922501</v>
      </c>
      <c r="Q6215">
        <v>92.975232750194905</v>
      </c>
      <c r="R6215">
        <v>-90.580818967612302</v>
      </c>
      <c r="S6215">
        <v>110.187183032387</v>
      </c>
    </row>
    <row r="6216" spans="1:19" x14ac:dyDescent="0.45">
      <c r="A6216" s="2" t="s">
        <v>6233</v>
      </c>
      <c r="B6216">
        <v>1508155</v>
      </c>
      <c r="C6216">
        <v>-1657700</v>
      </c>
      <c r="D6216">
        <v>8728</v>
      </c>
      <c r="E6216">
        <v>35.060411287473897</v>
      </c>
      <c r="F6216">
        <v>-39.2732276232977</v>
      </c>
      <c r="G6216">
        <v>-11.72728992</v>
      </c>
      <c r="H6216">
        <v>-92.975232750194905</v>
      </c>
      <c r="I6216">
        <v>-32.153102196462001</v>
      </c>
      <c r="J6216">
        <v>-200.768002</v>
      </c>
      <c r="K6216">
        <v>7.9242536797537602</v>
      </c>
      <c r="L6216">
        <v>4.6990910234175001</v>
      </c>
      <c r="M6216">
        <v>1.0366487982599999</v>
      </c>
      <c r="N6216">
        <v>894.76023318940099</v>
      </c>
      <c r="O6216">
        <v>-105.239766810598</v>
      </c>
      <c r="P6216">
        <v>-198.21499956079299</v>
      </c>
      <c r="Q6216">
        <v>92.975232750194905</v>
      </c>
      <c r="R6216">
        <v>-91.579773309166896</v>
      </c>
      <c r="S6216">
        <v>109.188228690833</v>
      </c>
    </row>
    <row r="6217" spans="1:19" x14ac:dyDescent="0.45">
      <c r="A6217" s="2" t="s">
        <v>6234</v>
      </c>
      <c r="B6217">
        <v>1516708</v>
      </c>
      <c r="C6217">
        <v>-1650892</v>
      </c>
      <c r="D6217">
        <v>8728</v>
      </c>
      <c r="E6217">
        <v>36.236881828576699</v>
      </c>
      <c r="F6217">
        <v>-40.897773623297802</v>
      </c>
      <c r="G6217">
        <v>-11.0595106399999</v>
      </c>
      <c r="H6217">
        <v>-92.975232750194905</v>
      </c>
      <c r="I6217">
        <v>-32.153102196462001</v>
      </c>
      <c r="J6217">
        <v>-200.768002</v>
      </c>
      <c r="K6217">
        <v>7.9254670229483102</v>
      </c>
      <c r="L6217">
        <v>4.6999783185675001</v>
      </c>
      <c r="M6217">
        <v>1.0366487982599999</v>
      </c>
      <c r="N6217">
        <v>894.97783637216003</v>
      </c>
      <c r="O6217">
        <v>-105.02216362783901</v>
      </c>
      <c r="P6217">
        <v>-197.99739637803401</v>
      </c>
      <c r="Q6217">
        <v>92.975232750194905</v>
      </c>
      <c r="R6217">
        <v>-91.360069488063999</v>
      </c>
      <c r="S6217">
        <v>109.407932511935</v>
      </c>
    </row>
    <row r="6218" spans="1:19" x14ac:dyDescent="0.45">
      <c r="A6218" s="2" t="s">
        <v>6235</v>
      </c>
      <c r="B6218">
        <v>1519676</v>
      </c>
      <c r="C6218">
        <v>-1648622</v>
      </c>
      <c r="D6218">
        <v>8728</v>
      </c>
      <c r="E6218">
        <v>36.6312650826628</v>
      </c>
      <c r="F6218">
        <v>-41.291114037382698</v>
      </c>
      <c r="G6218">
        <v>-10.545082319999899</v>
      </c>
      <c r="H6218">
        <v>-92.975232750194905</v>
      </c>
      <c r="I6218">
        <v>-32.153102196462001</v>
      </c>
      <c r="J6218">
        <v>-200.768002</v>
      </c>
      <c r="K6218">
        <v>7.9258874896822498</v>
      </c>
      <c r="L6218">
        <v>4.7002747493549997</v>
      </c>
      <c r="M6218">
        <v>1.0366487982599999</v>
      </c>
      <c r="N6218">
        <v>895.49259063463899</v>
      </c>
      <c r="O6218">
        <v>-104.50740936536</v>
      </c>
      <c r="P6218">
        <v>-197.482642115555</v>
      </c>
      <c r="Q6218">
        <v>92.975232750194905</v>
      </c>
      <c r="R6218">
        <v>-90.844598328062801</v>
      </c>
      <c r="S6218">
        <v>109.923403671937</v>
      </c>
    </row>
    <row r="6219" spans="1:19" x14ac:dyDescent="0.45">
      <c r="A6219" s="2" t="s">
        <v>6236</v>
      </c>
      <c r="B6219">
        <v>1522818</v>
      </c>
      <c r="C6219">
        <v>-1647924</v>
      </c>
      <c r="D6219">
        <v>8728</v>
      </c>
      <c r="E6219">
        <v>36.752851955402598</v>
      </c>
      <c r="F6219">
        <v>-41.827842087813501</v>
      </c>
      <c r="G6219">
        <v>-9.9854429599999701</v>
      </c>
      <c r="H6219">
        <v>-92.975232750194905</v>
      </c>
      <c r="I6219">
        <v>-32.153102196462001</v>
      </c>
      <c r="J6219">
        <v>-200.768002</v>
      </c>
      <c r="K6219">
        <v>7.9263324178802996</v>
      </c>
      <c r="L6219">
        <v>4.7003660870174997</v>
      </c>
      <c r="M6219">
        <v>1.0366487982599999</v>
      </c>
      <c r="N6219">
        <v>895.63655255108802</v>
      </c>
      <c r="O6219">
        <v>-104.363447448911</v>
      </c>
      <c r="P6219">
        <v>-197.33868019910599</v>
      </c>
      <c r="Q6219">
        <v>92.975232750194905</v>
      </c>
      <c r="R6219">
        <v>-90.700100145753893</v>
      </c>
      <c r="S6219">
        <v>110.067901854246</v>
      </c>
    </row>
    <row r="6220" spans="1:19" x14ac:dyDescent="0.45">
      <c r="A6220" s="2" t="s">
        <v>6237</v>
      </c>
      <c r="B6220">
        <v>1530324</v>
      </c>
      <c r="C6220">
        <v>-1643298</v>
      </c>
      <c r="D6220">
        <v>8728</v>
      </c>
      <c r="E6220">
        <v>37.560020554917202</v>
      </c>
      <c r="F6220">
        <v>-43.227347493205897</v>
      </c>
      <c r="G6220">
        <v>-9.3521392799999798</v>
      </c>
      <c r="H6220">
        <v>-92.975232750194905</v>
      </c>
      <c r="I6220">
        <v>-32.153102196462001</v>
      </c>
      <c r="J6220">
        <v>-200.768002</v>
      </c>
      <c r="K6220">
        <v>7.9273923337305696</v>
      </c>
      <c r="L6220">
        <v>4.7009744117999999</v>
      </c>
      <c r="M6220">
        <v>1.0366487982599999</v>
      </c>
      <c r="N6220">
        <v>895.67585118457703</v>
      </c>
      <c r="O6220">
        <v>-104.32414881542201</v>
      </c>
      <c r="P6220">
        <v>-197.29938156561701</v>
      </c>
      <c r="Q6220">
        <v>92.975232750194905</v>
      </c>
      <c r="R6220">
        <v>-90.659133271631802</v>
      </c>
      <c r="S6220">
        <v>110.10886872836799</v>
      </c>
    </row>
    <row r="6221" spans="1:19" x14ac:dyDescent="0.45">
      <c r="A6221" s="2" t="s">
        <v>6238</v>
      </c>
      <c r="B6221">
        <v>1523254</v>
      </c>
      <c r="C6221">
        <v>-1647139</v>
      </c>
      <c r="D6221">
        <v>8728</v>
      </c>
      <c r="E6221">
        <v>36.886611677225098</v>
      </c>
      <c r="F6221">
        <v>-41.774929673986897</v>
      </c>
      <c r="G6221">
        <v>-9.2399844799999595</v>
      </c>
      <c r="H6221">
        <v>-92.975232750194905</v>
      </c>
      <c r="I6221">
        <v>-32.153102196462001</v>
      </c>
      <c r="J6221">
        <v>-200.768002</v>
      </c>
      <c r="K6221">
        <v>7.9283930157229499</v>
      </c>
      <c r="L6221">
        <v>4.7014771746937498</v>
      </c>
      <c r="M6221">
        <v>1.0366487982599999</v>
      </c>
      <c r="N6221">
        <v>896.56551148121798</v>
      </c>
      <c r="O6221">
        <v>-103.434488518781</v>
      </c>
      <c r="P6221">
        <v>-196.409721268976</v>
      </c>
      <c r="Q6221">
        <v>92.975232750194905</v>
      </c>
      <c r="R6221">
        <v>-89.767969530104693</v>
      </c>
      <c r="S6221">
        <v>111.000032469895</v>
      </c>
    </row>
    <row r="6222" spans="1:19" x14ac:dyDescent="0.45">
      <c r="A6222" s="2" t="s">
        <v>6239</v>
      </c>
      <c r="B6222">
        <v>1524651</v>
      </c>
      <c r="C6222">
        <v>-1642338</v>
      </c>
      <c r="D6222">
        <v>8728</v>
      </c>
      <c r="E6222">
        <v>37.554071397891803</v>
      </c>
      <c r="F6222">
        <v>-42.038471913986797</v>
      </c>
      <c r="G6222">
        <v>-9.6633797599999696</v>
      </c>
      <c r="H6222">
        <v>-93.119673449254805</v>
      </c>
      <c r="I6222">
        <v>-32.172306336312197</v>
      </c>
      <c r="J6222">
        <v>-200.768002</v>
      </c>
      <c r="K6222">
        <v>7.9285901696352203</v>
      </c>
      <c r="L6222">
        <v>4.7021061717075003</v>
      </c>
      <c r="M6222">
        <v>1.0366487982599999</v>
      </c>
      <c r="N6222">
        <v>896.70885236986896</v>
      </c>
      <c r="O6222">
        <v>-103.29114763013</v>
      </c>
      <c r="P6222">
        <v>-196.41082107938499</v>
      </c>
      <c r="Q6222">
        <v>93.119673449254805</v>
      </c>
      <c r="R6222">
        <v>-89.623802490527893</v>
      </c>
      <c r="S6222">
        <v>111.144199509472</v>
      </c>
    </row>
    <row r="6223" spans="1:19" x14ac:dyDescent="0.45">
      <c r="A6223" s="2" t="s">
        <v>6240</v>
      </c>
      <c r="B6223">
        <v>1527705</v>
      </c>
      <c r="C6223">
        <v>-1639195</v>
      </c>
      <c r="D6223">
        <v>8728</v>
      </c>
      <c r="E6223">
        <v>38.102992974156898</v>
      </c>
      <c r="F6223">
        <v>-42.490758537146498</v>
      </c>
      <c r="G6223">
        <v>-9.8279025599999805</v>
      </c>
      <c r="H6223">
        <v>-93.119673449254805</v>
      </c>
      <c r="I6223">
        <v>-32.172306336312197</v>
      </c>
      <c r="J6223">
        <v>-200.768002</v>
      </c>
      <c r="K6223">
        <v>7.9290203457345401</v>
      </c>
      <c r="L6223">
        <v>4.7025187729612501</v>
      </c>
      <c r="M6223">
        <v>1.0366487982599999</v>
      </c>
      <c r="N6223">
        <v>896.64012174562095</v>
      </c>
      <c r="O6223">
        <v>-103.359878254378</v>
      </c>
      <c r="P6223">
        <v>-196.47955170363301</v>
      </c>
      <c r="Q6223">
        <v>93.119673449254805</v>
      </c>
      <c r="R6223">
        <v>-89.6916903374225</v>
      </c>
      <c r="S6223">
        <v>111.076311662577</v>
      </c>
    </row>
    <row r="6224" spans="1:19" x14ac:dyDescent="0.45">
      <c r="A6224" s="2" t="s">
        <v>6241</v>
      </c>
      <c r="B6224">
        <v>1527967</v>
      </c>
      <c r="C6224">
        <v>-1638061</v>
      </c>
      <c r="D6224">
        <v>8728</v>
      </c>
      <c r="E6224">
        <v>38.301617224057203</v>
      </c>
      <c r="F6224">
        <v>-42.458618327917399</v>
      </c>
      <c r="G6224">
        <v>-9.8577523199999604</v>
      </c>
      <c r="H6224">
        <v>-93.119673449254805</v>
      </c>
      <c r="I6224">
        <v>-32.172306336312197</v>
      </c>
      <c r="J6224">
        <v>-200.768002</v>
      </c>
      <c r="K6224">
        <v>7.9290572246195099</v>
      </c>
      <c r="L6224">
        <v>4.7026676657437498</v>
      </c>
      <c r="M6224">
        <v>1.0366487982599999</v>
      </c>
      <c r="N6224">
        <v>896.84085067308297</v>
      </c>
      <c r="O6224">
        <v>-103.15914932691599</v>
      </c>
      <c r="P6224">
        <v>-196.27882277617101</v>
      </c>
      <c r="Q6224">
        <v>93.119673449254805</v>
      </c>
      <c r="R6224">
        <v>-89.490775638293002</v>
      </c>
      <c r="S6224">
        <v>111.277226361706</v>
      </c>
    </row>
    <row r="6225" spans="1:19" x14ac:dyDescent="0.45">
      <c r="A6225" s="2" t="s">
        <v>6242</v>
      </c>
      <c r="B6225">
        <v>1528927</v>
      </c>
      <c r="C6225">
        <v>-1638322</v>
      </c>
      <c r="D6225">
        <v>8728</v>
      </c>
      <c r="E6225">
        <v>38.255771324147503</v>
      </c>
      <c r="F6225">
        <v>-42.609432038863702</v>
      </c>
      <c r="G6225">
        <v>-10.07673784</v>
      </c>
      <c r="H6225">
        <v>-93.119673449254805</v>
      </c>
      <c r="I6225">
        <v>-32.172306336312197</v>
      </c>
      <c r="J6225">
        <v>-200.768002</v>
      </c>
      <c r="K6225">
        <v>7.9291923749616</v>
      </c>
      <c r="L6225">
        <v>4.7027019562500003</v>
      </c>
      <c r="M6225">
        <v>1.0366487982599999</v>
      </c>
      <c r="N6225">
        <v>896.42503610137896</v>
      </c>
      <c r="O6225">
        <v>-103.57496389862</v>
      </c>
      <c r="P6225">
        <v>-196.69463734787499</v>
      </c>
      <c r="Q6225">
        <v>93.119673449254805</v>
      </c>
      <c r="R6225">
        <v>-89.906420769148994</v>
      </c>
      <c r="S6225">
        <v>110.86158123085001</v>
      </c>
    </row>
    <row r="6226" spans="1:19" x14ac:dyDescent="0.45">
      <c r="A6226" s="2" t="s">
        <v>6243</v>
      </c>
      <c r="B6226">
        <v>1540361</v>
      </c>
      <c r="C6226">
        <v>-1637188</v>
      </c>
      <c r="D6226">
        <v>8728</v>
      </c>
      <c r="E6226">
        <v>38.454552679849598</v>
      </c>
      <c r="F6226">
        <v>-44.755633858863703</v>
      </c>
      <c r="G6226">
        <v>-8.1175636799999698</v>
      </c>
      <c r="H6226">
        <v>-93.119673449254805</v>
      </c>
      <c r="I6226">
        <v>-32.172306336312197</v>
      </c>
      <c r="J6226">
        <v>-200.768002</v>
      </c>
      <c r="K6226">
        <v>7.9308009569165598</v>
      </c>
      <c r="L6226">
        <v>4.7028520567424996</v>
      </c>
      <c r="M6226">
        <v>1.0366487982599999</v>
      </c>
      <c r="N6226">
        <v>896.43503111463394</v>
      </c>
      <c r="O6226">
        <v>-103.564968885366</v>
      </c>
      <c r="P6226">
        <v>-196.68464233462001</v>
      </c>
      <c r="Q6226">
        <v>93.119673449254805</v>
      </c>
      <c r="R6226">
        <v>-89.894667073446996</v>
      </c>
      <c r="S6226">
        <v>110.873334926553</v>
      </c>
    </row>
    <row r="6227" spans="1:19" x14ac:dyDescent="0.45">
      <c r="A6227" s="2" t="s">
        <v>6244</v>
      </c>
      <c r="B6227">
        <v>1533204</v>
      </c>
      <c r="C6227">
        <v>-1640854</v>
      </c>
      <c r="D6227">
        <v>8728</v>
      </c>
      <c r="E6227">
        <v>37.8075392665396</v>
      </c>
      <c r="F6227">
        <v>-43.382161119075398</v>
      </c>
      <c r="G6227">
        <v>-8.3198787200000002</v>
      </c>
      <c r="H6227">
        <v>-93.119673449254805</v>
      </c>
      <c r="I6227">
        <v>-32.172306336312197</v>
      </c>
      <c r="J6227">
        <v>-200.768002</v>
      </c>
      <c r="K6227">
        <v>7.93181008766277</v>
      </c>
      <c r="L6227">
        <v>4.7033350476600004</v>
      </c>
      <c r="M6227">
        <v>1.0366487982599999</v>
      </c>
      <c r="N6227">
        <v>896.95768327944802</v>
      </c>
      <c r="O6227">
        <v>-103.042316720551</v>
      </c>
      <c r="P6227">
        <v>-196.16199016980599</v>
      </c>
      <c r="Q6227">
        <v>93.119673449254805</v>
      </c>
      <c r="R6227">
        <v>-89.370522786968706</v>
      </c>
      <c r="S6227">
        <v>111.397479213031</v>
      </c>
    </row>
    <row r="6228" spans="1:19" x14ac:dyDescent="0.45">
      <c r="A6228" s="2" t="s">
        <v>6245</v>
      </c>
      <c r="B6228">
        <v>1515923</v>
      </c>
      <c r="C6228">
        <v>-1644956</v>
      </c>
      <c r="D6228">
        <v>8728</v>
      </c>
      <c r="E6228">
        <v>36.911200982739501</v>
      </c>
      <c r="F6228">
        <v>-40.133270199075397</v>
      </c>
      <c r="G6228">
        <v>-10.98558448</v>
      </c>
      <c r="H6228">
        <v>-93.119673449254805</v>
      </c>
      <c r="I6228">
        <v>-32.172306336312197</v>
      </c>
      <c r="J6228">
        <v>-200.768002</v>
      </c>
      <c r="K6228">
        <v>7.9342527856791998</v>
      </c>
      <c r="L6228">
        <v>4.7038693895624997</v>
      </c>
      <c r="M6228">
        <v>1.0366487982599999</v>
      </c>
      <c r="N6228">
        <v>896.64155311572904</v>
      </c>
      <c r="O6228">
        <v>-103.35844688426999</v>
      </c>
      <c r="P6228">
        <v>-196.478120333525</v>
      </c>
      <c r="Q6228">
        <v>93.119673449254805</v>
      </c>
      <c r="R6228">
        <v>-89.683675910768798</v>
      </c>
      <c r="S6228">
        <v>111.084326089231</v>
      </c>
    </row>
    <row r="6229" spans="1:19" x14ac:dyDescent="0.45">
      <c r="A6229" s="2" t="s">
        <v>6246</v>
      </c>
      <c r="B6229">
        <v>1515748</v>
      </c>
      <c r="C6229">
        <v>-1644171</v>
      </c>
      <c r="D6229">
        <v>8728</v>
      </c>
      <c r="E6229">
        <v>36.631614755560399</v>
      </c>
      <c r="F6229">
        <v>-40.100371079075401</v>
      </c>
      <c r="G6229">
        <v>-12.0604376799999</v>
      </c>
      <c r="H6229">
        <v>-93.119673449254805</v>
      </c>
      <c r="I6229">
        <v>-32.172306336312197</v>
      </c>
      <c r="J6229">
        <v>-200.768002</v>
      </c>
      <c r="K6229">
        <v>7.9342775104058703</v>
      </c>
      <c r="L6229">
        <v>4.7039716348312499</v>
      </c>
      <c r="M6229">
        <v>1.0366487982599999</v>
      </c>
      <c r="N6229">
        <v>895.319885838554</v>
      </c>
      <c r="O6229">
        <v>-104.680114161445</v>
      </c>
      <c r="P6229">
        <v>-197.79978761069901</v>
      </c>
      <c r="Q6229">
        <v>93.119673449254805</v>
      </c>
      <c r="R6229">
        <v>-91.005216217947904</v>
      </c>
      <c r="S6229">
        <v>109.76278578205201</v>
      </c>
    </row>
    <row r="6230" spans="1:19" x14ac:dyDescent="0.45">
      <c r="A6230" s="2" t="s">
        <v>6247</v>
      </c>
      <c r="B6230">
        <v>1518017</v>
      </c>
      <c r="C6230">
        <v>-1641116</v>
      </c>
      <c r="D6230">
        <v>8728</v>
      </c>
      <c r="E6230">
        <v>37.157943997713403</v>
      </c>
      <c r="F6230">
        <v>-40.508718983874402</v>
      </c>
      <c r="G6230">
        <v>-11.9472355199999</v>
      </c>
      <c r="H6230">
        <v>-93.337290866988994</v>
      </c>
      <c r="I6230">
        <v>-32.143805902595403</v>
      </c>
      <c r="J6230">
        <v>-200.768002</v>
      </c>
      <c r="K6230">
        <v>7.9345974884832096</v>
      </c>
      <c r="L6230">
        <v>4.7043701404874998</v>
      </c>
      <c r="M6230">
        <v>1.0366487982599999</v>
      </c>
      <c r="N6230">
        <v>895.73946783619203</v>
      </c>
      <c r="O6230">
        <v>-104.260532163807</v>
      </c>
      <c r="P6230">
        <v>-197.59782303079601</v>
      </c>
      <c r="Q6230">
        <v>93.337290866988994</v>
      </c>
      <c r="R6230">
        <v>-90.584915736576505</v>
      </c>
      <c r="S6230">
        <v>110.18308626342299</v>
      </c>
    </row>
    <row r="6231" spans="1:19" x14ac:dyDescent="0.45">
      <c r="A6231" s="2" t="s">
        <v>6248</v>
      </c>
      <c r="B6231">
        <v>1517581</v>
      </c>
      <c r="C6231">
        <v>-1640330</v>
      </c>
      <c r="D6231">
        <v>8728</v>
      </c>
      <c r="E6231">
        <v>37.294579518169698</v>
      </c>
      <c r="F6231">
        <v>-40.3513947741435</v>
      </c>
      <c r="G6231">
        <v>-11.92323352</v>
      </c>
      <c r="H6231">
        <v>-93.337290866988994</v>
      </c>
      <c r="I6231">
        <v>-32.143805902595403</v>
      </c>
      <c r="J6231">
        <v>-200.768002</v>
      </c>
      <c r="K6231">
        <v>7.9346589444806597</v>
      </c>
      <c r="L6231">
        <v>4.7044726397999996</v>
      </c>
      <c r="M6231">
        <v>1.0366487982599999</v>
      </c>
      <c r="N6231">
        <v>896.05726561106997</v>
      </c>
      <c r="O6231">
        <v>-103.942734388929</v>
      </c>
      <c r="P6231">
        <v>-197.28002525591799</v>
      </c>
      <c r="Q6231">
        <v>93.337290866988994</v>
      </c>
      <c r="R6231">
        <v>-90.266954006389199</v>
      </c>
      <c r="S6231">
        <v>110.50104799361</v>
      </c>
    </row>
    <row r="6232" spans="1:19" x14ac:dyDescent="0.45">
      <c r="A6232" s="2" t="s">
        <v>6249</v>
      </c>
      <c r="B6232">
        <v>1510162</v>
      </c>
      <c r="C6232">
        <v>-1645044</v>
      </c>
      <c r="D6232">
        <v>8728</v>
      </c>
      <c r="E6232">
        <v>36.464296079589701</v>
      </c>
      <c r="F6232">
        <v>-38.937788281165297</v>
      </c>
      <c r="G6232">
        <v>-12.573120399999899</v>
      </c>
      <c r="H6232">
        <v>-93.337290866988994</v>
      </c>
      <c r="I6232">
        <v>-32.143805902595403</v>
      </c>
      <c r="J6232">
        <v>-200.768002</v>
      </c>
      <c r="K6232">
        <v>7.9357076880974002</v>
      </c>
      <c r="L6232">
        <v>4.7050843696875004</v>
      </c>
      <c r="M6232">
        <v>1.0366487982599999</v>
      </c>
      <c r="N6232">
        <v>895.989041311964</v>
      </c>
      <c r="O6232">
        <v>-104.010958688036</v>
      </c>
      <c r="P6232">
        <v>-197.34824955502501</v>
      </c>
      <c r="Q6232">
        <v>93.337290866988994</v>
      </c>
      <c r="R6232">
        <v>-90.333517831991102</v>
      </c>
      <c r="S6232">
        <v>110.434484168008</v>
      </c>
    </row>
    <row r="6233" spans="1:19" x14ac:dyDescent="0.45">
      <c r="A6233" s="2" t="s">
        <v>6250</v>
      </c>
      <c r="B6233">
        <v>1511646</v>
      </c>
      <c r="C6233">
        <v>-1641028</v>
      </c>
      <c r="D6233">
        <v>8728</v>
      </c>
      <c r="E6233">
        <v>36.980773365616599</v>
      </c>
      <c r="F6233">
        <v>-39.217445761165301</v>
      </c>
      <c r="G6233">
        <v>-13.004109039999999</v>
      </c>
      <c r="H6233">
        <v>-93.337290866988994</v>
      </c>
      <c r="I6233">
        <v>-32.143805902595403</v>
      </c>
      <c r="J6233">
        <v>-200.768002</v>
      </c>
      <c r="K6233">
        <v>7.9359169530640701</v>
      </c>
      <c r="L6233">
        <v>4.7056060330275002</v>
      </c>
      <c r="M6233">
        <v>1.0366487982599999</v>
      </c>
      <c r="N6233">
        <v>895.79414154968401</v>
      </c>
      <c r="O6233">
        <v>-104.20585845031501</v>
      </c>
      <c r="P6233">
        <v>-197.543149317304</v>
      </c>
      <c r="Q6233">
        <v>93.337290866988994</v>
      </c>
      <c r="R6233">
        <v>-90.527686665964097</v>
      </c>
      <c r="S6233">
        <v>110.240315334035</v>
      </c>
    </row>
    <row r="6234" spans="1:19" x14ac:dyDescent="0.45">
      <c r="A6234" s="2" t="s">
        <v>6251</v>
      </c>
      <c r="B6234">
        <v>1512955</v>
      </c>
      <c r="C6234">
        <v>-1640505</v>
      </c>
      <c r="D6234">
        <v>8728</v>
      </c>
      <c r="E6234">
        <v>37.071482680060598</v>
      </c>
      <c r="F6234">
        <v>-39.367859505483402</v>
      </c>
      <c r="G6234">
        <v>-12.970244399999901</v>
      </c>
      <c r="H6234">
        <v>-93.337290866988994</v>
      </c>
      <c r="I6234">
        <v>-32.143805902595403</v>
      </c>
      <c r="J6234">
        <v>-200.768002</v>
      </c>
      <c r="K6234">
        <v>7.9361014816464097</v>
      </c>
      <c r="L6234">
        <v>4.7056740276037496</v>
      </c>
      <c r="M6234">
        <v>1.0366487982599999</v>
      </c>
      <c r="N6234">
        <v>895.768049236651</v>
      </c>
      <c r="O6234">
        <v>-104.231950763348</v>
      </c>
      <c r="P6234">
        <v>-197.56924163033699</v>
      </c>
      <c r="Q6234">
        <v>93.337290866988994</v>
      </c>
      <c r="R6234">
        <v>-90.553526455838096</v>
      </c>
      <c r="S6234">
        <v>110.214475544161</v>
      </c>
    </row>
    <row r="6235" spans="1:19" x14ac:dyDescent="0.45">
      <c r="A6235" s="2" t="s">
        <v>6252</v>
      </c>
      <c r="B6235">
        <v>1517145</v>
      </c>
      <c r="C6235">
        <v>-1642861</v>
      </c>
      <c r="D6235">
        <v>8728</v>
      </c>
      <c r="E6235">
        <v>36.662946633175899</v>
      </c>
      <c r="F6235">
        <v>-40.142755263670203</v>
      </c>
      <c r="G6235">
        <v>-12.673666959999901</v>
      </c>
      <c r="H6235">
        <v>-93.337290866988994</v>
      </c>
      <c r="I6235">
        <v>-32.143805902595403</v>
      </c>
      <c r="J6235">
        <v>-200.768002</v>
      </c>
      <c r="K6235">
        <v>7.9366929908271597</v>
      </c>
      <c r="L6235">
        <v>4.7059811763787502</v>
      </c>
      <c r="M6235">
        <v>1.0366487982599999</v>
      </c>
      <c r="N6235">
        <v>894.88029621362398</v>
      </c>
      <c r="O6235">
        <v>-105.119703786375</v>
      </c>
      <c r="P6235">
        <v>-198.45699465336401</v>
      </c>
      <c r="Q6235">
        <v>93.337290866988994</v>
      </c>
      <c r="R6235">
        <v>-91.440380820909695</v>
      </c>
      <c r="S6235">
        <v>109.32762117909</v>
      </c>
    </row>
    <row r="6236" spans="1:19" x14ac:dyDescent="0.45">
      <c r="A6236" s="2" t="s">
        <v>6253</v>
      </c>
      <c r="B6236">
        <v>1516185</v>
      </c>
      <c r="C6236">
        <v>-1644433</v>
      </c>
      <c r="D6236">
        <v>8728</v>
      </c>
      <c r="E6236">
        <v>36.389832094826602</v>
      </c>
      <c r="F6236">
        <v>-39.962040553670199</v>
      </c>
      <c r="G6236">
        <v>-12.4433350399999</v>
      </c>
      <c r="H6236">
        <v>-93.337290866988994</v>
      </c>
      <c r="I6236">
        <v>-32.143805902595403</v>
      </c>
      <c r="J6236">
        <v>-200.768002</v>
      </c>
      <c r="K6236">
        <v>7.9368286452171599</v>
      </c>
      <c r="L6236">
        <v>4.7061859863637503</v>
      </c>
      <c r="M6236">
        <v>1.0366487982599999</v>
      </c>
      <c r="N6236">
        <v>895.01788784089899</v>
      </c>
      <c r="O6236">
        <v>-104.9821121591</v>
      </c>
      <c r="P6236">
        <v>-198.31940302608899</v>
      </c>
      <c r="Q6236">
        <v>93.337290866988994</v>
      </c>
      <c r="R6236">
        <v>-91.302448729259098</v>
      </c>
      <c r="S6236">
        <v>109.46555327074</v>
      </c>
    </row>
    <row r="6237" spans="1:19" x14ac:dyDescent="0.45">
      <c r="A6237" s="2" t="s">
        <v>6254</v>
      </c>
      <c r="B6237">
        <v>1514788</v>
      </c>
      <c r="C6237">
        <v>-1642425</v>
      </c>
      <c r="D6237">
        <v>8728</v>
      </c>
      <c r="E6237">
        <v>36.7155619007384</v>
      </c>
      <c r="F6237">
        <v>-39.698931273670198</v>
      </c>
      <c r="G6237">
        <v>-12.555140720000001</v>
      </c>
      <c r="H6237">
        <v>-93.337290866988994</v>
      </c>
      <c r="I6237">
        <v>-32.143805902595403</v>
      </c>
      <c r="J6237">
        <v>-200.768002</v>
      </c>
      <c r="K6237">
        <v>7.9370258096102404</v>
      </c>
      <c r="L6237">
        <v>4.7064473601937502</v>
      </c>
      <c r="M6237">
        <v>1.0366487982599999</v>
      </c>
      <c r="N6237">
        <v>895.494462708588</v>
      </c>
      <c r="O6237">
        <v>-104.505537291411</v>
      </c>
      <c r="P6237">
        <v>-197.84282815840001</v>
      </c>
      <c r="Q6237">
        <v>93.337290866988994</v>
      </c>
      <c r="R6237">
        <v>-90.8254153233474</v>
      </c>
      <c r="S6237">
        <v>109.942586676652</v>
      </c>
    </row>
    <row r="6238" spans="1:19" x14ac:dyDescent="0.45">
      <c r="A6238" s="2" t="s">
        <v>6255</v>
      </c>
      <c r="B6238">
        <v>1512693</v>
      </c>
      <c r="C6238">
        <v>-1640505</v>
      </c>
      <c r="D6238">
        <v>8728</v>
      </c>
      <c r="E6238">
        <v>37.015018963821497</v>
      </c>
      <c r="F6238">
        <v>-39.256273322386399</v>
      </c>
      <c r="G6238">
        <v>-12.8517181599999</v>
      </c>
      <c r="H6238">
        <v>-93.473072202982394</v>
      </c>
      <c r="I6238">
        <v>-32.115334124425999</v>
      </c>
      <c r="J6238">
        <v>-200.768002</v>
      </c>
      <c r="K6238">
        <v>7.9373211399234496</v>
      </c>
      <c r="L6238">
        <v>4.7066969337937499</v>
      </c>
      <c r="M6238">
        <v>1.0366487982599999</v>
      </c>
      <c r="N6238">
        <v>896.046764936866</v>
      </c>
      <c r="O6238">
        <v>-103.95323506313299</v>
      </c>
      <c r="P6238">
        <v>-197.426307266116</v>
      </c>
      <c r="Q6238">
        <v>93.473072202982394</v>
      </c>
      <c r="R6238">
        <v>-90.272568191156395</v>
      </c>
      <c r="S6238">
        <v>110.495433808843</v>
      </c>
    </row>
    <row r="6239" spans="1:19" x14ac:dyDescent="0.45">
      <c r="A6239" s="2" t="s">
        <v>6256</v>
      </c>
      <c r="B6239">
        <v>1499427</v>
      </c>
      <c r="C6239">
        <v>-1654296</v>
      </c>
      <c r="D6239">
        <v>8728</v>
      </c>
      <c r="E6239">
        <v>34.573546002518803</v>
      </c>
      <c r="F6239">
        <v>-36.716815015182704</v>
      </c>
      <c r="G6239">
        <v>-13.384824399999999</v>
      </c>
      <c r="H6239">
        <v>-93.473072202982394</v>
      </c>
      <c r="I6239">
        <v>-32.115334124425999</v>
      </c>
      <c r="J6239">
        <v>-200.768002</v>
      </c>
      <c r="K6239">
        <v>7.9392069580028801</v>
      </c>
      <c r="L6239">
        <v>4.7084738524274998</v>
      </c>
      <c r="M6239">
        <v>1.0366487982599999</v>
      </c>
      <c r="N6239">
        <v>895.60798130605394</v>
      </c>
      <c r="O6239">
        <v>-104.392018693945</v>
      </c>
      <c r="P6239">
        <v>-197.865090896928</v>
      </c>
      <c r="Q6239">
        <v>93.473072202982394</v>
      </c>
      <c r="R6239">
        <v>-90.707689085255396</v>
      </c>
      <c r="S6239">
        <v>110.060312914744</v>
      </c>
    </row>
    <row r="6240" spans="1:19" x14ac:dyDescent="0.45">
      <c r="A6240" s="2" t="s">
        <v>6257</v>
      </c>
      <c r="B6240">
        <v>1503442</v>
      </c>
      <c r="C6240">
        <v>-1651067</v>
      </c>
      <c r="D6240">
        <v>8728</v>
      </c>
      <c r="E6240">
        <v>34.825181052846901</v>
      </c>
      <c r="F6240">
        <v>-37.477791175182702</v>
      </c>
      <c r="G6240">
        <v>-13.235313759999899</v>
      </c>
      <c r="H6240">
        <v>-93.473072202982394</v>
      </c>
      <c r="I6240">
        <v>-32.115334124425999</v>
      </c>
      <c r="J6240">
        <v>-200.768002</v>
      </c>
      <c r="K6240">
        <v>7.93977659299326</v>
      </c>
      <c r="L6240">
        <v>4.7088910109737503</v>
      </c>
      <c r="M6240">
        <v>1.0366487982599999</v>
      </c>
      <c r="N6240">
        <v>895.24716404284504</v>
      </c>
      <c r="O6240">
        <v>-104.75283595715401</v>
      </c>
      <c r="P6240">
        <v>-198.22590816013599</v>
      </c>
      <c r="Q6240">
        <v>93.473072202982394</v>
      </c>
      <c r="R6240">
        <v>-91.067519554927301</v>
      </c>
      <c r="S6240">
        <v>109.700482445072</v>
      </c>
    </row>
    <row r="6241" spans="1:19" x14ac:dyDescent="0.45">
      <c r="A6241" s="2" t="s">
        <v>6258</v>
      </c>
      <c r="B6241">
        <v>1512344</v>
      </c>
      <c r="C6241">
        <v>-1642861</v>
      </c>
      <c r="D6241">
        <v>8728</v>
      </c>
      <c r="E6241">
        <v>36.2385523391102</v>
      </c>
      <c r="F6241">
        <v>-39.088727075894496</v>
      </c>
      <c r="G6241">
        <v>-12.579055439999999</v>
      </c>
      <c r="H6241">
        <v>-93.473072202982394</v>
      </c>
      <c r="I6241">
        <v>-32.115334124425999</v>
      </c>
      <c r="J6241">
        <v>-200.768002</v>
      </c>
      <c r="K6241">
        <v>7.9410333029520004</v>
      </c>
      <c r="L6241">
        <v>4.7099574319612501</v>
      </c>
      <c r="M6241">
        <v>1.0366487982599999</v>
      </c>
      <c r="N6241">
        <v>895.70353461745003</v>
      </c>
      <c r="O6241">
        <v>-104.296465382549</v>
      </c>
      <c r="P6241">
        <v>-197.769537585531</v>
      </c>
      <c r="Q6241">
        <v>93.473072202982394</v>
      </c>
      <c r="R6241">
        <v>-90.608825849375904</v>
      </c>
      <c r="S6241">
        <v>110.15917615062401</v>
      </c>
    </row>
    <row r="6242" spans="1:19" x14ac:dyDescent="0.45">
      <c r="A6242" s="2" t="s">
        <v>6259</v>
      </c>
      <c r="B6242">
        <v>1519152</v>
      </c>
      <c r="C6242">
        <v>-1636751</v>
      </c>
      <c r="D6242">
        <v>8728</v>
      </c>
      <c r="E6242">
        <v>37.297291015136501</v>
      </c>
      <c r="F6242">
        <v>-40.175883018149499</v>
      </c>
      <c r="G6242">
        <v>-11.9643423999999</v>
      </c>
      <c r="H6242">
        <v>-93.473072202982394</v>
      </c>
      <c r="I6242">
        <v>-32.115334124425999</v>
      </c>
      <c r="J6242">
        <v>-200.768002</v>
      </c>
      <c r="K6242">
        <v>7.9419908249615503</v>
      </c>
      <c r="L6242">
        <v>4.7107550389987498</v>
      </c>
      <c r="M6242">
        <v>1.0366487982599999</v>
      </c>
      <c r="N6242">
        <v>896.28807526217497</v>
      </c>
      <c r="O6242">
        <v>-103.71192473782401</v>
      </c>
      <c r="P6242">
        <v>-197.184996940807</v>
      </c>
      <c r="Q6242">
        <v>93.473072202982394</v>
      </c>
      <c r="R6242">
        <v>-90.022530075604493</v>
      </c>
      <c r="S6242">
        <v>110.74547192439501</v>
      </c>
    </row>
    <row r="6243" spans="1:19" x14ac:dyDescent="0.45">
      <c r="A6243" s="2" t="s">
        <v>6260</v>
      </c>
      <c r="B6243">
        <v>1517581</v>
      </c>
      <c r="C6243">
        <v>-1637886</v>
      </c>
      <c r="D6243">
        <v>8728</v>
      </c>
      <c r="E6243">
        <v>37.099784220210097</v>
      </c>
      <c r="F6243">
        <v>-39.7318488396823</v>
      </c>
      <c r="G6243">
        <v>-11.841801279999901</v>
      </c>
      <c r="H6243">
        <v>-93.473072202982394</v>
      </c>
      <c r="I6243">
        <v>-32.115334124425999</v>
      </c>
      <c r="J6243">
        <v>-200.768002</v>
      </c>
      <c r="K6243">
        <v>7.9422119339458899</v>
      </c>
      <c r="L6243">
        <v>4.7109030500925</v>
      </c>
      <c r="M6243">
        <v>1.0366487982599999</v>
      </c>
      <c r="N6243">
        <v>896.65677464563703</v>
      </c>
      <c r="O6243">
        <v>-103.343225354362</v>
      </c>
      <c r="P6243">
        <v>-196.816297557344</v>
      </c>
      <c r="Q6243">
        <v>93.473072202982394</v>
      </c>
      <c r="R6243">
        <v>-89.653461572063705</v>
      </c>
      <c r="S6243">
        <v>111.11454042793601</v>
      </c>
    </row>
    <row r="6244" spans="1:19" x14ac:dyDescent="0.45">
      <c r="A6244" s="2" t="s">
        <v>6261</v>
      </c>
      <c r="B6244">
        <v>1518017</v>
      </c>
      <c r="C6244">
        <v>-1637537</v>
      </c>
      <c r="D6244">
        <v>8728</v>
      </c>
      <c r="E6244">
        <v>37.122127079747798</v>
      </c>
      <c r="F6244">
        <v>-39.813743139682202</v>
      </c>
      <c r="G6244">
        <v>-11.850180159999899</v>
      </c>
      <c r="H6244">
        <v>-93.473072202982394</v>
      </c>
      <c r="I6244">
        <v>-32.115334124425999</v>
      </c>
      <c r="J6244">
        <v>-200.768002</v>
      </c>
      <c r="K6244">
        <v>7.9422732852931697</v>
      </c>
      <c r="L6244">
        <v>4.7109485749612503</v>
      </c>
      <c r="M6244">
        <v>1.0366487982599999</v>
      </c>
      <c r="N6244">
        <v>896.58873744895902</v>
      </c>
      <c r="O6244">
        <v>-103.41126255104</v>
      </c>
      <c r="P6244">
        <v>-196.88433475402201</v>
      </c>
      <c r="Q6244">
        <v>93.473072202982394</v>
      </c>
      <c r="R6244">
        <v>-89.721391892526</v>
      </c>
      <c r="S6244">
        <v>111.046610107473</v>
      </c>
    </row>
    <row r="6245" spans="1:19" x14ac:dyDescent="0.45">
      <c r="A6245" s="2" t="s">
        <v>6262</v>
      </c>
      <c r="B6245">
        <v>1518890</v>
      </c>
      <c r="C6245">
        <v>-1635617</v>
      </c>
      <c r="D6245">
        <v>8728</v>
      </c>
      <c r="E6245">
        <v>37.456123198269303</v>
      </c>
      <c r="F6245">
        <v>-39.9690133454978</v>
      </c>
      <c r="G6245">
        <v>-11.922622559999899</v>
      </c>
      <c r="H6245">
        <v>-93.473072202982394</v>
      </c>
      <c r="I6245">
        <v>-32.115334124425999</v>
      </c>
      <c r="J6245">
        <v>-200.768002</v>
      </c>
      <c r="K6245">
        <v>7.9423959846428902</v>
      </c>
      <c r="L6245">
        <v>4.7111991709612502</v>
      </c>
      <c r="M6245">
        <v>1.0366487982599999</v>
      </c>
      <c r="N6245">
        <v>896.69464766631495</v>
      </c>
      <c r="O6245">
        <v>-103.305352333684</v>
      </c>
      <c r="P6245">
        <v>-196.77842453666599</v>
      </c>
      <c r="Q6245">
        <v>93.473072202982394</v>
      </c>
      <c r="R6245">
        <v>-89.6151083798201</v>
      </c>
      <c r="S6245">
        <v>111.152893620179</v>
      </c>
    </row>
    <row r="6246" spans="1:19" x14ac:dyDescent="0.45">
      <c r="A6246" s="2" t="s">
        <v>6263</v>
      </c>
      <c r="B6246">
        <v>1516272</v>
      </c>
      <c r="C6246">
        <v>-1638846</v>
      </c>
      <c r="D6246">
        <v>8728</v>
      </c>
      <c r="E6246">
        <v>36.894077991506698</v>
      </c>
      <c r="F6246">
        <v>-39.431464873480301</v>
      </c>
      <c r="G6246">
        <v>-11.922622559999899</v>
      </c>
      <c r="H6246">
        <v>-93.516262632607706</v>
      </c>
      <c r="I6246">
        <v>-32.137009337703198</v>
      </c>
      <c r="J6246">
        <v>-200.768002</v>
      </c>
      <c r="K6246">
        <v>7.94276466871022</v>
      </c>
      <c r="L6246">
        <v>4.7116198894799997</v>
      </c>
      <c r="M6246">
        <v>1.0366487982599999</v>
      </c>
      <c r="N6246">
        <v>896.73422717188703</v>
      </c>
      <c r="O6246">
        <v>-103.26577282811201</v>
      </c>
      <c r="P6246">
        <v>-196.78203546072001</v>
      </c>
      <c r="Q6246">
        <v>93.516262632607706</v>
      </c>
      <c r="R6246">
        <v>-89.574739471662596</v>
      </c>
      <c r="S6246">
        <v>111.193262528337</v>
      </c>
    </row>
    <row r="6247" spans="1:19" x14ac:dyDescent="0.45">
      <c r="A6247" s="2" t="s">
        <v>6264</v>
      </c>
      <c r="B6247">
        <v>1508591</v>
      </c>
      <c r="C6247">
        <v>-1641465</v>
      </c>
      <c r="D6247">
        <v>8728</v>
      </c>
      <c r="E6247">
        <v>36.375564249085201</v>
      </c>
      <c r="F6247">
        <v>-37.9892803934803</v>
      </c>
      <c r="G6247">
        <v>-12.874410959999899</v>
      </c>
      <c r="H6247">
        <v>-93.516262632607706</v>
      </c>
      <c r="I6247">
        <v>-32.137009337703198</v>
      </c>
      <c r="J6247">
        <v>-200.768002</v>
      </c>
      <c r="K6247">
        <v>7.9438480862874199</v>
      </c>
      <c r="L6247">
        <v>4.7119594002712502</v>
      </c>
      <c r="M6247">
        <v>1.0366487982599999</v>
      </c>
      <c r="N6247">
        <v>896.70468658109701</v>
      </c>
      <c r="O6247">
        <v>-103.295313418902</v>
      </c>
      <c r="P6247">
        <v>-196.81157605151</v>
      </c>
      <c r="Q6247">
        <v>93.516262632607706</v>
      </c>
      <c r="R6247">
        <v>-89.602857134084005</v>
      </c>
      <c r="S6247">
        <v>111.165144865915</v>
      </c>
    </row>
    <row r="6248" spans="1:19" x14ac:dyDescent="0.45">
      <c r="A6248" s="2" t="s">
        <v>6265</v>
      </c>
      <c r="B6248">
        <v>1508678</v>
      </c>
      <c r="C6248">
        <v>-1641814</v>
      </c>
      <c r="D6248">
        <v>8728</v>
      </c>
      <c r="E6248">
        <v>36.130945202693503</v>
      </c>
      <c r="F6248">
        <v>-38.005695043480301</v>
      </c>
      <c r="G6248">
        <v>-13.1744795999999</v>
      </c>
      <c r="H6248">
        <v>-93.516262632607706</v>
      </c>
      <c r="I6248">
        <v>-32.137009337703198</v>
      </c>
      <c r="J6248">
        <v>-200.768002</v>
      </c>
      <c r="K6248">
        <v>7.9438603603896203</v>
      </c>
      <c r="L6248">
        <v>4.7120046450675002</v>
      </c>
      <c r="M6248">
        <v>1.0366487982599999</v>
      </c>
      <c r="N6248">
        <v>896.14352672580696</v>
      </c>
      <c r="O6248">
        <v>-103.856473274192</v>
      </c>
      <c r="P6248">
        <v>-197.37273590679999</v>
      </c>
      <c r="Q6248">
        <v>93.516262632607706</v>
      </c>
      <c r="R6248">
        <v>-90.163959470475703</v>
      </c>
      <c r="S6248">
        <v>110.60404252952399</v>
      </c>
    </row>
    <row r="6249" spans="1:19" x14ac:dyDescent="0.45">
      <c r="A6249" s="2" t="s">
        <v>6266</v>
      </c>
      <c r="B6249">
        <v>1506846</v>
      </c>
      <c r="C6249">
        <v>-1638933</v>
      </c>
      <c r="D6249">
        <v>8728</v>
      </c>
      <c r="E6249">
        <v>36.6288572815225</v>
      </c>
      <c r="F6249">
        <v>-37.660914103480302</v>
      </c>
      <c r="G6249">
        <v>-13.7628340799999</v>
      </c>
      <c r="H6249">
        <v>-93.516262632607706</v>
      </c>
      <c r="I6249">
        <v>-32.137009337703198</v>
      </c>
      <c r="J6249">
        <v>-200.768002</v>
      </c>
      <c r="K6249">
        <v>7.9441183684800398</v>
      </c>
      <c r="L6249">
        <v>4.7123776877512498</v>
      </c>
      <c r="M6249">
        <v>1.0366487982599999</v>
      </c>
      <c r="N6249">
        <v>896.397234213861</v>
      </c>
      <c r="O6249">
        <v>-103.60276578613799</v>
      </c>
      <c r="P6249">
        <v>-197.11902841874499</v>
      </c>
      <c r="Q6249">
        <v>93.516262632607706</v>
      </c>
      <c r="R6249">
        <v>-89.909620931646799</v>
      </c>
      <c r="S6249">
        <v>110.858381068353</v>
      </c>
    </row>
    <row r="6250" spans="1:19" x14ac:dyDescent="0.45">
      <c r="A6250" s="2" t="s">
        <v>6267</v>
      </c>
      <c r="B6250">
        <v>1490961</v>
      </c>
      <c r="C6250">
        <v>-1646353</v>
      </c>
      <c r="D6250">
        <v>8728</v>
      </c>
      <c r="E6250">
        <v>35.303436471056798</v>
      </c>
      <c r="F6250">
        <v>-34.6119699377874</v>
      </c>
      <c r="G6250">
        <v>-15.467674319999899</v>
      </c>
      <c r="H6250">
        <v>-93.516262632607706</v>
      </c>
      <c r="I6250">
        <v>-32.137009337703198</v>
      </c>
      <c r="J6250">
        <v>-200.768002</v>
      </c>
      <c r="K6250">
        <v>7.9463656459850398</v>
      </c>
      <c r="L6250">
        <v>4.7133283288762504</v>
      </c>
      <c r="M6250">
        <v>1.0366487982599999</v>
      </c>
      <c r="N6250">
        <v>896.41271941045898</v>
      </c>
      <c r="O6250">
        <v>-103.58728058954</v>
      </c>
      <c r="P6250">
        <v>-197.10354322214801</v>
      </c>
      <c r="Q6250">
        <v>93.516262632607706</v>
      </c>
      <c r="R6250">
        <v>-89.890937816419495</v>
      </c>
      <c r="S6250">
        <v>110.87706418358</v>
      </c>
    </row>
    <row r="6251" spans="1:19" x14ac:dyDescent="0.45">
      <c r="A6251" s="2" t="s">
        <v>6268</v>
      </c>
      <c r="B6251">
        <v>1479789</v>
      </c>
      <c r="C6251">
        <v>-1657700</v>
      </c>
      <c r="D6251">
        <v>8728</v>
      </c>
      <c r="E6251">
        <v>32.992840390779001</v>
      </c>
      <c r="F6251">
        <v>-32.504638097787399</v>
      </c>
      <c r="G6251">
        <v>-16.209816159999999</v>
      </c>
      <c r="H6251">
        <v>-93.516262632607706</v>
      </c>
      <c r="I6251">
        <v>-32.137009337703198</v>
      </c>
      <c r="J6251">
        <v>-200.768002</v>
      </c>
      <c r="K6251">
        <v>7.9479570612238302</v>
      </c>
      <c r="L6251">
        <v>4.7147711992124997</v>
      </c>
      <c r="M6251">
        <v>1.0366487982599999</v>
      </c>
      <c r="N6251">
        <v>895.46427904460597</v>
      </c>
      <c r="O6251">
        <v>-104.535720955393</v>
      </c>
      <c r="P6251">
        <v>-198.05198358800101</v>
      </c>
      <c r="Q6251">
        <v>93.516262632607706</v>
      </c>
      <c r="R6251">
        <v>-90.836343896697301</v>
      </c>
      <c r="S6251">
        <v>109.931658103302</v>
      </c>
    </row>
    <row r="6252" spans="1:19" x14ac:dyDescent="0.45">
      <c r="A6252" s="2" t="s">
        <v>6269</v>
      </c>
      <c r="B6252">
        <v>1474552</v>
      </c>
      <c r="C6252">
        <v>-1659970</v>
      </c>
      <c r="D6252">
        <v>8728</v>
      </c>
      <c r="E6252">
        <v>32.360839884371899</v>
      </c>
      <c r="F6252">
        <v>-31.510018097787398</v>
      </c>
      <c r="G6252">
        <v>-17.4215243999999</v>
      </c>
      <c r="H6252">
        <v>-93.516262632607706</v>
      </c>
      <c r="I6252">
        <v>-32.137009337703198</v>
      </c>
      <c r="J6252">
        <v>-200.768002</v>
      </c>
      <c r="K6252">
        <v>7.9487040762305998</v>
      </c>
      <c r="L6252">
        <v>4.7150588280749997</v>
      </c>
      <c r="M6252">
        <v>1.0366487982599999</v>
      </c>
      <c r="N6252">
        <v>894.61415565432901</v>
      </c>
      <c r="O6252">
        <v>-105.38584434566999</v>
      </c>
      <c r="P6252">
        <v>-198.902106978277</v>
      </c>
      <c r="Q6252">
        <v>93.516262632607706</v>
      </c>
      <c r="R6252">
        <v>-91.685432643104406</v>
      </c>
      <c r="S6252">
        <v>109.08256935689499</v>
      </c>
    </row>
    <row r="6253" spans="1:19" x14ac:dyDescent="0.45">
      <c r="A6253" s="2" t="s">
        <v>6270</v>
      </c>
      <c r="B6253">
        <v>1470537</v>
      </c>
      <c r="C6253">
        <v>-1659795</v>
      </c>
      <c r="D6253">
        <v>8728</v>
      </c>
      <c r="E6253">
        <v>32.2758067154938</v>
      </c>
      <c r="F6253">
        <v>-30.746431897787399</v>
      </c>
      <c r="G6253">
        <v>-18.065039840000001</v>
      </c>
      <c r="H6253">
        <v>-93.516262632607706</v>
      </c>
      <c r="I6253">
        <v>-32.137009337703198</v>
      </c>
      <c r="J6253">
        <v>-200.768002</v>
      </c>
      <c r="K6253">
        <v>7.9492767227532299</v>
      </c>
      <c r="L6253">
        <v>4.7150809417312498</v>
      </c>
      <c r="M6253">
        <v>1.0366487982599999</v>
      </c>
      <c r="N6253">
        <v>894.64859848527203</v>
      </c>
      <c r="O6253">
        <v>-105.351401514727</v>
      </c>
      <c r="P6253">
        <v>-198.86766414733401</v>
      </c>
      <c r="Q6253">
        <v>93.516262632607706</v>
      </c>
      <c r="R6253">
        <v>-91.6503950519825</v>
      </c>
      <c r="S6253">
        <v>109.117606948017</v>
      </c>
    </row>
    <row r="6254" spans="1:19" x14ac:dyDescent="0.45">
      <c r="A6254" s="2" t="s">
        <v>6271</v>
      </c>
      <c r="B6254">
        <v>1462420</v>
      </c>
      <c r="C6254">
        <v>-1666255</v>
      </c>
      <c r="D6254">
        <v>8728</v>
      </c>
      <c r="E6254">
        <v>31.099623554339001</v>
      </c>
      <c r="F6254">
        <v>-29.199581148495799</v>
      </c>
      <c r="G6254">
        <v>-19.104719200000002</v>
      </c>
      <c r="H6254">
        <v>-93.609984675170594</v>
      </c>
      <c r="I6254">
        <v>-32.108935446637403</v>
      </c>
      <c r="J6254">
        <v>-200.768002</v>
      </c>
      <c r="K6254">
        <v>7.9504389296908</v>
      </c>
      <c r="L6254">
        <v>4.7158927457062498</v>
      </c>
      <c r="M6254">
        <v>1.0366487982599999</v>
      </c>
      <c r="N6254">
        <v>894.04326085399396</v>
      </c>
      <c r="O6254">
        <v>-105.95673914600501</v>
      </c>
      <c r="P6254">
        <v>-199.566723821176</v>
      </c>
      <c r="Q6254">
        <v>93.609984675170594</v>
      </c>
      <c r="R6254">
        <v>-92.253758672348695</v>
      </c>
      <c r="S6254">
        <v>108.514243327651</v>
      </c>
    </row>
    <row r="6255" spans="1:19" x14ac:dyDescent="0.45">
      <c r="A6255" s="2" t="s">
        <v>6272</v>
      </c>
      <c r="B6255">
        <v>1473243</v>
      </c>
      <c r="C6255">
        <v>-1658137</v>
      </c>
      <c r="D6255">
        <v>8728</v>
      </c>
      <c r="E6255">
        <v>32.288143134919203</v>
      </c>
      <c r="F6255">
        <v>-31.265737348495801</v>
      </c>
      <c r="G6255">
        <v>-17.4620223199999</v>
      </c>
      <c r="H6255">
        <v>-93.609984675170594</v>
      </c>
      <c r="I6255">
        <v>-32.108935446637403</v>
      </c>
      <c r="J6255">
        <v>-200.768002</v>
      </c>
      <c r="K6255">
        <v>7.9519810368974504</v>
      </c>
      <c r="L6255">
        <v>4.7169204540637502</v>
      </c>
      <c r="M6255">
        <v>1.0366487982599999</v>
      </c>
      <c r="N6255">
        <v>894.80575129901001</v>
      </c>
      <c r="O6255">
        <v>-105.19424870098899</v>
      </c>
      <c r="P6255">
        <v>-198.80423337616</v>
      </c>
      <c r="Q6255">
        <v>93.609984675170594</v>
      </c>
      <c r="R6255">
        <v>-91.488698411768397</v>
      </c>
      <c r="S6255">
        <v>109.279303588231</v>
      </c>
    </row>
    <row r="6256" spans="1:19" x14ac:dyDescent="0.45">
      <c r="A6256" s="2" t="s">
        <v>6273</v>
      </c>
      <c r="B6256">
        <v>1471061</v>
      </c>
      <c r="C6256">
        <v>-1658311</v>
      </c>
      <c r="D6256">
        <v>8728</v>
      </c>
      <c r="E6256">
        <v>32.258671927759899</v>
      </c>
      <c r="F6256">
        <v>-30.6988763203045</v>
      </c>
      <c r="G6256">
        <v>-18.340670079999899</v>
      </c>
      <c r="H6256">
        <v>-93.609984675170594</v>
      </c>
      <c r="I6256">
        <v>-32.108935446637403</v>
      </c>
      <c r="J6256">
        <v>-200.768002</v>
      </c>
      <c r="K6256">
        <v>7.95229197030205</v>
      </c>
      <c r="L6256">
        <v>4.7169424491862504</v>
      </c>
      <c r="M6256">
        <v>1.0366487982599999</v>
      </c>
      <c r="N6256">
        <v>894.46416043151498</v>
      </c>
      <c r="O6256">
        <v>-105.53583956848399</v>
      </c>
      <c r="P6256">
        <v>-199.145824243655</v>
      </c>
      <c r="Q6256">
        <v>93.609984675170594</v>
      </c>
      <c r="R6256">
        <v>-91.829956350736396</v>
      </c>
      <c r="S6256">
        <v>108.938045649263</v>
      </c>
    </row>
    <row r="6257" spans="1:19" x14ac:dyDescent="0.45">
      <c r="A6257" s="2" t="s">
        <v>6274</v>
      </c>
      <c r="B6257">
        <v>1474290</v>
      </c>
      <c r="C6257">
        <v>-1656042</v>
      </c>
      <c r="D6257">
        <v>8728</v>
      </c>
      <c r="E6257">
        <v>32.593409138497798</v>
      </c>
      <c r="F6257">
        <v>-31.312451390304499</v>
      </c>
      <c r="G6257">
        <v>-19.0113295999999</v>
      </c>
      <c r="H6257">
        <v>-93.609984675170594</v>
      </c>
      <c r="I6257">
        <v>-32.108935446637403</v>
      </c>
      <c r="J6257">
        <v>-200.768002</v>
      </c>
      <c r="K6257">
        <v>7.9527514707215401</v>
      </c>
      <c r="L6257">
        <v>4.7172299002875002</v>
      </c>
      <c r="M6257">
        <v>1.0366487982599999</v>
      </c>
      <c r="N6257">
        <v>893.51391610073199</v>
      </c>
      <c r="O6257">
        <v>-106.486083899267</v>
      </c>
      <c r="P6257">
        <v>-200.09606857443799</v>
      </c>
      <c r="Q6257">
        <v>93.609984675170594</v>
      </c>
      <c r="R6257">
        <v>-92.779453729998707</v>
      </c>
      <c r="S6257">
        <v>107.988548270001</v>
      </c>
    </row>
    <row r="6258" spans="1:19" x14ac:dyDescent="0.45">
      <c r="A6258" s="2" t="s">
        <v>6275</v>
      </c>
      <c r="B6258">
        <v>1473330</v>
      </c>
      <c r="C6258">
        <v>-1655344</v>
      </c>
      <c r="D6258">
        <v>8728</v>
      </c>
      <c r="E6258">
        <v>32.711362691774802</v>
      </c>
      <c r="F6258">
        <v>-31.087443207061799</v>
      </c>
      <c r="G6258">
        <v>-19.1012279999999</v>
      </c>
      <c r="H6258">
        <v>-93.609984675170594</v>
      </c>
      <c r="I6258">
        <v>-32.108935446637403</v>
      </c>
      <c r="J6258">
        <v>-200.768002</v>
      </c>
      <c r="K6258">
        <v>7.95288802519537</v>
      </c>
      <c r="L6258">
        <v>4.7173182697050002</v>
      </c>
      <c r="M6258">
        <v>1.0366487982599999</v>
      </c>
      <c r="N6258">
        <v>893.76675451335996</v>
      </c>
      <c r="O6258">
        <v>-106.23324548663901</v>
      </c>
      <c r="P6258">
        <v>-199.843230161809</v>
      </c>
      <c r="Q6258">
        <v>93.609984675170594</v>
      </c>
      <c r="R6258">
        <v>-92.526390393478806</v>
      </c>
      <c r="S6258">
        <v>108.241611606521</v>
      </c>
    </row>
    <row r="6259" spans="1:19" x14ac:dyDescent="0.45">
      <c r="A6259" s="2" t="s">
        <v>6276</v>
      </c>
      <c r="B6259">
        <v>1470886</v>
      </c>
      <c r="C6259">
        <v>-1659883</v>
      </c>
      <c r="D6259">
        <v>8728</v>
      </c>
      <c r="E6259">
        <v>31.9238587926299</v>
      </c>
      <c r="F6259">
        <v>-30.6108439371617</v>
      </c>
      <c r="G6259">
        <v>-19.046154319999999</v>
      </c>
      <c r="H6259">
        <v>-93.609984675170594</v>
      </c>
      <c r="I6259">
        <v>-32.108935446637403</v>
      </c>
      <c r="J6259">
        <v>-200.768002</v>
      </c>
      <c r="K6259">
        <v>7.9532366233761502</v>
      </c>
      <c r="L6259">
        <v>4.7178919709362503</v>
      </c>
      <c r="M6259">
        <v>1.0366487982599999</v>
      </c>
      <c r="N6259">
        <v>893.51000126470296</v>
      </c>
      <c r="O6259">
        <v>-106.489998735296</v>
      </c>
      <c r="P6259">
        <v>-200.099983410466</v>
      </c>
      <c r="Q6259">
        <v>93.609984675170594</v>
      </c>
      <c r="R6259">
        <v>-92.782221342723702</v>
      </c>
      <c r="S6259">
        <v>107.985780657276</v>
      </c>
    </row>
    <row r="6260" spans="1:19" x14ac:dyDescent="0.45">
      <c r="A6260" s="2" t="s">
        <v>6277</v>
      </c>
      <c r="B6260">
        <v>1466959</v>
      </c>
      <c r="C6260">
        <v>-1665033</v>
      </c>
      <c r="D6260">
        <v>8728</v>
      </c>
      <c r="E6260">
        <v>31.002993228875098</v>
      </c>
      <c r="F6260">
        <v>-29.863896587161701</v>
      </c>
      <c r="G6260">
        <v>-19.076440479999899</v>
      </c>
      <c r="H6260">
        <v>-93.609984675170594</v>
      </c>
      <c r="I6260">
        <v>-32.108935446637403</v>
      </c>
      <c r="J6260">
        <v>-200.768002</v>
      </c>
      <c r="K6260">
        <v>7.9537984860654802</v>
      </c>
      <c r="L6260">
        <v>4.71854116062375</v>
      </c>
      <c r="M6260">
        <v>1.0366487982599999</v>
      </c>
      <c r="N6260">
        <v>893.30458583857205</v>
      </c>
      <c r="O6260">
        <v>-106.695414161427</v>
      </c>
      <c r="P6260">
        <v>-200.30539883659799</v>
      </c>
      <c r="Q6260">
        <v>93.609984675170594</v>
      </c>
      <c r="R6260">
        <v>-92.986425716478394</v>
      </c>
      <c r="S6260">
        <v>107.78157628352101</v>
      </c>
    </row>
    <row r="6261" spans="1:19" x14ac:dyDescent="0.45">
      <c r="A6261" s="2" t="s">
        <v>6278</v>
      </c>
      <c r="B6261">
        <v>1469228</v>
      </c>
      <c r="C6261">
        <v>-1662152</v>
      </c>
      <c r="D6261">
        <v>8728</v>
      </c>
      <c r="E6261">
        <v>31.404363681993502</v>
      </c>
      <c r="F6261">
        <v>-30.2968051671617</v>
      </c>
      <c r="G6261">
        <v>-18.860160639999901</v>
      </c>
      <c r="H6261">
        <v>-93.609984675170594</v>
      </c>
      <c r="I6261">
        <v>-32.108935446637403</v>
      </c>
      <c r="J6261">
        <v>-200.768002</v>
      </c>
      <c r="K6261">
        <v>7.9541225657486896</v>
      </c>
      <c r="L6261">
        <v>4.7189048904749997</v>
      </c>
      <c r="M6261">
        <v>1.0366487982599999</v>
      </c>
      <c r="N6261">
        <v>893.48863974215601</v>
      </c>
      <c r="O6261">
        <v>-106.51136025784299</v>
      </c>
      <c r="P6261">
        <v>-200.121344933014</v>
      </c>
      <c r="Q6261">
        <v>93.609984675170594</v>
      </c>
      <c r="R6261">
        <v>-92.801684003360094</v>
      </c>
      <c r="S6261">
        <v>107.96631799663901</v>
      </c>
    </row>
    <row r="6262" spans="1:19" x14ac:dyDescent="0.45">
      <c r="A6262" s="2" t="s">
        <v>6279</v>
      </c>
      <c r="B6262">
        <v>1472370</v>
      </c>
      <c r="C6262">
        <v>-1663287</v>
      </c>
      <c r="D6262">
        <v>8728</v>
      </c>
      <c r="E6262">
        <v>31.213346798675101</v>
      </c>
      <c r="F6262">
        <v>-30.842757445272198</v>
      </c>
      <c r="G6262">
        <v>-18.885646399999999</v>
      </c>
      <c r="H6262">
        <v>-93.851686657844297</v>
      </c>
      <c r="I6262">
        <v>-32.0809365039147</v>
      </c>
      <c r="J6262">
        <v>-200.768002</v>
      </c>
      <c r="K6262">
        <v>7.9545716417840397</v>
      </c>
      <c r="L6262">
        <v>4.7190484920937497</v>
      </c>
      <c r="M6262">
        <v>1.0366487982599999</v>
      </c>
      <c r="N6262">
        <v>892.939295183024</v>
      </c>
      <c r="O6262">
        <v>-107.060704816975</v>
      </c>
      <c r="P6262">
        <v>-200.91239147482</v>
      </c>
      <c r="Q6262">
        <v>93.851686657844297</v>
      </c>
      <c r="R6262">
        <v>-93.350435884838006</v>
      </c>
      <c r="S6262">
        <v>107.41756611516099</v>
      </c>
    </row>
    <row r="6263" spans="1:19" x14ac:dyDescent="0.45">
      <c r="A6263" s="2" t="s">
        <v>6280</v>
      </c>
      <c r="B6263">
        <v>1474116</v>
      </c>
      <c r="C6263">
        <v>-1656740</v>
      </c>
      <c r="D6263">
        <v>8728</v>
      </c>
      <c r="E6263">
        <v>32.317729050551797</v>
      </c>
      <c r="F6263">
        <v>-31.175414845272201</v>
      </c>
      <c r="G6263">
        <v>-18.749489599999901</v>
      </c>
      <c r="H6263">
        <v>-93.851686657844297</v>
      </c>
      <c r="I6263">
        <v>-32.0809365039147</v>
      </c>
      <c r="J6263">
        <v>-200.768002</v>
      </c>
      <c r="K6263">
        <v>7.9548202097751997</v>
      </c>
      <c r="L6263">
        <v>4.7198778087675004</v>
      </c>
      <c r="M6263">
        <v>1.0366487982599999</v>
      </c>
      <c r="N6263">
        <v>893.84609895023596</v>
      </c>
      <c r="O6263">
        <v>-106.153901049764</v>
      </c>
      <c r="P6263">
        <v>-200.00558770760799</v>
      </c>
      <c r="Q6263">
        <v>93.851686657844297</v>
      </c>
      <c r="R6263">
        <v>-92.442554232961299</v>
      </c>
      <c r="S6263">
        <v>108.325447767038</v>
      </c>
    </row>
    <row r="6264" spans="1:19" x14ac:dyDescent="0.45">
      <c r="A6264" s="2" t="s">
        <v>6281</v>
      </c>
      <c r="B6264">
        <v>1481622</v>
      </c>
      <c r="C6264">
        <v>-1650805</v>
      </c>
      <c r="D6264">
        <v>8728</v>
      </c>
      <c r="E6264">
        <v>33.320225246260101</v>
      </c>
      <c r="F6264">
        <v>-32.477499145080202</v>
      </c>
      <c r="G6264">
        <v>-18.37706584</v>
      </c>
      <c r="H6264">
        <v>-93.851686657844297</v>
      </c>
      <c r="I6264">
        <v>-32.0809365039147</v>
      </c>
      <c r="J6264">
        <v>-200.768002</v>
      </c>
      <c r="K6264">
        <v>7.9558849674499204</v>
      </c>
      <c r="L6264">
        <v>4.7206334307112501</v>
      </c>
      <c r="M6264">
        <v>1.0366487982599999</v>
      </c>
      <c r="N6264">
        <v>893.91711422651701</v>
      </c>
      <c r="O6264">
        <v>-106.082885773482</v>
      </c>
      <c r="P6264">
        <v>-199.93457243132599</v>
      </c>
      <c r="Q6264">
        <v>93.851686657844297</v>
      </c>
      <c r="R6264">
        <v>-92.369718577061093</v>
      </c>
      <c r="S6264">
        <v>108.39828342293799</v>
      </c>
    </row>
    <row r="6265" spans="1:19" x14ac:dyDescent="0.45">
      <c r="A6265" s="2" t="s">
        <v>6282</v>
      </c>
      <c r="B6265">
        <v>1483105</v>
      </c>
      <c r="C6265">
        <v>-1649408</v>
      </c>
      <c r="D6265">
        <v>8728</v>
      </c>
      <c r="E6265">
        <v>33.557307716952103</v>
      </c>
      <c r="F6265">
        <v>-32.641790667855602</v>
      </c>
      <c r="G6265">
        <v>-18.330283759999901</v>
      </c>
      <c r="H6265">
        <v>-93.851686657844297</v>
      </c>
      <c r="I6265">
        <v>-32.0809365039147</v>
      </c>
      <c r="J6265">
        <v>-200.768002</v>
      </c>
      <c r="K6265">
        <v>7.9560951592610696</v>
      </c>
      <c r="L6265">
        <v>4.7208114696300001</v>
      </c>
      <c r="M6265">
        <v>1.0366487982599999</v>
      </c>
      <c r="N6265">
        <v>894.03629902370403</v>
      </c>
      <c r="O6265">
        <v>-105.963700976295</v>
      </c>
      <c r="P6265">
        <v>-199.815387634139</v>
      </c>
      <c r="Q6265">
        <v>93.851686657844297</v>
      </c>
      <c r="R6265">
        <v>-92.250145549144506</v>
      </c>
      <c r="S6265">
        <v>108.51785645085501</v>
      </c>
    </row>
    <row r="6266" spans="1:19" x14ac:dyDescent="0.45">
      <c r="A6266" s="2" t="s">
        <v>6283</v>
      </c>
      <c r="B6266">
        <v>1485200</v>
      </c>
      <c r="C6266">
        <v>-1648622</v>
      </c>
      <c r="D6266">
        <v>8728</v>
      </c>
      <c r="E6266">
        <v>33.690798331040398</v>
      </c>
      <c r="F6266">
        <v>-33.010025348549398</v>
      </c>
      <c r="G6266">
        <v>-17.875642240000001</v>
      </c>
      <c r="H6266">
        <v>-93.851686657844297</v>
      </c>
      <c r="I6266">
        <v>-32.0809365039147</v>
      </c>
      <c r="J6266">
        <v>-200.768002</v>
      </c>
      <c r="K6266">
        <v>7.9563919509752203</v>
      </c>
      <c r="L6266">
        <v>4.7209117818974997</v>
      </c>
      <c r="M6266">
        <v>1.0366487982599999</v>
      </c>
      <c r="N6266">
        <v>894.25579937311704</v>
      </c>
      <c r="O6266">
        <v>-105.74420062688201</v>
      </c>
      <c r="P6266">
        <v>-199.59588728472701</v>
      </c>
      <c r="Q6266">
        <v>93.851686657844297</v>
      </c>
      <c r="R6266">
        <v>-92.030248095749997</v>
      </c>
      <c r="S6266">
        <v>108.73775390425</v>
      </c>
    </row>
    <row r="6267" spans="1:19" x14ac:dyDescent="0.45">
      <c r="A6267" s="2" t="s">
        <v>6284</v>
      </c>
      <c r="B6267">
        <v>1482320</v>
      </c>
      <c r="C6267">
        <v>-1654558</v>
      </c>
      <c r="D6267">
        <v>8728</v>
      </c>
      <c r="E6267">
        <v>32.680769025648097</v>
      </c>
      <c r="F6267">
        <v>-32.450249668954001</v>
      </c>
      <c r="G6267">
        <v>-17.0789504</v>
      </c>
      <c r="H6267">
        <v>-93.851686657844297</v>
      </c>
      <c r="I6267">
        <v>-32.0809365039147</v>
      </c>
      <c r="J6267">
        <v>-200.768002</v>
      </c>
      <c r="K6267">
        <v>7.9568014199762001</v>
      </c>
      <c r="L6267">
        <v>4.7216678873175004</v>
      </c>
      <c r="M6267">
        <v>1.0366487982599999</v>
      </c>
      <c r="N6267">
        <v>894.60107201289895</v>
      </c>
      <c r="O6267">
        <v>-105.3989279871</v>
      </c>
      <c r="P6267">
        <v>-199.25061464494499</v>
      </c>
      <c r="Q6267">
        <v>93.851686657844297</v>
      </c>
      <c r="R6267">
        <v>-91.683809881547006</v>
      </c>
      <c r="S6267">
        <v>109.084192118453</v>
      </c>
    </row>
    <row r="6268" spans="1:19" x14ac:dyDescent="0.45">
      <c r="A6268" s="2" t="s">
        <v>6285</v>
      </c>
      <c r="B6268">
        <v>1478916</v>
      </c>
      <c r="C6268">
        <v>-1656129</v>
      </c>
      <c r="D6268">
        <v>8728</v>
      </c>
      <c r="E6268">
        <v>32.350552262759599</v>
      </c>
      <c r="F6268">
        <v>-31.804972048953999</v>
      </c>
      <c r="G6268">
        <v>-17.1565423199999</v>
      </c>
      <c r="H6268">
        <v>-93.851686657844297</v>
      </c>
      <c r="I6268">
        <v>-32.0809365039147</v>
      </c>
      <c r="J6268">
        <v>-200.768002</v>
      </c>
      <c r="K6268">
        <v>7.9572858491732603</v>
      </c>
      <c r="L6268">
        <v>4.7218675358887499</v>
      </c>
      <c r="M6268">
        <v>1.0366487982599999</v>
      </c>
      <c r="N6268">
        <v>894.83785687224201</v>
      </c>
      <c r="O6268">
        <v>-105.16214312775701</v>
      </c>
      <c r="P6268">
        <v>-199.01382978560099</v>
      </c>
      <c r="Q6268">
        <v>93.851686657844297</v>
      </c>
      <c r="R6268">
        <v>-91.446340944435406</v>
      </c>
      <c r="S6268">
        <v>109.32166105556399</v>
      </c>
    </row>
    <row r="6269" spans="1:19" x14ac:dyDescent="0.45">
      <c r="A6269" s="2" t="s">
        <v>6286</v>
      </c>
      <c r="B6269">
        <v>1475163</v>
      </c>
      <c r="C6269">
        <v>-1658573</v>
      </c>
      <c r="D6269">
        <v>8728</v>
      </c>
      <c r="E6269">
        <v>31.8621236378943</v>
      </c>
      <c r="F6269">
        <v>-31.092836578954</v>
      </c>
      <c r="G6269">
        <v>-17.139871839999898</v>
      </c>
      <c r="H6269">
        <v>-93.851686657844297</v>
      </c>
      <c r="I6269">
        <v>-32.0809365039147</v>
      </c>
      <c r="J6269">
        <v>-200.768002</v>
      </c>
      <c r="K6269">
        <v>7.9578207333816398</v>
      </c>
      <c r="L6269">
        <v>4.7221773403837499</v>
      </c>
      <c r="M6269">
        <v>1.0366487982599999</v>
      </c>
      <c r="N6269">
        <v>895.07738950867304</v>
      </c>
      <c r="O6269">
        <v>-104.922610491326</v>
      </c>
      <c r="P6269">
        <v>-198.77429714917</v>
      </c>
      <c r="Q6269">
        <v>93.851686657844297</v>
      </c>
      <c r="R6269">
        <v>-91.205963619300704</v>
      </c>
      <c r="S6269">
        <v>109.56203838069899</v>
      </c>
    </row>
    <row r="6270" spans="1:19" x14ac:dyDescent="0.45">
      <c r="A6270" s="2" t="s">
        <v>6287</v>
      </c>
      <c r="B6270">
        <v>1476734</v>
      </c>
      <c r="C6270">
        <v>-1655955</v>
      </c>
      <c r="D6270">
        <v>8728</v>
      </c>
      <c r="E6270">
        <v>32.223862308413899</v>
      </c>
      <c r="F6270">
        <v>-31.391379718953999</v>
      </c>
      <c r="G6270">
        <v>-17.0721425599999</v>
      </c>
      <c r="H6270">
        <v>-94.003222677561197</v>
      </c>
      <c r="I6270">
        <v>-32.052948384137402</v>
      </c>
      <c r="J6270">
        <v>-200.768002</v>
      </c>
      <c r="K6270">
        <v>7.95804428157345</v>
      </c>
      <c r="L6270">
        <v>4.7225095547662503</v>
      </c>
      <c r="M6270">
        <v>1.0366487982599999</v>
      </c>
      <c r="N6270">
        <v>895.33130645655797</v>
      </c>
      <c r="O6270">
        <v>-104.66869354344099</v>
      </c>
      <c r="P6270">
        <v>-198.67191622100199</v>
      </c>
      <c r="Q6270">
        <v>94.003222677561197</v>
      </c>
      <c r="R6270">
        <v>-90.951490908841507</v>
      </c>
      <c r="S6270">
        <v>109.81651109115801</v>
      </c>
    </row>
    <row r="6271" spans="1:19" x14ac:dyDescent="0.45">
      <c r="A6271" s="2" t="s">
        <v>6288</v>
      </c>
      <c r="B6271">
        <v>1484065</v>
      </c>
      <c r="C6271">
        <v>-1652987</v>
      </c>
      <c r="D6271">
        <v>8728</v>
      </c>
      <c r="E6271">
        <v>32.725996164630601</v>
      </c>
      <c r="F6271">
        <v>-32.732831713986101</v>
      </c>
      <c r="G6271">
        <v>-16.850451360000001</v>
      </c>
      <c r="H6271">
        <v>-94.003222677561197</v>
      </c>
      <c r="I6271">
        <v>-32.052948384137402</v>
      </c>
      <c r="J6271">
        <v>-200.768002</v>
      </c>
      <c r="K6271">
        <v>7.9590855894663903</v>
      </c>
      <c r="L6271">
        <v>4.7228880526762502</v>
      </c>
      <c r="M6271">
        <v>1.0366487982599999</v>
      </c>
      <c r="N6271">
        <v>894.71225971193996</v>
      </c>
      <c r="O6271">
        <v>-105.287740288059</v>
      </c>
      <c r="P6271">
        <v>-199.29096296562</v>
      </c>
      <c r="Q6271">
        <v>94.003222677561197</v>
      </c>
      <c r="R6271">
        <v>-91.569117847656898</v>
      </c>
      <c r="S6271">
        <v>109.198884152343</v>
      </c>
    </row>
    <row r="6272" spans="1:19" x14ac:dyDescent="0.45">
      <c r="A6272" s="2" t="s">
        <v>6289</v>
      </c>
      <c r="B6272">
        <v>1486335</v>
      </c>
      <c r="C6272">
        <v>-1653685</v>
      </c>
      <c r="D6272">
        <v>8728</v>
      </c>
      <c r="E6272">
        <v>32.607262831964597</v>
      </c>
      <c r="F6272">
        <v>-33.103940650065297</v>
      </c>
      <c r="G6272">
        <v>-16.422081120000001</v>
      </c>
      <c r="H6272">
        <v>-94.003222677561197</v>
      </c>
      <c r="I6272">
        <v>-32.052948384137402</v>
      </c>
      <c r="J6272">
        <v>-200.768002</v>
      </c>
      <c r="K6272">
        <v>7.9594081603936297</v>
      </c>
      <c r="L6272">
        <v>4.7229772021087504</v>
      </c>
      <c r="M6272">
        <v>1.0366487982599999</v>
      </c>
      <c r="N6272">
        <v>894.65037596283503</v>
      </c>
      <c r="O6272">
        <v>-105.34962403716401</v>
      </c>
      <c r="P6272">
        <v>-199.35284671472499</v>
      </c>
      <c r="Q6272">
        <v>94.003222677561197</v>
      </c>
      <c r="R6272">
        <v>-91.630589876401999</v>
      </c>
      <c r="S6272">
        <v>109.137412123598</v>
      </c>
    </row>
    <row r="6273" spans="1:19" x14ac:dyDescent="0.45">
      <c r="A6273" s="2" t="s">
        <v>6290</v>
      </c>
      <c r="B6273">
        <v>1489826</v>
      </c>
      <c r="C6273">
        <v>-1651939</v>
      </c>
      <c r="D6273">
        <v>8728</v>
      </c>
      <c r="E6273">
        <v>32.904559019457103</v>
      </c>
      <c r="F6273">
        <v>-33.765414650065303</v>
      </c>
      <c r="G6273">
        <v>-16.186512399999899</v>
      </c>
      <c r="H6273">
        <v>-94.003222677561197</v>
      </c>
      <c r="I6273">
        <v>-32.052948384137402</v>
      </c>
      <c r="J6273">
        <v>-200.768002</v>
      </c>
      <c r="K6273">
        <v>7.9599037138318502</v>
      </c>
      <c r="L6273">
        <v>4.7232007272112497</v>
      </c>
      <c r="M6273">
        <v>1.0366487982599999</v>
      </c>
      <c r="N6273">
        <v>894.52104779178705</v>
      </c>
      <c r="O6273">
        <v>-105.47895220821199</v>
      </c>
      <c r="P6273">
        <v>-199.48217488577299</v>
      </c>
      <c r="Q6273">
        <v>94.003222677561197</v>
      </c>
      <c r="R6273">
        <v>-91.759198968909601</v>
      </c>
      <c r="S6273">
        <v>109.00880303109</v>
      </c>
    </row>
    <row r="6274" spans="1:19" x14ac:dyDescent="0.45">
      <c r="A6274" s="2" t="s">
        <v>6291</v>
      </c>
      <c r="B6274">
        <v>1488255</v>
      </c>
      <c r="C6274">
        <v>-1651067</v>
      </c>
      <c r="D6274">
        <v>8728</v>
      </c>
      <c r="E6274">
        <v>33.0535523435192</v>
      </c>
      <c r="F6274">
        <v>-33.4324153012669</v>
      </c>
      <c r="G6274">
        <v>-16.371633279999902</v>
      </c>
      <c r="H6274">
        <v>-94.003222677561197</v>
      </c>
      <c r="I6274">
        <v>-32.052948384137402</v>
      </c>
      <c r="J6274">
        <v>-200.768002</v>
      </c>
      <c r="K6274">
        <v>7.96012660214316</v>
      </c>
      <c r="L6274">
        <v>4.7233122440212503</v>
      </c>
      <c r="M6274">
        <v>1.0366487982599999</v>
      </c>
      <c r="N6274">
        <v>894.81758517952596</v>
      </c>
      <c r="O6274">
        <v>-105.182414820473</v>
      </c>
      <c r="P6274">
        <v>-199.185637498034</v>
      </c>
      <c r="Q6274">
        <v>94.003222677561197</v>
      </c>
      <c r="R6274">
        <v>-91.462327176049001</v>
      </c>
      <c r="S6274">
        <v>109.30567482395</v>
      </c>
    </row>
    <row r="6275" spans="1:19" x14ac:dyDescent="0.45">
      <c r="A6275" s="2" t="s">
        <v>6292</v>
      </c>
      <c r="B6275">
        <v>1490961</v>
      </c>
      <c r="C6275">
        <v>-1650368</v>
      </c>
      <c r="D6275">
        <v>8728</v>
      </c>
      <c r="E6275">
        <v>33.137772816909902</v>
      </c>
      <c r="F6275">
        <v>-33.926598285154498</v>
      </c>
      <c r="G6275">
        <v>-16.063098480000001</v>
      </c>
      <c r="H6275">
        <v>-94.003222677561197</v>
      </c>
      <c r="I6275">
        <v>-32.052948384137402</v>
      </c>
      <c r="J6275">
        <v>-200.768002</v>
      </c>
      <c r="K6275">
        <v>7.96051035814037</v>
      </c>
      <c r="L6275">
        <v>4.7234017990275001</v>
      </c>
      <c r="M6275">
        <v>1.0366487982599999</v>
      </c>
      <c r="N6275">
        <v>894.71568415802597</v>
      </c>
      <c r="O6275">
        <v>-105.284315841973</v>
      </c>
      <c r="P6275">
        <v>-199.28753851953499</v>
      </c>
      <c r="Q6275">
        <v>94.003222677561197</v>
      </c>
      <c r="R6275">
        <v>-91.563754886545894</v>
      </c>
      <c r="S6275">
        <v>109.204247113454</v>
      </c>
    </row>
    <row r="6276" spans="1:19" x14ac:dyDescent="0.45">
      <c r="A6276" s="2" t="s">
        <v>6293</v>
      </c>
      <c r="B6276">
        <v>1500212</v>
      </c>
      <c r="C6276">
        <v>-1644869</v>
      </c>
      <c r="D6276">
        <v>8728</v>
      </c>
      <c r="E6276">
        <v>34.077162979802601</v>
      </c>
      <c r="F6276">
        <v>-35.661625112663003</v>
      </c>
      <c r="G6276">
        <v>-15.454582319999901</v>
      </c>
      <c r="H6276">
        <v>-94.003222677561197</v>
      </c>
      <c r="I6276">
        <v>-32.052948384137402</v>
      </c>
      <c r="J6276">
        <v>-200.768002</v>
      </c>
      <c r="K6276">
        <v>7.9618179329642498</v>
      </c>
      <c r="L6276">
        <v>4.7241106957387498</v>
      </c>
      <c r="M6276">
        <v>1.0366487982599999</v>
      </c>
      <c r="N6276">
        <v>894.526547181875</v>
      </c>
      <c r="O6276">
        <v>-105.473452818124</v>
      </c>
      <c r="P6276">
        <v>-199.47667549568601</v>
      </c>
      <c r="Q6276">
        <v>94.003222677561197</v>
      </c>
      <c r="R6276">
        <v>-91.750875391161799</v>
      </c>
      <c r="S6276">
        <v>109.017126608838</v>
      </c>
    </row>
    <row r="6277" spans="1:19" x14ac:dyDescent="0.45">
      <c r="A6277" s="2" t="s">
        <v>6294</v>
      </c>
      <c r="B6277">
        <v>1502394</v>
      </c>
      <c r="C6277">
        <v>-1641290</v>
      </c>
      <c r="D6277">
        <v>8728</v>
      </c>
      <c r="E6277">
        <v>34.692307296569098</v>
      </c>
      <c r="F6277">
        <v>-35.954018393406102</v>
      </c>
      <c r="G6277">
        <v>-15.123878399999899</v>
      </c>
      <c r="H6277">
        <v>-94.003222677561197</v>
      </c>
      <c r="I6277">
        <v>-32.052948384137402</v>
      </c>
      <c r="J6277">
        <v>-200.768002</v>
      </c>
      <c r="K6277">
        <v>7.9621256748936897</v>
      </c>
      <c r="L6277">
        <v>4.7245727491125002</v>
      </c>
      <c r="M6277">
        <v>1.0366487982599999</v>
      </c>
      <c r="N6277">
        <v>895.17923234259501</v>
      </c>
      <c r="O6277">
        <v>-104.82076765740401</v>
      </c>
      <c r="P6277">
        <v>-198.823990334965</v>
      </c>
      <c r="Q6277">
        <v>94.003222677561197</v>
      </c>
      <c r="R6277">
        <v>-91.097420435138403</v>
      </c>
      <c r="S6277">
        <v>109.670581564861</v>
      </c>
    </row>
    <row r="6278" spans="1:19" x14ac:dyDescent="0.45">
      <c r="A6278" s="2" t="s">
        <v>6295</v>
      </c>
      <c r="B6278">
        <v>1499252</v>
      </c>
      <c r="C6278">
        <v>-1642861</v>
      </c>
      <c r="D6278">
        <v>8728</v>
      </c>
      <c r="E6278">
        <v>34.421854519927798</v>
      </c>
      <c r="F6278">
        <v>-35.284923184855401</v>
      </c>
      <c r="G6278">
        <v>-15.6306260799999</v>
      </c>
      <c r="H6278">
        <v>-94.060454993280402</v>
      </c>
      <c r="I6278">
        <v>-32.040505452350203</v>
      </c>
      <c r="J6278">
        <v>-200.768002</v>
      </c>
      <c r="K6278">
        <v>7.9625692361934401</v>
      </c>
      <c r="L6278">
        <v>4.7247751430062497</v>
      </c>
      <c r="M6278">
        <v>1.0366487982599999</v>
      </c>
      <c r="N6278">
        <v>895.115270523243</v>
      </c>
      <c r="O6278">
        <v>-104.88472947675599</v>
      </c>
      <c r="P6278">
        <v>-198.94518447003699</v>
      </c>
      <c r="Q6278">
        <v>94.060454993280402</v>
      </c>
      <c r="R6278">
        <v>-91.1607362992969</v>
      </c>
      <c r="S6278">
        <v>109.607265700703</v>
      </c>
    </row>
    <row r="6279" spans="1:19" x14ac:dyDescent="0.45">
      <c r="A6279" s="2" t="s">
        <v>6296</v>
      </c>
      <c r="B6279">
        <v>1495674</v>
      </c>
      <c r="C6279">
        <v>-1645655</v>
      </c>
      <c r="D6279">
        <v>8728</v>
      </c>
      <c r="E6279">
        <v>33.870060577759297</v>
      </c>
      <c r="F6279">
        <v>-34.611350174855403</v>
      </c>
      <c r="G6279">
        <v>-16.2830440799999</v>
      </c>
      <c r="H6279">
        <v>-94.060454993280402</v>
      </c>
      <c r="I6279">
        <v>-32.040505452350203</v>
      </c>
      <c r="J6279">
        <v>-200.768002</v>
      </c>
      <c r="K6279">
        <v>7.9630752071312996</v>
      </c>
      <c r="L6279">
        <v>4.7251342383637498</v>
      </c>
      <c r="M6279">
        <v>1.0366487982599999</v>
      </c>
      <c r="N6279">
        <v>894.58376652477898</v>
      </c>
      <c r="O6279">
        <v>-105.41623347522</v>
      </c>
      <c r="P6279">
        <v>-199.47668846849999</v>
      </c>
      <c r="Q6279">
        <v>94.060454993280402</v>
      </c>
      <c r="R6279">
        <v>-91.691375231465301</v>
      </c>
      <c r="S6279">
        <v>109.076626768534</v>
      </c>
    </row>
    <row r="6280" spans="1:19" x14ac:dyDescent="0.45">
      <c r="A6280" s="2" t="s">
        <v>6297</v>
      </c>
      <c r="B6280">
        <v>1496197</v>
      </c>
      <c r="C6280">
        <v>-1643211</v>
      </c>
      <c r="D6280">
        <v>8728</v>
      </c>
      <c r="E6280">
        <v>34.208055087461403</v>
      </c>
      <c r="F6280">
        <v>-34.710089474855401</v>
      </c>
      <c r="G6280">
        <v>-16.537552559999899</v>
      </c>
      <c r="H6280">
        <v>-94.060454993280402</v>
      </c>
      <c r="I6280">
        <v>-32.040505452350203</v>
      </c>
      <c r="J6280">
        <v>-200.768002</v>
      </c>
      <c r="K6280">
        <v>7.9631490555923401</v>
      </c>
      <c r="L6280">
        <v>4.7254484603887503</v>
      </c>
      <c r="M6280">
        <v>1.0366487982599999</v>
      </c>
      <c r="N6280">
        <v>894.56812518399499</v>
      </c>
      <c r="O6280">
        <v>-105.431874816004</v>
      </c>
      <c r="P6280">
        <v>-199.492329809284</v>
      </c>
      <c r="Q6280">
        <v>94.060454993280402</v>
      </c>
      <c r="R6280">
        <v>-91.706628501763305</v>
      </c>
      <c r="S6280">
        <v>109.06137349823599</v>
      </c>
    </row>
    <row r="6281" spans="1:19" x14ac:dyDescent="0.45">
      <c r="A6281" s="2" t="s">
        <v>6298</v>
      </c>
      <c r="B6281">
        <v>1499514</v>
      </c>
      <c r="C6281">
        <v>-1637100</v>
      </c>
      <c r="D6281">
        <v>8728</v>
      </c>
      <c r="E6281">
        <v>35.255492104887097</v>
      </c>
      <c r="F6281">
        <v>-35.2829609045545</v>
      </c>
      <c r="G6281">
        <v>-16.9925432</v>
      </c>
      <c r="H6281">
        <v>-94.060454993280402</v>
      </c>
      <c r="I6281">
        <v>-32.040505452350203</v>
      </c>
      <c r="J6281">
        <v>-200.768002</v>
      </c>
      <c r="K6281">
        <v>7.9636156798634596</v>
      </c>
      <c r="L6281">
        <v>4.726235885655</v>
      </c>
      <c r="M6281">
        <v>1.0366487982599999</v>
      </c>
      <c r="N6281">
        <v>894.58644608218401</v>
      </c>
      <c r="O6281">
        <v>-105.41355391781499</v>
      </c>
      <c r="P6281">
        <v>-199.47400891109501</v>
      </c>
      <c r="Q6281">
        <v>94.060454993280402</v>
      </c>
      <c r="R6281">
        <v>-91.687053554036694</v>
      </c>
      <c r="S6281">
        <v>109.080948445963</v>
      </c>
    </row>
    <row r="6282" spans="1:19" x14ac:dyDescent="0.45">
      <c r="A6282" s="2" t="s">
        <v>6299</v>
      </c>
      <c r="B6282">
        <v>1478916</v>
      </c>
      <c r="C6282">
        <v>-1648448</v>
      </c>
      <c r="D6282">
        <v>8728</v>
      </c>
      <c r="E6282">
        <v>33.305943279375001</v>
      </c>
      <c r="F6282">
        <v>-31.288189756842002</v>
      </c>
      <c r="G6282">
        <v>-19.015169919999899</v>
      </c>
      <c r="H6282">
        <v>-94.060454993280402</v>
      </c>
      <c r="I6282">
        <v>-32.040505452350203</v>
      </c>
      <c r="J6282">
        <v>-200.768002</v>
      </c>
      <c r="K6282">
        <v>7.9665334213122998</v>
      </c>
      <c r="L6282">
        <v>4.72767803205</v>
      </c>
      <c r="M6282">
        <v>1.0366487982599999</v>
      </c>
      <c r="N6282">
        <v>894.60468179654094</v>
      </c>
      <c r="O6282">
        <v>-105.395318203458</v>
      </c>
      <c r="P6282">
        <v>-199.45577319673799</v>
      </c>
      <c r="Q6282">
        <v>94.060454993280402</v>
      </c>
      <c r="R6282">
        <v>-91.664457951836098</v>
      </c>
      <c r="S6282">
        <v>109.103544048163</v>
      </c>
    </row>
    <row r="6283" spans="1:19" x14ac:dyDescent="0.45">
      <c r="A6283" s="2" t="s">
        <v>6300</v>
      </c>
      <c r="B6283">
        <v>1492706</v>
      </c>
      <c r="C6283">
        <v>-1634831</v>
      </c>
      <c r="D6283">
        <v>8728</v>
      </c>
      <c r="E6283">
        <v>35.155761796865697</v>
      </c>
      <c r="F6283">
        <v>-33.892737596841997</v>
      </c>
      <c r="G6283">
        <v>-18.8673175999999</v>
      </c>
      <c r="H6283">
        <v>-94.060454993280402</v>
      </c>
      <c r="I6283">
        <v>-32.040505452350203</v>
      </c>
      <c r="J6283">
        <v>-200.768002</v>
      </c>
      <c r="K6283">
        <v>7.9684706622724599</v>
      </c>
      <c r="L6283">
        <v>4.7294246676187504</v>
      </c>
      <c r="M6283">
        <v>1.0366487982599999</v>
      </c>
      <c r="N6283">
        <v>893.99412091750298</v>
      </c>
      <c r="O6283">
        <v>-106.00587908249599</v>
      </c>
      <c r="P6283">
        <v>-200.06633407577701</v>
      </c>
      <c r="Q6283">
        <v>94.060454993280402</v>
      </c>
      <c r="R6283">
        <v>-92.271334954345505</v>
      </c>
      <c r="S6283">
        <v>108.49666704565399</v>
      </c>
    </row>
    <row r="6284" spans="1:19" x14ac:dyDescent="0.45">
      <c r="A6284" s="2" t="s">
        <v>6301</v>
      </c>
      <c r="B6284">
        <v>1502569</v>
      </c>
      <c r="C6284">
        <v>-1621127</v>
      </c>
      <c r="D6284">
        <v>8728</v>
      </c>
      <c r="E6284">
        <v>37.499528524715998</v>
      </c>
      <c r="F6284">
        <v>-35.4601257646394</v>
      </c>
      <c r="G6284">
        <v>-19.405311519999898</v>
      </c>
      <c r="H6284">
        <v>-94.060454993280402</v>
      </c>
      <c r="I6284">
        <v>-32.040505452350203</v>
      </c>
      <c r="J6284">
        <v>-200.768002</v>
      </c>
      <c r="K6284">
        <v>7.96984461731161</v>
      </c>
      <c r="L6284">
        <v>4.7311940767087499</v>
      </c>
      <c r="M6284">
        <v>1.0366487982599999</v>
      </c>
      <c r="N6284">
        <v>894.22936219342603</v>
      </c>
      <c r="O6284">
        <v>-105.77063780657301</v>
      </c>
      <c r="P6284">
        <v>-199.831092799853</v>
      </c>
      <c r="Q6284">
        <v>94.060454993280402</v>
      </c>
      <c r="R6284">
        <v>-92.032950314292705</v>
      </c>
      <c r="S6284">
        <v>108.73505168570701</v>
      </c>
    </row>
    <row r="6285" spans="1:19" x14ac:dyDescent="0.45">
      <c r="A6285" s="2" t="s">
        <v>6302</v>
      </c>
      <c r="B6285">
        <v>1503180</v>
      </c>
      <c r="C6285">
        <v>-1619556</v>
      </c>
      <c r="D6285">
        <v>8728</v>
      </c>
      <c r="E6285">
        <v>37.770015337359297</v>
      </c>
      <c r="F6285">
        <v>-35.276359518305</v>
      </c>
      <c r="G6285">
        <v>-18.9779886399999</v>
      </c>
      <c r="H6285">
        <v>-94.060454993280402</v>
      </c>
      <c r="I6285">
        <v>-32.040505452350203</v>
      </c>
      <c r="J6285">
        <v>-200.768002</v>
      </c>
      <c r="K6285">
        <v>7.9699296495437899</v>
      </c>
      <c r="L6285">
        <v>4.7313970008149999</v>
      </c>
      <c r="M6285">
        <v>1.0366487982599999</v>
      </c>
      <c r="N6285">
        <v>895.11065017606597</v>
      </c>
      <c r="O6285">
        <v>-104.889349823933</v>
      </c>
      <c r="P6285">
        <v>-198.94980481721399</v>
      </c>
      <c r="Q6285">
        <v>94.060454993280402</v>
      </c>
      <c r="R6285">
        <v>-91.151374375315001</v>
      </c>
      <c r="S6285">
        <v>109.61662762468499</v>
      </c>
    </row>
    <row r="6286" spans="1:19" x14ac:dyDescent="0.45">
      <c r="A6286" s="2" t="s">
        <v>6303</v>
      </c>
      <c r="B6286">
        <v>1502918</v>
      </c>
      <c r="C6286">
        <v>-1622785</v>
      </c>
      <c r="D6286">
        <v>8728</v>
      </c>
      <c r="E6286">
        <v>37.213788564147897</v>
      </c>
      <c r="F6286">
        <v>-35.193587261972397</v>
      </c>
      <c r="G6286">
        <v>-18.873689039999999</v>
      </c>
      <c r="H6286">
        <v>-94.347979701508393</v>
      </c>
      <c r="I6286">
        <v>-32.012557030814698</v>
      </c>
      <c r="J6286">
        <v>-200.768002</v>
      </c>
      <c r="K6286">
        <v>7.9699661845218497</v>
      </c>
      <c r="L6286">
        <v>4.7318140140562504</v>
      </c>
      <c r="M6286">
        <v>1.0366487982599999</v>
      </c>
      <c r="N6286">
        <v>895.00061799766002</v>
      </c>
      <c r="O6286">
        <v>-104.999382002339</v>
      </c>
      <c r="P6286">
        <v>-199.34736170384701</v>
      </c>
      <c r="Q6286">
        <v>94.347979701508393</v>
      </c>
      <c r="R6286">
        <v>-91.260953005501307</v>
      </c>
      <c r="S6286">
        <v>109.50704899449801</v>
      </c>
    </row>
    <row r="6287" spans="1:19" x14ac:dyDescent="0.45">
      <c r="A6287" s="2" t="s">
        <v>6304</v>
      </c>
      <c r="B6287">
        <v>1500911</v>
      </c>
      <c r="C6287">
        <v>-1624095</v>
      </c>
      <c r="D6287">
        <v>8728</v>
      </c>
      <c r="E6287">
        <v>36.981843390239398</v>
      </c>
      <c r="F6287">
        <v>-34.820346711972398</v>
      </c>
      <c r="G6287">
        <v>-19.672737439999899</v>
      </c>
      <c r="H6287">
        <v>-94.347979701508393</v>
      </c>
      <c r="I6287">
        <v>-32.012557030814698</v>
      </c>
      <c r="J6287">
        <v>-200.768002</v>
      </c>
      <c r="K6287">
        <v>7.97024627941824</v>
      </c>
      <c r="L6287">
        <v>4.7319829696687501</v>
      </c>
      <c r="M6287">
        <v>1.0366487982599999</v>
      </c>
      <c r="N6287">
        <v>894.34241592324304</v>
      </c>
      <c r="O6287">
        <v>-105.657584076756</v>
      </c>
      <c r="P6287">
        <v>-200.00556377826501</v>
      </c>
      <c r="Q6287">
        <v>94.347979701508393</v>
      </c>
      <c r="R6287">
        <v>-91.918706029409805</v>
      </c>
      <c r="S6287">
        <v>108.84929597059001</v>
      </c>
    </row>
    <row r="6288" spans="1:19" x14ac:dyDescent="0.45">
      <c r="A6288" s="2" t="s">
        <v>6305</v>
      </c>
      <c r="B6288">
        <v>1504314</v>
      </c>
      <c r="C6288">
        <v>-1619730</v>
      </c>
      <c r="D6288">
        <v>8728</v>
      </c>
      <c r="E6288">
        <v>37.682984151535997</v>
      </c>
      <c r="F6288">
        <v>-35.453743761972397</v>
      </c>
      <c r="G6288">
        <v>-19.1856277599999</v>
      </c>
      <c r="H6288">
        <v>-94.347979701508393</v>
      </c>
      <c r="I6288">
        <v>-32.012557030814698</v>
      </c>
      <c r="J6288">
        <v>-200.768002</v>
      </c>
      <c r="K6288">
        <v>7.9707199224215204</v>
      </c>
      <c r="L6288">
        <v>4.7325472168499996</v>
      </c>
      <c r="M6288">
        <v>1.0366487982599999</v>
      </c>
      <c r="N6288">
        <v>894.89623142435505</v>
      </c>
      <c r="O6288">
        <v>-105.103768575644</v>
      </c>
      <c r="P6288">
        <v>-199.451748277153</v>
      </c>
      <c r="Q6288">
        <v>94.347979701508393</v>
      </c>
      <c r="R6288">
        <v>-91.3638526381133</v>
      </c>
      <c r="S6288">
        <v>109.404149361886</v>
      </c>
    </row>
    <row r="6289" spans="1:19" x14ac:dyDescent="0.45">
      <c r="A6289" s="2" t="s">
        <v>6306</v>
      </c>
      <c r="B6289">
        <v>1499950</v>
      </c>
      <c r="C6289">
        <v>-1622174</v>
      </c>
      <c r="D6289">
        <v>8728</v>
      </c>
      <c r="E6289">
        <v>37.261733095908099</v>
      </c>
      <c r="F6289">
        <v>-34.548591484121602</v>
      </c>
      <c r="G6289">
        <v>-19.659209039999901</v>
      </c>
      <c r="H6289">
        <v>-94.347979701508393</v>
      </c>
      <c r="I6289">
        <v>-32.012557030814698</v>
      </c>
      <c r="J6289">
        <v>-200.768002</v>
      </c>
      <c r="K6289">
        <v>7.9713282377406598</v>
      </c>
      <c r="L6289">
        <v>4.7328622270649996</v>
      </c>
      <c r="M6289">
        <v>1.0366487982599999</v>
      </c>
      <c r="N6289">
        <v>894.905628041044</v>
      </c>
      <c r="O6289">
        <v>-105.094371958956</v>
      </c>
      <c r="P6289">
        <v>-199.442351660464</v>
      </c>
      <c r="Q6289">
        <v>94.347979701508393</v>
      </c>
      <c r="R6289">
        <v>-91.353532695890294</v>
      </c>
      <c r="S6289">
        <v>109.41446930410901</v>
      </c>
    </row>
    <row r="6290" spans="1:19" x14ac:dyDescent="0.45">
      <c r="A6290" s="2" t="s">
        <v>6307</v>
      </c>
      <c r="B6290">
        <v>1493492</v>
      </c>
      <c r="C6290">
        <v>-1624444</v>
      </c>
      <c r="D6290">
        <v>8728</v>
      </c>
      <c r="E6290">
        <v>36.7636159724686</v>
      </c>
      <c r="F6290">
        <v>-33.3481827241216</v>
      </c>
      <c r="G6290">
        <v>-20.108788319999899</v>
      </c>
      <c r="H6290">
        <v>-94.347979701508393</v>
      </c>
      <c r="I6290">
        <v>-32.012557030814698</v>
      </c>
      <c r="J6290">
        <v>-200.768002</v>
      </c>
      <c r="K6290">
        <v>7.9722297034697798</v>
      </c>
      <c r="L6290">
        <v>4.7331535503525002</v>
      </c>
      <c r="M6290">
        <v>1.0366487982599999</v>
      </c>
      <c r="N6290">
        <v>895.15714760858702</v>
      </c>
      <c r="O6290">
        <v>-104.84285239141199</v>
      </c>
      <c r="P6290">
        <v>-199.19083209292</v>
      </c>
      <c r="Q6290">
        <v>94.347979701508393</v>
      </c>
      <c r="R6290">
        <v>-91.1008203393299</v>
      </c>
      <c r="S6290">
        <v>109.66718166067</v>
      </c>
    </row>
    <row r="6291" spans="1:19" x14ac:dyDescent="0.45">
      <c r="A6291" s="2" t="s">
        <v>6308</v>
      </c>
      <c r="B6291">
        <v>1495325</v>
      </c>
      <c r="C6291">
        <v>-1622960</v>
      </c>
      <c r="D6291">
        <v>8728</v>
      </c>
      <c r="E6291">
        <v>36.859251263936699</v>
      </c>
      <c r="F6291">
        <v>-33.689315964121597</v>
      </c>
      <c r="G6291">
        <v>-20.039662559999901</v>
      </c>
      <c r="H6291">
        <v>-94.347979701508393</v>
      </c>
      <c r="I6291">
        <v>-32.012557030814698</v>
      </c>
      <c r="J6291">
        <v>-200.768002</v>
      </c>
      <c r="K6291">
        <v>7.9724853363654997</v>
      </c>
      <c r="L6291">
        <v>4.7333442350775004</v>
      </c>
      <c r="M6291">
        <v>1.0366487982599999</v>
      </c>
      <c r="N6291">
        <v>894.98032910243501</v>
      </c>
      <c r="O6291">
        <v>-105.019670897564</v>
      </c>
      <c r="P6291">
        <v>-199.36765059907299</v>
      </c>
      <c r="Q6291">
        <v>94.347979701508393</v>
      </c>
      <c r="R6291">
        <v>-91.2771925278617</v>
      </c>
      <c r="S6291">
        <v>109.490809472138</v>
      </c>
    </row>
    <row r="6292" spans="1:19" x14ac:dyDescent="0.45">
      <c r="A6292" s="2" t="s">
        <v>6309</v>
      </c>
      <c r="B6292">
        <v>1499078</v>
      </c>
      <c r="C6292">
        <v>-1618072</v>
      </c>
      <c r="D6292">
        <v>8728</v>
      </c>
      <c r="E6292">
        <v>37.696709974452801</v>
      </c>
      <c r="F6292">
        <v>-34.356412113839603</v>
      </c>
      <c r="G6292">
        <v>-20.1269425599999</v>
      </c>
      <c r="H6292">
        <v>-94.347979701508393</v>
      </c>
      <c r="I6292">
        <v>-32.012557030814698</v>
      </c>
      <c r="J6292">
        <v>-200.768002</v>
      </c>
      <c r="K6292">
        <v>7.9730071589014599</v>
      </c>
      <c r="L6292">
        <v>4.7339738889075003</v>
      </c>
      <c r="M6292">
        <v>1.0366487982599999</v>
      </c>
      <c r="N6292">
        <v>895.06226018686698</v>
      </c>
      <c r="O6292">
        <v>-104.937739813132</v>
      </c>
      <c r="P6292">
        <v>-199.28571951464099</v>
      </c>
      <c r="Q6292">
        <v>94.347979701508393</v>
      </c>
      <c r="R6292">
        <v>-91.194109967063596</v>
      </c>
      <c r="S6292">
        <v>109.573892032936</v>
      </c>
    </row>
    <row r="6293" spans="1:19" x14ac:dyDescent="0.45">
      <c r="A6293" s="2" t="s">
        <v>6310</v>
      </c>
      <c r="B6293">
        <v>1505013</v>
      </c>
      <c r="C6293">
        <v>-1610041</v>
      </c>
      <c r="D6293">
        <v>8728</v>
      </c>
      <c r="E6293">
        <v>39.075985931771598</v>
      </c>
      <c r="F6293">
        <v>-35.353227086549403</v>
      </c>
      <c r="G6293">
        <v>-20.147977040000001</v>
      </c>
      <c r="H6293">
        <v>-94.347979701508393</v>
      </c>
      <c r="I6293">
        <v>-32.012557030814698</v>
      </c>
      <c r="J6293">
        <v>-200.768002</v>
      </c>
      <c r="K6293">
        <v>7.97382827434748</v>
      </c>
      <c r="L6293">
        <v>4.7350125080212502</v>
      </c>
      <c r="M6293">
        <v>1.0366487982599999</v>
      </c>
      <c r="N6293">
        <v>895.42182695691599</v>
      </c>
      <c r="O6293">
        <v>-104.578173043083</v>
      </c>
      <c r="P6293">
        <v>-198.92615274459101</v>
      </c>
      <c r="Q6293">
        <v>94.347979701508393</v>
      </c>
      <c r="R6293">
        <v>-90.832683462454497</v>
      </c>
      <c r="S6293">
        <v>109.935318537545</v>
      </c>
    </row>
    <row r="6294" spans="1:19" x14ac:dyDescent="0.45">
      <c r="A6294" s="2" t="s">
        <v>6311</v>
      </c>
      <c r="B6294">
        <v>1515224</v>
      </c>
      <c r="C6294">
        <v>-1581498</v>
      </c>
      <c r="D6294">
        <v>8728</v>
      </c>
      <c r="E6294">
        <v>43.997831060787902</v>
      </c>
      <c r="F6294">
        <v>-37.0615058767279</v>
      </c>
      <c r="G6294">
        <v>-24.224476719999899</v>
      </c>
      <c r="H6294">
        <v>-94.515686402191406</v>
      </c>
      <c r="I6294">
        <v>-31.985286465071798</v>
      </c>
      <c r="J6294">
        <v>-200.768002</v>
      </c>
      <c r="K6294">
        <v>7.9752159355178502</v>
      </c>
      <c r="L6294">
        <v>4.7387289136574999</v>
      </c>
      <c r="M6294">
        <v>1.0366487982599999</v>
      </c>
      <c r="N6294">
        <v>894.694225683887</v>
      </c>
      <c r="O6294">
        <v>-105.30577431611199</v>
      </c>
      <c r="P6294">
        <v>-199.821460718303</v>
      </c>
      <c r="Q6294">
        <v>94.515686402191406</v>
      </c>
      <c r="R6294">
        <v>-91.555180668676698</v>
      </c>
      <c r="S6294">
        <v>109.212821331323</v>
      </c>
    </row>
    <row r="6295" spans="1:19" x14ac:dyDescent="0.45">
      <c r="A6295" s="2" t="s">
        <v>6312</v>
      </c>
      <c r="B6295">
        <v>1521509</v>
      </c>
      <c r="C6295">
        <v>-1579490</v>
      </c>
      <c r="D6295">
        <v>8728</v>
      </c>
      <c r="E6295">
        <v>44.346362593088202</v>
      </c>
      <c r="F6295">
        <v>-37.543153614382803</v>
      </c>
      <c r="G6295">
        <v>-23.511573679999898</v>
      </c>
      <c r="H6295">
        <v>-94.515686402191406</v>
      </c>
      <c r="I6295">
        <v>-31.985286465071798</v>
      </c>
      <c r="J6295">
        <v>-200.768002</v>
      </c>
      <c r="K6295">
        <v>7.9760689743112199</v>
      </c>
      <c r="L6295">
        <v>4.7389914471074999</v>
      </c>
      <c r="M6295">
        <v>1.0366487982599999</v>
      </c>
      <c r="N6295">
        <v>895.27289694628996</v>
      </c>
      <c r="O6295">
        <v>-104.727103053709</v>
      </c>
      <c r="P6295">
        <v>-199.242789455901</v>
      </c>
      <c r="Q6295">
        <v>94.515686402191406</v>
      </c>
      <c r="R6295">
        <v>-90.975393834031195</v>
      </c>
      <c r="S6295">
        <v>109.79260816596801</v>
      </c>
    </row>
    <row r="6296" spans="1:19" x14ac:dyDescent="0.45">
      <c r="A6296" s="2" t="s">
        <v>6313</v>
      </c>
      <c r="B6296">
        <v>1521683</v>
      </c>
      <c r="C6296">
        <v>-1579054</v>
      </c>
      <c r="D6296">
        <v>8728</v>
      </c>
      <c r="E6296">
        <v>44.422444840192497</v>
      </c>
      <c r="F6296">
        <v>-37.527075537181702</v>
      </c>
      <c r="G6296">
        <v>-23.0568448799999</v>
      </c>
      <c r="H6296">
        <v>-94.515686402191406</v>
      </c>
      <c r="I6296">
        <v>-31.985286465071798</v>
      </c>
      <c r="J6296">
        <v>-200.768002</v>
      </c>
      <c r="K6296">
        <v>7.9760925841340899</v>
      </c>
      <c r="L6296">
        <v>4.7390484579225003</v>
      </c>
      <c r="M6296">
        <v>1.0366487982599999</v>
      </c>
      <c r="N6296">
        <v>895.81970544995704</v>
      </c>
      <c r="O6296">
        <v>-104.18029455004201</v>
      </c>
      <c r="P6296">
        <v>-198.69598095223299</v>
      </c>
      <c r="Q6296">
        <v>94.515686402191406</v>
      </c>
      <c r="R6296">
        <v>-90.4285047097259</v>
      </c>
      <c r="S6296">
        <v>110.339497290274</v>
      </c>
    </row>
    <row r="6297" spans="1:19" x14ac:dyDescent="0.45">
      <c r="A6297" s="2" t="s">
        <v>6314</v>
      </c>
      <c r="B6297">
        <v>1534339</v>
      </c>
      <c r="C6297">
        <v>-1575912</v>
      </c>
      <c r="D6297">
        <v>8728</v>
      </c>
      <c r="E6297">
        <v>44.9703030124302</v>
      </c>
      <c r="F6297">
        <v>-39.8063449207377</v>
      </c>
      <c r="G6297">
        <v>-21.752968959999901</v>
      </c>
      <c r="H6297">
        <v>-94.515686402191406</v>
      </c>
      <c r="I6297">
        <v>-31.985286465071798</v>
      </c>
      <c r="J6297">
        <v>-200.768002</v>
      </c>
      <c r="K6297">
        <v>7.9778064420803299</v>
      </c>
      <c r="L6297">
        <v>4.7394627188399996</v>
      </c>
      <c r="M6297">
        <v>1.0366487982599999</v>
      </c>
      <c r="N6297">
        <v>895.39004203977504</v>
      </c>
      <c r="O6297">
        <v>-104.60995796022399</v>
      </c>
      <c r="P6297">
        <v>-199.12564436241499</v>
      </c>
      <c r="Q6297">
        <v>94.515686402191406</v>
      </c>
      <c r="R6297">
        <v>-90.856040001043993</v>
      </c>
      <c r="S6297">
        <v>109.91196199895499</v>
      </c>
    </row>
    <row r="6298" spans="1:19" x14ac:dyDescent="0.45">
      <c r="A6298" s="2" t="s">
        <v>6315</v>
      </c>
      <c r="B6298">
        <v>1538877</v>
      </c>
      <c r="C6298">
        <v>-1570500</v>
      </c>
      <c r="D6298">
        <v>8728</v>
      </c>
      <c r="E6298">
        <v>45.921677324587698</v>
      </c>
      <c r="F6298">
        <v>-40.546612537188999</v>
      </c>
      <c r="G6298">
        <v>-21.484844800000001</v>
      </c>
      <c r="H6298">
        <v>-94.515686402191406</v>
      </c>
      <c r="I6298">
        <v>-31.985286465071798</v>
      </c>
      <c r="J6298">
        <v>-200.768002</v>
      </c>
      <c r="K6298">
        <v>7.9784188613823703</v>
      </c>
      <c r="L6298">
        <v>4.7401783814250003</v>
      </c>
      <c r="M6298">
        <v>1.0366487982599999</v>
      </c>
      <c r="N6298">
        <v>895.86794481359402</v>
      </c>
      <c r="O6298">
        <v>-104.132055186405</v>
      </c>
      <c r="P6298">
        <v>-198.64774158859601</v>
      </c>
      <c r="Q6298">
        <v>94.515686402191406</v>
      </c>
      <c r="R6298">
        <v>-90.376809145338001</v>
      </c>
      <c r="S6298">
        <v>110.39119285466199</v>
      </c>
    </row>
    <row r="6299" spans="1:19" x14ac:dyDescent="0.45">
      <c r="A6299" s="2" t="s">
        <v>6316</v>
      </c>
      <c r="B6299">
        <v>1527705</v>
      </c>
      <c r="C6299">
        <v>-1579141</v>
      </c>
      <c r="D6299">
        <v>8728</v>
      </c>
      <c r="E6299">
        <v>44.398051842776098</v>
      </c>
      <c r="F6299">
        <v>-38.397127282979902</v>
      </c>
      <c r="G6299">
        <v>-21.883714399999899</v>
      </c>
      <c r="H6299">
        <v>-94.515686402191406</v>
      </c>
      <c r="I6299">
        <v>-31.985286465071798</v>
      </c>
      <c r="J6299">
        <v>-200.768002</v>
      </c>
      <c r="K6299">
        <v>7.9799348586271197</v>
      </c>
      <c r="L6299">
        <v>4.7413127395012502</v>
      </c>
      <c r="M6299">
        <v>1.0366487982599999</v>
      </c>
      <c r="N6299">
        <v>896.09228463067097</v>
      </c>
      <c r="O6299">
        <v>-103.907715369328</v>
      </c>
      <c r="P6299">
        <v>-198.42340177151999</v>
      </c>
      <c r="Q6299">
        <v>94.515686402191406</v>
      </c>
      <c r="R6299">
        <v>-90.149818972940395</v>
      </c>
      <c r="S6299">
        <v>110.618183027059</v>
      </c>
    </row>
    <row r="6300" spans="1:19" x14ac:dyDescent="0.45">
      <c r="A6300" s="2" t="s">
        <v>6317</v>
      </c>
      <c r="B6300">
        <v>1529015</v>
      </c>
      <c r="C6300">
        <v>-1575475</v>
      </c>
      <c r="D6300">
        <v>8728</v>
      </c>
      <c r="E6300">
        <v>44.717422250663297</v>
      </c>
      <c r="F6300">
        <v>-38.633998432979901</v>
      </c>
      <c r="G6300">
        <v>-22.703622719999899</v>
      </c>
      <c r="H6300">
        <v>-94.515686402191406</v>
      </c>
      <c r="I6300">
        <v>-31.985286465071798</v>
      </c>
      <c r="J6300">
        <v>-200.768002</v>
      </c>
      <c r="K6300">
        <v>7.9801122078801701</v>
      </c>
      <c r="L6300">
        <v>4.7417944106587502</v>
      </c>
      <c r="M6300">
        <v>1.0366487982599999</v>
      </c>
      <c r="N6300">
        <v>895.35421654814695</v>
      </c>
      <c r="O6300">
        <v>-104.645783451852</v>
      </c>
      <c r="P6300">
        <v>-199.16146985404299</v>
      </c>
      <c r="Q6300">
        <v>94.515686402191406</v>
      </c>
      <c r="R6300">
        <v>-90.887228035053298</v>
      </c>
      <c r="S6300">
        <v>109.880773964946</v>
      </c>
    </row>
    <row r="6301" spans="1:19" x14ac:dyDescent="0.45">
      <c r="A6301" s="2" t="s">
        <v>6318</v>
      </c>
      <c r="B6301">
        <v>1529626</v>
      </c>
      <c r="C6301">
        <v>-1573729</v>
      </c>
      <c r="D6301">
        <v>8728</v>
      </c>
      <c r="E6301">
        <v>45.023252949274799</v>
      </c>
      <c r="F6301">
        <v>-38.654592264330603</v>
      </c>
      <c r="G6301">
        <v>-22.544773119999999</v>
      </c>
      <c r="H6301">
        <v>-94.515686402191406</v>
      </c>
      <c r="I6301">
        <v>-31.985286465071798</v>
      </c>
      <c r="J6301">
        <v>-200.768002</v>
      </c>
      <c r="K6301">
        <v>7.9801948340795796</v>
      </c>
      <c r="L6301">
        <v>4.7420239070812498</v>
      </c>
      <c r="M6301">
        <v>1.0366487982599999</v>
      </c>
      <c r="N6301">
        <v>895.79799089278595</v>
      </c>
      <c r="O6301">
        <v>-104.202009107213</v>
      </c>
      <c r="P6301">
        <v>-198.717695509404</v>
      </c>
      <c r="Q6301">
        <v>94.515686402191406</v>
      </c>
      <c r="R6301">
        <v>-90.443141567792495</v>
      </c>
      <c r="S6301">
        <v>110.324860432207</v>
      </c>
    </row>
    <row r="6302" spans="1:19" x14ac:dyDescent="0.45">
      <c r="A6302" s="2" t="s">
        <v>6319</v>
      </c>
      <c r="B6302">
        <v>1527793</v>
      </c>
      <c r="C6302">
        <v>-1568405</v>
      </c>
      <c r="D6302">
        <v>8728</v>
      </c>
      <c r="E6302">
        <v>45.956410738457102</v>
      </c>
      <c r="F6302">
        <v>-38.2812707172979</v>
      </c>
      <c r="G6302">
        <v>-23.3637213599999</v>
      </c>
      <c r="H6302">
        <v>-94.585105697178307</v>
      </c>
      <c r="I6302">
        <v>-32.033938604107803</v>
      </c>
      <c r="J6302">
        <v>-200.768002</v>
      </c>
      <c r="K6302">
        <v>7.9804418740031098</v>
      </c>
      <c r="L6302">
        <v>4.74272286176625</v>
      </c>
      <c r="M6302">
        <v>1.0366487982599999</v>
      </c>
      <c r="N6302">
        <v>896.402647428416</v>
      </c>
      <c r="O6302">
        <v>-103.597352571584</v>
      </c>
      <c r="P6302">
        <v>-198.18245826876199</v>
      </c>
      <c r="Q6302">
        <v>94.585105697178307</v>
      </c>
      <c r="R6302">
        <v>-89.837539037554606</v>
      </c>
      <c r="S6302">
        <v>110.93046296244501</v>
      </c>
    </row>
    <row r="6303" spans="1:19" x14ac:dyDescent="0.45">
      <c r="A6303" s="2" t="s">
        <v>6320</v>
      </c>
      <c r="B6303">
        <v>1527356</v>
      </c>
      <c r="C6303">
        <v>-1565961</v>
      </c>
      <c r="D6303">
        <v>8728</v>
      </c>
      <c r="E6303">
        <v>46.3291575266664</v>
      </c>
      <c r="F6303">
        <v>-38.073343109106702</v>
      </c>
      <c r="G6303">
        <v>-24.0421487999999</v>
      </c>
      <c r="H6303">
        <v>-94.585105697178307</v>
      </c>
      <c r="I6303">
        <v>-32.033938604107803</v>
      </c>
      <c r="J6303">
        <v>-200.768002</v>
      </c>
      <c r="K6303">
        <v>7.9805006782683003</v>
      </c>
      <c r="L6303">
        <v>4.7430436276012502</v>
      </c>
      <c r="M6303">
        <v>1.0366487982599999</v>
      </c>
      <c r="N6303">
        <v>896.30451481471596</v>
      </c>
      <c r="O6303">
        <v>-103.695485185283</v>
      </c>
      <c r="P6303">
        <v>-198.28059088246101</v>
      </c>
      <c r="Q6303">
        <v>94.585105697178307</v>
      </c>
      <c r="R6303">
        <v>-89.935292081154003</v>
      </c>
      <c r="S6303">
        <v>110.832709918845</v>
      </c>
    </row>
    <row r="6304" spans="1:19" x14ac:dyDescent="0.45">
      <c r="A6304" s="2" t="s">
        <v>6321</v>
      </c>
      <c r="B6304">
        <v>1528142</v>
      </c>
      <c r="C6304">
        <v>-1565961</v>
      </c>
      <c r="D6304">
        <v>8728</v>
      </c>
      <c r="E6304">
        <v>46.315905834952197</v>
      </c>
      <c r="F6304">
        <v>-38.154951013340501</v>
      </c>
      <c r="G6304">
        <v>-23.893947359999899</v>
      </c>
      <c r="H6304">
        <v>-94.585105697178307</v>
      </c>
      <c r="I6304">
        <v>-32.033938604107803</v>
      </c>
      <c r="J6304">
        <v>-200.768002</v>
      </c>
      <c r="K6304">
        <v>7.9806064452075196</v>
      </c>
      <c r="L6304">
        <v>4.7430436276012502</v>
      </c>
      <c r="M6304">
        <v>1.0366487982599999</v>
      </c>
      <c r="N6304">
        <v>896.35775089182903</v>
      </c>
      <c r="O6304">
        <v>-103.64224910817001</v>
      </c>
      <c r="P6304">
        <v>-198.22735480534899</v>
      </c>
      <c r="Q6304">
        <v>94.585105697178307</v>
      </c>
      <c r="R6304">
        <v>-89.881950237102004</v>
      </c>
      <c r="S6304">
        <v>110.886051762897</v>
      </c>
    </row>
    <row r="6305" spans="1:19" x14ac:dyDescent="0.45">
      <c r="A6305" s="2" t="s">
        <v>6322</v>
      </c>
      <c r="B6305">
        <v>1519239</v>
      </c>
      <c r="C6305">
        <v>-1569103</v>
      </c>
      <c r="D6305">
        <v>8728</v>
      </c>
      <c r="E6305">
        <v>45.765725955253203</v>
      </c>
      <c r="F6305">
        <v>-36.557670793340499</v>
      </c>
      <c r="G6305">
        <v>-24.314549679999999</v>
      </c>
      <c r="H6305">
        <v>-94.585105697178307</v>
      </c>
      <c r="I6305">
        <v>-32.033938604107803</v>
      </c>
      <c r="J6305">
        <v>-200.768002</v>
      </c>
      <c r="K6305">
        <v>7.9818068683907297</v>
      </c>
      <c r="L6305">
        <v>4.7434538117737501</v>
      </c>
      <c r="M6305">
        <v>1.0366487982599999</v>
      </c>
      <c r="N6305">
        <v>896.98263830477401</v>
      </c>
      <c r="O6305">
        <v>-103.01736169522501</v>
      </c>
      <c r="P6305">
        <v>-197.60246739240301</v>
      </c>
      <c r="Q6305">
        <v>94.585105697178307</v>
      </c>
      <c r="R6305">
        <v>-89.255452216801103</v>
      </c>
      <c r="S6305">
        <v>111.512549783198</v>
      </c>
    </row>
    <row r="6306" spans="1:19" x14ac:dyDescent="0.45">
      <c r="A6306" s="2" t="s">
        <v>6323</v>
      </c>
      <c r="B6306">
        <v>1515923</v>
      </c>
      <c r="C6306">
        <v>-1569627</v>
      </c>
      <c r="D6306">
        <v>8728</v>
      </c>
      <c r="E6306">
        <v>45.407929683894402</v>
      </c>
      <c r="F6306">
        <v>-35.961411653340498</v>
      </c>
      <c r="G6306">
        <v>-25.028674639999899</v>
      </c>
      <c r="H6306">
        <v>-94.585105697178307</v>
      </c>
      <c r="I6306">
        <v>-32.033938604107803</v>
      </c>
      <c r="J6306">
        <v>-200.768002</v>
      </c>
      <c r="K6306">
        <v>7.9822541257106598</v>
      </c>
      <c r="L6306">
        <v>4.7435220699787504</v>
      </c>
      <c r="M6306">
        <v>1.0366487982599999</v>
      </c>
      <c r="N6306">
        <v>896.50646069789002</v>
      </c>
      <c r="O6306">
        <v>-103.493539302109</v>
      </c>
      <c r="P6306">
        <v>-198.07864499928701</v>
      </c>
      <c r="Q6306">
        <v>94.585105697178307</v>
      </c>
      <c r="R6306">
        <v>-89.731114308159704</v>
      </c>
      <c r="S6306">
        <v>111.03688769183999</v>
      </c>
    </row>
    <row r="6307" spans="1:19" x14ac:dyDescent="0.45">
      <c r="A6307" s="2" t="s">
        <v>6324</v>
      </c>
      <c r="B6307">
        <v>1520461</v>
      </c>
      <c r="C6307">
        <v>-1560811</v>
      </c>
      <c r="D6307">
        <v>8728</v>
      </c>
      <c r="E6307">
        <v>46.8400382961239</v>
      </c>
      <c r="F6307">
        <v>-36.777617693340403</v>
      </c>
      <c r="G6307">
        <v>-26.073328960000001</v>
      </c>
      <c r="H6307">
        <v>-94.585105697178307</v>
      </c>
      <c r="I6307">
        <v>-32.033938604107803</v>
      </c>
      <c r="J6307">
        <v>-200.768002</v>
      </c>
      <c r="K6307">
        <v>7.9828627667938603</v>
      </c>
      <c r="L6307">
        <v>4.7446739134387501</v>
      </c>
      <c r="M6307">
        <v>1.0366487982599999</v>
      </c>
      <c r="N6307">
        <v>896.07594846557697</v>
      </c>
      <c r="O6307">
        <v>-103.92405153442201</v>
      </c>
      <c r="P6307">
        <v>-198.50915723160099</v>
      </c>
      <c r="Q6307">
        <v>94.585105697178307</v>
      </c>
      <c r="R6307">
        <v>-90.159866055930294</v>
      </c>
      <c r="S6307">
        <v>110.60813594406901</v>
      </c>
    </row>
    <row r="6308" spans="1:19" x14ac:dyDescent="0.45">
      <c r="A6308" s="2" t="s">
        <v>6325</v>
      </c>
      <c r="B6308">
        <v>1516097</v>
      </c>
      <c r="C6308">
        <v>-1560374</v>
      </c>
      <c r="D6308">
        <v>8728</v>
      </c>
      <c r="E6308">
        <v>46.916069061331399</v>
      </c>
      <c r="F6308">
        <v>-35.790646252779702</v>
      </c>
      <c r="G6308">
        <v>-26.848200799999901</v>
      </c>
      <c r="H6308">
        <v>-94.585105697178307</v>
      </c>
      <c r="I6308">
        <v>-32.033938604107803</v>
      </c>
      <c r="J6308">
        <v>-200.768002</v>
      </c>
      <c r="K6308">
        <v>7.9834479071570197</v>
      </c>
      <c r="L6308">
        <v>4.7447308452524997</v>
      </c>
      <c r="M6308">
        <v>1.0366487982599999</v>
      </c>
      <c r="N6308">
        <v>896.36343675916805</v>
      </c>
      <c r="O6308">
        <v>-103.63656324083099</v>
      </c>
      <c r="P6308">
        <v>-198.22166893801</v>
      </c>
      <c r="Q6308">
        <v>94.585105697178307</v>
      </c>
      <c r="R6308">
        <v>-89.871735690162197</v>
      </c>
      <c r="S6308">
        <v>110.896266309837</v>
      </c>
    </row>
    <row r="6309" spans="1:19" x14ac:dyDescent="0.45">
      <c r="A6309" s="2" t="s">
        <v>6326</v>
      </c>
      <c r="B6309">
        <v>1506147</v>
      </c>
      <c r="C6309">
        <v>-1564040</v>
      </c>
      <c r="D6309">
        <v>8728</v>
      </c>
      <c r="E6309">
        <v>46.144596240148999</v>
      </c>
      <c r="F6309">
        <v>-34.001799132795099</v>
      </c>
      <c r="G6309">
        <v>-28.953568959999899</v>
      </c>
      <c r="H6309">
        <v>-94.585105697178307</v>
      </c>
      <c r="I6309">
        <v>-32.033938604107803</v>
      </c>
      <c r="J6309">
        <v>-200.768002</v>
      </c>
      <c r="K6309">
        <v>7.9847851724295502</v>
      </c>
      <c r="L6309">
        <v>4.7452053127199996</v>
      </c>
      <c r="M6309">
        <v>1.0366487982599999</v>
      </c>
      <c r="N6309">
        <v>895.27363116522997</v>
      </c>
      <c r="O6309">
        <v>-104.726368834769</v>
      </c>
      <c r="P6309">
        <v>-199.311474531947</v>
      </c>
      <c r="Q6309">
        <v>94.585105697178307</v>
      </c>
      <c r="R6309">
        <v>-90.959729551359899</v>
      </c>
      <c r="S6309">
        <v>109.80827244864</v>
      </c>
    </row>
    <row r="6310" spans="1:19" x14ac:dyDescent="0.45">
      <c r="A6310" s="2" t="s">
        <v>6327</v>
      </c>
      <c r="B6310">
        <v>1505100</v>
      </c>
      <c r="C6310">
        <v>-1567532</v>
      </c>
      <c r="D6310">
        <v>8728</v>
      </c>
      <c r="E6310">
        <v>45.239240726652902</v>
      </c>
      <c r="F6310">
        <v>-33.8141143327951</v>
      </c>
      <c r="G6310">
        <v>-28.1940583999999</v>
      </c>
      <c r="H6310">
        <v>-94.788467699039501</v>
      </c>
      <c r="I6310">
        <v>-32.170812152057501</v>
      </c>
      <c r="J6310">
        <v>-200.768002</v>
      </c>
      <c r="K6310">
        <v>7.9849262018080598</v>
      </c>
      <c r="L6310">
        <v>4.745656946175</v>
      </c>
      <c r="M6310">
        <v>1.0366487982599999</v>
      </c>
      <c r="N6310">
        <v>895.65511389871097</v>
      </c>
      <c r="O6310">
        <v>-104.344886101288</v>
      </c>
      <c r="P6310">
        <v>-199.133353800327</v>
      </c>
      <c r="Q6310">
        <v>94.788467699039501</v>
      </c>
      <c r="R6310">
        <v>-90.577654155045096</v>
      </c>
      <c r="S6310">
        <v>110.190347844954</v>
      </c>
    </row>
    <row r="6311" spans="1:19" x14ac:dyDescent="0.45">
      <c r="A6311" s="2" t="s">
        <v>6328</v>
      </c>
      <c r="B6311">
        <v>1508067</v>
      </c>
      <c r="C6311">
        <v>-1566310</v>
      </c>
      <c r="D6311">
        <v>8728</v>
      </c>
      <c r="E6311">
        <v>45.418524258655502</v>
      </c>
      <c r="F6311">
        <v>-34.347075212795097</v>
      </c>
      <c r="G6311">
        <v>-28.179133519999901</v>
      </c>
      <c r="H6311">
        <v>-94.788467699039501</v>
      </c>
      <c r="I6311">
        <v>-32.170812152057501</v>
      </c>
      <c r="J6311">
        <v>-200.768002</v>
      </c>
      <c r="K6311">
        <v>7.9853255408353503</v>
      </c>
      <c r="L6311">
        <v>4.7458153036275004</v>
      </c>
      <c r="M6311">
        <v>1.0366487982599999</v>
      </c>
      <c r="N6311">
        <v>895.31580373423401</v>
      </c>
      <c r="O6311">
        <v>-104.684196265765</v>
      </c>
      <c r="P6311">
        <v>-199.47266396480401</v>
      </c>
      <c r="Q6311">
        <v>94.788467699039501</v>
      </c>
      <c r="R6311">
        <v>-90.916406623042505</v>
      </c>
      <c r="S6311">
        <v>109.85159537695699</v>
      </c>
    </row>
    <row r="6312" spans="1:19" x14ac:dyDescent="0.45">
      <c r="A6312" s="2" t="s">
        <v>6329</v>
      </c>
      <c r="B6312">
        <v>1488255</v>
      </c>
      <c r="C6312">
        <v>-1576610</v>
      </c>
      <c r="D6312">
        <v>8728</v>
      </c>
      <c r="E6312">
        <v>43.638843173319898</v>
      </c>
      <c r="F6312">
        <v>-30.764775583557199</v>
      </c>
      <c r="G6312">
        <v>-31.337185759999901</v>
      </c>
      <c r="H6312">
        <v>-94.788467699039501</v>
      </c>
      <c r="I6312">
        <v>-32.170812152057501</v>
      </c>
      <c r="J6312">
        <v>-200.768002</v>
      </c>
      <c r="K6312">
        <v>7.9880096432269099</v>
      </c>
      <c r="L6312">
        <v>4.7471325320025004</v>
      </c>
      <c r="M6312">
        <v>1.0366487982599999</v>
      </c>
      <c r="N6312">
        <v>893.95636870736996</v>
      </c>
      <c r="O6312">
        <v>-106.043631292629</v>
      </c>
      <c r="P6312">
        <v>-200.832098991669</v>
      </c>
      <c r="Q6312">
        <v>94.788467699039501</v>
      </c>
      <c r="R6312">
        <v>-92.271840319140196</v>
      </c>
      <c r="S6312">
        <v>108.496161680859</v>
      </c>
    </row>
    <row r="6313" spans="1:19" x14ac:dyDescent="0.45">
      <c r="A6313" s="2" t="s">
        <v>6330</v>
      </c>
      <c r="B6313">
        <v>1493143</v>
      </c>
      <c r="C6313">
        <v>-1574515</v>
      </c>
      <c r="D6313">
        <v>8728</v>
      </c>
      <c r="E6313">
        <v>43.422757342748199</v>
      </c>
      <c r="F6313">
        <v>-31.647677183557199</v>
      </c>
      <c r="G6313">
        <v>-29.763789200000002</v>
      </c>
      <c r="H6313">
        <v>-94.788467699039501</v>
      </c>
      <c r="I6313">
        <v>-32.170812152057501</v>
      </c>
      <c r="J6313">
        <v>-200.768002</v>
      </c>
      <c r="K6313">
        <v>7.9886709827967204</v>
      </c>
      <c r="L6313">
        <v>4.7474013335962502</v>
      </c>
      <c r="M6313">
        <v>1.0366487982599999</v>
      </c>
      <c r="N6313">
        <v>894.42984769563498</v>
      </c>
      <c r="O6313">
        <v>-105.570152304365</v>
      </c>
      <c r="P6313">
        <v>-200.35862000340401</v>
      </c>
      <c r="Q6313">
        <v>94.788467699039501</v>
      </c>
      <c r="R6313">
        <v>-91.797431189712</v>
      </c>
      <c r="S6313">
        <v>108.970570810288</v>
      </c>
    </row>
    <row r="6314" spans="1:19" x14ac:dyDescent="0.45">
      <c r="A6314" s="2" t="s">
        <v>6331</v>
      </c>
      <c r="B6314">
        <v>1488255</v>
      </c>
      <c r="C6314">
        <v>-1574602</v>
      </c>
      <c r="D6314">
        <v>8728</v>
      </c>
      <c r="E6314">
        <v>43.4078290281658</v>
      </c>
      <c r="F6314">
        <v>-30.723895337429401</v>
      </c>
      <c r="G6314">
        <v>-30.355547600000001</v>
      </c>
      <c r="H6314">
        <v>-94.788467699039501</v>
      </c>
      <c r="I6314">
        <v>-32.170812152057501</v>
      </c>
      <c r="J6314">
        <v>-200.768002</v>
      </c>
      <c r="K6314">
        <v>7.9893323590188903</v>
      </c>
      <c r="L6314">
        <v>4.7474124596999996</v>
      </c>
      <c r="M6314">
        <v>1.0366487982599999</v>
      </c>
      <c r="N6314">
        <v>894.74627032485398</v>
      </c>
      <c r="O6314">
        <v>-105.253729675145</v>
      </c>
      <c r="P6314">
        <v>-200.04219737418501</v>
      </c>
      <c r="Q6314">
        <v>94.788467699039501</v>
      </c>
      <c r="R6314">
        <v>-91.4803360581666</v>
      </c>
      <c r="S6314">
        <v>109.287665941833</v>
      </c>
    </row>
    <row r="6315" spans="1:19" x14ac:dyDescent="0.45">
      <c r="A6315" s="2" t="s">
        <v>6332</v>
      </c>
      <c r="B6315">
        <v>1468181</v>
      </c>
      <c r="C6315">
        <v>-1580276</v>
      </c>
      <c r="D6315">
        <v>8728</v>
      </c>
      <c r="E6315">
        <v>42.2982724698076</v>
      </c>
      <c r="F6315">
        <v>-27.102310737429502</v>
      </c>
      <c r="G6315">
        <v>-33.763831600000003</v>
      </c>
      <c r="H6315">
        <v>-94.788467699039501</v>
      </c>
      <c r="I6315">
        <v>-32.170812152057501</v>
      </c>
      <c r="J6315">
        <v>-200.768002</v>
      </c>
      <c r="K6315">
        <v>7.9920582806734597</v>
      </c>
      <c r="L6315">
        <v>4.7481282986325004</v>
      </c>
      <c r="M6315">
        <v>1.0366487982599999</v>
      </c>
      <c r="N6315">
        <v>893.84657260590905</v>
      </c>
      <c r="O6315">
        <v>-106.15342739409</v>
      </c>
      <c r="P6315">
        <v>-200.94189509313</v>
      </c>
      <c r="Q6315">
        <v>94.788467699039501</v>
      </c>
      <c r="R6315">
        <v>-92.376592016524796</v>
      </c>
      <c r="S6315">
        <v>108.391409983475</v>
      </c>
    </row>
    <row r="6316" spans="1:19" x14ac:dyDescent="0.45">
      <c r="A6316" s="2" t="s">
        <v>6333</v>
      </c>
      <c r="B6316">
        <v>1472806</v>
      </c>
      <c r="C6316">
        <v>-1572333</v>
      </c>
      <c r="D6316">
        <v>8728</v>
      </c>
      <c r="E6316">
        <v>43.063905409033602</v>
      </c>
      <c r="F6316">
        <v>-27.9398570174295</v>
      </c>
      <c r="G6316">
        <v>-34.284020400000003</v>
      </c>
      <c r="H6316">
        <v>-94.788467699039501</v>
      </c>
      <c r="I6316">
        <v>-32.170812152057501</v>
      </c>
      <c r="J6316">
        <v>-200.768002</v>
      </c>
      <c r="K6316">
        <v>7.9926831694432501</v>
      </c>
      <c r="L6316">
        <v>4.7491335547837501</v>
      </c>
      <c r="M6316">
        <v>1.0366487982599999</v>
      </c>
      <c r="N6316">
        <v>893.25284032021398</v>
      </c>
      <c r="O6316">
        <v>-106.747159679785</v>
      </c>
      <c r="P6316">
        <v>-201.53562737882501</v>
      </c>
      <c r="Q6316">
        <v>94.788467699039501</v>
      </c>
      <c r="R6316">
        <v>-92.968694157298899</v>
      </c>
      <c r="S6316">
        <v>107.799307842701</v>
      </c>
    </row>
    <row r="6317" spans="1:19" x14ac:dyDescent="0.45">
      <c r="A6317" s="2" t="s">
        <v>6334</v>
      </c>
      <c r="B6317">
        <v>1480662</v>
      </c>
      <c r="C6317">
        <v>-1566484</v>
      </c>
      <c r="D6317">
        <v>8728</v>
      </c>
      <c r="E6317">
        <v>44.050775974205401</v>
      </c>
      <c r="F6317">
        <v>-29.214521575536899</v>
      </c>
      <c r="G6317">
        <v>-33.290424880000003</v>
      </c>
      <c r="H6317">
        <v>-94.788467699039501</v>
      </c>
      <c r="I6317">
        <v>-32.170812152057501</v>
      </c>
      <c r="J6317">
        <v>-200.768002</v>
      </c>
      <c r="K6317">
        <v>7.9937406541276301</v>
      </c>
      <c r="L6317">
        <v>4.7498777449874998</v>
      </c>
      <c r="M6317">
        <v>1.0366487982599999</v>
      </c>
      <c r="N6317">
        <v>893.95684017239</v>
      </c>
      <c r="O6317">
        <v>-106.043159827609</v>
      </c>
      <c r="P6317">
        <v>-200.83162752664899</v>
      </c>
      <c r="Q6317">
        <v>94.788467699039501</v>
      </c>
      <c r="R6317">
        <v>-92.262892630234504</v>
      </c>
      <c r="S6317">
        <v>108.50510936976499</v>
      </c>
    </row>
    <row r="6318" spans="1:19" x14ac:dyDescent="0.45">
      <c r="A6318" s="2" t="s">
        <v>6335</v>
      </c>
      <c r="B6318">
        <v>1483367</v>
      </c>
      <c r="C6318">
        <v>-1560200</v>
      </c>
      <c r="D6318">
        <v>8728</v>
      </c>
      <c r="E6318">
        <v>45.1169477749959</v>
      </c>
      <c r="F6318">
        <v>-29.591455058665399</v>
      </c>
      <c r="G6318">
        <v>-33.926085120000003</v>
      </c>
      <c r="H6318">
        <v>-95.090108315092706</v>
      </c>
      <c r="I6318">
        <v>-32.3341198108577</v>
      </c>
      <c r="J6318">
        <v>-200.768002</v>
      </c>
      <c r="K6318">
        <v>7.9941033093959204</v>
      </c>
      <c r="L6318">
        <v>4.7506787429025001</v>
      </c>
      <c r="M6318">
        <v>1.0366487982599999</v>
      </c>
      <c r="N6318">
        <v>894.47420287172201</v>
      </c>
      <c r="O6318">
        <v>-105.52579712827701</v>
      </c>
      <c r="P6318">
        <v>-200.61590544337</v>
      </c>
      <c r="Q6318">
        <v>95.090108315092706</v>
      </c>
      <c r="R6318">
        <v>-91.744366277719095</v>
      </c>
      <c r="S6318">
        <v>109.02363572228001</v>
      </c>
    </row>
    <row r="6319" spans="1:19" x14ac:dyDescent="0.45">
      <c r="A6319" s="2" t="s">
        <v>6336</v>
      </c>
      <c r="B6319">
        <v>1483105</v>
      </c>
      <c r="C6319">
        <v>-1561334</v>
      </c>
      <c r="D6319">
        <v>8728</v>
      </c>
      <c r="E6319">
        <v>44.924092905690003</v>
      </c>
      <c r="F6319">
        <v>-29.425942002871299</v>
      </c>
      <c r="G6319">
        <v>-33.77552712</v>
      </c>
      <c r="H6319">
        <v>-95.090108315092706</v>
      </c>
      <c r="I6319">
        <v>-32.3341198108577</v>
      </c>
      <c r="J6319">
        <v>-200.768002</v>
      </c>
      <c r="K6319">
        <v>7.9941384608878501</v>
      </c>
      <c r="L6319">
        <v>4.7508232641149997</v>
      </c>
      <c r="M6319">
        <v>1.0366487982599999</v>
      </c>
      <c r="N6319">
        <v>894.59723938550599</v>
      </c>
      <c r="O6319">
        <v>-105.402760614493</v>
      </c>
      <c r="P6319">
        <v>-200.492868929586</v>
      </c>
      <c r="Q6319">
        <v>95.090108315092706</v>
      </c>
      <c r="R6319">
        <v>-91.621150091230803</v>
      </c>
      <c r="S6319">
        <v>109.14685190876899</v>
      </c>
    </row>
    <row r="6320" spans="1:19" x14ac:dyDescent="0.45">
      <c r="A6320" s="2" t="s">
        <v>6337</v>
      </c>
      <c r="B6320">
        <v>1483891</v>
      </c>
      <c r="C6320">
        <v>-1557581</v>
      </c>
      <c r="D6320">
        <v>8728</v>
      </c>
      <c r="E6320">
        <v>45.553950370329297</v>
      </c>
      <c r="F6320">
        <v>-29.566462062871299</v>
      </c>
      <c r="G6320">
        <v>-35.921218639999999</v>
      </c>
      <c r="H6320">
        <v>-95.090108315092706</v>
      </c>
      <c r="I6320">
        <v>-32.3341198108577</v>
      </c>
      <c r="J6320">
        <v>-200.768002</v>
      </c>
      <c r="K6320">
        <v>7.99424366185597</v>
      </c>
      <c r="L6320">
        <v>4.7513018138362497</v>
      </c>
      <c r="M6320">
        <v>1.0366487982599999</v>
      </c>
      <c r="N6320">
        <v>892.94030151945606</v>
      </c>
      <c r="O6320">
        <v>-107.05969848054301</v>
      </c>
      <c r="P6320">
        <v>-202.14980679563601</v>
      </c>
      <c r="Q6320">
        <v>95.090108315092706</v>
      </c>
      <c r="R6320">
        <v>-93.277504206591601</v>
      </c>
      <c r="S6320">
        <v>107.490497793408</v>
      </c>
    </row>
    <row r="6321" spans="1:19" x14ac:dyDescent="0.45">
      <c r="A6321" s="2" t="s">
        <v>6338</v>
      </c>
      <c r="B6321">
        <v>1443480</v>
      </c>
      <c r="C6321">
        <v>-1586386</v>
      </c>
      <c r="D6321">
        <v>8728</v>
      </c>
      <c r="E6321">
        <v>40.656669952223702</v>
      </c>
      <c r="F6321">
        <v>-22.283792721550402</v>
      </c>
      <c r="G6321">
        <v>-40.687492159999998</v>
      </c>
      <c r="H6321">
        <v>-95.090108315092706</v>
      </c>
      <c r="I6321">
        <v>-32.3341198108577</v>
      </c>
      <c r="J6321">
        <v>-200.768002</v>
      </c>
      <c r="K6321">
        <v>7.99975243657211</v>
      </c>
      <c r="L6321">
        <v>4.7548747500299999</v>
      </c>
      <c r="M6321">
        <v>1.0366487982599999</v>
      </c>
      <c r="N6321">
        <v>890.55033521176097</v>
      </c>
      <c r="O6321">
        <v>-109.449664788238</v>
      </c>
      <c r="P6321">
        <v>-204.53977310333099</v>
      </c>
      <c r="Q6321">
        <v>95.090108315092706</v>
      </c>
      <c r="R6321">
        <v>-95.658388803376198</v>
      </c>
      <c r="S6321">
        <v>105.109613196623</v>
      </c>
    </row>
    <row r="6322" spans="1:19" x14ac:dyDescent="0.45">
      <c r="A6322" s="2" t="s">
        <v>6339</v>
      </c>
      <c r="B6322">
        <v>1439378</v>
      </c>
      <c r="C6322">
        <v>-1597646</v>
      </c>
      <c r="D6322">
        <v>8728</v>
      </c>
      <c r="E6322">
        <v>37.687200553422798</v>
      </c>
      <c r="F6322">
        <v>-21.538191301550398</v>
      </c>
      <c r="G6322">
        <v>-37.119660320000001</v>
      </c>
      <c r="H6322">
        <v>-95.090108315092706</v>
      </c>
      <c r="I6322">
        <v>-32.3341198108577</v>
      </c>
      <c r="J6322">
        <v>-200.768002</v>
      </c>
      <c r="K6322">
        <v>8.0003155849031504</v>
      </c>
      <c r="L6322">
        <v>4.7562674572050003</v>
      </c>
      <c r="M6322">
        <v>1.0366487982599999</v>
      </c>
      <c r="N6322">
        <v>891.89234321745403</v>
      </c>
      <c r="O6322">
        <v>-108.10765678254501</v>
      </c>
      <c r="P6322">
        <v>-203.19776509763801</v>
      </c>
      <c r="Q6322">
        <v>95.090108315092706</v>
      </c>
      <c r="R6322">
        <v>-94.314424942177098</v>
      </c>
      <c r="S6322">
        <v>106.453577057822</v>
      </c>
    </row>
    <row r="6323" spans="1:19" x14ac:dyDescent="0.45">
      <c r="A6323" s="2" t="s">
        <v>6340</v>
      </c>
      <c r="B6323">
        <v>1438069</v>
      </c>
      <c r="C6323">
        <v>-1595464</v>
      </c>
      <c r="D6323">
        <v>8728</v>
      </c>
      <c r="E6323">
        <v>37.939981524147697</v>
      </c>
      <c r="F6323">
        <v>-21.298544401550298</v>
      </c>
      <c r="G6323">
        <v>-37.020161119999997</v>
      </c>
      <c r="H6323">
        <v>-95.090108315092706</v>
      </c>
      <c r="I6323">
        <v>-32.3341198108577</v>
      </c>
      <c r="J6323">
        <v>-200.768002</v>
      </c>
      <c r="K6323">
        <v>8.0004950471864404</v>
      </c>
      <c r="L6323">
        <v>4.7565370951275003</v>
      </c>
      <c r="M6323">
        <v>1.0366487982599999</v>
      </c>
      <c r="N6323">
        <v>892.48382118797394</v>
      </c>
      <c r="O6323">
        <v>-107.516178812026</v>
      </c>
      <c r="P6323">
        <v>-202.60628712711801</v>
      </c>
      <c r="Q6323">
        <v>95.090108315092706</v>
      </c>
      <c r="R6323">
        <v>-93.722497871452106</v>
      </c>
      <c r="S6323">
        <v>107.04550412854699</v>
      </c>
    </row>
    <row r="6324" spans="1:19" x14ac:dyDescent="0.45">
      <c r="A6324" s="2" t="s">
        <v>6341</v>
      </c>
      <c r="B6324">
        <v>1435363</v>
      </c>
      <c r="C6324">
        <v>-1603756</v>
      </c>
      <c r="D6324">
        <v>8728</v>
      </c>
      <c r="E6324">
        <v>36.5391890570763</v>
      </c>
      <c r="F6324">
        <v>-20.774861874892402</v>
      </c>
      <c r="G6324">
        <v>-37.20990784</v>
      </c>
      <c r="H6324">
        <v>-95.090108315092706</v>
      </c>
      <c r="I6324">
        <v>-32.3341198108577</v>
      </c>
      <c r="J6324">
        <v>-200.768002</v>
      </c>
      <c r="K6324">
        <v>8.0008679646436391</v>
      </c>
      <c r="L6324">
        <v>4.7575598407725002</v>
      </c>
      <c r="M6324">
        <v>1.0366487982599999</v>
      </c>
      <c r="N6324">
        <v>891.41556886445801</v>
      </c>
      <c r="O6324">
        <v>-108.584431135541</v>
      </c>
      <c r="P6324">
        <v>-203.674539450634</v>
      </c>
      <c r="Q6324">
        <v>95.090108315092706</v>
      </c>
      <c r="R6324">
        <v>-94.789354531865698</v>
      </c>
      <c r="S6324">
        <v>105.978647468134</v>
      </c>
    </row>
    <row r="6325" spans="1:19" x14ac:dyDescent="0.45">
      <c r="A6325" s="2" t="s">
        <v>6342</v>
      </c>
      <c r="B6325">
        <v>1433530</v>
      </c>
      <c r="C6325">
        <v>-1610128</v>
      </c>
      <c r="D6325">
        <v>8728</v>
      </c>
      <c r="E6325">
        <v>35.422522502752798</v>
      </c>
      <c r="F6325">
        <v>-20.4380731148925</v>
      </c>
      <c r="G6325">
        <v>-35.604392240000003</v>
      </c>
      <c r="H6325">
        <v>-95.090108315092706</v>
      </c>
      <c r="I6325">
        <v>-32.3341198108577</v>
      </c>
      <c r="J6325">
        <v>-200.768002</v>
      </c>
      <c r="K6325">
        <v>8.0011215764699095</v>
      </c>
      <c r="L6325">
        <v>4.7583447676275004</v>
      </c>
      <c r="M6325">
        <v>1.0366487982599999</v>
      </c>
      <c r="N6325">
        <v>892.24016813145295</v>
      </c>
      <c r="O6325">
        <v>-107.759831868546</v>
      </c>
      <c r="P6325">
        <v>-202.84994018363901</v>
      </c>
      <c r="Q6325">
        <v>95.090108315092706</v>
      </c>
      <c r="R6325">
        <v>-93.963716726189205</v>
      </c>
      <c r="S6325">
        <v>106.80428527381</v>
      </c>
    </row>
    <row r="6326" spans="1:19" x14ac:dyDescent="0.45">
      <c r="A6326" s="2" t="s">
        <v>6343</v>
      </c>
      <c r="B6326">
        <v>1443218</v>
      </c>
      <c r="C6326">
        <v>-1601050</v>
      </c>
      <c r="D6326">
        <v>8728</v>
      </c>
      <c r="E6326">
        <v>36.868291190431002</v>
      </c>
      <c r="F6326">
        <v>-22.225315194892399</v>
      </c>
      <c r="G6326">
        <v>-35.27752864</v>
      </c>
      <c r="H6326">
        <v>-95.118862528360296</v>
      </c>
      <c r="I6326">
        <v>-32.462446471527002</v>
      </c>
      <c r="J6326">
        <v>-200.768002</v>
      </c>
      <c r="K6326">
        <v>8.0024544399807809</v>
      </c>
      <c r="L6326">
        <v>4.7594705871449996</v>
      </c>
      <c r="M6326">
        <v>1.0366487982599999</v>
      </c>
      <c r="N6326">
        <v>892.38018053003998</v>
      </c>
      <c r="O6326">
        <v>-107.61981946996001</v>
      </c>
      <c r="P6326">
        <v>-202.73868199832</v>
      </c>
      <c r="Q6326">
        <v>95.118862528360296</v>
      </c>
      <c r="R6326">
        <v>-93.821245644574205</v>
      </c>
      <c r="S6326">
        <v>106.94675635542499</v>
      </c>
    </row>
    <row r="6327" spans="1:19" x14ac:dyDescent="0.45">
      <c r="A6327" s="2" t="s">
        <v>6344</v>
      </c>
      <c r="B6327">
        <v>1439815</v>
      </c>
      <c r="C6327">
        <v>-1599392</v>
      </c>
      <c r="D6327">
        <v>8728</v>
      </c>
      <c r="E6327">
        <v>37.142528173734704</v>
      </c>
      <c r="F6327">
        <v>-21.475598010448</v>
      </c>
      <c r="G6327">
        <v>-35.789164</v>
      </c>
      <c r="H6327">
        <v>-95.118862528360296</v>
      </c>
      <c r="I6327">
        <v>-32.462446471527002</v>
      </c>
      <c r="J6327">
        <v>-200.768002</v>
      </c>
      <c r="K6327">
        <v>8.0029221356983609</v>
      </c>
      <c r="L6327">
        <v>4.7596757211225</v>
      </c>
      <c r="M6327">
        <v>1.0366487982599999</v>
      </c>
      <c r="N6327">
        <v>892.891826508093</v>
      </c>
      <c r="O6327">
        <v>-107.108173491906</v>
      </c>
      <c r="P6327">
        <v>-202.22703602026701</v>
      </c>
      <c r="Q6327">
        <v>95.118862528360296</v>
      </c>
      <c r="R6327">
        <v>-93.308926836825904</v>
      </c>
      <c r="S6327">
        <v>107.45907516317401</v>
      </c>
    </row>
    <row r="6328" spans="1:19" x14ac:dyDescent="0.45">
      <c r="A6328" s="2" t="s">
        <v>6345</v>
      </c>
      <c r="B6328">
        <v>1435712</v>
      </c>
      <c r="C6328">
        <v>-1601138</v>
      </c>
      <c r="D6328">
        <v>8728</v>
      </c>
      <c r="E6328">
        <v>36.766958610918302</v>
      </c>
      <c r="F6328">
        <v>-20.701644276677399</v>
      </c>
      <c r="G6328">
        <v>-36.54911096</v>
      </c>
      <c r="H6328">
        <v>-95.118862528360296</v>
      </c>
      <c r="I6328">
        <v>-32.462446471527002</v>
      </c>
      <c r="J6328">
        <v>-200.768002</v>
      </c>
      <c r="K6328">
        <v>8.0034866523318708</v>
      </c>
      <c r="L6328">
        <v>4.759891127325</v>
      </c>
      <c r="M6328">
        <v>1.0366487982599999</v>
      </c>
      <c r="N6328">
        <v>892.52948379621103</v>
      </c>
      <c r="O6328">
        <v>-107.47051620378799</v>
      </c>
      <c r="P6328">
        <v>-202.58937873214899</v>
      </c>
      <c r="Q6328">
        <v>95.118862528360296</v>
      </c>
      <c r="R6328">
        <v>-93.670489625871795</v>
      </c>
      <c r="S6328">
        <v>107.097512374128</v>
      </c>
    </row>
    <row r="6329" spans="1:19" x14ac:dyDescent="0.45">
      <c r="A6329" s="2" t="s">
        <v>6346</v>
      </c>
      <c r="B6329">
        <v>1439029</v>
      </c>
      <c r="C6329">
        <v>-1596861</v>
      </c>
      <c r="D6329">
        <v>8728</v>
      </c>
      <c r="E6329">
        <v>37.365749928807404</v>
      </c>
      <c r="F6329">
        <v>-21.310076716677401</v>
      </c>
      <c r="G6329">
        <v>-36.556180640000001</v>
      </c>
      <c r="H6329">
        <v>-95.118862528360296</v>
      </c>
      <c r="I6329">
        <v>-32.462446471527002</v>
      </c>
      <c r="J6329">
        <v>-200.768002</v>
      </c>
      <c r="K6329">
        <v>8.0039418070128399</v>
      </c>
      <c r="L6329">
        <v>4.7604200051062504</v>
      </c>
      <c r="M6329">
        <v>1.0366487982599999</v>
      </c>
      <c r="N6329">
        <v>892.51178896163799</v>
      </c>
      <c r="O6329">
        <v>-107.488211038361</v>
      </c>
      <c r="P6329">
        <v>-202.60707356672199</v>
      </c>
      <c r="Q6329">
        <v>95.118862528360296</v>
      </c>
      <c r="R6329">
        <v>-93.687200427982603</v>
      </c>
      <c r="S6329">
        <v>107.08080157201699</v>
      </c>
    </row>
    <row r="6330" spans="1:19" x14ac:dyDescent="0.45">
      <c r="A6330" s="2" t="s">
        <v>6347</v>
      </c>
      <c r="B6330">
        <v>1421835</v>
      </c>
      <c r="C6330">
        <v>-1604891</v>
      </c>
      <c r="D6330">
        <v>8728</v>
      </c>
      <c r="E6330">
        <v>36.0417215518709</v>
      </c>
      <c r="F6330">
        <v>-18.107336535057399</v>
      </c>
      <c r="G6330">
        <v>-38.133417520000002</v>
      </c>
      <c r="H6330">
        <v>-95.118862528360296</v>
      </c>
      <c r="I6330">
        <v>-32.462446471527002</v>
      </c>
      <c r="J6330">
        <v>-200.768002</v>
      </c>
      <c r="K6330">
        <v>8.0063130116029697</v>
      </c>
      <c r="L6330">
        <v>4.76140110046875</v>
      </c>
      <c r="M6330">
        <v>1.0366487982599999</v>
      </c>
      <c r="N6330">
        <v>892.80991158636903</v>
      </c>
      <c r="O6330">
        <v>-107.19008841362999</v>
      </c>
      <c r="P6330">
        <v>-202.30895094199099</v>
      </c>
      <c r="Q6330">
        <v>95.118862528360296</v>
      </c>
      <c r="R6330">
        <v>-93.385725503299199</v>
      </c>
      <c r="S6330">
        <v>107.3822764967</v>
      </c>
    </row>
    <row r="6331" spans="1:19" x14ac:dyDescent="0.45">
      <c r="A6331" s="2" t="s">
        <v>6348</v>
      </c>
      <c r="B6331">
        <v>1417384</v>
      </c>
      <c r="C6331">
        <v>-1608208</v>
      </c>
      <c r="D6331">
        <v>8728</v>
      </c>
      <c r="E6331">
        <v>35.070736121950802</v>
      </c>
      <c r="F6331">
        <v>-17.2888421250574</v>
      </c>
      <c r="G6331">
        <v>-39.737362079999997</v>
      </c>
      <c r="H6331">
        <v>-95.118862528360296</v>
      </c>
      <c r="I6331">
        <v>-32.462446471527002</v>
      </c>
      <c r="J6331">
        <v>-200.768002</v>
      </c>
      <c r="K6331">
        <v>8.0069281124999705</v>
      </c>
      <c r="L6331">
        <v>4.76180509863</v>
      </c>
      <c r="M6331">
        <v>1.0366487982599999</v>
      </c>
      <c r="N6331">
        <v>891.05245690739002</v>
      </c>
      <c r="O6331">
        <v>-108.947543092609</v>
      </c>
      <c r="P6331">
        <v>-204.06640562096899</v>
      </c>
      <c r="Q6331">
        <v>95.118862528360296</v>
      </c>
      <c r="R6331">
        <v>-95.142161083219307</v>
      </c>
      <c r="S6331">
        <v>105.62584091678001</v>
      </c>
    </row>
    <row r="6332" spans="1:19" x14ac:dyDescent="0.45">
      <c r="A6332" s="2" t="s">
        <v>6349</v>
      </c>
      <c r="B6332">
        <v>1409965</v>
      </c>
      <c r="C6332">
        <v>-1618246</v>
      </c>
      <c r="D6332">
        <v>8728</v>
      </c>
      <c r="E6332">
        <v>33.330808939828103</v>
      </c>
      <c r="F6332">
        <v>-15.9218653250574</v>
      </c>
      <c r="G6332">
        <v>-40.31629032</v>
      </c>
      <c r="H6332">
        <v>-95.118862528360296</v>
      </c>
      <c r="I6332">
        <v>-32.462446471527002</v>
      </c>
      <c r="J6332">
        <v>-200.768002</v>
      </c>
      <c r="K6332">
        <v>8.0079597722593299</v>
      </c>
      <c r="L6332">
        <v>4.7630212901625004</v>
      </c>
      <c r="M6332">
        <v>1.0366487982599999</v>
      </c>
      <c r="N6332">
        <v>890.098330433976</v>
      </c>
      <c r="O6332">
        <v>-109.901669566023</v>
      </c>
      <c r="P6332">
        <v>-205.02053209438401</v>
      </c>
      <c r="Q6332">
        <v>95.118862528360296</v>
      </c>
      <c r="R6332">
        <v>-96.094039705341999</v>
      </c>
      <c r="S6332">
        <v>104.673962294657</v>
      </c>
    </row>
    <row r="6333" spans="1:19" x14ac:dyDescent="0.45">
      <c r="A6333" s="2" t="s">
        <v>6350</v>
      </c>
      <c r="B6333">
        <v>1424279</v>
      </c>
      <c r="C6333">
        <v>-1609605</v>
      </c>
      <c r="D6333">
        <v>8728</v>
      </c>
      <c r="E6333">
        <v>34.552337211677099</v>
      </c>
      <c r="F6333">
        <v>-18.5757887650574</v>
      </c>
      <c r="G6333">
        <v>-37.801404400000003</v>
      </c>
      <c r="H6333">
        <v>-95.118862528360296</v>
      </c>
      <c r="I6333">
        <v>-32.462446471527002</v>
      </c>
      <c r="J6333">
        <v>-200.768002</v>
      </c>
      <c r="K6333">
        <v>8.0099395970964302</v>
      </c>
      <c r="L6333">
        <v>4.7640788513512504</v>
      </c>
      <c r="M6333">
        <v>1.0366487982599999</v>
      </c>
      <c r="N6333">
        <v>891.17778379979904</v>
      </c>
      <c r="O6333">
        <v>-108.8222162002</v>
      </c>
      <c r="P6333">
        <v>-203.94107872856</v>
      </c>
      <c r="Q6333">
        <v>95.118862528360296</v>
      </c>
      <c r="R6333">
        <v>-95.011548953492905</v>
      </c>
      <c r="S6333">
        <v>105.756453046507</v>
      </c>
    </row>
    <row r="6334" spans="1:19" x14ac:dyDescent="0.45">
      <c r="A6334" s="2" t="s">
        <v>6351</v>
      </c>
      <c r="B6334">
        <v>1430650</v>
      </c>
      <c r="C6334">
        <v>-1606200</v>
      </c>
      <c r="D6334">
        <v>8728</v>
      </c>
      <c r="E6334">
        <v>35.107856425739001</v>
      </c>
      <c r="F6334">
        <v>-19.651610680790299</v>
      </c>
      <c r="G6334">
        <v>-37.662018240000002</v>
      </c>
      <c r="H6334">
        <v>-95.187196674886195</v>
      </c>
      <c r="I6334">
        <v>-32.483677209934399</v>
      </c>
      <c r="J6334">
        <v>-200.768002</v>
      </c>
      <c r="K6334">
        <v>8.0108189311209603</v>
      </c>
      <c r="L6334">
        <v>4.7644974492824996</v>
      </c>
      <c r="M6334">
        <v>1.0366487982599999</v>
      </c>
      <c r="N6334">
        <v>890.88513421110497</v>
      </c>
      <c r="O6334">
        <v>-109.11486578889399</v>
      </c>
      <c r="P6334">
        <v>-204.30206246378</v>
      </c>
      <c r="Q6334">
        <v>95.187196674886195</v>
      </c>
      <c r="R6334">
        <v>-95.302900610230594</v>
      </c>
      <c r="S6334">
        <v>105.465101389769</v>
      </c>
    </row>
    <row r="6335" spans="1:19" x14ac:dyDescent="0.45">
      <c r="A6335" s="2" t="s">
        <v>6352</v>
      </c>
      <c r="B6335">
        <v>1435189</v>
      </c>
      <c r="C6335">
        <v>-1608819</v>
      </c>
      <c r="D6335">
        <v>8728</v>
      </c>
      <c r="E6335">
        <v>34.6786225481085</v>
      </c>
      <c r="F6335">
        <v>-20.445263155870801</v>
      </c>
      <c r="G6335">
        <v>-36.458601600000001</v>
      </c>
      <c r="H6335">
        <v>-95.187196674886195</v>
      </c>
      <c r="I6335">
        <v>-32.483677209934399</v>
      </c>
      <c r="J6335">
        <v>-200.768002</v>
      </c>
      <c r="K6335">
        <v>8.0114464313987401</v>
      </c>
      <c r="L6335">
        <v>4.76482044073125</v>
      </c>
      <c r="M6335">
        <v>1.0366487982599999</v>
      </c>
      <c r="N6335">
        <v>890.86471400666801</v>
      </c>
      <c r="O6335">
        <v>-109.135285993331</v>
      </c>
      <c r="P6335">
        <v>-204.32248266821699</v>
      </c>
      <c r="Q6335">
        <v>95.187196674886195</v>
      </c>
      <c r="R6335">
        <v>-95.322370322941595</v>
      </c>
      <c r="S6335">
        <v>105.445631677058</v>
      </c>
    </row>
    <row r="6336" spans="1:19" x14ac:dyDescent="0.45">
      <c r="A6336" s="2" t="s">
        <v>6353</v>
      </c>
      <c r="B6336">
        <v>1439029</v>
      </c>
      <c r="C6336">
        <v>-1605677</v>
      </c>
      <c r="D6336">
        <v>8728</v>
      </c>
      <c r="E6336">
        <v>35.195337298136103</v>
      </c>
      <c r="F6336">
        <v>-21.153143515870799</v>
      </c>
      <c r="G6336">
        <v>-36.43163208</v>
      </c>
      <c r="H6336">
        <v>-95.187196674886195</v>
      </c>
      <c r="I6336">
        <v>-32.483677209934399</v>
      </c>
      <c r="J6336">
        <v>-200.768002</v>
      </c>
      <c r="K6336">
        <v>8.0119762605694902</v>
      </c>
      <c r="L6336">
        <v>4.76520896866875</v>
      </c>
      <c r="M6336">
        <v>1.0366487982599999</v>
      </c>
      <c r="N6336">
        <v>890.699599559587</v>
      </c>
      <c r="O6336">
        <v>-109.30040044041201</v>
      </c>
      <c r="P6336">
        <v>-204.487597115298</v>
      </c>
      <c r="Q6336">
        <v>95.187196674886195</v>
      </c>
      <c r="R6336">
        <v>-95.486566412913902</v>
      </c>
      <c r="S6336">
        <v>105.28143558708599</v>
      </c>
    </row>
    <row r="6337" spans="1:19" x14ac:dyDescent="0.45">
      <c r="A6337" s="2" t="s">
        <v>6354</v>
      </c>
      <c r="B6337">
        <v>1443131</v>
      </c>
      <c r="C6337">
        <v>-1606637</v>
      </c>
      <c r="D6337">
        <v>8728</v>
      </c>
      <c r="E6337">
        <v>35.037030781035703</v>
      </c>
      <c r="F6337">
        <v>-21.866499925660001</v>
      </c>
      <c r="G6337">
        <v>-34.988544560000001</v>
      </c>
      <c r="H6337">
        <v>-95.187196674886195</v>
      </c>
      <c r="I6337">
        <v>-32.483677209934399</v>
      </c>
      <c r="J6337">
        <v>-200.768002</v>
      </c>
      <c r="K6337">
        <v>8.0125425779865296</v>
      </c>
      <c r="L6337">
        <v>4.7653280170687502</v>
      </c>
      <c r="M6337">
        <v>1.0366487982599999</v>
      </c>
      <c r="N6337">
        <v>891.27033878688098</v>
      </c>
      <c r="O6337">
        <v>-108.729661213119</v>
      </c>
      <c r="P6337">
        <v>-203.91685788800501</v>
      </c>
      <c r="Q6337">
        <v>95.187196674886195</v>
      </c>
      <c r="R6337">
        <v>-94.915141819803694</v>
      </c>
      <c r="S6337">
        <v>105.852860180196</v>
      </c>
    </row>
    <row r="6338" spans="1:19" x14ac:dyDescent="0.45">
      <c r="A6338" s="2" t="s">
        <v>6355</v>
      </c>
      <c r="B6338">
        <v>1447582</v>
      </c>
      <c r="C6338">
        <v>-1602272</v>
      </c>
      <c r="D6338">
        <v>8728</v>
      </c>
      <c r="E6338">
        <v>35.758662823357703</v>
      </c>
      <c r="F6338">
        <v>-22.685884795660002</v>
      </c>
      <c r="G6338">
        <v>-34.920117040000001</v>
      </c>
      <c r="H6338">
        <v>-95.187196674886195</v>
      </c>
      <c r="I6338">
        <v>-32.483677209934399</v>
      </c>
      <c r="J6338">
        <v>-200.768002</v>
      </c>
      <c r="K6338">
        <v>8.0131554086645096</v>
      </c>
      <c r="L6338">
        <v>4.7658709848749998</v>
      </c>
      <c r="M6338">
        <v>1.0366487982599999</v>
      </c>
      <c r="N6338">
        <v>891.23985768071805</v>
      </c>
      <c r="O6338">
        <v>-108.760142319281</v>
      </c>
      <c r="P6338">
        <v>-203.94733899416701</v>
      </c>
      <c r="Q6338">
        <v>95.187196674886195</v>
      </c>
      <c r="R6338">
        <v>-94.944467127481602</v>
      </c>
      <c r="S6338">
        <v>105.823534872518</v>
      </c>
    </row>
    <row r="6339" spans="1:19" x14ac:dyDescent="0.45">
      <c r="A6339" s="2" t="s">
        <v>6356</v>
      </c>
      <c r="B6339">
        <v>1443829</v>
      </c>
      <c r="C6339">
        <v>-1602534</v>
      </c>
      <c r="D6339">
        <v>8728</v>
      </c>
      <c r="E6339">
        <v>35.715232183656802</v>
      </c>
      <c r="F6339">
        <v>-21.935273572828301</v>
      </c>
      <c r="G6339">
        <v>-35.428348479999997</v>
      </c>
      <c r="H6339">
        <v>-95.187196674886195</v>
      </c>
      <c r="I6339">
        <v>-32.483677209934399</v>
      </c>
      <c r="J6339">
        <v>-200.768002</v>
      </c>
      <c r="K6339">
        <v>8.0136722204855797</v>
      </c>
      <c r="L6339">
        <v>4.7659034908875002</v>
      </c>
      <c r="M6339">
        <v>1.0366487982599999</v>
      </c>
      <c r="N6339">
        <v>891.43825750601604</v>
      </c>
      <c r="O6339">
        <v>-108.561742493983</v>
      </c>
      <c r="P6339">
        <v>-203.74893916887001</v>
      </c>
      <c r="Q6339">
        <v>95.187196674886195</v>
      </c>
      <c r="R6339">
        <v>-94.745517984350798</v>
      </c>
      <c r="S6339">
        <v>106.022484015649</v>
      </c>
    </row>
    <row r="6340" spans="1:19" x14ac:dyDescent="0.45">
      <c r="A6340" s="2" t="s">
        <v>6357</v>
      </c>
      <c r="B6340">
        <v>1435800</v>
      </c>
      <c r="C6340">
        <v>-1606288</v>
      </c>
      <c r="D6340">
        <v>8728</v>
      </c>
      <c r="E6340">
        <v>35.0017307453572</v>
      </c>
      <c r="F6340">
        <v>-20.4609422928283</v>
      </c>
      <c r="G6340">
        <v>-37.404454960000002</v>
      </c>
      <c r="H6340">
        <v>-95.187196674886195</v>
      </c>
      <c r="I6340">
        <v>-32.483677209934399</v>
      </c>
      <c r="J6340">
        <v>-200.768002</v>
      </c>
      <c r="K6340">
        <v>8.0147804541347796</v>
      </c>
      <c r="L6340">
        <v>4.7663666547150001</v>
      </c>
      <c r="M6340">
        <v>1.0366487982599999</v>
      </c>
      <c r="N6340">
        <v>890.221409470239</v>
      </c>
      <c r="O6340">
        <v>-109.77859052976</v>
      </c>
      <c r="P6340">
        <v>-204.96578720464601</v>
      </c>
      <c r="Q6340">
        <v>95.187196674886195</v>
      </c>
      <c r="R6340">
        <v>-95.960794622650496</v>
      </c>
      <c r="S6340">
        <v>104.807207377349</v>
      </c>
    </row>
    <row r="6341" spans="1:19" x14ac:dyDescent="0.45">
      <c r="A6341" s="2" t="s">
        <v>6358</v>
      </c>
      <c r="B6341">
        <v>1429952</v>
      </c>
      <c r="C6341">
        <v>-1609867</v>
      </c>
      <c r="D6341">
        <v>8728</v>
      </c>
      <c r="E6341">
        <v>34.2183597474747</v>
      </c>
      <c r="F6341">
        <v>-19.3847293328284</v>
      </c>
      <c r="G6341">
        <v>-37.622567680000003</v>
      </c>
      <c r="H6341">
        <v>-95.187196674886195</v>
      </c>
      <c r="I6341">
        <v>-32.483677209934399</v>
      </c>
      <c r="J6341">
        <v>-200.768002</v>
      </c>
      <c r="K6341">
        <v>8.0155894452763494</v>
      </c>
      <c r="L6341">
        <v>4.7668064288137497</v>
      </c>
      <c r="M6341">
        <v>1.0366487982599999</v>
      </c>
      <c r="N6341">
        <v>890.29488994711596</v>
      </c>
      <c r="O6341">
        <v>-109.705110052883</v>
      </c>
      <c r="P6341">
        <v>-204.89230672776901</v>
      </c>
      <c r="Q6341">
        <v>95.187196674886195</v>
      </c>
      <c r="R6341">
        <v>-95.886065380532997</v>
      </c>
      <c r="S6341">
        <v>104.881936619467</v>
      </c>
    </row>
    <row r="6342" spans="1:19" x14ac:dyDescent="0.45">
      <c r="A6342" s="2" t="s">
        <v>6359</v>
      </c>
      <c r="B6342">
        <v>1435712</v>
      </c>
      <c r="C6342">
        <v>-1605589</v>
      </c>
      <c r="D6342">
        <v>8728</v>
      </c>
      <c r="E6342">
        <v>34.779731634961401</v>
      </c>
      <c r="F6342">
        <v>-20.447241552828299</v>
      </c>
      <c r="G6342">
        <v>-37.063451999999998</v>
      </c>
      <c r="H6342">
        <v>-95.304774566927406</v>
      </c>
      <c r="I6342">
        <v>-32.517610887648999</v>
      </c>
      <c r="J6342">
        <v>-200.768002</v>
      </c>
      <c r="K6342">
        <v>8.0163841458158007</v>
      </c>
      <c r="L6342">
        <v>4.7673342110212502</v>
      </c>
      <c r="M6342">
        <v>1.0366487982599999</v>
      </c>
      <c r="N6342">
        <v>890.50305438161195</v>
      </c>
      <c r="O6342">
        <v>-109.496945618387</v>
      </c>
      <c r="P6342">
        <v>-204.801720185314</v>
      </c>
      <c r="Q6342">
        <v>95.304774566927406</v>
      </c>
      <c r="R6342">
        <v>-95.676578463290397</v>
      </c>
      <c r="S6342">
        <v>105.091423536709</v>
      </c>
    </row>
    <row r="6343" spans="1:19" x14ac:dyDescent="0.45">
      <c r="A6343" s="2" t="s">
        <v>6360</v>
      </c>
      <c r="B6343">
        <v>1430912</v>
      </c>
      <c r="C6343">
        <v>-1610914</v>
      </c>
      <c r="D6343">
        <v>8728</v>
      </c>
      <c r="E6343">
        <v>33.903866587258797</v>
      </c>
      <c r="F6343">
        <v>-19.509831872384101</v>
      </c>
      <c r="G6343">
        <v>-36.596504000000003</v>
      </c>
      <c r="H6343">
        <v>-95.304774566927406</v>
      </c>
      <c r="I6343">
        <v>-32.517610887648999</v>
      </c>
      <c r="J6343">
        <v>-200.768002</v>
      </c>
      <c r="K6343">
        <v>8.0170485924677592</v>
      </c>
      <c r="L6343">
        <v>4.7679889663650004</v>
      </c>
      <c r="M6343">
        <v>1.0366487982599999</v>
      </c>
      <c r="N6343">
        <v>891.03022781235802</v>
      </c>
      <c r="O6343">
        <v>-108.969772187641</v>
      </c>
      <c r="P6343">
        <v>-204.274546754569</v>
      </c>
      <c r="Q6343">
        <v>95.304774566927406</v>
      </c>
      <c r="R6343">
        <v>-95.148085830548794</v>
      </c>
      <c r="S6343">
        <v>105.619916169451</v>
      </c>
    </row>
    <row r="6344" spans="1:19" x14ac:dyDescent="0.45">
      <c r="A6344" s="2" t="s">
        <v>6361</v>
      </c>
      <c r="B6344">
        <v>1422620</v>
      </c>
      <c r="C6344">
        <v>-1615366</v>
      </c>
      <c r="D6344">
        <v>8728</v>
      </c>
      <c r="E6344">
        <v>33.060681845739602</v>
      </c>
      <c r="F6344">
        <v>-17.979463572384201</v>
      </c>
      <c r="G6344">
        <v>-37.185644000000003</v>
      </c>
      <c r="H6344">
        <v>-95.304774566927406</v>
      </c>
      <c r="I6344">
        <v>-32.517610887648999</v>
      </c>
      <c r="J6344">
        <v>-200.768002</v>
      </c>
      <c r="K6344">
        <v>8.01819959604979</v>
      </c>
      <c r="L6344">
        <v>4.7685332066699999</v>
      </c>
      <c r="M6344">
        <v>1.0366487982599999</v>
      </c>
      <c r="N6344">
        <v>891.12657612695205</v>
      </c>
      <c r="O6344">
        <v>-108.873423873047</v>
      </c>
      <c r="P6344">
        <v>-204.17819843997501</v>
      </c>
      <c r="Q6344">
        <v>95.304774566927406</v>
      </c>
      <c r="R6344">
        <v>-95.050042272067998</v>
      </c>
      <c r="S6344">
        <v>105.717959727931</v>
      </c>
    </row>
    <row r="6345" spans="1:19" x14ac:dyDescent="0.45">
      <c r="A6345" s="2" t="s">
        <v>6362</v>
      </c>
      <c r="B6345">
        <v>1421922</v>
      </c>
      <c r="C6345">
        <v>-1613707</v>
      </c>
      <c r="D6345">
        <v>8728</v>
      </c>
      <c r="E6345">
        <v>33.139421133066698</v>
      </c>
      <c r="F6345">
        <v>-17.850234292384101</v>
      </c>
      <c r="G6345">
        <v>-38.134203040000003</v>
      </c>
      <c r="H6345">
        <v>-95.304774566927406</v>
      </c>
      <c r="I6345">
        <v>-32.517610887648999</v>
      </c>
      <c r="J6345">
        <v>-200.768002</v>
      </c>
      <c r="K6345">
        <v>8.0182963852032092</v>
      </c>
      <c r="L6345">
        <v>4.7687359136587499</v>
      </c>
      <c r="M6345">
        <v>1.0366487982599999</v>
      </c>
      <c r="N6345">
        <v>890.38568615813699</v>
      </c>
      <c r="O6345">
        <v>-109.614313841862</v>
      </c>
      <c r="P6345">
        <v>-204.91908840879</v>
      </c>
      <c r="Q6345">
        <v>95.304774566927406</v>
      </c>
      <c r="R6345">
        <v>-95.790632744740904</v>
      </c>
      <c r="S6345">
        <v>104.97736925525901</v>
      </c>
    </row>
    <row r="6346" spans="1:19" x14ac:dyDescent="0.45">
      <c r="A6346" s="2" t="s">
        <v>6363</v>
      </c>
      <c r="B6346">
        <v>1422969</v>
      </c>
      <c r="C6346">
        <v>-1610390</v>
      </c>
      <c r="D6346">
        <v>8728</v>
      </c>
      <c r="E6346">
        <v>33.663541226538598</v>
      </c>
      <c r="F6346">
        <v>-18.0255467305068</v>
      </c>
      <c r="G6346">
        <v>-38.265472160000002</v>
      </c>
      <c r="H6346">
        <v>-95.304774566927406</v>
      </c>
      <c r="I6346">
        <v>-32.517610887648999</v>
      </c>
      <c r="J6346">
        <v>-200.768002</v>
      </c>
      <c r="K6346">
        <v>8.0184412705110599</v>
      </c>
      <c r="L6346">
        <v>4.7691415039800003</v>
      </c>
      <c r="M6346">
        <v>1.0366487982599999</v>
      </c>
      <c r="N6346">
        <v>890.60267421785704</v>
      </c>
      <c r="O6346">
        <v>-109.397325782142</v>
      </c>
      <c r="P6346">
        <v>-204.70210034907001</v>
      </c>
      <c r="Q6346">
        <v>95.304774566927406</v>
      </c>
      <c r="R6346">
        <v>-95.573094209391598</v>
      </c>
      <c r="S6346">
        <v>105.194907790608</v>
      </c>
    </row>
    <row r="6347" spans="1:19" x14ac:dyDescent="0.45">
      <c r="A6347" s="2" t="s">
        <v>6364</v>
      </c>
      <c r="B6347">
        <v>1418780</v>
      </c>
      <c r="C6347">
        <v>-1616413</v>
      </c>
      <c r="D6347">
        <v>8728</v>
      </c>
      <c r="E6347">
        <v>32.681601713445303</v>
      </c>
      <c r="F6347">
        <v>-17.215507737024399</v>
      </c>
      <c r="G6347">
        <v>-38.362352960000003</v>
      </c>
      <c r="H6347">
        <v>-95.304774566927406</v>
      </c>
      <c r="I6347">
        <v>-32.517610887648999</v>
      </c>
      <c r="J6347">
        <v>-200.768002</v>
      </c>
      <c r="K6347">
        <v>8.0190231181320399</v>
      </c>
      <c r="L6347">
        <v>4.7698758055537498</v>
      </c>
      <c r="M6347">
        <v>1.0366487982599999</v>
      </c>
      <c r="N6347">
        <v>890.33257674905099</v>
      </c>
      <c r="O6347">
        <v>-109.667423250948</v>
      </c>
      <c r="P6347">
        <v>-204.97219781787501</v>
      </c>
      <c r="Q6347">
        <v>95.304774566927406</v>
      </c>
      <c r="R6347">
        <v>-95.841875529002493</v>
      </c>
      <c r="S6347">
        <v>104.926126470997</v>
      </c>
    </row>
    <row r="6348" spans="1:19" x14ac:dyDescent="0.45">
      <c r="A6348" s="2" t="s">
        <v>6365</v>
      </c>
      <c r="B6348">
        <v>1430476</v>
      </c>
      <c r="C6348">
        <v>-1604455</v>
      </c>
      <c r="D6348">
        <v>8728</v>
      </c>
      <c r="E6348">
        <v>34.529302648521899</v>
      </c>
      <c r="F6348">
        <v>-19.381501157024399</v>
      </c>
      <c r="G6348">
        <v>-37.642991199999997</v>
      </c>
      <c r="H6348">
        <v>-95.304774566927406</v>
      </c>
      <c r="I6348">
        <v>-32.517610887648999</v>
      </c>
      <c r="J6348">
        <v>-200.768002</v>
      </c>
      <c r="K6348">
        <v>8.0206356612616396</v>
      </c>
      <c r="L6348">
        <v>4.7713456978612498</v>
      </c>
      <c r="M6348">
        <v>1.0366487982599999</v>
      </c>
      <c r="N6348">
        <v>890.73056358869098</v>
      </c>
      <c r="O6348">
        <v>-109.26943641130801</v>
      </c>
      <c r="P6348">
        <v>-204.57421097823601</v>
      </c>
      <c r="Q6348">
        <v>95.304774566927406</v>
      </c>
      <c r="R6348">
        <v>-95.4408062539258</v>
      </c>
      <c r="S6348">
        <v>105.327195746074</v>
      </c>
    </row>
    <row r="6349" spans="1:19" x14ac:dyDescent="0.45">
      <c r="A6349" s="2" t="s">
        <v>6366</v>
      </c>
      <c r="B6349">
        <v>1431523</v>
      </c>
      <c r="C6349">
        <v>-1601400</v>
      </c>
      <c r="D6349">
        <v>8728</v>
      </c>
      <c r="E6349">
        <v>35.0300143633565</v>
      </c>
      <c r="F6349">
        <v>-19.430654089817001</v>
      </c>
      <c r="G6349">
        <v>-37.588703039999999</v>
      </c>
      <c r="H6349">
        <v>-95.304774566927406</v>
      </c>
      <c r="I6349">
        <v>-32.517610887648999</v>
      </c>
      <c r="J6349">
        <v>-200.768002</v>
      </c>
      <c r="K6349">
        <v>8.0207797376867092</v>
      </c>
      <c r="L6349">
        <v>4.7717214972299997</v>
      </c>
      <c r="M6349">
        <v>1.0366487982599999</v>
      </c>
      <c r="N6349">
        <v>891.235890654939</v>
      </c>
      <c r="O6349">
        <v>-108.76410934506001</v>
      </c>
      <c r="P6349">
        <v>-204.068883911988</v>
      </c>
      <c r="Q6349">
        <v>95.304774566927406</v>
      </c>
      <c r="R6349">
        <v>-94.934959311883901</v>
      </c>
      <c r="S6349">
        <v>105.833042688116</v>
      </c>
    </row>
    <row r="6350" spans="1:19" x14ac:dyDescent="0.45">
      <c r="A6350" s="2" t="s">
        <v>6367</v>
      </c>
      <c r="B6350">
        <v>1433705</v>
      </c>
      <c r="C6350">
        <v>-1598432</v>
      </c>
      <c r="D6350">
        <v>8728</v>
      </c>
      <c r="E6350">
        <v>35.5167772385023</v>
      </c>
      <c r="F6350">
        <v>-19.794006699273499</v>
      </c>
      <c r="G6350">
        <v>-37.685409280000002</v>
      </c>
      <c r="H6350">
        <v>-95.512850257988404</v>
      </c>
      <c r="I6350">
        <v>-32.582890422751497</v>
      </c>
      <c r="J6350">
        <v>-200.768002</v>
      </c>
      <c r="K6350">
        <v>8.0210794436507094</v>
      </c>
      <c r="L6350">
        <v>4.77208715112</v>
      </c>
      <c r="M6350">
        <v>1.0366487982599999</v>
      </c>
      <c r="N6350">
        <v>891.53528454693799</v>
      </c>
      <c r="O6350">
        <v>-108.464715453061</v>
      </c>
      <c r="P6350">
        <v>-203.97756571105</v>
      </c>
      <c r="Q6350">
        <v>95.512850257988404</v>
      </c>
      <c r="R6350">
        <v>-94.6349000600311</v>
      </c>
      <c r="S6350">
        <v>106.133101939968</v>
      </c>
    </row>
    <row r="6351" spans="1:19" x14ac:dyDescent="0.45">
      <c r="A6351" s="2" t="s">
        <v>6368</v>
      </c>
      <c r="B6351">
        <v>1429865</v>
      </c>
      <c r="C6351">
        <v>-1600876</v>
      </c>
      <c r="D6351">
        <v>8728</v>
      </c>
      <c r="E6351">
        <v>35.115300260475898</v>
      </c>
      <c r="F6351">
        <v>-19.054010836905899</v>
      </c>
      <c r="G6351">
        <v>-38.135163120000001</v>
      </c>
      <c r="H6351">
        <v>-95.512850257988404</v>
      </c>
      <c r="I6351">
        <v>-32.582890422751497</v>
      </c>
      <c r="J6351">
        <v>-200.768002</v>
      </c>
      <c r="K6351">
        <v>8.0216076886736492</v>
      </c>
      <c r="L6351">
        <v>4.7723874423449999</v>
      </c>
      <c r="M6351">
        <v>1.0366487982599999</v>
      </c>
      <c r="N6351">
        <v>891.42322105503104</v>
      </c>
      <c r="O6351">
        <v>-108.576778944968</v>
      </c>
      <c r="P6351">
        <v>-204.08962920295701</v>
      </c>
      <c r="Q6351">
        <v>95.512850257988404</v>
      </c>
      <c r="R6351">
        <v>-94.746135015689902</v>
      </c>
      <c r="S6351">
        <v>106.02186698430999</v>
      </c>
    </row>
    <row r="6352" spans="1:19" x14ac:dyDescent="0.45">
      <c r="A6352" s="2" t="s">
        <v>6369</v>
      </c>
      <c r="B6352">
        <v>1429777</v>
      </c>
      <c r="C6352">
        <v>-1603058</v>
      </c>
      <c r="D6352">
        <v>8728</v>
      </c>
      <c r="E6352">
        <v>34.663748445144698</v>
      </c>
      <c r="F6352">
        <v>-19.038002076905901</v>
      </c>
      <c r="G6352">
        <v>-38.344285999999997</v>
      </c>
      <c r="H6352">
        <v>-95.512850257988404</v>
      </c>
      <c r="I6352">
        <v>-32.582890422751497</v>
      </c>
      <c r="J6352">
        <v>-200.768002</v>
      </c>
      <c r="K6352">
        <v>8.0216198107903107</v>
      </c>
      <c r="L6352">
        <v>4.7726555255924996</v>
      </c>
      <c r="M6352">
        <v>1.0366487982599999</v>
      </c>
      <c r="N6352">
        <v>890.77827491433595</v>
      </c>
      <c r="O6352">
        <v>-109.221725085664</v>
      </c>
      <c r="P6352">
        <v>-204.73457534365201</v>
      </c>
      <c r="Q6352">
        <v>95.512850257988404</v>
      </c>
      <c r="R6352">
        <v>-95.390800951021205</v>
      </c>
      <c r="S6352">
        <v>105.37720104897799</v>
      </c>
    </row>
    <row r="6353" spans="1:19" x14ac:dyDescent="0.45">
      <c r="A6353" s="2" t="s">
        <v>6370</v>
      </c>
      <c r="B6353">
        <v>1434229</v>
      </c>
      <c r="C6353">
        <v>-1599217</v>
      </c>
      <c r="D6353">
        <v>8728</v>
      </c>
      <c r="E6353">
        <v>35.290774292829397</v>
      </c>
      <c r="F6353">
        <v>-19.855561656905898</v>
      </c>
      <c r="G6353">
        <v>-38.310508640000002</v>
      </c>
      <c r="H6353">
        <v>-95.512850257988404</v>
      </c>
      <c r="I6353">
        <v>-32.582890422751497</v>
      </c>
      <c r="J6353">
        <v>-200.768002</v>
      </c>
      <c r="K6353">
        <v>8.0222316103983999</v>
      </c>
      <c r="L6353">
        <v>4.7731289048362502</v>
      </c>
      <c r="M6353">
        <v>1.0366487982599999</v>
      </c>
      <c r="N6353">
        <v>890.62043336316799</v>
      </c>
      <c r="O6353">
        <v>-109.379566636831</v>
      </c>
      <c r="P6353">
        <v>-204.89241689481901</v>
      </c>
      <c r="Q6353">
        <v>95.512850257988404</v>
      </c>
      <c r="R6353">
        <v>-95.547557323336505</v>
      </c>
      <c r="S6353">
        <v>105.22044467666301</v>
      </c>
    </row>
    <row r="6354" spans="1:19" x14ac:dyDescent="0.45">
      <c r="A6354" s="2" t="s">
        <v>6371</v>
      </c>
      <c r="B6354">
        <v>1439465</v>
      </c>
      <c r="C6354">
        <v>-1596075</v>
      </c>
      <c r="D6354">
        <v>8728</v>
      </c>
      <c r="E6354">
        <v>35.807148265924603</v>
      </c>
      <c r="F6354">
        <v>-20.767517026597702</v>
      </c>
      <c r="G6354">
        <v>-37.175344959999997</v>
      </c>
      <c r="H6354">
        <v>-95.512850257988404</v>
      </c>
      <c r="I6354">
        <v>-32.582890422751497</v>
      </c>
      <c r="J6354">
        <v>-200.768002</v>
      </c>
      <c r="K6354">
        <v>8.0229497344411502</v>
      </c>
      <c r="L6354">
        <v>4.7735175505987497</v>
      </c>
      <c r="M6354">
        <v>1.0366487982599999</v>
      </c>
      <c r="N6354">
        <v>891.35890887676703</v>
      </c>
      <c r="O6354">
        <v>-108.641091123232</v>
      </c>
      <c r="P6354">
        <v>-204.15394138122099</v>
      </c>
      <c r="Q6354">
        <v>95.512850257988404</v>
      </c>
      <c r="R6354">
        <v>-94.807975039932998</v>
      </c>
      <c r="S6354">
        <v>105.960026960066</v>
      </c>
    </row>
    <row r="6355" spans="1:19" x14ac:dyDescent="0.45">
      <c r="A6355" s="2" t="s">
        <v>6372</v>
      </c>
      <c r="B6355">
        <v>1438243</v>
      </c>
      <c r="C6355">
        <v>-1590925</v>
      </c>
      <c r="D6355">
        <v>8728</v>
      </c>
      <c r="E6355">
        <v>36.6565088192704</v>
      </c>
      <c r="F6355">
        <v>-20.503264347470299</v>
      </c>
      <c r="G6355">
        <v>-38.262068239999998</v>
      </c>
      <c r="H6355">
        <v>-95.512850257988404</v>
      </c>
      <c r="I6355">
        <v>-32.582890422751497</v>
      </c>
      <c r="J6355">
        <v>-200.768002</v>
      </c>
      <c r="K6355">
        <v>8.0231167925079401</v>
      </c>
      <c r="L6355">
        <v>4.7741540326612499</v>
      </c>
      <c r="M6355">
        <v>1.0366487982599999</v>
      </c>
      <c r="N6355">
        <v>891.38499528910995</v>
      </c>
      <c r="O6355">
        <v>-108.615004710889</v>
      </c>
      <c r="P6355">
        <v>-204.12785496887699</v>
      </c>
      <c r="Q6355">
        <v>95.512850257988404</v>
      </c>
      <c r="R6355">
        <v>-94.7810850874599</v>
      </c>
      <c r="S6355">
        <v>105.98691691254</v>
      </c>
    </row>
    <row r="6356" spans="1:19" x14ac:dyDescent="0.45">
      <c r="A6356" s="2" t="s">
        <v>6373</v>
      </c>
      <c r="B6356">
        <v>1439291</v>
      </c>
      <c r="C6356">
        <v>-1589354</v>
      </c>
      <c r="D6356">
        <v>8728</v>
      </c>
      <c r="E6356">
        <v>36.884297709368198</v>
      </c>
      <c r="F6356">
        <v>-20.628018173534599</v>
      </c>
      <c r="G6356">
        <v>-38.427289279999997</v>
      </c>
      <c r="H6356">
        <v>-95.512850257988404</v>
      </c>
      <c r="I6356">
        <v>-32.582890422751497</v>
      </c>
      <c r="J6356">
        <v>-200.768002</v>
      </c>
      <c r="K6356">
        <v>8.02325992176287</v>
      </c>
      <c r="L6356">
        <v>4.7743483319775004</v>
      </c>
      <c r="M6356">
        <v>1.0366487982599999</v>
      </c>
      <c r="N6356">
        <v>891.32247188457302</v>
      </c>
      <c r="O6356">
        <v>-108.677528115426</v>
      </c>
      <c r="P6356">
        <v>-204.190378373415</v>
      </c>
      <c r="Q6356">
        <v>95.512850257988404</v>
      </c>
      <c r="R6356">
        <v>-94.8432710634263</v>
      </c>
      <c r="S6356">
        <v>105.924730936573</v>
      </c>
    </row>
    <row r="6357" spans="1:19" x14ac:dyDescent="0.45">
      <c r="A6357" s="2" t="s">
        <v>6374</v>
      </c>
      <c r="B6357">
        <v>1438942</v>
      </c>
      <c r="C6357">
        <v>-1589354</v>
      </c>
      <c r="D6357">
        <v>8728</v>
      </c>
      <c r="E6357">
        <v>36.884297709368198</v>
      </c>
      <c r="F6357">
        <v>-20.544074343970902</v>
      </c>
      <c r="G6357">
        <v>-38.505055759999998</v>
      </c>
      <c r="H6357">
        <v>-95.512850257988404</v>
      </c>
      <c r="I6357">
        <v>-32.582890422751497</v>
      </c>
      <c r="J6357">
        <v>-200.768002</v>
      </c>
      <c r="K6357">
        <v>8.0233075859899508</v>
      </c>
      <c r="L6357">
        <v>4.7743483319775004</v>
      </c>
      <c r="M6357">
        <v>1.0366487982599999</v>
      </c>
      <c r="N6357">
        <v>891.32860156990898</v>
      </c>
      <c r="O6357">
        <v>-108.67139843008999</v>
      </c>
      <c r="P6357">
        <v>-204.18424868807799</v>
      </c>
      <c r="Q6357">
        <v>95.512850257988404</v>
      </c>
      <c r="R6357">
        <v>-94.8370937138626</v>
      </c>
      <c r="S6357">
        <v>105.930908286137</v>
      </c>
    </row>
    <row r="6358" spans="1:19" x14ac:dyDescent="0.45">
      <c r="A6358" s="2" t="s">
        <v>6375</v>
      </c>
      <c r="B6358">
        <v>1437022</v>
      </c>
      <c r="C6358">
        <v>-1593020</v>
      </c>
      <c r="D6358">
        <v>8728</v>
      </c>
      <c r="E6358">
        <v>36.270940720295002</v>
      </c>
      <c r="F6358">
        <v>-20.194416463970899</v>
      </c>
      <c r="G6358">
        <v>-38.717669839999999</v>
      </c>
      <c r="H6358">
        <v>-95.646830002925398</v>
      </c>
      <c r="I6358">
        <v>-32.661943042749201</v>
      </c>
      <c r="J6358">
        <v>-200.768002</v>
      </c>
      <c r="K6358">
        <v>8.0235704123833695</v>
      </c>
      <c r="L6358">
        <v>4.7748010234049998</v>
      </c>
      <c r="M6358">
        <v>1.0366487982599999</v>
      </c>
      <c r="N6358">
        <v>891.06460522794998</v>
      </c>
      <c r="O6358">
        <v>-108.93539477204899</v>
      </c>
      <c r="P6358">
        <v>-204.582224774975</v>
      </c>
      <c r="Q6358">
        <v>95.646830002925398</v>
      </c>
      <c r="R6358">
        <v>-95.100374538001304</v>
      </c>
      <c r="S6358">
        <v>105.66762746199799</v>
      </c>
    </row>
    <row r="6359" spans="1:19" x14ac:dyDescent="0.45">
      <c r="A6359" s="2" t="s">
        <v>6376</v>
      </c>
      <c r="B6359">
        <v>1417907</v>
      </c>
      <c r="C6359">
        <v>-1606899</v>
      </c>
      <c r="D6359">
        <v>8728</v>
      </c>
      <c r="E6359">
        <v>33.937469496885399</v>
      </c>
      <c r="F6359">
        <v>-16.7057026639709</v>
      </c>
      <c r="G6359">
        <v>-39.308729999999997</v>
      </c>
      <c r="H6359">
        <v>-95.646830002925398</v>
      </c>
      <c r="I6359">
        <v>-32.661943042749201</v>
      </c>
      <c r="J6359">
        <v>-200.768002</v>
      </c>
      <c r="K6359">
        <v>8.0262098375009696</v>
      </c>
      <c r="L6359">
        <v>4.7764920581137504</v>
      </c>
      <c r="M6359">
        <v>1.0366487982599999</v>
      </c>
      <c r="N6359">
        <v>891.62445718471395</v>
      </c>
      <c r="O6359">
        <v>-108.375542815285</v>
      </c>
      <c r="P6359">
        <v>-204.02237281821101</v>
      </c>
      <c r="Q6359">
        <v>95.646830002925398</v>
      </c>
      <c r="R6359">
        <v>-94.536192121410807</v>
      </c>
      <c r="S6359">
        <v>106.231809878589</v>
      </c>
    </row>
    <row r="6360" spans="1:19" x14ac:dyDescent="0.45">
      <c r="A6360" s="2" t="s">
        <v>6377</v>
      </c>
      <c r="B6360">
        <v>1327572</v>
      </c>
      <c r="C6360">
        <v>-1705185</v>
      </c>
      <c r="D6360">
        <v>8728</v>
      </c>
      <c r="E6360">
        <v>17.518892344501701</v>
      </c>
      <c r="F6360">
        <v>-7.4298013970949706E-2</v>
      </c>
      <c r="G6360">
        <v>-42.689084399999999</v>
      </c>
      <c r="H6360">
        <v>-95.646830002925398</v>
      </c>
      <c r="I6360">
        <v>-32.661943042749201</v>
      </c>
      <c r="J6360">
        <v>-200.768002</v>
      </c>
      <c r="K6360">
        <v>8.0394463682216308</v>
      </c>
      <c r="L6360">
        <v>4.7877044021362503</v>
      </c>
      <c r="M6360">
        <v>1.0366487982599999</v>
      </c>
      <c r="N6360">
        <v>888.43248140758703</v>
      </c>
      <c r="O6360">
        <v>-111.567518592412</v>
      </c>
      <c r="P6360">
        <v>-207.21434859533699</v>
      </c>
      <c r="Q6360">
        <v>95.646830002925398</v>
      </c>
      <c r="R6360">
        <v>-97.703719023794605</v>
      </c>
      <c r="S6360">
        <v>103.06428297620501</v>
      </c>
    </row>
    <row r="6361" spans="1:19" x14ac:dyDescent="0.45">
      <c r="A6361" s="2" t="s">
        <v>6378</v>
      </c>
      <c r="B6361">
        <v>1328009</v>
      </c>
      <c r="C6361">
        <v>-1708240</v>
      </c>
      <c r="D6361">
        <v>8728</v>
      </c>
      <c r="E6361">
        <v>15.9380651980312</v>
      </c>
      <c r="F6361">
        <v>-0.15955726397095599</v>
      </c>
      <c r="G6361">
        <v>-40.586858319999997</v>
      </c>
      <c r="H6361">
        <v>-95.646830002925398</v>
      </c>
      <c r="I6361">
        <v>-32.661943042749201</v>
      </c>
      <c r="J6361">
        <v>-200.768002</v>
      </c>
      <c r="K6361">
        <v>8.0395105153131894</v>
      </c>
      <c r="L6361">
        <v>4.7880530272800002</v>
      </c>
      <c r="M6361">
        <v>1.0366487982599999</v>
      </c>
      <c r="N6361">
        <v>888.86820831888099</v>
      </c>
      <c r="O6361">
        <v>-111.131791681118</v>
      </c>
      <c r="P6361">
        <v>-206.778621684043</v>
      </c>
      <c r="Q6361">
        <v>95.646830002925398</v>
      </c>
      <c r="R6361">
        <v>-97.267579340265101</v>
      </c>
      <c r="S6361">
        <v>103.500422659734</v>
      </c>
    </row>
    <row r="6362" spans="1:19" x14ac:dyDescent="0.45">
      <c r="A6362" s="2" t="s">
        <v>6379</v>
      </c>
      <c r="B6362">
        <v>1310553</v>
      </c>
      <c r="C6362">
        <v>-1714962</v>
      </c>
      <c r="D6362">
        <v>8728</v>
      </c>
      <c r="E6362">
        <v>14.915397622194799</v>
      </c>
      <c r="F6362">
        <v>3.2569227360290398</v>
      </c>
      <c r="G6362">
        <v>-42.996920959999997</v>
      </c>
      <c r="H6362">
        <v>-95.646830002925398</v>
      </c>
      <c r="I6362">
        <v>-32.661943042749201</v>
      </c>
      <c r="J6362">
        <v>-200.768002</v>
      </c>
      <c r="K6362">
        <v>8.04208295785544</v>
      </c>
      <c r="L6362">
        <v>4.7888100337125001</v>
      </c>
      <c r="M6362">
        <v>1.0366487982599999</v>
      </c>
      <c r="N6362">
        <v>888.84862865407001</v>
      </c>
      <c r="O6362">
        <v>-111.15137134592899</v>
      </c>
      <c r="P6362">
        <v>-206.79820134885401</v>
      </c>
      <c r="Q6362">
        <v>95.646830002925398</v>
      </c>
      <c r="R6362">
        <v>-97.283829556101395</v>
      </c>
      <c r="S6362">
        <v>103.484172443898</v>
      </c>
    </row>
    <row r="6363" spans="1:19" x14ac:dyDescent="0.45">
      <c r="A6363" s="2" t="s">
        <v>6380</v>
      </c>
      <c r="B6363">
        <v>1320677</v>
      </c>
      <c r="C6363">
        <v>-1699424</v>
      </c>
      <c r="D6363">
        <v>8728</v>
      </c>
      <c r="E6363">
        <v>17.052355678609501</v>
      </c>
      <c r="F6363">
        <v>1.2675668160290501</v>
      </c>
      <c r="G6363">
        <v>-42.684982239999997</v>
      </c>
      <c r="H6363">
        <v>-95.646830002925398</v>
      </c>
      <c r="I6363">
        <v>-32.661943042749201</v>
      </c>
      <c r="J6363">
        <v>-200.768002</v>
      </c>
      <c r="K6363">
        <v>8.0435613869269105</v>
      </c>
      <c r="L6363">
        <v>4.7905733830650004</v>
      </c>
      <c r="M6363">
        <v>1.0366487982599999</v>
      </c>
      <c r="N6363">
        <v>889.30492773206095</v>
      </c>
      <c r="O6363">
        <v>-110.695072267938</v>
      </c>
      <c r="P6363">
        <v>-206.34190227086401</v>
      </c>
      <c r="Q6363">
        <v>95.646830002925398</v>
      </c>
      <c r="R6363">
        <v>-96.824288699686704</v>
      </c>
      <c r="S6363">
        <v>103.94371330031299</v>
      </c>
    </row>
    <row r="6364" spans="1:19" x14ac:dyDescent="0.45">
      <c r="A6364" s="2" t="s">
        <v>6381</v>
      </c>
      <c r="B6364">
        <v>1336475</v>
      </c>
      <c r="C6364">
        <v>-1676729</v>
      </c>
      <c r="D6364">
        <v>8728</v>
      </c>
      <c r="E6364">
        <v>20.486450873215801</v>
      </c>
      <c r="F6364">
        <v>-1.8198751077014601</v>
      </c>
      <c r="G6364">
        <v>-42.810578159999999</v>
      </c>
      <c r="H6364">
        <v>-95.646830002925398</v>
      </c>
      <c r="I6364">
        <v>-32.661943042749201</v>
      </c>
      <c r="J6364">
        <v>-200.768002</v>
      </c>
      <c r="K6364">
        <v>8.0458375930793906</v>
      </c>
      <c r="L6364">
        <v>4.79317976197125</v>
      </c>
      <c r="M6364">
        <v>1.0366487982599999</v>
      </c>
      <c r="N6364">
        <v>889.52110249787802</v>
      </c>
      <c r="O6364">
        <v>-110.478897502121</v>
      </c>
      <c r="P6364">
        <v>-206.125727505047</v>
      </c>
      <c r="Q6364">
        <v>95.646830002925398</v>
      </c>
      <c r="R6364">
        <v>-96.603231348810894</v>
      </c>
      <c r="S6364">
        <v>104.164770651189</v>
      </c>
    </row>
    <row r="6365" spans="1:19" x14ac:dyDescent="0.45">
      <c r="A6365" s="2" t="s">
        <v>6382</v>
      </c>
      <c r="B6365">
        <v>1333246</v>
      </c>
      <c r="C6365">
        <v>-1676729</v>
      </c>
      <c r="D6365">
        <v>8728</v>
      </c>
      <c r="E6365">
        <v>20.486450873215801</v>
      </c>
      <c r="F6365">
        <v>-1.1751818103931899</v>
      </c>
      <c r="G6365">
        <v>-43.605960799999998</v>
      </c>
      <c r="H6365">
        <v>-95.646830002925398</v>
      </c>
      <c r="I6365">
        <v>-32.661943042749201</v>
      </c>
      <c r="J6365">
        <v>-200.768002</v>
      </c>
      <c r="K6365">
        <v>8.0463028335950497</v>
      </c>
      <c r="L6365">
        <v>4.79317976197125</v>
      </c>
      <c r="M6365">
        <v>1.0366487982599999</v>
      </c>
      <c r="N6365">
        <v>889.369947914671</v>
      </c>
      <c r="O6365">
        <v>-110.630052085329</v>
      </c>
      <c r="P6365">
        <v>-206.27688208825401</v>
      </c>
      <c r="Q6365">
        <v>95.646830002925398</v>
      </c>
      <c r="R6365">
        <v>-96.7539206915026</v>
      </c>
      <c r="S6365">
        <v>104.014081308497</v>
      </c>
    </row>
    <row r="6366" spans="1:19" x14ac:dyDescent="0.45">
      <c r="A6366" s="2" t="s">
        <v>6383</v>
      </c>
      <c r="B6366">
        <v>1345989</v>
      </c>
      <c r="C6366">
        <v>-1677166</v>
      </c>
      <c r="D6366">
        <v>8728</v>
      </c>
      <c r="E6366">
        <v>20.3702843788856</v>
      </c>
      <c r="F6366">
        <v>-3.6232061503931901</v>
      </c>
      <c r="G6366">
        <v>-42.272758799999998</v>
      </c>
      <c r="H6366">
        <v>-95.802493214091896</v>
      </c>
      <c r="I6366">
        <v>-32.682694880343902</v>
      </c>
      <c r="J6366">
        <v>-200.768002</v>
      </c>
      <c r="K6366">
        <v>8.0481393474038594</v>
      </c>
      <c r="L6366">
        <v>4.7932303059374997</v>
      </c>
      <c r="M6366">
        <v>1.0366487982599999</v>
      </c>
      <c r="N6366">
        <v>888.31348707132599</v>
      </c>
      <c r="O6366">
        <v>-111.686512928673</v>
      </c>
      <c r="P6366">
        <v>-207.48900614276499</v>
      </c>
      <c r="Q6366">
        <v>95.802493214091896</v>
      </c>
      <c r="R6366">
        <v>-97.808494477071704</v>
      </c>
      <c r="S6366">
        <v>102.95950752292801</v>
      </c>
    </row>
    <row r="6367" spans="1:19" x14ac:dyDescent="0.45">
      <c r="A6367" s="2" t="s">
        <v>6384</v>
      </c>
      <c r="B6367">
        <v>1340228</v>
      </c>
      <c r="C6367">
        <v>-1681181</v>
      </c>
      <c r="D6367">
        <v>8728</v>
      </c>
      <c r="E6367">
        <v>19.751068348165301</v>
      </c>
      <c r="F6367">
        <v>-2.5162765903931898</v>
      </c>
      <c r="G6367">
        <v>-42.154232559999997</v>
      </c>
      <c r="H6367">
        <v>-95.802493214091896</v>
      </c>
      <c r="I6367">
        <v>-32.682694880343902</v>
      </c>
      <c r="J6367">
        <v>-200.768002</v>
      </c>
      <c r="K6367">
        <v>8.0489716071415494</v>
      </c>
      <c r="L6367">
        <v>4.7936926984312498</v>
      </c>
      <c r="M6367">
        <v>1.0366487982599999</v>
      </c>
      <c r="N6367">
        <v>888.91843218837505</v>
      </c>
      <c r="O6367">
        <v>-111.081567811624</v>
      </c>
      <c r="P6367">
        <v>-206.88406102571599</v>
      </c>
      <c r="Q6367">
        <v>95.802493214091896</v>
      </c>
      <c r="R6367">
        <v>-97.202254707791994</v>
      </c>
      <c r="S6367">
        <v>103.565747292208</v>
      </c>
    </row>
    <row r="6368" spans="1:19" x14ac:dyDescent="0.45">
      <c r="A6368" s="2" t="s">
        <v>6385</v>
      </c>
      <c r="B6368">
        <v>1331151</v>
      </c>
      <c r="C6368">
        <v>-1689648</v>
      </c>
      <c r="D6368">
        <v>8728</v>
      </c>
      <c r="E6368">
        <v>18.366385349116101</v>
      </c>
      <c r="F6368">
        <v>-0.76784835039315502</v>
      </c>
      <c r="G6368">
        <v>-42.9356504</v>
      </c>
      <c r="H6368">
        <v>-95.802493214091896</v>
      </c>
      <c r="I6368">
        <v>-32.682694880343902</v>
      </c>
      <c r="J6368">
        <v>-200.768002</v>
      </c>
      <c r="K6368">
        <v>8.0502895151706895</v>
      </c>
      <c r="L6368">
        <v>4.7946612068099999</v>
      </c>
      <c r="M6368">
        <v>1.0366487982599999</v>
      </c>
      <c r="N6368">
        <v>888.49847317291801</v>
      </c>
      <c r="O6368">
        <v>-111.50152682708099</v>
      </c>
      <c r="P6368">
        <v>-207.304020041173</v>
      </c>
      <c r="Q6368">
        <v>95.802493214091896</v>
      </c>
      <c r="R6368">
        <v>-97.619927306841106</v>
      </c>
      <c r="S6368">
        <v>103.14807469315799</v>
      </c>
    </row>
    <row r="6369" spans="1:19" x14ac:dyDescent="0.45">
      <c r="A6369" s="2" t="s">
        <v>6386</v>
      </c>
      <c r="B6369">
        <v>1330453</v>
      </c>
      <c r="C6369">
        <v>-1690608</v>
      </c>
      <c r="D6369">
        <v>8728</v>
      </c>
      <c r="E6369">
        <v>18.095557161660899</v>
      </c>
      <c r="F6369">
        <v>-0.63267651039318695</v>
      </c>
      <c r="G6369">
        <v>-42.753671599999997</v>
      </c>
      <c r="H6369">
        <v>-95.802493214091896</v>
      </c>
      <c r="I6369">
        <v>-32.682694880343902</v>
      </c>
      <c r="J6369">
        <v>-200.768002</v>
      </c>
      <c r="K6369">
        <v>8.0503909167948802</v>
      </c>
      <c r="L6369">
        <v>4.7947709600100001</v>
      </c>
      <c r="M6369">
        <v>1.0366487982599999</v>
      </c>
      <c r="N6369">
        <v>888.54458447063803</v>
      </c>
      <c r="O6369">
        <v>-111.45541552936101</v>
      </c>
      <c r="P6369">
        <v>-207.25790874345299</v>
      </c>
      <c r="Q6369">
        <v>95.802493214091896</v>
      </c>
      <c r="R6369">
        <v>-97.573604854296406</v>
      </c>
      <c r="S6369">
        <v>103.19439714570299</v>
      </c>
    </row>
    <row r="6370" spans="1:19" x14ac:dyDescent="0.45">
      <c r="A6370" s="2" t="s">
        <v>6387</v>
      </c>
      <c r="B6370">
        <v>1333507</v>
      </c>
      <c r="C6370">
        <v>-1685982</v>
      </c>
      <c r="D6370">
        <v>8728</v>
      </c>
      <c r="E6370">
        <v>18.791274989539101</v>
      </c>
      <c r="F6370">
        <v>-1.22438931039317</v>
      </c>
      <c r="G6370">
        <v>-42.461458159999999</v>
      </c>
      <c r="H6370">
        <v>-95.802493214091896</v>
      </c>
      <c r="I6370">
        <v>-32.682694880343902</v>
      </c>
      <c r="J6370">
        <v>-200.768002</v>
      </c>
      <c r="K6370">
        <v>8.0508333711402198</v>
      </c>
      <c r="L6370">
        <v>4.7953010475675004</v>
      </c>
      <c r="M6370">
        <v>1.0366487982599999</v>
      </c>
      <c r="N6370">
        <v>888.93983039661396</v>
      </c>
      <c r="O6370">
        <v>-111.06016960338501</v>
      </c>
      <c r="P6370">
        <v>-206.862662817477</v>
      </c>
      <c r="Q6370">
        <v>95.802493214091896</v>
      </c>
      <c r="R6370">
        <v>-97.177386386418107</v>
      </c>
      <c r="S6370">
        <v>103.59061561358099</v>
      </c>
    </row>
    <row r="6371" spans="1:19" x14ac:dyDescent="0.45">
      <c r="A6371" s="2" t="s">
        <v>6388</v>
      </c>
      <c r="B6371">
        <v>1328620</v>
      </c>
      <c r="C6371">
        <v>-1687379</v>
      </c>
      <c r="D6371">
        <v>8728</v>
      </c>
      <c r="E6371">
        <v>18.577891013539698</v>
      </c>
      <c r="F6371">
        <v>-0.276889101651004</v>
      </c>
      <c r="G6371">
        <v>-42.226238559999999</v>
      </c>
      <c r="H6371">
        <v>-95.802493214091896</v>
      </c>
      <c r="I6371">
        <v>-32.682694880343902</v>
      </c>
      <c r="J6371">
        <v>-200.768002</v>
      </c>
      <c r="K6371">
        <v>8.0515419715218002</v>
      </c>
      <c r="L6371">
        <v>4.7954605413112503</v>
      </c>
      <c r="M6371">
        <v>1.0366487982599999</v>
      </c>
      <c r="N6371">
        <v>889.90829813523101</v>
      </c>
      <c r="O6371">
        <v>-110.091701864768</v>
      </c>
      <c r="P6371">
        <v>-205.89419507886001</v>
      </c>
      <c r="Q6371">
        <v>95.802493214091896</v>
      </c>
      <c r="R6371">
        <v>-96.208050553675406</v>
      </c>
      <c r="S6371">
        <v>104.55995144632401</v>
      </c>
    </row>
    <row r="6372" spans="1:19" x14ac:dyDescent="0.45">
      <c r="A6372" s="2" t="s">
        <v>6389</v>
      </c>
      <c r="B6372">
        <v>1331238</v>
      </c>
      <c r="C6372">
        <v>-1687204</v>
      </c>
      <c r="D6372">
        <v>8728</v>
      </c>
      <c r="E6372">
        <v>18.536381914077499</v>
      </c>
      <c r="F6372">
        <v>-0.78310280165102397</v>
      </c>
      <c r="G6372">
        <v>-42.314915040000002</v>
      </c>
      <c r="H6372">
        <v>-95.802493214091896</v>
      </c>
      <c r="I6372">
        <v>-32.682694880343902</v>
      </c>
      <c r="J6372">
        <v>-200.768002</v>
      </c>
      <c r="K6372">
        <v>8.0519215344172803</v>
      </c>
      <c r="L6372">
        <v>4.7954805602175004</v>
      </c>
      <c r="M6372">
        <v>1.0366487982599999</v>
      </c>
      <c r="N6372">
        <v>889.27149927396704</v>
      </c>
      <c r="O6372">
        <v>-110.728500726032</v>
      </c>
      <c r="P6372">
        <v>-206.53099394012401</v>
      </c>
      <c r="Q6372">
        <v>95.802493214091896</v>
      </c>
      <c r="R6372">
        <v>-96.844449833137702</v>
      </c>
      <c r="S6372">
        <v>103.923552166862</v>
      </c>
    </row>
    <row r="6373" spans="1:19" x14ac:dyDescent="0.45">
      <c r="A6373" s="2" t="s">
        <v>6390</v>
      </c>
      <c r="B6373">
        <v>1326001</v>
      </c>
      <c r="C6373">
        <v>-1694973</v>
      </c>
      <c r="D6373">
        <v>8728</v>
      </c>
      <c r="E6373">
        <v>17.351469590984301</v>
      </c>
      <c r="F6373">
        <v>0.22930081483343201</v>
      </c>
      <c r="G6373">
        <v>-41.687633679999998</v>
      </c>
      <c r="H6373">
        <v>-95.802493214091896</v>
      </c>
      <c r="I6373">
        <v>-32.682694880343902</v>
      </c>
      <c r="J6373">
        <v>-200.768002</v>
      </c>
      <c r="K6373">
        <v>8.0526843012137999</v>
      </c>
      <c r="L6373">
        <v>4.7963657892112499</v>
      </c>
      <c r="M6373">
        <v>1.0366487982599999</v>
      </c>
      <c r="N6373">
        <v>889.72462393156798</v>
      </c>
      <c r="O6373">
        <v>-110.275376068431</v>
      </c>
      <c r="P6373">
        <v>-206.07786928252301</v>
      </c>
      <c r="Q6373">
        <v>95.802493214091896</v>
      </c>
      <c r="R6373">
        <v>-96.3896771797464</v>
      </c>
      <c r="S6373">
        <v>104.378324820253</v>
      </c>
    </row>
    <row r="6374" spans="1:19" x14ac:dyDescent="0.45">
      <c r="A6374" s="2" t="s">
        <v>6391</v>
      </c>
      <c r="B6374">
        <v>1325303</v>
      </c>
      <c r="C6374">
        <v>-1693925</v>
      </c>
      <c r="D6374">
        <v>8728</v>
      </c>
      <c r="E6374">
        <v>17.4423422517742</v>
      </c>
      <c r="F6374">
        <v>0.364898654833405</v>
      </c>
      <c r="G6374">
        <v>-41.924337039999998</v>
      </c>
      <c r="H6374">
        <v>-95.828230531610401</v>
      </c>
      <c r="I6374">
        <v>-32.933353294572598</v>
      </c>
      <c r="J6374">
        <v>-200.768002</v>
      </c>
      <c r="K6374">
        <v>8.05278590178869</v>
      </c>
      <c r="L6374">
        <v>4.7964851393812502</v>
      </c>
      <c r="M6374">
        <v>1.0366487982599999</v>
      </c>
      <c r="N6374">
        <v>889.99056585335995</v>
      </c>
      <c r="O6374">
        <v>-110.00943414663899</v>
      </c>
      <c r="P6374">
        <v>-205.83766467824901</v>
      </c>
      <c r="Q6374">
        <v>95.828230531610401</v>
      </c>
      <c r="R6374">
        <v>-96.123514307209206</v>
      </c>
      <c r="S6374">
        <v>104.64448769278999</v>
      </c>
    </row>
    <row r="6375" spans="1:19" x14ac:dyDescent="0.45">
      <c r="A6375" s="2" t="s">
        <v>6392</v>
      </c>
      <c r="B6375">
        <v>1330976</v>
      </c>
      <c r="C6375">
        <v>-1689037</v>
      </c>
      <c r="D6375">
        <v>8728</v>
      </c>
      <c r="E6375">
        <v>18.1754039169988</v>
      </c>
      <c r="F6375">
        <v>-0.73637821161610795</v>
      </c>
      <c r="G6375">
        <v>-41.358762640000002</v>
      </c>
      <c r="H6375">
        <v>-95.828230531610401</v>
      </c>
      <c r="I6375">
        <v>-32.933353294572598</v>
      </c>
      <c r="J6375">
        <v>-200.768002</v>
      </c>
      <c r="K6375">
        <v>8.0536092782928392</v>
      </c>
      <c r="L6375">
        <v>4.7970441860512496</v>
      </c>
      <c r="M6375">
        <v>1.0366487982599999</v>
      </c>
      <c r="N6375">
        <v>890.18654262896098</v>
      </c>
      <c r="O6375">
        <v>-109.813457371038</v>
      </c>
      <c r="P6375">
        <v>-205.64168790264799</v>
      </c>
      <c r="Q6375">
        <v>95.828230531610401</v>
      </c>
      <c r="R6375">
        <v>-95.926155108434202</v>
      </c>
      <c r="S6375">
        <v>104.841846891565</v>
      </c>
    </row>
    <row r="6376" spans="1:19" x14ac:dyDescent="0.45">
      <c r="A6376" s="2" t="s">
        <v>6393</v>
      </c>
      <c r="B6376">
        <v>1327223</v>
      </c>
      <c r="C6376">
        <v>-1692965</v>
      </c>
      <c r="D6376">
        <v>8728</v>
      </c>
      <c r="E6376">
        <v>17.5764059720088</v>
      </c>
      <c r="F6376">
        <v>-7.9674042928095795E-3</v>
      </c>
      <c r="G6376">
        <v>-41.505742159999997</v>
      </c>
      <c r="H6376">
        <v>-95.828230531610401</v>
      </c>
      <c r="I6376">
        <v>-32.933353294572598</v>
      </c>
      <c r="J6376">
        <v>-200.768002</v>
      </c>
      <c r="K6376">
        <v>8.0541552536778909</v>
      </c>
      <c r="L6376">
        <v>4.7974921695412496</v>
      </c>
      <c r="M6376">
        <v>1.0366487982599999</v>
      </c>
      <c r="N6376">
        <v>890.16798201241897</v>
      </c>
      <c r="O6376">
        <v>-109.83201798758</v>
      </c>
      <c r="P6376">
        <v>-205.66024851918999</v>
      </c>
      <c r="Q6376">
        <v>95.828230531610401</v>
      </c>
      <c r="R6376">
        <v>-95.943721766100893</v>
      </c>
      <c r="S6376">
        <v>104.824280233899</v>
      </c>
    </row>
    <row r="6377" spans="1:19" x14ac:dyDescent="0.45">
      <c r="A6377" s="2" t="s">
        <v>6394</v>
      </c>
      <c r="B6377">
        <v>1323819</v>
      </c>
      <c r="C6377">
        <v>-1698377</v>
      </c>
      <c r="D6377">
        <v>8728</v>
      </c>
      <c r="E6377">
        <v>16.7038855632794</v>
      </c>
      <c r="F6377">
        <v>0.65228894570720597</v>
      </c>
      <c r="G6377">
        <v>-41.566052640000002</v>
      </c>
      <c r="H6377">
        <v>-95.828230531610401</v>
      </c>
      <c r="I6377">
        <v>-32.933353294572598</v>
      </c>
      <c r="J6377">
        <v>-200.768002</v>
      </c>
      <c r="K6377">
        <v>8.0546520405874205</v>
      </c>
      <c r="L6377">
        <v>4.7981078183662502</v>
      </c>
      <c r="M6377">
        <v>1.0366487982599999</v>
      </c>
      <c r="N6377">
        <v>889.894295037956</v>
      </c>
      <c r="O6377">
        <v>-110.105704962044</v>
      </c>
      <c r="P6377">
        <v>-205.93393549365399</v>
      </c>
      <c r="Q6377">
        <v>95.828230531610401</v>
      </c>
      <c r="R6377">
        <v>-96.216296304830294</v>
      </c>
      <c r="S6377">
        <v>104.55170569516901</v>
      </c>
    </row>
    <row r="6378" spans="1:19" x14ac:dyDescent="0.45">
      <c r="A6378" s="2" t="s">
        <v>6395</v>
      </c>
      <c r="B6378">
        <v>1315179</v>
      </c>
      <c r="C6378">
        <v>-1716271</v>
      </c>
      <c r="D6378">
        <v>8728</v>
      </c>
      <c r="E6378">
        <v>13.9469493531161</v>
      </c>
      <c r="F6378">
        <v>2.3336821757071502</v>
      </c>
      <c r="G6378">
        <v>-40.741169360000001</v>
      </c>
      <c r="H6378">
        <v>-95.828230531610401</v>
      </c>
      <c r="I6378">
        <v>-32.933353294572598</v>
      </c>
      <c r="J6378">
        <v>-200.768002</v>
      </c>
      <c r="K6378">
        <v>8.0559262656359003</v>
      </c>
      <c r="L6378">
        <v>4.8001300864087497</v>
      </c>
      <c r="M6378">
        <v>1.0366487982599999</v>
      </c>
      <c r="N6378">
        <v>889.64033884470098</v>
      </c>
      <c r="O6378">
        <v>-110.359661155298</v>
      </c>
      <c r="P6378">
        <v>-206.18789168690799</v>
      </c>
      <c r="Q6378">
        <v>95.828230531610401</v>
      </c>
      <c r="R6378">
        <v>-96.466956004993506</v>
      </c>
      <c r="S6378">
        <v>104.30104599500601</v>
      </c>
    </row>
    <row r="6379" spans="1:19" x14ac:dyDescent="0.45">
      <c r="A6379" s="2" t="s">
        <v>6396</v>
      </c>
      <c r="B6379">
        <v>1324081</v>
      </c>
      <c r="C6379">
        <v>-1710510</v>
      </c>
      <c r="D6379">
        <v>8728</v>
      </c>
      <c r="E6379">
        <v>14.7240311058773</v>
      </c>
      <c r="F6379">
        <v>0.58308575570719001</v>
      </c>
      <c r="G6379">
        <v>-39.823420159999998</v>
      </c>
      <c r="H6379">
        <v>-95.828230531610401</v>
      </c>
      <c r="I6379">
        <v>-32.933353294572598</v>
      </c>
      <c r="J6379">
        <v>-200.768002</v>
      </c>
      <c r="K6379">
        <v>8.0572347234353803</v>
      </c>
      <c r="L6379">
        <v>4.8007855657874998</v>
      </c>
      <c r="M6379">
        <v>1.0366487982599999</v>
      </c>
      <c r="N6379">
        <v>889.58260944028405</v>
      </c>
      <c r="O6379">
        <v>-110.417390559715</v>
      </c>
      <c r="P6379">
        <v>-206.24562109132501</v>
      </c>
      <c r="Q6379">
        <v>95.828230531610401</v>
      </c>
      <c r="R6379">
        <v>-96.522721472232305</v>
      </c>
      <c r="S6379">
        <v>104.24528052776699</v>
      </c>
    </row>
    <row r="6380" spans="1:19" x14ac:dyDescent="0.45">
      <c r="A6380" s="2" t="s">
        <v>6397</v>
      </c>
      <c r="B6380">
        <v>1319194</v>
      </c>
      <c r="C6380">
        <v>-1716707</v>
      </c>
      <c r="D6380">
        <v>8728</v>
      </c>
      <c r="E6380">
        <v>13.783841471611399</v>
      </c>
      <c r="F6380">
        <v>1.53901411408356</v>
      </c>
      <c r="G6380">
        <v>-39.726975760000002</v>
      </c>
      <c r="H6380">
        <v>-95.828230531610401</v>
      </c>
      <c r="I6380">
        <v>-32.933353294572598</v>
      </c>
      <c r="J6380">
        <v>-200.768002</v>
      </c>
      <c r="K6380">
        <v>8.0579556402468402</v>
      </c>
      <c r="L6380">
        <v>4.8014880499612502</v>
      </c>
      <c r="M6380">
        <v>1.0366487982599999</v>
      </c>
      <c r="N6380">
        <v>889.69336916340899</v>
      </c>
      <c r="O6380">
        <v>-110.30663083659</v>
      </c>
      <c r="P6380">
        <v>-206.13486136820001</v>
      </c>
      <c r="Q6380">
        <v>95.828230531610401</v>
      </c>
      <c r="R6380">
        <v>-96.410538348122003</v>
      </c>
      <c r="S6380">
        <v>104.35746365187801</v>
      </c>
    </row>
    <row r="6381" spans="1:19" x14ac:dyDescent="0.45">
      <c r="A6381" s="2" t="s">
        <v>6398</v>
      </c>
      <c r="B6381">
        <v>1314219</v>
      </c>
      <c r="C6381">
        <v>-1716795</v>
      </c>
      <c r="D6381">
        <v>8728</v>
      </c>
      <c r="E6381">
        <v>13.7197738883136</v>
      </c>
      <c r="F6381">
        <v>2.5175371040835599</v>
      </c>
      <c r="G6381">
        <v>-40.296390479999999</v>
      </c>
      <c r="H6381">
        <v>-95.828230531610401</v>
      </c>
      <c r="I6381">
        <v>-32.933353294572598</v>
      </c>
      <c r="J6381">
        <v>-200.768002</v>
      </c>
      <c r="K6381">
        <v>8.0586895758929291</v>
      </c>
      <c r="L6381">
        <v>4.80149798791125</v>
      </c>
      <c r="M6381">
        <v>1.0366487982599999</v>
      </c>
      <c r="N6381">
        <v>890.037665976516</v>
      </c>
      <c r="O6381">
        <v>-109.962334023484</v>
      </c>
      <c r="P6381">
        <v>-205.79056455509399</v>
      </c>
      <c r="Q6381">
        <v>95.828230531610401</v>
      </c>
      <c r="R6381">
        <v>-96.065497661419798</v>
      </c>
      <c r="S6381">
        <v>104.70250433858</v>
      </c>
    </row>
    <row r="6382" spans="1:19" x14ac:dyDescent="0.45">
      <c r="A6382" s="2" t="s">
        <v>6399</v>
      </c>
      <c r="B6382">
        <v>1318844</v>
      </c>
      <c r="C6382">
        <v>-1713478</v>
      </c>
      <c r="D6382">
        <v>8728</v>
      </c>
      <c r="E6382">
        <v>14.1674832745937</v>
      </c>
      <c r="F6382">
        <v>1.60763575408356</v>
      </c>
      <c r="G6382">
        <v>-40.340205040000001</v>
      </c>
      <c r="H6382">
        <v>-96.091019252095506</v>
      </c>
      <c r="I6382">
        <v>-32.993468924285501</v>
      </c>
      <c r="J6382">
        <v>-200.768002</v>
      </c>
      <c r="K6382">
        <v>8.0593705596270606</v>
      </c>
      <c r="L6382">
        <v>4.8018738993749999</v>
      </c>
      <c r="M6382">
        <v>1.0366487982599999</v>
      </c>
      <c r="N6382">
        <v>889.85350690779603</v>
      </c>
      <c r="O6382">
        <v>-110.146493092203</v>
      </c>
      <c r="P6382">
        <v>-206.23751234429901</v>
      </c>
      <c r="Q6382">
        <v>96.091019252095506</v>
      </c>
      <c r="R6382">
        <v>-96.248599834941501</v>
      </c>
      <c r="S6382">
        <v>104.519402165058</v>
      </c>
    </row>
    <row r="6383" spans="1:19" x14ac:dyDescent="0.45">
      <c r="A6383" s="2" t="s">
        <v>6400</v>
      </c>
      <c r="B6383">
        <v>1327049</v>
      </c>
      <c r="C6383">
        <v>-1709637</v>
      </c>
      <c r="D6383">
        <v>8728</v>
      </c>
      <c r="E6383">
        <v>14.747833351991</v>
      </c>
      <c r="F6383">
        <v>-6.1396605848685198E-3</v>
      </c>
      <c r="G6383">
        <v>-39.653747840000001</v>
      </c>
      <c r="H6383">
        <v>-96.091019252095506</v>
      </c>
      <c r="I6383">
        <v>-32.993468924285501</v>
      </c>
      <c r="J6383">
        <v>-200.768002</v>
      </c>
      <c r="K6383">
        <v>8.06057595365737</v>
      </c>
      <c r="L6383">
        <v>4.80231190300875</v>
      </c>
      <c r="M6383">
        <v>1.0366487982599999</v>
      </c>
      <c r="N6383">
        <v>889.50489537286103</v>
      </c>
      <c r="O6383">
        <v>-110.49510462713801</v>
      </c>
      <c r="P6383">
        <v>-206.58612387923401</v>
      </c>
      <c r="Q6383">
        <v>96.091019252095506</v>
      </c>
      <c r="R6383">
        <v>-96.595567972212706</v>
      </c>
      <c r="S6383">
        <v>104.17243402778701</v>
      </c>
    </row>
    <row r="6384" spans="1:19" x14ac:dyDescent="0.45">
      <c r="A6384" s="2" t="s">
        <v>6401</v>
      </c>
      <c r="B6384">
        <v>1337522</v>
      </c>
      <c r="C6384">
        <v>-1695234</v>
      </c>
      <c r="D6384">
        <v>8728</v>
      </c>
      <c r="E6384">
        <v>16.937674698119899</v>
      </c>
      <c r="F6384">
        <v>-2.0576902976790898</v>
      </c>
      <c r="G6384">
        <v>-39.29424152</v>
      </c>
      <c r="H6384">
        <v>-96.091019252095506</v>
      </c>
      <c r="I6384">
        <v>-32.993468924285501</v>
      </c>
      <c r="J6384">
        <v>-200.768002</v>
      </c>
      <c r="K6384">
        <v>8.0621015772877698</v>
      </c>
      <c r="L6384">
        <v>4.8039672938100004</v>
      </c>
      <c r="M6384">
        <v>1.0366487982599999</v>
      </c>
      <c r="N6384">
        <v>889.99951138746405</v>
      </c>
      <c r="O6384">
        <v>-110.00048861253499</v>
      </c>
      <c r="P6384">
        <v>-206.09150786463101</v>
      </c>
      <c r="Q6384">
        <v>96.091019252095506</v>
      </c>
      <c r="R6384">
        <v>-96.097770943178006</v>
      </c>
      <c r="S6384">
        <v>104.670231056821</v>
      </c>
    </row>
    <row r="6385" spans="1:19" x14ac:dyDescent="0.45">
      <c r="A6385" s="2" t="s">
        <v>6402</v>
      </c>
      <c r="B6385">
        <v>1333246</v>
      </c>
      <c r="C6385">
        <v>-1697329</v>
      </c>
      <c r="D6385">
        <v>8728</v>
      </c>
      <c r="E6385">
        <v>16.616637326069799</v>
      </c>
      <c r="F6385">
        <v>-1.20969042946966</v>
      </c>
      <c r="G6385">
        <v>-39.934003920000002</v>
      </c>
      <c r="H6385">
        <v>-96.091019252095506</v>
      </c>
      <c r="I6385">
        <v>-32.993468924285501</v>
      </c>
      <c r="J6385">
        <v>-200.768002</v>
      </c>
      <c r="K6385">
        <v>8.0627252408329007</v>
      </c>
      <c r="L6385">
        <v>4.8042073101037497</v>
      </c>
      <c r="M6385">
        <v>1.0366487982599999</v>
      </c>
      <c r="N6385">
        <v>889.88584780378403</v>
      </c>
      <c r="O6385">
        <v>-110.114152196215</v>
      </c>
      <c r="P6385">
        <v>-206.20517144831001</v>
      </c>
      <c r="Q6385">
        <v>96.091019252095506</v>
      </c>
      <c r="R6385">
        <v>-96.210570847018701</v>
      </c>
      <c r="S6385">
        <v>104.557431152981</v>
      </c>
    </row>
    <row r="6386" spans="1:19" x14ac:dyDescent="0.45">
      <c r="A6386" s="2" t="s">
        <v>6403</v>
      </c>
      <c r="B6386">
        <v>1338046</v>
      </c>
      <c r="C6386">
        <v>-1692878</v>
      </c>
      <c r="D6386">
        <v>8728</v>
      </c>
      <c r="E6386">
        <v>17.2435368698752</v>
      </c>
      <c r="F6386">
        <v>-2.1432213794696802</v>
      </c>
      <c r="G6386">
        <v>-39.61220256</v>
      </c>
      <c r="H6386">
        <v>-96.091019252095506</v>
      </c>
      <c r="I6386">
        <v>-32.993468924285501</v>
      </c>
      <c r="J6386">
        <v>-200.768002</v>
      </c>
      <c r="K6386">
        <v>8.06342349469395</v>
      </c>
      <c r="L6386">
        <v>4.80471908052</v>
      </c>
      <c r="M6386">
        <v>1.0366487982599999</v>
      </c>
      <c r="N6386">
        <v>889.89980773331195</v>
      </c>
      <c r="O6386">
        <v>-110.100192266687</v>
      </c>
      <c r="P6386">
        <v>-206.19121151878201</v>
      </c>
      <c r="Q6386">
        <v>96.091019252095506</v>
      </c>
      <c r="R6386">
        <v>-96.195400893213204</v>
      </c>
      <c r="S6386">
        <v>104.572601106786</v>
      </c>
    </row>
    <row r="6387" spans="1:19" x14ac:dyDescent="0.45">
      <c r="A6387" s="2" t="s">
        <v>6404</v>
      </c>
      <c r="B6387">
        <v>1335340</v>
      </c>
      <c r="C6387">
        <v>-1697591</v>
      </c>
      <c r="D6387">
        <v>8728</v>
      </c>
      <c r="E6387">
        <v>16.520922146604601</v>
      </c>
      <c r="F6387">
        <v>-1.6128089111460799</v>
      </c>
      <c r="G6387">
        <v>-39.745217279999999</v>
      </c>
      <c r="H6387">
        <v>-96.091019252095506</v>
      </c>
      <c r="I6387">
        <v>-32.993468924285501</v>
      </c>
      <c r="J6387">
        <v>-200.768002</v>
      </c>
      <c r="K6387">
        <v>8.0638182313441202</v>
      </c>
      <c r="L6387">
        <v>4.8052598795962496</v>
      </c>
      <c r="M6387">
        <v>1.0366487982599999</v>
      </c>
      <c r="N6387">
        <v>889.57365522263899</v>
      </c>
      <c r="O6387">
        <v>-110.42634477736</v>
      </c>
      <c r="P6387">
        <v>-206.51736402945599</v>
      </c>
      <c r="Q6387">
        <v>96.091019252095506</v>
      </c>
      <c r="R6387">
        <v>-96.520617868160301</v>
      </c>
      <c r="S6387">
        <v>104.247384131839</v>
      </c>
    </row>
    <row r="6388" spans="1:19" x14ac:dyDescent="0.45">
      <c r="A6388" s="2" t="s">
        <v>6405</v>
      </c>
      <c r="B6388">
        <v>1334293</v>
      </c>
      <c r="C6388">
        <v>-1696457</v>
      </c>
      <c r="D6388">
        <v>8728</v>
      </c>
      <c r="E6388">
        <v>16.6611243498538</v>
      </c>
      <c r="F6388">
        <v>-1.4090979911460699</v>
      </c>
      <c r="G6388">
        <v>-39.831449919999997</v>
      </c>
      <c r="H6388">
        <v>-96.091019252095506</v>
      </c>
      <c r="I6388">
        <v>-32.993468924285501</v>
      </c>
      <c r="J6388">
        <v>-200.768002</v>
      </c>
      <c r="K6388">
        <v>8.0639708599498299</v>
      </c>
      <c r="L6388">
        <v>4.8053898997837496</v>
      </c>
      <c r="M6388">
        <v>1.0366487982599999</v>
      </c>
      <c r="N6388">
        <v>889.831053057095</v>
      </c>
      <c r="O6388">
        <v>-110.168946942904</v>
      </c>
      <c r="P6388">
        <v>-206.259966195</v>
      </c>
      <c r="Q6388">
        <v>96.091019252095506</v>
      </c>
      <c r="R6388">
        <v>-96.262937384911098</v>
      </c>
      <c r="S6388">
        <v>104.505064615088</v>
      </c>
    </row>
    <row r="6389" spans="1:19" x14ac:dyDescent="0.45">
      <c r="A6389" s="2" t="s">
        <v>6406</v>
      </c>
      <c r="B6389">
        <v>1338395</v>
      </c>
      <c r="C6389">
        <v>-1696195</v>
      </c>
      <c r="D6389">
        <v>8728</v>
      </c>
      <c r="E6389">
        <v>16.688094468378299</v>
      </c>
      <c r="F6389">
        <v>-2.20549149604149</v>
      </c>
      <c r="G6389">
        <v>-39.875002639999998</v>
      </c>
      <c r="H6389">
        <v>-96.091019252095506</v>
      </c>
      <c r="I6389">
        <v>-32.993468924285501</v>
      </c>
      <c r="J6389">
        <v>-200.768002</v>
      </c>
      <c r="K6389">
        <v>8.0645687452374304</v>
      </c>
      <c r="L6389">
        <v>4.8054200320762499</v>
      </c>
      <c r="M6389">
        <v>1.0366487982599999</v>
      </c>
      <c r="N6389">
        <v>889.01744893314401</v>
      </c>
      <c r="O6389">
        <v>-110.982551066855</v>
      </c>
      <c r="P6389">
        <v>-207.073570318951</v>
      </c>
      <c r="Q6389">
        <v>96.091019252095506</v>
      </c>
      <c r="R6389">
        <v>-97.075913491281895</v>
      </c>
      <c r="S6389">
        <v>103.692088508718</v>
      </c>
    </row>
    <row r="6390" spans="1:19" x14ac:dyDescent="0.45">
      <c r="A6390" s="2" t="s">
        <v>6407</v>
      </c>
      <c r="B6390">
        <v>1336737</v>
      </c>
      <c r="C6390">
        <v>-1704312</v>
      </c>
      <c r="D6390">
        <v>8728</v>
      </c>
      <c r="E6390">
        <v>15.443262742358099</v>
      </c>
      <c r="F6390">
        <v>-1.8828738309997299</v>
      </c>
      <c r="G6390">
        <v>-38.655613760000001</v>
      </c>
      <c r="H6390">
        <v>-96.217792255765303</v>
      </c>
      <c r="I6390">
        <v>-33.0888608591383</v>
      </c>
      <c r="J6390">
        <v>-200.768002</v>
      </c>
      <c r="K6390">
        <v>8.0648115629018093</v>
      </c>
      <c r="L6390">
        <v>4.8063524014274996</v>
      </c>
      <c r="M6390">
        <v>1.0366487982599999</v>
      </c>
      <c r="N6390">
        <v>889.53561350367204</v>
      </c>
      <c r="O6390">
        <v>-110.46438649632699</v>
      </c>
      <c r="P6390">
        <v>-206.682178752092</v>
      </c>
      <c r="Q6390">
        <v>96.217792255765303</v>
      </c>
      <c r="R6390">
        <v>-96.556573733737906</v>
      </c>
      <c r="S6390">
        <v>104.211428266262</v>
      </c>
    </row>
    <row r="6391" spans="1:19" x14ac:dyDescent="0.45">
      <c r="A6391" s="2" t="s">
        <v>6408</v>
      </c>
      <c r="B6391">
        <v>1342235</v>
      </c>
      <c r="C6391">
        <v>-1700384</v>
      </c>
      <c r="D6391">
        <v>8728</v>
      </c>
      <c r="E6391">
        <v>16.025722590543399</v>
      </c>
      <c r="F6391">
        <v>-2.95659039099972</v>
      </c>
      <c r="G6391">
        <v>-38.263377439999999</v>
      </c>
      <c r="H6391">
        <v>-96.217792255765303</v>
      </c>
      <c r="I6391">
        <v>-33.0888608591383</v>
      </c>
      <c r="J6391">
        <v>-200.768002</v>
      </c>
      <c r="K6391">
        <v>8.0656149010636202</v>
      </c>
      <c r="L6391">
        <v>4.8068054520374996</v>
      </c>
      <c r="M6391">
        <v>1.0366487982599999</v>
      </c>
      <c r="N6391">
        <v>889.43533672308604</v>
      </c>
      <c r="O6391">
        <v>-110.564663276913</v>
      </c>
      <c r="P6391">
        <v>-206.78245553267899</v>
      </c>
      <c r="Q6391">
        <v>96.217792255765303</v>
      </c>
      <c r="R6391">
        <v>-96.655594125552597</v>
      </c>
      <c r="S6391">
        <v>104.112407874447</v>
      </c>
    </row>
    <row r="6392" spans="1:19" x14ac:dyDescent="0.45">
      <c r="A6392" s="2" t="s">
        <v>6409</v>
      </c>
      <c r="B6392">
        <v>1343196</v>
      </c>
      <c r="C6392">
        <v>-1693314</v>
      </c>
      <c r="D6392">
        <v>8728</v>
      </c>
      <c r="E6392">
        <v>17.113040602979499</v>
      </c>
      <c r="F6392">
        <v>-3.13681845199031</v>
      </c>
      <c r="G6392">
        <v>-38.219999280000003</v>
      </c>
      <c r="H6392">
        <v>-96.217792255765303</v>
      </c>
      <c r="I6392">
        <v>-33.0888608591383</v>
      </c>
      <c r="J6392">
        <v>-200.768002</v>
      </c>
      <c r="K6392">
        <v>8.0657547333448107</v>
      </c>
      <c r="L6392">
        <v>4.8076214802750004</v>
      </c>
      <c r="M6392">
        <v>1.0366487982599999</v>
      </c>
      <c r="N6392">
        <v>890.38484897401304</v>
      </c>
      <c r="O6392">
        <v>-109.61515102598599</v>
      </c>
      <c r="P6392">
        <v>-205.83294328175199</v>
      </c>
      <c r="Q6392">
        <v>96.217792255765303</v>
      </c>
      <c r="R6392">
        <v>-95.705126014107094</v>
      </c>
      <c r="S6392">
        <v>105.06287598589201</v>
      </c>
    </row>
    <row r="6393" spans="1:19" x14ac:dyDescent="0.45">
      <c r="A6393" s="2" t="s">
        <v>6410</v>
      </c>
      <c r="B6393">
        <v>1341363</v>
      </c>
      <c r="C6393">
        <v>-1690172</v>
      </c>
      <c r="D6393">
        <v>8728</v>
      </c>
      <c r="E6393">
        <v>17.596638381836001</v>
      </c>
      <c r="F6393">
        <v>-2.7681799836816898</v>
      </c>
      <c r="G6393">
        <v>-38.6397288</v>
      </c>
      <c r="H6393">
        <v>-96.217792255765303</v>
      </c>
      <c r="I6393">
        <v>-33.0888608591383</v>
      </c>
      <c r="J6393">
        <v>-200.768002</v>
      </c>
      <c r="K6393">
        <v>8.0660209528208497</v>
      </c>
      <c r="L6393">
        <v>4.8079836389775004</v>
      </c>
      <c r="M6393">
        <v>1.0366487982599999</v>
      </c>
      <c r="N6393">
        <v>890.81672732299899</v>
      </c>
      <c r="O6393">
        <v>-109.18327267700001</v>
      </c>
      <c r="P6393">
        <v>-205.401064932765</v>
      </c>
      <c r="Q6393">
        <v>96.217792255765303</v>
      </c>
      <c r="R6393">
        <v>-95.272619286942003</v>
      </c>
      <c r="S6393">
        <v>105.495382713057</v>
      </c>
    </row>
    <row r="6394" spans="1:19" x14ac:dyDescent="0.45">
      <c r="A6394" s="2" t="s">
        <v>6411</v>
      </c>
      <c r="B6394">
        <v>1339704</v>
      </c>
      <c r="C6394">
        <v>-1691219</v>
      </c>
      <c r="D6394">
        <v>8728</v>
      </c>
      <c r="E6394">
        <v>17.4116419015517</v>
      </c>
      <c r="F6394">
        <v>-2.4419108543824701</v>
      </c>
      <c r="G6394">
        <v>-39.14734928</v>
      </c>
      <c r="H6394">
        <v>-96.217792255765303</v>
      </c>
      <c r="I6394">
        <v>-33.0888608591383</v>
      </c>
      <c r="J6394">
        <v>-200.768002</v>
      </c>
      <c r="K6394">
        <v>8.0662620503818196</v>
      </c>
      <c r="L6394">
        <v>4.8081041709262502</v>
      </c>
      <c r="M6394">
        <v>1.0366487982599999</v>
      </c>
      <c r="N6394">
        <v>890.45001786250396</v>
      </c>
      <c r="O6394">
        <v>-109.54998213749499</v>
      </c>
      <c r="P6394">
        <v>-205.76777439326</v>
      </c>
      <c r="Q6394">
        <v>96.217792255765303</v>
      </c>
      <c r="R6394">
        <v>-95.638967117926995</v>
      </c>
      <c r="S6394">
        <v>105.12903488207201</v>
      </c>
    </row>
    <row r="6395" spans="1:19" x14ac:dyDescent="0.45">
      <c r="A6395" s="2" t="s">
        <v>6412</v>
      </c>
      <c r="B6395">
        <v>1338657</v>
      </c>
      <c r="C6395">
        <v>-1693751</v>
      </c>
      <c r="D6395">
        <v>8728</v>
      </c>
      <c r="E6395">
        <v>17.001557578357001</v>
      </c>
      <c r="F6395">
        <v>-2.2389645743824702</v>
      </c>
      <c r="G6395">
        <v>-38.937964559999998</v>
      </c>
      <c r="H6395">
        <v>-96.217792255765303</v>
      </c>
      <c r="I6395">
        <v>-33.0888608591383</v>
      </c>
      <c r="J6395">
        <v>-200.768002</v>
      </c>
      <c r="K6395">
        <v>8.06641443553697</v>
      </c>
      <c r="L6395">
        <v>4.8083954300512497</v>
      </c>
      <c r="M6395">
        <v>1.0366487982599999</v>
      </c>
      <c r="N6395">
        <v>890.45182089502998</v>
      </c>
      <c r="O6395">
        <v>-109.54817910497</v>
      </c>
      <c r="P6395">
        <v>-205.76597136073499</v>
      </c>
      <c r="Q6395">
        <v>96.217792255765303</v>
      </c>
      <c r="R6395">
        <v>-95.636720441121696</v>
      </c>
      <c r="S6395">
        <v>105.131281558878</v>
      </c>
    </row>
    <row r="6396" spans="1:19" x14ac:dyDescent="0.45">
      <c r="A6396" s="2" t="s">
        <v>6413</v>
      </c>
      <c r="B6396">
        <v>1343807</v>
      </c>
      <c r="C6396">
        <v>-1693140</v>
      </c>
      <c r="D6396">
        <v>8728</v>
      </c>
      <c r="E6396">
        <v>17.081983967246501</v>
      </c>
      <c r="F6396">
        <v>-3.2382776643824802</v>
      </c>
      <c r="G6396">
        <v>-38.01061456</v>
      </c>
      <c r="H6396">
        <v>-96.217792255765303</v>
      </c>
      <c r="I6396">
        <v>-33.0888608591383</v>
      </c>
      <c r="J6396">
        <v>-200.768002</v>
      </c>
      <c r="K6396">
        <v>8.0671637196287609</v>
      </c>
      <c r="L6396">
        <v>4.8084659845125</v>
      </c>
      <c r="M6396">
        <v>1.0366487982599999</v>
      </c>
      <c r="N6396">
        <v>890.45946435536598</v>
      </c>
      <c r="O6396">
        <v>-109.540535644633</v>
      </c>
      <c r="P6396">
        <v>-205.758327900398</v>
      </c>
      <c r="Q6396">
        <v>96.217792255765303</v>
      </c>
      <c r="R6396">
        <v>-95.628257142232101</v>
      </c>
      <c r="S6396">
        <v>105.139744857767</v>
      </c>
    </row>
    <row r="6397" spans="1:19" x14ac:dyDescent="0.45">
      <c r="A6397" s="2" t="s">
        <v>6414</v>
      </c>
      <c r="B6397">
        <v>1341625</v>
      </c>
      <c r="C6397">
        <v>-1690870</v>
      </c>
      <c r="D6397">
        <v>8728</v>
      </c>
      <c r="E6397">
        <v>17.431408782509799</v>
      </c>
      <c r="F6397">
        <v>-2.8138244952401799</v>
      </c>
      <c r="G6397">
        <v>-38.892404399999997</v>
      </c>
      <c r="H6397">
        <v>-96.217792255765303</v>
      </c>
      <c r="I6397">
        <v>-33.0888608591383</v>
      </c>
      <c r="J6397">
        <v>-200.768002</v>
      </c>
      <c r="K6397">
        <v>8.0674807577637697</v>
      </c>
      <c r="L6397">
        <v>4.8087276843</v>
      </c>
      <c r="M6397">
        <v>1.0366487982599999</v>
      </c>
      <c r="N6397">
        <v>890.35097376184899</v>
      </c>
      <c r="O6397">
        <v>-109.64902623815</v>
      </c>
      <c r="P6397">
        <v>-205.86681849391499</v>
      </c>
      <c r="Q6397">
        <v>96.217792255765303</v>
      </c>
      <c r="R6397">
        <v>-95.736168997826695</v>
      </c>
      <c r="S6397">
        <v>105.031833002173</v>
      </c>
    </row>
    <row r="6398" spans="1:19" x14ac:dyDescent="0.45">
      <c r="A6398" s="2" t="s">
        <v>6415</v>
      </c>
      <c r="B6398">
        <v>1336911</v>
      </c>
      <c r="C6398">
        <v>-1694449</v>
      </c>
      <c r="D6398">
        <v>8728</v>
      </c>
      <c r="E6398">
        <v>16.852983265574199</v>
      </c>
      <c r="F6398">
        <v>-1.8969821887703699</v>
      </c>
      <c r="G6398">
        <v>-39.503451679999998</v>
      </c>
      <c r="H6398">
        <v>-96.243692156990306</v>
      </c>
      <c r="I6398">
        <v>-33.276654180753702</v>
      </c>
      <c r="J6398">
        <v>-200.768002</v>
      </c>
      <c r="K6398">
        <v>8.0681671376969906</v>
      </c>
      <c r="L6398">
        <v>4.8091388442937504</v>
      </c>
      <c r="M6398">
        <v>1.0366487982599999</v>
      </c>
      <c r="N6398">
        <v>890.29093895429696</v>
      </c>
      <c r="O6398">
        <v>-109.709061045702</v>
      </c>
      <c r="P6398">
        <v>-205.952753202693</v>
      </c>
      <c r="Q6398">
        <v>96.243692156990306</v>
      </c>
      <c r="R6398">
        <v>-95.795106265451906</v>
      </c>
      <c r="S6398">
        <v>104.972895734548</v>
      </c>
    </row>
    <row r="6399" spans="1:19" x14ac:dyDescent="0.45">
      <c r="A6399" s="2" t="s">
        <v>6416</v>
      </c>
      <c r="B6399">
        <v>1337610</v>
      </c>
      <c r="C6399">
        <v>-1695671</v>
      </c>
      <c r="D6399">
        <v>8728</v>
      </c>
      <c r="E6399">
        <v>16.606586372530199</v>
      </c>
      <c r="F6399">
        <v>-2.03253810877036</v>
      </c>
      <c r="G6399">
        <v>-39.352195440000003</v>
      </c>
      <c r="H6399">
        <v>-96.243692156990306</v>
      </c>
      <c r="I6399">
        <v>-33.276654180753702</v>
      </c>
      <c r="J6399">
        <v>-200.768002</v>
      </c>
      <c r="K6399">
        <v>8.0682689886904093</v>
      </c>
      <c r="L6399">
        <v>4.8092793025012499</v>
      </c>
      <c r="M6399">
        <v>1.0366487982599999</v>
      </c>
      <c r="N6399">
        <v>890.06000007205205</v>
      </c>
      <c r="O6399">
        <v>-109.939999927947</v>
      </c>
      <c r="P6399">
        <v>-206.183692084938</v>
      </c>
      <c r="Q6399">
        <v>96.243692156990306</v>
      </c>
      <c r="R6399">
        <v>-96.025802838495906</v>
      </c>
      <c r="S6399">
        <v>104.742199161504</v>
      </c>
    </row>
    <row r="6400" spans="1:19" x14ac:dyDescent="0.45">
      <c r="A6400" s="2" t="s">
        <v>6417</v>
      </c>
      <c r="B6400">
        <v>1341799</v>
      </c>
      <c r="C6400">
        <v>-1688862</v>
      </c>
      <c r="D6400">
        <v>8728</v>
      </c>
      <c r="E6400">
        <v>17.650019065633199</v>
      </c>
      <c r="F6400">
        <v>-2.8464601887703398</v>
      </c>
      <c r="G6400">
        <v>-39.117063119999997</v>
      </c>
      <c r="H6400">
        <v>-96.243692156990306</v>
      </c>
      <c r="I6400">
        <v>-33.276654180753702</v>
      </c>
      <c r="J6400">
        <v>-200.768002</v>
      </c>
      <c r="K6400">
        <v>8.0688769153105007</v>
      </c>
      <c r="L6400">
        <v>4.8100643887125001</v>
      </c>
      <c r="M6400">
        <v>1.0366487982599999</v>
      </c>
      <c r="N6400">
        <v>890.52324999232405</v>
      </c>
      <c r="O6400">
        <v>-109.47675000767499</v>
      </c>
      <c r="P6400">
        <v>-205.720442164666</v>
      </c>
      <c r="Q6400">
        <v>96.243692156990306</v>
      </c>
      <c r="R6400">
        <v>-95.561159905392898</v>
      </c>
      <c r="S6400">
        <v>105.206842094607</v>
      </c>
    </row>
    <row r="6401" spans="1:19" x14ac:dyDescent="0.45">
      <c r="A6401" s="2" t="s">
        <v>6418</v>
      </c>
      <c r="B6401">
        <v>1344592</v>
      </c>
      <c r="C6401">
        <v>-1691132</v>
      </c>
      <c r="D6401">
        <v>8728</v>
      </c>
      <c r="E6401">
        <v>17.301118828361201</v>
      </c>
      <c r="F6401">
        <v>-3.3754660123194502</v>
      </c>
      <c r="G6401">
        <v>-39.05579256</v>
      </c>
      <c r="H6401">
        <v>-96.243692156990306</v>
      </c>
      <c r="I6401">
        <v>-33.276654180753702</v>
      </c>
      <c r="J6401">
        <v>-200.768002</v>
      </c>
      <c r="K6401">
        <v>8.0692827927844704</v>
      </c>
      <c r="L6401">
        <v>4.81032666735</v>
      </c>
      <c r="M6401">
        <v>1.0366487982599999</v>
      </c>
      <c r="N6401">
        <v>889.70594633539099</v>
      </c>
      <c r="O6401">
        <v>-110.294053664608</v>
      </c>
      <c r="P6401">
        <v>-206.53774582159801</v>
      </c>
      <c r="Q6401">
        <v>96.243692156990306</v>
      </c>
      <c r="R6401">
        <v>-96.377795406214005</v>
      </c>
      <c r="S6401">
        <v>104.390206593785</v>
      </c>
    </row>
    <row r="6402" spans="1:19" x14ac:dyDescent="0.45">
      <c r="A6402" s="2" t="s">
        <v>6419</v>
      </c>
      <c r="B6402">
        <v>1348083</v>
      </c>
      <c r="C6402">
        <v>-1691568</v>
      </c>
      <c r="D6402">
        <v>8728</v>
      </c>
      <c r="E6402">
        <v>17.2338828272499</v>
      </c>
      <c r="F6402">
        <v>-4.0519188123194301</v>
      </c>
      <c r="G6402">
        <v>-38.400057920000002</v>
      </c>
      <c r="H6402">
        <v>-96.243692156990306</v>
      </c>
      <c r="I6402">
        <v>-33.276654180753702</v>
      </c>
      <c r="J6402">
        <v>-200.768002</v>
      </c>
      <c r="K6402">
        <v>8.0697902342219994</v>
      </c>
      <c r="L6402">
        <v>4.8103771741349997</v>
      </c>
      <c r="M6402">
        <v>1.0366487982599999</v>
      </c>
      <c r="N6402">
        <v>889.61743422605696</v>
      </c>
      <c r="O6402">
        <v>-110.38256577394201</v>
      </c>
      <c r="P6402">
        <v>-206.62625793093201</v>
      </c>
      <c r="Q6402">
        <v>96.243692156990306</v>
      </c>
      <c r="R6402">
        <v>-96.465749567325304</v>
      </c>
      <c r="S6402">
        <v>104.302252432674</v>
      </c>
    </row>
    <row r="6403" spans="1:19" x14ac:dyDescent="0.45">
      <c r="A6403" s="2" t="s">
        <v>6420</v>
      </c>
      <c r="B6403">
        <v>1362659</v>
      </c>
      <c r="C6403">
        <v>-1688513</v>
      </c>
      <c r="D6403">
        <v>8728</v>
      </c>
      <c r="E6403">
        <v>17.7057590271389</v>
      </c>
      <c r="F6403">
        <v>-6.8768373723194598</v>
      </c>
      <c r="G6403">
        <v>-35.94338776</v>
      </c>
      <c r="H6403">
        <v>-96.243692156990306</v>
      </c>
      <c r="I6403">
        <v>-33.276654180753702</v>
      </c>
      <c r="J6403">
        <v>-200.768002</v>
      </c>
      <c r="K6403">
        <v>8.0719051319001895</v>
      </c>
      <c r="L6403">
        <v>4.8107348955412501</v>
      </c>
      <c r="M6403">
        <v>1.0366487982599999</v>
      </c>
      <c r="N6403">
        <v>889.71858940686195</v>
      </c>
      <c r="O6403">
        <v>-110.281410593137</v>
      </c>
      <c r="P6403">
        <v>-206.52510275012801</v>
      </c>
      <c r="Q6403">
        <v>96.243692156990306</v>
      </c>
      <c r="R6403">
        <v>-96.362121767436307</v>
      </c>
      <c r="S6403">
        <v>104.40588023256301</v>
      </c>
    </row>
    <row r="6404" spans="1:19" x14ac:dyDescent="0.45">
      <c r="A6404" s="2" t="s">
        <v>6421</v>
      </c>
      <c r="B6404">
        <v>1366412</v>
      </c>
      <c r="C6404">
        <v>-1688251</v>
      </c>
      <c r="D6404">
        <v>8728</v>
      </c>
      <c r="E6404">
        <v>17.746644154504601</v>
      </c>
      <c r="F6404">
        <v>-7.5904782794143602</v>
      </c>
      <c r="G6404">
        <v>-35.318462959999998</v>
      </c>
      <c r="H6404">
        <v>-96.243692156990306</v>
      </c>
      <c r="I6404">
        <v>-33.276654180753702</v>
      </c>
      <c r="J6404">
        <v>-200.768002</v>
      </c>
      <c r="K6404">
        <v>8.07244958716851</v>
      </c>
      <c r="L6404">
        <v>4.8107656585987497</v>
      </c>
      <c r="M6404">
        <v>1.0366487982599999</v>
      </c>
      <c r="N6404">
        <v>889.67018320880698</v>
      </c>
      <c r="O6404">
        <v>-110.329816791192</v>
      </c>
      <c r="P6404">
        <v>-206.57350894818299</v>
      </c>
      <c r="Q6404">
        <v>96.243692156990306</v>
      </c>
      <c r="R6404">
        <v>-96.409952747165605</v>
      </c>
      <c r="S6404">
        <v>104.35804925283399</v>
      </c>
    </row>
    <row r="6405" spans="1:19" x14ac:dyDescent="0.45">
      <c r="A6405" s="2" t="s">
        <v>6422</v>
      </c>
      <c r="B6405">
        <v>1375315</v>
      </c>
      <c r="C6405">
        <v>-1680395</v>
      </c>
      <c r="D6405">
        <v>8728</v>
      </c>
      <c r="E6405">
        <v>18.9765302035145</v>
      </c>
      <c r="F6405">
        <v>-9.3113165143992198</v>
      </c>
      <c r="G6405">
        <v>-34.655920479999999</v>
      </c>
      <c r="H6405">
        <v>-96.243692156990306</v>
      </c>
      <c r="I6405">
        <v>-33.276654180753702</v>
      </c>
      <c r="J6405">
        <v>-200.768002</v>
      </c>
      <c r="K6405">
        <v>8.07373515322044</v>
      </c>
      <c r="L6405">
        <v>4.81169409049875</v>
      </c>
      <c r="M6405">
        <v>1.0366487982599999</v>
      </c>
      <c r="N6405">
        <v>889.83955950487996</v>
      </c>
      <c r="O6405">
        <v>-110.160440495119</v>
      </c>
      <c r="P6405">
        <v>-206.40413265211001</v>
      </c>
      <c r="Q6405">
        <v>96.243692156990306</v>
      </c>
      <c r="R6405">
        <v>-96.238362453140496</v>
      </c>
      <c r="S6405">
        <v>104.529639546859</v>
      </c>
    </row>
    <row r="6406" spans="1:19" x14ac:dyDescent="0.45">
      <c r="A6406" s="2" t="s">
        <v>6423</v>
      </c>
      <c r="B6406">
        <v>1372260</v>
      </c>
      <c r="C6406">
        <v>-1680395</v>
      </c>
      <c r="D6406">
        <v>8728</v>
      </c>
      <c r="E6406">
        <v>18.9765302035145</v>
      </c>
      <c r="F6406">
        <v>-8.6798495753967497</v>
      </c>
      <c r="G6406">
        <v>-35.290969760000003</v>
      </c>
      <c r="H6406">
        <v>-96.270112167377803</v>
      </c>
      <c r="I6406">
        <v>-33.386541362453499</v>
      </c>
      <c r="J6406">
        <v>-200.768002</v>
      </c>
      <c r="K6406">
        <v>8.0741762859047803</v>
      </c>
      <c r="L6406">
        <v>4.81169409049875</v>
      </c>
      <c r="M6406">
        <v>1.0366487982599999</v>
      </c>
      <c r="N6406">
        <v>889.97184322328496</v>
      </c>
      <c r="O6406">
        <v>-110.028156776714</v>
      </c>
      <c r="P6406">
        <v>-206.298268944092</v>
      </c>
      <c r="Q6406">
        <v>96.270112167377803</v>
      </c>
      <c r="R6406">
        <v>-96.105637602050606</v>
      </c>
      <c r="S6406">
        <v>104.66236439794901</v>
      </c>
    </row>
    <row r="6407" spans="1:19" x14ac:dyDescent="0.45">
      <c r="A6407" s="2" t="s">
        <v>6424</v>
      </c>
      <c r="B6407">
        <v>1372434</v>
      </c>
      <c r="C6407">
        <v>-1678301</v>
      </c>
      <c r="D6407">
        <v>8728</v>
      </c>
      <c r="E6407">
        <v>19.263752717004099</v>
      </c>
      <c r="F6407">
        <v>-8.7134574753967708</v>
      </c>
      <c r="G6407">
        <v>-35.832018480000002</v>
      </c>
      <c r="H6407">
        <v>-96.270112167377803</v>
      </c>
      <c r="I6407">
        <v>-33.386541362453499</v>
      </c>
      <c r="J6407">
        <v>-200.768002</v>
      </c>
      <c r="K6407">
        <v>8.0742013796510701</v>
      </c>
      <c r="L6407">
        <v>4.8119410437712498</v>
      </c>
      <c r="M6407">
        <v>1.0366487982599999</v>
      </c>
      <c r="N6407">
        <v>889.68413706975605</v>
      </c>
      <c r="O6407">
        <v>-110.315862930243</v>
      </c>
      <c r="P6407">
        <v>-206.585975097621</v>
      </c>
      <c r="Q6407">
        <v>96.270112167377803</v>
      </c>
      <c r="R6407">
        <v>-96.393071708561095</v>
      </c>
      <c r="S6407">
        <v>104.37493029143801</v>
      </c>
    </row>
    <row r="6408" spans="1:19" x14ac:dyDescent="0.45">
      <c r="A6408" s="2" t="s">
        <v>6425</v>
      </c>
      <c r="B6408">
        <v>1368158</v>
      </c>
      <c r="C6408">
        <v>-1679523</v>
      </c>
      <c r="D6408">
        <v>8728</v>
      </c>
      <c r="E6408">
        <v>19.0715952742989</v>
      </c>
      <c r="F6408">
        <v>-7.88023183600124</v>
      </c>
      <c r="G6408">
        <v>-36.1758144</v>
      </c>
      <c r="H6408">
        <v>-96.270112167377803</v>
      </c>
      <c r="I6408">
        <v>-33.386541362453499</v>
      </c>
      <c r="J6408">
        <v>-200.768002</v>
      </c>
      <c r="K6408">
        <v>8.0748185002743895</v>
      </c>
      <c r="L6408">
        <v>4.81208470972875</v>
      </c>
      <c r="M6408">
        <v>1.0366487982599999</v>
      </c>
      <c r="N6408">
        <v>889.98064855986604</v>
      </c>
      <c r="O6408">
        <v>-110.01935144013299</v>
      </c>
      <c r="P6408">
        <v>-206.28946360751101</v>
      </c>
      <c r="Q6408">
        <v>96.270112167377803</v>
      </c>
      <c r="R6408">
        <v>-96.095799431870802</v>
      </c>
      <c r="S6408">
        <v>104.67220256812899</v>
      </c>
    </row>
    <row r="6409" spans="1:19" x14ac:dyDescent="0.45">
      <c r="A6409" s="2" t="s">
        <v>6426</v>
      </c>
      <c r="B6409">
        <v>1359081</v>
      </c>
      <c r="C6409">
        <v>-1688426</v>
      </c>
      <c r="D6409">
        <v>8728</v>
      </c>
      <c r="E6409">
        <v>17.6165169236371</v>
      </c>
      <c r="F6409">
        <v>-6.1335279160012197</v>
      </c>
      <c r="G6409">
        <v>-37.44460376</v>
      </c>
      <c r="H6409">
        <v>-96.270112167377803</v>
      </c>
      <c r="I6409">
        <v>-33.386541362453499</v>
      </c>
      <c r="J6409">
        <v>-200.768002</v>
      </c>
      <c r="K6409">
        <v>8.0761354551277194</v>
      </c>
      <c r="L6409">
        <v>4.8131244577125001</v>
      </c>
      <c r="M6409">
        <v>1.0366487982599999</v>
      </c>
      <c r="N6409">
        <v>889.00112806636696</v>
      </c>
      <c r="O6409">
        <v>-110.998871933632</v>
      </c>
      <c r="P6409">
        <v>-207.26898410101001</v>
      </c>
      <c r="Q6409">
        <v>96.270112167377803</v>
      </c>
      <c r="R6409">
        <v>-97.072963222532593</v>
      </c>
      <c r="S6409">
        <v>103.695038777467</v>
      </c>
    </row>
    <row r="6410" spans="1:19" x14ac:dyDescent="0.45">
      <c r="A6410" s="2" t="s">
        <v>6427</v>
      </c>
      <c r="B6410">
        <v>1359604</v>
      </c>
      <c r="C6410">
        <v>-1687553</v>
      </c>
      <c r="D6410">
        <v>8728</v>
      </c>
      <c r="E6410">
        <v>17.6355609911163</v>
      </c>
      <c r="F6410">
        <v>-6.2348334760012198</v>
      </c>
      <c r="G6410">
        <v>-36.950598960000001</v>
      </c>
      <c r="H6410">
        <v>-96.270112167377803</v>
      </c>
      <c r="I6410">
        <v>-33.386541362453499</v>
      </c>
      <c r="J6410">
        <v>-200.768002</v>
      </c>
      <c r="K6410">
        <v>8.0762112964091006</v>
      </c>
      <c r="L6410">
        <v>4.8132264513937502</v>
      </c>
      <c r="M6410">
        <v>1.0366487982599999</v>
      </c>
      <c r="N6410">
        <v>889.41269353888299</v>
      </c>
      <c r="O6410">
        <v>-110.587306461116</v>
      </c>
      <c r="P6410">
        <v>-206.857418628494</v>
      </c>
      <c r="Q6410">
        <v>96.270112167377803</v>
      </c>
      <c r="R6410">
        <v>-96.661219915053394</v>
      </c>
      <c r="S6410">
        <v>104.106782084946</v>
      </c>
    </row>
    <row r="6411" spans="1:19" x14ac:dyDescent="0.45">
      <c r="A6411" s="2" t="s">
        <v>6428</v>
      </c>
      <c r="B6411">
        <v>1359866</v>
      </c>
      <c r="C6411">
        <v>-1686244</v>
      </c>
      <c r="D6411">
        <v>8728</v>
      </c>
      <c r="E6411">
        <v>17.8395254334892</v>
      </c>
      <c r="F6411">
        <v>-6.2822363478018204</v>
      </c>
      <c r="G6411">
        <v>-37.378881919999998</v>
      </c>
      <c r="H6411">
        <v>-96.270112167377803</v>
      </c>
      <c r="I6411">
        <v>-33.386541362453499</v>
      </c>
      <c r="J6411">
        <v>-200.768002</v>
      </c>
      <c r="K6411">
        <v>8.0762492600773506</v>
      </c>
      <c r="L6411">
        <v>4.8133794129525</v>
      </c>
      <c r="M6411">
        <v>1.0366487982599999</v>
      </c>
      <c r="N6411">
        <v>889.14078122422802</v>
      </c>
      <c r="O6411">
        <v>-110.859218775771</v>
      </c>
      <c r="P6411">
        <v>-207.12933094314801</v>
      </c>
      <c r="Q6411">
        <v>96.270112167377803</v>
      </c>
      <c r="R6411">
        <v>-96.932941304481204</v>
      </c>
      <c r="S6411">
        <v>103.835060695518</v>
      </c>
    </row>
    <row r="6412" spans="1:19" x14ac:dyDescent="0.45">
      <c r="A6412" s="2" t="s">
        <v>6429</v>
      </c>
      <c r="B6412">
        <v>1352447</v>
      </c>
      <c r="C6412">
        <v>-1693925</v>
      </c>
      <c r="D6412">
        <v>8728</v>
      </c>
      <c r="E6412">
        <v>16.642724126595901</v>
      </c>
      <c r="F6412">
        <v>-4.8440559468475701</v>
      </c>
      <c r="G6412">
        <v>-37.565311999999999</v>
      </c>
      <c r="H6412">
        <v>-96.270112167377803</v>
      </c>
      <c r="I6412">
        <v>-33.386541362453499</v>
      </c>
      <c r="J6412">
        <v>-200.768002</v>
      </c>
      <c r="K6412">
        <v>8.0773291664743994</v>
      </c>
      <c r="L6412">
        <v>4.8142720699687498</v>
      </c>
      <c r="M6412">
        <v>1.0366487982599999</v>
      </c>
      <c r="N6412">
        <v>889.193757674876</v>
      </c>
      <c r="O6412">
        <v>-110.80624232512299</v>
      </c>
      <c r="P6412">
        <v>-207.076354492501</v>
      </c>
      <c r="Q6412">
        <v>96.270112167377803</v>
      </c>
      <c r="R6412">
        <v>-96.877992290420096</v>
      </c>
      <c r="S6412">
        <v>103.890009709579</v>
      </c>
    </row>
    <row r="6413" spans="1:19" x14ac:dyDescent="0.45">
      <c r="A6413" s="2" t="s">
        <v>6430</v>
      </c>
      <c r="B6413">
        <v>1356026</v>
      </c>
      <c r="C6413">
        <v>-1691830</v>
      </c>
      <c r="D6413">
        <v>8728</v>
      </c>
      <c r="E6413">
        <v>16.876547266077601</v>
      </c>
      <c r="F6413">
        <v>-5.5385651968475598</v>
      </c>
      <c r="G6413">
        <v>-37.511983919999999</v>
      </c>
      <c r="H6413">
        <v>-96.270112167377803</v>
      </c>
      <c r="I6413">
        <v>-33.386541362453499</v>
      </c>
      <c r="J6413">
        <v>-200.768002</v>
      </c>
      <c r="K6413">
        <v>8.0778494798638505</v>
      </c>
      <c r="L6413">
        <v>4.8145161872250002</v>
      </c>
      <c r="M6413">
        <v>1.0366487982599999</v>
      </c>
      <c r="N6413">
        <v>888.785635213712</v>
      </c>
      <c r="O6413">
        <v>-111.21436478628701</v>
      </c>
      <c r="P6413">
        <v>-207.48447695366499</v>
      </c>
      <c r="Q6413">
        <v>96.270112167377803</v>
      </c>
      <c r="R6413">
        <v>-97.285350320938505</v>
      </c>
      <c r="S6413">
        <v>103.48265167906099</v>
      </c>
    </row>
    <row r="6414" spans="1:19" x14ac:dyDescent="0.45">
      <c r="A6414" s="2" t="s">
        <v>6431</v>
      </c>
      <c r="B6414">
        <v>1357859</v>
      </c>
      <c r="C6414">
        <v>-1690172</v>
      </c>
      <c r="D6414">
        <v>8728</v>
      </c>
      <c r="E6414">
        <v>17.1342182122861</v>
      </c>
      <c r="F6414">
        <v>-5.8869995512553004</v>
      </c>
      <c r="G6414">
        <v>-36.863929919999997</v>
      </c>
      <c r="H6414">
        <v>-96.296432812602802</v>
      </c>
      <c r="I6414">
        <v>-33.447463074213999</v>
      </c>
      <c r="J6414">
        <v>-200.768002</v>
      </c>
      <c r="K6414">
        <v>8.0781156993398895</v>
      </c>
      <c r="L6414">
        <v>4.8147096447375004</v>
      </c>
      <c r="M6414">
        <v>1.0366487982599999</v>
      </c>
      <c r="N6414">
        <v>889.42970848550999</v>
      </c>
      <c r="O6414">
        <v>-110.570291514489</v>
      </c>
      <c r="P6414">
        <v>-206.86672432709199</v>
      </c>
      <c r="Q6414">
        <v>96.296432812602802</v>
      </c>
      <c r="R6414">
        <v>-96.6408173721521</v>
      </c>
      <c r="S6414">
        <v>104.127184627847</v>
      </c>
    </row>
    <row r="6415" spans="1:19" x14ac:dyDescent="0.45">
      <c r="A6415" s="2" t="s">
        <v>6432</v>
      </c>
      <c r="B6415">
        <v>1351836</v>
      </c>
      <c r="C6415">
        <v>-1691568</v>
      </c>
      <c r="D6415">
        <v>8728</v>
      </c>
      <c r="E6415">
        <v>16.916937067281101</v>
      </c>
      <c r="F6415">
        <v>-4.71501158872932</v>
      </c>
      <c r="G6415">
        <v>-37.162602079999999</v>
      </c>
      <c r="H6415">
        <v>-96.296432812602802</v>
      </c>
      <c r="I6415">
        <v>-33.447463074213999</v>
      </c>
      <c r="J6415">
        <v>-200.768002</v>
      </c>
      <c r="K6415">
        <v>8.0789911848106097</v>
      </c>
      <c r="L6415">
        <v>4.8148718093324998</v>
      </c>
      <c r="M6415">
        <v>1.0366487982599999</v>
      </c>
      <c r="N6415">
        <v>890.08470549296499</v>
      </c>
      <c r="O6415">
        <v>-109.91529450703401</v>
      </c>
      <c r="P6415">
        <v>-206.21172731963699</v>
      </c>
      <c r="Q6415">
        <v>96.296432812602802</v>
      </c>
      <c r="R6415">
        <v>-95.984782714631194</v>
      </c>
      <c r="S6415">
        <v>104.78321928536801</v>
      </c>
    </row>
    <row r="6416" spans="1:19" x14ac:dyDescent="0.45">
      <c r="A6416" s="2" t="s">
        <v>6433</v>
      </c>
      <c r="B6416">
        <v>1353495</v>
      </c>
      <c r="C6416">
        <v>-1689648</v>
      </c>
      <c r="D6416">
        <v>8728</v>
      </c>
      <c r="E6416">
        <v>17.139332263469999</v>
      </c>
      <c r="F6416">
        <v>-5.0364095087293101</v>
      </c>
      <c r="G6416">
        <v>-37.374779760000003</v>
      </c>
      <c r="H6416">
        <v>-96.296432812602802</v>
      </c>
      <c r="I6416">
        <v>-33.447463074213999</v>
      </c>
      <c r="J6416">
        <v>-200.768002</v>
      </c>
      <c r="K6416">
        <v>8.0792320583834094</v>
      </c>
      <c r="L6416">
        <v>4.8150951173324996</v>
      </c>
      <c r="M6416">
        <v>1.0366487982599999</v>
      </c>
      <c r="N6416">
        <v>889.773060907581</v>
      </c>
      <c r="O6416">
        <v>-110.22693909241799</v>
      </c>
      <c r="P6416">
        <v>-206.52337190502101</v>
      </c>
      <c r="Q6416">
        <v>96.296432812602802</v>
      </c>
      <c r="R6416">
        <v>-96.295963118442202</v>
      </c>
      <c r="S6416">
        <v>104.472038881557</v>
      </c>
    </row>
    <row r="6417" spans="1:19" x14ac:dyDescent="0.45">
      <c r="A6417" s="2" t="s">
        <v>6434</v>
      </c>
      <c r="B6417">
        <v>1357073</v>
      </c>
      <c r="C6417">
        <v>-1687204</v>
      </c>
      <c r="D6417">
        <v>8728</v>
      </c>
      <c r="E6417">
        <v>17.518346168799098</v>
      </c>
      <c r="F6417">
        <v>-5.7234486545688297</v>
      </c>
      <c r="G6417">
        <v>-37.32110256</v>
      </c>
      <c r="H6417">
        <v>-96.296432812602802</v>
      </c>
      <c r="I6417">
        <v>-33.447463074213999</v>
      </c>
      <c r="J6417">
        <v>-200.768002</v>
      </c>
      <c r="K6417">
        <v>8.0797508040060393</v>
      </c>
      <c r="L6417">
        <v>4.8153801213375003</v>
      </c>
      <c r="M6417">
        <v>1.0366487982599999</v>
      </c>
      <c r="N6417">
        <v>889.51790911744297</v>
      </c>
      <c r="O6417">
        <v>-110.48209088255599</v>
      </c>
      <c r="P6417">
        <v>-206.77852369515901</v>
      </c>
      <c r="Q6417">
        <v>96.296432812602802</v>
      </c>
      <c r="R6417">
        <v>-96.550311158952695</v>
      </c>
      <c r="S6417">
        <v>104.217690841047</v>
      </c>
    </row>
    <row r="6418" spans="1:19" x14ac:dyDescent="0.45">
      <c r="A6418" s="2" t="s">
        <v>6435</v>
      </c>
      <c r="B6418">
        <v>1357509</v>
      </c>
      <c r="C6418">
        <v>-1687204</v>
      </c>
      <c r="D6418">
        <v>8728</v>
      </c>
      <c r="E6418">
        <v>17.518346168799098</v>
      </c>
      <c r="F6418">
        <v>-5.7995301429604202</v>
      </c>
      <c r="G6418">
        <v>-37.32110256</v>
      </c>
      <c r="H6418">
        <v>-96.296432812602802</v>
      </c>
      <c r="I6418">
        <v>-33.447463074213999</v>
      </c>
      <c r="J6418">
        <v>-200.768002</v>
      </c>
      <c r="K6418">
        <v>8.0798140161612899</v>
      </c>
      <c r="L6418">
        <v>4.8153801213375003</v>
      </c>
      <c r="M6418">
        <v>1.0366487982599999</v>
      </c>
      <c r="N6418">
        <v>889.44176441689604</v>
      </c>
      <c r="O6418">
        <v>-110.558235583103</v>
      </c>
      <c r="P6418">
        <v>-206.854668395706</v>
      </c>
      <c r="Q6418">
        <v>96.296432812602802</v>
      </c>
      <c r="R6418">
        <v>-96.626392647344304</v>
      </c>
      <c r="S6418">
        <v>104.141609352655</v>
      </c>
    </row>
    <row r="6419" spans="1:19" x14ac:dyDescent="0.45">
      <c r="A6419" s="2" t="s">
        <v>6436</v>
      </c>
      <c r="B6419">
        <v>1356899</v>
      </c>
      <c r="C6419">
        <v>-1686331</v>
      </c>
      <c r="D6419">
        <v>8728</v>
      </c>
      <c r="E6419">
        <v>17.6541104684493</v>
      </c>
      <c r="F6419">
        <v>-5.6814258629604302</v>
      </c>
      <c r="G6419">
        <v>-37.3279104</v>
      </c>
      <c r="H6419">
        <v>-96.296432812602802</v>
      </c>
      <c r="I6419">
        <v>-33.447463074213999</v>
      </c>
      <c r="J6419">
        <v>-200.768002</v>
      </c>
      <c r="K6419">
        <v>8.0799024094313108</v>
      </c>
      <c r="L6419">
        <v>4.8154819120462502</v>
      </c>
      <c r="M6419">
        <v>1.0366487982599999</v>
      </c>
      <c r="N6419">
        <v>889.68863497256802</v>
      </c>
      <c r="O6419">
        <v>-110.31136502743099</v>
      </c>
      <c r="P6419">
        <v>-206.60779784003401</v>
      </c>
      <c r="Q6419">
        <v>96.296432812602802</v>
      </c>
      <c r="R6419">
        <v>-96.379331907694095</v>
      </c>
      <c r="S6419">
        <v>104.38867009230501</v>
      </c>
    </row>
    <row r="6420" spans="1:19" x14ac:dyDescent="0.45">
      <c r="A6420" s="2" t="s">
        <v>6437</v>
      </c>
      <c r="B6420">
        <v>1359081</v>
      </c>
      <c r="C6420">
        <v>-1682752</v>
      </c>
      <c r="D6420">
        <v>8728</v>
      </c>
      <c r="E6420">
        <v>18.202560358618499</v>
      </c>
      <c r="F6420">
        <v>-6.1000689063343403</v>
      </c>
      <c r="G6420">
        <v>-37.323284559999998</v>
      </c>
      <c r="H6420">
        <v>-96.296432812602802</v>
      </c>
      <c r="I6420">
        <v>-33.447463074213999</v>
      </c>
      <c r="J6420">
        <v>-200.768002</v>
      </c>
      <c r="K6420">
        <v>8.0802179254750097</v>
      </c>
      <c r="L6420">
        <v>4.8158998900350003</v>
      </c>
      <c r="M6420">
        <v>1.0366487982599999</v>
      </c>
      <c r="N6420">
        <v>889.82233416533097</v>
      </c>
      <c r="O6420">
        <v>-110.17766583466801</v>
      </c>
      <c r="P6420">
        <v>-206.47409864727101</v>
      </c>
      <c r="Q6420">
        <v>96.296432812602802</v>
      </c>
      <c r="R6420">
        <v>-96.244899220898702</v>
      </c>
      <c r="S6420">
        <v>104.523102779101</v>
      </c>
    </row>
    <row r="6421" spans="1:19" x14ac:dyDescent="0.45">
      <c r="A6421" s="2" t="s">
        <v>6438</v>
      </c>
      <c r="B6421">
        <v>1362659</v>
      </c>
      <c r="C6421">
        <v>-1678039</v>
      </c>
      <c r="D6421">
        <v>8728</v>
      </c>
      <c r="E6421">
        <v>18.9365376888444</v>
      </c>
      <c r="F6421">
        <v>-6.7770506893758302</v>
      </c>
      <c r="G6421">
        <v>-37.377747280000001</v>
      </c>
      <c r="H6421">
        <v>-96.296432812602802</v>
      </c>
      <c r="I6421">
        <v>-33.447463074213999</v>
      </c>
      <c r="J6421">
        <v>-200.768002</v>
      </c>
      <c r="K6421">
        <v>8.0807338531436201</v>
      </c>
      <c r="L6421">
        <v>4.8164517528787503</v>
      </c>
      <c r="M6421">
        <v>1.0366487982599999</v>
      </c>
      <c r="N6421">
        <v>889.82379920200299</v>
      </c>
      <c r="O6421">
        <v>-110.176200797996</v>
      </c>
      <c r="P6421">
        <v>-206.47263361059899</v>
      </c>
      <c r="Q6421">
        <v>96.296432812602802</v>
      </c>
      <c r="R6421">
        <v>-96.242366393714505</v>
      </c>
      <c r="S6421">
        <v>104.52563560628499</v>
      </c>
    </row>
    <row r="6422" spans="1:19" x14ac:dyDescent="0.45">
      <c r="A6422" s="2" t="s">
        <v>6439</v>
      </c>
      <c r="B6422">
        <v>1360652</v>
      </c>
      <c r="C6422">
        <v>-1680745</v>
      </c>
      <c r="D6422">
        <v>8728</v>
      </c>
      <c r="E6422">
        <v>18.514069169024701</v>
      </c>
      <c r="F6422">
        <v>-6.3721207644287698</v>
      </c>
      <c r="G6422">
        <v>-37.4579576</v>
      </c>
      <c r="H6422">
        <v>-96.3225926015933</v>
      </c>
      <c r="I6422">
        <v>-33.672870044047002</v>
      </c>
      <c r="J6422">
        <v>-200.768002</v>
      </c>
      <c r="K6422">
        <v>8.0810237180399103</v>
      </c>
      <c r="L6422">
        <v>4.8167681417812496</v>
      </c>
      <c r="M6422">
        <v>1.0366487982599999</v>
      </c>
      <c r="N6422">
        <v>889.97701079215506</v>
      </c>
      <c r="O6422">
        <v>-110.02298920784401</v>
      </c>
      <c r="P6422">
        <v>-206.34558180943799</v>
      </c>
      <c r="Q6422">
        <v>96.3225926015933</v>
      </c>
      <c r="R6422">
        <v>-96.088548549763601</v>
      </c>
      <c r="S6422">
        <v>104.679453450236</v>
      </c>
    </row>
    <row r="6423" spans="1:19" x14ac:dyDescent="0.45">
      <c r="A6423" s="2" t="s">
        <v>6440</v>
      </c>
      <c r="B6423">
        <v>1351662</v>
      </c>
      <c r="C6423">
        <v>-1688775</v>
      </c>
      <c r="D6423">
        <v>8728</v>
      </c>
      <c r="E6423">
        <v>17.234883595344701</v>
      </c>
      <c r="F6423">
        <v>-4.6409534144288003</v>
      </c>
      <c r="G6423">
        <v>-38.120412799999997</v>
      </c>
      <c r="H6423">
        <v>-96.3225926015933</v>
      </c>
      <c r="I6423">
        <v>-33.672870044047002</v>
      </c>
      <c r="J6423">
        <v>-200.768002</v>
      </c>
      <c r="K6423">
        <v>8.0823283200353</v>
      </c>
      <c r="L6423">
        <v>4.8177008162437502</v>
      </c>
      <c r="M6423">
        <v>1.0366487982599999</v>
      </c>
      <c r="N6423">
        <v>889.76430009201704</v>
      </c>
      <c r="O6423">
        <v>-110.235699907982</v>
      </c>
      <c r="P6423">
        <v>-206.55829250957601</v>
      </c>
      <c r="Q6423">
        <v>96.3225926015933</v>
      </c>
      <c r="R6423">
        <v>-96.299021973443601</v>
      </c>
      <c r="S6423">
        <v>104.468980026556</v>
      </c>
    </row>
    <row r="6424" spans="1:19" x14ac:dyDescent="0.45">
      <c r="A6424" s="2" t="s">
        <v>6441</v>
      </c>
      <c r="B6424">
        <v>1347385</v>
      </c>
      <c r="C6424">
        <v>-1690259</v>
      </c>
      <c r="D6424">
        <v>8728</v>
      </c>
      <c r="E6424">
        <v>16.891204619439101</v>
      </c>
      <c r="F6424">
        <v>-3.8134536644288302</v>
      </c>
      <c r="G6424">
        <v>-38.766372079999996</v>
      </c>
      <c r="H6424">
        <v>-96.3225926015933</v>
      </c>
      <c r="I6424">
        <v>-33.672870044047002</v>
      </c>
      <c r="J6424">
        <v>-200.768002</v>
      </c>
      <c r="K6424">
        <v>8.08294953089597</v>
      </c>
      <c r="L6424">
        <v>4.81787263561875</v>
      </c>
      <c r="M6424">
        <v>1.0366487982599999</v>
      </c>
      <c r="N6424">
        <v>889.60136855587598</v>
      </c>
      <c r="O6424">
        <v>-110.39863144412401</v>
      </c>
      <c r="P6424">
        <v>-206.72122404571701</v>
      </c>
      <c r="Q6424">
        <v>96.3225926015933</v>
      </c>
      <c r="R6424">
        <v>-96.461160479349203</v>
      </c>
      <c r="S6424">
        <v>104.30684152065</v>
      </c>
    </row>
    <row r="6425" spans="1:19" x14ac:dyDescent="0.45">
      <c r="A6425" s="2" t="s">
        <v>6442</v>
      </c>
      <c r="B6425">
        <v>1350963</v>
      </c>
      <c r="C6425">
        <v>-1684760</v>
      </c>
      <c r="D6425">
        <v>8728</v>
      </c>
      <c r="E6425">
        <v>17.686691755404901</v>
      </c>
      <c r="F6425">
        <v>-4.5064598544288303</v>
      </c>
      <c r="G6425">
        <v>-38.604554960000002</v>
      </c>
      <c r="H6425">
        <v>-96.3225926015933</v>
      </c>
      <c r="I6425">
        <v>-33.672870044047002</v>
      </c>
      <c r="J6425">
        <v>-200.768002</v>
      </c>
      <c r="K6425">
        <v>8.0834675250596497</v>
      </c>
      <c r="L6425">
        <v>4.8185110076550002</v>
      </c>
      <c r="M6425">
        <v>1.0366487982599999</v>
      </c>
      <c r="N6425">
        <v>889.86451025564099</v>
      </c>
      <c r="O6425">
        <v>-110.135489744358</v>
      </c>
      <c r="P6425">
        <v>-206.458082345951</v>
      </c>
      <c r="Q6425">
        <v>96.3225926015933</v>
      </c>
      <c r="R6425">
        <v>-96.196862413383499</v>
      </c>
      <c r="S6425">
        <v>104.571139586616</v>
      </c>
    </row>
    <row r="6426" spans="1:19" x14ac:dyDescent="0.45">
      <c r="A6426" s="2" t="s">
        <v>6443</v>
      </c>
      <c r="B6426">
        <v>1349305</v>
      </c>
      <c r="C6426">
        <v>-1684062</v>
      </c>
      <c r="D6426">
        <v>8728</v>
      </c>
      <c r="E6426">
        <v>17.794776510391099</v>
      </c>
      <c r="F6426">
        <v>-4.1716943742396397</v>
      </c>
      <c r="G6426">
        <v>-38.808441039999998</v>
      </c>
      <c r="H6426">
        <v>-96.3225926015933</v>
      </c>
      <c r="I6426">
        <v>-33.672870044047002</v>
      </c>
      <c r="J6426">
        <v>-200.768002</v>
      </c>
      <c r="K6426">
        <v>8.0837074575243104</v>
      </c>
      <c r="L6426">
        <v>4.8185919381374998</v>
      </c>
      <c r="M6426">
        <v>1.0366487982599999</v>
      </c>
      <c r="N6426">
        <v>890.10315354786997</v>
      </c>
      <c r="O6426">
        <v>-109.896846452129</v>
      </c>
      <c r="P6426">
        <v>-206.21943905372299</v>
      </c>
      <c r="Q6426">
        <v>96.3225926015933</v>
      </c>
      <c r="R6426">
        <v>-95.957898258208104</v>
      </c>
      <c r="S6426">
        <v>104.810103741791</v>
      </c>
    </row>
    <row r="6427" spans="1:19" x14ac:dyDescent="0.45">
      <c r="A6427" s="2" t="s">
        <v>6444</v>
      </c>
      <c r="B6427">
        <v>1346949</v>
      </c>
      <c r="C6427">
        <v>-1687553</v>
      </c>
      <c r="D6427">
        <v>8728</v>
      </c>
      <c r="E6427">
        <v>17.233162958045099</v>
      </c>
      <c r="F6427">
        <v>-3.7152692915241898</v>
      </c>
      <c r="G6427">
        <v>-39.515758159999997</v>
      </c>
      <c r="H6427">
        <v>-96.3225926015933</v>
      </c>
      <c r="I6427">
        <v>-33.672870044047002</v>
      </c>
      <c r="J6427">
        <v>-200.768002</v>
      </c>
      <c r="K6427">
        <v>8.0840491058205295</v>
      </c>
      <c r="L6427">
        <v>4.8189959995687497</v>
      </c>
      <c r="M6427">
        <v>1.0366487982599999</v>
      </c>
      <c r="N6427">
        <v>889.28990224851202</v>
      </c>
      <c r="O6427">
        <v>-110.710097751487</v>
      </c>
      <c r="P6427">
        <v>-207.03269035308099</v>
      </c>
      <c r="Q6427">
        <v>96.3225926015933</v>
      </c>
      <c r="R6427">
        <v>-96.770403847838693</v>
      </c>
      <c r="S6427">
        <v>103.997598152161</v>
      </c>
    </row>
    <row r="6428" spans="1:19" x14ac:dyDescent="0.45">
      <c r="A6428" s="2" t="s">
        <v>6445</v>
      </c>
      <c r="B6428">
        <v>1344941</v>
      </c>
      <c r="C6428">
        <v>-1691306</v>
      </c>
      <c r="D6428">
        <v>8728</v>
      </c>
      <c r="E6428">
        <v>16.6238303416179</v>
      </c>
      <c r="F6428">
        <v>-3.3271321015242199</v>
      </c>
      <c r="G6428">
        <v>-39.403603359999998</v>
      </c>
      <c r="H6428">
        <v>-96.3225926015933</v>
      </c>
      <c r="I6428">
        <v>-33.672870044047002</v>
      </c>
      <c r="J6428">
        <v>-200.768002</v>
      </c>
      <c r="K6428">
        <v>8.0843409375775401</v>
      </c>
      <c r="L6428">
        <v>4.8194297384700002</v>
      </c>
      <c r="M6428">
        <v>1.0366487982599999</v>
      </c>
      <c r="N6428">
        <v>889.18013605142596</v>
      </c>
      <c r="O6428">
        <v>-110.819863948573</v>
      </c>
      <c r="P6428">
        <v>-207.142456550166</v>
      </c>
      <c r="Q6428">
        <v>96.3225926015933</v>
      </c>
      <c r="R6428">
        <v>-96.879444474265796</v>
      </c>
      <c r="S6428">
        <v>103.888557525734</v>
      </c>
    </row>
    <row r="6429" spans="1:19" x14ac:dyDescent="0.45">
      <c r="A6429" s="2" t="s">
        <v>6446</v>
      </c>
      <c r="B6429">
        <v>1341450</v>
      </c>
      <c r="C6429">
        <v>-1700821</v>
      </c>
      <c r="D6429">
        <v>8728</v>
      </c>
      <c r="E6429">
        <v>15.132921707689301</v>
      </c>
      <c r="F6429">
        <v>-2.6506097015242198</v>
      </c>
      <c r="G6429">
        <v>-38.916319119999997</v>
      </c>
      <c r="H6429">
        <v>-96.3225926015933</v>
      </c>
      <c r="I6429">
        <v>-33.672870044047002</v>
      </c>
      <c r="J6429">
        <v>-200.768002</v>
      </c>
      <c r="K6429">
        <v>8.0848511546239603</v>
      </c>
      <c r="L6429">
        <v>4.8205265444137497</v>
      </c>
      <c r="M6429">
        <v>1.0366487982599999</v>
      </c>
      <c r="N6429">
        <v>888.85142703450697</v>
      </c>
      <c r="O6429">
        <v>-111.14857296549199</v>
      </c>
      <c r="P6429">
        <v>-207.471165567085</v>
      </c>
      <c r="Q6429">
        <v>96.3225926015933</v>
      </c>
      <c r="R6429">
        <v>-97.206546468194404</v>
      </c>
      <c r="S6429">
        <v>103.561455531805</v>
      </c>
    </row>
    <row r="6430" spans="1:19" x14ac:dyDescent="0.45">
      <c r="A6430" s="2" t="s">
        <v>6447</v>
      </c>
      <c r="B6430">
        <v>1343807</v>
      </c>
      <c r="C6430">
        <v>-1697679</v>
      </c>
      <c r="D6430">
        <v>8728</v>
      </c>
      <c r="E6430">
        <v>15.576610236154</v>
      </c>
      <c r="F6430">
        <v>-3.1098313715242298</v>
      </c>
      <c r="G6430">
        <v>-38.914748080000003</v>
      </c>
      <c r="H6430">
        <v>-96.410056147951806</v>
      </c>
      <c r="I6430">
        <v>-33.836469837960301</v>
      </c>
      <c r="J6430">
        <v>-200.768002</v>
      </c>
      <c r="K6430">
        <v>8.0851949987167</v>
      </c>
      <c r="L6430">
        <v>4.8208893629362501</v>
      </c>
      <c r="M6430">
        <v>1.0366487982599999</v>
      </c>
      <c r="N6430">
        <v>889.08782161062902</v>
      </c>
      <c r="O6430">
        <v>-110.91217838937</v>
      </c>
      <c r="P6430">
        <v>-207.322234537322</v>
      </c>
      <c r="Q6430">
        <v>96.410056147951806</v>
      </c>
      <c r="R6430">
        <v>-96.969445229458003</v>
      </c>
      <c r="S6430">
        <v>103.79855677054201</v>
      </c>
    </row>
    <row r="6431" spans="1:19" x14ac:dyDescent="0.45">
      <c r="A6431" s="2" t="s">
        <v>6448</v>
      </c>
      <c r="B6431">
        <v>1339879</v>
      </c>
      <c r="C6431">
        <v>-1705185</v>
      </c>
      <c r="D6431">
        <v>8728</v>
      </c>
      <c r="E6431">
        <v>14.4208213273218</v>
      </c>
      <c r="F6431">
        <v>-2.3401308958857299</v>
      </c>
      <c r="G6431">
        <v>-38.998013200000003</v>
      </c>
      <c r="H6431">
        <v>-96.410056147951806</v>
      </c>
      <c r="I6431">
        <v>-33.836469837960301</v>
      </c>
      <c r="J6431">
        <v>-200.768002</v>
      </c>
      <c r="K6431">
        <v>8.0857705573890897</v>
      </c>
      <c r="L6431">
        <v>4.8217535756287502</v>
      </c>
      <c r="M6431">
        <v>1.0366487982599999</v>
      </c>
      <c r="N6431">
        <v>888.61702828606997</v>
      </c>
      <c r="O6431">
        <v>-111.382971713929</v>
      </c>
      <c r="P6431">
        <v>-207.793027861881</v>
      </c>
      <c r="Q6431">
        <v>96.410056147951806</v>
      </c>
      <c r="R6431">
        <v>-97.438798782651602</v>
      </c>
      <c r="S6431">
        <v>103.329203217348</v>
      </c>
    </row>
    <row r="6432" spans="1:19" x14ac:dyDescent="0.45">
      <c r="A6432" s="2" t="s">
        <v>6449</v>
      </c>
      <c r="B6432">
        <v>1340228</v>
      </c>
      <c r="C6432">
        <v>-1700210</v>
      </c>
      <c r="D6432">
        <v>8728</v>
      </c>
      <c r="E6432">
        <v>15.142476995667799</v>
      </c>
      <c r="F6432">
        <v>-2.4083382958857702</v>
      </c>
      <c r="G6432">
        <v>-39.32391672</v>
      </c>
      <c r="H6432">
        <v>-96.410056147951806</v>
      </c>
      <c r="I6432">
        <v>-33.836469837960301</v>
      </c>
      <c r="J6432">
        <v>-200.768002</v>
      </c>
      <c r="K6432">
        <v>8.0858215461542695</v>
      </c>
      <c r="L6432">
        <v>4.8223265277224998</v>
      </c>
      <c r="M6432">
        <v>1.0366487982599999</v>
      </c>
      <c r="N6432">
        <v>888.94394909355697</v>
      </c>
      <c r="O6432">
        <v>-111.056050906442</v>
      </c>
      <c r="P6432">
        <v>-207.466107054394</v>
      </c>
      <c r="Q6432">
        <v>96.410056147951806</v>
      </c>
      <c r="R6432">
        <v>-97.111254034305603</v>
      </c>
      <c r="S6432">
        <v>103.656747965694</v>
      </c>
    </row>
    <row r="6433" spans="1:19" x14ac:dyDescent="0.45">
      <c r="A6433" s="2" t="s">
        <v>6450</v>
      </c>
      <c r="B6433">
        <v>1339617</v>
      </c>
      <c r="C6433">
        <v>-1696369</v>
      </c>
      <c r="D6433">
        <v>8728</v>
      </c>
      <c r="E6433">
        <v>15.732232080573899</v>
      </c>
      <c r="F6433">
        <v>-2.2822970955224098</v>
      </c>
      <c r="G6433">
        <v>-39.53495976</v>
      </c>
      <c r="H6433">
        <v>-96.410056147951806</v>
      </c>
      <c r="I6433">
        <v>-33.836469837960301</v>
      </c>
      <c r="J6433">
        <v>-200.768002</v>
      </c>
      <c r="K6433">
        <v>8.0859106113694992</v>
      </c>
      <c r="L6433">
        <v>4.8227686796362503</v>
      </c>
      <c r="M6433">
        <v>1.0366487982599999</v>
      </c>
      <c r="N6433">
        <v>889.44817112169801</v>
      </c>
      <c r="O6433">
        <v>-110.551828878301</v>
      </c>
      <c r="P6433">
        <v>-206.96188502625299</v>
      </c>
      <c r="Q6433">
        <v>96.410056147951806</v>
      </c>
      <c r="R6433">
        <v>-96.606500789036204</v>
      </c>
      <c r="S6433">
        <v>104.161501210963</v>
      </c>
    </row>
    <row r="6434" spans="1:19" x14ac:dyDescent="0.45">
      <c r="A6434" s="2" t="s">
        <v>6451</v>
      </c>
      <c r="B6434">
        <v>1342148</v>
      </c>
      <c r="C6434">
        <v>-1690870</v>
      </c>
      <c r="D6434">
        <v>8728</v>
      </c>
      <c r="E6434">
        <v>16.569100575675701</v>
      </c>
      <c r="F6434">
        <v>-2.7690880935334001</v>
      </c>
      <c r="G6434">
        <v>-39.791999359999998</v>
      </c>
      <c r="H6434">
        <v>-96.410056147951806</v>
      </c>
      <c r="I6434">
        <v>-33.836469837960301</v>
      </c>
      <c r="J6434">
        <v>-200.768002</v>
      </c>
      <c r="K6434">
        <v>8.0862783581704605</v>
      </c>
      <c r="L6434">
        <v>4.8234028861800002</v>
      </c>
      <c r="M6434">
        <v>1.0366487982599999</v>
      </c>
      <c r="N6434">
        <v>889.54020706544395</v>
      </c>
      <c r="O6434">
        <v>-110.459792934555</v>
      </c>
      <c r="P6434">
        <v>-206.86984908250699</v>
      </c>
      <c r="Q6434">
        <v>96.410056147951806</v>
      </c>
      <c r="R6434">
        <v>-96.513462891945395</v>
      </c>
      <c r="S6434">
        <v>104.254539108054</v>
      </c>
    </row>
    <row r="6435" spans="1:19" x14ac:dyDescent="0.45">
      <c r="A6435" s="2" t="s">
        <v>6452</v>
      </c>
      <c r="B6435">
        <v>1341712</v>
      </c>
      <c r="C6435">
        <v>-1687553</v>
      </c>
      <c r="D6435">
        <v>8728</v>
      </c>
      <c r="E6435">
        <v>17.0791648550471</v>
      </c>
      <c r="F6435">
        <v>-2.6755682355438499</v>
      </c>
      <c r="G6435">
        <v>-39.955387520000002</v>
      </c>
      <c r="H6435">
        <v>-96.410056147951806</v>
      </c>
      <c r="I6435">
        <v>-33.836469837960301</v>
      </c>
      <c r="J6435">
        <v>-200.768002</v>
      </c>
      <c r="K6435">
        <v>8.0863415834069503</v>
      </c>
      <c r="L6435">
        <v>4.8237853155487498</v>
      </c>
      <c r="M6435">
        <v>1.0366487982599999</v>
      </c>
      <c r="N6435">
        <v>889.97995738819895</v>
      </c>
      <c r="O6435">
        <v>-110.02004261179999</v>
      </c>
      <c r="P6435">
        <v>-206.43009875975201</v>
      </c>
      <c r="Q6435">
        <v>96.410056147951806</v>
      </c>
      <c r="R6435">
        <v>-96.073266914584494</v>
      </c>
      <c r="S6435">
        <v>104.694735085415</v>
      </c>
    </row>
    <row r="6436" spans="1:19" x14ac:dyDescent="0.45">
      <c r="A6436" s="2" t="s">
        <v>6453</v>
      </c>
      <c r="B6436">
        <v>1343719</v>
      </c>
      <c r="C6436">
        <v>-1686855</v>
      </c>
      <c r="D6436">
        <v>8728</v>
      </c>
      <c r="E6436">
        <v>17.180966616222602</v>
      </c>
      <c r="F6436">
        <v>-3.05845673118099</v>
      </c>
      <c r="G6436">
        <v>-40.075659360000003</v>
      </c>
      <c r="H6436">
        <v>-96.410056147951806</v>
      </c>
      <c r="I6436">
        <v>-33.836469837960301</v>
      </c>
      <c r="J6436">
        <v>-200.768002</v>
      </c>
      <c r="K6436">
        <v>8.0866325020769896</v>
      </c>
      <c r="L6436">
        <v>4.8238659109912501</v>
      </c>
      <c r="M6436">
        <v>1.0366487982599999</v>
      </c>
      <c r="N6436">
        <v>889.57822729962504</v>
      </c>
      <c r="O6436">
        <v>-110.42177270037401</v>
      </c>
      <c r="P6436">
        <v>-206.83182884832601</v>
      </c>
      <c r="Q6436">
        <v>96.410056147951806</v>
      </c>
      <c r="R6436">
        <v>-96.474625489046105</v>
      </c>
      <c r="S6436">
        <v>104.293376510953</v>
      </c>
    </row>
    <row r="6437" spans="1:19" x14ac:dyDescent="0.45">
      <c r="A6437" s="2" t="s">
        <v>6454</v>
      </c>
      <c r="B6437">
        <v>1346338</v>
      </c>
      <c r="C6437">
        <v>-1687291</v>
      </c>
      <c r="D6437">
        <v>8728</v>
      </c>
      <c r="E6437">
        <v>17.1137722819599</v>
      </c>
      <c r="F6437">
        <v>-3.5632482025873098</v>
      </c>
      <c r="G6437">
        <v>-39.73544192</v>
      </c>
      <c r="H6437">
        <v>-96.410056147951806</v>
      </c>
      <c r="I6437">
        <v>-33.836469837960301</v>
      </c>
      <c r="J6437">
        <v>-200.768002</v>
      </c>
      <c r="K6437">
        <v>8.0870122295976294</v>
      </c>
      <c r="L6437">
        <v>4.8239163523762496</v>
      </c>
      <c r="M6437">
        <v>1.0366487982599999</v>
      </c>
      <c r="N6437">
        <v>889.34602876505096</v>
      </c>
      <c r="O6437">
        <v>-110.653971234949</v>
      </c>
      <c r="P6437">
        <v>-207.06402738290001</v>
      </c>
      <c r="Q6437">
        <v>96.410056147951806</v>
      </c>
      <c r="R6437">
        <v>-96.706393854715103</v>
      </c>
      <c r="S6437">
        <v>104.061608145284</v>
      </c>
    </row>
    <row r="6438" spans="1:19" x14ac:dyDescent="0.45">
      <c r="A6438" s="2" t="s">
        <v>6455</v>
      </c>
      <c r="B6438">
        <v>1347996</v>
      </c>
      <c r="C6438">
        <v>-1685633</v>
      </c>
      <c r="D6438">
        <v>8728</v>
      </c>
      <c r="E6438">
        <v>17.3696030380769</v>
      </c>
      <c r="F6438">
        <v>-3.8838334925873101</v>
      </c>
      <c r="G6438">
        <v>-39.521867759999999</v>
      </c>
      <c r="H6438">
        <v>-96.436115513801397</v>
      </c>
      <c r="I6438">
        <v>-33.996900541459397</v>
      </c>
      <c r="J6438">
        <v>-200.768002</v>
      </c>
      <c r="K6438">
        <v>8.0872523859118601</v>
      </c>
      <c r="L6438">
        <v>4.8241084047337504</v>
      </c>
      <c r="M6438">
        <v>1.0366487982599999</v>
      </c>
      <c r="N6438">
        <v>889.68090625184402</v>
      </c>
      <c r="O6438">
        <v>-110.319093748155</v>
      </c>
      <c r="P6438">
        <v>-206.755209261956</v>
      </c>
      <c r="Q6438">
        <v>96.436115513801397</v>
      </c>
      <c r="R6438">
        <v>-96.371084159249506</v>
      </c>
      <c r="S6438">
        <v>104.39691784075001</v>
      </c>
    </row>
    <row r="6439" spans="1:19" x14ac:dyDescent="0.45">
      <c r="A6439" s="2" t="s">
        <v>6456</v>
      </c>
      <c r="B6439">
        <v>1347560</v>
      </c>
      <c r="C6439">
        <v>-1686506</v>
      </c>
      <c r="D6439">
        <v>8728</v>
      </c>
      <c r="E6439">
        <v>17.234791064322799</v>
      </c>
      <c r="F6439">
        <v>-3.79573543158841</v>
      </c>
      <c r="G6439">
        <v>-39.5862804</v>
      </c>
      <c r="H6439">
        <v>-96.436115513801397</v>
      </c>
      <c r="I6439">
        <v>-33.996900541459397</v>
      </c>
      <c r="J6439">
        <v>-200.768002</v>
      </c>
      <c r="K6439">
        <v>8.0873155719037708</v>
      </c>
      <c r="L6439">
        <v>4.8242094948599998</v>
      </c>
      <c r="M6439">
        <v>1.0366487982599999</v>
      </c>
      <c r="N6439">
        <v>889.56961542297097</v>
      </c>
      <c r="O6439">
        <v>-110.43038457702799</v>
      </c>
      <c r="P6439">
        <v>-206.86650009082899</v>
      </c>
      <c r="Q6439">
        <v>96.436115513801397</v>
      </c>
      <c r="R6439">
        <v>-96.482210712004701</v>
      </c>
      <c r="S6439">
        <v>104.285791287995</v>
      </c>
    </row>
    <row r="6440" spans="1:19" x14ac:dyDescent="0.45">
      <c r="A6440" s="2" t="s">
        <v>6457</v>
      </c>
      <c r="B6440">
        <v>1345989</v>
      </c>
      <c r="C6440">
        <v>-1687291</v>
      </c>
      <c r="D6440">
        <v>8728</v>
      </c>
      <c r="E6440">
        <v>17.107921999686798</v>
      </c>
      <c r="F6440">
        <v>-3.4921643515884102</v>
      </c>
      <c r="G6440">
        <v>-39.725928400000001</v>
      </c>
      <c r="H6440">
        <v>-96.436115513801397</v>
      </c>
      <c r="I6440">
        <v>-33.996900541459397</v>
      </c>
      <c r="J6440">
        <v>-200.768002</v>
      </c>
      <c r="K6440">
        <v>8.0875433504203507</v>
      </c>
      <c r="L6440">
        <v>4.8243002889412496</v>
      </c>
      <c r="M6440">
        <v>1.0366487982599999</v>
      </c>
      <c r="N6440">
        <v>889.606350865737</v>
      </c>
      <c r="O6440">
        <v>-110.39364913426201</v>
      </c>
      <c r="P6440">
        <v>-206.82976464806299</v>
      </c>
      <c r="Q6440">
        <v>96.436115513801397</v>
      </c>
      <c r="R6440">
        <v>-96.445156696640794</v>
      </c>
      <c r="S6440">
        <v>104.322845303359</v>
      </c>
    </row>
    <row r="6441" spans="1:19" x14ac:dyDescent="0.45">
      <c r="A6441" s="2" t="s">
        <v>6458</v>
      </c>
      <c r="B6441">
        <v>1342934</v>
      </c>
      <c r="C6441">
        <v>-1690870</v>
      </c>
      <c r="D6441">
        <v>8728</v>
      </c>
      <c r="E6441">
        <v>16.536069080699001</v>
      </c>
      <c r="F6441">
        <v>-2.9016125015883398</v>
      </c>
      <c r="G6441">
        <v>-39.689969040000001</v>
      </c>
      <c r="H6441">
        <v>-96.436115513801397</v>
      </c>
      <c r="I6441">
        <v>-33.996900541459397</v>
      </c>
      <c r="J6441">
        <v>-200.768002</v>
      </c>
      <c r="K6441">
        <v>8.0879872328687696</v>
      </c>
      <c r="L6441">
        <v>4.8247133010674998</v>
      </c>
      <c r="M6441">
        <v>1.0366487982599999</v>
      </c>
      <c r="N6441">
        <v>889.66015226217496</v>
      </c>
      <c r="O6441">
        <v>-110.339847737824</v>
      </c>
      <c r="P6441">
        <v>-206.775963251626</v>
      </c>
      <c r="Q6441">
        <v>96.436115513801397</v>
      </c>
      <c r="R6441">
        <v>-96.390498405628406</v>
      </c>
      <c r="S6441">
        <v>104.37750359437101</v>
      </c>
    </row>
    <row r="6442" spans="1:19" x14ac:dyDescent="0.45">
      <c r="A6442" s="2" t="s">
        <v>6459</v>
      </c>
      <c r="B6442">
        <v>1339966</v>
      </c>
      <c r="C6442">
        <v>-1692703</v>
      </c>
      <c r="D6442">
        <v>8728</v>
      </c>
      <c r="E6442">
        <v>16.216495901988601</v>
      </c>
      <c r="F6442">
        <v>-2.3267167015883801</v>
      </c>
      <c r="G6442">
        <v>-40.206230239999996</v>
      </c>
      <c r="H6442">
        <v>-96.436115513801397</v>
      </c>
      <c r="I6442">
        <v>-33.996900541459397</v>
      </c>
      <c r="J6442">
        <v>-200.768002</v>
      </c>
      <c r="K6442">
        <v>8.0884189419764301</v>
      </c>
      <c r="L6442">
        <v>4.8249243595612503</v>
      </c>
      <c r="M6442">
        <v>1.0366487982599999</v>
      </c>
      <c r="N6442">
        <v>889.39857091586305</v>
      </c>
      <c r="O6442">
        <v>-110.601429084136</v>
      </c>
      <c r="P6442">
        <v>-207.03754459793799</v>
      </c>
      <c r="Q6442">
        <v>96.436115513801397</v>
      </c>
      <c r="R6442">
        <v>-96.651436984338901</v>
      </c>
      <c r="S6442">
        <v>104.116565015661</v>
      </c>
    </row>
    <row r="6443" spans="1:19" x14ac:dyDescent="0.45">
      <c r="A6443" s="2" t="s">
        <v>6460</v>
      </c>
      <c r="B6443">
        <v>1333158</v>
      </c>
      <c r="C6443">
        <v>-1695496</v>
      </c>
      <c r="D6443">
        <v>8728</v>
      </c>
      <c r="E6443">
        <v>15.7518212697685</v>
      </c>
      <c r="F6443">
        <v>-1.0064083615883801</v>
      </c>
      <c r="G6443">
        <v>-40.771804639999999</v>
      </c>
      <c r="H6443">
        <v>-96.436115513801397</v>
      </c>
      <c r="I6443">
        <v>-33.996900541459397</v>
      </c>
      <c r="J6443">
        <v>-200.768002</v>
      </c>
      <c r="K6443">
        <v>8.0894108306542698</v>
      </c>
      <c r="L6443">
        <v>4.8252443221499997</v>
      </c>
      <c r="M6443">
        <v>1.0366487982599999</v>
      </c>
      <c r="N6443">
        <v>889.68731837237601</v>
      </c>
      <c r="O6443">
        <v>-110.31268162762299</v>
      </c>
      <c r="P6443">
        <v>-206.74879714142401</v>
      </c>
      <c r="Q6443">
        <v>96.436115513801397</v>
      </c>
      <c r="R6443">
        <v>-96.361377676559002</v>
      </c>
      <c r="S6443">
        <v>104.40662432344099</v>
      </c>
    </row>
    <row r="6444" spans="1:19" x14ac:dyDescent="0.45">
      <c r="A6444" s="2" t="s">
        <v>6461</v>
      </c>
      <c r="B6444">
        <v>1323994</v>
      </c>
      <c r="C6444">
        <v>-1699948</v>
      </c>
      <c r="D6444">
        <v>8728</v>
      </c>
      <c r="E6444">
        <v>14.991814114237201</v>
      </c>
      <c r="F6444">
        <v>0.77386243841160895</v>
      </c>
      <c r="G6444">
        <v>-42.291524000000003</v>
      </c>
      <c r="H6444">
        <v>-96.436115513801397</v>
      </c>
      <c r="I6444">
        <v>-33.996900541459397</v>
      </c>
      <c r="J6444">
        <v>-200.768002</v>
      </c>
      <c r="K6444">
        <v>8.0907494813243908</v>
      </c>
      <c r="L6444">
        <v>4.8257508317550002</v>
      </c>
      <c r="M6444">
        <v>1.0366487982599999</v>
      </c>
      <c r="N6444">
        <v>889.18601749657</v>
      </c>
      <c r="O6444">
        <v>-110.813982503429</v>
      </c>
      <c r="P6444">
        <v>-207.25009801723101</v>
      </c>
      <c r="Q6444">
        <v>96.436115513801397</v>
      </c>
      <c r="R6444">
        <v>-96.860833392090299</v>
      </c>
      <c r="S6444">
        <v>103.907168607909</v>
      </c>
    </row>
    <row r="6445" spans="1:19" x14ac:dyDescent="0.45">
      <c r="A6445" s="2" t="s">
        <v>6462</v>
      </c>
      <c r="B6445">
        <v>1323907</v>
      </c>
      <c r="C6445">
        <v>-1696806</v>
      </c>
      <c r="D6445">
        <v>8728</v>
      </c>
      <c r="E6445">
        <v>15.3654471096034</v>
      </c>
      <c r="F6445">
        <v>0.79086191841159303</v>
      </c>
      <c r="G6445">
        <v>-42.850465120000003</v>
      </c>
      <c r="H6445">
        <v>-96.436115513801397</v>
      </c>
      <c r="I6445">
        <v>-33.996900541459397</v>
      </c>
      <c r="J6445">
        <v>-200.768002</v>
      </c>
      <c r="K6445">
        <v>8.0907621665409497</v>
      </c>
      <c r="L6445">
        <v>4.8261082774575002</v>
      </c>
      <c r="M6445">
        <v>1.0366487982599999</v>
      </c>
      <c r="N6445">
        <v>889.01733872101704</v>
      </c>
      <c r="O6445">
        <v>-110.98266127898199</v>
      </c>
      <c r="P6445">
        <v>-207.418776792784</v>
      </c>
      <c r="Q6445">
        <v>96.436115513801397</v>
      </c>
      <c r="R6445">
        <v>-97.029142036724096</v>
      </c>
      <c r="S6445">
        <v>103.738859963275</v>
      </c>
    </row>
    <row r="6446" spans="1:19" x14ac:dyDescent="0.45">
      <c r="A6446" s="2" t="s">
        <v>6463</v>
      </c>
      <c r="B6446">
        <v>1318757</v>
      </c>
      <c r="C6446">
        <v>-1701694</v>
      </c>
      <c r="D6446">
        <v>8728</v>
      </c>
      <c r="E6446">
        <v>14.6229792694319</v>
      </c>
      <c r="F6446">
        <v>1.79051571478904</v>
      </c>
      <c r="G6446">
        <v>-43.277089760000003</v>
      </c>
      <c r="H6446">
        <v>-96.5786621836303</v>
      </c>
      <c r="I6446">
        <v>-34.073562623613199</v>
      </c>
      <c r="J6446">
        <v>-200.768002</v>
      </c>
      <c r="K6446">
        <v>8.0915152362431506</v>
      </c>
      <c r="L6446">
        <v>4.8266621917275003</v>
      </c>
      <c r="M6446">
        <v>1.0366487982599999</v>
      </c>
      <c r="N6446">
        <v>889.06580180523395</v>
      </c>
      <c r="O6446">
        <v>-110.934198194766</v>
      </c>
      <c r="P6446">
        <v>-207.512860378396</v>
      </c>
      <c r="Q6446">
        <v>96.5786621836303</v>
      </c>
      <c r="R6446">
        <v>-96.979371968535304</v>
      </c>
      <c r="S6446">
        <v>103.788630031464</v>
      </c>
    </row>
    <row r="6447" spans="1:19" x14ac:dyDescent="0.45">
      <c r="A6447" s="2" t="s">
        <v>6464</v>
      </c>
      <c r="B6447">
        <v>1313869</v>
      </c>
      <c r="C6447">
        <v>-1706233</v>
      </c>
      <c r="D6447">
        <v>8728</v>
      </c>
      <c r="E6447">
        <v>13.8802769530883</v>
      </c>
      <c r="F6447">
        <v>2.7434643547890598</v>
      </c>
      <c r="G6447">
        <v>-43.894246639999999</v>
      </c>
      <c r="H6447">
        <v>-96.5786621836303</v>
      </c>
      <c r="I6447">
        <v>-34.073562623613199</v>
      </c>
      <c r="J6447">
        <v>-200.768002</v>
      </c>
      <c r="K6447">
        <v>8.0922319009396002</v>
      </c>
      <c r="L6447">
        <v>4.8271746505012496</v>
      </c>
      <c r="M6447">
        <v>1.0366487982599999</v>
      </c>
      <c r="N6447">
        <v>888.65766212541996</v>
      </c>
      <c r="O6447">
        <v>-111.342337874579</v>
      </c>
      <c r="P6447">
        <v>-207.92100005821001</v>
      </c>
      <c r="Q6447">
        <v>96.5786621836303</v>
      </c>
      <c r="R6447">
        <v>-97.386282524878993</v>
      </c>
      <c r="S6447">
        <v>103.38171947511999</v>
      </c>
    </row>
    <row r="6448" spans="1:19" x14ac:dyDescent="0.45">
      <c r="A6448" s="2" t="s">
        <v>6465</v>
      </c>
      <c r="B6448">
        <v>1324430</v>
      </c>
      <c r="C6448">
        <v>-1693751</v>
      </c>
      <c r="D6448">
        <v>8728</v>
      </c>
      <c r="E6448">
        <v>15.707842465046101</v>
      </c>
      <c r="F6448">
        <v>0.67892242478904796</v>
      </c>
      <c r="G6448">
        <v>-43.489267439999999</v>
      </c>
      <c r="H6448">
        <v>-96.5786621836303</v>
      </c>
      <c r="I6448">
        <v>-34.073562623613199</v>
      </c>
      <c r="J6448">
        <v>-200.768002</v>
      </c>
      <c r="K6448">
        <v>8.0937689970461708</v>
      </c>
      <c r="L6448">
        <v>4.82859521131875</v>
      </c>
      <c r="M6448">
        <v>1.0366487982599999</v>
      </c>
      <c r="N6448">
        <v>888.82270725045305</v>
      </c>
      <c r="O6448">
        <v>-111.177292749546</v>
      </c>
      <c r="P6448">
        <v>-207.75595493317601</v>
      </c>
      <c r="Q6448">
        <v>96.5786621836303</v>
      </c>
      <c r="R6448">
        <v>-97.218279742921297</v>
      </c>
      <c r="S6448">
        <v>103.549722257078</v>
      </c>
    </row>
    <row r="6449" spans="1:19" x14ac:dyDescent="0.45">
      <c r="A6449" s="2" t="s">
        <v>6466</v>
      </c>
      <c r="B6449">
        <v>1323470</v>
      </c>
      <c r="C6449">
        <v>-1696806</v>
      </c>
      <c r="D6449">
        <v>8728</v>
      </c>
      <c r="E6449">
        <v>15.244245969107499</v>
      </c>
      <c r="F6449">
        <v>0.86026835690499104</v>
      </c>
      <c r="G6449">
        <v>-43.575936480000003</v>
      </c>
      <c r="H6449">
        <v>-96.5786621836303</v>
      </c>
      <c r="I6449">
        <v>-34.073562623613199</v>
      </c>
      <c r="J6449">
        <v>-200.768002</v>
      </c>
      <c r="K6449">
        <v>8.0939089718495403</v>
      </c>
      <c r="L6449">
        <v>4.8289426450124999</v>
      </c>
      <c r="M6449">
        <v>1.0366487982599999</v>
      </c>
      <c r="N6449">
        <v>888.45330023813301</v>
      </c>
      <c r="O6449">
        <v>-111.54669976186599</v>
      </c>
      <c r="P6449">
        <v>-208.125361945496</v>
      </c>
      <c r="Q6449">
        <v>96.5786621836303</v>
      </c>
      <c r="R6449">
        <v>-97.587199346744001</v>
      </c>
      <c r="S6449">
        <v>103.18080265325599</v>
      </c>
    </row>
    <row r="6450" spans="1:19" x14ac:dyDescent="0.45">
      <c r="A6450" s="2" t="s">
        <v>6467</v>
      </c>
      <c r="B6450">
        <v>1337348</v>
      </c>
      <c r="C6450">
        <v>-1693052</v>
      </c>
      <c r="D6450">
        <v>8728</v>
      </c>
      <c r="E6450">
        <v>15.8023443945604</v>
      </c>
      <c r="F6450">
        <v>-1.83765318309501</v>
      </c>
      <c r="G6450">
        <v>-41.699503759999999</v>
      </c>
      <c r="H6450">
        <v>-96.5786621836303</v>
      </c>
      <c r="I6450">
        <v>-34.073562623613199</v>
      </c>
      <c r="J6450">
        <v>-200.768002</v>
      </c>
      <c r="K6450">
        <v>8.0959280065055896</v>
      </c>
      <c r="L6450">
        <v>4.8293740500000002</v>
      </c>
      <c r="M6450">
        <v>1.0366487982599999</v>
      </c>
      <c r="N6450">
        <v>888.18745940394297</v>
      </c>
      <c r="O6450">
        <v>-111.812540596056</v>
      </c>
      <c r="P6450">
        <v>-208.39120277968601</v>
      </c>
      <c r="Q6450">
        <v>96.5786621836303</v>
      </c>
      <c r="R6450">
        <v>-97.850589741290904</v>
      </c>
      <c r="S6450">
        <v>102.91741225870901</v>
      </c>
    </row>
    <row r="6451" spans="1:19" x14ac:dyDescent="0.45">
      <c r="A6451" s="2" t="s">
        <v>6468</v>
      </c>
      <c r="B6451">
        <v>1344330</v>
      </c>
      <c r="C6451">
        <v>-1694012</v>
      </c>
      <c r="D6451">
        <v>8728</v>
      </c>
      <c r="E6451">
        <v>15.655220866986699</v>
      </c>
      <c r="F6451">
        <v>-3.1880291739155999</v>
      </c>
      <c r="G6451">
        <v>-39.826300400000001</v>
      </c>
      <c r="H6451">
        <v>-96.5786621836303</v>
      </c>
      <c r="I6451">
        <v>-34.073562623613199</v>
      </c>
      <c r="J6451">
        <v>-200.768002</v>
      </c>
      <c r="K6451">
        <v>8.0969443557441902</v>
      </c>
      <c r="L6451">
        <v>4.8294849480000002</v>
      </c>
      <c r="M6451">
        <v>1.0366487982599999</v>
      </c>
      <c r="N6451">
        <v>888.56203599830997</v>
      </c>
      <c r="O6451">
        <v>-111.437964001689</v>
      </c>
      <c r="P6451">
        <v>-208.01662618531901</v>
      </c>
      <c r="Q6451">
        <v>96.5786621836303</v>
      </c>
      <c r="R6451">
        <v>-97.474885899685304</v>
      </c>
      <c r="S6451">
        <v>103.29311610031399</v>
      </c>
    </row>
    <row r="6452" spans="1:19" x14ac:dyDescent="0.45">
      <c r="A6452" s="2" t="s">
        <v>6469</v>
      </c>
      <c r="B6452">
        <v>1336737</v>
      </c>
      <c r="C6452">
        <v>-1699773</v>
      </c>
      <c r="D6452">
        <v>8728</v>
      </c>
      <c r="E6452">
        <v>14.7678800184931</v>
      </c>
      <c r="F6452">
        <v>-1.71423873391554</v>
      </c>
      <c r="G6452">
        <v>-40.199596960000001</v>
      </c>
      <c r="H6452">
        <v>-96.5786621836303</v>
      </c>
      <c r="I6452">
        <v>-34.073562623613199</v>
      </c>
      <c r="J6452">
        <v>-200.768002</v>
      </c>
      <c r="K6452">
        <v>8.0980534053454996</v>
      </c>
      <c r="L6452">
        <v>4.8301466924662497</v>
      </c>
      <c r="M6452">
        <v>1.0366487982599999</v>
      </c>
      <c r="N6452">
        <v>888.77341823574898</v>
      </c>
      <c r="O6452">
        <v>-111.22658176425</v>
      </c>
      <c r="P6452">
        <v>-207.805243947881</v>
      </c>
      <c r="Q6452">
        <v>96.5786621836303</v>
      </c>
      <c r="R6452">
        <v>-97.261732868178896</v>
      </c>
      <c r="S6452">
        <v>103.506269131821</v>
      </c>
    </row>
    <row r="6453" spans="1:19" x14ac:dyDescent="0.45">
      <c r="A6453" s="2" t="s">
        <v>6470</v>
      </c>
      <c r="B6453">
        <v>1334293</v>
      </c>
      <c r="C6453">
        <v>-1696718</v>
      </c>
      <c r="D6453">
        <v>8728</v>
      </c>
      <c r="E6453">
        <v>15.152367881076</v>
      </c>
      <c r="F6453">
        <v>-1.2383022939155399</v>
      </c>
      <c r="G6453">
        <v>-41.034692</v>
      </c>
      <c r="H6453">
        <v>-96.5786621836303</v>
      </c>
      <c r="I6453">
        <v>-34.073562623613199</v>
      </c>
      <c r="J6453">
        <v>-200.768002</v>
      </c>
      <c r="K6453">
        <v>8.0984097395356507</v>
      </c>
      <c r="L6453">
        <v>4.8304969673100002</v>
      </c>
      <c r="M6453">
        <v>1.0366487982599999</v>
      </c>
      <c r="N6453">
        <v>888.79804088929802</v>
      </c>
      <c r="O6453">
        <v>-111.201959110701</v>
      </c>
      <c r="P6453">
        <v>-207.78062129433101</v>
      </c>
      <c r="Q6453">
        <v>96.5786621836303</v>
      </c>
      <c r="R6453">
        <v>-97.236403605595896</v>
      </c>
      <c r="S6453">
        <v>103.531598394404</v>
      </c>
    </row>
    <row r="6454" spans="1:19" x14ac:dyDescent="0.45">
      <c r="A6454" s="2" t="s">
        <v>6471</v>
      </c>
      <c r="B6454">
        <v>1329493</v>
      </c>
      <c r="C6454">
        <v>-1701432</v>
      </c>
      <c r="D6454">
        <v>8728</v>
      </c>
      <c r="E6454">
        <v>14.4040791264262</v>
      </c>
      <c r="F6454">
        <v>-0.30288179466905302</v>
      </c>
      <c r="G6454">
        <v>-41.221471200000003</v>
      </c>
      <c r="H6454">
        <v>-96.662659268669003</v>
      </c>
      <c r="I6454">
        <v>-34.278526474129897</v>
      </c>
      <c r="J6454">
        <v>-200.768002</v>
      </c>
      <c r="K6454">
        <v>8.0991115217329792</v>
      </c>
      <c r="L6454">
        <v>4.8310355123475004</v>
      </c>
      <c r="M6454">
        <v>1.0366487982599999</v>
      </c>
      <c r="N6454">
        <v>889.08611404221494</v>
      </c>
      <c r="O6454">
        <v>-110.913885957784</v>
      </c>
      <c r="P6454">
        <v>-207.57654522645299</v>
      </c>
      <c r="Q6454">
        <v>96.662659268669003</v>
      </c>
      <c r="R6454">
        <v>-96.947090125443694</v>
      </c>
      <c r="S6454">
        <v>103.820911874556</v>
      </c>
    </row>
    <row r="6455" spans="1:19" x14ac:dyDescent="0.45">
      <c r="A6455" s="2" t="s">
        <v>6472</v>
      </c>
      <c r="B6455">
        <v>1327398</v>
      </c>
      <c r="C6455">
        <v>-1701694</v>
      </c>
      <c r="D6455">
        <v>8728</v>
      </c>
      <c r="E6455">
        <v>14.3123730533494</v>
      </c>
      <c r="F6455">
        <v>0.105461885330909</v>
      </c>
      <c r="G6455">
        <v>-41.298975839999997</v>
      </c>
      <c r="H6455">
        <v>-96.662659268669003</v>
      </c>
      <c r="I6455">
        <v>-34.278526474129897</v>
      </c>
      <c r="J6455">
        <v>-200.768002</v>
      </c>
      <c r="K6455">
        <v>8.0994178675633002</v>
      </c>
      <c r="L6455">
        <v>4.8310653970499997</v>
      </c>
      <c r="M6455">
        <v>1.0366487982599999</v>
      </c>
      <c r="N6455">
        <v>889.32491077860595</v>
      </c>
      <c r="O6455">
        <v>-110.67508922139299</v>
      </c>
      <c r="P6455">
        <v>-207.33774849006301</v>
      </c>
      <c r="Q6455">
        <v>96.662659268669003</v>
      </c>
      <c r="R6455">
        <v>-96.7079571585206</v>
      </c>
      <c r="S6455">
        <v>104.060044841479</v>
      </c>
    </row>
    <row r="6456" spans="1:19" x14ac:dyDescent="0.45">
      <c r="A6456" s="2" t="s">
        <v>6473</v>
      </c>
      <c r="B6456">
        <v>1325914</v>
      </c>
      <c r="C6456">
        <v>-1706757</v>
      </c>
      <c r="D6456">
        <v>8728</v>
      </c>
      <c r="E6456">
        <v>13.519854843981101</v>
      </c>
      <c r="F6456">
        <v>0.39474986533097001</v>
      </c>
      <c r="G6456">
        <v>-41.104254160000004</v>
      </c>
      <c r="H6456">
        <v>-96.662659268669003</v>
      </c>
      <c r="I6456">
        <v>-34.278526474129897</v>
      </c>
      <c r="J6456">
        <v>-200.768002</v>
      </c>
      <c r="K6456">
        <v>8.0996355142213599</v>
      </c>
      <c r="L6456">
        <v>4.8316422562837502</v>
      </c>
      <c r="M6456">
        <v>1.0366487982599999</v>
      </c>
      <c r="N6456">
        <v>889.01560772334597</v>
      </c>
      <c r="O6456">
        <v>-110.984392276653</v>
      </c>
      <c r="P6456">
        <v>-207.647051545323</v>
      </c>
      <c r="Q6456">
        <v>96.662659268669003</v>
      </c>
      <c r="R6456">
        <v>-97.016465707888798</v>
      </c>
      <c r="S6456">
        <v>103.751536292111</v>
      </c>
    </row>
    <row r="6457" spans="1:19" x14ac:dyDescent="0.45">
      <c r="A6457" s="2" t="s">
        <v>6474</v>
      </c>
      <c r="B6457">
        <v>1330453</v>
      </c>
      <c r="C6457">
        <v>-1697766</v>
      </c>
      <c r="D6457">
        <v>8728</v>
      </c>
      <c r="E6457">
        <v>14.870560171148799</v>
      </c>
      <c r="F6457">
        <v>-0.49276377466904703</v>
      </c>
      <c r="G6457">
        <v>-40.784983920000002</v>
      </c>
      <c r="H6457">
        <v>-96.662659268669003</v>
      </c>
      <c r="I6457">
        <v>-34.278526474129897</v>
      </c>
      <c r="J6457">
        <v>-200.768002</v>
      </c>
      <c r="K6457">
        <v>8.1002977070960398</v>
      </c>
      <c r="L6457">
        <v>4.8326701635975002</v>
      </c>
      <c r="M6457">
        <v>1.0366487982599999</v>
      </c>
      <c r="N6457">
        <v>889.79637955032501</v>
      </c>
      <c r="O6457">
        <v>-110.20362044967401</v>
      </c>
      <c r="P6457">
        <v>-206.86627971834301</v>
      </c>
      <c r="Q6457">
        <v>96.662659268669003</v>
      </c>
      <c r="R6457">
        <v>-96.234003780721196</v>
      </c>
      <c r="S6457">
        <v>104.533998219278</v>
      </c>
    </row>
    <row r="6458" spans="1:19" x14ac:dyDescent="0.45">
      <c r="A6458" s="2" t="s">
        <v>6475</v>
      </c>
      <c r="B6458">
        <v>1333158</v>
      </c>
      <c r="C6458">
        <v>-1695409</v>
      </c>
      <c r="D6458">
        <v>8728</v>
      </c>
      <c r="E6458">
        <v>15.2298208390835</v>
      </c>
      <c r="F6458">
        <v>-1.0164754116561301</v>
      </c>
      <c r="G6458">
        <v>-40.939469520000003</v>
      </c>
      <c r="H6458">
        <v>-96.662659268669003</v>
      </c>
      <c r="I6458">
        <v>-34.278526474129897</v>
      </c>
      <c r="J6458">
        <v>-200.768002</v>
      </c>
      <c r="K6458">
        <v>8.1006917906313003</v>
      </c>
      <c r="L6458">
        <v>4.83294017857125</v>
      </c>
      <c r="M6458">
        <v>1.0366487982599999</v>
      </c>
      <c r="N6458">
        <v>889.47677888276303</v>
      </c>
      <c r="O6458">
        <v>-110.52322111723601</v>
      </c>
      <c r="P6458">
        <v>-207.18588038590499</v>
      </c>
      <c r="Q6458">
        <v>96.662659268669003</v>
      </c>
      <c r="R6458">
        <v>-96.552940349773607</v>
      </c>
      <c r="S6458">
        <v>104.215061650226</v>
      </c>
    </row>
    <row r="6459" spans="1:19" x14ac:dyDescent="0.45">
      <c r="A6459" s="2" t="s">
        <v>6476</v>
      </c>
      <c r="B6459">
        <v>1339268</v>
      </c>
      <c r="C6459">
        <v>-1695060</v>
      </c>
      <c r="D6459">
        <v>8728</v>
      </c>
      <c r="E6459">
        <v>15.2831520457183</v>
      </c>
      <c r="F6459">
        <v>-2.2018505439538099</v>
      </c>
      <c r="G6459">
        <v>-39.560445520000002</v>
      </c>
      <c r="H6459">
        <v>-96.662659268669003</v>
      </c>
      <c r="I6459">
        <v>-34.278526474129897</v>
      </c>
      <c r="J6459">
        <v>-200.768002</v>
      </c>
      <c r="K6459">
        <v>8.1015817553368397</v>
      </c>
      <c r="L6459">
        <v>4.8329803428</v>
      </c>
      <c r="M6459">
        <v>1.0366487982599999</v>
      </c>
      <c r="N6459">
        <v>889.72282882816603</v>
      </c>
      <c r="O6459">
        <v>-110.277171171833</v>
      </c>
      <c r="P6459">
        <v>-206.93983044050199</v>
      </c>
      <c r="Q6459">
        <v>96.662659268669003</v>
      </c>
      <c r="R6459">
        <v>-96.305960275436405</v>
      </c>
      <c r="S6459">
        <v>104.46204172456299</v>
      </c>
    </row>
    <row r="6460" spans="1:19" x14ac:dyDescent="0.45">
      <c r="A6460" s="2" t="s">
        <v>6477</v>
      </c>
      <c r="B6460">
        <v>1350789</v>
      </c>
      <c r="C6460">
        <v>-1693751</v>
      </c>
      <c r="D6460">
        <v>8728</v>
      </c>
      <c r="E6460">
        <v>15.484060973603301</v>
      </c>
      <c r="F6460">
        <v>-4.4388764929448401</v>
      </c>
      <c r="G6460">
        <v>-37.565835679999999</v>
      </c>
      <c r="H6460">
        <v>-96.662659268669003</v>
      </c>
      <c r="I6460">
        <v>-34.278526474129897</v>
      </c>
      <c r="J6460">
        <v>-200.768002</v>
      </c>
      <c r="K6460">
        <v>8.1032585742217709</v>
      </c>
      <c r="L6460">
        <v>4.8331322833387498</v>
      </c>
      <c r="M6460">
        <v>1.0366487982599999</v>
      </c>
      <c r="N6460">
        <v>889.67949288763702</v>
      </c>
      <c r="O6460">
        <v>-110.32050711236199</v>
      </c>
      <c r="P6460">
        <v>-206.98316638103199</v>
      </c>
      <c r="Q6460">
        <v>96.662659268669003</v>
      </c>
      <c r="R6460">
        <v>-96.347467456542404</v>
      </c>
      <c r="S6460">
        <v>104.42053454345699</v>
      </c>
    </row>
    <row r="6461" spans="1:19" x14ac:dyDescent="0.45">
      <c r="A6461" s="2" t="s">
        <v>6478</v>
      </c>
      <c r="B6461">
        <v>1350353</v>
      </c>
      <c r="C6461">
        <v>-1696282</v>
      </c>
      <c r="D6461">
        <v>8728</v>
      </c>
      <c r="E6461">
        <v>15.092295443758999</v>
      </c>
      <c r="F6461">
        <v>-4.3507610469829396</v>
      </c>
      <c r="G6461">
        <v>-37.032642160000002</v>
      </c>
      <c r="H6461">
        <v>-96.662659268669003</v>
      </c>
      <c r="I6461">
        <v>-34.278526474129897</v>
      </c>
      <c r="J6461">
        <v>-200.768002</v>
      </c>
      <c r="K6461">
        <v>8.1033221264891697</v>
      </c>
      <c r="L6461">
        <v>4.8334259710875003</v>
      </c>
      <c r="M6461">
        <v>1.0366487982599999</v>
      </c>
      <c r="N6461">
        <v>889.90867908373798</v>
      </c>
      <c r="O6461">
        <v>-110.091320916261</v>
      </c>
      <c r="P6461">
        <v>-206.75398018492999</v>
      </c>
      <c r="Q6461">
        <v>96.662659268669003</v>
      </c>
      <c r="R6461">
        <v>-96.117924020424795</v>
      </c>
      <c r="S6461">
        <v>104.650077979575</v>
      </c>
    </row>
    <row r="6462" spans="1:19" x14ac:dyDescent="0.45">
      <c r="A6462" s="2" t="s">
        <v>6479</v>
      </c>
      <c r="B6462">
        <v>1347036</v>
      </c>
      <c r="C6462">
        <v>-1699773</v>
      </c>
      <c r="D6462">
        <v>8728</v>
      </c>
      <c r="E6462">
        <v>14.5472309370736</v>
      </c>
      <c r="F6462">
        <v>-3.7061738869829401</v>
      </c>
      <c r="G6462">
        <v>-37.458655839999999</v>
      </c>
      <c r="H6462">
        <v>-96.928643682058507</v>
      </c>
      <c r="I6462">
        <v>-34.433422014890702</v>
      </c>
      <c r="J6462">
        <v>-200.768002</v>
      </c>
      <c r="K6462">
        <v>8.1038066145080805</v>
      </c>
      <c r="L6462">
        <v>4.8338300587012499</v>
      </c>
      <c r="M6462">
        <v>1.0366487982599999</v>
      </c>
      <c r="N6462">
        <v>890.00217943557004</v>
      </c>
      <c r="O6462">
        <v>-109.99782056442901</v>
      </c>
      <c r="P6462">
        <v>-206.926464246487</v>
      </c>
      <c r="Q6462">
        <v>96.928643682058507</v>
      </c>
      <c r="R6462">
        <v>-96.023535092959904</v>
      </c>
      <c r="S6462">
        <v>104.74446690704001</v>
      </c>
    </row>
    <row r="6463" spans="1:19" x14ac:dyDescent="0.45">
      <c r="A6463" s="2" t="s">
        <v>6480</v>
      </c>
      <c r="B6463">
        <v>1347909</v>
      </c>
      <c r="C6463">
        <v>-1699162</v>
      </c>
      <c r="D6463">
        <v>8728</v>
      </c>
      <c r="E6463">
        <v>14.605794975837201</v>
      </c>
      <c r="F6463">
        <v>-3.8761511869829302</v>
      </c>
      <c r="G6463">
        <v>-37.571072479999998</v>
      </c>
      <c r="H6463">
        <v>-96.928643682058507</v>
      </c>
      <c r="I6463">
        <v>-34.433422014890702</v>
      </c>
      <c r="J6463">
        <v>-200.768002</v>
      </c>
      <c r="K6463">
        <v>8.1039340808950602</v>
      </c>
      <c r="L6463">
        <v>4.83390082854</v>
      </c>
      <c r="M6463">
        <v>1.0366487982599999</v>
      </c>
      <c r="N6463">
        <v>889.77815129810801</v>
      </c>
      <c r="O6463">
        <v>-110.22184870189101</v>
      </c>
      <c r="P6463">
        <v>-207.15049238395</v>
      </c>
      <c r="Q6463">
        <v>96.928643682058507</v>
      </c>
      <c r="R6463">
        <v>-96.247364994196303</v>
      </c>
      <c r="S6463">
        <v>104.520637005803</v>
      </c>
    </row>
    <row r="6464" spans="1:19" x14ac:dyDescent="0.45">
      <c r="A6464" s="2" t="s">
        <v>6481</v>
      </c>
      <c r="B6464">
        <v>1348694</v>
      </c>
      <c r="C6464">
        <v>-1698028</v>
      </c>
      <c r="D6464">
        <v>8728</v>
      </c>
      <c r="E6464">
        <v>14.781040376678201</v>
      </c>
      <c r="F6464">
        <v>-4.0276824465953096</v>
      </c>
      <c r="G6464">
        <v>-37.428282400000001</v>
      </c>
      <c r="H6464">
        <v>-96.928643682058507</v>
      </c>
      <c r="I6464">
        <v>-34.433422014890702</v>
      </c>
      <c r="J6464">
        <v>-200.768002</v>
      </c>
      <c r="K6464">
        <v>8.1040486218915895</v>
      </c>
      <c r="L6464">
        <v>4.8340322520525003</v>
      </c>
      <c r="M6464">
        <v>1.0366487982599999</v>
      </c>
      <c r="N6464">
        <v>889.94440955482798</v>
      </c>
      <c r="O6464">
        <v>-110.05559044517101</v>
      </c>
      <c r="P6464">
        <v>-206.98423412723</v>
      </c>
      <c r="Q6464">
        <v>96.928643682058507</v>
      </c>
      <c r="R6464">
        <v>-96.080860772967796</v>
      </c>
      <c r="S6464">
        <v>104.687141227032</v>
      </c>
    </row>
    <row r="6465" spans="1:19" x14ac:dyDescent="0.45">
      <c r="A6465" s="2" t="s">
        <v>6482</v>
      </c>
      <c r="B6465">
        <v>1357248</v>
      </c>
      <c r="C6465">
        <v>-1696282</v>
      </c>
      <c r="D6465">
        <v>8728</v>
      </c>
      <c r="E6465">
        <v>15.050808506609499</v>
      </c>
      <c r="F6465">
        <v>-5.6890618604421404</v>
      </c>
      <c r="G6465">
        <v>-36.429537359999998</v>
      </c>
      <c r="H6465">
        <v>-96.928643682058507</v>
      </c>
      <c r="I6465">
        <v>-34.433422014890702</v>
      </c>
      <c r="J6465">
        <v>-200.768002</v>
      </c>
      <c r="K6465">
        <v>8.1052954707340401</v>
      </c>
      <c r="L6465">
        <v>4.8342358858500001</v>
      </c>
      <c r="M6465">
        <v>1.0366487982599999</v>
      </c>
      <c r="N6465">
        <v>889.550092828272</v>
      </c>
      <c r="O6465">
        <v>-110.44990717172701</v>
      </c>
      <c r="P6465">
        <v>-207.37855085378499</v>
      </c>
      <c r="Q6465">
        <v>96.928643682058507</v>
      </c>
      <c r="R6465">
        <v>-96.473727016883203</v>
      </c>
      <c r="S6465">
        <v>104.294274983116</v>
      </c>
    </row>
    <row r="6466" spans="1:19" x14ac:dyDescent="0.45">
      <c r="A6466" s="2" t="s">
        <v>6483</v>
      </c>
      <c r="B6466">
        <v>1358295</v>
      </c>
      <c r="C6466">
        <v>-1693663</v>
      </c>
      <c r="D6466">
        <v>8728</v>
      </c>
      <c r="E6466">
        <v>15.458022149865799</v>
      </c>
      <c r="F6466">
        <v>-5.8867659135079302</v>
      </c>
      <c r="G6466">
        <v>-35.848078000000001</v>
      </c>
      <c r="H6466">
        <v>-96.928643682058507</v>
      </c>
      <c r="I6466">
        <v>-34.433422014890702</v>
      </c>
      <c r="J6466">
        <v>-200.768002</v>
      </c>
      <c r="K6466">
        <v>8.1054478480353307</v>
      </c>
      <c r="L6466">
        <v>4.8345415722562501</v>
      </c>
      <c r="M6466">
        <v>1.0366487982599999</v>
      </c>
      <c r="N6466">
        <v>890.34060371475505</v>
      </c>
      <c r="O6466">
        <v>-109.659396285244</v>
      </c>
      <c r="P6466">
        <v>-206.588039967302</v>
      </c>
      <c r="Q6466">
        <v>96.928643682058507</v>
      </c>
      <c r="R6466">
        <v>-95.682758066692699</v>
      </c>
      <c r="S6466">
        <v>105.085243933307</v>
      </c>
    </row>
    <row r="6467" spans="1:19" x14ac:dyDescent="0.45">
      <c r="A6467" s="2" t="s">
        <v>6484</v>
      </c>
      <c r="B6467">
        <v>1354717</v>
      </c>
      <c r="C6467">
        <v>-1696631</v>
      </c>
      <c r="D6467">
        <v>8728</v>
      </c>
      <c r="E6467">
        <v>14.9961562035929</v>
      </c>
      <c r="F6467">
        <v>-5.1832751231065899</v>
      </c>
      <c r="G6467">
        <v>-36.676976160000002</v>
      </c>
      <c r="H6467">
        <v>-96.928643682058507</v>
      </c>
      <c r="I6467">
        <v>-34.433422014890702</v>
      </c>
      <c r="J6467">
        <v>-200.768002</v>
      </c>
      <c r="K6467">
        <v>8.1059694921144008</v>
      </c>
      <c r="L6467">
        <v>4.8348870808462499</v>
      </c>
      <c r="M6467">
        <v>1.0366487982599999</v>
      </c>
      <c r="N6467">
        <v>889.75246324621401</v>
      </c>
      <c r="O6467">
        <v>-110.247536753785</v>
      </c>
      <c r="P6467">
        <v>-207.17618043584301</v>
      </c>
      <c r="Q6467">
        <v>96.928643682058507</v>
      </c>
      <c r="R6467">
        <v>-96.270031382564397</v>
      </c>
      <c r="S6467">
        <v>104.497970617435</v>
      </c>
    </row>
    <row r="6468" spans="1:19" x14ac:dyDescent="0.45">
      <c r="A6468" s="2" t="s">
        <v>6485</v>
      </c>
      <c r="B6468">
        <v>1366499</v>
      </c>
      <c r="C6468">
        <v>-1686680</v>
      </c>
      <c r="D6468">
        <v>8728</v>
      </c>
      <c r="E6468">
        <v>16.501179150810099</v>
      </c>
      <c r="F6468">
        <v>-7.4737269731065803</v>
      </c>
      <c r="G6468">
        <v>-35.908301199999997</v>
      </c>
      <c r="H6468">
        <v>-96.928643682058507</v>
      </c>
      <c r="I6468">
        <v>-34.433422014890702</v>
      </c>
      <c r="J6468">
        <v>-200.768002</v>
      </c>
      <c r="K6468">
        <v>8.1076771398796108</v>
      </c>
      <c r="L6468">
        <v>4.8360555645824999</v>
      </c>
      <c r="M6468">
        <v>1.0366487982599999</v>
      </c>
      <c r="N6468">
        <v>889.73283317193</v>
      </c>
      <c r="O6468">
        <v>-110.26716682806899</v>
      </c>
      <c r="P6468">
        <v>-207.19581051012699</v>
      </c>
      <c r="Q6468">
        <v>96.928643682058507</v>
      </c>
      <c r="R6468">
        <v>-96.286785325346997</v>
      </c>
      <c r="S6468">
        <v>104.481216674652</v>
      </c>
    </row>
    <row r="6469" spans="1:19" x14ac:dyDescent="0.45">
      <c r="A6469" s="2" t="s">
        <v>6486</v>
      </c>
      <c r="B6469">
        <v>1366674</v>
      </c>
      <c r="C6469">
        <v>-1681443</v>
      </c>
      <c r="D6469">
        <v>8728</v>
      </c>
      <c r="E6469">
        <v>17.321158987508699</v>
      </c>
      <c r="F6469">
        <v>-7.4636260226891</v>
      </c>
      <c r="G6469">
        <v>-36.290587600000002</v>
      </c>
      <c r="H6469">
        <v>-96.928643682058507</v>
      </c>
      <c r="I6469">
        <v>-34.433422014890702</v>
      </c>
      <c r="J6469">
        <v>-200.768002</v>
      </c>
      <c r="K6469">
        <v>8.1077024250973402</v>
      </c>
      <c r="L6469">
        <v>4.83667059131625</v>
      </c>
      <c r="M6469">
        <v>1.0366487982599999</v>
      </c>
      <c r="N6469">
        <v>890.17998724709503</v>
      </c>
      <c r="O6469">
        <v>-109.82001275290401</v>
      </c>
      <c r="P6469">
        <v>-206.74865643496301</v>
      </c>
      <c r="Q6469">
        <v>96.928643682058507</v>
      </c>
      <c r="R6469">
        <v>-95.838990938231007</v>
      </c>
      <c r="S6469">
        <v>104.92901106176799</v>
      </c>
    </row>
    <row r="6470" spans="1:19" x14ac:dyDescent="0.45">
      <c r="A6470" s="2" t="s">
        <v>6487</v>
      </c>
      <c r="B6470">
        <v>1369292</v>
      </c>
      <c r="C6470">
        <v>-1678999</v>
      </c>
      <c r="D6470">
        <v>8728</v>
      </c>
      <c r="E6470">
        <v>17.7038653371226</v>
      </c>
      <c r="F6470">
        <v>-7.9448849895892399</v>
      </c>
      <c r="G6470">
        <v>-36.608199519999999</v>
      </c>
      <c r="H6470">
        <v>-97.014112674016403</v>
      </c>
      <c r="I6470">
        <v>-34.603785137243698</v>
      </c>
      <c r="J6470">
        <v>-200.768002</v>
      </c>
      <c r="K6470">
        <v>8.1080801421206399</v>
      </c>
      <c r="L6470">
        <v>4.8369581615212498</v>
      </c>
      <c r="M6470">
        <v>1.0366487982599999</v>
      </c>
      <c r="N6470">
        <v>890.01898953689101</v>
      </c>
      <c r="O6470">
        <v>-109.98101046310801</v>
      </c>
      <c r="P6470">
        <v>-206.99512313712401</v>
      </c>
      <c r="Q6470">
        <v>97.014112674016403</v>
      </c>
      <c r="R6470">
        <v>-95.999323361206507</v>
      </c>
      <c r="S6470">
        <v>104.76867863879301</v>
      </c>
    </row>
    <row r="6471" spans="1:19" x14ac:dyDescent="0.45">
      <c r="A6471" s="2" t="s">
        <v>6488</v>
      </c>
      <c r="B6471">
        <v>1370951</v>
      </c>
      <c r="C6471">
        <v>-1667913</v>
      </c>
      <c r="D6471">
        <v>8728</v>
      </c>
      <c r="E6471">
        <v>19.4430311874656</v>
      </c>
      <c r="F6471">
        <v>-8.2523468024733297</v>
      </c>
      <c r="G6471">
        <v>-37.914082880000002</v>
      </c>
      <c r="H6471">
        <v>-97.014112674016403</v>
      </c>
      <c r="I6471">
        <v>-34.603785137243698</v>
      </c>
      <c r="J6471">
        <v>-200.768002</v>
      </c>
      <c r="K6471">
        <v>8.1083179172130908</v>
      </c>
      <c r="L6471">
        <v>4.8382641616087501</v>
      </c>
      <c r="M6471">
        <v>1.0366487982599999</v>
      </c>
      <c r="N6471">
        <v>890.14326643917002</v>
      </c>
      <c r="O6471">
        <v>-109.856733560829</v>
      </c>
      <c r="P6471">
        <v>-206.870846234845</v>
      </c>
      <c r="Q6471">
        <v>97.014112674016403</v>
      </c>
      <c r="R6471">
        <v>-95.873502683747503</v>
      </c>
      <c r="S6471">
        <v>104.89449931625199</v>
      </c>
    </row>
    <row r="6472" spans="1:19" x14ac:dyDescent="0.45">
      <c r="A6472" s="2" t="s">
        <v>6489</v>
      </c>
      <c r="B6472">
        <v>1371998</v>
      </c>
      <c r="C6472">
        <v>-1661192</v>
      </c>
      <c r="D6472">
        <v>8728</v>
      </c>
      <c r="E6472">
        <v>20.498763411115</v>
      </c>
      <c r="F6472">
        <v>-8.3980082319549698</v>
      </c>
      <c r="G6472">
        <v>-38.552623359999998</v>
      </c>
      <c r="H6472">
        <v>-97.014112674016403</v>
      </c>
      <c r="I6472">
        <v>-34.603785137243698</v>
      </c>
      <c r="J6472">
        <v>-200.768002</v>
      </c>
      <c r="K6472">
        <v>8.1084673731051407</v>
      </c>
      <c r="L6472">
        <v>4.8390565423050003</v>
      </c>
      <c r="M6472">
        <v>1.0366487982599999</v>
      </c>
      <c r="N6472">
        <v>890.41385491674998</v>
      </c>
      <c r="O6472">
        <v>-109.58614508324899</v>
      </c>
      <c r="P6472">
        <v>-206.60025775726601</v>
      </c>
      <c r="Q6472">
        <v>97.014112674016403</v>
      </c>
      <c r="R6472">
        <v>-95.601972369579698</v>
      </c>
      <c r="S6472">
        <v>105.16602963042</v>
      </c>
    </row>
    <row r="6473" spans="1:19" x14ac:dyDescent="0.45">
      <c r="A6473" s="2" t="s">
        <v>6490</v>
      </c>
      <c r="B6473">
        <v>1366150</v>
      </c>
      <c r="C6473">
        <v>-1663723</v>
      </c>
      <c r="D6473">
        <v>8728</v>
      </c>
      <c r="E6473">
        <v>20.100849527589201</v>
      </c>
      <c r="F6473">
        <v>-7.25116908988623</v>
      </c>
      <c r="G6473">
        <v>-39.605132879999999</v>
      </c>
      <c r="H6473">
        <v>-97.014112674016403</v>
      </c>
      <c r="I6473">
        <v>-34.603785137243698</v>
      </c>
      <c r="J6473">
        <v>-200.768002</v>
      </c>
      <c r="K6473">
        <v>8.1093034283995404</v>
      </c>
      <c r="L6473">
        <v>4.8393536658862502</v>
      </c>
      <c r="M6473">
        <v>1.0366487982599999</v>
      </c>
      <c r="N6473">
        <v>890.109137476417</v>
      </c>
      <c r="O6473">
        <v>-109.890862523582</v>
      </c>
      <c r="P6473">
        <v>-206.90497519759899</v>
      </c>
      <c r="Q6473">
        <v>97.014112674016403</v>
      </c>
      <c r="R6473">
        <v>-95.905556631036802</v>
      </c>
      <c r="S6473">
        <v>104.86244536896299</v>
      </c>
    </row>
    <row r="6474" spans="1:19" x14ac:dyDescent="0.45">
      <c r="A6474" s="2" t="s">
        <v>6491</v>
      </c>
      <c r="B6474">
        <v>1365714</v>
      </c>
      <c r="C6474">
        <v>-1666517</v>
      </c>
      <c r="D6474">
        <v>8728</v>
      </c>
      <c r="E6474">
        <v>19.577960006416401</v>
      </c>
      <c r="F6474">
        <v>-7.16798293988621</v>
      </c>
      <c r="G6474">
        <v>-39.118634159999999</v>
      </c>
      <c r="H6474">
        <v>-97.014112674016403</v>
      </c>
      <c r="I6474">
        <v>-34.603785137243698</v>
      </c>
      <c r="J6474">
        <v>-200.768002</v>
      </c>
      <c r="K6474">
        <v>8.1093658654898793</v>
      </c>
      <c r="L6474">
        <v>4.8396815592487501</v>
      </c>
      <c r="M6474">
        <v>1.0366487982599999</v>
      </c>
      <c r="N6474">
        <v>890.15554249479101</v>
      </c>
      <c r="O6474">
        <v>-109.844457505208</v>
      </c>
      <c r="P6474">
        <v>-206.85857017922399</v>
      </c>
      <c r="Q6474">
        <v>97.014112674016403</v>
      </c>
      <c r="R6474">
        <v>-95.858761282209599</v>
      </c>
      <c r="S6474">
        <v>104.90924071779</v>
      </c>
    </row>
    <row r="6475" spans="1:19" x14ac:dyDescent="0.45">
      <c r="A6475" s="2" t="s">
        <v>6492</v>
      </c>
      <c r="B6475">
        <v>1367634</v>
      </c>
      <c r="C6475">
        <v>-1666691</v>
      </c>
      <c r="D6475">
        <v>8728</v>
      </c>
      <c r="E6475">
        <v>19.5443936739211</v>
      </c>
      <c r="F6475">
        <v>-7.5346166798862102</v>
      </c>
      <c r="G6475">
        <v>-38.638070480000003</v>
      </c>
      <c r="H6475">
        <v>-97.014112674016403</v>
      </c>
      <c r="I6475">
        <v>-34.603785137243698</v>
      </c>
      <c r="J6475">
        <v>-200.768002</v>
      </c>
      <c r="K6475">
        <v>8.1096408466183405</v>
      </c>
      <c r="L6475">
        <v>4.8397020079462498</v>
      </c>
      <c r="M6475">
        <v>1.0366487982599999</v>
      </c>
      <c r="N6475">
        <v>890.23561067246999</v>
      </c>
      <c r="O6475">
        <v>-109.764389327529</v>
      </c>
      <c r="P6475">
        <v>-206.77850200154501</v>
      </c>
      <c r="Q6475">
        <v>97.014112674016403</v>
      </c>
      <c r="R6475">
        <v>-95.778397674704806</v>
      </c>
      <c r="S6475">
        <v>104.98960432529501</v>
      </c>
    </row>
    <row r="6476" spans="1:19" x14ac:dyDescent="0.45">
      <c r="A6476" s="2" t="s">
        <v>6493</v>
      </c>
      <c r="B6476">
        <v>1366936</v>
      </c>
      <c r="C6476">
        <v>-1666866</v>
      </c>
      <c r="D6476">
        <v>8728</v>
      </c>
      <c r="E6476">
        <v>19.517041388903099</v>
      </c>
      <c r="F6476">
        <v>-7.4012813998861704</v>
      </c>
      <c r="G6476">
        <v>-38.258838879999999</v>
      </c>
      <c r="H6476">
        <v>-97.014112674016403</v>
      </c>
      <c r="I6476">
        <v>-34.603785137243698</v>
      </c>
      <c r="J6476">
        <v>-200.768002</v>
      </c>
      <c r="K6476">
        <v>8.1097408241859394</v>
      </c>
      <c r="L6476">
        <v>4.8397225636650001</v>
      </c>
      <c r="M6476">
        <v>1.0366487982599999</v>
      </c>
      <c r="N6476">
        <v>890.72070473416602</v>
      </c>
      <c r="O6476">
        <v>-109.279295265833</v>
      </c>
      <c r="P6476">
        <v>-206.29340793985</v>
      </c>
      <c r="Q6476">
        <v>97.014112674016403</v>
      </c>
      <c r="R6476">
        <v>-95.293183079722795</v>
      </c>
      <c r="S6476">
        <v>105.474818920277</v>
      </c>
    </row>
    <row r="6477" spans="1:19" x14ac:dyDescent="0.45">
      <c r="A6477" s="2" t="s">
        <v>6494</v>
      </c>
      <c r="B6477">
        <v>1364579</v>
      </c>
      <c r="C6477">
        <v>-1667040</v>
      </c>
      <c r="D6477">
        <v>8728</v>
      </c>
      <c r="E6477">
        <v>19.479736415155401</v>
      </c>
      <c r="F6477">
        <v>-6.95122757988623</v>
      </c>
      <c r="G6477">
        <v>-39.150054959999999</v>
      </c>
      <c r="H6477">
        <v>-97.014112674016403</v>
      </c>
      <c r="I6477">
        <v>-34.603785137243698</v>
      </c>
      <c r="J6477">
        <v>-200.768002</v>
      </c>
      <c r="K6477">
        <v>8.1100784628813791</v>
      </c>
      <c r="L6477">
        <v>4.8397429666875</v>
      </c>
      <c r="M6477">
        <v>1.0366487982599999</v>
      </c>
      <c r="N6477">
        <v>890.24187945870005</v>
      </c>
      <c r="O6477">
        <v>-109.75812054129899</v>
      </c>
      <c r="P6477">
        <v>-206.772233215315</v>
      </c>
      <c r="Q6477">
        <v>97.014112674016403</v>
      </c>
      <c r="R6477">
        <v>-95.771650313470502</v>
      </c>
      <c r="S6477">
        <v>104.996351686529</v>
      </c>
    </row>
    <row r="6478" spans="1:19" x14ac:dyDescent="0.45">
      <c r="A6478" s="2" t="s">
        <v>6495</v>
      </c>
      <c r="B6478">
        <v>1364579</v>
      </c>
      <c r="C6478">
        <v>-1668873</v>
      </c>
      <c r="D6478">
        <v>8728</v>
      </c>
      <c r="E6478">
        <v>19.1595586847811</v>
      </c>
      <c r="F6478">
        <v>-6.9512275798862504</v>
      </c>
      <c r="G6478">
        <v>-39.465135760000003</v>
      </c>
      <c r="H6478">
        <v>-97.135307190508399</v>
      </c>
      <c r="I6478">
        <v>-34.702151968920703</v>
      </c>
      <c r="J6478">
        <v>-200.768002</v>
      </c>
      <c r="K6478">
        <v>8.1100784628813791</v>
      </c>
      <c r="L6478">
        <v>4.8399579019762502</v>
      </c>
      <c r="M6478">
        <v>1.0366487982599999</v>
      </c>
      <c r="N6478">
        <v>889.82596734120602</v>
      </c>
      <c r="O6478">
        <v>-110.174032658793</v>
      </c>
      <c r="P6478">
        <v>-207.30933984930201</v>
      </c>
      <c r="Q6478">
        <v>97.135307190508399</v>
      </c>
      <c r="R6478">
        <v>-96.187347495675894</v>
      </c>
      <c r="S6478">
        <v>104.580654504324</v>
      </c>
    </row>
    <row r="6479" spans="1:19" x14ac:dyDescent="0.45">
      <c r="A6479" s="2" t="s">
        <v>6496</v>
      </c>
      <c r="B6479">
        <v>1371125</v>
      </c>
      <c r="C6479">
        <v>-1663811</v>
      </c>
      <c r="D6479">
        <v>8728</v>
      </c>
      <c r="E6479">
        <v>19.9510892046641</v>
      </c>
      <c r="F6479">
        <v>-8.2028823298862505</v>
      </c>
      <c r="G6479">
        <v>-38.828079039999999</v>
      </c>
      <c r="H6479">
        <v>-97.135307190508399</v>
      </c>
      <c r="I6479">
        <v>-34.702151968920703</v>
      </c>
      <c r="J6479">
        <v>-200.768002</v>
      </c>
      <c r="K6479">
        <v>8.1110143563785897</v>
      </c>
      <c r="L6479">
        <v>4.8405543131437501</v>
      </c>
      <c r="M6479">
        <v>1.0366487982599999</v>
      </c>
      <c r="N6479">
        <v>890.00136752642402</v>
      </c>
      <c r="O6479">
        <v>-109.998632473575</v>
      </c>
      <c r="P6479">
        <v>-207.13393966408299</v>
      </c>
      <c r="Q6479">
        <v>97.135307190508399</v>
      </c>
      <c r="R6479">
        <v>-96.010415005792893</v>
      </c>
      <c r="S6479">
        <v>104.757586994207</v>
      </c>
    </row>
    <row r="6480" spans="1:19" x14ac:dyDescent="0.45">
      <c r="A6480" s="2" t="s">
        <v>6497</v>
      </c>
      <c r="B6480">
        <v>1395476</v>
      </c>
      <c r="C6480">
        <v>-1656653</v>
      </c>
      <c r="D6480">
        <v>8728</v>
      </c>
      <c r="E6480">
        <v>21.075520709889101</v>
      </c>
      <c r="F6480">
        <v>-12.8200341629523</v>
      </c>
      <c r="G6480">
        <v>-34.644835919999998</v>
      </c>
      <c r="H6480">
        <v>-97.135307190508399</v>
      </c>
      <c r="I6480">
        <v>-34.702151968920703</v>
      </c>
      <c r="J6480">
        <v>-200.768002</v>
      </c>
      <c r="K6480">
        <v>8.1144808857146398</v>
      </c>
      <c r="L6480">
        <v>4.8414126557662502</v>
      </c>
      <c r="M6480">
        <v>1.0366487982599999</v>
      </c>
      <c r="N6480">
        <v>890.68756544662494</v>
      </c>
      <c r="O6480">
        <v>-109.312434553374</v>
      </c>
      <c r="P6480">
        <v>-206.447741743883</v>
      </c>
      <c r="Q6480">
        <v>97.135307190508399</v>
      </c>
      <c r="R6480">
        <v>-95.319892213634006</v>
      </c>
      <c r="S6480">
        <v>105.44810978636499</v>
      </c>
    </row>
    <row r="6481" spans="1:19" x14ac:dyDescent="0.45">
      <c r="A6481" s="2" t="s">
        <v>6498</v>
      </c>
      <c r="B6481">
        <v>1396000</v>
      </c>
      <c r="C6481">
        <v>-1658137</v>
      </c>
      <c r="D6481">
        <v>8728</v>
      </c>
      <c r="E6481">
        <v>20.838269679522799</v>
      </c>
      <c r="F6481">
        <v>-12.8642793593938</v>
      </c>
      <c r="G6481">
        <v>-34.348433040000003</v>
      </c>
      <c r="H6481">
        <v>-97.135307190508399</v>
      </c>
      <c r="I6481">
        <v>-34.702151968920703</v>
      </c>
      <c r="J6481">
        <v>-200.768002</v>
      </c>
      <c r="K6481">
        <v>8.1145555474698199</v>
      </c>
      <c r="L6481">
        <v>4.8415906745512496</v>
      </c>
      <c r="M6481">
        <v>1.0366487982599999</v>
      </c>
      <c r="N6481">
        <v>890.70221941927696</v>
      </c>
      <c r="O6481">
        <v>-109.29778058072201</v>
      </c>
      <c r="P6481">
        <v>-206.43308777123099</v>
      </c>
      <c r="Q6481">
        <v>97.135307190508399</v>
      </c>
      <c r="R6481">
        <v>-95.304985560441807</v>
      </c>
      <c r="S6481">
        <v>105.463016439558</v>
      </c>
    </row>
    <row r="6482" spans="1:19" x14ac:dyDescent="0.45">
      <c r="A6482" s="2" t="s">
        <v>6499</v>
      </c>
      <c r="B6482">
        <v>1411099</v>
      </c>
      <c r="C6482">
        <v>-1648361</v>
      </c>
      <c r="D6482">
        <v>8728</v>
      </c>
      <c r="E6482">
        <v>22.401933451758101</v>
      </c>
      <c r="F6482">
        <v>-15.732856369393801</v>
      </c>
      <c r="G6482">
        <v>-32.853588479999999</v>
      </c>
      <c r="H6482">
        <v>-97.135307190508399</v>
      </c>
      <c r="I6482">
        <v>-34.702151968920703</v>
      </c>
      <c r="J6482">
        <v>-200.768002</v>
      </c>
      <c r="K6482">
        <v>8.1166942330699197</v>
      </c>
      <c r="L6482">
        <v>4.8427760756512503</v>
      </c>
      <c r="M6482">
        <v>1.0366487982599999</v>
      </c>
      <c r="N6482">
        <v>890.88882665481196</v>
      </c>
      <c r="O6482">
        <v>-109.111173345187</v>
      </c>
      <c r="P6482">
        <v>-206.24648053569601</v>
      </c>
      <c r="Q6482">
        <v>97.135307190508399</v>
      </c>
      <c r="R6482">
        <v>-95.115054238206596</v>
      </c>
      <c r="S6482">
        <v>105.652947761793</v>
      </c>
    </row>
    <row r="6483" spans="1:19" x14ac:dyDescent="0.45">
      <c r="A6483" s="2" t="s">
        <v>6500</v>
      </c>
      <c r="B6483">
        <v>1408743</v>
      </c>
      <c r="C6483">
        <v>-1647662</v>
      </c>
      <c r="D6483">
        <v>8728</v>
      </c>
      <c r="E6483">
        <v>22.514832598711301</v>
      </c>
      <c r="F6483">
        <v>-15.1950415434774</v>
      </c>
      <c r="G6483">
        <v>-33.7101544</v>
      </c>
      <c r="H6483">
        <v>-97.135307190508399</v>
      </c>
      <c r="I6483">
        <v>-34.702151968920703</v>
      </c>
      <c r="J6483">
        <v>-200.768002</v>
      </c>
      <c r="K6483">
        <v>8.1170278054036409</v>
      </c>
      <c r="L6483">
        <v>4.8428606922224997</v>
      </c>
      <c r="M6483">
        <v>1.0366487982599999</v>
      </c>
      <c r="N6483">
        <v>890.68255651877598</v>
      </c>
      <c r="O6483">
        <v>-109.31744348122299</v>
      </c>
      <c r="P6483">
        <v>-206.452750671731</v>
      </c>
      <c r="Q6483">
        <v>97.135307190508399</v>
      </c>
      <c r="R6483">
        <v>-95.320906185336895</v>
      </c>
      <c r="S6483">
        <v>105.447095814663</v>
      </c>
    </row>
    <row r="6484" spans="1:19" x14ac:dyDescent="0.45">
      <c r="A6484" s="2" t="s">
        <v>6501</v>
      </c>
      <c r="B6484">
        <v>1406124</v>
      </c>
      <c r="C6484">
        <v>-1640068</v>
      </c>
      <c r="D6484">
        <v>8728</v>
      </c>
      <c r="E6484">
        <v>23.702965656702101</v>
      </c>
      <c r="F6484">
        <v>-14.694299370716999</v>
      </c>
      <c r="G6484">
        <v>-34.895591359999997</v>
      </c>
      <c r="H6484">
        <v>-97.135307190508399</v>
      </c>
      <c r="I6484">
        <v>-34.702151968920703</v>
      </c>
      <c r="J6484">
        <v>-200.768002</v>
      </c>
      <c r="K6484">
        <v>8.1173969053154806</v>
      </c>
      <c r="L6484">
        <v>4.8437782657500001</v>
      </c>
      <c r="M6484">
        <v>1.0366487982599999</v>
      </c>
      <c r="N6484">
        <v>891.18470811608802</v>
      </c>
      <c r="O6484">
        <v>-108.815291883911</v>
      </c>
      <c r="P6484">
        <v>-205.95059907441899</v>
      </c>
      <c r="Q6484">
        <v>97.135307190508399</v>
      </c>
      <c r="R6484">
        <v>-94.817467914585606</v>
      </c>
      <c r="S6484">
        <v>105.95053408541401</v>
      </c>
    </row>
    <row r="6485" spans="1:19" x14ac:dyDescent="0.45">
      <c r="A6485" s="2" t="s">
        <v>6502</v>
      </c>
      <c r="B6485">
        <v>1400539</v>
      </c>
      <c r="C6485">
        <v>-1643909</v>
      </c>
      <c r="D6485">
        <v>8728</v>
      </c>
      <c r="E6485">
        <v>23.040147207423999</v>
      </c>
      <c r="F6485">
        <v>-13.5769304862787</v>
      </c>
      <c r="G6485">
        <v>-35.333824239999998</v>
      </c>
      <c r="H6485">
        <v>-97.135307190508399</v>
      </c>
      <c r="I6485">
        <v>-34.702151968920703</v>
      </c>
      <c r="J6485">
        <v>-200.768002</v>
      </c>
      <c r="K6485">
        <v>8.1181858516327701</v>
      </c>
      <c r="L6485">
        <v>4.8442405252987504</v>
      </c>
      <c r="M6485">
        <v>1.0366487982599999</v>
      </c>
      <c r="N6485">
        <v>891.19977446538201</v>
      </c>
      <c r="O6485">
        <v>-108.800225534617</v>
      </c>
      <c r="P6485">
        <v>-205.935532725125</v>
      </c>
      <c r="Q6485">
        <v>97.135307190508399</v>
      </c>
      <c r="R6485">
        <v>-94.801150359425506</v>
      </c>
      <c r="S6485">
        <v>105.96685164057401</v>
      </c>
    </row>
    <row r="6486" spans="1:19" x14ac:dyDescent="0.45">
      <c r="A6486" s="2" t="s">
        <v>6503</v>
      </c>
      <c r="B6486">
        <v>1395564</v>
      </c>
      <c r="C6486">
        <v>-1643036</v>
      </c>
      <c r="D6486">
        <v>8728</v>
      </c>
      <c r="E6486">
        <v>23.0886995723898</v>
      </c>
      <c r="F6486">
        <v>-12.639902356278601</v>
      </c>
      <c r="G6486">
        <v>-36.303155920000002</v>
      </c>
      <c r="H6486">
        <v>-97.161592473463898</v>
      </c>
      <c r="I6486">
        <v>-34.881170229474101</v>
      </c>
      <c r="J6486">
        <v>-200.768002</v>
      </c>
      <c r="K6486">
        <v>8.1188882551866701</v>
      </c>
      <c r="L6486">
        <v>4.8443452165499998</v>
      </c>
      <c r="M6486">
        <v>1.0366487982599999</v>
      </c>
      <c r="N6486">
        <v>891.42051972905199</v>
      </c>
      <c r="O6486">
        <v>-108.579480270947</v>
      </c>
      <c r="P6486">
        <v>-205.74107274441101</v>
      </c>
      <c r="Q6486">
        <v>97.161592473463898</v>
      </c>
      <c r="R6486">
        <v>-94.579598000950696</v>
      </c>
      <c r="S6486">
        <v>106.188403999049</v>
      </c>
    </row>
    <row r="6487" spans="1:19" x14ac:dyDescent="0.45">
      <c r="A6487" s="2" t="s">
        <v>6504</v>
      </c>
      <c r="B6487">
        <v>1395564</v>
      </c>
      <c r="C6487">
        <v>-1642250</v>
      </c>
      <c r="D6487">
        <v>8728</v>
      </c>
      <c r="E6487">
        <v>23.1322950498752</v>
      </c>
      <c r="F6487">
        <v>-12.6331899197891</v>
      </c>
      <c r="G6487">
        <v>-36.874054399999999</v>
      </c>
      <c r="H6487">
        <v>-97.161592473463898</v>
      </c>
      <c r="I6487">
        <v>-34.881170229474101</v>
      </c>
      <c r="J6487">
        <v>-200.768002</v>
      </c>
      <c r="K6487">
        <v>8.1188882551866701</v>
      </c>
      <c r="L6487">
        <v>4.8444394746524999</v>
      </c>
      <c r="M6487">
        <v>1.0366487982599999</v>
      </c>
      <c r="N6487">
        <v>890.899834904925</v>
      </c>
      <c r="O6487">
        <v>-109.100165095075</v>
      </c>
      <c r="P6487">
        <v>-206.261757568538</v>
      </c>
      <c r="Q6487">
        <v>97.161592473463898</v>
      </c>
      <c r="R6487">
        <v>-95.100188566975802</v>
      </c>
      <c r="S6487">
        <v>105.66781343302399</v>
      </c>
    </row>
    <row r="6488" spans="1:19" x14ac:dyDescent="0.45">
      <c r="A6488" s="2" t="s">
        <v>6505</v>
      </c>
      <c r="B6488">
        <v>1397571</v>
      </c>
      <c r="C6488">
        <v>-1643472</v>
      </c>
      <c r="D6488">
        <v>8728</v>
      </c>
      <c r="E6488">
        <v>22.9368984208675</v>
      </c>
      <c r="F6488">
        <v>-13.004863920269401</v>
      </c>
      <c r="G6488">
        <v>-37.011083999999997</v>
      </c>
      <c r="H6488">
        <v>-97.161592473463898</v>
      </c>
      <c r="I6488">
        <v>-34.881170229474101</v>
      </c>
      <c r="J6488">
        <v>-200.768002</v>
      </c>
      <c r="K6488">
        <v>8.1191716920514292</v>
      </c>
      <c r="L6488">
        <v>4.8445862292150004</v>
      </c>
      <c r="M6488">
        <v>1.0366487982599999</v>
      </c>
      <c r="N6488">
        <v>890.19530448400894</v>
      </c>
      <c r="O6488">
        <v>-109.80469551599001</v>
      </c>
      <c r="P6488">
        <v>-206.966287989454</v>
      </c>
      <c r="Q6488">
        <v>97.161592473463898</v>
      </c>
      <c r="R6488">
        <v>-95.804288796463794</v>
      </c>
      <c r="S6488">
        <v>104.963713203536</v>
      </c>
    </row>
    <row r="6489" spans="1:19" x14ac:dyDescent="0.45">
      <c r="A6489" s="2" t="s">
        <v>6506</v>
      </c>
      <c r="B6489">
        <v>1399142</v>
      </c>
      <c r="C6489">
        <v>-1642949</v>
      </c>
      <c r="D6489">
        <v>8728</v>
      </c>
      <c r="E6489">
        <v>23.020759831976001</v>
      </c>
      <c r="F6489">
        <v>-13.3006888802694</v>
      </c>
      <c r="G6489">
        <v>-36.10965616</v>
      </c>
      <c r="H6489">
        <v>-97.161592473463898</v>
      </c>
      <c r="I6489">
        <v>-34.881170229474101</v>
      </c>
      <c r="J6489">
        <v>-200.768002</v>
      </c>
      <c r="K6489">
        <v>8.1193934844866895</v>
      </c>
      <c r="L6489">
        <v>4.8446491088512502</v>
      </c>
      <c r="M6489">
        <v>1.0366487982599999</v>
      </c>
      <c r="N6489">
        <v>890.88448410304602</v>
      </c>
      <c r="O6489">
        <v>-109.115515896953</v>
      </c>
      <c r="P6489">
        <v>-206.27710837041701</v>
      </c>
      <c r="Q6489">
        <v>97.161592473463898</v>
      </c>
      <c r="R6489">
        <v>-95.114824505355301</v>
      </c>
      <c r="S6489">
        <v>105.653177494644</v>
      </c>
    </row>
    <row r="6490" spans="1:19" x14ac:dyDescent="0.45">
      <c r="A6490" s="2" t="s">
        <v>6507</v>
      </c>
      <c r="B6490">
        <v>1387708</v>
      </c>
      <c r="C6490">
        <v>-1649408</v>
      </c>
      <c r="D6490">
        <v>8728</v>
      </c>
      <c r="E6490">
        <v>21.985299692354399</v>
      </c>
      <c r="F6490">
        <v>-11.1441930289984</v>
      </c>
      <c r="G6490">
        <v>-37.198212320000003</v>
      </c>
      <c r="H6490">
        <v>-97.161592473463898</v>
      </c>
      <c r="I6490">
        <v>-34.881170229474101</v>
      </c>
      <c r="J6490">
        <v>-200.768002</v>
      </c>
      <c r="K6490">
        <v>8.1210140732720806</v>
      </c>
      <c r="L6490">
        <v>4.8454193203799996</v>
      </c>
      <c r="M6490">
        <v>1.0366487982599999</v>
      </c>
      <c r="N6490">
        <v>890.91457285438196</v>
      </c>
      <c r="O6490">
        <v>-109.085427145618</v>
      </c>
      <c r="P6490">
        <v>-206.24701961908099</v>
      </c>
      <c r="Q6490">
        <v>97.161592473463898</v>
      </c>
      <c r="R6490">
        <v>-95.082344953705899</v>
      </c>
      <c r="S6490">
        <v>105.685657046294</v>
      </c>
    </row>
    <row r="6491" spans="1:19" x14ac:dyDescent="0.45">
      <c r="A6491" s="2" t="s">
        <v>6508</v>
      </c>
      <c r="B6491">
        <v>1387010</v>
      </c>
      <c r="C6491">
        <v>-1648186</v>
      </c>
      <c r="D6491">
        <v>8728</v>
      </c>
      <c r="E6491">
        <v>21.999929255599</v>
      </c>
      <c r="F6491">
        <v>-11.0122403889984</v>
      </c>
      <c r="G6491">
        <v>-37.796254879999999</v>
      </c>
      <c r="H6491">
        <v>-97.161592473463898</v>
      </c>
      <c r="I6491">
        <v>-34.881170229474101</v>
      </c>
      <c r="J6491">
        <v>-200.768002</v>
      </c>
      <c r="K6491">
        <v>8.1211129304435197</v>
      </c>
      <c r="L6491">
        <v>4.8455649659775002</v>
      </c>
      <c r="M6491">
        <v>1.0366487982599999</v>
      </c>
      <c r="N6491">
        <v>890.46286799485699</v>
      </c>
      <c r="O6491">
        <v>-109.537132005142</v>
      </c>
      <c r="P6491">
        <v>-206.69872447860601</v>
      </c>
      <c r="Q6491">
        <v>97.161592473463898</v>
      </c>
      <c r="R6491">
        <v>-95.533805310461204</v>
      </c>
      <c r="S6491">
        <v>105.234196689538</v>
      </c>
    </row>
    <row r="6492" spans="1:19" x14ac:dyDescent="0.45">
      <c r="A6492" s="2" t="s">
        <v>6509</v>
      </c>
      <c r="B6492">
        <v>1386661</v>
      </c>
      <c r="C6492">
        <v>-1647924</v>
      </c>
      <c r="D6492">
        <v>8728</v>
      </c>
      <c r="E6492">
        <v>22.0304783512968</v>
      </c>
      <c r="F6492">
        <v>-10.938154289797399</v>
      </c>
      <c r="G6492">
        <v>-37.88405856</v>
      </c>
      <c r="H6492">
        <v>-97.161592473463898</v>
      </c>
      <c r="I6492">
        <v>-34.881170229474101</v>
      </c>
      <c r="J6492">
        <v>-200.768002</v>
      </c>
      <c r="K6492">
        <v>8.1211623511758901</v>
      </c>
      <c r="L6492">
        <v>4.8455961849150002</v>
      </c>
      <c r="M6492">
        <v>1.0366487982599999</v>
      </c>
      <c r="N6492">
        <v>890.47961887008603</v>
      </c>
      <c r="O6492">
        <v>-109.52038112991301</v>
      </c>
      <c r="P6492">
        <v>-206.681973603377</v>
      </c>
      <c r="Q6492">
        <v>97.161592473463898</v>
      </c>
      <c r="R6492">
        <v>-95.516973795562393</v>
      </c>
      <c r="S6492">
        <v>105.25102820443701</v>
      </c>
    </row>
    <row r="6493" spans="1:19" x14ac:dyDescent="0.45">
      <c r="A6493" s="2" t="s">
        <v>6510</v>
      </c>
      <c r="B6493">
        <v>1391811</v>
      </c>
      <c r="C6493">
        <v>-1643647</v>
      </c>
      <c r="D6493">
        <v>8728</v>
      </c>
      <c r="E6493">
        <v>22.7044596094978</v>
      </c>
      <c r="F6493">
        <v>-11.9086906919</v>
      </c>
      <c r="G6493">
        <v>-37.900292640000004</v>
      </c>
      <c r="H6493">
        <v>-97.161592473463898</v>
      </c>
      <c r="I6493">
        <v>-34.881170229474101</v>
      </c>
      <c r="J6493">
        <v>-200.768002</v>
      </c>
      <c r="K6493">
        <v>8.12188973279941</v>
      </c>
      <c r="L6493">
        <v>4.8461077087687503</v>
      </c>
      <c r="M6493">
        <v>1.0366487982599999</v>
      </c>
      <c r="N6493">
        <v>890.16559074070699</v>
      </c>
      <c r="O6493">
        <v>-109.834409259292</v>
      </c>
      <c r="P6493">
        <v>-206.99600173275601</v>
      </c>
      <c r="Q6493">
        <v>97.161592473463898</v>
      </c>
      <c r="R6493">
        <v>-95.829763019464096</v>
      </c>
      <c r="S6493">
        <v>104.938238980535</v>
      </c>
    </row>
    <row r="6494" spans="1:19" x14ac:dyDescent="0.45">
      <c r="A6494" s="2" t="s">
        <v>6511</v>
      </c>
      <c r="B6494">
        <v>1384479</v>
      </c>
      <c r="C6494">
        <v>-1650630</v>
      </c>
      <c r="D6494">
        <v>8728</v>
      </c>
      <c r="E6494">
        <v>21.590909552260399</v>
      </c>
      <c r="F6494">
        <v>-10.497119554696599</v>
      </c>
      <c r="G6494">
        <v>-38.587273519999997</v>
      </c>
      <c r="H6494">
        <v>-97.187664824001402</v>
      </c>
      <c r="I6494">
        <v>-35.062264090017102</v>
      </c>
      <c r="J6494">
        <v>-200.768002</v>
      </c>
      <c r="K6494">
        <v>8.1229296978487096</v>
      </c>
      <c r="L6494">
        <v>4.8469384675500002</v>
      </c>
      <c r="M6494">
        <v>1.0366487982599999</v>
      </c>
      <c r="N6494">
        <v>889.98192642792299</v>
      </c>
      <c r="O6494">
        <v>-110.01807357207601</v>
      </c>
      <c r="P6494">
        <v>-207.20573839607701</v>
      </c>
      <c r="Q6494">
        <v>97.187664824001402</v>
      </c>
      <c r="R6494">
        <v>-96.011556608417706</v>
      </c>
      <c r="S6494">
        <v>104.75644539158201</v>
      </c>
    </row>
    <row r="6495" spans="1:19" x14ac:dyDescent="0.45">
      <c r="A6495" s="2" t="s">
        <v>6512</v>
      </c>
      <c r="B6495">
        <v>1380726</v>
      </c>
      <c r="C6495">
        <v>-1653161</v>
      </c>
      <c r="D6495">
        <v>8728</v>
      </c>
      <c r="E6495">
        <v>21.075628492298701</v>
      </c>
      <c r="F6495">
        <v>-9.7873486546966006</v>
      </c>
      <c r="G6495">
        <v>-38.865085759999999</v>
      </c>
      <c r="H6495">
        <v>-97.187664824001402</v>
      </c>
      <c r="I6495">
        <v>-35.062264090017102</v>
      </c>
      <c r="J6495">
        <v>-200.768002</v>
      </c>
      <c r="K6495">
        <v>8.1234628367474304</v>
      </c>
      <c r="L6495">
        <v>4.8472387612087502</v>
      </c>
      <c r="M6495">
        <v>1.0366487982599999</v>
      </c>
      <c r="N6495">
        <v>889.89777059540404</v>
      </c>
      <c r="O6495">
        <v>-110.10222940459499</v>
      </c>
      <c r="P6495">
        <v>-207.28989422859601</v>
      </c>
      <c r="Q6495">
        <v>97.187664824001402</v>
      </c>
      <c r="R6495">
        <v>-96.094879008379294</v>
      </c>
      <c r="S6495">
        <v>104.67312299162</v>
      </c>
    </row>
    <row r="6496" spans="1:19" x14ac:dyDescent="0.45">
      <c r="A6496" s="2" t="s">
        <v>6513</v>
      </c>
      <c r="B6496">
        <v>1384043</v>
      </c>
      <c r="C6496">
        <v>-1651503</v>
      </c>
      <c r="D6496">
        <v>8728</v>
      </c>
      <c r="E6496">
        <v>21.280861353018501</v>
      </c>
      <c r="F6496">
        <v>-10.415549834696501</v>
      </c>
      <c r="G6496">
        <v>-38.462550399999998</v>
      </c>
      <c r="H6496">
        <v>-97.187664824001402</v>
      </c>
      <c r="I6496">
        <v>-35.062264090017102</v>
      </c>
      <c r="J6496">
        <v>-200.768002</v>
      </c>
      <c r="K6496">
        <v>8.1239335661934895</v>
      </c>
      <c r="L6496">
        <v>4.84743594922125</v>
      </c>
      <c r="M6496">
        <v>1.0366487982599999</v>
      </c>
      <c r="N6496">
        <v>889.87666971866497</v>
      </c>
      <c r="O6496">
        <v>-110.12333028133401</v>
      </c>
      <c r="P6496">
        <v>-207.310995105335</v>
      </c>
      <c r="Q6496">
        <v>97.187664824001402</v>
      </c>
      <c r="R6496">
        <v>-96.115311967659494</v>
      </c>
      <c r="S6496">
        <v>104.65269003234</v>
      </c>
    </row>
    <row r="6497" spans="1:19" x14ac:dyDescent="0.45">
      <c r="A6497" s="2" t="s">
        <v>6514</v>
      </c>
      <c r="B6497">
        <v>1383693</v>
      </c>
      <c r="C6497">
        <v>-1652114</v>
      </c>
      <c r="D6497">
        <v>8728</v>
      </c>
      <c r="E6497">
        <v>21.183972198893599</v>
      </c>
      <c r="F6497">
        <v>-10.3390436773016</v>
      </c>
      <c r="G6497">
        <v>-38.526875760000003</v>
      </c>
      <c r="H6497">
        <v>-97.187664824001402</v>
      </c>
      <c r="I6497">
        <v>-35.062264090017102</v>
      </c>
      <c r="J6497">
        <v>-200.768002</v>
      </c>
      <c r="K6497">
        <v>8.1239832545443598</v>
      </c>
      <c r="L6497">
        <v>4.8475085978849997</v>
      </c>
      <c r="M6497">
        <v>1.0366487982599999</v>
      </c>
      <c r="N6497">
        <v>889.79183902492105</v>
      </c>
      <c r="O6497">
        <v>-110.208160975078</v>
      </c>
      <c r="P6497">
        <v>-207.39582579908</v>
      </c>
      <c r="Q6497">
        <v>97.187664824001402</v>
      </c>
      <c r="R6497">
        <v>-96.2000203243893</v>
      </c>
      <c r="S6497">
        <v>104.56798167561</v>
      </c>
    </row>
    <row r="6498" spans="1:19" x14ac:dyDescent="0.45">
      <c r="A6498" s="2" t="s">
        <v>6515</v>
      </c>
      <c r="B6498">
        <v>1386923</v>
      </c>
      <c r="C6498">
        <v>-1650019</v>
      </c>
      <c r="D6498">
        <v>8728</v>
      </c>
      <c r="E6498">
        <v>21.510728997445302</v>
      </c>
      <c r="F6498">
        <v>-10.9503258573016</v>
      </c>
      <c r="G6498">
        <v>-38.448760159999999</v>
      </c>
      <c r="H6498">
        <v>-97.187664824001402</v>
      </c>
      <c r="I6498">
        <v>-35.062264090017102</v>
      </c>
      <c r="J6498">
        <v>-200.768002</v>
      </c>
      <c r="K6498">
        <v>8.1244412255914096</v>
      </c>
      <c r="L6498">
        <v>4.8477582773662498</v>
      </c>
      <c r="M6498">
        <v>1.0366487982599999</v>
      </c>
      <c r="N6498">
        <v>889.58472159294399</v>
      </c>
      <c r="O6498">
        <v>-110.415278407055</v>
      </c>
      <c r="P6498">
        <v>-207.602943231056</v>
      </c>
      <c r="Q6498">
        <v>97.187664824001402</v>
      </c>
      <c r="R6498">
        <v>-96.4064301058377</v>
      </c>
      <c r="S6498">
        <v>104.361571894162</v>
      </c>
    </row>
    <row r="6499" spans="1:19" x14ac:dyDescent="0.45">
      <c r="A6499" s="2" t="s">
        <v>6516</v>
      </c>
      <c r="B6499">
        <v>1393993</v>
      </c>
      <c r="C6499">
        <v>-1639457</v>
      </c>
      <c r="D6499">
        <v>8728</v>
      </c>
      <c r="E6499">
        <v>23.189067905751401</v>
      </c>
      <c r="F6499">
        <v>-12.2729554424049</v>
      </c>
      <c r="G6499">
        <v>-38.103829599999997</v>
      </c>
      <c r="H6499">
        <v>-97.187664824001402</v>
      </c>
      <c r="I6499">
        <v>-35.062264090017102</v>
      </c>
      <c r="J6499">
        <v>-200.768002</v>
      </c>
      <c r="K6499">
        <v>8.1254372409289708</v>
      </c>
      <c r="L6499">
        <v>4.84902345973875</v>
      </c>
      <c r="M6499">
        <v>1.0366487982599999</v>
      </c>
      <c r="N6499">
        <v>890.28310027843702</v>
      </c>
      <c r="O6499">
        <v>-109.716899721562</v>
      </c>
      <c r="P6499">
        <v>-206.904564545564</v>
      </c>
      <c r="Q6499">
        <v>97.187664824001402</v>
      </c>
      <c r="R6499">
        <v>-95.705790222635002</v>
      </c>
      <c r="S6499">
        <v>105.06221177736499</v>
      </c>
    </row>
    <row r="6500" spans="1:19" x14ac:dyDescent="0.45">
      <c r="A6500" s="2" t="s">
        <v>6517</v>
      </c>
      <c r="B6500">
        <v>1388843</v>
      </c>
      <c r="C6500">
        <v>-1646528</v>
      </c>
      <c r="D6500">
        <v>8728</v>
      </c>
      <c r="E6500">
        <v>22.059823783890799</v>
      </c>
      <c r="F6500">
        <v>-11.227114925904401</v>
      </c>
      <c r="G6500">
        <v>-38.063244400000002</v>
      </c>
      <c r="H6500">
        <v>-97.187664824001402</v>
      </c>
      <c r="I6500">
        <v>-35.062264090017102</v>
      </c>
      <c r="J6500">
        <v>-200.768002</v>
      </c>
      <c r="K6500">
        <v>8.1261658972964401</v>
      </c>
      <c r="L6500">
        <v>4.8498673393949998</v>
      </c>
      <c r="M6500">
        <v>1.0366487982599999</v>
      </c>
      <c r="N6500">
        <v>890.23870933705302</v>
      </c>
      <c r="O6500">
        <v>-109.761290662946</v>
      </c>
      <c r="P6500">
        <v>-206.948955486947</v>
      </c>
      <c r="Q6500">
        <v>97.187664824001402</v>
      </c>
      <c r="R6500">
        <v>-95.748608627994997</v>
      </c>
      <c r="S6500">
        <v>105.019393372004</v>
      </c>
    </row>
    <row r="6501" spans="1:19" x14ac:dyDescent="0.45">
      <c r="A6501" s="2" t="s">
        <v>6518</v>
      </c>
      <c r="B6501">
        <v>1374180</v>
      </c>
      <c r="C6501">
        <v>-1650281</v>
      </c>
      <c r="D6501">
        <v>8728</v>
      </c>
      <c r="E6501">
        <v>21.381068772490799</v>
      </c>
      <c r="F6501">
        <v>-8.4609478859044103</v>
      </c>
      <c r="G6501">
        <v>-39.98549912</v>
      </c>
      <c r="H6501">
        <v>-97.187664824001402</v>
      </c>
      <c r="I6501">
        <v>-35.062264090017102</v>
      </c>
      <c r="J6501">
        <v>-200.768002</v>
      </c>
      <c r="K6501">
        <v>8.1282452456336092</v>
      </c>
      <c r="L6501">
        <v>4.8503105077087501</v>
      </c>
      <c r="M6501">
        <v>1.0366487982599999</v>
      </c>
      <c r="N6501">
        <v>890.40134412900204</v>
      </c>
      <c r="O6501">
        <v>-109.59865587099701</v>
      </c>
      <c r="P6501">
        <v>-206.78632069499801</v>
      </c>
      <c r="Q6501">
        <v>97.187664824001402</v>
      </c>
      <c r="R6501">
        <v>-95.583451319395095</v>
      </c>
      <c r="S6501">
        <v>105.184550680604</v>
      </c>
    </row>
    <row r="6502" spans="1:19" x14ac:dyDescent="0.45">
      <c r="A6502" s="2" t="s">
        <v>6519</v>
      </c>
      <c r="B6502">
        <v>1374616</v>
      </c>
      <c r="C6502">
        <v>-1646440</v>
      </c>
      <c r="D6502">
        <v>8728</v>
      </c>
      <c r="E6502">
        <v>21.760031131519899</v>
      </c>
      <c r="F6502">
        <v>-8.5434619359044301</v>
      </c>
      <c r="G6502">
        <v>-40.377037199999997</v>
      </c>
      <c r="H6502">
        <v>-97.213655924610904</v>
      </c>
      <c r="I6502">
        <v>-35.144438033300197</v>
      </c>
      <c r="J6502">
        <v>-200.768002</v>
      </c>
      <c r="K6502">
        <v>8.1283069305520694</v>
      </c>
      <c r="L6502">
        <v>4.8507642114299996</v>
      </c>
      <c r="M6502">
        <v>1.0366487982599999</v>
      </c>
      <c r="N6502">
        <v>890.41390401328397</v>
      </c>
      <c r="O6502">
        <v>-109.58609598671499</v>
      </c>
      <c r="P6502">
        <v>-206.79975191132601</v>
      </c>
      <c r="Q6502">
        <v>97.213655924610904</v>
      </c>
      <c r="R6502">
        <v>-95.570376046473299</v>
      </c>
      <c r="S6502">
        <v>105.197625953526</v>
      </c>
    </row>
    <row r="6503" spans="1:19" x14ac:dyDescent="0.45">
      <c r="A6503" s="2" t="s">
        <v>6520</v>
      </c>
      <c r="B6503">
        <v>1371125</v>
      </c>
      <c r="C6503">
        <v>-1648797</v>
      </c>
      <c r="D6503">
        <v>8728</v>
      </c>
      <c r="E6503">
        <v>21.388845587798901</v>
      </c>
      <c r="F6503">
        <v>-7.8650011785232401</v>
      </c>
      <c r="G6503">
        <v>-41.013046559999999</v>
      </c>
      <c r="H6503">
        <v>-97.213655924610904</v>
      </c>
      <c r="I6503">
        <v>-35.144438033300197</v>
      </c>
      <c r="J6503">
        <v>-200.768002</v>
      </c>
      <c r="K6503">
        <v>8.1288015413394294</v>
      </c>
      <c r="L6503">
        <v>4.8510419161162499</v>
      </c>
      <c r="M6503">
        <v>1.0366487982599999</v>
      </c>
      <c r="N6503">
        <v>890.08439755147106</v>
      </c>
      <c r="O6503">
        <v>-109.91560244852801</v>
      </c>
      <c r="P6503">
        <v>-207.12925837313901</v>
      </c>
      <c r="Q6503">
        <v>97.213655924610904</v>
      </c>
      <c r="R6503">
        <v>-95.899110192813097</v>
      </c>
      <c r="S6503">
        <v>104.868891807186</v>
      </c>
    </row>
    <row r="6504" spans="1:19" x14ac:dyDescent="0.45">
      <c r="A6504" s="2" t="s">
        <v>6521</v>
      </c>
      <c r="B6504">
        <v>1372173</v>
      </c>
      <c r="C6504">
        <v>-1649495</v>
      </c>
      <c r="D6504">
        <v>8728</v>
      </c>
      <c r="E6504">
        <v>21.224825801107801</v>
      </c>
      <c r="F6504">
        <v>-8.0628568185232599</v>
      </c>
      <c r="G6504">
        <v>-41.042459919999999</v>
      </c>
      <c r="H6504">
        <v>-97.213655924610904</v>
      </c>
      <c r="I6504">
        <v>-35.144438033300197</v>
      </c>
      <c r="J6504">
        <v>-200.768002</v>
      </c>
      <c r="K6504">
        <v>8.1289500866387101</v>
      </c>
      <c r="L6504">
        <v>4.8511242181687502</v>
      </c>
      <c r="M6504">
        <v>1.0366487982599999</v>
      </c>
      <c r="N6504">
        <v>889.69287791742795</v>
      </c>
      <c r="O6504">
        <v>-110.307122082571</v>
      </c>
      <c r="P6504">
        <v>-207.520778007182</v>
      </c>
      <c r="Q6504">
        <v>97.213655924610904</v>
      </c>
      <c r="R6504">
        <v>-96.290398979504204</v>
      </c>
      <c r="S6504">
        <v>104.477603020495</v>
      </c>
    </row>
    <row r="6505" spans="1:19" x14ac:dyDescent="0.45">
      <c r="A6505" s="2" t="s">
        <v>6522</v>
      </c>
      <c r="B6505">
        <v>1381686</v>
      </c>
      <c r="C6505">
        <v>-1642949</v>
      </c>
      <c r="D6505">
        <v>8728</v>
      </c>
      <c r="E6505">
        <v>22.2540539248245</v>
      </c>
      <c r="F6505">
        <v>-9.8608063685232707</v>
      </c>
      <c r="G6505">
        <v>-40.045024079999997</v>
      </c>
      <c r="H6505">
        <v>-97.213655924610904</v>
      </c>
      <c r="I6505">
        <v>-35.144438033300197</v>
      </c>
      <c r="J6505">
        <v>-200.768002</v>
      </c>
      <c r="K6505">
        <v>8.1302931238358003</v>
      </c>
      <c r="L6505">
        <v>4.8519014165662497</v>
      </c>
      <c r="M6505">
        <v>1.0366487982599999</v>
      </c>
      <c r="N6505">
        <v>889.91947209554996</v>
      </c>
      <c r="O6505">
        <v>-110.080527904449</v>
      </c>
      <c r="P6505">
        <v>-207.29418382905999</v>
      </c>
      <c r="Q6505">
        <v>97.213655924610904</v>
      </c>
      <c r="R6505">
        <v>-96.061684565787601</v>
      </c>
      <c r="S6505">
        <v>104.706317434212</v>
      </c>
    </row>
    <row r="6506" spans="1:19" x14ac:dyDescent="0.45">
      <c r="A6506" s="2" t="s">
        <v>6523</v>
      </c>
      <c r="B6506">
        <v>1379417</v>
      </c>
      <c r="C6506">
        <v>-1640592</v>
      </c>
      <c r="D6506">
        <v>8728</v>
      </c>
      <c r="E6506">
        <v>22.627144597629002</v>
      </c>
      <c r="F6506">
        <v>-9.3945071434363694</v>
      </c>
      <c r="G6506">
        <v>-40.507433519999999</v>
      </c>
      <c r="H6506">
        <v>-97.213655924610904</v>
      </c>
      <c r="I6506">
        <v>-35.144438033300197</v>
      </c>
      <c r="J6506">
        <v>-200.768002</v>
      </c>
      <c r="K6506">
        <v>8.1306129997974192</v>
      </c>
      <c r="L6506">
        <v>4.8521808006149998</v>
      </c>
      <c r="M6506">
        <v>1.0366487982599999</v>
      </c>
      <c r="N6506">
        <v>890.29585329343104</v>
      </c>
      <c r="O6506">
        <v>-109.704146706568</v>
      </c>
      <c r="P6506">
        <v>-206.917802631179</v>
      </c>
      <c r="Q6506">
        <v>97.213655924610904</v>
      </c>
      <c r="R6506">
        <v>-95.684704107896195</v>
      </c>
      <c r="S6506">
        <v>105.083297892103</v>
      </c>
    </row>
    <row r="6507" spans="1:19" x14ac:dyDescent="0.45">
      <c r="A6507" s="2" t="s">
        <v>6524</v>
      </c>
      <c r="B6507">
        <v>1379766</v>
      </c>
      <c r="C6507">
        <v>-1640854</v>
      </c>
      <c r="D6507">
        <v>8728</v>
      </c>
      <c r="E6507">
        <v>22.5486012539284</v>
      </c>
      <c r="F6507">
        <v>-9.4466533184516894</v>
      </c>
      <c r="G6507">
        <v>-40.477583760000002</v>
      </c>
      <c r="H6507">
        <v>-97.213655924610904</v>
      </c>
      <c r="I6507">
        <v>-35.144438033300197</v>
      </c>
      <c r="J6507">
        <v>-200.768002</v>
      </c>
      <c r="K6507">
        <v>8.1306622084924705</v>
      </c>
      <c r="L6507">
        <v>4.8522118643174998</v>
      </c>
      <c r="M6507">
        <v>1.0366487982599999</v>
      </c>
      <c r="N6507">
        <v>890.19493326231702</v>
      </c>
      <c r="O6507">
        <v>-109.805066737682</v>
      </c>
      <c r="P6507">
        <v>-207.01872266229299</v>
      </c>
      <c r="Q6507">
        <v>97.213655924610904</v>
      </c>
      <c r="R6507">
        <v>-95.785543866612002</v>
      </c>
      <c r="S6507">
        <v>104.982458133387</v>
      </c>
    </row>
    <row r="6508" spans="1:19" x14ac:dyDescent="0.45">
      <c r="A6508" s="2" t="s">
        <v>6525</v>
      </c>
      <c r="B6508">
        <v>1382297</v>
      </c>
      <c r="C6508">
        <v>-1638759</v>
      </c>
      <c r="D6508">
        <v>8728</v>
      </c>
      <c r="E6508">
        <v>22.879775888717599</v>
      </c>
      <c r="F6508">
        <v>-9.92250097845168</v>
      </c>
      <c r="G6508">
        <v>-40.465102719999997</v>
      </c>
      <c r="H6508">
        <v>-97.213655924610904</v>
      </c>
      <c r="I6508">
        <v>-35.144438033300197</v>
      </c>
      <c r="J6508">
        <v>-200.768002</v>
      </c>
      <c r="K6508">
        <v>8.1310186216585105</v>
      </c>
      <c r="L6508">
        <v>4.8524607110362501</v>
      </c>
      <c r="M6508">
        <v>1.0366487982599999</v>
      </c>
      <c r="N6508">
        <v>890.06213601722197</v>
      </c>
      <c r="O6508">
        <v>-109.937863982777</v>
      </c>
      <c r="P6508">
        <v>-207.15151990738801</v>
      </c>
      <c r="Q6508">
        <v>97.213655924610904</v>
      </c>
      <c r="R6508">
        <v>-95.917735851822897</v>
      </c>
      <c r="S6508">
        <v>104.850266148177</v>
      </c>
    </row>
    <row r="6509" spans="1:19" x14ac:dyDescent="0.45">
      <c r="A6509" s="2" t="s">
        <v>6526</v>
      </c>
      <c r="B6509">
        <v>1385003</v>
      </c>
      <c r="C6509">
        <v>-1637450</v>
      </c>
      <c r="D6509">
        <v>8728</v>
      </c>
      <c r="E6509">
        <v>23.087139213064301</v>
      </c>
      <c r="F6509">
        <v>-10.4178474755244</v>
      </c>
      <c r="G6509">
        <v>-40.053839359999998</v>
      </c>
      <c r="H6509">
        <v>-97.213655924610904</v>
      </c>
      <c r="I6509">
        <v>-35.144438033300197</v>
      </c>
      <c r="J6509">
        <v>-200.768002</v>
      </c>
      <c r="K6509">
        <v>8.1313993737161496</v>
      </c>
      <c r="L6509">
        <v>4.8526165000350003</v>
      </c>
      <c r="M6509">
        <v>1.0366487982599999</v>
      </c>
      <c r="N6509">
        <v>890.18487966343901</v>
      </c>
      <c r="O6509">
        <v>-109.81512033656</v>
      </c>
      <c r="P6509">
        <v>-207.028776261171</v>
      </c>
      <c r="Q6509">
        <v>97.213655924610904</v>
      </c>
      <c r="R6509">
        <v>-95.794455664548906</v>
      </c>
      <c r="S6509">
        <v>104.973546335451</v>
      </c>
    </row>
    <row r="6510" spans="1:19" x14ac:dyDescent="0.45">
      <c r="A6510" s="2" t="s">
        <v>6527</v>
      </c>
      <c r="B6510">
        <v>1383519</v>
      </c>
      <c r="C6510">
        <v>-1642338</v>
      </c>
      <c r="D6510">
        <v>8728</v>
      </c>
      <c r="E6510">
        <v>22.311467352661499</v>
      </c>
      <c r="F6510">
        <v>-10.1311594576286</v>
      </c>
      <c r="G6510">
        <v>-39.787635360000003</v>
      </c>
      <c r="H6510">
        <v>-97.239611963285896</v>
      </c>
      <c r="I6510">
        <v>-35.3187890811815</v>
      </c>
      <c r="J6510">
        <v>-200.768002</v>
      </c>
      <c r="K6510">
        <v>8.13160880564587</v>
      </c>
      <c r="L6510">
        <v>4.8531976160249997</v>
      </c>
      <c r="M6510">
        <v>1.0366487982599999</v>
      </c>
      <c r="N6510">
        <v>890.16161635956905</v>
      </c>
      <c r="O6510">
        <v>-109.83838364043</v>
      </c>
      <c r="P6510">
        <v>-207.077995603716</v>
      </c>
      <c r="Q6510">
        <v>97.239611963285896</v>
      </c>
      <c r="R6510">
        <v>-95.816928420499593</v>
      </c>
      <c r="S6510">
        <v>104.9510735795</v>
      </c>
    </row>
    <row r="6511" spans="1:19" x14ac:dyDescent="0.45">
      <c r="A6511" s="2" t="s">
        <v>6528</v>
      </c>
      <c r="B6511">
        <v>1386137</v>
      </c>
      <c r="C6511">
        <v>-1640243</v>
      </c>
      <c r="D6511">
        <v>8728</v>
      </c>
      <c r="E6511">
        <v>22.619636051901601</v>
      </c>
      <c r="F6511">
        <v>-10.6238608576286</v>
      </c>
      <c r="G6511">
        <v>-39.615257360000001</v>
      </c>
      <c r="H6511">
        <v>-97.239611963285896</v>
      </c>
      <c r="I6511">
        <v>-35.3187890811815</v>
      </c>
      <c r="J6511">
        <v>-200.768002</v>
      </c>
      <c r="K6511">
        <v>8.1319778038991508</v>
      </c>
      <c r="L6511">
        <v>4.8534471540937503</v>
      </c>
      <c r="M6511">
        <v>1.0366487982599999</v>
      </c>
      <c r="N6511">
        <v>890.14884312248705</v>
      </c>
      <c r="O6511">
        <v>-109.851156877512</v>
      </c>
      <c r="P6511">
        <v>-207.09076884079801</v>
      </c>
      <c r="Q6511">
        <v>97.239611963285896</v>
      </c>
      <c r="R6511">
        <v>-95.829083121259501</v>
      </c>
      <c r="S6511">
        <v>104.93891887874</v>
      </c>
    </row>
    <row r="6512" spans="1:19" x14ac:dyDescent="0.45">
      <c r="A6512" s="2" t="s">
        <v>6529</v>
      </c>
      <c r="B6512">
        <v>1387010</v>
      </c>
      <c r="C6512">
        <v>-1639719</v>
      </c>
      <c r="D6512">
        <v>8728</v>
      </c>
      <c r="E6512">
        <v>22.702812619571201</v>
      </c>
      <c r="F6512">
        <v>-10.774333143063499</v>
      </c>
      <c r="G6512">
        <v>-39.566991520000002</v>
      </c>
      <c r="H6512">
        <v>-97.239611963285896</v>
      </c>
      <c r="I6512">
        <v>-35.3187890811815</v>
      </c>
      <c r="J6512">
        <v>-200.768002</v>
      </c>
      <c r="K6512">
        <v>8.1321008110101705</v>
      </c>
      <c r="L6512">
        <v>4.8535096076887498</v>
      </c>
      <c r="M6512">
        <v>1.0366487982599999</v>
      </c>
      <c r="N6512">
        <v>890.12962778401595</v>
      </c>
      <c r="O6512">
        <v>-109.870372215983</v>
      </c>
      <c r="P6512">
        <v>-207.10998417926899</v>
      </c>
      <c r="Q6512">
        <v>97.239611963285896</v>
      </c>
      <c r="R6512">
        <v>-95.848112999024806</v>
      </c>
      <c r="S6512">
        <v>104.919889000975</v>
      </c>
    </row>
    <row r="6513" spans="1:19" x14ac:dyDescent="0.45">
      <c r="A6513" s="2" t="s">
        <v>6530</v>
      </c>
      <c r="B6513">
        <v>1392509</v>
      </c>
      <c r="C6513">
        <v>-1635267</v>
      </c>
      <c r="D6513">
        <v>8728</v>
      </c>
      <c r="E6513">
        <v>23.410251163940298</v>
      </c>
      <c r="F6513">
        <v>-11.803914092236701</v>
      </c>
      <c r="G6513">
        <v>-38.930371200000003</v>
      </c>
      <c r="H6513">
        <v>-97.239611963285896</v>
      </c>
      <c r="I6513">
        <v>-35.3187890811815</v>
      </c>
      <c r="J6513">
        <v>-200.768002</v>
      </c>
      <c r="K6513">
        <v>8.1328735254420099</v>
      </c>
      <c r="L6513">
        <v>4.8540423284437502</v>
      </c>
      <c r="M6513">
        <v>1.0366487982599999</v>
      </c>
      <c r="N6513">
        <v>890.44280026402498</v>
      </c>
      <c r="O6513">
        <v>-109.557199735974</v>
      </c>
      <c r="P6513">
        <v>-206.79681169925999</v>
      </c>
      <c r="Q6513">
        <v>97.239611963285896</v>
      </c>
      <c r="R6513">
        <v>-95.533635083828997</v>
      </c>
      <c r="S6513">
        <v>105.234366916171</v>
      </c>
    </row>
    <row r="6514" spans="1:19" x14ac:dyDescent="0.45">
      <c r="A6514" s="2" t="s">
        <v>6531</v>
      </c>
      <c r="B6514">
        <v>1392596</v>
      </c>
      <c r="C6514">
        <v>-1630117</v>
      </c>
      <c r="D6514">
        <v>8728</v>
      </c>
      <c r="E6514">
        <v>24.231907923179602</v>
      </c>
      <c r="F6514">
        <v>-11.788217962693301</v>
      </c>
      <c r="G6514">
        <v>-40.130558479999998</v>
      </c>
      <c r="H6514">
        <v>-97.239611963285896</v>
      </c>
      <c r="I6514">
        <v>-35.3187890811815</v>
      </c>
      <c r="J6514">
        <v>-200.768002</v>
      </c>
      <c r="K6514">
        <v>8.1328857121010607</v>
      </c>
      <c r="L6514">
        <v>4.8546586096312501</v>
      </c>
      <c r="M6514">
        <v>1.0366487982599999</v>
      </c>
      <c r="N6514">
        <v>890.07933740496105</v>
      </c>
      <c r="O6514">
        <v>-109.920662595038</v>
      </c>
      <c r="P6514">
        <v>-207.16027455832401</v>
      </c>
      <c r="Q6514">
        <v>97.239611963285896</v>
      </c>
      <c r="R6514">
        <v>-95.896469475046203</v>
      </c>
      <c r="S6514">
        <v>104.871532524953</v>
      </c>
    </row>
    <row r="6515" spans="1:19" x14ac:dyDescent="0.45">
      <c r="A6515" s="2" t="s">
        <v>6532</v>
      </c>
      <c r="B6515">
        <v>1388319</v>
      </c>
      <c r="C6515">
        <v>-1629768</v>
      </c>
      <c r="D6515">
        <v>8728</v>
      </c>
      <c r="E6515">
        <v>24.287619016137299</v>
      </c>
      <c r="F6515">
        <v>-10.952335611208801</v>
      </c>
      <c r="G6515">
        <v>-41.102508559999997</v>
      </c>
      <c r="H6515">
        <v>-97.239611963285896</v>
      </c>
      <c r="I6515">
        <v>-35.3187890811815</v>
      </c>
      <c r="J6515">
        <v>-200.768002</v>
      </c>
      <c r="K6515">
        <v>8.1334846911393992</v>
      </c>
      <c r="L6515">
        <v>4.8547002448949996</v>
      </c>
      <c r="M6515">
        <v>1.0366487982599999</v>
      </c>
      <c r="N6515">
        <v>889.998340155101</v>
      </c>
      <c r="O6515">
        <v>-110.001659844898</v>
      </c>
      <c r="P6515">
        <v>-207.241271808184</v>
      </c>
      <c r="Q6515">
        <v>97.239611963285896</v>
      </c>
      <c r="R6515">
        <v>-95.976826110603994</v>
      </c>
      <c r="S6515">
        <v>104.791175889396</v>
      </c>
    </row>
    <row r="6516" spans="1:19" x14ac:dyDescent="0.45">
      <c r="A6516" s="2" t="s">
        <v>6533</v>
      </c>
      <c r="B6516">
        <v>1384566</v>
      </c>
      <c r="C6516">
        <v>-1630379</v>
      </c>
      <c r="D6516">
        <v>8728</v>
      </c>
      <c r="E6516">
        <v>24.115835833643398</v>
      </c>
      <c r="F6516">
        <v>-10.2491905302383</v>
      </c>
      <c r="G6516">
        <v>-41.23744344</v>
      </c>
      <c r="H6516">
        <v>-97.239611963285896</v>
      </c>
      <c r="I6516">
        <v>-35.3187890811815</v>
      </c>
      <c r="J6516">
        <v>-200.768002</v>
      </c>
      <c r="K6516">
        <v>8.1340104828404804</v>
      </c>
      <c r="L6516">
        <v>4.85477293938375</v>
      </c>
      <c r="M6516">
        <v>1.0366487982599999</v>
      </c>
      <c r="N6516">
        <v>890.39416868738795</v>
      </c>
      <c r="O6516">
        <v>-109.605831312611</v>
      </c>
      <c r="P6516">
        <v>-206.845443275897</v>
      </c>
      <c r="Q6516">
        <v>97.239611963285896</v>
      </c>
      <c r="R6516">
        <v>-95.580399092127493</v>
      </c>
      <c r="S6516">
        <v>105.18760290787201</v>
      </c>
    </row>
    <row r="6517" spans="1:19" x14ac:dyDescent="0.45">
      <c r="A6517" s="2" t="s">
        <v>6534</v>
      </c>
      <c r="B6517">
        <v>1382908</v>
      </c>
      <c r="C6517">
        <v>-1628546</v>
      </c>
      <c r="D6517">
        <v>8728</v>
      </c>
      <c r="E6517">
        <v>24.341430043290401</v>
      </c>
      <c r="F6517">
        <v>-9.9394185202383394</v>
      </c>
      <c r="G6517">
        <v>-41.386517679999997</v>
      </c>
      <c r="H6517">
        <v>-97.239611963285896</v>
      </c>
      <c r="I6517">
        <v>-35.3187890811815</v>
      </c>
      <c r="J6517">
        <v>-200.768002</v>
      </c>
      <c r="K6517">
        <v>8.1342425058913506</v>
      </c>
      <c r="L6517">
        <v>4.8549907616474997</v>
      </c>
      <c r="M6517">
        <v>1.0366487982599999</v>
      </c>
      <c r="N6517">
        <v>890.78001082172</v>
      </c>
      <c r="O6517">
        <v>-109.21998917827899</v>
      </c>
      <c r="P6517">
        <v>-206.459601141565</v>
      </c>
      <c r="Q6517">
        <v>97.239611963285896</v>
      </c>
      <c r="R6517">
        <v>-95.194107112480395</v>
      </c>
      <c r="S6517">
        <v>105.573894887519</v>
      </c>
    </row>
    <row r="6518" spans="1:19" x14ac:dyDescent="0.45">
      <c r="A6518" s="2" t="s">
        <v>6535</v>
      </c>
      <c r="B6518">
        <v>1381948</v>
      </c>
      <c r="C6518">
        <v>-1627411</v>
      </c>
      <c r="D6518">
        <v>8728</v>
      </c>
      <c r="E6518">
        <v>24.492074477302499</v>
      </c>
      <c r="F6518">
        <v>-9.7491037860383098</v>
      </c>
      <c r="G6518">
        <v>-41.842555679999997</v>
      </c>
      <c r="H6518">
        <v>-97.265397546376903</v>
      </c>
      <c r="I6518">
        <v>-35.414711221402101</v>
      </c>
      <c r="J6518">
        <v>-200.768002</v>
      </c>
      <c r="K6518">
        <v>8.1343767561489706</v>
      </c>
      <c r="L6518">
        <v>4.85512554431625</v>
      </c>
      <c r="M6518">
        <v>1.0366487982599999</v>
      </c>
      <c r="N6518">
        <v>890.78637068031799</v>
      </c>
      <c r="O6518">
        <v>-109.213629319682</v>
      </c>
      <c r="P6518">
        <v>-206.47902686605801</v>
      </c>
      <c r="Q6518">
        <v>97.265397546376903</v>
      </c>
      <c r="R6518">
        <v>-95.187478220956706</v>
      </c>
      <c r="S6518">
        <v>105.58052377904301</v>
      </c>
    </row>
    <row r="6519" spans="1:19" x14ac:dyDescent="0.45">
      <c r="A6519" s="2" t="s">
        <v>6536</v>
      </c>
      <c r="B6519">
        <v>1371649</v>
      </c>
      <c r="C6519">
        <v>-1631776</v>
      </c>
      <c r="D6519">
        <v>8728</v>
      </c>
      <c r="E6519">
        <v>23.784033451415201</v>
      </c>
      <c r="F6519">
        <v>-7.8219642587567897</v>
      </c>
      <c r="G6519">
        <v>-43.616259839999998</v>
      </c>
      <c r="H6519">
        <v>-97.265397546376903</v>
      </c>
      <c r="I6519">
        <v>-35.414711221402101</v>
      </c>
      <c r="J6519">
        <v>-200.768002</v>
      </c>
      <c r="K6519">
        <v>8.1358208721817</v>
      </c>
      <c r="L6519">
        <v>4.8556400304974998</v>
      </c>
      <c r="M6519">
        <v>1.0366487982599999</v>
      </c>
      <c r="N6519">
        <v>890.229806419498</v>
      </c>
      <c r="O6519">
        <v>-109.770193580501</v>
      </c>
      <c r="P6519">
        <v>-207.03559112687799</v>
      </c>
      <c r="Q6519">
        <v>97.265397546376903</v>
      </c>
      <c r="R6519">
        <v>-95.7420838795625</v>
      </c>
      <c r="S6519">
        <v>105.025918120437</v>
      </c>
    </row>
    <row r="6520" spans="1:19" x14ac:dyDescent="0.45">
      <c r="A6520" s="2" t="s">
        <v>6537</v>
      </c>
      <c r="B6520">
        <v>1376187</v>
      </c>
      <c r="C6520">
        <v>-1625578</v>
      </c>
      <c r="D6520">
        <v>8728</v>
      </c>
      <c r="E6520">
        <v>24.580743829920898</v>
      </c>
      <c r="F6520">
        <v>-8.67048777875676</v>
      </c>
      <c r="G6520">
        <v>-43.587457440000001</v>
      </c>
      <c r="H6520">
        <v>-97.265397546376903</v>
      </c>
      <c r="I6520">
        <v>-35.414711221402101</v>
      </c>
      <c r="J6520">
        <v>-200.768002</v>
      </c>
      <c r="K6520">
        <v>8.1364547695368508</v>
      </c>
      <c r="L6520">
        <v>4.8563729827350004</v>
      </c>
      <c r="M6520">
        <v>1.0366487982599999</v>
      </c>
      <c r="N6520">
        <v>890.20542882841096</v>
      </c>
      <c r="O6520">
        <v>-109.794571171588</v>
      </c>
      <c r="P6520">
        <v>-207.05996871796501</v>
      </c>
      <c r="Q6520">
        <v>97.265397546376903</v>
      </c>
      <c r="R6520">
        <v>-95.765094621056704</v>
      </c>
      <c r="S6520">
        <v>105.00290737894299</v>
      </c>
    </row>
    <row r="6521" spans="1:19" x14ac:dyDescent="0.45">
      <c r="A6521" s="2" t="s">
        <v>6538</v>
      </c>
      <c r="B6521">
        <v>1381337</v>
      </c>
      <c r="C6521">
        <v>-1618944</v>
      </c>
      <c r="D6521">
        <v>8728</v>
      </c>
      <c r="E6521">
        <v>25.6267452011889</v>
      </c>
      <c r="F6521">
        <v>-9.59664555102378</v>
      </c>
      <c r="G6521">
        <v>-43.940505039999998</v>
      </c>
      <c r="H6521">
        <v>-97.265397546376903</v>
      </c>
      <c r="I6521">
        <v>-35.414711221402101</v>
      </c>
      <c r="J6521">
        <v>-200.768002</v>
      </c>
      <c r="K6521">
        <v>8.1371712192538794</v>
      </c>
      <c r="L6521">
        <v>4.8571604302424998</v>
      </c>
      <c r="M6521">
        <v>1.0366487982599999</v>
      </c>
      <c r="N6521">
        <v>889.97072093018699</v>
      </c>
      <c r="O6521">
        <v>-110.02927906981201</v>
      </c>
      <c r="P6521">
        <v>-207.29467661618901</v>
      </c>
      <c r="Q6521">
        <v>97.265397546376903</v>
      </c>
      <c r="R6521">
        <v>-95.998298622055799</v>
      </c>
      <c r="S6521">
        <v>104.769703377944</v>
      </c>
    </row>
    <row r="6522" spans="1:19" x14ac:dyDescent="0.45">
      <c r="A6522" s="2" t="s">
        <v>6539</v>
      </c>
      <c r="B6522">
        <v>1376711</v>
      </c>
      <c r="C6522">
        <v>-1622174</v>
      </c>
      <c r="D6522">
        <v>8728</v>
      </c>
      <c r="E6522">
        <v>25.1155991350665</v>
      </c>
      <c r="F6522">
        <v>-8.6994412249991306</v>
      </c>
      <c r="G6522">
        <v>-43.939108560000001</v>
      </c>
      <c r="H6522">
        <v>-97.265397546376903</v>
      </c>
      <c r="I6522">
        <v>-35.414711221402101</v>
      </c>
      <c r="J6522">
        <v>-200.768002</v>
      </c>
      <c r="K6522">
        <v>8.1378160557952093</v>
      </c>
      <c r="L6522">
        <v>4.8575425432800001</v>
      </c>
      <c r="M6522">
        <v>1.0366487982599999</v>
      </c>
      <c r="N6522">
        <v>890.35714872051096</v>
      </c>
      <c r="O6522">
        <v>-109.642851279488</v>
      </c>
      <c r="P6522">
        <v>-206.908248825865</v>
      </c>
      <c r="Q6522">
        <v>97.265397546376903</v>
      </c>
      <c r="R6522">
        <v>-95.610843882153503</v>
      </c>
      <c r="S6522">
        <v>105.157158117846</v>
      </c>
    </row>
    <row r="6523" spans="1:19" x14ac:dyDescent="0.45">
      <c r="A6523" s="2" t="s">
        <v>6540</v>
      </c>
      <c r="B6523">
        <v>1375489</v>
      </c>
      <c r="C6523">
        <v>-1621650</v>
      </c>
      <c r="D6523">
        <v>8728</v>
      </c>
      <c r="E6523">
        <v>25.114100711959502</v>
      </c>
      <c r="F6523">
        <v>-8.47233686499915</v>
      </c>
      <c r="G6523">
        <v>-44.275747520000003</v>
      </c>
      <c r="H6523">
        <v>-97.265397546376903</v>
      </c>
      <c r="I6523">
        <v>-35.414711221402101</v>
      </c>
      <c r="J6523">
        <v>-200.768002</v>
      </c>
      <c r="K6523">
        <v>8.1379863402399106</v>
      </c>
      <c r="L6523">
        <v>4.8576044781150003</v>
      </c>
      <c r="M6523">
        <v>1.0366487982599999</v>
      </c>
      <c r="N6523">
        <v>890.24588347812403</v>
      </c>
      <c r="O6523">
        <v>-109.75411652187501</v>
      </c>
      <c r="P6523">
        <v>-207.01951406825199</v>
      </c>
      <c r="Q6523">
        <v>97.265397546376903</v>
      </c>
      <c r="R6523">
        <v>-95.721876905260601</v>
      </c>
      <c r="S6523">
        <v>105.046125094739</v>
      </c>
    </row>
    <row r="6524" spans="1:19" x14ac:dyDescent="0.45">
      <c r="A6524" s="2" t="s">
        <v>6541</v>
      </c>
      <c r="B6524">
        <v>1373744</v>
      </c>
      <c r="C6524">
        <v>-1620254</v>
      </c>
      <c r="D6524">
        <v>8728</v>
      </c>
      <c r="E6524">
        <v>25.311909048552799</v>
      </c>
      <c r="F6524">
        <v>-8.14527010277925</v>
      </c>
      <c r="G6524">
        <v>-44.202345039999997</v>
      </c>
      <c r="H6524">
        <v>-97.265397546376903</v>
      </c>
      <c r="I6524">
        <v>-35.414711221402101</v>
      </c>
      <c r="J6524">
        <v>-200.768002</v>
      </c>
      <c r="K6524">
        <v>8.1382292947764707</v>
      </c>
      <c r="L6524">
        <v>4.8577692706800004</v>
      </c>
      <c r="M6524">
        <v>1.0366487982599999</v>
      </c>
      <c r="N6524">
        <v>890.84375330983596</v>
      </c>
      <c r="O6524">
        <v>-109.156246690163</v>
      </c>
      <c r="P6524">
        <v>-206.42164423654</v>
      </c>
      <c r="Q6524">
        <v>97.265397546376903</v>
      </c>
      <c r="R6524">
        <v>-95.123599326447405</v>
      </c>
      <c r="S6524">
        <v>105.64440267355199</v>
      </c>
    </row>
    <row r="6525" spans="1:19" x14ac:dyDescent="0.45">
      <c r="A6525" s="2" t="s">
        <v>6542</v>
      </c>
      <c r="B6525">
        <v>1376537</v>
      </c>
      <c r="C6525">
        <v>-1617897</v>
      </c>
      <c r="D6525">
        <v>8728</v>
      </c>
      <c r="E6525">
        <v>25.650741390055099</v>
      </c>
      <c r="F6525">
        <v>-8.65673951396451</v>
      </c>
      <c r="G6525">
        <v>-44.491154559999998</v>
      </c>
      <c r="H6525">
        <v>-97.265397546376903</v>
      </c>
      <c r="I6525">
        <v>-35.414711221402101</v>
      </c>
      <c r="J6525">
        <v>-200.768002</v>
      </c>
      <c r="K6525">
        <v>8.1386175956308797</v>
      </c>
      <c r="L6525">
        <v>4.8580480713712504</v>
      </c>
      <c r="M6525">
        <v>1.0366487982599999</v>
      </c>
      <c r="N6525">
        <v>890.38163961860698</v>
      </c>
      <c r="O6525">
        <v>-109.61836038139199</v>
      </c>
      <c r="P6525">
        <v>-206.88375792776901</v>
      </c>
      <c r="Q6525">
        <v>97.265397546376903</v>
      </c>
      <c r="R6525">
        <v>-95.585045916130397</v>
      </c>
      <c r="S6525">
        <v>105.182956083869</v>
      </c>
    </row>
    <row r="6526" spans="1:19" x14ac:dyDescent="0.45">
      <c r="A6526" s="2" t="s">
        <v>6543</v>
      </c>
      <c r="B6526">
        <v>1385003</v>
      </c>
      <c r="C6526">
        <v>-1619643</v>
      </c>
      <c r="D6526">
        <v>8728</v>
      </c>
      <c r="E6526">
        <v>25.375409916767499</v>
      </c>
      <c r="F6526">
        <v>-10.213506556803701</v>
      </c>
      <c r="G6526">
        <v>-42.646579039999999</v>
      </c>
      <c r="H6526">
        <v>-97.357822501137093</v>
      </c>
      <c r="I6526">
        <v>-35.473973778064298</v>
      </c>
      <c r="J6526">
        <v>-200.768002</v>
      </c>
      <c r="K6526">
        <v>8.1397958635056593</v>
      </c>
      <c r="L6526">
        <v>4.8582558693787501</v>
      </c>
      <c r="M6526">
        <v>1.0366487982599999</v>
      </c>
      <c r="N6526">
        <v>890.54441806802004</v>
      </c>
      <c r="O6526">
        <v>-109.455581931979</v>
      </c>
      <c r="P6526">
        <v>-206.81340443311601</v>
      </c>
      <c r="Q6526">
        <v>97.357822501137093</v>
      </c>
      <c r="R6526">
        <v>-95.420881400834702</v>
      </c>
      <c r="S6526">
        <v>105.347120599165</v>
      </c>
    </row>
    <row r="6527" spans="1:19" x14ac:dyDescent="0.45">
      <c r="A6527" s="2" t="s">
        <v>6544</v>
      </c>
      <c r="B6527">
        <v>1395040</v>
      </c>
      <c r="C6527">
        <v>-1614406</v>
      </c>
      <c r="D6527">
        <v>8728</v>
      </c>
      <c r="E6527">
        <v>26.206487854947301</v>
      </c>
      <c r="F6527">
        <v>-12.0760960068037</v>
      </c>
      <c r="G6527">
        <v>-42.094445759999999</v>
      </c>
      <c r="H6527">
        <v>-97.357822501137093</v>
      </c>
      <c r="I6527">
        <v>-35.473973778064298</v>
      </c>
      <c r="J6527">
        <v>-200.768002</v>
      </c>
      <c r="K6527">
        <v>8.1411882605286703</v>
      </c>
      <c r="L6527">
        <v>4.8588836613000002</v>
      </c>
      <c r="M6527">
        <v>1.0366487982599999</v>
      </c>
      <c r="N6527">
        <v>890.06301964725606</v>
      </c>
      <c r="O6527">
        <v>-109.93698035274301</v>
      </c>
      <c r="P6527">
        <v>-207.29480285387999</v>
      </c>
      <c r="Q6527">
        <v>97.357822501137093</v>
      </c>
      <c r="R6527">
        <v>-95.900259632654993</v>
      </c>
      <c r="S6527">
        <v>104.867742367345</v>
      </c>
    </row>
    <row r="6528" spans="1:19" x14ac:dyDescent="0.45">
      <c r="A6528" s="2" t="s">
        <v>6545</v>
      </c>
      <c r="B6528">
        <v>1391898</v>
      </c>
      <c r="C6528">
        <v>-1616675</v>
      </c>
      <c r="D6528">
        <v>8728</v>
      </c>
      <c r="E6528">
        <v>25.843744060642099</v>
      </c>
      <c r="F6528">
        <v>-11.455862652584001</v>
      </c>
      <c r="G6528">
        <v>-41.955146880000001</v>
      </c>
      <c r="H6528">
        <v>-97.357822501137093</v>
      </c>
      <c r="I6528">
        <v>-35.473973778064298</v>
      </c>
      <c r="J6528">
        <v>-200.768002</v>
      </c>
      <c r="K6528">
        <v>8.1416247516696494</v>
      </c>
      <c r="L6528">
        <v>4.8591550478812504</v>
      </c>
      <c r="M6528">
        <v>1.0366487982599999</v>
      </c>
      <c r="N6528">
        <v>890.45910020944802</v>
      </c>
      <c r="O6528">
        <v>-109.54089979055099</v>
      </c>
      <c r="P6528">
        <v>-206.89872229168799</v>
      </c>
      <c r="Q6528">
        <v>97.357822501137093</v>
      </c>
      <c r="R6528">
        <v>-95.503471192740307</v>
      </c>
      <c r="S6528">
        <v>105.26453080725901</v>
      </c>
    </row>
    <row r="6529" spans="1:19" x14ac:dyDescent="0.45">
      <c r="A6529" s="2" t="s">
        <v>6546</v>
      </c>
      <c r="B6529">
        <v>1390065</v>
      </c>
      <c r="C6529">
        <v>-1619119</v>
      </c>
      <c r="D6529">
        <v>8728</v>
      </c>
      <c r="E6529">
        <v>25.395770076189098</v>
      </c>
      <c r="F6529">
        <v>-11.116360902584001</v>
      </c>
      <c r="G6529">
        <v>-41.848316160000003</v>
      </c>
      <c r="H6529">
        <v>-97.357822501137093</v>
      </c>
      <c r="I6529">
        <v>-35.473973778064298</v>
      </c>
      <c r="J6529">
        <v>-200.768002</v>
      </c>
      <c r="K6529">
        <v>8.1418797796206093</v>
      </c>
      <c r="L6529">
        <v>4.8594469806262497</v>
      </c>
      <c r="M6529">
        <v>1.0366487982599999</v>
      </c>
      <c r="N6529">
        <v>890.45691173429896</v>
      </c>
      <c r="O6529">
        <v>-109.54308826570001</v>
      </c>
      <c r="P6529">
        <v>-206.900910766837</v>
      </c>
      <c r="Q6529">
        <v>97.357822501137093</v>
      </c>
      <c r="R6529">
        <v>-95.505112707193305</v>
      </c>
      <c r="S6529">
        <v>105.26288929280599</v>
      </c>
    </row>
    <row r="6530" spans="1:19" x14ac:dyDescent="0.45">
      <c r="A6530" s="2" t="s">
        <v>6547</v>
      </c>
      <c r="B6530">
        <v>1381948</v>
      </c>
      <c r="C6530">
        <v>-1622523</v>
      </c>
      <c r="D6530">
        <v>8728</v>
      </c>
      <c r="E6530">
        <v>24.8201483026501</v>
      </c>
      <c r="F6530">
        <v>-9.6105802325840202</v>
      </c>
      <c r="G6530">
        <v>-42.89489064</v>
      </c>
      <c r="H6530">
        <v>-97.357822501137093</v>
      </c>
      <c r="I6530">
        <v>-35.473973778064298</v>
      </c>
      <c r="J6530">
        <v>-200.768002</v>
      </c>
      <c r="K6530">
        <v>8.1430114840666796</v>
      </c>
      <c r="L6530">
        <v>4.8598512098812501</v>
      </c>
      <c r="M6530">
        <v>1.0366487982599999</v>
      </c>
      <c r="N6530">
        <v>890.33896021705903</v>
      </c>
      <c r="O6530">
        <v>-109.66103978293999</v>
      </c>
      <c r="P6530">
        <v>-207.01886228407699</v>
      </c>
      <c r="Q6530">
        <v>97.357822501137093</v>
      </c>
      <c r="R6530">
        <v>-95.6215282907324</v>
      </c>
      <c r="S6530">
        <v>105.146473709267</v>
      </c>
    </row>
    <row r="6531" spans="1:19" x14ac:dyDescent="0.45">
      <c r="A6531" s="2" t="s">
        <v>6548</v>
      </c>
      <c r="B6531">
        <v>1390414</v>
      </c>
      <c r="C6531">
        <v>-1610739</v>
      </c>
      <c r="D6531">
        <v>8728</v>
      </c>
      <c r="E6531">
        <v>26.541021087080502</v>
      </c>
      <c r="F6531">
        <v>-11.184427542584</v>
      </c>
      <c r="G6531">
        <v>-43.512309360000003</v>
      </c>
      <c r="H6531">
        <v>-97.357822501137093</v>
      </c>
      <c r="I6531">
        <v>-35.473973778064298</v>
      </c>
      <c r="J6531">
        <v>-200.768002</v>
      </c>
      <c r="K6531">
        <v>8.1441832748520007</v>
      </c>
      <c r="L6531">
        <v>4.8612591474712499</v>
      </c>
      <c r="M6531">
        <v>1.0366487982599999</v>
      </c>
      <c r="N6531">
        <v>889.86598724311398</v>
      </c>
      <c r="O6531">
        <v>-110.134012756885</v>
      </c>
      <c r="P6531">
        <v>-207.49183525802201</v>
      </c>
      <c r="Q6531">
        <v>97.357822501137093</v>
      </c>
      <c r="R6531">
        <v>-96.091921536301996</v>
      </c>
      <c r="S6531">
        <v>104.67608046369701</v>
      </c>
    </row>
    <row r="6532" spans="1:19" x14ac:dyDescent="0.45">
      <c r="A6532" s="2" t="s">
        <v>6549</v>
      </c>
      <c r="B6532">
        <v>1395476</v>
      </c>
      <c r="C6532">
        <v>-1601050</v>
      </c>
      <c r="D6532">
        <v>8728</v>
      </c>
      <c r="E6532">
        <v>28.084519728018201</v>
      </c>
      <c r="F6532">
        <v>-12.037426316127601</v>
      </c>
      <c r="G6532">
        <v>-43.384095039999998</v>
      </c>
      <c r="H6532">
        <v>-97.357822501137093</v>
      </c>
      <c r="I6532">
        <v>-35.473973778064298</v>
      </c>
      <c r="J6532">
        <v>-200.768002</v>
      </c>
      <c r="K6532">
        <v>8.1448796987880101</v>
      </c>
      <c r="L6532">
        <v>4.8624209917950001</v>
      </c>
      <c r="M6532">
        <v>1.0366487982599999</v>
      </c>
      <c r="N6532">
        <v>890.68284316224901</v>
      </c>
      <c r="O6532">
        <v>-109.31715683775001</v>
      </c>
      <c r="P6532">
        <v>-206.67497933888799</v>
      </c>
      <c r="Q6532">
        <v>97.357822501137093</v>
      </c>
      <c r="R6532">
        <v>-95.273207348907903</v>
      </c>
      <c r="S6532">
        <v>105.49479465109199</v>
      </c>
    </row>
    <row r="6533" spans="1:19" x14ac:dyDescent="0.45">
      <c r="A6533" s="2" t="s">
        <v>6550</v>
      </c>
      <c r="B6533">
        <v>1391985</v>
      </c>
      <c r="C6533">
        <v>-1597035</v>
      </c>
      <c r="D6533">
        <v>8728</v>
      </c>
      <c r="E6533">
        <v>28.726497472971801</v>
      </c>
      <c r="F6533">
        <v>-11.324598170812401</v>
      </c>
      <c r="G6533">
        <v>-44.73370568</v>
      </c>
      <c r="H6533">
        <v>-97.357822501137093</v>
      </c>
      <c r="I6533">
        <v>-35.473973778064298</v>
      </c>
      <c r="J6533">
        <v>-200.768002</v>
      </c>
      <c r="K6533">
        <v>8.1453587819082696</v>
      </c>
      <c r="L6533">
        <v>4.86290124100125</v>
      </c>
      <c r="M6533">
        <v>1.0366487982599999</v>
      </c>
      <c r="N6533">
        <v>890.68707908019098</v>
      </c>
      <c r="O6533">
        <v>-109.31292091980799</v>
      </c>
      <c r="P6533">
        <v>-206.670743420945</v>
      </c>
      <c r="Q6533">
        <v>97.357822501137093</v>
      </c>
      <c r="R6533">
        <v>-95.268012098639105</v>
      </c>
      <c r="S6533">
        <v>105.49998990136</v>
      </c>
    </row>
    <row r="6534" spans="1:19" x14ac:dyDescent="0.45">
      <c r="A6534" s="2" t="s">
        <v>6551</v>
      </c>
      <c r="B6534">
        <v>1396698</v>
      </c>
      <c r="C6534">
        <v>-1592758</v>
      </c>
      <c r="D6534">
        <v>8728</v>
      </c>
      <c r="E6534">
        <v>29.336770011331499</v>
      </c>
      <c r="F6534">
        <v>-12.158598044138801</v>
      </c>
      <c r="G6534">
        <v>-45.566967839999997</v>
      </c>
      <c r="H6534">
        <v>-97.383379053724596</v>
      </c>
      <c r="I6534">
        <v>-35.7452682184881</v>
      </c>
      <c r="J6534">
        <v>-200.768002</v>
      </c>
      <c r="K6534">
        <v>8.1460038325164792</v>
      </c>
      <c r="L6534">
        <v>4.8634145611950004</v>
      </c>
      <c r="M6534">
        <v>1.0366487982599999</v>
      </c>
      <c r="N6534">
        <v>889.92578220743303</v>
      </c>
      <c r="O6534">
        <v>-110.074217792566</v>
      </c>
      <c r="P6534">
        <v>-207.45759684628999</v>
      </c>
      <c r="Q6534">
        <v>97.383379053724596</v>
      </c>
      <c r="R6534">
        <v>-96.0281506005945</v>
      </c>
      <c r="S6534">
        <v>104.739851399405</v>
      </c>
    </row>
    <row r="6535" spans="1:19" x14ac:dyDescent="0.45">
      <c r="A6535" s="2" t="s">
        <v>6552</v>
      </c>
      <c r="B6535">
        <v>1393382</v>
      </c>
      <c r="C6535">
        <v>-1592671</v>
      </c>
      <c r="D6535">
        <v>8728</v>
      </c>
      <c r="E6535">
        <v>29.350737046157899</v>
      </c>
      <c r="F6535">
        <v>-11.520788210668499</v>
      </c>
      <c r="G6535">
        <v>-46.45905672</v>
      </c>
      <c r="H6535">
        <v>-97.383379053724596</v>
      </c>
      <c r="I6535">
        <v>-35.7452682184881</v>
      </c>
      <c r="J6535">
        <v>-200.768002</v>
      </c>
      <c r="K6535">
        <v>8.1464576561116608</v>
      </c>
      <c r="L6535">
        <v>4.86342497803125</v>
      </c>
      <c r="M6535">
        <v>1.0366487982599999</v>
      </c>
      <c r="N6535">
        <v>889.68500595529895</v>
      </c>
      <c r="O6535">
        <v>-110.3149940447</v>
      </c>
      <c r="P6535">
        <v>-207.69837309842501</v>
      </c>
      <c r="Q6535">
        <v>97.383379053724596</v>
      </c>
      <c r="R6535">
        <v>-96.268462612297895</v>
      </c>
      <c r="S6535">
        <v>104.499539387702</v>
      </c>
    </row>
    <row r="6536" spans="1:19" x14ac:dyDescent="0.45">
      <c r="A6536" s="2" t="s">
        <v>6553</v>
      </c>
      <c r="B6536">
        <v>1405252</v>
      </c>
      <c r="C6536">
        <v>-1581062</v>
      </c>
      <c r="D6536">
        <v>8728</v>
      </c>
      <c r="E6536">
        <v>31.1344211779593</v>
      </c>
      <c r="F6536">
        <v>-13.6861914794803</v>
      </c>
      <c r="G6536">
        <v>-46.402673839999999</v>
      </c>
      <c r="H6536">
        <v>-97.383379053724596</v>
      </c>
      <c r="I6536">
        <v>-35.7452682184881</v>
      </c>
      <c r="J6536">
        <v>-200.768002</v>
      </c>
      <c r="K6536">
        <v>8.1480703279936808</v>
      </c>
      <c r="L6536">
        <v>4.8648268083149997</v>
      </c>
      <c r="M6536">
        <v>1.0366487982599999</v>
      </c>
      <c r="N6536">
        <v>889.35665519612303</v>
      </c>
      <c r="O6536">
        <v>-110.643344803876</v>
      </c>
      <c r="P6536">
        <v>-208.02672385760101</v>
      </c>
      <c r="Q6536">
        <v>97.383379053724596</v>
      </c>
      <c r="R6536">
        <v>-96.593798869308202</v>
      </c>
      <c r="S6536">
        <v>104.174203130691</v>
      </c>
    </row>
    <row r="6537" spans="1:19" x14ac:dyDescent="0.45">
      <c r="A6537" s="2" t="s">
        <v>6554</v>
      </c>
      <c r="B6537">
        <v>1404379</v>
      </c>
      <c r="C6537">
        <v>-1569627</v>
      </c>
      <c r="D6537">
        <v>8728</v>
      </c>
      <c r="E6537">
        <v>32.9754664491388</v>
      </c>
      <c r="F6537">
        <v>-13.4283264486325</v>
      </c>
      <c r="G6537">
        <v>-48.399291120000001</v>
      </c>
      <c r="H6537">
        <v>-97.383379053724596</v>
      </c>
      <c r="I6537">
        <v>-35.7452682184881</v>
      </c>
      <c r="J6537">
        <v>-200.768002</v>
      </c>
      <c r="K6537">
        <v>8.1481880769804995</v>
      </c>
      <c r="L6537">
        <v>4.8662067698212503</v>
      </c>
      <c r="M6537">
        <v>1.0366487982599999</v>
      </c>
      <c r="N6537">
        <v>889.45745050765697</v>
      </c>
      <c r="O6537">
        <v>-110.542549492342</v>
      </c>
      <c r="P6537">
        <v>-207.92592854606701</v>
      </c>
      <c r="Q6537">
        <v>97.383379053724596</v>
      </c>
      <c r="R6537">
        <v>-96.491505847280905</v>
      </c>
      <c r="S6537">
        <v>104.27649615271901</v>
      </c>
    </row>
    <row r="6538" spans="1:19" x14ac:dyDescent="0.45">
      <c r="A6538" s="2" t="s">
        <v>6555</v>
      </c>
      <c r="B6538">
        <v>1403070</v>
      </c>
      <c r="C6538">
        <v>-1548590</v>
      </c>
      <c r="D6538">
        <v>8728</v>
      </c>
      <c r="E6538">
        <v>36.339835968638504</v>
      </c>
      <c r="F6538">
        <v>-13.095762290161</v>
      </c>
      <c r="G6538">
        <v>-52.611947600000001</v>
      </c>
      <c r="H6538">
        <v>-97.383379053724596</v>
      </c>
      <c r="I6538">
        <v>-35.7452682184881</v>
      </c>
      <c r="J6538">
        <v>-200.768002</v>
      </c>
      <c r="K6538">
        <v>8.1483622667929403</v>
      </c>
      <c r="L6538">
        <v>4.8687431220224999</v>
      </c>
      <c r="M6538">
        <v>1.0366487982599999</v>
      </c>
      <c r="N6538">
        <v>888.93901716361404</v>
      </c>
      <c r="O6538">
        <v>-111.06098283638499</v>
      </c>
      <c r="P6538">
        <v>-208.44436189010901</v>
      </c>
      <c r="Q6538">
        <v>97.383379053724596</v>
      </c>
      <c r="R6538">
        <v>-97.007228649309695</v>
      </c>
      <c r="S6538">
        <v>103.76077335069</v>
      </c>
    </row>
    <row r="6539" spans="1:19" x14ac:dyDescent="0.45">
      <c r="A6539" s="2" t="s">
        <v>6556</v>
      </c>
      <c r="B6539">
        <v>1450288</v>
      </c>
      <c r="C6539">
        <v>-1524412</v>
      </c>
      <c r="D6539">
        <v>8728</v>
      </c>
      <c r="E6539">
        <v>40.192812448311599</v>
      </c>
      <c r="F6539">
        <v>-21.298117617562401</v>
      </c>
      <c r="G6539">
        <v>-48.041355840000001</v>
      </c>
      <c r="H6539">
        <v>-97.383379053724596</v>
      </c>
      <c r="I6539">
        <v>-35.7452682184881</v>
      </c>
      <c r="J6539">
        <v>-200.768002</v>
      </c>
      <c r="K6539">
        <v>8.1545475046186393</v>
      </c>
      <c r="L6539">
        <v>4.8717562750500001</v>
      </c>
      <c r="M6539">
        <v>1.0366487982599999</v>
      </c>
      <c r="N6539">
        <v>889.15103168503299</v>
      </c>
      <c r="O6539">
        <v>-110.848968314966</v>
      </c>
      <c r="P6539">
        <v>-208.23234736869099</v>
      </c>
      <c r="Q6539">
        <v>97.383379053724596</v>
      </c>
      <c r="R6539">
        <v>-96.786015737037999</v>
      </c>
      <c r="S6539">
        <v>103.981986262962</v>
      </c>
    </row>
    <row r="6540" spans="1:19" x14ac:dyDescent="0.45">
      <c r="A6540" s="2" t="s">
        <v>6557</v>
      </c>
      <c r="B6540">
        <v>1453692</v>
      </c>
      <c r="C6540">
        <v>-1526681</v>
      </c>
      <c r="D6540">
        <v>8728</v>
      </c>
      <c r="E6540">
        <v>39.815704025759104</v>
      </c>
      <c r="F6540">
        <v>-21.5601126531005</v>
      </c>
      <c r="G6540">
        <v>-47.345996079999999</v>
      </c>
      <c r="H6540">
        <v>-97.383379053724596</v>
      </c>
      <c r="I6540">
        <v>-35.7452682184881</v>
      </c>
      <c r="J6540">
        <v>-200.768002</v>
      </c>
      <c r="K6540">
        <v>8.1549940693759506</v>
      </c>
      <c r="L6540">
        <v>4.8720397100212498</v>
      </c>
      <c r="M6540">
        <v>1.0366487982599999</v>
      </c>
      <c r="N6540">
        <v>889.20655798721396</v>
      </c>
      <c r="O6540">
        <v>-110.79344201278499</v>
      </c>
      <c r="P6540">
        <v>-208.17682106651</v>
      </c>
      <c r="Q6540">
        <v>97.383379053724596</v>
      </c>
      <c r="R6540">
        <v>-96.729759435128699</v>
      </c>
      <c r="S6540">
        <v>104.038242564871</v>
      </c>
    </row>
    <row r="6541" spans="1:19" x14ac:dyDescent="0.45">
      <c r="A6541" s="2" t="s">
        <v>6558</v>
      </c>
      <c r="B6541">
        <v>1455089</v>
      </c>
      <c r="C6541">
        <v>-1532704</v>
      </c>
      <c r="D6541">
        <v>8728</v>
      </c>
      <c r="E6541">
        <v>38.812567833273597</v>
      </c>
      <c r="F6541">
        <v>-21.804381613100499</v>
      </c>
      <c r="G6541">
        <v>-46.251243039999999</v>
      </c>
      <c r="H6541">
        <v>-97.383379053724596</v>
      </c>
      <c r="I6541">
        <v>-35.7452682184881</v>
      </c>
      <c r="J6541">
        <v>-200.768002</v>
      </c>
      <c r="K6541">
        <v>8.1551780623538903</v>
      </c>
      <c r="L6541">
        <v>4.8727928033549999</v>
      </c>
      <c r="M6541">
        <v>1.0366487982599999</v>
      </c>
      <c r="N6541">
        <v>889.05296878841705</v>
      </c>
      <c r="O6541">
        <v>-110.947031211582</v>
      </c>
      <c r="P6541">
        <v>-208.33041026530699</v>
      </c>
      <c r="Q6541">
        <v>97.383379053724596</v>
      </c>
      <c r="R6541">
        <v>-96.882411547613998</v>
      </c>
      <c r="S6541">
        <v>103.885590452385</v>
      </c>
    </row>
    <row r="6542" spans="1:19" x14ac:dyDescent="0.45">
      <c r="A6542" s="2" t="s">
        <v>6559</v>
      </c>
      <c r="B6542">
        <v>1459976</v>
      </c>
      <c r="C6542">
        <v>-1525721</v>
      </c>
      <c r="D6542">
        <v>8728</v>
      </c>
      <c r="E6542">
        <v>39.9767419731469</v>
      </c>
      <c r="F6542">
        <v>-22.662695853100502</v>
      </c>
      <c r="G6542">
        <v>-45.991672319999999</v>
      </c>
      <c r="H6542">
        <v>-97.411581190500598</v>
      </c>
      <c r="I6542">
        <v>-35.880079375019299</v>
      </c>
      <c r="J6542">
        <v>-200.768002</v>
      </c>
      <c r="K6542">
        <v>8.1558187760529304</v>
      </c>
      <c r="L6542">
        <v>4.8736688643487502</v>
      </c>
      <c r="M6542">
        <v>1.0366487982599999</v>
      </c>
      <c r="N6542">
        <v>889.77989592690403</v>
      </c>
      <c r="O6542">
        <v>-110.220104073095</v>
      </c>
      <c r="P6542">
        <v>-207.63168526359601</v>
      </c>
      <c r="Q6542">
        <v>97.411581190500598</v>
      </c>
      <c r="R6542">
        <v>-96.153967634433698</v>
      </c>
      <c r="S6542">
        <v>104.614034365566</v>
      </c>
    </row>
    <row r="6543" spans="1:19" x14ac:dyDescent="0.45">
      <c r="A6543" s="2" t="s">
        <v>6560</v>
      </c>
      <c r="B6543">
        <v>1459627</v>
      </c>
      <c r="C6543">
        <v>-1521008</v>
      </c>
      <c r="D6543">
        <v>8728</v>
      </c>
      <c r="E6543">
        <v>40.765198217049303</v>
      </c>
      <c r="F6543">
        <v>-22.498415762276899</v>
      </c>
      <c r="G6543">
        <v>-45.603625440000002</v>
      </c>
      <c r="H6543">
        <v>-97.411581190500598</v>
      </c>
      <c r="I6543">
        <v>-35.880079375019299</v>
      </c>
      <c r="J6543">
        <v>-200.768002</v>
      </c>
      <c r="K6543">
        <v>8.1558643905950401</v>
      </c>
      <c r="L6543">
        <v>4.8742599982649999</v>
      </c>
      <c r="M6543">
        <v>1.0366487982599999</v>
      </c>
      <c r="N6543">
        <v>891.12004239317196</v>
      </c>
      <c r="O6543">
        <v>-108.87995760682701</v>
      </c>
      <c r="P6543">
        <v>-206.291538797328</v>
      </c>
      <c r="Q6543">
        <v>97.411581190500598</v>
      </c>
      <c r="R6543">
        <v>-94.813184419707596</v>
      </c>
      <c r="S6543">
        <v>105.954817580292</v>
      </c>
    </row>
    <row r="6544" spans="1:19" x14ac:dyDescent="0.45">
      <c r="A6544" s="2" t="s">
        <v>6561</v>
      </c>
      <c r="B6544">
        <v>1457532</v>
      </c>
      <c r="C6544">
        <v>-1519262</v>
      </c>
      <c r="D6544">
        <v>8728</v>
      </c>
      <c r="E6544">
        <v>41.047405974783899</v>
      </c>
      <c r="F6544">
        <v>-22.0638755306672</v>
      </c>
      <c r="G6544">
        <v>-46.547733200000003</v>
      </c>
      <c r="H6544">
        <v>-97.411581190500598</v>
      </c>
      <c r="I6544">
        <v>-35.880079375019299</v>
      </c>
      <c r="J6544">
        <v>-200.768002</v>
      </c>
      <c r="K6544">
        <v>8.1561378942692802</v>
      </c>
      <c r="L6544">
        <v>4.8744786782174998</v>
      </c>
      <c r="M6544">
        <v>1.0366487982599999</v>
      </c>
      <c r="N6544">
        <v>890.89219043888897</v>
      </c>
      <c r="O6544">
        <v>-109.10780956111</v>
      </c>
      <c r="P6544">
        <v>-206.51939075160999</v>
      </c>
      <c r="Q6544">
        <v>97.411581190500598</v>
      </c>
      <c r="R6544">
        <v>-95.040544190363306</v>
      </c>
      <c r="S6544">
        <v>105.72745780963599</v>
      </c>
    </row>
    <row r="6545" spans="1:19" x14ac:dyDescent="0.45">
      <c r="A6545" s="2" t="s">
        <v>6562</v>
      </c>
      <c r="B6545">
        <v>1452645</v>
      </c>
      <c r="C6545">
        <v>-1530173</v>
      </c>
      <c r="D6545">
        <v>8728</v>
      </c>
      <c r="E6545">
        <v>39.166416031241397</v>
      </c>
      <c r="F6545">
        <v>-21.187761181439399</v>
      </c>
      <c r="G6545">
        <v>-45.837274000000001</v>
      </c>
      <c r="H6545">
        <v>-97.411581190500598</v>
      </c>
      <c r="I6545">
        <v>-35.880079375019299</v>
      </c>
      <c r="J6545">
        <v>-200.768002</v>
      </c>
      <c r="K6545">
        <v>8.1567804774056292</v>
      </c>
      <c r="L6545">
        <v>4.8758406574312501</v>
      </c>
      <c r="M6545">
        <v>1.0366487982599999</v>
      </c>
      <c r="N6545">
        <v>890.59576948222502</v>
      </c>
      <c r="O6545">
        <v>-109.404230517774</v>
      </c>
      <c r="P6545">
        <v>-206.81581170827499</v>
      </c>
      <c r="Q6545">
        <v>97.411581190500598</v>
      </c>
      <c r="R6545">
        <v>-95.334960584678001</v>
      </c>
      <c r="S6545">
        <v>105.433041415321</v>
      </c>
    </row>
    <row r="6546" spans="1:19" x14ac:dyDescent="0.45">
      <c r="A6546" s="2" t="s">
        <v>6563</v>
      </c>
      <c r="B6546">
        <v>1453779</v>
      </c>
      <c r="C6546">
        <v>-1529736</v>
      </c>
      <c r="D6546">
        <v>8728</v>
      </c>
      <c r="E6546">
        <v>39.107730315447199</v>
      </c>
      <c r="F6546">
        <v>-21.3866836714393</v>
      </c>
      <c r="G6546">
        <v>-45.462144559999999</v>
      </c>
      <c r="H6546">
        <v>-97.411581190500598</v>
      </c>
      <c r="I6546">
        <v>-35.880079375019299</v>
      </c>
      <c r="J6546">
        <v>-200.768002</v>
      </c>
      <c r="K6546">
        <v>8.1569295425672603</v>
      </c>
      <c r="L6546">
        <v>4.8758952491100001</v>
      </c>
      <c r="M6546">
        <v>1.0366487982599999</v>
      </c>
      <c r="N6546">
        <v>890.71308705958995</v>
      </c>
      <c r="O6546">
        <v>-109.286912940409</v>
      </c>
      <c r="P6546">
        <v>-206.69849413091001</v>
      </c>
      <c r="Q6546">
        <v>97.411581190500598</v>
      </c>
      <c r="R6546">
        <v>-95.217439350472304</v>
      </c>
      <c r="S6546">
        <v>105.550562649527</v>
      </c>
    </row>
    <row r="6547" spans="1:19" x14ac:dyDescent="0.45">
      <c r="A6547" s="2" t="s">
        <v>6564</v>
      </c>
      <c r="B6547">
        <v>1444528</v>
      </c>
      <c r="C6547">
        <v>-1544051</v>
      </c>
      <c r="D6547">
        <v>8728</v>
      </c>
      <c r="E6547">
        <v>36.723321177600297</v>
      </c>
      <c r="F6547">
        <v>-19.7590557178994</v>
      </c>
      <c r="G6547">
        <v>-44.530517840000002</v>
      </c>
      <c r="H6547">
        <v>-97.411581190500598</v>
      </c>
      <c r="I6547">
        <v>-35.880079375019299</v>
      </c>
      <c r="J6547">
        <v>-200.768002</v>
      </c>
      <c r="K6547">
        <v>8.1581569732860792</v>
      </c>
      <c r="L6547">
        <v>4.8776721521662498</v>
      </c>
      <c r="M6547">
        <v>1.0366487982599999</v>
      </c>
      <c r="N6547">
        <v>890.88492826150798</v>
      </c>
      <c r="O6547">
        <v>-109.115071738491</v>
      </c>
      <c r="P6547">
        <v>-206.52665292899201</v>
      </c>
      <c r="Q6547">
        <v>97.411581190500598</v>
      </c>
      <c r="R6547">
        <v>-95.042593814779195</v>
      </c>
      <c r="S6547">
        <v>105.72540818522</v>
      </c>
    </row>
    <row r="6548" spans="1:19" x14ac:dyDescent="0.45">
      <c r="A6548" s="2" t="s">
        <v>6565</v>
      </c>
      <c r="B6548">
        <v>1441124</v>
      </c>
      <c r="C6548">
        <v>-1539425</v>
      </c>
      <c r="D6548">
        <v>8728</v>
      </c>
      <c r="E6548">
        <v>37.255304714533501</v>
      </c>
      <c r="F6548">
        <v>-19.156875827899398</v>
      </c>
      <c r="G6548">
        <v>-45.233645520000003</v>
      </c>
      <c r="H6548">
        <v>-97.411581190500598</v>
      </c>
      <c r="I6548">
        <v>-35.880079375019299</v>
      </c>
      <c r="J6548">
        <v>-200.768002</v>
      </c>
      <c r="K6548">
        <v>8.1586072657513</v>
      </c>
      <c r="L6548">
        <v>4.8782450186587498</v>
      </c>
      <c r="M6548">
        <v>1.0366487982599999</v>
      </c>
      <c r="N6548">
        <v>891.31494084948395</v>
      </c>
      <c r="O6548">
        <v>-108.685059150515</v>
      </c>
      <c r="P6548">
        <v>-206.09664034101601</v>
      </c>
      <c r="Q6548">
        <v>97.411581190500598</v>
      </c>
      <c r="R6548">
        <v>-94.611558067845806</v>
      </c>
      <c r="S6548">
        <v>106.156443932154</v>
      </c>
    </row>
    <row r="6549" spans="1:19" x14ac:dyDescent="0.45">
      <c r="A6549" s="2" t="s">
        <v>6566</v>
      </c>
      <c r="B6549">
        <v>1441822</v>
      </c>
      <c r="C6549">
        <v>-1538116</v>
      </c>
      <c r="D6549">
        <v>8728</v>
      </c>
      <c r="E6549">
        <v>37.383702500855897</v>
      </c>
      <c r="F6549">
        <v>-19.222635540029501</v>
      </c>
      <c r="G6549">
        <v>-45.605283759999999</v>
      </c>
      <c r="H6549">
        <v>-97.411581190500598</v>
      </c>
      <c r="I6549">
        <v>-35.880079375019299</v>
      </c>
      <c r="J6549">
        <v>-200.768002</v>
      </c>
      <c r="K6549">
        <v>8.1586995209852091</v>
      </c>
      <c r="L6549">
        <v>4.8784071988499997</v>
      </c>
      <c r="M6549">
        <v>1.0366487982599999</v>
      </c>
      <c r="N6549">
        <v>891.00568624825098</v>
      </c>
      <c r="O6549">
        <v>-108.994313751748</v>
      </c>
      <c r="P6549">
        <v>-206.40589494224901</v>
      </c>
      <c r="Q6549">
        <v>97.411581190500598</v>
      </c>
      <c r="R6549">
        <v>-94.920558233653594</v>
      </c>
      <c r="S6549">
        <v>105.847443766346</v>
      </c>
    </row>
    <row r="6550" spans="1:19" x14ac:dyDescent="0.45">
      <c r="A6550" s="2" t="s">
        <v>6567</v>
      </c>
      <c r="B6550">
        <v>1449328</v>
      </c>
      <c r="C6550">
        <v>-1534013</v>
      </c>
      <c r="D6550">
        <v>8728</v>
      </c>
      <c r="E6550">
        <v>38.061416200930402</v>
      </c>
      <c r="F6550">
        <v>-20.529069956851401</v>
      </c>
      <c r="G6550">
        <v>-44.886532959999997</v>
      </c>
      <c r="H6550">
        <v>-97.686915167366195</v>
      </c>
      <c r="I6550">
        <v>-35.856765530639699</v>
      </c>
      <c r="J6550">
        <v>-200.768002</v>
      </c>
      <c r="K6550">
        <v>8.1596889490878599</v>
      </c>
      <c r="L6550">
        <v>4.8789181915987498</v>
      </c>
      <c r="M6550">
        <v>1.0366487982599999</v>
      </c>
      <c r="N6550">
        <v>891.34623604313799</v>
      </c>
      <c r="O6550">
        <v>-108.653763956861</v>
      </c>
      <c r="P6550">
        <v>-206.34067912422799</v>
      </c>
      <c r="Q6550">
        <v>97.686915167366195</v>
      </c>
      <c r="R6550">
        <v>-94.578508017915098</v>
      </c>
      <c r="S6550">
        <v>106.189493982084</v>
      </c>
    </row>
    <row r="6551" spans="1:19" x14ac:dyDescent="0.45">
      <c r="A6551" s="2" t="s">
        <v>6568</v>
      </c>
      <c r="B6551">
        <v>1445924</v>
      </c>
      <c r="C6551">
        <v>-1535934</v>
      </c>
      <c r="D6551">
        <v>8728</v>
      </c>
      <c r="E6551">
        <v>37.7425354642643</v>
      </c>
      <c r="F6551">
        <v>-19.876042584116799</v>
      </c>
      <c r="G6551">
        <v>-45.131266080000003</v>
      </c>
      <c r="H6551">
        <v>-97.686915167366195</v>
      </c>
      <c r="I6551">
        <v>-35.856765530639699</v>
      </c>
      <c r="J6551">
        <v>-200.768002</v>
      </c>
      <c r="K6551">
        <v>8.1601382202654804</v>
      </c>
      <c r="L6551">
        <v>4.8791568734475002</v>
      </c>
      <c r="M6551">
        <v>1.0366487982599999</v>
      </c>
      <c r="N6551">
        <v>891.43496160617997</v>
      </c>
      <c r="O6551">
        <v>-108.56503839381899</v>
      </c>
      <c r="P6551">
        <v>-206.25195356118499</v>
      </c>
      <c r="Q6551">
        <v>97.686915167366195</v>
      </c>
      <c r="R6551">
        <v>-94.489094501846395</v>
      </c>
      <c r="S6551">
        <v>106.278907498153</v>
      </c>
    </row>
    <row r="6552" spans="1:19" x14ac:dyDescent="0.45">
      <c r="A6552" s="2" t="s">
        <v>6569</v>
      </c>
      <c r="B6552">
        <v>1442869</v>
      </c>
      <c r="C6552">
        <v>-1542568</v>
      </c>
      <c r="D6552">
        <v>8728</v>
      </c>
      <c r="E6552">
        <v>36.554893395845298</v>
      </c>
      <c r="F6552">
        <v>-19.338465684116802</v>
      </c>
      <c r="G6552">
        <v>-44.57372144</v>
      </c>
      <c r="H6552">
        <v>-97.686915167366195</v>
      </c>
      <c r="I6552">
        <v>-35.856765530639699</v>
      </c>
      <c r="J6552">
        <v>-200.768002</v>
      </c>
      <c r="K6552">
        <v>8.1605431707692606</v>
      </c>
      <c r="L6552">
        <v>4.8799793982299997</v>
      </c>
      <c r="M6552">
        <v>1.0366487982599999</v>
      </c>
      <c r="N6552">
        <v>891.34121360247502</v>
      </c>
      <c r="O6552">
        <v>-108.658786397524</v>
      </c>
      <c r="P6552">
        <v>-206.34570156489099</v>
      </c>
      <c r="Q6552">
        <v>97.686915167366195</v>
      </c>
      <c r="R6552">
        <v>-94.581615030265496</v>
      </c>
      <c r="S6552">
        <v>106.186386969734</v>
      </c>
    </row>
    <row r="6553" spans="1:19" x14ac:dyDescent="0.45">
      <c r="A6553" s="2" t="s">
        <v>6570</v>
      </c>
      <c r="B6553">
        <v>1439378</v>
      </c>
      <c r="C6553">
        <v>-1543440</v>
      </c>
      <c r="D6553">
        <v>8728</v>
      </c>
      <c r="E6553">
        <v>36.333358379535902</v>
      </c>
      <c r="F6553">
        <v>-18.721438484116799</v>
      </c>
      <c r="G6553">
        <v>-45.392058720000001</v>
      </c>
      <c r="H6553">
        <v>-97.686915167366195</v>
      </c>
      <c r="I6553">
        <v>-35.856765530639699</v>
      </c>
      <c r="J6553">
        <v>-200.768002</v>
      </c>
      <c r="K6553">
        <v>8.1610061763861594</v>
      </c>
      <c r="L6553">
        <v>4.8800872526400001</v>
      </c>
      <c r="M6553">
        <v>1.0366487982599999</v>
      </c>
      <c r="N6553">
        <v>890.91779764613796</v>
      </c>
      <c r="O6553">
        <v>-109.08220235386101</v>
      </c>
      <c r="P6553">
        <v>-206.769117521227</v>
      </c>
      <c r="Q6553">
        <v>97.686915167366195</v>
      </c>
      <c r="R6553">
        <v>-95.004460126574898</v>
      </c>
      <c r="S6553">
        <v>105.763541873425</v>
      </c>
    </row>
    <row r="6554" spans="1:19" x14ac:dyDescent="0.45">
      <c r="A6554" s="2" t="s">
        <v>6571</v>
      </c>
      <c r="B6554">
        <v>1455089</v>
      </c>
      <c r="C6554">
        <v>-1525896</v>
      </c>
      <c r="D6554">
        <v>8728</v>
      </c>
      <c r="E6554">
        <v>39.138854346959</v>
      </c>
      <c r="F6554">
        <v>-21.4996304841168</v>
      </c>
      <c r="G6554">
        <v>-44.816359839999997</v>
      </c>
      <c r="H6554">
        <v>-97.686915167366195</v>
      </c>
      <c r="I6554">
        <v>-35.856765530639699</v>
      </c>
      <c r="J6554">
        <v>-200.768002</v>
      </c>
      <c r="K6554">
        <v>8.1630662141912396</v>
      </c>
      <c r="L6554">
        <v>4.8822808886100004</v>
      </c>
      <c r="M6554">
        <v>1.0366487982599999</v>
      </c>
      <c r="N6554">
        <v>891.51654681978596</v>
      </c>
      <c r="O6554">
        <v>-108.483453180213</v>
      </c>
      <c r="P6554">
        <v>-206.170368347579</v>
      </c>
      <c r="Q6554">
        <v>97.686915167366195</v>
      </c>
      <c r="R6554">
        <v>-94.401457279151799</v>
      </c>
      <c r="S6554">
        <v>106.366544720848</v>
      </c>
    </row>
    <row r="6555" spans="1:19" x14ac:dyDescent="0.45">
      <c r="A6555" s="2" t="s">
        <v>6572</v>
      </c>
      <c r="B6555">
        <v>1461984</v>
      </c>
      <c r="C6555">
        <v>-1512715</v>
      </c>
      <c r="D6555">
        <v>8728</v>
      </c>
      <c r="E6555">
        <v>41.336230688345097</v>
      </c>
      <c r="F6555">
        <v>-22.4607059592608</v>
      </c>
      <c r="G6555">
        <v>-45.186514320000001</v>
      </c>
      <c r="H6555">
        <v>-97.686915167366195</v>
      </c>
      <c r="I6555">
        <v>-35.856765530639699</v>
      </c>
      <c r="J6555">
        <v>-200.768002</v>
      </c>
      <c r="K6555">
        <v>8.1639624823619599</v>
      </c>
      <c r="L6555">
        <v>4.8839368011637498</v>
      </c>
      <c r="M6555">
        <v>1.0366487982599999</v>
      </c>
      <c r="N6555">
        <v>892.38014102530406</v>
      </c>
      <c r="O6555">
        <v>-107.61985897469501</v>
      </c>
      <c r="P6555">
        <v>-205.30677414206099</v>
      </c>
      <c r="Q6555">
        <v>97.686915167366195</v>
      </c>
      <c r="R6555">
        <v>-93.535310892909706</v>
      </c>
      <c r="S6555">
        <v>107.23269110709001</v>
      </c>
    </row>
    <row r="6556" spans="1:19" x14ac:dyDescent="0.45">
      <c r="A6556" s="2" t="s">
        <v>6573</v>
      </c>
      <c r="B6556">
        <v>1458143</v>
      </c>
      <c r="C6556">
        <v>-1514548</v>
      </c>
      <c r="D6556">
        <v>8728</v>
      </c>
      <c r="E6556">
        <v>41.029185919665402</v>
      </c>
      <c r="F6556">
        <v>-21.601091212901501</v>
      </c>
      <c r="G6556">
        <v>-46.52120008</v>
      </c>
      <c r="H6556">
        <v>-97.686915167366195</v>
      </c>
      <c r="I6556">
        <v>-35.856765530639699</v>
      </c>
      <c r="J6556">
        <v>-200.768002</v>
      </c>
      <c r="K6556">
        <v>8.1644623717902096</v>
      </c>
      <c r="L6556">
        <v>4.8841664737724999</v>
      </c>
      <c r="M6556">
        <v>1.0366487982599999</v>
      </c>
      <c r="N6556">
        <v>891.59729568094701</v>
      </c>
      <c r="O6556">
        <v>-108.40270431905201</v>
      </c>
      <c r="P6556">
        <v>-206.089619486419</v>
      </c>
      <c r="Q6556">
        <v>97.686915167366195</v>
      </c>
      <c r="R6556">
        <v>-94.317426675230095</v>
      </c>
      <c r="S6556">
        <v>106.45057532476901</v>
      </c>
    </row>
    <row r="6557" spans="1:19" x14ac:dyDescent="0.45">
      <c r="A6557" s="2" t="s">
        <v>6574</v>
      </c>
      <c r="B6557">
        <v>1440076</v>
      </c>
      <c r="C6557">
        <v>-1521182</v>
      </c>
      <c r="D6557">
        <v>8728</v>
      </c>
      <c r="E6557">
        <v>39.813106400059098</v>
      </c>
      <c r="F6557">
        <v>-18.465976852901498</v>
      </c>
      <c r="G6557">
        <v>-47.648595839999999</v>
      </c>
      <c r="H6557">
        <v>-97.686915167366195</v>
      </c>
      <c r="I6557">
        <v>-35.856765530639699</v>
      </c>
      <c r="J6557">
        <v>-200.768002</v>
      </c>
      <c r="K6557">
        <v>8.1668240122756899</v>
      </c>
      <c r="L6557">
        <v>4.8849874063950001</v>
      </c>
      <c r="M6557">
        <v>1.0366487982599999</v>
      </c>
      <c r="N6557">
        <v>892.385752188232</v>
      </c>
      <c r="O6557">
        <v>-107.614247811767</v>
      </c>
      <c r="P6557">
        <v>-205.30116297913301</v>
      </c>
      <c r="Q6557">
        <v>97.686915167366195</v>
      </c>
      <c r="R6557">
        <v>-93.525787594836402</v>
      </c>
      <c r="S6557">
        <v>107.242214405163</v>
      </c>
    </row>
    <row r="6558" spans="1:19" x14ac:dyDescent="0.45">
      <c r="A6558" s="2" t="s">
        <v>6575</v>
      </c>
      <c r="B6558">
        <v>1419478</v>
      </c>
      <c r="C6558">
        <v>-1530085</v>
      </c>
      <c r="D6558">
        <v>8728</v>
      </c>
      <c r="E6558">
        <v>37.850803263866702</v>
      </c>
      <c r="F6558">
        <v>-14.8759873329015</v>
      </c>
      <c r="G6558">
        <v>-50.786311840000003</v>
      </c>
      <c r="H6558">
        <v>-98.023128280946807</v>
      </c>
      <c r="I6558">
        <v>-35.831519892145799</v>
      </c>
      <c r="J6558">
        <v>-200.768002</v>
      </c>
      <c r="K6558">
        <v>8.1695322529954399</v>
      </c>
      <c r="L6558">
        <v>4.8860733609487497</v>
      </c>
      <c r="M6558">
        <v>1.0366487982599999</v>
      </c>
      <c r="N6558">
        <v>891.182895851853</v>
      </c>
      <c r="O6558">
        <v>-108.817104148146</v>
      </c>
      <c r="P6558">
        <v>-206.84023242909299</v>
      </c>
      <c r="Q6558">
        <v>98.023128280946807</v>
      </c>
      <c r="R6558">
        <v>-94.7248497359422</v>
      </c>
      <c r="S6558">
        <v>106.043152264057</v>
      </c>
    </row>
    <row r="6559" spans="1:19" x14ac:dyDescent="0.45">
      <c r="A6559" s="2" t="s">
        <v>6576</v>
      </c>
      <c r="B6559">
        <v>1417296</v>
      </c>
      <c r="C6559">
        <v>-1531744</v>
      </c>
      <c r="D6559">
        <v>8728</v>
      </c>
      <c r="E6559">
        <v>37.039681900853701</v>
      </c>
      <c r="F6559">
        <v>-14.493466082901501</v>
      </c>
      <c r="G6559">
        <v>-51.191465600000001</v>
      </c>
      <c r="H6559">
        <v>-98.023128280946807</v>
      </c>
      <c r="I6559">
        <v>-35.831519892145799</v>
      </c>
      <c r="J6559">
        <v>-200.768002</v>
      </c>
      <c r="K6559">
        <v>8.1698194549801606</v>
      </c>
      <c r="L6559">
        <v>4.886275408485</v>
      </c>
      <c r="M6559">
        <v>1.0366487982599999</v>
      </c>
      <c r="N6559">
        <v>890.34865272931904</v>
      </c>
      <c r="O6559">
        <v>-109.65134727068001</v>
      </c>
      <c r="P6559">
        <v>-207.67447555162701</v>
      </c>
      <c r="Q6559">
        <v>98.023128280946807</v>
      </c>
      <c r="R6559">
        <v>-95.558603608955096</v>
      </c>
      <c r="S6559">
        <v>105.209398391044</v>
      </c>
    </row>
    <row r="6560" spans="1:19" x14ac:dyDescent="0.45">
      <c r="A6560" s="2" t="s">
        <v>6577</v>
      </c>
      <c r="B6560">
        <v>1419304</v>
      </c>
      <c r="C6560">
        <v>-1530696</v>
      </c>
      <c r="D6560">
        <v>8728</v>
      </c>
      <c r="E6560">
        <v>37.152836263455498</v>
      </c>
      <c r="F6560">
        <v>-14.8457672029015</v>
      </c>
      <c r="G6560">
        <v>-51.693849280000002</v>
      </c>
      <c r="H6560">
        <v>-98.023128280946807</v>
      </c>
      <c r="I6560">
        <v>-35.831519892145799</v>
      </c>
      <c r="J6560">
        <v>-200.768002</v>
      </c>
      <c r="K6560">
        <v>8.1700835737784807</v>
      </c>
      <c r="L6560">
        <v>4.8864032238749999</v>
      </c>
      <c r="M6560">
        <v>1.0366487982599999</v>
      </c>
      <c r="N6560">
        <v>889.606730357733</v>
      </c>
      <c r="O6560">
        <v>-110.39326964226601</v>
      </c>
      <c r="P6560">
        <v>-208.416397923213</v>
      </c>
      <c r="Q6560">
        <v>98.023128280946807</v>
      </c>
      <c r="R6560">
        <v>-96.300134046353193</v>
      </c>
      <c r="S6560">
        <v>104.46786795364601</v>
      </c>
    </row>
    <row r="6561" spans="1:19" x14ac:dyDescent="0.45">
      <c r="A6561" s="2" t="s">
        <v>6578</v>
      </c>
      <c r="B6561">
        <v>1429952</v>
      </c>
      <c r="C6561">
        <v>-1520397</v>
      </c>
      <c r="D6561">
        <v>8728</v>
      </c>
      <c r="E6561">
        <v>38.827760802435797</v>
      </c>
      <c r="F6561">
        <v>-16.703059035503198</v>
      </c>
      <c r="G6561">
        <v>-51.439689919999999</v>
      </c>
      <c r="H6561">
        <v>-98.023128280946807</v>
      </c>
      <c r="I6561">
        <v>-35.831519892145799</v>
      </c>
      <c r="J6561">
        <v>-200.768002</v>
      </c>
      <c r="K6561">
        <v>8.1714747156953909</v>
      </c>
      <c r="L6561">
        <v>4.8876687263737502</v>
      </c>
      <c r="M6561">
        <v>1.0366487982599999</v>
      </c>
      <c r="N6561">
        <v>889.67586577969598</v>
      </c>
      <c r="O6561">
        <v>-110.32413422030299</v>
      </c>
      <c r="P6561">
        <v>-208.34726250124999</v>
      </c>
      <c r="Q6561">
        <v>98.023128280946807</v>
      </c>
      <c r="R6561">
        <v>-96.228341979974701</v>
      </c>
      <c r="S6561">
        <v>104.539660020025</v>
      </c>
    </row>
    <row r="6562" spans="1:19" x14ac:dyDescent="0.45">
      <c r="A6562" s="2" t="s">
        <v>6579</v>
      </c>
      <c r="B6562">
        <v>1423406</v>
      </c>
      <c r="C6562">
        <v>-1524150</v>
      </c>
      <c r="D6562">
        <v>8728</v>
      </c>
      <c r="E6562">
        <v>38.212828020138097</v>
      </c>
      <c r="F6562">
        <v>-15.4503778958513</v>
      </c>
      <c r="G6562">
        <v>-51.627691040000002</v>
      </c>
      <c r="H6562">
        <v>-98.023128280946807</v>
      </c>
      <c r="I6562">
        <v>-35.831519892145799</v>
      </c>
      <c r="J6562">
        <v>-200.768002</v>
      </c>
      <c r="K6562">
        <v>8.1723320500092704</v>
      </c>
      <c r="L6562">
        <v>4.8881277698775003</v>
      </c>
      <c r="M6562">
        <v>1.0366487982599999</v>
      </c>
      <c r="N6562">
        <v>890.12429663923206</v>
      </c>
      <c r="O6562">
        <v>-109.87570336076701</v>
      </c>
      <c r="P6562">
        <v>-207.898831641714</v>
      </c>
      <c r="Q6562">
        <v>98.023128280946807</v>
      </c>
      <c r="R6562">
        <v>-95.778594742620399</v>
      </c>
      <c r="S6562">
        <v>104.989407257379</v>
      </c>
    </row>
    <row r="6563" spans="1:19" x14ac:dyDescent="0.45">
      <c r="A6563" s="2" t="s">
        <v>6580</v>
      </c>
      <c r="B6563">
        <v>1421311</v>
      </c>
      <c r="C6563">
        <v>-1524324</v>
      </c>
      <c r="D6563">
        <v>8728</v>
      </c>
      <c r="E6563">
        <v>38.009424673134397</v>
      </c>
      <c r="F6563">
        <v>-15.084581895851301</v>
      </c>
      <c r="G6563">
        <v>-52.130249280000001</v>
      </c>
      <c r="H6563">
        <v>-98.023128280946807</v>
      </c>
      <c r="I6563">
        <v>-35.831519892145799</v>
      </c>
      <c r="J6563">
        <v>-200.768002</v>
      </c>
      <c r="K6563">
        <v>8.1726064650925405</v>
      </c>
      <c r="L6563">
        <v>4.8881490211500003</v>
      </c>
      <c r="M6563">
        <v>1.0366487982599999</v>
      </c>
      <c r="N6563">
        <v>889.78383538587298</v>
      </c>
      <c r="O6563">
        <v>-110.216164614126</v>
      </c>
      <c r="P6563">
        <v>-208.23929289507299</v>
      </c>
      <c r="Q6563">
        <v>98.023128280946807</v>
      </c>
      <c r="R6563">
        <v>-96.118760329624095</v>
      </c>
      <c r="S6563">
        <v>104.64924167037501</v>
      </c>
    </row>
    <row r="6564" spans="1:19" x14ac:dyDescent="0.45">
      <c r="A6564" s="2" t="s">
        <v>6581</v>
      </c>
      <c r="B6564">
        <v>1413107</v>
      </c>
      <c r="C6564">
        <v>-1528776</v>
      </c>
      <c r="D6564">
        <v>8728</v>
      </c>
      <c r="E6564">
        <v>37.228549486170003</v>
      </c>
      <c r="F6564">
        <v>-13.6517173358513</v>
      </c>
      <c r="G6564">
        <v>-52.260907439999997</v>
      </c>
      <c r="H6564">
        <v>-98.023128280946807</v>
      </c>
      <c r="I6564">
        <v>-35.831519892145799</v>
      </c>
      <c r="J6564">
        <v>-200.768002</v>
      </c>
      <c r="K6564">
        <v>8.1736842102436995</v>
      </c>
      <c r="L6564">
        <v>4.8886896219449998</v>
      </c>
      <c r="M6564">
        <v>1.0366487982599999</v>
      </c>
      <c r="N6564">
        <v>890.30354825296195</v>
      </c>
      <c r="O6564">
        <v>-109.696451747037</v>
      </c>
      <c r="P6564">
        <v>-207.71958002798399</v>
      </c>
      <c r="Q6564">
        <v>98.023128280946807</v>
      </c>
      <c r="R6564">
        <v>-95.5974291165886</v>
      </c>
      <c r="S6564">
        <v>105.170572883411</v>
      </c>
    </row>
    <row r="6565" spans="1:19" x14ac:dyDescent="0.45">
      <c r="A6565" s="2" t="s">
        <v>6582</v>
      </c>
      <c r="B6565">
        <v>1414852</v>
      </c>
      <c r="C6565">
        <v>-1523888</v>
      </c>
      <c r="D6565">
        <v>8728</v>
      </c>
      <c r="E6565">
        <v>37.805072145896098</v>
      </c>
      <c r="F6565">
        <v>-13.9574725358513</v>
      </c>
      <c r="G6565">
        <v>-52.610551119999997</v>
      </c>
      <c r="H6565">
        <v>-98.023128280946807</v>
      </c>
      <c r="I6565">
        <v>-35.831519892145799</v>
      </c>
      <c r="J6565">
        <v>-200.768002</v>
      </c>
      <c r="K6565">
        <v>8.1739127148802009</v>
      </c>
      <c r="L6565">
        <v>4.8892838988750098</v>
      </c>
      <c r="M6565">
        <v>1.0366487982599999</v>
      </c>
      <c r="N6565">
        <v>890.22384925112203</v>
      </c>
      <c r="O6565">
        <v>-109.776150748877</v>
      </c>
      <c r="P6565">
        <v>-207.79927902982399</v>
      </c>
      <c r="Q6565">
        <v>98.023128280946807</v>
      </c>
      <c r="R6565">
        <v>-95.676305336862498</v>
      </c>
      <c r="S6565">
        <v>105.091696663137</v>
      </c>
    </row>
    <row r="6566" spans="1:19" x14ac:dyDescent="0.45">
      <c r="A6566" s="2" t="s">
        <v>6583</v>
      </c>
      <c r="B6566">
        <v>1411972</v>
      </c>
      <c r="C6566">
        <v>-1529824</v>
      </c>
      <c r="D6566">
        <v>8728</v>
      </c>
      <c r="E6566">
        <v>36.8428903448348</v>
      </c>
      <c r="F6566">
        <v>-13.409962862678601</v>
      </c>
      <c r="G6566">
        <v>-52.968835519999999</v>
      </c>
      <c r="H6566">
        <v>-98.144666082678398</v>
      </c>
      <c r="I6566">
        <v>-35.867230736558298</v>
      </c>
      <c r="J6566">
        <v>-200.768002</v>
      </c>
      <c r="K6566">
        <v>8.1742913146674496</v>
      </c>
      <c r="L6566">
        <v>4.8900041211750098</v>
      </c>
      <c r="M6566">
        <v>1.0366487982599999</v>
      </c>
      <c r="N6566">
        <v>889.60704254729001</v>
      </c>
      <c r="O6566">
        <v>-110.392957452709</v>
      </c>
      <c r="P6566">
        <v>-208.53762353538701</v>
      </c>
      <c r="Q6566">
        <v>98.144666082678398</v>
      </c>
      <c r="R6566">
        <v>-96.292013218606897</v>
      </c>
      <c r="S6566">
        <v>104.475988781393</v>
      </c>
    </row>
    <row r="6567" spans="1:19" x14ac:dyDescent="0.45">
      <c r="A6567" s="2" t="s">
        <v>6584</v>
      </c>
      <c r="B6567">
        <v>1396698</v>
      </c>
      <c r="C6567">
        <v>-1553828</v>
      </c>
      <c r="D6567">
        <v>8728</v>
      </c>
      <c r="E6567">
        <v>32.884629080492999</v>
      </c>
      <c r="F6567">
        <v>-10.732770862678599</v>
      </c>
      <c r="G6567">
        <v>-52.161844639999998</v>
      </c>
      <c r="H6567">
        <v>-98.144666082678398</v>
      </c>
      <c r="I6567">
        <v>-35.867230736558298</v>
      </c>
      <c r="J6567">
        <v>-200.768002</v>
      </c>
      <c r="K6567">
        <v>8.1763307135283991</v>
      </c>
      <c r="L6567">
        <v>4.8928850512500102</v>
      </c>
      <c r="M6567">
        <v>1.0366487982599999</v>
      </c>
      <c r="N6567">
        <v>889.12804383401203</v>
      </c>
      <c r="O6567">
        <v>-110.871956165987</v>
      </c>
      <c r="P6567">
        <v>-209.01662224866499</v>
      </c>
      <c r="Q6567">
        <v>98.144666082678398</v>
      </c>
      <c r="R6567">
        <v>-96.766091602948805</v>
      </c>
      <c r="S6567">
        <v>104.00191039705101</v>
      </c>
    </row>
    <row r="6568" spans="1:19" x14ac:dyDescent="0.45">
      <c r="A6568" s="2" t="s">
        <v>6585</v>
      </c>
      <c r="B6568">
        <v>1397222</v>
      </c>
      <c r="C6568">
        <v>-1570849</v>
      </c>
      <c r="D6568">
        <v>8728</v>
      </c>
      <c r="E6568">
        <v>29.805091757991601</v>
      </c>
      <c r="F6568">
        <v>-10.826000542678599</v>
      </c>
      <c r="G6568">
        <v>-49.312589039999999</v>
      </c>
      <c r="H6568">
        <v>-98.144666082678398</v>
      </c>
      <c r="I6568">
        <v>-35.867230736558298</v>
      </c>
      <c r="J6568">
        <v>-200.768002</v>
      </c>
      <c r="K6568">
        <v>8.1764014449212308</v>
      </c>
      <c r="L6568">
        <v>4.8949286563387604</v>
      </c>
      <c r="M6568">
        <v>1.0366487982599999</v>
      </c>
      <c r="N6568">
        <v>888.802418095029</v>
      </c>
      <c r="O6568">
        <v>-111.19758190496999</v>
      </c>
      <c r="P6568">
        <v>-209.34224798764799</v>
      </c>
      <c r="Q6568">
        <v>98.144666082678398</v>
      </c>
      <c r="R6568">
        <v>-97.089603005450002</v>
      </c>
      <c r="S6568">
        <v>103.678398994549</v>
      </c>
    </row>
    <row r="6569" spans="1:19" x14ac:dyDescent="0.45">
      <c r="A6569" s="2" t="s">
        <v>6586</v>
      </c>
      <c r="B6569">
        <v>1396611</v>
      </c>
      <c r="C6569">
        <v>-1569976</v>
      </c>
      <c r="D6569">
        <v>8728</v>
      </c>
      <c r="E6569">
        <v>29.944828098522699</v>
      </c>
      <c r="F6569">
        <v>-10.716041112678599</v>
      </c>
      <c r="G6569">
        <v>-49.414444799999998</v>
      </c>
      <c r="H6569">
        <v>-98.144666082678398</v>
      </c>
      <c r="I6569">
        <v>-35.867230736558298</v>
      </c>
      <c r="J6569">
        <v>-200.768002</v>
      </c>
      <c r="K6569">
        <v>8.1764838740553802</v>
      </c>
      <c r="L6569">
        <v>4.8950334261600101</v>
      </c>
      <c r="M6569">
        <v>1.0366487982599999</v>
      </c>
      <c r="N6569">
        <v>888.95007090660499</v>
      </c>
      <c r="O6569">
        <v>-111.049929093394</v>
      </c>
      <c r="P6569">
        <v>-209.194595176072</v>
      </c>
      <c r="Q6569">
        <v>98.144666082678398</v>
      </c>
      <c r="R6569">
        <v>-96.941762994919003</v>
      </c>
      <c r="S6569">
        <v>103.82623900508</v>
      </c>
    </row>
    <row r="6570" spans="1:19" x14ac:dyDescent="0.45">
      <c r="A6570" s="2" t="s">
        <v>6587</v>
      </c>
      <c r="B6570">
        <v>1393294</v>
      </c>
      <c r="C6570">
        <v>-1569627</v>
      </c>
      <c r="D6570">
        <v>8728</v>
      </c>
      <c r="E6570">
        <v>29.987601530745</v>
      </c>
      <c r="F6570">
        <v>-10.113494788271501</v>
      </c>
      <c r="G6570">
        <v>-49.561337039999998</v>
      </c>
      <c r="H6570">
        <v>-98.144666082678398</v>
      </c>
      <c r="I6570">
        <v>-35.867230736558298</v>
      </c>
      <c r="J6570">
        <v>-200.768002</v>
      </c>
      <c r="K6570">
        <v>8.1769312662538702</v>
      </c>
      <c r="L6570">
        <v>4.8950752106212603</v>
      </c>
      <c r="M6570">
        <v>1.0366487982599999</v>
      </c>
      <c r="N6570">
        <v>889.448009246575</v>
      </c>
      <c r="O6570">
        <v>-110.55199075342399</v>
      </c>
      <c r="P6570">
        <v>-208.69665683610299</v>
      </c>
      <c r="Q6570">
        <v>98.144666082678398</v>
      </c>
      <c r="R6570">
        <v>-96.443335478289697</v>
      </c>
      <c r="S6570">
        <v>104.32466652171</v>
      </c>
    </row>
    <row r="6571" spans="1:19" x14ac:dyDescent="0.45">
      <c r="A6571" s="2" t="s">
        <v>6588</v>
      </c>
      <c r="B6571">
        <v>1394254</v>
      </c>
      <c r="C6571">
        <v>-1564913</v>
      </c>
      <c r="D6571">
        <v>8728</v>
      </c>
      <c r="E6571">
        <v>30.6688268865542</v>
      </c>
      <c r="F6571">
        <v>-10.2839055648717</v>
      </c>
      <c r="G6571">
        <v>-50.63575384</v>
      </c>
      <c r="H6571">
        <v>-98.144666082678398</v>
      </c>
      <c r="I6571">
        <v>-35.867230736558298</v>
      </c>
      <c r="J6571">
        <v>-200.768002</v>
      </c>
      <c r="K6571">
        <v>8.1770603608405601</v>
      </c>
      <c r="L6571">
        <v>4.8956399890687603</v>
      </c>
      <c r="M6571">
        <v>1.0366487982599999</v>
      </c>
      <c r="N6571">
        <v>888.88371315275003</v>
      </c>
      <c r="O6571">
        <v>-111.116286847249</v>
      </c>
      <c r="P6571">
        <v>-209.26095292992801</v>
      </c>
      <c r="Q6571">
        <v>98.144666082678398</v>
      </c>
      <c r="R6571">
        <v>-97.006937699080595</v>
      </c>
      <c r="S6571">
        <v>103.761064300919</v>
      </c>
    </row>
    <row r="6572" spans="1:19" x14ac:dyDescent="0.45">
      <c r="A6572" s="2" t="s">
        <v>6589</v>
      </c>
      <c r="B6572">
        <v>1396349</v>
      </c>
      <c r="C6572">
        <v>-1565262</v>
      </c>
      <c r="D6572">
        <v>8728</v>
      </c>
      <c r="E6572">
        <v>30.613051171624601</v>
      </c>
      <c r="F6572">
        <v>-10.6285994294366</v>
      </c>
      <c r="G6572">
        <v>-50.240113600000001</v>
      </c>
      <c r="H6572">
        <v>-98.144666082678398</v>
      </c>
      <c r="I6572">
        <v>-35.867230736558298</v>
      </c>
      <c r="J6572">
        <v>-200.768002</v>
      </c>
      <c r="K6572">
        <v>8.1773421457375601</v>
      </c>
      <c r="L6572">
        <v>4.8956818651425102</v>
      </c>
      <c r="M6572">
        <v>1.0366487982599999</v>
      </c>
      <c r="N6572">
        <v>888.87856015228397</v>
      </c>
      <c r="O6572">
        <v>-111.121439847715</v>
      </c>
      <c r="P6572">
        <v>-209.266105930393</v>
      </c>
      <c r="Q6572">
        <v>98.144666082678398</v>
      </c>
      <c r="R6572">
        <v>-97.011767038575101</v>
      </c>
      <c r="S6572">
        <v>103.756234961424</v>
      </c>
    </row>
    <row r="6573" spans="1:19" x14ac:dyDescent="0.45">
      <c r="A6573" s="2" t="s">
        <v>6590</v>
      </c>
      <c r="B6573">
        <v>1403157</v>
      </c>
      <c r="C6573">
        <v>-1559851</v>
      </c>
      <c r="D6573">
        <v>8728</v>
      </c>
      <c r="E6573">
        <v>31.478867634626798</v>
      </c>
      <c r="F6573">
        <v>-11.8495037894366</v>
      </c>
      <c r="G6573">
        <v>-49.695050000000002</v>
      </c>
      <c r="H6573">
        <v>-98.144666082678398</v>
      </c>
      <c r="I6573">
        <v>-35.867230736558298</v>
      </c>
      <c r="J6573">
        <v>-200.768002</v>
      </c>
      <c r="K6573">
        <v>8.1782546797623397</v>
      </c>
      <c r="L6573">
        <v>4.8963342897037601</v>
      </c>
      <c r="M6573">
        <v>1.0366487982599999</v>
      </c>
      <c r="N6573">
        <v>889.06697089670001</v>
      </c>
      <c r="O6573">
        <v>-110.93302910329901</v>
      </c>
      <c r="P6573">
        <v>-209.07769518597701</v>
      </c>
      <c r="Q6573">
        <v>98.144666082678398</v>
      </c>
      <c r="R6573">
        <v>-96.821791335572897</v>
      </c>
      <c r="S6573">
        <v>103.946210664427</v>
      </c>
    </row>
    <row r="6574" spans="1:19" x14ac:dyDescent="0.45">
      <c r="A6574" s="2" t="s">
        <v>6591</v>
      </c>
      <c r="B6574">
        <v>1407783</v>
      </c>
      <c r="C6574">
        <v>-1547019</v>
      </c>
      <c r="D6574">
        <v>8728</v>
      </c>
      <c r="E6574">
        <v>33.541692674797801</v>
      </c>
      <c r="F6574">
        <v>-12.635261923126199</v>
      </c>
      <c r="G6574">
        <v>-50.8213984</v>
      </c>
      <c r="H6574">
        <v>-98.169825699382898</v>
      </c>
      <c r="I6574">
        <v>-35.908018613187998</v>
      </c>
      <c r="J6574">
        <v>-200.768002</v>
      </c>
      <c r="K6574">
        <v>8.1788696411861999</v>
      </c>
      <c r="L6574">
        <v>4.8978865927837596</v>
      </c>
      <c r="M6574">
        <v>1.0366487982599999</v>
      </c>
      <c r="N6574">
        <v>889.28146963201198</v>
      </c>
      <c r="O6574">
        <v>-110.718530367987</v>
      </c>
      <c r="P6574">
        <v>-208.88835606737001</v>
      </c>
      <c r="Q6574">
        <v>98.169825699382898</v>
      </c>
      <c r="R6574">
        <v>-96.605125335757293</v>
      </c>
      <c r="S6574">
        <v>104.16287666424201</v>
      </c>
    </row>
    <row r="6575" spans="1:19" x14ac:dyDescent="0.45">
      <c r="A6575" s="2" t="s">
        <v>6592</v>
      </c>
      <c r="B6575">
        <v>1423580</v>
      </c>
      <c r="C6575">
        <v>-1512279</v>
      </c>
      <c r="D6575">
        <v>8728</v>
      </c>
      <c r="E6575">
        <v>39.145156649981601</v>
      </c>
      <c r="F6575">
        <v>-15.331423256387099</v>
      </c>
      <c r="G6575">
        <v>-54.584388320000002</v>
      </c>
      <c r="H6575">
        <v>-98.169825699382898</v>
      </c>
      <c r="I6575">
        <v>-35.908018613187998</v>
      </c>
      <c r="J6575">
        <v>-200.768002</v>
      </c>
      <c r="K6575">
        <v>8.1809224712804696</v>
      </c>
      <c r="L6575">
        <v>4.90213629355876</v>
      </c>
      <c r="M6575">
        <v>1.0366487982599999</v>
      </c>
      <c r="N6575">
        <v>888.41947982306601</v>
      </c>
      <c r="O6575">
        <v>-111.58052017693301</v>
      </c>
      <c r="P6575">
        <v>-209.750345876316</v>
      </c>
      <c r="Q6575">
        <v>98.169825699382898</v>
      </c>
      <c r="R6575">
        <v>-97.460812613834406</v>
      </c>
      <c r="S6575">
        <v>103.30718938616501</v>
      </c>
    </row>
    <row r="6576" spans="1:19" x14ac:dyDescent="0.45">
      <c r="A6576" s="2" t="s">
        <v>6593</v>
      </c>
      <c r="B6576">
        <v>1427072</v>
      </c>
      <c r="C6576">
        <v>-1503725</v>
      </c>
      <c r="D6576">
        <v>8728</v>
      </c>
      <c r="E6576">
        <v>40.540387084706403</v>
      </c>
      <c r="F6576">
        <v>-15.5920510150594</v>
      </c>
      <c r="G6576">
        <v>-55.278351600000001</v>
      </c>
      <c r="H6576">
        <v>-98.169825699382898</v>
      </c>
      <c r="I6576">
        <v>-35.908018613187998</v>
      </c>
      <c r="J6576">
        <v>-200.768002</v>
      </c>
      <c r="K6576">
        <v>8.18137369203418</v>
      </c>
      <c r="L6576">
        <v>4.9031852598862598</v>
      </c>
      <c r="M6576">
        <v>1.0366487982599999</v>
      </c>
      <c r="N6576">
        <v>888.85861903203704</v>
      </c>
      <c r="O6576">
        <v>-111.14138096796199</v>
      </c>
      <c r="P6576">
        <v>-209.311206667345</v>
      </c>
      <c r="Q6576">
        <v>98.169825699382898</v>
      </c>
      <c r="R6576">
        <v>-97.020173217782002</v>
      </c>
      <c r="S6576">
        <v>103.747828782217</v>
      </c>
    </row>
    <row r="6577" spans="1:19" x14ac:dyDescent="0.45">
      <c r="A6577" s="2" t="s">
        <v>6594</v>
      </c>
      <c r="B6577">
        <v>1416860</v>
      </c>
      <c r="C6577">
        <v>-1509136</v>
      </c>
      <c r="D6577">
        <v>8728</v>
      </c>
      <c r="E6577">
        <v>39.655526136350801</v>
      </c>
      <c r="F6577">
        <v>-13.7444984541004</v>
      </c>
      <c r="G6577">
        <v>-55.613681360000001</v>
      </c>
      <c r="H6577">
        <v>-98.169825699382898</v>
      </c>
      <c r="I6577">
        <v>-35.908018613187998</v>
      </c>
      <c r="J6577">
        <v>-200.768002</v>
      </c>
      <c r="K6577">
        <v>8.1826979903756598</v>
      </c>
      <c r="L6577">
        <v>4.9038440559000103</v>
      </c>
      <c r="M6577">
        <v>1.0366487982599999</v>
      </c>
      <c r="N6577">
        <v>889.483997790285</v>
      </c>
      <c r="O6577">
        <v>-110.516002209714</v>
      </c>
      <c r="P6577">
        <v>-208.68582790909699</v>
      </c>
      <c r="Q6577">
        <v>98.169825699382898</v>
      </c>
      <c r="R6577">
        <v>-96.392811365178602</v>
      </c>
      <c r="S6577">
        <v>104.375190634821</v>
      </c>
    </row>
    <row r="6578" spans="1:19" x14ac:dyDescent="0.45">
      <c r="A6578" s="2" t="s">
        <v>6595</v>
      </c>
      <c r="B6578">
        <v>1414241</v>
      </c>
      <c r="C6578">
        <v>-1523888</v>
      </c>
      <c r="D6578">
        <v>8728</v>
      </c>
      <c r="E6578">
        <v>36.977052679354799</v>
      </c>
      <c r="F6578">
        <v>-13.291757654100399</v>
      </c>
      <c r="G6578">
        <v>-54.606470160000001</v>
      </c>
      <c r="H6578">
        <v>-98.169825699382898</v>
      </c>
      <c r="I6578">
        <v>-35.908018613187998</v>
      </c>
      <c r="J6578">
        <v>-200.768002</v>
      </c>
      <c r="K6578">
        <v>8.1830409437527294</v>
      </c>
      <c r="L6578">
        <v>4.9056368111400097</v>
      </c>
      <c r="M6578">
        <v>1.0366487982599999</v>
      </c>
      <c r="N6578">
        <v>888.26334062467197</v>
      </c>
      <c r="O6578">
        <v>-111.73665937532699</v>
      </c>
      <c r="P6578">
        <v>-209.90648507470999</v>
      </c>
      <c r="Q6578">
        <v>98.169825699382898</v>
      </c>
      <c r="R6578">
        <v>-97.611332822174603</v>
      </c>
      <c r="S6578">
        <v>103.15666917782499</v>
      </c>
    </row>
    <row r="6579" spans="1:19" x14ac:dyDescent="0.45">
      <c r="A6579" s="2" t="s">
        <v>6596</v>
      </c>
      <c r="B6579">
        <v>1411012</v>
      </c>
      <c r="C6579">
        <v>-1520920</v>
      </c>
      <c r="D6579">
        <v>8728</v>
      </c>
      <c r="E6579">
        <v>37.389585779472903</v>
      </c>
      <c r="F6579">
        <v>-12.7279190941004</v>
      </c>
      <c r="G6579">
        <v>-54.602891679999999</v>
      </c>
      <c r="H6579">
        <v>-98.169825699382898</v>
      </c>
      <c r="I6579">
        <v>-35.908018613187998</v>
      </c>
      <c r="J6579">
        <v>-200.768002</v>
      </c>
      <c r="K6579">
        <v>8.1834629520753097</v>
      </c>
      <c r="L6579">
        <v>4.9059966774300099</v>
      </c>
      <c r="M6579">
        <v>1.0366487982599999</v>
      </c>
      <c r="N6579">
        <v>889.24250889017799</v>
      </c>
      <c r="O6579">
        <v>-110.757491109821</v>
      </c>
      <c r="P6579">
        <v>-208.927316809204</v>
      </c>
      <c r="Q6579">
        <v>98.169825699382898</v>
      </c>
      <c r="R6579">
        <v>-96.631382682056397</v>
      </c>
      <c r="S6579">
        <v>104.136619317943</v>
      </c>
    </row>
    <row r="6580" spans="1:19" x14ac:dyDescent="0.45">
      <c r="A6580" s="2" t="s">
        <v>6597</v>
      </c>
      <c r="B6580">
        <v>1416598</v>
      </c>
      <c r="C6580">
        <v>-1517341</v>
      </c>
      <c r="D6580">
        <v>8728</v>
      </c>
      <c r="E6580">
        <v>37.882783166189597</v>
      </c>
      <c r="F6580">
        <v>-13.676518366345601</v>
      </c>
      <c r="G6580">
        <v>-54.567106879999997</v>
      </c>
      <c r="H6580">
        <v>-98.169825699382898</v>
      </c>
      <c r="I6580">
        <v>-35.908018613187998</v>
      </c>
      <c r="J6580">
        <v>-200.768002</v>
      </c>
      <c r="K6580">
        <v>8.1841912864105808</v>
      </c>
      <c r="L6580">
        <v>4.9064323446262597</v>
      </c>
      <c r="M6580">
        <v>1.0366487982599999</v>
      </c>
      <c r="N6580">
        <v>888.82172780311805</v>
      </c>
      <c r="O6580">
        <v>-111.178272196881</v>
      </c>
      <c r="P6580">
        <v>-209.34809789626399</v>
      </c>
      <c r="Q6580">
        <v>98.169825699382898</v>
      </c>
      <c r="R6580">
        <v>-97.050999767584898</v>
      </c>
      <c r="S6580">
        <v>103.717002232415</v>
      </c>
    </row>
    <row r="6581" spans="1:19" x14ac:dyDescent="0.45">
      <c r="A6581" s="2" t="s">
        <v>6598</v>
      </c>
      <c r="B6581">
        <v>1416162</v>
      </c>
      <c r="C6581">
        <v>-1518913</v>
      </c>
      <c r="D6581">
        <v>8728</v>
      </c>
      <c r="E6581">
        <v>37.627772973859599</v>
      </c>
      <c r="F6581">
        <v>-13.5684679935981</v>
      </c>
      <c r="G6581">
        <v>-54.141529599999998</v>
      </c>
      <c r="H6581">
        <v>-98.169825699382898</v>
      </c>
      <c r="I6581">
        <v>-35.908018613187998</v>
      </c>
      <c r="J6581">
        <v>-200.768002</v>
      </c>
      <c r="K6581">
        <v>8.1842481934265496</v>
      </c>
      <c r="L6581">
        <v>4.90662364327126</v>
      </c>
      <c r="M6581">
        <v>1.0366487982599999</v>
      </c>
      <c r="N6581">
        <v>889.100097057874</v>
      </c>
      <c r="O6581">
        <v>-110.899902942125</v>
      </c>
      <c r="P6581">
        <v>-209.06972864150799</v>
      </c>
      <c r="Q6581">
        <v>98.169825699382898</v>
      </c>
      <c r="R6581">
        <v>-96.772382307167305</v>
      </c>
      <c r="S6581">
        <v>103.99561969283199</v>
      </c>
    </row>
    <row r="6582" spans="1:19" x14ac:dyDescent="0.45">
      <c r="A6582" s="2" t="s">
        <v>6599</v>
      </c>
      <c r="B6582">
        <v>1415114</v>
      </c>
      <c r="C6582">
        <v>-1524324</v>
      </c>
      <c r="D6582">
        <v>8728</v>
      </c>
      <c r="E6582">
        <v>36.738093862781803</v>
      </c>
      <c r="F6582">
        <v>-13.386198433598</v>
      </c>
      <c r="G6582">
        <v>-53.911634079999999</v>
      </c>
      <c r="H6582">
        <v>-98.211691422456298</v>
      </c>
      <c r="I6582">
        <v>-36.191705357171202</v>
      </c>
      <c r="J6582">
        <v>-200.768002</v>
      </c>
      <c r="K6582">
        <v>8.18438546646105</v>
      </c>
      <c r="L6582">
        <v>4.90728162763501</v>
      </c>
      <c r="M6582">
        <v>1.0366487982599999</v>
      </c>
      <c r="N6582">
        <v>888.94734023645503</v>
      </c>
      <c r="O6582">
        <v>-111.052659763544</v>
      </c>
      <c r="P6582">
        <v>-209.26435118600099</v>
      </c>
      <c r="Q6582">
        <v>98.211691422456298</v>
      </c>
      <c r="R6582">
        <v>-96.924343871188597</v>
      </c>
      <c r="S6582">
        <v>103.843658128811</v>
      </c>
    </row>
    <row r="6583" spans="1:19" x14ac:dyDescent="0.45">
      <c r="A6583" s="2" t="s">
        <v>6600</v>
      </c>
      <c r="B6583">
        <v>1421748</v>
      </c>
      <c r="C6583">
        <v>-1521880</v>
      </c>
      <c r="D6583">
        <v>8728</v>
      </c>
      <c r="E6583">
        <v>37.1071760273148</v>
      </c>
      <c r="F6583">
        <v>-14.544684673598001</v>
      </c>
      <c r="G6583">
        <v>-53.1107528</v>
      </c>
      <c r="H6583">
        <v>-98.211691422456298</v>
      </c>
      <c r="I6583">
        <v>-36.191705357171202</v>
      </c>
      <c r="J6583">
        <v>-200.768002</v>
      </c>
      <c r="K6583">
        <v>8.1852530324553499</v>
      </c>
      <c r="L6583">
        <v>4.90758021417001</v>
      </c>
      <c r="M6583">
        <v>1.0366487982599999</v>
      </c>
      <c r="N6583">
        <v>888.95765128845903</v>
      </c>
      <c r="O6583">
        <v>-111.04234871154</v>
      </c>
      <c r="P6583">
        <v>-209.25404013399699</v>
      </c>
      <c r="Q6583">
        <v>98.211691422456298</v>
      </c>
      <c r="R6583">
        <v>-96.912866666655603</v>
      </c>
      <c r="S6583">
        <v>103.85513533334399</v>
      </c>
    </row>
    <row r="6584" spans="1:19" x14ac:dyDescent="0.45">
      <c r="A6584" s="2" t="s">
        <v>6601</v>
      </c>
      <c r="B6584">
        <v>1422708</v>
      </c>
      <c r="C6584">
        <v>-1521619</v>
      </c>
      <c r="D6584">
        <v>8728</v>
      </c>
      <c r="E6584">
        <v>37.149829326297699</v>
      </c>
      <c r="F6584">
        <v>-14.688771490876301</v>
      </c>
      <c r="G6584">
        <v>-52.841755839999998</v>
      </c>
      <c r="H6584">
        <v>-98.211691422456298</v>
      </c>
      <c r="I6584">
        <v>-36.191705357171202</v>
      </c>
      <c r="J6584">
        <v>-200.768002</v>
      </c>
      <c r="K6584">
        <v>8.1853785555269898</v>
      </c>
      <c r="L6584">
        <v>4.9076121223987599</v>
      </c>
      <c r="M6584">
        <v>1.0366487982599999</v>
      </c>
      <c r="N6584">
        <v>889.125057298863</v>
      </c>
      <c r="O6584">
        <v>-110.87494270113601</v>
      </c>
      <c r="P6584">
        <v>-209.086634123593</v>
      </c>
      <c r="Q6584">
        <v>98.211691422456298</v>
      </c>
      <c r="R6584">
        <v>-96.745303224951101</v>
      </c>
      <c r="S6584">
        <v>104.022698775048</v>
      </c>
    </row>
    <row r="6585" spans="1:19" x14ac:dyDescent="0.45">
      <c r="A6585" s="2" t="s">
        <v>6602</v>
      </c>
      <c r="B6585">
        <v>1413020</v>
      </c>
      <c r="C6585">
        <v>-1528602</v>
      </c>
      <c r="D6585">
        <v>8728</v>
      </c>
      <c r="E6585">
        <v>36.011566940902298</v>
      </c>
      <c r="F6585">
        <v>-12.9972552999228</v>
      </c>
      <c r="G6585">
        <v>-52.971977600000002</v>
      </c>
      <c r="H6585">
        <v>-98.211691422456298</v>
      </c>
      <c r="I6585">
        <v>-36.191705357171202</v>
      </c>
      <c r="J6585">
        <v>-200.768002</v>
      </c>
      <c r="K6585">
        <v>8.1866511058151392</v>
      </c>
      <c r="L6585">
        <v>4.9084600069875099</v>
      </c>
      <c r="M6585">
        <v>1.0366487982599999</v>
      </c>
      <c r="N6585">
        <v>889.54596890954394</v>
      </c>
      <c r="O6585">
        <v>-110.454031090455</v>
      </c>
      <c r="P6585">
        <v>-208.665722512911</v>
      </c>
      <c r="Q6585">
        <v>98.211691422456298</v>
      </c>
      <c r="R6585">
        <v>-96.322271179392899</v>
      </c>
      <c r="S6585">
        <v>104.445730820607</v>
      </c>
    </row>
    <row r="6586" spans="1:19" x14ac:dyDescent="0.45">
      <c r="A6586" s="2" t="s">
        <v>6603</v>
      </c>
      <c r="B6586">
        <v>1405601</v>
      </c>
      <c r="C6586">
        <v>-1532704</v>
      </c>
      <c r="D6586">
        <v>8728</v>
      </c>
      <c r="E6586">
        <v>35.1021644826005</v>
      </c>
      <c r="F6586">
        <v>-11.6979435999228</v>
      </c>
      <c r="G6586">
        <v>-53.545494480000002</v>
      </c>
      <c r="H6586">
        <v>-98.211691422456298</v>
      </c>
      <c r="I6586">
        <v>-36.191705357171202</v>
      </c>
      <c r="J6586">
        <v>-200.768002</v>
      </c>
      <c r="K6586">
        <v>8.1876282310143793</v>
      </c>
      <c r="L6586">
        <v>4.9089554619300104</v>
      </c>
      <c r="M6586">
        <v>1.0366487982599999</v>
      </c>
      <c r="N6586">
        <v>889.36088869109994</v>
      </c>
      <c r="O6586">
        <v>-110.639111308899</v>
      </c>
      <c r="P6586">
        <v>-208.850802731355</v>
      </c>
      <c r="Q6586">
        <v>98.211691422456298</v>
      </c>
      <c r="R6586">
        <v>-96.505878817694693</v>
      </c>
      <c r="S6586">
        <v>104.262123182305</v>
      </c>
    </row>
    <row r="6587" spans="1:19" x14ac:dyDescent="0.45">
      <c r="A6587" s="2" t="s">
        <v>6604</v>
      </c>
      <c r="B6587">
        <v>1410052</v>
      </c>
      <c r="C6587">
        <v>-1529125</v>
      </c>
      <c r="D6587">
        <v>8728</v>
      </c>
      <c r="E6587">
        <v>35.494211591629302</v>
      </c>
      <c r="F6587">
        <v>-12.4796226399228</v>
      </c>
      <c r="G6587">
        <v>-53.554920719999998</v>
      </c>
      <c r="H6587">
        <v>-98.211691422456298</v>
      </c>
      <c r="I6587">
        <v>-36.191705357171202</v>
      </c>
      <c r="J6587">
        <v>-200.768002</v>
      </c>
      <c r="K6587">
        <v>8.1882130846430297</v>
      </c>
      <c r="L6587">
        <v>4.9093891159387599</v>
      </c>
      <c r="M6587">
        <v>1.0366487982599999</v>
      </c>
      <c r="N6587">
        <v>888.96081201249206</v>
      </c>
      <c r="O6587">
        <v>-111.03918798750701</v>
      </c>
      <c r="P6587">
        <v>-209.250879409964</v>
      </c>
      <c r="Q6587">
        <v>98.211691422456298</v>
      </c>
      <c r="R6587">
        <v>-96.904936988665895</v>
      </c>
      <c r="S6587">
        <v>103.863065011334</v>
      </c>
    </row>
    <row r="6588" spans="1:19" x14ac:dyDescent="0.45">
      <c r="A6588" s="2" t="s">
        <v>6605</v>
      </c>
      <c r="B6588">
        <v>1405601</v>
      </c>
      <c r="C6588">
        <v>-1528165</v>
      </c>
      <c r="D6588">
        <v>8728</v>
      </c>
      <c r="E6588">
        <v>35.649330814681299</v>
      </c>
      <c r="F6588">
        <v>-11.670627862412999</v>
      </c>
      <c r="G6588">
        <v>-54.185955120000003</v>
      </c>
      <c r="H6588">
        <v>-98.211691422456298</v>
      </c>
      <c r="I6588">
        <v>-36.191705357171202</v>
      </c>
      <c r="J6588">
        <v>-200.768002</v>
      </c>
      <c r="K6588">
        <v>8.1887975710322092</v>
      </c>
      <c r="L6588">
        <v>4.9095050683387598</v>
      </c>
      <c r="M6588">
        <v>1.0366487982599999</v>
      </c>
      <c r="N6588">
        <v>889.29319117426405</v>
      </c>
      <c r="O6588">
        <v>-110.706808825735</v>
      </c>
      <c r="P6588">
        <v>-208.91850024819101</v>
      </c>
      <c r="Q6588">
        <v>98.211691422456298</v>
      </c>
      <c r="R6588">
        <v>-96.571857388104107</v>
      </c>
      <c r="S6588">
        <v>104.19614461189499</v>
      </c>
    </row>
    <row r="6589" spans="1:19" x14ac:dyDescent="0.45">
      <c r="A6589" s="2" t="s">
        <v>6606</v>
      </c>
      <c r="B6589">
        <v>1408917</v>
      </c>
      <c r="C6589">
        <v>-1525023</v>
      </c>
      <c r="D6589">
        <v>8728</v>
      </c>
      <c r="E6589">
        <v>36.042857396370898</v>
      </c>
      <c r="F6589">
        <v>-12.244003625277101</v>
      </c>
      <c r="G6589">
        <v>-54.331887279999997</v>
      </c>
      <c r="H6589">
        <v>-98.211691422456298</v>
      </c>
      <c r="I6589">
        <v>-36.191705357171202</v>
      </c>
      <c r="J6589">
        <v>-200.768002</v>
      </c>
      <c r="K6589">
        <v>8.1892321186550294</v>
      </c>
      <c r="L6589">
        <v>4.9098854663512599</v>
      </c>
      <c r="M6589">
        <v>1.0366487982599999</v>
      </c>
      <c r="N6589">
        <v>888.96659488745502</v>
      </c>
      <c r="O6589">
        <v>-111.033405112544</v>
      </c>
      <c r="P6589">
        <v>-209.24509653500101</v>
      </c>
      <c r="Q6589">
        <v>98.211691422456298</v>
      </c>
      <c r="R6589">
        <v>-96.897638729278597</v>
      </c>
      <c r="S6589">
        <v>103.870363270721</v>
      </c>
    </row>
    <row r="6590" spans="1:19" x14ac:dyDescent="0.45">
      <c r="A6590" s="2" t="s">
        <v>6607</v>
      </c>
      <c r="B6590">
        <v>1410925</v>
      </c>
      <c r="C6590">
        <v>-1525459</v>
      </c>
      <c r="D6590">
        <v>8728</v>
      </c>
      <c r="E6590">
        <v>35.972406317071403</v>
      </c>
      <c r="F6590">
        <v>-12.5695845006095</v>
      </c>
      <c r="G6590">
        <v>-54.202189199999999</v>
      </c>
      <c r="H6590">
        <v>-98.236344181762803</v>
      </c>
      <c r="I6590">
        <v>-36.2003240085876</v>
      </c>
      <c r="J6590">
        <v>-200.768002</v>
      </c>
      <c r="K6590">
        <v>8.1894953337756498</v>
      </c>
      <c r="L6590">
        <v>4.9099383275362598</v>
      </c>
      <c r="M6590">
        <v>1.0366487982599999</v>
      </c>
      <c r="N6590">
        <v>888.73321634724005</v>
      </c>
      <c r="O6590">
        <v>-111.266783652759</v>
      </c>
      <c r="P6590">
        <v>-209.50312783452199</v>
      </c>
      <c r="Q6590">
        <v>98.236344181762803</v>
      </c>
      <c r="R6590">
        <v>-97.130701193187505</v>
      </c>
      <c r="S6590">
        <v>103.63730080681199</v>
      </c>
    </row>
    <row r="6591" spans="1:19" x14ac:dyDescent="0.45">
      <c r="A6591" s="2" t="s">
        <v>6608</v>
      </c>
      <c r="B6591">
        <v>1413107</v>
      </c>
      <c r="C6591">
        <v>-1522404</v>
      </c>
      <c r="D6591">
        <v>8728</v>
      </c>
      <c r="E6591">
        <v>36.4662746770015</v>
      </c>
      <c r="F6591">
        <v>-12.950949250609501</v>
      </c>
      <c r="G6591">
        <v>-53.983203680000003</v>
      </c>
      <c r="H6591">
        <v>-98.236344181762803</v>
      </c>
      <c r="I6591">
        <v>-36.2003240085876</v>
      </c>
      <c r="J6591">
        <v>-200.768002</v>
      </c>
      <c r="K6591">
        <v>8.1897807845510897</v>
      </c>
      <c r="L6591">
        <v>4.9103092923675096</v>
      </c>
      <c r="M6591">
        <v>1.0366487982599999</v>
      </c>
      <c r="N6591">
        <v>889.06404906156297</v>
      </c>
      <c r="O6591">
        <v>-110.93595093843599</v>
      </c>
      <c r="P6591">
        <v>-209.17229512019799</v>
      </c>
      <c r="Q6591">
        <v>98.236344181762803</v>
      </c>
      <c r="R6591">
        <v>-96.799212063257499</v>
      </c>
      <c r="S6591">
        <v>103.968789936742</v>
      </c>
    </row>
    <row r="6592" spans="1:19" x14ac:dyDescent="0.45">
      <c r="A6592" s="2" t="s">
        <v>6609</v>
      </c>
      <c r="B6592">
        <v>1408394</v>
      </c>
      <c r="C6592">
        <v>-1531133</v>
      </c>
      <c r="D6592">
        <v>8728</v>
      </c>
      <c r="E6592">
        <v>35.053044224520001</v>
      </c>
      <c r="F6592">
        <v>-12.102914536457201</v>
      </c>
      <c r="G6592">
        <v>-54.185082319999999</v>
      </c>
      <c r="H6592">
        <v>-98.236344181762803</v>
      </c>
      <c r="I6592">
        <v>-36.2003240085876</v>
      </c>
      <c r="J6592">
        <v>-200.768002</v>
      </c>
      <c r="K6592">
        <v>8.1904008775863595</v>
      </c>
      <c r="L6592">
        <v>4.9113657086812603</v>
      </c>
      <c r="M6592">
        <v>1.0366487982599999</v>
      </c>
      <c r="N6592">
        <v>888.29529817388504</v>
      </c>
      <c r="O6592">
        <v>-111.704701826114</v>
      </c>
      <c r="P6592">
        <v>-209.94104600787699</v>
      </c>
      <c r="Q6592">
        <v>98.236344181762803</v>
      </c>
      <c r="R6592">
        <v>-97.566286441586598</v>
      </c>
      <c r="S6592">
        <v>103.201715558413</v>
      </c>
    </row>
    <row r="6593" spans="1:19" x14ac:dyDescent="0.45">
      <c r="A6593" s="2" t="s">
        <v>6610</v>
      </c>
      <c r="B6593">
        <v>1406474</v>
      </c>
      <c r="C6593">
        <v>-1530435</v>
      </c>
      <c r="D6593">
        <v>8728</v>
      </c>
      <c r="E6593">
        <v>35.048814959576397</v>
      </c>
      <c r="F6593">
        <v>-11.7660652764572</v>
      </c>
      <c r="G6593">
        <v>-54.320889999999999</v>
      </c>
      <c r="H6593">
        <v>-98.236344181762803</v>
      </c>
      <c r="I6593">
        <v>-36.2003240085876</v>
      </c>
      <c r="J6593">
        <v>-200.768002</v>
      </c>
      <c r="K6593">
        <v>8.1906533782547797</v>
      </c>
      <c r="L6593">
        <v>4.9114500680887598</v>
      </c>
      <c r="M6593">
        <v>1.0366487982599999</v>
      </c>
      <c r="N6593">
        <v>888.49177362886599</v>
      </c>
      <c r="O6593">
        <v>-111.50822637113301</v>
      </c>
      <c r="P6593">
        <v>-209.74457055289599</v>
      </c>
      <c r="Q6593">
        <v>98.236344181762803</v>
      </c>
      <c r="R6593">
        <v>-97.369474126530207</v>
      </c>
      <c r="S6593">
        <v>103.39852787346901</v>
      </c>
    </row>
    <row r="6594" spans="1:19" x14ac:dyDescent="0.45">
      <c r="A6594" s="2" t="s">
        <v>6611</v>
      </c>
      <c r="B6594">
        <v>1399055</v>
      </c>
      <c r="C6594">
        <v>-1533402</v>
      </c>
      <c r="D6594">
        <v>8728</v>
      </c>
      <c r="E6594">
        <v>34.522792401832398</v>
      </c>
      <c r="F6594">
        <v>-10.459831711842201</v>
      </c>
      <c r="G6594">
        <v>-55.197704880000003</v>
      </c>
      <c r="H6594">
        <v>-98.236344181762803</v>
      </c>
      <c r="I6594">
        <v>-36.2003240085876</v>
      </c>
      <c r="J6594">
        <v>-200.768002</v>
      </c>
      <c r="K6594">
        <v>8.1916309486258001</v>
      </c>
      <c r="L6594">
        <v>4.9118067645375101</v>
      </c>
      <c r="M6594">
        <v>1.0366487982599999</v>
      </c>
      <c r="N6594">
        <v>888.39383548891703</v>
      </c>
      <c r="O6594">
        <v>-111.606164511082</v>
      </c>
      <c r="P6594">
        <v>-209.842508692845</v>
      </c>
      <c r="Q6594">
        <v>98.236344181762803</v>
      </c>
      <c r="R6594">
        <v>-97.466077999659305</v>
      </c>
      <c r="S6594">
        <v>103.30192400033999</v>
      </c>
    </row>
    <row r="6595" spans="1:19" x14ac:dyDescent="0.45">
      <c r="A6595" s="2" t="s">
        <v>6612</v>
      </c>
      <c r="B6595">
        <v>1388232</v>
      </c>
      <c r="C6595">
        <v>-1536457</v>
      </c>
      <c r="D6595">
        <v>8728</v>
      </c>
      <c r="E6595">
        <v>33.850977023761502</v>
      </c>
      <c r="F6595">
        <v>-8.5584132318422093</v>
      </c>
      <c r="G6595">
        <v>-56.346309679999997</v>
      </c>
      <c r="H6595">
        <v>-98.236344181762803</v>
      </c>
      <c r="I6595">
        <v>-36.2003240085876</v>
      </c>
      <c r="J6595">
        <v>-200.768002</v>
      </c>
      <c r="K6595">
        <v>8.1930598910161905</v>
      </c>
      <c r="L6595">
        <v>4.9121711993062602</v>
      </c>
      <c r="M6595">
        <v>1.0366487982599999</v>
      </c>
      <c r="N6595">
        <v>888.47304041368704</v>
      </c>
      <c r="O6595">
        <v>-111.526959586312</v>
      </c>
      <c r="P6595">
        <v>-209.76330376807499</v>
      </c>
      <c r="Q6595">
        <v>98.236344181762803</v>
      </c>
      <c r="R6595">
        <v>-97.385079697730106</v>
      </c>
      <c r="S6595">
        <v>103.38292230226899</v>
      </c>
    </row>
    <row r="6596" spans="1:19" x14ac:dyDescent="0.45">
      <c r="A6596" s="2" t="s">
        <v>6613</v>
      </c>
      <c r="B6596">
        <v>1378108</v>
      </c>
      <c r="C6596">
        <v>-1540473</v>
      </c>
      <c r="D6596">
        <v>8728</v>
      </c>
      <c r="E6596">
        <v>32.950463016356601</v>
      </c>
      <c r="F6596">
        <v>-6.7761231118421801</v>
      </c>
      <c r="G6596">
        <v>-57.005535520000002</v>
      </c>
      <c r="H6596">
        <v>-98.236344181762803</v>
      </c>
      <c r="I6596">
        <v>-36.2003240085876</v>
      </c>
      <c r="J6596">
        <v>-200.768002</v>
      </c>
      <c r="K6596">
        <v>8.1944000387173102</v>
      </c>
      <c r="L6596">
        <v>4.91264677904626</v>
      </c>
      <c r="M6596">
        <v>1.0366487982599999</v>
      </c>
      <c r="N6596">
        <v>888.693774958841</v>
      </c>
      <c r="O6596">
        <v>-111.306225041158</v>
      </c>
      <c r="P6596">
        <v>-209.542569222921</v>
      </c>
      <c r="Q6596">
        <v>98.236344181762803</v>
      </c>
      <c r="R6596">
        <v>-97.162529425135006</v>
      </c>
      <c r="S6596">
        <v>103.605472574864</v>
      </c>
    </row>
    <row r="6597" spans="1:19" x14ac:dyDescent="0.45">
      <c r="A6597" s="2" t="s">
        <v>6614</v>
      </c>
      <c r="B6597">
        <v>1396262</v>
      </c>
      <c r="C6597">
        <v>-1530522</v>
      </c>
      <c r="D6597">
        <v>8728</v>
      </c>
      <c r="E6597">
        <v>34.281347546271398</v>
      </c>
      <c r="F6597">
        <v>-9.9803069518421896</v>
      </c>
      <c r="G6597">
        <v>-55.421927199999999</v>
      </c>
      <c r="H6597">
        <v>-98.236344181762803</v>
      </c>
      <c r="I6597">
        <v>-36.2003240085876</v>
      </c>
      <c r="J6597">
        <v>-200.768002</v>
      </c>
      <c r="K6597">
        <v>8.1967876212888608</v>
      </c>
      <c r="L6597">
        <v>4.9138407124650101</v>
      </c>
      <c r="M6597">
        <v>1.0366487982599999</v>
      </c>
      <c r="N6597">
        <v>888.40050245276598</v>
      </c>
      <c r="O6597">
        <v>-111.59949754723399</v>
      </c>
      <c r="P6597">
        <v>-209.835841728996</v>
      </c>
      <c r="Q6597">
        <v>98.236344181762803</v>
      </c>
      <c r="R6597">
        <v>-97.452220415220097</v>
      </c>
      <c r="S6597">
        <v>103.315781584779</v>
      </c>
    </row>
    <row r="6598" spans="1:19" x14ac:dyDescent="0.45">
      <c r="A6598" s="2" t="s">
        <v>6615</v>
      </c>
      <c r="B6598">
        <v>1417645</v>
      </c>
      <c r="C6598">
        <v>-1522841</v>
      </c>
      <c r="D6598">
        <v>8728</v>
      </c>
      <c r="E6598">
        <v>35.5101632381173</v>
      </c>
      <c r="F6598">
        <v>-13.6656160205125</v>
      </c>
      <c r="G6598">
        <v>-53.070604000000003</v>
      </c>
      <c r="H6598">
        <v>-98.320617898915899</v>
      </c>
      <c r="I6598">
        <v>-36.175962362842199</v>
      </c>
      <c r="J6598">
        <v>-200.768002</v>
      </c>
      <c r="K6598">
        <v>8.1995857623485602</v>
      </c>
      <c r="L6598">
        <v>4.9147764022837599</v>
      </c>
      <c r="M6598">
        <v>1.0366487982599999</v>
      </c>
      <c r="N6598">
        <v>888.35151051646994</v>
      </c>
      <c r="O6598">
        <v>-111.648489483529</v>
      </c>
      <c r="P6598">
        <v>-209.969107382445</v>
      </c>
      <c r="Q6598">
        <v>98.320617898915899</v>
      </c>
      <c r="R6598">
        <v>-97.497478520636903</v>
      </c>
      <c r="S6598">
        <v>103.27052347936301</v>
      </c>
    </row>
    <row r="6599" spans="1:19" x14ac:dyDescent="0.45">
      <c r="A6599" s="2" t="s">
        <v>6616</v>
      </c>
      <c r="B6599">
        <v>1418867</v>
      </c>
      <c r="C6599">
        <v>-1517603</v>
      </c>
      <c r="D6599">
        <v>8728</v>
      </c>
      <c r="E6599">
        <v>36.360825667748699</v>
      </c>
      <c r="F6599">
        <v>-13.8102321937964</v>
      </c>
      <c r="G6599">
        <v>-54.154097919999998</v>
      </c>
      <c r="H6599">
        <v>-98.320617898915899</v>
      </c>
      <c r="I6599">
        <v>-36.175962362842199</v>
      </c>
      <c r="J6599">
        <v>-200.768002</v>
      </c>
      <c r="K6599">
        <v>8.19974512112986</v>
      </c>
      <c r="L6599">
        <v>4.9154150388862599</v>
      </c>
      <c r="M6599">
        <v>1.0366487982599999</v>
      </c>
      <c r="N6599">
        <v>887.97326485743395</v>
      </c>
      <c r="O6599">
        <v>-112.026735142565</v>
      </c>
      <c r="P6599">
        <v>-210.347353041481</v>
      </c>
      <c r="Q6599">
        <v>98.320617898915899</v>
      </c>
      <c r="R6599">
        <v>-97.874926184289393</v>
      </c>
      <c r="S6599">
        <v>102.89307581571001</v>
      </c>
    </row>
    <row r="6600" spans="1:19" x14ac:dyDescent="0.45">
      <c r="A6600" s="2" t="s">
        <v>6617</v>
      </c>
      <c r="B6600">
        <v>1410838</v>
      </c>
      <c r="C6600">
        <v>-1524935</v>
      </c>
      <c r="D6600">
        <v>8728</v>
      </c>
      <c r="E6600">
        <v>35.168871668406901</v>
      </c>
      <c r="F6600">
        <v>-12.366535431794199</v>
      </c>
      <c r="G6600">
        <v>-54.195032240000003</v>
      </c>
      <c r="H6600">
        <v>-98.320617898915899</v>
      </c>
      <c r="I6600">
        <v>-36.175962362842199</v>
      </c>
      <c r="J6600">
        <v>-200.768002</v>
      </c>
      <c r="K6600">
        <v>8.2007972270294296</v>
      </c>
      <c r="L6600">
        <v>4.9163039247412597</v>
      </c>
      <c r="M6600">
        <v>1.0366487982599999</v>
      </c>
      <c r="N6600">
        <v>888.18213230833999</v>
      </c>
      <c r="O6600">
        <v>-111.817867691659</v>
      </c>
      <c r="P6600">
        <v>-210.13848559057499</v>
      </c>
      <c r="Q6600">
        <v>98.320617898915899</v>
      </c>
      <c r="R6600">
        <v>-97.6641177416289</v>
      </c>
      <c r="S6600">
        <v>103.103884258371</v>
      </c>
    </row>
    <row r="6601" spans="1:19" x14ac:dyDescent="0.45">
      <c r="A6601" s="2" t="s">
        <v>6618</v>
      </c>
      <c r="B6601">
        <v>1410401</v>
      </c>
      <c r="C6601">
        <v>-1524761</v>
      </c>
      <c r="D6601">
        <v>8728</v>
      </c>
      <c r="E6601">
        <v>34.998079117821298</v>
      </c>
      <c r="F6601">
        <v>-12.2902886817942</v>
      </c>
      <c r="G6601">
        <v>-54.499115760000002</v>
      </c>
      <c r="H6601">
        <v>-98.320617898915899</v>
      </c>
      <c r="I6601">
        <v>-36.175962362842199</v>
      </c>
      <c r="J6601">
        <v>-200.768002</v>
      </c>
      <c r="K6601">
        <v>8.2008544841777606</v>
      </c>
      <c r="L6601">
        <v>4.9163250128887599</v>
      </c>
      <c r="M6601">
        <v>1.0366487982599999</v>
      </c>
      <c r="N6601">
        <v>887.78342464245804</v>
      </c>
      <c r="O6601">
        <v>-112.216575357541</v>
      </c>
      <c r="P6601">
        <v>-210.53719325645699</v>
      </c>
      <c r="Q6601">
        <v>98.320617898915899</v>
      </c>
      <c r="R6601">
        <v>-98.062747062214598</v>
      </c>
      <c r="S6601">
        <v>102.705254937785</v>
      </c>
    </row>
    <row r="6602" spans="1:19" x14ac:dyDescent="0.45">
      <c r="A6602" s="2" t="s">
        <v>6619</v>
      </c>
      <c r="B6602">
        <v>1403419</v>
      </c>
      <c r="C6602">
        <v>-1536545</v>
      </c>
      <c r="D6602">
        <v>8728</v>
      </c>
      <c r="E6602">
        <v>33.083033515350898</v>
      </c>
      <c r="F6602">
        <v>-11.069077520230801</v>
      </c>
      <c r="G6602">
        <v>-54.343146400000002</v>
      </c>
      <c r="H6602">
        <v>-98.320617898915899</v>
      </c>
      <c r="I6602">
        <v>-36.175962362842199</v>
      </c>
      <c r="J6602">
        <v>-200.768002</v>
      </c>
      <c r="K6602">
        <v>8.2017763582017995</v>
      </c>
      <c r="L6602">
        <v>4.9177461190987604</v>
      </c>
      <c r="M6602">
        <v>1.0366487982599999</v>
      </c>
      <c r="N6602">
        <v>887.24321658131703</v>
      </c>
      <c r="O6602">
        <v>-112.75678341868201</v>
      </c>
      <c r="P6602">
        <v>-211.077401317598</v>
      </c>
      <c r="Q6602">
        <v>98.320617898915899</v>
      </c>
      <c r="R6602">
        <v>-98.600612143121694</v>
      </c>
      <c r="S6602">
        <v>102.167389856878</v>
      </c>
    </row>
    <row r="6603" spans="1:19" x14ac:dyDescent="0.45">
      <c r="A6603" s="2" t="s">
        <v>6620</v>
      </c>
      <c r="B6603">
        <v>1392072</v>
      </c>
      <c r="C6603">
        <v>-1556795</v>
      </c>
      <c r="D6603">
        <v>8728</v>
      </c>
      <c r="E6603">
        <v>29.6630395950605</v>
      </c>
      <c r="F6603">
        <v>-9.0715690202308696</v>
      </c>
      <c r="G6603">
        <v>-53.411956080000003</v>
      </c>
      <c r="H6603">
        <v>-98.320617898915899</v>
      </c>
      <c r="I6603">
        <v>-36.175962362842199</v>
      </c>
      <c r="J6603">
        <v>-200.768002</v>
      </c>
      <c r="K6603">
        <v>8.2032943140665395</v>
      </c>
      <c r="L6603">
        <v>4.9201684494112596</v>
      </c>
      <c r="M6603">
        <v>1.0366487982599999</v>
      </c>
      <c r="N6603">
        <v>886.74798119485001</v>
      </c>
      <c r="O6603">
        <v>-113.25201880514901</v>
      </c>
      <c r="P6603">
        <v>-211.57263670406499</v>
      </c>
      <c r="Q6603">
        <v>98.320617898915899</v>
      </c>
      <c r="R6603">
        <v>-99.091907243411995</v>
      </c>
      <c r="S6603">
        <v>101.67609475658701</v>
      </c>
    </row>
    <row r="6604" spans="1:19" x14ac:dyDescent="0.45">
      <c r="A6604" s="2" t="s">
        <v>6621</v>
      </c>
      <c r="B6604">
        <v>1392945</v>
      </c>
      <c r="C6604">
        <v>-1554875</v>
      </c>
      <c r="D6604">
        <v>8728</v>
      </c>
      <c r="E6604">
        <v>29.729489190320798</v>
      </c>
      <c r="F6604">
        <v>-9.2272485202308605</v>
      </c>
      <c r="G6604">
        <v>-53.03150256</v>
      </c>
      <c r="H6604">
        <v>-98.320617898915899</v>
      </c>
      <c r="I6604">
        <v>-36.175962362842199</v>
      </c>
      <c r="J6604">
        <v>-200.768002</v>
      </c>
      <c r="K6604">
        <v>8.2034109564255093</v>
      </c>
      <c r="L6604">
        <v>4.9203982662112598</v>
      </c>
      <c r="M6604">
        <v>1.0366487982599999</v>
      </c>
      <c r="N6604">
        <v>887.03885835095105</v>
      </c>
      <c r="O6604">
        <v>-112.961141649048</v>
      </c>
      <c r="P6604">
        <v>-211.28175954796399</v>
      </c>
      <c r="Q6604">
        <v>98.320617898915899</v>
      </c>
      <c r="R6604">
        <v>-98.800683628151702</v>
      </c>
      <c r="S6604">
        <v>101.96731837184799</v>
      </c>
    </row>
    <row r="6605" spans="1:19" x14ac:dyDescent="0.45">
      <c r="A6605" s="2" t="s">
        <v>6622</v>
      </c>
      <c r="B6605">
        <v>1392072</v>
      </c>
      <c r="C6605">
        <v>-1553042</v>
      </c>
      <c r="D6605">
        <v>8728</v>
      </c>
      <c r="E6605">
        <v>30.022031578896101</v>
      </c>
      <c r="F6605">
        <v>-9.0603810266165308</v>
      </c>
      <c r="G6605">
        <v>-53.03150256</v>
      </c>
      <c r="H6605">
        <v>-98.320617898915899</v>
      </c>
      <c r="I6605">
        <v>-36.175962362842199</v>
      </c>
      <c r="J6605">
        <v>-200.768002</v>
      </c>
      <c r="K6605">
        <v>8.2035274612757298</v>
      </c>
      <c r="L6605">
        <v>4.9206175319625096</v>
      </c>
      <c r="M6605">
        <v>1.0366487982599999</v>
      </c>
      <c r="N6605">
        <v>887.49793246253898</v>
      </c>
      <c r="O6605">
        <v>-112.50206753745999</v>
      </c>
      <c r="P6605">
        <v>-210.82268543637599</v>
      </c>
      <c r="Q6605">
        <v>98.320617898915899</v>
      </c>
      <c r="R6605">
        <v>-98.341273745961999</v>
      </c>
      <c r="S6605">
        <v>102.426728254037</v>
      </c>
    </row>
    <row r="6606" spans="1:19" x14ac:dyDescent="0.45">
      <c r="A6606" s="2" t="s">
        <v>6623</v>
      </c>
      <c r="B6606">
        <v>1388756</v>
      </c>
      <c r="C6606">
        <v>-1550249</v>
      </c>
      <c r="D6606">
        <v>8728</v>
      </c>
      <c r="E6606">
        <v>30.448718774769201</v>
      </c>
      <c r="F6606">
        <v>-8.4595440289627994</v>
      </c>
      <c r="G6606">
        <v>-53.26672216</v>
      </c>
      <c r="H6606">
        <v>-98.3453291266989</v>
      </c>
      <c r="I6606">
        <v>-36.248903144541401</v>
      </c>
      <c r="J6606">
        <v>-200.768002</v>
      </c>
      <c r="K6606">
        <v>8.2039691969605695</v>
      </c>
      <c r="L6606">
        <v>4.9209508381087597</v>
      </c>
      <c r="M6606">
        <v>1.0366487982599999</v>
      </c>
      <c r="N6606">
        <v>888.387114023717</v>
      </c>
      <c r="O6606">
        <v>-111.612885976282</v>
      </c>
      <c r="P6606">
        <v>-209.958215102981</v>
      </c>
      <c r="Q6606">
        <v>98.3453291266989</v>
      </c>
      <c r="R6606">
        <v>-97.451317142953002</v>
      </c>
      <c r="S6606">
        <v>103.316684857046</v>
      </c>
    </row>
    <row r="6607" spans="1:19" x14ac:dyDescent="0.45">
      <c r="A6607" s="2" t="s">
        <v>6624</v>
      </c>
      <c r="B6607">
        <v>1393294</v>
      </c>
      <c r="C6607">
        <v>-1544837</v>
      </c>
      <c r="D6607">
        <v>8728</v>
      </c>
      <c r="E6607">
        <v>31.237292406679799</v>
      </c>
      <c r="F6607">
        <v>-9.2504598145019497</v>
      </c>
      <c r="G6607">
        <v>-54.288683679999998</v>
      </c>
      <c r="H6607">
        <v>-98.3453291266989</v>
      </c>
      <c r="I6607">
        <v>-36.248903144541401</v>
      </c>
      <c r="J6607">
        <v>-200.768002</v>
      </c>
      <c r="K6607">
        <v>8.2045716090834908</v>
      </c>
      <c r="L6607">
        <v>4.9215987965737602</v>
      </c>
      <c r="M6607">
        <v>1.0366487982599999</v>
      </c>
      <c r="N6607">
        <v>887.36155997950095</v>
      </c>
      <c r="O6607">
        <v>-112.638440020498</v>
      </c>
      <c r="P6607">
        <v>-210.98376914719699</v>
      </c>
      <c r="Q6607">
        <v>98.3453291266989</v>
      </c>
      <c r="R6607">
        <v>-98.475620816581596</v>
      </c>
      <c r="S6607">
        <v>102.292381183418</v>
      </c>
    </row>
    <row r="6608" spans="1:19" x14ac:dyDescent="0.45">
      <c r="A6608" s="2" t="s">
        <v>6625</v>
      </c>
      <c r="B6608">
        <v>1382646</v>
      </c>
      <c r="C6608">
        <v>-1554090</v>
      </c>
      <c r="D6608">
        <v>8728</v>
      </c>
      <c r="E6608">
        <v>29.760271315281699</v>
      </c>
      <c r="F6608">
        <v>-7.3334648375015101</v>
      </c>
      <c r="G6608">
        <v>-54.262150560000002</v>
      </c>
      <c r="H6608">
        <v>-98.3453291266989</v>
      </c>
      <c r="I6608">
        <v>-36.248903144541401</v>
      </c>
      <c r="J6608">
        <v>-200.768002</v>
      </c>
      <c r="K6608">
        <v>8.2059935796758303</v>
      </c>
      <c r="L6608">
        <v>4.9226981570700099</v>
      </c>
      <c r="M6608">
        <v>1.0366487982599999</v>
      </c>
      <c r="N6608">
        <v>887.82554565401404</v>
      </c>
      <c r="O6608">
        <v>-112.174454345985</v>
      </c>
      <c r="P6608">
        <v>-210.519783472684</v>
      </c>
      <c r="Q6608">
        <v>98.3453291266989</v>
      </c>
      <c r="R6608">
        <v>-98.009113810979301</v>
      </c>
      <c r="S6608">
        <v>102.75888818902</v>
      </c>
    </row>
    <row r="6609" spans="1:19" x14ac:dyDescent="0.45">
      <c r="A6609" s="2" t="s">
        <v>6626</v>
      </c>
      <c r="B6609">
        <v>1387097</v>
      </c>
      <c r="C6609">
        <v>-1559501</v>
      </c>
      <c r="D6609">
        <v>8728</v>
      </c>
      <c r="E6609">
        <v>28.6755160160955</v>
      </c>
      <c r="F6609">
        <v>-8.1260507375014903</v>
      </c>
      <c r="G6609">
        <v>-53.407417520000003</v>
      </c>
      <c r="H6609">
        <v>-98.3453291266989</v>
      </c>
      <c r="I6609">
        <v>-36.248903144541401</v>
      </c>
      <c r="J6609">
        <v>-200.768002</v>
      </c>
      <c r="K6609">
        <v>8.2065900514468098</v>
      </c>
      <c r="L6609">
        <v>4.92334311445126</v>
      </c>
      <c r="M6609">
        <v>1.0366487982599999</v>
      </c>
      <c r="N6609">
        <v>886.80169606567597</v>
      </c>
      <c r="O6609">
        <v>-113.19830393432299</v>
      </c>
      <c r="P6609">
        <v>-211.54363306102201</v>
      </c>
      <c r="Q6609">
        <v>98.3453291266989</v>
      </c>
      <c r="R6609">
        <v>-99.031721970165606</v>
      </c>
      <c r="S6609">
        <v>101.73628002983401</v>
      </c>
    </row>
    <row r="6610" spans="1:19" x14ac:dyDescent="0.45">
      <c r="A6610" s="2" t="s">
        <v>6627</v>
      </c>
      <c r="B6610">
        <v>1383344</v>
      </c>
      <c r="C6610">
        <v>-1560200</v>
      </c>
      <c r="D6610">
        <v>8728</v>
      </c>
      <c r="E6610">
        <v>28.564538827052299</v>
      </c>
      <c r="F6610">
        <v>-7.4554653075015098</v>
      </c>
      <c r="G6610">
        <v>-53.625181120000001</v>
      </c>
      <c r="H6610">
        <v>-98.3453291266989</v>
      </c>
      <c r="I6610">
        <v>-36.248903144541401</v>
      </c>
      <c r="J6610">
        <v>-200.768002</v>
      </c>
      <c r="K6610">
        <v>8.2070932104937295</v>
      </c>
      <c r="L6610">
        <v>4.9234262054550104</v>
      </c>
      <c r="M6610">
        <v>1.0366487982599999</v>
      </c>
      <c r="N6610">
        <v>887.14295445658195</v>
      </c>
      <c r="O6610">
        <v>-112.857045543417</v>
      </c>
      <c r="P6610">
        <v>-211.202374670116</v>
      </c>
      <c r="Q6610">
        <v>98.3453291266989</v>
      </c>
      <c r="R6610">
        <v>-98.689877329208699</v>
      </c>
      <c r="S6610">
        <v>102.078124670791</v>
      </c>
    </row>
    <row r="6611" spans="1:19" x14ac:dyDescent="0.45">
      <c r="A6611" s="2" t="s">
        <v>6628</v>
      </c>
      <c r="B6611">
        <v>1406037</v>
      </c>
      <c r="C6611">
        <v>-1553391</v>
      </c>
      <c r="D6611">
        <v>8728</v>
      </c>
      <c r="E6611">
        <v>29.566355808782902</v>
      </c>
      <c r="F6611">
        <v>-11.511985307501501</v>
      </c>
      <c r="G6611">
        <v>-50.353403040000003</v>
      </c>
      <c r="H6611">
        <v>-98.3453291266989</v>
      </c>
      <c r="I6611">
        <v>-36.248903144541401</v>
      </c>
      <c r="J6611">
        <v>-200.768002</v>
      </c>
      <c r="K6611">
        <v>8.2101223501956309</v>
      </c>
      <c r="L6611">
        <v>4.92424887734626</v>
      </c>
      <c r="M6611">
        <v>1.0366487982599999</v>
      </c>
      <c r="N6611">
        <v>887.35617770672002</v>
      </c>
      <c r="O6611">
        <v>-112.643822293279</v>
      </c>
      <c r="P6611">
        <v>-210.98915141997799</v>
      </c>
      <c r="Q6611">
        <v>98.3453291266989</v>
      </c>
      <c r="R6611">
        <v>-98.472802267478002</v>
      </c>
      <c r="S6611">
        <v>102.295199732521</v>
      </c>
    </row>
    <row r="6612" spans="1:19" x14ac:dyDescent="0.45">
      <c r="A6612" s="2" t="s">
        <v>6629</v>
      </c>
      <c r="B6612">
        <v>1420177</v>
      </c>
      <c r="C6612">
        <v>-1551296</v>
      </c>
      <c r="D6612">
        <v>8728</v>
      </c>
      <c r="E6612">
        <v>29.903835267511301</v>
      </c>
      <c r="F6612">
        <v>-13.978238304505201</v>
      </c>
      <c r="G6612">
        <v>-48.303806799999997</v>
      </c>
      <c r="H6612">
        <v>-98.3453291266989</v>
      </c>
      <c r="I6612">
        <v>-36.248903144541401</v>
      </c>
      <c r="J6612">
        <v>-200.768002</v>
      </c>
      <c r="K6612">
        <v>8.2120072606053292</v>
      </c>
      <c r="L6612">
        <v>4.9245045432900101</v>
      </c>
      <c r="M6612">
        <v>1.0366487982599999</v>
      </c>
      <c r="N6612">
        <v>887.27485983209101</v>
      </c>
      <c r="O6612">
        <v>-112.72514016790799</v>
      </c>
      <c r="P6612">
        <v>-211.07046929460699</v>
      </c>
      <c r="Q6612">
        <v>98.3453291266989</v>
      </c>
      <c r="R6612">
        <v>-98.551979565753399</v>
      </c>
      <c r="S6612">
        <v>102.216022434246</v>
      </c>
    </row>
    <row r="6613" spans="1:19" x14ac:dyDescent="0.45">
      <c r="A6613" s="2" t="s">
        <v>6630</v>
      </c>
      <c r="B6613">
        <v>1424977</v>
      </c>
      <c r="C6613">
        <v>-1549027</v>
      </c>
      <c r="D6613">
        <v>8728</v>
      </c>
      <c r="E6613">
        <v>30.2731165533637</v>
      </c>
      <c r="F6613">
        <v>-14.8125991803934</v>
      </c>
      <c r="G6613">
        <v>-47.70349496</v>
      </c>
      <c r="H6613">
        <v>-98.3453291266989</v>
      </c>
      <c r="I6613">
        <v>-36.248903144541401</v>
      </c>
      <c r="J6613">
        <v>-200.768002</v>
      </c>
      <c r="K6613">
        <v>8.2126461809492106</v>
      </c>
      <c r="L6613">
        <v>4.9247823795037604</v>
      </c>
      <c r="M6613">
        <v>1.0366487982599999</v>
      </c>
      <c r="N6613">
        <v>887.40917532549702</v>
      </c>
      <c r="O6613">
        <v>-112.590824674502</v>
      </c>
      <c r="P6613">
        <v>-210.93615380120099</v>
      </c>
      <c r="Q6613">
        <v>98.3453291266989</v>
      </c>
      <c r="R6613">
        <v>-98.416747315789294</v>
      </c>
      <c r="S6613">
        <v>102.35125468421001</v>
      </c>
    </row>
    <row r="6614" spans="1:19" x14ac:dyDescent="0.45">
      <c r="A6614" s="2" t="s">
        <v>6631</v>
      </c>
      <c r="B6614">
        <v>1420526</v>
      </c>
      <c r="C6614">
        <v>-1552693</v>
      </c>
      <c r="D6614">
        <v>8728</v>
      </c>
      <c r="E6614">
        <v>29.674573547879699</v>
      </c>
      <c r="F6614">
        <v>-14.000929791749201</v>
      </c>
      <c r="G6614">
        <v>-47.30855296</v>
      </c>
      <c r="H6614">
        <v>-98.370540315637399</v>
      </c>
      <c r="I6614">
        <v>-36.340163299510003</v>
      </c>
      <c r="J6614">
        <v>-200.768002</v>
      </c>
      <c r="K6614">
        <v>8.2132400486481405</v>
      </c>
      <c r="L6614">
        <v>4.9252298743762601</v>
      </c>
      <c r="M6614">
        <v>1.0366487982599999</v>
      </c>
      <c r="N6614">
        <v>888.132673689993</v>
      </c>
      <c r="O6614">
        <v>-111.86732631000601</v>
      </c>
      <c r="P6614">
        <v>-210.23786662564299</v>
      </c>
      <c r="Q6614">
        <v>98.370540315637399</v>
      </c>
      <c r="R6614">
        <v>-97.692207588721899</v>
      </c>
      <c r="S6614">
        <v>103.075794411278</v>
      </c>
    </row>
    <row r="6615" spans="1:19" x14ac:dyDescent="0.45">
      <c r="A6615" s="2" t="s">
        <v>6632</v>
      </c>
      <c r="B6615">
        <v>1422097</v>
      </c>
      <c r="C6615">
        <v>-1551907</v>
      </c>
      <c r="D6615">
        <v>8728</v>
      </c>
      <c r="E6615">
        <v>29.709741783716101</v>
      </c>
      <c r="F6615">
        <v>-14.2804145317492</v>
      </c>
      <c r="G6615">
        <v>-47.583397679999997</v>
      </c>
      <c r="H6615">
        <v>-98.370540315637399</v>
      </c>
      <c r="I6615">
        <v>-36.340163299510003</v>
      </c>
      <c r="J6615">
        <v>-200.768002</v>
      </c>
      <c r="K6615">
        <v>8.2134495508091199</v>
      </c>
      <c r="L6615">
        <v>4.9253259245587602</v>
      </c>
      <c r="M6615">
        <v>1.0366487982599999</v>
      </c>
      <c r="N6615">
        <v>887.61320691348601</v>
      </c>
      <c r="O6615">
        <v>-112.38679308651299</v>
      </c>
      <c r="P6615">
        <v>-210.75733340215001</v>
      </c>
      <c r="Q6615">
        <v>98.370540315637399</v>
      </c>
      <c r="R6615">
        <v>-98.211368812885496</v>
      </c>
      <c r="S6615">
        <v>102.556633187114</v>
      </c>
    </row>
    <row r="6616" spans="1:19" x14ac:dyDescent="0.45">
      <c r="A6616" s="2" t="s">
        <v>6633</v>
      </c>
      <c r="B6616">
        <v>1443655</v>
      </c>
      <c r="C6616">
        <v>-1546583</v>
      </c>
      <c r="D6616">
        <v>8728</v>
      </c>
      <c r="E6616">
        <v>30.5772941009497</v>
      </c>
      <c r="F6616">
        <v>-18.106395829397201</v>
      </c>
      <c r="G6616">
        <v>-44.845598639999999</v>
      </c>
      <c r="H6616">
        <v>-98.370540315637399</v>
      </c>
      <c r="I6616">
        <v>-36.340163299510003</v>
      </c>
      <c r="J6616">
        <v>-200.768002</v>
      </c>
      <c r="K6616">
        <v>8.2163145742622294</v>
      </c>
      <c r="L6616">
        <v>4.9259863867237597</v>
      </c>
      <c r="M6616">
        <v>1.0366487982599999</v>
      </c>
      <c r="N6616">
        <v>887.38905148745403</v>
      </c>
      <c r="O6616">
        <v>-112.61094851254499</v>
      </c>
      <c r="P6616">
        <v>-210.98148882818299</v>
      </c>
      <c r="Q6616">
        <v>98.370540315637399</v>
      </c>
      <c r="R6616">
        <v>-98.431998753299894</v>
      </c>
      <c r="S6616">
        <v>102.3360032467</v>
      </c>
    </row>
    <row r="6617" spans="1:19" x14ac:dyDescent="0.45">
      <c r="A6617" s="2" t="s">
        <v>6634</v>
      </c>
      <c r="B6617">
        <v>1457183</v>
      </c>
      <c r="C6617">
        <v>-1546059</v>
      </c>
      <c r="D6617">
        <v>8728</v>
      </c>
      <c r="E6617">
        <v>30.6639210399089</v>
      </c>
      <c r="F6617">
        <v>-20.441483352982601</v>
      </c>
      <c r="G6617">
        <v>-42.678610800000001</v>
      </c>
      <c r="H6617">
        <v>-98.370540315637399</v>
      </c>
      <c r="I6617">
        <v>-36.340163299510003</v>
      </c>
      <c r="J6617">
        <v>-200.768002</v>
      </c>
      <c r="K6617">
        <v>8.2181118148443009</v>
      </c>
      <c r="L6617">
        <v>4.9260520000387604</v>
      </c>
      <c r="M6617">
        <v>1.0366487982599999</v>
      </c>
      <c r="N6617">
        <v>887.30571588892997</v>
      </c>
      <c r="O6617">
        <v>-112.694284111069</v>
      </c>
      <c r="P6617">
        <v>-211.064824426706</v>
      </c>
      <c r="Q6617">
        <v>98.370540315637399</v>
      </c>
      <c r="R6617">
        <v>-98.513471497926105</v>
      </c>
      <c r="S6617">
        <v>102.254530502073</v>
      </c>
    </row>
    <row r="6618" spans="1:19" x14ac:dyDescent="0.45">
      <c r="A6618" s="2" t="s">
        <v>6635</v>
      </c>
      <c r="B6618">
        <v>1512519</v>
      </c>
      <c r="C6618">
        <v>-1534624</v>
      </c>
      <c r="D6618">
        <v>8728</v>
      </c>
      <c r="E6618">
        <v>32.573002323239898</v>
      </c>
      <c r="F6618">
        <v>-30.236571604747901</v>
      </c>
      <c r="G6618">
        <v>-33.741226079999997</v>
      </c>
      <c r="H6618">
        <v>-98.370540315637399</v>
      </c>
      <c r="I6618">
        <v>-36.340163299510003</v>
      </c>
      <c r="J6618">
        <v>-200.768002</v>
      </c>
      <c r="K6618">
        <v>8.2254090172088805</v>
      </c>
      <c r="L6618">
        <v>4.9275382212825098</v>
      </c>
      <c r="M6618">
        <v>1.0366487982599999</v>
      </c>
      <c r="N6618">
        <v>888.34831021688797</v>
      </c>
      <c r="O6618">
        <v>-111.651689783111</v>
      </c>
      <c r="P6618">
        <v>-210.02223009874899</v>
      </c>
      <c r="Q6618">
        <v>98.370540315637399</v>
      </c>
      <c r="R6618">
        <v>-97.462093746360395</v>
      </c>
      <c r="S6618">
        <v>103.305908253639</v>
      </c>
    </row>
    <row r="6619" spans="1:19" x14ac:dyDescent="0.45">
      <c r="A6619" s="2" t="s">
        <v>6636</v>
      </c>
      <c r="B6619">
        <v>1516883</v>
      </c>
      <c r="C6619">
        <v>-1532617</v>
      </c>
      <c r="D6619">
        <v>8728</v>
      </c>
      <c r="E6619">
        <v>32.920909447926299</v>
      </c>
      <c r="F6619">
        <v>-30.780247122375499</v>
      </c>
      <c r="G6619">
        <v>-33.372904480000003</v>
      </c>
      <c r="H6619">
        <v>-98.370540315637399</v>
      </c>
      <c r="I6619">
        <v>-36.340163299510003</v>
      </c>
      <c r="J6619">
        <v>-200.768002</v>
      </c>
      <c r="K6619">
        <v>8.2259837485123395</v>
      </c>
      <c r="L6619">
        <v>4.9277998262062601</v>
      </c>
      <c r="M6619">
        <v>1.0366487982599999</v>
      </c>
      <c r="N6619">
        <v>888.52002708771897</v>
      </c>
      <c r="O6619">
        <v>-111.47997291228</v>
      </c>
      <c r="P6619">
        <v>-209.85051322791699</v>
      </c>
      <c r="Q6619">
        <v>98.370540315637399</v>
      </c>
      <c r="R6619">
        <v>-97.289540539301697</v>
      </c>
      <c r="S6619">
        <v>103.478461460698</v>
      </c>
    </row>
    <row r="6620" spans="1:19" x14ac:dyDescent="0.45">
      <c r="A6620" s="2" t="s">
        <v>6637</v>
      </c>
      <c r="B6620">
        <v>1519152</v>
      </c>
      <c r="C6620">
        <v>-1525459</v>
      </c>
      <c r="D6620">
        <v>8728</v>
      </c>
      <c r="E6620">
        <v>34.164864316956603</v>
      </c>
      <c r="F6620">
        <v>-31.1384727594615</v>
      </c>
      <c r="G6620">
        <v>-33.634744480000002</v>
      </c>
      <c r="H6620">
        <v>-98.370540315637399</v>
      </c>
      <c r="I6620">
        <v>-36.340163299510003</v>
      </c>
      <c r="J6620">
        <v>-200.768002</v>
      </c>
      <c r="K6620">
        <v>8.2262811763553092</v>
      </c>
      <c r="L6620">
        <v>4.9287342404737604</v>
      </c>
      <c r="M6620">
        <v>1.0366487982599999</v>
      </c>
      <c r="N6620">
        <v>889.14268447755296</v>
      </c>
      <c r="O6620">
        <v>-110.857315522446</v>
      </c>
      <c r="P6620">
        <v>-209.227855838083</v>
      </c>
      <c r="Q6620">
        <v>98.370540315637399</v>
      </c>
      <c r="R6620">
        <v>-96.665651307357393</v>
      </c>
      <c r="S6620">
        <v>104.10235069264201</v>
      </c>
    </row>
    <row r="6621" spans="1:19" x14ac:dyDescent="0.45">
      <c r="A6621" s="2" t="s">
        <v>6638</v>
      </c>
      <c r="B6621">
        <v>1518367</v>
      </c>
      <c r="C6621">
        <v>-1523364</v>
      </c>
      <c r="D6621">
        <v>8728</v>
      </c>
      <c r="E6621">
        <v>34.529493579932598</v>
      </c>
      <c r="F6621">
        <v>-30.855750994225598</v>
      </c>
      <c r="G6621">
        <v>-33.966495760000001</v>
      </c>
      <c r="H6621">
        <v>-98.370540315637399</v>
      </c>
      <c r="I6621">
        <v>-36.340163299510003</v>
      </c>
      <c r="J6621">
        <v>-200.768002</v>
      </c>
      <c r="K6621">
        <v>8.2263839353761092</v>
      </c>
      <c r="L6621">
        <v>4.9290075829800104</v>
      </c>
      <c r="M6621">
        <v>1.0366487982599999</v>
      </c>
      <c r="N6621">
        <v>889.45790812423797</v>
      </c>
      <c r="O6621">
        <v>-110.542091875761</v>
      </c>
      <c r="P6621">
        <v>-208.91263219139901</v>
      </c>
      <c r="Q6621">
        <v>98.370540315637399</v>
      </c>
      <c r="R6621">
        <v>-96.350051559145399</v>
      </c>
      <c r="S6621">
        <v>104.417950440854</v>
      </c>
    </row>
    <row r="6622" spans="1:19" x14ac:dyDescent="0.45">
      <c r="A6622" s="2" t="s">
        <v>6639</v>
      </c>
      <c r="B6622">
        <v>1511384</v>
      </c>
      <c r="C6622">
        <v>-1534537</v>
      </c>
      <c r="D6622">
        <v>8728</v>
      </c>
      <c r="E6622">
        <v>32.567970504049697</v>
      </c>
      <c r="F6622">
        <v>-29.594683828478299</v>
      </c>
      <c r="G6622">
        <v>-33.296010799999998</v>
      </c>
      <c r="H6622">
        <v>-98.473947299844994</v>
      </c>
      <c r="I6622">
        <v>-36.3866136148444</v>
      </c>
      <c r="J6622">
        <v>-200.768002</v>
      </c>
      <c r="K6622">
        <v>8.2273047367687795</v>
      </c>
      <c r="L6622">
        <v>4.9304586623887596</v>
      </c>
      <c r="M6622">
        <v>1.0366487982599999</v>
      </c>
      <c r="N6622">
        <v>889.57542259284298</v>
      </c>
      <c r="O6622">
        <v>-110.42457740715599</v>
      </c>
      <c r="P6622">
        <v>-208.898524707001</v>
      </c>
      <c r="Q6622">
        <v>98.473947299844994</v>
      </c>
      <c r="R6622">
        <v>-96.230165209739198</v>
      </c>
      <c r="S6622">
        <v>104.53783679026</v>
      </c>
    </row>
    <row r="6623" spans="1:19" x14ac:dyDescent="0.45">
      <c r="A6623" s="2" t="s">
        <v>6640</v>
      </c>
      <c r="B6623">
        <v>1512781</v>
      </c>
      <c r="C6623">
        <v>-1535759</v>
      </c>
      <c r="D6623">
        <v>8728</v>
      </c>
      <c r="E6623">
        <v>32.206577310785804</v>
      </c>
      <c r="F6623">
        <v>-29.840209748478301</v>
      </c>
      <c r="G6623">
        <v>-32.416053839999996</v>
      </c>
      <c r="H6623">
        <v>-98.473947299844994</v>
      </c>
      <c r="I6623">
        <v>-36.3866136148444</v>
      </c>
      <c r="J6623">
        <v>-200.768002</v>
      </c>
      <c r="K6623">
        <v>8.22748909649059</v>
      </c>
      <c r="L6623">
        <v>4.9306175147512601</v>
      </c>
      <c r="M6623">
        <v>1.0366487982599999</v>
      </c>
      <c r="N6623">
        <v>889.84811722749498</v>
      </c>
      <c r="O6623">
        <v>-110.151882772504</v>
      </c>
      <c r="P6623">
        <v>-208.625830072349</v>
      </c>
      <c r="Q6623">
        <v>98.473947299844994</v>
      </c>
      <c r="R6623">
        <v>-95.957127363002996</v>
      </c>
      <c r="S6623">
        <v>104.810874636996</v>
      </c>
    </row>
    <row r="6624" spans="1:19" x14ac:dyDescent="0.45">
      <c r="A6624" s="2" t="s">
        <v>6641</v>
      </c>
      <c r="B6624">
        <v>1515661</v>
      </c>
      <c r="C6624">
        <v>-1530260</v>
      </c>
      <c r="D6624">
        <v>8728</v>
      </c>
      <c r="E6624">
        <v>33.159712428717199</v>
      </c>
      <c r="F6624">
        <v>-30.347010218478299</v>
      </c>
      <c r="G6624">
        <v>-33.107573279999997</v>
      </c>
      <c r="H6624">
        <v>-98.473947299844994</v>
      </c>
      <c r="I6624">
        <v>-36.3866136148444</v>
      </c>
      <c r="J6624">
        <v>-200.768002</v>
      </c>
      <c r="K6624">
        <v>8.2278678042897901</v>
      </c>
      <c r="L6624">
        <v>4.93133371138501</v>
      </c>
      <c r="M6624">
        <v>1.0366487982599999</v>
      </c>
      <c r="N6624">
        <v>889.60183753099295</v>
      </c>
      <c r="O6624">
        <v>-110.398162469006</v>
      </c>
      <c r="P6624">
        <v>-208.872109768851</v>
      </c>
      <c r="Q6624">
        <v>98.473947299844994</v>
      </c>
      <c r="R6624">
        <v>-96.202312155071596</v>
      </c>
      <c r="S6624">
        <v>104.565689844928</v>
      </c>
    </row>
    <row r="6625" spans="1:19" x14ac:dyDescent="0.45">
      <c r="A6625" s="2" t="s">
        <v>6642</v>
      </c>
      <c r="B6625">
        <v>1504576</v>
      </c>
      <c r="C6625">
        <v>-1533926</v>
      </c>
      <c r="D6625">
        <v>8728</v>
      </c>
      <c r="E6625">
        <v>32.523079481699703</v>
      </c>
      <c r="F6625">
        <v>-28.2949183018995</v>
      </c>
      <c r="G6625">
        <v>-34.223709919999997</v>
      </c>
      <c r="H6625">
        <v>-98.473947299844994</v>
      </c>
      <c r="I6625">
        <v>-36.3866136148444</v>
      </c>
      <c r="J6625">
        <v>-200.768002</v>
      </c>
      <c r="K6625">
        <v>8.2293289269078809</v>
      </c>
      <c r="L6625">
        <v>4.9318076839425098</v>
      </c>
      <c r="M6625">
        <v>1.0366487982599999</v>
      </c>
      <c r="N6625">
        <v>889.89922476537902</v>
      </c>
      <c r="O6625">
        <v>-110.10077523462</v>
      </c>
      <c r="P6625">
        <v>-208.574722534465</v>
      </c>
      <c r="Q6625">
        <v>98.473947299844994</v>
      </c>
      <c r="R6625">
        <v>-95.902989825510303</v>
      </c>
      <c r="S6625">
        <v>104.865012174489</v>
      </c>
    </row>
    <row r="6626" spans="1:19" x14ac:dyDescent="0.45">
      <c r="A6626" s="2" t="s">
        <v>6643</v>
      </c>
      <c r="B6626">
        <v>1551795</v>
      </c>
      <c r="C6626">
        <v>-1523102</v>
      </c>
      <c r="D6626">
        <v>8728</v>
      </c>
      <c r="E6626">
        <v>34.151053550903796</v>
      </c>
      <c r="F6626">
        <v>-36.593457961899503</v>
      </c>
      <c r="G6626">
        <v>-28.0999705599999</v>
      </c>
      <c r="H6626">
        <v>-98.473947299844994</v>
      </c>
      <c r="I6626">
        <v>-36.3866136148444</v>
      </c>
      <c r="J6626">
        <v>-200.768002</v>
      </c>
      <c r="K6626">
        <v>8.2355089831656496</v>
      </c>
      <c r="L6626">
        <v>4.9332510237525096</v>
      </c>
      <c r="M6626">
        <v>1.0366487982599999</v>
      </c>
      <c r="N6626">
        <v>889.34477513851505</v>
      </c>
      <c r="O6626">
        <v>-110.655224861484</v>
      </c>
      <c r="P6626">
        <v>-209.129172161329</v>
      </c>
      <c r="Q6626">
        <v>98.473947299844994</v>
      </c>
      <c r="R6626">
        <v>-96.449816056306204</v>
      </c>
      <c r="S6626">
        <v>104.318185943693</v>
      </c>
    </row>
    <row r="6627" spans="1:19" x14ac:dyDescent="0.45">
      <c r="A6627" s="2" t="s">
        <v>6644</v>
      </c>
      <c r="B6627">
        <v>1562530</v>
      </c>
      <c r="C6627">
        <v>-1514112</v>
      </c>
      <c r="D6627">
        <v>8728</v>
      </c>
      <c r="E6627">
        <v>35.749540972910403</v>
      </c>
      <c r="F6627">
        <v>-38.208655236029003</v>
      </c>
      <c r="G6627">
        <v>-27.912929519999999</v>
      </c>
      <c r="H6627">
        <v>-98.473947299844994</v>
      </c>
      <c r="I6627">
        <v>-36.3866136148444</v>
      </c>
      <c r="J6627">
        <v>-200.768002</v>
      </c>
      <c r="K6627">
        <v>8.2369056940838306</v>
      </c>
      <c r="L6627">
        <v>4.9344580998150098</v>
      </c>
      <c r="M6627">
        <v>1.0366487982599999</v>
      </c>
      <c r="N6627">
        <v>889.51250253941203</v>
      </c>
      <c r="O6627">
        <v>-110.48749746058699</v>
      </c>
      <c r="P6627">
        <v>-208.96144476043199</v>
      </c>
      <c r="Q6627">
        <v>98.473947299844994</v>
      </c>
      <c r="R6627">
        <v>-96.279484868429094</v>
      </c>
      <c r="S6627">
        <v>104.48851713157001</v>
      </c>
    </row>
    <row r="6628" spans="1:19" x14ac:dyDescent="0.45">
      <c r="A6628" s="2" t="s">
        <v>6645</v>
      </c>
      <c r="B6628">
        <v>1555111</v>
      </c>
      <c r="C6628">
        <v>-1493425</v>
      </c>
      <c r="D6628">
        <v>8728</v>
      </c>
      <c r="E6628">
        <v>39.453059663494003</v>
      </c>
      <c r="F6628">
        <v>-36.6961361968036</v>
      </c>
      <c r="G6628">
        <v>-32.048343199999998</v>
      </c>
      <c r="H6628">
        <v>-98.473947299844994</v>
      </c>
      <c r="I6628">
        <v>-36.3866136148444</v>
      </c>
      <c r="J6628">
        <v>-200.768002</v>
      </c>
      <c r="K6628">
        <v>8.2378577779776094</v>
      </c>
      <c r="L6628">
        <v>4.9372225294837602</v>
      </c>
      <c r="M6628">
        <v>1.0366487982599999</v>
      </c>
      <c r="N6628">
        <v>890.58941007565795</v>
      </c>
      <c r="O6628">
        <v>-109.410589924341</v>
      </c>
      <c r="P6628">
        <v>-207.884537224186</v>
      </c>
      <c r="Q6628">
        <v>98.473947299844994</v>
      </c>
      <c r="R6628">
        <v>-95.198860818619906</v>
      </c>
      <c r="S6628">
        <v>105.56914118138</v>
      </c>
    </row>
    <row r="6629" spans="1:19" x14ac:dyDescent="0.45">
      <c r="A6629" s="2" t="s">
        <v>6646</v>
      </c>
      <c r="B6629">
        <v>1553279</v>
      </c>
      <c r="C6629">
        <v>-1476054</v>
      </c>
      <c r="D6629">
        <v>8728</v>
      </c>
      <c r="E6629">
        <v>42.360667746597301</v>
      </c>
      <c r="F6629">
        <v>-35.8811452058074</v>
      </c>
      <c r="G6629">
        <v>-35.576200800000002</v>
      </c>
      <c r="H6629">
        <v>-98.473947299844994</v>
      </c>
      <c r="I6629">
        <v>-36.3866136148444</v>
      </c>
      <c r="J6629">
        <v>-200.768002</v>
      </c>
      <c r="K6629">
        <v>8.2380901449400401</v>
      </c>
      <c r="L6629">
        <v>4.93954110199501</v>
      </c>
      <c r="M6629">
        <v>1.0366487982599999</v>
      </c>
      <c r="N6629">
        <v>890.78160061028404</v>
      </c>
      <c r="O6629">
        <v>-109.218399389715</v>
      </c>
      <c r="P6629">
        <v>-207.69234668956</v>
      </c>
      <c r="Q6629">
        <v>98.473947299844994</v>
      </c>
      <c r="R6629">
        <v>-95.004119344520603</v>
      </c>
      <c r="S6629">
        <v>105.76388265547899</v>
      </c>
    </row>
    <row r="6630" spans="1:19" x14ac:dyDescent="0.45">
      <c r="A6630" s="2" t="s">
        <v>6647</v>
      </c>
      <c r="B6630">
        <v>1545423</v>
      </c>
      <c r="C6630">
        <v>-1484871</v>
      </c>
      <c r="D6630">
        <v>8728</v>
      </c>
      <c r="E6630">
        <v>40.741817278367101</v>
      </c>
      <c r="F6630">
        <v>-34.135339608723399</v>
      </c>
      <c r="G6630">
        <v>-35.407401280000002</v>
      </c>
      <c r="H6630">
        <v>-98.6197847856875</v>
      </c>
      <c r="I6630">
        <v>-36.558115150855201</v>
      </c>
      <c r="J6630">
        <v>-200.768002</v>
      </c>
      <c r="K6630">
        <v>8.2390925346152493</v>
      </c>
      <c r="L6630">
        <v>4.94071198857376</v>
      </c>
      <c r="M6630">
        <v>1.0366487982599999</v>
      </c>
      <c r="N6630">
        <v>891.39252100473698</v>
      </c>
      <c r="O6630">
        <v>-108.607478995262</v>
      </c>
      <c r="P6630">
        <v>-207.22726378095001</v>
      </c>
      <c r="Q6630">
        <v>98.6197847856875</v>
      </c>
      <c r="R6630">
        <v>-94.391025673813502</v>
      </c>
      <c r="S6630">
        <v>106.376976326186</v>
      </c>
    </row>
    <row r="6631" spans="1:19" x14ac:dyDescent="0.45">
      <c r="A6631" s="2" t="s">
        <v>6648</v>
      </c>
      <c r="B6631">
        <v>1541670</v>
      </c>
      <c r="C6631">
        <v>-1480157</v>
      </c>
      <c r="D6631">
        <v>8728</v>
      </c>
      <c r="E6631">
        <v>41.370357824673</v>
      </c>
      <c r="F6631">
        <v>-33.496845078723403</v>
      </c>
      <c r="G6631">
        <v>-37.294569439999997</v>
      </c>
      <c r="H6631">
        <v>-98.6197847856875</v>
      </c>
      <c r="I6631">
        <v>-36.558115150855201</v>
      </c>
      <c r="J6631">
        <v>-200.768002</v>
      </c>
      <c r="K6631">
        <v>8.2395698801578696</v>
      </c>
      <c r="L6631">
        <v>4.9413364816162604</v>
      </c>
      <c r="M6631">
        <v>1.0366487982599999</v>
      </c>
      <c r="N6631">
        <v>890.771286082458</v>
      </c>
      <c r="O6631">
        <v>-109.228713917541</v>
      </c>
      <c r="P6631">
        <v>-207.84849870322901</v>
      </c>
      <c r="Q6631">
        <v>98.6197847856875</v>
      </c>
      <c r="R6631">
        <v>-95.011158757507602</v>
      </c>
      <c r="S6631">
        <v>105.756843242492</v>
      </c>
    </row>
    <row r="6632" spans="1:19" x14ac:dyDescent="0.45">
      <c r="A6632" s="2" t="s">
        <v>6649</v>
      </c>
      <c r="B6632">
        <v>1541932</v>
      </c>
      <c r="C6632">
        <v>-1484260</v>
      </c>
      <c r="D6632">
        <v>8728</v>
      </c>
      <c r="E6632">
        <v>40.545243331756403</v>
      </c>
      <c r="F6632">
        <v>-33.434907805008301</v>
      </c>
      <c r="G6632">
        <v>-36.895001600000001</v>
      </c>
      <c r="H6632">
        <v>-98.6197847856875</v>
      </c>
      <c r="I6632">
        <v>-36.558115150855201</v>
      </c>
      <c r="J6632">
        <v>-200.768002</v>
      </c>
      <c r="K6632">
        <v>8.2396032964037396</v>
      </c>
      <c r="L6632">
        <v>4.9418801239875103</v>
      </c>
      <c r="M6632">
        <v>1.0366487982599999</v>
      </c>
      <c r="N6632">
        <v>890.40709964463895</v>
      </c>
      <c r="O6632">
        <v>-109.59290035536</v>
      </c>
      <c r="P6632">
        <v>-208.21268514104699</v>
      </c>
      <c r="Q6632">
        <v>98.6197847856875</v>
      </c>
      <c r="R6632">
        <v>-95.374768136709093</v>
      </c>
      <c r="S6632">
        <v>105.39323386329001</v>
      </c>
    </row>
    <row r="6633" spans="1:19" x14ac:dyDescent="0.45">
      <c r="A6633" s="2" t="s">
        <v>6650</v>
      </c>
      <c r="B6633">
        <v>1532069</v>
      </c>
      <c r="C6633">
        <v>-1487140</v>
      </c>
      <c r="D6633">
        <v>8728</v>
      </c>
      <c r="E6633">
        <v>40.036365497662601</v>
      </c>
      <c r="F6633">
        <v>-31.757694005008201</v>
      </c>
      <c r="G6633">
        <v>-37.972822319999999</v>
      </c>
      <c r="H6633">
        <v>-98.6197847856875</v>
      </c>
      <c r="I6633">
        <v>-36.558115150855201</v>
      </c>
      <c r="J6633">
        <v>-200.768002</v>
      </c>
      <c r="K6633">
        <v>8.2408636935406498</v>
      </c>
      <c r="L6633">
        <v>4.9422592795875104</v>
      </c>
      <c r="M6633">
        <v>1.0366487982599999</v>
      </c>
      <c r="N6633">
        <v>890.495975337809</v>
      </c>
      <c r="O6633">
        <v>-109.504024662191</v>
      </c>
      <c r="P6633">
        <v>-208.12380944787799</v>
      </c>
      <c r="Q6633">
        <v>98.6197847856875</v>
      </c>
      <c r="R6633">
        <v>-95.284252890802804</v>
      </c>
      <c r="S6633">
        <v>105.48374910919701</v>
      </c>
    </row>
    <row r="6634" spans="1:19" x14ac:dyDescent="0.45">
      <c r="A6634" s="2" t="s">
        <v>6651</v>
      </c>
      <c r="B6634">
        <v>1533641</v>
      </c>
      <c r="C6634">
        <v>-1486878</v>
      </c>
      <c r="D6634">
        <v>8728</v>
      </c>
      <c r="E6634">
        <v>39.826237194126101</v>
      </c>
      <c r="F6634">
        <v>-32.0253792050082</v>
      </c>
      <c r="G6634">
        <v>-37.981113919999999</v>
      </c>
      <c r="H6634">
        <v>-98.6197847856875</v>
      </c>
      <c r="I6634">
        <v>-36.558115150855201</v>
      </c>
      <c r="J6634">
        <v>-200.768002</v>
      </c>
      <c r="K6634">
        <v>8.2410645447442992</v>
      </c>
      <c r="L6634">
        <v>4.9422938075850098</v>
      </c>
      <c r="M6634">
        <v>1.0366487982599999</v>
      </c>
      <c r="N6634">
        <v>890.009634855071</v>
      </c>
      <c r="O6634">
        <v>-109.99036514492801</v>
      </c>
      <c r="P6634">
        <v>-208.61014993061599</v>
      </c>
      <c r="Q6634">
        <v>98.6197847856875</v>
      </c>
      <c r="R6634">
        <v>-95.770357994339406</v>
      </c>
      <c r="S6634">
        <v>104.99764400566001</v>
      </c>
    </row>
    <row r="6635" spans="1:19" x14ac:dyDescent="0.45">
      <c r="A6635" s="2" t="s">
        <v>6652</v>
      </c>
      <c r="B6635">
        <v>1542630</v>
      </c>
      <c r="C6635">
        <v>-1479808</v>
      </c>
      <c r="D6635">
        <v>8728</v>
      </c>
      <c r="E6635">
        <v>41.068592614500297</v>
      </c>
      <c r="F6635">
        <v>-33.5512214068426</v>
      </c>
      <c r="G6635">
        <v>-37.515387840000002</v>
      </c>
      <c r="H6635">
        <v>-98.6197847856875</v>
      </c>
      <c r="I6635">
        <v>-36.558115150855201</v>
      </c>
      <c r="J6635">
        <v>-200.768002</v>
      </c>
      <c r="K6635">
        <v>8.2422075894838596</v>
      </c>
      <c r="L6635">
        <v>4.9432309979475102</v>
      </c>
      <c r="M6635">
        <v>1.0366487982599999</v>
      </c>
      <c r="N6635">
        <v>890.18979391850905</v>
      </c>
      <c r="O6635">
        <v>-109.81020608148999</v>
      </c>
      <c r="P6635">
        <v>-208.42999086717799</v>
      </c>
      <c r="Q6635">
        <v>98.6197847856875</v>
      </c>
      <c r="R6635">
        <v>-95.588118695799395</v>
      </c>
      <c r="S6635">
        <v>105.1798833042</v>
      </c>
    </row>
    <row r="6636" spans="1:19" x14ac:dyDescent="0.45">
      <c r="A6636" s="2" t="s">
        <v>6653</v>
      </c>
      <c r="B6636">
        <v>1540274</v>
      </c>
      <c r="C6636">
        <v>-1479022</v>
      </c>
      <c r="D6636">
        <v>8728</v>
      </c>
      <c r="E6636">
        <v>41.207442330751299</v>
      </c>
      <c r="F6636">
        <v>-32.992139555883099</v>
      </c>
      <c r="G6636">
        <v>-37.472882480000003</v>
      </c>
      <c r="H6636">
        <v>-98.6197847856875</v>
      </c>
      <c r="I6636">
        <v>-36.558115150855201</v>
      </c>
      <c r="J6636">
        <v>-200.768002</v>
      </c>
      <c r="K6636">
        <v>8.2425070203161699</v>
      </c>
      <c r="L6636">
        <v>4.9433350299600098</v>
      </c>
      <c r="M6636">
        <v>1.0366487982599999</v>
      </c>
      <c r="N6636">
        <v>890.92982738287401</v>
      </c>
      <c r="O6636">
        <v>-109.070172617125</v>
      </c>
      <c r="P6636">
        <v>-207.68995740281201</v>
      </c>
      <c r="Q6636">
        <v>98.6197847856875</v>
      </c>
      <c r="R6636">
        <v>-94.847681768588998</v>
      </c>
      <c r="S6636">
        <v>105.920320231411</v>
      </c>
    </row>
    <row r="6637" spans="1:19" x14ac:dyDescent="0.45">
      <c r="A6637" s="2" t="s">
        <v>6654</v>
      </c>
      <c r="B6637">
        <v>1533204</v>
      </c>
      <c r="C6637">
        <v>-1485132</v>
      </c>
      <c r="D6637">
        <v>8728</v>
      </c>
      <c r="E6637">
        <v>40.066222165078699</v>
      </c>
      <c r="F6637">
        <v>-31.776607961385999</v>
      </c>
      <c r="G6637">
        <v>-38.311119599999998</v>
      </c>
      <c r="H6637">
        <v>-98.6197847856875</v>
      </c>
      <c r="I6637">
        <v>-36.558115150855201</v>
      </c>
      <c r="J6637">
        <v>-200.768002</v>
      </c>
      <c r="K6637">
        <v>8.2434092790718392</v>
      </c>
      <c r="L6637">
        <v>4.9441400148225103</v>
      </c>
      <c r="M6637">
        <v>1.0366487982599999</v>
      </c>
      <c r="N6637">
        <v>890.16419444808105</v>
      </c>
      <c r="O6637">
        <v>-109.835805551918</v>
      </c>
      <c r="P6637">
        <v>-208.455590337606</v>
      </c>
      <c r="Q6637">
        <v>98.6197847856875</v>
      </c>
      <c r="R6637">
        <v>-95.611607459764599</v>
      </c>
      <c r="S6637">
        <v>105.156394540235</v>
      </c>
    </row>
    <row r="6638" spans="1:19" x14ac:dyDescent="0.45">
      <c r="A6638" s="2" t="s">
        <v>6655</v>
      </c>
      <c r="B6638">
        <v>1540187</v>
      </c>
      <c r="C6638">
        <v>-1479546</v>
      </c>
      <c r="D6638">
        <v>8728</v>
      </c>
      <c r="E6638">
        <v>40.863649948730597</v>
      </c>
      <c r="F6638">
        <v>-32.964713561386098</v>
      </c>
      <c r="G6638">
        <v>-38.053556319999998</v>
      </c>
      <c r="H6638">
        <v>-98.813719411288702</v>
      </c>
      <c r="I6638">
        <v>-36.557855246432403</v>
      </c>
      <c r="J6638">
        <v>-200.768002</v>
      </c>
      <c r="K6638">
        <v>8.2442970829377398</v>
      </c>
      <c r="L6638">
        <v>4.9448793149400103</v>
      </c>
      <c r="M6638">
        <v>1.0366487982599999</v>
      </c>
      <c r="N6638">
        <v>890.22312752892697</v>
      </c>
      <c r="O6638">
        <v>-109.776872471072</v>
      </c>
      <c r="P6638">
        <v>-208.59059188236</v>
      </c>
      <c r="Q6638">
        <v>98.813719411288702</v>
      </c>
      <c r="R6638">
        <v>-95.551047274934305</v>
      </c>
      <c r="S6638">
        <v>105.21695472506499</v>
      </c>
    </row>
    <row r="6639" spans="1:19" x14ac:dyDescent="0.45">
      <c r="A6639" s="2" t="s">
        <v>6656</v>
      </c>
      <c r="B6639">
        <v>1541583</v>
      </c>
      <c r="C6639">
        <v>-1477277</v>
      </c>
      <c r="D6639">
        <v>8728</v>
      </c>
      <c r="E6639">
        <v>41.264131258867401</v>
      </c>
      <c r="F6639">
        <v>-33.077451343386301</v>
      </c>
      <c r="G6639">
        <v>-38.486988799999999</v>
      </c>
      <c r="H6639">
        <v>-98.813719411288702</v>
      </c>
      <c r="I6639">
        <v>-36.557855246432403</v>
      </c>
      <c r="J6639">
        <v>-200.768002</v>
      </c>
      <c r="K6639">
        <v>8.2444742951859702</v>
      </c>
      <c r="L6639">
        <v>4.9451798865337597</v>
      </c>
      <c r="M6639">
        <v>1.0366487982599999</v>
      </c>
      <c r="N6639">
        <v>890.07696079322204</v>
      </c>
      <c r="O6639">
        <v>-109.92303920677701</v>
      </c>
      <c r="P6639">
        <v>-208.73675861806601</v>
      </c>
      <c r="Q6639">
        <v>98.813719411288702</v>
      </c>
      <c r="R6639">
        <v>-95.696736226797697</v>
      </c>
      <c r="S6639">
        <v>105.071265773202</v>
      </c>
    </row>
    <row r="6640" spans="1:19" x14ac:dyDescent="0.45">
      <c r="A6640" s="2" t="s">
        <v>6657</v>
      </c>
      <c r="B6640">
        <v>1501871</v>
      </c>
      <c r="C6640">
        <v>-1494472</v>
      </c>
      <c r="D6640">
        <v>8728</v>
      </c>
      <c r="E6640">
        <v>38.226954093143398</v>
      </c>
      <c r="F6640">
        <v>-26.305114123726199</v>
      </c>
      <c r="G6640">
        <v>-42.27179872</v>
      </c>
      <c r="H6640">
        <v>-98.813719411288702</v>
      </c>
      <c r="I6640">
        <v>-36.557855246432403</v>
      </c>
      <c r="J6640">
        <v>-200.768002</v>
      </c>
      <c r="K6640">
        <v>8.2495741299652998</v>
      </c>
      <c r="L6640">
        <v>4.9473990087525097</v>
      </c>
      <c r="M6640">
        <v>1.0366487982599999</v>
      </c>
      <c r="N6640">
        <v>890.01999197016005</v>
      </c>
      <c r="O6640">
        <v>-109.980008029839</v>
      </c>
      <c r="P6640">
        <v>-208.793727441128</v>
      </c>
      <c r="Q6640">
        <v>98.813719411288702</v>
      </c>
      <c r="R6640">
        <v>-95.746386092861599</v>
      </c>
      <c r="S6640">
        <v>105.021615907138</v>
      </c>
    </row>
    <row r="6641" spans="1:19" x14ac:dyDescent="0.45">
      <c r="A6641" s="2" t="s">
        <v>6658</v>
      </c>
      <c r="B6641">
        <v>1496372</v>
      </c>
      <c r="C6641">
        <v>-1494298</v>
      </c>
      <c r="D6641">
        <v>8728</v>
      </c>
      <c r="E6641">
        <v>37.2722476168776</v>
      </c>
      <c r="F6641">
        <v>-25.3635967637262</v>
      </c>
      <c r="G6641">
        <v>-43.835594479999997</v>
      </c>
      <c r="H6641">
        <v>-98.813719411288702</v>
      </c>
      <c r="I6641">
        <v>-36.557855246432403</v>
      </c>
      <c r="J6641">
        <v>-200.768002</v>
      </c>
      <c r="K6641">
        <v>8.2502802317858901</v>
      </c>
      <c r="L6641">
        <v>4.9474213823250102</v>
      </c>
      <c r="M6641">
        <v>1.0366487982599999</v>
      </c>
      <c r="N6641">
        <v>888.44227861850095</v>
      </c>
      <c r="O6641">
        <v>-111.557721381498</v>
      </c>
      <c r="P6641">
        <v>-210.37144079278701</v>
      </c>
      <c r="Q6641">
        <v>98.813719411288702</v>
      </c>
      <c r="R6641">
        <v>-97.323370969127396</v>
      </c>
      <c r="S6641">
        <v>103.444631030872</v>
      </c>
    </row>
    <row r="6642" spans="1:19" x14ac:dyDescent="0.45">
      <c r="A6642" s="2" t="s">
        <v>6659</v>
      </c>
      <c r="B6642">
        <v>1507893</v>
      </c>
      <c r="C6642">
        <v>-1485831</v>
      </c>
      <c r="D6642">
        <v>8728</v>
      </c>
      <c r="E6642">
        <v>38.587381603920697</v>
      </c>
      <c r="F6642">
        <v>-27.333117063490299</v>
      </c>
      <c r="G6642">
        <v>-43.131681280000002</v>
      </c>
      <c r="H6642">
        <v>-98.813719411288702</v>
      </c>
      <c r="I6642">
        <v>-36.557855246432403</v>
      </c>
      <c r="J6642">
        <v>-200.768002</v>
      </c>
      <c r="K6642">
        <v>8.2517512092636398</v>
      </c>
      <c r="L6642">
        <v>4.9485184832662599</v>
      </c>
      <c r="M6642">
        <v>1.0366487982599999</v>
      </c>
      <c r="N6642">
        <v>888.48923742736099</v>
      </c>
      <c r="O6642">
        <v>-111.510762572638</v>
      </c>
      <c r="P6642">
        <v>-210.324481983927</v>
      </c>
      <c r="Q6642">
        <v>98.813719411288702</v>
      </c>
      <c r="R6642">
        <v>-97.273844081848395</v>
      </c>
      <c r="S6642">
        <v>103.494157918151</v>
      </c>
    </row>
    <row r="6643" spans="1:19" x14ac:dyDescent="0.45">
      <c r="A6643" s="2" t="s">
        <v>6660</v>
      </c>
      <c r="B6643">
        <v>1504402</v>
      </c>
      <c r="C6643">
        <v>-1481204</v>
      </c>
      <c r="D6643">
        <v>8728</v>
      </c>
      <c r="E6643">
        <v>39.3866328769682</v>
      </c>
      <c r="F6643">
        <v>-26.5839095969529</v>
      </c>
      <c r="G6643">
        <v>-43.99540416</v>
      </c>
      <c r="H6643">
        <v>-98.813719411288702</v>
      </c>
      <c r="I6643">
        <v>-36.557855246432403</v>
      </c>
      <c r="J6643">
        <v>-200.768002</v>
      </c>
      <c r="K6643">
        <v>8.2521955451407294</v>
      </c>
      <c r="L6643">
        <v>4.9491166329075096</v>
      </c>
      <c r="M6643">
        <v>1.0366487982599999</v>
      </c>
      <c r="N6643">
        <v>889.17293080142804</v>
      </c>
      <c r="O6643">
        <v>-110.827069198571</v>
      </c>
      <c r="P6643">
        <v>-209.64078860986001</v>
      </c>
      <c r="Q6643">
        <v>98.813719411288702</v>
      </c>
      <c r="R6643">
        <v>-96.589108222263604</v>
      </c>
      <c r="S6643">
        <v>104.17889377773599</v>
      </c>
    </row>
    <row r="6644" spans="1:19" x14ac:dyDescent="0.45">
      <c r="A6644" s="2" t="s">
        <v>6661</v>
      </c>
      <c r="B6644">
        <v>1490001</v>
      </c>
      <c r="C6644">
        <v>-1486267</v>
      </c>
      <c r="D6644">
        <v>8728</v>
      </c>
      <c r="E6644">
        <v>38.422820583106102</v>
      </c>
      <c r="F6644">
        <v>-24.057138514932401</v>
      </c>
      <c r="G6644">
        <v>-45.323282079999998</v>
      </c>
      <c r="H6644">
        <v>-98.813719411288702</v>
      </c>
      <c r="I6644">
        <v>-36.557855246432403</v>
      </c>
      <c r="J6644">
        <v>-200.768002</v>
      </c>
      <c r="K6644">
        <v>8.2540347751440208</v>
      </c>
      <c r="L6644">
        <v>4.9497648804412604</v>
      </c>
      <c r="M6644">
        <v>1.0366487982599999</v>
      </c>
      <c r="N6644">
        <v>889.40552419204903</v>
      </c>
      <c r="O6644">
        <v>-110.59447580795</v>
      </c>
      <c r="P6644">
        <v>-209.40819521923899</v>
      </c>
      <c r="Q6644">
        <v>98.813719411288702</v>
      </c>
      <c r="R6644">
        <v>-96.354027354105099</v>
      </c>
      <c r="S6644">
        <v>104.413974645894</v>
      </c>
    </row>
    <row r="6645" spans="1:19" x14ac:dyDescent="0.45">
      <c r="A6645" s="2" t="s">
        <v>6662</v>
      </c>
      <c r="B6645">
        <v>1479178</v>
      </c>
      <c r="C6645">
        <v>-1499098</v>
      </c>
      <c r="D6645">
        <v>8728</v>
      </c>
      <c r="E6645">
        <v>35.864526008938597</v>
      </c>
      <c r="F6645">
        <v>-22.214167434932399</v>
      </c>
      <c r="G6645">
        <v>-46.268262640000003</v>
      </c>
      <c r="H6645">
        <v>-98.813719411288702</v>
      </c>
      <c r="I6645">
        <v>-36.557855246432403</v>
      </c>
      <c r="J6645">
        <v>-200.768002</v>
      </c>
      <c r="K6645">
        <v>8.2554289726955403</v>
      </c>
      <c r="L6645">
        <v>4.9513957807350097</v>
      </c>
      <c r="M6645">
        <v>1.0366487982599999</v>
      </c>
      <c r="N6645">
        <v>887.74219504003599</v>
      </c>
      <c r="O6645">
        <v>-112.257804959963</v>
      </c>
      <c r="P6645">
        <v>-211.071524371252</v>
      </c>
      <c r="Q6645">
        <v>98.813719411288702</v>
      </c>
      <c r="R6645">
        <v>-98.014331408272596</v>
      </c>
      <c r="S6645">
        <v>102.753670591727</v>
      </c>
    </row>
    <row r="6646" spans="1:19" x14ac:dyDescent="0.45">
      <c r="A6646" s="2" t="s">
        <v>6663</v>
      </c>
      <c r="B6646">
        <v>1489040</v>
      </c>
      <c r="C6646">
        <v>-1492290</v>
      </c>
      <c r="D6646">
        <v>8728</v>
      </c>
      <c r="E6646">
        <v>36.757874781083601</v>
      </c>
      <c r="F6646">
        <v>-23.9081481749324</v>
      </c>
      <c r="G6646">
        <v>-45.049746560000003</v>
      </c>
      <c r="H6646">
        <v>-98.975867202748603</v>
      </c>
      <c r="I6646">
        <v>-36.532564659386203</v>
      </c>
      <c r="J6646">
        <v>-200.768002</v>
      </c>
      <c r="K6646">
        <v>8.2566936063439993</v>
      </c>
      <c r="L6646">
        <v>4.95226688986501</v>
      </c>
      <c r="M6646">
        <v>1.0366487982599999</v>
      </c>
      <c r="N6646">
        <v>888.29480061381696</v>
      </c>
      <c r="O6646">
        <v>-111.705199386183</v>
      </c>
      <c r="P6646">
        <v>-210.681066588931</v>
      </c>
      <c r="Q6646">
        <v>98.975867202748603</v>
      </c>
      <c r="R6646">
        <v>-97.459590091714006</v>
      </c>
      <c r="S6646">
        <v>103.308411908286</v>
      </c>
    </row>
    <row r="6647" spans="1:19" x14ac:dyDescent="0.45">
      <c r="A6647" s="2" t="s">
        <v>6664</v>
      </c>
      <c r="B6647">
        <v>1497594</v>
      </c>
      <c r="C6647">
        <v>-1490020</v>
      </c>
      <c r="D6647">
        <v>8728</v>
      </c>
      <c r="E6647">
        <v>37.145054228283797</v>
      </c>
      <c r="F6647">
        <v>-25.262015969137099</v>
      </c>
      <c r="G6647">
        <v>-44.043146319999998</v>
      </c>
      <c r="H6647">
        <v>-98.975867202748603</v>
      </c>
      <c r="I6647">
        <v>-36.532564659386203</v>
      </c>
      <c r="J6647">
        <v>-200.768002</v>
      </c>
      <c r="K6647">
        <v>8.2577888430995205</v>
      </c>
      <c r="L6647">
        <v>4.9525590133275097</v>
      </c>
      <c r="M6647">
        <v>1.0366487982599999</v>
      </c>
      <c r="N6647">
        <v>888.33332514659401</v>
      </c>
      <c r="O6647">
        <v>-111.666674853405</v>
      </c>
      <c r="P6647">
        <v>-210.64254205615401</v>
      </c>
      <c r="Q6647">
        <v>98.975867202748603</v>
      </c>
      <c r="R6647">
        <v>-97.419678198718501</v>
      </c>
      <c r="S6647">
        <v>103.348323801281</v>
      </c>
    </row>
    <row r="6648" spans="1:19" x14ac:dyDescent="0.45">
      <c r="A6648" s="2" t="s">
        <v>6665</v>
      </c>
      <c r="B6648">
        <v>1499863</v>
      </c>
      <c r="C6648">
        <v>-1486267</v>
      </c>
      <c r="D6648">
        <v>8728</v>
      </c>
      <c r="E6648">
        <v>37.789076921999701</v>
      </c>
      <c r="F6648">
        <v>-25.610993801634802</v>
      </c>
      <c r="G6648">
        <v>-44.72087552</v>
      </c>
      <c r="H6648">
        <v>-98.975867202748603</v>
      </c>
      <c r="I6648">
        <v>-36.532564659386203</v>
      </c>
      <c r="J6648">
        <v>-200.768002</v>
      </c>
      <c r="K6648">
        <v>8.2580786294252899</v>
      </c>
      <c r="L6648">
        <v>4.9530427140412598</v>
      </c>
      <c r="M6648">
        <v>1.0366487982599999</v>
      </c>
      <c r="N6648">
        <v>887.94986732077302</v>
      </c>
      <c r="O6648">
        <v>-112.050132679226</v>
      </c>
      <c r="P6648">
        <v>-211.025999881975</v>
      </c>
      <c r="Q6648">
        <v>98.975867202748603</v>
      </c>
      <c r="R6648">
        <v>-97.802362537500301</v>
      </c>
      <c r="S6648">
        <v>102.965639462499</v>
      </c>
    </row>
    <row r="6649" spans="1:19" x14ac:dyDescent="0.45">
      <c r="A6649" s="2" t="s">
        <v>6666</v>
      </c>
      <c r="B6649">
        <v>1477083</v>
      </c>
      <c r="C6649">
        <v>-1505034</v>
      </c>
      <c r="D6649">
        <v>8728</v>
      </c>
      <c r="E6649">
        <v>34.564096964920097</v>
      </c>
      <c r="F6649">
        <v>-21.6673290325881</v>
      </c>
      <c r="G6649">
        <v>-46.42362104</v>
      </c>
      <c r="H6649">
        <v>-98.975867202748603</v>
      </c>
      <c r="I6649">
        <v>-36.532564659386203</v>
      </c>
      <c r="J6649">
        <v>-200.768002</v>
      </c>
      <c r="K6649">
        <v>8.2610247229492497</v>
      </c>
      <c r="L6649">
        <v>4.9554247389750099</v>
      </c>
      <c r="M6649">
        <v>1.0366487982599999</v>
      </c>
      <c r="N6649">
        <v>886.96047849428203</v>
      </c>
      <c r="O6649">
        <v>-113.039521505717</v>
      </c>
      <c r="P6649">
        <v>-212.01538870846599</v>
      </c>
      <c r="Q6649">
        <v>98.975867202748603</v>
      </c>
      <c r="R6649">
        <v>-98.786423245533101</v>
      </c>
      <c r="S6649">
        <v>101.981578754466</v>
      </c>
    </row>
    <row r="6650" spans="1:19" x14ac:dyDescent="0.45">
      <c r="A6650" s="2" t="s">
        <v>6667</v>
      </c>
      <c r="B6650">
        <v>1436149</v>
      </c>
      <c r="C6650">
        <v>-1525808</v>
      </c>
      <c r="D6650">
        <v>8728</v>
      </c>
      <c r="E6650">
        <v>30.5233689560642</v>
      </c>
      <c r="F6650">
        <v>-14.6087195725881</v>
      </c>
      <c r="G6650">
        <v>-49.760422720000001</v>
      </c>
      <c r="H6650">
        <v>-98.975867202748603</v>
      </c>
      <c r="I6650">
        <v>-36.532564659386203</v>
      </c>
      <c r="J6650">
        <v>-200.768002</v>
      </c>
      <c r="K6650">
        <v>8.26639171194177</v>
      </c>
      <c r="L6650">
        <v>4.9579884323475101</v>
      </c>
      <c r="M6650">
        <v>1.0366487982599999</v>
      </c>
      <c r="N6650">
        <v>886.63362758306096</v>
      </c>
      <c r="O6650">
        <v>-113.36637241693801</v>
      </c>
      <c r="P6650">
        <v>-212.34223961968601</v>
      </c>
      <c r="Q6650">
        <v>98.975867202748603</v>
      </c>
      <c r="R6650">
        <v>-99.105343474388903</v>
      </c>
      <c r="S6650">
        <v>101.66265852561099</v>
      </c>
    </row>
    <row r="6651" spans="1:19" x14ac:dyDescent="0.45">
      <c r="A6651" s="2" t="s">
        <v>6668</v>
      </c>
      <c r="B6651">
        <v>1452034</v>
      </c>
      <c r="C6651">
        <v>-1511144</v>
      </c>
      <c r="D6651">
        <v>8728</v>
      </c>
      <c r="E6651">
        <v>32.090426372635697</v>
      </c>
      <c r="F6651">
        <v>-17.385690132588099</v>
      </c>
      <c r="G6651">
        <v>-50.12211104</v>
      </c>
      <c r="H6651">
        <v>-98.975867202748603</v>
      </c>
      <c r="I6651">
        <v>-36.532564659386203</v>
      </c>
      <c r="J6651">
        <v>-200.768002</v>
      </c>
      <c r="K6651">
        <v>8.2684544287477895</v>
      </c>
      <c r="L6651">
        <v>4.9598181146175104</v>
      </c>
      <c r="M6651">
        <v>1.0366487982599999</v>
      </c>
      <c r="N6651">
        <v>885.05813372055695</v>
      </c>
      <c r="O6651">
        <v>-114.941866279442</v>
      </c>
      <c r="P6651">
        <v>-213.91773348219101</v>
      </c>
      <c r="Q6651">
        <v>98.975867202748603</v>
      </c>
      <c r="R6651">
        <v>-100.676944937817</v>
      </c>
      <c r="S6651">
        <v>100.091057062182</v>
      </c>
    </row>
    <row r="6652" spans="1:19" x14ac:dyDescent="0.45">
      <c r="A6652" s="2" t="s">
        <v>6669</v>
      </c>
      <c r="B6652">
        <v>1459103</v>
      </c>
      <c r="C6652">
        <v>-1506954</v>
      </c>
      <c r="D6652">
        <v>8728</v>
      </c>
      <c r="E6652">
        <v>32.787462852676697</v>
      </c>
      <c r="F6652">
        <v>-18.4426290655475</v>
      </c>
      <c r="G6652">
        <v>-48.68399848</v>
      </c>
      <c r="H6652">
        <v>-98.975867202748603</v>
      </c>
      <c r="I6652">
        <v>-36.532564659386203</v>
      </c>
      <c r="J6652">
        <v>-200.768002</v>
      </c>
      <c r="K6652">
        <v>8.2693698153910997</v>
      </c>
      <c r="L6652">
        <v>4.9603434620550102</v>
      </c>
      <c r="M6652">
        <v>1.0366487982599999</v>
      </c>
      <c r="N6652">
        <v>886.13490309355802</v>
      </c>
      <c r="O6652">
        <v>-113.865096906441</v>
      </c>
      <c r="P6652">
        <v>-212.84096410919</v>
      </c>
      <c r="Q6652">
        <v>98.975867202748603</v>
      </c>
      <c r="R6652">
        <v>-99.598734830735793</v>
      </c>
      <c r="S6652">
        <v>101.169267169264</v>
      </c>
    </row>
    <row r="6653" spans="1:19" x14ac:dyDescent="0.45">
      <c r="A6653" s="2" t="s">
        <v>6670</v>
      </c>
      <c r="B6653">
        <v>1455176</v>
      </c>
      <c r="C6653">
        <v>-1511842</v>
      </c>
      <c r="D6653">
        <v>8728</v>
      </c>
      <c r="E6653">
        <v>31.970292308206002</v>
      </c>
      <c r="F6653">
        <v>-17.713363265131498</v>
      </c>
      <c r="G6653">
        <v>-48.728074880000001</v>
      </c>
      <c r="H6653">
        <v>-98.975867202748603</v>
      </c>
      <c r="I6653">
        <v>-36.532564659386203</v>
      </c>
      <c r="J6653">
        <v>-200.768002</v>
      </c>
      <c r="K6653">
        <v>8.2698799842371091</v>
      </c>
      <c r="L6653">
        <v>4.9609546759050103</v>
      </c>
      <c r="M6653">
        <v>1.0366487982599999</v>
      </c>
      <c r="N6653">
        <v>886.00180056680699</v>
      </c>
      <c r="O6653">
        <v>-113.998199433192</v>
      </c>
      <c r="P6653">
        <v>-212.974066635941</v>
      </c>
      <c r="Q6653">
        <v>98.975867202748603</v>
      </c>
      <c r="R6653">
        <v>-99.730715974790499</v>
      </c>
      <c r="S6653">
        <v>101.037286025209</v>
      </c>
    </row>
    <row r="6654" spans="1:19" x14ac:dyDescent="0.45">
      <c r="A6654" s="2" t="s">
        <v>6671</v>
      </c>
      <c r="B6654">
        <v>1464864</v>
      </c>
      <c r="C6654">
        <v>-1506780</v>
      </c>
      <c r="D6654">
        <v>8728</v>
      </c>
      <c r="E6654">
        <v>32.728323727272198</v>
      </c>
      <c r="F6654">
        <v>-19.391507885131499</v>
      </c>
      <c r="G6654">
        <v>-48.028263840000001</v>
      </c>
      <c r="H6654">
        <v>-99.069751003514497</v>
      </c>
      <c r="I6654">
        <v>-36.570498558543399</v>
      </c>
      <c r="J6654">
        <v>-200.768002</v>
      </c>
      <c r="K6654">
        <v>8.2711343679551597</v>
      </c>
      <c r="L6654">
        <v>4.9615918614825096</v>
      </c>
      <c r="M6654">
        <v>1.0366487982599999</v>
      </c>
      <c r="N6654">
        <v>885.91142453650104</v>
      </c>
      <c r="O6654">
        <v>-114.088575463498</v>
      </c>
      <c r="P6654">
        <v>-213.15832646701301</v>
      </c>
      <c r="Q6654">
        <v>99.069751003514497</v>
      </c>
      <c r="R6654">
        <v>-99.819200435801207</v>
      </c>
      <c r="S6654">
        <v>100.94880156419801</v>
      </c>
    </row>
    <row r="6655" spans="1:19" x14ac:dyDescent="0.45">
      <c r="A6655" s="2" t="s">
        <v>6672</v>
      </c>
      <c r="B6655">
        <v>1466173</v>
      </c>
      <c r="C6655">
        <v>-1507391</v>
      </c>
      <c r="D6655">
        <v>8728</v>
      </c>
      <c r="E6655">
        <v>32.625776717294997</v>
      </c>
      <c r="F6655">
        <v>-19.552597589213899</v>
      </c>
      <c r="G6655">
        <v>-47.601726480000004</v>
      </c>
      <c r="H6655">
        <v>-99.069751003514497</v>
      </c>
      <c r="I6655">
        <v>-36.570498558543399</v>
      </c>
      <c r="J6655">
        <v>-200.768002</v>
      </c>
      <c r="K6655">
        <v>8.2713039234994294</v>
      </c>
      <c r="L6655">
        <v>4.9616688406087599</v>
      </c>
      <c r="M6655">
        <v>1.0366487982599999</v>
      </c>
      <c r="N6655">
        <v>886.07407864776997</v>
      </c>
      <c r="O6655">
        <v>-113.925921352229</v>
      </c>
      <c r="P6655">
        <v>-212.99567235574301</v>
      </c>
      <c r="Q6655">
        <v>99.069751003514497</v>
      </c>
      <c r="R6655">
        <v>-99.656299789860896</v>
      </c>
      <c r="S6655">
        <v>101.111702210139</v>
      </c>
    </row>
    <row r="6656" spans="1:19" x14ac:dyDescent="0.45">
      <c r="A6656" s="2" t="s">
        <v>6673</v>
      </c>
      <c r="B6656">
        <v>1477781</v>
      </c>
      <c r="C6656">
        <v>-1500233</v>
      </c>
      <c r="D6656">
        <v>8728</v>
      </c>
      <c r="E6656">
        <v>33.8281416618196</v>
      </c>
      <c r="F6656">
        <v>-21.5574276192139</v>
      </c>
      <c r="G6656">
        <v>-47.066874640000002</v>
      </c>
      <c r="H6656">
        <v>-99.069751003514497</v>
      </c>
      <c r="I6656">
        <v>-36.570498558543399</v>
      </c>
      <c r="J6656">
        <v>-200.768002</v>
      </c>
      <c r="K6656">
        <v>8.2728003750734391</v>
      </c>
      <c r="L6656">
        <v>4.9625778081862597</v>
      </c>
      <c r="M6656">
        <v>1.0366487982599999</v>
      </c>
      <c r="N6656">
        <v>885.80405998314302</v>
      </c>
      <c r="O6656">
        <v>-114.195940016856</v>
      </c>
      <c r="P6656">
        <v>-213.26569102037001</v>
      </c>
      <c r="Q6656">
        <v>99.069751003514497</v>
      </c>
      <c r="R6656">
        <v>-99.923913035336398</v>
      </c>
      <c r="S6656">
        <v>100.844088964663</v>
      </c>
    </row>
    <row r="6657" spans="1:19" x14ac:dyDescent="0.45">
      <c r="A6657" s="2" t="s">
        <v>6674</v>
      </c>
      <c r="B6657">
        <v>1470363</v>
      </c>
      <c r="C6657">
        <v>-1499448</v>
      </c>
      <c r="D6657">
        <v>8728</v>
      </c>
      <c r="E6657">
        <v>33.961152055070301</v>
      </c>
      <c r="F6657">
        <v>-20.179861924124999</v>
      </c>
      <c r="G6657">
        <v>-48.245940160000004</v>
      </c>
      <c r="H6657">
        <v>-99.069751003514497</v>
      </c>
      <c r="I6657">
        <v>-36.570498558543399</v>
      </c>
      <c r="J6657">
        <v>-200.768002</v>
      </c>
      <c r="K6657">
        <v>8.2737561697869797</v>
      </c>
      <c r="L6657">
        <v>4.9626769919550098</v>
      </c>
      <c r="M6657">
        <v>1.0366487982599999</v>
      </c>
      <c r="N6657">
        <v>886.13451557300095</v>
      </c>
      <c r="O6657">
        <v>-113.86548442699799</v>
      </c>
      <c r="P6657">
        <v>-212.93523543051299</v>
      </c>
      <c r="Q6657">
        <v>99.069751003514497</v>
      </c>
      <c r="R6657">
        <v>-99.592402466996802</v>
      </c>
      <c r="S6657">
        <v>101.17559953300299</v>
      </c>
    </row>
    <row r="6658" spans="1:19" x14ac:dyDescent="0.45">
      <c r="A6658" s="2" t="s">
        <v>6675</v>
      </c>
      <c r="B6658">
        <v>1467308</v>
      </c>
      <c r="C6658">
        <v>-1502415</v>
      </c>
      <c r="D6658">
        <v>8728</v>
      </c>
      <c r="E6658">
        <v>33.290709391249798</v>
      </c>
      <c r="F6658">
        <v>-19.6444959699066</v>
      </c>
      <c r="G6658">
        <v>-48.371623360000001</v>
      </c>
      <c r="H6658">
        <v>-99.069751003514497</v>
      </c>
      <c r="I6658">
        <v>-36.570498558543399</v>
      </c>
      <c r="J6658">
        <v>-200.768002</v>
      </c>
      <c r="K6658">
        <v>8.2741505796246404</v>
      </c>
      <c r="L6658">
        <v>4.9630510898587596</v>
      </c>
      <c r="M6658">
        <v>1.0366487982599999</v>
      </c>
      <c r="N6658">
        <v>885.87298715565703</v>
      </c>
      <c r="O6658">
        <v>-114.127012844342</v>
      </c>
      <c r="P6658">
        <v>-213.196763847856</v>
      </c>
      <c r="Q6658">
        <v>99.069751003514497</v>
      </c>
      <c r="R6658">
        <v>-99.853162376598803</v>
      </c>
      <c r="S6658">
        <v>100.91483962340099</v>
      </c>
    </row>
    <row r="6659" spans="1:19" x14ac:dyDescent="0.45">
      <c r="A6659" s="2" t="s">
        <v>6676</v>
      </c>
      <c r="B6659">
        <v>1469141</v>
      </c>
      <c r="C6659">
        <v>-1502852</v>
      </c>
      <c r="D6659">
        <v>8728</v>
      </c>
      <c r="E6659">
        <v>33.1481716057745</v>
      </c>
      <c r="F6659">
        <v>-19.960003119906599</v>
      </c>
      <c r="G6659">
        <v>-47.873865520000003</v>
      </c>
      <c r="H6659">
        <v>-99.069751003514497</v>
      </c>
      <c r="I6659">
        <v>-36.570498558543399</v>
      </c>
      <c r="J6659">
        <v>-200.768002</v>
      </c>
      <c r="K6659">
        <v>8.2743872942681698</v>
      </c>
      <c r="L6659">
        <v>4.9631062583775103</v>
      </c>
      <c r="M6659">
        <v>1.0366487982599999</v>
      </c>
      <c r="N6659">
        <v>885.91240817701998</v>
      </c>
      <c r="O6659">
        <v>-114.08759182297899</v>
      </c>
      <c r="P6659">
        <v>-213.15734282649399</v>
      </c>
      <c r="Q6659">
        <v>99.069751003514497</v>
      </c>
      <c r="R6659">
        <v>-99.813449472074097</v>
      </c>
      <c r="S6659">
        <v>100.954552527925</v>
      </c>
    </row>
    <row r="6660" spans="1:19" x14ac:dyDescent="0.45">
      <c r="A6660" s="2" t="s">
        <v>6677</v>
      </c>
      <c r="B6660">
        <v>1469664</v>
      </c>
      <c r="C6660">
        <v>-1500408</v>
      </c>
      <c r="D6660">
        <v>8728</v>
      </c>
      <c r="E6660">
        <v>33.5595672900401</v>
      </c>
      <c r="F6660">
        <v>-20.0501742399066</v>
      </c>
      <c r="G6660">
        <v>-47.864526560000002</v>
      </c>
      <c r="H6660">
        <v>-99.069751003514497</v>
      </c>
      <c r="I6660">
        <v>-36.570498558543399</v>
      </c>
      <c r="J6660">
        <v>-200.768002</v>
      </c>
      <c r="K6660">
        <v>8.27445472494054</v>
      </c>
      <c r="L6660">
        <v>4.9634149080825098</v>
      </c>
      <c r="M6660">
        <v>1.0366487982599999</v>
      </c>
      <c r="N6660">
        <v>886.24259562090799</v>
      </c>
      <c r="O6660">
        <v>-113.757404379091</v>
      </c>
      <c r="P6660">
        <v>-212.82715538260601</v>
      </c>
      <c r="Q6660">
        <v>99.069751003514497</v>
      </c>
      <c r="R6660">
        <v>-99.482885947808498</v>
      </c>
      <c r="S6660">
        <v>101.285116052191</v>
      </c>
    </row>
    <row r="6661" spans="1:19" x14ac:dyDescent="0.45">
      <c r="A6661" s="2" t="s">
        <v>6678</v>
      </c>
      <c r="B6661">
        <v>1475512</v>
      </c>
      <c r="C6661">
        <v>-1493337</v>
      </c>
      <c r="D6661">
        <v>8728</v>
      </c>
      <c r="E6661">
        <v>34.750096978364702</v>
      </c>
      <c r="F6661">
        <v>-21.0228411783546</v>
      </c>
      <c r="G6661">
        <v>-48.421285679999997</v>
      </c>
      <c r="H6661">
        <v>-99.069751003514497</v>
      </c>
      <c r="I6661">
        <v>-36.570498558543399</v>
      </c>
      <c r="J6661">
        <v>-200.768002</v>
      </c>
      <c r="K6661">
        <v>8.2752051577739802</v>
      </c>
      <c r="L6661">
        <v>4.9643114490112596</v>
      </c>
      <c r="M6661">
        <v>1.0366487982599999</v>
      </c>
      <c r="N6661">
        <v>885.90205227702199</v>
      </c>
      <c r="O6661">
        <v>-114.097947722977</v>
      </c>
      <c r="P6661">
        <v>-213.16769872649101</v>
      </c>
      <c r="Q6661">
        <v>99.069751003514497</v>
      </c>
      <c r="R6661">
        <v>-99.821782317931905</v>
      </c>
      <c r="S6661">
        <v>100.946219682068</v>
      </c>
    </row>
    <row r="6662" spans="1:19" x14ac:dyDescent="0.45">
      <c r="A6662" s="2" t="s">
        <v>6679</v>
      </c>
      <c r="B6662">
        <v>1476036</v>
      </c>
      <c r="C6662">
        <v>-1492290</v>
      </c>
      <c r="D6662">
        <v>8728</v>
      </c>
      <c r="E6662">
        <v>34.927174086475901</v>
      </c>
      <c r="F6662">
        <v>-21.013366673364999</v>
      </c>
      <c r="G6662">
        <v>-48.313756720000001</v>
      </c>
      <c r="H6662">
        <v>-99.095005572190004</v>
      </c>
      <c r="I6662">
        <v>-36.761726091826098</v>
      </c>
      <c r="J6662">
        <v>-200.768002</v>
      </c>
      <c r="K6662">
        <v>8.2752723518554792</v>
      </c>
      <c r="L6662">
        <v>4.9644442465650096</v>
      </c>
      <c r="M6662">
        <v>1.0366487982599999</v>
      </c>
      <c r="N6662">
        <v>886.41241496044597</v>
      </c>
      <c r="O6662">
        <v>-113.58758503955301</v>
      </c>
      <c r="P6662">
        <v>-212.682590611743</v>
      </c>
      <c r="Q6662">
        <v>99.095005572190004</v>
      </c>
      <c r="R6662">
        <v>-99.311219642872899</v>
      </c>
      <c r="S6662">
        <v>101.456782357127</v>
      </c>
    </row>
    <row r="6663" spans="1:19" x14ac:dyDescent="0.45">
      <c r="A6663" s="2" t="s">
        <v>6680</v>
      </c>
      <c r="B6663">
        <v>1472370</v>
      </c>
      <c r="C6663">
        <v>-1494036</v>
      </c>
      <c r="D6663">
        <v>8728</v>
      </c>
      <c r="E6663">
        <v>34.631938065371102</v>
      </c>
      <c r="F6663">
        <v>-20.3718721004497</v>
      </c>
      <c r="G6663">
        <v>-48.447993359999998</v>
      </c>
      <c r="H6663">
        <v>-99.095005572190004</v>
      </c>
      <c r="I6663">
        <v>-36.761726091826098</v>
      </c>
      <c r="J6663">
        <v>-200.768002</v>
      </c>
      <c r="K6663">
        <v>8.2757430039137407</v>
      </c>
      <c r="L6663">
        <v>4.9646651526675099</v>
      </c>
      <c r="M6663">
        <v>1.0366487982599999</v>
      </c>
      <c r="N6663">
        <v>886.62374531409603</v>
      </c>
      <c r="O6663">
        <v>-113.37625468590301</v>
      </c>
      <c r="P6663">
        <v>-212.471260258093</v>
      </c>
      <c r="Q6663">
        <v>99.095005572190004</v>
      </c>
      <c r="R6663">
        <v>-99.099197731062304</v>
      </c>
      <c r="S6663">
        <v>101.668804268937</v>
      </c>
    </row>
    <row r="6664" spans="1:19" x14ac:dyDescent="0.45">
      <c r="A6664" s="2" t="s">
        <v>6681</v>
      </c>
      <c r="B6664">
        <v>1461635</v>
      </c>
      <c r="C6664">
        <v>-1494909</v>
      </c>
      <c r="D6664">
        <v>8728</v>
      </c>
      <c r="E6664">
        <v>34.3986769974398</v>
      </c>
      <c r="F6664">
        <v>-18.534207820449701</v>
      </c>
      <c r="G6664">
        <v>-49.754662240000002</v>
      </c>
      <c r="H6664">
        <v>-99.095005572190004</v>
      </c>
      <c r="I6664">
        <v>-36.761726091826098</v>
      </c>
      <c r="J6664">
        <v>-200.768002</v>
      </c>
      <c r="K6664">
        <v>8.2771220005375508</v>
      </c>
      <c r="L6664">
        <v>4.9647748003762597</v>
      </c>
      <c r="M6664">
        <v>1.0366487982599999</v>
      </c>
      <c r="N6664">
        <v>886.91999100183205</v>
      </c>
      <c r="O6664">
        <v>-113.080008998167</v>
      </c>
      <c r="P6664">
        <v>-212.17501457035701</v>
      </c>
      <c r="Q6664">
        <v>99.095005572190004</v>
      </c>
      <c r="R6664">
        <v>-98.801463398993704</v>
      </c>
      <c r="S6664">
        <v>101.96653860100599</v>
      </c>
    </row>
    <row r="6665" spans="1:19" x14ac:dyDescent="0.45">
      <c r="A6665" s="2" t="s">
        <v>6682</v>
      </c>
      <c r="B6665">
        <v>1472545</v>
      </c>
      <c r="C6665">
        <v>-1484783</v>
      </c>
      <c r="D6665">
        <v>8728</v>
      </c>
      <c r="E6665">
        <v>35.843518201600503</v>
      </c>
      <c r="F6665">
        <v>-20.402844070449699</v>
      </c>
      <c r="G6665">
        <v>-49.910893440000002</v>
      </c>
      <c r="H6665">
        <v>-99.095005572190004</v>
      </c>
      <c r="I6665">
        <v>-36.761726091826098</v>
      </c>
      <c r="J6665">
        <v>-200.768002</v>
      </c>
      <c r="K6665">
        <v>8.2785139848040199</v>
      </c>
      <c r="L6665">
        <v>4.9660561064437596</v>
      </c>
      <c r="M6665">
        <v>1.0366487982599999</v>
      </c>
      <c r="N6665">
        <v>886.33729146565895</v>
      </c>
      <c r="O6665">
        <v>-113.66270853434</v>
      </c>
      <c r="P6665">
        <v>-212.75771410652999</v>
      </c>
      <c r="Q6665">
        <v>99.095005572190004</v>
      </c>
      <c r="R6665">
        <v>-99.381489644832996</v>
      </c>
      <c r="S6665">
        <v>101.386512355166</v>
      </c>
    </row>
    <row r="6666" spans="1:19" x14ac:dyDescent="0.45">
      <c r="A6666" s="2" t="s">
        <v>6683</v>
      </c>
      <c r="B6666">
        <v>1469402</v>
      </c>
      <c r="C6666">
        <v>-1483910</v>
      </c>
      <c r="D6666">
        <v>8728</v>
      </c>
      <c r="E6666">
        <v>35.9907823828677</v>
      </c>
      <c r="F6666">
        <v>-19.7301203339773</v>
      </c>
      <c r="G6666">
        <v>-50.429860320000003</v>
      </c>
      <c r="H6666">
        <v>-99.095005572190004</v>
      </c>
      <c r="I6666">
        <v>-36.761726091826098</v>
      </c>
      <c r="J6666">
        <v>-200.768002</v>
      </c>
      <c r="K6666">
        <v>8.2789147579131601</v>
      </c>
      <c r="L6666">
        <v>4.9661663368800104</v>
      </c>
      <c r="M6666">
        <v>1.0366487982599999</v>
      </c>
      <c r="N6666">
        <v>886.63780149985303</v>
      </c>
      <c r="O6666">
        <v>-113.36219850014599</v>
      </c>
      <c r="P6666">
        <v>-212.457204072336</v>
      </c>
      <c r="Q6666">
        <v>99.095005572190004</v>
      </c>
      <c r="R6666">
        <v>-99.080468607093295</v>
      </c>
      <c r="S6666">
        <v>101.687533392906</v>
      </c>
    </row>
    <row r="6667" spans="1:19" x14ac:dyDescent="0.45">
      <c r="A6667" s="2" t="s">
        <v>6684</v>
      </c>
      <c r="B6667">
        <v>1461635</v>
      </c>
      <c r="C6667">
        <v>-1487838</v>
      </c>
      <c r="D6667">
        <v>8728</v>
      </c>
      <c r="E6667">
        <v>35.252676523986402</v>
      </c>
      <c r="F6667">
        <v>-18.397839819576699</v>
      </c>
      <c r="G6667">
        <v>-51.210405360000003</v>
      </c>
      <c r="H6667">
        <v>-99.095005572190004</v>
      </c>
      <c r="I6667">
        <v>-36.761726091826098</v>
      </c>
      <c r="J6667">
        <v>-200.768002</v>
      </c>
      <c r="K6667">
        <v>8.2799077723521304</v>
      </c>
      <c r="L6667">
        <v>4.9666596887700099</v>
      </c>
      <c r="M6667">
        <v>1.0366487982599999</v>
      </c>
      <c r="N6667">
        <v>886.44994474904297</v>
      </c>
      <c r="O6667">
        <v>-113.55005525095601</v>
      </c>
      <c r="P6667">
        <v>-212.645060823146</v>
      </c>
      <c r="Q6667">
        <v>99.095005572190004</v>
      </c>
      <c r="R6667">
        <v>-99.266838991574204</v>
      </c>
      <c r="S6667">
        <v>101.501163008425</v>
      </c>
    </row>
    <row r="6668" spans="1:19" x14ac:dyDescent="0.45">
      <c r="A6668" s="2" t="s">
        <v>6685</v>
      </c>
      <c r="B6668">
        <v>1460325</v>
      </c>
      <c r="C6668">
        <v>-1488187</v>
      </c>
      <c r="D6668">
        <v>8728</v>
      </c>
      <c r="E6668">
        <v>35.007866706116403</v>
      </c>
      <c r="F6668">
        <v>-18.1746641195767</v>
      </c>
      <c r="G6668">
        <v>-51.767339040000003</v>
      </c>
      <c r="H6668">
        <v>-99.095005572190004</v>
      </c>
      <c r="I6668">
        <v>-36.761726091826098</v>
      </c>
      <c r="J6668">
        <v>-200.768002</v>
      </c>
      <c r="K6668">
        <v>8.2800752957439396</v>
      </c>
      <c r="L6668">
        <v>4.9667034834712602</v>
      </c>
      <c r="M6668">
        <v>1.0366487982599999</v>
      </c>
      <c r="N6668">
        <v>885.87116563307995</v>
      </c>
      <c r="O6668">
        <v>-114.12883436691899</v>
      </c>
      <c r="P6668">
        <v>-213.22383993910901</v>
      </c>
      <c r="Q6668">
        <v>99.095005572190004</v>
      </c>
      <c r="R6668">
        <v>-99.845406789444098</v>
      </c>
      <c r="S6668">
        <v>100.922595210555</v>
      </c>
    </row>
    <row r="6669" spans="1:19" x14ac:dyDescent="0.45">
      <c r="A6669" s="2" t="s">
        <v>6686</v>
      </c>
      <c r="B6669">
        <v>1466173</v>
      </c>
      <c r="C6669">
        <v>-1481554</v>
      </c>
      <c r="D6669">
        <v>8728</v>
      </c>
      <c r="E6669">
        <v>36.086435374594103</v>
      </c>
      <c r="F6669">
        <v>-19.171749409576702</v>
      </c>
      <c r="G6669">
        <v>-51.538752719999998</v>
      </c>
      <c r="H6669">
        <v>-99.095005572190004</v>
      </c>
      <c r="I6669">
        <v>-36.761726091826098</v>
      </c>
      <c r="J6669">
        <v>-200.768002</v>
      </c>
      <c r="K6669">
        <v>8.2808198069723993</v>
      </c>
      <c r="L6669">
        <v>4.9675391668500097</v>
      </c>
      <c r="M6669">
        <v>1.0366487982599999</v>
      </c>
      <c r="N6669">
        <v>886.17965513695106</v>
      </c>
      <c r="O6669">
        <v>-113.82034486304801</v>
      </c>
      <c r="P6669">
        <v>-212.915350435238</v>
      </c>
      <c r="Q6669">
        <v>99.095005572190004</v>
      </c>
      <c r="R6669">
        <v>-99.535337090966394</v>
      </c>
      <c r="S6669">
        <v>101.23266490903301</v>
      </c>
    </row>
    <row r="6670" spans="1:19" x14ac:dyDescent="0.45">
      <c r="A6670" s="2" t="s">
        <v>6687</v>
      </c>
      <c r="B6670">
        <v>1464951</v>
      </c>
      <c r="C6670">
        <v>-1483998</v>
      </c>
      <c r="D6670">
        <v>8728</v>
      </c>
      <c r="E6670">
        <v>35.675871236598702</v>
      </c>
      <c r="F6670">
        <v>-18.878881423095599</v>
      </c>
      <c r="G6670">
        <v>-51.324218479999999</v>
      </c>
      <c r="H6670">
        <v>-99.233515559329405</v>
      </c>
      <c r="I6670">
        <v>-36.966392630689</v>
      </c>
      <c r="J6670">
        <v>-200.768002</v>
      </c>
      <c r="K6670">
        <v>8.2809756369254508</v>
      </c>
      <c r="L6670">
        <v>4.96784682673501</v>
      </c>
      <c r="M6670">
        <v>1.0366487982599999</v>
      </c>
      <c r="N6670">
        <v>886.61920626160099</v>
      </c>
      <c r="O6670">
        <v>-113.380793738398</v>
      </c>
      <c r="P6670">
        <v>-212.614309297728</v>
      </c>
      <c r="Q6670">
        <v>99.233515559329405</v>
      </c>
      <c r="R6670">
        <v>-99.095322476478401</v>
      </c>
      <c r="S6670">
        <v>101.672679523521</v>
      </c>
    </row>
    <row r="6671" spans="1:19" x14ac:dyDescent="0.45">
      <c r="A6671" s="2" t="s">
        <v>6688</v>
      </c>
      <c r="B6671">
        <v>1471934</v>
      </c>
      <c r="C6671">
        <v>-1481292</v>
      </c>
      <c r="D6671">
        <v>8728</v>
      </c>
      <c r="E6671">
        <v>36.100309729180999</v>
      </c>
      <c r="F6671">
        <v>-20.0660798230955</v>
      </c>
      <c r="G6671">
        <v>-50.812670400000002</v>
      </c>
      <c r="H6671">
        <v>-99.233515559329405</v>
      </c>
      <c r="I6671">
        <v>-36.966392630689</v>
      </c>
      <c r="J6671">
        <v>-200.768002</v>
      </c>
      <c r="K6671">
        <v>8.2818644883332393</v>
      </c>
      <c r="L6671">
        <v>4.9681890917625102</v>
      </c>
      <c r="M6671">
        <v>1.0366487982599999</v>
      </c>
      <c r="N6671">
        <v>886.366763317748</v>
      </c>
      <c r="O6671">
        <v>-113.633236682251</v>
      </c>
      <c r="P6671">
        <v>-212.866752241581</v>
      </c>
      <c r="Q6671">
        <v>99.233515559329405</v>
      </c>
      <c r="R6671">
        <v>-99.346534303895993</v>
      </c>
      <c r="S6671">
        <v>101.421467696104</v>
      </c>
    </row>
    <row r="6672" spans="1:19" x14ac:dyDescent="0.45">
      <c r="A6672" s="2" t="s">
        <v>6689</v>
      </c>
      <c r="B6672">
        <v>1483280</v>
      </c>
      <c r="C6672">
        <v>-1474571</v>
      </c>
      <c r="D6672">
        <v>8728</v>
      </c>
      <c r="E6672">
        <v>37.233795462104602</v>
      </c>
      <c r="F6672">
        <v>-21.955169877825799</v>
      </c>
      <c r="G6672">
        <v>-49.704127120000003</v>
      </c>
      <c r="H6672">
        <v>-99.233515559329405</v>
      </c>
      <c r="I6672">
        <v>-36.966392630689</v>
      </c>
      <c r="J6672">
        <v>-200.768002</v>
      </c>
      <c r="K6672">
        <v>8.2833021439768402</v>
      </c>
      <c r="L6672">
        <v>4.9690457420212599</v>
      </c>
      <c r="M6672">
        <v>1.0366487982599999</v>
      </c>
      <c r="N6672">
        <v>886.71740797003895</v>
      </c>
      <c r="O6672">
        <v>-113.28259202996</v>
      </c>
      <c r="P6672">
        <v>-212.51610758928999</v>
      </c>
      <c r="Q6672">
        <v>99.233515559329405</v>
      </c>
      <c r="R6672">
        <v>-98.993595345702701</v>
      </c>
      <c r="S6672">
        <v>101.774406654297</v>
      </c>
    </row>
    <row r="6673" spans="1:19" x14ac:dyDescent="0.45">
      <c r="A6673" s="2" t="s">
        <v>6690</v>
      </c>
      <c r="B6673">
        <v>1479091</v>
      </c>
      <c r="C6673">
        <v>-1473261</v>
      </c>
      <c r="D6673">
        <v>8728</v>
      </c>
      <c r="E6673">
        <v>37.4563054572425</v>
      </c>
      <c r="F6673">
        <v>-21.147759586606899</v>
      </c>
      <c r="G6673">
        <v>-50.708894479999998</v>
      </c>
      <c r="H6673">
        <v>-99.233515559329405</v>
      </c>
      <c r="I6673">
        <v>-36.966392630689</v>
      </c>
      <c r="J6673">
        <v>-200.768002</v>
      </c>
      <c r="K6673">
        <v>8.2838324623369903</v>
      </c>
      <c r="L6673">
        <v>4.9692122413837598</v>
      </c>
      <c r="M6673">
        <v>1.0366487982599999</v>
      </c>
      <c r="N6673">
        <v>886.74186407867296</v>
      </c>
      <c r="O6673">
        <v>-113.258135921326</v>
      </c>
      <c r="P6673">
        <v>-212.491651480656</v>
      </c>
      <c r="Q6673">
        <v>99.233515559329405</v>
      </c>
      <c r="R6673">
        <v>-98.968442419345806</v>
      </c>
      <c r="S6673">
        <v>101.79955958065401</v>
      </c>
    </row>
    <row r="6674" spans="1:19" x14ac:dyDescent="0.45">
      <c r="A6674" s="2" t="s">
        <v>6691</v>
      </c>
      <c r="B6674">
        <v>1484764</v>
      </c>
      <c r="C6674">
        <v>-1458946</v>
      </c>
      <c r="D6674">
        <v>8728</v>
      </c>
      <c r="E6674">
        <v>39.776435541828</v>
      </c>
      <c r="F6674">
        <v>-22.086591694292199</v>
      </c>
      <c r="G6674">
        <v>-51.516670879999999</v>
      </c>
      <c r="H6674">
        <v>-99.233515559329405</v>
      </c>
      <c r="I6674">
        <v>-36.966392630689</v>
      </c>
      <c r="J6674">
        <v>-200.768002</v>
      </c>
      <c r="K6674">
        <v>8.2845436735209095</v>
      </c>
      <c r="L6674">
        <v>4.9710386385525096</v>
      </c>
      <c r="M6674">
        <v>1.0366487982599999</v>
      </c>
      <c r="N6674">
        <v>887.31284804721997</v>
      </c>
      <c r="O6674">
        <v>-112.687151952779</v>
      </c>
      <c r="P6674">
        <v>-211.920667512108</v>
      </c>
      <c r="Q6674">
        <v>99.233515559329405</v>
      </c>
      <c r="R6674">
        <v>-98.3949208424456</v>
      </c>
      <c r="S6674">
        <v>102.373081157554</v>
      </c>
    </row>
    <row r="6675" spans="1:19" x14ac:dyDescent="0.45">
      <c r="A6675" s="2" t="s">
        <v>6692</v>
      </c>
      <c r="B6675">
        <v>1501347</v>
      </c>
      <c r="C6675">
        <v>-1442885</v>
      </c>
      <c r="D6675">
        <v>8728</v>
      </c>
      <c r="E6675">
        <v>42.5086281450223</v>
      </c>
      <c r="F6675">
        <v>-24.643983834189701</v>
      </c>
      <c r="G6675">
        <v>-52.439045919999998</v>
      </c>
      <c r="H6675">
        <v>-99.233515559329405</v>
      </c>
      <c r="I6675">
        <v>-36.966392630689</v>
      </c>
      <c r="J6675">
        <v>-200.768002</v>
      </c>
      <c r="K6675">
        <v>8.2865997602982198</v>
      </c>
      <c r="L6675">
        <v>4.9731106882387603</v>
      </c>
      <c r="M6675">
        <v>1.0366487982599999</v>
      </c>
      <c r="N6675">
        <v>886.56114533405298</v>
      </c>
      <c r="O6675">
        <v>-113.438854665946</v>
      </c>
      <c r="P6675">
        <v>-212.67237022527499</v>
      </c>
      <c r="Q6675">
        <v>99.233515559329405</v>
      </c>
      <c r="R6675">
        <v>-99.1424954191491</v>
      </c>
      <c r="S6675">
        <v>101.62550658085</v>
      </c>
    </row>
    <row r="6676" spans="1:19" x14ac:dyDescent="0.45">
      <c r="A6676" s="2" t="s">
        <v>6693</v>
      </c>
      <c r="B6676">
        <v>1497507</v>
      </c>
      <c r="C6676">
        <v>-1444020</v>
      </c>
      <c r="D6676">
        <v>8728</v>
      </c>
      <c r="E6676">
        <v>42.313436598728302</v>
      </c>
      <c r="F6676">
        <v>-23.737817878758001</v>
      </c>
      <c r="G6676">
        <v>-52.386765199999999</v>
      </c>
      <c r="H6676">
        <v>-99.233515559329405</v>
      </c>
      <c r="I6676">
        <v>-36.966392630689</v>
      </c>
      <c r="J6676">
        <v>-200.768002</v>
      </c>
      <c r="K6676">
        <v>8.2870762472078905</v>
      </c>
      <c r="L6676">
        <v>4.9732567414575097</v>
      </c>
      <c r="M6676">
        <v>1.0366487982599999</v>
      </c>
      <c r="N6676">
        <v>887.32377792306295</v>
      </c>
      <c r="O6676">
        <v>-112.676222076936</v>
      </c>
      <c r="P6676">
        <v>-211.90973763626599</v>
      </c>
      <c r="Q6676">
        <v>99.233515559329405</v>
      </c>
      <c r="R6676">
        <v>-98.379240290011296</v>
      </c>
      <c r="S6676">
        <v>102.388761709988</v>
      </c>
    </row>
    <row r="6677" spans="1:19" x14ac:dyDescent="0.45">
      <c r="A6677" s="2" t="s">
        <v>6694</v>
      </c>
      <c r="B6677">
        <v>1491921</v>
      </c>
      <c r="C6677">
        <v>-1446726</v>
      </c>
      <c r="D6677">
        <v>8728</v>
      </c>
      <c r="E6677">
        <v>41.740946748752101</v>
      </c>
      <c r="F6677">
        <v>-22.813645078758</v>
      </c>
      <c r="G6677">
        <v>-52.596411760000002</v>
      </c>
      <c r="H6677">
        <v>-99.233515559329405</v>
      </c>
      <c r="I6677">
        <v>-36.966392630689</v>
      </c>
      <c r="J6677">
        <v>-200.768002</v>
      </c>
      <c r="K6677">
        <v>8.2877706856091091</v>
      </c>
      <c r="L6677">
        <v>4.9736036540400104</v>
      </c>
      <c r="M6677">
        <v>1.0366487982599999</v>
      </c>
      <c r="N6677">
        <v>887.46477296210298</v>
      </c>
      <c r="O6677">
        <v>-112.53522703789599</v>
      </c>
      <c r="P6677">
        <v>-211.76874259722501</v>
      </c>
      <c r="Q6677">
        <v>99.233515559329405</v>
      </c>
      <c r="R6677">
        <v>-98.237203899987307</v>
      </c>
      <c r="S6677">
        <v>102.53079810001201</v>
      </c>
    </row>
    <row r="6678" spans="1:19" x14ac:dyDescent="0.45">
      <c r="A6678" s="2" t="s">
        <v>6695</v>
      </c>
      <c r="B6678">
        <v>1492444</v>
      </c>
      <c r="C6678">
        <v>-1445329</v>
      </c>
      <c r="D6678">
        <v>8728</v>
      </c>
      <c r="E6678">
        <v>41.823971253913498</v>
      </c>
      <c r="F6678">
        <v>-22.900448638758</v>
      </c>
      <c r="G6678">
        <v>-52.878238879999998</v>
      </c>
      <c r="H6678">
        <v>-99.392335389070993</v>
      </c>
      <c r="I6678">
        <v>-37.226544100973797</v>
      </c>
      <c r="J6678">
        <v>-200.768002</v>
      </c>
      <c r="K6678">
        <v>8.2878356409757892</v>
      </c>
      <c r="L6678">
        <v>4.9737828140512601</v>
      </c>
      <c r="M6678">
        <v>1.0366487982599999</v>
      </c>
      <c r="N6678">
        <v>887.59789397191298</v>
      </c>
      <c r="O6678">
        <v>-112.402106028086</v>
      </c>
      <c r="P6678">
        <v>-211.794441417157</v>
      </c>
      <c r="Q6678">
        <v>99.392335389070993</v>
      </c>
      <c r="R6678">
        <v>-98.103838774799698</v>
      </c>
      <c r="S6678">
        <v>102.6641632252</v>
      </c>
    </row>
    <row r="6679" spans="1:19" x14ac:dyDescent="0.45">
      <c r="A6679" s="2" t="s">
        <v>6696</v>
      </c>
      <c r="B6679">
        <v>1489913</v>
      </c>
      <c r="C6679">
        <v>-1440354</v>
      </c>
      <c r="D6679">
        <v>8728</v>
      </c>
      <c r="E6679">
        <v>42.674734123114199</v>
      </c>
      <c r="F6679">
        <v>-22.459189900630601</v>
      </c>
      <c r="G6679">
        <v>-53.75496648</v>
      </c>
      <c r="H6679">
        <v>-99.392335389070993</v>
      </c>
      <c r="I6679">
        <v>-37.226544100973797</v>
      </c>
      <c r="J6679">
        <v>-200.768002</v>
      </c>
      <c r="K6679">
        <v>8.28814890311601</v>
      </c>
      <c r="L6679">
        <v>4.9744197570825097</v>
      </c>
      <c r="M6679">
        <v>1.0366487982599999</v>
      </c>
      <c r="N6679">
        <v>888.01223777406904</v>
      </c>
      <c r="O6679">
        <v>-111.98776222593</v>
      </c>
      <c r="P6679">
        <v>-211.38009761500101</v>
      </c>
      <c r="Q6679">
        <v>99.392335389070993</v>
      </c>
      <c r="R6679">
        <v>-97.688544767471598</v>
      </c>
      <c r="S6679">
        <v>103.079457232528</v>
      </c>
    </row>
    <row r="6680" spans="1:19" x14ac:dyDescent="0.45">
      <c r="A6680" s="2" t="s">
        <v>6697</v>
      </c>
      <c r="B6680">
        <v>1476909</v>
      </c>
      <c r="C6680">
        <v>-1443060</v>
      </c>
      <c r="D6680">
        <v>8728</v>
      </c>
      <c r="E6680">
        <v>42.1404514021064</v>
      </c>
      <c r="F6680">
        <v>-20.235755149518599</v>
      </c>
      <c r="G6680">
        <v>-56.028610479999998</v>
      </c>
      <c r="H6680">
        <v>-99.392335389070993</v>
      </c>
      <c r="I6680">
        <v>-37.226544100973797</v>
      </c>
      <c r="J6680">
        <v>-200.768002</v>
      </c>
      <c r="K6680">
        <v>8.28976143326725</v>
      </c>
      <c r="L6680">
        <v>4.9747631789250102</v>
      </c>
      <c r="M6680">
        <v>1.0366487982599999</v>
      </c>
      <c r="N6680">
        <v>887.42578985217995</v>
      </c>
      <c r="O6680">
        <v>-112.574210147819</v>
      </c>
      <c r="P6680">
        <v>-211.96654553689001</v>
      </c>
      <c r="Q6680">
        <v>99.392335389070993</v>
      </c>
      <c r="R6680">
        <v>-98.273036737367406</v>
      </c>
      <c r="S6680">
        <v>102.49496526263199</v>
      </c>
    </row>
    <row r="6681" spans="1:19" x14ac:dyDescent="0.45">
      <c r="A6681" s="2" t="s">
        <v>6698</v>
      </c>
      <c r="B6681">
        <v>1479527</v>
      </c>
      <c r="C6681">
        <v>-1440878</v>
      </c>
      <c r="D6681">
        <v>8728</v>
      </c>
      <c r="E6681">
        <v>42.141907536522403</v>
      </c>
      <c r="F6681">
        <v>-20.6686731495186</v>
      </c>
      <c r="G6681">
        <v>-56.095554239999998</v>
      </c>
      <c r="H6681">
        <v>-99.392335389070993</v>
      </c>
      <c r="I6681">
        <v>-37.226544100973797</v>
      </c>
      <c r="J6681">
        <v>-200.768002</v>
      </c>
      <c r="K6681">
        <v>8.2900855812253198</v>
      </c>
      <c r="L6681">
        <v>4.9750405902225099</v>
      </c>
      <c r="M6681">
        <v>1.0366487982599999</v>
      </c>
      <c r="N6681">
        <v>886.92678266734004</v>
      </c>
      <c r="O6681">
        <v>-113.073217332659</v>
      </c>
      <c r="P6681">
        <v>-212.46555272173001</v>
      </c>
      <c r="Q6681">
        <v>99.392335389070993</v>
      </c>
      <c r="R6681">
        <v>-98.771442362951305</v>
      </c>
      <c r="S6681">
        <v>101.99655963704799</v>
      </c>
    </row>
    <row r="6682" spans="1:19" x14ac:dyDescent="0.45">
      <c r="A6682" s="2" t="s">
        <v>6699</v>
      </c>
      <c r="B6682">
        <v>1486858</v>
      </c>
      <c r="C6682">
        <v>-1442449</v>
      </c>
      <c r="D6682">
        <v>8728</v>
      </c>
      <c r="E6682">
        <v>41.875569443847297</v>
      </c>
      <c r="F6682">
        <v>-21.847758299684902</v>
      </c>
      <c r="G6682">
        <v>-54.573565600000002</v>
      </c>
      <c r="H6682">
        <v>-99.392335389070993</v>
      </c>
      <c r="I6682">
        <v>-37.226544100973797</v>
      </c>
      <c r="J6682">
        <v>-200.768002</v>
      </c>
      <c r="K6682">
        <v>8.2909942595683006</v>
      </c>
      <c r="L6682">
        <v>4.9752413110012599</v>
      </c>
      <c r="M6682">
        <v>1.0366487982599999</v>
      </c>
      <c r="N6682">
        <v>887.00223866537704</v>
      </c>
      <c r="O6682">
        <v>-112.997761334622</v>
      </c>
      <c r="P6682">
        <v>-212.39009672369301</v>
      </c>
      <c r="Q6682">
        <v>99.392335389070993</v>
      </c>
      <c r="R6682">
        <v>-98.694876965792801</v>
      </c>
      <c r="S6682">
        <v>102.073125034207</v>
      </c>
    </row>
    <row r="6683" spans="1:19" x14ac:dyDescent="0.45">
      <c r="A6683" s="2" t="s">
        <v>6700</v>
      </c>
      <c r="B6683">
        <v>1485986</v>
      </c>
      <c r="C6683">
        <v>-1446988</v>
      </c>
      <c r="D6683">
        <v>8728</v>
      </c>
      <c r="E6683">
        <v>41.102339974368398</v>
      </c>
      <c r="F6683">
        <v>-21.703513399684901</v>
      </c>
      <c r="G6683">
        <v>-54.417945359999997</v>
      </c>
      <c r="H6683">
        <v>-99.392335389070993</v>
      </c>
      <c r="I6683">
        <v>-37.226544100973797</v>
      </c>
      <c r="J6683">
        <v>-200.768002</v>
      </c>
      <c r="K6683">
        <v>8.2911026841823698</v>
      </c>
      <c r="L6683">
        <v>4.9758209015850099</v>
      </c>
      <c r="M6683">
        <v>1.0366487982599999</v>
      </c>
      <c r="N6683">
        <v>886.5281863207</v>
      </c>
      <c r="O6683">
        <v>-113.471813679299</v>
      </c>
      <c r="P6683">
        <v>-212.86414906837001</v>
      </c>
      <c r="Q6683">
        <v>99.392335389070993</v>
      </c>
      <c r="R6683">
        <v>-99.168241295271699</v>
      </c>
      <c r="S6683">
        <v>101.599760704728</v>
      </c>
    </row>
    <row r="6684" spans="1:19" x14ac:dyDescent="0.45">
      <c r="A6684" s="2" t="s">
        <v>6701</v>
      </c>
      <c r="B6684">
        <v>1486247</v>
      </c>
      <c r="C6684">
        <v>-1442449</v>
      </c>
      <c r="D6684">
        <v>8728</v>
      </c>
      <c r="E6684">
        <v>41.851010611359598</v>
      </c>
      <c r="F6684">
        <v>-21.746923039684901</v>
      </c>
      <c r="G6684">
        <v>-54.812276400000002</v>
      </c>
      <c r="H6684">
        <v>-99.392335389070993</v>
      </c>
      <c r="I6684">
        <v>-37.226544100973797</v>
      </c>
      <c r="J6684">
        <v>-200.768002</v>
      </c>
      <c r="K6684">
        <v>8.2911350351641602</v>
      </c>
      <c r="L6684">
        <v>4.9764005942962601</v>
      </c>
      <c r="M6684">
        <v>1.0366487982599999</v>
      </c>
      <c r="N6684">
        <v>886.83850423399895</v>
      </c>
      <c r="O6684">
        <v>-113.161495766</v>
      </c>
      <c r="P6684">
        <v>-212.55383115507101</v>
      </c>
      <c r="Q6684">
        <v>99.392335389070993</v>
      </c>
      <c r="R6684">
        <v>-98.857311338280496</v>
      </c>
      <c r="S6684">
        <v>101.910690661719</v>
      </c>
    </row>
    <row r="6685" spans="1:19" x14ac:dyDescent="0.45">
      <c r="A6685" s="2" t="s">
        <v>6702</v>
      </c>
      <c r="B6685">
        <v>1479178</v>
      </c>
      <c r="C6685">
        <v>-1447250</v>
      </c>
      <c r="D6685">
        <v>8728</v>
      </c>
      <c r="E6685">
        <v>41.033507211264101</v>
      </c>
      <c r="F6685">
        <v>-20.510322278308301</v>
      </c>
      <c r="G6685">
        <v>-54.865866320000002</v>
      </c>
      <c r="H6685">
        <v>-99.392335389070993</v>
      </c>
      <c r="I6685">
        <v>-37.226544100973797</v>
      </c>
      <c r="J6685">
        <v>-200.768002</v>
      </c>
      <c r="K6685">
        <v>8.2920141547787001</v>
      </c>
      <c r="L6685">
        <v>4.9770108314025103</v>
      </c>
      <c r="M6685">
        <v>1.0366487982599999</v>
      </c>
      <c r="N6685">
        <v>887.20252231855898</v>
      </c>
      <c r="O6685">
        <v>-112.79747768144</v>
      </c>
      <c r="P6685">
        <v>-212.18981307051101</v>
      </c>
      <c r="Q6685">
        <v>99.392335389070993</v>
      </c>
      <c r="R6685">
        <v>-98.491803896999301</v>
      </c>
      <c r="S6685">
        <v>102.276198103</v>
      </c>
    </row>
    <row r="6686" spans="1:19" x14ac:dyDescent="0.45">
      <c r="A6686" s="2" t="s">
        <v>6703</v>
      </c>
      <c r="B6686">
        <v>1467395</v>
      </c>
      <c r="C6686">
        <v>-1453971</v>
      </c>
      <c r="D6686">
        <v>8728</v>
      </c>
      <c r="E6686">
        <v>39.699279374336797</v>
      </c>
      <c r="F6686">
        <v>-18.556534778308301</v>
      </c>
      <c r="G6686">
        <v>-56.146874879999999</v>
      </c>
      <c r="H6686">
        <v>-99.416667279696</v>
      </c>
      <c r="I6686">
        <v>-37.401250020387401</v>
      </c>
      <c r="J6686">
        <v>-200.768002</v>
      </c>
      <c r="K6686">
        <v>8.2934863251979394</v>
      </c>
      <c r="L6686">
        <v>4.9778583074962599</v>
      </c>
      <c r="M6686">
        <v>1.0366487982599999</v>
      </c>
      <c r="N6686">
        <v>886.73779158515697</v>
      </c>
      <c r="O6686">
        <v>-113.26220841484199</v>
      </c>
      <c r="P6686">
        <v>-212.67887569453799</v>
      </c>
      <c r="Q6686">
        <v>99.416667279696</v>
      </c>
      <c r="R6686">
        <v>-98.954214983887994</v>
      </c>
      <c r="S6686">
        <v>101.813787016112</v>
      </c>
    </row>
    <row r="6687" spans="1:19" x14ac:dyDescent="0.45">
      <c r="A6687" s="2" t="s">
        <v>6704</v>
      </c>
      <c r="B6687">
        <v>1461285</v>
      </c>
      <c r="C6687">
        <v>-1459732</v>
      </c>
      <c r="D6687">
        <v>8728</v>
      </c>
      <c r="E6687">
        <v>38.414479589118898</v>
      </c>
      <c r="F6687">
        <v>-17.538755078308199</v>
      </c>
      <c r="G6687">
        <v>-55.31832584</v>
      </c>
      <c r="H6687">
        <v>-99.416667279696</v>
      </c>
      <c r="I6687">
        <v>-37.401250020387401</v>
      </c>
      <c r="J6687">
        <v>-200.768002</v>
      </c>
      <c r="K6687">
        <v>8.2942527345361494</v>
      </c>
      <c r="L6687">
        <v>4.9785817090650104</v>
      </c>
      <c r="M6687">
        <v>1.0366487982599999</v>
      </c>
      <c r="N6687">
        <v>887.29783072903297</v>
      </c>
      <c r="O6687">
        <v>-112.702169270967</v>
      </c>
      <c r="P6687">
        <v>-212.11883655066299</v>
      </c>
      <c r="Q6687">
        <v>99.416667279696</v>
      </c>
      <c r="R6687">
        <v>-98.392686029105803</v>
      </c>
      <c r="S6687">
        <v>102.37531597089399</v>
      </c>
    </row>
    <row r="6688" spans="1:19" x14ac:dyDescent="0.45">
      <c r="A6688" s="2" t="s">
        <v>6705</v>
      </c>
      <c r="B6688">
        <v>1464864</v>
      </c>
      <c r="C6688">
        <v>-1455804</v>
      </c>
      <c r="D6688">
        <v>8728</v>
      </c>
      <c r="E6688">
        <v>38.912159931456401</v>
      </c>
      <c r="F6688">
        <v>-18.1372451983083</v>
      </c>
      <c r="G6688">
        <v>-55.549268720000001</v>
      </c>
      <c r="H6688">
        <v>-99.416667279696</v>
      </c>
      <c r="I6688">
        <v>-37.401250020387401</v>
      </c>
      <c r="J6688">
        <v>-200.768002</v>
      </c>
      <c r="K6688">
        <v>8.2947004592613993</v>
      </c>
      <c r="L6688">
        <v>4.9790761509750103</v>
      </c>
      <c r="M6688">
        <v>1.0366487982599999</v>
      </c>
      <c r="N6688">
        <v>886.96513590473501</v>
      </c>
      <c r="O6688">
        <v>-113.034864095264</v>
      </c>
      <c r="P6688">
        <v>-212.45153137496001</v>
      </c>
      <c r="Q6688">
        <v>99.416667279696</v>
      </c>
      <c r="R6688">
        <v>-98.724438686768394</v>
      </c>
      <c r="S6688">
        <v>102.043563313231</v>
      </c>
    </row>
    <row r="6689" spans="1:19" x14ac:dyDescent="0.45">
      <c r="A6689" s="2" t="s">
        <v>6706</v>
      </c>
      <c r="B6689">
        <v>1460762</v>
      </c>
      <c r="C6689">
        <v>-1457113</v>
      </c>
      <c r="D6689">
        <v>8728</v>
      </c>
      <c r="E6689">
        <v>38.692410855484802</v>
      </c>
      <c r="F6689">
        <v>-17.404211716225799</v>
      </c>
      <c r="G6689">
        <v>-56.40373992</v>
      </c>
      <c r="H6689">
        <v>-99.416667279696</v>
      </c>
      <c r="I6689">
        <v>-37.401250020387401</v>
      </c>
      <c r="J6689">
        <v>-200.768002</v>
      </c>
      <c r="K6689">
        <v>8.2952140716079708</v>
      </c>
      <c r="L6689">
        <v>4.9792404615637604</v>
      </c>
      <c r="M6689">
        <v>1.0366487982599999</v>
      </c>
      <c r="N6689">
        <v>886.62327118790995</v>
      </c>
      <c r="O6689">
        <v>-113.376728812089</v>
      </c>
      <c r="P6689">
        <v>-212.79339609178501</v>
      </c>
      <c r="Q6689">
        <v>99.416667279696</v>
      </c>
      <c r="R6689">
        <v>-99.065625480657502</v>
      </c>
      <c r="S6689">
        <v>101.702376519342</v>
      </c>
    </row>
    <row r="6690" spans="1:19" x14ac:dyDescent="0.45">
      <c r="A6690" s="2" t="s">
        <v>6707</v>
      </c>
      <c r="B6690">
        <v>1461809</v>
      </c>
      <c r="C6690">
        <v>-1451003</v>
      </c>
      <c r="D6690">
        <v>8728</v>
      </c>
      <c r="E6690">
        <v>39.606680169833098</v>
      </c>
      <c r="F6690">
        <v>-17.579065276225801</v>
      </c>
      <c r="G6690">
        <v>-58.690737759999998</v>
      </c>
      <c r="H6690">
        <v>-99.416667279696</v>
      </c>
      <c r="I6690">
        <v>-37.401250020387401</v>
      </c>
      <c r="J6690">
        <v>-200.768002</v>
      </c>
      <c r="K6690">
        <v>8.2953446169939191</v>
      </c>
      <c r="L6690">
        <v>4.98000796157626</v>
      </c>
      <c r="M6690">
        <v>1.0366487982599999</v>
      </c>
      <c r="N6690">
        <v>885.07479105686002</v>
      </c>
      <c r="O6690">
        <v>-114.925208943139</v>
      </c>
      <c r="P6690">
        <v>-214.341876222835</v>
      </c>
      <c r="Q6690">
        <v>99.416667279696</v>
      </c>
      <c r="R6690">
        <v>-100.613207566309</v>
      </c>
      <c r="S6690">
        <v>100.15479443369</v>
      </c>
    </row>
    <row r="6691" spans="1:19" x14ac:dyDescent="0.45">
      <c r="A6691" s="2" t="s">
        <v>6708</v>
      </c>
      <c r="B6691">
        <v>1458143</v>
      </c>
      <c r="C6691">
        <v>-1445504</v>
      </c>
      <c r="D6691">
        <v>8728</v>
      </c>
      <c r="E6691">
        <v>40.527696660901697</v>
      </c>
      <c r="F6691">
        <v>-16.895931072317101</v>
      </c>
      <c r="G6691">
        <v>-60.456499440000002</v>
      </c>
      <c r="H6691">
        <v>-99.416667279696</v>
      </c>
      <c r="I6691">
        <v>-37.401250020387401</v>
      </c>
      <c r="J6691">
        <v>-200.768002</v>
      </c>
      <c r="K6691">
        <v>8.29579998054305</v>
      </c>
      <c r="L6691">
        <v>4.9806969794025102</v>
      </c>
      <c r="M6691">
        <v>1.0366487982599999</v>
      </c>
      <c r="N6691">
        <v>884.91203569046195</v>
      </c>
      <c r="O6691">
        <v>-115.087964309537</v>
      </c>
      <c r="P6691">
        <v>-214.50463158923299</v>
      </c>
      <c r="Q6691">
        <v>99.416667279696</v>
      </c>
      <c r="R6691">
        <v>-100.77481855133099</v>
      </c>
      <c r="S6691">
        <v>99.993183448668105</v>
      </c>
    </row>
    <row r="6692" spans="1:19" x14ac:dyDescent="0.45">
      <c r="A6692" s="2" t="s">
        <v>6709</v>
      </c>
      <c r="B6692">
        <v>1451335</v>
      </c>
      <c r="C6692">
        <v>-1444195</v>
      </c>
      <c r="D6692">
        <v>8728</v>
      </c>
      <c r="E6692">
        <v>40.644799293924301</v>
      </c>
      <c r="F6692">
        <v>-15.7044058827992</v>
      </c>
      <c r="G6692">
        <v>-61.459783039999998</v>
      </c>
      <c r="H6692">
        <v>-99.416667279696</v>
      </c>
      <c r="I6692">
        <v>-37.401250020387401</v>
      </c>
      <c r="J6692">
        <v>-200.768002</v>
      </c>
      <c r="K6692">
        <v>8.2966448542511397</v>
      </c>
      <c r="L6692">
        <v>4.9808602297012596</v>
      </c>
      <c r="M6692">
        <v>1.0366487982599999</v>
      </c>
      <c r="N6692">
        <v>885.21637178899596</v>
      </c>
      <c r="O6692">
        <v>-114.78362821100301</v>
      </c>
      <c r="P6692">
        <v>-214.20029549069901</v>
      </c>
      <c r="Q6692">
        <v>99.416667279696</v>
      </c>
      <c r="R6692">
        <v>-100.46947432879099</v>
      </c>
      <c r="S6692">
        <v>100.29852767120801</v>
      </c>
    </row>
    <row r="6693" spans="1:19" x14ac:dyDescent="0.45">
      <c r="A6693" s="2" t="s">
        <v>6710</v>
      </c>
      <c r="B6693">
        <v>1456747</v>
      </c>
      <c r="C6693">
        <v>-1442100</v>
      </c>
      <c r="D6693">
        <v>8728</v>
      </c>
      <c r="E6693">
        <v>40.803379335833</v>
      </c>
      <c r="F6693">
        <v>-16.585585398907799</v>
      </c>
      <c r="G6693">
        <v>-60.743737920000001</v>
      </c>
      <c r="H6693">
        <v>-99.416667279696</v>
      </c>
      <c r="I6693">
        <v>-37.401250020387401</v>
      </c>
      <c r="J6693">
        <v>-200.768002</v>
      </c>
      <c r="K6693">
        <v>8.2973155099339699</v>
      </c>
      <c r="L6693">
        <v>4.9811224791825097</v>
      </c>
      <c r="M6693">
        <v>1.0366487982599999</v>
      </c>
      <c r="N6693">
        <v>885.20888452963197</v>
      </c>
      <c r="O6693">
        <v>-114.791115470367</v>
      </c>
      <c r="P6693">
        <v>-214.20778275006299</v>
      </c>
      <c r="Q6693">
        <v>99.416667279696</v>
      </c>
      <c r="R6693">
        <v>-100.476028682991</v>
      </c>
      <c r="S6693">
        <v>100.291973317008</v>
      </c>
    </row>
    <row r="6694" spans="1:19" x14ac:dyDescent="0.45">
      <c r="A6694" s="2" t="s">
        <v>6711</v>
      </c>
      <c r="B6694">
        <v>1460762</v>
      </c>
      <c r="C6694">
        <v>-1440179</v>
      </c>
      <c r="D6694">
        <v>8728</v>
      </c>
      <c r="E6694">
        <v>41.123892198209603</v>
      </c>
      <c r="F6694">
        <v>-17.224891766094501</v>
      </c>
      <c r="G6694">
        <v>-60.125359119999999</v>
      </c>
      <c r="H6694">
        <v>-99.483764544183003</v>
      </c>
      <c r="I6694">
        <v>-37.5204751121275</v>
      </c>
      <c r="J6694">
        <v>-200.768002</v>
      </c>
      <c r="K6694">
        <v>8.2978123866769096</v>
      </c>
      <c r="L6694">
        <v>4.9813636103062597</v>
      </c>
      <c r="M6694">
        <v>1.0366487982599999</v>
      </c>
      <c r="N6694">
        <v>885.69405417318205</v>
      </c>
      <c r="O6694">
        <v>-114.30594582681699</v>
      </c>
      <c r="P6694">
        <v>-213.78971037100001</v>
      </c>
      <c r="Q6694">
        <v>99.483764544183003</v>
      </c>
      <c r="R6694">
        <v>-99.990121031574304</v>
      </c>
      <c r="S6694">
        <v>100.77788096842499</v>
      </c>
    </row>
    <row r="6695" spans="1:19" x14ac:dyDescent="0.45">
      <c r="A6695" s="2" t="s">
        <v>6712</v>
      </c>
      <c r="B6695">
        <v>1472719</v>
      </c>
      <c r="C6695">
        <v>-1430403</v>
      </c>
      <c r="D6695">
        <v>8728</v>
      </c>
      <c r="E6695">
        <v>42.760079671448899</v>
      </c>
      <c r="F6695">
        <v>-19.1749919735006</v>
      </c>
      <c r="G6695">
        <v>-59.220178240000003</v>
      </c>
      <c r="H6695">
        <v>-99.483764544183003</v>
      </c>
      <c r="I6695">
        <v>-37.5204751121275</v>
      </c>
      <c r="J6695">
        <v>-200.768002</v>
      </c>
      <c r="K6695">
        <v>8.2992820817537094</v>
      </c>
      <c r="L6695">
        <v>4.9826007753262598</v>
      </c>
      <c r="M6695">
        <v>1.0366487982599999</v>
      </c>
      <c r="N6695">
        <v>886.28261545891803</v>
      </c>
      <c r="O6695">
        <v>-113.717384541081</v>
      </c>
      <c r="P6695">
        <v>-213.20114908526401</v>
      </c>
      <c r="Q6695">
        <v>99.483764544183003</v>
      </c>
      <c r="R6695">
        <v>-99.398852885741107</v>
      </c>
      <c r="S6695">
        <v>101.36914911425799</v>
      </c>
    </row>
    <row r="6696" spans="1:19" x14ac:dyDescent="0.45">
      <c r="A6696" s="2" t="s">
        <v>6713</v>
      </c>
      <c r="B6696">
        <v>1472806</v>
      </c>
      <c r="C6696">
        <v>-1423333</v>
      </c>
      <c r="D6696">
        <v>8728</v>
      </c>
      <c r="E6696">
        <v>43.953078225303898</v>
      </c>
      <c r="F6696">
        <v>-19.059135293246602</v>
      </c>
      <c r="G6696">
        <v>-61.217493760000004</v>
      </c>
      <c r="H6696">
        <v>-99.483764544183003</v>
      </c>
      <c r="I6696">
        <v>-37.5204751121275</v>
      </c>
      <c r="J6696">
        <v>-200.768002</v>
      </c>
      <c r="K6696">
        <v>8.2992927225050206</v>
      </c>
      <c r="L6696">
        <v>4.9834955456887604</v>
      </c>
      <c r="M6696">
        <v>1.0366487982599999</v>
      </c>
      <c r="N6696">
        <v>885.59324976191397</v>
      </c>
      <c r="O6696">
        <v>-114.406750238086</v>
      </c>
      <c r="P6696">
        <v>-213.89051478226901</v>
      </c>
      <c r="Q6696">
        <v>99.483764544183003</v>
      </c>
      <c r="R6696">
        <v>-100.087313171632</v>
      </c>
      <c r="S6696">
        <v>100.680688828367</v>
      </c>
    </row>
    <row r="6697" spans="1:19" x14ac:dyDescent="0.45">
      <c r="A6697" s="2" t="s">
        <v>6714</v>
      </c>
      <c r="B6697">
        <v>1490001</v>
      </c>
      <c r="C6697">
        <v>-1421675</v>
      </c>
      <c r="D6697">
        <v>8728</v>
      </c>
      <c r="E6697">
        <v>44.232934647328001</v>
      </c>
      <c r="F6697">
        <v>-21.768898420196699</v>
      </c>
      <c r="G6697">
        <v>-58.404197519999997</v>
      </c>
      <c r="H6697">
        <v>-99.483764544183003</v>
      </c>
      <c r="I6697">
        <v>-37.5204751121275</v>
      </c>
      <c r="J6697">
        <v>-200.768002</v>
      </c>
      <c r="K6697">
        <v>8.3013933492406604</v>
      </c>
      <c r="L6697">
        <v>4.9837078297912596</v>
      </c>
      <c r="M6697">
        <v>1.0366487982599999</v>
      </c>
      <c r="N6697">
        <v>885.97432638614998</v>
      </c>
      <c r="O6697">
        <v>-114.02567361385</v>
      </c>
      <c r="P6697">
        <v>-213.50943815803299</v>
      </c>
      <c r="Q6697">
        <v>99.483764544183003</v>
      </c>
      <c r="R6697">
        <v>-99.703923636558102</v>
      </c>
      <c r="S6697">
        <v>101.064078363441</v>
      </c>
    </row>
    <row r="6698" spans="1:19" x14ac:dyDescent="0.45">
      <c r="A6698" s="2" t="s">
        <v>6715</v>
      </c>
      <c r="B6698">
        <v>1482320</v>
      </c>
      <c r="C6698">
        <v>-1422897</v>
      </c>
      <c r="D6698">
        <v>8728</v>
      </c>
      <c r="E6698">
        <v>44.024318856069598</v>
      </c>
      <c r="F6698">
        <v>-20.492466451555</v>
      </c>
      <c r="G6698">
        <v>-60.4549284</v>
      </c>
      <c r="H6698">
        <v>-99.483764544183003</v>
      </c>
      <c r="I6698">
        <v>-37.5204751121275</v>
      </c>
      <c r="J6698">
        <v>-200.768002</v>
      </c>
      <c r="K6698">
        <v>8.3023325049749097</v>
      </c>
      <c r="L6698">
        <v>4.9838634835687596</v>
      </c>
      <c r="M6698">
        <v>1.0366487982599999</v>
      </c>
      <c r="N6698">
        <v>884.990316874021</v>
      </c>
      <c r="O6698">
        <v>-115.009683125978</v>
      </c>
      <c r="P6698">
        <v>-214.493447670161</v>
      </c>
      <c r="Q6698">
        <v>99.483764544183003</v>
      </c>
      <c r="R6698">
        <v>-100.686838339174</v>
      </c>
      <c r="S6698">
        <v>100.081163660825</v>
      </c>
    </row>
    <row r="6699" spans="1:19" x14ac:dyDescent="0.45">
      <c r="A6699" s="2" t="s">
        <v>6716</v>
      </c>
      <c r="B6699">
        <v>1473417</v>
      </c>
      <c r="C6699">
        <v>-1422024</v>
      </c>
      <c r="D6699">
        <v>8728</v>
      </c>
      <c r="E6699">
        <v>43.945613449512599</v>
      </c>
      <c r="F6699">
        <v>-19.041111511554998</v>
      </c>
      <c r="G6699">
        <v>-60.927287759999999</v>
      </c>
      <c r="H6699">
        <v>-99.483764544183003</v>
      </c>
      <c r="I6699">
        <v>-37.5204751121275</v>
      </c>
      <c r="J6699">
        <v>-200.768002</v>
      </c>
      <c r="K6699">
        <v>8.3034204068607504</v>
      </c>
      <c r="L6699">
        <v>4.98397401519001</v>
      </c>
      <c r="M6699">
        <v>1.0366487982599999</v>
      </c>
      <c r="N6699">
        <v>885.88940861395702</v>
      </c>
      <c r="O6699">
        <v>-114.110591386042</v>
      </c>
      <c r="P6699">
        <v>-213.59435593022499</v>
      </c>
      <c r="Q6699">
        <v>99.483764544183003</v>
      </c>
      <c r="R6699">
        <v>-99.786548165731801</v>
      </c>
      <c r="S6699">
        <v>100.981453834268</v>
      </c>
    </row>
    <row r="6700" spans="1:19" x14ac:dyDescent="0.45">
      <c r="A6700" s="2" t="s">
        <v>6717</v>
      </c>
      <c r="B6700">
        <v>1487120</v>
      </c>
      <c r="C6700">
        <v>-1405788</v>
      </c>
      <c r="D6700">
        <v>8728</v>
      </c>
      <c r="E6700">
        <v>46.422450908155803</v>
      </c>
      <c r="F6700">
        <v>-21.262006764541901</v>
      </c>
      <c r="G6700">
        <v>-62.123809280000003</v>
      </c>
      <c r="H6700">
        <v>-99.483764544183003</v>
      </c>
      <c r="I6700">
        <v>-37.5204751121275</v>
      </c>
      <c r="J6700">
        <v>-200.768002</v>
      </c>
      <c r="K6700">
        <v>8.3050757273868392</v>
      </c>
      <c r="L6700">
        <v>4.9860487933350104</v>
      </c>
      <c r="M6700">
        <v>1.0366487982599999</v>
      </c>
      <c r="N6700">
        <v>884.94509920094197</v>
      </c>
      <c r="O6700">
        <v>-115.05490079905699</v>
      </c>
      <c r="P6700">
        <v>-214.53866534324001</v>
      </c>
      <c r="Q6700">
        <v>99.483764544183003</v>
      </c>
      <c r="R6700">
        <v>-100.727127480075</v>
      </c>
      <c r="S6700">
        <v>100.040874519924</v>
      </c>
    </row>
    <row r="6701" spans="1:19" x14ac:dyDescent="0.45">
      <c r="A6701" s="2" t="s">
        <v>6718</v>
      </c>
      <c r="B6701">
        <v>1493579</v>
      </c>
      <c r="C6701">
        <v>-1392608</v>
      </c>
      <c r="D6701">
        <v>8728</v>
      </c>
      <c r="E6701">
        <v>48.6681804913798</v>
      </c>
      <c r="F6701">
        <v>-22.0595303095776</v>
      </c>
      <c r="G6701">
        <v>-64.591913120000001</v>
      </c>
      <c r="H6701">
        <v>-99.483764544183003</v>
      </c>
      <c r="I6701">
        <v>-37.5204751121275</v>
      </c>
      <c r="J6701">
        <v>-200.768002</v>
      </c>
      <c r="K6701">
        <v>8.3058486583049795</v>
      </c>
      <c r="L6701">
        <v>4.9877403639600102</v>
      </c>
      <c r="M6701">
        <v>1.0366487982599999</v>
      </c>
      <c r="N6701">
        <v>883.92273689758701</v>
      </c>
      <c r="O6701">
        <v>-116.077263102412</v>
      </c>
      <c r="P6701">
        <v>-215.56102764659499</v>
      </c>
      <c r="Q6701">
        <v>99.483764544183003</v>
      </c>
      <c r="R6701">
        <v>-101.74702528188701</v>
      </c>
      <c r="S6701">
        <v>99.020976718112806</v>
      </c>
    </row>
    <row r="6702" spans="1:19" x14ac:dyDescent="0.45">
      <c r="A6702" s="2" t="s">
        <v>6719</v>
      </c>
      <c r="B6702">
        <v>1521945</v>
      </c>
      <c r="C6702">
        <v>-1396361</v>
      </c>
      <c r="D6702">
        <v>8728</v>
      </c>
      <c r="E6702">
        <v>48.025888503146703</v>
      </c>
      <c r="F6702">
        <v>-26.3786866401251</v>
      </c>
      <c r="G6702">
        <v>-57.82928416</v>
      </c>
      <c r="H6702">
        <v>-99.508048146183</v>
      </c>
      <c r="I6702">
        <v>-37.774481435877902</v>
      </c>
      <c r="J6702">
        <v>-200.768002</v>
      </c>
      <c r="K6702">
        <v>8.3092522889691391</v>
      </c>
      <c r="L6702">
        <v>4.9882311859912596</v>
      </c>
      <c r="M6702">
        <v>1.0366487982599999</v>
      </c>
      <c r="N6702">
        <v>885.99831301186202</v>
      </c>
      <c r="O6702">
        <v>-114.001686988137</v>
      </c>
      <c r="P6702">
        <v>-213.50973513432001</v>
      </c>
      <c r="Q6702">
        <v>99.508048146183</v>
      </c>
      <c r="R6702">
        <v>-99.667554714917401</v>
      </c>
      <c r="S6702">
        <v>101.100447285082</v>
      </c>
    </row>
    <row r="6703" spans="1:19" x14ac:dyDescent="0.45">
      <c r="A6703" s="2" t="s">
        <v>6720</v>
      </c>
      <c r="B6703">
        <v>1523603</v>
      </c>
      <c r="C6703">
        <v>-1392172</v>
      </c>
      <c r="D6703">
        <v>8728</v>
      </c>
      <c r="E6703">
        <v>48.756483221679503</v>
      </c>
      <c r="F6703">
        <v>-26.6439952301251</v>
      </c>
      <c r="G6703">
        <v>-57.609076719999997</v>
      </c>
      <c r="H6703">
        <v>-99.508048146183</v>
      </c>
      <c r="I6703">
        <v>-37.774481435877902</v>
      </c>
      <c r="J6703">
        <v>-200.768002</v>
      </c>
      <c r="K6703">
        <v>8.3094506351274493</v>
      </c>
      <c r="L6703">
        <v>4.9887796255800101</v>
      </c>
      <c r="M6703">
        <v>1.0366487982599999</v>
      </c>
      <c r="N6703">
        <v>886.68305979464697</v>
      </c>
      <c r="O6703">
        <v>-113.316940205352</v>
      </c>
      <c r="P6703">
        <v>-212.82498835153501</v>
      </c>
      <c r="Q6703">
        <v>99.508048146183</v>
      </c>
      <c r="R6703">
        <v>-98.982061146384595</v>
      </c>
      <c r="S6703">
        <v>101.785940853615</v>
      </c>
    </row>
    <row r="6704" spans="1:19" x14ac:dyDescent="0.45">
      <c r="A6704" s="2" t="s">
        <v>6721</v>
      </c>
      <c r="B6704">
        <v>1523516</v>
      </c>
      <c r="C6704">
        <v>-1392346</v>
      </c>
      <c r="D6704">
        <v>8728</v>
      </c>
      <c r="E6704">
        <v>48.726007073162997</v>
      </c>
      <c r="F6704">
        <v>-26.550143108159599</v>
      </c>
      <c r="G6704">
        <v>-57.61344072</v>
      </c>
      <c r="H6704">
        <v>-99.508048146183</v>
      </c>
      <c r="I6704">
        <v>-37.774481435877902</v>
      </c>
      <c r="J6704">
        <v>-200.768002</v>
      </c>
      <c r="K6704">
        <v>8.3094610442225996</v>
      </c>
      <c r="L6704">
        <v>4.9888024050075099</v>
      </c>
      <c r="M6704">
        <v>1.0366487982599999</v>
      </c>
      <c r="N6704">
        <v>886.742038579574</v>
      </c>
      <c r="O6704">
        <v>-113.257961420425</v>
      </c>
      <c r="P6704">
        <v>-212.76600956660801</v>
      </c>
      <c r="Q6704">
        <v>99.508048146183</v>
      </c>
      <c r="R6704">
        <v>-98.923049172935606</v>
      </c>
      <c r="S6704">
        <v>101.84495282706401</v>
      </c>
    </row>
    <row r="6705" spans="1:19" x14ac:dyDescent="0.45">
      <c r="A6705" s="2" t="s">
        <v>6722</v>
      </c>
      <c r="B6705">
        <v>1523341</v>
      </c>
      <c r="C6705">
        <v>-1384665</v>
      </c>
      <c r="D6705">
        <v>8728</v>
      </c>
      <c r="E6705">
        <v>50.064024925727999</v>
      </c>
      <c r="F6705">
        <v>-26.522296188159601</v>
      </c>
      <c r="G6705">
        <v>-59.365761280000001</v>
      </c>
      <c r="H6705">
        <v>-99.508048146183</v>
      </c>
      <c r="I6705">
        <v>-37.774481435877902</v>
      </c>
      <c r="J6705">
        <v>-200.768002</v>
      </c>
      <c r="K6705">
        <v>8.3094818665485199</v>
      </c>
      <c r="L6705">
        <v>4.9898078575087599</v>
      </c>
      <c r="M6705">
        <v>1.0366487982599999</v>
      </c>
      <c r="N6705">
        <v>886.35455651731195</v>
      </c>
      <c r="O6705">
        <v>-113.645443482687</v>
      </c>
      <c r="P6705">
        <v>-213.15349162887</v>
      </c>
      <c r="Q6705">
        <v>99.508048146183</v>
      </c>
      <c r="R6705">
        <v>-99.309504960370603</v>
      </c>
      <c r="S6705">
        <v>101.45849703962899</v>
      </c>
    </row>
    <row r="6706" spans="1:19" x14ac:dyDescent="0.45">
      <c r="A6706" s="2" t="s">
        <v>6723</v>
      </c>
      <c r="B6706">
        <v>1515574</v>
      </c>
      <c r="C6706">
        <v>-1389727</v>
      </c>
      <c r="D6706">
        <v>8728</v>
      </c>
      <c r="E6706">
        <v>49.174667079847097</v>
      </c>
      <c r="F6706">
        <v>-25.143631742711801</v>
      </c>
      <c r="G6706">
        <v>-58.99141736</v>
      </c>
      <c r="H6706">
        <v>-99.508048146183</v>
      </c>
      <c r="I6706">
        <v>-37.774481435877902</v>
      </c>
      <c r="J6706">
        <v>-200.768002</v>
      </c>
      <c r="K6706">
        <v>8.3104093997758692</v>
      </c>
      <c r="L6706">
        <v>4.9904671007512604</v>
      </c>
      <c r="M6706">
        <v>1.0366487982599999</v>
      </c>
      <c r="N6706">
        <v>887.21662026040894</v>
      </c>
      <c r="O6706">
        <v>-112.78337973959</v>
      </c>
      <c r="P6706">
        <v>-212.291427885773</v>
      </c>
      <c r="Q6706">
        <v>99.508048146183</v>
      </c>
      <c r="R6706">
        <v>-98.445854440803799</v>
      </c>
      <c r="S6706">
        <v>102.322147559196</v>
      </c>
    </row>
    <row r="6707" spans="1:19" x14ac:dyDescent="0.45">
      <c r="A6707" s="2" t="s">
        <v>6724</v>
      </c>
      <c r="B6707">
        <v>1507806</v>
      </c>
      <c r="C6707">
        <v>-1392783</v>
      </c>
      <c r="D6707">
        <v>8728</v>
      </c>
      <c r="E6707">
        <v>48.393447939625503</v>
      </c>
      <c r="F6707">
        <v>-23.906774712711801</v>
      </c>
      <c r="G6707">
        <v>-60.001421520000001</v>
      </c>
      <c r="H6707">
        <v>-99.508048146183</v>
      </c>
      <c r="I6707">
        <v>-37.774481435877902</v>
      </c>
      <c r="J6707">
        <v>-200.768002</v>
      </c>
      <c r="K6707">
        <v>8.3113390916892804</v>
      </c>
      <c r="L6707">
        <v>4.9908630552112596</v>
      </c>
      <c r="M6707">
        <v>1.0366487982599999</v>
      </c>
      <c r="N6707">
        <v>886.66092834381402</v>
      </c>
      <c r="O6707">
        <v>-113.339071656185</v>
      </c>
      <c r="P6707">
        <v>-212.84711980236801</v>
      </c>
      <c r="Q6707">
        <v>99.508048146183</v>
      </c>
      <c r="R6707">
        <v>-99.000220711025406</v>
      </c>
      <c r="S6707">
        <v>101.76778128897401</v>
      </c>
    </row>
    <row r="6708" spans="1:19" x14ac:dyDescent="0.45">
      <c r="A6708" s="2" t="s">
        <v>6725</v>
      </c>
      <c r="B6708">
        <v>1508940</v>
      </c>
      <c r="C6708">
        <v>-1387807</v>
      </c>
      <c r="D6708">
        <v>8728</v>
      </c>
      <c r="E6708">
        <v>49.004929954615598</v>
      </c>
      <c r="F6708">
        <v>-24.087836502711799</v>
      </c>
      <c r="G6708">
        <v>-59.841262720000003</v>
      </c>
      <c r="H6708">
        <v>-99.508048146183</v>
      </c>
      <c r="I6708">
        <v>-37.774481435877902</v>
      </c>
      <c r="J6708">
        <v>-200.768002</v>
      </c>
      <c r="K6708">
        <v>8.31147432656436</v>
      </c>
      <c r="L6708">
        <v>4.9915082620312603</v>
      </c>
      <c r="M6708">
        <v>1.0366487982599999</v>
      </c>
      <c r="N6708">
        <v>887.25072692710899</v>
      </c>
      <c r="O6708">
        <v>-112.74927307289001</v>
      </c>
      <c r="P6708">
        <v>-212.25732121907299</v>
      </c>
      <c r="Q6708">
        <v>99.508048146183</v>
      </c>
      <c r="R6708">
        <v>-98.409641686035201</v>
      </c>
      <c r="S6708">
        <v>102.358360313964</v>
      </c>
    </row>
    <row r="6709" spans="1:19" x14ac:dyDescent="0.45">
      <c r="A6709" s="2" t="s">
        <v>6726</v>
      </c>
      <c r="B6709">
        <v>1503093</v>
      </c>
      <c r="C6709">
        <v>-1390426</v>
      </c>
      <c r="D6709">
        <v>8728</v>
      </c>
      <c r="E6709">
        <v>48.552210843034402</v>
      </c>
      <c r="F6709">
        <v>-23.071947127017499</v>
      </c>
      <c r="G6709">
        <v>-60.362149760000001</v>
      </c>
      <c r="H6709">
        <v>-99.508048146183</v>
      </c>
      <c r="I6709">
        <v>-37.774481435877902</v>
      </c>
      <c r="J6709">
        <v>-200.768002</v>
      </c>
      <c r="K6709">
        <v>8.3121729247115397</v>
      </c>
      <c r="L6709">
        <v>4.9918465353450099</v>
      </c>
      <c r="M6709">
        <v>1.0366487982599999</v>
      </c>
      <c r="N6709">
        <v>887.29197327976101</v>
      </c>
      <c r="O6709">
        <v>-112.708026720238</v>
      </c>
      <c r="P6709">
        <v>-212.216074866421</v>
      </c>
      <c r="Q6709">
        <v>99.508048146183</v>
      </c>
      <c r="R6709">
        <v>-98.367358461922194</v>
      </c>
      <c r="S6709">
        <v>102.40064353807701</v>
      </c>
    </row>
    <row r="6710" spans="1:19" x14ac:dyDescent="0.45">
      <c r="A6710" s="2" t="s">
        <v>6727</v>
      </c>
      <c r="B6710">
        <v>1497157</v>
      </c>
      <c r="C6710">
        <v>-1394092</v>
      </c>
      <c r="D6710">
        <v>8728</v>
      </c>
      <c r="E6710">
        <v>47.732727363833298</v>
      </c>
      <c r="F6710">
        <v>-22.126457447017501</v>
      </c>
      <c r="G6710">
        <v>-61.116685359999998</v>
      </c>
      <c r="H6710">
        <v>-99.619907799696804</v>
      </c>
      <c r="I6710">
        <v>-38.125483658358597</v>
      </c>
      <c r="J6710">
        <v>-200.768002</v>
      </c>
      <c r="K6710">
        <v>8.3128840265428998</v>
      </c>
      <c r="L6710">
        <v>4.9923181708274997</v>
      </c>
      <c r="M6710">
        <v>1.0366487982599999</v>
      </c>
      <c r="N6710">
        <v>887.12512301924005</v>
      </c>
      <c r="O6710">
        <v>-112.874876980759</v>
      </c>
      <c r="P6710">
        <v>-212.49478478045501</v>
      </c>
      <c r="Q6710">
        <v>99.619907799696804</v>
      </c>
      <c r="R6710">
        <v>-98.533025985128702</v>
      </c>
      <c r="S6710">
        <v>102.23497601487099</v>
      </c>
    </row>
    <row r="6711" spans="1:19" x14ac:dyDescent="0.45">
      <c r="A6711" s="2" t="s">
        <v>6728</v>
      </c>
      <c r="B6711">
        <v>1498641</v>
      </c>
      <c r="C6711">
        <v>-1391997</v>
      </c>
      <c r="D6711">
        <v>8728</v>
      </c>
      <c r="E6711">
        <v>47.903565942575199</v>
      </c>
      <c r="F6711">
        <v>-22.363453087017401</v>
      </c>
      <c r="G6711">
        <v>-61.516864159999997</v>
      </c>
      <c r="H6711">
        <v>-99.619907799696804</v>
      </c>
      <c r="I6711">
        <v>-38.125483658358597</v>
      </c>
      <c r="J6711">
        <v>-200.768002</v>
      </c>
      <c r="K6711">
        <v>8.3130615348610295</v>
      </c>
      <c r="L6711">
        <v>4.9925879623087503</v>
      </c>
      <c r="M6711">
        <v>1.0366487982599999</v>
      </c>
      <c r="N6711">
        <v>886.65833985818301</v>
      </c>
      <c r="O6711">
        <v>-113.34166014181601</v>
      </c>
      <c r="P6711">
        <v>-212.96156794151301</v>
      </c>
      <c r="Q6711">
        <v>99.619907799696804</v>
      </c>
      <c r="R6711">
        <v>-98.999361846386805</v>
      </c>
      <c r="S6711">
        <v>101.76864015361301</v>
      </c>
    </row>
    <row r="6712" spans="1:19" x14ac:dyDescent="0.45">
      <c r="A6712" s="2" t="s">
        <v>6729</v>
      </c>
      <c r="B6712">
        <v>1496285</v>
      </c>
      <c r="C6712">
        <v>-1397932</v>
      </c>
      <c r="D6712">
        <v>8728</v>
      </c>
      <c r="E6712">
        <v>46.884408118075399</v>
      </c>
      <c r="F6712">
        <v>-21.954006764764099</v>
      </c>
      <c r="G6712">
        <v>-60.399418320000002</v>
      </c>
      <c r="H6712">
        <v>-99.619907799696804</v>
      </c>
      <c r="I6712">
        <v>-38.125483658358597</v>
      </c>
      <c r="J6712">
        <v>-200.768002</v>
      </c>
      <c r="K6712">
        <v>8.3133445489149</v>
      </c>
      <c r="L6712">
        <v>4.9933510623524997</v>
      </c>
      <c r="M6712">
        <v>1.0366487982599999</v>
      </c>
      <c r="N6712">
        <v>887.16502808183895</v>
      </c>
      <c r="O6712">
        <v>-112.83497191815999</v>
      </c>
      <c r="P6712">
        <v>-212.45487971785701</v>
      </c>
      <c r="Q6712">
        <v>99.619907799696804</v>
      </c>
      <c r="R6712">
        <v>-98.4916275086333</v>
      </c>
      <c r="S6712">
        <v>102.276374491366</v>
      </c>
    </row>
    <row r="6713" spans="1:19" x14ac:dyDescent="0.45">
      <c r="A6713" s="2" t="s">
        <v>6730</v>
      </c>
      <c r="B6713">
        <v>1498554</v>
      </c>
      <c r="C6713">
        <v>-1391299</v>
      </c>
      <c r="D6713">
        <v>8728</v>
      </c>
      <c r="E6713">
        <v>47.947969881206198</v>
      </c>
      <c r="F6713">
        <v>-22.317469084764099</v>
      </c>
      <c r="G6713">
        <v>-60.897961680000002</v>
      </c>
      <c r="H6713">
        <v>-99.619907799696804</v>
      </c>
      <c r="I6713">
        <v>-38.125483658358597</v>
      </c>
      <c r="J6713">
        <v>-200.768002</v>
      </c>
      <c r="K6713">
        <v>8.3136158186759292</v>
      </c>
      <c r="L6713">
        <v>4.9942052020537497</v>
      </c>
      <c r="M6713">
        <v>1.0366487982599999</v>
      </c>
      <c r="N6713">
        <v>887.36545875550701</v>
      </c>
      <c r="O6713">
        <v>-112.634541244492</v>
      </c>
      <c r="P6713">
        <v>-212.25444904418799</v>
      </c>
      <c r="Q6713">
        <v>99.619907799696804</v>
      </c>
      <c r="R6713">
        <v>-98.290071425502305</v>
      </c>
      <c r="S6713">
        <v>102.47793057449699</v>
      </c>
    </row>
    <row r="6714" spans="1:19" x14ac:dyDescent="0.45">
      <c r="A6714" s="2" t="s">
        <v>6731</v>
      </c>
      <c r="B6714">
        <v>1508678</v>
      </c>
      <c r="C6714">
        <v>-1372183</v>
      </c>
      <c r="D6714">
        <v>8728</v>
      </c>
      <c r="E6714">
        <v>51.2300631228238</v>
      </c>
      <c r="F6714">
        <v>-23.825482524771001</v>
      </c>
      <c r="G6714">
        <v>-62.736689439999999</v>
      </c>
      <c r="H6714">
        <v>-99.619907799696804</v>
      </c>
      <c r="I6714">
        <v>-38.125483658358597</v>
      </c>
      <c r="J6714">
        <v>-200.768002</v>
      </c>
      <c r="K6714">
        <v>8.3148095611261095</v>
      </c>
      <c r="L6714">
        <v>4.9966834241887597</v>
      </c>
      <c r="M6714">
        <v>1.0366487982599999</v>
      </c>
      <c r="N6714">
        <v>887.29713883253305</v>
      </c>
      <c r="O6714">
        <v>-112.702861167466</v>
      </c>
      <c r="P6714">
        <v>-212.322768967163</v>
      </c>
      <c r="Q6714">
        <v>99.619907799696804</v>
      </c>
      <c r="R6714">
        <v>-98.354719383891705</v>
      </c>
      <c r="S6714">
        <v>102.41328261610801</v>
      </c>
    </row>
    <row r="6715" spans="1:19" x14ac:dyDescent="0.45">
      <c r="A6715" s="2" t="s">
        <v>6732</v>
      </c>
      <c r="B6715">
        <v>1525262</v>
      </c>
      <c r="C6715">
        <v>-1368779</v>
      </c>
      <c r="D6715">
        <v>8728</v>
      </c>
      <c r="E6715">
        <v>51.818495805036299</v>
      </c>
      <c r="F6715">
        <v>-26.1052757711679</v>
      </c>
      <c r="G6715">
        <v>-61.885273040000001</v>
      </c>
      <c r="H6715">
        <v>-99.619907799696804</v>
      </c>
      <c r="I6715">
        <v>-38.125483658358597</v>
      </c>
      <c r="J6715">
        <v>-200.768002</v>
      </c>
      <c r="K6715">
        <v>8.3167601647476008</v>
      </c>
      <c r="L6715">
        <v>4.9971295737037504</v>
      </c>
      <c r="M6715">
        <v>1.0366487982599999</v>
      </c>
      <c r="N6715">
        <v>886.454797915212</v>
      </c>
      <c r="O6715">
        <v>-113.54520208478699</v>
      </c>
      <c r="P6715">
        <v>-213.165109884484</v>
      </c>
      <c r="Q6715">
        <v>99.619907799696804</v>
      </c>
      <c r="R6715">
        <v>-99.194663548075994</v>
      </c>
      <c r="S6715">
        <v>101.57333845192299</v>
      </c>
    </row>
    <row r="6716" spans="1:19" x14ac:dyDescent="0.45">
      <c r="A6716" s="2" t="s">
        <v>6733</v>
      </c>
      <c r="B6716">
        <v>1527356</v>
      </c>
      <c r="C6716">
        <v>-1364851</v>
      </c>
      <c r="D6716">
        <v>8728</v>
      </c>
      <c r="E6716">
        <v>52.504917031762503</v>
      </c>
      <c r="F6716">
        <v>-26.369022885924899</v>
      </c>
      <c r="G6716">
        <v>-61.7305256</v>
      </c>
      <c r="H6716">
        <v>-99.619907799696804</v>
      </c>
      <c r="I6716">
        <v>-38.125483658358597</v>
      </c>
      <c r="J6716">
        <v>-200.768002</v>
      </c>
      <c r="K6716">
        <v>8.3170057534322002</v>
      </c>
      <c r="L6716">
        <v>4.9976451089737504</v>
      </c>
      <c r="M6716">
        <v>1.0366487982599999</v>
      </c>
      <c r="N6716">
        <v>887.03145834322697</v>
      </c>
      <c r="O6716">
        <v>-112.968541656772</v>
      </c>
      <c r="P6716">
        <v>-212.58844945646899</v>
      </c>
      <c r="Q6716">
        <v>99.619907799696804</v>
      </c>
      <c r="R6716">
        <v>-98.617241996106898</v>
      </c>
      <c r="S6716">
        <v>102.150760003893</v>
      </c>
    </row>
    <row r="6717" spans="1:19" x14ac:dyDescent="0.45">
      <c r="A6717" s="2" t="s">
        <v>6734</v>
      </c>
      <c r="B6717">
        <v>1523516</v>
      </c>
      <c r="C6717">
        <v>-1368691</v>
      </c>
      <c r="D6717">
        <v>8728</v>
      </c>
      <c r="E6717">
        <v>51.832826169941399</v>
      </c>
      <c r="F6717">
        <v>-25.692816973834901</v>
      </c>
      <c r="G6717">
        <v>-61.541040719999998</v>
      </c>
      <c r="H6717">
        <v>-99.619907799696804</v>
      </c>
      <c r="I6717">
        <v>-38.125483658358597</v>
      </c>
      <c r="J6717">
        <v>-200.768002</v>
      </c>
      <c r="K6717">
        <v>8.3174573839382901</v>
      </c>
      <c r="L6717">
        <v>4.9981478273737503</v>
      </c>
      <c r="M6717">
        <v>1.0366487982599999</v>
      </c>
      <c r="N6717">
        <v>887.22410392458903</v>
      </c>
      <c r="O6717">
        <v>-112.77589607541</v>
      </c>
      <c r="P6717">
        <v>-212.395803875106</v>
      </c>
      <c r="Q6717">
        <v>99.619907799696804</v>
      </c>
      <c r="R6717">
        <v>-98.423642065837996</v>
      </c>
      <c r="S6717">
        <v>102.344359934162</v>
      </c>
    </row>
    <row r="6718" spans="1:19" x14ac:dyDescent="0.45">
      <c r="A6718" s="2" t="s">
        <v>6735</v>
      </c>
      <c r="B6718">
        <v>1499601</v>
      </c>
      <c r="C6718">
        <v>-1386236</v>
      </c>
      <c r="D6718">
        <v>8728</v>
      </c>
      <c r="E6718">
        <v>48.640001827069902</v>
      </c>
      <c r="F6718">
        <v>-21.942603633834899</v>
      </c>
      <c r="G6718">
        <v>-60.659774560000002</v>
      </c>
      <c r="H6718">
        <v>-99.858126545235905</v>
      </c>
      <c r="I6718">
        <v>-38.381492594053697</v>
      </c>
      <c r="J6718">
        <v>-200.768002</v>
      </c>
      <c r="K6718">
        <v>8.3203061322805798</v>
      </c>
      <c r="L6718">
        <v>5.0004086980049998</v>
      </c>
      <c r="M6718">
        <v>1.0366487982599999</v>
      </c>
      <c r="N6718">
        <v>889.15187714397905</v>
      </c>
      <c r="O6718">
        <v>-110.84812285602</v>
      </c>
      <c r="P6718">
        <v>-210.706249401256</v>
      </c>
      <c r="Q6718">
        <v>99.858126545235905</v>
      </c>
      <c r="R6718">
        <v>-96.490759227475294</v>
      </c>
      <c r="S6718">
        <v>104.277242772524</v>
      </c>
    </row>
    <row r="6719" spans="1:19" x14ac:dyDescent="0.45">
      <c r="A6719" s="2" t="s">
        <v>6736</v>
      </c>
      <c r="B6719">
        <v>1495936</v>
      </c>
      <c r="C6719">
        <v>-1384316</v>
      </c>
      <c r="D6719">
        <v>8728</v>
      </c>
      <c r="E6719">
        <v>48.206425481451603</v>
      </c>
      <c r="F6719">
        <v>-21.360384513834799</v>
      </c>
      <c r="G6719">
        <v>-63.172478480000002</v>
      </c>
      <c r="H6719">
        <v>-99.858126545235905</v>
      </c>
      <c r="I6719">
        <v>-38.381492594053697</v>
      </c>
      <c r="J6719">
        <v>-200.768002</v>
      </c>
      <c r="K6719">
        <v>8.3207421013194907</v>
      </c>
      <c r="L6719">
        <v>5.0006555068050096</v>
      </c>
      <c r="M6719">
        <v>1.0366487982599999</v>
      </c>
      <c r="N6719">
        <v>886.78713322052204</v>
      </c>
      <c r="O6719">
        <v>-113.212866779477</v>
      </c>
      <c r="P6719">
        <v>-213.07099332471299</v>
      </c>
      <c r="Q6719">
        <v>99.858126545235905</v>
      </c>
      <c r="R6719">
        <v>-98.854820373093403</v>
      </c>
      <c r="S6719">
        <v>101.913181626906</v>
      </c>
    </row>
    <row r="6720" spans="1:19" x14ac:dyDescent="0.45">
      <c r="A6720" s="2" t="s">
        <v>6737</v>
      </c>
      <c r="B6720">
        <v>1504227</v>
      </c>
      <c r="C6720">
        <v>-1373143</v>
      </c>
      <c r="D6720">
        <v>8728</v>
      </c>
      <c r="E6720">
        <v>50.003561053901798</v>
      </c>
      <c r="F6720">
        <v>-22.645899608364701</v>
      </c>
      <c r="G6720">
        <v>-64.013159439999995</v>
      </c>
      <c r="H6720">
        <v>-99.858126545235905</v>
      </c>
      <c r="I6720">
        <v>-38.381492594053697</v>
      </c>
      <c r="J6720">
        <v>-200.768002</v>
      </c>
      <c r="K6720">
        <v>8.3217203948838296</v>
      </c>
      <c r="L6720">
        <v>5.0020997148187503</v>
      </c>
      <c r="M6720">
        <v>1.0366487982599999</v>
      </c>
      <c r="N6720">
        <v>886.45565023686402</v>
      </c>
      <c r="O6720">
        <v>-113.544349763135</v>
      </c>
      <c r="P6720">
        <v>-213.40247630837101</v>
      </c>
      <c r="Q6720">
        <v>99.858126545235905</v>
      </c>
      <c r="R6720">
        <v>-99.183880855173101</v>
      </c>
      <c r="S6720">
        <v>101.584121144826</v>
      </c>
    </row>
    <row r="6721" spans="1:19" x14ac:dyDescent="0.45">
      <c r="A6721" s="2" t="s">
        <v>6738</v>
      </c>
      <c r="B6721">
        <v>1503878</v>
      </c>
      <c r="C6721">
        <v>-1372445</v>
      </c>
      <c r="D6721">
        <v>8728</v>
      </c>
      <c r="E6721">
        <v>50.123907846873699</v>
      </c>
      <c r="F6721">
        <v>-22.408195797001</v>
      </c>
      <c r="G6721">
        <v>-64.344998000000004</v>
      </c>
      <c r="H6721">
        <v>-99.858126545235905</v>
      </c>
      <c r="I6721">
        <v>-38.381492594053697</v>
      </c>
      <c r="J6721">
        <v>-200.768002</v>
      </c>
      <c r="K6721">
        <v>8.3217615540718608</v>
      </c>
      <c r="L6721">
        <v>5.00218991648625</v>
      </c>
      <c r="M6721">
        <v>1.0366487982599999</v>
      </c>
      <c r="N6721">
        <v>886.48173092034403</v>
      </c>
      <c r="O6721">
        <v>-113.518269079655</v>
      </c>
      <c r="P6721">
        <v>-213.37639562489099</v>
      </c>
      <c r="Q6721">
        <v>99.858126545235905</v>
      </c>
      <c r="R6721">
        <v>-99.157668810837393</v>
      </c>
      <c r="S6721">
        <v>101.61033318916201</v>
      </c>
    </row>
    <row r="6722" spans="1:19" x14ac:dyDescent="0.45">
      <c r="A6722" s="2" t="s">
        <v>6739</v>
      </c>
      <c r="B6722">
        <v>1516621</v>
      </c>
      <c r="C6722">
        <v>-1369913</v>
      </c>
      <c r="D6722">
        <v>8728</v>
      </c>
      <c r="E6722">
        <v>50.548438522226199</v>
      </c>
      <c r="F6722">
        <v>-24.400574898449801</v>
      </c>
      <c r="G6722">
        <v>-63.205644880000001</v>
      </c>
      <c r="H6722">
        <v>-99.858126545235905</v>
      </c>
      <c r="I6722">
        <v>-38.381492594053697</v>
      </c>
      <c r="J6722">
        <v>-200.768002</v>
      </c>
      <c r="K6722">
        <v>8.3232616233130692</v>
      </c>
      <c r="L6722">
        <v>5.0025198962212496</v>
      </c>
      <c r="M6722">
        <v>1.0366487982599999</v>
      </c>
      <c r="N6722">
        <v>886.05140556527101</v>
      </c>
      <c r="O6722">
        <v>-113.94859443472799</v>
      </c>
      <c r="P6722">
        <v>-213.80672097996401</v>
      </c>
      <c r="Q6722">
        <v>99.858126545235905</v>
      </c>
      <c r="R6722">
        <v>-99.586164116933801</v>
      </c>
      <c r="S6722">
        <v>101.181837883066</v>
      </c>
    </row>
    <row r="6723" spans="1:19" x14ac:dyDescent="0.45">
      <c r="A6723" s="2" t="s">
        <v>6740</v>
      </c>
      <c r="B6723">
        <v>1524563</v>
      </c>
      <c r="C6723">
        <v>-1357780</v>
      </c>
      <c r="D6723">
        <v>8728</v>
      </c>
      <c r="E6723">
        <v>52.6567070436382</v>
      </c>
      <c r="F6723">
        <v>-25.602179530611</v>
      </c>
      <c r="G6723">
        <v>-63.630262080000001</v>
      </c>
      <c r="H6723">
        <v>-99.858126545235905</v>
      </c>
      <c r="I6723">
        <v>-38.381492594053697</v>
      </c>
      <c r="J6723">
        <v>-200.768002</v>
      </c>
      <c r="K6723">
        <v>8.3241882524839603</v>
      </c>
      <c r="L6723">
        <v>5.0041093950524997</v>
      </c>
      <c r="M6723">
        <v>1.0366487982599999</v>
      </c>
      <c r="N6723">
        <v>886.53093612652003</v>
      </c>
      <c r="O6723">
        <v>-113.469063873479</v>
      </c>
      <c r="P6723">
        <v>-213.32719041871499</v>
      </c>
      <c r="Q6723">
        <v>99.858126545235905</v>
      </c>
      <c r="R6723">
        <v>-99.104117427683093</v>
      </c>
      <c r="S6723">
        <v>101.66388457231599</v>
      </c>
    </row>
    <row r="6724" spans="1:19" x14ac:dyDescent="0.45">
      <c r="A6724" s="2" t="s">
        <v>6741</v>
      </c>
      <c r="B6724">
        <v>1533117</v>
      </c>
      <c r="C6724">
        <v>-1348092</v>
      </c>
      <c r="D6724">
        <v>8728</v>
      </c>
      <c r="E6724">
        <v>54.349100034112901</v>
      </c>
      <c r="F6724">
        <v>-26.706051396512201</v>
      </c>
      <c r="G6724">
        <v>-65.575733279999994</v>
      </c>
      <c r="H6724">
        <v>-99.858126545235905</v>
      </c>
      <c r="I6724">
        <v>-38.381492594053697</v>
      </c>
      <c r="J6724">
        <v>-200.768002</v>
      </c>
      <c r="K6724">
        <v>8.3251791647274604</v>
      </c>
      <c r="L6724">
        <v>5.0053857042825003</v>
      </c>
      <c r="M6724">
        <v>1.0366487982599999</v>
      </c>
      <c r="N6724">
        <v>885.17171882961998</v>
      </c>
      <c r="O6724">
        <v>-114.828281170379</v>
      </c>
      <c r="P6724">
        <v>-214.68640771561499</v>
      </c>
      <c r="Q6724">
        <v>99.858126545235905</v>
      </c>
      <c r="R6724">
        <v>-100.46106750310901</v>
      </c>
      <c r="S6724">
        <v>100.30693449688999</v>
      </c>
    </row>
    <row r="6725" spans="1:19" x14ac:dyDescent="0.45">
      <c r="A6725" s="2" t="s">
        <v>6742</v>
      </c>
      <c r="B6725">
        <v>1538005</v>
      </c>
      <c r="C6725">
        <v>-1334999</v>
      </c>
      <c r="D6725">
        <v>8728</v>
      </c>
      <c r="E6725">
        <v>56.648952441627998</v>
      </c>
      <c r="F6725">
        <v>-27.270430525160599</v>
      </c>
      <c r="G6725">
        <v>-66.278337280000002</v>
      </c>
      <c r="H6725">
        <v>-99.858126545235905</v>
      </c>
      <c r="I6725">
        <v>-38.381492594053697</v>
      </c>
      <c r="J6725">
        <v>-200.768002</v>
      </c>
      <c r="K6725">
        <v>8.3257399008721507</v>
      </c>
      <c r="L6725">
        <v>5.0071160915287498</v>
      </c>
      <c r="M6725">
        <v>1.0366487982599999</v>
      </c>
      <c r="N6725">
        <v>886.20229698509604</v>
      </c>
      <c r="O6725">
        <v>-113.79770301490301</v>
      </c>
      <c r="P6725">
        <v>-213.65582956013901</v>
      </c>
      <c r="Q6725">
        <v>99.858126545235905</v>
      </c>
      <c r="R6725">
        <v>-99.428198224242905</v>
      </c>
      <c r="S6725">
        <v>101.33980377575701</v>
      </c>
    </row>
    <row r="6726" spans="1:19" x14ac:dyDescent="0.45">
      <c r="A6726" s="2" t="s">
        <v>6743</v>
      </c>
      <c r="B6726">
        <v>1530848</v>
      </c>
      <c r="C6726">
        <v>-1316057</v>
      </c>
      <c r="D6726">
        <v>8728</v>
      </c>
      <c r="E6726">
        <v>59.986677020757803</v>
      </c>
      <c r="F6726">
        <v>-25.910874238326699</v>
      </c>
      <c r="G6726">
        <v>-71.699036239999998</v>
      </c>
      <c r="H6726">
        <v>-99.957407056668401</v>
      </c>
      <c r="I6726">
        <v>-38.599951001021303</v>
      </c>
      <c r="J6726">
        <v>-200.768002</v>
      </c>
      <c r="K6726">
        <v>8.3265492807308892</v>
      </c>
      <c r="L6726">
        <v>5.0096078405962503</v>
      </c>
      <c r="M6726">
        <v>1.0366487982599999</v>
      </c>
      <c r="N6726">
        <v>885.79331668053305</v>
      </c>
      <c r="O6726">
        <v>-114.20668331946599</v>
      </c>
      <c r="P6726">
        <v>-214.164090376134</v>
      </c>
      <c r="Q6726">
        <v>99.957407056668401</v>
      </c>
      <c r="R6726">
        <v>-99.833877399879</v>
      </c>
      <c r="S6726">
        <v>100.934124600121</v>
      </c>
    </row>
    <row r="6727" spans="1:19" x14ac:dyDescent="0.45">
      <c r="A6727" s="2" t="s">
        <v>6744</v>
      </c>
      <c r="B6727">
        <v>1541670</v>
      </c>
      <c r="C6727">
        <v>-1304186</v>
      </c>
      <c r="D6727">
        <v>8728</v>
      </c>
      <c r="E6727">
        <v>61.789643705976097</v>
      </c>
      <c r="F6727">
        <v>-27.175141362172401</v>
      </c>
      <c r="G6727">
        <v>-72.568083200000004</v>
      </c>
      <c r="H6727">
        <v>-99.957407056668401</v>
      </c>
      <c r="I6727">
        <v>-38.599951001021303</v>
      </c>
      <c r="J6727">
        <v>-200.768002</v>
      </c>
      <c r="K6727">
        <v>8.3277620934664895</v>
      </c>
      <c r="L6727">
        <v>5.0111804661599999</v>
      </c>
      <c r="M6727">
        <v>1.0366487982599999</v>
      </c>
      <c r="N6727">
        <v>885.46018384360696</v>
      </c>
      <c r="O6727">
        <v>-114.53981615639201</v>
      </c>
      <c r="P6727">
        <v>-214.49722321306101</v>
      </c>
      <c r="Q6727">
        <v>99.957407056668401</v>
      </c>
      <c r="R6727">
        <v>-100.164224798506</v>
      </c>
      <c r="S6727">
        <v>100.603777201493</v>
      </c>
    </row>
    <row r="6728" spans="1:19" x14ac:dyDescent="0.45">
      <c r="A6728" s="2" t="s">
        <v>6745</v>
      </c>
      <c r="B6728">
        <v>1553889</v>
      </c>
      <c r="C6728">
        <v>-1276168</v>
      </c>
      <c r="D6728">
        <v>8728</v>
      </c>
      <c r="E6728">
        <v>66.738771552497596</v>
      </c>
      <c r="F6728">
        <v>-28.7558785622576</v>
      </c>
      <c r="G6728">
        <v>-75.904535760000002</v>
      </c>
      <c r="H6728">
        <v>-99.957407056668401</v>
      </c>
      <c r="I6728">
        <v>-38.599951001021303</v>
      </c>
      <c r="J6728">
        <v>-200.768002</v>
      </c>
      <c r="K6728">
        <v>8.3291020474305899</v>
      </c>
      <c r="L6728">
        <v>5.0149216046324998</v>
      </c>
      <c r="M6728">
        <v>1.0366487982599999</v>
      </c>
      <c r="N6728">
        <v>885.48704083760595</v>
      </c>
      <c r="O6728">
        <v>-114.512959162393</v>
      </c>
      <c r="P6728">
        <v>-214.47036621906099</v>
      </c>
      <c r="Q6728">
        <v>99.957407056668401</v>
      </c>
      <c r="R6728">
        <v>-100.13228671207</v>
      </c>
      <c r="S6728">
        <v>100.635715287929</v>
      </c>
    </row>
    <row r="6729" spans="1:19" x14ac:dyDescent="0.45">
      <c r="A6729" s="2" t="s">
        <v>6746</v>
      </c>
      <c r="B6729">
        <v>1553366</v>
      </c>
      <c r="C6729">
        <v>-1281230</v>
      </c>
      <c r="D6729">
        <v>8728</v>
      </c>
      <c r="E6729">
        <v>65.837449905930001</v>
      </c>
      <c r="F6729">
        <v>-28.061542147120299</v>
      </c>
      <c r="G6729">
        <v>-73.918479360000006</v>
      </c>
      <c r="H6729">
        <v>-99.957407056668401</v>
      </c>
      <c r="I6729">
        <v>-38.599951001021303</v>
      </c>
      <c r="J6729">
        <v>-200.768002</v>
      </c>
      <c r="K6729">
        <v>8.3291596279208502</v>
      </c>
      <c r="L6729">
        <v>5.0155972867200003</v>
      </c>
      <c r="M6729">
        <v>1.0366487982599999</v>
      </c>
      <c r="N6729">
        <v>887.26537874359803</v>
      </c>
      <c r="O6729">
        <v>-112.734621256401</v>
      </c>
      <c r="P6729">
        <v>-212.69202831306899</v>
      </c>
      <c r="Q6729">
        <v>99.957407056668401</v>
      </c>
      <c r="R6729">
        <v>-98.353215543500497</v>
      </c>
      <c r="S6729">
        <v>102.414786456499</v>
      </c>
    </row>
    <row r="6730" spans="1:19" x14ac:dyDescent="0.45">
      <c r="A6730" s="2" t="s">
        <v>6747</v>
      </c>
      <c r="B6730">
        <v>1605210</v>
      </c>
      <c r="C6730">
        <v>-1295720</v>
      </c>
      <c r="D6730">
        <v>8728</v>
      </c>
      <c r="E6730">
        <v>63.236510216183497</v>
      </c>
      <c r="F6730">
        <v>-35.672048347120302</v>
      </c>
      <c r="G6730">
        <v>-63.938535039999998</v>
      </c>
      <c r="H6730">
        <v>-99.957407056668401</v>
      </c>
      <c r="I6730">
        <v>-38.599951001021303</v>
      </c>
      <c r="J6730">
        <v>-200.768002</v>
      </c>
      <c r="K6730">
        <v>8.3349320235331703</v>
      </c>
      <c r="L6730">
        <v>5.0175959829824999</v>
      </c>
      <c r="M6730">
        <v>1.0366487982599999</v>
      </c>
      <c r="N6730">
        <v>887.02610608197699</v>
      </c>
      <c r="O6730">
        <v>-112.973893918022</v>
      </c>
      <c r="P6730">
        <v>-212.931300974691</v>
      </c>
      <c r="Q6730">
        <v>99.957407056668401</v>
      </c>
      <c r="R6730">
        <v>-98.584717113246896</v>
      </c>
      <c r="S6730">
        <v>102.183284886753</v>
      </c>
    </row>
    <row r="6731" spans="1:19" x14ac:dyDescent="0.45">
      <c r="A6731" s="2" t="s">
        <v>6748</v>
      </c>
      <c r="B6731">
        <v>1618913</v>
      </c>
      <c r="C6731">
        <v>-1292316</v>
      </c>
      <c r="D6731">
        <v>8728</v>
      </c>
      <c r="E6731">
        <v>63.862588494435798</v>
      </c>
      <c r="F6731">
        <v>-37.706328747120303</v>
      </c>
      <c r="G6731">
        <v>-62.083136799999998</v>
      </c>
      <c r="H6731">
        <v>-99.957407056668401</v>
      </c>
      <c r="I6731">
        <v>-38.599951001021303</v>
      </c>
      <c r="J6731">
        <v>-200.768002</v>
      </c>
      <c r="K6731">
        <v>8.3364537295033703</v>
      </c>
      <c r="L6731">
        <v>5.0180695261875004</v>
      </c>
      <c r="M6731">
        <v>1.0366487982599999</v>
      </c>
      <c r="N6731">
        <v>887.47130695105398</v>
      </c>
      <c r="O6731">
        <v>-112.528693048945</v>
      </c>
      <c r="P6731">
        <v>-212.48610010561401</v>
      </c>
      <c r="Q6731">
        <v>99.957407056668401</v>
      </c>
      <c r="R6731">
        <v>-98.137520994994603</v>
      </c>
      <c r="S6731">
        <v>102.630481005005</v>
      </c>
    </row>
    <row r="6732" spans="1:19" x14ac:dyDescent="0.45">
      <c r="A6732" s="2" t="s">
        <v>6749</v>
      </c>
      <c r="B6732">
        <v>1680271</v>
      </c>
      <c r="C6732">
        <v>-1279223</v>
      </c>
      <c r="D6732">
        <v>8728</v>
      </c>
      <c r="E6732">
        <v>66.291138157243594</v>
      </c>
      <c r="F6732">
        <v>-46.692251523808501</v>
      </c>
      <c r="G6732">
        <v>-55.364409680000001</v>
      </c>
      <c r="H6732">
        <v>-99.957407056668401</v>
      </c>
      <c r="I6732">
        <v>-38.599951001021303</v>
      </c>
      <c r="J6732">
        <v>-200.768002</v>
      </c>
      <c r="K6732">
        <v>8.3431984479946095</v>
      </c>
      <c r="L6732">
        <v>5.0199599753587503</v>
      </c>
      <c r="M6732">
        <v>1.0366487982599999</v>
      </c>
      <c r="N6732">
        <v>887.62402578951105</v>
      </c>
      <c r="O6732">
        <v>-112.375974210488</v>
      </c>
      <c r="P6732">
        <v>-212.333381267156</v>
      </c>
      <c r="Q6732">
        <v>99.957407056668401</v>
      </c>
      <c r="R6732">
        <v>-97.976166988875093</v>
      </c>
      <c r="S6732">
        <v>102.79183501112399</v>
      </c>
    </row>
    <row r="6733" spans="1:19" x14ac:dyDescent="0.45">
      <c r="A6733" s="2" t="s">
        <v>6750</v>
      </c>
      <c r="B6733">
        <v>1664648</v>
      </c>
      <c r="C6733">
        <v>-1281754</v>
      </c>
      <c r="D6733">
        <v>8728</v>
      </c>
      <c r="E6733">
        <v>65.803822871535701</v>
      </c>
      <c r="F6733">
        <v>-43.929383404448402</v>
      </c>
      <c r="G6733">
        <v>-55.512262</v>
      </c>
      <c r="H6733">
        <v>-99.957407056668401</v>
      </c>
      <c r="I6733">
        <v>-38.599951001021303</v>
      </c>
      <c r="J6733">
        <v>-200.768002</v>
      </c>
      <c r="K6733">
        <v>8.3449191893376593</v>
      </c>
      <c r="L6733">
        <v>5.02032201909</v>
      </c>
      <c r="M6733">
        <v>1.0366487982599999</v>
      </c>
      <c r="N6733">
        <v>889.74964351808899</v>
      </c>
      <c r="O6733">
        <v>-110.25035648191</v>
      </c>
      <c r="P6733">
        <v>-210.207763538579</v>
      </c>
      <c r="Q6733">
        <v>99.957407056668401</v>
      </c>
      <c r="R6733">
        <v>-95.848466475222807</v>
      </c>
      <c r="S6733">
        <v>104.919535524777</v>
      </c>
    </row>
    <row r="6734" spans="1:19" x14ac:dyDescent="0.45">
      <c r="A6734" s="2" t="s">
        <v>6751</v>
      </c>
      <c r="B6734">
        <v>1648588</v>
      </c>
      <c r="C6734">
        <v>-1290133</v>
      </c>
      <c r="D6734">
        <v>8728</v>
      </c>
      <c r="E6734">
        <v>63.5938057016618</v>
      </c>
      <c r="F6734">
        <v>-41.570956044448501</v>
      </c>
      <c r="G6734">
        <v>-56.233980320000001</v>
      </c>
      <c r="H6734">
        <v>-99.981617467097394</v>
      </c>
      <c r="I6734">
        <v>-38.770225015265503</v>
      </c>
      <c r="J6734">
        <v>-200.768002</v>
      </c>
      <c r="K6734">
        <v>8.3466996265849698</v>
      </c>
      <c r="L6734">
        <v>5.0215090196512504</v>
      </c>
      <c r="M6734">
        <v>1.0366487982599999</v>
      </c>
      <c r="N6734">
        <v>889.36785237508002</v>
      </c>
      <c r="O6734">
        <v>-110.632147624919</v>
      </c>
      <c r="P6734">
        <v>-210.61376509201699</v>
      </c>
      <c r="Q6734">
        <v>99.981617467097394</v>
      </c>
      <c r="R6734">
        <v>-96.227290180423694</v>
      </c>
      <c r="S6734">
        <v>104.540711819576</v>
      </c>
    </row>
    <row r="6735" spans="1:19" x14ac:dyDescent="0.45">
      <c r="A6735" s="2" t="s">
        <v>6752</v>
      </c>
      <c r="B6735">
        <v>1653040</v>
      </c>
      <c r="C6735">
        <v>-1283587</v>
      </c>
      <c r="D6735">
        <v>8728</v>
      </c>
      <c r="E6735">
        <v>64.216805595167699</v>
      </c>
      <c r="F6735">
        <v>-42.228923874448498</v>
      </c>
      <c r="G6735">
        <v>-55.785099279999997</v>
      </c>
      <c r="H6735">
        <v>-99.981617467097394</v>
      </c>
      <c r="I6735">
        <v>-38.770225015265503</v>
      </c>
      <c r="J6735">
        <v>-200.768002</v>
      </c>
      <c r="K6735">
        <v>8.3471906779784995</v>
      </c>
      <c r="L6735">
        <v>5.0224388544037497</v>
      </c>
      <c r="M6735">
        <v>1.0366487982599999</v>
      </c>
      <c r="N6735">
        <v>889.78034459243997</v>
      </c>
      <c r="O6735">
        <v>-110.21965540756</v>
      </c>
      <c r="P6735">
        <v>-210.20127287465701</v>
      </c>
      <c r="Q6735">
        <v>99.981617467097394</v>
      </c>
      <c r="R6735">
        <v>-95.813377076917703</v>
      </c>
      <c r="S6735">
        <v>104.95462492308199</v>
      </c>
    </row>
    <row r="6736" spans="1:19" x14ac:dyDescent="0.45">
      <c r="A6736" s="2" t="s">
        <v>6753</v>
      </c>
      <c r="B6736">
        <v>1652341</v>
      </c>
      <c r="C6736">
        <v>-1284983</v>
      </c>
      <c r="D6736">
        <v>8728</v>
      </c>
      <c r="E6736">
        <v>63.952301208739101</v>
      </c>
      <c r="F6736">
        <v>-41.911971768388199</v>
      </c>
      <c r="G6736">
        <v>-55.532336399999998</v>
      </c>
      <c r="H6736">
        <v>-99.981617467097394</v>
      </c>
      <c r="I6736">
        <v>-38.770225015265503</v>
      </c>
      <c r="J6736">
        <v>-200.768002</v>
      </c>
      <c r="K6736">
        <v>8.3472678609037594</v>
      </c>
      <c r="L6736">
        <v>5.0226370672087501</v>
      </c>
      <c r="M6736">
        <v>1.0366487982599999</v>
      </c>
      <c r="N6736">
        <v>890.08527979634096</v>
      </c>
      <c r="O6736">
        <v>-109.91472020365801</v>
      </c>
      <c r="P6736">
        <v>-209.896337670756</v>
      </c>
      <c r="Q6736">
        <v>99.981617467097394</v>
      </c>
      <c r="R6736">
        <v>-95.508166477285997</v>
      </c>
      <c r="S6736">
        <v>105.259835522713</v>
      </c>
    </row>
    <row r="6737" spans="1:19" x14ac:dyDescent="0.45">
      <c r="A6737" s="2" t="s">
        <v>6754</v>
      </c>
      <c r="B6737">
        <v>1670321</v>
      </c>
      <c r="C6737">
        <v>-1272589</v>
      </c>
      <c r="D6737">
        <v>8728</v>
      </c>
      <c r="E6737">
        <v>66.271754485508794</v>
      </c>
      <c r="F6737">
        <v>-44.559036748388202</v>
      </c>
      <c r="G6737">
        <v>-54.410439279999999</v>
      </c>
      <c r="H6737">
        <v>-99.981617467097394</v>
      </c>
      <c r="I6737">
        <v>-38.770225015265503</v>
      </c>
      <c r="J6737">
        <v>-200.768002</v>
      </c>
      <c r="K6737">
        <v>8.3492340455604097</v>
      </c>
      <c r="L6737">
        <v>5.0244159935212496</v>
      </c>
      <c r="M6737">
        <v>1.0366487982599999</v>
      </c>
      <c r="N6737">
        <v>890.87582010214101</v>
      </c>
      <c r="O6737">
        <v>-109.124179897858</v>
      </c>
      <c r="P6737">
        <v>-209.10579736495501</v>
      </c>
      <c r="Q6737">
        <v>99.981617467097394</v>
      </c>
      <c r="R6737">
        <v>-94.7138810605164</v>
      </c>
      <c r="S6737">
        <v>106.054120939483</v>
      </c>
    </row>
    <row r="6738" spans="1:19" x14ac:dyDescent="0.45">
      <c r="A6738" s="2" t="s">
        <v>6755</v>
      </c>
      <c r="B6738">
        <v>1669448</v>
      </c>
      <c r="C6738">
        <v>-1254521</v>
      </c>
      <c r="D6738">
        <v>8728</v>
      </c>
      <c r="E6738">
        <v>69.729566600537893</v>
      </c>
      <c r="F6738">
        <v>-44.001994184744802</v>
      </c>
      <c r="G6738">
        <v>-58.183728240000001</v>
      </c>
      <c r="H6738">
        <v>-99.981617467097394</v>
      </c>
      <c r="I6738">
        <v>-38.770225015265503</v>
      </c>
      <c r="J6738">
        <v>-200.768002</v>
      </c>
      <c r="K6738">
        <v>8.3493281561600501</v>
      </c>
      <c r="L6738">
        <v>5.0270079610462499</v>
      </c>
      <c r="M6738">
        <v>1.0366487982599999</v>
      </c>
      <c r="N6738">
        <v>891.11469974268903</v>
      </c>
      <c r="O6738">
        <v>-108.88530025731001</v>
      </c>
      <c r="P6738">
        <v>-208.86691772440699</v>
      </c>
      <c r="Q6738">
        <v>99.981617467097394</v>
      </c>
      <c r="R6738">
        <v>-94.472315341843895</v>
      </c>
      <c r="S6738">
        <v>106.295686658156</v>
      </c>
    </row>
    <row r="6739" spans="1:19" x14ac:dyDescent="0.45">
      <c r="A6739" s="2" t="s">
        <v>6756</v>
      </c>
      <c r="B6739">
        <v>1706455</v>
      </c>
      <c r="C6739">
        <v>-1258710</v>
      </c>
      <c r="D6739">
        <v>8728</v>
      </c>
      <c r="E6739">
        <v>68.891731529088304</v>
      </c>
      <c r="F6739">
        <v>-48.6964304705484</v>
      </c>
      <c r="G6739">
        <v>-52.277752479999997</v>
      </c>
      <c r="H6739">
        <v>-99.981617467097394</v>
      </c>
      <c r="I6739">
        <v>-38.770225015265503</v>
      </c>
      <c r="J6739">
        <v>-200.768002</v>
      </c>
      <c r="K6739">
        <v>8.3533308850577299</v>
      </c>
      <c r="L6739">
        <v>5.0276222202975003</v>
      </c>
      <c r="M6739">
        <v>1.0366487982599999</v>
      </c>
      <c r="N6739">
        <v>891.483787157287</v>
      </c>
      <c r="O6739">
        <v>-108.51621284271199</v>
      </c>
      <c r="P6739">
        <v>-208.49783030980899</v>
      </c>
      <c r="Q6739">
        <v>99.981617467097394</v>
      </c>
      <c r="R6739">
        <v>-94.098610939097</v>
      </c>
      <c r="S6739">
        <v>106.669391060902</v>
      </c>
    </row>
    <row r="6740" spans="1:19" x14ac:dyDescent="0.45">
      <c r="A6740" s="2" t="s">
        <v>6757</v>
      </c>
      <c r="B6740">
        <v>1727140</v>
      </c>
      <c r="C6740">
        <v>-1250418</v>
      </c>
      <c r="D6740">
        <v>8728</v>
      </c>
      <c r="E6740">
        <v>70.512979120796004</v>
      </c>
      <c r="F6740">
        <v>-51.679573170548402</v>
      </c>
      <c r="G6740">
        <v>-50.85133544</v>
      </c>
      <c r="H6740">
        <v>-99.981617467097394</v>
      </c>
      <c r="I6740">
        <v>-38.770225015265503</v>
      </c>
      <c r="J6740">
        <v>-200.768002</v>
      </c>
      <c r="K6740">
        <v>8.3555534644876808</v>
      </c>
      <c r="L6740">
        <v>5.0288528671124997</v>
      </c>
      <c r="M6740">
        <v>1.0366487982599999</v>
      </c>
      <c r="N6740">
        <v>891.54485586274996</v>
      </c>
      <c r="O6740">
        <v>-108.45514413724899</v>
      </c>
      <c r="P6740">
        <v>-208.436761604347</v>
      </c>
      <c r="Q6740">
        <v>99.981617467097394</v>
      </c>
      <c r="R6740">
        <v>-94.034089007389397</v>
      </c>
      <c r="S6740">
        <v>106.73391299261</v>
      </c>
    </row>
    <row r="6741" spans="1:19" x14ac:dyDescent="0.45">
      <c r="A6741" s="2" t="s">
        <v>6758</v>
      </c>
      <c r="B6741">
        <v>1707502</v>
      </c>
      <c r="C6741">
        <v>-1259583</v>
      </c>
      <c r="D6741">
        <v>8728</v>
      </c>
      <c r="E6741">
        <v>68.699351621351099</v>
      </c>
      <c r="F6741">
        <v>-48.525683305142401</v>
      </c>
      <c r="G6741">
        <v>-51.400675759999999</v>
      </c>
      <c r="H6741">
        <v>-99.981617467097394</v>
      </c>
      <c r="I6741">
        <v>-38.770225015265503</v>
      </c>
      <c r="J6741">
        <v>-200.768002</v>
      </c>
      <c r="K6741">
        <v>8.3576790110111698</v>
      </c>
      <c r="L6741">
        <v>5.0301976131937503</v>
      </c>
      <c r="M6741">
        <v>1.0366487982599999</v>
      </c>
      <c r="N6741">
        <v>892.33230761610605</v>
      </c>
      <c r="O6741">
        <v>-107.667692383893</v>
      </c>
      <c r="P6741">
        <v>-207.64930985098999</v>
      </c>
      <c r="Q6741">
        <v>99.981617467097394</v>
      </c>
      <c r="R6741">
        <v>-93.243166961428301</v>
      </c>
      <c r="S6741">
        <v>107.524835038571</v>
      </c>
    </row>
    <row r="6742" spans="1:19" x14ac:dyDescent="0.45">
      <c r="A6742" s="2" t="s">
        <v>6759</v>
      </c>
      <c r="B6742">
        <v>1724260</v>
      </c>
      <c r="C6742">
        <v>-1255306</v>
      </c>
      <c r="D6742">
        <v>8728</v>
      </c>
      <c r="E6742">
        <v>68.7549613457833</v>
      </c>
      <c r="F6742">
        <v>-50.944082665142403</v>
      </c>
      <c r="G6742">
        <v>-50.861023520000003</v>
      </c>
      <c r="H6742">
        <v>-100.71643289057199</v>
      </c>
      <c r="I6742">
        <v>-38.791836210697298</v>
      </c>
      <c r="J6742">
        <v>-200.768002</v>
      </c>
      <c r="K6742">
        <v>8.3594866776665402</v>
      </c>
      <c r="L6742">
        <v>5.0308313202450003</v>
      </c>
      <c r="M6742">
        <v>1.0366487982599999</v>
      </c>
      <c r="N6742">
        <v>891.26315546573903</v>
      </c>
      <c r="O6742">
        <v>-108.73684453426</v>
      </c>
      <c r="P6742">
        <v>-209.453277424833</v>
      </c>
      <c r="Q6742">
        <v>100.71643289057199</v>
      </c>
      <c r="R6742">
        <v>-94.309877738088801</v>
      </c>
      <c r="S6742">
        <v>106.458124261911</v>
      </c>
    </row>
    <row r="6743" spans="1:19" x14ac:dyDescent="0.45">
      <c r="A6743" s="2" t="s">
        <v>6760</v>
      </c>
      <c r="B6743">
        <v>1719896</v>
      </c>
      <c r="C6743">
        <v>-1245705</v>
      </c>
      <c r="D6743">
        <v>8728</v>
      </c>
      <c r="E6743">
        <v>70.651783444268403</v>
      </c>
      <c r="F6743">
        <v>-50.143445557260101</v>
      </c>
      <c r="G6743">
        <v>-51.172176720000003</v>
      </c>
      <c r="H6743">
        <v>-100.71643289057199</v>
      </c>
      <c r="I6743">
        <v>-38.791836210697298</v>
      </c>
      <c r="J6743">
        <v>-200.768002</v>
      </c>
      <c r="K6743">
        <v>8.3599538168912293</v>
      </c>
      <c r="L6743">
        <v>5.0322502640362501</v>
      </c>
      <c r="M6743">
        <v>1.0366487982599999</v>
      </c>
      <c r="N6743">
        <v>893.647575389091</v>
      </c>
      <c r="O6743">
        <v>-106.352424610908</v>
      </c>
      <c r="P6743">
        <v>-207.06885750148101</v>
      </c>
      <c r="Q6743">
        <v>100.71643289057199</v>
      </c>
      <c r="R6743">
        <v>-91.923571731721296</v>
      </c>
      <c r="S6743">
        <v>108.844430268278</v>
      </c>
    </row>
    <row r="6744" spans="1:19" x14ac:dyDescent="0.45">
      <c r="A6744" s="2" t="s">
        <v>6761</v>
      </c>
      <c r="B6744">
        <v>1744334</v>
      </c>
      <c r="C6744">
        <v>-1211576</v>
      </c>
      <c r="D6744">
        <v>8728</v>
      </c>
      <c r="E6744">
        <v>77.198232360067394</v>
      </c>
      <c r="F6744">
        <v>-53.247905720159601</v>
      </c>
      <c r="G6744">
        <v>-57.196678720000001</v>
      </c>
      <c r="H6744">
        <v>-100.71643289057199</v>
      </c>
      <c r="I6744">
        <v>-38.791836210697298</v>
      </c>
      <c r="J6744">
        <v>-200.768002</v>
      </c>
      <c r="K6744">
        <v>8.3624980842772203</v>
      </c>
      <c r="L6744">
        <v>5.0373659025075002</v>
      </c>
      <c r="M6744">
        <v>1.0366487982599999</v>
      </c>
      <c r="N6744">
        <v>891.05740223613304</v>
      </c>
      <c r="O6744">
        <v>-108.942597763866</v>
      </c>
      <c r="P6744">
        <v>-209.65903065443899</v>
      </c>
      <c r="Q6744">
        <v>100.71643289057199</v>
      </c>
      <c r="R6744">
        <v>-94.506084978821804</v>
      </c>
      <c r="S6744">
        <v>106.26191702117799</v>
      </c>
    </row>
    <row r="6745" spans="1:19" x14ac:dyDescent="0.45">
      <c r="A6745" s="2" t="s">
        <v>6762</v>
      </c>
      <c r="B6745">
        <v>1756554</v>
      </c>
      <c r="C6745">
        <v>-1187747</v>
      </c>
      <c r="D6745">
        <v>8728</v>
      </c>
      <c r="E6745">
        <v>81.960593570397094</v>
      </c>
      <c r="F6745">
        <v>-53.485261289245898</v>
      </c>
      <c r="G6745">
        <v>-62.307097280000001</v>
      </c>
      <c r="H6745">
        <v>-100.71643289057199</v>
      </c>
      <c r="I6745">
        <v>-38.791836210697298</v>
      </c>
      <c r="J6745">
        <v>-200.768002</v>
      </c>
      <c r="K6745">
        <v>8.3637452999006605</v>
      </c>
      <c r="L6745">
        <v>5.0409626815537498</v>
      </c>
      <c r="M6745">
        <v>1.0366487982599999</v>
      </c>
      <c r="N6745">
        <v>890.46714532270698</v>
      </c>
      <c r="O6745">
        <v>-109.53285467729199</v>
      </c>
      <c r="P6745">
        <v>-210.249287567865</v>
      </c>
      <c r="Q6745">
        <v>100.71643289057199</v>
      </c>
      <c r="R6745">
        <v>-95.091497897578407</v>
      </c>
      <c r="S6745">
        <v>105.67650410242101</v>
      </c>
    </row>
    <row r="6746" spans="1:19" x14ac:dyDescent="0.45">
      <c r="A6746" s="2" t="s">
        <v>6763</v>
      </c>
      <c r="B6746">
        <v>1679660</v>
      </c>
      <c r="C6746">
        <v>-1222137</v>
      </c>
      <c r="D6746">
        <v>8728</v>
      </c>
      <c r="E6746">
        <v>75.039292439354796</v>
      </c>
      <c r="F6746">
        <v>-41.969274318186898</v>
      </c>
      <c r="G6746">
        <v>-65.171015920000002</v>
      </c>
      <c r="H6746">
        <v>-100.71643289057199</v>
      </c>
      <c r="I6746">
        <v>-38.791836210697298</v>
      </c>
      <c r="J6746">
        <v>-200.768002</v>
      </c>
      <c r="K6746">
        <v>8.3718206059646398</v>
      </c>
      <c r="L6746">
        <v>5.0459263192162496</v>
      </c>
      <c r="M6746">
        <v>1.0366487982599999</v>
      </c>
      <c r="N6746">
        <v>892.18487357899699</v>
      </c>
      <c r="O6746">
        <v>-107.81512642100201</v>
      </c>
      <c r="P6746">
        <v>-208.53155931157499</v>
      </c>
      <c r="Q6746">
        <v>100.71643289057199</v>
      </c>
      <c r="R6746">
        <v>-93.360730697561706</v>
      </c>
      <c r="S6746">
        <v>107.40727130243801</v>
      </c>
    </row>
    <row r="6747" spans="1:19" x14ac:dyDescent="0.45">
      <c r="A6747" s="2" t="s">
        <v>6764</v>
      </c>
      <c r="B6747">
        <v>1693363</v>
      </c>
      <c r="C6747">
        <v>-1221526</v>
      </c>
      <c r="D6747">
        <v>8728</v>
      </c>
      <c r="E6747">
        <v>71.871995778105202</v>
      </c>
      <c r="F6747">
        <v>-43.888029408186803</v>
      </c>
      <c r="G6747">
        <v>-62.896324559999996</v>
      </c>
      <c r="H6747">
        <v>-100.71643289057199</v>
      </c>
      <c r="I6747">
        <v>-38.791836210697298</v>
      </c>
      <c r="J6747">
        <v>-200.768002</v>
      </c>
      <c r="K6747">
        <v>8.3732589574213598</v>
      </c>
      <c r="L6747">
        <v>5.0460152265899998</v>
      </c>
      <c r="M6747">
        <v>1.0366487982599999</v>
      </c>
      <c r="N6747">
        <v>889.37198592891696</v>
      </c>
      <c r="O6747">
        <v>-110.62801407108201</v>
      </c>
      <c r="P6747">
        <v>-211.344446961655</v>
      </c>
      <c r="Q6747">
        <v>100.71643289057199</v>
      </c>
      <c r="R6747">
        <v>-96.1720910888113</v>
      </c>
      <c r="S6747">
        <v>104.595910911188</v>
      </c>
    </row>
    <row r="6748" spans="1:19" x14ac:dyDescent="0.45">
      <c r="A6748" s="2" t="s">
        <v>6765</v>
      </c>
      <c r="B6748">
        <v>1704273</v>
      </c>
      <c r="C6748">
        <v>-1208346</v>
      </c>
      <c r="D6748">
        <v>8728</v>
      </c>
      <c r="E6748">
        <v>74.429152536018407</v>
      </c>
      <c r="F6748">
        <v>-45.392995353378801</v>
      </c>
      <c r="G6748">
        <v>-63.515925279999998</v>
      </c>
      <c r="H6748">
        <v>-100.71643289057199</v>
      </c>
      <c r="I6748">
        <v>-38.791836210697298</v>
      </c>
      <c r="J6748">
        <v>-200.768002</v>
      </c>
      <c r="K6748">
        <v>8.3743917819211706</v>
      </c>
      <c r="L6748">
        <v>5.0479454211150001</v>
      </c>
      <c r="M6748">
        <v>1.0366487982599999</v>
      </c>
      <c r="N6748">
        <v>889.80151300261298</v>
      </c>
      <c r="O6748">
        <v>-110.198486997386</v>
      </c>
      <c r="P6748">
        <v>-210.914919887959</v>
      </c>
      <c r="Q6748">
        <v>100.71643289057199</v>
      </c>
      <c r="R6748">
        <v>-95.739500996090101</v>
      </c>
      <c r="S6748">
        <v>105.028501003909</v>
      </c>
    </row>
    <row r="6749" spans="1:19" x14ac:dyDescent="0.45">
      <c r="A6749" s="2" t="s">
        <v>6766</v>
      </c>
      <c r="B6749">
        <v>1689348</v>
      </c>
      <c r="C6749">
        <v>-1217773</v>
      </c>
      <c r="D6749">
        <v>8728</v>
      </c>
      <c r="E6749">
        <v>72.588408519356804</v>
      </c>
      <c r="F6749">
        <v>-42.836943141219002</v>
      </c>
      <c r="G6749">
        <v>-63.833886319999998</v>
      </c>
      <c r="H6749">
        <v>-100.71643289057199</v>
      </c>
      <c r="I6749">
        <v>-38.791836210697298</v>
      </c>
      <c r="J6749">
        <v>-200.768002</v>
      </c>
      <c r="K6749">
        <v>8.3759535883953795</v>
      </c>
      <c r="L6749">
        <v>5.0493139033537497</v>
      </c>
      <c r="M6749">
        <v>1.0366487982599999</v>
      </c>
      <c r="N6749">
        <v>890.19592986939801</v>
      </c>
      <c r="O6749">
        <v>-109.804070130601</v>
      </c>
      <c r="P6749">
        <v>-210.52050302117399</v>
      </c>
      <c r="Q6749">
        <v>100.71643289057199</v>
      </c>
      <c r="R6749">
        <v>-95.342153840591905</v>
      </c>
      <c r="S6749">
        <v>105.42584815940801</v>
      </c>
    </row>
    <row r="6750" spans="1:19" x14ac:dyDescent="0.45">
      <c r="A6750" s="2" t="s">
        <v>6767</v>
      </c>
      <c r="B6750">
        <v>1698774</v>
      </c>
      <c r="C6750">
        <v>-1212361</v>
      </c>
      <c r="D6750">
        <v>8728</v>
      </c>
      <c r="E6750">
        <v>73.0001897309063</v>
      </c>
      <c r="F6750">
        <v>-44.152137981218999</v>
      </c>
      <c r="G6750">
        <v>-63.186879679999997</v>
      </c>
      <c r="H6750">
        <v>-101.18786815255601</v>
      </c>
      <c r="I6750">
        <v>-38.7683703519752</v>
      </c>
      <c r="J6750">
        <v>-200.768002</v>
      </c>
      <c r="K6750">
        <v>8.3769355760511797</v>
      </c>
      <c r="L6750">
        <v>5.0501039268187498</v>
      </c>
      <c r="M6750">
        <v>1.0366487982599999</v>
      </c>
      <c r="N6750">
        <v>890.38572027308896</v>
      </c>
      <c r="O6750">
        <v>-109.61427972691</v>
      </c>
      <c r="P6750">
        <v>-210.80214787946699</v>
      </c>
      <c r="Q6750">
        <v>101.18786815255601</v>
      </c>
      <c r="R6750">
        <v>-95.150591425780902</v>
      </c>
      <c r="S6750">
        <v>105.61741057421899</v>
      </c>
    </row>
    <row r="6751" spans="1:19" x14ac:dyDescent="0.45">
      <c r="A6751" s="2" t="s">
        <v>6768</v>
      </c>
      <c r="B6751">
        <v>1714921</v>
      </c>
      <c r="C6751">
        <v>-1196563</v>
      </c>
      <c r="D6751">
        <v>8728</v>
      </c>
      <c r="E6751">
        <v>76.075184979916997</v>
      </c>
      <c r="F6751">
        <v>-46.198785870065102</v>
      </c>
      <c r="G6751">
        <v>-63.966988319999999</v>
      </c>
      <c r="H6751">
        <v>-101.18786815255601</v>
      </c>
      <c r="I6751">
        <v>-38.7683703519752</v>
      </c>
      <c r="J6751">
        <v>-200.768002</v>
      </c>
      <c r="K6751">
        <v>8.37859582712011</v>
      </c>
      <c r="L6751">
        <v>5.0524319793412502</v>
      </c>
      <c r="M6751">
        <v>1.0366487982599999</v>
      </c>
      <c r="N6751">
        <v>890.62997068966195</v>
      </c>
      <c r="O6751">
        <v>-109.370029310337</v>
      </c>
      <c r="P6751">
        <v>-210.557897462894</v>
      </c>
      <c r="Q6751">
        <v>101.18786815255601</v>
      </c>
      <c r="R6751">
        <v>-94.902352705616295</v>
      </c>
      <c r="S6751">
        <v>105.865649294383</v>
      </c>
    </row>
    <row r="6752" spans="1:19" x14ac:dyDescent="0.45">
      <c r="A6752" s="2" t="s">
        <v>6769</v>
      </c>
      <c r="B6752">
        <v>1730370</v>
      </c>
      <c r="C6752">
        <v>-1183557</v>
      </c>
      <c r="D6752">
        <v>8728</v>
      </c>
      <c r="E6752">
        <v>78.630591829122196</v>
      </c>
      <c r="F6752">
        <v>-47.714696526053501</v>
      </c>
      <c r="G6752">
        <v>-65.085394239999999</v>
      </c>
      <c r="H6752">
        <v>-101.18786815255601</v>
      </c>
      <c r="I6752">
        <v>-38.7683703519752</v>
      </c>
      <c r="J6752">
        <v>-200.768002</v>
      </c>
      <c r="K6752">
        <v>8.3801670436776199</v>
      </c>
      <c r="L6752">
        <v>5.05436585773875</v>
      </c>
      <c r="M6752">
        <v>1.0366487982599999</v>
      </c>
      <c r="N6752">
        <v>890.54755586792396</v>
      </c>
      <c r="O6752">
        <v>-109.452444132075</v>
      </c>
      <c r="P6752">
        <v>-210.64031228463199</v>
      </c>
      <c r="Q6752">
        <v>101.18786815255601</v>
      </c>
      <c r="R6752">
        <v>-94.981262432399504</v>
      </c>
      <c r="S6752">
        <v>105.78673956759999</v>
      </c>
    </row>
    <row r="6753" spans="1:19" x14ac:dyDescent="0.45">
      <c r="A6753" s="2" t="s">
        <v>6770</v>
      </c>
      <c r="B6753">
        <v>1761354</v>
      </c>
      <c r="C6753">
        <v>-1163743</v>
      </c>
      <c r="D6753">
        <v>8728</v>
      </c>
      <c r="E6753">
        <v>82.558794679135801</v>
      </c>
      <c r="F6753">
        <v>-51.397690638173202</v>
      </c>
      <c r="G6753">
        <v>-64.761585440000005</v>
      </c>
      <c r="H6753">
        <v>-101.18786815255601</v>
      </c>
      <c r="I6753">
        <v>-38.7683703519752</v>
      </c>
      <c r="J6753">
        <v>-200.768002</v>
      </c>
      <c r="K6753">
        <v>8.3832654694978395</v>
      </c>
      <c r="L6753">
        <v>5.0573647809412501</v>
      </c>
      <c r="M6753">
        <v>1.0366487982599999</v>
      </c>
      <c r="N6753">
        <v>891.11047605679505</v>
      </c>
      <c r="O6753">
        <v>-108.889523943204</v>
      </c>
      <c r="P6753">
        <v>-210.07739209576101</v>
      </c>
      <c r="Q6753">
        <v>101.18786815255601</v>
      </c>
      <c r="R6753">
        <v>-94.412244894505605</v>
      </c>
      <c r="S6753">
        <v>106.35575710549401</v>
      </c>
    </row>
    <row r="6754" spans="1:19" x14ac:dyDescent="0.45">
      <c r="A6754" s="2" t="s">
        <v>6771</v>
      </c>
      <c r="B6754">
        <v>1710906</v>
      </c>
      <c r="C6754">
        <v>-1183208</v>
      </c>
      <c r="D6754">
        <v>8728</v>
      </c>
      <c r="E6754">
        <v>78.630710778817402</v>
      </c>
      <c r="F6754">
        <v>-43.810804221073198</v>
      </c>
      <c r="G6754">
        <v>-67.466218080000004</v>
      </c>
      <c r="H6754">
        <v>-101.18786815255601</v>
      </c>
      <c r="I6754">
        <v>-38.7683703519752</v>
      </c>
      <c r="J6754">
        <v>-200.768002</v>
      </c>
      <c r="K6754">
        <v>8.3883946914995509</v>
      </c>
      <c r="L6754">
        <v>5.0602265009099998</v>
      </c>
      <c r="M6754">
        <v>1.0366487982599999</v>
      </c>
      <c r="N6754">
        <v>892.05665499160602</v>
      </c>
      <c r="O6754">
        <v>-107.943345008393</v>
      </c>
      <c r="P6754">
        <v>-209.13121316095001</v>
      </c>
      <c r="Q6754">
        <v>101.18786815255601</v>
      </c>
      <c r="R6754">
        <v>-93.458075017723999</v>
      </c>
      <c r="S6754">
        <v>107.309926982275</v>
      </c>
    </row>
    <row r="6755" spans="1:19" x14ac:dyDescent="0.45">
      <c r="A6755" s="2" t="s">
        <v>6772</v>
      </c>
      <c r="B6755">
        <v>1715968</v>
      </c>
      <c r="C6755">
        <v>-1174043</v>
      </c>
      <c r="D6755">
        <v>8728</v>
      </c>
      <c r="E6755">
        <v>78.175174577380503</v>
      </c>
      <c r="F6755">
        <v>-44.497064861073198</v>
      </c>
      <c r="G6755">
        <v>-70.385559520000001</v>
      </c>
      <c r="H6755">
        <v>-101.18786815255601</v>
      </c>
      <c r="I6755">
        <v>-38.7683703519752</v>
      </c>
      <c r="J6755">
        <v>-200.768002</v>
      </c>
      <c r="K6755">
        <v>8.3889053758872496</v>
      </c>
      <c r="L6755">
        <v>5.0615779145287503</v>
      </c>
      <c r="M6755">
        <v>1.0366487982599999</v>
      </c>
      <c r="N6755">
        <v>887.99365461216303</v>
      </c>
      <c r="O6755">
        <v>-112.00634538783601</v>
      </c>
      <c r="P6755">
        <v>-213.19421354039301</v>
      </c>
      <c r="Q6755">
        <v>101.18786815255601</v>
      </c>
      <c r="R6755">
        <v>-97.519213299160896</v>
      </c>
      <c r="S6755">
        <v>103.248788700839</v>
      </c>
    </row>
    <row r="6756" spans="1:19" x14ac:dyDescent="0.45">
      <c r="A6756" s="2" t="s">
        <v>6773</v>
      </c>
      <c r="B6756">
        <v>1687777</v>
      </c>
      <c r="C6756">
        <v>-1188096</v>
      </c>
      <c r="D6756">
        <v>8728</v>
      </c>
      <c r="E6756">
        <v>75.412278801537994</v>
      </c>
      <c r="F6756">
        <v>-40.360236564297999</v>
      </c>
      <c r="G6756">
        <v>-70.449099360000005</v>
      </c>
      <c r="H6756">
        <v>-101.18786815255601</v>
      </c>
      <c r="I6756">
        <v>-38.7683703519752</v>
      </c>
      <c r="J6756">
        <v>-200.768002</v>
      </c>
      <c r="K6756">
        <v>8.3917834930222206</v>
      </c>
      <c r="L6756">
        <v>5.0636160386849998</v>
      </c>
      <c r="M6756">
        <v>1.0366487982599999</v>
      </c>
      <c r="N6756">
        <v>889.29913105180401</v>
      </c>
      <c r="O6756">
        <v>-110.70086894819499</v>
      </c>
      <c r="P6756">
        <v>-211.888737100751</v>
      </c>
      <c r="Q6756">
        <v>101.18786815255601</v>
      </c>
      <c r="R6756">
        <v>-96.208820618228103</v>
      </c>
      <c r="S6756">
        <v>104.559181381771</v>
      </c>
    </row>
    <row r="6757" spans="1:19" x14ac:dyDescent="0.45">
      <c r="A6757" s="2" t="s">
        <v>6774</v>
      </c>
      <c r="B6757">
        <v>1659236</v>
      </c>
      <c r="C6757">
        <v>-1221003</v>
      </c>
      <c r="D6757">
        <v>8728</v>
      </c>
      <c r="E6757">
        <v>67.810000336933001</v>
      </c>
      <c r="F6757">
        <v>-36.475162644297903</v>
      </c>
      <c r="G6757">
        <v>-67.364973280000001</v>
      </c>
      <c r="H6757">
        <v>-101.18786815255601</v>
      </c>
      <c r="I6757">
        <v>-38.7683703519752</v>
      </c>
      <c r="J6757">
        <v>-200.768002</v>
      </c>
      <c r="K6757">
        <v>8.3947780481171499</v>
      </c>
      <c r="L6757">
        <v>5.0683078776112502</v>
      </c>
      <c r="M6757">
        <v>1.0366487982599999</v>
      </c>
      <c r="N6757">
        <v>888.65836619317804</v>
      </c>
      <c r="O6757">
        <v>-111.34163380682099</v>
      </c>
      <c r="P6757">
        <v>-212.529501959378</v>
      </c>
      <c r="Q6757">
        <v>101.18786815255601</v>
      </c>
      <c r="R6757">
        <v>-96.841899082833194</v>
      </c>
      <c r="S6757">
        <v>103.92610291716601</v>
      </c>
    </row>
    <row r="6758" spans="1:19" x14ac:dyDescent="0.45">
      <c r="A6758" s="2" t="s">
        <v>6775</v>
      </c>
      <c r="B6758">
        <v>1660371</v>
      </c>
      <c r="C6758">
        <v>-1225192</v>
      </c>
      <c r="D6758">
        <v>8728</v>
      </c>
      <c r="E6758">
        <v>65.866818016072799</v>
      </c>
      <c r="F6758">
        <v>-36.633893034297898</v>
      </c>
      <c r="G6758">
        <v>-67.31967496</v>
      </c>
      <c r="H6758">
        <v>-101.55509888907601</v>
      </c>
      <c r="I6758">
        <v>-38.745078839046002</v>
      </c>
      <c r="J6758">
        <v>-200.768002</v>
      </c>
      <c r="K6758">
        <v>8.3948975422721794</v>
      </c>
      <c r="L6758">
        <v>5.0689055484225003</v>
      </c>
      <c r="M6758">
        <v>1.0366487982599999</v>
      </c>
      <c r="N6758">
        <v>886.94497386094201</v>
      </c>
      <c r="O6758">
        <v>-113.05502613905701</v>
      </c>
      <c r="P6758">
        <v>-214.61012502813301</v>
      </c>
      <c r="Q6758">
        <v>101.55509888907601</v>
      </c>
      <c r="R6758">
        <v>-98.554574250103002</v>
      </c>
      <c r="S6758">
        <v>102.213427749896</v>
      </c>
    </row>
    <row r="6759" spans="1:19" x14ac:dyDescent="0.45">
      <c r="A6759" s="2" t="s">
        <v>6776</v>
      </c>
      <c r="B6759">
        <v>1669623</v>
      </c>
      <c r="C6759">
        <v>-1215765</v>
      </c>
      <c r="D6759">
        <v>8728</v>
      </c>
      <c r="E6759">
        <v>67.660143148113804</v>
      </c>
      <c r="F6759">
        <v>-37.932596554297902</v>
      </c>
      <c r="G6759">
        <v>-68.072814080000001</v>
      </c>
      <c r="H6759">
        <v>-101.55509888907601</v>
      </c>
      <c r="I6759">
        <v>-38.745078839046002</v>
      </c>
      <c r="J6759">
        <v>-200.768002</v>
      </c>
      <c r="K6759">
        <v>8.39586410923763</v>
      </c>
      <c r="L6759">
        <v>5.0702580518962499</v>
      </c>
      <c r="M6759">
        <v>1.0366487982599999</v>
      </c>
      <c r="N6759">
        <v>886.68413728254404</v>
      </c>
      <c r="O6759">
        <v>-113.315862717455</v>
      </c>
      <c r="P6759">
        <v>-214.87096160653101</v>
      </c>
      <c r="Q6759">
        <v>101.55509888907601</v>
      </c>
      <c r="R6759">
        <v>-98.813091758061901</v>
      </c>
      <c r="S6759">
        <v>101.95491024193799</v>
      </c>
    </row>
    <row r="6760" spans="1:19" x14ac:dyDescent="0.45">
      <c r="A6760" s="2" t="s">
        <v>6777</v>
      </c>
      <c r="B6760">
        <v>1638987</v>
      </c>
      <c r="C6760">
        <v>-1237063</v>
      </c>
      <c r="D6760">
        <v>8728</v>
      </c>
      <c r="E6760">
        <v>63.585975108009301</v>
      </c>
      <c r="F6760">
        <v>-33.373396465808803</v>
      </c>
      <c r="G6760">
        <v>-67.572088719999996</v>
      </c>
      <c r="H6760">
        <v>-101.55509888907601</v>
      </c>
      <c r="I6760">
        <v>-38.745078839046002</v>
      </c>
      <c r="J6760">
        <v>-200.768002</v>
      </c>
      <c r="K6760">
        <v>8.3991207548526798</v>
      </c>
      <c r="L6760">
        <v>5.07325763559375</v>
      </c>
      <c r="M6760">
        <v>1.0366487982599999</v>
      </c>
      <c r="N6760">
        <v>887.66363846161596</v>
      </c>
      <c r="O6760">
        <v>-112.336361538383</v>
      </c>
      <c r="P6760">
        <v>-213.89146042745901</v>
      </c>
      <c r="Q6760">
        <v>101.55509888907601</v>
      </c>
      <c r="R6760">
        <v>-97.827334349677301</v>
      </c>
      <c r="S6760">
        <v>102.940667650322</v>
      </c>
    </row>
    <row r="6761" spans="1:19" x14ac:dyDescent="0.45">
      <c r="A6761" s="2" t="s">
        <v>6778</v>
      </c>
      <c r="B6761">
        <v>1613502</v>
      </c>
      <c r="C6761">
        <v>-1264908</v>
      </c>
      <c r="D6761">
        <v>8728</v>
      </c>
      <c r="E6761">
        <v>57.190489840430601</v>
      </c>
      <c r="F6761">
        <v>-29.761172505808801</v>
      </c>
      <c r="G6761">
        <v>-66.546112320000006</v>
      </c>
      <c r="H6761">
        <v>-101.55509888907601</v>
      </c>
      <c r="I6761">
        <v>-38.745078839046002</v>
      </c>
      <c r="J6761">
        <v>-200.768002</v>
      </c>
      <c r="K6761">
        <v>8.4018908198696192</v>
      </c>
      <c r="L6761">
        <v>5.0771183100375001</v>
      </c>
      <c r="M6761">
        <v>1.0366487982599999</v>
      </c>
      <c r="N6761">
        <v>885.89972281457597</v>
      </c>
      <c r="O6761">
        <v>-114.100277185423</v>
      </c>
      <c r="P6761">
        <v>-215.655376074499</v>
      </c>
      <c r="Q6761">
        <v>101.55509888907601</v>
      </c>
      <c r="R6761">
        <v>-99.584619257255994</v>
      </c>
      <c r="S6761">
        <v>101.183382742744</v>
      </c>
    </row>
    <row r="6762" spans="1:19" x14ac:dyDescent="0.45">
      <c r="A6762" s="2" t="s">
        <v>6779</v>
      </c>
      <c r="B6762">
        <v>1619524</v>
      </c>
      <c r="C6762">
        <v>-1266130</v>
      </c>
      <c r="D6762">
        <v>8728</v>
      </c>
      <c r="E6762">
        <v>56.0753166343506</v>
      </c>
      <c r="F6762">
        <v>-30.633959025808799</v>
      </c>
      <c r="G6762">
        <v>-65.105381359999996</v>
      </c>
      <c r="H6762">
        <v>-101.55509888907601</v>
      </c>
      <c r="I6762">
        <v>-38.745078839046002</v>
      </c>
      <c r="J6762">
        <v>-200.768002</v>
      </c>
      <c r="K6762">
        <v>8.40254600711609</v>
      </c>
      <c r="L6762">
        <v>5.0772883711950003</v>
      </c>
      <c r="M6762">
        <v>1.0366487982599999</v>
      </c>
      <c r="N6762">
        <v>885.35166880009206</v>
      </c>
      <c r="O6762">
        <v>-114.64833119990701</v>
      </c>
      <c r="P6762">
        <v>-216.203430088983</v>
      </c>
      <c r="Q6762">
        <v>101.55509888907601</v>
      </c>
      <c r="R6762">
        <v>-100.131848023336</v>
      </c>
      <c r="S6762">
        <v>100.636153976663</v>
      </c>
    </row>
    <row r="6763" spans="1:19" x14ac:dyDescent="0.45">
      <c r="A6763" s="2" t="s">
        <v>6780</v>
      </c>
      <c r="B6763">
        <v>1619960</v>
      </c>
      <c r="C6763">
        <v>-1264820</v>
      </c>
      <c r="D6763">
        <v>8728</v>
      </c>
      <c r="E6763">
        <v>56.318261412210603</v>
      </c>
      <c r="F6763">
        <v>-30.697265525808799</v>
      </c>
      <c r="G6763">
        <v>-65.573900399999999</v>
      </c>
      <c r="H6763">
        <v>-101.55509888907601</v>
      </c>
      <c r="I6763">
        <v>-38.745078839046002</v>
      </c>
      <c r="J6763">
        <v>-200.768002</v>
      </c>
      <c r="K6763">
        <v>8.4025933944028193</v>
      </c>
      <c r="L6763">
        <v>5.0774707281075004</v>
      </c>
      <c r="M6763">
        <v>1.0366487982599999</v>
      </c>
      <c r="N6763">
        <v>885.062558293753</v>
      </c>
      <c r="O6763">
        <v>-114.93744170624601</v>
      </c>
      <c r="P6763">
        <v>-216.492540595322</v>
      </c>
      <c r="Q6763">
        <v>101.55509888907601</v>
      </c>
      <c r="R6763">
        <v>-100.420728785476</v>
      </c>
      <c r="S6763">
        <v>100.347273214523</v>
      </c>
    </row>
    <row r="6764" spans="1:19" x14ac:dyDescent="0.45">
      <c r="A6764" s="2" t="s">
        <v>6781</v>
      </c>
      <c r="B6764">
        <v>1638813</v>
      </c>
      <c r="C6764">
        <v>-1246577</v>
      </c>
      <c r="D6764">
        <v>8728</v>
      </c>
      <c r="E6764">
        <v>59.704222285165002</v>
      </c>
      <c r="F6764">
        <v>-33.397515834084501</v>
      </c>
      <c r="G6764">
        <v>-66.660885519999994</v>
      </c>
      <c r="H6764">
        <v>-101.55509888907601</v>
      </c>
      <c r="I6764">
        <v>-38.745078839046002</v>
      </c>
      <c r="J6764">
        <v>-200.768002</v>
      </c>
      <c r="K6764">
        <v>8.4046129055967693</v>
      </c>
      <c r="L6764">
        <v>5.0800397757787499</v>
      </c>
      <c r="M6764">
        <v>1.0366487982599999</v>
      </c>
      <c r="N6764">
        <v>884.65669517956701</v>
      </c>
      <c r="O6764">
        <v>-115.343304820432</v>
      </c>
      <c r="P6764">
        <v>-216.89840370950901</v>
      </c>
      <c r="Q6764">
        <v>101.55509888907601</v>
      </c>
      <c r="R6764">
        <v>-100.822003340797</v>
      </c>
      <c r="S6764">
        <v>99.945998659202502</v>
      </c>
    </row>
    <row r="6765" spans="1:19" x14ac:dyDescent="0.45">
      <c r="A6765" s="2" t="s">
        <v>6782</v>
      </c>
      <c r="B6765">
        <v>1640559</v>
      </c>
      <c r="C6765">
        <v>-1244832</v>
      </c>
      <c r="D6765">
        <v>8728</v>
      </c>
      <c r="E6765">
        <v>60.032006674561799</v>
      </c>
      <c r="F6765">
        <v>-33.165125630630101</v>
      </c>
      <c r="G6765">
        <v>-66.236617440000003</v>
      </c>
      <c r="H6765">
        <v>-101.55509888907601</v>
      </c>
      <c r="I6765">
        <v>-38.745078839046002</v>
      </c>
      <c r="J6765">
        <v>-200.768002</v>
      </c>
      <c r="K6765">
        <v>8.4047996731465293</v>
      </c>
      <c r="L6765">
        <v>5.0802857749725003</v>
      </c>
      <c r="M6765">
        <v>1.0366487982599999</v>
      </c>
      <c r="N6765">
        <v>885.64070508567397</v>
      </c>
      <c r="O6765">
        <v>-114.35929491432501</v>
      </c>
      <c r="P6765">
        <v>-215.914393803401</v>
      </c>
      <c r="Q6765">
        <v>101.55509888907601</v>
      </c>
      <c r="R6765">
        <v>-99.837560667946093</v>
      </c>
      <c r="S6765">
        <v>100.93044133205299</v>
      </c>
    </row>
    <row r="6766" spans="1:19" x14ac:dyDescent="0.45">
      <c r="A6766" s="2" t="s">
        <v>6783</v>
      </c>
      <c r="B6766">
        <v>1651905</v>
      </c>
      <c r="C6766">
        <v>-1229731</v>
      </c>
      <c r="D6766">
        <v>8728</v>
      </c>
      <c r="E6766">
        <v>62.870374902014497</v>
      </c>
      <c r="F6766">
        <v>-34.736981583256998</v>
      </c>
      <c r="G6766">
        <v>-67.457751920000007</v>
      </c>
      <c r="H6766">
        <v>-101.742638979346</v>
      </c>
      <c r="I6766">
        <v>-38.721964189066703</v>
      </c>
      <c r="J6766">
        <v>-200.768002</v>
      </c>
      <c r="K6766">
        <v>8.4059986188351594</v>
      </c>
      <c r="L6766">
        <v>5.0824293430462504</v>
      </c>
      <c r="M6766">
        <v>1.0366487982599999</v>
      </c>
      <c r="N6766">
        <v>885.847165807029</v>
      </c>
      <c r="O6766">
        <v>-114.152834192971</v>
      </c>
      <c r="P6766">
        <v>-215.895473172317</v>
      </c>
      <c r="Q6766">
        <v>101.742638979346</v>
      </c>
      <c r="R6766">
        <v>-99.627757432829497</v>
      </c>
      <c r="S6766">
        <v>101.14024456717</v>
      </c>
    </row>
    <row r="6767" spans="1:19" x14ac:dyDescent="0.45">
      <c r="A6767" s="2" t="s">
        <v>6784</v>
      </c>
      <c r="B6767">
        <v>1660982</v>
      </c>
      <c r="C6767">
        <v>-1226327</v>
      </c>
      <c r="D6767">
        <v>8728</v>
      </c>
      <c r="E6767">
        <v>63.514663174523299</v>
      </c>
      <c r="F6767">
        <v>-35.594509090029803</v>
      </c>
      <c r="G6767">
        <v>-67.613546720000002</v>
      </c>
      <c r="H6767">
        <v>-101.742638979346</v>
      </c>
      <c r="I6767">
        <v>-38.721964189066703</v>
      </c>
      <c r="J6767">
        <v>-200.768002</v>
      </c>
      <c r="K6767">
        <v>8.4069551413110304</v>
      </c>
      <c r="L6767">
        <v>5.0829151917112503</v>
      </c>
      <c r="M6767">
        <v>1.0366487982599999</v>
      </c>
      <c r="N6767">
        <v>885.47668940162396</v>
      </c>
      <c r="O6767">
        <v>-114.52331059837501</v>
      </c>
      <c r="P6767">
        <v>-216.26594957772201</v>
      </c>
      <c r="Q6767">
        <v>101.742638979346</v>
      </c>
      <c r="R6767">
        <v>-99.996791467093502</v>
      </c>
      <c r="S6767">
        <v>100.771210532906</v>
      </c>
    </row>
    <row r="6768" spans="1:19" x14ac:dyDescent="0.45">
      <c r="A6768" s="2" t="s">
        <v>6785</v>
      </c>
      <c r="B6768">
        <v>1638900</v>
      </c>
      <c r="C6768">
        <v>-1248585</v>
      </c>
      <c r="D6768">
        <v>8728</v>
      </c>
      <c r="E6768">
        <v>59.278858179541302</v>
      </c>
      <c r="F6768">
        <v>-32.393373151457801</v>
      </c>
      <c r="G6768">
        <v>-65.952171919999998</v>
      </c>
      <c r="H6768">
        <v>-101.742638979346</v>
      </c>
      <c r="I6768">
        <v>-38.721964189066703</v>
      </c>
      <c r="J6768">
        <v>-200.768002</v>
      </c>
      <c r="K6768">
        <v>8.4093243486284592</v>
      </c>
      <c r="L6768">
        <v>5.0860498136737498</v>
      </c>
      <c r="M6768">
        <v>1.0366487982599999</v>
      </c>
      <c r="N6768">
        <v>886.09789131593402</v>
      </c>
      <c r="O6768">
        <v>-113.902108684065</v>
      </c>
      <c r="P6768">
        <v>-215.64474766341201</v>
      </c>
      <c r="Q6768">
        <v>101.742638979346</v>
      </c>
      <c r="R6768">
        <v>-99.370085723503607</v>
      </c>
      <c r="S6768">
        <v>101.39791627649601</v>
      </c>
    </row>
    <row r="6769" spans="1:19" x14ac:dyDescent="0.45">
      <c r="A6769" s="2" t="s">
        <v>6786</v>
      </c>
      <c r="B6769">
        <v>1632529</v>
      </c>
      <c r="C6769">
        <v>-1260718</v>
      </c>
      <c r="D6769">
        <v>8728</v>
      </c>
      <c r="E6769">
        <v>56.212537721835801</v>
      </c>
      <c r="F6769">
        <v>-31.4819061014577</v>
      </c>
      <c r="G6769">
        <v>-64.898004080000007</v>
      </c>
      <c r="H6769">
        <v>-101.742638979346</v>
      </c>
      <c r="I6769">
        <v>-38.721964189066703</v>
      </c>
      <c r="J6769">
        <v>-200.768002</v>
      </c>
      <c r="K6769">
        <v>8.41001454398614</v>
      </c>
      <c r="L6769">
        <v>5.0877518764124998</v>
      </c>
      <c r="M6769">
        <v>1.0366487982599999</v>
      </c>
      <c r="N6769">
        <v>884.99481349013195</v>
      </c>
      <c r="O6769">
        <v>-115.005186509867</v>
      </c>
      <c r="P6769">
        <v>-216.747825489213</v>
      </c>
      <c r="Q6769">
        <v>101.742638979346</v>
      </c>
      <c r="R6769">
        <v>-100.470771291209</v>
      </c>
      <c r="S6769">
        <v>100.29723070879</v>
      </c>
    </row>
    <row r="6770" spans="1:19" x14ac:dyDescent="0.45">
      <c r="A6770" s="2" t="s">
        <v>6787</v>
      </c>
      <c r="B6770">
        <v>1645359</v>
      </c>
      <c r="C6770">
        <v>-1257401</v>
      </c>
      <c r="D6770">
        <v>8728</v>
      </c>
      <c r="E6770">
        <v>56.614425483457801</v>
      </c>
      <c r="F6770">
        <v>-33.335161561457703</v>
      </c>
      <c r="G6770">
        <v>-63.51601256</v>
      </c>
      <c r="H6770">
        <v>-101.742638979346</v>
      </c>
      <c r="I6770">
        <v>-38.721964189066703</v>
      </c>
      <c r="J6770">
        <v>-200.768002</v>
      </c>
      <c r="K6770">
        <v>8.4114008112687593</v>
      </c>
      <c r="L6770">
        <v>5.0882208546037502</v>
      </c>
      <c r="M6770">
        <v>1.0366487982599999</v>
      </c>
      <c r="N6770">
        <v>884.92358206628001</v>
      </c>
      <c r="O6770">
        <v>-115.076417933719</v>
      </c>
      <c r="P6770">
        <v>-216.819056913065</v>
      </c>
      <c r="Q6770">
        <v>101.742638979346</v>
      </c>
      <c r="R6770">
        <v>-100.540147469587</v>
      </c>
      <c r="S6770">
        <v>100.227854530413</v>
      </c>
    </row>
    <row r="6771" spans="1:19" x14ac:dyDescent="0.45">
      <c r="A6771" s="2" t="s">
        <v>6788</v>
      </c>
      <c r="B6771">
        <v>1661157</v>
      </c>
      <c r="C6771">
        <v>-1238984</v>
      </c>
      <c r="D6771">
        <v>8728</v>
      </c>
      <c r="E6771">
        <v>60.086383566582299</v>
      </c>
      <c r="F6771">
        <v>-35.5233512144112</v>
      </c>
      <c r="G6771">
        <v>-63.471761600000001</v>
      </c>
      <c r="H6771">
        <v>-101.742638979346</v>
      </c>
      <c r="I6771">
        <v>-38.721964189066703</v>
      </c>
      <c r="J6771">
        <v>-200.768002</v>
      </c>
      <c r="K6771">
        <v>8.4130827655228693</v>
      </c>
      <c r="L6771">
        <v>5.0908497662474996</v>
      </c>
      <c r="M6771">
        <v>1.0366487982599999</v>
      </c>
      <c r="N6771">
        <v>886.24729059055301</v>
      </c>
      <c r="O6771">
        <v>-113.752709409446</v>
      </c>
      <c r="P6771">
        <v>-215.495348388792</v>
      </c>
      <c r="Q6771">
        <v>101.742638979346</v>
      </c>
      <c r="R6771">
        <v>-99.212128079416004</v>
      </c>
      <c r="S6771">
        <v>101.555873920583</v>
      </c>
    </row>
    <row r="6772" spans="1:19" x14ac:dyDescent="0.45">
      <c r="A6772" s="2" t="s">
        <v>6789</v>
      </c>
      <c r="B6772">
        <v>1653651</v>
      </c>
      <c r="C6772">
        <v>-1244395</v>
      </c>
      <c r="D6772">
        <v>8728</v>
      </c>
      <c r="E6772">
        <v>59.056390397196701</v>
      </c>
      <c r="F6772">
        <v>-33.937518756016502</v>
      </c>
      <c r="G6772">
        <v>-64.255099599999994</v>
      </c>
      <c r="H6772">
        <v>-101.742638979346</v>
      </c>
      <c r="I6772">
        <v>-38.721964189066703</v>
      </c>
      <c r="J6772">
        <v>-200.768002</v>
      </c>
      <c r="K6772">
        <v>8.4138853919497905</v>
      </c>
      <c r="L6772">
        <v>5.0916186625837501</v>
      </c>
      <c r="M6772">
        <v>1.0366487982599999</v>
      </c>
      <c r="N6772">
        <v>886.01822035679902</v>
      </c>
      <c r="O6772">
        <v>-113.9817796432</v>
      </c>
      <c r="P6772">
        <v>-215.72441862254601</v>
      </c>
      <c r="Q6772">
        <v>101.742638979346</v>
      </c>
      <c r="R6772">
        <v>-99.439626790406805</v>
      </c>
      <c r="S6772">
        <v>101.32837520959301</v>
      </c>
    </row>
    <row r="6773" spans="1:19" x14ac:dyDescent="0.45">
      <c r="A6773" s="2" t="s">
        <v>6790</v>
      </c>
      <c r="B6773">
        <v>1649897</v>
      </c>
      <c r="C6773">
        <v>-1239944</v>
      </c>
      <c r="D6773">
        <v>8728</v>
      </c>
      <c r="E6773">
        <v>59.632965920746898</v>
      </c>
      <c r="F6773">
        <v>-33.402428906016503</v>
      </c>
      <c r="G6773">
        <v>-65.926511599999998</v>
      </c>
      <c r="H6773">
        <v>-101.742638979346</v>
      </c>
      <c r="I6773">
        <v>-38.721964189066703</v>
      </c>
      <c r="J6773">
        <v>-200.768002</v>
      </c>
      <c r="K6773">
        <v>8.41428537608396</v>
      </c>
      <c r="L6773">
        <v>5.0922497086725</v>
      </c>
      <c r="M6773">
        <v>1.0366487982599999</v>
      </c>
      <c r="N6773">
        <v>885.45744270012597</v>
      </c>
      <c r="O6773">
        <v>-114.542557299873</v>
      </c>
      <c r="P6773">
        <v>-216.28519627921901</v>
      </c>
      <c r="Q6773">
        <v>101.742638979346</v>
      </c>
      <c r="R6773">
        <v>-99.999373416856699</v>
      </c>
      <c r="S6773">
        <v>100.768628583143</v>
      </c>
    </row>
    <row r="6774" spans="1:19" x14ac:dyDescent="0.45">
      <c r="A6774" s="2" t="s">
        <v>6791</v>
      </c>
      <c r="B6774">
        <v>1662989</v>
      </c>
      <c r="C6774">
        <v>-1238722</v>
      </c>
      <c r="D6774">
        <v>8728</v>
      </c>
      <c r="E6774">
        <v>59.728591866367303</v>
      </c>
      <c r="F6774">
        <v>-35.142869810841198</v>
      </c>
      <c r="G6774">
        <v>-64.331644159999996</v>
      </c>
      <c r="H6774">
        <v>-102.00369824604</v>
      </c>
      <c r="I6774">
        <v>-38.6985480199561</v>
      </c>
      <c r="J6774">
        <v>-200.768002</v>
      </c>
      <c r="K6774">
        <v>8.4156789380123591</v>
      </c>
      <c r="L6774">
        <v>5.0924243340000004</v>
      </c>
      <c r="M6774">
        <v>1.0366487982599999</v>
      </c>
      <c r="N6774">
        <v>885.64357009125001</v>
      </c>
      <c r="O6774">
        <v>-114.35642990874901</v>
      </c>
      <c r="P6774">
        <v>-216.36012815479</v>
      </c>
      <c r="Q6774">
        <v>102.00369824604</v>
      </c>
      <c r="R6774">
        <v>-99.811677838477294</v>
      </c>
      <c r="S6774">
        <v>100.95632416152201</v>
      </c>
    </row>
    <row r="6775" spans="1:19" x14ac:dyDescent="0.45">
      <c r="A6775" s="2" t="s">
        <v>6792</v>
      </c>
      <c r="B6775">
        <v>1668663</v>
      </c>
      <c r="C6775">
        <v>-1229033</v>
      </c>
      <c r="D6775">
        <v>8728</v>
      </c>
      <c r="E6775">
        <v>61.574639623630802</v>
      </c>
      <c r="F6775">
        <v>-35.9134048153336</v>
      </c>
      <c r="G6775">
        <v>-65.506083840000002</v>
      </c>
      <c r="H6775">
        <v>-102.00369824604</v>
      </c>
      <c r="I6775">
        <v>-38.6985480199561</v>
      </c>
      <c r="J6775">
        <v>-200.768002</v>
      </c>
      <c r="K6775">
        <v>8.4162781760654397</v>
      </c>
      <c r="L6775">
        <v>5.0938136275987498</v>
      </c>
      <c r="M6775">
        <v>1.0366487982599999</v>
      </c>
      <c r="N6775">
        <v>885.54265463236902</v>
      </c>
      <c r="O6775">
        <v>-114.45734536763</v>
      </c>
      <c r="P6775">
        <v>-216.46104361367</v>
      </c>
      <c r="Q6775">
        <v>102.00369824604</v>
      </c>
      <c r="R6775">
        <v>-99.910604765706296</v>
      </c>
      <c r="S6775">
        <v>100.857397234293</v>
      </c>
    </row>
    <row r="6776" spans="1:19" x14ac:dyDescent="0.45">
      <c r="A6776" s="2" t="s">
        <v>6793</v>
      </c>
      <c r="B6776">
        <v>1660633</v>
      </c>
      <c r="C6776">
        <v>-1238285</v>
      </c>
      <c r="D6776">
        <v>8728</v>
      </c>
      <c r="E6776">
        <v>59.805734435831702</v>
      </c>
      <c r="F6776">
        <v>-34.501788021722298</v>
      </c>
      <c r="G6776">
        <v>-65.182711440000006</v>
      </c>
      <c r="H6776">
        <v>-102.00369824604</v>
      </c>
      <c r="I6776">
        <v>-38.6985480199561</v>
      </c>
      <c r="J6776">
        <v>-200.768002</v>
      </c>
      <c r="K6776">
        <v>8.4171326184408102</v>
      </c>
      <c r="L6776">
        <v>5.0951338764337502</v>
      </c>
      <c r="M6776">
        <v>1.0366487982599999</v>
      </c>
      <c r="N6776">
        <v>885.50656394697103</v>
      </c>
      <c r="O6776">
        <v>-114.49343605302801</v>
      </c>
      <c r="P6776">
        <v>-216.49713429906899</v>
      </c>
      <c r="Q6776">
        <v>102.00369824604</v>
      </c>
      <c r="R6776">
        <v>-99.944520759894104</v>
      </c>
      <c r="S6776">
        <v>100.823481240105</v>
      </c>
    </row>
    <row r="6777" spans="1:19" x14ac:dyDescent="0.45">
      <c r="A6777" s="2" t="s">
        <v>6794</v>
      </c>
      <c r="B6777">
        <v>1644224</v>
      </c>
      <c r="C6777">
        <v>-1241864</v>
      </c>
      <c r="D6777">
        <v>8728</v>
      </c>
      <c r="E6777">
        <v>58.837025483124201</v>
      </c>
      <c r="F6777">
        <v>-32.173812221722301</v>
      </c>
      <c r="G6777">
        <v>-66.472709839999993</v>
      </c>
      <c r="H6777">
        <v>-102.00369824604</v>
      </c>
      <c r="I6777">
        <v>-38.6985480199561</v>
      </c>
      <c r="J6777">
        <v>-200.768002</v>
      </c>
      <c r="K6777">
        <v>8.4188836851198996</v>
      </c>
      <c r="L6777">
        <v>5.0956395488700004</v>
      </c>
      <c r="M6777">
        <v>1.0366487982599999</v>
      </c>
      <c r="N6777">
        <v>885.57357565514803</v>
      </c>
      <c r="O6777">
        <v>-114.426424344851</v>
      </c>
      <c r="P6777">
        <v>-216.43012259089099</v>
      </c>
      <c r="Q6777">
        <v>102.00369824604</v>
      </c>
      <c r="R6777">
        <v>-99.875252312601503</v>
      </c>
      <c r="S6777">
        <v>100.89274968739799</v>
      </c>
    </row>
    <row r="6778" spans="1:19" x14ac:dyDescent="0.45">
      <c r="A6778" s="2" t="s">
        <v>6795</v>
      </c>
      <c r="B6778">
        <v>1640035</v>
      </c>
      <c r="C6778">
        <v>-1240555</v>
      </c>
      <c r="D6778">
        <v>8728</v>
      </c>
      <c r="E6778">
        <v>58.502298863748102</v>
      </c>
      <c r="F6778">
        <v>-31.5777175017224</v>
      </c>
      <c r="G6778">
        <v>-67.699604800000003</v>
      </c>
      <c r="H6778">
        <v>-102.00369824604</v>
      </c>
      <c r="I6778">
        <v>-38.6985480199561</v>
      </c>
      <c r="J6778">
        <v>-200.768002</v>
      </c>
      <c r="K6778">
        <v>8.4193302379135506</v>
      </c>
      <c r="L6778">
        <v>5.0958240246037496</v>
      </c>
      <c r="M6778">
        <v>1.0366487982599999</v>
      </c>
      <c r="N6778">
        <v>884.60741776724399</v>
      </c>
      <c r="O6778">
        <v>-115.392582232755</v>
      </c>
      <c r="P6778">
        <v>-217.39628047879501</v>
      </c>
      <c r="Q6778">
        <v>102.00369824604</v>
      </c>
      <c r="R6778">
        <v>-100.840779171977</v>
      </c>
      <c r="S6778">
        <v>99.927222828022195</v>
      </c>
    </row>
    <row r="6779" spans="1:19" x14ac:dyDescent="0.45">
      <c r="A6779" s="2" t="s">
        <v>6796</v>
      </c>
      <c r="B6779">
        <v>1654960</v>
      </c>
      <c r="C6779">
        <v>-1231390</v>
      </c>
      <c r="D6779">
        <v>8728</v>
      </c>
      <c r="E6779">
        <v>60.075409669014498</v>
      </c>
      <c r="F6779">
        <v>-33.6657817216526</v>
      </c>
      <c r="G6779">
        <v>-66.867651839999994</v>
      </c>
      <c r="H6779">
        <v>-102.00369824604</v>
      </c>
      <c r="I6779">
        <v>-38.6985480199561</v>
      </c>
      <c r="J6779">
        <v>-200.768002</v>
      </c>
      <c r="K6779">
        <v>8.4209095078690606</v>
      </c>
      <c r="L6779">
        <v>5.0971273907100096</v>
      </c>
      <c r="M6779">
        <v>1.0366487982599999</v>
      </c>
      <c r="N6779">
        <v>884.92153467651895</v>
      </c>
      <c r="O6779">
        <v>-115.07846532348</v>
      </c>
      <c r="P6779">
        <v>-217.08216356952099</v>
      </c>
      <c r="Q6779">
        <v>102.00369824604</v>
      </c>
      <c r="R6779">
        <v>-100.523779626641</v>
      </c>
      <c r="S6779">
        <v>100.244222373358</v>
      </c>
    </row>
    <row r="6780" spans="1:19" x14ac:dyDescent="0.45">
      <c r="A6780" s="2" t="s">
        <v>6797</v>
      </c>
      <c r="B6780">
        <v>1654087</v>
      </c>
      <c r="C6780">
        <v>-1233485</v>
      </c>
      <c r="D6780">
        <v>8728</v>
      </c>
      <c r="E6780">
        <v>59.678193288609897</v>
      </c>
      <c r="F6780">
        <v>-33.293925905808898</v>
      </c>
      <c r="G6780">
        <v>-66.705572880000005</v>
      </c>
      <c r="H6780">
        <v>-102.00369824604</v>
      </c>
      <c r="I6780">
        <v>-38.6985480199561</v>
      </c>
      <c r="J6780">
        <v>-200.768002</v>
      </c>
      <c r="K6780">
        <v>8.4210020404076893</v>
      </c>
      <c r="L6780">
        <v>5.0974251661537497</v>
      </c>
      <c r="M6780">
        <v>1.0366487982599999</v>
      </c>
      <c r="N6780">
        <v>885.057862763976</v>
      </c>
      <c r="O6780">
        <v>-114.942137236023</v>
      </c>
      <c r="P6780">
        <v>-216.94583548206401</v>
      </c>
      <c r="Q6780">
        <v>102.00369824604</v>
      </c>
      <c r="R6780">
        <v>-100.387061231202</v>
      </c>
      <c r="S6780">
        <v>100.380940768797</v>
      </c>
    </row>
    <row r="6781" spans="1:19" x14ac:dyDescent="0.45">
      <c r="A6781" s="2" t="s">
        <v>6798</v>
      </c>
      <c r="B6781">
        <v>1678700</v>
      </c>
      <c r="C6781">
        <v>-1208172</v>
      </c>
      <c r="D6781">
        <v>8728</v>
      </c>
      <c r="E6781">
        <v>64.443897904598003</v>
      </c>
      <c r="F6781">
        <v>-36.772353605808902</v>
      </c>
      <c r="G6781">
        <v>-68.590646320000005</v>
      </c>
      <c r="H6781">
        <v>-102.00369824604</v>
      </c>
      <c r="I6781">
        <v>-38.6985480199561</v>
      </c>
      <c r="J6781">
        <v>-200.768002</v>
      </c>
      <c r="K6781">
        <v>8.4235573274422197</v>
      </c>
      <c r="L6781">
        <v>5.1010765980450099</v>
      </c>
      <c r="M6781">
        <v>1.0366487982599999</v>
      </c>
      <c r="N6781">
        <v>884.453859521038</v>
      </c>
      <c r="O6781">
        <v>-115.54614047896099</v>
      </c>
      <c r="P6781">
        <v>-217.54983872500199</v>
      </c>
      <c r="Q6781">
        <v>102.00369824604</v>
      </c>
      <c r="R6781">
        <v>-100.98485775521399</v>
      </c>
      <c r="S6781">
        <v>99.783144244785603</v>
      </c>
    </row>
    <row r="6782" spans="1:19" x14ac:dyDescent="0.45">
      <c r="A6782" s="2" t="s">
        <v>6799</v>
      </c>
      <c r="B6782">
        <v>1686119</v>
      </c>
      <c r="C6782">
        <v>-1194817</v>
      </c>
      <c r="D6782">
        <v>8728</v>
      </c>
      <c r="E6782">
        <v>67.012486625329899</v>
      </c>
      <c r="F6782">
        <v>-37.044674831185098</v>
      </c>
      <c r="G6782">
        <v>-69.773464880000006</v>
      </c>
      <c r="H6782">
        <v>-102.206990262551</v>
      </c>
      <c r="I6782">
        <v>-38.675567509173298</v>
      </c>
      <c r="J6782">
        <v>-200.768002</v>
      </c>
      <c r="K6782">
        <v>8.4243190436936306</v>
      </c>
      <c r="L6782">
        <v>5.1030115873012596</v>
      </c>
      <c r="M6782">
        <v>1.0366487982599999</v>
      </c>
      <c r="N6782">
        <v>885.74492325661402</v>
      </c>
      <c r="O6782">
        <v>-114.255076743385</v>
      </c>
      <c r="P6782">
        <v>-216.46206700593601</v>
      </c>
      <c r="Q6782">
        <v>102.206990262551</v>
      </c>
      <c r="R6782">
        <v>-99.691097314130303</v>
      </c>
      <c r="S6782">
        <v>101.076904685869</v>
      </c>
    </row>
    <row r="6783" spans="1:19" x14ac:dyDescent="0.45">
      <c r="A6783" s="2" t="s">
        <v>6800</v>
      </c>
      <c r="B6783">
        <v>1694323</v>
      </c>
      <c r="C6783">
        <v>-1181287</v>
      </c>
      <c r="D6783">
        <v>8728</v>
      </c>
      <c r="E6783">
        <v>69.626149851955603</v>
      </c>
      <c r="F6783">
        <v>-37.758315062445298</v>
      </c>
      <c r="G6783">
        <v>-71.368157760000003</v>
      </c>
      <c r="H6783">
        <v>-102.206990262551</v>
      </c>
      <c r="I6783">
        <v>-38.675567509173298</v>
      </c>
      <c r="J6783">
        <v>-200.768002</v>
      </c>
      <c r="K6783">
        <v>8.4251518188884695</v>
      </c>
      <c r="L6783">
        <v>5.1049814707387497</v>
      </c>
      <c r="M6783">
        <v>1.0366487982599999</v>
      </c>
      <c r="N6783">
        <v>886.04745071334798</v>
      </c>
      <c r="O6783">
        <v>-113.952549286652</v>
      </c>
      <c r="P6783">
        <v>-216.159539549203</v>
      </c>
      <c r="Q6783">
        <v>102.206990262551</v>
      </c>
      <c r="R6783">
        <v>-99.385767198764697</v>
      </c>
      <c r="S6783">
        <v>101.382234801235</v>
      </c>
    </row>
    <row r="6784" spans="1:19" x14ac:dyDescent="0.45">
      <c r="A6784" s="2" t="s">
        <v>6801</v>
      </c>
      <c r="B6784">
        <v>1709859</v>
      </c>
      <c r="C6784">
        <v>-1170551</v>
      </c>
      <c r="D6784">
        <v>8728</v>
      </c>
      <c r="E6784">
        <v>71.710306774189903</v>
      </c>
      <c r="F6784">
        <v>-39.433434166440101</v>
      </c>
      <c r="G6784">
        <v>-72.69018792</v>
      </c>
      <c r="H6784">
        <v>-102.206990262551</v>
      </c>
      <c r="I6784">
        <v>-38.675567509173298</v>
      </c>
      <c r="J6784">
        <v>-200.768002</v>
      </c>
      <c r="K6784">
        <v>8.4267145210032108</v>
      </c>
      <c r="L6784">
        <v>5.1065588977987497</v>
      </c>
      <c r="M6784">
        <v>1.0366487982599999</v>
      </c>
      <c r="N6784">
        <v>885.13131824241202</v>
      </c>
      <c r="O6784">
        <v>-114.868681757587</v>
      </c>
      <c r="P6784">
        <v>-217.075672020138</v>
      </c>
      <c r="Q6784">
        <v>102.206990262551</v>
      </c>
      <c r="R6784">
        <v>-100.298759540525</v>
      </c>
      <c r="S6784">
        <v>100.469242459474</v>
      </c>
    </row>
    <row r="6785" spans="1:19" x14ac:dyDescent="0.45">
      <c r="A6785" s="2" t="s">
        <v>6802</v>
      </c>
      <c r="B6785">
        <v>1753412</v>
      </c>
      <c r="C6785">
        <v>-1124028</v>
      </c>
      <c r="D6785">
        <v>8728</v>
      </c>
      <c r="E6785">
        <v>80.824453606885797</v>
      </c>
      <c r="F6785">
        <v>-44.916097126146497</v>
      </c>
      <c r="G6785">
        <v>-75.652558400000004</v>
      </c>
      <c r="H6785">
        <v>-102.206990262551</v>
      </c>
      <c r="I6785">
        <v>-38.675567509173298</v>
      </c>
      <c r="J6785">
        <v>-200.768002</v>
      </c>
      <c r="K6785">
        <v>8.4309212229585402</v>
      </c>
      <c r="L6785">
        <v>5.1135685763625096</v>
      </c>
      <c r="M6785">
        <v>1.0366487982599999</v>
      </c>
      <c r="N6785">
        <v>885.78921525488295</v>
      </c>
      <c r="O6785">
        <v>-114.210784745116</v>
      </c>
      <c r="P6785">
        <v>-216.41777500766801</v>
      </c>
      <c r="Q6785">
        <v>102.206990262551</v>
      </c>
      <c r="R6785">
        <v>-99.629646147535695</v>
      </c>
      <c r="S6785">
        <v>101.138355852464</v>
      </c>
    </row>
    <row r="6786" spans="1:19" x14ac:dyDescent="0.45">
      <c r="A6786" s="2" t="s">
        <v>6803</v>
      </c>
      <c r="B6786">
        <v>1788673</v>
      </c>
      <c r="C6786">
        <v>-1106833</v>
      </c>
      <c r="D6786">
        <v>8728</v>
      </c>
      <c r="E6786">
        <v>84.278896198057197</v>
      </c>
      <c r="F6786">
        <v>-47.672001050955799</v>
      </c>
      <c r="G6786">
        <v>-73.439486720000005</v>
      </c>
      <c r="H6786">
        <v>-102.206990262551</v>
      </c>
      <c r="I6786">
        <v>-38.675567509173298</v>
      </c>
      <c r="J6786">
        <v>-200.768002</v>
      </c>
      <c r="K6786">
        <v>8.4342749148456608</v>
      </c>
      <c r="L6786">
        <v>5.1162114693562497</v>
      </c>
      <c r="M6786">
        <v>1.0366487982599999</v>
      </c>
      <c r="N6786">
        <v>888.694829016364</v>
      </c>
      <c r="O6786">
        <v>-111.30517098363499</v>
      </c>
      <c r="P6786">
        <v>-213.51216124618699</v>
      </c>
      <c r="Q6786">
        <v>102.206990262551</v>
      </c>
      <c r="R6786">
        <v>-96.718035801173698</v>
      </c>
      <c r="S6786">
        <v>104.049966198826</v>
      </c>
    </row>
    <row r="6787" spans="1:19" x14ac:dyDescent="0.45">
      <c r="A6787" s="2" t="s">
        <v>6804</v>
      </c>
      <c r="B6787">
        <v>1766853</v>
      </c>
      <c r="C6787">
        <v>-1108055</v>
      </c>
      <c r="D6787">
        <v>8728</v>
      </c>
      <c r="E6787">
        <v>84.028467429237196</v>
      </c>
      <c r="F6787">
        <v>-44.1756484099351</v>
      </c>
      <c r="G6787">
        <v>-75.570951600000001</v>
      </c>
      <c r="H6787">
        <v>-102.206990262551</v>
      </c>
      <c r="I6787">
        <v>-38.675567509173298</v>
      </c>
      <c r="J6787">
        <v>-200.768002</v>
      </c>
      <c r="K6787">
        <v>8.4363525175270304</v>
      </c>
      <c r="L6787">
        <v>5.1163970010337598</v>
      </c>
      <c r="M6787">
        <v>1.0366487982599999</v>
      </c>
      <c r="N6787">
        <v>889.80702487420604</v>
      </c>
      <c r="O6787">
        <v>-110.192975125793</v>
      </c>
      <c r="P6787">
        <v>-212.39996538834501</v>
      </c>
      <c r="Q6787">
        <v>102.206990262551</v>
      </c>
      <c r="R6787">
        <v>-95.603576808973003</v>
      </c>
      <c r="S6787">
        <v>105.164425191026</v>
      </c>
    </row>
    <row r="6788" spans="1:19" x14ac:dyDescent="0.45">
      <c r="A6788" s="2" t="s">
        <v>6805</v>
      </c>
      <c r="B6788">
        <v>1761790</v>
      </c>
      <c r="C6788">
        <v>-1112244</v>
      </c>
      <c r="D6788">
        <v>8728</v>
      </c>
      <c r="E6788">
        <v>82.155262351627897</v>
      </c>
      <c r="F6788">
        <v>-43.532976509935096</v>
      </c>
      <c r="G6788">
        <v>-75.767069759999998</v>
      </c>
      <c r="H6788">
        <v>-102.206990262551</v>
      </c>
      <c r="I6788">
        <v>-38.675567509173298</v>
      </c>
      <c r="J6788">
        <v>-200.768002</v>
      </c>
      <c r="K6788">
        <v>8.4368364165076599</v>
      </c>
      <c r="L6788">
        <v>5.1170311789800103</v>
      </c>
      <c r="M6788">
        <v>1.0366487982599999</v>
      </c>
      <c r="N6788">
        <v>888.37925545967005</v>
      </c>
      <c r="O6788">
        <v>-111.620744540329</v>
      </c>
      <c r="P6788">
        <v>-213.827734802881</v>
      </c>
      <c r="Q6788">
        <v>102.206990262551</v>
      </c>
      <c r="R6788">
        <v>-97.030228146582203</v>
      </c>
      <c r="S6788">
        <v>103.737773853417</v>
      </c>
    </row>
    <row r="6789" spans="1:19" x14ac:dyDescent="0.45">
      <c r="A6789" s="2" t="s">
        <v>6806</v>
      </c>
      <c r="B6789">
        <v>1767987</v>
      </c>
      <c r="C6789">
        <v>-1103952</v>
      </c>
      <c r="D6789">
        <v>8728</v>
      </c>
      <c r="E6789">
        <v>83.593649178507405</v>
      </c>
      <c r="F6789">
        <v>-44.322669749935102</v>
      </c>
      <c r="G6789">
        <v>-76.306809279999996</v>
      </c>
      <c r="H6789">
        <v>-102.206990262551</v>
      </c>
      <c r="I6789">
        <v>-38.675567509173298</v>
      </c>
      <c r="J6789">
        <v>-200.768002</v>
      </c>
      <c r="K6789">
        <v>8.43742428251314</v>
      </c>
      <c r="L6789">
        <v>5.11829093071501</v>
      </c>
      <c r="M6789">
        <v>1.0366487982599999</v>
      </c>
      <c r="N6789">
        <v>888.48636190880904</v>
      </c>
      <c r="O6789">
        <v>-111.51363809119</v>
      </c>
      <c r="P6789">
        <v>-213.720628353742</v>
      </c>
      <c r="Q6789">
        <v>102.206990262551</v>
      </c>
      <c r="R6789">
        <v>-96.921274079702798</v>
      </c>
      <c r="S6789">
        <v>103.846727920297</v>
      </c>
    </row>
    <row r="6790" spans="1:19" x14ac:dyDescent="0.45">
      <c r="A6790" s="2" t="s">
        <v>6807</v>
      </c>
      <c r="B6790">
        <v>1755681</v>
      </c>
      <c r="C6790">
        <v>-1107967</v>
      </c>
      <c r="D6790">
        <v>8728</v>
      </c>
      <c r="E6790">
        <v>82.780322157733096</v>
      </c>
      <c r="F6790">
        <v>-42.4356631209467</v>
      </c>
      <c r="G6790">
        <v>-77.928908079999999</v>
      </c>
      <c r="H6790">
        <v>-102.383310241412</v>
      </c>
      <c r="I6790">
        <v>-38.653123969910297</v>
      </c>
      <c r="J6790">
        <v>-200.768002</v>
      </c>
      <c r="K6790">
        <v>8.4385959124268695</v>
      </c>
      <c r="L6790">
        <v>5.1188966587087599</v>
      </c>
      <c r="M6790">
        <v>1.0366487982599999</v>
      </c>
      <c r="N6790">
        <v>888.09004179871295</v>
      </c>
      <c r="O6790">
        <v>-111.909958201286</v>
      </c>
      <c r="P6790">
        <v>-214.29326844269801</v>
      </c>
      <c r="Q6790">
        <v>102.383310241412</v>
      </c>
      <c r="R6790">
        <v>-97.315816831890999</v>
      </c>
      <c r="S6790">
        <v>103.452185168108</v>
      </c>
    </row>
    <row r="6791" spans="1:19" x14ac:dyDescent="0.45">
      <c r="A6791" s="2" t="s">
        <v>6808</v>
      </c>
      <c r="B6791">
        <v>1778461</v>
      </c>
      <c r="C6791">
        <v>-1085011</v>
      </c>
      <c r="D6791">
        <v>8728</v>
      </c>
      <c r="E6791">
        <v>86.821864193436198</v>
      </c>
      <c r="F6791">
        <v>-45.3274569909467</v>
      </c>
      <c r="G6791">
        <v>-80.042742399999995</v>
      </c>
      <c r="H6791">
        <v>-102.383310241412</v>
      </c>
      <c r="I6791">
        <v>-38.653123969910297</v>
      </c>
      <c r="J6791">
        <v>-200.768002</v>
      </c>
      <c r="K6791">
        <v>8.4407198147867302</v>
      </c>
      <c r="L6791">
        <v>5.1224048807137601</v>
      </c>
      <c r="M6791">
        <v>1.0366487982599999</v>
      </c>
      <c r="N6791">
        <v>887.12032352005099</v>
      </c>
      <c r="O6791">
        <v>-112.879676479948</v>
      </c>
      <c r="P6791">
        <v>-215.26298672135999</v>
      </c>
      <c r="Q6791">
        <v>102.383310241412</v>
      </c>
      <c r="R6791">
        <v>-98.279902986187906</v>
      </c>
      <c r="S6791">
        <v>102.488099013812</v>
      </c>
    </row>
    <row r="6792" spans="1:19" x14ac:dyDescent="0.45">
      <c r="A6792" s="2" t="s">
        <v>6809</v>
      </c>
      <c r="B6792">
        <v>1750706</v>
      </c>
      <c r="C6792">
        <v>-1084400</v>
      </c>
      <c r="D6792">
        <v>8728</v>
      </c>
      <c r="E6792">
        <v>86.946363540975796</v>
      </c>
      <c r="F6792">
        <v>-40.937981131584699</v>
      </c>
      <c r="G6792">
        <v>-82.37023816</v>
      </c>
      <c r="H6792">
        <v>-102.383310241412</v>
      </c>
      <c r="I6792">
        <v>-38.653123969910297</v>
      </c>
      <c r="J6792">
        <v>-200.768002</v>
      </c>
      <c r="K6792">
        <v>8.4433061060298709</v>
      </c>
      <c r="L6792">
        <v>5.1224967987900101</v>
      </c>
      <c r="M6792">
        <v>1.0366487982599999</v>
      </c>
      <c r="N6792">
        <v>889.30412475763296</v>
      </c>
      <c r="O6792">
        <v>-110.695875242366</v>
      </c>
      <c r="P6792">
        <v>-213.07918548377799</v>
      </c>
      <c r="Q6792">
        <v>102.383310241412</v>
      </c>
      <c r="R6792">
        <v>-96.093423539286306</v>
      </c>
      <c r="S6792">
        <v>104.67457846071299</v>
      </c>
    </row>
    <row r="6793" spans="1:19" x14ac:dyDescent="0.45">
      <c r="A6793" s="2" t="s">
        <v>6810</v>
      </c>
      <c r="B6793">
        <v>1703313</v>
      </c>
      <c r="C6793">
        <v>-1122020</v>
      </c>
      <c r="D6793">
        <v>8728</v>
      </c>
      <c r="E6793">
        <v>78.043443715388193</v>
      </c>
      <c r="F6793">
        <v>-35.026635810953501</v>
      </c>
      <c r="G6793">
        <v>-81.102408879999999</v>
      </c>
      <c r="H6793">
        <v>-102.383310241412</v>
      </c>
      <c r="I6793">
        <v>-38.653123969910297</v>
      </c>
      <c r="J6793">
        <v>-200.768002</v>
      </c>
      <c r="K6793">
        <v>8.4478755304864706</v>
      </c>
      <c r="L6793">
        <v>5.1280030971150099</v>
      </c>
      <c r="M6793">
        <v>1.0366487982599999</v>
      </c>
      <c r="N6793">
        <v>887.57030380989499</v>
      </c>
      <c r="O6793">
        <v>-112.429696190104</v>
      </c>
      <c r="P6793">
        <v>-214.81300643151599</v>
      </c>
      <c r="Q6793">
        <v>102.383310241412</v>
      </c>
      <c r="R6793">
        <v>-97.817168764242695</v>
      </c>
      <c r="S6793">
        <v>102.950833235757</v>
      </c>
    </row>
    <row r="6794" spans="1:19" x14ac:dyDescent="0.45">
      <c r="A6794" s="2" t="s">
        <v>6811</v>
      </c>
      <c r="B6794">
        <v>1726006</v>
      </c>
      <c r="C6794">
        <v>-1102643</v>
      </c>
      <c r="D6794">
        <v>8728</v>
      </c>
      <c r="E6794">
        <v>79.7123401982373</v>
      </c>
      <c r="F6794">
        <v>-37.943887810953498</v>
      </c>
      <c r="G6794">
        <v>-82.453677839999997</v>
      </c>
      <c r="H6794">
        <v>-102.383310241412</v>
      </c>
      <c r="I6794">
        <v>-38.653123969910297</v>
      </c>
      <c r="J6794">
        <v>-200.768002</v>
      </c>
      <c r="K6794">
        <v>8.4500257034231705</v>
      </c>
      <c r="L6794">
        <v>5.1308770210912602</v>
      </c>
      <c r="M6794">
        <v>1.0366487982599999</v>
      </c>
      <c r="N6794">
        <v>884.96565523583195</v>
      </c>
      <c r="O6794">
        <v>-115.034344764168</v>
      </c>
      <c r="P6794">
        <v>-217.41765500558</v>
      </c>
      <c r="Q6794">
        <v>102.383310241412</v>
      </c>
      <c r="R6794">
        <v>-100.41679324139299</v>
      </c>
      <c r="S6794">
        <v>100.35120875860601</v>
      </c>
    </row>
    <row r="6795" spans="1:19" x14ac:dyDescent="0.45">
      <c r="A6795" s="2" t="s">
        <v>6812</v>
      </c>
      <c r="B6795">
        <v>1742851</v>
      </c>
      <c r="C6795">
        <v>-1091121</v>
      </c>
      <c r="D6795">
        <v>8728</v>
      </c>
      <c r="E6795">
        <v>81.990813753085703</v>
      </c>
      <c r="F6795">
        <v>-39.416707509966798</v>
      </c>
      <c r="G6795">
        <v>-83.207777039999996</v>
      </c>
      <c r="H6795">
        <v>-102.383310241412</v>
      </c>
      <c r="I6795">
        <v>-38.653123969910297</v>
      </c>
      <c r="J6795">
        <v>-200.768002</v>
      </c>
      <c r="K6795">
        <v>8.4516050978610604</v>
      </c>
      <c r="L6795">
        <v>5.1326025990187603</v>
      </c>
      <c r="M6795">
        <v>1.0366487982599999</v>
      </c>
      <c r="N6795">
        <v>885.01390491930101</v>
      </c>
      <c r="O6795">
        <v>-114.98609508069799</v>
      </c>
      <c r="P6795">
        <v>-217.36940532211</v>
      </c>
      <c r="Q6795">
        <v>102.383310241412</v>
      </c>
      <c r="R6795">
        <v>-100.365238585558</v>
      </c>
      <c r="S6795">
        <v>100.402763414441</v>
      </c>
    </row>
    <row r="6796" spans="1:19" x14ac:dyDescent="0.45">
      <c r="A6796" s="2" t="s">
        <v>6813</v>
      </c>
      <c r="B6796">
        <v>1772439</v>
      </c>
      <c r="C6796">
        <v>-1098977</v>
      </c>
      <c r="D6796">
        <v>8728</v>
      </c>
      <c r="E6796">
        <v>80.422147490732897</v>
      </c>
      <c r="F6796">
        <v>-42.703725246688798</v>
      </c>
      <c r="G6796">
        <v>-78.083917360000001</v>
      </c>
      <c r="H6796">
        <v>-102.383310241412</v>
      </c>
      <c r="I6796">
        <v>-38.653123969910297</v>
      </c>
      <c r="J6796">
        <v>-200.768002</v>
      </c>
      <c r="K6796">
        <v>8.4543992546321807</v>
      </c>
      <c r="L6796">
        <v>5.1337991169187598</v>
      </c>
      <c r="M6796">
        <v>1.0366487982599999</v>
      </c>
      <c r="N6796">
        <v>885.27808992555504</v>
      </c>
      <c r="O6796">
        <v>-114.721910074444</v>
      </c>
      <c r="P6796">
        <v>-217.105220315856</v>
      </c>
      <c r="Q6796">
        <v>102.383310241412</v>
      </c>
      <c r="R6796">
        <v>-100.09706290463301</v>
      </c>
      <c r="S6796">
        <v>100.67093909536599</v>
      </c>
    </row>
    <row r="6797" spans="1:19" x14ac:dyDescent="0.45">
      <c r="A6797" s="2" t="s">
        <v>6814</v>
      </c>
      <c r="B6797">
        <v>1814769</v>
      </c>
      <c r="C6797">
        <v>-1098628</v>
      </c>
      <c r="D6797">
        <v>8728</v>
      </c>
      <c r="E6797">
        <v>80.493051442365697</v>
      </c>
      <c r="F6797">
        <v>-48.033763696688801</v>
      </c>
      <c r="G6797">
        <v>-71.46215832</v>
      </c>
      <c r="H6797">
        <v>-102.383310241412</v>
      </c>
      <c r="I6797">
        <v>-38.653123969910297</v>
      </c>
      <c r="J6797">
        <v>-200.768002</v>
      </c>
      <c r="K6797">
        <v>8.4583954381840591</v>
      </c>
      <c r="L6797">
        <v>5.1338535412875101</v>
      </c>
      <c r="M6797">
        <v>1.0366487982599999</v>
      </c>
      <c r="N6797">
        <v>886.63666385926797</v>
      </c>
      <c r="O6797">
        <v>-113.363336140732</v>
      </c>
      <c r="P6797">
        <v>-215.74664638214401</v>
      </c>
      <c r="Q6797">
        <v>102.383310241412</v>
      </c>
      <c r="R6797">
        <v>-98.734438363000393</v>
      </c>
      <c r="S6797">
        <v>102.03356363699901</v>
      </c>
    </row>
    <row r="6798" spans="1:19" x14ac:dyDescent="0.45">
      <c r="A6798" s="2" t="s">
        <v>6815</v>
      </c>
      <c r="B6798">
        <v>1842001</v>
      </c>
      <c r="C6798">
        <v>-1088677</v>
      </c>
      <c r="D6798">
        <v>8728</v>
      </c>
      <c r="E6798">
        <v>82.562016246570593</v>
      </c>
      <c r="F6798">
        <v>-51.4462290672694</v>
      </c>
      <c r="G6798">
        <v>-69.619852080000001</v>
      </c>
      <c r="H6798">
        <v>-102.69122025004501</v>
      </c>
      <c r="I6798">
        <v>-38.630487650300502</v>
      </c>
      <c r="J6798">
        <v>-200.768002</v>
      </c>
      <c r="K6798">
        <v>8.4609430031452799</v>
      </c>
      <c r="L6798">
        <v>5.1354286228837598</v>
      </c>
      <c r="M6798">
        <v>1.0366487982599999</v>
      </c>
      <c r="N6798">
        <v>887.41662057535802</v>
      </c>
      <c r="O6798">
        <v>-112.583379424641</v>
      </c>
      <c r="P6798">
        <v>-215.27459967468701</v>
      </c>
      <c r="Q6798">
        <v>102.69122025004501</v>
      </c>
      <c r="R6798">
        <v>-97.950359000352805</v>
      </c>
      <c r="S6798">
        <v>102.81764299964701</v>
      </c>
    </row>
    <row r="6799" spans="1:19" x14ac:dyDescent="0.45">
      <c r="A6799" s="2" t="s">
        <v>6816</v>
      </c>
      <c r="B6799">
        <v>1843485</v>
      </c>
      <c r="C6799">
        <v>-1085972</v>
      </c>
      <c r="D6799">
        <v>8728</v>
      </c>
      <c r="E6799">
        <v>83.1330711538088</v>
      </c>
      <c r="F6799">
        <v>-51.165321654139703</v>
      </c>
      <c r="G6799">
        <v>-70.293130000000005</v>
      </c>
      <c r="H6799">
        <v>-102.69122025004501</v>
      </c>
      <c r="I6799">
        <v>-38.630487650300502</v>
      </c>
      <c r="J6799">
        <v>-200.768002</v>
      </c>
      <c r="K6799">
        <v>8.4610814869134998</v>
      </c>
      <c r="L6799">
        <v>5.1358571253150096</v>
      </c>
      <c r="M6799">
        <v>1.0366487982599999</v>
      </c>
      <c r="N6799">
        <v>887.59473798952604</v>
      </c>
      <c r="O6799">
        <v>-112.405262010473</v>
      </c>
      <c r="P6799">
        <v>-215.096482260518</v>
      </c>
      <c r="Q6799">
        <v>102.69122025004501</v>
      </c>
      <c r="R6799">
        <v>-97.771674599984806</v>
      </c>
      <c r="S6799">
        <v>102.99632740001501</v>
      </c>
    </row>
    <row r="6800" spans="1:19" x14ac:dyDescent="0.45">
      <c r="A6800" s="2" t="s">
        <v>6817</v>
      </c>
      <c r="B6800">
        <v>1835629</v>
      </c>
      <c r="C6800">
        <v>-1086495</v>
      </c>
      <c r="D6800">
        <v>8728</v>
      </c>
      <c r="E6800">
        <v>83.022455643041894</v>
      </c>
      <c r="F6800">
        <v>-50.060818059212998</v>
      </c>
      <c r="G6800">
        <v>-71.136429359999994</v>
      </c>
      <c r="H6800">
        <v>-102.69122025004501</v>
      </c>
      <c r="I6800">
        <v>-38.630487650300502</v>
      </c>
      <c r="J6800">
        <v>-200.768002</v>
      </c>
      <c r="K6800">
        <v>8.4618149459008603</v>
      </c>
      <c r="L6800">
        <v>5.13593962137376</v>
      </c>
      <c r="M6800">
        <v>1.0366487982599999</v>
      </c>
      <c r="N6800">
        <v>887.74451075863999</v>
      </c>
      <c r="O6800">
        <v>-112.255489241359</v>
      </c>
      <c r="P6800">
        <v>-214.94670949140499</v>
      </c>
      <c r="Q6800">
        <v>102.69122025004501</v>
      </c>
      <c r="R6800">
        <v>-97.621085875825003</v>
      </c>
      <c r="S6800">
        <v>103.146916124174</v>
      </c>
    </row>
    <row r="6801" spans="1:19" x14ac:dyDescent="0.45">
      <c r="A6801" s="2" t="s">
        <v>6818</v>
      </c>
      <c r="B6801">
        <v>1857013</v>
      </c>
      <c r="C6801">
        <v>-1065459</v>
      </c>
      <c r="D6801">
        <v>8728</v>
      </c>
      <c r="E6801">
        <v>87.092795972806798</v>
      </c>
      <c r="F6801">
        <v>-52.722730809212997</v>
      </c>
      <c r="G6801">
        <v>-73.259428080000006</v>
      </c>
      <c r="H6801">
        <v>-102.69122025004501</v>
      </c>
      <c r="I6801">
        <v>-38.630487650300502</v>
      </c>
      <c r="J6801">
        <v>-200.768002</v>
      </c>
      <c r="K6801">
        <v>8.4637727643017904</v>
      </c>
      <c r="L6801">
        <v>5.1392964147787596</v>
      </c>
      <c r="M6801">
        <v>1.0366487982599999</v>
      </c>
      <c r="N6801">
        <v>887.02462500659897</v>
      </c>
      <c r="O6801">
        <v>-112.9753749934</v>
      </c>
      <c r="P6801">
        <v>-215.66659524344601</v>
      </c>
      <c r="Q6801">
        <v>102.69122025004501</v>
      </c>
      <c r="R6801">
        <v>-98.335657016060097</v>
      </c>
      <c r="S6801">
        <v>102.432344983939</v>
      </c>
    </row>
    <row r="6802" spans="1:19" x14ac:dyDescent="0.45">
      <c r="A6802" s="2" t="s">
        <v>6819</v>
      </c>
      <c r="B6802">
        <v>1836764</v>
      </c>
      <c r="C6802">
        <v>-1072355</v>
      </c>
      <c r="D6802">
        <v>8728</v>
      </c>
      <c r="E6802">
        <v>85.625665176408205</v>
      </c>
      <c r="F6802">
        <v>-49.230083168774499</v>
      </c>
      <c r="G6802">
        <v>-74.290815839999993</v>
      </c>
      <c r="H6802">
        <v>-102.69122025004501</v>
      </c>
      <c r="I6802">
        <v>-38.630487650300502</v>
      </c>
      <c r="J6802">
        <v>-200.768002</v>
      </c>
      <c r="K6802">
        <v>8.4656386657171705</v>
      </c>
      <c r="L6802">
        <v>5.1403848363187601</v>
      </c>
      <c r="M6802">
        <v>1.0366487982599999</v>
      </c>
      <c r="N6802">
        <v>888.01579976768301</v>
      </c>
      <c r="O6802">
        <v>-111.984200232316</v>
      </c>
      <c r="P6802">
        <v>-214.67542048236101</v>
      </c>
      <c r="Q6802">
        <v>102.69122025004501</v>
      </c>
      <c r="R6802">
        <v>-97.341527932020199</v>
      </c>
      <c r="S6802">
        <v>103.426474067979</v>
      </c>
    </row>
    <row r="6803" spans="1:19" x14ac:dyDescent="0.45">
      <c r="A6803" s="2" t="s">
        <v>6820</v>
      </c>
      <c r="B6803">
        <v>1824632</v>
      </c>
      <c r="C6803">
        <v>-1078203</v>
      </c>
      <c r="D6803">
        <v>8728</v>
      </c>
      <c r="E6803">
        <v>83.461287828308997</v>
      </c>
      <c r="F6803">
        <v>-47.739509718774499</v>
      </c>
      <c r="G6803">
        <v>-74.634262640000003</v>
      </c>
      <c r="H6803">
        <v>-102.69122025004501</v>
      </c>
      <c r="I6803">
        <v>-38.630487650300502</v>
      </c>
      <c r="J6803">
        <v>-200.768002</v>
      </c>
      <c r="K6803">
        <v>8.4667626999066403</v>
      </c>
      <c r="L6803">
        <v>5.1413017515487596</v>
      </c>
      <c r="M6803">
        <v>1.0366487982599999</v>
      </c>
      <c r="N6803">
        <v>886.996508120165</v>
      </c>
      <c r="O6803">
        <v>-113.003491879834</v>
      </c>
      <c r="P6803">
        <v>-215.69471212988</v>
      </c>
      <c r="Q6803">
        <v>102.69122025004501</v>
      </c>
      <c r="R6803">
        <v>-98.358778630119403</v>
      </c>
      <c r="S6803">
        <v>102.40922336988</v>
      </c>
    </row>
    <row r="6804" spans="1:19" x14ac:dyDescent="0.45">
      <c r="A6804" s="2" t="s">
        <v>6821</v>
      </c>
      <c r="B6804">
        <v>1792862</v>
      </c>
      <c r="C6804">
        <v>-1090423</v>
      </c>
      <c r="D6804">
        <v>8728</v>
      </c>
      <c r="E6804">
        <v>80.355375655380897</v>
      </c>
      <c r="F6804">
        <v>-43.814850798774501</v>
      </c>
      <c r="G6804">
        <v>-75.517536239999998</v>
      </c>
      <c r="H6804">
        <v>-102.69122025004501</v>
      </c>
      <c r="I6804">
        <v>-38.630487650300502</v>
      </c>
      <c r="J6804">
        <v>-200.768002</v>
      </c>
      <c r="K6804">
        <v>8.4697395624602994</v>
      </c>
      <c r="L6804">
        <v>5.1431843800237598</v>
      </c>
      <c r="M6804">
        <v>1.0366487982599999</v>
      </c>
      <c r="N6804">
        <v>886.92712177620797</v>
      </c>
      <c r="O6804">
        <v>-113.07287822379099</v>
      </c>
      <c r="P6804">
        <v>-215.76409847383701</v>
      </c>
      <c r="Q6804">
        <v>102.69122025004501</v>
      </c>
      <c r="R6804">
        <v>-98.4233054830475</v>
      </c>
      <c r="S6804">
        <v>102.344696516952</v>
      </c>
    </row>
    <row r="6805" spans="1:19" x14ac:dyDescent="0.45">
      <c r="A6805" s="2" t="s">
        <v>6822</v>
      </c>
      <c r="B6805">
        <v>1802376</v>
      </c>
      <c r="C6805">
        <v>-1083178</v>
      </c>
      <c r="D6805">
        <v>8728</v>
      </c>
      <c r="E6805">
        <v>80.444417169255104</v>
      </c>
      <c r="F6805">
        <v>-45.003411868774499</v>
      </c>
      <c r="G6805">
        <v>-76.332818720000006</v>
      </c>
      <c r="H6805">
        <v>-102.69122025004501</v>
      </c>
      <c r="I6805">
        <v>-38.630487650300502</v>
      </c>
      <c r="J6805">
        <v>-200.768002</v>
      </c>
      <c r="K6805">
        <v>8.4706251054873096</v>
      </c>
      <c r="L6805">
        <v>5.1443064765675102</v>
      </c>
      <c r="M6805">
        <v>1.0366487982599999</v>
      </c>
      <c r="N6805">
        <v>885.01031210051099</v>
      </c>
      <c r="O6805">
        <v>-114.989687899488</v>
      </c>
      <c r="P6805">
        <v>-217.680908149533</v>
      </c>
      <c r="Q6805">
        <v>102.69122025004501</v>
      </c>
      <c r="R6805">
        <v>-100.33810751917299</v>
      </c>
      <c r="S6805">
        <v>100.42989448082599</v>
      </c>
    </row>
    <row r="6806" spans="1:19" x14ac:dyDescent="0.45">
      <c r="A6806" s="2" t="s">
        <v>6823</v>
      </c>
      <c r="B6806">
        <v>1823323</v>
      </c>
      <c r="C6806">
        <v>-1068864</v>
      </c>
      <c r="D6806">
        <v>8728</v>
      </c>
      <c r="E6806">
        <v>83.400495899496903</v>
      </c>
      <c r="F6806">
        <v>-47.304026924873199</v>
      </c>
      <c r="G6806">
        <v>-76.612376560000001</v>
      </c>
      <c r="H6806">
        <v>-103.00710894497099</v>
      </c>
      <c r="I6806">
        <v>-38.578837831033098</v>
      </c>
      <c r="J6806">
        <v>-200.768002</v>
      </c>
      <c r="K6806">
        <v>8.4725490416113391</v>
      </c>
      <c r="L6806">
        <v>5.14654917619501</v>
      </c>
      <c r="M6806">
        <v>1.0366487982599999</v>
      </c>
      <c r="N6806">
        <v>885.64629017456105</v>
      </c>
      <c r="O6806">
        <v>-114.353709825438</v>
      </c>
      <c r="P6806">
        <v>-217.360818770409</v>
      </c>
      <c r="Q6806">
        <v>103.00710894497099</v>
      </c>
      <c r="R6806">
        <v>-99.697962809372001</v>
      </c>
      <c r="S6806">
        <v>101.07003919062799</v>
      </c>
    </row>
    <row r="6807" spans="1:19" x14ac:dyDescent="0.45">
      <c r="A6807" s="2" t="s">
        <v>6824</v>
      </c>
      <c r="B6807">
        <v>1816777</v>
      </c>
      <c r="C6807">
        <v>-1070522</v>
      </c>
      <c r="D6807">
        <v>8728</v>
      </c>
      <c r="E6807">
        <v>83.054044310223901</v>
      </c>
      <c r="F6807">
        <v>-45.8772648241412</v>
      </c>
      <c r="G6807">
        <v>-77.294469759999998</v>
      </c>
      <c r="H6807">
        <v>-103.00710894497099</v>
      </c>
      <c r="I6807">
        <v>-38.578837831033098</v>
      </c>
      <c r="J6807">
        <v>-200.768002</v>
      </c>
      <c r="K6807">
        <v>8.4731512102500304</v>
      </c>
      <c r="L6807">
        <v>5.1468080169375101</v>
      </c>
      <c r="M6807">
        <v>1.0366487982599999</v>
      </c>
      <c r="N6807">
        <v>886.04364647663897</v>
      </c>
      <c r="O6807">
        <v>-113.95635352335999</v>
      </c>
      <c r="P6807">
        <v>-216.96346246833099</v>
      </c>
      <c r="Q6807">
        <v>103.00710894497099</v>
      </c>
      <c r="R6807">
        <v>-99.299745497913094</v>
      </c>
      <c r="S6807">
        <v>101.46825650208601</v>
      </c>
    </row>
    <row r="6808" spans="1:19" x14ac:dyDescent="0.45">
      <c r="A6808" s="2" t="s">
        <v>6825</v>
      </c>
      <c r="B6808">
        <v>1814333</v>
      </c>
      <c r="C6808">
        <v>-1082131</v>
      </c>
      <c r="D6808">
        <v>8728</v>
      </c>
      <c r="E6808">
        <v>80.339406373642404</v>
      </c>
      <c r="F6808">
        <v>-45.577518664141202</v>
      </c>
      <c r="G6808">
        <v>-75.405032320000004</v>
      </c>
      <c r="H6808">
        <v>-103.00710894497099</v>
      </c>
      <c r="I6808">
        <v>-38.578837831033098</v>
      </c>
      <c r="J6808">
        <v>-200.768002</v>
      </c>
      <c r="K6808">
        <v>8.4733784726331098</v>
      </c>
      <c r="L6808">
        <v>5.1486179325937602</v>
      </c>
      <c r="M6808">
        <v>1.0366487982599999</v>
      </c>
      <c r="N6808">
        <v>885.51615496201805</v>
      </c>
      <c r="O6808">
        <v>-114.483845037981</v>
      </c>
      <c r="P6808">
        <v>-217.49095398295199</v>
      </c>
      <c r="Q6808">
        <v>103.00710894497099</v>
      </c>
      <c r="R6808">
        <v>-99.825199834494498</v>
      </c>
      <c r="S6808">
        <v>100.942802165505</v>
      </c>
    </row>
    <row r="6809" spans="1:19" x14ac:dyDescent="0.45">
      <c r="A6809" s="2" t="s">
        <v>6826</v>
      </c>
      <c r="B6809">
        <v>1803248</v>
      </c>
      <c r="C6809">
        <v>-1086757</v>
      </c>
      <c r="D6809">
        <v>8728</v>
      </c>
      <c r="E6809">
        <v>79.269673074889397</v>
      </c>
      <c r="F6809">
        <v>-44.203212294141203</v>
      </c>
      <c r="G6809">
        <v>-75.4954544</v>
      </c>
      <c r="H6809">
        <v>-103.00710894497099</v>
      </c>
      <c r="I6809">
        <v>-38.578837831033098</v>
      </c>
      <c r="J6809">
        <v>-200.768002</v>
      </c>
      <c r="K6809">
        <v>8.4744136498700193</v>
      </c>
      <c r="L6809">
        <v>5.1493347486412597</v>
      </c>
      <c r="M6809">
        <v>1.0366487982599999</v>
      </c>
      <c r="N6809">
        <v>885.72855395998101</v>
      </c>
      <c r="O6809">
        <v>-114.27144604001801</v>
      </c>
      <c r="P6809">
        <v>-217.278554984989</v>
      </c>
      <c r="Q6809">
        <v>103.00710894497099</v>
      </c>
      <c r="R6809">
        <v>-99.611048843247403</v>
      </c>
      <c r="S6809">
        <v>101.156953156752</v>
      </c>
    </row>
    <row r="6810" spans="1:19" x14ac:dyDescent="0.45">
      <c r="A6810" s="2" t="s">
        <v>6827</v>
      </c>
      <c r="B6810">
        <v>1787451</v>
      </c>
      <c r="C6810">
        <v>-1107007</v>
      </c>
      <c r="D6810">
        <v>8728</v>
      </c>
      <c r="E6810">
        <v>74.601562747978207</v>
      </c>
      <c r="F6810">
        <v>-42.236182124141202</v>
      </c>
      <c r="G6810">
        <v>-73.86794424</v>
      </c>
      <c r="H6810">
        <v>-103.00710894497099</v>
      </c>
      <c r="I6810">
        <v>-38.578837831033098</v>
      </c>
      <c r="J6810">
        <v>-200.768002</v>
      </c>
      <c r="K6810">
        <v>8.4759163476486794</v>
      </c>
      <c r="L6810">
        <v>5.1524450727037596</v>
      </c>
      <c r="M6810">
        <v>1.0366487982599999</v>
      </c>
      <c r="N6810">
        <v>884.65037094122795</v>
      </c>
      <c r="O6810">
        <v>-115.349629058771</v>
      </c>
      <c r="P6810">
        <v>-218.35673800374201</v>
      </c>
      <c r="Q6810">
        <v>103.00710894497099</v>
      </c>
      <c r="R6810">
        <v>-100.684618840158</v>
      </c>
      <c r="S6810">
        <v>100.08338315984101</v>
      </c>
    </row>
    <row r="6811" spans="1:19" x14ac:dyDescent="0.45">
      <c r="A6811" s="2" t="s">
        <v>6828</v>
      </c>
      <c r="B6811">
        <v>1813635</v>
      </c>
      <c r="C6811">
        <v>-1089550</v>
      </c>
      <c r="D6811">
        <v>8728</v>
      </c>
      <c r="E6811">
        <v>77.523156765905995</v>
      </c>
      <c r="F6811">
        <v>-45.557203124141203</v>
      </c>
      <c r="G6811">
        <v>-73.664494559999994</v>
      </c>
      <c r="H6811">
        <v>-103.00710894497099</v>
      </c>
      <c r="I6811">
        <v>-38.578837831033098</v>
      </c>
      <c r="J6811">
        <v>-200.768002</v>
      </c>
      <c r="K6811">
        <v>8.4783678356986805</v>
      </c>
      <c r="L6811">
        <v>5.1551656806900104</v>
      </c>
      <c r="M6811">
        <v>1.0366487982599999</v>
      </c>
      <c r="N6811">
        <v>884.44922154311996</v>
      </c>
      <c r="O6811">
        <v>-115.550778456879</v>
      </c>
      <c r="P6811">
        <v>-218.55788740185</v>
      </c>
      <c r="Q6811">
        <v>103.00710894497099</v>
      </c>
      <c r="R6811">
        <v>-100.88059614223</v>
      </c>
      <c r="S6811">
        <v>99.887405857769096</v>
      </c>
    </row>
    <row r="6812" spans="1:19" x14ac:dyDescent="0.45">
      <c r="A6812" s="2" t="s">
        <v>6829</v>
      </c>
      <c r="B6812">
        <v>1804994</v>
      </c>
      <c r="C6812">
        <v>-1102730</v>
      </c>
      <c r="D6812">
        <v>8728</v>
      </c>
      <c r="E6812">
        <v>74.784396530375901</v>
      </c>
      <c r="F6812">
        <v>-43.760132123669102</v>
      </c>
      <c r="G6812">
        <v>-72.327190400000006</v>
      </c>
      <c r="H6812">
        <v>-103.00710894497099</v>
      </c>
      <c r="I6812">
        <v>-38.578837831033098</v>
      </c>
      <c r="J6812">
        <v>-200.768002</v>
      </c>
      <c r="K6812">
        <v>8.4791866395152198</v>
      </c>
      <c r="L6812">
        <v>5.1572099481150104</v>
      </c>
      <c r="M6812">
        <v>1.0366487982599999</v>
      </c>
      <c r="N6812">
        <v>884.84197339681998</v>
      </c>
      <c r="O6812">
        <v>-115.158026603179</v>
      </c>
      <c r="P6812">
        <v>-218.16513554815</v>
      </c>
      <c r="Q6812">
        <v>103.00710894497099</v>
      </c>
      <c r="R6812">
        <v>-100.484981217288</v>
      </c>
      <c r="S6812">
        <v>100.28302078271101</v>
      </c>
    </row>
    <row r="6813" spans="1:19" x14ac:dyDescent="0.45">
      <c r="A6813" s="2" t="s">
        <v>6830</v>
      </c>
      <c r="B6813">
        <v>1781516</v>
      </c>
      <c r="C6813">
        <v>-1122719</v>
      </c>
      <c r="D6813">
        <v>8728</v>
      </c>
      <c r="E6813">
        <v>70.294389615040799</v>
      </c>
      <c r="F6813">
        <v>-40.793788423669099</v>
      </c>
      <c r="G6813">
        <v>-70.9987888</v>
      </c>
      <c r="H6813">
        <v>-103.00710894497099</v>
      </c>
      <c r="I6813">
        <v>-38.578837831033098</v>
      </c>
      <c r="J6813">
        <v>-200.768002</v>
      </c>
      <c r="K6813">
        <v>8.4814516937032494</v>
      </c>
      <c r="L6813">
        <v>5.1602699891662596</v>
      </c>
      <c r="M6813">
        <v>1.0366487982599999</v>
      </c>
      <c r="N6813">
        <v>884.64138668624605</v>
      </c>
      <c r="O6813">
        <v>-115.358613313753</v>
      </c>
      <c r="P6813">
        <v>-218.36572225872399</v>
      </c>
      <c r="Q6813">
        <v>103.00710894497099</v>
      </c>
      <c r="R6813">
        <v>-100.68024283262299</v>
      </c>
      <c r="S6813">
        <v>100.08775916737601</v>
      </c>
    </row>
    <row r="6814" spans="1:19" x14ac:dyDescent="0.45">
      <c r="A6814" s="2" t="s">
        <v>6831</v>
      </c>
      <c r="B6814">
        <v>1794433</v>
      </c>
      <c r="C6814">
        <v>-1124028</v>
      </c>
      <c r="D6814">
        <v>8728</v>
      </c>
      <c r="E6814">
        <v>69.112807237887395</v>
      </c>
      <c r="F6814">
        <v>-42.455412543669098</v>
      </c>
      <c r="G6814">
        <v>-69.943573599999993</v>
      </c>
      <c r="H6814">
        <v>-103.427442021689</v>
      </c>
      <c r="I6814">
        <v>-38.515514870103701</v>
      </c>
      <c r="J6814">
        <v>-200.768002</v>
      </c>
      <c r="K6814">
        <v>8.4826993223202702</v>
      </c>
      <c r="L6814">
        <v>5.1604718320575103</v>
      </c>
      <c r="M6814">
        <v>1.0366487982599999</v>
      </c>
      <c r="N6814">
        <v>883.20895603337306</v>
      </c>
      <c r="O6814">
        <v>-116.79104396662601</v>
      </c>
      <c r="P6814">
        <v>-220.218485988315</v>
      </c>
      <c r="Q6814">
        <v>103.427442021689</v>
      </c>
      <c r="R6814">
        <v>-102.11122401398799</v>
      </c>
      <c r="S6814">
        <v>98.656777986011093</v>
      </c>
    </row>
    <row r="6815" spans="1:19" x14ac:dyDescent="0.45">
      <c r="A6815" s="2" t="s">
        <v>6832</v>
      </c>
      <c r="B6815">
        <v>1807089</v>
      </c>
      <c r="C6815">
        <v>-1127258</v>
      </c>
      <c r="D6815">
        <v>8728</v>
      </c>
      <c r="E6815">
        <v>68.448825899947096</v>
      </c>
      <c r="F6815">
        <v>-44.0852531436691</v>
      </c>
      <c r="G6815">
        <v>-67.821884080000004</v>
      </c>
      <c r="H6815">
        <v>-103.427442021689</v>
      </c>
      <c r="I6815">
        <v>-38.515514870103701</v>
      </c>
      <c r="J6815">
        <v>-200.768002</v>
      </c>
      <c r="K6815">
        <v>8.4839252536981302</v>
      </c>
      <c r="L6815">
        <v>5.1609733985700101</v>
      </c>
      <c r="M6815">
        <v>1.0366487982599999</v>
      </c>
      <c r="N6815">
        <v>883.03509611754203</v>
      </c>
      <c r="O6815">
        <v>-116.96490388245699</v>
      </c>
      <c r="P6815">
        <v>-220.392345904146</v>
      </c>
      <c r="Q6815">
        <v>103.427442021689</v>
      </c>
      <c r="R6815">
        <v>-102.28335643192899</v>
      </c>
      <c r="S6815">
        <v>98.484645568070803</v>
      </c>
    </row>
    <row r="6816" spans="1:19" x14ac:dyDescent="0.45">
      <c r="A6816" s="2" t="s">
        <v>6833</v>
      </c>
      <c r="B6816">
        <v>1859806</v>
      </c>
      <c r="C6816">
        <v>-1105174</v>
      </c>
      <c r="D6816">
        <v>8728</v>
      </c>
      <c r="E6816">
        <v>73.021052548123606</v>
      </c>
      <c r="F6816">
        <v>-50.8938914636691</v>
      </c>
      <c r="G6816">
        <v>-65.817673439999993</v>
      </c>
      <c r="H6816">
        <v>-103.427442021689</v>
      </c>
      <c r="I6816">
        <v>-38.515514870103701</v>
      </c>
      <c r="J6816">
        <v>-200.768002</v>
      </c>
      <c r="K6816">
        <v>8.4889316820824696</v>
      </c>
      <c r="L6816">
        <v>5.1645027254250104</v>
      </c>
      <c r="M6816">
        <v>1.0366487982599999</v>
      </c>
      <c r="N6816">
        <v>882.79435933047898</v>
      </c>
      <c r="O6816">
        <v>-117.20564066951999</v>
      </c>
      <c r="P6816">
        <v>-220.63308269120901</v>
      </c>
      <c r="Q6816">
        <v>103.427442021689</v>
      </c>
      <c r="R6816">
        <v>-102.515557463752</v>
      </c>
      <c r="S6816">
        <v>98.252444536247296</v>
      </c>
    </row>
    <row r="6817" spans="1:19" x14ac:dyDescent="0.45">
      <c r="A6817" s="2" t="s">
        <v>6834</v>
      </c>
      <c r="B6817">
        <v>1907548</v>
      </c>
      <c r="C6817">
        <v>-1096882</v>
      </c>
      <c r="D6817">
        <v>8728</v>
      </c>
      <c r="E6817">
        <v>74.787979394801098</v>
      </c>
      <c r="F6817">
        <v>-55.942136049057403</v>
      </c>
      <c r="G6817">
        <v>-60.445153040000001</v>
      </c>
      <c r="H6817">
        <v>-103.427442021689</v>
      </c>
      <c r="I6817">
        <v>-38.515514870103701</v>
      </c>
      <c r="J6817">
        <v>-200.768002</v>
      </c>
      <c r="K6817">
        <v>8.4934316263209393</v>
      </c>
      <c r="L6817">
        <v>5.1658619189700099</v>
      </c>
      <c r="M6817">
        <v>1.0366487982599999</v>
      </c>
      <c r="N6817">
        <v>884.87970285398501</v>
      </c>
      <c r="O6817">
        <v>-115.120297146014</v>
      </c>
      <c r="P6817">
        <v>-218.54773916770301</v>
      </c>
      <c r="Q6817">
        <v>103.427442021689</v>
      </c>
      <c r="R6817">
        <v>-100.424354802463</v>
      </c>
      <c r="S6817">
        <v>100.343647197536</v>
      </c>
    </row>
    <row r="6818" spans="1:19" x14ac:dyDescent="0.45">
      <c r="A6818" s="2" t="s">
        <v>6835</v>
      </c>
      <c r="B6818">
        <v>1925702</v>
      </c>
      <c r="C6818">
        <v>-1083004</v>
      </c>
      <c r="D6818">
        <v>8728</v>
      </c>
      <c r="E6818">
        <v>77.821171323860398</v>
      </c>
      <c r="F6818">
        <v>-57.803922862911698</v>
      </c>
      <c r="G6818">
        <v>-61.251707519999997</v>
      </c>
      <c r="H6818">
        <v>-103.427442021689</v>
      </c>
      <c r="I6818">
        <v>-38.515514870103701</v>
      </c>
      <c r="J6818">
        <v>-200.768002</v>
      </c>
      <c r="K6818">
        <v>8.4951210899618008</v>
      </c>
      <c r="L6818">
        <v>5.1681583983675097</v>
      </c>
      <c r="M6818">
        <v>1.0366487982599999</v>
      </c>
      <c r="N6818">
        <v>885.24056754615196</v>
      </c>
      <c r="O6818">
        <v>-114.759432453847</v>
      </c>
      <c r="P6818">
        <v>-218.186874475536</v>
      </c>
      <c r="Q6818">
        <v>103.427442021689</v>
      </c>
      <c r="R6818">
        <v>-100.059504167258</v>
      </c>
      <c r="S6818">
        <v>100.708497832741</v>
      </c>
    </row>
    <row r="6819" spans="1:19" x14ac:dyDescent="0.45">
      <c r="A6819" s="2" t="s">
        <v>6836</v>
      </c>
      <c r="B6819">
        <v>1941587</v>
      </c>
      <c r="C6819">
        <v>-1085710</v>
      </c>
      <c r="D6819">
        <v>8728</v>
      </c>
      <c r="E6819">
        <v>77.224164254959902</v>
      </c>
      <c r="F6819">
        <v>-59.043641792321999</v>
      </c>
      <c r="G6819">
        <v>-59.062026879999998</v>
      </c>
      <c r="H6819">
        <v>-103.427442021689</v>
      </c>
      <c r="I6819">
        <v>-38.515514870103701</v>
      </c>
      <c r="J6819">
        <v>-200.768002</v>
      </c>
      <c r="K6819">
        <v>8.4966030874198406</v>
      </c>
      <c r="L6819">
        <v>5.1686098707900099</v>
      </c>
      <c r="M6819">
        <v>1.0366487982599999</v>
      </c>
      <c r="N6819">
        <v>885.59158871796001</v>
      </c>
      <c r="O6819">
        <v>-114.408411282039</v>
      </c>
      <c r="P6819">
        <v>-217.83585330372799</v>
      </c>
      <c r="Q6819">
        <v>103.427442021689</v>
      </c>
      <c r="R6819">
        <v>-99.706549525569301</v>
      </c>
      <c r="S6819">
        <v>101.06145247443</v>
      </c>
    </row>
    <row r="6820" spans="1:19" x14ac:dyDescent="0.45">
      <c r="A6820" s="2" t="s">
        <v>6837</v>
      </c>
      <c r="B6820">
        <v>1932423</v>
      </c>
      <c r="C6820">
        <v>-1087979</v>
      </c>
      <c r="D6820">
        <v>8728</v>
      </c>
      <c r="E6820">
        <v>76.719321807614605</v>
      </c>
      <c r="F6820">
        <v>-57.903646292322101</v>
      </c>
      <c r="G6820">
        <v>-59.199667439999999</v>
      </c>
      <c r="H6820">
        <v>-103.427442021689</v>
      </c>
      <c r="I6820">
        <v>-38.515514870103701</v>
      </c>
      <c r="J6820">
        <v>-200.768002</v>
      </c>
      <c r="K6820">
        <v>8.4974598335677793</v>
      </c>
      <c r="L6820">
        <v>5.1689866467487597</v>
      </c>
      <c r="M6820">
        <v>1.0366487982599999</v>
      </c>
      <c r="N6820">
        <v>886.08786768850803</v>
      </c>
      <c r="O6820">
        <v>-113.91213231149101</v>
      </c>
      <c r="P6820">
        <v>-217.33957433318</v>
      </c>
      <c r="Q6820">
        <v>103.427442021689</v>
      </c>
      <c r="R6820">
        <v>-99.209037032914594</v>
      </c>
      <c r="S6820">
        <v>101.558964967085</v>
      </c>
    </row>
    <row r="6821" spans="1:19" x14ac:dyDescent="0.45">
      <c r="A6821" s="2" t="s">
        <v>6838</v>
      </c>
      <c r="B6821">
        <v>1991599</v>
      </c>
      <c r="C6821">
        <v>-1080385</v>
      </c>
      <c r="D6821">
        <v>8728</v>
      </c>
      <c r="E6821">
        <v>78.038531240972702</v>
      </c>
      <c r="F6821">
        <v>-65.280143912322004</v>
      </c>
      <c r="G6821">
        <v>-52.597459120000003</v>
      </c>
      <c r="H6821">
        <v>-103.427442021689</v>
      </c>
      <c r="I6821">
        <v>-38.515514870103701</v>
      </c>
      <c r="J6821">
        <v>-200.768002</v>
      </c>
      <c r="K6821">
        <v>8.5029536075134509</v>
      </c>
      <c r="L6821">
        <v>5.1702862744162603</v>
      </c>
      <c r="M6821">
        <v>1.0366487982599999</v>
      </c>
      <c r="N6821">
        <v>886.62599442025305</v>
      </c>
      <c r="O6821">
        <v>-113.374005579746</v>
      </c>
      <c r="P6821">
        <v>-216.801447601435</v>
      </c>
      <c r="Q6821">
        <v>103.427442021689</v>
      </c>
      <c r="R6821">
        <v>-98.664116899556603</v>
      </c>
      <c r="S6821">
        <v>102.10388510044299</v>
      </c>
    </row>
    <row r="6822" spans="1:19" x14ac:dyDescent="0.45">
      <c r="A6822" s="2" t="s">
        <v>6839</v>
      </c>
      <c r="B6822">
        <v>1988107</v>
      </c>
      <c r="C6822">
        <v>-1087281</v>
      </c>
      <c r="D6822">
        <v>8728</v>
      </c>
      <c r="E6822">
        <v>76.4650696167798</v>
      </c>
      <c r="F6822">
        <v>-64.392340113134594</v>
      </c>
      <c r="G6822">
        <v>-51.368469439999998</v>
      </c>
      <c r="H6822">
        <v>-103.68362743430001</v>
      </c>
      <c r="I6822">
        <v>-38.490704748725101</v>
      </c>
      <c r="J6822">
        <v>-200.768002</v>
      </c>
      <c r="K6822">
        <v>8.5032798665037905</v>
      </c>
      <c r="L6822">
        <v>5.1714643784362604</v>
      </c>
      <c r="M6822">
        <v>1.0366487982599999</v>
      </c>
      <c r="N6822">
        <v>887.39919720346995</v>
      </c>
      <c r="O6822">
        <v>-112.600802796529</v>
      </c>
      <c r="P6822">
        <v>-216.284430230829</v>
      </c>
      <c r="Q6822">
        <v>103.68362743430001</v>
      </c>
      <c r="R6822">
        <v>-97.889409753329303</v>
      </c>
      <c r="S6822">
        <v>102.87859224667</v>
      </c>
    </row>
    <row r="6823" spans="1:19" x14ac:dyDescent="0.45">
      <c r="A6823" s="2" t="s">
        <v>6840</v>
      </c>
      <c r="B6823">
        <v>1992471</v>
      </c>
      <c r="C6823">
        <v>-1085361</v>
      </c>
      <c r="D6823">
        <v>8728</v>
      </c>
      <c r="E6823">
        <v>76.768410576998704</v>
      </c>
      <c r="F6823">
        <v>-64.935980613134603</v>
      </c>
      <c r="G6823">
        <v>-51.267573759999998</v>
      </c>
      <c r="H6823">
        <v>-103.68362743430001</v>
      </c>
      <c r="I6823">
        <v>-38.490704748725101</v>
      </c>
      <c r="J6823">
        <v>-200.768002</v>
      </c>
      <c r="K6823">
        <v>8.5036868767042293</v>
      </c>
      <c r="L6823">
        <v>5.1717931088362601</v>
      </c>
      <c r="M6823">
        <v>1.0366487982599999</v>
      </c>
      <c r="N6823">
        <v>887.25905760308899</v>
      </c>
      <c r="O6823">
        <v>-112.74094239691</v>
      </c>
      <c r="P6823">
        <v>-216.42456983121099</v>
      </c>
      <c r="Q6823">
        <v>103.68362743430001</v>
      </c>
      <c r="R6823">
        <v>-98.028813613110401</v>
      </c>
      <c r="S6823">
        <v>102.739188386889</v>
      </c>
    </row>
    <row r="6824" spans="1:19" x14ac:dyDescent="0.45">
      <c r="A6824" s="2" t="s">
        <v>6841</v>
      </c>
      <c r="B6824">
        <v>2037508</v>
      </c>
      <c r="C6824">
        <v>-1087368</v>
      </c>
      <c r="D6824">
        <v>8728</v>
      </c>
      <c r="E6824">
        <v>76.3101115505103</v>
      </c>
      <c r="F6824">
        <v>-70.421774687875399</v>
      </c>
      <c r="G6824">
        <v>-46.345854559999999</v>
      </c>
      <c r="H6824">
        <v>-103.68362743430001</v>
      </c>
      <c r="I6824">
        <v>-38.490704748725101</v>
      </c>
      <c r="J6824">
        <v>-200.768002</v>
      </c>
      <c r="K6824">
        <v>8.5078950398736293</v>
      </c>
      <c r="L6824">
        <v>5.1721445019225101</v>
      </c>
      <c r="M6824">
        <v>1.0366487982599999</v>
      </c>
      <c r="N6824">
        <v>886.23212414560396</v>
      </c>
      <c r="O6824">
        <v>-113.767875854395</v>
      </c>
      <c r="P6824">
        <v>-217.45150328869599</v>
      </c>
      <c r="Q6824">
        <v>103.68362743430001</v>
      </c>
      <c r="R6824">
        <v>-99.051187514339603</v>
      </c>
      <c r="S6824">
        <v>101.71681448566</v>
      </c>
    </row>
    <row r="6825" spans="1:19" x14ac:dyDescent="0.45">
      <c r="A6825" s="2" t="s">
        <v>6842</v>
      </c>
      <c r="B6825">
        <v>2002683</v>
      </c>
      <c r="C6825">
        <v>-1099763</v>
      </c>
      <c r="D6825">
        <v>8728</v>
      </c>
      <c r="E6825">
        <v>73.416668425828504</v>
      </c>
      <c r="F6825">
        <v>-66.083176367875396</v>
      </c>
      <c r="G6825">
        <v>-48.384802639999997</v>
      </c>
      <c r="H6825">
        <v>-103.68362743430001</v>
      </c>
      <c r="I6825">
        <v>-38.490704748725101</v>
      </c>
      <c r="J6825">
        <v>-200.768002</v>
      </c>
      <c r="K6825">
        <v>8.5111861060573499</v>
      </c>
      <c r="L6825">
        <v>5.1742775729662602</v>
      </c>
      <c r="M6825">
        <v>1.0366487982599999</v>
      </c>
      <c r="N6825">
        <v>885.63290712369496</v>
      </c>
      <c r="O6825">
        <v>-114.36709287630499</v>
      </c>
      <c r="P6825">
        <v>-218.05072031060499</v>
      </c>
      <c r="Q6825">
        <v>103.68362743430001</v>
      </c>
      <c r="R6825">
        <v>-99.644980399021406</v>
      </c>
      <c r="S6825">
        <v>101.12302160097801</v>
      </c>
    </row>
    <row r="6826" spans="1:19" x14ac:dyDescent="0.45">
      <c r="A6826" s="2" t="s">
        <v>6843</v>
      </c>
      <c r="B6826">
        <v>2003556</v>
      </c>
      <c r="C6826">
        <v>-1100810</v>
      </c>
      <c r="D6826">
        <v>8728</v>
      </c>
      <c r="E6826">
        <v>71.921496335898496</v>
      </c>
      <c r="F6826">
        <v>-66.193152667875495</v>
      </c>
      <c r="G6826">
        <v>-48.414216000000003</v>
      </c>
      <c r="H6826">
        <v>-103.68362743430001</v>
      </c>
      <c r="I6826">
        <v>-38.490704748725101</v>
      </c>
      <c r="J6826">
        <v>-200.768002</v>
      </c>
      <c r="K6826">
        <v>8.5112686857316007</v>
      </c>
      <c r="L6826">
        <v>5.1744578310300096</v>
      </c>
      <c r="M6826">
        <v>1.0366487982599999</v>
      </c>
      <c r="N6826">
        <v>883.998082536026</v>
      </c>
      <c r="O6826">
        <v>-116.001917463973</v>
      </c>
      <c r="P6826">
        <v>-219.68554489827301</v>
      </c>
      <c r="Q6826">
        <v>103.68362743430001</v>
      </c>
      <c r="R6826">
        <v>-101.27954214895099</v>
      </c>
      <c r="S6826">
        <v>99.488459851048404</v>
      </c>
    </row>
    <row r="6827" spans="1:19" x14ac:dyDescent="0.45">
      <c r="A6827" s="2" t="s">
        <v>6844</v>
      </c>
      <c r="B6827">
        <v>2031922</v>
      </c>
      <c r="C6827">
        <v>-1089463</v>
      </c>
      <c r="D6827">
        <v>8728</v>
      </c>
      <c r="E6827">
        <v>74.526283719261897</v>
      </c>
      <c r="F6827">
        <v>-69.770785167875502</v>
      </c>
      <c r="G6827">
        <v>-45.231725359999999</v>
      </c>
      <c r="H6827">
        <v>-103.68362743430001</v>
      </c>
      <c r="I6827">
        <v>-38.490704748725101</v>
      </c>
      <c r="J6827">
        <v>-200.768002</v>
      </c>
      <c r="K6827">
        <v>8.5139242516927602</v>
      </c>
      <c r="L6827">
        <v>5.1764390597812602</v>
      </c>
      <c r="M6827">
        <v>1.0366487982599999</v>
      </c>
      <c r="N6827">
        <v>886.20309126467703</v>
      </c>
      <c r="O6827">
        <v>-113.79690873532201</v>
      </c>
      <c r="P6827">
        <v>-217.48053616962201</v>
      </c>
      <c r="Q6827">
        <v>103.68362743430001</v>
      </c>
      <c r="R6827">
        <v>-99.069896625588001</v>
      </c>
      <c r="S6827">
        <v>101.698105374411</v>
      </c>
    </row>
    <row r="6828" spans="1:19" x14ac:dyDescent="0.45">
      <c r="A6828" s="2" t="s">
        <v>6845</v>
      </c>
      <c r="B6828">
        <v>2055488</v>
      </c>
      <c r="C6828">
        <v>-1072791</v>
      </c>
      <c r="D6828">
        <v>8728</v>
      </c>
      <c r="E6828">
        <v>78.407495610100497</v>
      </c>
      <c r="F6828">
        <v>-71.993147488603896</v>
      </c>
      <c r="G6828">
        <v>-46.382424880000002</v>
      </c>
      <c r="H6828">
        <v>-103.68362743430001</v>
      </c>
      <c r="I6828">
        <v>-38.490704748725101</v>
      </c>
      <c r="J6828">
        <v>-200.768002</v>
      </c>
      <c r="K6828">
        <v>8.5160966912405307</v>
      </c>
      <c r="L6828">
        <v>5.1793838143012598</v>
      </c>
      <c r="M6828">
        <v>1.0366487982599999</v>
      </c>
      <c r="N6828">
        <v>886.70612412072001</v>
      </c>
      <c r="O6828">
        <v>-113.293875879279</v>
      </c>
      <c r="P6828">
        <v>-216.97750331358</v>
      </c>
      <c r="Q6828">
        <v>103.68362743430001</v>
      </c>
      <c r="R6828">
        <v>-98.561746575477898</v>
      </c>
      <c r="S6828">
        <v>102.206255424522</v>
      </c>
    </row>
    <row r="6829" spans="1:19" x14ac:dyDescent="0.45">
      <c r="A6829" s="2" t="s">
        <v>6846</v>
      </c>
      <c r="B6829">
        <v>2036373</v>
      </c>
      <c r="C6829">
        <v>-1087979</v>
      </c>
      <c r="D6829">
        <v>8728</v>
      </c>
      <c r="E6829">
        <v>74.830725151674102</v>
      </c>
      <c r="F6829">
        <v>-68.542027517911706</v>
      </c>
      <c r="G6829">
        <v>-46.496150720000003</v>
      </c>
      <c r="H6829">
        <v>-103.68362743430001</v>
      </c>
      <c r="I6829">
        <v>-38.490704748725101</v>
      </c>
      <c r="J6829">
        <v>-200.768002</v>
      </c>
      <c r="K6829">
        <v>8.5178837604917099</v>
      </c>
      <c r="L6829">
        <v>5.1820415054662599</v>
      </c>
      <c r="M6829">
        <v>1.0366487982599999</v>
      </c>
      <c r="N6829">
        <v>886.46230303256903</v>
      </c>
      <c r="O6829">
        <v>-113.53769696742999</v>
      </c>
      <c r="P6829">
        <v>-217.22132440172999</v>
      </c>
      <c r="Q6829">
        <v>103.68362743430001</v>
      </c>
      <c r="R6829">
        <v>-98.801122903212203</v>
      </c>
      <c r="S6829">
        <v>101.966879096787</v>
      </c>
    </row>
    <row r="6830" spans="1:19" x14ac:dyDescent="0.45">
      <c r="A6830" s="2" t="s">
        <v>6847</v>
      </c>
      <c r="B6830">
        <v>2020925</v>
      </c>
      <c r="C6830">
        <v>-1095311</v>
      </c>
      <c r="D6830">
        <v>8728</v>
      </c>
      <c r="E6830">
        <v>72.424178358782996</v>
      </c>
      <c r="F6830">
        <v>-66.616304687911693</v>
      </c>
      <c r="G6830">
        <v>-46.879833599999998</v>
      </c>
      <c r="H6830">
        <v>-103.97433861087799</v>
      </c>
      <c r="I6830">
        <v>-38.465149502372697</v>
      </c>
      <c r="J6830">
        <v>-200.768002</v>
      </c>
      <c r="K6830">
        <v>8.5193377332375704</v>
      </c>
      <c r="L6830">
        <v>5.1833147714212604</v>
      </c>
      <c r="M6830">
        <v>1.0366487982599999</v>
      </c>
      <c r="N6830">
        <v>885.86022488120398</v>
      </c>
      <c r="O6830">
        <v>-114.139775118796</v>
      </c>
      <c r="P6830">
        <v>-218.11411372967399</v>
      </c>
      <c r="Q6830">
        <v>103.97433861087799</v>
      </c>
      <c r="R6830">
        <v>-99.400473815877106</v>
      </c>
      <c r="S6830">
        <v>101.36752818412199</v>
      </c>
    </row>
    <row r="6831" spans="1:19" x14ac:dyDescent="0.45">
      <c r="A6831" s="2" t="s">
        <v>6848</v>
      </c>
      <c r="B6831">
        <v>2018306</v>
      </c>
      <c r="C6831">
        <v>-1095486</v>
      </c>
      <c r="D6831">
        <v>8728</v>
      </c>
      <c r="E6831">
        <v>71.834342347779</v>
      </c>
      <c r="F6831">
        <v>-66.287711387911699</v>
      </c>
      <c r="G6831">
        <v>-45.876811840000002</v>
      </c>
      <c r="H6831">
        <v>-103.97433861087799</v>
      </c>
      <c r="I6831">
        <v>-38.465149502372697</v>
      </c>
      <c r="J6831">
        <v>-200.768002</v>
      </c>
      <c r="K6831">
        <v>8.5195842739918302</v>
      </c>
      <c r="L6831">
        <v>5.18334512232751</v>
      </c>
      <c r="M6831">
        <v>1.0366487982599999</v>
      </c>
      <c r="N6831">
        <v>886.60172703853902</v>
      </c>
      <c r="O6831">
        <v>-113.39827296145999</v>
      </c>
      <c r="P6831">
        <v>-217.372611572339</v>
      </c>
      <c r="Q6831">
        <v>103.97433861087799</v>
      </c>
      <c r="R6831">
        <v>-98.658694766881098</v>
      </c>
      <c r="S6831">
        <v>102.109307233118</v>
      </c>
    </row>
    <row r="6832" spans="1:19" x14ac:dyDescent="0.45">
      <c r="A6832" s="2" t="s">
        <v>6849</v>
      </c>
      <c r="B6832">
        <v>2028344</v>
      </c>
      <c r="C6832">
        <v>-1095748</v>
      </c>
      <c r="D6832">
        <v>8728</v>
      </c>
      <c r="E6832">
        <v>71.680698606380204</v>
      </c>
      <c r="F6832">
        <v>-67.547520287911695</v>
      </c>
      <c r="G6832">
        <v>-44.496827760000002</v>
      </c>
      <c r="H6832">
        <v>-103.97433861087799</v>
      </c>
      <c r="I6832">
        <v>-38.465149502372697</v>
      </c>
      <c r="J6832">
        <v>-200.768002</v>
      </c>
      <c r="K6832">
        <v>8.5205294315404991</v>
      </c>
      <c r="L6832">
        <v>5.1833907879450098</v>
      </c>
      <c r="M6832">
        <v>1.0366487982599999</v>
      </c>
      <c r="N6832">
        <v>886.567267653974</v>
      </c>
      <c r="O6832">
        <v>-113.43273234602501</v>
      </c>
      <c r="P6832">
        <v>-217.40707095690399</v>
      </c>
      <c r="Q6832">
        <v>103.97433861087799</v>
      </c>
      <c r="R6832">
        <v>-98.692163328279904</v>
      </c>
      <c r="S6832">
        <v>102.07583867172001</v>
      </c>
    </row>
    <row r="6833" spans="1:19" x14ac:dyDescent="0.45">
      <c r="A6833" s="2" t="s">
        <v>6850</v>
      </c>
      <c r="B6833">
        <v>2054178</v>
      </c>
      <c r="C6833">
        <v>-1091820</v>
      </c>
      <c r="D6833">
        <v>8728</v>
      </c>
      <c r="E6833">
        <v>72.593507821934097</v>
      </c>
      <c r="F6833">
        <v>-70.790934367911703</v>
      </c>
      <c r="G6833">
        <v>-42.010482400000001</v>
      </c>
      <c r="H6833">
        <v>-103.97433861087799</v>
      </c>
      <c r="I6833">
        <v>-38.465149502372697</v>
      </c>
      <c r="J6833">
        <v>-200.768002</v>
      </c>
      <c r="K6833">
        <v>8.5229531886458503</v>
      </c>
      <c r="L6833">
        <v>5.18408414377501</v>
      </c>
      <c r="M6833">
        <v>1.0366487982599999</v>
      </c>
      <c r="N6833">
        <v>886.71989103659303</v>
      </c>
      <c r="O6833">
        <v>-113.28010896340599</v>
      </c>
      <c r="P6833">
        <v>-217.254447574285</v>
      </c>
      <c r="Q6833">
        <v>103.97433861087799</v>
      </c>
      <c r="R6833">
        <v>-98.536422832726103</v>
      </c>
      <c r="S6833">
        <v>102.231579167273</v>
      </c>
    </row>
    <row r="6834" spans="1:19" x14ac:dyDescent="0.45">
      <c r="A6834" s="2" t="s">
        <v>6851</v>
      </c>
      <c r="B6834">
        <v>2097557</v>
      </c>
      <c r="C6834">
        <v>-1090336</v>
      </c>
      <c r="D6834">
        <v>8728</v>
      </c>
      <c r="E6834">
        <v>72.942742007251098</v>
      </c>
      <c r="F6834">
        <v>-75.963510844585201</v>
      </c>
      <c r="G6834">
        <v>-37.591234159999999</v>
      </c>
      <c r="H6834">
        <v>-103.97433861087799</v>
      </c>
      <c r="I6834">
        <v>-38.465149502372697</v>
      </c>
      <c r="J6834">
        <v>-200.768002</v>
      </c>
      <c r="K6834">
        <v>8.5270174940733892</v>
      </c>
      <c r="L6834">
        <v>5.1843516255000104</v>
      </c>
      <c r="M6834">
        <v>1.0366487982599999</v>
      </c>
      <c r="N6834">
        <v>886.31146519808397</v>
      </c>
      <c r="O6834">
        <v>-113.68853480191601</v>
      </c>
      <c r="P6834">
        <v>-217.662873412794</v>
      </c>
      <c r="Q6834">
        <v>103.97433861087799</v>
      </c>
      <c r="R6834">
        <v>-98.940516884082598</v>
      </c>
      <c r="S6834">
        <v>101.827485115917</v>
      </c>
    </row>
    <row r="6835" spans="1:19" x14ac:dyDescent="0.45">
      <c r="A6835" s="2" t="s">
        <v>6852</v>
      </c>
      <c r="B6835">
        <v>2117020</v>
      </c>
      <c r="C6835">
        <v>-1080560</v>
      </c>
      <c r="D6835">
        <v>8728</v>
      </c>
      <c r="E6835">
        <v>75.292150388748297</v>
      </c>
      <c r="F6835">
        <v>-78.291710641984295</v>
      </c>
      <c r="G6835">
        <v>-37.50500152</v>
      </c>
      <c r="H6835">
        <v>-103.97433861087799</v>
      </c>
      <c r="I6835">
        <v>-38.465149502372697</v>
      </c>
      <c r="J6835">
        <v>-200.768002</v>
      </c>
      <c r="K6835">
        <v>8.5288246895620201</v>
      </c>
      <c r="L6835">
        <v>5.1861300387600098</v>
      </c>
      <c r="M6835">
        <v>1.0366487982599999</v>
      </c>
      <c r="N6835">
        <v>886.41532081343303</v>
      </c>
      <c r="O6835">
        <v>-113.58467918656601</v>
      </c>
      <c r="P6835">
        <v>-217.55901779744499</v>
      </c>
      <c r="Q6835">
        <v>103.97433861087799</v>
      </c>
      <c r="R6835">
        <v>-98.833075659984303</v>
      </c>
      <c r="S6835">
        <v>101.934926340015</v>
      </c>
    </row>
    <row r="6836" spans="1:19" x14ac:dyDescent="0.45">
      <c r="A6836" s="2" t="s">
        <v>6853</v>
      </c>
      <c r="B6836">
        <v>2117980</v>
      </c>
      <c r="C6836">
        <v>-1068951</v>
      </c>
      <c r="D6836">
        <v>8728</v>
      </c>
      <c r="E6836">
        <v>78.107962387915904</v>
      </c>
      <c r="F6836">
        <v>-77.7086053590821</v>
      </c>
      <c r="G6836">
        <v>-40.626483440000001</v>
      </c>
      <c r="H6836">
        <v>-103.97433861087799</v>
      </c>
      <c r="I6836">
        <v>-38.465149502372697</v>
      </c>
      <c r="J6836">
        <v>-200.768002</v>
      </c>
      <c r="K6836">
        <v>8.5289128706615003</v>
      </c>
      <c r="L6836">
        <v>5.1882428622487602</v>
      </c>
      <c r="M6836">
        <v>1.0366487982599999</v>
      </c>
      <c r="N6836">
        <v>886.69055517091499</v>
      </c>
      <c r="O6836">
        <v>-113.309444829085</v>
      </c>
      <c r="P6836">
        <v>-217.283783439963</v>
      </c>
      <c r="Q6836">
        <v>103.97433861087799</v>
      </c>
      <c r="R6836">
        <v>-98.555640297914707</v>
      </c>
      <c r="S6836">
        <v>102.212361702085</v>
      </c>
    </row>
    <row r="6837" spans="1:19" x14ac:dyDescent="0.45">
      <c r="A6837" s="2" t="s">
        <v>6854</v>
      </c>
      <c r="B6837">
        <v>2106372</v>
      </c>
      <c r="C6837">
        <v>-1067292</v>
      </c>
      <c r="D6837">
        <v>8728</v>
      </c>
      <c r="E6837">
        <v>78.510400740726695</v>
      </c>
      <c r="F6837">
        <v>-75.452037865635702</v>
      </c>
      <c r="G6837">
        <v>-42.792685759999998</v>
      </c>
      <c r="H6837">
        <v>-103.97433861087799</v>
      </c>
      <c r="I6837">
        <v>-38.465149502372697</v>
      </c>
      <c r="J6837">
        <v>-200.768002</v>
      </c>
      <c r="K6837">
        <v>8.5299774728916997</v>
      </c>
      <c r="L6837">
        <v>5.1885431433225104</v>
      </c>
      <c r="M6837">
        <v>1.0366487982599999</v>
      </c>
      <c r="N6837">
        <v>887.18199381386796</v>
      </c>
      <c r="O6837">
        <v>-112.818006186131</v>
      </c>
      <c r="P6837">
        <v>-216.79234479701</v>
      </c>
      <c r="Q6837">
        <v>103.97433861087799</v>
      </c>
      <c r="R6837">
        <v>-98.062836771657402</v>
      </c>
      <c r="S6837">
        <v>102.705165228342</v>
      </c>
    </row>
    <row r="6838" spans="1:19" x14ac:dyDescent="0.45">
      <c r="A6838" s="2" t="s">
        <v>6855</v>
      </c>
      <c r="B6838">
        <v>2100611</v>
      </c>
      <c r="C6838">
        <v>-1063801</v>
      </c>
      <c r="D6838">
        <v>8728</v>
      </c>
      <c r="E6838">
        <v>78.922710837487401</v>
      </c>
      <c r="F6838">
        <v>-74.630524426501594</v>
      </c>
      <c r="G6838">
        <v>-43.852875920000002</v>
      </c>
      <c r="H6838">
        <v>-104.566425118219</v>
      </c>
      <c r="I6838">
        <v>-38.376063345018103</v>
      </c>
      <c r="J6838">
        <v>-200.768002</v>
      </c>
      <c r="K6838">
        <v>8.5305041019479795</v>
      </c>
      <c r="L6838">
        <v>5.1891732906412598</v>
      </c>
      <c r="M6838">
        <v>1.0366487982599999</v>
      </c>
      <c r="N6838">
        <v>887.85747076337395</v>
      </c>
      <c r="O6838">
        <v>-112.142529236626</v>
      </c>
      <c r="P6838">
        <v>-216.70895435484499</v>
      </c>
      <c r="Q6838">
        <v>104.566425118219</v>
      </c>
      <c r="R6838">
        <v>-97.386203045776796</v>
      </c>
      <c r="S6838">
        <v>103.381798954223</v>
      </c>
    </row>
    <row r="6839" spans="1:19" x14ac:dyDescent="0.45">
      <c r="A6839" s="2" t="s">
        <v>6856</v>
      </c>
      <c r="B6839">
        <v>2091971</v>
      </c>
      <c r="C6839">
        <v>-1070086</v>
      </c>
      <c r="D6839">
        <v>8728</v>
      </c>
      <c r="E6839">
        <v>77.1943236159089</v>
      </c>
      <c r="F6839">
        <v>-73.333252831946496</v>
      </c>
      <c r="G6839">
        <v>-43.193562800000002</v>
      </c>
      <c r="H6839">
        <v>-104.566425118219</v>
      </c>
      <c r="I6839">
        <v>-38.376063345018103</v>
      </c>
      <c r="J6839">
        <v>-200.768002</v>
      </c>
      <c r="K6839">
        <v>8.5312985742938299</v>
      </c>
      <c r="L6839">
        <v>5.1903031058100098</v>
      </c>
      <c r="M6839">
        <v>1.0366487982599999</v>
      </c>
      <c r="N6839">
        <v>888.08374396883596</v>
      </c>
      <c r="O6839">
        <v>-111.916256031163</v>
      </c>
      <c r="P6839">
        <v>-216.48268114938301</v>
      </c>
      <c r="Q6839">
        <v>104.566425118219</v>
      </c>
      <c r="R6839">
        <v>-97.158005552800006</v>
      </c>
      <c r="S6839">
        <v>103.60999644719899</v>
      </c>
    </row>
    <row r="6840" spans="1:19" x14ac:dyDescent="0.45">
      <c r="A6840" s="2" t="s">
        <v>6857</v>
      </c>
      <c r="B6840">
        <v>2131421</v>
      </c>
      <c r="C6840">
        <v>-1065634</v>
      </c>
      <c r="D6840">
        <v>8728</v>
      </c>
      <c r="E6840">
        <v>77.9437852198526</v>
      </c>
      <c r="F6840">
        <v>-78.170041551946497</v>
      </c>
      <c r="G6840">
        <v>-39.63960848</v>
      </c>
      <c r="H6840">
        <v>-104.566425118219</v>
      </c>
      <c r="I6840">
        <v>-38.376063345018103</v>
      </c>
      <c r="J6840">
        <v>-200.768002</v>
      </c>
      <c r="K6840">
        <v>8.5349110224330005</v>
      </c>
      <c r="L6840">
        <v>5.1911185063050098</v>
      </c>
      <c r="M6840">
        <v>1.0366487982599999</v>
      </c>
      <c r="N6840">
        <v>887.54594332414501</v>
      </c>
      <c r="O6840">
        <v>-112.45405667585401</v>
      </c>
      <c r="P6840">
        <v>-217.02048179407299</v>
      </c>
      <c r="Q6840">
        <v>104.566425118219</v>
      </c>
      <c r="R6840">
        <v>-97.691378348856304</v>
      </c>
      <c r="S6840">
        <v>103.076623651143</v>
      </c>
    </row>
    <row r="6841" spans="1:19" x14ac:dyDescent="0.45">
      <c r="A6841" s="2" t="s">
        <v>6858</v>
      </c>
      <c r="B6841">
        <v>2175847</v>
      </c>
      <c r="C6841">
        <v>-1060572</v>
      </c>
      <c r="D6841">
        <v>8728</v>
      </c>
      <c r="E6841">
        <v>79.180084067020104</v>
      </c>
      <c r="F6841">
        <v>-83.268898933351196</v>
      </c>
      <c r="G6841">
        <v>-34.361612319999999</v>
      </c>
      <c r="H6841">
        <v>-104.566425118219</v>
      </c>
      <c r="I6841">
        <v>-38.376063345018103</v>
      </c>
      <c r="J6841">
        <v>-200.768002</v>
      </c>
      <c r="K6841">
        <v>8.5389597978830203</v>
      </c>
      <c r="L6841">
        <v>5.1920649547725102</v>
      </c>
      <c r="M6841">
        <v>1.0366487982599999</v>
      </c>
      <c r="N6841">
        <v>888.95638572599</v>
      </c>
      <c r="O6841">
        <v>-111.043614274009</v>
      </c>
      <c r="P6841">
        <v>-215.610039392228</v>
      </c>
      <c r="Q6841">
        <v>104.566425118219</v>
      </c>
      <c r="R6841">
        <v>-96.275940723093598</v>
      </c>
      <c r="S6841">
        <v>104.492061276906</v>
      </c>
    </row>
    <row r="6842" spans="1:19" x14ac:dyDescent="0.45">
      <c r="A6842" s="2" t="s">
        <v>6859</v>
      </c>
      <c r="B6842">
        <v>2266618</v>
      </c>
      <c r="C6842">
        <v>-1053851</v>
      </c>
      <c r="D6842">
        <v>8728</v>
      </c>
      <c r="E6842">
        <v>80.855588588351694</v>
      </c>
      <c r="F6842">
        <v>-93.903301826970093</v>
      </c>
      <c r="G6842">
        <v>-25.708673119999901</v>
      </c>
      <c r="H6842">
        <v>-104.566425118219</v>
      </c>
      <c r="I6842">
        <v>-38.376063345018103</v>
      </c>
      <c r="J6842">
        <v>-200.768002</v>
      </c>
      <c r="K6842">
        <v>8.5471798139095707</v>
      </c>
      <c r="L6842">
        <v>5.1933740123437602</v>
      </c>
      <c r="M6842">
        <v>1.0366487982599999</v>
      </c>
      <c r="N6842">
        <v>888.64089748010497</v>
      </c>
      <c r="O6842">
        <v>-111.35910251989399</v>
      </c>
      <c r="P6842">
        <v>-215.92552763811301</v>
      </c>
      <c r="Q6842">
        <v>104.566425118219</v>
      </c>
      <c r="R6842">
        <v>-96.581899895380801</v>
      </c>
      <c r="S6842">
        <v>104.186102104619</v>
      </c>
    </row>
    <row r="6843" spans="1:19" x14ac:dyDescent="0.45">
      <c r="A6843" s="2" t="s">
        <v>6860</v>
      </c>
      <c r="B6843">
        <v>2328849</v>
      </c>
      <c r="C6843">
        <v>-1047130</v>
      </c>
      <c r="D6843">
        <v>8728</v>
      </c>
      <c r="E6843">
        <v>82.600989896238602</v>
      </c>
      <c r="F6843">
        <v>-100.822180488659</v>
      </c>
      <c r="G6843">
        <v>-21.415806320000002</v>
      </c>
      <c r="H6843">
        <v>-104.566425118219</v>
      </c>
      <c r="I6843">
        <v>-38.376063345018103</v>
      </c>
      <c r="J6843">
        <v>-200.768002</v>
      </c>
      <c r="K6843">
        <v>8.5527793716484908</v>
      </c>
      <c r="L6843">
        <v>5.1947190104625101</v>
      </c>
      <c r="M6843">
        <v>1.0366487982599999</v>
      </c>
      <c r="N6843">
        <v>887.75334237044501</v>
      </c>
      <c r="O6843">
        <v>-112.24665762955399</v>
      </c>
      <c r="P6843">
        <v>-216.813082747773</v>
      </c>
      <c r="Q6843">
        <v>104.566425118219</v>
      </c>
      <c r="R6843">
        <v>-97.462510449183497</v>
      </c>
      <c r="S6843">
        <v>103.305491550816</v>
      </c>
    </row>
    <row r="6844" spans="1:19" x14ac:dyDescent="0.45">
      <c r="A6844" s="2" t="s">
        <v>6861</v>
      </c>
      <c r="B6844">
        <v>2363062</v>
      </c>
      <c r="C6844">
        <v>-1050185</v>
      </c>
      <c r="D6844">
        <v>8728</v>
      </c>
      <c r="E6844">
        <v>81.785842934042293</v>
      </c>
      <c r="F6844">
        <v>-104.283930390348</v>
      </c>
      <c r="G6844">
        <v>-16.398602799999999</v>
      </c>
      <c r="H6844">
        <v>-104.566425118219</v>
      </c>
      <c r="I6844">
        <v>-38.376063345018103</v>
      </c>
      <c r="J6844">
        <v>-200.768002</v>
      </c>
      <c r="K6844">
        <v>8.5558668456444504</v>
      </c>
      <c r="L6844">
        <v>5.1953393549437603</v>
      </c>
      <c r="M6844">
        <v>1.0366487982599999</v>
      </c>
      <c r="N6844">
        <v>888.48994120808197</v>
      </c>
      <c r="O6844">
        <v>-111.510058791917</v>
      </c>
      <c r="P6844">
        <v>-216.07648391013601</v>
      </c>
      <c r="Q6844">
        <v>104.566425118219</v>
      </c>
      <c r="R6844">
        <v>-96.722203793069198</v>
      </c>
      <c r="S6844">
        <v>104.04579820693</v>
      </c>
    </row>
    <row r="6845" spans="1:19" x14ac:dyDescent="0.45">
      <c r="A6845" s="2" t="s">
        <v>6862</v>
      </c>
      <c r="B6845">
        <v>2366466</v>
      </c>
      <c r="C6845">
        <v>-1055684</v>
      </c>
      <c r="D6845">
        <v>8728</v>
      </c>
      <c r="E6845">
        <v>80.297024891894793</v>
      </c>
      <c r="F6845">
        <v>-104.69350254034801</v>
      </c>
      <c r="G6845">
        <v>-13.649544639999901</v>
      </c>
      <c r="H6845">
        <v>-104.566425118219</v>
      </c>
      <c r="I6845">
        <v>-38.376063345018103</v>
      </c>
      <c r="J6845">
        <v>-200.768002</v>
      </c>
      <c r="K6845">
        <v>8.5561756403312206</v>
      </c>
      <c r="L6845">
        <v>5.1964575834675104</v>
      </c>
      <c r="M6845">
        <v>1.0366487982599999</v>
      </c>
      <c r="N6845">
        <v>889.33918215272399</v>
      </c>
      <c r="O6845">
        <v>-110.660817847275</v>
      </c>
      <c r="P6845">
        <v>-215.22724296549401</v>
      </c>
      <c r="Q6845">
        <v>104.566425118219</v>
      </c>
      <c r="R6845">
        <v>-95.871535825216696</v>
      </c>
      <c r="S6845">
        <v>104.896466174783</v>
      </c>
    </row>
    <row r="6846" spans="1:19" x14ac:dyDescent="0.45">
      <c r="A6846" s="2" t="s">
        <v>6863</v>
      </c>
      <c r="B6846">
        <v>2281717</v>
      </c>
      <c r="C6846">
        <v>-1084313</v>
      </c>
      <c r="D6846">
        <v>8728</v>
      </c>
      <c r="E6846">
        <v>72.534538542701696</v>
      </c>
      <c r="F6846">
        <v>-94.442810900348903</v>
      </c>
      <c r="G6846">
        <v>-16.886061599999898</v>
      </c>
      <c r="H6846">
        <v>-105.00578876422099</v>
      </c>
      <c r="I6846">
        <v>-38.346663824655202</v>
      </c>
      <c r="J6846">
        <v>-200.768002</v>
      </c>
      <c r="K6846">
        <v>8.5640721618254094</v>
      </c>
      <c r="L6846">
        <v>5.2020708357112602</v>
      </c>
      <c r="M6846">
        <v>1.0366487982599999</v>
      </c>
      <c r="N6846">
        <v>888.98732483543301</v>
      </c>
      <c r="O6846">
        <v>-111.01267516456601</v>
      </c>
      <c r="P6846">
        <v>-216.01846392878801</v>
      </c>
      <c r="Q6846">
        <v>105.00578876422099</v>
      </c>
      <c r="R6846">
        <v>-96.209883368770093</v>
      </c>
      <c r="S6846">
        <v>104.55811863122899</v>
      </c>
    </row>
    <row r="6847" spans="1:19" x14ac:dyDescent="0.45">
      <c r="A6847" s="2" t="s">
        <v>6864</v>
      </c>
      <c r="B6847">
        <v>2278575</v>
      </c>
      <c r="C6847">
        <v>-1090860</v>
      </c>
      <c r="D6847">
        <v>8728</v>
      </c>
      <c r="E6847">
        <v>68.2255044188217</v>
      </c>
      <c r="F6847">
        <v>-94.052458220348896</v>
      </c>
      <c r="G6847">
        <v>-16.140341279999902</v>
      </c>
      <c r="H6847">
        <v>-105.00578876422099</v>
      </c>
      <c r="I6847">
        <v>-38.346663824655202</v>
      </c>
      <c r="J6847">
        <v>-200.768002</v>
      </c>
      <c r="K6847">
        <v>8.5643666863979995</v>
      </c>
      <c r="L6847">
        <v>5.2033527301275102</v>
      </c>
      <c r="M6847">
        <v>1.0366487982599999</v>
      </c>
      <c r="N6847">
        <v>885.81278729256405</v>
      </c>
      <c r="O6847">
        <v>-114.18721270743499</v>
      </c>
      <c r="P6847">
        <v>-219.193001471657</v>
      </c>
      <c r="Q6847">
        <v>105.00578876422099</v>
      </c>
      <c r="R6847">
        <v>-99.382844492650307</v>
      </c>
      <c r="S6847">
        <v>101.38515750734901</v>
      </c>
    </row>
    <row r="6848" spans="1:19" x14ac:dyDescent="0.45">
      <c r="A6848" s="2" t="s">
        <v>6865</v>
      </c>
      <c r="B6848">
        <v>2312265</v>
      </c>
      <c r="C6848">
        <v>-1083004</v>
      </c>
      <c r="D6848">
        <v>8728</v>
      </c>
      <c r="E6848">
        <v>70.182402055974507</v>
      </c>
      <c r="F6848">
        <v>-98.263177820348901</v>
      </c>
      <c r="G6848">
        <v>-13.278255519999901</v>
      </c>
      <c r="H6848">
        <v>-105.00578876422099</v>
      </c>
      <c r="I6848">
        <v>-38.346663824655202</v>
      </c>
      <c r="J6848">
        <v>-200.768002</v>
      </c>
      <c r="K6848">
        <v>8.5675019750429708</v>
      </c>
      <c r="L6848">
        <v>5.2049136682275101</v>
      </c>
      <c r="M6848">
        <v>1.0366487982599999</v>
      </c>
      <c r="N6848">
        <v>886.41635486297196</v>
      </c>
      <c r="O6848">
        <v>-113.58364513702701</v>
      </c>
      <c r="P6848">
        <v>-218.58943390124901</v>
      </c>
      <c r="Q6848">
        <v>105.00578876422099</v>
      </c>
      <c r="R6848">
        <v>-98.774580695497406</v>
      </c>
      <c r="S6848">
        <v>101.99342130450199</v>
      </c>
    </row>
    <row r="6849" spans="1:19" x14ac:dyDescent="0.45">
      <c r="A6849" s="2" t="s">
        <v>6866</v>
      </c>
      <c r="B6849">
        <v>2315058</v>
      </c>
      <c r="C6849">
        <v>-1082393</v>
      </c>
      <c r="D6849">
        <v>8728</v>
      </c>
      <c r="E6849">
        <v>70.344268961418294</v>
      </c>
      <c r="F6849">
        <v>-97.902081357873499</v>
      </c>
      <c r="G6849">
        <v>-12.57826992</v>
      </c>
      <c r="H6849">
        <v>-105.00578876422099</v>
      </c>
      <c r="I6849">
        <v>-38.346663824655202</v>
      </c>
      <c r="J6849">
        <v>-200.768002</v>
      </c>
      <c r="K6849">
        <v>8.56776175304479</v>
      </c>
      <c r="L6849">
        <v>5.2050352167487599</v>
      </c>
      <c r="M6849">
        <v>1.0366487982599999</v>
      </c>
      <c r="N6849">
        <v>887.638922504368</v>
      </c>
      <c r="O6849">
        <v>-112.36107749563099</v>
      </c>
      <c r="P6849">
        <v>-217.366866259853</v>
      </c>
      <c r="Q6849">
        <v>105.00578876422099</v>
      </c>
      <c r="R6849">
        <v>-97.551631727578297</v>
      </c>
      <c r="S6849">
        <v>103.216370272421</v>
      </c>
    </row>
    <row r="6850" spans="1:19" x14ac:dyDescent="0.45">
      <c r="A6850" s="2" t="s">
        <v>6867</v>
      </c>
      <c r="B6850">
        <v>2291493</v>
      </c>
      <c r="C6850">
        <v>-1088154</v>
      </c>
      <c r="D6850">
        <v>8728</v>
      </c>
      <c r="E6850">
        <v>68.816236142167696</v>
      </c>
      <c r="F6850">
        <v>-94.924386692984001</v>
      </c>
      <c r="G6850">
        <v>-13.4633763999999</v>
      </c>
      <c r="H6850">
        <v>-105.00578876422099</v>
      </c>
      <c r="I6850">
        <v>-38.346663824655202</v>
      </c>
      <c r="J6850">
        <v>-200.768002</v>
      </c>
      <c r="K6850">
        <v>8.5699652081346898</v>
      </c>
      <c r="L6850">
        <v>5.2061696080575102</v>
      </c>
      <c r="M6850">
        <v>1.0366487982599999</v>
      </c>
      <c r="N6850">
        <v>888.20014002360801</v>
      </c>
      <c r="O6850">
        <v>-111.79985997639101</v>
      </c>
      <c r="P6850">
        <v>-216.80564874061301</v>
      </c>
      <c r="Q6850">
        <v>105.00578876422099</v>
      </c>
      <c r="R6850">
        <v>-96.987076361939302</v>
      </c>
      <c r="S6850">
        <v>103.78092563806</v>
      </c>
    </row>
    <row r="6851" spans="1:19" x14ac:dyDescent="0.45">
      <c r="A6851" s="2" t="s">
        <v>6868</v>
      </c>
      <c r="B6851">
        <v>2277528</v>
      </c>
      <c r="C6851">
        <v>-1087630</v>
      </c>
      <c r="D6851">
        <v>8728</v>
      </c>
      <c r="E6851">
        <v>68.253252574084598</v>
      </c>
      <c r="F6851">
        <v>-93.183340292983999</v>
      </c>
      <c r="G6851">
        <v>-15.2036523199999</v>
      </c>
      <c r="H6851">
        <v>-105.00578876422099</v>
      </c>
      <c r="I6851">
        <v>-38.346663824655202</v>
      </c>
      <c r="J6851">
        <v>-200.768002</v>
      </c>
      <c r="K6851">
        <v>8.5712703827847196</v>
      </c>
      <c r="L6851">
        <v>5.2062721594425101</v>
      </c>
      <c r="M6851">
        <v>1.0366487982599999</v>
      </c>
      <c r="N6851">
        <v>887.63651920948996</v>
      </c>
      <c r="O6851">
        <v>-112.363480790509</v>
      </c>
      <c r="P6851">
        <v>-217.36926955473101</v>
      </c>
      <c r="Q6851">
        <v>105.00578876422099</v>
      </c>
      <c r="R6851">
        <v>-97.5492894500223</v>
      </c>
      <c r="S6851">
        <v>103.218712549977</v>
      </c>
    </row>
    <row r="6852" spans="1:19" x14ac:dyDescent="0.45">
      <c r="A6852" s="2" t="s">
        <v>6869</v>
      </c>
      <c r="B6852">
        <v>2184051</v>
      </c>
      <c r="C6852">
        <v>-1110848</v>
      </c>
      <c r="D6852">
        <v>8728</v>
      </c>
      <c r="E6852">
        <v>61.778691789307203</v>
      </c>
      <c r="F6852">
        <v>-81.489950603309794</v>
      </c>
      <c r="G6852">
        <v>-22.371085919999899</v>
      </c>
      <c r="H6852">
        <v>-105.00578876422099</v>
      </c>
      <c r="I6852">
        <v>-38.346663824655202</v>
      </c>
      <c r="J6852">
        <v>-200.768002</v>
      </c>
      <c r="K6852">
        <v>8.5801932800634102</v>
      </c>
      <c r="L6852">
        <v>5.2106296266150096</v>
      </c>
      <c r="M6852">
        <v>1.0366487982599999</v>
      </c>
      <c r="N6852">
        <v>885.67463414993597</v>
      </c>
      <c r="O6852">
        <v>-114.325365850064</v>
      </c>
      <c r="P6852">
        <v>-219.331154614285</v>
      </c>
      <c r="Q6852">
        <v>105.00578876422099</v>
      </c>
      <c r="R6852">
        <v>-99.497894145125599</v>
      </c>
      <c r="S6852">
        <v>101.270107854874</v>
      </c>
    </row>
    <row r="6853" spans="1:19" x14ac:dyDescent="0.45">
      <c r="A6853" s="2" t="s">
        <v>6870</v>
      </c>
      <c r="B6853">
        <v>2193826</v>
      </c>
      <c r="C6853">
        <v>-1105960</v>
      </c>
      <c r="D6853">
        <v>8728</v>
      </c>
      <c r="E6853">
        <v>60.466243594267802</v>
      </c>
      <c r="F6853">
        <v>-82.734100363309807</v>
      </c>
      <c r="G6853">
        <v>-21.800623839999901</v>
      </c>
      <c r="H6853">
        <v>-105.00578876422099</v>
      </c>
      <c r="I6853">
        <v>-38.346663824655202</v>
      </c>
      <c r="J6853">
        <v>-200.768002</v>
      </c>
      <c r="K6853">
        <v>8.5811222521825101</v>
      </c>
      <c r="L6853">
        <v>5.21155109404501</v>
      </c>
      <c r="M6853">
        <v>1.0366487982599999</v>
      </c>
      <c r="N6853">
        <v>883.686647835347</v>
      </c>
      <c r="O6853">
        <v>-116.313352164652</v>
      </c>
      <c r="P6853">
        <v>-221.31914092887399</v>
      </c>
      <c r="Q6853">
        <v>105.00578876422099</v>
      </c>
      <c r="R6853">
        <v>-101.48403002016499</v>
      </c>
      <c r="S6853">
        <v>99.283971979835002</v>
      </c>
    </row>
    <row r="6854" spans="1:19" x14ac:dyDescent="0.45">
      <c r="A6854" s="2" t="s">
        <v>6871</v>
      </c>
      <c r="B6854">
        <v>2173228</v>
      </c>
      <c r="C6854">
        <v>-1111895</v>
      </c>
      <c r="D6854">
        <v>8728</v>
      </c>
      <c r="E6854">
        <v>58.974347439451002</v>
      </c>
      <c r="F6854">
        <v>-79.759984701937</v>
      </c>
      <c r="G6854">
        <v>-22.920513519999901</v>
      </c>
      <c r="H6854">
        <v>-105.650449856599</v>
      </c>
      <c r="I6854">
        <v>-38.291326706283002</v>
      </c>
      <c r="J6854">
        <v>-200.768002</v>
      </c>
      <c r="K6854">
        <v>8.5830902992814195</v>
      </c>
      <c r="L6854">
        <v>5.2126594330387599</v>
      </c>
      <c r="M6854">
        <v>1.0366487982599999</v>
      </c>
      <c r="N6854">
        <v>884.63522524981602</v>
      </c>
      <c r="O6854">
        <v>-115.364774750183</v>
      </c>
      <c r="P6854">
        <v>-221.01522460678299</v>
      </c>
      <c r="Q6854">
        <v>105.650449856599</v>
      </c>
      <c r="R6854">
        <v>-100.53237621960299</v>
      </c>
      <c r="S6854">
        <v>100.235625780397</v>
      </c>
    </row>
    <row r="6855" spans="1:19" x14ac:dyDescent="0.45">
      <c r="A6855" s="2" t="s">
        <v>6872</v>
      </c>
      <c r="B6855">
        <v>2175934</v>
      </c>
      <c r="C6855">
        <v>-1113292</v>
      </c>
      <c r="D6855">
        <v>8728</v>
      </c>
      <c r="E6855">
        <v>58.072894334293998</v>
      </c>
      <c r="F6855">
        <v>-80.104672151936995</v>
      </c>
      <c r="G6855">
        <v>-20.978882639999899</v>
      </c>
      <c r="H6855">
        <v>-105.650449856599</v>
      </c>
      <c r="I6855">
        <v>-38.291326706283002</v>
      </c>
      <c r="J6855">
        <v>-200.768002</v>
      </c>
      <c r="K6855">
        <v>8.5833491702618492</v>
      </c>
      <c r="L6855">
        <v>5.2129206423525103</v>
      </c>
      <c r="M6855">
        <v>1.0366487982599999</v>
      </c>
      <c r="N6855">
        <v>885.33019549436494</v>
      </c>
      <c r="O6855">
        <v>-114.669804505634</v>
      </c>
      <c r="P6855">
        <v>-220.32025436223401</v>
      </c>
      <c r="Q6855">
        <v>105.650449856599</v>
      </c>
      <c r="R6855">
        <v>-99.836885894760002</v>
      </c>
      <c r="S6855">
        <v>100.93111610523999</v>
      </c>
    </row>
    <row r="6856" spans="1:19" x14ac:dyDescent="0.45">
      <c r="A6856" s="2" t="s">
        <v>6873</v>
      </c>
      <c r="B6856">
        <v>2255708</v>
      </c>
      <c r="C6856">
        <v>-1098541</v>
      </c>
      <c r="D6856">
        <v>8728</v>
      </c>
      <c r="E6856">
        <v>61.750456922548601</v>
      </c>
      <c r="F6856">
        <v>-90.280161031936998</v>
      </c>
      <c r="G6856">
        <v>-14.54014976</v>
      </c>
      <c r="H6856">
        <v>-105.650449856599</v>
      </c>
      <c r="I6856">
        <v>-38.291326706283002</v>
      </c>
      <c r="J6856">
        <v>-200.768002</v>
      </c>
      <c r="K6856">
        <v>8.5908796739274997</v>
      </c>
      <c r="L6856">
        <v>5.2157798839987599</v>
      </c>
      <c r="M6856">
        <v>1.0366487982599999</v>
      </c>
      <c r="N6856">
        <v>885.26061233730798</v>
      </c>
      <c r="O6856">
        <v>-114.739387662691</v>
      </c>
      <c r="P6856">
        <v>-220.38983751929101</v>
      </c>
      <c r="Q6856">
        <v>105.650449856599</v>
      </c>
      <c r="R6856">
        <v>-99.896079306505499</v>
      </c>
      <c r="S6856">
        <v>100.871922693494</v>
      </c>
    </row>
    <row r="6857" spans="1:19" x14ac:dyDescent="0.45">
      <c r="A6857" s="2" t="s">
        <v>6874</v>
      </c>
      <c r="B6857">
        <v>2359047</v>
      </c>
      <c r="C6857">
        <v>-1091820</v>
      </c>
      <c r="D6857">
        <v>8728</v>
      </c>
      <c r="E6857">
        <v>63.487459056433202</v>
      </c>
      <c r="F6857">
        <v>-102.090683988328</v>
      </c>
      <c r="G6857">
        <v>-4.3030785599999701</v>
      </c>
      <c r="H6857">
        <v>-105.650449856599</v>
      </c>
      <c r="I6857">
        <v>-38.291326706283002</v>
      </c>
      <c r="J6857">
        <v>-200.768002</v>
      </c>
      <c r="K6857">
        <v>8.6005749838102101</v>
      </c>
      <c r="L6857">
        <v>5.21714232311251</v>
      </c>
      <c r="M6857">
        <v>1.0366487982599999</v>
      </c>
      <c r="N6857">
        <v>885.41310496580502</v>
      </c>
      <c r="O6857">
        <v>-114.586895034194</v>
      </c>
      <c r="P6857">
        <v>-220.23734489079399</v>
      </c>
      <c r="Q6857">
        <v>105.650449856599</v>
      </c>
      <c r="R6857">
        <v>-99.732528929011593</v>
      </c>
      <c r="S6857">
        <v>101.035473070988</v>
      </c>
    </row>
    <row r="6858" spans="1:19" x14ac:dyDescent="0.45">
      <c r="A6858" s="2" t="s">
        <v>6875</v>
      </c>
      <c r="B6858">
        <v>2367863</v>
      </c>
      <c r="C6858">
        <v>-1095049</v>
      </c>
      <c r="D6858">
        <v>8728</v>
      </c>
      <c r="E6858">
        <v>62.614557064494001</v>
      </c>
      <c r="F6858">
        <v>-102.56881965907699</v>
      </c>
      <c r="G6858">
        <v>-2.8133835199999702</v>
      </c>
      <c r="H6858">
        <v>-105.650449856599</v>
      </c>
      <c r="I6858">
        <v>-38.291326706283002</v>
      </c>
      <c r="J6858">
        <v>-200.768002</v>
      </c>
      <c r="K6858">
        <v>8.6014045513539603</v>
      </c>
      <c r="L6858">
        <v>5.2177993317787603</v>
      </c>
      <c r="M6858">
        <v>1.0366487982599999</v>
      </c>
      <c r="N6858">
        <v>885.550275766906</v>
      </c>
      <c r="O6858">
        <v>-114.44972423309299</v>
      </c>
      <c r="P6858">
        <v>-220.10017408969199</v>
      </c>
      <c r="Q6858">
        <v>105.650449856599</v>
      </c>
      <c r="R6858">
        <v>-99.593871551700303</v>
      </c>
      <c r="S6858">
        <v>101.174130448299</v>
      </c>
    </row>
    <row r="6859" spans="1:19" x14ac:dyDescent="0.45">
      <c r="A6859" s="2" t="s">
        <v>6876</v>
      </c>
      <c r="B6859">
        <v>2293849</v>
      </c>
      <c r="C6859">
        <v>-1102294</v>
      </c>
      <c r="D6859">
        <v>8728</v>
      </c>
      <c r="E6859">
        <v>60.649108029439397</v>
      </c>
      <c r="F6859">
        <v>-93.2828041390773</v>
      </c>
      <c r="G6859">
        <v>-9.9443340799999902</v>
      </c>
      <c r="H6859">
        <v>-105.650449856599</v>
      </c>
      <c r="I6859">
        <v>-38.291326706283002</v>
      </c>
      <c r="J6859">
        <v>-200.768002</v>
      </c>
      <c r="K6859">
        <v>8.6084151937567892</v>
      </c>
      <c r="L6859">
        <v>5.2192274027850099</v>
      </c>
      <c r="M6859">
        <v>1.0366487982599999</v>
      </c>
      <c r="N6859">
        <v>885.73145297844303</v>
      </c>
      <c r="O6859">
        <v>-114.268547021556</v>
      </c>
      <c r="P6859">
        <v>-219.91899687815601</v>
      </c>
      <c r="Q6859">
        <v>105.650449856599</v>
      </c>
      <c r="R6859">
        <v>-99.404255626754903</v>
      </c>
      <c r="S6859">
        <v>101.36374637324499</v>
      </c>
    </row>
    <row r="6860" spans="1:19" x14ac:dyDescent="0.45">
      <c r="A6860" s="2" t="s">
        <v>6877</v>
      </c>
      <c r="B6860">
        <v>2312265</v>
      </c>
      <c r="C6860">
        <v>-1101334</v>
      </c>
      <c r="D6860">
        <v>8728</v>
      </c>
      <c r="E6860">
        <v>59.005693537051499</v>
      </c>
      <c r="F6860">
        <v>-95.608644479077299</v>
      </c>
      <c r="G6860">
        <v>-8.3224098400000095</v>
      </c>
      <c r="H6860">
        <v>-105.650449856599</v>
      </c>
      <c r="I6860">
        <v>-38.291326706283002</v>
      </c>
      <c r="J6860">
        <v>-200.768002</v>
      </c>
      <c r="K6860">
        <v>8.6101580469042993</v>
      </c>
      <c r="L6860">
        <v>5.2194181487850102</v>
      </c>
      <c r="M6860">
        <v>1.0366487982599999</v>
      </c>
      <c r="N6860">
        <v>883.38218878690702</v>
      </c>
      <c r="O6860">
        <v>-116.617811213092</v>
      </c>
      <c r="P6860">
        <v>-222.26826106969199</v>
      </c>
      <c r="Q6860">
        <v>105.650449856599</v>
      </c>
      <c r="R6860">
        <v>-101.751586219142</v>
      </c>
      <c r="S6860">
        <v>99.016415780857102</v>
      </c>
    </row>
    <row r="6861" spans="1:19" x14ac:dyDescent="0.45">
      <c r="A6861" s="2" t="s">
        <v>6878</v>
      </c>
      <c r="B6861">
        <v>2250122</v>
      </c>
      <c r="C6861">
        <v>-1113292</v>
      </c>
      <c r="D6861">
        <v>8728</v>
      </c>
      <c r="E6861">
        <v>55.837690306300303</v>
      </c>
      <c r="F6861">
        <v>-87.683879776288904</v>
      </c>
      <c r="G6861">
        <v>-11.9268119999999</v>
      </c>
      <c r="H6861">
        <v>-105.650449856599</v>
      </c>
      <c r="I6861">
        <v>-38.291326706283002</v>
      </c>
      <c r="J6861">
        <v>-200.768002</v>
      </c>
      <c r="K6861">
        <v>8.6161029912267608</v>
      </c>
      <c r="L6861">
        <v>5.2217302729275099</v>
      </c>
      <c r="M6861">
        <v>1.0366487982599999</v>
      </c>
      <c r="N6861">
        <v>884.52629103048002</v>
      </c>
      <c r="O6861">
        <v>-115.473708969519</v>
      </c>
      <c r="P6861">
        <v>-221.12415882611899</v>
      </c>
      <c r="Q6861">
        <v>105.650449856599</v>
      </c>
      <c r="R6861">
        <v>-100.59922690710501</v>
      </c>
      <c r="S6861">
        <v>100.16877509289399</v>
      </c>
    </row>
    <row r="6862" spans="1:19" x14ac:dyDescent="0.45">
      <c r="A6862" s="2" t="s">
        <v>6879</v>
      </c>
      <c r="B6862">
        <v>2268364</v>
      </c>
      <c r="C6862">
        <v>-1119227</v>
      </c>
      <c r="D6862">
        <v>8728</v>
      </c>
      <c r="E6862">
        <v>52.806851359009499</v>
      </c>
      <c r="F6862">
        <v>-90.010660056288899</v>
      </c>
      <c r="G6862">
        <v>-10.611065999999999</v>
      </c>
      <c r="H6862">
        <v>-106.93222173442599</v>
      </c>
      <c r="I6862">
        <v>-38.0890584882521</v>
      </c>
      <c r="J6862">
        <v>-200.768002</v>
      </c>
      <c r="K6862">
        <v>8.6178574262130994</v>
      </c>
      <c r="L6862">
        <v>5.2228871305462601</v>
      </c>
      <c r="M6862">
        <v>1.0366487982599999</v>
      </c>
      <c r="N6862">
        <v>881.56101017037895</v>
      </c>
      <c r="O6862">
        <v>-118.43898982962</v>
      </c>
      <c r="P6862">
        <v>-225.37121156404601</v>
      </c>
      <c r="Q6862">
        <v>106.93222173442599</v>
      </c>
      <c r="R6862">
        <v>-103.561596474601</v>
      </c>
      <c r="S6862">
        <v>97.206405525398793</v>
      </c>
    </row>
    <row r="6863" spans="1:19" x14ac:dyDescent="0.45">
      <c r="A6863" s="2" t="s">
        <v>6880</v>
      </c>
      <c r="B6863">
        <v>2314098</v>
      </c>
      <c r="C6863">
        <v>-1111459</v>
      </c>
      <c r="D6863">
        <v>8728</v>
      </c>
      <c r="E6863">
        <v>54.825824441622402</v>
      </c>
      <c r="F6863">
        <v>-95.875409536288899</v>
      </c>
      <c r="G6863">
        <v>-6.6653117599999998</v>
      </c>
      <c r="H6863">
        <v>-106.93222173442599</v>
      </c>
      <c r="I6863">
        <v>-38.0890584882521</v>
      </c>
      <c r="J6863">
        <v>-200.768002</v>
      </c>
      <c r="K6863">
        <v>8.6222253909316695</v>
      </c>
      <c r="L6863">
        <v>5.2244318070562601</v>
      </c>
      <c r="M6863">
        <v>1.0366487982599999</v>
      </c>
      <c r="N6863">
        <v>881.65507537176302</v>
      </c>
      <c r="O6863">
        <v>-118.344924628236</v>
      </c>
      <c r="P6863">
        <v>-225.27714636266199</v>
      </c>
      <c r="Q6863">
        <v>106.93222173442599</v>
      </c>
      <c r="R6863">
        <v>-103.461618631988</v>
      </c>
      <c r="S6863">
        <v>97.306383368011694</v>
      </c>
    </row>
    <row r="6864" spans="1:19" x14ac:dyDescent="0.45">
      <c r="A6864" s="2" t="s">
        <v>6881</v>
      </c>
      <c r="B6864">
        <v>2324659</v>
      </c>
      <c r="C6864">
        <v>-1105087</v>
      </c>
      <c r="D6864">
        <v>8728</v>
      </c>
      <c r="E6864">
        <v>56.515223644551497</v>
      </c>
      <c r="F6864">
        <v>-96.554851217534605</v>
      </c>
      <c r="G6864">
        <v>-4.4614917599999799</v>
      </c>
      <c r="H6864">
        <v>-106.93222173442599</v>
      </c>
      <c r="I6864">
        <v>-38.0890584882521</v>
      </c>
      <c r="J6864">
        <v>-200.768002</v>
      </c>
      <c r="K6864">
        <v>8.6232282688300703</v>
      </c>
      <c r="L6864">
        <v>5.2257046698112601</v>
      </c>
      <c r="M6864">
        <v>1.0366487982599999</v>
      </c>
      <c r="N6864">
        <v>884.86657715279296</v>
      </c>
      <c r="O6864">
        <v>-115.13342284720601</v>
      </c>
      <c r="P6864">
        <v>-222.065644581632</v>
      </c>
      <c r="Q6864">
        <v>106.93222173442599</v>
      </c>
      <c r="R6864">
        <v>-100.24784111030399</v>
      </c>
      <c r="S6864">
        <v>100.52016088969501</v>
      </c>
    </row>
    <row r="6865" spans="1:19" x14ac:dyDescent="0.45">
      <c r="A6865" s="2" t="s">
        <v>6882</v>
      </c>
      <c r="B6865">
        <v>2294111</v>
      </c>
      <c r="C6865">
        <v>-1110062</v>
      </c>
      <c r="D6865">
        <v>8728</v>
      </c>
      <c r="E6865">
        <v>55.190082371750201</v>
      </c>
      <c r="F6865">
        <v>-92.133497273103401</v>
      </c>
      <c r="G6865">
        <v>-7.5196083999999601</v>
      </c>
      <c r="H6865">
        <v>-106.93222173442599</v>
      </c>
      <c r="I6865">
        <v>-38.0890584882521</v>
      </c>
      <c r="J6865">
        <v>-200.768002</v>
      </c>
      <c r="K6865">
        <v>8.6261421824656193</v>
      </c>
      <c r="L6865">
        <v>5.2266854102175104</v>
      </c>
      <c r="M6865">
        <v>1.0366487982599999</v>
      </c>
      <c r="N6865">
        <v>884.90077853038099</v>
      </c>
      <c r="O6865">
        <v>-115.099221469618</v>
      </c>
      <c r="P6865">
        <v>-222.031443204044</v>
      </c>
      <c r="Q6865">
        <v>106.93222173442599</v>
      </c>
      <c r="R6865">
        <v>-100.209745078674</v>
      </c>
      <c r="S6865">
        <v>100.558256921325</v>
      </c>
    </row>
    <row r="6866" spans="1:19" x14ac:dyDescent="0.45">
      <c r="A6866" s="2" t="s">
        <v>6883</v>
      </c>
      <c r="B6866">
        <v>2320819</v>
      </c>
      <c r="C6866">
        <v>-1103079</v>
      </c>
      <c r="D6866">
        <v>8728</v>
      </c>
      <c r="E6866">
        <v>56.300243365133198</v>
      </c>
      <c r="F6866">
        <v>-95.530286993103402</v>
      </c>
      <c r="G6866">
        <v>-6.0448382399999803</v>
      </c>
      <c r="H6866">
        <v>-106.93222173442599</v>
      </c>
      <c r="I6866">
        <v>-38.0890584882521</v>
      </c>
      <c r="J6866">
        <v>-200.768002</v>
      </c>
      <c r="K6866">
        <v>8.6286737802332905</v>
      </c>
      <c r="L6866">
        <v>5.2280780211787601</v>
      </c>
      <c r="M6866">
        <v>1.0366487982599999</v>
      </c>
      <c r="N6866">
        <v>884.08499575503595</v>
      </c>
      <c r="O6866">
        <v>-115.915004244964</v>
      </c>
      <c r="P6866">
        <v>-222.84722597939</v>
      </c>
      <c r="Q6866">
        <v>106.93222173442599</v>
      </c>
      <c r="R6866">
        <v>-101.02160364529099</v>
      </c>
      <c r="S6866">
        <v>99.746398354708006</v>
      </c>
    </row>
    <row r="6867" spans="1:19" x14ac:dyDescent="0.45">
      <c r="A6867" s="2" t="s">
        <v>6884</v>
      </c>
      <c r="B6867">
        <v>2250209</v>
      </c>
      <c r="C6867">
        <v>-1116172</v>
      </c>
      <c r="D6867">
        <v>8728</v>
      </c>
      <c r="E6867">
        <v>52.8187941008213</v>
      </c>
      <c r="F6867">
        <v>-86.005431274650107</v>
      </c>
      <c r="G6867">
        <v>-14.79029424</v>
      </c>
      <c r="H6867">
        <v>-106.93222173442599</v>
      </c>
      <c r="I6867">
        <v>-38.0890584882521</v>
      </c>
      <c r="J6867">
        <v>-200.768002</v>
      </c>
      <c r="K6867">
        <v>8.6354462018403808</v>
      </c>
      <c r="L6867">
        <v>5.2306097000250098</v>
      </c>
      <c r="M6867">
        <v>1.0366487982599999</v>
      </c>
      <c r="N6867">
        <v>881.37364210872397</v>
      </c>
      <c r="O6867">
        <v>-118.626357891276</v>
      </c>
      <c r="P6867">
        <v>-225.55857962570201</v>
      </c>
      <c r="Q6867">
        <v>106.93222173442599</v>
      </c>
      <c r="R6867">
        <v>-103.72365319115001</v>
      </c>
      <c r="S6867">
        <v>97.044348808849307</v>
      </c>
    </row>
    <row r="6868" spans="1:19" x14ac:dyDescent="0.45">
      <c r="A6868" s="2" t="s">
        <v>6885</v>
      </c>
      <c r="B6868">
        <v>2181171</v>
      </c>
      <c r="C6868">
        <v>-1139827</v>
      </c>
      <c r="D6868">
        <v>8728</v>
      </c>
      <c r="E6868">
        <v>45.113343301395602</v>
      </c>
      <c r="F6868">
        <v>-77.176510754650096</v>
      </c>
      <c r="G6868">
        <v>-19.297258879999902</v>
      </c>
      <c r="H6868">
        <v>-106.93222173442599</v>
      </c>
      <c r="I6868">
        <v>-38.0890584882521</v>
      </c>
      <c r="J6868">
        <v>-200.768002</v>
      </c>
      <c r="K6868">
        <v>8.6422081768968209</v>
      </c>
      <c r="L6868">
        <v>5.2350433271062604</v>
      </c>
      <c r="M6868">
        <v>1.0366487982599999</v>
      </c>
      <c r="N6868">
        <v>877.97895158716005</v>
      </c>
      <c r="O6868">
        <v>-122.02104841283899</v>
      </c>
      <c r="P6868">
        <v>-228.95327014726499</v>
      </c>
      <c r="Q6868">
        <v>106.93222173442599</v>
      </c>
      <c r="R6868">
        <v>-107.10714811057601</v>
      </c>
      <c r="S6868">
        <v>93.660853889423706</v>
      </c>
    </row>
    <row r="6869" spans="1:19" x14ac:dyDescent="0.45">
      <c r="A6869" s="2" t="s">
        <v>6886</v>
      </c>
      <c r="B6869">
        <v>2047545</v>
      </c>
      <c r="C6869">
        <v>-1227375</v>
      </c>
      <c r="D6869">
        <v>8728</v>
      </c>
      <c r="E6869">
        <v>21.850606457641</v>
      </c>
      <c r="F6869">
        <v>-59.725759384650097</v>
      </c>
      <c r="G6869">
        <v>-10.554508559999899</v>
      </c>
      <c r="H6869">
        <v>-106.93222173442599</v>
      </c>
      <c r="I6869">
        <v>-38.0890584882521</v>
      </c>
      <c r="J6869">
        <v>-200.768002</v>
      </c>
      <c r="K6869">
        <v>8.6563015383588908</v>
      </c>
      <c r="L6869">
        <v>5.2504470694012602</v>
      </c>
      <c r="M6869">
        <v>1.0366487982599999</v>
      </c>
      <c r="N6869">
        <v>880.88021932964796</v>
      </c>
      <c r="O6869">
        <v>-119.11978067035101</v>
      </c>
      <c r="P6869">
        <v>-226.052002404777</v>
      </c>
      <c r="Q6869">
        <v>106.93222173442599</v>
      </c>
      <c r="R6869">
        <v>-104.17638326433</v>
      </c>
      <c r="S6869">
        <v>96.591618735669002</v>
      </c>
    </row>
    <row r="6870" spans="1:19" x14ac:dyDescent="0.45">
      <c r="A6870" s="2" t="s">
        <v>6887</v>
      </c>
      <c r="B6870">
        <v>2125050</v>
      </c>
      <c r="C6870">
        <v>-1192547</v>
      </c>
      <c r="D6870">
        <v>8728</v>
      </c>
      <c r="E6870">
        <v>28.682232170058601</v>
      </c>
      <c r="F6870">
        <v>-70.624849384650105</v>
      </c>
      <c r="G6870">
        <v>-9.3147834399999603</v>
      </c>
      <c r="H6870">
        <v>-107.85113975341</v>
      </c>
      <c r="I6870">
        <v>-38.001771611689399</v>
      </c>
      <c r="J6870">
        <v>-200.768002</v>
      </c>
      <c r="K6870">
        <v>8.6642439407800094</v>
      </c>
      <c r="L6870">
        <v>5.2568068798762599</v>
      </c>
      <c r="M6870">
        <v>1.0366487982599999</v>
      </c>
      <c r="N6870">
        <v>878.86980909159195</v>
      </c>
      <c r="O6870">
        <v>-121.130190908407</v>
      </c>
      <c r="P6870">
        <v>-228.98133066181799</v>
      </c>
      <c r="Q6870">
        <v>107.85113975341</v>
      </c>
      <c r="R6870">
        <v>-106.17249128949101</v>
      </c>
      <c r="S6870">
        <v>94.595510710508407</v>
      </c>
    </row>
    <row r="6871" spans="1:19" x14ac:dyDescent="0.45">
      <c r="A6871" s="2" t="s">
        <v>6888</v>
      </c>
      <c r="B6871">
        <v>2100873</v>
      </c>
      <c r="C6871">
        <v>-1205640</v>
      </c>
      <c r="D6871">
        <v>8728</v>
      </c>
      <c r="E6871">
        <v>25.4944372035587</v>
      </c>
      <c r="F6871">
        <v>-65.317443065721605</v>
      </c>
      <c r="G6871">
        <v>-9.1685894399999892</v>
      </c>
      <c r="H6871">
        <v>-107.85113975341</v>
      </c>
      <c r="I6871">
        <v>-38.001771611689399</v>
      </c>
      <c r="J6871">
        <v>-200.768002</v>
      </c>
      <c r="K6871">
        <v>8.6667487040467801</v>
      </c>
      <c r="L6871">
        <v>5.2591705428000104</v>
      </c>
      <c r="M6871">
        <v>1.0366487982599999</v>
      </c>
      <c r="N6871">
        <v>881.13074601783001</v>
      </c>
      <c r="O6871">
        <v>-118.869253982169</v>
      </c>
      <c r="P6871">
        <v>-226.72039373557999</v>
      </c>
      <c r="Q6871">
        <v>107.85113975341</v>
      </c>
      <c r="R6871">
        <v>-103.90668593706199</v>
      </c>
      <c r="S6871">
        <v>96.861316062936993</v>
      </c>
    </row>
    <row r="6872" spans="1:19" x14ac:dyDescent="0.45">
      <c r="A6872" s="2" t="s">
        <v>6889</v>
      </c>
      <c r="B6872">
        <v>2068667</v>
      </c>
      <c r="C6872">
        <v>-1216115</v>
      </c>
      <c r="D6872">
        <v>8728</v>
      </c>
      <c r="E6872">
        <v>22.683162556092402</v>
      </c>
      <c r="F6872">
        <v>-60.868631465721599</v>
      </c>
      <c r="G6872">
        <v>-10.6783588799999</v>
      </c>
      <c r="H6872">
        <v>-107.85113975341</v>
      </c>
      <c r="I6872">
        <v>-38.001771611689399</v>
      </c>
      <c r="J6872">
        <v>-200.768002</v>
      </c>
      <c r="K6872">
        <v>8.6701142677610505</v>
      </c>
      <c r="L6872">
        <v>5.2610325918937599</v>
      </c>
      <c r="M6872">
        <v>1.0366487982599999</v>
      </c>
      <c r="N6872">
        <v>881.25328591755601</v>
      </c>
      <c r="O6872">
        <v>-118.74671408244301</v>
      </c>
      <c r="P6872">
        <v>-226.59785383585401</v>
      </c>
      <c r="Q6872">
        <v>107.85113975341</v>
      </c>
      <c r="R6872">
        <v>-103.778918424529</v>
      </c>
      <c r="S6872">
        <v>96.989083575470801</v>
      </c>
    </row>
    <row r="6873" spans="1:19" x14ac:dyDescent="0.45">
      <c r="A6873" s="2" t="s">
        <v>6890</v>
      </c>
      <c r="B6873">
        <v>2091883</v>
      </c>
      <c r="C6873">
        <v>-1197261</v>
      </c>
      <c r="D6873">
        <v>8728</v>
      </c>
      <c r="E6873">
        <v>26.804062886049099</v>
      </c>
      <c r="F6873">
        <v>-64.103497365721594</v>
      </c>
      <c r="G6873">
        <v>-12.423435199999901</v>
      </c>
      <c r="H6873">
        <v>-107.85113975341</v>
      </c>
      <c r="I6873">
        <v>-38.001771611689399</v>
      </c>
      <c r="J6873">
        <v>-200.768002</v>
      </c>
      <c r="K6873">
        <v>8.6725027537114396</v>
      </c>
      <c r="L6873">
        <v>5.2644217162312597</v>
      </c>
      <c r="M6873">
        <v>1.0366487982599999</v>
      </c>
      <c r="N6873">
        <v>880.38846641722398</v>
      </c>
      <c r="O6873">
        <v>-119.611533582775</v>
      </c>
      <c r="P6873">
        <v>-227.46267333618499</v>
      </c>
      <c r="Q6873">
        <v>107.85113975341</v>
      </c>
      <c r="R6873">
        <v>-104.637960314572</v>
      </c>
      <c r="S6873">
        <v>96.1300416854275</v>
      </c>
    </row>
    <row r="6874" spans="1:19" x14ac:dyDescent="0.45">
      <c r="A6874" s="2" t="s">
        <v>6891</v>
      </c>
      <c r="B6874">
        <v>2083854</v>
      </c>
      <c r="C6874">
        <v>-1201363</v>
      </c>
      <c r="D6874">
        <v>8728</v>
      </c>
      <c r="E6874">
        <v>25.820808891722599</v>
      </c>
      <c r="F6874">
        <v>-62.0081907249293</v>
      </c>
      <c r="G6874">
        <v>-13.236011999999899</v>
      </c>
      <c r="H6874">
        <v>-107.85113975341</v>
      </c>
      <c r="I6874">
        <v>-38.001771611689399</v>
      </c>
      <c r="J6874">
        <v>-200.768002</v>
      </c>
      <c r="K6874">
        <v>8.6733316159078306</v>
      </c>
      <c r="L6874">
        <v>5.2651562459887602</v>
      </c>
      <c r="M6874">
        <v>1.0366487982599999</v>
      </c>
      <c r="N6874">
        <v>880.686378871736</v>
      </c>
      <c r="O6874">
        <v>-119.31362112826299</v>
      </c>
      <c r="P6874">
        <v>-227.164760881673</v>
      </c>
      <c r="Q6874">
        <v>107.85113975341</v>
      </c>
      <c r="R6874">
        <v>-104.338484468106</v>
      </c>
      <c r="S6874">
        <v>96.429517531893296</v>
      </c>
    </row>
    <row r="6875" spans="1:19" x14ac:dyDescent="0.45">
      <c r="A6875" s="2" t="s">
        <v>6892</v>
      </c>
      <c r="B6875">
        <v>2082370</v>
      </c>
      <c r="C6875">
        <v>-1201363</v>
      </c>
      <c r="D6875">
        <v>8728</v>
      </c>
      <c r="E6875">
        <v>25.721704269431701</v>
      </c>
      <c r="F6875">
        <v>-61.803959014929397</v>
      </c>
      <c r="G6875">
        <v>-13.47446096</v>
      </c>
      <c r="H6875">
        <v>-107.85113975341</v>
      </c>
      <c r="I6875">
        <v>-38.001771611689399</v>
      </c>
      <c r="J6875">
        <v>-200.768002</v>
      </c>
      <c r="K6875">
        <v>8.6734848145003607</v>
      </c>
      <c r="L6875">
        <v>5.2651562459887602</v>
      </c>
      <c r="M6875">
        <v>1.0366487982599999</v>
      </c>
      <c r="N6875">
        <v>880.55290380085296</v>
      </c>
      <c r="O6875">
        <v>-119.447096199146</v>
      </c>
      <c r="P6875">
        <v>-227.29823595255701</v>
      </c>
      <c r="Q6875">
        <v>107.85113975341</v>
      </c>
      <c r="R6875">
        <v>-104.47180634039699</v>
      </c>
      <c r="S6875">
        <v>96.296195659602304</v>
      </c>
    </row>
    <row r="6876" spans="1:19" x14ac:dyDescent="0.45">
      <c r="A6876" s="2" t="s">
        <v>6893</v>
      </c>
      <c r="B6876">
        <v>2052869</v>
      </c>
      <c r="C6876">
        <v>-1210528</v>
      </c>
      <c r="D6876">
        <v>8728</v>
      </c>
      <c r="E6876">
        <v>23.516749595061199</v>
      </c>
      <c r="F6876">
        <v>-57.743352074929298</v>
      </c>
      <c r="G6876">
        <v>-16.067811599999999</v>
      </c>
      <c r="H6876">
        <v>-107.85113975341</v>
      </c>
      <c r="I6876">
        <v>-38.001771611689399</v>
      </c>
      <c r="J6876">
        <v>-200.768002</v>
      </c>
      <c r="K6876">
        <v>8.6765535411621908</v>
      </c>
      <c r="L6876">
        <v>5.2667729863575099</v>
      </c>
      <c r="M6876">
        <v>1.0366487982599999</v>
      </c>
      <c r="N6876">
        <v>879.81051995945199</v>
      </c>
      <c r="O6876">
        <v>-120.18948004054801</v>
      </c>
      <c r="P6876">
        <v>-228.040619793958</v>
      </c>
      <c r="Q6876">
        <v>107.85113975341</v>
      </c>
      <c r="R6876">
        <v>-105.209504714768</v>
      </c>
      <c r="S6876">
        <v>95.558497285231695</v>
      </c>
    </row>
    <row r="6877" spans="1:19" x14ac:dyDescent="0.45">
      <c r="A6877" s="2" t="s">
        <v>6894</v>
      </c>
      <c r="B6877">
        <v>2002945</v>
      </c>
      <c r="C6877">
        <v>-1221264</v>
      </c>
      <c r="D6877">
        <v>8728</v>
      </c>
      <c r="E6877">
        <v>20.658381388611001</v>
      </c>
      <c r="F6877">
        <v>-50.819131914929301</v>
      </c>
      <c r="G6877">
        <v>-21.593246560000001</v>
      </c>
      <c r="H6877">
        <v>-107.85113975341</v>
      </c>
      <c r="I6877">
        <v>-38.001771611689399</v>
      </c>
      <c r="J6877">
        <v>-200.768002</v>
      </c>
      <c r="K6877">
        <v>8.6817927489964202</v>
      </c>
      <c r="L6877">
        <v>5.2686207995775103</v>
      </c>
      <c r="M6877">
        <v>1.0366487982599999</v>
      </c>
      <c r="N6877">
        <v>878.34384993194703</v>
      </c>
      <c r="O6877">
        <v>-121.656150068052</v>
      </c>
      <c r="P6877">
        <v>-229.507289821462</v>
      </c>
      <c r="Q6877">
        <v>107.85113975341</v>
      </c>
      <c r="R6877">
        <v>-106.66908772121801</v>
      </c>
      <c r="S6877">
        <v>94.098914278781606</v>
      </c>
    </row>
    <row r="6878" spans="1:19" x14ac:dyDescent="0.45">
      <c r="A6878" s="2" t="s">
        <v>6895</v>
      </c>
      <c r="B6878">
        <v>2001898</v>
      </c>
      <c r="C6878">
        <v>-1241340</v>
      </c>
      <c r="D6878">
        <v>8728</v>
      </c>
      <c r="E6878">
        <v>15.548890729277</v>
      </c>
      <c r="F6878">
        <v>-50.672580234929299</v>
      </c>
      <c r="G6878">
        <v>-16.795290399999899</v>
      </c>
      <c r="H6878">
        <v>-108.132935662074</v>
      </c>
      <c r="I6878">
        <v>-37.814327832720799</v>
      </c>
      <c r="J6878">
        <v>-200.768002</v>
      </c>
      <c r="K6878">
        <v>8.6819044312217297</v>
      </c>
      <c r="L6878">
        <v>5.2720743483825103</v>
      </c>
      <c r="M6878">
        <v>1.0366487982599999</v>
      </c>
      <c r="N6878">
        <v>878.26965401127802</v>
      </c>
      <c r="O6878">
        <v>-121.730345988721</v>
      </c>
      <c r="P6878">
        <v>-229.86328165079499</v>
      </c>
      <c r="Q6878">
        <v>108.132935662074</v>
      </c>
      <c r="R6878">
        <v>-106.739718410856</v>
      </c>
      <c r="S6878">
        <v>94.0282835891432</v>
      </c>
    </row>
    <row r="6879" spans="1:19" x14ac:dyDescent="0.45">
      <c r="A6879" s="2" t="s">
        <v>6896</v>
      </c>
      <c r="B6879">
        <v>2069540</v>
      </c>
      <c r="C6879">
        <v>-1226676</v>
      </c>
      <c r="D6879">
        <v>8728</v>
      </c>
      <c r="E6879">
        <v>18.90418853009</v>
      </c>
      <c r="F6879">
        <v>-60.292965234929298</v>
      </c>
      <c r="G6879">
        <v>-10.6730347999999</v>
      </c>
      <c r="H6879">
        <v>-108.132935662074</v>
      </c>
      <c r="I6879">
        <v>-37.814327832720799</v>
      </c>
      <c r="J6879">
        <v>-200.768002</v>
      </c>
      <c r="K6879">
        <v>8.6890344867285503</v>
      </c>
      <c r="L6879">
        <v>5.2746821391525103</v>
      </c>
      <c r="M6879">
        <v>1.0366487982599999</v>
      </c>
      <c r="N6879">
        <v>878.11708456581505</v>
      </c>
      <c r="O6879">
        <v>-121.882915434184</v>
      </c>
      <c r="P6879">
        <v>-230.01585109625901</v>
      </c>
      <c r="Q6879">
        <v>108.132935662074</v>
      </c>
      <c r="R6879">
        <v>-106.882550010043</v>
      </c>
      <c r="S6879">
        <v>93.885451989956195</v>
      </c>
    </row>
    <row r="6880" spans="1:19" x14ac:dyDescent="0.45">
      <c r="A6880" s="2" t="s">
        <v>6897</v>
      </c>
      <c r="B6880">
        <v>2082021</v>
      </c>
      <c r="C6880">
        <v>-1210616</v>
      </c>
      <c r="D6880">
        <v>8728</v>
      </c>
      <c r="E6880">
        <v>22.712405852135198</v>
      </c>
      <c r="F6880">
        <v>-61.334868659894397</v>
      </c>
      <c r="G6880">
        <v>-12.1218827999999</v>
      </c>
      <c r="H6880">
        <v>-108.132935662074</v>
      </c>
      <c r="I6880">
        <v>-37.814327832720799</v>
      </c>
      <c r="J6880">
        <v>-200.768002</v>
      </c>
      <c r="K6880">
        <v>8.6903328677812599</v>
      </c>
      <c r="L6880">
        <v>5.2775554136775096</v>
      </c>
      <c r="M6880">
        <v>1.0366487982599999</v>
      </c>
      <c r="N6880">
        <v>879.43037880731697</v>
      </c>
      <c r="O6880">
        <v>-120.56962119268201</v>
      </c>
      <c r="P6880">
        <v>-228.70255685475701</v>
      </c>
      <c r="Q6880">
        <v>108.132935662074</v>
      </c>
      <c r="R6880">
        <v>-105.56508411296301</v>
      </c>
      <c r="S6880">
        <v>95.202917887036193</v>
      </c>
    </row>
    <row r="6881" spans="1:19" x14ac:dyDescent="0.45">
      <c r="A6881" s="2" t="s">
        <v>6898</v>
      </c>
      <c r="B6881">
        <v>2027907</v>
      </c>
      <c r="C6881">
        <v>-1223621</v>
      </c>
      <c r="D6881">
        <v>8728</v>
      </c>
      <c r="E6881">
        <v>19.6099795278325</v>
      </c>
      <c r="F6881">
        <v>-53.026035468687397</v>
      </c>
      <c r="G6881">
        <v>-17.069175040000001</v>
      </c>
      <c r="H6881">
        <v>-108.132935662074</v>
      </c>
      <c r="I6881">
        <v>-37.814327832720799</v>
      </c>
      <c r="J6881">
        <v>-200.768002</v>
      </c>
      <c r="K6881">
        <v>8.6960227484451096</v>
      </c>
      <c r="L6881">
        <v>5.2798216487212599</v>
      </c>
      <c r="M6881">
        <v>1.0366487982599999</v>
      </c>
      <c r="N6881">
        <v>879.68153731851396</v>
      </c>
      <c r="O6881">
        <v>-120.318462681485</v>
      </c>
      <c r="P6881">
        <v>-228.45139834355999</v>
      </c>
      <c r="Q6881">
        <v>108.132935662074</v>
      </c>
      <c r="R6881">
        <v>-105.305969486059</v>
      </c>
      <c r="S6881">
        <v>95.462032513940599</v>
      </c>
    </row>
    <row r="6882" spans="1:19" x14ac:dyDescent="0.45">
      <c r="A6882" s="2" t="s">
        <v>6899</v>
      </c>
      <c r="B6882">
        <v>2017957</v>
      </c>
      <c r="C6882">
        <v>-1228684</v>
      </c>
      <c r="D6882">
        <v>8728</v>
      </c>
      <c r="E6882">
        <v>17.9240254699851</v>
      </c>
      <c r="F6882">
        <v>-51.631107528687401</v>
      </c>
      <c r="G6882">
        <v>-17.405464879999901</v>
      </c>
      <c r="H6882">
        <v>-108.132935662074</v>
      </c>
      <c r="I6882">
        <v>-37.814327832720799</v>
      </c>
      <c r="J6882">
        <v>-200.768002</v>
      </c>
      <c r="K6882">
        <v>8.6970732815436698</v>
      </c>
      <c r="L6882">
        <v>5.2806995919075099</v>
      </c>
      <c r="M6882">
        <v>1.0366487982599999</v>
      </c>
      <c r="N6882">
        <v>879.05229288438204</v>
      </c>
      <c r="O6882">
        <v>-120.94770711561701</v>
      </c>
      <c r="P6882">
        <v>-229.08064277769199</v>
      </c>
      <c r="Q6882">
        <v>108.132935662074</v>
      </c>
      <c r="R6882">
        <v>-105.933285443906</v>
      </c>
      <c r="S6882">
        <v>94.834716556093198</v>
      </c>
    </row>
    <row r="6883" spans="1:19" x14ac:dyDescent="0.45">
      <c r="A6883" s="2" t="s">
        <v>6900</v>
      </c>
      <c r="B6883">
        <v>1998930</v>
      </c>
      <c r="C6883">
        <v>-1237238</v>
      </c>
      <c r="D6883">
        <v>8728</v>
      </c>
      <c r="E6883">
        <v>15.8583428959176</v>
      </c>
      <c r="F6883">
        <v>-48.952576408687399</v>
      </c>
      <c r="G6883">
        <v>-18.4780487999999</v>
      </c>
      <c r="H6883">
        <v>-108.132935662074</v>
      </c>
      <c r="I6883">
        <v>-37.814327832720799</v>
      </c>
      <c r="J6883">
        <v>-200.768002</v>
      </c>
      <c r="K6883">
        <v>8.6990961611730899</v>
      </c>
      <c r="L6883">
        <v>5.2821689017950098</v>
      </c>
      <c r="M6883">
        <v>1.0366487982599999</v>
      </c>
      <c r="N6883">
        <v>878.58906532079698</v>
      </c>
      <c r="O6883">
        <v>-121.410934679202</v>
      </c>
      <c r="P6883">
        <v>-229.543870341277</v>
      </c>
      <c r="Q6883">
        <v>108.132935662074</v>
      </c>
      <c r="R6883">
        <v>-106.393020817974</v>
      </c>
      <c r="S6883">
        <v>94.374981182025607</v>
      </c>
    </row>
    <row r="6884" spans="1:19" x14ac:dyDescent="0.45">
      <c r="A6884" s="2" t="s">
        <v>6901</v>
      </c>
      <c r="B6884">
        <v>2006174</v>
      </c>
      <c r="C6884">
        <v>-1236801</v>
      </c>
      <c r="D6884">
        <v>8728</v>
      </c>
      <c r="E6884">
        <v>15.8087706869656</v>
      </c>
      <c r="F6884">
        <v>-49.979483948687403</v>
      </c>
      <c r="G6884">
        <v>-18.003594719999999</v>
      </c>
      <c r="H6884">
        <v>-108.132935662074</v>
      </c>
      <c r="I6884">
        <v>-37.814327832720799</v>
      </c>
      <c r="J6884">
        <v>-200.768002</v>
      </c>
      <c r="K6884">
        <v>8.6998660445484397</v>
      </c>
      <c r="L6884">
        <v>5.2822442367712599</v>
      </c>
      <c r="M6884">
        <v>1.0366487982599999</v>
      </c>
      <c r="N6884">
        <v>877.98619443349401</v>
      </c>
      <c r="O6884">
        <v>-122.01380556650599</v>
      </c>
      <c r="P6884">
        <v>-230.14674122858</v>
      </c>
      <c r="Q6884">
        <v>108.132935662074</v>
      </c>
      <c r="R6884">
        <v>-106.995046486926</v>
      </c>
      <c r="S6884">
        <v>93.772955513073697</v>
      </c>
    </row>
    <row r="6885" spans="1:19" x14ac:dyDescent="0.45">
      <c r="A6885" s="2" t="s">
        <v>6902</v>
      </c>
      <c r="B6885">
        <v>2014990</v>
      </c>
      <c r="C6885">
        <v>-1230691</v>
      </c>
      <c r="D6885">
        <v>8728</v>
      </c>
      <c r="E6885">
        <v>17.2131933026408</v>
      </c>
      <c r="F6885">
        <v>-51.210999900435397</v>
      </c>
      <c r="G6885">
        <v>-17.156716879999902</v>
      </c>
      <c r="H6885">
        <v>-108.132935662074</v>
      </c>
      <c r="I6885">
        <v>-37.814327832720799</v>
      </c>
      <c r="J6885">
        <v>-200.768002</v>
      </c>
      <c r="K6885">
        <v>8.7007983694104691</v>
      </c>
      <c r="L6885">
        <v>5.2833021756337599</v>
      </c>
      <c r="M6885">
        <v>1.0366487982599999</v>
      </c>
      <c r="N6885">
        <v>879.00398867369597</v>
      </c>
      <c r="O6885">
        <v>-120.99601132630301</v>
      </c>
      <c r="P6885">
        <v>-229.128946988378</v>
      </c>
      <c r="Q6885">
        <v>108.132935662074</v>
      </c>
      <c r="R6885">
        <v>-105.975261982999</v>
      </c>
      <c r="S6885">
        <v>94.792740017000895</v>
      </c>
    </row>
    <row r="6886" spans="1:19" x14ac:dyDescent="0.45">
      <c r="A6886" s="2" t="s">
        <v>6903</v>
      </c>
      <c r="B6886">
        <v>2029653</v>
      </c>
      <c r="C6886">
        <v>-1230342</v>
      </c>
      <c r="D6886">
        <v>8728</v>
      </c>
      <c r="E6886">
        <v>17.293796895786301</v>
      </c>
      <c r="F6886">
        <v>-53.025570033021999</v>
      </c>
      <c r="G6886">
        <v>-14.985015919999899</v>
      </c>
      <c r="H6886">
        <v>-108.403386193546</v>
      </c>
      <c r="I6886">
        <v>-37.785923532618199</v>
      </c>
      <c r="J6886">
        <v>-200.768002</v>
      </c>
      <c r="K6886">
        <v>8.7023485964056508</v>
      </c>
      <c r="L6886">
        <v>5.2833630442875101</v>
      </c>
      <c r="M6886">
        <v>1.0366487982599999</v>
      </c>
      <c r="N6886">
        <v>879.68215822997604</v>
      </c>
      <c r="O6886">
        <v>-120.31784177002299</v>
      </c>
      <c r="P6886">
        <v>-228.72122796356999</v>
      </c>
      <c r="Q6886">
        <v>108.403386193546</v>
      </c>
      <c r="R6886">
        <v>-105.29548133106999</v>
      </c>
      <c r="S6886">
        <v>95.472520668929505</v>
      </c>
    </row>
    <row r="6887" spans="1:19" x14ac:dyDescent="0.45">
      <c r="A6887" s="2" t="s">
        <v>6904</v>
      </c>
      <c r="B6887">
        <v>2071023</v>
      </c>
      <c r="C6887">
        <v>-1210528</v>
      </c>
      <c r="D6887">
        <v>8728</v>
      </c>
      <c r="E6887">
        <v>21.901432847830399</v>
      </c>
      <c r="F6887">
        <v>-58.842354094028998</v>
      </c>
      <c r="G6887">
        <v>-13.532589439999899</v>
      </c>
      <c r="H6887">
        <v>-108.403386193546</v>
      </c>
      <c r="I6887">
        <v>-37.785923532618199</v>
      </c>
      <c r="J6887">
        <v>-200.768002</v>
      </c>
      <c r="K6887">
        <v>8.7066519495801096</v>
      </c>
      <c r="L6887">
        <v>5.2868892180300104</v>
      </c>
      <c r="M6887">
        <v>1.0366487982599999</v>
      </c>
      <c r="N6887">
        <v>879.91760707409605</v>
      </c>
      <c r="O6887">
        <v>-120.08239292590299</v>
      </c>
      <c r="P6887">
        <v>-228.48577911945</v>
      </c>
      <c r="Q6887">
        <v>108.403386193546</v>
      </c>
      <c r="R6887">
        <v>-105.052202960033</v>
      </c>
      <c r="S6887">
        <v>95.715799039966498</v>
      </c>
    </row>
    <row r="6888" spans="1:19" x14ac:dyDescent="0.45">
      <c r="A6888" s="2" t="s">
        <v>6905</v>
      </c>
      <c r="B6888">
        <v>2083679</v>
      </c>
      <c r="C6888">
        <v>-1201363</v>
      </c>
      <c r="D6888">
        <v>8728</v>
      </c>
      <c r="E6888">
        <v>24.076154855623699</v>
      </c>
      <c r="F6888">
        <v>-59.649995046557699</v>
      </c>
      <c r="G6888">
        <v>-14.0498107199999</v>
      </c>
      <c r="H6888">
        <v>-108.403386193546</v>
      </c>
      <c r="I6888">
        <v>-37.785923532618199</v>
      </c>
      <c r="J6888">
        <v>-200.768002</v>
      </c>
      <c r="K6888">
        <v>8.7079584734258599</v>
      </c>
      <c r="L6888">
        <v>5.2885302227362603</v>
      </c>
      <c r="M6888">
        <v>1.0366487982599999</v>
      </c>
      <c r="N6888">
        <v>880.76451932080897</v>
      </c>
      <c r="O6888">
        <v>-119.23548067919</v>
      </c>
      <c r="P6888">
        <v>-227.638866872737</v>
      </c>
      <c r="Q6888">
        <v>108.403386193546</v>
      </c>
      <c r="R6888">
        <v>-104.202343184768</v>
      </c>
      <c r="S6888">
        <v>96.565658815231203</v>
      </c>
    </row>
    <row r="6889" spans="1:19" x14ac:dyDescent="0.45">
      <c r="A6889" s="2" t="s">
        <v>6906</v>
      </c>
      <c r="B6889">
        <v>2111958</v>
      </c>
      <c r="C6889">
        <v>-1192111</v>
      </c>
      <c r="D6889">
        <v>8728</v>
      </c>
      <c r="E6889">
        <v>26.285007436210002</v>
      </c>
      <c r="F6889">
        <v>-63.090796495437601</v>
      </c>
      <c r="G6889">
        <v>-11.4719959199999</v>
      </c>
      <c r="H6889">
        <v>-108.403386193546</v>
      </c>
      <c r="I6889">
        <v>-37.785923532618199</v>
      </c>
      <c r="J6889">
        <v>-200.768002</v>
      </c>
      <c r="K6889">
        <v>8.7108553317081494</v>
      </c>
      <c r="L6889">
        <v>5.2902092872612601</v>
      </c>
      <c r="M6889">
        <v>1.0366487982599999</v>
      </c>
      <c r="N6889">
        <v>882.10580932970799</v>
      </c>
      <c r="O6889">
        <v>-117.894190670291</v>
      </c>
      <c r="P6889">
        <v>-226.297576863838</v>
      </c>
      <c r="Q6889">
        <v>108.403386193546</v>
      </c>
      <c r="R6889">
        <v>-102.856477253062</v>
      </c>
      <c r="S6889">
        <v>97.911524746937602</v>
      </c>
    </row>
    <row r="6890" spans="1:19" x14ac:dyDescent="0.45">
      <c r="A6890" s="2" t="s">
        <v>6907</v>
      </c>
      <c r="B6890">
        <v>2131421</v>
      </c>
      <c r="C6890">
        <v>-1187223</v>
      </c>
      <c r="D6890">
        <v>8728</v>
      </c>
      <c r="E6890">
        <v>27.467784121701602</v>
      </c>
      <c r="F6890">
        <v>-65.263325861072801</v>
      </c>
      <c r="G6890">
        <v>-11.4572456</v>
      </c>
      <c r="H6890">
        <v>-108.403386193546</v>
      </c>
      <c r="I6890">
        <v>-37.785923532618199</v>
      </c>
      <c r="J6890">
        <v>-200.768002</v>
      </c>
      <c r="K6890">
        <v>8.7128409171785499</v>
      </c>
      <c r="L6890">
        <v>5.2911045427912597</v>
      </c>
      <c r="M6890">
        <v>1.0366487982599999</v>
      </c>
      <c r="N6890">
        <v>881.12792612856401</v>
      </c>
      <c r="O6890">
        <v>-118.87207387143501</v>
      </c>
      <c r="P6890">
        <v>-227.27546006498201</v>
      </c>
      <c r="Q6890">
        <v>108.403386193546</v>
      </c>
      <c r="R6890">
        <v>-103.831479613206</v>
      </c>
      <c r="S6890">
        <v>96.936522386793897</v>
      </c>
    </row>
    <row r="6891" spans="1:19" x14ac:dyDescent="0.45">
      <c r="A6891" s="2" t="s">
        <v>6908</v>
      </c>
      <c r="B6891">
        <v>2100088</v>
      </c>
      <c r="C6891">
        <v>-1197174</v>
      </c>
      <c r="D6891">
        <v>8728</v>
      </c>
      <c r="E6891">
        <v>25.037798148167902</v>
      </c>
      <c r="F6891">
        <v>-60.733596773141997</v>
      </c>
      <c r="G6891">
        <v>-13.272320479999999</v>
      </c>
      <c r="H6891">
        <v>-108.403386193546</v>
      </c>
      <c r="I6891">
        <v>-37.785923532618199</v>
      </c>
      <c r="J6891">
        <v>-200.768002</v>
      </c>
      <c r="K6891">
        <v>8.7160642534265893</v>
      </c>
      <c r="L6891">
        <v>5.2929003126900103</v>
      </c>
      <c r="M6891">
        <v>1.0366487982599999</v>
      </c>
      <c r="N6891">
        <v>881.40757525681397</v>
      </c>
      <c r="O6891">
        <v>-118.59242474318501</v>
      </c>
      <c r="P6891">
        <v>-226.995810936732</v>
      </c>
      <c r="Q6891">
        <v>108.403386193546</v>
      </c>
      <c r="R6891">
        <v>-103.546811378808</v>
      </c>
      <c r="S6891">
        <v>97.221190621190999</v>
      </c>
    </row>
    <row r="6892" spans="1:19" x14ac:dyDescent="0.45">
      <c r="A6892" s="2" t="s">
        <v>6909</v>
      </c>
      <c r="B6892">
        <v>2100000</v>
      </c>
      <c r="C6892">
        <v>-1195777</v>
      </c>
      <c r="D6892">
        <v>8728</v>
      </c>
      <c r="E6892">
        <v>25.005768516330502</v>
      </c>
      <c r="F6892">
        <v>-60.721625033141997</v>
      </c>
      <c r="G6892">
        <v>-13.2273712799999</v>
      </c>
      <c r="H6892">
        <v>-108.403386193546</v>
      </c>
      <c r="I6892">
        <v>-37.785923532618199</v>
      </c>
      <c r="J6892">
        <v>-200.768002</v>
      </c>
      <c r="K6892">
        <v>8.7160732957362494</v>
      </c>
      <c r="L6892">
        <v>5.2931524065787601</v>
      </c>
      <c r="M6892">
        <v>1.0366487982599999</v>
      </c>
      <c r="N6892">
        <v>881.43220542877805</v>
      </c>
      <c r="O6892">
        <v>-118.567794571221</v>
      </c>
      <c r="P6892">
        <v>-226.97118076476801</v>
      </c>
      <c r="Q6892">
        <v>108.403386193546</v>
      </c>
      <c r="R6892">
        <v>-103.521920070646</v>
      </c>
      <c r="S6892">
        <v>97.246081929353593</v>
      </c>
    </row>
    <row r="6893" spans="1:19" x14ac:dyDescent="0.45">
      <c r="A6893" s="2" t="s">
        <v>6910</v>
      </c>
      <c r="B6893">
        <v>2124526</v>
      </c>
      <c r="C6893">
        <v>-1188358</v>
      </c>
      <c r="D6893">
        <v>8728</v>
      </c>
      <c r="E6893">
        <v>26.789839598554501</v>
      </c>
      <c r="F6893">
        <v>-64.010901443191898</v>
      </c>
      <c r="G6893">
        <v>-11.9245427199999</v>
      </c>
      <c r="H6893">
        <v>-108.403386193546</v>
      </c>
      <c r="I6893">
        <v>-37.785923532618199</v>
      </c>
      <c r="J6893">
        <v>-200.768002</v>
      </c>
      <c r="K6893">
        <v>8.7185777921749992</v>
      </c>
      <c r="L6893">
        <v>5.2945068284925103</v>
      </c>
      <c r="M6893">
        <v>1.0366487982599999</v>
      </c>
      <c r="N6893">
        <v>881.2259697426</v>
      </c>
      <c r="O6893">
        <v>-118.774030257399</v>
      </c>
      <c r="P6893">
        <v>-227.177416450946</v>
      </c>
      <c r="Q6893">
        <v>108.403386193546</v>
      </c>
      <c r="R6893">
        <v>-103.724296838472</v>
      </c>
      <c r="S6893">
        <v>97.043705161527697</v>
      </c>
    </row>
    <row r="6894" spans="1:19" x14ac:dyDescent="0.45">
      <c r="A6894" s="2" t="s">
        <v>6911</v>
      </c>
      <c r="B6894">
        <v>2122344</v>
      </c>
      <c r="C6894">
        <v>-1184255</v>
      </c>
      <c r="D6894">
        <v>8728</v>
      </c>
      <c r="E6894">
        <v>27.788435899826499</v>
      </c>
      <c r="F6894">
        <v>-63.316666925511299</v>
      </c>
      <c r="G6894">
        <v>-13.4494115999999</v>
      </c>
      <c r="H6894">
        <v>-108.804761458041</v>
      </c>
      <c r="I6894">
        <v>-37.757096985979999</v>
      </c>
      <c r="J6894">
        <v>-200.768002</v>
      </c>
      <c r="K6894">
        <v>8.7187998400274402</v>
      </c>
      <c r="L6894">
        <v>5.2952551079887602</v>
      </c>
      <c r="M6894">
        <v>1.0366487982599999</v>
      </c>
      <c r="N6894">
        <v>881.76551007206001</v>
      </c>
      <c r="O6894">
        <v>-118.23448992793899</v>
      </c>
      <c r="P6894">
        <v>-227.039251385981</v>
      </c>
      <c r="Q6894">
        <v>108.804761458041</v>
      </c>
      <c r="R6894">
        <v>-103.183786181663</v>
      </c>
      <c r="S6894">
        <v>97.584215818336304</v>
      </c>
    </row>
    <row r="6895" spans="1:19" x14ac:dyDescent="0.45">
      <c r="A6895" s="2" t="s">
        <v>6912</v>
      </c>
      <c r="B6895">
        <v>2129501</v>
      </c>
      <c r="C6895">
        <v>-1173432</v>
      </c>
      <c r="D6895">
        <v>8728</v>
      </c>
      <c r="E6895">
        <v>30.391779899168998</v>
      </c>
      <c r="F6895">
        <v>-64.069144896209096</v>
      </c>
      <c r="G6895">
        <v>-14.342111439999901</v>
      </c>
      <c r="H6895">
        <v>-108.804761458041</v>
      </c>
      <c r="I6895">
        <v>-37.757096985979999</v>
      </c>
      <c r="J6895">
        <v>-200.768002</v>
      </c>
      <c r="K6895">
        <v>8.7195215045947094</v>
      </c>
      <c r="L6895">
        <v>5.2972355952300099</v>
      </c>
      <c r="M6895">
        <v>1.0366487982599999</v>
      </c>
      <c r="N6895">
        <v>882.72097410889603</v>
      </c>
      <c r="O6895">
        <v>-117.279025891103</v>
      </c>
      <c r="P6895">
        <v>-226.08378734914399</v>
      </c>
      <c r="Q6895">
        <v>108.804761458041</v>
      </c>
      <c r="R6895">
        <v>-102.225619993018</v>
      </c>
      <c r="S6895">
        <v>98.5423820069811</v>
      </c>
    </row>
    <row r="6896" spans="1:19" x14ac:dyDescent="0.45">
      <c r="A6896" s="2" t="s">
        <v>6913</v>
      </c>
      <c r="B6896">
        <v>2108903</v>
      </c>
      <c r="C6896">
        <v>-1180153</v>
      </c>
      <c r="D6896">
        <v>8728</v>
      </c>
      <c r="E6896">
        <v>28.751955600225202</v>
      </c>
      <c r="F6896">
        <v>-60.7143123996021</v>
      </c>
      <c r="G6896">
        <v>-14.965290639999999</v>
      </c>
      <c r="H6896">
        <v>-108.804761458041</v>
      </c>
      <c r="I6896">
        <v>-37.757096985979999</v>
      </c>
      <c r="J6896">
        <v>-200.768002</v>
      </c>
      <c r="K6896">
        <v>8.7216103668799807</v>
      </c>
      <c r="L6896">
        <v>5.2984535664487602</v>
      </c>
      <c r="M6896">
        <v>1.0366487982599999</v>
      </c>
      <c r="N6896">
        <v>883.80949627305495</v>
      </c>
      <c r="O6896">
        <v>-116.190503726944</v>
      </c>
      <c r="P6896">
        <v>-224.99526518498499</v>
      </c>
      <c r="Q6896">
        <v>108.804761458041</v>
      </c>
      <c r="R6896">
        <v>-101.133790995355</v>
      </c>
      <c r="S6896">
        <v>99.6342110046442</v>
      </c>
    </row>
    <row r="6897" spans="1:19" x14ac:dyDescent="0.45">
      <c r="A6897" s="2" t="s">
        <v>6914</v>
      </c>
      <c r="B6897">
        <v>2078268</v>
      </c>
      <c r="C6897">
        <v>-1190278</v>
      </c>
      <c r="D6897">
        <v>8728</v>
      </c>
      <c r="E6897">
        <v>26.0273510839186</v>
      </c>
      <c r="F6897">
        <v>-56.5719753696021</v>
      </c>
      <c r="G6897">
        <v>-17.510549999999999</v>
      </c>
      <c r="H6897">
        <v>-108.804761458041</v>
      </c>
      <c r="I6897">
        <v>-37.757096985979999</v>
      </c>
      <c r="J6897">
        <v>-200.768002</v>
      </c>
      <c r="K6897">
        <v>8.7247437449287393</v>
      </c>
      <c r="L6897">
        <v>5.3002617522300097</v>
      </c>
      <c r="M6897">
        <v>1.0366487982599999</v>
      </c>
      <c r="N6897">
        <v>882.67702786291795</v>
      </c>
      <c r="O6897">
        <v>-117.322972137081</v>
      </c>
      <c r="P6897">
        <v>-226.12773359512201</v>
      </c>
      <c r="Q6897">
        <v>108.804761458041</v>
      </c>
      <c r="R6897">
        <v>-102.26131784166201</v>
      </c>
      <c r="S6897">
        <v>98.506684158337606</v>
      </c>
    </row>
    <row r="6898" spans="1:19" x14ac:dyDescent="0.45">
      <c r="A6898" s="2" t="s">
        <v>6915</v>
      </c>
      <c r="B6898">
        <v>2072944</v>
      </c>
      <c r="C6898">
        <v>-1186437</v>
      </c>
      <c r="D6898">
        <v>8728</v>
      </c>
      <c r="E6898">
        <v>26.563764678445501</v>
      </c>
      <c r="F6898">
        <v>-55.845905789602199</v>
      </c>
      <c r="G6898">
        <v>-18.062334159999899</v>
      </c>
      <c r="H6898">
        <v>-108.804761458041</v>
      </c>
      <c r="I6898">
        <v>-37.757096985979999</v>
      </c>
      <c r="J6898">
        <v>-200.768002</v>
      </c>
      <c r="K6898">
        <v>8.7252865318660309</v>
      </c>
      <c r="L6898">
        <v>5.3009459447587597</v>
      </c>
      <c r="M6898">
        <v>1.0366487982599999</v>
      </c>
      <c r="N6898">
        <v>883.38649989797898</v>
      </c>
      <c r="O6898">
        <v>-116.61350010202</v>
      </c>
      <c r="P6898">
        <v>-225.41826156006101</v>
      </c>
      <c r="Q6898">
        <v>108.804761458041</v>
      </c>
      <c r="R6898">
        <v>-101.550618827135</v>
      </c>
      <c r="S6898">
        <v>99.217383172864601</v>
      </c>
    </row>
    <row r="6899" spans="1:19" x14ac:dyDescent="0.45">
      <c r="A6899" s="2" t="s">
        <v>6916</v>
      </c>
      <c r="B6899">
        <v>2040475</v>
      </c>
      <c r="C6899">
        <v>-1201014</v>
      </c>
      <c r="D6899">
        <v>8728</v>
      </c>
      <c r="E6899">
        <v>23.033664378870601</v>
      </c>
      <c r="F6899">
        <v>-51.252146683388503</v>
      </c>
      <c r="G6899">
        <v>-20.2045344799999</v>
      </c>
      <c r="H6899">
        <v>-108.804761458041</v>
      </c>
      <c r="I6899">
        <v>-37.757096985979999</v>
      </c>
      <c r="J6899">
        <v>-200.768002</v>
      </c>
      <c r="K6899">
        <v>8.7286374479193096</v>
      </c>
      <c r="L6899">
        <v>5.3035018577175101</v>
      </c>
      <c r="M6899">
        <v>1.0366487982599999</v>
      </c>
      <c r="N6899">
        <v>882.302051555606</v>
      </c>
      <c r="O6899">
        <v>-117.69794844439301</v>
      </c>
      <c r="P6899">
        <v>-226.50270990243399</v>
      </c>
      <c r="Q6899">
        <v>108.804761458041</v>
      </c>
      <c r="R6899">
        <v>-102.629160340496</v>
      </c>
      <c r="S6899">
        <v>98.138841659503399</v>
      </c>
    </row>
    <row r="6900" spans="1:19" x14ac:dyDescent="0.45">
      <c r="A6900" s="2" t="s">
        <v>6917</v>
      </c>
      <c r="B6900">
        <v>2056797</v>
      </c>
      <c r="C6900">
        <v>-1198396</v>
      </c>
      <c r="D6900">
        <v>8728</v>
      </c>
      <c r="E6900">
        <v>23.285066038056801</v>
      </c>
      <c r="F6900">
        <v>-53.498042863388498</v>
      </c>
      <c r="G6900">
        <v>-18.88494816</v>
      </c>
      <c r="H6900">
        <v>-108.804761458041</v>
      </c>
      <c r="I6900">
        <v>-37.757096985979999</v>
      </c>
      <c r="J6900">
        <v>-200.768002</v>
      </c>
      <c r="K6900">
        <v>8.7303182635620296</v>
      </c>
      <c r="L6900">
        <v>5.3039645663100101</v>
      </c>
      <c r="M6900">
        <v>1.0366487982599999</v>
      </c>
      <c r="N6900">
        <v>881.62499983055704</v>
      </c>
      <c r="O6900">
        <v>-118.375000169442</v>
      </c>
      <c r="P6900">
        <v>-227.179761627483</v>
      </c>
      <c r="Q6900">
        <v>108.804761458041</v>
      </c>
      <c r="R6900">
        <v>-103.30406854131</v>
      </c>
      <c r="S6900">
        <v>97.463933458689397</v>
      </c>
    </row>
    <row r="6901" spans="1:19" x14ac:dyDescent="0.45">
      <c r="A6901" s="2" t="s">
        <v>6918</v>
      </c>
      <c r="B6901">
        <v>2061423</v>
      </c>
      <c r="C6901">
        <v>-1190540</v>
      </c>
      <c r="D6901">
        <v>8728</v>
      </c>
      <c r="E6901">
        <v>25.1363098262891</v>
      </c>
      <c r="F6901">
        <v>-54.016576387362399</v>
      </c>
      <c r="G6901">
        <v>-18.457363439999899</v>
      </c>
      <c r="H6901">
        <v>-108.804761458041</v>
      </c>
      <c r="I6901">
        <v>-37.757096985979999</v>
      </c>
      <c r="J6901">
        <v>-200.768002</v>
      </c>
      <c r="K6901">
        <v>8.7307915195000003</v>
      </c>
      <c r="L6901">
        <v>5.3053561683300101</v>
      </c>
      <c r="M6901">
        <v>1.0366487982599999</v>
      </c>
      <c r="N6901">
        <v>883.38342995685696</v>
      </c>
      <c r="O6901">
        <v>-116.616570043142</v>
      </c>
      <c r="P6901">
        <v>-225.421331501183</v>
      </c>
      <c r="Q6901">
        <v>108.804761458041</v>
      </c>
      <c r="R6901">
        <v>-101.54377355705201</v>
      </c>
      <c r="S6901">
        <v>99.224228442947904</v>
      </c>
    </row>
    <row r="6902" spans="1:19" x14ac:dyDescent="0.45">
      <c r="A6902" s="2" t="s">
        <v>6919</v>
      </c>
      <c r="B6902">
        <v>2050949</v>
      </c>
      <c r="C6902">
        <v>-1191762</v>
      </c>
      <c r="D6902">
        <v>8728</v>
      </c>
      <c r="E6902">
        <v>24.847689357257</v>
      </c>
      <c r="F6902">
        <v>-52.2338265511587</v>
      </c>
      <c r="G6902">
        <v>-20.713376879999998</v>
      </c>
      <c r="H6902">
        <v>-109.065776644133</v>
      </c>
      <c r="I6902">
        <v>-37.796503668838902</v>
      </c>
      <c r="J6902">
        <v>-200.768002</v>
      </c>
      <c r="K6902">
        <v>8.7318641460899098</v>
      </c>
      <c r="L6902">
        <v>5.3055715320825101</v>
      </c>
      <c r="M6902">
        <v>1.0366487982599999</v>
      </c>
      <c r="N6902">
        <v>882.92067976263797</v>
      </c>
      <c r="O6902">
        <v>-117.079320237361</v>
      </c>
      <c r="P6902">
        <v>-226.14509688149499</v>
      </c>
      <c r="Q6902">
        <v>109.065776644133</v>
      </c>
      <c r="R6902">
        <v>-102.005235760928</v>
      </c>
      <c r="S6902">
        <v>98.762766239071098</v>
      </c>
    </row>
    <row r="6903" spans="1:19" x14ac:dyDescent="0.45">
      <c r="A6903" s="2" t="s">
        <v>6920</v>
      </c>
      <c r="B6903">
        <v>2060201</v>
      </c>
      <c r="C6903">
        <v>-1195166</v>
      </c>
      <c r="D6903">
        <v>8728</v>
      </c>
      <c r="E6903">
        <v>23.921514758348899</v>
      </c>
      <c r="F6903">
        <v>-53.497094271158701</v>
      </c>
      <c r="G6903">
        <v>-19.650655599999901</v>
      </c>
      <c r="H6903">
        <v>-109.065776644133</v>
      </c>
      <c r="I6903">
        <v>-37.796503668838902</v>
      </c>
      <c r="J6903">
        <v>-200.768002</v>
      </c>
      <c r="K6903">
        <v>8.7328143358916606</v>
      </c>
      <c r="L6903">
        <v>5.3061741549675103</v>
      </c>
      <c r="M6903">
        <v>1.0366487982599999</v>
      </c>
      <c r="N6903">
        <v>881.79240591104303</v>
      </c>
      <c r="O6903">
        <v>-118.207594088956</v>
      </c>
      <c r="P6903">
        <v>-227.273370733089</v>
      </c>
      <c r="Q6903">
        <v>109.065776644133</v>
      </c>
      <c r="R6903">
        <v>-103.131956799836</v>
      </c>
      <c r="S6903">
        <v>97.636045200163096</v>
      </c>
    </row>
    <row r="6904" spans="1:19" x14ac:dyDescent="0.45">
      <c r="A6904" s="2" t="s">
        <v>6921</v>
      </c>
      <c r="B6904">
        <v>2080275</v>
      </c>
      <c r="C6904">
        <v>-1186787</v>
      </c>
      <c r="D6904">
        <v>8728</v>
      </c>
      <c r="E6904">
        <v>25.8994437058223</v>
      </c>
      <c r="F6904">
        <v>-56.245976071158701</v>
      </c>
      <c r="G6904">
        <v>-17.958558239999899</v>
      </c>
      <c r="H6904">
        <v>-109.065776644133</v>
      </c>
      <c r="I6904">
        <v>-37.796503668838902</v>
      </c>
      <c r="J6904">
        <v>-200.768002</v>
      </c>
      <c r="K6904">
        <v>8.7348615018168001</v>
      </c>
      <c r="L6904">
        <v>5.3076719745337604</v>
      </c>
      <c r="M6904">
        <v>1.0366487982599999</v>
      </c>
      <c r="N6904">
        <v>882.710005433025</v>
      </c>
      <c r="O6904">
        <v>-117.289994566974</v>
      </c>
      <c r="P6904">
        <v>-226.355771211107</v>
      </c>
      <c r="Q6904">
        <v>109.065776644133</v>
      </c>
      <c r="R6904">
        <v>-102.210812292363</v>
      </c>
      <c r="S6904">
        <v>98.557189707636496</v>
      </c>
    </row>
    <row r="6905" spans="1:19" x14ac:dyDescent="0.45">
      <c r="A6905" s="2" t="s">
        <v>6922</v>
      </c>
      <c r="B6905">
        <v>2091709</v>
      </c>
      <c r="C6905">
        <v>-1183906</v>
      </c>
      <c r="D6905">
        <v>8728</v>
      </c>
      <c r="E6905">
        <v>26.5859812326919</v>
      </c>
      <c r="F6905">
        <v>-57.4063410366537</v>
      </c>
      <c r="G6905">
        <v>-16.203270159999899</v>
      </c>
      <c r="H6905">
        <v>-109.065776644133</v>
      </c>
      <c r="I6905">
        <v>-37.796503668838902</v>
      </c>
      <c r="J6905">
        <v>-200.768002</v>
      </c>
      <c r="K6905">
        <v>8.7360247220819893</v>
      </c>
      <c r="L6905">
        <v>5.3081898090750101</v>
      </c>
      <c r="M6905">
        <v>1.0366487982599999</v>
      </c>
      <c r="N6905">
        <v>883.98978501959402</v>
      </c>
      <c r="O6905">
        <v>-116.010214980405</v>
      </c>
      <c r="P6905">
        <v>-225.075991624539</v>
      </c>
      <c r="Q6905">
        <v>109.065776644133</v>
      </c>
      <c r="R6905">
        <v>-100.929351650988</v>
      </c>
      <c r="S6905">
        <v>99.838650349011004</v>
      </c>
    </row>
    <row r="6906" spans="1:19" x14ac:dyDescent="0.45">
      <c r="A6906" s="2" t="s">
        <v>6923</v>
      </c>
      <c r="B6906">
        <v>2086385</v>
      </c>
      <c r="C6906">
        <v>-1188707</v>
      </c>
      <c r="D6906">
        <v>8728</v>
      </c>
      <c r="E6906">
        <v>25.435462558852201</v>
      </c>
      <c r="F6906">
        <v>-56.544800877349601</v>
      </c>
      <c r="G6906">
        <v>-16.842858</v>
      </c>
      <c r="H6906">
        <v>-109.065776644133</v>
      </c>
      <c r="I6906">
        <v>-37.796503668838902</v>
      </c>
      <c r="J6906">
        <v>-200.768002</v>
      </c>
      <c r="K6906">
        <v>8.7365685472690906</v>
      </c>
      <c r="L6906">
        <v>5.3090505503587604</v>
      </c>
      <c r="M6906">
        <v>1.0366487982599999</v>
      </c>
      <c r="N6906">
        <v>883.05981409858703</v>
      </c>
      <c r="O6906">
        <v>-116.94018590141199</v>
      </c>
      <c r="P6906">
        <v>-226.005962545546</v>
      </c>
      <c r="Q6906">
        <v>109.065776644133</v>
      </c>
      <c r="R6906">
        <v>-101.857918005524</v>
      </c>
      <c r="S6906">
        <v>98.910083994475301</v>
      </c>
    </row>
    <row r="6907" spans="1:19" x14ac:dyDescent="0.45">
      <c r="A6907" s="2" t="s">
        <v>6924</v>
      </c>
      <c r="B6907">
        <v>2064914</v>
      </c>
      <c r="C6907">
        <v>-1198396</v>
      </c>
      <c r="D6907">
        <v>8728</v>
      </c>
      <c r="E6907">
        <v>23.054677153607098</v>
      </c>
      <c r="F6907">
        <v>-53.620581657349597</v>
      </c>
      <c r="G6907">
        <v>-17.500076400000001</v>
      </c>
      <c r="H6907">
        <v>-109.065776644133</v>
      </c>
      <c r="I6907">
        <v>-37.796503668838902</v>
      </c>
      <c r="J6907">
        <v>-200.768002</v>
      </c>
      <c r="K6907">
        <v>8.7387795993867794</v>
      </c>
      <c r="L6907">
        <v>5.3107697544075103</v>
      </c>
      <c r="M6907">
        <v>1.0366487982599999</v>
      </c>
      <c r="N6907">
        <v>882.94209925717598</v>
      </c>
      <c r="O6907">
        <v>-117.05790074282299</v>
      </c>
      <c r="P6907">
        <v>-226.12367738695701</v>
      </c>
      <c r="Q6907">
        <v>109.065776644133</v>
      </c>
      <c r="R6907">
        <v>-101.971702590769</v>
      </c>
      <c r="S6907">
        <v>98.7962994092304</v>
      </c>
    </row>
    <row r="6908" spans="1:19" x14ac:dyDescent="0.45">
      <c r="A6908" s="2" t="s">
        <v>6925</v>
      </c>
      <c r="B6908">
        <v>2051560</v>
      </c>
      <c r="C6908">
        <v>-1204331</v>
      </c>
      <c r="D6908">
        <v>8728</v>
      </c>
      <c r="E6908">
        <v>21.4131844059524</v>
      </c>
      <c r="F6908">
        <v>-51.787035777349601</v>
      </c>
      <c r="G6908">
        <v>-18.532860639999999</v>
      </c>
      <c r="H6908">
        <v>-109.065776644133</v>
      </c>
      <c r="I6908">
        <v>-37.796503668838902</v>
      </c>
      <c r="J6908">
        <v>-200.768002</v>
      </c>
      <c r="K6908">
        <v>8.7401615857414097</v>
      </c>
      <c r="L6908">
        <v>5.3118160429762602</v>
      </c>
      <c r="M6908">
        <v>1.0366487982599999</v>
      </c>
      <c r="N6908">
        <v>882.09893987459702</v>
      </c>
      <c r="O6908">
        <v>-117.901060125402</v>
      </c>
      <c r="P6908">
        <v>-226.96683676953501</v>
      </c>
      <c r="Q6908">
        <v>109.065776644133</v>
      </c>
      <c r="R6908">
        <v>-102.812433698424</v>
      </c>
      <c r="S6908">
        <v>97.955568301575596</v>
      </c>
    </row>
    <row r="6909" spans="1:19" x14ac:dyDescent="0.45">
      <c r="A6909" s="2" t="s">
        <v>6926</v>
      </c>
      <c r="B6909">
        <v>2066834</v>
      </c>
      <c r="C6909">
        <v>-1200141</v>
      </c>
      <c r="D6909">
        <v>8728</v>
      </c>
      <c r="E6909">
        <v>22.259519506085901</v>
      </c>
      <c r="F6909">
        <v>-53.894615027349602</v>
      </c>
      <c r="G6909">
        <v>-16.489461279999901</v>
      </c>
      <c r="H6909">
        <v>-109.065776644133</v>
      </c>
      <c r="I6909">
        <v>-37.796503668838902</v>
      </c>
      <c r="J6909">
        <v>-200.768002</v>
      </c>
      <c r="K6909">
        <v>8.7417367711324996</v>
      </c>
      <c r="L6909">
        <v>5.3125602026887604</v>
      </c>
      <c r="M6909">
        <v>1.0366487982599999</v>
      </c>
      <c r="N6909">
        <v>882.87877573962703</v>
      </c>
      <c r="O6909">
        <v>-117.121224260372</v>
      </c>
      <c r="P6909">
        <v>-226.18700090450599</v>
      </c>
      <c r="Q6909">
        <v>109.065776644133</v>
      </c>
      <c r="R6909">
        <v>-102.03027848828999</v>
      </c>
      <c r="S6909">
        <v>98.737723511709106</v>
      </c>
    </row>
    <row r="6910" spans="1:19" x14ac:dyDescent="0.45">
      <c r="A6910" s="2" t="s">
        <v>6927</v>
      </c>
      <c r="B6910">
        <v>2060288</v>
      </c>
      <c r="C6910">
        <v>-1202498</v>
      </c>
      <c r="D6910">
        <v>8728</v>
      </c>
      <c r="E6910">
        <v>21.701436082676899</v>
      </c>
      <c r="F6910">
        <v>-52.807003984398897</v>
      </c>
      <c r="G6910">
        <v>-16.620643119999901</v>
      </c>
      <c r="H6910">
        <v>-109.09410657250901</v>
      </c>
      <c r="I6910">
        <v>-37.830105056991101</v>
      </c>
      <c r="J6910">
        <v>-200.768002</v>
      </c>
      <c r="K6910">
        <v>8.7424131762416692</v>
      </c>
      <c r="L6910">
        <v>5.3129774889150099</v>
      </c>
      <c r="M6910">
        <v>1.0366487982599999</v>
      </c>
      <c r="N6910">
        <v>883.33795914436098</v>
      </c>
      <c r="O6910">
        <v>-116.662040855638</v>
      </c>
      <c r="P6910">
        <v>-225.75614742814699</v>
      </c>
      <c r="Q6910">
        <v>109.09410657250901</v>
      </c>
      <c r="R6910">
        <v>-101.570001392221</v>
      </c>
      <c r="S6910">
        <v>99.198000607778596</v>
      </c>
    </row>
    <row r="6911" spans="1:19" x14ac:dyDescent="0.45">
      <c r="A6911" s="2" t="s">
        <v>6928</v>
      </c>
      <c r="B6911">
        <v>2073729</v>
      </c>
      <c r="C6911">
        <v>-1194380</v>
      </c>
      <c r="D6911">
        <v>8728</v>
      </c>
      <c r="E6911">
        <v>23.548900896934299</v>
      </c>
      <c r="F6911">
        <v>-54.658850904398903</v>
      </c>
      <c r="G6911">
        <v>-17.3800664</v>
      </c>
      <c r="H6911">
        <v>-109.09410657250901</v>
      </c>
      <c r="I6911">
        <v>-37.830105056991101</v>
      </c>
      <c r="J6911">
        <v>-200.768002</v>
      </c>
      <c r="K6911">
        <v>8.7437926732709492</v>
      </c>
      <c r="L6911">
        <v>5.3144240860725098</v>
      </c>
      <c r="M6911">
        <v>1.0366487982599999</v>
      </c>
      <c r="N6911">
        <v>882.57132766443203</v>
      </c>
      <c r="O6911">
        <v>-117.428672335567</v>
      </c>
      <c r="P6911">
        <v>-226.52277890807599</v>
      </c>
      <c r="Q6911">
        <v>109.09410657250901</v>
      </c>
      <c r="R6911">
        <v>-102.333806777964</v>
      </c>
      <c r="S6911">
        <v>98.434195222035896</v>
      </c>
    </row>
    <row r="6912" spans="1:19" x14ac:dyDescent="0.45">
      <c r="A6912" s="2" t="s">
        <v>6929</v>
      </c>
      <c r="B6912">
        <v>2072245</v>
      </c>
      <c r="C6912">
        <v>-1195079</v>
      </c>
      <c r="D6912">
        <v>8728</v>
      </c>
      <c r="E6912">
        <v>23.3829921755522</v>
      </c>
      <c r="F6912">
        <v>-54.086807310935399</v>
      </c>
      <c r="G6912">
        <v>-17.610747439999901</v>
      </c>
      <c r="H6912">
        <v>-109.09410657250901</v>
      </c>
      <c r="I6912">
        <v>-37.830105056991101</v>
      </c>
      <c r="J6912">
        <v>-200.768002</v>
      </c>
      <c r="K6912">
        <v>8.7439450704477295</v>
      </c>
      <c r="L6912">
        <v>5.3145485561287602</v>
      </c>
      <c r="M6912">
        <v>1.0366487982599999</v>
      </c>
      <c r="N6912">
        <v>882.74650462928003</v>
      </c>
      <c r="O6912">
        <v>-117.25349537071899</v>
      </c>
      <c r="P6912">
        <v>-226.347601943228</v>
      </c>
      <c r="Q6912">
        <v>109.09410657250901</v>
      </c>
      <c r="R6912">
        <v>-102.158352945882</v>
      </c>
      <c r="S6912">
        <v>98.609649054117298</v>
      </c>
    </row>
    <row r="6913" spans="1:19" x14ac:dyDescent="0.45">
      <c r="A6913" s="2" t="s">
        <v>6930</v>
      </c>
      <c r="B6913">
        <v>2052782</v>
      </c>
      <c r="C6913">
        <v>-1198570</v>
      </c>
      <c r="D6913">
        <v>8728</v>
      </c>
      <c r="E6913">
        <v>22.5373039190988</v>
      </c>
      <c r="F6913">
        <v>-51.421781140935401</v>
      </c>
      <c r="G6913">
        <v>-18.361617279999901</v>
      </c>
      <c r="H6913">
        <v>-109.09410657250901</v>
      </c>
      <c r="I6913">
        <v>-37.830105056991101</v>
      </c>
      <c r="J6913">
        <v>-200.768002</v>
      </c>
      <c r="K6913">
        <v>8.7459496336381406</v>
      </c>
      <c r="L6913">
        <v>5.3151643554375099</v>
      </c>
      <c r="M6913">
        <v>1.0366487982599999</v>
      </c>
      <c r="N6913">
        <v>883.81235234032795</v>
      </c>
      <c r="O6913">
        <v>-116.187647659671</v>
      </c>
      <c r="P6913">
        <v>-225.28175423218099</v>
      </c>
      <c r="Q6913">
        <v>109.09410657250901</v>
      </c>
      <c r="R6913">
        <v>-101.089884872336</v>
      </c>
      <c r="S6913">
        <v>99.678117127663896</v>
      </c>
    </row>
    <row r="6914" spans="1:19" x14ac:dyDescent="0.45">
      <c r="A6914" s="2" t="s">
        <v>6931</v>
      </c>
      <c r="B6914">
        <v>2045800</v>
      </c>
      <c r="C6914">
        <v>-1197872</v>
      </c>
      <c r="D6914">
        <v>8728</v>
      </c>
      <c r="E6914">
        <v>22.489863064462799</v>
      </c>
      <c r="F6914">
        <v>-50.462925140935397</v>
      </c>
      <c r="G6914">
        <v>-20.400041679999902</v>
      </c>
      <c r="H6914">
        <v>-109.09410657250901</v>
      </c>
      <c r="I6914">
        <v>-37.830105056991101</v>
      </c>
      <c r="J6914">
        <v>-200.768002</v>
      </c>
      <c r="K6914">
        <v>8.7466683155553309</v>
      </c>
      <c r="L6914">
        <v>5.31528706122001</v>
      </c>
      <c r="M6914">
        <v>1.0366487982599999</v>
      </c>
      <c r="N6914">
        <v>882.684501697992</v>
      </c>
      <c r="O6914">
        <v>-117.315498302007</v>
      </c>
      <c r="P6914">
        <v>-226.40960487451599</v>
      </c>
      <c r="Q6914">
        <v>109.09410657250901</v>
      </c>
      <c r="R6914">
        <v>-102.21689412697199</v>
      </c>
      <c r="S6914">
        <v>98.551107873027902</v>
      </c>
    </row>
    <row r="6915" spans="1:19" x14ac:dyDescent="0.45">
      <c r="A6915" s="2" t="s">
        <v>6932</v>
      </c>
      <c r="B6915">
        <v>2113878</v>
      </c>
      <c r="C6915">
        <v>-1158680</v>
      </c>
      <c r="D6915">
        <v>8728</v>
      </c>
      <c r="E6915">
        <v>31.599631943519899</v>
      </c>
      <c r="F6915">
        <v>-59.776939119229198</v>
      </c>
      <c r="G6915">
        <v>-21.086760719999901</v>
      </c>
      <c r="H6915">
        <v>-109.09410657250901</v>
      </c>
      <c r="I6915">
        <v>-37.830105056991101</v>
      </c>
      <c r="J6915">
        <v>-200.768002</v>
      </c>
      <c r="K6915">
        <v>8.7534465563701502</v>
      </c>
      <c r="L6915">
        <v>5.3224061410500099</v>
      </c>
      <c r="M6915">
        <v>1.0366487982599999</v>
      </c>
      <c r="N6915">
        <v>881.77964023811103</v>
      </c>
      <c r="O6915">
        <v>-118.22035976188801</v>
      </c>
      <c r="P6915">
        <v>-227.31446633439799</v>
      </c>
      <c r="Q6915">
        <v>109.09410657250901</v>
      </c>
      <c r="R6915">
        <v>-103.107858266208</v>
      </c>
      <c r="S6915">
        <v>97.660143733791202</v>
      </c>
    </row>
    <row r="6916" spans="1:19" x14ac:dyDescent="0.45">
      <c r="A6916" s="2" t="s">
        <v>6933</v>
      </c>
      <c r="B6916">
        <v>2166595</v>
      </c>
      <c r="C6916">
        <v>-1124814</v>
      </c>
      <c r="D6916">
        <v>8728</v>
      </c>
      <c r="E6916">
        <v>39.802014667496799</v>
      </c>
      <c r="F6916">
        <v>-64.819583232254303</v>
      </c>
      <c r="G6916">
        <v>-22.916062239999899</v>
      </c>
      <c r="H6916">
        <v>-109.09410657250901</v>
      </c>
      <c r="I6916">
        <v>-37.830105056991101</v>
      </c>
      <c r="J6916">
        <v>-200.768002</v>
      </c>
      <c r="K6916">
        <v>8.7585419503705904</v>
      </c>
      <c r="L6916">
        <v>5.3287111859325096</v>
      </c>
      <c r="M6916">
        <v>1.0366487982599999</v>
      </c>
      <c r="N6916">
        <v>883.09867689017995</v>
      </c>
      <c r="O6916">
        <v>-116.901323109819</v>
      </c>
      <c r="P6916">
        <v>-225.99542968232899</v>
      </c>
      <c r="Q6916">
        <v>109.09410657250901</v>
      </c>
      <c r="R6916">
        <v>-101.77742117525599</v>
      </c>
      <c r="S6916">
        <v>98.990580824743105</v>
      </c>
    </row>
    <row r="6917" spans="1:19" x14ac:dyDescent="0.45">
      <c r="A6917" s="2" t="s">
        <v>6934</v>
      </c>
      <c r="B6917">
        <v>2192692</v>
      </c>
      <c r="C6917">
        <v>-1109451</v>
      </c>
      <c r="D6917">
        <v>8728</v>
      </c>
      <c r="E6917">
        <v>43.615464471895997</v>
      </c>
      <c r="F6917">
        <v>-66.288224665576095</v>
      </c>
      <c r="G6917">
        <v>-23.238387279999898</v>
      </c>
      <c r="H6917">
        <v>-109.09410657250901</v>
      </c>
      <c r="I6917">
        <v>-37.830105056991101</v>
      </c>
      <c r="J6917">
        <v>-200.768002</v>
      </c>
      <c r="K6917">
        <v>8.7610299216960996</v>
      </c>
      <c r="L6917">
        <v>5.3316058631887602</v>
      </c>
      <c r="M6917">
        <v>1.0366487982599999</v>
      </c>
      <c r="N6917">
        <v>885.11577757267503</v>
      </c>
      <c r="O6917">
        <v>-114.884222427324</v>
      </c>
      <c r="P6917">
        <v>-223.978328999833</v>
      </c>
      <c r="Q6917">
        <v>109.09410657250901</v>
      </c>
      <c r="R6917">
        <v>-99.754937844179494</v>
      </c>
      <c r="S6917">
        <v>101.01306415582</v>
      </c>
    </row>
    <row r="6918" spans="1:19" x14ac:dyDescent="0.45">
      <c r="A6918" s="2" t="s">
        <v>6935</v>
      </c>
      <c r="B6918">
        <v>2206918</v>
      </c>
      <c r="C6918">
        <v>-1100112</v>
      </c>
      <c r="D6918">
        <v>8728</v>
      </c>
      <c r="E6918">
        <v>45.961794351184601</v>
      </c>
      <c r="F6918">
        <v>-67.191248109770896</v>
      </c>
      <c r="G6918">
        <v>-22.8238945599999</v>
      </c>
      <c r="H6918">
        <v>-109.12215959576901</v>
      </c>
      <c r="I6918">
        <v>-37.905002846926003</v>
      </c>
      <c r="J6918">
        <v>-200.768002</v>
      </c>
      <c r="K6918">
        <v>8.7623747478532295</v>
      </c>
      <c r="L6918">
        <v>5.3333769228225103</v>
      </c>
      <c r="M6918">
        <v>1.0366487982599999</v>
      </c>
      <c r="N6918">
        <v>887.073411655173</v>
      </c>
      <c r="O6918">
        <v>-112.926588344826</v>
      </c>
      <c r="P6918">
        <v>-222.04874794059501</v>
      </c>
      <c r="Q6918">
        <v>109.12215959576901</v>
      </c>
      <c r="R6918">
        <v>-97.794187875890302</v>
      </c>
      <c r="S6918">
        <v>102.973814124109</v>
      </c>
    </row>
    <row r="6919" spans="1:19" x14ac:dyDescent="0.45">
      <c r="A6919" s="2" t="s">
        <v>6936</v>
      </c>
      <c r="B6919">
        <v>2216257</v>
      </c>
      <c r="C6919">
        <v>-1094962</v>
      </c>
      <c r="D6919">
        <v>8728</v>
      </c>
      <c r="E6919">
        <v>47.263957901857999</v>
      </c>
      <c r="F6919">
        <v>-67.8027737359686</v>
      </c>
      <c r="G6919">
        <v>-23.1937871999999</v>
      </c>
      <c r="H6919">
        <v>-109.12215959576901</v>
      </c>
      <c r="I6919">
        <v>-37.905002846926003</v>
      </c>
      <c r="J6919">
        <v>-200.768002</v>
      </c>
      <c r="K6919">
        <v>8.7632534585751891</v>
      </c>
      <c r="L6919">
        <v>5.33435770813501</v>
      </c>
      <c r="M6919">
        <v>1.0366487982599999</v>
      </c>
      <c r="N6919">
        <v>887.39229744361501</v>
      </c>
      <c r="O6919">
        <v>-112.607702556384</v>
      </c>
      <c r="P6919">
        <v>-221.729862152154</v>
      </c>
      <c r="Q6919">
        <v>109.12215959576901</v>
      </c>
      <c r="R6919">
        <v>-97.473442591414596</v>
      </c>
      <c r="S6919">
        <v>103.294559408585</v>
      </c>
    </row>
    <row r="6920" spans="1:19" x14ac:dyDescent="0.45">
      <c r="A6920" s="2" t="s">
        <v>6937</v>
      </c>
      <c r="B6920">
        <v>2214163</v>
      </c>
      <c r="C6920">
        <v>-1096097</v>
      </c>
      <c r="D6920">
        <v>8728</v>
      </c>
      <c r="E6920">
        <v>46.975825247944996</v>
      </c>
      <c r="F6920">
        <v>-67.222574915013297</v>
      </c>
      <c r="G6920">
        <v>-22.657015199999901</v>
      </c>
      <c r="H6920">
        <v>-109.12215959576901</v>
      </c>
      <c r="I6920">
        <v>-37.905002846926003</v>
      </c>
      <c r="J6920">
        <v>-200.768002</v>
      </c>
      <c r="K6920">
        <v>8.7634506881582297</v>
      </c>
      <c r="L6920">
        <v>5.3345736574912603</v>
      </c>
      <c r="M6920">
        <v>1.0366487982599999</v>
      </c>
      <c r="N6920">
        <v>888.22072243171795</v>
      </c>
      <c r="O6920">
        <v>-111.779277568281</v>
      </c>
      <c r="P6920">
        <v>-220.901437164051</v>
      </c>
      <c r="Q6920">
        <v>109.12215959576901</v>
      </c>
      <c r="R6920">
        <v>-96.644604424372304</v>
      </c>
      <c r="S6920">
        <v>104.123397575627</v>
      </c>
    </row>
    <row r="6921" spans="1:19" x14ac:dyDescent="0.45">
      <c r="A6921" s="2" t="s">
        <v>6938</v>
      </c>
      <c r="B6921">
        <v>2242267</v>
      </c>
      <c r="C6921">
        <v>-1093478</v>
      </c>
      <c r="D6921">
        <v>8728</v>
      </c>
      <c r="E6921">
        <v>47.595734487300597</v>
      </c>
      <c r="F6921">
        <v>-70.752007255013297</v>
      </c>
      <c r="G6921">
        <v>-19.2324098399999</v>
      </c>
      <c r="H6921">
        <v>-109.12215959576901</v>
      </c>
      <c r="I6921">
        <v>-37.905002846926003</v>
      </c>
      <c r="J6921">
        <v>-200.768002</v>
      </c>
      <c r="K6921">
        <v>8.7660914226898505</v>
      </c>
      <c r="L6921">
        <v>5.3350782831375101</v>
      </c>
      <c r="M6921">
        <v>1.0366487982599999</v>
      </c>
      <c r="N6921">
        <v>888.73265933089499</v>
      </c>
      <c r="O6921">
        <v>-111.267340669104</v>
      </c>
      <c r="P6921">
        <v>-220.38950026487299</v>
      </c>
      <c r="Q6921">
        <v>109.12215959576901</v>
      </c>
      <c r="R6921">
        <v>-96.129522165016695</v>
      </c>
      <c r="S6921">
        <v>104.638479834983</v>
      </c>
    </row>
    <row r="6922" spans="1:19" x14ac:dyDescent="0.45">
      <c r="A6922" s="2" t="s">
        <v>6939</v>
      </c>
      <c r="B6922">
        <v>2236245</v>
      </c>
      <c r="C6922">
        <v>-1095049</v>
      </c>
      <c r="D6922">
        <v>8728</v>
      </c>
      <c r="E6922">
        <v>47.192097922911401</v>
      </c>
      <c r="F6922">
        <v>-69.828453503654302</v>
      </c>
      <c r="G6922">
        <v>-19.738022879999999</v>
      </c>
      <c r="H6922">
        <v>-109.12215959576901</v>
      </c>
      <c r="I6922">
        <v>-37.905002846926003</v>
      </c>
      <c r="J6922">
        <v>-200.768002</v>
      </c>
      <c r="K6922">
        <v>8.7666580805560592</v>
      </c>
      <c r="L6922">
        <v>5.3353801684612598</v>
      </c>
      <c r="M6922">
        <v>1.0366487982599999</v>
      </c>
      <c r="N6922">
        <v>888.74609493467506</v>
      </c>
      <c r="O6922">
        <v>-111.25390506532401</v>
      </c>
      <c r="P6922">
        <v>-220.37606466109401</v>
      </c>
      <c r="Q6922">
        <v>109.12215959576901</v>
      </c>
      <c r="R6922">
        <v>-96.115218018046903</v>
      </c>
      <c r="S6922">
        <v>104.65278398195299</v>
      </c>
    </row>
    <row r="6923" spans="1:19" x14ac:dyDescent="0.45">
      <c r="A6923" s="2" t="s">
        <v>6940</v>
      </c>
      <c r="B6923">
        <v>2250558</v>
      </c>
      <c r="C6923">
        <v>-1085622</v>
      </c>
      <c r="D6923">
        <v>8728</v>
      </c>
      <c r="E6923">
        <v>49.480652441303697</v>
      </c>
      <c r="F6923">
        <v>-71.6243338636543</v>
      </c>
      <c r="G6923">
        <v>-20.0519690399999</v>
      </c>
      <c r="H6923">
        <v>-109.12215959576901</v>
      </c>
      <c r="I6923">
        <v>-37.905002846926003</v>
      </c>
      <c r="J6923">
        <v>-200.768002</v>
      </c>
      <c r="K6923">
        <v>8.7679933102790102</v>
      </c>
      <c r="L6923">
        <v>5.3372032677750099</v>
      </c>
      <c r="M6923">
        <v>1.0366487982599999</v>
      </c>
      <c r="N6923">
        <v>888.92166460403098</v>
      </c>
      <c r="O6923">
        <v>-111.078335395968</v>
      </c>
      <c r="P6923">
        <v>-220.200494991738</v>
      </c>
      <c r="Q6923">
        <v>109.12215959576901</v>
      </c>
      <c r="R6923">
        <v>-95.936490019654599</v>
      </c>
      <c r="S6923">
        <v>104.831511980345</v>
      </c>
    </row>
    <row r="6924" spans="1:19" x14ac:dyDescent="0.45">
      <c r="A6924" s="2" t="s">
        <v>6941</v>
      </c>
      <c r="B6924">
        <v>2265309</v>
      </c>
      <c r="C6924">
        <v>-1076021</v>
      </c>
      <c r="D6924">
        <v>8728</v>
      </c>
      <c r="E6924">
        <v>51.956418153477003</v>
      </c>
      <c r="F6924">
        <v>-72.842439260878606</v>
      </c>
      <c r="G6924">
        <v>-21.439982879999999</v>
      </c>
      <c r="H6924">
        <v>-109.12215959576901</v>
      </c>
      <c r="I6924">
        <v>-37.905002846926003</v>
      </c>
      <c r="J6924">
        <v>-200.768002</v>
      </c>
      <c r="K6924">
        <v>8.7693572297807005</v>
      </c>
      <c r="L6924">
        <v>5.3390721864337598</v>
      </c>
      <c r="M6924">
        <v>1.0366487982599999</v>
      </c>
      <c r="N6924">
        <v>888.788078240819</v>
      </c>
      <c r="O6924">
        <v>-111.21192175918</v>
      </c>
      <c r="P6924">
        <v>-220.33408135494901</v>
      </c>
      <c r="Q6924">
        <v>109.12215959576901</v>
      </c>
      <c r="R6924">
        <v>-96.066843544705605</v>
      </c>
      <c r="S6924">
        <v>104.70115845529401</v>
      </c>
    </row>
    <row r="6925" spans="1:19" x14ac:dyDescent="0.45">
      <c r="A6925" s="2" t="s">
        <v>6942</v>
      </c>
      <c r="B6925">
        <v>2242529</v>
      </c>
      <c r="C6925">
        <v>-1082393</v>
      </c>
      <c r="D6925">
        <v>8728</v>
      </c>
      <c r="E6925">
        <v>50.302640908900699</v>
      </c>
      <c r="F6925">
        <v>-69.389822086387397</v>
      </c>
      <c r="G6925">
        <v>-22.273245039999999</v>
      </c>
      <c r="H6925">
        <v>-109.12215959576901</v>
      </c>
      <c r="I6925">
        <v>-37.905002846926003</v>
      </c>
      <c r="J6925">
        <v>-200.768002</v>
      </c>
      <c r="K6925">
        <v>8.7714760063226098</v>
      </c>
      <c r="L6925">
        <v>5.3403000787987596</v>
      </c>
      <c r="M6925">
        <v>1.0366487982599999</v>
      </c>
      <c r="N6925">
        <v>889.75030934182701</v>
      </c>
      <c r="O6925">
        <v>-110.249690658172</v>
      </c>
      <c r="P6925">
        <v>-219.37185025394101</v>
      </c>
      <c r="Q6925">
        <v>109.12215959576901</v>
      </c>
      <c r="R6925">
        <v>-95.101265774790704</v>
      </c>
      <c r="S6925">
        <v>105.66673622520899</v>
      </c>
    </row>
    <row r="6926" spans="1:19" x14ac:dyDescent="0.45">
      <c r="A6926" s="2" t="s">
        <v>6943</v>
      </c>
      <c r="B6926">
        <v>2211719</v>
      </c>
      <c r="C6926">
        <v>-1099850</v>
      </c>
      <c r="D6926">
        <v>8728</v>
      </c>
      <c r="E6926">
        <v>45.311458450869097</v>
      </c>
      <c r="F6926">
        <v>-65.568974796387394</v>
      </c>
      <c r="G6926">
        <v>-22.25264696</v>
      </c>
      <c r="H6926">
        <v>-109.246410156338</v>
      </c>
      <c r="I6926">
        <v>-37.930153355302302</v>
      </c>
      <c r="J6926">
        <v>-200.768002</v>
      </c>
      <c r="K6926">
        <v>8.7743878741305306</v>
      </c>
      <c r="L6926">
        <v>5.34361784711251</v>
      </c>
      <c r="M6926">
        <v>1.0366487982599999</v>
      </c>
      <c r="N6926">
        <v>888.74374368661904</v>
      </c>
      <c r="O6926">
        <v>-111.25625631338001</v>
      </c>
      <c r="P6926">
        <v>-220.50266646971801</v>
      </c>
      <c r="Q6926">
        <v>109.246410156338</v>
      </c>
      <c r="R6926">
        <v>-96.101601793877293</v>
      </c>
      <c r="S6926">
        <v>104.66640020612201</v>
      </c>
    </row>
    <row r="6927" spans="1:19" x14ac:dyDescent="0.45">
      <c r="A6927" s="2" t="s">
        <v>6944</v>
      </c>
      <c r="B6927">
        <v>2223676</v>
      </c>
      <c r="C6927">
        <v>-1100810</v>
      </c>
      <c r="D6927">
        <v>8728</v>
      </c>
      <c r="E6927">
        <v>44.445620475155401</v>
      </c>
      <c r="F6927">
        <v>-67.075769296387406</v>
      </c>
      <c r="G6927">
        <v>-20.917612080000001</v>
      </c>
      <c r="H6927">
        <v>-109.246410156338</v>
      </c>
      <c r="I6927">
        <v>-37.930153355302302</v>
      </c>
      <c r="J6927">
        <v>-200.768002</v>
      </c>
      <c r="K6927">
        <v>8.7755189224295194</v>
      </c>
      <c r="L6927">
        <v>5.3438012851125096</v>
      </c>
      <c r="M6927">
        <v>1.0366487982599999</v>
      </c>
      <c r="N6927">
        <v>887.70483160460606</v>
      </c>
      <c r="O6927">
        <v>-112.29516839539301</v>
      </c>
      <c r="P6927">
        <v>-221.54157855173099</v>
      </c>
      <c r="Q6927">
        <v>109.246410156338</v>
      </c>
      <c r="R6927">
        <v>-97.139199389591099</v>
      </c>
      <c r="S6927">
        <v>103.628802610408</v>
      </c>
    </row>
    <row r="6928" spans="1:19" x14ac:dyDescent="0.45">
      <c r="A6928" s="2" t="s">
        <v>6945</v>
      </c>
      <c r="B6928">
        <v>2232317</v>
      </c>
      <c r="C6928">
        <v>-1100025</v>
      </c>
      <c r="D6928">
        <v>8728</v>
      </c>
      <c r="E6928">
        <v>44.645764207687201</v>
      </c>
      <c r="F6928">
        <v>-68.165571196387404</v>
      </c>
      <c r="G6928">
        <v>-19.263219679999899</v>
      </c>
      <c r="H6928">
        <v>-109.246410156338</v>
      </c>
      <c r="I6928">
        <v>-37.930153355302302</v>
      </c>
      <c r="J6928">
        <v>-200.768002</v>
      </c>
      <c r="K6928">
        <v>8.7763357170914507</v>
      </c>
      <c r="L6928">
        <v>5.3439518667562602</v>
      </c>
      <c r="M6928">
        <v>1.0366487982599999</v>
      </c>
      <c r="N6928">
        <v>888.46859846083305</v>
      </c>
      <c r="O6928">
        <v>-111.531401539166</v>
      </c>
      <c r="P6928">
        <v>-220.77781169550499</v>
      </c>
      <c r="Q6928">
        <v>109.246410156338</v>
      </c>
      <c r="R6928">
        <v>-96.374465157059205</v>
      </c>
      <c r="S6928">
        <v>104.39353684293999</v>
      </c>
    </row>
    <row r="6929" spans="1:19" x14ac:dyDescent="0.45">
      <c r="A6929" s="2" t="s">
        <v>6946</v>
      </c>
      <c r="B6929">
        <v>2233713</v>
      </c>
      <c r="C6929">
        <v>-1095573</v>
      </c>
      <c r="D6929">
        <v>8728</v>
      </c>
      <c r="E6929">
        <v>45.784319962384302</v>
      </c>
      <c r="F6929">
        <v>-68.292965560401896</v>
      </c>
      <c r="G6929">
        <v>-20.026134159999899</v>
      </c>
      <c r="H6929">
        <v>-109.246410156338</v>
      </c>
      <c r="I6929">
        <v>-37.930153355302302</v>
      </c>
      <c r="J6929">
        <v>-200.768002</v>
      </c>
      <c r="K6929">
        <v>8.7764671406550505</v>
      </c>
      <c r="L6929">
        <v>5.3448064003312599</v>
      </c>
      <c r="M6929">
        <v>1.0366487982599999</v>
      </c>
      <c r="N6929">
        <v>888.71585941437695</v>
      </c>
      <c r="O6929">
        <v>-111.284140585622</v>
      </c>
      <c r="P6929">
        <v>-220.53055074196101</v>
      </c>
      <c r="Q6929">
        <v>109.246410156338</v>
      </c>
      <c r="R6929">
        <v>-96.126218246376595</v>
      </c>
      <c r="S6929">
        <v>104.641783753623</v>
      </c>
    </row>
    <row r="6930" spans="1:19" x14ac:dyDescent="0.45">
      <c r="A6930" s="2" t="s">
        <v>6947</v>
      </c>
      <c r="B6930">
        <v>2223589</v>
      </c>
      <c r="C6930">
        <v>-1098803</v>
      </c>
      <c r="D6930">
        <v>8728</v>
      </c>
      <c r="E6930">
        <v>44.957793615004903</v>
      </c>
      <c r="F6930">
        <v>-66.745706905106005</v>
      </c>
      <c r="G6930">
        <v>-20.851802960000001</v>
      </c>
      <c r="H6930">
        <v>-109.246410156338</v>
      </c>
      <c r="I6930">
        <v>-37.930153355302302</v>
      </c>
      <c r="J6930">
        <v>-200.768002</v>
      </c>
      <c r="K6930">
        <v>8.7774230535085795</v>
      </c>
      <c r="L6930">
        <v>5.3454235685437599</v>
      </c>
      <c r="M6930">
        <v>1.0366487982599999</v>
      </c>
      <c r="N6930">
        <v>888.60934984122696</v>
      </c>
      <c r="O6930">
        <v>-111.390650158772</v>
      </c>
      <c r="P6930">
        <v>-220.637060315111</v>
      </c>
      <c r="Q6930">
        <v>109.246410156338</v>
      </c>
      <c r="R6930">
        <v>-96.231154738460205</v>
      </c>
      <c r="S6930">
        <v>104.53684726153899</v>
      </c>
    </row>
    <row r="6931" spans="1:19" x14ac:dyDescent="0.45">
      <c r="A6931" s="2" t="s">
        <v>6948</v>
      </c>
      <c r="B6931">
        <v>2240085</v>
      </c>
      <c r="C6931">
        <v>-1093653</v>
      </c>
      <c r="D6931">
        <v>8728</v>
      </c>
      <c r="E6931">
        <v>46.066029074573002</v>
      </c>
      <c r="F6931">
        <v>-68.822444575106005</v>
      </c>
      <c r="G6931">
        <v>-19.623424239999999</v>
      </c>
      <c r="H6931">
        <v>-109.246410156338</v>
      </c>
      <c r="I6931">
        <v>-37.930153355302302</v>
      </c>
      <c r="J6931">
        <v>-200.768002</v>
      </c>
      <c r="K6931">
        <v>8.77897331366459</v>
      </c>
      <c r="L6931">
        <v>5.3464148984812603</v>
      </c>
      <c r="M6931">
        <v>1.0366487982599999</v>
      </c>
      <c r="N6931">
        <v>888.86668476070201</v>
      </c>
      <c r="O6931">
        <v>-111.133315239297</v>
      </c>
      <c r="P6931">
        <v>-220.379725395636</v>
      </c>
      <c r="Q6931">
        <v>109.246410156338</v>
      </c>
      <c r="R6931">
        <v>-95.971278228892004</v>
      </c>
      <c r="S6931">
        <v>104.79672377110801</v>
      </c>
    </row>
    <row r="6932" spans="1:19" x14ac:dyDescent="0.45">
      <c r="A6932" s="2" t="s">
        <v>6949</v>
      </c>
      <c r="B6932">
        <v>2237641</v>
      </c>
      <c r="C6932">
        <v>-1093478</v>
      </c>
      <c r="D6932">
        <v>8728</v>
      </c>
      <c r="E6932">
        <v>46.110834234503002</v>
      </c>
      <c r="F6932">
        <v>-68.193656553211</v>
      </c>
      <c r="G6932">
        <v>-19.6829491999999</v>
      </c>
      <c r="H6932">
        <v>-109.246410156338</v>
      </c>
      <c r="I6932">
        <v>-37.930153355302302</v>
      </c>
      <c r="J6932">
        <v>-200.768002</v>
      </c>
      <c r="K6932">
        <v>8.7792029590956808</v>
      </c>
      <c r="L6932">
        <v>5.3464485477000103</v>
      </c>
      <c r="M6932">
        <v>1.0366487982599999</v>
      </c>
      <c r="N6932">
        <v>889.48048968787703</v>
      </c>
      <c r="O6932">
        <v>-110.51951031212199</v>
      </c>
      <c r="P6932">
        <v>-219.76592046846099</v>
      </c>
      <c r="Q6932">
        <v>109.246410156338</v>
      </c>
      <c r="R6932">
        <v>-95.357210007066996</v>
      </c>
      <c r="S6932">
        <v>105.410791992932</v>
      </c>
    </row>
    <row r="6933" spans="1:19" x14ac:dyDescent="0.45">
      <c r="A6933" s="2" t="s">
        <v>6950</v>
      </c>
      <c r="B6933">
        <v>2235808</v>
      </c>
      <c r="C6933">
        <v>-1088852</v>
      </c>
      <c r="D6933">
        <v>8728</v>
      </c>
      <c r="E6933">
        <v>47.246549325245802</v>
      </c>
      <c r="F6933">
        <v>-67.953114220428205</v>
      </c>
      <c r="G6933">
        <v>-20.449965839999901</v>
      </c>
      <c r="H6933">
        <v>-109.246410156338</v>
      </c>
      <c r="I6933">
        <v>-37.930153355302302</v>
      </c>
      <c r="J6933">
        <v>-200.768002</v>
      </c>
      <c r="K6933">
        <v>8.7793744645062404</v>
      </c>
      <c r="L6933">
        <v>5.3473373121675101</v>
      </c>
      <c r="M6933">
        <v>1.0366487982599999</v>
      </c>
      <c r="N6933">
        <v>890.088670201524</v>
      </c>
      <c r="O6933">
        <v>-109.91132979847499</v>
      </c>
      <c r="P6933">
        <v>-219.157739954813</v>
      </c>
      <c r="Q6933">
        <v>109.246410156338</v>
      </c>
      <c r="R6933">
        <v>-94.747969223541403</v>
      </c>
      <c r="S6933">
        <v>106.020032776458</v>
      </c>
    </row>
    <row r="6934" spans="1:19" x14ac:dyDescent="0.45">
      <c r="A6934" s="2" t="s">
        <v>6951</v>
      </c>
      <c r="B6934">
        <v>2228040</v>
      </c>
      <c r="C6934">
        <v>-1093827</v>
      </c>
      <c r="D6934">
        <v>8728</v>
      </c>
      <c r="E6934">
        <v>45.9333552396144</v>
      </c>
      <c r="F6934">
        <v>-66.696557722865705</v>
      </c>
      <c r="G6934">
        <v>-20.637530559999899</v>
      </c>
      <c r="H6934">
        <v>-109.75979617071</v>
      </c>
      <c r="I6934">
        <v>-37.821996063798998</v>
      </c>
      <c r="J6934">
        <v>-200.768002</v>
      </c>
      <c r="K6934">
        <v>8.7801046017009696</v>
      </c>
      <c r="L6934">
        <v>5.3482898070112599</v>
      </c>
      <c r="M6934">
        <v>1.0366487982599999</v>
      </c>
      <c r="N6934">
        <v>890.24801398428599</v>
      </c>
      <c r="O6934">
        <v>-109.751986015713</v>
      </c>
      <c r="P6934">
        <v>-219.511782186424</v>
      </c>
      <c r="Q6934">
        <v>109.75979617071</v>
      </c>
      <c r="R6934">
        <v>-94.586942808741497</v>
      </c>
      <c r="S6934">
        <v>106.181059191258</v>
      </c>
    </row>
    <row r="6935" spans="1:19" x14ac:dyDescent="0.45">
      <c r="A6935" s="2" t="s">
        <v>6952</v>
      </c>
      <c r="B6935">
        <v>2264872</v>
      </c>
      <c r="C6935">
        <v>-1082742</v>
      </c>
      <c r="D6935">
        <v>8728</v>
      </c>
      <c r="E6935">
        <v>48.603552660592101</v>
      </c>
      <c r="F6935">
        <v>-71.312507662865698</v>
      </c>
      <c r="G6935">
        <v>-18.572660320000001</v>
      </c>
      <c r="H6935">
        <v>-109.75979617071</v>
      </c>
      <c r="I6935">
        <v>-37.821996063798998</v>
      </c>
      <c r="J6935">
        <v>-200.768002</v>
      </c>
      <c r="K6935">
        <v>8.7835314651845202</v>
      </c>
      <c r="L6935">
        <v>5.3504471835675096</v>
      </c>
      <c r="M6935">
        <v>1.0366487982599999</v>
      </c>
      <c r="N6935">
        <v>890.36154746522402</v>
      </c>
      <c r="O6935">
        <v>-109.638452534775</v>
      </c>
      <c r="P6935">
        <v>-219.398248705486</v>
      </c>
      <c r="Q6935">
        <v>109.75979617071</v>
      </c>
      <c r="R6935">
        <v>-94.467825087763899</v>
      </c>
      <c r="S6935">
        <v>106.300176912236</v>
      </c>
    </row>
    <row r="6936" spans="1:19" x14ac:dyDescent="0.45">
      <c r="A6936" s="2" t="s">
        <v>6953</v>
      </c>
      <c r="B6936">
        <v>2271767</v>
      </c>
      <c r="C6936">
        <v>-1068689</v>
      </c>
      <c r="D6936">
        <v>8728</v>
      </c>
      <c r="E6936">
        <v>52.250221963578703</v>
      </c>
      <c r="F6936">
        <v>-71.445182642664193</v>
      </c>
      <c r="G6936">
        <v>-20.614401359999899</v>
      </c>
      <c r="H6936">
        <v>-109.75979617071</v>
      </c>
      <c r="I6936">
        <v>-37.821996063798998</v>
      </c>
      <c r="J6936">
        <v>-200.768002</v>
      </c>
      <c r="K6936">
        <v>8.7841646524163401</v>
      </c>
      <c r="L6936">
        <v>5.3531905223962601</v>
      </c>
      <c r="M6936">
        <v>1.0366487982599999</v>
      </c>
      <c r="N6936">
        <v>891.83042422235098</v>
      </c>
      <c r="O6936">
        <v>-108.16957577764801</v>
      </c>
      <c r="P6936">
        <v>-217.92937194835901</v>
      </c>
      <c r="Q6936">
        <v>109.75979617071</v>
      </c>
      <c r="R6936">
        <v>-92.995571804575704</v>
      </c>
      <c r="S6936">
        <v>107.77243019542399</v>
      </c>
    </row>
    <row r="6937" spans="1:19" x14ac:dyDescent="0.45">
      <c r="A6937" s="2" t="s">
        <v>6954</v>
      </c>
      <c r="B6937">
        <v>2294635</v>
      </c>
      <c r="C6937">
        <v>-1057604</v>
      </c>
      <c r="D6937">
        <v>8728</v>
      </c>
      <c r="E6937">
        <v>55.1355427041021</v>
      </c>
      <c r="F6937">
        <v>-73.317854754068605</v>
      </c>
      <c r="G6937">
        <v>-22.103310879999999</v>
      </c>
      <c r="H6937">
        <v>-109.75979617071</v>
      </c>
      <c r="I6937">
        <v>-37.821996063798998</v>
      </c>
      <c r="J6937">
        <v>-200.768002</v>
      </c>
      <c r="K6937">
        <v>8.7862429020345694</v>
      </c>
      <c r="L6937">
        <v>5.3553762488400096</v>
      </c>
      <c r="M6937">
        <v>1.0366487982599999</v>
      </c>
      <c r="N6937">
        <v>891.34989935540796</v>
      </c>
      <c r="O6937">
        <v>-108.65010064459101</v>
      </c>
      <c r="P6937">
        <v>-218.40989681530101</v>
      </c>
      <c r="Q6937">
        <v>109.75979617071</v>
      </c>
      <c r="R6937">
        <v>-93.471832695456598</v>
      </c>
      <c r="S6937">
        <v>107.296169304543</v>
      </c>
    </row>
    <row r="6938" spans="1:19" x14ac:dyDescent="0.45">
      <c r="A6938" s="2" t="s">
        <v>6955</v>
      </c>
      <c r="B6938">
        <v>2194874</v>
      </c>
      <c r="C6938">
        <v>-1089899</v>
      </c>
      <c r="D6938">
        <v>8728</v>
      </c>
      <c r="E6938">
        <v>46.644871360110898</v>
      </c>
      <c r="F6938">
        <v>-60.468949983866999</v>
      </c>
      <c r="G6938">
        <v>-27.6659271199999</v>
      </c>
      <c r="H6938">
        <v>-109.75979617071</v>
      </c>
      <c r="I6938">
        <v>-37.821996063798998</v>
      </c>
      <c r="J6938">
        <v>-200.768002</v>
      </c>
      <c r="K6938">
        <v>8.7955860607125604</v>
      </c>
      <c r="L6938">
        <v>5.3614672876837597</v>
      </c>
      <c r="M6938">
        <v>1.0366487982599999</v>
      </c>
      <c r="N6938">
        <v>890.13008234409699</v>
      </c>
      <c r="O6938">
        <v>-109.869917655902</v>
      </c>
      <c r="P6938">
        <v>-219.629713826613</v>
      </c>
      <c r="Q6938">
        <v>109.75979617071</v>
      </c>
      <c r="R6938">
        <v>-94.676215509246305</v>
      </c>
      <c r="S6938">
        <v>106.09178649075299</v>
      </c>
    </row>
    <row r="6939" spans="1:19" x14ac:dyDescent="0.45">
      <c r="A6939" s="2" t="s">
        <v>6956</v>
      </c>
      <c r="B6939">
        <v>2177156</v>
      </c>
      <c r="C6939">
        <v>-1097755</v>
      </c>
      <c r="D6939">
        <v>8728</v>
      </c>
      <c r="E6939">
        <v>42.641438229709003</v>
      </c>
      <c r="F6939">
        <v>-58.256455013866997</v>
      </c>
      <c r="G6939">
        <v>-26.472634959999901</v>
      </c>
      <c r="H6939">
        <v>-109.75979617071</v>
      </c>
      <c r="I6939">
        <v>-37.821996063798998</v>
      </c>
      <c r="J6939">
        <v>-200.768002</v>
      </c>
      <c r="K6939">
        <v>8.7972574079102195</v>
      </c>
      <c r="L6939">
        <v>5.3629370176237598</v>
      </c>
      <c r="M6939">
        <v>1.0366487982599999</v>
      </c>
      <c r="N6939">
        <v>889.52929526655703</v>
      </c>
      <c r="O6939">
        <v>-110.47070473344201</v>
      </c>
      <c r="P6939">
        <v>-220.23050090415299</v>
      </c>
      <c r="Q6939">
        <v>109.75979617071</v>
      </c>
      <c r="R6939">
        <v>-95.273861509648299</v>
      </c>
      <c r="S6939">
        <v>105.494140490351</v>
      </c>
    </row>
    <row r="6940" spans="1:19" x14ac:dyDescent="0.45">
      <c r="A6940" s="2" t="s">
        <v>6957</v>
      </c>
      <c r="B6940">
        <v>2171483</v>
      </c>
      <c r="C6940">
        <v>-1099937</v>
      </c>
      <c r="D6940">
        <v>8728</v>
      </c>
      <c r="E6940">
        <v>41.7528954354962</v>
      </c>
      <c r="F6940">
        <v>-57.542914263866997</v>
      </c>
      <c r="G6940">
        <v>-27.849913359999899</v>
      </c>
      <c r="H6940">
        <v>-109.75979617071</v>
      </c>
      <c r="I6940">
        <v>-37.821996063798998</v>
      </c>
      <c r="J6940">
        <v>-200.768002</v>
      </c>
      <c r="K6940">
        <v>8.7977936083964092</v>
      </c>
      <c r="L6940">
        <v>5.3633441706412599</v>
      </c>
      <c r="M6940">
        <v>1.0366487982599999</v>
      </c>
      <c r="N6940">
        <v>887.97607146884104</v>
      </c>
      <c r="O6940">
        <v>-112.02392853115801</v>
      </c>
      <c r="P6940">
        <v>-221.78372470186901</v>
      </c>
      <c r="Q6940">
        <v>109.75979617071</v>
      </c>
      <c r="R6940">
        <v>-96.826141953860997</v>
      </c>
      <c r="S6940">
        <v>103.941860046138</v>
      </c>
    </row>
    <row r="6941" spans="1:19" x14ac:dyDescent="0.45">
      <c r="A6941" s="2" t="s">
        <v>6958</v>
      </c>
      <c r="B6941">
        <v>2199063</v>
      </c>
      <c r="C6941">
        <v>-1086146</v>
      </c>
      <c r="D6941">
        <v>8728</v>
      </c>
      <c r="E6941">
        <v>45.075257746729797</v>
      </c>
      <c r="F6941">
        <v>-61.018715183867002</v>
      </c>
      <c r="G6941">
        <v>-27.756349199999899</v>
      </c>
      <c r="H6941">
        <v>-109.75979617071</v>
      </c>
      <c r="I6941">
        <v>-37.821996063798998</v>
      </c>
      <c r="J6941">
        <v>-200.768002</v>
      </c>
      <c r="K6941">
        <v>8.8003677298727698</v>
      </c>
      <c r="L6941">
        <v>5.36595020419501</v>
      </c>
      <c r="M6941">
        <v>1.0366487982599999</v>
      </c>
      <c r="N6941">
        <v>887.91101686504396</v>
      </c>
      <c r="O6941">
        <v>-112.088983134955</v>
      </c>
      <c r="P6941">
        <v>-221.848779305665</v>
      </c>
      <c r="Q6941">
        <v>109.75979617071</v>
      </c>
      <c r="R6941">
        <v>-96.886016402627405</v>
      </c>
      <c r="S6941">
        <v>103.88198559737199</v>
      </c>
    </row>
    <row r="6942" spans="1:19" x14ac:dyDescent="0.45">
      <c r="A6942" s="2" t="s">
        <v>6959</v>
      </c>
      <c r="B6942">
        <v>2221843</v>
      </c>
      <c r="C6942">
        <v>-1079425</v>
      </c>
      <c r="D6942">
        <v>8728</v>
      </c>
      <c r="E6942">
        <v>46.768640240256602</v>
      </c>
      <c r="F6942">
        <v>-63.088504153519402</v>
      </c>
      <c r="G6942">
        <v>-26.1153979199999</v>
      </c>
      <c r="H6942">
        <v>-110.227625298691</v>
      </c>
      <c r="I6942">
        <v>-37.771138322632602</v>
      </c>
      <c r="J6942">
        <v>-200.768002</v>
      </c>
      <c r="K6942">
        <v>8.8024806971548308</v>
      </c>
      <c r="L6942">
        <v>5.3672334027187603</v>
      </c>
      <c r="M6942">
        <v>1.0366487982599999</v>
      </c>
      <c r="N6942">
        <v>889.589136889928</v>
      </c>
      <c r="O6942">
        <v>-110.41086311007101</v>
      </c>
      <c r="P6942">
        <v>-220.63848840876301</v>
      </c>
      <c r="Q6942">
        <v>110.227625298691</v>
      </c>
      <c r="R6942">
        <v>-95.204500211938196</v>
      </c>
      <c r="S6942">
        <v>105.563501788061</v>
      </c>
    </row>
    <row r="6943" spans="1:19" x14ac:dyDescent="0.45">
      <c r="A6943" s="2" t="s">
        <v>6960</v>
      </c>
      <c r="B6943">
        <v>2203515</v>
      </c>
      <c r="C6943">
        <v>-1090249</v>
      </c>
      <c r="D6943">
        <v>8728</v>
      </c>
      <c r="E6943">
        <v>44.013385996518601</v>
      </c>
      <c r="F6943">
        <v>-60.431324139855697</v>
      </c>
      <c r="G6943">
        <v>-26.404905679999899</v>
      </c>
      <c r="H6943">
        <v>-110.227625298691</v>
      </c>
      <c r="I6943">
        <v>-37.771138322632602</v>
      </c>
      <c r="J6943">
        <v>-200.768002</v>
      </c>
      <c r="K6943">
        <v>8.80419776362384</v>
      </c>
      <c r="L6943">
        <v>5.3692829135887603</v>
      </c>
      <c r="M6943">
        <v>1.0366487982599999</v>
      </c>
      <c r="N6943">
        <v>889.19778832251404</v>
      </c>
      <c r="O6943">
        <v>-110.802211677485</v>
      </c>
      <c r="P6943">
        <v>-221.02983697617699</v>
      </c>
      <c r="Q6943">
        <v>110.227625298691</v>
      </c>
      <c r="R6943">
        <v>-95.592082202012605</v>
      </c>
      <c r="S6943">
        <v>105.17591979798701</v>
      </c>
    </row>
    <row r="6944" spans="1:19" x14ac:dyDescent="0.45">
      <c r="A6944" s="2" t="s">
        <v>6961</v>
      </c>
      <c r="B6944">
        <v>2189288</v>
      </c>
      <c r="C6944">
        <v>-1100635</v>
      </c>
      <c r="D6944">
        <v>8728</v>
      </c>
      <c r="E6944">
        <v>41.027969564917498</v>
      </c>
      <c r="F6944">
        <v>-58.654218269855697</v>
      </c>
      <c r="G6944">
        <v>-26.178152239999999</v>
      </c>
      <c r="H6944">
        <v>-110.227625298691</v>
      </c>
      <c r="I6944">
        <v>-37.771138322632602</v>
      </c>
      <c r="J6944">
        <v>-200.768002</v>
      </c>
      <c r="K6944">
        <v>8.8055433245703298</v>
      </c>
      <c r="L6944">
        <v>5.3712367928212599</v>
      </c>
      <c r="M6944">
        <v>1.0366487982599999</v>
      </c>
      <c r="N6944">
        <v>888.21293176073402</v>
      </c>
      <c r="O6944">
        <v>-111.787068239265</v>
      </c>
      <c r="P6944">
        <v>-222.01469353795699</v>
      </c>
      <c r="Q6944">
        <v>110.227625298691</v>
      </c>
      <c r="R6944">
        <v>-96.573639323613705</v>
      </c>
      <c r="S6944">
        <v>104.19436267638601</v>
      </c>
    </row>
    <row r="6945" spans="1:19" x14ac:dyDescent="0.45">
      <c r="A6945" s="2" t="s">
        <v>6962</v>
      </c>
      <c r="B6945">
        <v>2188153</v>
      </c>
      <c r="C6945">
        <v>-1099763</v>
      </c>
      <c r="D6945">
        <v>8728</v>
      </c>
      <c r="E6945">
        <v>40.982014257891699</v>
      </c>
      <c r="F6945">
        <v>-58.511135719855602</v>
      </c>
      <c r="G6945">
        <v>-26.537658559999901</v>
      </c>
      <c r="H6945">
        <v>-110.227625298691</v>
      </c>
      <c r="I6945">
        <v>-37.771138322632602</v>
      </c>
      <c r="J6945">
        <v>-200.768002</v>
      </c>
      <c r="K6945">
        <v>8.8056505854495395</v>
      </c>
      <c r="L6945">
        <v>5.37140075389126</v>
      </c>
      <c r="M6945">
        <v>1.0366487982599999</v>
      </c>
      <c r="N6945">
        <v>887.950281461759</v>
      </c>
      <c r="O6945">
        <v>-112.04971853824</v>
      </c>
      <c r="P6945">
        <v>-222.277343836932</v>
      </c>
      <c r="Q6945">
        <v>110.227625298691</v>
      </c>
      <c r="R6945">
        <v>-96.836018400639503</v>
      </c>
      <c r="S6945">
        <v>103.93198359936</v>
      </c>
    </row>
    <row r="6946" spans="1:19" x14ac:dyDescent="0.45">
      <c r="A6946" s="2" t="s">
        <v>6963</v>
      </c>
      <c r="B6946">
        <v>2173316</v>
      </c>
      <c r="C6946">
        <v>-1110499</v>
      </c>
      <c r="D6946">
        <v>8728</v>
      </c>
      <c r="E6946">
        <v>38.269170564166799</v>
      </c>
      <c r="F6946">
        <v>-56.595182007220501</v>
      </c>
      <c r="G6946">
        <v>-26.1812943199999</v>
      </c>
      <c r="H6946">
        <v>-110.227625298691</v>
      </c>
      <c r="I6946">
        <v>-37.771138322632602</v>
      </c>
      <c r="J6946">
        <v>-200.768002</v>
      </c>
      <c r="K6946">
        <v>8.8070664141156598</v>
      </c>
      <c r="L6946">
        <v>5.3734057421512604</v>
      </c>
      <c r="M6946">
        <v>1.0366487982599999</v>
      </c>
      <c r="N6946">
        <v>887.50633490374298</v>
      </c>
      <c r="O6946">
        <v>-112.493665096256</v>
      </c>
      <c r="P6946">
        <v>-222.721290394947</v>
      </c>
      <c r="Q6946">
        <v>110.227625298691</v>
      </c>
      <c r="R6946">
        <v>-97.276544141729104</v>
      </c>
      <c r="S6946">
        <v>103.49145785827</v>
      </c>
    </row>
    <row r="6947" spans="1:19" x14ac:dyDescent="0.45">
      <c r="A6947" s="2" t="s">
        <v>6964</v>
      </c>
      <c r="B6947">
        <v>2186757</v>
      </c>
      <c r="C6947">
        <v>-1104738</v>
      </c>
      <c r="D6947">
        <v>8728</v>
      </c>
      <c r="E6947">
        <v>39.444162857442102</v>
      </c>
      <c r="F6947">
        <v>-58.305350467220499</v>
      </c>
      <c r="G6947">
        <v>-25.0060691199999</v>
      </c>
      <c r="H6947">
        <v>-110.227625298691</v>
      </c>
      <c r="I6947">
        <v>-37.771138322632602</v>
      </c>
      <c r="J6947">
        <v>-200.768002</v>
      </c>
      <c r="K6947">
        <v>8.8083423750136092</v>
      </c>
      <c r="L6947">
        <v>5.3744882844600097</v>
      </c>
      <c r="M6947">
        <v>1.0366487982599999</v>
      </c>
      <c r="N6947">
        <v>888.14402543381198</v>
      </c>
      <c r="O6947">
        <v>-111.855974566187</v>
      </c>
      <c r="P6947">
        <v>-222.08359986487901</v>
      </c>
      <c r="Q6947">
        <v>110.227625298691</v>
      </c>
      <c r="R6947">
        <v>-96.6364951084539</v>
      </c>
      <c r="S6947">
        <v>104.131506891546</v>
      </c>
    </row>
    <row r="6948" spans="1:19" x14ac:dyDescent="0.45">
      <c r="A6948" s="2" t="s">
        <v>6965</v>
      </c>
      <c r="B6948">
        <v>2195747</v>
      </c>
      <c r="C6948">
        <v>-1098366</v>
      </c>
      <c r="D6948">
        <v>8728</v>
      </c>
      <c r="E6948">
        <v>41.040596840265501</v>
      </c>
      <c r="F6948">
        <v>-59.1407565626318</v>
      </c>
      <c r="G6948">
        <v>-24.955795839999901</v>
      </c>
      <c r="H6948">
        <v>-110.227625298691</v>
      </c>
      <c r="I6948">
        <v>-37.771138322632602</v>
      </c>
      <c r="J6948">
        <v>-200.768002</v>
      </c>
      <c r="K6948">
        <v>8.8091908779027808</v>
      </c>
      <c r="L6948">
        <v>5.3756905613850101</v>
      </c>
      <c r="M6948">
        <v>1.0366487982599999</v>
      </c>
      <c r="N6948">
        <v>888.95327582140999</v>
      </c>
      <c r="O6948">
        <v>-111.046724178589</v>
      </c>
      <c r="P6948">
        <v>-221.27434947728099</v>
      </c>
      <c r="Q6948">
        <v>110.227625298691</v>
      </c>
      <c r="R6948">
        <v>-95.825193941041803</v>
      </c>
      <c r="S6948">
        <v>104.94280805895799</v>
      </c>
    </row>
    <row r="6949" spans="1:19" x14ac:dyDescent="0.45">
      <c r="A6949" s="2" t="s">
        <v>6966</v>
      </c>
      <c r="B6949">
        <v>2179513</v>
      </c>
      <c r="C6949">
        <v>-1105523</v>
      </c>
      <c r="D6949">
        <v>8728</v>
      </c>
      <c r="E6949">
        <v>39.239969926655696</v>
      </c>
      <c r="F6949">
        <v>-56.756678813067701</v>
      </c>
      <c r="G6949">
        <v>-26.1416691999999</v>
      </c>
      <c r="H6949">
        <v>-110.227625298691</v>
      </c>
      <c r="I6949">
        <v>-37.771138322632602</v>
      </c>
      <c r="J6949">
        <v>-200.768002</v>
      </c>
      <c r="K6949">
        <v>8.8107330755618598</v>
      </c>
      <c r="L6949">
        <v>5.3770309690762597</v>
      </c>
      <c r="M6949">
        <v>1.0366487982599999</v>
      </c>
      <c r="N6949">
        <v>888.34797069201397</v>
      </c>
      <c r="O6949">
        <v>-111.652029307985</v>
      </c>
      <c r="P6949">
        <v>-221.87965460667701</v>
      </c>
      <c r="Q6949">
        <v>110.227625298691</v>
      </c>
      <c r="R6949">
        <v>-96.427616465087496</v>
      </c>
      <c r="S6949">
        <v>104.340385534912</v>
      </c>
    </row>
    <row r="6950" spans="1:19" x14ac:dyDescent="0.45">
      <c r="A6950" s="2" t="s">
        <v>6967</v>
      </c>
      <c r="B6950">
        <v>2150361</v>
      </c>
      <c r="C6950">
        <v>-1118704</v>
      </c>
      <c r="D6950">
        <v>8728</v>
      </c>
      <c r="E6950">
        <v>35.658579154823002</v>
      </c>
      <c r="F6950">
        <v>-53.0642319930677</v>
      </c>
      <c r="G6950">
        <v>-26.763801039999901</v>
      </c>
      <c r="H6950">
        <v>-110.37606870856401</v>
      </c>
      <c r="I6950">
        <v>-37.697108682652399</v>
      </c>
      <c r="J6950">
        <v>-200.768002</v>
      </c>
      <c r="K6950">
        <v>8.8135354742326104</v>
      </c>
      <c r="L6950">
        <v>5.37946657073251</v>
      </c>
      <c r="M6950">
        <v>1.0366487982599999</v>
      </c>
      <c r="N6950">
        <v>887.90607066974701</v>
      </c>
      <c r="O6950">
        <v>-112.093929330252</v>
      </c>
      <c r="P6950">
        <v>-222.46999803881701</v>
      </c>
      <c r="Q6950">
        <v>110.37606870856401</v>
      </c>
      <c r="R6950">
        <v>-96.864278487027207</v>
      </c>
      <c r="S6950">
        <v>103.90372351297199</v>
      </c>
    </row>
    <row r="6951" spans="1:19" x14ac:dyDescent="0.45">
      <c r="A6951" s="2" t="s">
        <v>6968</v>
      </c>
      <c r="B6951">
        <v>2120075</v>
      </c>
      <c r="C6951">
        <v>-1135637</v>
      </c>
      <c r="D6951">
        <v>8728</v>
      </c>
      <c r="E6951">
        <v>31.009658144815301</v>
      </c>
      <c r="F6951">
        <v>-49.182329113067702</v>
      </c>
      <c r="G6951">
        <v>-26.228163679999899</v>
      </c>
      <c r="H6951">
        <v>-110.37606870856401</v>
      </c>
      <c r="I6951">
        <v>-37.697108682652399</v>
      </c>
      <c r="J6951">
        <v>-200.768002</v>
      </c>
      <c r="K6951">
        <v>8.8164909539694403</v>
      </c>
      <c r="L6951">
        <v>5.3825514035062598</v>
      </c>
      <c r="M6951">
        <v>1.0366487982599999</v>
      </c>
      <c r="N6951">
        <v>887.66864958722897</v>
      </c>
      <c r="O6951">
        <v>-112.33135041277001</v>
      </c>
      <c r="P6951">
        <v>-222.70741912133499</v>
      </c>
      <c r="Q6951">
        <v>110.37606870856401</v>
      </c>
      <c r="R6951">
        <v>-97.095659257034896</v>
      </c>
      <c r="S6951">
        <v>103.672342742965</v>
      </c>
    </row>
    <row r="6952" spans="1:19" x14ac:dyDescent="0.45">
      <c r="A6952" s="2" t="s">
        <v>6969</v>
      </c>
      <c r="B6952">
        <v>2148354</v>
      </c>
      <c r="C6952">
        <v>-1123941</v>
      </c>
      <c r="D6952">
        <v>8728</v>
      </c>
      <c r="E6952">
        <v>33.4140001871001</v>
      </c>
      <c r="F6952">
        <v>-52.861792993067702</v>
      </c>
      <c r="G6952">
        <v>-25.541008239999901</v>
      </c>
      <c r="H6952">
        <v>-110.37606870856401</v>
      </c>
      <c r="I6952">
        <v>-37.697108682652399</v>
      </c>
      <c r="J6952">
        <v>-200.768002</v>
      </c>
      <c r="K6952">
        <v>8.8192221570006808</v>
      </c>
      <c r="L6952">
        <v>5.3847105874462597</v>
      </c>
      <c r="M6952">
        <v>1.0366487982599999</v>
      </c>
      <c r="N6952">
        <v>887.07579280254197</v>
      </c>
      <c r="O6952">
        <v>-112.92420719745699</v>
      </c>
      <c r="P6952">
        <v>-223.30027590602199</v>
      </c>
      <c r="Q6952">
        <v>110.37606870856401</v>
      </c>
      <c r="R6952">
        <v>-97.683625654750202</v>
      </c>
      <c r="S6952">
        <v>103.084376345249</v>
      </c>
    </row>
    <row r="6953" spans="1:19" x14ac:dyDescent="0.45">
      <c r="A6953" s="2" t="s">
        <v>6970</v>
      </c>
      <c r="B6953">
        <v>2159351</v>
      </c>
      <c r="C6953">
        <v>-1118616</v>
      </c>
      <c r="D6953">
        <v>8728</v>
      </c>
      <c r="E6953">
        <v>34.724579908041903</v>
      </c>
      <c r="F6953">
        <v>-53.733531577473201</v>
      </c>
      <c r="G6953">
        <v>-25.457830399999899</v>
      </c>
      <c r="H6953">
        <v>-110.37606870856401</v>
      </c>
      <c r="I6953">
        <v>-37.697108682652399</v>
      </c>
      <c r="J6953">
        <v>-200.768002</v>
      </c>
      <c r="K6953">
        <v>8.8202792225045599</v>
      </c>
      <c r="L6953">
        <v>5.3856986611650104</v>
      </c>
      <c r="M6953">
        <v>1.0366487982599999</v>
      </c>
      <c r="N6953">
        <v>887.59576663985604</v>
      </c>
      <c r="O6953">
        <v>-112.404233360143</v>
      </c>
      <c r="P6953">
        <v>-222.78030206870801</v>
      </c>
      <c r="Q6953">
        <v>110.37606870856401</v>
      </c>
      <c r="R6953">
        <v>-97.1616066782139</v>
      </c>
      <c r="S6953">
        <v>103.606395321786</v>
      </c>
    </row>
    <row r="6954" spans="1:19" x14ac:dyDescent="0.45">
      <c r="A6954" s="2" t="s">
        <v>6971</v>
      </c>
      <c r="B6954">
        <v>2170348</v>
      </c>
      <c r="C6954">
        <v>-1110586</v>
      </c>
      <c r="D6954">
        <v>8728</v>
      </c>
      <c r="E6954">
        <v>36.711309026188303</v>
      </c>
      <c r="F6954">
        <v>-54.888409378244297</v>
      </c>
      <c r="G6954">
        <v>-25.629946559999901</v>
      </c>
      <c r="H6954">
        <v>-110.37606870856401</v>
      </c>
      <c r="I6954">
        <v>-37.697108682652399</v>
      </c>
      <c r="J6954">
        <v>-200.768002</v>
      </c>
      <c r="K6954">
        <v>8.8213286995964193</v>
      </c>
      <c r="L6954">
        <v>5.3871962461275098</v>
      </c>
      <c r="M6954">
        <v>1.0366487982599999</v>
      </c>
      <c r="N6954">
        <v>888.25295473517701</v>
      </c>
      <c r="O6954">
        <v>-111.74704526482201</v>
      </c>
      <c r="P6954">
        <v>-222.12311397338701</v>
      </c>
      <c r="Q6954">
        <v>110.37606870856401</v>
      </c>
      <c r="R6954">
        <v>-96.501871520838705</v>
      </c>
      <c r="S6954">
        <v>104.26613047916101</v>
      </c>
    </row>
    <row r="6955" spans="1:19" x14ac:dyDescent="0.45">
      <c r="A6955" s="2" t="s">
        <v>6972</v>
      </c>
      <c r="B6955">
        <v>2154114</v>
      </c>
      <c r="C6955">
        <v>-1117045</v>
      </c>
      <c r="D6955">
        <v>8728</v>
      </c>
      <c r="E6955">
        <v>35.1051487159652</v>
      </c>
      <c r="F6955">
        <v>-52.428702233341497</v>
      </c>
      <c r="G6955">
        <v>-26.517235039999999</v>
      </c>
      <c r="H6955">
        <v>-110.37606870856401</v>
      </c>
      <c r="I6955">
        <v>-37.697108682652399</v>
      </c>
      <c r="J6955">
        <v>-200.768002</v>
      </c>
      <c r="K6955">
        <v>8.8228869699420596</v>
      </c>
      <c r="L6955">
        <v>5.38839183124876</v>
      </c>
      <c r="M6955">
        <v>1.0366487982599999</v>
      </c>
      <c r="N6955">
        <v>888.21645923438996</v>
      </c>
      <c r="O6955">
        <v>-111.783540765609</v>
      </c>
      <c r="P6955">
        <v>-222.159609474174</v>
      </c>
      <c r="Q6955">
        <v>110.37606870856401</v>
      </c>
      <c r="R6955">
        <v>-96.535613166158896</v>
      </c>
      <c r="S6955">
        <v>104.232388833841</v>
      </c>
    </row>
    <row r="6956" spans="1:19" x14ac:dyDescent="0.45">
      <c r="A6956" s="2" t="s">
        <v>6973</v>
      </c>
      <c r="B6956">
        <v>2142506</v>
      </c>
      <c r="C6956">
        <v>-1128480</v>
      </c>
      <c r="D6956">
        <v>8728</v>
      </c>
      <c r="E6956">
        <v>32.020493133593099</v>
      </c>
      <c r="F6956">
        <v>-50.943032383341503</v>
      </c>
      <c r="G6956">
        <v>-25.3089307199999</v>
      </c>
      <c r="H6956">
        <v>-110.37606870856401</v>
      </c>
      <c r="I6956">
        <v>-37.697108682652399</v>
      </c>
      <c r="J6956">
        <v>-200.768002</v>
      </c>
      <c r="K6956">
        <v>8.8240126050706298</v>
      </c>
      <c r="L6956">
        <v>5.3904970862175103</v>
      </c>
      <c r="M6956">
        <v>1.0366487982599999</v>
      </c>
      <c r="N6956">
        <v>887.82254693191999</v>
      </c>
      <c r="O6956">
        <v>-112.177453068079</v>
      </c>
      <c r="P6956">
        <v>-222.553521776644</v>
      </c>
      <c r="Q6956">
        <v>110.37606870856401</v>
      </c>
      <c r="R6956">
        <v>-96.9262945785309</v>
      </c>
      <c r="S6956">
        <v>103.841707421469</v>
      </c>
    </row>
    <row r="6957" spans="1:19" x14ac:dyDescent="0.45">
      <c r="A6957" s="2" t="s">
        <v>6974</v>
      </c>
      <c r="B6957">
        <v>2162144</v>
      </c>
      <c r="C6957">
        <v>-1117045</v>
      </c>
      <c r="D6957">
        <v>8728</v>
      </c>
      <c r="E6957">
        <v>34.654807318848299</v>
      </c>
      <c r="F6957">
        <v>-53.482112383341502</v>
      </c>
      <c r="G6957">
        <v>-24.5945439199999</v>
      </c>
      <c r="H6957">
        <v>-110.37606870856401</v>
      </c>
      <c r="I6957">
        <v>-37.697108682652399</v>
      </c>
      <c r="J6957">
        <v>-200.768002</v>
      </c>
      <c r="K6957">
        <v>8.8258976188101705</v>
      </c>
      <c r="L6957">
        <v>5.3926216377487597</v>
      </c>
      <c r="M6957">
        <v>1.0366487982599999</v>
      </c>
      <c r="N6957">
        <v>888.62815835190497</v>
      </c>
      <c r="O6957">
        <v>-111.371841648094</v>
      </c>
      <c r="P6957">
        <v>-221.74791035665899</v>
      </c>
      <c r="Q6957">
        <v>110.37606870856401</v>
      </c>
      <c r="R6957">
        <v>-96.116673593275706</v>
      </c>
      <c r="S6957">
        <v>104.65132840672401</v>
      </c>
    </row>
    <row r="6958" spans="1:19" x14ac:dyDescent="0.45">
      <c r="A6958" s="2" t="s">
        <v>6975</v>
      </c>
      <c r="B6958">
        <v>2202118</v>
      </c>
      <c r="C6958">
        <v>-1101945</v>
      </c>
      <c r="D6958">
        <v>8728</v>
      </c>
      <c r="E6958">
        <v>38.3955546877811</v>
      </c>
      <c r="F6958">
        <v>-58.056238922956297</v>
      </c>
      <c r="G6958">
        <v>-22.293057599999901</v>
      </c>
      <c r="H6958">
        <v>-110.73090028131899</v>
      </c>
      <c r="I6958">
        <v>-37.607298494534099</v>
      </c>
      <c r="J6958">
        <v>-200.768002</v>
      </c>
      <c r="K6958">
        <v>8.8296827763942698</v>
      </c>
      <c r="L6958">
        <v>5.3954789918737598</v>
      </c>
      <c r="M6958">
        <v>1.0366487982599999</v>
      </c>
      <c r="N6958">
        <v>890.35464437414998</v>
      </c>
      <c r="O6958">
        <v>-109.64535562584901</v>
      </c>
      <c r="P6958">
        <v>-220.376255907169</v>
      </c>
      <c r="Q6958">
        <v>110.73090028131899</v>
      </c>
      <c r="R6958">
        <v>-94.383545059321193</v>
      </c>
      <c r="S6958">
        <v>106.38445694067801</v>
      </c>
    </row>
    <row r="6959" spans="1:19" x14ac:dyDescent="0.45">
      <c r="A6959" s="2" t="s">
        <v>6976</v>
      </c>
      <c r="B6959">
        <v>2235983</v>
      </c>
      <c r="C6959">
        <v>-1080298</v>
      </c>
      <c r="D6959">
        <v>8728</v>
      </c>
      <c r="E6959">
        <v>43.857147879862602</v>
      </c>
      <c r="F6959">
        <v>-61.546992423540701</v>
      </c>
      <c r="G6959">
        <v>-23.979830880000002</v>
      </c>
      <c r="H6959">
        <v>-110.73090028131899</v>
      </c>
      <c r="I6959">
        <v>-37.607298494534099</v>
      </c>
      <c r="J6959">
        <v>-200.768002</v>
      </c>
      <c r="K6959">
        <v>8.8328264769567593</v>
      </c>
      <c r="L6959">
        <v>5.3996382193950101</v>
      </c>
      <c r="M6959">
        <v>1.0366487982599999</v>
      </c>
      <c r="N6959">
        <v>890.63140785756298</v>
      </c>
      <c r="O6959">
        <v>-109.368592142436</v>
      </c>
      <c r="P6959">
        <v>-220.09949242375501</v>
      </c>
      <c r="Q6959">
        <v>110.73090028131899</v>
      </c>
      <c r="R6959">
        <v>-94.099478647824299</v>
      </c>
      <c r="S6959">
        <v>106.668523352175</v>
      </c>
    </row>
    <row r="6960" spans="1:19" x14ac:dyDescent="0.45">
      <c r="A6960" s="2" t="s">
        <v>6977</v>
      </c>
      <c r="B6960">
        <v>2207355</v>
      </c>
      <c r="C6960">
        <v>-1090074</v>
      </c>
      <c r="D6960">
        <v>8728</v>
      </c>
      <c r="E6960">
        <v>41.3526913008902</v>
      </c>
      <c r="F6960">
        <v>-56.794563946517698</v>
      </c>
      <c r="G6960">
        <v>-25.838283919999999</v>
      </c>
      <c r="H6960">
        <v>-110.73090028131899</v>
      </c>
      <c r="I6960">
        <v>-37.607298494534099</v>
      </c>
      <c r="J6960">
        <v>-200.768002</v>
      </c>
      <c r="K6960">
        <v>8.8355080738731395</v>
      </c>
      <c r="L6960">
        <v>5.4014925188550098</v>
      </c>
      <c r="M6960">
        <v>1.0366487982599999</v>
      </c>
      <c r="N6960">
        <v>891.01639081923804</v>
      </c>
      <c r="O6960">
        <v>-108.98360918076099</v>
      </c>
      <c r="P6960">
        <v>-219.714509462081</v>
      </c>
      <c r="Q6960">
        <v>110.73090028131899</v>
      </c>
      <c r="R6960">
        <v>-93.709959789773507</v>
      </c>
      <c r="S6960">
        <v>107.05804221022601</v>
      </c>
    </row>
    <row r="6961" spans="1:19" x14ac:dyDescent="0.45">
      <c r="A6961" s="2" t="s">
        <v>6978</v>
      </c>
      <c r="B6961">
        <v>2204998</v>
      </c>
      <c r="C6961">
        <v>-1093915</v>
      </c>
      <c r="D6961">
        <v>8728</v>
      </c>
      <c r="E6961">
        <v>39.851942387436502</v>
      </c>
      <c r="F6961">
        <v>-56.500243966517601</v>
      </c>
      <c r="G6961">
        <v>-24.631812479999901</v>
      </c>
      <c r="H6961">
        <v>-110.73090028131899</v>
      </c>
      <c r="I6961">
        <v>-37.607298494534099</v>
      </c>
      <c r="J6961">
        <v>-200.768002</v>
      </c>
      <c r="K6961">
        <v>8.83572963292292</v>
      </c>
      <c r="L6961">
        <v>5.4022202971312598</v>
      </c>
      <c r="M6961">
        <v>1.0366487982599999</v>
      </c>
      <c r="N6961">
        <v>891.01548398845796</v>
      </c>
      <c r="O6961">
        <v>-108.984516011541</v>
      </c>
      <c r="P6961">
        <v>-219.71541629286099</v>
      </c>
      <c r="Q6961">
        <v>110.73090028131899</v>
      </c>
      <c r="R6961">
        <v>-93.709917283227199</v>
      </c>
      <c r="S6961">
        <v>107.058084716772</v>
      </c>
    </row>
    <row r="6962" spans="1:19" x14ac:dyDescent="0.45">
      <c r="A6962" s="2" t="s">
        <v>6979</v>
      </c>
      <c r="B6962">
        <v>2222891</v>
      </c>
      <c r="C6962">
        <v>-1092954</v>
      </c>
      <c r="D6962">
        <v>8728</v>
      </c>
      <c r="E6962">
        <v>40.051952761168899</v>
      </c>
      <c r="F6962">
        <v>-58.742769716517699</v>
      </c>
      <c r="G6962">
        <v>-22.3396651199999</v>
      </c>
      <c r="H6962">
        <v>-110.73090028131899</v>
      </c>
      <c r="I6962">
        <v>-37.607298494534099</v>
      </c>
      <c r="J6962">
        <v>-200.768002</v>
      </c>
      <c r="K6962">
        <v>8.8374101066329906</v>
      </c>
      <c r="L6962">
        <v>5.40240386134501</v>
      </c>
      <c r="M6962">
        <v>1.0366487982599999</v>
      </c>
      <c r="N6962">
        <v>891.26325193426703</v>
      </c>
      <c r="O6962">
        <v>-108.736748065732</v>
      </c>
      <c r="P6962">
        <v>-219.46764834705201</v>
      </c>
      <c r="Q6962">
        <v>110.73090028131899</v>
      </c>
      <c r="R6962">
        <v>-93.460285299494899</v>
      </c>
      <c r="S6962">
        <v>107.307716700505</v>
      </c>
    </row>
    <row r="6963" spans="1:19" x14ac:dyDescent="0.45">
      <c r="A6963" s="2" t="s">
        <v>6980</v>
      </c>
      <c r="B6963">
        <v>2212679</v>
      </c>
      <c r="C6963">
        <v>-1096970</v>
      </c>
      <c r="D6963">
        <v>8728</v>
      </c>
      <c r="E6963">
        <v>39.029361187568</v>
      </c>
      <c r="F6963">
        <v>-57.412408245706601</v>
      </c>
      <c r="G6963">
        <v>-22.226201119999999</v>
      </c>
      <c r="H6963">
        <v>-110.73090028131899</v>
      </c>
      <c r="I6963">
        <v>-37.607298494534099</v>
      </c>
      <c r="J6963">
        <v>-200.768002</v>
      </c>
      <c r="K6963">
        <v>8.8383727199944104</v>
      </c>
      <c r="L6963">
        <v>5.4031674485250099</v>
      </c>
      <c r="M6963">
        <v>1.0366487982599999</v>
      </c>
      <c r="N6963">
        <v>891.68275963093504</v>
      </c>
      <c r="O6963">
        <v>-108.317240369064</v>
      </c>
      <c r="P6963">
        <v>-219.048140650383</v>
      </c>
      <c r="Q6963">
        <v>110.73090028131899</v>
      </c>
      <c r="R6963">
        <v>-93.039051402284798</v>
      </c>
      <c r="S6963">
        <v>107.728950597715</v>
      </c>
    </row>
    <row r="6964" spans="1:19" x14ac:dyDescent="0.45">
      <c r="A6964" s="2" t="s">
        <v>6981</v>
      </c>
      <c r="B6964">
        <v>2192168</v>
      </c>
      <c r="C6964">
        <v>-1106047</v>
      </c>
      <c r="D6964">
        <v>8728</v>
      </c>
      <c r="E6964">
        <v>36.548725655118197</v>
      </c>
      <c r="F6964">
        <v>-54.834528745706599</v>
      </c>
      <c r="G6964">
        <v>-22.3558991999999</v>
      </c>
      <c r="H6964">
        <v>-110.73090028131899</v>
      </c>
      <c r="I6964">
        <v>-37.607298494534099</v>
      </c>
      <c r="J6964">
        <v>-200.768002</v>
      </c>
      <c r="K6964">
        <v>8.8403221472024907</v>
      </c>
      <c r="L6964">
        <v>5.4048773170537601</v>
      </c>
      <c r="M6964">
        <v>1.0366487982599999</v>
      </c>
      <c r="N6964">
        <v>891.64664622274904</v>
      </c>
      <c r="O6964">
        <v>-108.35335377725001</v>
      </c>
      <c r="P6964">
        <v>-219.08425405857</v>
      </c>
      <c r="Q6964">
        <v>110.73090028131899</v>
      </c>
      <c r="R6964">
        <v>-93.071505514734397</v>
      </c>
      <c r="S6964">
        <v>107.696496485265</v>
      </c>
    </row>
    <row r="6965" spans="1:19" x14ac:dyDescent="0.45">
      <c r="A6965" s="2" t="s">
        <v>6982</v>
      </c>
      <c r="B6965">
        <v>2203253</v>
      </c>
      <c r="C6965">
        <v>-1098104</v>
      </c>
      <c r="D6965">
        <v>8728</v>
      </c>
      <c r="E6965">
        <v>38.204929452504402</v>
      </c>
      <c r="F6965">
        <v>-56.239208435706601</v>
      </c>
      <c r="G6965">
        <v>-22.856624559999901</v>
      </c>
      <c r="H6965">
        <v>-110.73090028131899</v>
      </c>
      <c r="I6965">
        <v>-37.607298494534099</v>
      </c>
      <c r="J6965">
        <v>-200.768002</v>
      </c>
      <c r="K6965">
        <v>8.84136813298365</v>
      </c>
      <c r="L6965">
        <v>5.4063811354575098</v>
      </c>
      <c r="M6965">
        <v>1.0366487982599999</v>
      </c>
      <c r="N6965">
        <v>891.39489516594995</v>
      </c>
      <c r="O6965">
        <v>-108.605104834049</v>
      </c>
      <c r="P6965">
        <v>-219.33600511536901</v>
      </c>
      <c r="Q6965">
        <v>110.73090028131899</v>
      </c>
      <c r="R6965">
        <v>-93.320706767348298</v>
      </c>
      <c r="S6965">
        <v>107.447295232651</v>
      </c>
    </row>
    <row r="6966" spans="1:19" x14ac:dyDescent="0.45">
      <c r="A6966" s="2" t="s">
        <v>6983</v>
      </c>
      <c r="B6966">
        <v>2188764</v>
      </c>
      <c r="C6966">
        <v>-1103778</v>
      </c>
      <c r="D6966">
        <v>8728</v>
      </c>
      <c r="E6966">
        <v>36.772724036250402</v>
      </c>
      <c r="F6966">
        <v>-54.012477811674401</v>
      </c>
      <c r="G6966">
        <v>-23.7649475199999</v>
      </c>
      <c r="H6966">
        <v>-111.183620119626</v>
      </c>
      <c r="I6966">
        <v>-37.579435276274197</v>
      </c>
      <c r="J6966">
        <v>-200.768002</v>
      </c>
      <c r="K6966">
        <v>8.8427423856320093</v>
      </c>
      <c r="L6966">
        <v>5.40744830847001</v>
      </c>
      <c r="M6966">
        <v>1.0366487982599999</v>
      </c>
      <c r="N6966">
        <v>891.70351260811401</v>
      </c>
      <c r="O6966">
        <v>-108.29648739188499</v>
      </c>
      <c r="P6966">
        <v>-219.48010751151099</v>
      </c>
      <c r="Q6966">
        <v>111.183620119626</v>
      </c>
      <c r="R6966">
        <v>-93.009647899523699</v>
      </c>
      <c r="S6966">
        <v>107.758354100476</v>
      </c>
    </row>
    <row r="6967" spans="1:19" x14ac:dyDescent="0.45">
      <c r="A6967" s="2" t="s">
        <v>6984</v>
      </c>
      <c r="B6967">
        <v>2179425</v>
      </c>
      <c r="C6967">
        <v>-1106222</v>
      </c>
      <c r="D6967">
        <v>8728</v>
      </c>
      <c r="E6967">
        <v>35.918004595937703</v>
      </c>
      <c r="F6967">
        <v>-52.831435351674401</v>
      </c>
      <c r="G6967">
        <v>-24.3772167199999</v>
      </c>
      <c r="H6967">
        <v>-111.183620119626</v>
      </c>
      <c r="I6967">
        <v>-37.579435276274197</v>
      </c>
      <c r="J6967">
        <v>-200.768002</v>
      </c>
      <c r="K6967">
        <v>8.8436301324108495</v>
      </c>
      <c r="L6967">
        <v>5.4079060177350096</v>
      </c>
      <c r="M6967">
        <v>1.0366487982599999</v>
      </c>
      <c r="N6967">
        <v>891.41622097175696</v>
      </c>
      <c r="O6967">
        <v>-108.58377902824201</v>
      </c>
      <c r="P6967">
        <v>-219.76739914786799</v>
      </c>
      <c r="Q6967">
        <v>111.183620119626</v>
      </c>
      <c r="R6967">
        <v>-93.295594079836206</v>
      </c>
      <c r="S6967">
        <v>107.47240792016299</v>
      </c>
    </row>
    <row r="6968" spans="1:19" x14ac:dyDescent="0.45">
      <c r="A6968" s="2" t="s">
        <v>6985</v>
      </c>
      <c r="B6968">
        <v>2194001</v>
      </c>
      <c r="C6968">
        <v>-1099937</v>
      </c>
      <c r="D6968">
        <v>8728</v>
      </c>
      <c r="E6968">
        <v>37.334037776800301</v>
      </c>
      <c r="F6968">
        <v>-54.678826091674402</v>
      </c>
      <c r="G6968">
        <v>-24.1890410399999</v>
      </c>
      <c r="H6968">
        <v>-111.183620119626</v>
      </c>
      <c r="I6968">
        <v>-37.579435276274197</v>
      </c>
      <c r="J6968">
        <v>-200.768002</v>
      </c>
      <c r="K6968">
        <v>8.8450078264504608</v>
      </c>
      <c r="L6968">
        <v>5.4090909366412596</v>
      </c>
      <c r="M6968">
        <v>1.0366487982599999</v>
      </c>
      <c r="N6968">
        <v>891.17047647967399</v>
      </c>
      <c r="O6968">
        <v>-108.829523520325</v>
      </c>
      <c r="P6968">
        <v>-220.01314363995101</v>
      </c>
      <c r="Q6968">
        <v>111.183620119626</v>
      </c>
      <c r="R6968">
        <v>-93.538775958973801</v>
      </c>
      <c r="S6968">
        <v>107.229226041026</v>
      </c>
    </row>
    <row r="6969" spans="1:19" x14ac:dyDescent="0.45">
      <c r="A6969" s="2" t="s">
        <v>6986</v>
      </c>
      <c r="B6969">
        <v>2207704</v>
      </c>
      <c r="C6969">
        <v>-1096271</v>
      </c>
      <c r="D6969">
        <v>8728</v>
      </c>
      <c r="E6969">
        <v>38.255573867094803</v>
      </c>
      <c r="F6969">
        <v>-56.095069445717101</v>
      </c>
      <c r="G6969">
        <v>-22.7762396799999</v>
      </c>
      <c r="H6969">
        <v>-111.183620119626</v>
      </c>
      <c r="I6969">
        <v>-37.579435276274197</v>
      </c>
      <c r="J6969">
        <v>-200.768002</v>
      </c>
      <c r="K6969">
        <v>8.84629868958997</v>
      </c>
      <c r="L6969">
        <v>5.4097864089187597</v>
      </c>
      <c r="M6969">
        <v>1.0366487982599999</v>
      </c>
      <c r="N6969">
        <v>892.08658424050896</v>
      </c>
      <c r="O6969">
        <v>-107.91341575948999</v>
      </c>
      <c r="P6969">
        <v>-219.09703587911599</v>
      </c>
      <c r="Q6969">
        <v>111.183620119626</v>
      </c>
      <c r="R6969">
        <v>-92.620681862721796</v>
      </c>
      <c r="S6969">
        <v>108.147320137278</v>
      </c>
    </row>
    <row r="6970" spans="1:19" x14ac:dyDescent="0.45">
      <c r="A6970" s="2" t="s">
        <v>6987</v>
      </c>
      <c r="B6970">
        <v>2210148</v>
      </c>
      <c r="C6970">
        <v>-1096009</v>
      </c>
      <c r="D6970">
        <v>8728</v>
      </c>
      <c r="E6970">
        <v>38.321810741114398</v>
      </c>
      <c r="F6970">
        <v>-56.215065050184897</v>
      </c>
      <c r="G6970">
        <v>-22.930114320000001</v>
      </c>
      <c r="H6970">
        <v>-111.183620119626</v>
      </c>
      <c r="I6970">
        <v>-37.579435276274197</v>
      </c>
      <c r="J6970">
        <v>-200.768002</v>
      </c>
      <c r="K6970">
        <v>8.8465288666256203</v>
      </c>
      <c r="L6970">
        <v>5.4098361676312603</v>
      </c>
      <c r="M6970">
        <v>1.0366487982599999</v>
      </c>
      <c r="N6970">
        <v>891.87867093431203</v>
      </c>
      <c r="O6970">
        <v>-108.12132906568699</v>
      </c>
      <c r="P6970">
        <v>-219.30494918531301</v>
      </c>
      <c r="Q6970">
        <v>111.183620119626</v>
      </c>
      <c r="R6970">
        <v>-92.828315233170102</v>
      </c>
      <c r="S6970">
        <v>107.939686766829</v>
      </c>
    </row>
    <row r="6971" spans="1:19" x14ac:dyDescent="0.45">
      <c r="A6971" s="2" t="s">
        <v>6988</v>
      </c>
      <c r="B6971">
        <v>2223676</v>
      </c>
      <c r="C6971">
        <v>-1091121</v>
      </c>
      <c r="D6971">
        <v>8728</v>
      </c>
      <c r="E6971">
        <v>39.559572625339499</v>
      </c>
      <c r="F6971">
        <v>-57.900444049298599</v>
      </c>
      <c r="G6971">
        <v>-22.180117279999902</v>
      </c>
      <c r="H6971">
        <v>-111.183620119626</v>
      </c>
      <c r="I6971">
        <v>-37.579435276274197</v>
      </c>
      <c r="J6971">
        <v>-200.768002</v>
      </c>
      <c r="K6971">
        <v>8.8477972577182697</v>
      </c>
      <c r="L6971">
        <v>5.4107701727812598</v>
      </c>
      <c r="M6971">
        <v>1.0366487982599999</v>
      </c>
      <c r="N6971">
        <v>892.178848463181</v>
      </c>
      <c r="O6971">
        <v>-107.82115153681799</v>
      </c>
      <c r="P6971">
        <v>-219.00477165644401</v>
      </c>
      <c r="Q6971">
        <v>111.183620119626</v>
      </c>
      <c r="R6971">
        <v>-92.525935308058607</v>
      </c>
      <c r="S6971">
        <v>108.24206669194101</v>
      </c>
    </row>
    <row r="6972" spans="1:19" x14ac:dyDescent="0.45">
      <c r="A6972" s="2" t="s">
        <v>6989</v>
      </c>
      <c r="B6972">
        <v>2202031</v>
      </c>
      <c r="C6972">
        <v>-1099588</v>
      </c>
      <c r="D6972">
        <v>8728</v>
      </c>
      <c r="E6972">
        <v>37.402469870457303</v>
      </c>
      <c r="F6972">
        <v>-54.936238561922401</v>
      </c>
      <c r="G6972">
        <v>-22.861424960000001</v>
      </c>
      <c r="H6972">
        <v>-111.183620119626</v>
      </c>
      <c r="I6972">
        <v>-37.579435276274197</v>
      </c>
      <c r="J6972">
        <v>-200.768002</v>
      </c>
      <c r="K6972">
        <v>8.8498424499565207</v>
      </c>
      <c r="L6972">
        <v>5.4123723091050104</v>
      </c>
      <c r="M6972">
        <v>1.0366487982599999</v>
      </c>
      <c r="N6972">
        <v>892.30099618711301</v>
      </c>
      <c r="O6972">
        <v>-107.699003812886</v>
      </c>
      <c r="P6972">
        <v>-218.88262393251199</v>
      </c>
      <c r="Q6972">
        <v>111.183620119626</v>
      </c>
      <c r="R6972">
        <v>-92.400140255564693</v>
      </c>
      <c r="S6972">
        <v>108.367861744435</v>
      </c>
    </row>
    <row r="6973" spans="1:19" x14ac:dyDescent="0.45">
      <c r="A6973" s="2" t="s">
        <v>6990</v>
      </c>
      <c r="B6973">
        <v>2188764</v>
      </c>
      <c r="C6973">
        <v>-1108753</v>
      </c>
      <c r="D6973">
        <v>8728</v>
      </c>
      <c r="E6973">
        <v>34.726120405488302</v>
      </c>
      <c r="F6973">
        <v>-53.2648648019224</v>
      </c>
      <c r="G6973">
        <v>-22.468664959999899</v>
      </c>
      <c r="H6973">
        <v>-111.183620119626</v>
      </c>
      <c r="I6973">
        <v>-37.579435276274197</v>
      </c>
      <c r="J6973">
        <v>-200.768002</v>
      </c>
      <c r="K6973">
        <v>8.8511064703535105</v>
      </c>
      <c r="L6973">
        <v>5.41409607376126</v>
      </c>
      <c r="M6973">
        <v>1.0366487982599999</v>
      </c>
      <c r="N6973">
        <v>891.68579269709096</v>
      </c>
      <c r="O6973">
        <v>-108.314207302908</v>
      </c>
      <c r="P6973">
        <v>-219.49782742253399</v>
      </c>
      <c r="Q6973">
        <v>111.183620119626</v>
      </c>
      <c r="R6973">
        <v>-93.012355960533597</v>
      </c>
      <c r="S6973">
        <v>107.755646039466</v>
      </c>
    </row>
    <row r="6974" spans="1:19" x14ac:dyDescent="0.45">
      <c r="A6974" s="2" t="s">
        <v>6991</v>
      </c>
      <c r="B6974">
        <v>2191295</v>
      </c>
      <c r="C6974">
        <v>-1107444</v>
      </c>
      <c r="D6974">
        <v>8728</v>
      </c>
      <c r="E6974">
        <v>34.845234143328199</v>
      </c>
      <c r="F6974">
        <v>-53.586403171922399</v>
      </c>
      <c r="G6974">
        <v>-22.3225582399999</v>
      </c>
      <c r="H6974">
        <v>-111.664641875947</v>
      </c>
      <c r="I6974">
        <v>-37.530278980431</v>
      </c>
      <c r="J6974">
        <v>-200.768002</v>
      </c>
      <c r="K6974">
        <v>8.8513473279534995</v>
      </c>
      <c r="L6974">
        <v>5.4143425568250096</v>
      </c>
      <c r="M6974">
        <v>1.0366487982599999</v>
      </c>
      <c r="N6974">
        <v>892.06085290474505</v>
      </c>
      <c r="O6974">
        <v>-107.939147095254</v>
      </c>
      <c r="P6974">
        <v>-219.603788971201</v>
      </c>
      <c r="Q6974">
        <v>111.664641875947</v>
      </c>
      <c r="R6974">
        <v>-92.636808412215998</v>
      </c>
      <c r="S6974">
        <v>108.131193587783</v>
      </c>
    </row>
    <row r="6975" spans="1:19" x14ac:dyDescent="0.45">
      <c r="A6975" s="2" t="s">
        <v>6992</v>
      </c>
      <c r="B6975">
        <v>2216956</v>
      </c>
      <c r="C6975">
        <v>-1098628</v>
      </c>
      <c r="D6975">
        <v>8728</v>
      </c>
      <c r="E6975">
        <v>37.058583518878997</v>
      </c>
      <c r="F6975">
        <v>-56.779024124293301</v>
      </c>
      <c r="G6975">
        <v>-21.195075199999899</v>
      </c>
      <c r="H6975">
        <v>-111.664641875947</v>
      </c>
      <c r="I6975">
        <v>-37.530278980431</v>
      </c>
      <c r="J6975">
        <v>-200.768002</v>
      </c>
      <c r="K6975">
        <v>8.8537698667232796</v>
      </c>
      <c r="L6975">
        <v>5.4160220378850097</v>
      </c>
      <c r="M6975">
        <v>1.0366487982599999</v>
      </c>
      <c r="N6975">
        <v>892.20496234809502</v>
      </c>
      <c r="O6975">
        <v>-107.795037651904</v>
      </c>
      <c r="P6975">
        <v>-219.45967952785099</v>
      </c>
      <c r="Q6975">
        <v>111.664641875947</v>
      </c>
      <c r="R6975">
        <v>-92.488596949036094</v>
      </c>
      <c r="S6975">
        <v>108.27940505096301</v>
      </c>
    </row>
    <row r="6976" spans="1:19" x14ac:dyDescent="0.45">
      <c r="A6976" s="2" t="s">
        <v>6993</v>
      </c>
      <c r="B6976">
        <v>2196445</v>
      </c>
      <c r="C6976">
        <v>-1100461</v>
      </c>
      <c r="D6976">
        <v>8728</v>
      </c>
      <c r="E6976">
        <v>36.592992486659398</v>
      </c>
      <c r="F6976">
        <v>-53.745249056899397</v>
      </c>
      <c r="G6976">
        <v>-23.048989679999998</v>
      </c>
      <c r="H6976">
        <v>-111.664641875947</v>
      </c>
      <c r="I6976">
        <v>-37.530278980431</v>
      </c>
      <c r="J6976">
        <v>-200.768002</v>
      </c>
      <c r="K6976">
        <v>8.8557094480142897</v>
      </c>
      <c r="L6976">
        <v>5.4163680005962602</v>
      </c>
      <c r="M6976">
        <v>1.0366487982599999</v>
      </c>
      <c r="N6976">
        <v>892.91694635926694</v>
      </c>
      <c r="O6976">
        <v>-107.083053640732</v>
      </c>
      <c r="P6976">
        <v>-218.74769551667899</v>
      </c>
      <c r="Q6976">
        <v>111.664641875947</v>
      </c>
      <c r="R6976">
        <v>-91.774327393861796</v>
      </c>
      <c r="S6976">
        <v>108.993674606138</v>
      </c>
    </row>
    <row r="6977" spans="1:19" x14ac:dyDescent="0.45">
      <c r="A6977" s="2" t="s">
        <v>6994</v>
      </c>
      <c r="B6977">
        <v>2202729</v>
      </c>
      <c r="C6977">
        <v>-1098803</v>
      </c>
      <c r="D6977">
        <v>8728</v>
      </c>
      <c r="E6977">
        <v>36.671789290245698</v>
      </c>
      <c r="F6977">
        <v>-54.537580976899399</v>
      </c>
      <c r="G6977">
        <v>-23.434330880000001</v>
      </c>
      <c r="H6977">
        <v>-111.664641875947</v>
      </c>
      <c r="I6977">
        <v>-37.530278980431</v>
      </c>
      <c r="J6977">
        <v>-200.768002</v>
      </c>
      <c r="K6977">
        <v>8.8563027862572294</v>
      </c>
      <c r="L6977">
        <v>5.4166818289087599</v>
      </c>
      <c r="M6977">
        <v>1.0366487982599999</v>
      </c>
      <c r="N6977">
        <v>891.81716287629797</v>
      </c>
      <c r="O6977">
        <v>-108.18283712370101</v>
      </c>
      <c r="P6977">
        <v>-219.84747899964799</v>
      </c>
      <c r="Q6977">
        <v>111.664641875947</v>
      </c>
      <c r="R6977">
        <v>-92.873203710275504</v>
      </c>
      <c r="S6977">
        <v>107.89479828972399</v>
      </c>
    </row>
    <row r="6978" spans="1:19" x14ac:dyDescent="0.45">
      <c r="A6978" s="2" t="s">
        <v>6995</v>
      </c>
      <c r="B6978">
        <v>2200983</v>
      </c>
      <c r="C6978">
        <v>-1101508</v>
      </c>
      <c r="D6978">
        <v>8728</v>
      </c>
      <c r="E6978">
        <v>35.988900919827103</v>
      </c>
      <c r="F6978">
        <v>-54.2356518045831</v>
      </c>
      <c r="G6978">
        <v>-22.950450559999901</v>
      </c>
      <c r="H6978">
        <v>-111.664641875947</v>
      </c>
      <c r="I6978">
        <v>-37.530278980431</v>
      </c>
      <c r="J6978">
        <v>-200.768002</v>
      </c>
      <c r="K6978">
        <v>8.8564680503706796</v>
      </c>
      <c r="L6978">
        <v>5.4171934289400099</v>
      </c>
      <c r="M6978">
        <v>1.0366487982599999</v>
      </c>
      <c r="N6978">
        <v>891.91940713405097</v>
      </c>
      <c r="O6978">
        <v>-108.08059286594801</v>
      </c>
      <c r="P6978">
        <v>-219.74523474189499</v>
      </c>
      <c r="Q6978">
        <v>111.664641875947</v>
      </c>
      <c r="R6978">
        <v>-92.770282588377796</v>
      </c>
      <c r="S6978">
        <v>107.997719411622</v>
      </c>
    </row>
    <row r="6979" spans="1:19" x14ac:dyDescent="0.45">
      <c r="A6979" s="2" t="s">
        <v>6996</v>
      </c>
      <c r="B6979">
        <v>2224200</v>
      </c>
      <c r="C6979">
        <v>-1095224</v>
      </c>
      <c r="D6979">
        <v>8728</v>
      </c>
      <c r="E6979">
        <v>37.545180138208799</v>
      </c>
      <c r="F6979">
        <v>-57.165663084583102</v>
      </c>
      <c r="G6979">
        <v>-20.907836719999999</v>
      </c>
      <c r="H6979">
        <v>-111.664641875947</v>
      </c>
      <c r="I6979">
        <v>-37.530278980431</v>
      </c>
      <c r="J6979">
        <v>-200.768002</v>
      </c>
      <c r="K6979">
        <v>8.8586530707884794</v>
      </c>
      <c r="L6979">
        <v>5.4183944662950099</v>
      </c>
      <c r="M6979">
        <v>1.0366487982599999</v>
      </c>
      <c r="N6979">
        <v>892.58490285465996</v>
      </c>
      <c r="O6979">
        <v>-107.415097145339</v>
      </c>
      <c r="P6979">
        <v>-219.079739021286</v>
      </c>
      <c r="Q6979">
        <v>111.664641875947</v>
      </c>
      <c r="R6979">
        <v>-92.101400809996093</v>
      </c>
      <c r="S6979">
        <v>108.66660119000301</v>
      </c>
    </row>
    <row r="6980" spans="1:19" x14ac:dyDescent="0.45">
      <c r="A6980" s="2" t="s">
        <v>6997</v>
      </c>
      <c r="B6980">
        <v>2238339</v>
      </c>
      <c r="C6980">
        <v>-1087019</v>
      </c>
      <c r="D6980">
        <v>8728</v>
      </c>
      <c r="E6980">
        <v>39.636057943078598</v>
      </c>
      <c r="F6980">
        <v>-58.613801209408003</v>
      </c>
      <c r="G6980">
        <v>-21.63775936</v>
      </c>
      <c r="H6980">
        <v>-111.664641875947</v>
      </c>
      <c r="I6980">
        <v>-37.530278980431</v>
      </c>
      <c r="J6980">
        <v>-200.768002</v>
      </c>
      <c r="K6980">
        <v>8.8599737652097801</v>
      </c>
      <c r="L6980">
        <v>5.4199726262512602</v>
      </c>
      <c r="M6980">
        <v>1.0366487982599999</v>
      </c>
      <c r="N6980">
        <v>892.494821040327</v>
      </c>
      <c r="O6980">
        <v>-107.50517895967199</v>
      </c>
      <c r="P6980">
        <v>-219.16982083561899</v>
      </c>
      <c r="Q6980">
        <v>111.664641875947</v>
      </c>
      <c r="R6980">
        <v>-92.188583769951194</v>
      </c>
      <c r="S6980">
        <v>108.57941823004801</v>
      </c>
    </row>
    <row r="6981" spans="1:19" x14ac:dyDescent="0.45">
      <c r="A6981" s="2" t="s">
        <v>6998</v>
      </c>
      <c r="B6981">
        <v>2239212</v>
      </c>
      <c r="C6981">
        <v>-1088939</v>
      </c>
      <c r="D6981">
        <v>8728</v>
      </c>
      <c r="E6981">
        <v>39.143592367188603</v>
      </c>
      <c r="F6981">
        <v>-58.283390892251298</v>
      </c>
      <c r="G6981">
        <v>-20.81531992</v>
      </c>
      <c r="H6981">
        <v>-111.664641875947</v>
      </c>
      <c r="I6981">
        <v>-37.530278980431</v>
      </c>
      <c r="J6981">
        <v>-200.768002</v>
      </c>
      <c r="K6981">
        <v>8.8600554543681493</v>
      </c>
      <c r="L6981">
        <v>5.4203420654512602</v>
      </c>
      <c r="M6981">
        <v>1.0366487982599999</v>
      </c>
      <c r="N6981">
        <v>893.15475409323597</v>
      </c>
      <c r="O6981">
        <v>-106.845245906763</v>
      </c>
      <c r="P6981">
        <v>-218.50988778271</v>
      </c>
      <c r="Q6981">
        <v>111.664641875947</v>
      </c>
      <c r="R6981">
        <v>-91.528199588684501</v>
      </c>
      <c r="S6981">
        <v>109.239802411315</v>
      </c>
    </row>
    <row r="6982" spans="1:19" x14ac:dyDescent="0.45">
      <c r="A6982" s="2" t="s">
        <v>6999</v>
      </c>
      <c r="B6982">
        <v>2276219</v>
      </c>
      <c r="C6982">
        <v>-1080822</v>
      </c>
      <c r="D6982">
        <v>8728</v>
      </c>
      <c r="E6982">
        <v>41.226190658712902</v>
      </c>
      <c r="F6982">
        <v>-62.900492252251297</v>
      </c>
      <c r="G6982">
        <v>-18.1296270399999</v>
      </c>
      <c r="H6982">
        <v>-112.02616095054699</v>
      </c>
      <c r="I6982">
        <v>-37.446537338177698</v>
      </c>
      <c r="J6982">
        <v>-200.768002</v>
      </c>
      <c r="K6982">
        <v>8.8634924933773593</v>
      </c>
      <c r="L6982">
        <v>5.4219297202125096</v>
      </c>
      <c r="M6982">
        <v>1.0366487982599999</v>
      </c>
      <c r="N6982">
        <v>893.57869664333703</v>
      </c>
      <c r="O6982">
        <v>-106.42130335666199</v>
      </c>
      <c r="P6982">
        <v>-218.44746430721</v>
      </c>
      <c r="Q6982">
        <v>112.02616095054699</v>
      </c>
      <c r="R6982">
        <v>-91.099232344812805</v>
      </c>
      <c r="S6982">
        <v>109.66876965518701</v>
      </c>
    </row>
    <row r="6983" spans="1:19" x14ac:dyDescent="0.45">
      <c r="A6983" s="2" t="s">
        <v>7000</v>
      </c>
      <c r="B6983">
        <v>2283201</v>
      </c>
      <c r="C6983">
        <v>-1083877</v>
      </c>
      <c r="D6983">
        <v>8728</v>
      </c>
      <c r="E6983">
        <v>40.4294630968284</v>
      </c>
      <c r="F6983">
        <v>-63.296286770286699</v>
      </c>
      <c r="G6983">
        <v>-16.759331039999999</v>
      </c>
      <c r="H6983">
        <v>-112.02616095054699</v>
      </c>
      <c r="I6983">
        <v>-37.446537338177698</v>
      </c>
      <c r="J6983">
        <v>-200.768002</v>
      </c>
      <c r="K6983">
        <v>8.8641427821389698</v>
      </c>
      <c r="L6983">
        <v>5.4225290997562601</v>
      </c>
      <c r="M6983">
        <v>1.0366487982599999</v>
      </c>
      <c r="N6983">
        <v>893.75522089511196</v>
      </c>
      <c r="O6983">
        <v>-106.244779104887</v>
      </c>
      <c r="P6983">
        <v>-218.27094005543501</v>
      </c>
      <c r="Q6983">
        <v>112.02616095054699</v>
      </c>
      <c r="R6983">
        <v>-90.921458424732606</v>
      </c>
      <c r="S6983">
        <v>109.84654357526701</v>
      </c>
    </row>
    <row r="6984" spans="1:19" x14ac:dyDescent="0.45">
      <c r="A6984" s="2" t="s">
        <v>7001</v>
      </c>
      <c r="B6984">
        <v>2232753</v>
      </c>
      <c r="C6984">
        <v>-1096795</v>
      </c>
      <c r="D6984">
        <v>8728</v>
      </c>
      <c r="E6984">
        <v>37.050117622538501</v>
      </c>
      <c r="F6984">
        <v>-57.031477710286701</v>
      </c>
      <c r="G6984">
        <v>-20.459217519999999</v>
      </c>
      <c r="H6984">
        <v>-112.02616095054699</v>
      </c>
      <c r="I6984">
        <v>-37.446537338177698</v>
      </c>
      <c r="J6984">
        <v>-200.768002</v>
      </c>
      <c r="K6984">
        <v>8.8688974032389893</v>
      </c>
      <c r="L6984">
        <v>5.42500756338376</v>
      </c>
      <c r="M6984">
        <v>1.0366487982599999</v>
      </c>
      <c r="N6984">
        <v>892.93356491609404</v>
      </c>
      <c r="O6984">
        <v>-107.06643508390501</v>
      </c>
      <c r="P6984">
        <v>-219.09259603445301</v>
      </c>
      <c r="Q6984">
        <v>112.02616095054699</v>
      </c>
      <c r="R6984">
        <v>-91.735881319022496</v>
      </c>
      <c r="S6984">
        <v>109.032120680977</v>
      </c>
    </row>
    <row r="6985" spans="1:19" x14ac:dyDescent="0.45">
      <c r="A6985" s="2" t="s">
        <v>7002</v>
      </c>
      <c r="B6985">
        <v>2242529</v>
      </c>
      <c r="C6985">
        <v>-1092256</v>
      </c>
      <c r="D6985">
        <v>8728</v>
      </c>
      <c r="E6985">
        <v>37.392586301488997</v>
      </c>
      <c r="F6985">
        <v>-58.259888110286703</v>
      </c>
      <c r="G6985">
        <v>-19.523052239999899</v>
      </c>
      <c r="H6985">
        <v>-112.02616095054699</v>
      </c>
      <c r="I6985">
        <v>-37.446537338177698</v>
      </c>
      <c r="J6985">
        <v>-200.768002</v>
      </c>
      <c r="K6985">
        <v>8.8698149584274493</v>
      </c>
      <c r="L6985">
        <v>5.4258822343575099</v>
      </c>
      <c r="M6985">
        <v>1.0366487982599999</v>
      </c>
      <c r="N6985">
        <v>892.98199624888298</v>
      </c>
      <c r="O6985">
        <v>-107.01800375111701</v>
      </c>
      <c r="P6985">
        <v>-219.04416470166399</v>
      </c>
      <c r="Q6985">
        <v>112.02616095054699</v>
      </c>
      <c r="R6985">
        <v>-91.685657760072004</v>
      </c>
      <c r="S6985">
        <v>109.082344239927</v>
      </c>
    </row>
    <row r="6986" spans="1:19" x14ac:dyDescent="0.45">
      <c r="A6986" s="2" t="s">
        <v>7003</v>
      </c>
      <c r="B6986">
        <v>2246456</v>
      </c>
      <c r="C6986">
        <v>-1091383</v>
      </c>
      <c r="D6986">
        <v>8728</v>
      </c>
      <c r="E6986">
        <v>37.616853405945001</v>
      </c>
      <c r="F6986">
        <v>-58.510299337226499</v>
      </c>
      <c r="G6986">
        <v>-19.456981279999901</v>
      </c>
      <c r="H6986">
        <v>-112.02616095054699</v>
      </c>
      <c r="I6986">
        <v>-37.446537338177698</v>
      </c>
      <c r="J6986">
        <v>-200.768002</v>
      </c>
      <c r="K6986">
        <v>8.8701832440009305</v>
      </c>
      <c r="L6986">
        <v>5.4260507571862604</v>
      </c>
      <c r="M6986">
        <v>1.0366487982599999</v>
      </c>
      <c r="N6986">
        <v>893.02138627799695</v>
      </c>
      <c r="O6986">
        <v>-106.978613722003</v>
      </c>
      <c r="P6986">
        <v>-219.00477467255001</v>
      </c>
      <c r="Q6986">
        <v>112.02616095054699</v>
      </c>
      <c r="R6986">
        <v>-91.645730922555799</v>
      </c>
      <c r="S6986">
        <v>109.122271077444</v>
      </c>
    </row>
    <row r="6987" spans="1:19" x14ac:dyDescent="0.45">
      <c r="A6987" s="2" t="s">
        <v>7004</v>
      </c>
      <c r="B6987">
        <v>2257890</v>
      </c>
      <c r="C6987">
        <v>-1093042</v>
      </c>
      <c r="D6987">
        <v>8728</v>
      </c>
      <c r="E6987">
        <v>37.189999489332997</v>
      </c>
      <c r="F6987">
        <v>-59.893245939526203</v>
      </c>
      <c r="G6987">
        <v>-18.130499839999999</v>
      </c>
      <c r="H6987">
        <v>-112.02616095054699</v>
      </c>
      <c r="I6987">
        <v>-37.446537338177698</v>
      </c>
      <c r="J6987">
        <v>-200.768002</v>
      </c>
      <c r="K6987">
        <v>8.8712571874931303</v>
      </c>
      <c r="L6987">
        <v>5.4263726384400099</v>
      </c>
      <c r="M6987">
        <v>1.0366487982599999</v>
      </c>
      <c r="N6987">
        <v>892.53667137433899</v>
      </c>
      <c r="O6987">
        <v>-107.46332862566</v>
      </c>
      <c r="P6987">
        <v>-219.489489576208</v>
      </c>
      <c r="Q6987">
        <v>112.02616095054699</v>
      </c>
      <c r="R6987">
        <v>-92.129050001467604</v>
      </c>
      <c r="S6987">
        <v>108.63895199853199</v>
      </c>
    </row>
    <row r="6988" spans="1:19" x14ac:dyDescent="0.45">
      <c r="A6988" s="2" t="s">
        <v>7005</v>
      </c>
      <c r="B6988">
        <v>2241569</v>
      </c>
      <c r="C6988">
        <v>-1097406</v>
      </c>
      <c r="D6988">
        <v>8728</v>
      </c>
      <c r="E6988">
        <v>36.060986302398099</v>
      </c>
      <c r="F6988">
        <v>-57.849257399526202</v>
      </c>
      <c r="G6988">
        <v>-18.4433113599999</v>
      </c>
      <c r="H6988">
        <v>-112.02616095054699</v>
      </c>
      <c r="I6988">
        <v>-37.446537338177698</v>
      </c>
      <c r="J6988">
        <v>-200.768002</v>
      </c>
      <c r="K6988">
        <v>8.8727962653600798</v>
      </c>
      <c r="L6988">
        <v>5.4272132266650104</v>
      </c>
      <c r="M6988">
        <v>1.0366487982599999</v>
      </c>
      <c r="N6988">
        <v>893.13645554131199</v>
      </c>
      <c r="O6988">
        <v>-106.863544458687</v>
      </c>
      <c r="P6988">
        <v>-218.88970540923501</v>
      </c>
      <c r="Q6988">
        <v>112.02616095054699</v>
      </c>
      <c r="R6988">
        <v>-91.526886168402399</v>
      </c>
      <c r="S6988">
        <v>109.241115831597</v>
      </c>
    </row>
    <row r="6989" spans="1:19" x14ac:dyDescent="0.45">
      <c r="A6989" s="2" t="s">
        <v>7006</v>
      </c>
      <c r="B6989">
        <v>2243227</v>
      </c>
      <c r="C6989">
        <v>-1096009</v>
      </c>
      <c r="D6989">
        <v>8728</v>
      </c>
      <c r="E6989">
        <v>36.158994385566899</v>
      </c>
      <c r="F6989">
        <v>-58.057764539526197</v>
      </c>
      <c r="G6989">
        <v>-18.211844800000001</v>
      </c>
      <c r="H6989">
        <v>-112.02616095054699</v>
      </c>
      <c r="I6989">
        <v>-37.446537338177698</v>
      </c>
      <c r="J6989">
        <v>-200.768002</v>
      </c>
      <c r="K6989">
        <v>8.8729524165569291</v>
      </c>
      <c r="L6989">
        <v>5.4274825141312597</v>
      </c>
      <c r="M6989">
        <v>1.0366487982599999</v>
      </c>
      <c r="N6989">
        <v>893.25699760581801</v>
      </c>
      <c r="O6989">
        <v>-106.743002394181</v>
      </c>
      <c r="P6989">
        <v>-218.76916334472901</v>
      </c>
      <c r="Q6989">
        <v>112.02616095054699</v>
      </c>
      <c r="R6989">
        <v>-91.4059186652336</v>
      </c>
      <c r="S6989">
        <v>109.362083334766</v>
      </c>
    </row>
    <row r="6990" spans="1:19" x14ac:dyDescent="0.45">
      <c r="A6990" s="2" t="s">
        <v>7007</v>
      </c>
      <c r="B6990">
        <v>2239474</v>
      </c>
      <c r="C6990">
        <v>-1102468</v>
      </c>
      <c r="D6990">
        <v>8728</v>
      </c>
      <c r="E6990">
        <v>34.498900555728298</v>
      </c>
      <c r="F6990">
        <v>-57.5125730208877</v>
      </c>
      <c r="G6990">
        <v>-17.582817840000001</v>
      </c>
      <c r="H6990">
        <v>-112.253105062244</v>
      </c>
      <c r="I6990">
        <v>-37.418202243080003</v>
      </c>
      <c r="J6990">
        <v>-200.768002</v>
      </c>
      <c r="K6990">
        <v>8.8733079588579393</v>
      </c>
      <c r="L6990">
        <v>5.4287254760175099</v>
      </c>
      <c r="M6990">
        <v>1.0366487982599999</v>
      </c>
      <c r="N6990">
        <v>892.96813276702903</v>
      </c>
      <c r="O6990">
        <v>-107.03186723297</v>
      </c>
      <c r="P6990">
        <v>-219.284972295214</v>
      </c>
      <c r="Q6990">
        <v>112.253105062244</v>
      </c>
      <c r="R6990">
        <v>-91.6931849998345</v>
      </c>
      <c r="S6990">
        <v>109.074817000165</v>
      </c>
    </row>
    <row r="6991" spans="1:19" x14ac:dyDescent="0.45">
      <c r="A6991" s="2" t="s">
        <v>7008</v>
      </c>
      <c r="B6991">
        <v>2255533</v>
      </c>
      <c r="C6991">
        <v>-1097144</v>
      </c>
      <c r="D6991">
        <v>8728</v>
      </c>
      <c r="E6991">
        <v>35.807349552126503</v>
      </c>
      <c r="F6991">
        <v>-59.5411141408877</v>
      </c>
      <c r="G6991">
        <v>-16.497665600000001</v>
      </c>
      <c r="H6991">
        <v>-112.253105062244</v>
      </c>
      <c r="I6991">
        <v>-37.418202243080003</v>
      </c>
      <c r="J6991">
        <v>-200.768002</v>
      </c>
      <c r="K6991">
        <v>8.8748219686574394</v>
      </c>
      <c r="L6991">
        <v>5.4297573670425097</v>
      </c>
      <c r="M6991">
        <v>1.0366487982599999</v>
      </c>
      <c r="N6991">
        <v>893.33064698260296</v>
      </c>
      <c r="O6991">
        <v>-106.66935301739601</v>
      </c>
      <c r="P6991">
        <v>-218.92245807964099</v>
      </c>
      <c r="Q6991">
        <v>112.253105062244</v>
      </c>
      <c r="R6991">
        <v>-91.328124883436402</v>
      </c>
      <c r="S6991">
        <v>109.439877116563</v>
      </c>
    </row>
    <row r="6992" spans="1:19" x14ac:dyDescent="0.45">
      <c r="A6992" s="2" t="s">
        <v>7009</v>
      </c>
      <c r="B6992">
        <v>2256319</v>
      </c>
      <c r="C6992">
        <v>-1098104</v>
      </c>
      <c r="D6992">
        <v>8728</v>
      </c>
      <c r="E6992">
        <v>35.559226124021897</v>
      </c>
      <c r="F6992">
        <v>-59.352323229894601</v>
      </c>
      <c r="G6992">
        <v>-16.0802926399999</v>
      </c>
      <c r="H6992">
        <v>-112.253105062244</v>
      </c>
      <c r="I6992">
        <v>-37.418202243080003</v>
      </c>
      <c r="J6992">
        <v>-200.768002</v>
      </c>
      <c r="K6992">
        <v>8.8748961359848195</v>
      </c>
      <c r="L6992">
        <v>5.4299434978425101</v>
      </c>
      <c r="M6992">
        <v>1.0366487982599999</v>
      </c>
      <c r="N6992">
        <v>893.68842712736398</v>
      </c>
      <c r="O6992">
        <v>-106.311572872635</v>
      </c>
      <c r="P6992">
        <v>-218.564677934879</v>
      </c>
      <c r="Q6992">
        <v>112.253105062244</v>
      </c>
      <c r="R6992">
        <v>-90.970084440547794</v>
      </c>
      <c r="S6992">
        <v>109.797917559452</v>
      </c>
    </row>
    <row r="6993" spans="1:19" x14ac:dyDescent="0.45">
      <c r="A6993" s="2" t="s">
        <v>7010</v>
      </c>
      <c r="B6993">
        <v>2243576</v>
      </c>
      <c r="C6993">
        <v>-1101072</v>
      </c>
      <c r="D6993">
        <v>8728</v>
      </c>
      <c r="E6993">
        <v>34.792026227923401</v>
      </c>
      <c r="F6993">
        <v>-57.749091389894502</v>
      </c>
      <c r="G6993">
        <v>-16.715778319999899</v>
      </c>
      <c r="H6993">
        <v>-112.253105062244</v>
      </c>
      <c r="I6993">
        <v>-37.418202243080003</v>
      </c>
      <c r="J6993">
        <v>-200.768002</v>
      </c>
      <c r="K6993">
        <v>8.8761018211038092</v>
      </c>
      <c r="L6993">
        <v>5.4305157022725101</v>
      </c>
      <c r="M6993">
        <v>1.0366487982599999</v>
      </c>
      <c r="N6993">
        <v>893.88719550171697</v>
      </c>
      <c r="O6993">
        <v>-106.112804498282</v>
      </c>
      <c r="P6993">
        <v>-218.365909560527</v>
      </c>
      <c r="Q6993">
        <v>112.253105062244</v>
      </c>
      <c r="R6993">
        <v>-90.769538176646293</v>
      </c>
      <c r="S6993">
        <v>109.99846382335301</v>
      </c>
    </row>
    <row r="6994" spans="1:19" x14ac:dyDescent="0.45">
      <c r="A6994" s="2" t="s">
        <v>7011</v>
      </c>
      <c r="B6994">
        <v>2246282</v>
      </c>
      <c r="C6994">
        <v>-1098453</v>
      </c>
      <c r="D6994">
        <v>8728</v>
      </c>
      <c r="E6994">
        <v>35.268647627746603</v>
      </c>
      <c r="F6994">
        <v>-58.090423709894502</v>
      </c>
      <c r="G6994">
        <v>-17.162040959999999</v>
      </c>
      <c r="H6994">
        <v>-112.253105062244</v>
      </c>
      <c r="I6994">
        <v>-37.418202243080003</v>
      </c>
      <c r="J6994">
        <v>-200.768002</v>
      </c>
      <c r="K6994">
        <v>8.8763572417156702</v>
      </c>
      <c r="L6994">
        <v>5.4310212314737596</v>
      </c>
      <c r="M6994">
        <v>1.0366487982599999</v>
      </c>
      <c r="N6994">
        <v>893.57546099172703</v>
      </c>
      <c r="O6994">
        <v>-106.42453900827201</v>
      </c>
      <c r="P6994">
        <v>-218.677644070517</v>
      </c>
      <c r="Q6994">
        <v>112.253105062244</v>
      </c>
      <c r="R6994">
        <v>-91.080511736822999</v>
      </c>
      <c r="S6994">
        <v>109.687490263176</v>
      </c>
    </row>
    <row r="6995" spans="1:19" x14ac:dyDescent="0.45">
      <c r="A6995" s="2" t="s">
        <v>7012</v>
      </c>
      <c r="B6995">
        <v>2232404</v>
      </c>
      <c r="C6995">
        <v>-1101770</v>
      </c>
      <c r="D6995">
        <v>8728</v>
      </c>
      <c r="E6995">
        <v>34.415008978906201</v>
      </c>
      <c r="F6995">
        <v>-56.205710078210402</v>
      </c>
      <c r="G6995">
        <v>-18.061897759999901</v>
      </c>
      <c r="H6995">
        <v>-112.253105062244</v>
      </c>
      <c r="I6995">
        <v>-37.418202243080003</v>
      </c>
      <c r="J6995">
        <v>-200.768002</v>
      </c>
      <c r="K6995">
        <v>8.8776711481271295</v>
      </c>
      <c r="L6995">
        <v>5.4316575357300101</v>
      </c>
      <c r="M6995">
        <v>1.0366487982599999</v>
      </c>
      <c r="N6995">
        <v>893.70472896390299</v>
      </c>
      <c r="O6995">
        <v>-106.295271036096</v>
      </c>
      <c r="P6995">
        <v>-218.54837609834101</v>
      </c>
      <c r="Q6995">
        <v>112.253105062244</v>
      </c>
      <c r="R6995">
        <v>-90.949293553979402</v>
      </c>
      <c r="S6995">
        <v>109.81870844602</v>
      </c>
    </row>
    <row r="6996" spans="1:19" x14ac:dyDescent="0.45">
      <c r="A6996" s="2" t="s">
        <v>7013</v>
      </c>
      <c r="B6996">
        <v>2219312</v>
      </c>
      <c r="C6996">
        <v>-1105174</v>
      </c>
      <c r="D6996">
        <v>8728</v>
      </c>
      <c r="E6996">
        <v>33.331691678686703</v>
      </c>
      <c r="F6996">
        <v>-54.553055078210399</v>
      </c>
      <c r="G6996">
        <v>-18.856843999999899</v>
      </c>
      <c r="H6996">
        <v>-112.253105062244</v>
      </c>
      <c r="I6996">
        <v>-37.418202243080003</v>
      </c>
      <c r="J6996">
        <v>-200.768002</v>
      </c>
      <c r="K6996">
        <v>8.8789144692646804</v>
      </c>
      <c r="L6996">
        <v>5.43230669980501</v>
      </c>
      <c r="M6996">
        <v>1.0366487982599999</v>
      </c>
      <c r="N6996">
        <v>893.47722793847095</v>
      </c>
      <c r="O6996">
        <v>-106.522772061528</v>
      </c>
      <c r="P6996">
        <v>-218.775877123773</v>
      </c>
      <c r="Q6996">
        <v>112.253105062244</v>
      </c>
      <c r="R6996">
        <v>-91.174902094198899</v>
      </c>
      <c r="S6996">
        <v>109.593099905801</v>
      </c>
    </row>
    <row r="6997" spans="1:19" x14ac:dyDescent="0.45">
      <c r="A6997" s="2" t="s">
        <v>7014</v>
      </c>
      <c r="B6997">
        <v>2203078</v>
      </c>
      <c r="C6997">
        <v>-1115998</v>
      </c>
      <c r="D6997">
        <v>8728</v>
      </c>
      <c r="E6997">
        <v>30.384095850896699</v>
      </c>
      <c r="F6997">
        <v>-52.497431438210398</v>
      </c>
      <c r="G6997">
        <v>-18.554680639999901</v>
      </c>
      <c r="H6997">
        <v>-112.253105062244</v>
      </c>
      <c r="I6997">
        <v>-37.418202243080003</v>
      </c>
      <c r="J6997">
        <v>-200.768002</v>
      </c>
      <c r="K6997">
        <v>8.8804712784537294</v>
      </c>
      <c r="L6997">
        <v>5.4343558047750102</v>
      </c>
      <c r="M6997">
        <v>1.0366487982599999</v>
      </c>
      <c r="N6997">
        <v>892.88381319652206</v>
      </c>
      <c r="O6997">
        <v>-107.11618680347701</v>
      </c>
      <c r="P6997">
        <v>-219.369291865722</v>
      </c>
      <c r="Q6997">
        <v>112.253105062244</v>
      </c>
      <c r="R6997">
        <v>-91.764710921988794</v>
      </c>
      <c r="S6997">
        <v>109.003291078011</v>
      </c>
    </row>
    <row r="6998" spans="1:19" x14ac:dyDescent="0.45">
      <c r="A6998" s="2" t="s">
        <v>7015</v>
      </c>
      <c r="B6998">
        <v>2209537</v>
      </c>
      <c r="C6998">
        <v>-1114514</v>
      </c>
      <c r="D6998">
        <v>8728</v>
      </c>
      <c r="E6998">
        <v>30.536385037346498</v>
      </c>
      <c r="F6998">
        <v>-53.323269958210403</v>
      </c>
      <c r="G6998">
        <v>-18.586625119999901</v>
      </c>
      <c r="H6998">
        <v>-112.578286127461</v>
      </c>
      <c r="I6998">
        <v>-37.303704998411703</v>
      </c>
      <c r="J6998">
        <v>-200.768002</v>
      </c>
      <c r="K6998">
        <v>8.8810898604855701</v>
      </c>
      <c r="L6998">
        <v>5.4346375662900099</v>
      </c>
      <c r="M6998">
        <v>1.0366487982599999</v>
      </c>
      <c r="N6998">
        <v>892.38810285997397</v>
      </c>
      <c r="O6998">
        <v>-107.61189714002499</v>
      </c>
      <c r="P6998">
        <v>-220.19018326748699</v>
      </c>
      <c r="Q6998">
        <v>112.578286127461</v>
      </c>
      <c r="R6998">
        <v>-92.259520914990205</v>
      </c>
      <c r="S6998">
        <v>108.508481085009</v>
      </c>
    </row>
    <row r="6999" spans="1:19" x14ac:dyDescent="0.45">
      <c r="A6999" s="2" t="s">
        <v>7016</v>
      </c>
      <c r="B6999">
        <v>2202904</v>
      </c>
      <c r="C6999">
        <v>-1113903</v>
      </c>
      <c r="D6999">
        <v>8728</v>
      </c>
      <c r="E6999">
        <v>30.6910630070015</v>
      </c>
      <c r="F6999">
        <v>-52.405332620691198</v>
      </c>
      <c r="G6999">
        <v>-19.353467200000001</v>
      </c>
      <c r="H6999">
        <v>-112.578286127461</v>
      </c>
      <c r="I6999">
        <v>-37.303704998411703</v>
      </c>
      <c r="J6999">
        <v>-200.768002</v>
      </c>
      <c r="K6999">
        <v>8.8817247583385903</v>
      </c>
      <c r="L6999">
        <v>5.4347532262987599</v>
      </c>
      <c r="M6999">
        <v>1.0366487982599999</v>
      </c>
      <c r="N6999">
        <v>892.69312552928602</v>
      </c>
      <c r="O6999">
        <v>-107.306874470713</v>
      </c>
      <c r="P6999">
        <v>-219.88516059817499</v>
      </c>
      <c r="Q6999">
        <v>112.578286127461</v>
      </c>
      <c r="R6999">
        <v>-91.953747687816005</v>
      </c>
      <c r="S6999">
        <v>108.814254312183</v>
      </c>
    </row>
    <row r="7000" spans="1:19" x14ac:dyDescent="0.45">
      <c r="A7000" s="2" t="s">
        <v>7017</v>
      </c>
      <c r="B7000">
        <v>2212766</v>
      </c>
      <c r="C7000">
        <v>-1108491</v>
      </c>
      <c r="D7000">
        <v>8728</v>
      </c>
      <c r="E7000">
        <v>31.964815277327801</v>
      </c>
      <c r="F7000">
        <v>-53.635313305877098</v>
      </c>
      <c r="G7000">
        <v>-19.775553279999901</v>
      </c>
      <c r="H7000">
        <v>-112.578286127461</v>
      </c>
      <c r="I7000">
        <v>-37.303704998411703</v>
      </c>
      <c r="J7000">
        <v>-200.768002</v>
      </c>
      <c r="K7000">
        <v>8.8826641436697997</v>
      </c>
      <c r="L7000">
        <v>5.4357822842737598</v>
      </c>
      <c r="M7000">
        <v>1.0366487982599999</v>
      </c>
      <c r="N7000">
        <v>892.31284259111999</v>
      </c>
      <c r="O7000">
        <v>-107.687157408879</v>
      </c>
      <c r="P7000">
        <v>-220.265443536341</v>
      </c>
      <c r="Q7000">
        <v>112.578286127461</v>
      </c>
      <c r="R7000">
        <v>-92.3320621826756</v>
      </c>
      <c r="S7000">
        <v>108.435939817324</v>
      </c>
    </row>
    <row r="7001" spans="1:19" x14ac:dyDescent="0.45">
      <c r="A7001" s="2" t="s">
        <v>7018</v>
      </c>
      <c r="B7001">
        <v>2235110</v>
      </c>
      <c r="C7001">
        <v>-1094613</v>
      </c>
      <c r="D7001">
        <v>8728</v>
      </c>
      <c r="E7001">
        <v>35.483337449001397</v>
      </c>
      <c r="F7001">
        <v>-56.212458171582199</v>
      </c>
      <c r="G7001">
        <v>-20.642243679999901</v>
      </c>
      <c r="H7001">
        <v>-112.578286127461</v>
      </c>
      <c r="I7001">
        <v>-37.303704998411703</v>
      </c>
      <c r="J7001">
        <v>-200.768002</v>
      </c>
      <c r="K7001">
        <v>8.8847658303391999</v>
      </c>
      <c r="L7001">
        <v>5.4384477449962603</v>
      </c>
      <c r="M7001">
        <v>1.0366487982599999</v>
      </c>
      <c r="N7001">
        <v>892.38276234969703</v>
      </c>
      <c r="O7001">
        <v>-107.617237650302</v>
      </c>
      <c r="P7001">
        <v>-220.19552377776401</v>
      </c>
      <c r="Q7001">
        <v>112.578286127461</v>
      </c>
      <c r="R7001">
        <v>-92.257375276707094</v>
      </c>
      <c r="S7001">
        <v>108.51062672329201</v>
      </c>
    </row>
    <row r="7002" spans="1:19" x14ac:dyDescent="0.45">
      <c r="A7002" s="2" t="s">
        <v>7019</v>
      </c>
      <c r="B7002">
        <v>2231444</v>
      </c>
      <c r="C7002">
        <v>-1096271</v>
      </c>
      <c r="D7002">
        <v>8728</v>
      </c>
      <c r="E7002">
        <v>35.058638007665301</v>
      </c>
      <c r="F7002">
        <v>-55.048956319715003</v>
      </c>
      <c r="G7002">
        <v>-21.376181199999898</v>
      </c>
      <c r="H7002">
        <v>-112.578286127461</v>
      </c>
      <c r="I7002">
        <v>-37.303704998411703</v>
      </c>
      <c r="J7002">
        <v>-200.768002</v>
      </c>
      <c r="K7002">
        <v>8.8851111783848395</v>
      </c>
      <c r="L7002">
        <v>5.4387656644237596</v>
      </c>
      <c r="M7002">
        <v>1.0366487982599999</v>
      </c>
      <c r="N7002">
        <v>892.38696397275498</v>
      </c>
      <c r="O7002">
        <v>-107.61303602724399</v>
      </c>
      <c r="P7002">
        <v>-220.191322154706</v>
      </c>
      <c r="Q7002">
        <v>112.578286127461</v>
      </c>
      <c r="R7002">
        <v>-92.252510386175899</v>
      </c>
      <c r="S7002">
        <v>108.515491613824</v>
      </c>
    </row>
    <row r="7003" spans="1:19" x14ac:dyDescent="0.45">
      <c r="A7003" s="2" t="s">
        <v>7020</v>
      </c>
      <c r="B7003">
        <v>2201071</v>
      </c>
      <c r="C7003">
        <v>-1103079</v>
      </c>
      <c r="D7003">
        <v>8728</v>
      </c>
      <c r="E7003">
        <v>33.260500475001798</v>
      </c>
      <c r="F7003">
        <v>-51.233933239715</v>
      </c>
      <c r="G7003">
        <v>-23.587681839999998</v>
      </c>
      <c r="H7003">
        <v>-112.578286127461</v>
      </c>
      <c r="I7003">
        <v>-37.303704998411703</v>
      </c>
      <c r="J7003">
        <v>-200.768002</v>
      </c>
      <c r="K7003">
        <v>8.8879901741537992</v>
      </c>
      <c r="L7003">
        <v>5.4400533210337603</v>
      </c>
      <c r="M7003">
        <v>1.0366487982599999</v>
      </c>
      <c r="N7003">
        <v>892.18818222771199</v>
      </c>
      <c r="O7003">
        <v>-107.811817772287</v>
      </c>
      <c r="P7003">
        <v>-220.39010389974899</v>
      </c>
      <c r="Q7003">
        <v>112.578286127461</v>
      </c>
      <c r="R7003">
        <v>-92.447125478839496</v>
      </c>
      <c r="S7003">
        <v>108.32087652116</v>
      </c>
    </row>
    <row r="7004" spans="1:19" x14ac:dyDescent="0.45">
      <c r="A7004" s="2" t="s">
        <v>7021</v>
      </c>
      <c r="B7004">
        <v>2206831</v>
      </c>
      <c r="C7004">
        <v>-1104127</v>
      </c>
      <c r="D7004">
        <v>8728</v>
      </c>
      <c r="E7004">
        <v>32.543633221823697</v>
      </c>
      <c r="F7004">
        <v>-51.961965379714997</v>
      </c>
      <c r="G7004">
        <v>-22.514312399999898</v>
      </c>
      <c r="H7004">
        <v>-112.578286127461</v>
      </c>
      <c r="I7004">
        <v>-37.303704998411703</v>
      </c>
      <c r="J7004">
        <v>-200.768002</v>
      </c>
      <c r="K7004">
        <v>8.8885366714395406</v>
      </c>
      <c r="L7004">
        <v>5.44025205720376</v>
      </c>
      <c r="M7004">
        <v>1.0366487982599999</v>
      </c>
      <c r="N7004">
        <v>891.81590704107896</v>
      </c>
      <c r="O7004">
        <v>-108.184092958921</v>
      </c>
      <c r="P7004">
        <v>-220.762379086382</v>
      </c>
      <c r="Q7004">
        <v>112.578286127461</v>
      </c>
      <c r="R7004">
        <v>-92.818655432017707</v>
      </c>
      <c r="S7004">
        <v>107.949346567982</v>
      </c>
    </row>
    <row r="7005" spans="1:19" x14ac:dyDescent="0.45">
      <c r="A7005" s="2" t="s">
        <v>7022</v>
      </c>
      <c r="B7005">
        <v>2212853</v>
      </c>
      <c r="C7005">
        <v>-1103254</v>
      </c>
      <c r="D7005">
        <v>8728</v>
      </c>
      <c r="E7005">
        <v>32.764331506507197</v>
      </c>
      <c r="F7005">
        <v>-52.723813009715002</v>
      </c>
      <c r="G7005">
        <v>-21.563047679999901</v>
      </c>
      <c r="H7005">
        <v>-112.578286127461</v>
      </c>
      <c r="I7005">
        <v>-37.303704998411703</v>
      </c>
      <c r="J7005">
        <v>-200.768002</v>
      </c>
      <c r="K7005">
        <v>8.8891075750804607</v>
      </c>
      <c r="L7005">
        <v>5.44041805924501</v>
      </c>
      <c r="M7005">
        <v>1.0366487982599999</v>
      </c>
      <c r="N7005">
        <v>892.22528551007997</v>
      </c>
      <c r="O7005">
        <v>-107.77471448991901</v>
      </c>
      <c r="P7005">
        <v>-220.35300061738101</v>
      </c>
      <c r="Q7005">
        <v>112.578286127461</v>
      </c>
      <c r="R7005">
        <v>-92.408540057334207</v>
      </c>
      <c r="S7005">
        <v>108.35946194266501</v>
      </c>
    </row>
    <row r="7006" spans="1:19" x14ac:dyDescent="0.45">
      <c r="A7006" s="2" t="s">
        <v>7023</v>
      </c>
      <c r="B7006">
        <v>2159002</v>
      </c>
      <c r="C7006">
        <v>-1118529</v>
      </c>
      <c r="D7006">
        <v>8728</v>
      </c>
      <c r="E7006">
        <v>28.891590931071399</v>
      </c>
      <c r="F7006">
        <v>-45.875048697023303</v>
      </c>
      <c r="G7006">
        <v>-24.813180319999901</v>
      </c>
      <c r="H7006">
        <v>-112.828268413412</v>
      </c>
      <c r="I7006">
        <v>-37.1973601738243</v>
      </c>
      <c r="J7006">
        <v>-200.768002</v>
      </c>
      <c r="K7006">
        <v>8.8942834951699208</v>
      </c>
      <c r="L7006">
        <v>5.44325193452626</v>
      </c>
      <c r="M7006">
        <v>1.0366487982599999</v>
      </c>
      <c r="N7006">
        <v>892.08680427332797</v>
      </c>
      <c r="O7006">
        <v>-107.91319572667101</v>
      </c>
      <c r="P7006">
        <v>-220.741464140083</v>
      </c>
      <c r="Q7006">
        <v>112.828268413412</v>
      </c>
      <c r="R7006">
        <v>-92.539011498715098</v>
      </c>
      <c r="S7006">
        <v>108.228990501284</v>
      </c>
    </row>
    <row r="7007" spans="1:19" x14ac:dyDescent="0.45">
      <c r="A7007" s="2" t="s">
        <v>7024</v>
      </c>
      <c r="B7007">
        <v>2141022</v>
      </c>
      <c r="C7007">
        <v>-1130138</v>
      </c>
      <c r="D7007">
        <v>8728</v>
      </c>
      <c r="E7007">
        <v>25.3168422204295</v>
      </c>
      <c r="F7007">
        <v>-43.570878957023297</v>
      </c>
      <c r="G7007">
        <v>-25.089421519999899</v>
      </c>
      <c r="H7007">
        <v>-112.828268413412</v>
      </c>
      <c r="I7007">
        <v>-37.1973601738243</v>
      </c>
      <c r="J7007">
        <v>-200.768002</v>
      </c>
      <c r="K7007">
        <v>8.8960295894897001</v>
      </c>
      <c r="L7007">
        <v>5.4453877438350098</v>
      </c>
      <c r="M7007">
        <v>1.0366487982599999</v>
      </c>
      <c r="N7007">
        <v>890.53610219905795</v>
      </c>
      <c r="O7007">
        <v>-109.463897800941</v>
      </c>
      <c r="P7007">
        <v>-222.29216621435401</v>
      </c>
      <c r="Q7007">
        <v>112.828268413412</v>
      </c>
      <c r="R7007">
        <v>-94.085831669357106</v>
      </c>
      <c r="S7007">
        <v>106.68217033064199</v>
      </c>
    </row>
    <row r="7008" spans="1:19" x14ac:dyDescent="0.45">
      <c r="A7008" s="2" t="s">
        <v>7025</v>
      </c>
      <c r="B7008">
        <v>2130636</v>
      </c>
      <c r="C7008">
        <v>-1142533</v>
      </c>
      <c r="D7008">
        <v>8728</v>
      </c>
      <c r="E7008">
        <v>22.065556024785302</v>
      </c>
      <c r="F7008">
        <v>-42.226014737023299</v>
      </c>
      <c r="G7008">
        <v>-22.849642159999899</v>
      </c>
      <c r="H7008">
        <v>-112.828268413412</v>
      </c>
      <c r="I7008">
        <v>-37.1973601738243</v>
      </c>
      <c r="J7008">
        <v>-200.768002</v>
      </c>
      <c r="K7008">
        <v>8.8970492684092406</v>
      </c>
      <c r="L7008">
        <v>5.4476570979037602</v>
      </c>
      <c r="M7008">
        <v>1.0366487982599999</v>
      </c>
      <c r="N7008">
        <v>890.86617055042495</v>
      </c>
      <c r="O7008">
        <v>-109.13382944957399</v>
      </c>
      <c r="P7008">
        <v>-221.96209786298601</v>
      </c>
      <c r="Q7008">
        <v>112.828268413412</v>
      </c>
      <c r="R7008">
        <v>-93.752474285001298</v>
      </c>
      <c r="S7008">
        <v>107.015527714998</v>
      </c>
    </row>
    <row r="7009" spans="1:19" x14ac:dyDescent="0.45">
      <c r="A7009" s="2" t="s">
        <v>7026</v>
      </c>
      <c r="B7009">
        <v>2138927</v>
      </c>
      <c r="C7009">
        <v>-1137906</v>
      </c>
      <c r="D7009">
        <v>8728</v>
      </c>
      <c r="E7009">
        <v>23.087826688036401</v>
      </c>
      <c r="F7009">
        <v>-43.311421087023298</v>
      </c>
      <c r="G7009">
        <v>-23.426301119999899</v>
      </c>
      <c r="H7009">
        <v>-112.828268413412</v>
      </c>
      <c r="I7009">
        <v>-37.1973601738243</v>
      </c>
      <c r="J7009">
        <v>-200.768002</v>
      </c>
      <c r="K7009">
        <v>8.8978599680883406</v>
      </c>
      <c r="L7009">
        <v>5.4485075347200098</v>
      </c>
      <c r="M7009">
        <v>1.0366487982599999</v>
      </c>
      <c r="N7009">
        <v>890.22471476718101</v>
      </c>
      <c r="O7009">
        <v>-109.77528523281801</v>
      </c>
      <c r="P7009">
        <v>-222.60355364623001</v>
      </c>
      <c r="Q7009">
        <v>112.828268413412</v>
      </c>
      <c r="R7009">
        <v>-94.392268931750095</v>
      </c>
      <c r="S7009">
        <v>106.375733068249</v>
      </c>
    </row>
    <row r="7010" spans="1:19" x14ac:dyDescent="0.45">
      <c r="A7010" s="2" t="s">
        <v>7027</v>
      </c>
      <c r="B7010">
        <v>2117282</v>
      </c>
      <c r="C7010">
        <v>-1147246</v>
      </c>
      <c r="D7010">
        <v>8728</v>
      </c>
      <c r="E7010">
        <v>20.7990269141848</v>
      </c>
      <c r="F7010">
        <v>-40.314012756588497</v>
      </c>
      <c r="G7010">
        <v>-22.342719919999901</v>
      </c>
      <c r="H7010">
        <v>-112.828268413412</v>
      </c>
      <c r="I7010">
        <v>-37.1973601738243</v>
      </c>
      <c r="J7010">
        <v>-200.768002</v>
      </c>
      <c r="K7010">
        <v>8.8999938023016405</v>
      </c>
      <c r="L7010">
        <v>5.4502068426450103</v>
      </c>
      <c r="M7010">
        <v>1.0366487982599999</v>
      </c>
      <c r="N7010">
        <v>892.01307138162599</v>
      </c>
      <c r="O7010">
        <v>-107.986928618373</v>
      </c>
      <c r="P7010">
        <v>-220.815197031785</v>
      </c>
      <c r="Q7010">
        <v>112.828268413412</v>
      </c>
      <c r="R7010">
        <v>-92.600079175166996</v>
      </c>
      <c r="S7010">
        <v>108.167922824833</v>
      </c>
    </row>
    <row r="7011" spans="1:19" x14ac:dyDescent="0.45">
      <c r="A7011" s="2" t="s">
        <v>7028</v>
      </c>
      <c r="B7011">
        <v>2124526</v>
      </c>
      <c r="C7011">
        <v>-1143056</v>
      </c>
      <c r="D7011">
        <v>8728</v>
      </c>
      <c r="E7011">
        <v>21.6049126433822</v>
      </c>
      <c r="F7011">
        <v>-41.266226936588502</v>
      </c>
      <c r="G7011">
        <v>-22.7212532799999</v>
      </c>
      <c r="H7011">
        <v>-112.828268413412</v>
      </c>
      <c r="I7011">
        <v>-37.1973601738243</v>
      </c>
      <c r="J7011">
        <v>-200.768002</v>
      </c>
      <c r="K7011">
        <v>8.9007053312738105</v>
      </c>
      <c r="L7011">
        <v>5.4509717742825101</v>
      </c>
      <c r="M7011">
        <v>1.0366487982599999</v>
      </c>
      <c r="N7011">
        <v>891.486733110214</v>
      </c>
      <c r="O7011">
        <v>-108.513266889785</v>
      </c>
      <c r="P7011">
        <v>-221.34153530319799</v>
      </c>
      <c r="Q7011">
        <v>112.828268413412</v>
      </c>
      <c r="R7011">
        <v>-93.124940985969502</v>
      </c>
      <c r="S7011">
        <v>107.64306101403</v>
      </c>
    </row>
    <row r="7012" spans="1:19" x14ac:dyDescent="0.45">
      <c r="A7012" s="2" t="s">
        <v>7029</v>
      </c>
      <c r="B7012">
        <v>2129588</v>
      </c>
      <c r="C7012">
        <v>-1140874</v>
      </c>
      <c r="D7012">
        <v>8728</v>
      </c>
      <c r="E7012">
        <v>22.136079023172801</v>
      </c>
      <c r="F7012">
        <v>-41.778485889703802</v>
      </c>
      <c r="G7012">
        <v>-23.08878936</v>
      </c>
      <c r="H7012">
        <v>-112.828268413412</v>
      </c>
      <c r="I7012">
        <v>-37.1973601738243</v>
      </c>
      <c r="J7012">
        <v>-200.768002</v>
      </c>
      <c r="K7012">
        <v>8.9012015880026993</v>
      </c>
      <c r="L7012">
        <v>5.4513710721000104</v>
      </c>
      <c r="M7012">
        <v>1.0366487982599999</v>
      </c>
      <c r="N7012">
        <v>891.13720890234197</v>
      </c>
      <c r="O7012">
        <v>-108.862791097657</v>
      </c>
      <c r="P7012">
        <v>-221.691059511069</v>
      </c>
      <c r="Q7012">
        <v>112.828268413412</v>
      </c>
      <c r="R7012">
        <v>-93.473569639294396</v>
      </c>
      <c r="S7012">
        <v>107.294432360705</v>
      </c>
    </row>
    <row r="7013" spans="1:19" x14ac:dyDescent="0.45">
      <c r="A7013" s="2" t="s">
        <v>7030</v>
      </c>
      <c r="B7013">
        <v>2122257</v>
      </c>
      <c r="C7013">
        <v>-1142271</v>
      </c>
      <c r="D7013">
        <v>8728</v>
      </c>
      <c r="E7013">
        <v>21.7953202397408</v>
      </c>
      <c r="F7013">
        <v>-40.740400032314298</v>
      </c>
      <c r="G7013">
        <v>-23.732828479999899</v>
      </c>
      <c r="H7013">
        <v>-112.828268413412</v>
      </c>
      <c r="I7013">
        <v>-37.1973601738243</v>
      </c>
      <c r="J7013">
        <v>-200.768002</v>
      </c>
      <c r="K7013">
        <v>8.9019211675256198</v>
      </c>
      <c r="L7013">
        <v>5.4516258377512603</v>
      </c>
      <c r="M7013">
        <v>1.0366487982599999</v>
      </c>
      <c r="N7013">
        <v>891.18952251112603</v>
      </c>
      <c r="O7013">
        <v>-108.810477488873</v>
      </c>
      <c r="P7013">
        <v>-221.638745902285</v>
      </c>
      <c r="Q7013">
        <v>112.828268413412</v>
      </c>
      <c r="R7013">
        <v>-93.420281685336704</v>
      </c>
      <c r="S7013">
        <v>107.34772031466299</v>
      </c>
    </row>
    <row r="7014" spans="1:19" x14ac:dyDescent="0.45">
      <c r="A7014" s="2" t="s">
        <v>7031</v>
      </c>
      <c r="B7014">
        <v>2121733</v>
      </c>
      <c r="C7014">
        <v>-1138256</v>
      </c>
      <c r="D7014">
        <v>8728</v>
      </c>
      <c r="E7014">
        <v>22.696593560100599</v>
      </c>
      <c r="F7014">
        <v>-40.671863772314303</v>
      </c>
      <c r="G7014">
        <v>-24.841895439999899</v>
      </c>
      <c r="H7014">
        <v>-113.136493622719</v>
      </c>
      <c r="I7014">
        <v>-37.169682917902897</v>
      </c>
      <c r="J7014">
        <v>-200.768002</v>
      </c>
      <c r="K7014">
        <v>8.9019724203266595</v>
      </c>
      <c r="L7014">
        <v>5.4523578575700098</v>
      </c>
      <c r="M7014">
        <v>1.0366487982599999</v>
      </c>
      <c r="N7014">
        <v>891.33002981225195</v>
      </c>
      <c r="O7014">
        <v>-108.66997018774801</v>
      </c>
      <c r="P7014">
        <v>-221.80646381046699</v>
      </c>
      <c r="Q7014">
        <v>113.136493622719</v>
      </c>
      <c r="R7014">
        <v>-93.278991111591296</v>
      </c>
      <c r="S7014">
        <v>107.489010888408</v>
      </c>
    </row>
    <row r="7015" spans="1:19" x14ac:dyDescent="0.45">
      <c r="A7015" s="2" t="s">
        <v>7032</v>
      </c>
      <c r="B7015">
        <v>2091971</v>
      </c>
      <c r="C7015">
        <v>-1146111</v>
      </c>
      <c r="D7015">
        <v>8728</v>
      </c>
      <c r="E7015">
        <v>20.781304696483598</v>
      </c>
      <c r="F7015">
        <v>-36.647452150975703</v>
      </c>
      <c r="G7015">
        <v>-27.422852319999901</v>
      </c>
      <c r="H7015">
        <v>-113.136493622719</v>
      </c>
      <c r="I7015">
        <v>-37.169682917902897</v>
      </c>
      <c r="J7015">
        <v>-200.768002</v>
      </c>
      <c r="K7015">
        <v>8.9049035527200804</v>
      </c>
      <c r="L7015">
        <v>5.4537699018262602</v>
      </c>
      <c r="M7015">
        <v>1.0366487982599999</v>
      </c>
      <c r="N7015">
        <v>890.85385251332298</v>
      </c>
      <c r="O7015">
        <v>-109.146147486676</v>
      </c>
      <c r="P7015">
        <v>-222.282641109395</v>
      </c>
      <c r="Q7015">
        <v>113.136493622719</v>
      </c>
      <c r="R7015">
        <v>-93.750825233869804</v>
      </c>
      <c r="S7015">
        <v>107.01717676613001</v>
      </c>
    </row>
    <row r="7016" spans="1:19" x14ac:dyDescent="0.45">
      <c r="A7016" s="2" t="s">
        <v>7033</v>
      </c>
      <c r="B7016">
        <v>2064739</v>
      </c>
      <c r="C7016">
        <v>-1146460</v>
      </c>
      <c r="D7016">
        <v>8728</v>
      </c>
      <c r="E7016">
        <v>20.406115406970201</v>
      </c>
      <c r="F7016">
        <v>-33.0715858309757</v>
      </c>
      <c r="G7016">
        <v>-30.833754719999899</v>
      </c>
      <c r="H7016">
        <v>-113.136493622719</v>
      </c>
      <c r="I7016">
        <v>-37.169682917902897</v>
      </c>
      <c r="J7016">
        <v>-200.768002</v>
      </c>
      <c r="K7016">
        <v>8.9075863332334606</v>
      </c>
      <c r="L7016">
        <v>5.45383182271501</v>
      </c>
      <c r="M7016">
        <v>1.0366487982599999</v>
      </c>
      <c r="N7016">
        <v>890.64088244240804</v>
      </c>
      <c r="O7016">
        <v>-109.35911755759101</v>
      </c>
      <c r="P7016">
        <v>-222.49561118031099</v>
      </c>
      <c r="Q7016">
        <v>113.136493622719</v>
      </c>
      <c r="R7016">
        <v>-93.961050603383299</v>
      </c>
      <c r="S7016">
        <v>106.806951396616</v>
      </c>
    </row>
    <row r="7017" spans="1:19" x14ac:dyDescent="0.45">
      <c r="A7017" s="2" t="s">
        <v>7034</v>
      </c>
      <c r="B7017">
        <v>2064914</v>
      </c>
      <c r="C7017">
        <v>-1146548</v>
      </c>
      <c r="D7017">
        <v>8728</v>
      </c>
      <c r="E7017">
        <v>20.1198348573473</v>
      </c>
      <c r="F7017">
        <v>-33.0945150309757</v>
      </c>
      <c r="G7017">
        <v>-30.876260079999899</v>
      </c>
      <c r="H7017">
        <v>-113.136493622719</v>
      </c>
      <c r="I7017">
        <v>-37.169682917902897</v>
      </c>
      <c r="J7017">
        <v>-200.768002</v>
      </c>
      <c r="K7017">
        <v>8.9076035747996194</v>
      </c>
      <c r="L7017">
        <v>5.4538474373250097</v>
      </c>
      <c r="M7017">
        <v>1.0366487982599999</v>
      </c>
      <c r="N7017">
        <v>890.28913447660898</v>
      </c>
      <c r="O7017">
        <v>-109.71086552339</v>
      </c>
      <c r="P7017">
        <v>-222.84735914610999</v>
      </c>
      <c r="Q7017">
        <v>113.136493622719</v>
      </c>
      <c r="R7017">
        <v>-94.312765713006101</v>
      </c>
      <c r="S7017">
        <v>106.455236286993</v>
      </c>
    </row>
    <row r="7018" spans="1:19" x14ac:dyDescent="0.45">
      <c r="A7018" s="2" t="s">
        <v>7035</v>
      </c>
      <c r="B7018">
        <v>2041348</v>
      </c>
      <c r="C7018">
        <v>-1152221</v>
      </c>
      <c r="D7018">
        <v>8728</v>
      </c>
      <c r="E7018">
        <v>18.777551684634201</v>
      </c>
      <c r="F7018">
        <v>-29.998835430975699</v>
      </c>
      <c r="G7018">
        <v>-33.165352640000002</v>
      </c>
      <c r="H7018">
        <v>-113.136493622719</v>
      </c>
      <c r="I7018">
        <v>-37.169682917902897</v>
      </c>
      <c r="J7018">
        <v>-200.768002</v>
      </c>
      <c r="K7018">
        <v>8.9099368625484008</v>
      </c>
      <c r="L7018">
        <v>5.4548425595287604</v>
      </c>
      <c r="M7018">
        <v>1.0366487982599999</v>
      </c>
      <c r="N7018">
        <v>889.75010993394301</v>
      </c>
      <c r="O7018">
        <v>-110.249890066056</v>
      </c>
      <c r="P7018">
        <v>-223.386383688775</v>
      </c>
      <c r="Q7018">
        <v>113.136493622719</v>
      </c>
      <c r="R7018">
        <v>-94.8484618457192</v>
      </c>
      <c r="S7018">
        <v>105.91954015428</v>
      </c>
    </row>
    <row r="7019" spans="1:19" x14ac:dyDescent="0.45">
      <c r="A7019" s="2" t="s">
        <v>7036</v>
      </c>
      <c r="B7019">
        <v>2037246</v>
      </c>
      <c r="C7019">
        <v>-1159466</v>
      </c>
      <c r="D7019">
        <v>8728</v>
      </c>
      <c r="E7019">
        <v>16.868821818900798</v>
      </c>
      <c r="F7019">
        <v>-29.457291560975701</v>
      </c>
      <c r="G7019">
        <v>-33.11045352</v>
      </c>
      <c r="H7019">
        <v>-113.136493622719</v>
      </c>
      <c r="I7019">
        <v>-37.169682917902897</v>
      </c>
      <c r="J7019">
        <v>-200.768002</v>
      </c>
      <c r="K7019">
        <v>8.9103455583788094</v>
      </c>
      <c r="L7019">
        <v>5.4561108782850098</v>
      </c>
      <c r="M7019">
        <v>1.0366487982599999</v>
      </c>
      <c r="N7019">
        <v>888.43614604362301</v>
      </c>
      <c r="O7019">
        <v>-111.56385395637599</v>
      </c>
      <c r="P7019">
        <v>-224.70034757909499</v>
      </c>
      <c r="Q7019">
        <v>113.136493622719</v>
      </c>
      <c r="R7019">
        <v>-96.160748721452606</v>
      </c>
      <c r="S7019">
        <v>104.60725327854701</v>
      </c>
    </row>
    <row r="7020" spans="1:19" x14ac:dyDescent="0.45">
      <c r="A7020" s="2" t="s">
        <v>7037</v>
      </c>
      <c r="B7020">
        <v>2072333</v>
      </c>
      <c r="C7020">
        <v>-1147508</v>
      </c>
      <c r="D7020">
        <v>8728</v>
      </c>
      <c r="E7020">
        <v>19.626134018073099</v>
      </c>
      <c r="F7020">
        <v>-34.118344880975798</v>
      </c>
      <c r="G7020">
        <v>-31.163149440000002</v>
      </c>
      <c r="H7020">
        <v>-113.136493622719</v>
      </c>
      <c r="I7020">
        <v>-37.169682917902897</v>
      </c>
      <c r="J7020">
        <v>-200.768002</v>
      </c>
      <c r="K7020">
        <v>8.9138053380173297</v>
      </c>
      <c r="L7020">
        <v>5.4582403140825102</v>
      </c>
      <c r="M7020">
        <v>1.0366487982599999</v>
      </c>
      <c r="N7020">
        <v>888.47411978735897</v>
      </c>
      <c r="O7020">
        <v>-111.52588021264</v>
      </c>
      <c r="P7020">
        <v>-224.66237383535901</v>
      </c>
      <c r="Q7020">
        <v>113.136493622719</v>
      </c>
      <c r="R7020">
        <v>-96.1171857622803</v>
      </c>
      <c r="S7020">
        <v>104.650816237719</v>
      </c>
    </row>
    <row r="7021" spans="1:19" x14ac:dyDescent="0.45">
      <c r="A7021" s="2" t="s">
        <v>7038</v>
      </c>
      <c r="B7021">
        <v>2075475</v>
      </c>
      <c r="C7021">
        <v>-1145238</v>
      </c>
      <c r="D7021">
        <v>8728</v>
      </c>
      <c r="E7021">
        <v>20.164975713176599</v>
      </c>
      <c r="F7021">
        <v>-34.179572701175204</v>
      </c>
      <c r="G7021">
        <v>-30.3579914399999</v>
      </c>
      <c r="H7021">
        <v>-113.136493622719</v>
      </c>
      <c r="I7021">
        <v>-37.169682917902897</v>
      </c>
      <c r="J7021">
        <v>-200.768002</v>
      </c>
      <c r="K7021">
        <v>8.9141145445259902</v>
      </c>
      <c r="L7021">
        <v>5.4586451600700103</v>
      </c>
      <c r="M7021">
        <v>1.0366487982599999</v>
      </c>
      <c r="N7021">
        <v>889.75617760976695</v>
      </c>
      <c r="O7021">
        <v>-110.243822390232</v>
      </c>
      <c r="P7021">
        <v>-223.380316012951</v>
      </c>
      <c r="Q7021">
        <v>113.136493622719</v>
      </c>
      <c r="R7021">
        <v>-94.8344138873763</v>
      </c>
      <c r="S7021">
        <v>105.933588112623</v>
      </c>
    </row>
    <row r="7022" spans="1:19" x14ac:dyDescent="0.45">
      <c r="A7022" s="2" t="s">
        <v>7039</v>
      </c>
      <c r="B7022">
        <v>2065525</v>
      </c>
      <c r="C7022">
        <v>-1149865</v>
      </c>
      <c r="D7022">
        <v>8728</v>
      </c>
      <c r="E7022">
        <v>19.064903448905898</v>
      </c>
      <c r="F7022">
        <v>-32.806387360156002</v>
      </c>
      <c r="G7022">
        <v>-30.998888479999898</v>
      </c>
      <c r="H7022">
        <v>-113.25330595753999</v>
      </c>
      <c r="I7022">
        <v>-37.142339709804403</v>
      </c>
      <c r="J7022">
        <v>-200.768002</v>
      </c>
      <c r="K7022">
        <v>8.9150976866521798</v>
      </c>
      <c r="L7022">
        <v>5.4594664120837599</v>
      </c>
      <c r="M7022">
        <v>1.0366487982599999</v>
      </c>
      <c r="N7022">
        <v>889.47605837909896</v>
      </c>
      <c r="O7022">
        <v>-110.5239416209</v>
      </c>
      <c r="P7022">
        <v>-223.77724757844101</v>
      </c>
      <c r="Q7022">
        <v>113.25330595753999</v>
      </c>
      <c r="R7022">
        <v>-95.112728723904695</v>
      </c>
      <c r="S7022">
        <v>105.655273276095</v>
      </c>
    </row>
    <row r="7023" spans="1:19" x14ac:dyDescent="0.45">
      <c r="A7023" s="2" t="s">
        <v>7040</v>
      </c>
      <c r="B7023">
        <v>2091883</v>
      </c>
      <c r="C7023">
        <v>-1139303</v>
      </c>
      <c r="D7023">
        <v>8728</v>
      </c>
      <c r="E7023">
        <v>21.472953460824201</v>
      </c>
      <c r="F7023">
        <v>-36.278979660155997</v>
      </c>
      <c r="G7023">
        <v>-28.977309119999902</v>
      </c>
      <c r="H7023">
        <v>-113.25330595753999</v>
      </c>
      <c r="I7023">
        <v>-37.142339709804403</v>
      </c>
      <c r="J7023">
        <v>-200.768002</v>
      </c>
      <c r="K7023">
        <v>8.9176781531583806</v>
      </c>
      <c r="L7023">
        <v>5.4613649975962604</v>
      </c>
      <c r="M7023">
        <v>1.0366487982599999</v>
      </c>
      <c r="N7023">
        <v>890.42861639899797</v>
      </c>
      <c r="O7023">
        <v>-109.571383601001</v>
      </c>
      <c r="P7023">
        <v>-222.824689558541</v>
      </c>
      <c r="Q7023">
        <v>113.25330595753999</v>
      </c>
      <c r="R7023">
        <v>-94.155691651986402</v>
      </c>
      <c r="S7023">
        <v>106.612310348013</v>
      </c>
    </row>
    <row r="7024" spans="1:19" x14ac:dyDescent="0.45">
      <c r="A7024" s="2" t="s">
        <v>7041</v>
      </c>
      <c r="B7024">
        <v>2119377</v>
      </c>
      <c r="C7024">
        <v>-1131622</v>
      </c>
      <c r="D7024">
        <v>8728</v>
      </c>
      <c r="E7024">
        <v>23.313931036274202</v>
      </c>
      <c r="F7024">
        <v>-39.534546222951398</v>
      </c>
      <c r="G7024">
        <v>-27.760975039999899</v>
      </c>
      <c r="H7024">
        <v>-113.25330595753999</v>
      </c>
      <c r="I7024">
        <v>-37.142339709804403</v>
      </c>
      <c r="J7024">
        <v>-200.768002</v>
      </c>
      <c r="K7024">
        <v>8.9203516876254003</v>
      </c>
      <c r="L7024">
        <v>5.4627638517150103</v>
      </c>
      <c r="M7024">
        <v>1.0366487982599999</v>
      </c>
      <c r="N7024">
        <v>890.22628910306696</v>
      </c>
      <c r="O7024">
        <v>-109.773710896932</v>
      </c>
      <c r="P7024">
        <v>-223.027016854473</v>
      </c>
      <c r="Q7024">
        <v>113.25330595753999</v>
      </c>
      <c r="R7024">
        <v>-94.353946559331803</v>
      </c>
      <c r="S7024">
        <v>106.41405544066799</v>
      </c>
    </row>
    <row r="7025" spans="1:19" x14ac:dyDescent="0.45">
      <c r="A7025" s="2" t="s">
        <v>7042</v>
      </c>
      <c r="B7025">
        <v>2128628</v>
      </c>
      <c r="C7025">
        <v>-1122108</v>
      </c>
      <c r="D7025">
        <v>8728</v>
      </c>
      <c r="E7025">
        <v>25.624199763181998</v>
      </c>
      <c r="F7025">
        <v>-40.467529907094601</v>
      </c>
      <c r="G7025">
        <v>-29.198214799999899</v>
      </c>
      <c r="H7025">
        <v>-113.25330595753999</v>
      </c>
      <c r="I7025">
        <v>-37.142339709804403</v>
      </c>
      <c r="J7025">
        <v>-200.768002</v>
      </c>
      <c r="K7025">
        <v>8.9212436977142904</v>
      </c>
      <c r="L7025">
        <v>5.4645040931325104</v>
      </c>
      <c r="M7025">
        <v>1.0366487982599999</v>
      </c>
      <c r="N7025">
        <v>890.16370213432594</v>
      </c>
      <c r="O7025">
        <v>-109.836297865674</v>
      </c>
      <c r="P7025">
        <v>-223.08960382321399</v>
      </c>
      <c r="Q7025">
        <v>113.25330595753999</v>
      </c>
      <c r="R7025">
        <v>-94.413901276567202</v>
      </c>
      <c r="S7025">
        <v>106.354100723432</v>
      </c>
    </row>
    <row r="7026" spans="1:19" x14ac:dyDescent="0.45">
      <c r="A7026" s="2" t="s">
        <v>7043</v>
      </c>
      <c r="B7026">
        <v>2130810</v>
      </c>
      <c r="C7026">
        <v>-1115038</v>
      </c>
      <c r="D7026">
        <v>8728</v>
      </c>
      <c r="E7026">
        <v>27.348497106978801</v>
      </c>
      <c r="F7026">
        <v>-40.407830153341102</v>
      </c>
      <c r="G7026">
        <v>-30.377193039999899</v>
      </c>
      <c r="H7026">
        <v>-113.25330595753999</v>
      </c>
      <c r="I7026">
        <v>-37.142339709804403</v>
      </c>
      <c r="J7026">
        <v>-200.768002</v>
      </c>
      <c r="K7026">
        <v>8.9214527672677804</v>
      </c>
      <c r="L7026">
        <v>5.4657986189700098</v>
      </c>
      <c r="M7026">
        <v>1.0366487982599999</v>
      </c>
      <c r="N7026">
        <v>890.76721739648497</v>
      </c>
      <c r="O7026">
        <v>-109.232782603514</v>
      </c>
      <c r="P7026">
        <v>-222.486088561055</v>
      </c>
      <c r="Q7026">
        <v>113.25330595753999</v>
      </c>
      <c r="R7026">
        <v>-93.808882419016996</v>
      </c>
      <c r="S7026">
        <v>106.959119580983</v>
      </c>
    </row>
    <row r="7027" spans="1:19" x14ac:dyDescent="0.45">
      <c r="A7027" s="2" t="s">
        <v>7044</v>
      </c>
      <c r="B7027">
        <v>2118766</v>
      </c>
      <c r="C7027">
        <v>-1118442</v>
      </c>
      <c r="D7027">
        <v>8728</v>
      </c>
      <c r="E7027">
        <v>26.5174292837753</v>
      </c>
      <c r="F7027">
        <v>-38.614482470116599</v>
      </c>
      <c r="G7027">
        <v>-31.057889759999998</v>
      </c>
      <c r="H7027">
        <v>-113.25330595753999</v>
      </c>
      <c r="I7027">
        <v>-37.142339709804403</v>
      </c>
      <c r="J7027">
        <v>-200.768002</v>
      </c>
      <c r="K7027">
        <v>8.9226102929711804</v>
      </c>
      <c r="L7027">
        <v>5.4664183724850099</v>
      </c>
      <c r="M7027">
        <v>1.0366487982599999</v>
      </c>
      <c r="N7027">
        <v>891.04702325728704</v>
      </c>
      <c r="O7027">
        <v>-108.952976742712</v>
      </c>
      <c r="P7027">
        <v>-222.20628270025301</v>
      </c>
      <c r="Q7027">
        <v>113.25330595753999</v>
      </c>
      <c r="R7027">
        <v>-93.527299278995898</v>
      </c>
      <c r="S7027">
        <v>107.240702721004</v>
      </c>
    </row>
    <row r="7028" spans="1:19" x14ac:dyDescent="0.45">
      <c r="A7028" s="2" t="s">
        <v>7045</v>
      </c>
      <c r="B7028">
        <v>2101746</v>
      </c>
      <c r="C7028">
        <v>-1121671</v>
      </c>
      <c r="D7028">
        <v>8728</v>
      </c>
      <c r="E7028">
        <v>25.5835511778156</v>
      </c>
      <c r="F7028">
        <v>-36.433520570116599</v>
      </c>
      <c r="G7028">
        <v>-32.816843599999999</v>
      </c>
      <c r="H7028">
        <v>-113.25330595753999</v>
      </c>
      <c r="I7028">
        <v>-37.142339709804403</v>
      </c>
      <c r="J7028">
        <v>-200.768002</v>
      </c>
      <c r="K7028">
        <v>8.9242507758265202</v>
      </c>
      <c r="L7028">
        <v>5.4670015419937599</v>
      </c>
      <c r="M7028">
        <v>1.0366487982599999</v>
      </c>
      <c r="N7028">
        <v>890.53292955896404</v>
      </c>
      <c r="O7028">
        <v>-109.46707044103501</v>
      </c>
      <c r="P7028">
        <v>-222.72037639857601</v>
      </c>
      <c r="Q7028">
        <v>113.25330595753999</v>
      </c>
      <c r="R7028">
        <v>-94.039169324955594</v>
      </c>
      <c r="S7028">
        <v>106.728832675044</v>
      </c>
    </row>
    <row r="7029" spans="1:19" x14ac:dyDescent="0.45">
      <c r="A7029" s="2" t="s">
        <v>7046</v>
      </c>
      <c r="B7029">
        <v>2100961</v>
      </c>
      <c r="C7029">
        <v>-1125512</v>
      </c>
      <c r="D7029">
        <v>8728</v>
      </c>
      <c r="E7029">
        <v>24.453212252245802</v>
      </c>
      <c r="F7029">
        <v>-36.332570180116598</v>
      </c>
      <c r="G7029">
        <v>-32.196370080000001</v>
      </c>
      <c r="H7029">
        <v>-113.25330595753999</v>
      </c>
      <c r="I7029">
        <v>-37.142339709804403</v>
      </c>
      <c r="J7029">
        <v>-200.768002</v>
      </c>
      <c r="K7029">
        <v>8.92432669758632</v>
      </c>
      <c r="L7029">
        <v>5.46769498173001</v>
      </c>
      <c r="M7029">
        <v>1.0366487982599999</v>
      </c>
      <c r="N7029">
        <v>890.12324518189803</v>
      </c>
      <c r="O7029">
        <v>-109.87675481810101</v>
      </c>
      <c r="P7029">
        <v>-223.13006077564199</v>
      </c>
      <c r="Q7029">
        <v>113.25330595753999</v>
      </c>
      <c r="R7029">
        <v>-94.448084340525497</v>
      </c>
      <c r="S7029">
        <v>106.319917659474</v>
      </c>
    </row>
    <row r="7030" spans="1:19" x14ac:dyDescent="0.45">
      <c r="A7030" s="2" t="s">
        <v>7047</v>
      </c>
      <c r="B7030">
        <v>2127319</v>
      </c>
      <c r="C7030">
        <v>-1115387</v>
      </c>
      <c r="D7030">
        <v>8728</v>
      </c>
      <c r="E7030">
        <v>26.881347806008101</v>
      </c>
      <c r="F7030">
        <v>-39.731616420116602</v>
      </c>
      <c r="G7030">
        <v>-30.6950667999999</v>
      </c>
      <c r="H7030">
        <v>-113.313109171016</v>
      </c>
      <c r="I7030">
        <v>-37.115490671268297</v>
      </c>
      <c r="J7030">
        <v>-200.768002</v>
      </c>
      <c r="K7030">
        <v>8.9268529949250208</v>
      </c>
      <c r="L7030">
        <v>5.4695458443862597</v>
      </c>
      <c r="M7030">
        <v>1.0366487982599999</v>
      </c>
      <c r="N7030">
        <v>890.68221479060503</v>
      </c>
      <c r="O7030">
        <v>-109.317785209394</v>
      </c>
      <c r="P7030">
        <v>-222.63089438041101</v>
      </c>
      <c r="Q7030">
        <v>113.313109171016</v>
      </c>
      <c r="R7030">
        <v>-93.884737571823393</v>
      </c>
      <c r="S7030">
        <v>106.88326442817601</v>
      </c>
    </row>
    <row r="7031" spans="1:19" x14ac:dyDescent="0.45">
      <c r="A7031" s="2" t="s">
        <v>7048</v>
      </c>
      <c r="B7031">
        <v>2143117</v>
      </c>
      <c r="C7031">
        <v>-1104563</v>
      </c>
      <c r="D7031">
        <v>8728</v>
      </c>
      <c r="E7031">
        <v>29.519392226404499</v>
      </c>
      <c r="F7031">
        <v>-41.393045009005</v>
      </c>
      <c r="G7031">
        <v>-31.380127519999899</v>
      </c>
      <c r="H7031">
        <v>-113.313109171016</v>
      </c>
      <c r="I7031">
        <v>-37.115490671268297</v>
      </c>
      <c r="J7031">
        <v>-200.768002</v>
      </c>
      <c r="K7031">
        <v>8.9283524700422898</v>
      </c>
      <c r="L7031">
        <v>5.4715391786962604</v>
      </c>
      <c r="M7031">
        <v>1.0366487982599999</v>
      </c>
      <c r="N7031">
        <v>890.97027709268502</v>
      </c>
      <c r="O7031">
        <v>-109.029722907314</v>
      </c>
      <c r="P7031">
        <v>-222.34283207832999</v>
      </c>
      <c r="Q7031">
        <v>113.313109171016</v>
      </c>
      <c r="R7031">
        <v>-93.593182460315504</v>
      </c>
      <c r="S7031">
        <v>107.17481953968399</v>
      </c>
    </row>
    <row r="7032" spans="1:19" x14ac:dyDescent="0.45">
      <c r="A7032" s="2" t="s">
        <v>7049</v>
      </c>
      <c r="B7032">
        <v>2157693</v>
      </c>
      <c r="C7032">
        <v>-1100199</v>
      </c>
      <c r="D7032">
        <v>8728</v>
      </c>
      <c r="E7032">
        <v>30.591019626916701</v>
      </c>
      <c r="F7032">
        <v>-42.835976550249299</v>
      </c>
      <c r="G7032">
        <v>-31.017217279999901</v>
      </c>
      <c r="H7032">
        <v>-113.313109171016</v>
      </c>
      <c r="I7032">
        <v>-37.115490671268297</v>
      </c>
      <c r="J7032">
        <v>-200.768002</v>
      </c>
      <c r="K7032">
        <v>8.92973049206336</v>
      </c>
      <c r="L7032">
        <v>5.4723483133912598</v>
      </c>
      <c r="M7032">
        <v>1.0366487982599999</v>
      </c>
      <c r="N7032">
        <v>890.95969603523702</v>
      </c>
      <c r="O7032">
        <v>-109.040303964762</v>
      </c>
      <c r="P7032">
        <v>-222.353413135778</v>
      </c>
      <c r="Q7032">
        <v>113.313109171016</v>
      </c>
      <c r="R7032">
        <v>-93.601576361047506</v>
      </c>
      <c r="S7032">
        <v>107.16642563895201</v>
      </c>
    </row>
    <row r="7033" spans="1:19" x14ac:dyDescent="0.45">
      <c r="A7033" s="2" t="s">
        <v>7050</v>
      </c>
      <c r="B7033">
        <v>2145299</v>
      </c>
      <c r="C7033">
        <v>-1105698</v>
      </c>
      <c r="D7033">
        <v>8728</v>
      </c>
      <c r="E7033">
        <v>29.2315862263344</v>
      </c>
      <c r="F7033">
        <v>-41.104454006874299</v>
      </c>
      <c r="G7033">
        <v>-31.065570399999999</v>
      </c>
      <c r="H7033">
        <v>-113.313109171016</v>
      </c>
      <c r="I7033">
        <v>-37.115490671268297</v>
      </c>
      <c r="J7033">
        <v>-200.768002</v>
      </c>
      <c r="K7033">
        <v>8.9309080832983696</v>
      </c>
      <c r="L7033">
        <v>5.4733620334200097</v>
      </c>
      <c r="M7033">
        <v>1.0366487982599999</v>
      </c>
      <c r="N7033">
        <v>891.281240746766</v>
      </c>
      <c r="O7033">
        <v>-108.718759253233</v>
      </c>
      <c r="P7033">
        <v>-222.03186842424901</v>
      </c>
      <c r="Q7033">
        <v>113.313109171016</v>
      </c>
      <c r="R7033">
        <v>-93.277840338254904</v>
      </c>
      <c r="S7033">
        <v>107.49016166174501</v>
      </c>
    </row>
    <row r="7034" spans="1:19" x14ac:dyDescent="0.45">
      <c r="A7034" s="2" t="s">
        <v>7051</v>
      </c>
      <c r="B7034">
        <v>2140760</v>
      </c>
      <c r="C7034">
        <v>-1110761</v>
      </c>
      <c r="D7034">
        <v>8728</v>
      </c>
      <c r="E7034">
        <v>27.819326611331299</v>
      </c>
      <c r="F7034">
        <v>-40.529491046874398</v>
      </c>
      <c r="G7034">
        <v>-30.700652719999901</v>
      </c>
      <c r="H7034">
        <v>-113.313109171016</v>
      </c>
      <c r="I7034">
        <v>-37.115490671268297</v>
      </c>
      <c r="J7034">
        <v>-200.768002</v>
      </c>
      <c r="K7034">
        <v>8.9313413219341005</v>
      </c>
      <c r="L7034">
        <v>5.4742934039137596</v>
      </c>
      <c r="M7034">
        <v>1.0366487982599999</v>
      </c>
      <c r="N7034">
        <v>890.80749716263404</v>
      </c>
      <c r="O7034">
        <v>-109.192502837365</v>
      </c>
      <c r="P7034">
        <v>-222.505612008382</v>
      </c>
      <c r="Q7034">
        <v>113.313109171016</v>
      </c>
      <c r="R7034">
        <v>-93.7502193132581</v>
      </c>
      <c r="S7034">
        <v>107.017782686741</v>
      </c>
    </row>
    <row r="7035" spans="1:19" x14ac:dyDescent="0.45">
      <c r="A7035" s="2" t="s">
        <v>7052</v>
      </c>
      <c r="B7035">
        <v>2147568</v>
      </c>
      <c r="C7035">
        <v>-1105349</v>
      </c>
      <c r="D7035">
        <v>8728</v>
      </c>
      <c r="E7035">
        <v>29.087819065450802</v>
      </c>
      <c r="F7035">
        <v>-41.395884626874398</v>
      </c>
      <c r="G7035">
        <v>-31.47124784</v>
      </c>
      <c r="H7035">
        <v>-113.313109171016</v>
      </c>
      <c r="I7035">
        <v>-37.115490671268297</v>
      </c>
      <c r="J7035">
        <v>-200.768002</v>
      </c>
      <c r="K7035">
        <v>8.9319879662502899</v>
      </c>
      <c r="L7035">
        <v>5.4752921411587598</v>
      </c>
      <c r="M7035">
        <v>1.0366487982599999</v>
      </c>
      <c r="N7035">
        <v>890.43735553519195</v>
      </c>
      <c r="O7035">
        <v>-109.56264446480699</v>
      </c>
      <c r="P7035">
        <v>-222.875753635824</v>
      </c>
      <c r="Q7035">
        <v>113.313109171016</v>
      </c>
      <c r="R7035">
        <v>-94.118715559138593</v>
      </c>
      <c r="S7035">
        <v>106.649286440861</v>
      </c>
    </row>
    <row r="7036" spans="1:19" x14ac:dyDescent="0.45">
      <c r="A7036" s="2" t="s">
        <v>7053</v>
      </c>
      <c r="B7036">
        <v>2132469</v>
      </c>
      <c r="C7036">
        <v>-1111197</v>
      </c>
      <c r="D7036">
        <v>8728</v>
      </c>
      <c r="E7036">
        <v>27.648858233304601</v>
      </c>
      <c r="F7036">
        <v>-39.281936228056203</v>
      </c>
      <c r="G7036">
        <v>-31.401772959999999</v>
      </c>
      <c r="H7036">
        <v>-113.313109171016</v>
      </c>
      <c r="I7036">
        <v>-37.115490671268297</v>
      </c>
      <c r="J7036">
        <v>-200.768002</v>
      </c>
      <c r="K7036">
        <v>8.9334297024065599</v>
      </c>
      <c r="L7036">
        <v>5.4763637506087601</v>
      </c>
      <c r="M7036">
        <v>1.0366487982599999</v>
      </c>
      <c r="N7036">
        <v>891.17930463625703</v>
      </c>
      <c r="O7036">
        <v>-108.820695363742</v>
      </c>
      <c r="P7036">
        <v>-222.13380453475801</v>
      </c>
      <c r="Q7036">
        <v>113.313109171016</v>
      </c>
      <c r="R7036">
        <v>-93.374253112466704</v>
      </c>
      <c r="S7036">
        <v>107.39374888753299</v>
      </c>
    </row>
    <row r="7037" spans="1:19" x14ac:dyDescent="0.45">
      <c r="A7037" s="2" t="s">
        <v>7054</v>
      </c>
      <c r="B7037">
        <v>2135262</v>
      </c>
      <c r="C7037">
        <v>-1109975</v>
      </c>
      <c r="D7037">
        <v>8728</v>
      </c>
      <c r="E7037">
        <v>27.753030635240702</v>
      </c>
      <c r="F7037">
        <v>-39.637519268056202</v>
      </c>
      <c r="G7037">
        <v>-31.65235384</v>
      </c>
      <c r="H7037">
        <v>-113.313109171016</v>
      </c>
      <c r="I7037">
        <v>-37.115490671268297</v>
      </c>
      <c r="J7037">
        <v>-200.768002</v>
      </c>
      <c r="K7037">
        <v>8.93369610023408</v>
      </c>
      <c r="L7037">
        <v>5.4765879677512599</v>
      </c>
      <c r="M7037">
        <v>1.0366487982599999</v>
      </c>
      <c r="N7037">
        <v>890.676822503224</v>
      </c>
      <c r="O7037">
        <v>-109.323177496775</v>
      </c>
      <c r="P7037">
        <v>-222.63628666779201</v>
      </c>
      <c r="Q7037">
        <v>113.313109171016</v>
      </c>
      <c r="R7037">
        <v>-93.876244630530493</v>
      </c>
      <c r="S7037">
        <v>106.891757369469</v>
      </c>
    </row>
    <row r="7038" spans="1:19" x14ac:dyDescent="0.45">
      <c r="A7038" s="2" t="s">
        <v>7055</v>
      </c>
      <c r="B7038">
        <v>2136396</v>
      </c>
      <c r="C7038">
        <v>-1110237</v>
      </c>
      <c r="D7038">
        <v>8728</v>
      </c>
      <c r="E7038">
        <v>27.688968585599</v>
      </c>
      <c r="F7038">
        <v>-39.738226043870199</v>
      </c>
      <c r="G7038">
        <v>-31.574587359999999</v>
      </c>
      <c r="H7038">
        <v>-113.470691766779</v>
      </c>
      <c r="I7038">
        <v>-37.0883292748264</v>
      </c>
      <c r="J7038">
        <v>-200.768002</v>
      </c>
      <c r="K7038">
        <v>8.9338042872747092</v>
      </c>
      <c r="L7038">
        <v>5.4766360660387603</v>
      </c>
      <c r="M7038">
        <v>1.0366487982599999</v>
      </c>
      <c r="N7038">
        <v>890.72008507175997</v>
      </c>
      <c r="O7038">
        <v>-109.27991492823899</v>
      </c>
      <c r="P7038">
        <v>-222.75060669501801</v>
      </c>
      <c r="Q7038">
        <v>113.470691766779</v>
      </c>
      <c r="R7038">
        <v>-93.8328257766657</v>
      </c>
      <c r="S7038">
        <v>106.935176223334</v>
      </c>
    </row>
    <row r="7039" spans="1:19" x14ac:dyDescent="0.45">
      <c r="A7039" s="2" t="s">
        <v>7056</v>
      </c>
      <c r="B7039">
        <v>2125312</v>
      </c>
      <c r="C7039">
        <v>-1115823</v>
      </c>
      <c r="D7039">
        <v>8728</v>
      </c>
      <c r="E7039">
        <v>26.321587006606901</v>
      </c>
      <c r="F7039">
        <v>-38.328225053870199</v>
      </c>
      <c r="G7039">
        <v>-31.209669679999902</v>
      </c>
      <c r="H7039">
        <v>-113.470691766779</v>
      </c>
      <c r="I7039">
        <v>-37.0883292748264</v>
      </c>
      <c r="J7039">
        <v>-200.768002</v>
      </c>
      <c r="K7039">
        <v>8.9348670551671994</v>
      </c>
      <c r="L7039">
        <v>5.4776562302362599</v>
      </c>
      <c r="M7039">
        <v>1.0366487982599999</v>
      </c>
      <c r="N7039">
        <v>891.12553923067799</v>
      </c>
      <c r="O7039">
        <v>-108.874460769321</v>
      </c>
      <c r="P7039">
        <v>-222.34515253609999</v>
      </c>
      <c r="Q7039">
        <v>113.470691766779</v>
      </c>
      <c r="R7039">
        <v>-93.425288685657705</v>
      </c>
      <c r="S7039">
        <v>107.34271331434201</v>
      </c>
    </row>
    <row r="7040" spans="1:19" x14ac:dyDescent="0.45">
      <c r="A7040" s="2" t="s">
        <v>7057</v>
      </c>
      <c r="B7040">
        <v>2142593</v>
      </c>
      <c r="C7040">
        <v>-1110935</v>
      </c>
      <c r="D7040">
        <v>8728</v>
      </c>
      <c r="E7040">
        <v>27.375278127512001</v>
      </c>
      <c r="F7040">
        <v>-40.537554593870198</v>
      </c>
      <c r="G7040">
        <v>-30.632225199999901</v>
      </c>
      <c r="H7040">
        <v>-113.470691766779</v>
      </c>
      <c r="I7040">
        <v>-37.0883292748264</v>
      </c>
      <c r="J7040">
        <v>-200.768002</v>
      </c>
      <c r="K7040">
        <v>8.9365167519212196</v>
      </c>
      <c r="L7040">
        <v>5.4785561782462597</v>
      </c>
      <c r="M7040">
        <v>1.0366487982599999</v>
      </c>
      <c r="N7040">
        <v>890.54479564681901</v>
      </c>
      <c r="O7040">
        <v>-109.45520435317999</v>
      </c>
      <c r="P7040">
        <v>-222.92589611995899</v>
      </c>
      <c r="Q7040">
        <v>113.470691766779</v>
      </c>
      <c r="R7040">
        <v>-94.003482624752493</v>
      </c>
      <c r="S7040">
        <v>106.764519375247</v>
      </c>
    </row>
    <row r="7041" spans="1:19" x14ac:dyDescent="0.45">
      <c r="A7041" s="2" t="s">
        <v>7058</v>
      </c>
      <c r="B7041">
        <v>2168952</v>
      </c>
      <c r="C7041">
        <v>-1106571</v>
      </c>
      <c r="D7041">
        <v>8728</v>
      </c>
      <c r="E7041">
        <v>28.446641245681601</v>
      </c>
      <c r="F7041">
        <v>-43.714998546137103</v>
      </c>
      <c r="G7041">
        <v>-27.7474466399999</v>
      </c>
      <c r="H7041">
        <v>-113.470691766779</v>
      </c>
      <c r="I7041">
        <v>-37.0883292748264</v>
      </c>
      <c r="J7041">
        <v>-200.768002</v>
      </c>
      <c r="K7041">
        <v>8.9390231768915704</v>
      </c>
      <c r="L7041">
        <v>5.4793695351112603</v>
      </c>
      <c r="M7041">
        <v>1.0366487982599999</v>
      </c>
      <c r="N7041">
        <v>891.32017359088695</v>
      </c>
      <c r="O7041">
        <v>-108.679826409112</v>
      </c>
      <c r="P7041">
        <v>-222.15051817589099</v>
      </c>
      <c r="Q7041">
        <v>113.470691766779</v>
      </c>
      <c r="R7041">
        <v>-93.224784898849805</v>
      </c>
      <c r="S7041">
        <v>107.54321710115001</v>
      </c>
    </row>
    <row r="7042" spans="1:19" x14ac:dyDescent="0.45">
      <c r="A7042" s="2" t="s">
        <v>7059</v>
      </c>
      <c r="B7042">
        <v>2193565</v>
      </c>
      <c r="C7042">
        <v>-1093827</v>
      </c>
      <c r="D7042">
        <v>8728</v>
      </c>
      <c r="E7042">
        <v>31.613512486055601</v>
      </c>
      <c r="F7042">
        <v>-46.663806519871201</v>
      </c>
      <c r="G7042">
        <v>-27.513448960000002</v>
      </c>
      <c r="H7042">
        <v>-113.470691766779</v>
      </c>
      <c r="I7042">
        <v>-37.0883292748264</v>
      </c>
      <c r="J7042">
        <v>-200.768002</v>
      </c>
      <c r="K7042">
        <v>8.9413366252404298</v>
      </c>
      <c r="L7042">
        <v>5.4817716994612598</v>
      </c>
      <c r="M7042">
        <v>1.0366487982599999</v>
      </c>
      <c r="N7042">
        <v>891.76751892482798</v>
      </c>
      <c r="O7042">
        <v>-108.23248107517099</v>
      </c>
      <c r="P7042">
        <v>-221.70317284194999</v>
      </c>
      <c r="Q7042">
        <v>113.470691766779</v>
      </c>
      <c r="R7042">
        <v>-92.772723952210001</v>
      </c>
      <c r="S7042">
        <v>107.995278047789</v>
      </c>
    </row>
    <row r="7043" spans="1:19" x14ac:dyDescent="0.45">
      <c r="A7043" s="2" t="s">
        <v>7060</v>
      </c>
      <c r="B7043">
        <v>2190772</v>
      </c>
      <c r="C7043">
        <v>-1094176</v>
      </c>
      <c r="D7043">
        <v>8728</v>
      </c>
      <c r="E7043">
        <v>31.525765430933799</v>
      </c>
      <c r="F7043">
        <v>-45.7763707690711</v>
      </c>
      <c r="G7043">
        <v>-27.3841</v>
      </c>
      <c r="H7043">
        <v>-113.470691766779</v>
      </c>
      <c r="I7043">
        <v>-37.0883292748264</v>
      </c>
      <c r="J7043">
        <v>-200.768002</v>
      </c>
      <c r="K7043">
        <v>8.9415992313293504</v>
      </c>
      <c r="L7043">
        <v>5.4818374000200096</v>
      </c>
      <c r="M7043">
        <v>1.0366487982599999</v>
      </c>
      <c r="N7043">
        <v>892.69622827385797</v>
      </c>
      <c r="O7043">
        <v>-107.30377172614099</v>
      </c>
      <c r="P7043">
        <v>-220.77446349292001</v>
      </c>
      <c r="Q7043">
        <v>113.470691766779</v>
      </c>
      <c r="R7043">
        <v>-91.8436862965317</v>
      </c>
      <c r="S7043">
        <v>108.924315703468</v>
      </c>
    </row>
    <row r="7044" spans="1:19" x14ac:dyDescent="0.45">
      <c r="A7044" s="2" t="s">
        <v>7061</v>
      </c>
      <c r="B7044">
        <v>2199412</v>
      </c>
      <c r="C7044">
        <v>-1089812</v>
      </c>
      <c r="D7044">
        <v>8728</v>
      </c>
      <c r="E7044">
        <v>32.581076348075001</v>
      </c>
      <c r="F7044">
        <v>-46.859605009071103</v>
      </c>
      <c r="G7044">
        <v>-27.243666479999899</v>
      </c>
      <c r="H7044">
        <v>-113.470691766779</v>
      </c>
      <c r="I7044">
        <v>-37.0883292748264</v>
      </c>
      <c r="J7044">
        <v>-200.768002</v>
      </c>
      <c r="K7044">
        <v>8.9424083493906608</v>
      </c>
      <c r="L7044">
        <v>5.4826621796550103</v>
      </c>
      <c r="M7044">
        <v>1.0366487982599999</v>
      </c>
      <c r="N7044">
        <v>892.80710457330304</v>
      </c>
      <c r="O7044">
        <v>-107.192895426696</v>
      </c>
      <c r="P7044">
        <v>-220.663587193475</v>
      </c>
      <c r="Q7044">
        <v>113.470691766779</v>
      </c>
      <c r="R7044">
        <v>-91.731176099390595</v>
      </c>
      <c r="S7044">
        <v>109.036825900609</v>
      </c>
    </row>
    <row r="7045" spans="1:19" x14ac:dyDescent="0.45">
      <c r="A7045" s="2" t="s">
        <v>7062</v>
      </c>
      <c r="B7045">
        <v>2209711</v>
      </c>
      <c r="C7045">
        <v>-1084924</v>
      </c>
      <c r="D7045">
        <v>8728</v>
      </c>
      <c r="E7045">
        <v>33.8128256286452</v>
      </c>
      <c r="F7045">
        <v>-47.9586888154574</v>
      </c>
      <c r="G7045">
        <v>-26.398970640000002</v>
      </c>
      <c r="H7045">
        <v>-113.470691766779</v>
      </c>
      <c r="I7045">
        <v>-37.0883292748264</v>
      </c>
      <c r="J7045">
        <v>-200.768002</v>
      </c>
      <c r="K7045">
        <v>8.9433685035015902</v>
      </c>
      <c r="L7045">
        <v>5.4835903192050104</v>
      </c>
      <c r="M7045">
        <v>1.0366487982599999</v>
      </c>
      <c r="N7045">
        <v>893.78257759382598</v>
      </c>
      <c r="O7045">
        <v>-106.217422406173</v>
      </c>
      <c r="P7045">
        <v>-219.688114172952</v>
      </c>
      <c r="Q7045">
        <v>113.470691766779</v>
      </c>
      <c r="R7045">
        <v>-90.7538147852066</v>
      </c>
      <c r="S7045">
        <v>110.014187214793</v>
      </c>
    </row>
    <row r="7046" spans="1:19" x14ac:dyDescent="0.45">
      <c r="A7046" s="2" t="s">
        <v>7063</v>
      </c>
      <c r="B7046">
        <v>2202816</v>
      </c>
      <c r="C7046">
        <v>-1086757</v>
      </c>
      <c r="D7046">
        <v>8728</v>
      </c>
      <c r="E7046">
        <v>33.348756694997903</v>
      </c>
      <c r="F7046">
        <v>-46.886495634966202</v>
      </c>
      <c r="G7046">
        <v>-27.2726434399999</v>
      </c>
      <c r="H7046">
        <v>-113.60239848631799</v>
      </c>
      <c r="I7046">
        <v>-37.060815306673</v>
      </c>
      <c r="J7046">
        <v>-200.768002</v>
      </c>
      <c r="K7046">
        <v>8.9440123958830604</v>
      </c>
      <c r="L7046">
        <v>5.4839372854837602</v>
      </c>
      <c r="M7046">
        <v>1.0366487982599999</v>
      </c>
      <c r="N7046">
        <v>893.62023093339599</v>
      </c>
      <c r="O7046">
        <v>-106.379769066604</v>
      </c>
      <c r="P7046">
        <v>-219.98216755292199</v>
      </c>
      <c r="Q7046">
        <v>113.60239848631799</v>
      </c>
      <c r="R7046">
        <v>-90.915170586977098</v>
      </c>
      <c r="S7046">
        <v>109.852831413022</v>
      </c>
    </row>
    <row r="7047" spans="1:19" x14ac:dyDescent="0.45">
      <c r="A7047" s="2" t="s">
        <v>7064</v>
      </c>
      <c r="B7047">
        <v>2201071</v>
      </c>
      <c r="C7047">
        <v>-1089725</v>
      </c>
      <c r="D7047">
        <v>8728</v>
      </c>
      <c r="E7047">
        <v>32.495693202014898</v>
      </c>
      <c r="F7047">
        <v>-46.669144234966197</v>
      </c>
      <c r="G7047">
        <v>-27.2218464799999</v>
      </c>
      <c r="H7047">
        <v>-113.60239848631799</v>
      </c>
      <c r="I7047">
        <v>-37.060815306673</v>
      </c>
      <c r="J7047">
        <v>-200.768002</v>
      </c>
      <c r="K7047">
        <v>8.9441757984214494</v>
      </c>
      <c r="L7047">
        <v>5.4844986492937604</v>
      </c>
      <c r="M7047">
        <v>1.0366487982599999</v>
      </c>
      <c r="N7047">
        <v>893.03459103406396</v>
      </c>
      <c r="O7047">
        <v>-106.965408965935</v>
      </c>
      <c r="P7047">
        <v>-220.56780745225299</v>
      </c>
      <c r="Q7047">
        <v>113.60239848631799</v>
      </c>
      <c r="R7047">
        <v>-91.500085719960097</v>
      </c>
      <c r="S7047">
        <v>109.267916280039</v>
      </c>
    </row>
    <row r="7048" spans="1:19" x14ac:dyDescent="0.45">
      <c r="A7048" s="2" t="s">
        <v>7065</v>
      </c>
      <c r="B7048">
        <v>2205260</v>
      </c>
      <c r="C7048">
        <v>-1086146</v>
      </c>
      <c r="D7048">
        <v>8728</v>
      </c>
      <c r="E7048">
        <v>33.372448160205103</v>
      </c>
      <c r="F7048">
        <v>-47.192212234966199</v>
      </c>
      <c r="G7048">
        <v>-27.1947896799999</v>
      </c>
      <c r="H7048">
        <v>-113.60239848631799</v>
      </c>
      <c r="I7048">
        <v>-37.060815306673</v>
      </c>
      <c r="J7048">
        <v>-200.768002</v>
      </c>
      <c r="K7048">
        <v>8.9445667699538802</v>
      </c>
      <c r="L7048">
        <v>5.4851768653200104</v>
      </c>
      <c r="M7048">
        <v>1.0366487982599999</v>
      </c>
      <c r="N7048">
        <v>893.41426560469597</v>
      </c>
      <c r="O7048">
        <v>-106.58573439530301</v>
      </c>
      <c r="P7048">
        <v>-220.18813288162099</v>
      </c>
      <c r="Q7048">
        <v>113.60239848631799</v>
      </c>
      <c r="R7048">
        <v>-91.119341961770004</v>
      </c>
      <c r="S7048">
        <v>109.64866003823001</v>
      </c>
    </row>
    <row r="7049" spans="1:19" x14ac:dyDescent="0.45">
      <c r="A7049" s="2" t="s">
        <v>7066</v>
      </c>
      <c r="B7049">
        <v>2220971</v>
      </c>
      <c r="C7049">
        <v>-1075148</v>
      </c>
      <c r="D7049">
        <v>8728</v>
      </c>
      <c r="E7049">
        <v>36.151247070064599</v>
      </c>
      <c r="F7049">
        <v>-48.9922809515149</v>
      </c>
      <c r="G7049">
        <v>-27.332953919999898</v>
      </c>
      <c r="H7049">
        <v>-113.60239848631799</v>
      </c>
      <c r="I7049">
        <v>-37.060815306673</v>
      </c>
      <c r="J7049">
        <v>-200.768002</v>
      </c>
      <c r="K7049">
        <v>8.9460182753891804</v>
      </c>
      <c r="L7049">
        <v>5.4872758198725098</v>
      </c>
      <c r="M7049">
        <v>1.0366487982599999</v>
      </c>
      <c r="N7049">
        <v>894.25128109801904</v>
      </c>
      <c r="O7049">
        <v>-105.74871890198</v>
      </c>
      <c r="P7049">
        <v>-219.351117388299</v>
      </c>
      <c r="Q7049">
        <v>113.60239848631799</v>
      </c>
      <c r="R7049">
        <v>-90.278776008459204</v>
      </c>
      <c r="S7049">
        <v>110.48922599154</v>
      </c>
    </row>
    <row r="7050" spans="1:19" x14ac:dyDescent="0.45">
      <c r="A7050" s="2" t="s">
        <v>7067</v>
      </c>
      <c r="B7050">
        <v>2230659</v>
      </c>
      <c r="C7050">
        <v>-1071308</v>
      </c>
      <c r="D7050">
        <v>8728</v>
      </c>
      <c r="E7050">
        <v>37.128533190773297</v>
      </c>
      <c r="F7050">
        <v>-49.689613575913597</v>
      </c>
      <c r="G7050">
        <v>-27.648994799999901</v>
      </c>
      <c r="H7050">
        <v>-113.60239848631799</v>
      </c>
      <c r="I7050">
        <v>-37.060815306673</v>
      </c>
      <c r="J7050">
        <v>-200.768002</v>
      </c>
      <c r="K7050">
        <v>8.9469101316004505</v>
      </c>
      <c r="L7050">
        <v>5.4880118758725098</v>
      </c>
      <c r="M7050">
        <v>1.0366487982599999</v>
      </c>
      <c r="N7050">
        <v>894.21356580211705</v>
      </c>
      <c r="O7050">
        <v>-105.786434197882</v>
      </c>
      <c r="P7050">
        <v>-219.3888326842</v>
      </c>
      <c r="Q7050">
        <v>113.60239848631799</v>
      </c>
      <c r="R7050">
        <v>-90.314863392149107</v>
      </c>
      <c r="S7050">
        <v>110.45313860784999</v>
      </c>
    </row>
    <row r="7051" spans="1:19" x14ac:dyDescent="0.45">
      <c r="A7051" s="2" t="s">
        <v>7068</v>
      </c>
      <c r="B7051">
        <v>2211806</v>
      </c>
      <c r="C7051">
        <v>-1078901</v>
      </c>
      <c r="D7051">
        <v>8728</v>
      </c>
      <c r="E7051">
        <v>35.187743157473498</v>
      </c>
      <c r="F7051">
        <v>-47.198116807214802</v>
      </c>
      <c r="G7051">
        <v>-27.325185999999999</v>
      </c>
      <c r="H7051">
        <v>-113.60239848631799</v>
      </c>
      <c r="I7051">
        <v>-37.060815306673</v>
      </c>
      <c r="J7051">
        <v>-200.768002</v>
      </c>
      <c r="K7051">
        <v>8.9486580001026397</v>
      </c>
      <c r="L7051">
        <v>5.4894550109437601</v>
      </c>
      <c r="M7051">
        <v>1.0366487982599999</v>
      </c>
      <c r="N7051">
        <v>895.08489033394301</v>
      </c>
      <c r="O7051">
        <v>-104.915109666056</v>
      </c>
      <c r="P7051">
        <v>-218.51750815237401</v>
      </c>
      <c r="Q7051">
        <v>113.60239848631799</v>
      </c>
      <c r="R7051">
        <v>-89.440347856750194</v>
      </c>
      <c r="S7051">
        <v>111.32765414324901</v>
      </c>
    </row>
    <row r="7052" spans="1:19" x14ac:dyDescent="0.45">
      <c r="A7052" s="2" t="s">
        <v>7069</v>
      </c>
      <c r="B7052">
        <v>2205609</v>
      </c>
      <c r="C7052">
        <v>-1078814</v>
      </c>
      <c r="D7052">
        <v>8728</v>
      </c>
      <c r="E7052">
        <v>34.912463207022597</v>
      </c>
      <c r="F7052">
        <v>-46.4320970972148</v>
      </c>
      <c r="G7052">
        <v>-28.257161839999899</v>
      </c>
      <c r="H7052">
        <v>-113.60239848631799</v>
      </c>
      <c r="I7052">
        <v>-37.060815306673</v>
      </c>
      <c r="J7052">
        <v>-200.768002</v>
      </c>
      <c r="K7052">
        <v>8.9492324797531193</v>
      </c>
      <c r="L7052">
        <v>5.4894714999450098</v>
      </c>
      <c r="M7052">
        <v>1.0366487982599999</v>
      </c>
      <c r="N7052">
        <v>894.64306328483997</v>
      </c>
      <c r="O7052">
        <v>-105.35693671515899</v>
      </c>
      <c r="P7052">
        <v>-218.95933520147699</v>
      </c>
      <c r="Q7052">
        <v>113.60239848631799</v>
      </c>
      <c r="R7052">
        <v>-89.881583937201</v>
      </c>
      <c r="S7052">
        <v>110.886418062798</v>
      </c>
    </row>
    <row r="7053" spans="1:19" x14ac:dyDescent="0.45">
      <c r="A7053" s="2" t="s">
        <v>7070</v>
      </c>
      <c r="B7053">
        <v>2195223</v>
      </c>
      <c r="C7053">
        <v>-1084575</v>
      </c>
      <c r="D7053">
        <v>8728</v>
      </c>
      <c r="E7053">
        <v>33.358852081992403</v>
      </c>
      <c r="F7053">
        <v>-45.1445642637944</v>
      </c>
      <c r="G7053">
        <v>-28.374727999999902</v>
      </c>
      <c r="H7053">
        <v>-113.60239848631799</v>
      </c>
      <c r="I7053">
        <v>-37.060815306673</v>
      </c>
      <c r="J7053">
        <v>-200.768002</v>
      </c>
      <c r="K7053">
        <v>8.9502004330975105</v>
      </c>
      <c r="L7053">
        <v>5.4905582333812601</v>
      </c>
      <c r="M7053">
        <v>1.0366487982599999</v>
      </c>
      <c r="N7053">
        <v>894.25736414644996</v>
      </c>
      <c r="O7053">
        <v>-105.742635853549</v>
      </c>
      <c r="P7053">
        <v>-219.345034339867</v>
      </c>
      <c r="Q7053">
        <v>113.60239848631799</v>
      </c>
      <c r="R7053">
        <v>-90.265228388810797</v>
      </c>
      <c r="S7053">
        <v>110.502773611189</v>
      </c>
    </row>
    <row r="7054" spans="1:19" x14ac:dyDescent="0.45">
      <c r="A7054" s="2" t="s">
        <v>7071</v>
      </c>
      <c r="B7054">
        <v>2213290</v>
      </c>
      <c r="C7054">
        <v>-1078203</v>
      </c>
      <c r="D7054">
        <v>8728</v>
      </c>
      <c r="E7054">
        <v>34.804380354404202</v>
      </c>
      <c r="F7054">
        <v>-47.389634513794398</v>
      </c>
      <c r="G7054">
        <v>-27.93675696</v>
      </c>
      <c r="H7054">
        <v>-113.846076795236</v>
      </c>
      <c r="I7054">
        <v>-37.017697007170298</v>
      </c>
      <c r="J7054">
        <v>-200.768002</v>
      </c>
      <c r="K7054">
        <v>8.9518743471843099</v>
      </c>
      <c r="L7054">
        <v>5.4917701160962604</v>
      </c>
      <c r="M7054">
        <v>1.0366487982599999</v>
      </c>
      <c r="N7054">
        <v>894.093467421475</v>
      </c>
      <c r="O7054">
        <v>-105.90653257852399</v>
      </c>
      <c r="P7054">
        <v>-219.75260937376001</v>
      </c>
      <c r="Q7054">
        <v>113.846076795236</v>
      </c>
      <c r="R7054">
        <v>-90.426239316983498</v>
      </c>
      <c r="S7054">
        <v>110.341762683016</v>
      </c>
    </row>
    <row r="7055" spans="1:19" x14ac:dyDescent="0.45">
      <c r="A7055" s="2" t="s">
        <v>7072</v>
      </c>
      <c r="B7055">
        <v>2206133</v>
      </c>
      <c r="C7055">
        <v>-1077068</v>
      </c>
      <c r="D7055">
        <v>8728</v>
      </c>
      <c r="E7055">
        <v>35.0921268965606</v>
      </c>
      <c r="F7055">
        <v>-46.227088625795503</v>
      </c>
      <c r="G7055">
        <v>-28.865590719999901</v>
      </c>
      <c r="H7055">
        <v>-113.846076795236</v>
      </c>
      <c r="I7055">
        <v>-37.017697007170298</v>
      </c>
      <c r="J7055">
        <v>-200.768002</v>
      </c>
      <c r="K7055">
        <v>8.95253674797058</v>
      </c>
      <c r="L7055">
        <v>5.4919852823025099</v>
      </c>
      <c r="M7055">
        <v>1.0366487982599999</v>
      </c>
      <c r="N7055">
        <v>894.61404852463795</v>
      </c>
      <c r="O7055">
        <v>-105.385951475361</v>
      </c>
      <c r="P7055">
        <v>-219.232028270597</v>
      </c>
      <c r="Q7055">
        <v>113.846076795236</v>
      </c>
      <c r="R7055">
        <v>-89.904780646828101</v>
      </c>
      <c r="S7055">
        <v>110.863221353171</v>
      </c>
    </row>
    <row r="7056" spans="1:19" x14ac:dyDescent="0.45">
      <c r="A7056" s="2" t="s">
        <v>7073</v>
      </c>
      <c r="B7056">
        <v>2198190</v>
      </c>
      <c r="C7056">
        <v>-1081607</v>
      </c>
      <c r="D7056">
        <v>8728</v>
      </c>
      <c r="E7056">
        <v>33.8313916720168</v>
      </c>
      <c r="F7056">
        <v>-45.198294531360702</v>
      </c>
      <c r="G7056">
        <v>-28.7849439999999</v>
      </c>
      <c r="H7056">
        <v>-113.846076795236</v>
      </c>
      <c r="I7056">
        <v>-37.017697007170298</v>
      </c>
      <c r="J7056">
        <v>-200.768002</v>
      </c>
      <c r="K7056">
        <v>8.9532749932615605</v>
      </c>
      <c r="L7056">
        <v>5.4928426596862598</v>
      </c>
      <c r="M7056">
        <v>1.0366487982599999</v>
      </c>
      <c r="N7056">
        <v>894.46115849185503</v>
      </c>
      <c r="O7056">
        <v>-105.538841508144</v>
      </c>
      <c r="P7056">
        <v>-219.384918303381</v>
      </c>
      <c r="Q7056">
        <v>113.846076795236</v>
      </c>
      <c r="R7056">
        <v>-90.056075056937104</v>
      </c>
      <c r="S7056">
        <v>110.711926943062</v>
      </c>
    </row>
    <row r="7057" spans="1:19" x14ac:dyDescent="0.45">
      <c r="A7057" s="2" t="s">
        <v>7074</v>
      </c>
      <c r="B7057">
        <v>2169475</v>
      </c>
      <c r="C7057">
        <v>-1092954</v>
      </c>
      <c r="D7057">
        <v>8728</v>
      </c>
      <c r="E7057">
        <v>30.851758306267101</v>
      </c>
      <c r="F7057">
        <v>-41.6398075013607</v>
      </c>
      <c r="G7057">
        <v>-28.973032399999902</v>
      </c>
      <c r="H7057">
        <v>-113.846076795236</v>
      </c>
      <c r="I7057">
        <v>-37.017697007170298</v>
      </c>
      <c r="J7057">
        <v>-200.768002</v>
      </c>
      <c r="K7057">
        <v>8.9559718469241503</v>
      </c>
      <c r="L7057">
        <v>5.4949580099775099</v>
      </c>
      <c r="M7057">
        <v>1.0366487982599999</v>
      </c>
      <c r="N7057">
        <v>894.84711155215098</v>
      </c>
      <c r="O7057">
        <v>-105.152888447848</v>
      </c>
      <c r="P7057">
        <v>-218.998965243084</v>
      </c>
      <c r="Q7057">
        <v>113.846076795236</v>
      </c>
      <c r="R7057">
        <v>-89.665309792686898</v>
      </c>
      <c r="S7057">
        <v>111.102692207313</v>
      </c>
    </row>
    <row r="7058" spans="1:19" x14ac:dyDescent="0.45">
      <c r="A7058" s="2" t="s">
        <v>7075</v>
      </c>
      <c r="B7058">
        <v>2176981</v>
      </c>
      <c r="C7058">
        <v>-1090947</v>
      </c>
      <c r="D7058">
        <v>8728</v>
      </c>
      <c r="E7058">
        <v>30.9477545549891</v>
      </c>
      <c r="F7058">
        <v>-42.579747941360601</v>
      </c>
      <c r="G7058">
        <v>-28.766004239999901</v>
      </c>
      <c r="H7058">
        <v>-113.846076795236</v>
      </c>
      <c r="I7058">
        <v>-37.017697007170298</v>
      </c>
      <c r="J7058">
        <v>-200.768002</v>
      </c>
      <c r="K7058">
        <v>8.9566755001122598</v>
      </c>
      <c r="L7058">
        <v>5.4953334569587602</v>
      </c>
      <c r="M7058">
        <v>1.0366487982599999</v>
      </c>
      <c r="N7058">
        <v>894.20911642070405</v>
      </c>
      <c r="O7058">
        <v>-105.790883579295</v>
      </c>
      <c r="P7058">
        <v>-219.63696037453201</v>
      </c>
      <c r="Q7058">
        <v>113.846076795236</v>
      </c>
      <c r="R7058">
        <v>-90.302225823964804</v>
      </c>
      <c r="S7058">
        <v>110.46577617603501</v>
      </c>
    </row>
    <row r="7059" spans="1:19" x14ac:dyDescent="0.45">
      <c r="A7059" s="2" t="s">
        <v>7076</v>
      </c>
      <c r="B7059">
        <v>2189812</v>
      </c>
      <c r="C7059">
        <v>-1085273</v>
      </c>
      <c r="D7059">
        <v>8728</v>
      </c>
      <c r="E7059">
        <v>32.362878380896198</v>
      </c>
      <c r="F7059">
        <v>-44.105250506350202</v>
      </c>
      <c r="G7059">
        <v>-28.730393999999901</v>
      </c>
      <c r="H7059">
        <v>-113.846076795236</v>
      </c>
      <c r="I7059">
        <v>-37.017697007170298</v>
      </c>
      <c r="J7059">
        <v>-200.768002</v>
      </c>
      <c r="K7059">
        <v>8.9578720922149699</v>
      </c>
      <c r="L7059">
        <v>5.4964011406312601</v>
      </c>
      <c r="M7059">
        <v>1.0366487982599999</v>
      </c>
      <c r="N7059">
        <v>894.13208364584602</v>
      </c>
      <c r="O7059">
        <v>-105.867916354153</v>
      </c>
      <c r="P7059">
        <v>-219.71399314938901</v>
      </c>
      <c r="Q7059">
        <v>113.846076795236</v>
      </c>
      <c r="R7059">
        <v>-90.376994323047199</v>
      </c>
      <c r="S7059">
        <v>110.391007676952</v>
      </c>
    </row>
    <row r="7060" spans="1:19" x14ac:dyDescent="0.45">
      <c r="A7060" s="2" t="s">
        <v>7077</v>
      </c>
      <c r="B7060">
        <v>2195572</v>
      </c>
      <c r="C7060">
        <v>-1086059</v>
      </c>
      <c r="D7060">
        <v>8728</v>
      </c>
      <c r="E7060">
        <v>32.165783049776898</v>
      </c>
      <c r="F7060">
        <v>-44.592139898921502</v>
      </c>
      <c r="G7060">
        <v>-27.643321599999901</v>
      </c>
      <c r="H7060">
        <v>-113.846076795236</v>
      </c>
      <c r="I7060">
        <v>-37.017697007170298</v>
      </c>
      <c r="J7060">
        <v>-200.768002</v>
      </c>
      <c r="K7060">
        <v>8.9584096465376692</v>
      </c>
      <c r="L7060">
        <v>5.4965494323037598</v>
      </c>
      <c r="M7060">
        <v>1.0366487982599999</v>
      </c>
      <c r="N7060">
        <v>894.53448547615994</v>
      </c>
      <c r="O7060">
        <v>-105.465514523839</v>
      </c>
      <c r="P7060">
        <v>-219.31159131907501</v>
      </c>
      <c r="Q7060">
        <v>113.846076795236</v>
      </c>
      <c r="R7060">
        <v>-89.973906646737703</v>
      </c>
      <c r="S7060">
        <v>110.79409535326199</v>
      </c>
    </row>
    <row r="7061" spans="1:19" x14ac:dyDescent="0.45">
      <c r="A7061" s="2" t="s">
        <v>7078</v>
      </c>
      <c r="B7061">
        <v>2205958</v>
      </c>
      <c r="C7061">
        <v>-1086932</v>
      </c>
      <c r="D7061">
        <v>8728</v>
      </c>
      <c r="E7061">
        <v>31.946211609943699</v>
      </c>
      <c r="F7061">
        <v>-45.884550108921502</v>
      </c>
      <c r="G7061">
        <v>-26.3070647999999</v>
      </c>
      <c r="H7061">
        <v>-113.846076795236</v>
      </c>
      <c r="I7061">
        <v>-37.017697007170298</v>
      </c>
      <c r="J7061">
        <v>-200.768002</v>
      </c>
      <c r="K7061">
        <v>8.9593797031762996</v>
      </c>
      <c r="L7061">
        <v>5.4967149170925103</v>
      </c>
      <c r="M7061">
        <v>1.0366487982599999</v>
      </c>
      <c r="N7061">
        <v>894.35762508489995</v>
      </c>
      <c r="O7061">
        <v>-105.642374915099</v>
      </c>
      <c r="P7061">
        <v>-219.48845171033599</v>
      </c>
      <c r="Q7061">
        <v>113.846076795236</v>
      </c>
      <c r="R7061">
        <v>-90.149631496571104</v>
      </c>
      <c r="S7061">
        <v>110.618370503428</v>
      </c>
    </row>
    <row r="7062" spans="1:19" x14ac:dyDescent="0.45">
      <c r="A7062" s="2" t="s">
        <v>7079</v>
      </c>
      <c r="B7062">
        <v>2203165</v>
      </c>
      <c r="C7062">
        <v>-1087019</v>
      </c>
      <c r="D7062">
        <v>8728</v>
      </c>
      <c r="E7062">
        <v>31.924150255902099</v>
      </c>
      <c r="F7062">
        <v>-45.5367318689214</v>
      </c>
      <c r="G7062">
        <v>-26.055523839999999</v>
      </c>
      <c r="H7062">
        <v>-114.256806903956</v>
      </c>
      <c r="I7062">
        <v>-36.8556012540257</v>
      </c>
      <c r="J7062">
        <v>-200.768002</v>
      </c>
      <c r="K7062">
        <v>8.9596405914653303</v>
      </c>
      <c r="L7062">
        <v>5.4967313878237603</v>
      </c>
      <c r="M7062">
        <v>1.0366487982599999</v>
      </c>
      <c r="N7062">
        <v>895.18327992741297</v>
      </c>
      <c r="O7062">
        <v>-104.81672007258599</v>
      </c>
      <c r="P7062">
        <v>-219.07352697654201</v>
      </c>
      <c r="Q7062">
        <v>114.256806903956</v>
      </c>
      <c r="R7062">
        <v>-89.323699295037699</v>
      </c>
      <c r="S7062">
        <v>111.444302704962</v>
      </c>
    </row>
    <row r="7063" spans="1:19" x14ac:dyDescent="0.45">
      <c r="A7063" s="2" t="s">
        <v>7080</v>
      </c>
      <c r="B7063">
        <v>2191295</v>
      </c>
      <c r="C7063">
        <v>-1091383</v>
      </c>
      <c r="D7063">
        <v>8728</v>
      </c>
      <c r="E7063">
        <v>30.7820800162023</v>
      </c>
      <c r="F7063">
        <v>-44.058386028921497</v>
      </c>
      <c r="G7063">
        <v>-26.678092079999999</v>
      </c>
      <c r="H7063">
        <v>-114.256806903956</v>
      </c>
      <c r="I7063">
        <v>-36.8556012540257</v>
      </c>
      <c r="J7063">
        <v>-200.768002</v>
      </c>
      <c r="K7063">
        <v>8.9607537948667098</v>
      </c>
      <c r="L7063">
        <v>5.4975531235687596</v>
      </c>
      <c r="M7063">
        <v>1.0366487982599999</v>
      </c>
      <c r="N7063">
        <v>894.89505234856699</v>
      </c>
      <c r="O7063">
        <v>-105.10494765143299</v>
      </c>
      <c r="P7063">
        <v>-219.36175455538901</v>
      </c>
      <c r="Q7063">
        <v>114.256806903956</v>
      </c>
      <c r="R7063">
        <v>-89.609991934737494</v>
      </c>
      <c r="S7063">
        <v>111.158010065262</v>
      </c>
    </row>
    <row r="7064" spans="1:19" x14ac:dyDescent="0.45">
      <c r="A7064" s="2" t="s">
        <v>7081</v>
      </c>
      <c r="B7064">
        <v>2188764</v>
      </c>
      <c r="C7064">
        <v>-1093565</v>
      </c>
      <c r="D7064">
        <v>8728</v>
      </c>
      <c r="E7064">
        <v>30.0683792980346</v>
      </c>
      <c r="F7064">
        <v>-43.741884958921503</v>
      </c>
      <c r="G7064">
        <v>-26.836417999999998</v>
      </c>
      <c r="H7064">
        <v>-114.256806903956</v>
      </c>
      <c r="I7064">
        <v>-36.8556012540257</v>
      </c>
      <c r="J7064">
        <v>-200.768002</v>
      </c>
      <c r="K7064">
        <v>8.96099163405772</v>
      </c>
      <c r="L7064">
        <v>5.4979635168562604</v>
      </c>
      <c r="M7064">
        <v>1.0366487982599999</v>
      </c>
      <c r="N7064">
        <v>894.33887854791999</v>
      </c>
      <c r="O7064">
        <v>-105.661121452079</v>
      </c>
      <c r="P7064">
        <v>-219.91792835603499</v>
      </c>
      <c r="Q7064">
        <v>114.256806903956</v>
      </c>
      <c r="R7064">
        <v>-90.165517502905104</v>
      </c>
      <c r="S7064">
        <v>110.602484497094</v>
      </c>
    </row>
    <row r="7065" spans="1:19" x14ac:dyDescent="0.45">
      <c r="A7065" s="2" t="s">
        <v>7082</v>
      </c>
      <c r="B7065">
        <v>2187106</v>
      </c>
      <c r="C7065">
        <v>-1092780</v>
      </c>
      <c r="D7065">
        <v>8728</v>
      </c>
      <c r="E7065">
        <v>30.230647658893101</v>
      </c>
      <c r="F7065">
        <v>-43.534107608921502</v>
      </c>
      <c r="G7065">
        <v>-27.053221519999902</v>
      </c>
      <c r="H7065">
        <v>-114.256806903956</v>
      </c>
      <c r="I7065">
        <v>-36.8556012540257</v>
      </c>
      <c r="J7065">
        <v>-200.768002</v>
      </c>
      <c r="K7065">
        <v>8.9611473251317708</v>
      </c>
      <c r="L7065">
        <v>5.4981110487750096</v>
      </c>
      <c r="M7065">
        <v>1.0366487982599999</v>
      </c>
      <c r="N7065">
        <v>894.49181751578601</v>
      </c>
      <c r="O7065">
        <v>-105.50818248421299</v>
      </c>
      <c r="P7065">
        <v>-219.764989388169</v>
      </c>
      <c r="Q7065">
        <v>114.256806903956</v>
      </c>
      <c r="R7065">
        <v>-90.012275312046597</v>
      </c>
      <c r="S7065">
        <v>110.755726687953</v>
      </c>
    </row>
    <row r="7066" spans="1:19" x14ac:dyDescent="0.45">
      <c r="A7066" s="2" t="s">
        <v>7083</v>
      </c>
      <c r="B7066">
        <v>2198714</v>
      </c>
      <c r="C7066">
        <v>-1088590</v>
      </c>
      <c r="D7066">
        <v>8728</v>
      </c>
      <c r="E7066">
        <v>31.257624832150899</v>
      </c>
      <c r="F7066">
        <v>-44.956254672203499</v>
      </c>
      <c r="G7066">
        <v>-27.122696399999999</v>
      </c>
      <c r="H7066">
        <v>-114.256806903956</v>
      </c>
      <c r="I7066">
        <v>-36.8556012540257</v>
      </c>
      <c r="J7066">
        <v>-200.768002</v>
      </c>
      <c r="K7066">
        <v>8.96223317131264</v>
      </c>
      <c r="L7066">
        <v>5.4989026916625097</v>
      </c>
      <c r="M7066">
        <v>1.0366487982599999</v>
      </c>
      <c r="N7066">
        <v>894.02529525669399</v>
      </c>
      <c r="O7066">
        <v>-105.97470474330601</v>
      </c>
      <c r="P7066">
        <v>-220.23151164726201</v>
      </c>
      <c r="Q7066">
        <v>114.256806903956</v>
      </c>
      <c r="R7066">
        <v>-90.476920082070805</v>
      </c>
      <c r="S7066">
        <v>110.29108191792901</v>
      </c>
    </row>
    <row r="7067" spans="1:19" x14ac:dyDescent="0.45">
      <c r="A7067" s="2" t="s">
        <v>7084</v>
      </c>
      <c r="B7067">
        <v>2228564</v>
      </c>
      <c r="C7067">
        <v>-1082567</v>
      </c>
      <c r="D7067">
        <v>8728</v>
      </c>
      <c r="E7067">
        <v>32.774832617198399</v>
      </c>
      <c r="F7067">
        <v>-48.506858611887097</v>
      </c>
      <c r="G7067">
        <v>-24.921407519999899</v>
      </c>
      <c r="H7067">
        <v>-114.256806903956</v>
      </c>
      <c r="I7067">
        <v>-36.8556012540257</v>
      </c>
      <c r="J7067">
        <v>-200.768002</v>
      </c>
      <c r="K7067">
        <v>8.9650099790423798</v>
      </c>
      <c r="L7067">
        <v>5.5000561036912599</v>
      </c>
      <c r="M7067">
        <v>1.0366487982599999</v>
      </c>
      <c r="N7067">
        <v>894.18925776229901</v>
      </c>
      <c r="O7067">
        <v>-105.8107422377</v>
      </c>
      <c r="P7067">
        <v>-220.067549141656</v>
      </c>
      <c r="Q7067">
        <v>114.256806903956</v>
      </c>
      <c r="R7067">
        <v>-90.309027356706807</v>
      </c>
      <c r="S7067">
        <v>110.458974643293</v>
      </c>
    </row>
    <row r="7068" spans="1:19" x14ac:dyDescent="0.45">
      <c r="A7068" s="2" t="s">
        <v>7085</v>
      </c>
      <c r="B7068">
        <v>2252217</v>
      </c>
      <c r="C7068">
        <v>-1075672</v>
      </c>
      <c r="D7068">
        <v>8728</v>
      </c>
      <c r="E7068">
        <v>34.535506605556101</v>
      </c>
      <c r="F7068">
        <v>-51.1722342401006</v>
      </c>
      <c r="G7068">
        <v>-22.728672079999999</v>
      </c>
      <c r="H7068">
        <v>-114.256806903956</v>
      </c>
      <c r="I7068">
        <v>-36.8556012540257</v>
      </c>
      <c r="J7068">
        <v>-200.768002</v>
      </c>
      <c r="K7068">
        <v>8.9671962931982598</v>
      </c>
      <c r="L7068">
        <v>5.5013905188975096</v>
      </c>
      <c r="M7068">
        <v>1.0366487982599999</v>
      </c>
      <c r="N7068">
        <v>895.47377083308095</v>
      </c>
      <c r="O7068">
        <v>-104.526229166918</v>
      </c>
      <c r="P7068">
        <v>-218.783036070874</v>
      </c>
      <c r="Q7068">
        <v>114.256806903956</v>
      </c>
      <c r="R7068">
        <v>-89.0209935565628</v>
      </c>
      <c r="S7068">
        <v>111.747008443437</v>
      </c>
    </row>
    <row r="7069" spans="1:19" x14ac:dyDescent="0.45">
      <c r="A7069" s="2" t="s">
        <v>7086</v>
      </c>
      <c r="B7069">
        <v>2252304</v>
      </c>
      <c r="C7069">
        <v>-1072355</v>
      </c>
      <c r="D7069">
        <v>8728</v>
      </c>
      <c r="E7069">
        <v>35.3914025427543</v>
      </c>
      <c r="F7069">
        <v>-50.857068818482098</v>
      </c>
      <c r="G7069">
        <v>-23.415827519999901</v>
      </c>
      <c r="H7069">
        <v>-114.256806903956</v>
      </c>
      <c r="I7069">
        <v>-36.8556012540257</v>
      </c>
      <c r="J7069">
        <v>-200.768002</v>
      </c>
      <c r="K7069">
        <v>8.9672043100595005</v>
      </c>
      <c r="L7069">
        <v>5.5020324952237596</v>
      </c>
      <c r="M7069">
        <v>1.0366487982599999</v>
      </c>
      <c r="N7069">
        <v>895.95702675870996</v>
      </c>
      <c r="O7069">
        <v>-104.042973241289</v>
      </c>
      <c r="P7069">
        <v>-218.29978014524499</v>
      </c>
      <c r="Q7069">
        <v>114.256806903956</v>
      </c>
      <c r="R7069">
        <v>-88.537087637746097</v>
      </c>
      <c r="S7069">
        <v>112.230914362253</v>
      </c>
    </row>
    <row r="7070" spans="1:19" x14ac:dyDescent="0.45">
      <c r="A7070" s="2" t="s">
        <v>7087</v>
      </c>
      <c r="B7070">
        <v>2240347</v>
      </c>
      <c r="C7070">
        <v>-1078029</v>
      </c>
      <c r="D7070">
        <v>8728</v>
      </c>
      <c r="E7070">
        <v>33.9273145142079</v>
      </c>
      <c r="F7070">
        <v>-49.231116877343801</v>
      </c>
      <c r="G7070">
        <v>-24.065103439999898</v>
      </c>
      <c r="H7070">
        <v>-114.664738434741</v>
      </c>
      <c r="I7070">
        <v>-36.719844213404798</v>
      </c>
      <c r="J7070">
        <v>-200.768002</v>
      </c>
      <c r="K7070">
        <v>8.9683119510637308</v>
      </c>
      <c r="L7070">
        <v>5.5031248182412602</v>
      </c>
      <c r="M7070">
        <v>1.0366487982599999</v>
      </c>
      <c r="N7070">
        <v>895.73958927744502</v>
      </c>
      <c r="O7070">
        <v>-104.260410722554</v>
      </c>
      <c r="P7070">
        <v>-218.925149157296</v>
      </c>
      <c r="Q7070">
        <v>114.664738434741</v>
      </c>
      <c r="R7070">
        <v>-88.752325154989606</v>
      </c>
      <c r="S7070">
        <v>112.01567684501001</v>
      </c>
    </row>
    <row r="7071" spans="1:19" x14ac:dyDescent="0.45">
      <c r="A7071" s="2" t="s">
        <v>7088</v>
      </c>
      <c r="B7071">
        <v>2210235</v>
      </c>
      <c r="C7071">
        <v>-1081084</v>
      </c>
      <c r="D7071">
        <v>8728</v>
      </c>
      <c r="E7071">
        <v>32.963031185221297</v>
      </c>
      <c r="F7071">
        <v>-45.511916827343804</v>
      </c>
      <c r="G7071">
        <v>-27.826609599999902</v>
      </c>
      <c r="H7071">
        <v>-114.664738434741</v>
      </c>
      <c r="I7071">
        <v>-36.719844213404798</v>
      </c>
      <c r="J7071">
        <v>-200.768002</v>
      </c>
      <c r="K7071">
        <v>8.9711092919301301</v>
      </c>
      <c r="L7071">
        <v>5.5037050429350103</v>
      </c>
      <c r="M7071">
        <v>1.0366487982599999</v>
      </c>
      <c r="N7071">
        <v>894.72962227289804</v>
      </c>
      <c r="O7071">
        <v>-105.27037772710101</v>
      </c>
      <c r="P7071">
        <v>-219.93511616184199</v>
      </c>
      <c r="Q7071">
        <v>114.664738434741</v>
      </c>
      <c r="R7071">
        <v>-89.758914593976201</v>
      </c>
      <c r="S7071">
        <v>111.009087406023</v>
      </c>
    </row>
    <row r="7072" spans="1:19" x14ac:dyDescent="0.45">
      <c r="A7072" s="2" t="s">
        <v>7089</v>
      </c>
      <c r="B7072">
        <v>2197667</v>
      </c>
      <c r="C7072">
        <v>-1083266</v>
      </c>
      <c r="D7072">
        <v>8728</v>
      </c>
      <c r="E7072">
        <v>31.967391396785299</v>
      </c>
      <c r="F7072">
        <v>-43.955155867343798</v>
      </c>
      <c r="G7072">
        <v>-29.247440719999901</v>
      </c>
      <c r="H7072">
        <v>-114.664738434741</v>
      </c>
      <c r="I7072">
        <v>-36.719844213404798</v>
      </c>
      <c r="J7072">
        <v>-200.768002</v>
      </c>
      <c r="K7072">
        <v>8.9722791890838103</v>
      </c>
      <c r="L7072">
        <v>5.5041171054525098</v>
      </c>
      <c r="M7072">
        <v>1.0366487982599999</v>
      </c>
      <c r="N7072">
        <v>893.86833036479095</v>
      </c>
      <c r="O7072">
        <v>-106.131669635208</v>
      </c>
      <c r="P7072">
        <v>-220.796408069949</v>
      </c>
      <c r="Q7072">
        <v>114.664738434741</v>
      </c>
      <c r="R7072">
        <v>-90.618624542412206</v>
      </c>
      <c r="S7072">
        <v>110.14937745758699</v>
      </c>
    </row>
    <row r="7073" spans="1:19" x14ac:dyDescent="0.45">
      <c r="A7073" s="2" t="s">
        <v>7090</v>
      </c>
      <c r="B7073">
        <v>2208926</v>
      </c>
      <c r="C7073">
        <v>-1079251</v>
      </c>
      <c r="D7073">
        <v>8728</v>
      </c>
      <c r="E7073">
        <v>32.796604019657998</v>
      </c>
      <c r="F7073">
        <v>-45.352569007343803</v>
      </c>
      <c r="G7073">
        <v>-28.803098239999901</v>
      </c>
      <c r="H7073">
        <v>-114.664738434741</v>
      </c>
      <c r="I7073">
        <v>-36.719844213404798</v>
      </c>
      <c r="J7073">
        <v>-200.768002</v>
      </c>
      <c r="K7073">
        <v>8.9733233528750205</v>
      </c>
      <c r="L7073">
        <v>5.5048792076587603</v>
      </c>
      <c r="M7073">
        <v>1.0366487982599999</v>
      </c>
      <c r="N7073">
        <v>893.742666061666</v>
      </c>
      <c r="O7073">
        <v>-106.25733393833301</v>
      </c>
      <c r="P7073">
        <v>-220.922072373074</v>
      </c>
      <c r="Q7073">
        <v>114.664738434741</v>
      </c>
      <c r="R7073">
        <v>-90.742482579539498</v>
      </c>
      <c r="S7073">
        <v>110.02551942046</v>
      </c>
    </row>
    <row r="7074" spans="1:19" x14ac:dyDescent="0.45">
      <c r="A7074" s="2" t="s">
        <v>7091</v>
      </c>
      <c r="B7074">
        <v>2196445</v>
      </c>
      <c r="C7074">
        <v>-1083877</v>
      </c>
      <c r="D7074">
        <v>8728</v>
      </c>
      <c r="E7074">
        <v>31.6257995268925</v>
      </c>
      <c r="F7074">
        <v>-43.641146031592797</v>
      </c>
      <c r="G7074">
        <v>-28.822736239999902</v>
      </c>
      <c r="H7074">
        <v>-114.664738434741</v>
      </c>
      <c r="I7074">
        <v>-36.719844213404798</v>
      </c>
      <c r="J7074">
        <v>-200.768002</v>
      </c>
      <c r="K7074">
        <v>8.9744858069044895</v>
      </c>
      <c r="L7074">
        <v>5.5057523246812599</v>
      </c>
      <c r="M7074">
        <v>1.0366487982599999</v>
      </c>
      <c r="N7074">
        <v>894.2616109736</v>
      </c>
      <c r="O7074">
        <v>-105.73838902639901</v>
      </c>
      <c r="P7074">
        <v>-220.403127461141</v>
      </c>
      <c r="Q7074">
        <v>114.664738434741</v>
      </c>
      <c r="R7074">
        <v>-90.221502096554005</v>
      </c>
      <c r="S7074">
        <v>110.546499903446</v>
      </c>
    </row>
    <row r="7075" spans="1:19" x14ac:dyDescent="0.45">
      <c r="A7075" s="2" t="s">
        <v>7092</v>
      </c>
      <c r="B7075">
        <v>2195834</v>
      </c>
      <c r="C7075">
        <v>-1084051</v>
      </c>
      <c r="D7075">
        <v>8728</v>
      </c>
      <c r="E7075">
        <v>31.4031757410906</v>
      </c>
      <c r="F7075">
        <v>-43.565274641592801</v>
      </c>
      <c r="G7075">
        <v>-29.156582239999899</v>
      </c>
      <c r="H7075">
        <v>-114.664738434741</v>
      </c>
      <c r="I7075">
        <v>-36.719844213404798</v>
      </c>
      <c r="J7075">
        <v>-200.768002</v>
      </c>
      <c r="K7075">
        <v>8.9745427233216795</v>
      </c>
      <c r="L7075">
        <v>5.5057851565237597</v>
      </c>
      <c r="M7075">
        <v>1.0366487982599999</v>
      </c>
      <c r="N7075">
        <v>893.78092282953799</v>
      </c>
      <c r="O7075">
        <v>-106.21907717046101</v>
      </c>
      <c r="P7075">
        <v>-220.88381560520199</v>
      </c>
      <c r="Q7075">
        <v>114.664738434741</v>
      </c>
      <c r="R7075">
        <v>-90.702100492355896</v>
      </c>
      <c r="S7075">
        <v>110.065901507644</v>
      </c>
    </row>
    <row r="7076" spans="1:19" x14ac:dyDescent="0.45">
      <c r="A7076" s="2" t="s">
        <v>7093</v>
      </c>
      <c r="B7076">
        <v>2203602</v>
      </c>
      <c r="C7076">
        <v>-1080211</v>
      </c>
      <c r="D7076">
        <v>8728</v>
      </c>
      <c r="E7076">
        <v>32.360665334808601</v>
      </c>
      <c r="F7076">
        <v>-44.530080031592803</v>
      </c>
      <c r="G7076">
        <v>-28.891687439999899</v>
      </c>
      <c r="H7076">
        <v>-114.664738434741</v>
      </c>
      <c r="I7076">
        <v>-36.719844213404798</v>
      </c>
      <c r="J7076">
        <v>-200.768002</v>
      </c>
      <c r="K7076">
        <v>8.9752637713943795</v>
      </c>
      <c r="L7076">
        <v>5.50651228452376</v>
      </c>
      <c r="M7076">
        <v>1.0366487982599999</v>
      </c>
      <c r="N7076">
        <v>894.03705365718395</v>
      </c>
      <c r="O7076">
        <v>-105.962946342816</v>
      </c>
      <c r="P7076">
        <v>-220.62768477755699</v>
      </c>
      <c r="Q7076">
        <v>114.664738434741</v>
      </c>
      <c r="R7076">
        <v>-90.444521488637903</v>
      </c>
      <c r="S7076">
        <v>110.32348051136201</v>
      </c>
    </row>
    <row r="7077" spans="1:19" x14ac:dyDescent="0.45">
      <c r="A7077" s="2" t="s">
        <v>7094</v>
      </c>
      <c r="B7077">
        <v>2186495</v>
      </c>
      <c r="C7077">
        <v>-1088939</v>
      </c>
      <c r="D7077">
        <v>8728</v>
      </c>
      <c r="E7077">
        <v>30.156926090176</v>
      </c>
      <c r="F7077">
        <v>-42.255128959869303</v>
      </c>
      <c r="G7077">
        <v>-29.016061439999898</v>
      </c>
      <c r="H7077">
        <v>-114.664738434741</v>
      </c>
      <c r="I7077">
        <v>-36.719844213404798</v>
      </c>
      <c r="J7077">
        <v>-200.768002</v>
      </c>
      <c r="K7077">
        <v>8.9768645233214102</v>
      </c>
      <c r="L7077">
        <v>5.50815215571376</v>
      </c>
      <c r="M7077">
        <v>1.0366487982599999</v>
      </c>
      <c r="N7077">
        <v>893.98065086115696</v>
      </c>
      <c r="O7077">
        <v>-106.019349138842</v>
      </c>
      <c r="P7077">
        <v>-220.68408757358301</v>
      </c>
      <c r="Q7077">
        <v>114.664738434741</v>
      </c>
      <c r="R7077">
        <v>-90.4976836615471</v>
      </c>
      <c r="S7077">
        <v>110.270318338452</v>
      </c>
    </row>
    <row r="7078" spans="1:19" x14ac:dyDescent="0.45">
      <c r="A7078" s="2" t="s">
        <v>7095</v>
      </c>
      <c r="B7078">
        <v>2189986</v>
      </c>
      <c r="C7078">
        <v>-1084400</v>
      </c>
      <c r="D7078">
        <v>8728</v>
      </c>
      <c r="E7078">
        <v>31.059860336425</v>
      </c>
      <c r="F7078">
        <v>-42.690704559869403</v>
      </c>
      <c r="G7078">
        <v>-29.2232641599999</v>
      </c>
      <c r="H7078">
        <v>-115.053546331571</v>
      </c>
      <c r="I7078">
        <v>-36.526966623114497</v>
      </c>
      <c r="J7078">
        <v>-200.768002</v>
      </c>
      <c r="K7078">
        <v>8.9771898248068993</v>
      </c>
      <c r="L7078">
        <v>5.5090063331025103</v>
      </c>
      <c r="M7078">
        <v>1.0366487982599999</v>
      </c>
      <c r="N7078">
        <v>894.43555761507196</v>
      </c>
      <c r="O7078">
        <v>-105.56444238492701</v>
      </c>
      <c r="P7078">
        <v>-220.61798871649901</v>
      </c>
      <c r="Q7078">
        <v>115.053546331571</v>
      </c>
      <c r="R7078">
        <v>-90.041597428758195</v>
      </c>
      <c r="S7078">
        <v>110.72640457124101</v>
      </c>
    </row>
    <row r="7079" spans="1:19" x14ac:dyDescent="0.45">
      <c r="A7079" s="2" t="s">
        <v>7096</v>
      </c>
      <c r="B7079">
        <v>2198190</v>
      </c>
      <c r="C7079">
        <v>-1081433</v>
      </c>
      <c r="D7079">
        <v>8728</v>
      </c>
      <c r="E7079">
        <v>31.804502451653502</v>
      </c>
      <c r="F7079">
        <v>-43.532093853949902</v>
      </c>
      <c r="G7079">
        <v>-29.072444319999899</v>
      </c>
      <c r="H7079">
        <v>-115.053546331571</v>
      </c>
      <c r="I7079">
        <v>-36.526966623114497</v>
      </c>
      <c r="J7079">
        <v>-200.768002</v>
      </c>
      <c r="K7079">
        <v>8.9779522051235396</v>
      </c>
      <c r="L7079">
        <v>5.5095667734412599</v>
      </c>
      <c r="M7079">
        <v>1.0366487982599999</v>
      </c>
      <c r="N7079">
        <v>894.48830745556495</v>
      </c>
      <c r="O7079">
        <v>-105.51169254443499</v>
      </c>
      <c r="P7079">
        <v>-220.56523887600599</v>
      </c>
      <c r="Q7079">
        <v>115.053546331571</v>
      </c>
      <c r="R7079">
        <v>-89.987524767610196</v>
      </c>
      <c r="S7079">
        <v>110.780477232389</v>
      </c>
    </row>
    <row r="7080" spans="1:19" x14ac:dyDescent="0.45">
      <c r="A7080" s="2" t="s">
        <v>7097</v>
      </c>
      <c r="B7080">
        <v>2207268</v>
      </c>
      <c r="C7080">
        <v>-1080385</v>
      </c>
      <c r="D7080">
        <v>8728</v>
      </c>
      <c r="E7080">
        <v>32.068303215890097</v>
      </c>
      <c r="F7080">
        <v>-44.537677089419603</v>
      </c>
      <c r="G7080">
        <v>-27.932916639999899</v>
      </c>
      <c r="H7080">
        <v>-115.053546331571</v>
      </c>
      <c r="I7080">
        <v>-36.526966623114497</v>
      </c>
      <c r="J7080">
        <v>-200.768002</v>
      </c>
      <c r="K7080">
        <v>8.97879498733049</v>
      </c>
      <c r="L7080">
        <v>5.5097655489112602</v>
      </c>
      <c r="M7080">
        <v>1.0366487982599999</v>
      </c>
      <c r="N7080">
        <v>894.88501110665402</v>
      </c>
      <c r="O7080">
        <v>-105.114988893345</v>
      </c>
      <c r="P7080">
        <v>-220.16853522491601</v>
      </c>
      <c r="Q7080">
        <v>115.053546331571</v>
      </c>
      <c r="R7080">
        <v>-89.589779558843304</v>
      </c>
      <c r="S7080">
        <v>111.178222441156</v>
      </c>
    </row>
    <row r="7081" spans="1:19" x14ac:dyDescent="0.45">
      <c r="A7081" s="2" t="s">
        <v>7098</v>
      </c>
      <c r="B7081">
        <v>2203165</v>
      </c>
      <c r="C7081">
        <v>-1081869</v>
      </c>
      <c r="D7081">
        <v>8728</v>
      </c>
      <c r="E7081">
        <v>31.693044758032201</v>
      </c>
      <c r="F7081">
        <v>-43.986735365160101</v>
      </c>
      <c r="G7081">
        <v>-27.878890319999901</v>
      </c>
      <c r="H7081">
        <v>-115.053546331571</v>
      </c>
      <c r="I7081">
        <v>-36.526966623114497</v>
      </c>
      <c r="J7081">
        <v>-200.768002</v>
      </c>
      <c r="K7081">
        <v>8.97917642428596</v>
      </c>
      <c r="L7081">
        <v>5.5100464979362602</v>
      </c>
      <c r="M7081">
        <v>1.0366487982599999</v>
      </c>
      <c r="N7081">
        <v>895.11405830707599</v>
      </c>
      <c r="O7081">
        <v>-104.88594169292401</v>
      </c>
      <c r="P7081">
        <v>-219.93948802449501</v>
      </c>
      <c r="Q7081">
        <v>115.053546331571</v>
      </c>
      <c r="R7081">
        <v>-89.360069972441707</v>
      </c>
      <c r="S7081">
        <v>111.407932027558</v>
      </c>
    </row>
    <row r="7082" spans="1:19" x14ac:dyDescent="0.45">
      <c r="A7082" s="2" t="s">
        <v>7099</v>
      </c>
      <c r="B7082">
        <v>2202729</v>
      </c>
      <c r="C7082">
        <v>-1081258</v>
      </c>
      <c r="D7082">
        <v>8728</v>
      </c>
      <c r="E7082">
        <v>31.788363041231001</v>
      </c>
      <c r="F7082">
        <v>-43.932641915160197</v>
      </c>
      <c r="G7082">
        <v>-28.211688959999901</v>
      </c>
      <c r="H7082">
        <v>-115.053546331571</v>
      </c>
      <c r="I7082">
        <v>-36.526966623114497</v>
      </c>
      <c r="J7082">
        <v>-200.768002</v>
      </c>
      <c r="K7082">
        <v>8.9792169343003501</v>
      </c>
      <c r="L7082">
        <v>5.5101621487800099</v>
      </c>
      <c r="M7082">
        <v>1.0366487982599999</v>
      </c>
      <c r="N7082">
        <v>894.93051523941597</v>
      </c>
      <c r="O7082">
        <v>-105.06948476058299</v>
      </c>
      <c r="P7082">
        <v>-220.123031092155</v>
      </c>
      <c r="Q7082">
        <v>115.053546331571</v>
      </c>
      <c r="R7082">
        <v>-89.543456879243095</v>
      </c>
      <c r="S7082">
        <v>111.22454512075601</v>
      </c>
    </row>
    <row r="7083" spans="1:19" x14ac:dyDescent="0.45">
      <c r="A7083" s="2" t="s">
        <v>7100</v>
      </c>
      <c r="B7083">
        <v>2197318</v>
      </c>
      <c r="C7083">
        <v>-1083789</v>
      </c>
      <c r="D7083">
        <v>8728</v>
      </c>
      <c r="E7083">
        <v>31.143240685135002</v>
      </c>
      <c r="F7083">
        <v>-43.2374504075419</v>
      </c>
      <c r="G7083">
        <v>-28.23796024</v>
      </c>
      <c r="H7083">
        <v>-115.053546331571</v>
      </c>
      <c r="I7083">
        <v>-36.526966623114497</v>
      </c>
      <c r="J7083">
        <v>-200.768002</v>
      </c>
      <c r="K7083">
        <v>8.9797208628444594</v>
      </c>
      <c r="L7083">
        <v>5.5106400427087596</v>
      </c>
      <c r="M7083">
        <v>1.0366487982599999</v>
      </c>
      <c r="N7083">
        <v>894.95333128846596</v>
      </c>
      <c r="O7083">
        <v>-105.046668711534</v>
      </c>
      <c r="P7083">
        <v>-220.10021504310501</v>
      </c>
      <c r="Q7083">
        <v>115.053546331571</v>
      </c>
      <c r="R7083">
        <v>-89.519659007720804</v>
      </c>
      <c r="S7083">
        <v>111.24834299227901</v>
      </c>
    </row>
    <row r="7084" spans="1:19" x14ac:dyDescent="0.45">
      <c r="A7084" s="2" t="s">
        <v>7101</v>
      </c>
      <c r="B7084">
        <v>2190859</v>
      </c>
      <c r="C7084">
        <v>-1083528</v>
      </c>
      <c r="D7084">
        <v>8728</v>
      </c>
      <c r="E7084">
        <v>31.132660185773499</v>
      </c>
      <c r="F7084">
        <v>-42.4354465475419</v>
      </c>
      <c r="G7084">
        <v>-28.2439825599999</v>
      </c>
      <c r="H7084">
        <v>-115.053546331571</v>
      </c>
      <c r="I7084">
        <v>-36.526966623114497</v>
      </c>
      <c r="J7084">
        <v>-200.768002</v>
      </c>
      <c r="K7084">
        <v>8.9803222467033006</v>
      </c>
      <c r="L7084">
        <v>5.5106891788950101</v>
      </c>
      <c r="M7084">
        <v>1.0366487982599999</v>
      </c>
      <c r="N7084">
        <v>895.73808180905905</v>
      </c>
      <c r="O7084">
        <v>-104.26191819093999</v>
      </c>
      <c r="P7084">
        <v>-219.315464522512</v>
      </c>
      <c r="Q7084">
        <v>115.053546331571</v>
      </c>
      <c r="R7084">
        <v>-88.7342579670822</v>
      </c>
      <c r="S7084">
        <v>112.033744032917</v>
      </c>
    </row>
    <row r="7085" spans="1:19" x14ac:dyDescent="0.45">
      <c r="A7085" s="2" t="s">
        <v>7102</v>
      </c>
      <c r="B7085">
        <v>2171395</v>
      </c>
      <c r="C7085">
        <v>-1087106</v>
      </c>
      <c r="D7085">
        <v>8728</v>
      </c>
      <c r="E7085">
        <v>30.142839416044801</v>
      </c>
      <c r="F7085">
        <v>-40.008959727617501</v>
      </c>
      <c r="G7085">
        <v>-30.23449024</v>
      </c>
      <c r="H7085">
        <v>-115.053546331571</v>
      </c>
      <c r="I7085">
        <v>-36.526966623114497</v>
      </c>
      <c r="J7085">
        <v>-200.768002</v>
      </c>
      <c r="K7085">
        <v>8.9821404842083901</v>
      </c>
      <c r="L7085">
        <v>5.5113567934425101</v>
      </c>
      <c r="M7085">
        <v>1.0366487982599999</v>
      </c>
      <c r="N7085">
        <v>895.18175432720204</v>
      </c>
      <c r="O7085">
        <v>-104.818245672797</v>
      </c>
      <c r="P7085">
        <v>-219.87179200436901</v>
      </c>
      <c r="Q7085">
        <v>115.053546331571</v>
      </c>
      <c r="R7085">
        <v>-89.288099596886596</v>
      </c>
      <c r="S7085">
        <v>111.479902403113</v>
      </c>
    </row>
    <row r="7086" spans="1:19" x14ac:dyDescent="0.45">
      <c r="A7086" s="2" t="s">
        <v>7103</v>
      </c>
      <c r="B7086">
        <v>2171395</v>
      </c>
      <c r="C7086">
        <v>-1086757</v>
      </c>
      <c r="D7086">
        <v>8728</v>
      </c>
      <c r="E7086">
        <v>29.961903982692402</v>
      </c>
      <c r="F7086">
        <v>-40.008959727617501</v>
      </c>
      <c r="G7086">
        <v>-30.5427631999999</v>
      </c>
      <c r="H7086">
        <v>-115.424070594279</v>
      </c>
      <c r="I7086">
        <v>-36.416115411892001</v>
      </c>
      <c r="J7086">
        <v>-200.768002</v>
      </c>
      <c r="K7086">
        <v>8.9821404842083901</v>
      </c>
      <c r="L7086">
        <v>5.5114219129162603</v>
      </c>
      <c r="M7086">
        <v>1.0366487982599999</v>
      </c>
      <c r="N7086">
        <v>894.95215386586096</v>
      </c>
      <c r="O7086">
        <v>-105.047846134138</v>
      </c>
      <c r="P7086">
        <v>-220.471916728417</v>
      </c>
      <c r="Q7086">
        <v>115.424070594279</v>
      </c>
      <c r="R7086">
        <v>-89.517634938753801</v>
      </c>
      <c r="S7086">
        <v>111.250367061246</v>
      </c>
    </row>
    <row r="7087" spans="1:19" x14ac:dyDescent="0.45">
      <c r="A7087" s="2" t="s">
        <v>7104</v>
      </c>
      <c r="B7087">
        <v>2160922</v>
      </c>
      <c r="C7087">
        <v>-1089725</v>
      </c>
      <c r="D7087">
        <v>8728</v>
      </c>
      <c r="E7087">
        <v>29.223583015581099</v>
      </c>
      <c r="F7087">
        <v>-38.692007017177801</v>
      </c>
      <c r="G7087">
        <v>-31.489663920000002</v>
      </c>
      <c r="H7087">
        <v>-115.424070594279</v>
      </c>
      <c r="I7087">
        <v>-36.416115411892001</v>
      </c>
      <c r="J7087">
        <v>-200.768002</v>
      </c>
      <c r="K7087">
        <v>8.9831211803600102</v>
      </c>
      <c r="L7087">
        <v>5.5119730371262596</v>
      </c>
      <c r="M7087">
        <v>1.0366487982599999</v>
      </c>
      <c r="N7087">
        <v>894.58235306882796</v>
      </c>
      <c r="O7087">
        <v>-105.41764693117101</v>
      </c>
      <c r="P7087">
        <v>-220.841717525451</v>
      </c>
      <c r="Q7087">
        <v>115.424070594279</v>
      </c>
      <c r="R7087">
        <v>-89.885903915425402</v>
      </c>
      <c r="S7087">
        <v>110.882098084574</v>
      </c>
    </row>
    <row r="7088" spans="1:19" x14ac:dyDescent="0.45">
      <c r="A7088" s="2" t="s">
        <v>7105</v>
      </c>
      <c r="B7088">
        <v>2153416</v>
      </c>
      <c r="C7088">
        <v>-1093478</v>
      </c>
      <c r="D7088">
        <v>8728</v>
      </c>
      <c r="E7088">
        <v>28.1533810352004</v>
      </c>
      <c r="F7088">
        <v>-37.754843517177797</v>
      </c>
      <c r="G7088">
        <v>-31.338756799999899</v>
      </c>
      <c r="H7088">
        <v>-115.424070594279</v>
      </c>
      <c r="I7088">
        <v>-36.416115411892001</v>
      </c>
      <c r="J7088">
        <v>-200.768002</v>
      </c>
      <c r="K7088">
        <v>8.9838264662052403</v>
      </c>
      <c r="L7088">
        <v>5.5126675063200103</v>
      </c>
      <c r="M7088">
        <v>1.0366487982599999</v>
      </c>
      <c r="N7088">
        <v>894.59882195340799</v>
      </c>
      <c r="O7088">
        <v>-105.401178046591</v>
      </c>
      <c r="P7088">
        <v>-220.82524864087</v>
      </c>
      <c r="Q7088">
        <v>115.424070594279</v>
      </c>
      <c r="R7088">
        <v>-89.868035275805894</v>
      </c>
      <c r="S7088">
        <v>110.899966724194</v>
      </c>
    </row>
    <row r="7089" spans="1:19" x14ac:dyDescent="0.45">
      <c r="A7089" s="2" t="s">
        <v>7106</v>
      </c>
      <c r="B7089">
        <v>2175236</v>
      </c>
      <c r="C7089">
        <v>-1089812</v>
      </c>
      <c r="D7089">
        <v>8728</v>
      </c>
      <c r="E7089">
        <v>28.960077847069599</v>
      </c>
      <c r="F7089">
        <v>-40.488538517177801</v>
      </c>
      <c r="G7089">
        <v>-30.170077599999999</v>
      </c>
      <c r="H7089">
        <v>-115.424070594279</v>
      </c>
      <c r="I7089">
        <v>-36.416115411892001</v>
      </c>
      <c r="J7089">
        <v>-200.768002</v>
      </c>
      <c r="K7089">
        <v>8.9858698639017494</v>
      </c>
      <c r="L7089">
        <v>5.5133527504575097</v>
      </c>
      <c r="M7089">
        <v>1.0366487982599999</v>
      </c>
      <c r="N7089">
        <v>893.837774323443</v>
      </c>
      <c r="O7089">
        <v>-106.16222567655601</v>
      </c>
      <c r="P7089">
        <v>-221.58629627083499</v>
      </c>
      <c r="Q7089">
        <v>115.424070594279</v>
      </c>
      <c r="R7089">
        <v>-90.626354263936804</v>
      </c>
      <c r="S7089">
        <v>110.14164773606301</v>
      </c>
    </row>
    <row r="7090" spans="1:19" x14ac:dyDescent="0.45">
      <c r="A7090" s="2" t="s">
        <v>7107</v>
      </c>
      <c r="B7090">
        <v>2178552</v>
      </c>
      <c r="C7090">
        <v>-1089987</v>
      </c>
      <c r="D7090">
        <v>8728</v>
      </c>
      <c r="E7090">
        <v>28.916572668514402</v>
      </c>
      <c r="F7090">
        <v>-40.766924993474198</v>
      </c>
      <c r="G7090">
        <v>-29.462760479999901</v>
      </c>
      <c r="H7090">
        <v>-115.424070594279</v>
      </c>
      <c r="I7090">
        <v>-36.416115411892001</v>
      </c>
      <c r="J7090">
        <v>-200.768002</v>
      </c>
      <c r="K7090">
        <v>8.9861804501574696</v>
      </c>
      <c r="L7090">
        <v>5.5133855111137597</v>
      </c>
      <c r="M7090">
        <v>1.0366487982599999</v>
      </c>
      <c r="N7090">
        <v>894.22285644168005</v>
      </c>
      <c r="O7090">
        <v>-105.777143558319</v>
      </c>
      <c r="P7090">
        <v>-221.20121415259899</v>
      </c>
      <c r="Q7090">
        <v>115.424070594279</v>
      </c>
      <c r="R7090">
        <v>-90.240928798788403</v>
      </c>
      <c r="S7090">
        <v>110.527073201211</v>
      </c>
    </row>
    <row r="7091" spans="1:19" x14ac:dyDescent="0.45">
      <c r="A7091" s="2" t="s">
        <v>7108</v>
      </c>
      <c r="B7091">
        <v>2185448</v>
      </c>
      <c r="C7091">
        <v>-1088066</v>
      </c>
      <c r="D7091">
        <v>8728</v>
      </c>
      <c r="E7091">
        <v>29.395881680024601</v>
      </c>
      <c r="F7091">
        <v>-41.628014723474202</v>
      </c>
      <c r="G7091">
        <v>-29.168365039999902</v>
      </c>
      <c r="H7091">
        <v>-115.424070594279</v>
      </c>
      <c r="I7091">
        <v>-36.416115411892001</v>
      </c>
      <c r="J7091">
        <v>-200.768002</v>
      </c>
      <c r="K7091">
        <v>8.9868252117753809</v>
      </c>
      <c r="L7091">
        <v>5.51374626771001</v>
      </c>
      <c r="M7091">
        <v>1.0366487982599999</v>
      </c>
      <c r="N7091">
        <v>894.13446564497599</v>
      </c>
      <c r="O7091">
        <v>-105.865534355023</v>
      </c>
      <c r="P7091">
        <v>-221.289604949302</v>
      </c>
      <c r="Q7091">
        <v>115.424070594279</v>
      </c>
      <c r="R7091">
        <v>-90.328314077278094</v>
      </c>
      <c r="S7091">
        <v>110.43968792272101</v>
      </c>
    </row>
    <row r="7092" spans="1:19" x14ac:dyDescent="0.45">
      <c r="A7092" s="2" t="s">
        <v>7109</v>
      </c>
      <c r="B7092">
        <v>2168690</v>
      </c>
      <c r="C7092">
        <v>-1094089</v>
      </c>
      <c r="D7092">
        <v>8728</v>
      </c>
      <c r="E7092">
        <v>27.887828414970802</v>
      </c>
      <c r="F7092">
        <v>-39.465562526377902</v>
      </c>
      <c r="G7092">
        <v>-30.0999044799999</v>
      </c>
      <c r="H7092">
        <v>-115.424070594279</v>
      </c>
      <c r="I7092">
        <v>-36.416115411892001</v>
      </c>
      <c r="J7092">
        <v>-200.768002</v>
      </c>
      <c r="K7092">
        <v>8.9884007226318108</v>
      </c>
      <c r="L7092">
        <v>5.5148686914037599</v>
      </c>
      <c r="M7092">
        <v>1.0366487982599999</v>
      </c>
      <c r="N7092">
        <v>893.85462720246801</v>
      </c>
      <c r="O7092">
        <v>-106.145372797531</v>
      </c>
      <c r="P7092">
        <v>-221.56944339181001</v>
      </c>
      <c r="Q7092">
        <v>115.424070594279</v>
      </c>
      <c r="R7092">
        <v>-90.605454585235705</v>
      </c>
      <c r="S7092">
        <v>110.16254741476401</v>
      </c>
    </row>
    <row r="7093" spans="1:19" x14ac:dyDescent="0.45">
      <c r="A7093" s="2" t="s">
        <v>7110</v>
      </c>
      <c r="B7093">
        <v>2158478</v>
      </c>
      <c r="C7093">
        <v>-1101159</v>
      </c>
      <c r="D7093">
        <v>8728</v>
      </c>
      <c r="E7093">
        <v>25.9172364790054</v>
      </c>
      <c r="F7093">
        <v>-38.185478396377903</v>
      </c>
      <c r="G7093">
        <v>-29.6156750399999</v>
      </c>
      <c r="H7093">
        <v>-115.424070594279</v>
      </c>
      <c r="I7093">
        <v>-36.416115411892001</v>
      </c>
      <c r="J7093">
        <v>-200.768002</v>
      </c>
      <c r="K7093">
        <v>8.9893670125501295</v>
      </c>
      <c r="L7093">
        <v>5.5161800261662597</v>
      </c>
      <c r="M7093">
        <v>1.0366487982599999</v>
      </c>
      <c r="N7093">
        <v>893.646071211822</v>
      </c>
      <c r="O7093">
        <v>-106.353928788177</v>
      </c>
      <c r="P7093">
        <v>-221.77799938245599</v>
      </c>
      <c r="Q7093">
        <v>115.424070594279</v>
      </c>
      <c r="R7093">
        <v>-90.811732951201094</v>
      </c>
      <c r="S7093">
        <v>109.95626904879801</v>
      </c>
    </row>
    <row r="7094" spans="1:19" x14ac:dyDescent="0.45">
      <c r="A7094" s="2" t="s">
        <v>7111</v>
      </c>
      <c r="B7094">
        <v>2161707</v>
      </c>
      <c r="C7094">
        <v>-1098017</v>
      </c>
      <c r="D7094">
        <v>8728</v>
      </c>
      <c r="E7094">
        <v>26.5722981196575</v>
      </c>
      <c r="F7094">
        <v>-38.592907226377903</v>
      </c>
      <c r="G7094">
        <v>-29.384819439999902</v>
      </c>
      <c r="H7094">
        <v>-115.720254891362</v>
      </c>
      <c r="I7094">
        <v>-36.230378582396298</v>
      </c>
      <c r="J7094">
        <v>-200.768002</v>
      </c>
      <c r="K7094">
        <v>8.9896716782817201</v>
      </c>
      <c r="L7094">
        <v>5.5167636723037603</v>
      </c>
      <c r="M7094">
        <v>1.0366487982599999</v>
      </c>
      <c r="N7094">
        <v>894.23411877819206</v>
      </c>
      <c r="O7094">
        <v>-105.76588122180701</v>
      </c>
      <c r="P7094">
        <v>-221.48613611316901</v>
      </c>
      <c r="Q7094">
        <v>115.720254891362</v>
      </c>
      <c r="R7094">
        <v>-90.222797072961697</v>
      </c>
      <c r="S7094">
        <v>110.545204927038</v>
      </c>
    </row>
    <row r="7095" spans="1:19" x14ac:dyDescent="0.45">
      <c r="A7095" s="2" t="s">
        <v>7112</v>
      </c>
      <c r="B7095">
        <v>2177156</v>
      </c>
      <c r="C7095">
        <v>-1095137</v>
      </c>
      <c r="D7095">
        <v>8728</v>
      </c>
      <c r="E7095">
        <v>27.2857068911337</v>
      </c>
      <c r="F7095">
        <v>-40.426277965307499</v>
      </c>
      <c r="G7095">
        <v>-28.880253759999999</v>
      </c>
      <c r="H7095">
        <v>-115.720254891362</v>
      </c>
      <c r="I7095">
        <v>-36.230378582396298</v>
      </c>
      <c r="J7095">
        <v>-200.768002</v>
      </c>
      <c r="K7095">
        <v>8.9911255134032206</v>
      </c>
      <c r="L7095">
        <v>5.5173024735037597</v>
      </c>
      <c r="M7095">
        <v>1.0366487982599999</v>
      </c>
      <c r="N7095">
        <v>893.61672985441703</v>
      </c>
      <c r="O7095">
        <v>-106.383270145582</v>
      </c>
      <c r="P7095">
        <v>-222.10352503694401</v>
      </c>
      <c r="Q7095">
        <v>115.720254891362</v>
      </c>
      <c r="R7095">
        <v>-90.838193360415303</v>
      </c>
      <c r="S7095">
        <v>109.929808639584</v>
      </c>
    </row>
    <row r="7096" spans="1:19" x14ac:dyDescent="0.45">
      <c r="A7096" s="2" t="s">
        <v>7113</v>
      </c>
      <c r="B7096">
        <v>2185622</v>
      </c>
      <c r="C7096">
        <v>-1090336</v>
      </c>
      <c r="D7096">
        <v>8728</v>
      </c>
      <c r="E7096">
        <v>28.483217584331499</v>
      </c>
      <c r="F7096">
        <v>-41.382526358082004</v>
      </c>
      <c r="G7096">
        <v>-28.642503039999902</v>
      </c>
      <c r="H7096">
        <v>-115.720254891362</v>
      </c>
      <c r="I7096">
        <v>-36.230378582396298</v>
      </c>
      <c r="J7096">
        <v>-200.768002</v>
      </c>
      <c r="K7096">
        <v>8.9919187177129007</v>
      </c>
      <c r="L7096">
        <v>5.5182041553150096</v>
      </c>
      <c r="M7096">
        <v>1.0366487982599999</v>
      </c>
      <c r="N7096">
        <v>894.09404798872004</v>
      </c>
      <c r="O7096">
        <v>-105.905952011279</v>
      </c>
      <c r="P7096">
        <v>-221.626206902642</v>
      </c>
      <c r="Q7096">
        <v>115.720254891362</v>
      </c>
      <c r="R7096">
        <v>-90.359180339991894</v>
      </c>
      <c r="S7096">
        <v>110.408821660008</v>
      </c>
    </row>
    <row r="7097" spans="1:19" x14ac:dyDescent="0.45">
      <c r="A7097" s="2" t="s">
        <v>7114</v>
      </c>
      <c r="B7097">
        <v>2183353</v>
      </c>
      <c r="C7097">
        <v>-1088765</v>
      </c>
      <c r="D7097">
        <v>8728</v>
      </c>
      <c r="E7097">
        <v>28.876653947111802</v>
      </c>
      <c r="F7097">
        <v>-40.917621048505701</v>
      </c>
      <c r="G7097">
        <v>-28.6625774399999</v>
      </c>
      <c r="H7097">
        <v>-115.720254891362</v>
      </c>
      <c r="I7097">
        <v>-36.230378582396298</v>
      </c>
      <c r="J7097">
        <v>-200.768002</v>
      </c>
      <c r="K7097">
        <v>8.9921310006275004</v>
      </c>
      <c r="L7097">
        <v>5.5184989004437597</v>
      </c>
      <c r="M7097">
        <v>1.0366487982599999</v>
      </c>
      <c r="N7097">
        <v>894.93180823303305</v>
      </c>
      <c r="O7097">
        <v>-105.068191766966</v>
      </c>
      <c r="P7097">
        <v>-220.78844665832801</v>
      </c>
      <c r="Q7097">
        <v>115.720254891362</v>
      </c>
      <c r="R7097">
        <v>-89.520913067635306</v>
      </c>
      <c r="S7097">
        <v>111.24708893236399</v>
      </c>
    </row>
    <row r="7098" spans="1:19" x14ac:dyDescent="0.45">
      <c r="A7098" s="2" t="s">
        <v>7115</v>
      </c>
      <c r="B7098">
        <v>2178902</v>
      </c>
      <c r="C7098">
        <v>-1089987</v>
      </c>
      <c r="D7098">
        <v>8728</v>
      </c>
      <c r="E7098">
        <v>28.540987317568302</v>
      </c>
      <c r="F7098">
        <v>-40.303395142970501</v>
      </c>
      <c r="G7098">
        <v>-28.860004799999999</v>
      </c>
      <c r="H7098">
        <v>-115.720254891362</v>
      </c>
      <c r="I7098">
        <v>-36.230378582396298</v>
      </c>
      <c r="J7098">
        <v>-200.768002</v>
      </c>
      <c r="K7098">
        <v>8.99254789430187</v>
      </c>
      <c r="L7098">
        <v>5.5187277000862602</v>
      </c>
      <c r="M7098">
        <v>1.0366487982599999</v>
      </c>
      <c r="N7098">
        <v>895.012294455708</v>
      </c>
      <c r="O7098">
        <v>-104.987705544291</v>
      </c>
      <c r="P7098">
        <v>-220.707960435654</v>
      </c>
      <c r="Q7098">
        <v>115.720254891362</v>
      </c>
      <c r="R7098">
        <v>-89.439781151643601</v>
      </c>
      <c r="S7098">
        <v>111.328220848356</v>
      </c>
    </row>
    <row r="7099" spans="1:19" x14ac:dyDescent="0.45">
      <c r="A7099" s="2" t="s">
        <v>7116</v>
      </c>
      <c r="B7099">
        <v>2182655</v>
      </c>
      <c r="C7099">
        <v>-1089899</v>
      </c>
      <c r="D7099">
        <v>8728</v>
      </c>
      <c r="E7099">
        <v>28.504594438746</v>
      </c>
      <c r="F7099">
        <v>-40.772089552970499</v>
      </c>
      <c r="G7099">
        <v>-29.033517439999901</v>
      </c>
      <c r="H7099">
        <v>-115.720254891362</v>
      </c>
      <c r="I7099">
        <v>-36.230378582396298</v>
      </c>
      <c r="J7099">
        <v>-200.768002</v>
      </c>
      <c r="K7099">
        <v>8.9928993831052999</v>
      </c>
      <c r="L7099">
        <v>5.5187442050362598</v>
      </c>
      <c r="M7099">
        <v>1.0366487982599999</v>
      </c>
      <c r="N7099">
        <v>894.33332653313198</v>
      </c>
      <c r="O7099">
        <v>-105.666673466867</v>
      </c>
      <c r="P7099">
        <v>-221.386928358229</v>
      </c>
      <c r="Q7099">
        <v>115.720254891362</v>
      </c>
      <c r="R7099">
        <v>-90.118381080465994</v>
      </c>
      <c r="S7099">
        <v>110.649620919534</v>
      </c>
    </row>
    <row r="7100" spans="1:19" x14ac:dyDescent="0.45">
      <c r="A7100" s="2" t="s">
        <v>7117</v>
      </c>
      <c r="B7100">
        <v>2193477</v>
      </c>
      <c r="C7100">
        <v>-1089114</v>
      </c>
      <c r="D7100">
        <v>8728</v>
      </c>
      <c r="E7100">
        <v>28.701043517343901</v>
      </c>
      <c r="F7100">
        <v>-42.120272582077703</v>
      </c>
      <c r="G7100">
        <v>-28.480598639999901</v>
      </c>
      <c r="H7100">
        <v>-115.720254891362</v>
      </c>
      <c r="I7100">
        <v>-36.230378582396298</v>
      </c>
      <c r="J7100">
        <v>-200.768002</v>
      </c>
      <c r="K7100">
        <v>8.9939121915729494</v>
      </c>
      <c r="L7100">
        <v>5.5188921667425097</v>
      </c>
      <c r="M7100">
        <v>1.0366487982599999</v>
      </c>
      <c r="N7100">
        <v>893.73335061244904</v>
      </c>
      <c r="O7100">
        <v>-106.26664938755</v>
      </c>
      <c r="P7100">
        <v>-221.98690427891199</v>
      </c>
      <c r="Q7100">
        <v>115.720254891362</v>
      </c>
      <c r="R7100">
        <v>-90.717196230975105</v>
      </c>
      <c r="S7100">
        <v>110.050805769024</v>
      </c>
    </row>
    <row r="7101" spans="1:19" x14ac:dyDescent="0.45">
      <c r="A7101" s="2" t="s">
        <v>7118</v>
      </c>
      <c r="B7101">
        <v>2262865</v>
      </c>
      <c r="C7101">
        <v>-1040234</v>
      </c>
      <c r="D7101">
        <v>8728</v>
      </c>
      <c r="E7101">
        <v>40.985265522493698</v>
      </c>
      <c r="F7101">
        <v>-50.748391746272603</v>
      </c>
      <c r="G7101">
        <v>-33.017238480000003</v>
      </c>
      <c r="H7101">
        <v>-115.720254891362</v>
      </c>
      <c r="I7101">
        <v>-36.230378582396298</v>
      </c>
      <c r="J7101">
        <v>-200.768002</v>
      </c>
      <c r="K7101">
        <v>9.0001146227362305</v>
      </c>
      <c r="L7101">
        <v>5.5283968216425103</v>
      </c>
      <c r="M7101">
        <v>1.0366487982599999</v>
      </c>
      <c r="N7101">
        <v>892.83710652733998</v>
      </c>
      <c r="O7101">
        <v>-107.16289347265899</v>
      </c>
      <c r="P7101">
        <v>-222.883148364021</v>
      </c>
      <c r="Q7101">
        <v>115.720254891362</v>
      </c>
      <c r="R7101">
        <v>-91.597733230020296</v>
      </c>
      <c r="S7101">
        <v>109.170268769979</v>
      </c>
    </row>
    <row r="7102" spans="1:19" x14ac:dyDescent="0.45">
      <c r="A7102" s="2" t="s">
        <v>7119</v>
      </c>
      <c r="B7102">
        <v>2332776</v>
      </c>
      <c r="C7102">
        <v>-1001654</v>
      </c>
      <c r="D7102">
        <v>8728</v>
      </c>
      <c r="E7102">
        <v>50.987713790308099</v>
      </c>
      <c r="F7102">
        <v>-56.803051999448101</v>
      </c>
      <c r="G7102">
        <v>-32.415530160000003</v>
      </c>
      <c r="H7102">
        <v>-115.791708226746</v>
      </c>
      <c r="I7102">
        <v>-36.122345946103103</v>
      </c>
      <c r="J7102">
        <v>-200.768002</v>
      </c>
      <c r="K7102">
        <v>9.0061320351278802</v>
      </c>
      <c r="L7102">
        <v>5.53613042376751</v>
      </c>
      <c r="M7102">
        <v>1.0366487982599999</v>
      </c>
      <c r="N7102">
        <v>897.33627254655403</v>
      </c>
      <c r="O7102">
        <v>-102.66372745344501</v>
      </c>
      <c r="P7102">
        <v>-218.45543568019201</v>
      </c>
      <c r="Q7102">
        <v>115.791708226746</v>
      </c>
      <c r="R7102">
        <v>-87.084816196290504</v>
      </c>
      <c r="S7102">
        <v>113.68318580370899</v>
      </c>
    </row>
    <row r="7103" spans="1:19" x14ac:dyDescent="0.45">
      <c r="A7103" s="2" t="s">
        <v>7120</v>
      </c>
      <c r="B7103">
        <v>2353462</v>
      </c>
      <c r="C7103">
        <v>-1007415</v>
      </c>
      <c r="D7103">
        <v>8728</v>
      </c>
      <c r="E7103">
        <v>49.447992116896003</v>
      </c>
      <c r="F7103">
        <v>-57.070271231213802</v>
      </c>
      <c r="G7103">
        <v>-28.674534799999901</v>
      </c>
      <c r="H7103">
        <v>-115.791708226746</v>
      </c>
      <c r="I7103">
        <v>-36.122345946103103</v>
      </c>
      <c r="J7103">
        <v>-200.768002</v>
      </c>
      <c r="K7103">
        <v>9.0079227703903104</v>
      </c>
      <c r="L7103">
        <v>5.5372954924012596</v>
      </c>
      <c r="M7103">
        <v>1.0366487982599999</v>
      </c>
      <c r="N7103">
        <v>899.26737119747997</v>
      </c>
      <c r="O7103">
        <v>-100.73262880252</v>
      </c>
      <c r="P7103">
        <v>-216.52433702926601</v>
      </c>
      <c r="Q7103">
        <v>115.791708226746</v>
      </c>
      <c r="R7103">
        <v>-85.150761741468401</v>
      </c>
      <c r="S7103">
        <v>115.617240258531</v>
      </c>
    </row>
    <row r="7104" spans="1:19" x14ac:dyDescent="0.45">
      <c r="A7104" s="2" t="s">
        <v>7121</v>
      </c>
      <c r="B7104">
        <v>2355644</v>
      </c>
      <c r="C7104">
        <v>-999035</v>
      </c>
      <c r="D7104">
        <v>8728</v>
      </c>
      <c r="E7104">
        <v>51.707446581051101</v>
      </c>
      <c r="F7104">
        <v>-57.322124981213797</v>
      </c>
      <c r="G7104">
        <v>-29.82776544</v>
      </c>
      <c r="H7104">
        <v>-115.791708226746</v>
      </c>
      <c r="I7104">
        <v>-36.122345946103103</v>
      </c>
      <c r="J7104">
        <v>-200.768002</v>
      </c>
      <c r="K7104">
        <v>9.0081100895397697</v>
      </c>
      <c r="L7104">
        <v>5.53899178247626</v>
      </c>
      <c r="M7104">
        <v>1.0366487982599999</v>
      </c>
      <c r="N7104">
        <v>900.11985766241003</v>
      </c>
      <c r="O7104">
        <v>-99.880142337589405</v>
      </c>
      <c r="P7104">
        <v>-215.67185056433499</v>
      </c>
      <c r="Q7104">
        <v>115.791708226746</v>
      </c>
      <c r="R7104">
        <v>-84.296391667313301</v>
      </c>
      <c r="S7104">
        <v>116.471610332686</v>
      </c>
    </row>
    <row r="7105" spans="1:19" x14ac:dyDescent="0.45">
      <c r="A7105" s="2" t="s">
        <v>7122</v>
      </c>
      <c r="B7105">
        <v>2348923</v>
      </c>
      <c r="C7105">
        <v>-997202</v>
      </c>
      <c r="D7105">
        <v>8728</v>
      </c>
      <c r="E7105">
        <v>52.202158211607298</v>
      </c>
      <c r="F7105">
        <v>-56.076044272045401</v>
      </c>
      <c r="G7105">
        <v>-31.7227888</v>
      </c>
      <c r="H7105">
        <v>-115.791708226746</v>
      </c>
      <c r="I7105">
        <v>-36.122345946103103</v>
      </c>
      <c r="J7105">
        <v>-200.768002</v>
      </c>
      <c r="K7105">
        <v>9.008686011679</v>
      </c>
      <c r="L7105">
        <v>5.5393617620700102</v>
      </c>
      <c r="M7105">
        <v>1.0366487982599999</v>
      </c>
      <c r="N7105">
        <v>899.96468074040195</v>
      </c>
      <c r="O7105">
        <v>-100.035319259597</v>
      </c>
      <c r="P7105">
        <v>-215.82702748634401</v>
      </c>
      <c r="Q7105">
        <v>115.791708226746</v>
      </c>
      <c r="R7105">
        <v>-84.450622687588805</v>
      </c>
      <c r="S7105">
        <v>116.31737931241101</v>
      </c>
    </row>
    <row r="7106" spans="1:19" x14ac:dyDescent="0.45">
      <c r="A7106" s="2" t="s">
        <v>7123</v>
      </c>
      <c r="B7106">
        <v>2367688</v>
      </c>
      <c r="C7106">
        <v>-983586</v>
      </c>
      <c r="D7106">
        <v>8728</v>
      </c>
      <c r="E7106">
        <v>55.717747799231297</v>
      </c>
      <c r="F7106">
        <v>-58.117141897253603</v>
      </c>
      <c r="G7106">
        <v>-33.120490719999999</v>
      </c>
      <c r="H7106">
        <v>-115.791708226746</v>
      </c>
      <c r="I7106">
        <v>-36.122345946103103</v>
      </c>
      <c r="J7106">
        <v>-200.768002</v>
      </c>
      <c r="K7106">
        <v>9.0102720272404202</v>
      </c>
      <c r="L7106">
        <v>5.5421320223700103</v>
      </c>
      <c r="M7106">
        <v>1.0366487982599999</v>
      </c>
      <c r="N7106">
        <v>900.03711450695596</v>
      </c>
      <c r="O7106">
        <v>-99.962885493043501</v>
      </c>
      <c r="P7106">
        <v>-215.754593719789</v>
      </c>
      <c r="Q7106">
        <v>115.791708226746</v>
      </c>
      <c r="R7106">
        <v>-84.373832645173096</v>
      </c>
      <c r="S7106">
        <v>116.394169354826</v>
      </c>
    </row>
    <row r="7107" spans="1:19" x14ac:dyDescent="0.45">
      <c r="A7107" s="2" t="s">
        <v>7124</v>
      </c>
      <c r="B7107">
        <v>2366117</v>
      </c>
      <c r="C7107">
        <v>-982451</v>
      </c>
      <c r="D7107">
        <v>8728</v>
      </c>
      <c r="E7107">
        <v>56.025563953281498</v>
      </c>
      <c r="F7107">
        <v>-57.14655307892</v>
      </c>
      <c r="G7107">
        <v>-33.027624799999998</v>
      </c>
      <c r="H7107">
        <v>-115.791708226746</v>
      </c>
      <c r="I7107">
        <v>-36.122345946103103</v>
      </c>
      <c r="J7107">
        <v>-200.768002</v>
      </c>
      <c r="K7107">
        <v>9.0104046547921897</v>
      </c>
      <c r="L7107">
        <v>5.5423627919887597</v>
      </c>
      <c r="M7107">
        <v>1.0366487982599999</v>
      </c>
      <c r="N7107">
        <v>901.40802200216899</v>
      </c>
      <c r="O7107">
        <v>-98.591977997830099</v>
      </c>
      <c r="P7107">
        <v>-214.383686224576</v>
      </c>
      <c r="Q7107">
        <v>115.791708226746</v>
      </c>
      <c r="R7107">
        <v>-83.002561752789106</v>
      </c>
      <c r="S7107">
        <v>117.76544024720999</v>
      </c>
    </row>
    <row r="7108" spans="1:19" x14ac:dyDescent="0.45">
      <c r="A7108" s="2" t="s">
        <v>7125</v>
      </c>
      <c r="B7108">
        <v>2340457</v>
      </c>
      <c r="C7108">
        <v>-993624</v>
      </c>
      <c r="D7108">
        <v>8728</v>
      </c>
      <c r="E7108">
        <v>52.959587874208403</v>
      </c>
      <c r="F7108">
        <v>-54.1922034006556</v>
      </c>
      <c r="G7108">
        <v>-32.839623680000003</v>
      </c>
      <c r="H7108">
        <v>-115.791708226746</v>
      </c>
      <c r="I7108">
        <v>-36.122345946103103</v>
      </c>
      <c r="J7108">
        <v>-200.768002</v>
      </c>
      <c r="K7108">
        <v>9.0125955679477094</v>
      </c>
      <c r="L7108">
        <v>5.5446098638500096</v>
      </c>
      <c r="M7108">
        <v>1.0366487982599999</v>
      </c>
      <c r="N7108">
        <v>901.47995873634397</v>
      </c>
      <c r="O7108">
        <v>-98.5200412636556</v>
      </c>
      <c r="P7108">
        <v>-214.31174949040101</v>
      </c>
      <c r="Q7108">
        <v>115.791708226746</v>
      </c>
      <c r="R7108">
        <v>-82.926187033597898</v>
      </c>
      <c r="S7108">
        <v>117.841814966402</v>
      </c>
    </row>
    <row r="7109" spans="1:19" x14ac:dyDescent="0.45">
      <c r="A7109" s="2" t="s">
        <v>7126</v>
      </c>
      <c r="B7109">
        <v>2347701</v>
      </c>
      <c r="C7109">
        <v>-993537</v>
      </c>
      <c r="D7109">
        <v>8728</v>
      </c>
      <c r="E7109">
        <v>52.408659113722599</v>
      </c>
      <c r="F7109">
        <v>-55.016911320655502</v>
      </c>
      <c r="G7109">
        <v>-32.327028239999997</v>
      </c>
      <c r="H7109">
        <v>-115.791708226746</v>
      </c>
      <c r="I7109">
        <v>-36.122345946103103</v>
      </c>
      <c r="J7109">
        <v>-200.768002</v>
      </c>
      <c r="K7109">
        <v>9.0132140239380103</v>
      </c>
      <c r="L7109">
        <v>5.5446274151212602</v>
      </c>
      <c r="M7109">
        <v>1.0366487982599999</v>
      </c>
      <c r="N7109">
        <v>900.616281488597</v>
      </c>
      <c r="O7109">
        <v>-99.383718511403004</v>
      </c>
      <c r="P7109">
        <v>-215.17542673814901</v>
      </c>
      <c r="Q7109">
        <v>115.791708226746</v>
      </c>
      <c r="R7109">
        <v>-83.789228274083698</v>
      </c>
      <c r="S7109">
        <v>116.978773725916</v>
      </c>
    </row>
    <row r="7110" spans="1:19" x14ac:dyDescent="0.45">
      <c r="A7110" s="2" t="s">
        <v>7127</v>
      </c>
      <c r="B7110">
        <v>2344472</v>
      </c>
      <c r="C7110">
        <v>-998512</v>
      </c>
      <c r="D7110">
        <v>8728</v>
      </c>
      <c r="E7110">
        <v>51.070392173106299</v>
      </c>
      <c r="F7110">
        <v>-54.644485444994899</v>
      </c>
      <c r="G7110">
        <v>-32.078978480000004</v>
      </c>
      <c r="H7110">
        <v>-116.23446039028801</v>
      </c>
      <c r="I7110">
        <v>-35.959046462371901</v>
      </c>
      <c r="J7110">
        <v>-200.768002</v>
      </c>
      <c r="K7110">
        <v>9.0134910800631207</v>
      </c>
      <c r="L7110">
        <v>5.5456296848400104</v>
      </c>
      <c r="M7110">
        <v>1.0366487982599999</v>
      </c>
      <c r="N7110">
        <v>900.17666353760796</v>
      </c>
      <c r="O7110">
        <v>-99.823336462391495</v>
      </c>
      <c r="P7110">
        <v>-216.05779685267899</v>
      </c>
      <c r="Q7110">
        <v>116.23446039028801</v>
      </c>
      <c r="R7110">
        <v>-84.227566899228407</v>
      </c>
      <c r="S7110">
        <v>116.54043510077101</v>
      </c>
    </row>
    <row r="7111" spans="1:19" x14ac:dyDescent="0.45">
      <c r="A7111" s="2" t="s">
        <v>7128</v>
      </c>
      <c r="B7111">
        <v>2342988</v>
      </c>
      <c r="C7111">
        <v>-997813</v>
      </c>
      <c r="D7111">
        <v>8728</v>
      </c>
      <c r="E7111">
        <v>51.187720705119801</v>
      </c>
      <c r="F7111">
        <v>-54.474738404994902</v>
      </c>
      <c r="G7111">
        <v>-32.282428160000002</v>
      </c>
      <c r="H7111">
        <v>-116.23446039028801</v>
      </c>
      <c r="I7111">
        <v>-35.959046462371901</v>
      </c>
      <c r="J7111">
        <v>-200.768002</v>
      </c>
      <c r="K7111">
        <v>9.0136183218595107</v>
      </c>
      <c r="L7111">
        <v>5.5457704171312603</v>
      </c>
      <c r="M7111">
        <v>1.0366487982599999</v>
      </c>
      <c r="N7111">
        <v>900.260021455534</v>
      </c>
      <c r="O7111">
        <v>-99.7399785444657</v>
      </c>
      <c r="P7111">
        <v>-215.97443893475401</v>
      </c>
      <c r="Q7111">
        <v>116.23446039028801</v>
      </c>
      <c r="R7111">
        <v>-84.143941007214906</v>
      </c>
      <c r="S7111">
        <v>116.624060992785</v>
      </c>
    </row>
    <row r="7112" spans="1:19" x14ac:dyDescent="0.45">
      <c r="A7112" s="2" t="s">
        <v>7129</v>
      </c>
      <c r="B7112">
        <v>2349447</v>
      </c>
      <c r="C7112">
        <v>-995544</v>
      </c>
      <c r="D7112">
        <v>8728</v>
      </c>
      <c r="E7112">
        <v>51.764529795459097</v>
      </c>
      <c r="F7112">
        <v>-55.174985438585203</v>
      </c>
      <c r="G7112">
        <v>-32.147144160000003</v>
      </c>
      <c r="H7112">
        <v>-116.23446039028801</v>
      </c>
      <c r="I7112">
        <v>-35.959046462371901</v>
      </c>
      <c r="J7112">
        <v>-200.768002</v>
      </c>
      <c r="K7112">
        <v>9.0141708727735192</v>
      </c>
      <c r="L7112">
        <v>5.5462285027050102</v>
      </c>
      <c r="M7112">
        <v>1.0366487982599999</v>
      </c>
      <c r="N7112">
        <v>900.27085687579495</v>
      </c>
      <c r="O7112">
        <v>-99.729143124204398</v>
      </c>
      <c r="P7112">
        <v>-215.96360351449201</v>
      </c>
      <c r="Q7112">
        <v>116.23446039028801</v>
      </c>
      <c r="R7112">
        <v>-84.132094950465898</v>
      </c>
      <c r="S7112">
        <v>116.635907049534</v>
      </c>
    </row>
    <row r="7113" spans="1:19" x14ac:dyDescent="0.45">
      <c r="A7113" s="2" t="s">
        <v>7130</v>
      </c>
      <c r="B7113">
        <v>2358349</v>
      </c>
      <c r="C7113">
        <v>-991878</v>
      </c>
      <c r="D7113">
        <v>8728</v>
      </c>
      <c r="E7113">
        <v>52.751354903727297</v>
      </c>
      <c r="F7113">
        <v>-56.064973881527202</v>
      </c>
      <c r="G7113">
        <v>-31.977035440000002</v>
      </c>
      <c r="H7113">
        <v>-116.23446039028801</v>
      </c>
      <c r="I7113">
        <v>-35.959046462371901</v>
      </c>
      <c r="J7113">
        <v>-200.768002</v>
      </c>
      <c r="K7113">
        <v>9.0149296117900803</v>
      </c>
      <c r="L7113">
        <v>5.5469714313525103</v>
      </c>
      <c r="M7113">
        <v>1.0366487982599999</v>
      </c>
      <c r="N7113">
        <v>900.53630059345699</v>
      </c>
      <c r="O7113">
        <v>-99.463699406542403</v>
      </c>
      <c r="P7113">
        <v>-215.69815979683</v>
      </c>
      <c r="Q7113">
        <v>116.23446039028801</v>
      </c>
      <c r="R7113">
        <v>-83.865149565139802</v>
      </c>
      <c r="S7113">
        <v>116.90285243485999</v>
      </c>
    </row>
    <row r="7114" spans="1:19" x14ac:dyDescent="0.45">
      <c r="A7114" s="2" t="s">
        <v>7131</v>
      </c>
      <c r="B7114">
        <v>2343075</v>
      </c>
      <c r="C7114">
        <v>-996766</v>
      </c>
      <c r="D7114">
        <v>8728</v>
      </c>
      <c r="E7114">
        <v>51.430603722821502</v>
      </c>
      <c r="F7114">
        <v>-54.122733227567501</v>
      </c>
      <c r="G7114">
        <v>-32.5021992</v>
      </c>
      <c r="H7114">
        <v>-116.23446039028801</v>
      </c>
      <c r="I7114">
        <v>-35.959046462371901</v>
      </c>
      <c r="J7114">
        <v>-200.768002</v>
      </c>
      <c r="K7114">
        <v>9.0162378672445893</v>
      </c>
      <c r="L7114">
        <v>5.5479555873825097</v>
      </c>
      <c r="M7114">
        <v>1.0366487982599999</v>
      </c>
      <c r="N7114">
        <v>900.63033389502698</v>
      </c>
      <c r="O7114">
        <v>-99.369666104973007</v>
      </c>
      <c r="P7114">
        <v>-215.604126495261</v>
      </c>
      <c r="Q7114">
        <v>116.23446039028801</v>
      </c>
      <c r="R7114">
        <v>-83.768823852085902</v>
      </c>
      <c r="S7114">
        <v>116.99917814791399</v>
      </c>
    </row>
    <row r="7115" spans="1:19" x14ac:dyDescent="0.45">
      <c r="A7115" s="2" t="s">
        <v>7132</v>
      </c>
      <c r="B7115">
        <v>2345257</v>
      </c>
      <c r="C7115">
        <v>-996504</v>
      </c>
      <c r="D7115">
        <v>8728</v>
      </c>
      <c r="E7115">
        <v>51.167808531037998</v>
      </c>
      <c r="F7115">
        <v>-54.371924727567503</v>
      </c>
      <c r="G7115">
        <v>-32.359758239999998</v>
      </c>
      <c r="H7115">
        <v>-116.23446039028801</v>
      </c>
      <c r="I7115">
        <v>-35.959046462371901</v>
      </c>
      <c r="J7115">
        <v>-200.768002</v>
      </c>
      <c r="K7115">
        <v>9.0164247117816192</v>
      </c>
      <c r="L7115">
        <v>5.5480083879150097</v>
      </c>
      <c r="M7115">
        <v>1.0366487982599999</v>
      </c>
      <c r="N7115">
        <v>900.26054851817298</v>
      </c>
      <c r="O7115">
        <v>-99.739451481826094</v>
      </c>
      <c r="P7115">
        <v>-215.973911872114</v>
      </c>
      <c r="Q7115">
        <v>116.23446039028801</v>
      </c>
      <c r="R7115">
        <v>-84.138369583869405</v>
      </c>
      <c r="S7115">
        <v>116.62963241612999</v>
      </c>
    </row>
    <row r="7116" spans="1:19" x14ac:dyDescent="0.45">
      <c r="A7116" s="2" t="s">
        <v>7133</v>
      </c>
      <c r="B7116">
        <v>2335220</v>
      </c>
      <c r="C7116">
        <v>-999035</v>
      </c>
      <c r="D7116">
        <v>8728</v>
      </c>
      <c r="E7116">
        <v>50.487644701331803</v>
      </c>
      <c r="F7116">
        <v>-53.211653464049</v>
      </c>
      <c r="G7116">
        <v>-32.33392336</v>
      </c>
      <c r="H7116">
        <v>-116.23446039028801</v>
      </c>
      <c r="I7116">
        <v>-35.959046462371901</v>
      </c>
      <c r="J7116">
        <v>-200.768002</v>
      </c>
      <c r="K7116">
        <v>9.0172863626996307</v>
      </c>
      <c r="L7116">
        <v>5.5485162741937604</v>
      </c>
      <c r="M7116">
        <v>1.0366487982599999</v>
      </c>
      <c r="N7116">
        <v>900.76512129478897</v>
      </c>
      <c r="O7116">
        <v>-99.234878705210406</v>
      </c>
      <c r="P7116">
        <v>-215.46933909549799</v>
      </c>
      <c r="Q7116">
        <v>116.23446039028801</v>
      </c>
      <c r="R7116">
        <v>-83.632427270056994</v>
      </c>
      <c r="S7116">
        <v>117.13557472994199</v>
      </c>
    </row>
    <row r="7117" spans="1:19" x14ac:dyDescent="0.45">
      <c r="A7117" s="2" t="s">
        <v>7134</v>
      </c>
      <c r="B7117">
        <v>2319771</v>
      </c>
      <c r="C7117">
        <v>-1003662</v>
      </c>
      <c r="D7117">
        <v>8728</v>
      </c>
      <c r="E7117">
        <v>49.033834594339197</v>
      </c>
      <c r="F7117">
        <v>-51.443361514049002</v>
      </c>
      <c r="G7117">
        <v>-32.972289279999998</v>
      </c>
      <c r="H7117">
        <v>-116.23446039028801</v>
      </c>
      <c r="I7117">
        <v>-35.959046462371901</v>
      </c>
      <c r="J7117">
        <v>-200.768002</v>
      </c>
      <c r="K7117">
        <v>9.0186187613827098</v>
      </c>
      <c r="L7117">
        <v>5.5494386145900103</v>
      </c>
      <c r="M7117">
        <v>1.0366487982599999</v>
      </c>
      <c r="N7117">
        <v>900.43898247871698</v>
      </c>
      <c r="O7117">
        <v>-99.561017521282395</v>
      </c>
      <c r="P7117">
        <v>-215.79547791157</v>
      </c>
      <c r="Q7117">
        <v>116.23446039028801</v>
      </c>
      <c r="R7117">
        <v>-83.956311347049706</v>
      </c>
      <c r="S7117">
        <v>116.81169065295001</v>
      </c>
    </row>
    <row r="7118" spans="1:19" x14ac:dyDescent="0.45">
      <c r="A7118" s="2" t="s">
        <v>7135</v>
      </c>
      <c r="B7118">
        <v>2349010</v>
      </c>
      <c r="C7118">
        <v>-990045</v>
      </c>
      <c r="D7118">
        <v>8728</v>
      </c>
      <c r="E7118">
        <v>52.328493558430701</v>
      </c>
      <c r="F7118">
        <v>-54.805629214049098</v>
      </c>
      <c r="G7118">
        <v>-33.21510224</v>
      </c>
      <c r="H7118">
        <v>-117.242550366373</v>
      </c>
      <c r="I7118">
        <v>-35.174891986930703</v>
      </c>
      <c r="J7118">
        <v>-200.768002</v>
      </c>
      <c r="K7118">
        <v>9.0211062667422901</v>
      </c>
      <c r="L7118">
        <v>5.5521872230612601</v>
      </c>
      <c r="M7118">
        <v>1.0366487982599999</v>
      </c>
      <c r="N7118">
        <v>900.34726016962099</v>
      </c>
      <c r="O7118">
        <v>-99.652739830378195</v>
      </c>
      <c r="P7118">
        <v>-216.89529019675101</v>
      </c>
      <c r="Q7118">
        <v>117.242550366373</v>
      </c>
      <c r="R7118">
        <v>-84.042797542314602</v>
      </c>
      <c r="S7118">
        <v>116.725204457685</v>
      </c>
    </row>
    <row r="7119" spans="1:19" x14ac:dyDescent="0.45">
      <c r="A7119" s="2" t="s">
        <v>7136</v>
      </c>
      <c r="B7119">
        <v>2372314</v>
      </c>
      <c r="C7119">
        <v>-988212</v>
      </c>
      <c r="D7119">
        <v>8728</v>
      </c>
      <c r="E7119">
        <v>52.821813619696201</v>
      </c>
      <c r="F7119">
        <v>-56.705484047231501</v>
      </c>
      <c r="G7119">
        <v>-31.823073520000001</v>
      </c>
      <c r="H7119">
        <v>-117.242550366373</v>
      </c>
      <c r="I7119">
        <v>-35.174891986930703</v>
      </c>
      <c r="J7119">
        <v>-200.768002</v>
      </c>
      <c r="K7119">
        <v>9.0230851819095506</v>
      </c>
      <c r="L7119">
        <v>5.5525608869850096</v>
      </c>
      <c r="M7119">
        <v>1.0366487982599999</v>
      </c>
      <c r="N7119">
        <v>900.33040153861396</v>
      </c>
      <c r="O7119">
        <v>-99.669598461386002</v>
      </c>
      <c r="P7119">
        <v>-216.91214882775901</v>
      </c>
      <c r="Q7119">
        <v>117.242550366373</v>
      </c>
      <c r="R7119">
        <v>-84.057303594231399</v>
      </c>
      <c r="S7119">
        <v>116.710698405768</v>
      </c>
    </row>
    <row r="7120" spans="1:19" x14ac:dyDescent="0.45">
      <c r="A7120" s="2" t="s">
        <v>7137</v>
      </c>
      <c r="B7120">
        <v>2358262</v>
      </c>
      <c r="C7120">
        <v>-992140</v>
      </c>
      <c r="D7120">
        <v>8728</v>
      </c>
      <c r="E7120">
        <v>51.754211854082499</v>
      </c>
      <c r="F7120">
        <v>-55.009476436448203</v>
      </c>
      <c r="G7120">
        <v>-32.381752800000001</v>
      </c>
      <c r="H7120">
        <v>-117.242550366373</v>
      </c>
      <c r="I7120">
        <v>-35.174891986930703</v>
      </c>
      <c r="J7120">
        <v>-200.768002</v>
      </c>
      <c r="K7120">
        <v>9.0242831840798008</v>
      </c>
      <c r="L7120">
        <v>5.5533568814550103</v>
      </c>
      <c r="M7120">
        <v>1.0366487982599999</v>
      </c>
      <c r="N7120">
        <v>900.39813410714305</v>
      </c>
      <c r="O7120">
        <v>-99.601865892856793</v>
      </c>
      <c r="P7120">
        <v>-216.84441625922901</v>
      </c>
      <c r="Q7120">
        <v>117.242550366373</v>
      </c>
      <c r="R7120">
        <v>-83.987577029061995</v>
      </c>
      <c r="S7120">
        <v>116.780424970938</v>
      </c>
    </row>
    <row r="7121" spans="1:19" x14ac:dyDescent="0.45">
      <c r="A7121" s="2" t="s">
        <v>7138</v>
      </c>
      <c r="B7121">
        <v>2379907</v>
      </c>
      <c r="C7121">
        <v>-983411</v>
      </c>
      <c r="D7121">
        <v>8728</v>
      </c>
      <c r="E7121">
        <v>53.806050398206899</v>
      </c>
      <c r="F7121">
        <v>-57.469983636448198</v>
      </c>
      <c r="G7121">
        <v>-31.037989919999902</v>
      </c>
      <c r="H7121">
        <v>-117.242550366373</v>
      </c>
      <c r="I7121">
        <v>-35.174891986930703</v>
      </c>
      <c r="J7121">
        <v>-200.768002</v>
      </c>
      <c r="K7121">
        <v>9.0261122922048198</v>
      </c>
      <c r="L7121">
        <v>5.5551420165112599</v>
      </c>
      <c r="M7121">
        <v>1.0366487982599999</v>
      </c>
      <c r="N7121">
        <v>901.32961408808603</v>
      </c>
      <c r="O7121">
        <v>-98.670385911913499</v>
      </c>
      <c r="P7121">
        <v>-215.912936278286</v>
      </c>
      <c r="Q7121">
        <v>117.242550366373</v>
      </c>
      <c r="R7121">
        <v>-83.052482804937398</v>
      </c>
      <c r="S7121">
        <v>117.715519195062</v>
      </c>
    </row>
    <row r="7122" spans="1:19" x14ac:dyDescent="0.45">
      <c r="A7122" s="2" t="s">
        <v>7139</v>
      </c>
      <c r="B7122">
        <v>2384970</v>
      </c>
      <c r="C7122">
        <v>-992402</v>
      </c>
      <c r="D7122">
        <v>8728</v>
      </c>
      <c r="E7122">
        <v>51.354607442543099</v>
      </c>
      <c r="F7122">
        <v>-57.534732279553602</v>
      </c>
      <c r="G7122">
        <v>-29.570202159999901</v>
      </c>
      <c r="H7122">
        <v>-117.242550366373</v>
      </c>
      <c r="I7122">
        <v>-35.174891986930703</v>
      </c>
      <c r="J7122">
        <v>-200.768002</v>
      </c>
      <c r="K7122">
        <v>9.0265440518005295</v>
      </c>
      <c r="L7122">
        <v>5.5569846432900096</v>
      </c>
      <c r="M7122">
        <v>1.0366487982599999</v>
      </c>
      <c r="N7122">
        <v>900.27893586294203</v>
      </c>
      <c r="O7122">
        <v>-99.721064137057098</v>
      </c>
      <c r="P7122">
        <v>-216.96361450342999</v>
      </c>
      <c r="Q7122">
        <v>117.242550366373</v>
      </c>
      <c r="R7122">
        <v>-84.100886643706602</v>
      </c>
      <c r="S7122">
        <v>116.667115356293</v>
      </c>
    </row>
    <row r="7123" spans="1:19" x14ac:dyDescent="0.45">
      <c r="A7123" s="2" t="s">
        <v>7140</v>
      </c>
      <c r="B7123">
        <v>2337489</v>
      </c>
      <c r="C7123">
        <v>-999035</v>
      </c>
      <c r="D7123">
        <v>8728</v>
      </c>
      <c r="E7123">
        <v>49.541926550494097</v>
      </c>
      <c r="F7123">
        <v>-52.136065399553601</v>
      </c>
      <c r="G7123">
        <v>-32.693691520000002</v>
      </c>
      <c r="H7123">
        <v>-117.242550366373</v>
      </c>
      <c r="I7123">
        <v>-35.174891986930703</v>
      </c>
      <c r="J7123">
        <v>-200.768002</v>
      </c>
      <c r="K7123">
        <v>9.0306201748689698</v>
      </c>
      <c r="L7123">
        <v>5.55831695596126</v>
      </c>
      <c r="M7123">
        <v>1.0366487982599999</v>
      </c>
      <c r="N7123">
        <v>900.73602405515396</v>
      </c>
      <c r="O7123">
        <v>-99.263975944845896</v>
      </c>
      <c r="P7123">
        <v>-216.50652631121901</v>
      </c>
      <c r="Q7123">
        <v>117.242550366373</v>
      </c>
      <c r="R7123">
        <v>-83.638390015755604</v>
      </c>
      <c r="S7123">
        <v>117.12961198424399</v>
      </c>
    </row>
    <row r="7124" spans="1:19" x14ac:dyDescent="0.45">
      <c r="A7124" s="2" t="s">
        <v>7141</v>
      </c>
      <c r="B7124">
        <v>2340544</v>
      </c>
      <c r="C7124">
        <v>-994846</v>
      </c>
      <c r="D7124">
        <v>8728</v>
      </c>
      <c r="E7124">
        <v>49.677681672475202</v>
      </c>
      <c r="F7124">
        <v>-52.485727649553603</v>
      </c>
      <c r="G7124">
        <v>-32.799911280000003</v>
      </c>
      <c r="H7124">
        <v>-117.242550366373</v>
      </c>
      <c r="I7124">
        <v>-35.174891986930703</v>
      </c>
      <c r="J7124">
        <v>-200.768002</v>
      </c>
      <c r="K7124">
        <v>9.0308813389867293</v>
      </c>
      <c r="L7124">
        <v>5.5591594633500101</v>
      </c>
      <c r="M7124">
        <v>1.0366487982599999</v>
      </c>
      <c r="N7124">
        <v>900.41479349562803</v>
      </c>
      <c r="O7124">
        <v>-99.5852065043712</v>
      </c>
      <c r="P7124">
        <v>-216.827756870744</v>
      </c>
      <c r="Q7124">
        <v>117.242550366373</v>
      </c>
      <c r="R7124">
        <v>-83.958516903774495</v>
      </c>
      <c r="S7124">
        <v>116.809485096225</v>
      </c>
    </row>
    <row r="7125" spans="1:19" x14ac:dyDescent="0.45">
      <c r="A7125" s="2" t="s">
        <v>7142</v>
      </c>
      <c r="B7125">
        <v>2350494</v>
      </c>
      <c r="C7125">
        <v>-990743</v>
      </c>
      <c r="D7125">
        <v>8728</v>
      </c>
      <c r="E7125">
        <v>50.777801009780703</v>
      </c>
      <c r="F7125">
        <v>-53.399777003971998</v>
      </c>
      <c r="G7125">
        <v>-33.333890320000002</v>
      </c>
      <c r="H7125">
        <v>-117.242550366373</v>
      </c>
      <c r="I7125">
        <v>-35.174891986930703</v>
      </c>
      <c r="J7125">
        <v>-200.768002</v>
      </c>
      <c r="K7125">
        <v>9.0317284313994897</v>
      </c>
      <c r="L7125">
        <v>5.55998818216126</v>
      </c>
      <c r="M7125">
        <v>1.0366487982599999</v>
      </c>
      <c r="N7125">
        <v>900.06520862729099</v>
      </c>
      <c r="O7125">
        <v>-99.934791372708304</v>
      </c>
      <c r="P7125">
        <v>-217.17734173908099</v>
      </c>
      <c r="Q7125">
        <v>117.242550366373</v>
      </c>
      <c r="R7125">
        <v>-84.306425960887495</v>
      </c>
      <c r="S7125">
        <v>116.461576039112</v>
      </c>
    </row>
    <row r="7126" spans="1:19" x14ac:dyDescent="0.45">
      <c r="A7126" s="2" t="s">
        <v>7143</v>
      </c>
      <c r="B7126">
        <v>2341853</v>
      </c>
      <c r="C7126">
        <v>-994235</v>
      </c>
      <c r="D7126">
        <v>8728</v>
      </c>
      <c r="E7126">
        <v>49.837549642637399</v>
      </c>
      <c r="F7126">
        <v>-52.1987070609662</v>
      </c>
      <c r="G7126">
        <v>-33.586565919999998</v>
      </c>
      <c r="H7126">
        <v>-117.867519536486</v>
      </c>
      <c r="I7126">
        <v>-34.710609331264401</v>
      </c>
      <c r="J7126">
        <v>-200.768002</v>
      </c>
      <c r="K7126">
        <v>9.0324666746556392</v>
      </c>
      <c r="L7126">
        <v>5.5606908991462598</v>
      </c>
      <c r="M7126">
        <v>1.0366487982599999</v>
      </c>
      <c r="N7126">
        <v>900.23259715736003</v>
      </c>
      <c r="O7126">
        <v>-99.767402842639498</v>
      </c>
      <c r="P7126">
        <v>-217.63492237912601</v>
      </c>
      <c r="Q7126">
        <v>117.867519536486</v>
      </c>
      <c r="R7126">
        <v>-84.137596470577606</v>
      </c>
      <c r="S7126">
        <v>116.63040552942201</v>
      </c>
    </row>
    <row r="7127" spans="1:19" x14ac:dyDescent="0.45">
      <c r="A7127" s="2" t="s">
        <v>7144</v>
      </c>
      <c r="B7127">
        <v>2346654</v>
      </c>
      <c r="C7127">
        <v>-992751</v>
      </c>
      <c r="D7127">
        <v>8728</v>
      </c>
      <c r="E7127">
        <v>50.052471829691797</v>
      </c>
      <c r="F7127">
        <v>-52.745536310966202</v>
      </c>
      <c r="G7127">
        <v>-33.051801359999999</v>
      </c>
      <c r="H7127">
        <v>-117.867519536486</v>
      </c>
      <c r="I7127">
        <v>-34.710609331264401</v>
      </c>
      <c r="J7127">
        <v>-200.768002</v>
      </c>
      <c r="K7127">
        <v>9.0328762356070893</v>
      </c>
      <c r="L7127">
        <v>5.5609901458912603</v>
      </c>
      <c r="M7127">
        <v>1.0366487982599999</v>
      </c>
      <c r="N7127">
        <v>900.43474584671799</v>
      </c>
      <c r="O7127">
        <v>-99.565254153281501</v>
      </c>
      <c r="P7127">
        <v>-217.432773689768</v>
      </c>
      <c r="Q7127">
        <v>117.867519536486</v>
      </c>
      <c r="R7127">
        <v>-83.934738973523196</v>
      </c>
      <c r="S7127">
        <v>116.833263026476</v>
      </c>
    </row>
    <row r="7128" spans="1:19" x14ac:dyDescent="0.45">
      <c r="A7128" s="2" t="s">
        <v>7145</v>
      </c>
      <c r="B7128">
        <v>2343512</v>
      </c>
      <c r="C7128">
        <v>-991442</v>
      </c>
      <c r="D7128">
        <v>8728</v>
      </c>
      <c r="E7128">
        <v>50.404491365607399</v>
      </c>
      <c r="F7128">
        <v>-52.309417706752903</v>
      </c>
      <c r="G7128">
        <v>-33.58159096</v>
      </c>
      <c r="H7128">
        <v>-117.867519536486</v>
      </c>
      <c r="I7128">
        <v>-34.710609331264401</v>
      </c>
      <c r="J7128">
        <v>-200.768002</v>
      </c>
      <c r="K7128">
        <v>9.0331439180425495</v>
      </c>
      <c r="L7128">
        <v>5.5612537506750099</v>
      </c>
      <c r="M7128">
        <v>1.0366487982599999</v>
      </c>
      <c r="N7128">
        <v>900.69256309962805</v>
      </c>
      <c r="O7128">
        <v>-99.307436900371698</v>
      </c>
      <c r="P7128">
        <v>-217.174956436858</v>
      </c>
      <c r="Q7128">
        <v>117.867519536486</v>
      </c>
      <c r="R7128">
        <v>-83.676390433394104</v>
      </c>
      <c r="S7128">
        <v>117.091611566605</v>
      </c>
    </row>
    <row r="7129" spans="1:19" x14ac:dyDescent="0.45">
      <c r="A7129" s="2" t="s">
        <v>7146</v>
      </c>
      <c r="B7129">
        <v>2383311</v>
      </c>
      <c r="C7129">
        <v>-988038</v>
      </c>
      <c r="D7129">
        <v>8728</v>
      </c>
      <c r="E7129">
        <v>51.2510250117179</v>
      </c>
      <c r="F7129">
        <v>-56.761420213602399</v>
      </c>
      <c r="G7129">
        <v>-31.046892479999901</v>
      </c>
      <c r="H7129">
        <v>-117.867519536486</v>
      </c>
      <c r="I7129">
        <v>-34.710609331264401</v>
      </c>
      <c r="J7129">
        <v>-200.768002</v>
      </c>
      <c r="K7129">
        <v>9.0365229487543903</v>
      </c>
      <c r="L7129">
        <v>5.5619508856200097</v>
      </c>
      <c r="M7129">
        <v>1.0366487982599999</v>
      </c>
      <c r="N7129">
        <v>899.61771655323196</v>
      </c>
      <c r="O7129">
        <v>-100.382283446767</v>
      </c>
      <c r="P7129">
        <v>-218.249802983254</v>
      </c>
      <c r="Q7129">
        <v>117.867519536486</v>
      </c>
      <c r="R7129">
        <v>-84.747160814133096</v>
      </c>
      <c r="S7129">
        <v>116.020841185866</v>
      </c>
    </row>
    <row r="7130" spans="1:19" x14ac:dyDescent="0.45">
      <c r="A7130" s="2" t="s">
        <v>7147</v>
      </c>
      <c r="B7130">
        <v>2368736</v>
      </c>
      <c r="C7130">
        <v>-993100</v>
      </c>
      <c r="D7130">
        <v>8728</v>
      </c>
      <c r="E7130">
        <v>49.868623717058497</v>
      </c>
      <c r="F7130">
        <v>-54.916513064584699</v>
      </c>
      <c r="G7130">
        <v>-29.7057479999999</v>
      </c>
      <c r="H7130">
        <v>-117.867519536486</v>
      </c>
      <c r="I7130">
        <v>-34.710609331264401</v>
      </c>
      <c r="J7130">
        <v>-200.768002</v>
      </c>
      <c r="K7130">
        <v>9.0377667417650205</v>
      </c>
      <c r="L7130">
        <v>5.5629812367375102</v>
      </c>
      <c r="M7130">
        <v>1.0366487982599999</v>
      </c>
      <c r="N7130">
        <v>901.41909274346199</v>
      </c>
      <c r="O7130">
        <v>-98.580907256537401</v>
      </c>
      <c r="P7130">
        <v>-216.448426793024</v>
      </c>
      <c r="Q7130">
        <v>117.867519536486</v>
      </c>
      <c r="R7130">
        <v>-82.943510479774901</v>
      </c>
      <c r="S7130">
        <v>117.824491520225</v>
      </c>
    </row>
    <row r="7131" spans="1:19" x14ac:dyDescent="0.45">
      <c r="A7131" s="2" t="s">
        <v>7148</v>
      </c>
      <c r="B7131">
        <v>2369434</v>
      </c>
      <c r="C7131">
        <v>-992664</v>
      </c>
      <c r="D7131">
        <v>8728</v>
      </c>
      <c r="E7131">
        <v>49.682100786070002</v>
      </c>
      <c r="F7131">
        <v>-54.995961064584698</v>
      </c>
      <c r="G7131">
        <v>-30.043870719999902</v>
      </c>
      <c r="H7131">
        <v>-117.867519536486</v>
      </c>
      <c r="I7131">
        <v>-34.710609331264401</v>
      </c>
      <c r="J7131">
        <v>-200.768002</v>
      </c>
      <c r="K7131">
        <v>9.0378262811126699</v>
      </c>
      <c r="L7131">
        <v>5.5630700090625096</v>
      </c>
      <c r="M7131">
        <v>1.0366487982599999</v>
      </c>
      <c r="N7131">
        <v>900.81485078080095</v>
      </c>
      <c r="O7131">
        <v>-99.185149219198493</v>
      </c>
      <c r="P7131">
        <v>-217.052668755685</v>
      </c>
      <c r="Q7131">
        <v>117.867519536486</v>
      </c>
      <c r="R7131">
        <v>-83.547604130763403</v>
      </c>
      <c r="S7131">
        <v>117.220397869236</v>
      </c>
    </row>
    <row r="7132" spans="1:19" x14ac:dyDescent="0.45">
      <c r="A7132" s="2" t="s">
        <v>7149</v>
      </c>
      <c r="B7132">
        <v>2389770</v>
      </c>
      <c r="C7132">
        <v>-990831</v>
      </c>
      <c r="D7132">
        <v>8728</v>
      </c>
      <c r="E7132">
        <v>50.179708151135202</v>
      </c>
      <c r="F7132">
        <v>-57.284723346175497</v>
      </c>
      <c r="G7132">
        <v>-27.8589904799999</v>
      </c>
      <c r="H7132">
        <v>-117.867519536486</v>
      </c>
      <c r="I7132">
        <v>-34.710609331264401</v>
      </c>
      <c r="J7132">
        <v>-200.768002</v>
      </c>
      <c r="K7132">
        <v>9.0395577372986597</v>
      </c>
      <c r="L7132">
        <v>5.5634464224862601</v>
      </c>
      <c r="M7132">
        <v>1.0366487982599999</v>
      </c>
      <c r="N7132">
        <v>901.20646823466598</v>
      </c>
      <c r="O7132">
        <v>-98.793531765333995</v>
      </c>
      <c r="P7132">
        <v>-216.66105130182001</v>
      </c>
      <c r="Q7132">
        <v>117.867519536486</v>
      </c>
      <c r="R7132">
        <v>-83.153878807289004</v>
      </c>
      <c r="S7132">
        <v>117.61412319271</v>
      </c>
    </row>
    <row r="7133" spans="1:19" x14ac:dyDescent="0.45">
      <c r="A7133" s="2" t="s">
        <v>7150</v>
      </c>
      <c r="B7133">
        <v>2369172</v>
      </c>
      <c r="C7133">
        <v>-993711</v>
      </c>
      <c r="D7133">
        <v>8728</v>
      </c>
      <c r="E7133">
        <v>49.391038985098398</v>
      </c>
      <c r="F7133">
        <v>-54.840583294331502</v>
      </c>
      <c r="G7133">
        <v>-28.72018224</v>
      </c>
      <c r="H7133">
        <v>-117.867519536486</v>
      </c>
      <c r="I7133">
        <v>-34.710609331264401</v>
      </c>
      <c r="J7133">
        <v>-200.768002</v>
      </c>
      <c r="K7133">
        <v>9.0413165990941398</v>
      </c>
      <c r="L7133">
        <v>5.5640327436862602</v>
      </c>
      <c r="M7133">
        <v>1.0366487982599999</v>
      </c>
      <c r="N7133">
        <v>901.99840217747703</v>
      </c>
      <c r="O7133">
        <v>-98.001597822522101</v>
      </c>
      <c r="P7133">
        <v>-215.86911735900901</v>
      </c>
      <c r="Q7133">
        <v>117.867519536486</v>
      </c>
      <c r="R7133">
        <v>-82.359599681481697</v>
      </c>
      <c r="S7133">
        <v>118.408402318518</v>
      </c>
    </row>
    <row r="7134" spans="1:19" x14ac:dyDescent="0.45">
      <c r="A7134" s="2" t="s">
        <v>7151</v>
      </c>
      <c r="B7134">
        <v>2376416</v>
      </c>
      <c r="C7134">
        <v>-991093</v>
      </c>
      <c r="D7134">
        <v>8728</v>
      </c>
      <c r="E7134">
        <v>49.676119565580798</v>
      </c>
      <c r="F7134">
        <v>-55.665363424331403</v>
      </c>
      <c r="G7134">
        <v>-29.000176479999901</v>
      </c>
      <c r="H7134">
        <v>-118.456805015466</v>
      </c>
      <c r="I7134">
        <v>-34.369751973768899</v>
      </c>
      <c r="J7134">
        <v>-200.768002</v>
      </c>
      <c r="K7134">
        <v>9.0419335337564508</v>
      </c>
      <c r="L7134">
        <v>5.5645673556487596</v>
      </c>
      <c r="M7134">
        <v>1.0366487982599999</v>
      </c>
      <c r="N7134">
        <v>901.42598496281903</v>
      </c>
      <c r="O7134">
        <v>-98.574015037180502</v>
      </c>
      <c r="P7134">
        <v>-217.03082005264599</v>
      </c>
      <c r="Q7134">
        <v>118.456805015466</v>
      </c>
      <c r="R7134">
        <v>-82.930865349515301</v>
      </c>
      <c r="S7134">
        <v>117.837136650484</v>
      </c>
    </row>
    <row r="7135" spans="1:19" x14ac:dyDescent="0.45">
      <c r="A7135" s="2" t="s">
        <v>7152</v>
      </c>
      <c r="B7135">
        <v>2356167</v>
      </c>
      <c r="C7135">
        <v>-996068</v>
      </c>
      <c r="D7135">
        <v>8728</v>
      </c>
      <c r="E7135">
        <v>48.3214842080464</v>
      </c>
      <c r="F7135">
        <v>-53.219373434434701</v>
      </c>
      <c r="G7135">
        <v>-30.168157439999899</v>
      </c>
      <c r="H7135">
        <v>-118.456805015466</v>
      </c>
      <c r="I7135">
        <v>-34.369751973768899</v>
      </c>
      <c r="J7135">
        <v>-200.768002</v>
      </c>
      <c r="K7135">
        <v>9.0436666951182101</v>
      </c>
      <c r="L7135">
        <v>5.56557462524251</v>
      </c>
      <c r="M7135">
        <v>1.0366487982599999</v>
      </c>
      <c r="N7135">
        <v>901.34661820422605</v>
      </c>
      <c r="O7135">
        <v>-98.653381795773697</v>
      </c>
      <c r="P7135">
        <v>-217.11018681124</v>
      </c>
      <c r="Q7135">
        <v>118.456805015466</v>
      </c>
      <c r="R7135">
        <v>-83.007491677152998</v>
      </c>
      <c r="S7135">
        <v>117.760510322847</v>
      </c>
    </row>
    <row r="7136" spans="1:19" x14ac:dyDescent="0.45">
      <c r="A7136" s="2" t="s">
        <v>7153</v>
      </c>
      <c r="B7136">
        <v>2345257</v>
      </c>
      <c r="C7136">
        <v>-998424</v>
      </c>
      <c r="D7136">
        <v>8728</v>
      </c>
      <c r="E7136">
        <v>47.273544966322298</v>
      </c>
      <c r="F7136">
        <v>-51.974288434434698</v>
      </c>
      <c r="G7136">
        <v>-30.921296559999998</v>
      </c>
      <c r="H7136">
        <v>-118.456805015466</v>
      </c>
      <c r="I7136">
        <v>-34.369751973768899</v>
      </c>
      <c r="J7136">
        <v>-200.768002</v>
      </c>
      <c r="K7136">
        <v>9.0446027180615598</v>
      </c>
      <c r="L7136">
        <v>5.5660494269775098</v>
      </c>
      <c r="M7136">
        <v>1.0366487982599999</v>
      </c>
      <c r="N7136">
        <v>900.78921401782304</v>
      </c>
      <c r="O7136">
        <v>-99.210785982176205</v>
      </c>
      <c r="P7136">
        <v>-217.66759099764201</v>
      </c>
      <c r="Q7136">
        <v>118.456805015466</v>
      </c>
      <c r="R7136">
        <v>-83.563485038877104</v>
      </c>
      <c r="S7136">
        <v>117.204516961122</v>
      </c>
    </row>
    <row r="7137" spans="1:19" x14ac:dyDescent="0.45">
      <c r="A7137" s="2" t="s">
        <v>7154</v>
      </c>
      <c r="B7137">
        <v>2361928</v>
      </c>
      <c r="C7137">
        <v>-1002003</v>
      </c>
      <c r="D7137">
        <v>8728</v>
      </c>
      <c r="E7137">
        <v>46.093039309572397</v>
      </c>
      <c r="F7137">
        <v>-53.881278274434699</v>
      </c>
      <c r="G7137">
        <v>-29.125248719999899</v>
      </c>
      <c r="H7137">
        <v>-118.456805015466</v>
      </c>
      <c r="I7137">
        <v>-34.369751973768899</v>
      </c>
      <c r="J7137">
        <v>-200.768002</v>
      </c>
      <c r="K7137">
        <v>9.0460381323569194</v>
      </c>
      <c r="L7137">
        <v>5.56677582529126</v>
      </c>
      <c r="M7137">
        <v>1.0366487982599999</v>
      </c>
      <c r="N7137">
        <v>899.49560454846403</v>
      </c>
      <c r="O7137">
        <v>-100.504395451535</v>
      </c>
      <c r="P7137">
        <v>-218.96120046700099</v>
      </c>
      <c r="Q7137">
        <v>118.456805015466</v>
      </c>
      <c r="R7137">
        <v>-84.8549326956269</v>
      </c>
      <c r="S7137">
        <v>115.913069304373</v>
      </c>
    </row>
    <row r="7138" spans="1:19" x14ac:dyDescent="0.45">
      <c r="A7138" s="2" t="s">
        <v>7155</v>
      </c>
      <c r="B7138">
        <v>2353985</v>
      </c>
      <c r="C7138">
        <v>-999646</v>
      </c>
      <c r="D7138">
        <v>8728</v>
      </c>
      <c r="E7138">
        <v>46.730797240052297</v>
      </c>
      <c r="F7138">
        <v>-52.969455544434702</v>
      </c>
      <c r="G7138">
        <v>-29.7197128</v>
      </c>
      <c r="H7138">
        <v>-118.456805015466</v>
      </c>
      <c r="I7138">
        <v>-34.369751973768899</v>
      </c>
      <c r="J7138">
        <v>-200.768002</v>
      </c>
      <c r="K7138">
        <v>9.04672043573294</v>
      </c>
      <c r="L7138">
        <v>5.5672525963050097</v>
      </c>
      <c r="M7138">
        <v>1.0366487982599999</v>
      </c>
      <c r="N7138">
        <v>900.44956205455401</v>
      </c>
      <c r="O7138">
        <v>-99.550437945445196</v>
      </c>
      <c r="P7138">
        <v>-218.00724296091099</v>
      </c>
      <c r="Q7138">
        <v>118.456805015466</v>
      </c>
      <c r="R7138">
        <v>-83.899816115147203</v>
      </c>
      <c r="S7138">
        <v>116.868185884852</v>
      </c>
    </row>
    <row r="7139" spans="1:19" x14ac:dyDescent="0.45">
      <c r="A7139" s="2" t="s">
        <v>7156</v>
      </c>
      <c r="B7139">
        <v>2362190</v>
      </c>
      <c r="C7139">
        <v>-998337</v>
      </c>
      <c r="D7139">
        <v>8728</v>
      </c>
      <c r="E7139">
        <v>46.926761752860202</v>
      </c>
      <c r="F7139">
        <v>-53.784523350382898</v>
      </c>
      <c r="G7139">
        <v>-28.369578479999898</v>
      </c>
      <c r="H7139">
        <v>-118.456805015466</v>
      </c>
      <c r="I7139">
        <v>-34.369751973768899</v>
      </c>
      <c r="J7139">
        <v>-200.768002</v>
      </c>
      <c r="K7139">
        <v>9.0474243217856092</v>
      </c>
      <c r="L7139">
        <v>5.5675183020337604</v>
      </c>
      <c r="M7139">
        <v>1.0366487982599999</v>
      </c>
      <c r="N7139">
        <v>901.17962348963295</v>
      </c>
      <c r="O7139">
        <v>-98.820376510366799</v>
      </c>
      <c r="P7139">
        <v>-217.27718152583299</v>
      </c>
      <c r="Q7139">
        <v>118.456805015466</v>
      </c>
      <c r="R7139">
        <v>-83.168785088287393</v>
      </c>
      <c r="S7139">
        <v>117.59921691171201</v>
      </c>
    </row>
    <row r="7140" spans="1:19" x14ac:dyDescent="0.45">
      <c r="A7140" s="2" t="s">
        <v>7157</v>
      </c>
      <c r="B7140">
        <v>2348225</v>
      </c>
      <c r="C7140">
        <v>-1003051</v>
      </c>
      <c r="D7140">
        <v>8728</v>
      </c>
      <c r="E7140">
        <v>45.6511049746114</v>
      </c>
      <c r="F7140">
        <v>-52.116755277496203</v>
      </c>
      <c r="G7140">
        <v>-29.194461759999999</v>
      </c>
      <c r="H7140">
        <v>-118.456805015466</v>
      </c>
      <c r="I7140">
        <v>-34.369751973768899</v>
      </c>
      <c r="J7140">
        <v>-200.768002</v>
      </c>
      <c r="K7140">
        <v>9.0486279997220205</v>
      </c>
      <c r="L7140">
        <v>5.5684695106312603</v>
      </c>
      <c r="M7140">
        <v>1.0366487982599999</v>
      </c>
      <c r="N7140">
        <v>900.74469661773696</v>
      </c>
      <c r="O7140">
        <v>-99.255303382262795</v>
      </c>
      <c r="P7140">
        <v>-217.712108397729</v>
      </c>
      <c r="Q7140">
        <v>118.456805015466</v>
      </c>
      <c r="R7140">
        <v>-83.601557073649502</v>
      </c>
      <c r="S7140">
        <v>117.16644492635</v>
      </c>
    </row>
    <row r="7141" spans="1:19" x14ac:dyDescent="0.45">
      <c r="A7141" s="2" t="s">
        <v>7158</v>
      </c>
      <c r="B7141">
        <v>2355644</v>
      </c>
      <c r="C7141">
        <v>-998861</v>
      </c>
      <c r="D7141">
        <v>8728</v>
      </c>
      <c r="E7141">
        <v>46.508433723697799</v>
      </c>
      <c r="F7141">
        <v>-52.969348627496302</v>
      </c>
      <c r="G7141">
        <v>-29.526038479999901</v>
      </c>
      <c r="H7141">
        <v>-118.456805015466</v>
      </c>
      <c r="I7141">
        <v>-34.369751973768899</v>
      </c>
      <c r="J7141">
        <v>-200.768002</v>
      </c>
      <c r="K7141">
        <v>9.0492647907124599</v>
      </c>
      <c r="L7141">
        <v>5.56931765566876</v>
      </c>
      <c r="M7141">
        <v>1.0366487982599999</v>
      </c>
      <c r="N7141">
        <v>900.41637036079499</v>
      </c>
      <c r="O7141">
        <v>-99.583629639204304</v>
      </c>
      <c r="P7141">
        <v>-218.04043465467001</v>
      </c>
      <c r="Q7141">
        <v>118.456805015466</v>
      </c>
      <c r="R7141">
        <v>-83.928398394563104</v>
      </c>
      <c r="S7141">
        <v>116.839603605436</v>
      </c>
    </row>
    <row r="7142" spans="1:19" x14ac:dyDescent="0.45">
      <c r="A7142" s="2" t="s">
        <v>7159</v>
      </c>
      <c r="B7142">
        <v>2360706</v>
      </c>
      <c r="C7142">
        <v>-997464</v>
      </c>
      <c r="D7142">
        <v>8728</v>
      </c>
      <c r="E7142">
        <v>46.885358425796802</v>
      </c>
      <c r="F7142">
        <v>-53.327421520797998</v>
      </c>
      <c r="G7142">
        <v>-29.611311039999901</v>
      </c>
      <c r="H7142">
        <v>-118.960666338004</v>
      </c>
      <c r="I7142">
        <v>-33.986126742880998</v>
      </c>
      <c r="J7142">
        <v>-200.768002</v>
      </c>
      <c r="K7142">
        <v>9.0496986671293893</v>
      </c>
      <c r="L7142">
        <v>5.5696010458500096</v>
      </c>
      <c r="M7142">
        <v>1.0366487982599999</v>
      </c>
      <c r="N7142">
        <v>900.46946843464502</v>
      </c>
      <c r="O7142">
        <v>-99.530531565354806</v>
      </c>
      <c r="P7142">
        <v>-218.49119790335899</v>
      </c>
      <c r="Q7142">
        <v>118.960666338004</v>
      </c>
      <c r="R7142">
        <v>-83.874583054115405</v>
      </c>
      <c r="S7142">
        <v>116.89341894588399</v>
      </c>
    </row>
    <row r="7143" spans="1:19" x14ac:dyDescent="0.45">
      <c r="A7143" s="2" t="s">
        <v>7160</v>
      </c>
      <c r="B7143">
        <v>2338973</v>
      </c>
      <c r="C7143">
        <v>-1008200</v>
      </c>
      <c r="D7143">
        <v>8728</v>
      </c>
      <c r="E7143">
        <v>43.981523534011799</v>
      </c>
      <c r="F7143">
        <v>-50.7691528024883</v>
      </c>
      <c r="G7143">
        <v>-29.69117224</v>
      </c>
      <c r="H7143">
        <v>-118.960666338004</v>
      </c>
      <c r="I7143">
        <v>-33.986126742880998</v>
      </c>
      <c r="J7143">
        <v>-200.768002</v>
      </c>
      <c r="K7143">
        <v>9.0515815056261193</v>
      </c>
      <c r="L7143">
        <v>5.5717588610700099</v>
      </c>
      <c r="M7143">
        <v>1.0366487982599999</v>
      </c>
      <c r="N7143">
        <v>900.04000040745302</v>
      </c>
      <c r="O7143">
        <v>-99.959999592546794</v>
      </c>
      <c r="P7143">
        <v>-218.920665930551</v>
      </c>
      <c r="Q7143">
        <v>118.960666338004</v>
      </c>
      <c r="R7143">
        <v>-84.300010427590706</v>
      </c>
      <c r="S7143">
        <v>116.46799157240901</v>
      </c>
    </row>
    <row r="7144" spans="1:19" x14ac:dyDescent="0.45">
      <c r="A7144" s="2" t="s">
        <v>7161</v>
      </c>
      <c r="B7144">
        <v>2348312</v>
      </c>
      <c r="C7144">
        <v>-1003312</v>
      </c>
      <c r="D7144">
        <v>8728</v>
      </c>
      <c r="E7144">
        <v>44.886522863414399</v>
      </c>
      <c r="F7144">
        <v>-51.847926802488303</v>
      </c>
      <c r="G7144">
        <v>-29.701296719999998</v>
      </c>
      <c r="H7144">
        <v>-118.960666338004</v>
      </c>
      <c r="I7144">
        <v>-33.986126742880998</v>
      </c>
      <c r="J7144">
        <v>-200.768002</v>
      </c>
      <c r="K7144">
        <v>9.0523866673053597</v>
      </c>
      <c r="L7144">
        <v>5.5727452167000102</v>
      </c>
      <c r="M7144">
        <v>1.0366487982599999</v>
      </c>
      <c r="N7144">
        <v>899.85430973954601</v>
      </c>
      <c r="O7144">
        <v>-100.14569026045299</v>
      </c>
      <c r="P7144">
        <v>-219.10635659845801</v>
      </c>
      <c r="Q7144">
        <v>118.960666338004</v>
      </c>
      <c r="R7144">
        <v>-84.483909578188104</v>
      </c>
      <c r="S7144">
        <v>116.284092421811</v>
      </c>
    </row>
    <row r="7145" spans="1:19" x14ac:dyDescent="0.45">
      <c r="A7145" s="2" t="s">
        <v>7162</v>
      </c>
      <c r="B7145">
        <v>2359920</v>
      </c>
      <c r="C7145">
        <v>-1002701</v>
      </c>
      <c r="D7145">
        <v>8728</v>
      </c>
      <c r="E7145">
        <v>45.050916031807503</v>
      </c>
      <c r="F7145">
        <v>-52.930960341926401</v>
      </c>
      <c r="G7145">
        <v>-27.700577279999901</v>
      </c>
      <c r="H7145">
        <v>-118.960666338004</v>
      </c>
      <c r="I7145">
        <v>-33.986126742880998</v>
      </c>
      <c r="J7145">
        <v>-200.768002</v>
      </c>
      <c r="K7145">
        <v>9.0533868413075993</v>
      </c>
      <c r="L7145">
        <v>5.5728691206262599</v>
      </c>
      <c r="M7145">
        <v>1.0366487982599999</v>
      </c>
      <c r="N7145">
        <v>900.93526473057295</v>
      </c>
      <c r="O7145">
        <v>-99.064735269426905</v>
      </c>
      <c r="P7145">
        <v>-218.02540160743101</v>
      </c>
      <c r="Q7145">
        <v>118.960666338004</v>
      </c>
      <c r="R7145">
        <v>-83.401830509232994</v>
      </c>
      <c r="S7145">
        <v>117.36617149076601</v>
      </c>
    </row>
    <row r="7146" spans="1:19" x14ac:dyDescent="0.45">
      <c r="A7146" s="2" t="s">
        <v>7163</v>
      </c>
      <c r="B7146">
        <v>2358349</v>
      </c>
      <c r="C7146">
        <v>-1006629</v>
      </c>
      <c r="D7146">
        <v>8728</v>
      </c>
      <c r="E7146">
        <v>43.988889174689497</v>
      </c>
      <c r="F7146">
        <v>-52.718240104356099</v>
      </c>
      <c r="G7146">
        <v>-27.550542959999898</v>
      </c>
      <c r="H7146">
        <v>-118.960666338004</v>
      </c>
      <c r="I7146">
        <v>-33.986126742880998</v>
      </c>
      <c r="J7146">
        <v>-200.768002</v>
      </c>
      <c r="K7146">
        <v>9.0535227327986902</v>
      </c>
      <c r="L7146">
        <v>5.5736651445562604</v>
      </c>
      <c r="M7146">
        <v>1.0366487982599999</v>
      </c>
      <c r="N7146">
        <v>900.235060515604</v>
      </c>
      <c r="O7146">
        <v>-99.764939484395697</v>
      </c>
      <c r="P7146">
        <v>-218.72560582240001</v>
      </c>
      <c r="Q7146">
        <v>118.960666338004</v>
      </c>
      <c r="R7146">
        <v>-84.101102808780794</v>
      </c>
      <c r="S7146">
        <v>116.666899191219</v>
      </c>
    </row>
    <row r="7147" spans="1:19" x14ac:dyDescent="0.45">
      <c r="A7147" s="2" t="s">
        <v>7164</v>
      </c>
      <c r="B7147">
        <v>2392650</v>
      </c>
      <c r="C7147">
        <v>-996242</v>
      </c>
      <c r="D7147">
        <v>8728</v>
      </c>
      <c r="E7147">
        <v>46.766203286067501</v>
      </c>
      <c r="F7147">
        <v>-56.674292074356103</v>
      </c>
      <c r="G7147">
        <v>-25.302821119999901</v>
      </c>
      <c r="H7147">
        <v>-118.960666338004</v>
      </c>
      <c r="I7147">
        <v>-33.986126742880998</v>
      </c>
      <c r="J7147">
        <v>-200.768002</v>
      </c>
      <c r="K7147">
        <v>9.0564591536919004</v>
      </c>
      <c r="L7147">
        <v>5.5758007247400103</v>
      </c>
      <c r="M7147">
        <v>1.0366487982599999</v>
      </c>
      <c r="N7147">
        <v>901.29897249590499</v>
      </c>
      <c r="O7147">
        <v>-98.701027504094696</v>
      </c>
      <c r="P7147">
        <v>-217.661693842099</v>
      </c>
      <c r="Q7147">
        <v>118.960666338004</v>
      </c>
      <c r="R7147">
        <v>-83.032118827402797</v>
      </c>
      <c r="S7147">
        <v>117.735883172597</v>
      </c>
    </row>
    <row r="7148" spans="1:19" x14ac:dyDescent="0.45">
      <c r="A7148" s="2" t="s">
        <v>7165</v>
      </c>
      <c r="B7148">
        <v>2382700</v>
      </c>
      <c r="C7148">
        <v>-998424</v>
      </c>
      <c r="D7148">
        <v>8728</v>
      </c>
      <c r="E7148">
        <v>46.168006244105698</v>
      </c>
      <c r="F7148">
        <v>-54.953776956726003</v>
      </c>
      <c r="G7148">
        <v>-25.857660079999899</v>
      </c>
      <c r="H7148">
        <v>-118.960666338004</v>
      </c>
      <c r="I7148">
        <v>-33.986126742880998</v>
      </c>
      <c r="J7148">
        <v>-200.768002</v>
      </c>
      <c r="K7148">
        <v>9.0573128134798395</v>
      </c>
      <c r="L7148">
        <v>5.5762474810575098</v>
      </c>
      <c r="M7148">
        <v>1.0366487982599999</v>
      </c>
      <c r="N7148">
        <v>901.865151195468</v>
      </c>
      <c r="O7148">
        <v>-98.134848804531799</v>
      </c>
      <c r="P7148">
        <v>-217.09551514253599</v>
      </c>
      <c r="Q7148">
        <v>118.960666338004</v>
      </c>
      <c r="R7148">
        <v>-82.464639711734506</v>
      </c>
      <c r="S7148">
        <v>118.30336228826501</v>
      </c>
    </row>
    <row r="7149" spans="1:19" x14ac:dyDescent="0.45">
      <c r="A7149" s="2" t="s">
        <v>7166</v>
      </c>
      <c r="B7149">
        <v>2369085</v>
      </c>
      <c r="C7149">
        <v>-1003574</v>
      </c>
      <c r="D7149">
        <v>8728</v>
      </c>
      <c r="E7149">
        <v>44.570139154009397</v>
      </c>
      <c r="F7149">
        <v>-53.396235516726001</v>
      </c>
      <c r="G7149">
        <v>-26.927101919999998</v>
      </c>
      <c r="H7149">
        <v>-118.960666338004</v>
      </c>
      <c r="I7149">
        <v>-33.986126742880998</v>
      </c>
      <c r="J7149">
        <v>-200.768002</v>
      </c>
      <c r="K7149">
        <v>9.0584869367582908</v>
      </c>
      <c r="L7149">
        <v>5.5772958987450103</v>
      </c>
      <c r="M7149">
        <v>1.0366487982599999</v>
      </c>
      <c r="N7149">
        <v>900.75316116440501</v>
      </c>
      <c r="O7149">
        <v>-99.246838835594104</v>
      </c>
      <c r="P7149">
        <v>-218.20750517359801</v>
      </c>
      <c r="Q7149">
        <v>118.960666338004</v>
      </c>
      <c r="R7149">
        <v>-83.574407201830795</v>
      </c>
      <c r="S7149">
        <v>117.193594798169</v>
      </c>
    </row>
    <row r="7150" spans="1:19" x14ac:dyDescent="0.45">
      <c r="A7150" s="2" t="s">
        <v>7167</v>
      </c>
      <c r="B7150">
        <v>2371703</v>
      </c>
      <c r="C7150">
        <v>-1002527</v>
      </c>
      <c r="D7150">
        <v>8728</v>
      </c>
      <c r="E7150">
        <v>44.599768324724899</v>
      </c>
      <c r="F7150">
        <v>-53.697307716726002</v>
      </c>
      <c r="G7150">
        <v>-25.291911119999899</v>
      </c>
      <c r="H7150">
        <v>-119.45508264395799</v>
      </c>
      <c r="I7150">
        <v>-33.5662441684348</v>
      </c>
      <c r="J7150">
        <v>-200.768002</v>
      </c>
      <c r="K7150">
        <v>9.0587124708442008</v>
      </c>
      <c r="L7150">
        <v>5.5775092786537597</v>
      </c>
      <c r="M7150">
        <v>1.0366487982599999</v>
      </c>
      <c r="N7150">
        <v>902.19100375263395</v>
      </c>
      <c r="O7150">
        <v>-97.808996247365897</v>
      </c>
      <c r="P7150">
        <v>-217.264078891324</v>
      </c>
      <c r="Q7150">
        <v>119.45508264395799</v>
      </c>
      <c r="R7150">
        <v>-82.136125699607902</v>
      </c>
      <c r="S7150">
        <v>118.63187630039199</v>
      </c>
    </row>
    <row r="7151" spans="1:19" x14ac:dyDescent="0.45">
      <c r="A7151" s="2" t="s">
        <v>7168</v>
      </c>
      <c r="B7151">
        <v>2381740</v>
      </c>
      <c r="C7151">
        <v>-1003749</v>
      </c>
      <c r="D7151">
        <v>8728</v>
      </c>
      <c r="E7151">
        <v>44.267711274909303</v>
      </c>
      <c r="F7151">
        <v>-54.7941929041096</v>
      </c>
      <c r="G7151">
        <v>-24.26366544</v>
      </c>
      <c r="H7151">
        <v>-119.45508264395799</v>
      </c>
      <c r="I7151">
        <v>-33.5662441684348</v>
      </c>
      <c r="J7151">
        <v>-200.768002</v>
      </c>
      <c r="K7151">
        <v>9.0595781869809393</v>
      </c>
      <c r="L7151">
        <v>5.5777593777562604</v>
      </c>
      <c r="M7151">
        <v>1.0366487982599999</v>
      </c>
      <c r="N7151">
        <v>901.78919138019501</v>
      </c>
      <c r="O7151">
        <v>-98.210808619804496</v>
      </c>
      <c r="P7151">
        <v>-217.66589126376201</v>
      </c>
      <c r="Q7151">
        <v>119.45508264395799</v>
      </c>
      <c r="R7151">
        <v>-82.536822256807298</v>
      </c>
      <c r="S7151">
        <v>118.231179743192</v>
      </c>
    </row>
    <row r="7152" spans="1:19" x14ac:dyDescent="0.45">
      <c r="A7152" s="2" t="s">
        <v>7169</v>
      </c>
      <c r="B7152">
        <v>2380867</v>
      </c>
      <c r="C7152">
        <v>-1000868</v>
      </c>
      <c r="D7152">
        <v>8728</v>
      </c>
      <c r="E7152">
        <v>45.053729016010898</v>
      </c>
      <c r="F7152">
        <v>-54.693818004109602</v>
      </c>
      <c r="G7152">
        <v>-25.301861039999999</v>
      </c>
      <c r="H7152">
        <v>-119.45508264395799</v>
      </c>
      <c r="I7152">
        <v>-33.5662441684348</v>
      </c>
      <c r="J7152">
        <v>-200.768002</v>
      </c>
      <c r="K7152">
        <v>9.0596532693160796</v>
      </c>
      <c r="L7152">
        <v>5.5783487979450097</v>
      </c>
      <c r="M7152">
        <v>1.0366487982599999</v>
      </c>
      <c r="N7152">
        <v>901.63672391877299</v>
      </c>
      <c r="O7152">
        <v>-98.363276081226601</v>
      </c>
      <c r="P7152">
        <v>-217.818358725184</v>
      </c>
      <c r="Q7152">
        <v>119.45508264395799</v>
      </c>
      <c r="R7152">
        <v>-82.6886252157055</v>
      </c>
      <c r="S7152">
        <v>118.079376784294</v>
      </c>
    </row>
    <row r="7153" spans="1:19" x14ac:dyDescent="0.45">
      <c r="A7153" s="2" t="s">
        <v>7170</v>
      </c>
      <c r="B7153">
        <v>2366466</v>
      </c>
      <c r="C7153">
        <v>-1000607</v>
      </c>
      <c r="D7153">
        <v>8728</v>
      </c>
      <c r="E7153">
        <v>45.108645086145799</v>
      </c>
      <c r="F7153">
        <v>-52.885401448787903</v>
      </c>
      <c r="G7153">
        <v>-26.791730639999901</v>
      </c>
      <c r="H7153">
        <v>-119.45508264395799</v>
      </c>
      <c r="I7153">
        <v>-33.5662441684348</v>
      </c>
      <c r="J7153">
        <v>-200.768002</v>
      </c>
      <c r="K7153">
        <v>9.0608915027877703</v>
      </c>
      <c r="L7153">
        <v>5.5784018726212601</v>
      </c>
      <c r="M7153">
        <v>1.0366487982599999</v>
      </c>
      <c r="N7153">
        <v>902.008895636082</v>
      </c>
      <c r="O7153">
        <v>-97.991104363917998</v>
      </c>
      <c r="P7153">
        <v>-217.44618700787601</v>
      </c>
      <c r="Q7153">
        <v>119.45508264395799</v>
      </c>
      <c r="R7153">
        <v>-82.315162190248898</v>
      </c>
      <c r="S7153">
        <v>118.452839809751</v>
      </c>
    </row>
    <row r="7154" spans="1:19" x14ac:dyDescent="0.45">
      <c r="A7154" s="2" t="s">
        <v>7171</v>
      </c>
      <c r="B7154">
        <v>2351541</v>
      </c>
      <c r="C7154">
        <v>-1004185</v>
      </c>
      <c r="D7154">
        <v>8728</v>
      </c>
      <c r="E7154">
        <v>43.865493395846201</v>
      </c>
      <c r="F7154">
        <v>-51.160572359701</v>
      </c>
      <c r="G7154">
        <v>-28.485835439999899</v>
      </c>
      <c r="H7154">
        <v>-119.45508264395799</v>
      </c>
      <c r="I7154">
        <v>-33.5662441684348</v>
      </c>
      <c r="J7154">
        <v>-200.768002</v>
      </c>
      <c r="K7154">
        <v>9.0621793807676596</v>
      </c>
      <c r="L7154">
        <v>5.5791248746087598</v>
      </c>
      <c r="M7154">
        <v>1.0366487982599999</v>
      </c>
      <c r="N7154">
        <v>900.79445735490106</v>
      </c>
      <c r="O7154">
        <v>-99.205542645098106</v>
      </c>
      <c r="P7154">
        <v>-218.66062528905599</v>
      </c>
      <c r="Q7154">
        <v>119.45508264395799</v>
      </c>
      <c r="R7154">
        <v>-83.527589591461705</v>
      </c>
      <c r="S7154">
        <v>117.24041240853801</v>
      </c>
    </row>
    <row r="7155" spans="1:19" x14ac:dyDescent="0.45">
      <c r="A7155" s="2" t="s">
        <v>7172</v>
      </c>
      <c r="B7155">
        <v>2353025</v>
      </c>
      <c r="C7155">
        <v>-1004447</v>
      </c>
      <c r="D7155">
        <v>8728</v>
      </c>
      <c r="E7155">
        <v>43.5182880521171</v>
      </c>
      <c r="F7155">
        <v>-51.331283809701098</v>
      </c>
      <c r="G7155">
        <v>-28.550422639999901</v>
      </c>
      <c r="H7155">
        <v>-119.45508264395799</v>
      </c>
      <c r="I7155">
        <v>-33.5662441684348</v>
      </c>
      <c r="J7155">
        <v>-200.768002</v>
      </c>
      <c r="K7155">
        <v>9.0623074684931808</v>
      </c>
      <c r="L7155">
        <v>5.5791778500262597</v>
      </c>
      <c r="M7155">
        <v>1.0366487982599999</v>
      </c>
      <c r="N7155">
        <v>900.21177229802902</v>
      </c>
      <c r="O7155">
        <v>-99.788227701970399</v>
      </c>
      <c r="P7155">
        <v>-219.24331034592799</v>
      </c>
      <c r="Q7155">
        <v>119.45508264395799</v>
      </c>
      <c r="R7155">
        <v>-84.110093585190896</v>
      </c>
      <c r="S7155">
        <v>116.657908414809</v>
      </c>
    </row>
    <row r="7156" spans="1:19" x14ac:dyDescent="0.45">
      <c r="A7156" s="2" t="s">
        <v>7173</v>
      </c>
      <c r="B7156">
        <v>2338624</v>
      </c>
      <c r="C7156">
        <v>-1009510</v>
      </c>
      <c r="D7156">
        <v>8728</v>
      </c>
      <c r="E7156">
        <v>42.153456645500803</v>
      </c>
      <c r="F7156">
        <v>-49.673946259701097</v>
      </c>
      <c r="G7156">
        <v>-28.9725959999999</v>
      </c>
      <c r="H7156">
        <v>-119.45508264395799</v>
      </c>
      <c r="I7156">
        <v>-33.5662441684348</v>
      </c>
      <c r="J7156">
        <v>-200.768002</v>
      </c>
      <c r="K7156">
        <v>9.0635567193561606</v>
      </c>
      <c r="L7156">
        <v>5.5801953041775096</v>
      </c>
      <c r="M7156">
        <v>1.0366487982599999</v>
      </c>
      <c r="N7156">
        <v>900.07983837639904</v>
      </c>
      <c r="O7156">
        <v>-99.920161623600904</v>
      </c>
      <c r="P7156">
        <v>-219.375244267559</v>
      </c>
      <c r="Q7156">
        <v>119.45508264395799</v>
      </c>
      <c r="R7156">
        <v>-84.239760801807194</v>
      </c>
      <c r="S7156">
        <v>116.52824119819201</v>
      </c>
    </row>
    <row r="7157" spans="1:19" x14ac:dyDescent="0.45">
      <c r="A7157" s="2" t="s">
        <v>7174</v>
      </c>
      <c r="B7157">
        <v>2343686</v>
      </c>
      <c r="C7157">
        <v>-1009946</v>
      </c>
      <c r="D7157">
        <v>8728</v>
      </c>
      <c r="E7157">
        <v>41.778530111228598</v>
      </c>
      <c r="F7157">
        <v>-50.2594620597011</v>
      </c>
      <c r="G7157">
        <v>-28.479900399999899</v>
      </c>
      <c r="H7157">
        <v>-119.45508264395799</v>
      </c>
      <c r="I7157">
        <v>-33.5662441684348</v>
      </c>
      <c r="J7157">
        <v>-200.768002</v>
      </c>
      <c r="K7157">
        <v>9.0639960250788594</v>
      </c>
      <c r="L7157">
        <v>5.58028311185251</v>
      </c>
      <c r="M7157">
        <v>1.0366487982599999</v>
      </c>
      <c r="N7157">
        <v>899.61156452872899</v>
      </c>
      <c r="O7157">
        <v>-100.38843547127</v>
      </c>
      <c r="P7157">
        <v>-219.84351811522899</v>
      </c>
      <c r="Q7157">
        <v>119.45508264395799</v>
      </c>
      <c r="R7157">
        <v>-84.707507536079405</v>
      </c>
      <c r="S7157">
        <v>116.06049446391999</v>
      </c>
    </row>
    <row r="7158" spans="1:19" x14ac:dyDescent="0.45">
      <c r="A7158" s="2" t="s">
        <v>7175</v>
      </c>
      <c r="B7158">
        <v>2336267</v>
      </c>
      <c r="C7158">
        <v>-1016492</v>
      </c>
      <c r="D7158">
        <v>8728</v>
      </c>
      <c r="E7158">
        <v>40.020663718966297</v>
      </c>
      <c r="F7158">
        <v>-49.401007959701097</v>
      </c>
      <c r="G7158">
        <v>-28.132787839999899</v>
      </c>
      <c r="H7158">
        <v>-119.944122811608</v>
      </c>
      <c r="I7158">
        <v>-33.232148939674303</v>
      </c>
      <c r="J7158">
        <v>-200.768002</v>
      </c>
      <c r="K7158">
        <v>9.0646440565004909</v>
      </c>
      <c r="L7158">
        <v>5.5815972622650101</v>
      </c>
      <c r="M7158">
        <v>1.0366487982599999</v>
      </c>
      <c r="N7158">
        <v>899.21224755352205</v>
      </c>
      <c r="O7158">
        <v>-100.787752446477</v>
      </c>
      <c r="P7158">
        <v>-220.73187525808501</v>
      </c>
      <c r="Q7158">
        <v>119.944122811608</v>
      </c>
      <c r="R7158">
        <v>-85.104862329452104</v>
      </c>
      <c r="S7158">
        <v>115.663139670547</v>
      </c>
    </row>
    <row r="7159" spans="1:19" x14ac:dyDescent="0.45">
      <c r="A7159" s="2" t="s">
        <v>7176</v>
      </c>
      <c r="B7159">
        <v>2302839</v>
      </c>
      <c r="C7159">
        <v>-1025046</v>
      </c>
      <c r="D7159">
        <v>8728</v>
      </c>
      <c r="E7159">
        <v>37.604302140448702</v>
      </c>
      <c r="F7159">
        <v>-45.507843599701097</v>
      </c>
      <c r="G7159">
        <v>-30.33058552</v>
      </c>
      <c r="H7159">
        <v>-119.944122811608</v>
      </c>
      <c r="I7159">
        <v>-33.232148939674303</v>
      </c>
      <c r="J7159">
        <v>-200.768002</v>
      </c>
      <c r="K7159">
        <v>9.0675884811805094</v>
      </c>
      <c r="L7159">
        <v>5.5832899598625101</v>
      </c>
      <c r="M7159">
        <v>1.0366487982599999</v>
      </c>
      <c r="N7159">
        <v>898.486615532727</v>
      </c>
      <c r="O7159">
        <v>-101.513384467272</v>
      </c>
      <c r="P7159">
        <v>-221.457507278881</v>
      </c>
      <c r="Q7159">
        <v>119.944122811608</v>
      </c>
      <c r="R7159">
        <v>-85.825857227969706</v>
      </c>
      <c r="S7159">
        <v>114.94214477203001</v>
      </c>
    </row>
    <row r="7160" spans="1:19" x14ac:dyDescent="0.45">
      <c r="A7160" s="2" t="s">
        <v>7177</v>
      </c>
      <c r="B7160">
        <v>2301792</v>
      </c>
      <c r="C7160">
        <v>-1025483</v>
      </c>
      <c r="D7160">
        <v>8728</v>
      </c>
      <c r="E7160">
        <v>36.951100156671302</v>
      </c>
      <c r="F7160">
        <v>-45.384838079701098</v>
      </c>
      <c r="G7160">
        <v>-29.3373391199999</v>
      </c>
      <c r="H7160">
        <v>-119.944122811608</v>
      </c>
      <c r="I7160">
        <v>-33.232148939674303</v>
      </c>
      <c r="J7160">
        <v>-200.768002</v>
      </c>
      <c r="K7160">
        <v>9.0676807429126303</v>
      </c>
      <c r="L7160">
        <v>5.5833763957312597</v>
      </c>
      <c r="M7160">
        <v>1.0366487982599999</v>
      </c>
      <c r="N7160">
        <v>898.94948677134903</v>
      </c>
      <c r="O7160">
        <v>-101.05051322865</v>
      </c>
      <c r="P7160">
        <v>-220.994636040259</v>
      </c>
      <c r="Q7160">
        <v>119.944122811608</v>
      </c>
      <c r="R7160">
        <v>-85.362807291747004</v>
      </c>
      <c r="S7160">
        <v>115.405194708252</v>
      </c>
    </row>
    <row r="7161" spans="1:19" x14ac:dyDescent="0.45">
      <c r="A7161" s="2" t="s">
        <v>7178</v>
      </c>
      <c r="B7161">
        <v>2311829</v>
      </c>
      <c r="C7161">
        <v>-1021206</v>
      </c>
      <c r="D7161">
        <v>8728</v>
      </c>
      <c r="E7161">
        <v>38.062241851150098</v>
      </c>
      <c r="F7161">
        <v>-46.564143529701099</v>
      </c>
      <c r="G7161">
        <v>-29.521150799999901</v>
      </c>
      <c r="H7161">
        <v>-119.944122811608</v>
      </c>
      <c r="I7161">
        <v>-33.232148939674303</v>
      </c>
      <c r="J7161">
        <v>-200.768002</v>
      </c>
      <c r="K7161">
        <v>9.0685615154300692</v>
      </c>
      <c r="L7161">
        <v>5.5842260485125097</v>
      </c>
      <c r="M7161">
        <v>1.0366487982599999</v>
      </c>
      <c r="N7161">
        <v>898.69578091052904</v>
      </c>
      <c r="O7161">
        <v>-101.30421908947</v>
      </c>
      <c r="P7161">
        <v>-221.24834190107899</v>
      </c>
      <c r="Q7161">
        <v>119.944122811608</v>
      </c>
      <c r="R7161">
        <v>-85.614782727268306</v>
      </c>
      <c r="S7161">
        <v>115.15321927273099</v>
      </c>
    </row>
    <row r="7162" spans="1:19" x14ac:dyDescent="0.45">
      <c r="A7162" s="2" t="s">
        <v>7179</v>
      </c>
      <c r="B7162">
        <v>2324397</v>
      </c>
      <c r="C7162">
        <v>-1016929</v>
      </c>
      <c r="D7162">
        <v>8728</v>
      </c>
      <c r="E7162">
        <v>39.195107161237601</v>
      </c>
      <c r="F7162">
        <v>-47.840474276598499</v>
      </c>
      <c r="G7162">
        <v>-28.929741519999901</v>
      </c>
      <c r="H7162">
        <v>-119.944122811608</v>
      </c>
      <c r="I7162">
        <v>-33.232148939674303</v>
      </c>
      <c r="J7162">
        <v>-200.768002</v>
      </c>
      <c r="K7162">
        <v>9.0696597706734696</v>
      </c>
      <c r="L7162">
        <v>5.58508032045376</v>
      </c>
      <c r="M7162">
        <v>1.0366487982599999</v>
      </c>
      <c r="N7162">
        <v>899.14177222653404</v>
      </c>
      <c r="O7162">
        <v>-100.858227773465</v>
      </c>
      <c r="P7162">
        <v>-220.80235058507299</v>
      </c>
      <c r="Q7162">
        <v>119.944122811608</v>
      </c>
      <c r="R7162">
        <v>-85.166838884078203</v>
      </c>
      <c r="S7162">
        <v>115.601163115921</v>
      </c>
    </row>
    <row r="7163" spans="1:19" x14ac:dyDescent="0.45">
      <c r="A7163" s="2" t="s">
        <v>7180</v>
      </c>
      <c r="B7163">
        <v>2328587</v>
      </c>
      <c r="C7163">
        <v>-1015969</v>
      </c>
      <c r="D7163">
        <v>8728</v>
      </c>
      <c r="E7163">
        <v>39.450804480962098</v>
      </c>
      <c r="F7163">
        <v>-48.128235423495902</v>
      </c>
      <c r="G7163">
        <v>-29.127256160000002</v>
      </c>
      <c r="H7163">
        <v>-119.944122811608</v>
      </c>
      <c r="I7163">
        <v>-33.232148939674303</v>
      </c>
      <c r="J7163">
        <v>-200.768002</v>
      </c>
      <c r="K7163">
        <v>9.0700255683178401</v>
      </c>
      <c r="L7163">
        <v>5.5852724128537599</v>
      </c>
      <c r="M7163">
        <v>1.0366487982599999</v>
      </c>
      <c r="N7163">
        <v>898.91163586931702</v>
      </c>
      <c r="O7163">
        <v>-101.088364130682</v>
      </c>
      <c r="P7163">
        <v>-221.032486942291</v>
      </c>
      <c r="Q7163">
        <v>119.944122811608</v>
      </c>
      <c r="R7163">
        <v>-85.396417351251202</v>
      </c>
      <c r="S7163">
        <v>115.371584648748</v>
      </c>
    </row>
    <row r="7164" spans="1:19" x14ac:dyDescent="0.45">
      <c r="A7164" s="2" t="s">
        <v>7181</v>
      </c>
      <c r="B7164">
        <v>2355294</v>
      </c>
      <c r="C7164">
        <v>-1008200</v>
      </c>
      <c r="D7164">
        <v>8728</v>
      </c>
      <c r="E7164">
        <v>41.523366456281501</v>
      </c>
      <c r="F7164">
        <v>-51.191666608906601</v>
      </c>
      <c r="G7164">
        <v>-29.228762799999998</v>
      </c>
      <c r="H7164">
        <v>-119.944122811608</v>
      </c>
      <c r="I7164">
        <v>-33.232148939674303</v>
      </c>
      <c r="J7164">
        <v>-200.768002</v>
      </c>
      <c r="K7164">
        <v>9.0723393293141203</v>
      </c>
      <c r="L7164">
        <v>5.58684479047501</v>
      </c>
      <c r="M7164">
        <v>1.0366487982599999</v>
      </c>
      <c r="N7164">
        <v>897.81537388060804</v>
      </c>
      <c r="O7164">
        <v>-102.184626119391</v>
      </c>
      <c r="P7164">
        <v>-222.128748930999</v>
      </c>
      <c r="Q7164">
        <v>119.944122811608</v>
      </c>
      <c r="R7164">
        <v>-86.488793201342403</v>
      </c>
      <c r="S7164">
        <v>114.279208798657</v>
      </c>
    </row>
    <row r="7165" spans="1:19" x14ac:dyDescent="0.45">
      <c r="A7165" s="2" t="s">
        <v>7182</v>
      </c>
      <c r="B7165">
        <v>2351716</v>
      </c>
      <c r="C7165">
        <v>-1008899</v>
      </c>
      <c r="D7165">
        <v>8728</v>
      </c>
      <c r="E7165">
        <v>41.334932083417897</v>
      </c>
      <c r="F7165">
        <v>-50.386847725985398</v>
      </c>
      <c r="G7165">
        <v>-29.236705279999999</v>
      </c>
      <c r="H7165">
        <v>-119.944122811608</v>
      </c>
      <c r="I7165">
        <v>-33.232148939674303</v>
      </c>
      <c r="J7165">
        <v>-200.768002</v>
      </c>
      <c r="K7165">
        <v>9.07264952404336</v>
      </c>
      <c r="L7165">
        <v>5.5869860470162598</v>
      </c>
      <c r="M7165">
        <v>1.0366487982599999</v>
      </c>
      <c r="N7165">
        <v>898.42336445939497</v>
      </c>
      <c r="O7165">
        <v>-101.576635540604</v>
      </c>
      <c r="P7165">
        <v>-221.520758352212</v>
      </c>
      <c r="Q7165">
        <v>119.944122811608</v>
      </c>
      <c r="R7165">
        <v>-85.880351171284801</v>
      </c>
      <c r="S7165">
        <v>114.887650828715</v>
      </c>
    </row>
    <row r="7166" spans="1:19" x14ac:dyDescent="0.45">
      <c r="A7166" s="2" t="s">
        <v>7183</v>
      </c>
      <c r="B7166">
        <v>2351803</v>
      </c>
      <c r="C7166">
        <v>-1009510</v>
      </c>
      <c r="D7166">
        <v>8728</v>
      </c>
      <c r="E7166">
        <v>41.107510501860297</v>
      </c>
      <c r="F7166">
        <v>-50.396936715985397</v>
      </c>
      <c r="G7166">
        <v>-29.018068880000001</v>
      </c>
      <c r="H7166">
        <v>-120.19966451885</v>
      </c>
      <c r="I7166">
        <v>-33.0346716131886</v>
      </c>
      <c r="J7166">
        <v>-200.768002</v>
      </c>
      <c r="K7166">
        <v>9.0726570710765504</v>
      </c>
      <c r="L7166">
        <v>5.5871095247700104</v>
      </c>
      <c r="M7166">
        <v>1.0366487982599999</v>
      </c>
      <c r="N7166">
        <v>898.46242364380703</v>
      </c>
      <c r="O7166">
        <v>-101.53757635619201</v>
      </c>
      <c r="P7166">
        <v>-221.737240875043</v>
      </c>
      <c r="Q7166">
        <v>120.19966451885</v>
      </c>
      <c r="R7166">
        <v>-85.841160962085894</v>
      </c>
      <c r="S7166">
        <v>114.926841037914</v>
      </c>
    </row>
    <row r="7167" spans="1:19" x14ac:dyDescent="0.45">
      <c r="A7167" s="2" t="s">
        <v>7184</v>
      </c>
      <c r="B7167">
        <v>2378336</v>
      </c>
      <c r="C7167">
        <v>-1000519</v>
      </c>
      <c r="D7167">
        <v>8728</v>
      </c>
      <c r="E7167">
        <v>43.530006345784997</v>
      </c>
      <c r="F7167">
        <v>-53.465847115985298</v>
      </c>
      <c r="G7167">
        <v>-27.491192559999899</v>
      </c>
      <c r="H7167">
        <v>-120.19966451885</v>
      </c>
      <c r="I7167">
        <v>-33.0346716131886</v>
      </c>
      <c r="J7167">
        <v>-200.768002</v>
      </c>
      <c r="K7167">
        <v>9.0749382447902498</v>
      </c>
      <c r="L7167">
        <v>5.5889470266787598</v>
      </c>
      <c r="M7167">
        <v>1.0366487982599999</v>
      </c>
      <c r="N7167">
        <v>899.33876673210898</v>
      </c>
      <c r="O7167">
        <v>-100.66123326789</v>
      </c>
      <c r="P7167">
        <v>-220.86089778674</v>
      </c>
      <c r="Q7167">
        <v>120.19966451885</v>
      </c>
      <c r="R7167">
        <v>-84.960699198160995</v>
      </c>
      <c r="S7167">
        <v>115.80730280183801</v>
      </c>
    </row>
    <row r="7168" spans="1:19" x14ac:dyDescent="0.45">
      <c r="A7168" s="2" t="s">
        <v>7185</v>
      </c>
      <c r="B7168">
        <v>2383660</v>
      </c>
      <c r="C7168">
        <v>-999210</v>
      </c>
      <c r="D7168">
        <v>8728</v>
      </c>
      <c r="E7168">
        <v>43.886775606916203</v>
      </c>
      <c r="F7168">
        <v>-53.599980774246397</v>
      </c>
      <c r="G7168">
        <v>-27.164503519999901</v>
      </c>
      <c r="H7168">
        <v>-120.19966451885</v>
      </c>
      <c r="I7168">
        <v>-33.0346716131886</v>
      </c>
      <c r="J7168">
        <v>-200.768002</v>
      </c>
      <c r="K7168">
        <v>9.0753953765156901</v>
      </c>
      <c r="L7168">
        <v>5.58921514751251</v>
      </c>
      <c r="M7168">
        <v>1.0366487982599999</v>
      </c>
      <c r="N7168">
        <v>899.88736612241996</v>
      </c>
      <c r="O7168">
        <v>-100.112633877579</v>
      </c>
      <c r="P7168">
        <v>-220.31229839642899</v>
      </c>
      <c r="Q7168">
        <v>120.19966451885</v>
      </c>
      <c r="R7168">
        <v>-84.411374555290905</v>
      </c>
      <c r="S7168">
        <v>116.35662744470901</v>
      </c>
    </row>
    <row r="7169" spans="1:19" x14ac:dyDescent="0.45">
      <c r="A7169" s="2" t="s">
        <v>7186</v>
      </c>
      <c r="B7169">
        <v>2381042</v>
      </c>
      <c r="C7169">
        <v>-1001479</v>
      </c>
      <c r="D7169">
        <v>8728</v>
      </c>
      <c r="E7169">
        <v>43.266991199006704</v>
      </c>
      <c r="F7169">
        <v>-53.230091794796202</v>
      </c>
      <c r="G7169">
        <v>-27.0367256</v>
      </c>
      <c r="H7169">
        <v>-120.19966451885</v>
      </c>
      <c r="I7169">
        <v>-33.0346716131886</v>
      </c>
      <c r="J7169">
        <v>-200.768002</v>
      </c>
      <c r="K7169">
        <v>9.0756206749673005</v>
      </c>
      <c r="L7169">
        <v>5.5896793934212603</v>
      </c>
      <c r="M7169">
        <v>1.0366487982599999</v>
      </c>
      <c r="N7169">
        <v>899.76455906960098</v>
      </c>
      <c r="O7169">
        <v>-100.235440930398</v>
      </c>
      <c r="P7169">
        <v>-220.43510544924899</v>
      </c>
      <c r="Q7169">
        <v>120.19966451885</v>
      </c>
      <c r="R7169">
        <v>-84.533492063750302</v>
      </c>
      <c r="S7169">
        <v>116.234509936249</v>
      </c>
    </row>
    <row r="7170" spans="1:19" x14ac:dyDescent="0.45">
      <c r="A7170" s="2" t="s">
        <v>7187</v>
      </c>
      <c r="B7170">
        <v>2378336</v>
      </c>
      <c r="C7170">
        <v>-1002614</v>
      </c>
      <c r="D7170">
        <v>8728</v>
      </c>
      <c r="E7170">
        <v>42.909917105934099</v>
      </c>
      <c r="F7170">
        <v>-52.9196333047962</v>
      </c>
      <c r="G7170">
        <v>-27.159615840000001</v>
      </c>
      <c r="H7170">
        <v>-120.19966451885</v>
      </c>
      <c r="I7170">
        <v>-33.0346716131886</v>
      </c>
      <c r="J7170">
        <v>-200.768002</v>
      </c>
      <c r="K7170">
        <v>9.0758538103264605</v>
      </c>
      <c r="L7170">
        <v>5.5899113547900097</v>
      </c>
      <c r="M7170">
        <v>1.0366487982599999</v>
      </c>
      <c r="N7170">
        <v>899.59458812979994</v>
      </c>
      <c r="O7170">
        <v>-100.405411870199</v>
      </c>
      <c r="P7170">
        <v>-220.60507638905</v>
      </c>
      <c r="Q7170">
        <v>120.19966451885</v>
      </c>
      <c r="R7170">
        <v>-84.702997906823001</v>
      </c>
      <c r="S7170">
        <v>116.065004093177</v>
      </c>
    </row>
    <row r="7171" spans="1:19" x14ac:dyDescent="0.45">
      <c r="A7171" s="2" t="s">
        <v>7188</v>
      </c>
      <c r="B7171">
        <v>2381478</v>
      </c>
      <c r="C7171">
        <v>-1000868</v>
      </c>
      <c r="D7171">
        <v>8728</v>
      </c>
      <c r="E7171">
        <v>43.336843632001397</v>
      </c>
      <c r="F7171">
        <v>-53.2805743447962</v>
      </c>
      <c r="G7171">
        <v>-27.029306799999901</v>
      </c>
      <c r="H7171">
        <v>-120.19966451885</v>
      </c>
      <c r="I7171">
        <v>-33.0346716131886</v>
      </c>
      <c r="J7171">
        <v>-200.768002</v>
      </c>
      <c r="K7171">
        <v>9.0761240379289703</v>
      </c>
      <c r="L7171">
        <v>5.5902686584125103</v>
      </c>
      <c r="M7171">
        <v>1.0366487982599999</v>
      </c>
      <c r="N7171">
        <v>899.79025512464204</v>
      </c>
      <c r="O7171">
        <v>-100.209744875357</v>
      </c>
      <c r="P7171">
        <v>-220.40940939420699</v>
      </c>
      <c r="Q7171">
        <v>120.19966451885</v>
      </c>
      <c r="R7171">
        <v>-84.506703380755596</v>
      </c>
      <c r="S7171">
        <v>116.261298619244</v>
      </c>
    </row>
    <row r="7172" spans="1:19" x14ac:dyDescent="0.45">
      <c r="A7172" s="2" t="s">
        <v>7189</v>
      </c>
      <c r="B7172">
        <v>2369259</v>
      </c>
      <c r="C7172">
        <v>-1004273</v>
      </c>
      <c r="D7172">
        <v>8728</v>
      </c>
      <c r="E7172">
        <v>42.4080153374967</v>
      </c>
      <c r="F7172">
        <v>-51.786573802874003</v>
      </c>
      <c r="G7172">
        <v>-27.283553439999999</v>
      </c>
      <c r="H7172">
        <v>-120.19966451885</v>
      </c>
      <c r="I7172">
        <v>-33.0346716131886</v>
      </c>
      <c r="J7172">
        <v>-200.768002</v>
      </c>
      <c r="K7172">
        <v>9.0771785068630599</v>
      </c>
      <c r="L7172">
        <v>5.5909618866187598</v>
      </c>
      <c r="M7172">
        <v>1.0366487982599999</v>
      </c>
      <c r="N7172">
        <v>900.099433034919</v>
      </c>
      <c r="O7172">
        <v>-99.900566965080003</v>
      </c>
      <c r="P7172">
        <v>-220.10023148393</v>
      </c>
      <c r="Q7172">
        <v>120.19966451885</v>
      </c>
      <c r="R7172">
        <v>-84.195777773338193</v>
      </c>
      <c r="S7172">
        <v>116.57222422666101</v>
      </c>
    </row>
    <row r="7173" spans="1:19" x14ac:dyDescent="0.45">
      <c r="A7173" s="2" t="s">
        <v>7190</v>
      </c>
      <c r="B7173">
        <v>2373187</v>
      </c>
      <c r="C7173">
        <v>-1003312</v>
      </c>
      <c r="D7173">
        <v>8728</v>
      </c>
      <c r="E7173">
        <v>42.451057913576498</v>
      </c>
      <c r="F7173">
        <v>-52.238496652873998</v>
      </c>
      <c r="G7173">
        <v>-27.578734399999899</v>
      </c>
      <c r="H7173">
        <v>-120.19966451885</v>
      </c>
      <c r="I7173">
        <v>-33.0346716131886</v>
      </c>
      <c r="J7173">
        <v>-200.768002</v>
      </c>
      <c r="K7173">
        <v>9.0775171592965194</v>
      </c>
      <c r="L7173">
        <v>5.5911578621475098</v>
      </c>
      <c r="M7173">
        <v>1.0366487982599999</v>
      </c>
      <c r="N7173">
        <v>899.39483717303699</v>
      </c>
      <c r="O7173">
        <v>-100.605162826962</v>
      </c>
      <c r="P7173">
        <v>-220.80482734581199</v>
      </c>
      <c r="Q7173">
        <v>120.19966451885</v>
      </c>
      <c r="R7173">
        <v>-84.899839007258393</v>
      </c>
      <c r="S7173">
        <v>115.86816299274101</v>
      </c>
    </row>
    <row r="7174" spans="1:19" x14ac:dyDescent="0.45">
      <c r="A7174" s="2" t="s">
        <v>7191</v>
      </c>
      <c r="B7174">
        <v>2366292</v>
      </c>
      <c r="C7174">
        <v>-1006629</v>
      </c>
      <c r="D7174">
        <v>8728</v>
      </c>
      <c r="E7174">
        <v>41.549195091479802</v>
      </c>
      <c r="F7174">
        <v>-51.395892574598001</v>
      </c>
      <c r="G7174">
        <v>-27.416131759999899</v>
      </c>
      <c r="H7174">
        <v>-120.63869339251799</v>
      </c>
      <c r="I7174">
        <v>-32.8285698285069</v>
      </c>
      <c r="J7174">
        <v>-200.768002</v>
      </c>
      <c r="K7174">
        <v>9.0781135767573904</v>
      </c>
      <c r="L7174">
        <v>5.5918323284887599</v>
      </c>
      <c r="M7174">
        <v>1.0366487982599999</v>
      </c>
      <c r="N7174">
        <v>899.72983727440101</v>
      </c>
      <c r="O7174">
        <v>-100.270162725598</v>
      </c>
      <c r="P7174">
        <v>-220.908856118117</v>
      </c>
      <c r="Q7174">
        <v>120.63869339251799</v>
      </c>
      <c r="R7174">
        <v>-84.563568022092298</v>
      </c>
      <c r="S7174">
        <v>116.204433977907</v>
      </c>
    </row>
    <row r="7175" spans="1:19" x14ac:dyDescent="0.45">
      <c r="A7175" s="2" t="s">
        <v>7192</v>
      </c>
      <c r="B7175">
        <v>2355469</v>
      </c>
      <c r="C7175">
        <v>-1007502</v>
      </c>
      <c r="D7175">
        <v>8728</v>
      </c>
      <c r="E7175">
        <v>41.191836637459197</v>
      </c>
      <c r="F7175">
        <v>-50.147672614598001</v>
      </c>
      <c r="G7175">
        <v>-28.135493519999901</v>
      </c>
      <c r="H7175">
        <v>-120.63869339251799</v>
      </c>
      <c r="I7175">
        <v>-32.8285698285069</v>
      </c>
      <c r="J7175">
        <v>-200.768002</v>
      </c>
      <c r="K7175">
        <v>9.0790505779663597</v>
      </c>
      <c r="L7175">
        <v>5.59200902914501</v>
      </c>
      <c r="M7175">
        <v>1.0366487982599999</v>
      </c>
      <c r="N7175">
        <v>899.90022331851503</v>
      </c>
      <c r="O7175">
        <v>-100.099776681484</v>
      </c>
      <c r="P7175">
        <v>-220.738470074003</v>
      </c>
      <c r="Q7175">
        <v>120.63869339251799</v>
      </c>
      <c r="R7175">
        <v>-84.392068276112994</v>
      </c>
      <c r="S7175">
        <v>116.375933723887</v>
      </c>
    </row>
    <row r="7176" spans="1:19" x14ac:dyDescent="0.45">
      <c r="A7176" s="2" t="s">
        <v>7193</v>
      </c>
      <c r="B7176">
        <v>2368125</v>
      </c>
      <c r="C7176">
        <v>-1004884</v>
      </c>
      <c r="D7176">
        <v>8728</v>
      </c>
      <c r="E7176">
        <v>41.710114302665303</v>
      </c>
      <c r="F7176">
        <v>-51.608550514598001</v>
      </c>
      <c r="G7176">
        <v>-28.0338123199999</v>
      </c>
      <c r="H7176">
        <v>-120.63869339251799</v>
      </c>
      <c r="I7176">
        <v>-32.8285698285069</v>
      </c>
      <c r="J7176">
        <v>-200.768002</v>
      </c>
      <c r="K7176">
        <v>9.0801434233818998</v>
      </c>
      <c r="L7176">
        <v>5.59254177578251</v>
      </c>
      <c r="M7176">
        <v>1.0366487982599999</v>
      </c>
      <c r="N7176">
        <v>899.057678691668</v>
      </c>
      <c r="O7176">
        <v>-100.942321308331</v>
      </c>
      <c r="P7176">
        <v>-221.58101470085001</v>
      </c>
      <c r="Q7176">
        <v>120.63869339251799</v>
      </c>
      <c r="R7176">
        <v>-85.232987310907006</v>
      </c>
      <c r="S7176">
        <v>115.535014689093</v>
      </c>
    </row>
    <row r="7177" spans="1:19" x14ac:dyDescent="0.45">
      <c r="A7177" s="2" t="s">
        <v>7194</v>
      </c>
      <c r="B7177">
        <v>2353811</v>
      </c>
      <c r="C7177">
        <v>-1008462</v>
      </c>
      <c r="D7177">
        <v>8728</v>
      </c>
      <c r="E7177">
        <v>40.739128771344099</v>
      </c>
      <c r="F7177">
        <v>-49.826435626025301</v>
      </c>
      <c r="G7177">
        <v>-28.4515344</v>
      </c>
      <c r="H7177">
        <v>-120.63869339251799</v>
      </c>
      <c r="I7177">
        <v>-32.8285698285069</v>
      </c>
      <c r="J7177">
        <v>-200.768002</v>
      </c>
      <c r="K7177">
        <v>9.0813838388743502</v>
      </c>
      <c r="L7177">
        <v>5.5932654754800097</v>
      </c>
      <c r="M7177">
        <v>1.0366487982599999</v>
      </c>
      <c r="N7177">
        <v>899.44912185373005</v>
      </c>
      <c r="O7177">
        <v>-100.550878146269</v>
      </c>
      <c r="P7177">
        <v>-221.18957153878799</v>
      </c>
      <c r="Q7177">
        <v>120.63869339251799</v>
      </c>
      <c r="R7177">
        <v>-84.839580033655395</v>
      </c>
      <c r="S7177">
        <v>115.928421966344</v>
      </c>
    </row>
    <row r="7178" spans="1:19" x14ac:dyDescent="0.45">
      <c r="A7178" s="2" t="s">
        <v>7195</v>
      </c>
      <c r="B7178">
        <v>2357302</v>
      </c>
      <c r="C7178">
        <v>-1008288</v>
      </c>
      <c r="D7178">
        <v>8728</v>
      </c>
      <c r="E7178">
        <v>40.539960934570999</v>
      </c>
      <c r="F7178">
        <v>-50.229820426025299</v>
      </c>
      <c r="G7178">
        <v>-27.924886879999999</v>
      </c>
      <c r="H7178">
        <v>-120.63869339251799</v>
      </c>
      <c r="I7178">
        <v>-32.8285698285069</v>
      </c>
      <c r="J7178">
        <v>-200.768002</v>
      </c>
      <c r="K7178">
        <v>9.0816863078494894</v>
      </c>
      <c r="L7178">
        <v>5.5933007215725103</v>
      </c>
      <c r="M7178">
        <v>1.0366487982599999</v>
      </c>
      <c r="N7178">
        <v>899.37287902188905</v>
      </c>
      <c r="O7178">
        <v>-100.62712097811</v>
      </c>
      <c r="P7178">
        <v>-221.26581437062899</v>
      </c>
      <c r="Q7178">
        <v>120.63869339251799</v>
      </c>
      <c r="R7178">
        <v>-84.915485150428594</v>
      </c>
      <c r="S7178">
        <v>115.852516849571</v>
      </c>
    </row>
    <row r="7179" spans="1:19" x14ac:dyDescent="0.45">
      <c r="A7179" s="2" t="s">
        <v>7196</v>
      </c>
      <c r="B7179">
        <v>2369347</v>
      </c>
      <c r="C7179">
        <v>-1009161</v>
      </c>
      <c r="D7179">
        <v>8728</v>
      </c>
      <c r="E7179">
        <v>40.304218210884301</v>
      </c>
      <c r="F7179">
        <v>-51.612591214476602</v>
      </c>
      <c r="G7179">
        <v>-26.662207120000001</v>
      </c>
      <c r="H7179">
        <v>-120.63869339251799</v>
      </c>
      <c r="I7179">
        <v>-32.8285698285069</v>
      </c>
      <c r="J7179">
        <v>-200.768002</v>
      </c>
      <c r="K7179">
        <v>9.0827308202113493</v>
      </c>
      <c r="L7179">
        <v>5.5934784632812597</v>
      </c>
      <c r="M7179">
        <v>1.0366487982599999</v>
      </c>
      <c r="N7179">
        <v>899.01582301567998</v>
      </c>
      <c r="O7179">
        <v>-100.98417698431901</v>
      </c>
      <c r="P7179">
        <v>-221.62287037683799</v>
      </c>
      <c r="Q7179">
        <v>120.63869339251799</v>
      </c>
      <c r="R7179">
        <v>-85.271318902566605</v>
      </c>
      <c r="S7179">
        <v>115.49668309743301</v>
      </c>
    </row>
    <row r="7180" spans="1:19" x14ac:dyDescent="0.45">
      <c r="A7180" s="2" t="s">
        <v>7197</v>
      </c>
      <c r="B7180">
        <v>2361928</v>
      </c>
      <c r="C7180">
        <v>-1014834</v>
      </c>
      <c r="D7180">
        <v>8728</v>
      </c>
      <c r="E7180">
        <v>38.764053648976997</v>
      </c>
      <c r="F7180">
        <v>-50.754804364476598</v>
      </c>
      <c r="G7180">
        <v>-25.7349444</v>
      </c>
      <c r="H7180">
        <v>-120.63869339251799</v>
      </c>
      <c r="I7180">
        <v>-32.8285698285069</v>
      </c>
      <c r="J7180">
        <v>-200.768002</v>
      </c>
      <c r="K7180">
        <v>9.08337779436118</v>
      </c>
      <c r="L7180">
        <v>5.5946298624525097</v>
      </c>
      <c r="M7180">
        <v>1.0366487982599999</v>
      </c>
      <c r="N7180">
        <v>899.25890965045198</v>
      </c>
      <c r="O7180">
        <v>-100.74109034954699</v>
      </c>
      <c r="P7180">
        <v>-221.379783742066</v>
      </c>
      <c r="Q7180">
        <v>120.63869339251799</v>
      </c>
      <c r="R7180">
        <v>-85.026433894473797</v>
      </c>
      <c r="S7180">
        <v>115.741568105526</v>
      </c>
    </row>
    <row r="7181" spans="1:19" x14ac:dyDescent="0.45">
      <c r="A7181" s="2" t="s">
        <v>7198</v>
      </c>
      <c r="B7181">
        <v>2446327</v>
      </c>
      <c r="C7181">
        <v>-1007153</v>
      </c>
      <c r="D7181">
        <v>8728</v>
      </c>
      <c r="E7181">
        <v>40.721288203680203</v>
      </c>
      <c r="F7181">
        <v>-60.568249144476603</v>
      </c>
      <c r="G7181">
        <v>-16.662799360000001</v>
      </c>
      <c r="H7181">
        <v>-120.63869339251799</v>
      </c>
      <c r="I7181">
        <v>-32.8285698285069</v>
      </c>
      <c r="J7181">
        <v>-200.768002</v>
      </c>
      <c r="K7181">
        <v>9.09068210556444</v>
      </c>
      <c r="L7181">
        <v>5.5962445142662602</v>
      </c>
      <c r="M7181">
        <v>1.0366487982599999</v>
      </c>
      <c r="N7181">
        <v>900.46592550213802</v>
      </c>
      <c r="O7181">
        <v>-99.534074497861397</v>
      </c>
      <c r="P7181">
        <v>-220.17276789037999</v>
      </c>
      <c r="Q7181">
        <v>120.63869339251799</v>
      </c>
      <c r="R7181">
        <v>-83.810499079770693</v>
      </c>
      <c r="S7181">
        <v>116.957502920229</v>
      </c>
    </row>
    <row r="7182" spans="1:19" x14ac:dyDescent="0.45">
      <c r="A7182" s="2" t="s">
        <v>7199</v>
      </c>
      <c r="B7182">
        <v>2495204</v>
      </c>
      <c r="C7182">
        <v>-1003574</v>
      </c>
      <c r="D7182">
        <v>8728</v>
      </c>
      <c r="E7182">
        <v>41.724340593830497</v>
      </c>
      <c r="F7182">
        <v>-65.749881491138694</v>
      </c>
      <c r="G7182">
        <v>-12.6830932</v>
      </c>
      <c r="H7182">
        <v>-121.116369155355</v>
      </c>
      <c r="I7182">
        <v>-32.597914681342999</v>
      </c>
      <c r="J7182">
        <v>-200.768002</v>
      </c>
      <c r="K7182">
        <v>9.0948971348322303</v>
      </c>
      <c r="L7182">
        <v>5.5970119010775097</v>
      </c>
      <c r="M7182">
        <v>1.0366487982599999</v>
      </c>
      <c r="N7182">
        <v>900.50908990521998</v>
      </c>
      <c r="O7182">
        <v>-99.490910094779196</v>
      </c>
      <c r="P7182">
        <v>-220.60727925013401</v>
      </c>
      <c r="Q7182">
        <v>121.116369155355</v>
      </c>
      <c r="R7182">
        <v>-83.762352260609404</v>
      </c>
      <c r="S7182">
        <v>117.00564973938999</v>
      </c>
    </row>
    <row r="7183" spans="1:19" x14ac:dyDescent="0.45">
      <c r="A7183" s="2" t="s">
        <v>7200</v>
      </c>
      <c r="B7183">
        <v>2486214</v>
      </c>
      <c r="C7183">
        <v>-997901</v>
      </c>
      <c r="D7183">
        <v>8728</v>
      </c>
      <c r="E7183">
        <v>43.346317357668703</v>
      </c>
      <c r="F7183">
        <v>-64.482552726171093</v>
      </c>
      <c r="G7183">
        <v>-15.2130785599999</v>
      </c>
      <c r="H7183">
        <v>-121.116369155355</v>
      </c>
      <c r="I7183">
        <v>-32.597914681342999</v>
      </c>
      <c r="J7183">
        <v>-200.768002</v>
      </c>
      <c r="K7183">
        <v>9.0956680268902304</v>
      </c>
      <c r="L7183">
        <v>5.5982238878887598</v>
      </c>
      <c r="M7183">
        <v>1.0366487982599999</v>
      </c>
      <c r="N7183">
        <v>900.86642719515703</v>
      </c>
      <c r="O7183">
        <v>-99.133572804842601</v>
      </c>
      <c r="P7183">
        <v>-220.24994196019799</v>
      </c>
      <c r="Q7183">
        <v>121.116369155355</v>
      </c>
      <c r="R7183">
        <v>-83.403032091803595</v>
      </c>
      <c r="S7183">
        <v>117.364969908196</v>
      </c>
    </row>
    <row r="7184" spans="1:19" x14ac:dyDescent="0.45">
      <c r="A7184" s="2" t="s">
        <v>7201</v>
      </c>
      <c r="B7184">
        <v>2477574</v>
      </c>
      <c r="C7184">
        <v>-999035</v>
      </c>
      <c r="D7184">
        <v>8728</v>
      </c>
      <c r="E7184">
        <v>42.866918747179199</v>
      </c>
      <c r="F7184">
        <v>-63.130123961767197</v>
      </c>
      <c r="G7184">
        <v>-15.640226879999901</v>
      </c>
      <c r="H7184">
        <v>-121.116369155355</v>
      </c>
      <c r="I7184">
        <v>-32.597914681342999</v>
      </c>
      <c r="J7184">
        <v>-200.768002</v>
      </c>
      <c r="K7184">
        <v>9.0964097489119098</v>
      </c>
      <c r="L7184">
        <v>5.5984653150712598</v>
      </c>
      <c r="M7184">
        <v>1.0366487982599999</v>
      </c>
      <c r="N7184">
        <v>901.31132587986701</v>
      </c>
      <c r="O7184">
        <v>-98.688674120132404</v>
      </c>
      <c r="P7184">
        <v>-219.805043275488</v>
      </c>
      <c r="Q7184">
        <v>121.116369155355</v>
      </c>
      <c r="R7184">
        <v>-82.957150257889197</v>
      </c>
      <c r="S7184">
        <v>117.81085174211</v>
      </c>
    </row>
    <row r="7185" spans="1:19" x14ac:dyDescent="0.45">
      <c r="A7185" s="2" t="s">
        <v>7202</v>
      </c>
      <c r="B7185">
        <v>2486476</v>
      </c>
      <c r="C7185">
        <v>-1001130</v>
      </c>
      <c r="D7185">
        <v>8728</v>
      </c>
      <c r="E7185">
        <v>42.123295845528503</v>
      </c>
      <c r="F7185">
        <v>-64.149139661767293</v>
      </c>
      <c r="G7185">
        <v>-14.318720399999901</v>
      </c>
      <c r="H7185">
        <v>-121.116369155355</v>
      </c>
      <c r="I7185">
        <v>-32.597914681342999</v>
      </c>
      <c r="J7185">
        <v>-200.768002</v>
      </c>
      <c r="K7185">
        <v>9.0971755654230293</v>
      </c>
      <c r="L7185">
        <v>5.5989129406275104</v>
      </c>
      <c r="M7185">
        <v>1.0366487982599999</v>
      </c>
      <c r="N7185">
        <v>900.86898031614896</v>
      </c>
      <c r="O7185">
        <v>-99.131019683850496</v>
      </c>
      <c r="P7185">
        <v>-220.247388839206</v>
      </c>
      <c r="Q7185">
        <v>121.116369155355</v>
      </c>
      <c r="R7185">
        <v>-83.398282379540007</v>
      </c>
      <c r="S7185">
        <v>117.36971962045899</v>
      </c>
    </row>
    <row r="7186" spans="1:19" x14ac:dyDescent="0.45">
      <c r="A7186" s="2" t="s">
        <v>7203</v>
      </c>
      <c r="B7186">
        <v>2470417</v>
      </c>
      <c r="C7186">
        <v>-1002352</v>
      </c>
      <c r="D7186">
        <v>8728</v>
      </c>
      <c r="E7186">
        <v>41.775168791622598</v>
      </c>
      <c r="F7186">
        <v>-62.3070604617672</v>
      </c>
      <c r="G7186">
        <v>-15.985855679999901</v>
      </c>
      <c r="H7186">
        <v>-121.116369155355</v>
      </c>
      <c r="I7186">
        <v>-32.597914681342999</v>
      </c>
      <c r="J7186">
        <v>-200.768002</v>
      </c>
      <c r="K7186">
        <v>9.0985587668092602</v>
      </c>
      <c r="L7186">
        <v>5.5991723513700098</v>
      </c>
      <c r="M7186">
        <v>1.0366487982599999</v>
      </c>
      <c r="N7186">
        <v>900.69415457011496</v>
      </c>
      <c r="O7186">
        <v>-99.305845429884997</v>
      </c>
      <c r="P7186">
        <v>-220.42221458524</v>
      </c>
      <c r="Q7186">
        <v>121.116369155355</v>
      </c>
      <c r="R7186">
        <v>-83.571465513445702</v>
      </c>
      <c r="S7186">
        <v>117.196536486554</v>
      </c>
    </row>
    <row r="7187" spans="1:19" x14ac:dyDescent="0.45">
      <c r="A7187" s="2" t="s">
        <v>7204</v>
      </c>
      <c r="B7187">
        <v>2473297</v>
      </c>
      <c r="C7187">
        <v>-1002178</v>
      </c>
      <c r="D7187">
        <v>8728</v>
      </c>
      <c r="E7187">
        <v>41.554774478808397</v>
      </c>
      <c r="F7187">
        <v>-62.6378366217672</v>
      </c>
      <c r="G7187">
        <v>-15.921093919999899</v>
      </c>
      <c r="H7187">
        <v>-121.116369155355</v>
      </c>
      <c r="I7187">
        <v>-32.597914681342999</v>
      </c>
      <c r="J7187">
        <v>-200.768002</v>
      </c>
      <c r="K7187">
        <v>9.0988067851285397</v>
      </c>
      <c r="L7187">
        <v>5.5992093318075096</v>
      </c>
      <c r="M7187">
        <v>1.0366487982599999</v>
      </c>
      <c r="N7187">
        <v>900.20746085854398</v>
      </c>
      <c r="O7187">
        <v>-99.792539141456004</v>
      </c>
      <c r="P7187">
        <v>-220.90890829681101</v>
      </c>
      <c r="Q7187">
        <v>121.116369155355</v>
      </c>
      <c r="R7187">
        <v>-84.057874226259898</v>
      </c>
      <c r="S7187">
        <v>116.71012777374</v>
      </c>
    </row>
    <row r="7188" spans="1:19" x14ac:dyDescent="0.45">
      <c r="A7188" s="2" t="s">
        <v>7205</v>
      </c>
      <c r="B7188">
        <v>2488571</v>
      </c>
      <c r="C7188">
        <v>-998075</v>
      </c>
      <c r="D7188">
        <v>8728</v>
      </c>
      <c r="E7188">
        <v>42.717290827301802</v>
      </c>
      <c r="F7188">
        <v>-64.3807747124537</v>
      </c>
      <c r="G7188">
        <v>-15.013992879999901</v>
      </c>
      <c r="H7188">
        <v>-121.116369155355</v>
      </c>
      <c r="I7188">
        <v>-32.597914681342999</v>
      </c>
      <c r="J7188">
        <v>-200.768002</v>
      </c>
      <c r="K7188">
        <v>9.1001167590012102</v>
      </c>
      <c r="L7188">
        <v>5.60008673271376</v>
      </c>
      <c r="M7188">
        <v>1.0366487982599999</v>
      </c>
      <c r="N7188">
        <v>900.53195278157102</v>
      </c>
      <c r="O7188">
        <v>-99.468047218427998</v>
      </c>
      <c r="P7188">
        <v>-220.584416373783</v>
      </c>
      <c r="Q7188">
        <v>121.116369155355</v>
      </c>
      <c r="R7188">
        <v>-83.731194928452993</v>
      </c>
      <c r="S7188">
        <v>117.03680707154599</v>
      </c>
    </row>
    <row r="7189" spans="1:19" x14ac:dyDescent="0.45">
      <c r="A7189" s="2" t="s">
        <v>7206</v>
      </c>
      <c r="B7189">
        <v>2482374</v>
      </c>
      <c r="C7189">
        <v>-999472</v>
      </c>
      <c r="D7189">
        <v>8728</v>
      </c>
      <c r="E7189">
        <v>42.319097769102903</v>
      </c>
      <c r="F7189">
        <v>-63.408561221573201</v>
      </c>
      <c r="G7189">
        <v>-15.219886399999901</v>
      </c>
      <c r="H7189">
        <v>-121.116369155355</v>
      </c>
      <c r="I7189">
        <v>-32.597914681342999</v>
      </c>
      <c r="J7189">
        <v>-200.768002</v>
      </c>
      <c r="K7189">
        <v>9.10064898808759</v>
      </c>
      <c r="L7189">
        <v>5.6003847285300097</v>
      </c>
      <c r="M7189">
        <v>1.0366487982599999</v>
      </c>
      <c r="N7189">
        <v>900.89924946935002</v>
      </c>
      <c r="O7189">
        <v>-99.100750530648995</v>
      </c>
      <c r="P7189">
        <v>-220.217119686004</v>
      </c>
      <c r="Q7189">
        <v>121.116369155355</v>
      </c>
      <c r="R7189">
        <v>-83.363068015771404</v>
      </c>
      <c r="S7189">
        <v>117.40493398422799</v>
      </c>
    </row>
    <row r="7190" spans="1:19" x14ac:dyDescent="0.45">
      <c r="A7190" s="2" t="s">
        <v>7207</v>
      </c>
      <c r="B7190">
        <v>2476701</v>
      </c>
      <c r="C7190">
        <v>-1001218</v>
      </c>
      <c r="D7190">
        <v>8728</v>
      </c>
      <c r="E7190">
        <v>41.717211576237801</v>
      </c>
      <c r="F7190">
        <v>-62.758904421573199</v>
      </c>
      <c r="G7190">
        <v>-15.23062184</v>
      </c>
      <c r="H7190">
        <v>-121.50435471076101</v>
      </c>
      <c r="I7190">
        <v>-32.451262618519301</v>
      </c>
      <c r="J7190">
        <v>-200.768002</v>
      </c>
      <c r="K7190">
        <v>9.1011370644556209</v>
      </c>
      <c r="L7190">
        <v>5.6007563187975098</v>
      </c>
      <c r="M7190">
        <v>1.0366487982599999</v>
      </c>
      <c r="N7190">
        <v>901.17675846243196</v>
      </c>
      <c r="O7190">
        <v>-98.823241537567995</v>
      </c>
      <c r="P7190">
        <v>-220.327596248329</v>
      </c>
      <c r="Q7190">
        <v>121.50435471076101</v>
      </c>
      <c r="R7190">
        <v>-83.084699356054898</v>
      </c>
      <c r="S7190">
        <v>117.683302643945</v>
      </c>
    </row>
    <row r="7191" spans="1:19" x14ac:dyDescent="0.45">
      <c r="A7191" s="2" t="s">
        <v>7208</v>
      </c>
      <c r="B7191">
        <v>2486127</v>
      </c>
      <c r="C7191">
        <v>-999559</v>
      </c>
      <c r="D7191">
        <v>8728</v>
      </c>
      <c r="E7191">
        <v>42.092474240365199</v>
      </c>
      <c r="F7191">
        <v>-63.840219861573203</v>
      </c>
      <c r="G7191">
        <v>-14.5555983199999</v>
      </c>
      <c r="H7191">
        <v>-121.50435471076101</v>
      </c>
      <c r="I7191">
        <v>-32.451262618519301</v>
      </c>
      <c r="J7191">
        <v>-200.768002</v>
      </c>
      <c r="K7191">
        <v>9.1019466867748005</v>
      </c>
      <c r="L7191">
        <v>5.6011107371887601</v>
      </c>
      <c r="M7191">
        <v>1.0366487982599999</v>
      </c>
      <c r="N7191">
        <v>901.14456516584801</v>
      </c>
      <c r="O7191">
        <v>-98.855434834150998</v>
      </c>
      <c r="P7191">
        <v>-220.35978954491199</v>
      </c>
      <c r="Q7191">
        <v>121.50435471076101</v>
      </c>
      <c r="R7191">
        <v>-83.115728611927494</v>
      </c>
      <c r="S7191">
        <v>117.652273388072</v>
      </c>
    </row>
    <row r="7192" spans="1:19" x14ac:dyDescent="0.45">
      <c r="A7192" s="2" t="s">
        <v>7209</v>
      </c>
      <c r="B7192">
        <v>2481065</v>
      </c>
      <c r="C7192">
        <v>-1000083</v>
      </c>
      <c r="D7192">
        <v>8728</v>
      </c>
      <c r="E7192">
        <v>41.943297348335101</v>
      </c>
      <c r="F7192">
        <v>-63.154693559399</v>
      </c>
      <c r="G7192">
        <v>-15.083555039999901</v>
      </c>
      <c r="H7192">
        <v>-121.50435471076101</v>
      </c>
      <c r="I7192">
        <v>-32.451262618519301</v>
      </c>
      <c r="J7192">
        <v>-200.768002</v>
      </c>
      <c r="K7192">
        <v>9.1023817022067597</v>
      </c>
      <c r="L7192">
        <v>5.6012224533337598</v>
      </c>
      <c r="M7192">
        <v>1.0366487982599999</v>
      </c>
      <c r="N7192">
        <v>901.15241112441595</v>
      </c>
      <c r="O7192">
        <v>-98.847588875583895</v>
      </c>
      <c r="P7192">
        <v>-220.35194358634499</v>
      </c>
      <c r="Q7192">
        <v>121.50435471076101</v>
      </c>
      <c r="R7192">
        <v>-83.107335921783402</v>
      </c>
      <c r="S7192">
        <v>117.660666078216</v>
      </c>
    </row>
    <row r="7193" spans="1:19" x14ac:dyDescent="0.45">
      <c r="A7193" s="2" t="s">
        <v>7210</v>
      </c>
      <c r="B7193">
        <v>2498346</v>
      </c>
      <c r="C7193">
        <v>-988125</v>
      </c>
      <c r="D7193">
        <v>8728</v>
      </c>
      <c r="E7193">
        <v>45.257148352792598</v>
      </c>
      <c r="F7193">
        <v>-65.134857899398895</v>
      </c>
      <c r="G7193">
        <v>-17.2449569599999</v>
      </c>
      <c r="H7193">
        <v>-121.50435471076101</v>
      </c>
      <c r="I7193">
        <v>-32.451262618519301</v>
      </c>
      <c r="J7193">
        <v>-200.768002</v>
      </c>
      <c r="K7193">
        <v>9.1038490302513893</v>
      </c>
      <c r="L7193">
        <v>5.6037896416162596</v>
      </c>
      <c r="M7193">
        <v>1.0366487982599999</v>
      </c>
      <c r="N7193">
        <v>900.32066135254604</v>
      </c>
      <c r="O7193">
        <v>-99.679338647453307</v>
      </c>
      <c r="P7193">
        <v>-221.18369335821399</v>
      </c>
      <c r="Q7193">
        <v>121.50435471076101</v>
      </c>
      <c r="R7193">
        <v>-83.935051177325704</v>
      </c>
      <c r="S7193">
        <v>116.83295082267399</v>
      </c>
    </row>
    <row r="7194" spans="1:19" x14ac:dyDescent="0.45">
      <c r="A7194" s="2" t="s">
        <v>7211</v>
      </c>
      <c r="B7194">
        <v>2442138</v>
      </c>
      <c r="C7194">
        <v>-990743</v>
      </c>
      <c r="D7194">
        <v>8728</v>
      </c>
      <c r="E7194">
        <v>44.507603827866198</v>
      </c>
      <c r="F7194">
        <v>-57.992514910531</v>
      </c>
      <c r="G7194">
        <v>-22.0399455999999</v>
      </c>
      <c r="H7194">
        <v>-121.50435471076101</v>
      </c>
      <c r="I7194">
        <v>-32.451262618519301</v>
      </c>
      <c r="J7194">
        <v>-200.768002</v>
      </c>
      <c r="K7194">
        <v>9.1086342936017797</v>
      </c>
      <c r="L7194">
        <v>5.6043390387337597</v>
      </c>
      <c r="M7194">
        <v>1.0366487982599999</v>
      </c>
      <c r="N7194">
        <v>901.91313651602002</v>
      </c>
      <c r="O7194">
        <v>-98.086863483979698</v>
      </c>
      <c r="P7194">
        <v>-219.59121819474001</v>
      </c>
      <c r="Q7194">
        <v>121.50435471076101</v>
      </c>
      <c r="R7194">
        <v>-82.337241353384201</v>
      </c>
      <c r="S7194">
        <v>118.430760646615</v>
      </c>
    </row>
    <row r="7195" spans="1:19" x14ac:dyDescent="0.45">
      <c r="A7195" s="2" t="s">
        <v>7212</v>
      </c>
      <c r="B7195">
        <v>2345781</v>
      </c>
      <c r="C7195">
        <v>-1013263</v>
      </c>
      <c r="D7195">
        <v>8728</v>
      </c>
      <c r="E7195">
        <v>37.205190914572803</v>
      </c>
      <c r="F7195">
        <v>-47.054712190530999</v>
      </c>
      <c r="G7195">
        <v>-28.801701759999901</v>
      </c>
      <c r="H7195">
        <v>-121.50435471076101</v>
      </c>
      <c r="I7195">
        <v>-32.451262618519301</v>
      </c>
      <c r="J7195">
        <v>-200.768002</v>
      </c>
      <c r="K7195">
        <v>9.1170241001674697</v>
      </c>
      <c r="L7195">
        <v>5.6088784795837601</v>
      </c>
      <c r="M7195">
        <v>1.0366487982599999</v>
      </c>
      <c r="N7195">
        <v>898.77384091531098</v>
      </c>
      <c r="O7195">
        <v>-101.22615908468801</v>
      </c>
      <c r="P7195">
        <v>-222.73051379545001</v>
      </c>
      <c r="Q7195">
        <v>121.50435471076101</v>
      </c>
      <c r="R7195">
        <v>-85.463607706677607</v>
      </c>
      <c r="S7195">
        <v>115.30439429332201</v>
      </c>
    </row>
    <row r="7196" spans="1:19" x14ac:dyDescent="0.45">
      <c r="A7196" s="2" t="s">
        <v>7213</v>
      </c>
      <c r="B7196">
        <v>2356429</v>
      </c>
      <c r="C7196">
        <v>-1012216</v>
      </c>
      <c r="D7196">
        <v>8728</v>
      </c>
      <c r="E7196">
        <v>36.018731445652897</v>
      </c>
      <c r="F7196">
        <v>-48.290893050530897</v>
      </c>
      <c r="G7196">
        <v>-27.653358799999999</v>
      </c>
      <c r="H7196">
        <v>-121.50435471076101</v>
      </c>
      <c r="I7196">
        <v>-32.451262618519301</v>
      </c>
      <c r="J7196">
        <v>-200.768002</v>
      </c>
      <c r="K7196">
        <v>9.11795026344147</v>
      </c>
      <c r="L7196">
        <v>5.6090904853050096</v>
      </c>
      <c r="M7196">
        <v>1.0366487982599999</v>
      </c>
      <c r="N7196">
        <v>897.49840537739499</v>
      </c>
      <c r="O7196">
        <v>-102.501594622604</v>
      </c>
      <c r="P7196">
        <v>-224.00594933336501</v>
      </c>
      <c r="Q7196">
        <v>121.50435471076101</v>
      </c>
      <c r="R7196">
        <v>-86.737905075597595</v>
      </c>
      <c r="S7196">
        <v>114.030096924402</v>
      </c>
    </row>
    <row r="7197" spans="1:19" x14ac:dyDescent="0.45">
      <c r="A7197" s="2" t="s">
        <v>7214</v>
      </c>
      <c r="B7197">
        <v>2360008</v>
      </c>
      <c r="C7197">
        <v>-1013437</v>
      </c>
      <c r="D7197">
        <v>8728</v>
      </c>
      <c r="E7197">
        <v>35.688812647367499</v>
      </c>
      <c r="F7197">
        <v>-48.656002852731802</v>
      </c>
      <c r="G7197">
        <v>-27.503499039999902</v>
      </c>
      <c r="H7197">
        <v>-121.50435471076101</v>
      </c>
      <c r="I7197">
        <v>-32.451262618519301</v>
      </c>
      <c r="J7197">
        <v>-200.768002</v>
      </c>
      <c r="K7197">
        <v>9.1182619407564705</v>
      </c>
      <c r="L7197">
        <v>5.6093380995262603</v>
      </c>
      <c r="M7197">
        <v>1.0366487982599999</v>
      </c>
      <c r="N7197">
        <v>896.95267724537302</v>
      </c>
      <c r="O7197">
        <v>-103.04732275462599</v>
      </c>
      <c r="P7197">
        <v>-224.551677465387</v>
      </c>
      <c r="Q7197">
        <v>121.50435471076101</v>
      </c>
      <c r="R7197">
        <v>-87.283073916083595</v>
      </c>
      <c r="S7197">
        <v>113.484928083916</v>
      </c>
    </row>
    <row r="7198" spans="1:19" x14ac:dyDescent="0.45">
      <c r="A7198" s="2" t="s">
        <v>7215</v>
      </c>
      <c r="B7198">
        <v>2311916</v>
      </c>
      <c r="C7198">
        <v>-1025745</v>
      </c>
      <c r="D7198">
        <v>8728</v>
      </c>
      <c r="E7198">
        <v>32.3610064330868</v>
      </c>
      <c r="F7198">
        <v>-43.071964982731799</v>
      </c>
      <c r="G7198">
        <v>-29.703915119999898</v>
      </c>
      <c r="H7198">
        <v>-122.15264759804499</v>
      </c>
      <c r="I7198">
        <v>-32.137572654861202</v>
      </c>
      <c r="J7198">
        <v>-200.768002</v>
      </c>
      <c r="K7198">
        <v>9.1225008941894394</v>
      </c>
      <c r="L7198">
        <v>5.6117832529612599</v>
      </c>
      <c r="M7198">
        <v>1.0366487982599999</v>
      </c>
      <c r="N7198">
        <v>897.33641163785001</v>
      </c>
      <c r="O7198">
        <v>-102.663588362149</v>
      </c>
      <c r="P7198">
        <v>-224.81623596019401</v>
      </c>
      <c r="Q7198">
        <v>122.15264759804499</v>
      </c>
      <c r="R7198">
        <v>-86.892655416738293</v>
      </c>
      <c r="S7198">
        <v>113.87534658326101</v>
      </c>
    </row>
    <row r="7199" spans="1:19" x14ac:dyDescent="0.45">
      <c r="A7199" s="2" t="s">
        <v>7216</v>
      </c>
      <c r="B7199">
        <v>2170697</v>
      </c>
      <c r="C7199">
        <v>-1062055</v>
      </c>
      <c r="D7199">
        <v>8728</v>
      </c>
      <c r="E7199">
        <v>22.083410582991199</v>
      </c>
      <c r="F7199">
        <v>-26.475410882731701</v>
      </c>
      <c r="G7199">
        <v>-39.679757279999997</v>
      </c>
      <c r="H7199">
        <v>-122.15264759804499</v>
      </c>
      <c r="I7199">
        <v>-32.137572654861202</v>
      </c>
      <c r="J7199">
        <v>-200.768002</v>
      </c>
      <c r="K7199">
        <v>9.1353889322604704</v>
      </c>
      <c r="L7199">
        <v>5.6185561118737599</v>
      </c>
      <c r="M7199">
        <v>1.0366487982599999</v>
      </c>
      <c r="N7199">
        <v>893.65986683077097</v>
      </c>
      <c r="O7199">
        <v>-106.340133169228</v>
      </c>
      <c r="P7199">
        <v>-228.49278076727299</v>
      </c>
      <c r="Q7199">
        <v>122.15264759804499</v>
      </c>
      <c r="R7199">
        <v>-90.549539326833795</v>
      </c>
      <c r="S7199">
        <v>110.218462673166</v>
      </c>
    </row>
    <row r="7200" spans="1:19" x14ac:dyDescent="0.45">
      <c r="A7200" s="2" t="s">
        <v>7217</v>
      </c>
      <c r="B7200">
        <v>2203515</v>
      </c>
      <c r="C7200">
        <v>-1056818</v>
      </c>
      <c r="D7200">
        <v>8728</v>
      </c>
      <c r="E7200">
        <v>22.036985795212299</v>
      </c>
      <c r="F7200">
        <v>-30.4687376827317</v>
      </c>
      <c r="G7200">
        <v>-36.025081839999999</v>
      </c>
      <c r="H7200">
        <v>-122.15264759804499</v>
      </c>
      <c r="I7200">
        <v>-32.137572654861202</v>
      </c>
      <c r="J7200">
        <v>-200.768002</v>
      </c>
      <c r="K7200">
        <v>9.1383692250584492</v>
      </c>
      <c r="L7200">
        <v>5.6195477312775104</v>
      </c>
      <c r="M7200">
        <v>1.0366487982599999</v>
      </c>
      <c r="N7200">
        <v>893.27081877079104</v>
      </c>
      <c r="O7200">
        <v>-106.729181229208</v>
      </c>
      <c r="P7200">
        <v>-228.881828827254</v>
      </c>
      <c r="Q7200">
        <v>122.15264759804499</v>
      </c>
      <c r="R7200">
        <v>-90.934615474612698</v>
      </c>
      <c r="S7200">
        <v>109.833386525387</v>
      </c>
    </row>
    <row r="7201" spans="1:19" x14ac:dyDescent="0.45">
      <c r="A7201" s="2" t="s">
        <v>7218</v>
      </c>
      <c r="B7201">
        <v>2214599</v>
      </c>
      <c r="C7201">
        <v>-1057429</v>
      </c>
      <c r="D7201">
        <v>8728</v>
      </c>
      <c r="E7201">
        <v>21.8827310341199</v>
      </c>
      <c r="F7201">
        <v>-31.660655002279899</v>
      </c>
      <c r="G7201">
        <v>-35.40757584</v>
      </c>
      <c r="H7201">
        <v>-122.15264759804499</v>
      </c>
      <c r="I7201">
        <v>-32.137572654861202</v>
      </c>
      <c r="J7201">
        <v>-200.768002</v>
      </c>
      <c r="K7201">
        <v>9.1393763755116701</v>
      </c>
      <c r="L7201">
        <v>5.6196640053412601</v>
      </c>
      <c r="M7201">
        <v>1.0366487982599999</v>
      </c>
      <c r="N7201">
        <v>892.54102926563303</v>
      </c>
      <c r="O7201">
        <v>-107.45897073436601</v>
      </c>
      <c r="P7201">
        <v>-229.61161833241101</v>
      </c>
      <c r="Q7201">
        <v>122.15264759804499</v>
      </c>
      <c r="R7201">
        <v>-91.663281555253405</v>
      </c>
      <c r="S7201">
        <v>109.10472044474599</v>
      </c>
    </row>
    <row r="7202" spans="1:19" x14ac:dyDescent="0.45">
      <c r="A7202" s="2" t="s">
        <v>7219</v>
      </c>
      <c r="B7202">
        <v>2231095</v>
      </c>
      <c r="C7202">
        <v>-1050970</v>
      </c>
      <c r="D7202">
        <v>8728</v>
      </c>
      <c r="E7202">
        <v>23.521634324850002</v>
      </c>
      <c r="F7202">
        <v>-33.659195812279997</v>
      </c>
      <c r="G7202">
        <v>-33.555756080000002</v>
      </c>
      <c r="H7202">
        <v>-122.15264759804499</v>
      </c>
      <c r="I7202">
        <v>-32.137572654861202</v>
      </c>
      <c r="J7202">
        <v>-200.768002</v>
      </c>
      <c r="K7202">
        <v>9.1408661328699097</v>
      </c>
      <c r="L7202">
        <v>5.6209023167475101</v>
      </c>
      <c r="M7202">
        <v>1.0366487982599999</v>
      </c>
      <c r="N7202">
        <v>894.03048343759895</v>
      </c>
      <c r="O7202">
        <v>-105.9695165624</v>
      </c>
      <c r="P7202">
        <v>-228.122164160446</v>
      </c>
      <c r="Q7202">
        <v>122.15264759804499</v>
      </c>
      <c r="R7202">
        <v>-90.171099314523204</v>
      </c>
      <c r="S7202">
        <v>110.596902685476</v>
      </c>
    </row>
    <row r="7203" spans="1:19" x14ac:dyDescent="0.45">
      <c r="A7203" s="2" t="s">
        <v>7220</v>
      </c>
      <c r="B7203">
        <v>2240347</v>
      </c>
      <c r="C7203">
        <v>-1047042</v>
      </c>
      <c r="D7203">
        <v>8728</v>
      </c>
      <c r="E7203">
        <v>24.5256849156737</v>
      </c>
      <c r="F7203">
        <v>-34.567626524645803</v>
      </c>
      <c r="G7203">
        <v>-33.295487119999997</v>
      </c>
      <c r="H7203">
        <v>-122.15264759804499</v>
      </c>
      <c r="I7203">
        <v>-32.137572654861202</v>
      </c>
      <c r="J7203">
        <v>-200.768002</v>
      </c>
      <c r="K7203">
        <v>9.1416985602781402</v>
      </c>
      <c r="L7203">
        <v>5.6216585107575101</v>
      </c>
      <c r="M7203">
        <v>1.0366487982599999</v>
      </c>
      <c r="N7203">
        <v>894.384783654638</v>
      </c>
      <c r="O7203">
        <v>-105.61521634536101</v>
      </c>
      <c r="P7203">
        <v>-227.76786394340601</v>
      </c>
      <c r="Q7203">
        <v>122.15264759804499</v>
      </c>
      <c r="R7203">
        <v>-89.815210476065403</v>
      </c>
      <c r="S7203">
        <v>110.952791523934</v>
      </c>
    </row>
    <row r="7204" spans="1:19" x14ac:dyDescent="0.45">
      <c r="A7204" s="2" t="s">
        <v>7221</v>
      </c>
      <c r="B7204">
        <v>2221756</v>
      </c>
      <c r="C7204">
        <v>-1052192</v>
      </c>
      <c r="D7204">
        <v>8728</v>
      </c>
      <c r="E7204">
        <v>23.2038003441847</v>
      </c>
      <c r="F7204">
        <v>-32.208230572844101</v>
      </c>
      <c r="G7204">
        <v>-34.616906319999998</v>
      </c>
      <c r="H7204">
        <v>-122.15264759804499</v>
      </c>
      <c r="I7204">
        <v>-32.137572654861202</v>
      </c>
      <c r="J7204">
        <v>-200.768002</v>
      </c>
      <c r="K7204">
        <v>9.1433794697337891</v>
      </c>
      <c r="L7204">
        <v>5.62264172944501</v>
      </c>
      <c r="M7204">
        <v>1.0366487982599999</v>
      </c>
      <c r="N7204">
        <v>894.098211706808</v>
      </c>
      <c r="O7204">
        <v>-105.901788293191</v>
      </c>
      <c r="P7204">
        <v>-228.05443589123701</v>
      </c>
      <c r="Q7204">
        <v>122.15264759804499</v>
      </c>
      <c r="R7204">
        <v>-90.099118295752803</v>
      </c>
      <c r="S7204">
        <v>110.66888370424699</v>
      </c>
    </row>
    <row r="7205" spans="1:19" x14ac:dyDescent="0.45">
      <c r="A7205" s="2" t="s">
        <v>7222</v>
      </c>
      <c r="B7205">
        <v>2202205</v>
      </c>
      <c r="C7205">
        <v>-1057866</v>
      </c>
      <c r="D7205">
        <v>8728</v>
      </c>
      <c r="E7205">
        <v>21.5670224272687</v>
      </c>
      <c r="F7205">
        <v>-29.851320492844099</v>
      </c>
      <c r="G7205">
        <v>-34.945515520000001</v>
      </c>
      <c r="H7205">
        <v>-122.15264759804499</v>
      </c>
      <c r="I7205">
        <v>-32.137572654861202</v>
      </c>
      <c r="J7205">
        <v>-200.768002</v>
      </c>
      <c r="K7205">
        <v>9.1451567094803803</v>
      </c>
      <c r="L7205">
        <v>5.6237154559275098</v>
      </c>
      <c r="M7205">
        <v>1.0366487982599999</v>
      </c>
      <c r="N7205">
        <v>894.48688370366301</v>
      </c>
      <c r="O7205">
        <v>-105.51311629633599</v>
      </c>
      <c r="P7205">
        <v>-227.665763894382</v>
      </c>
      <c r="Q7205">
        <v>122.15264759804499</v>
      </c>
      <c r="R7205">
        <v>-89.707595332668802</v>
      </c>
      <c r="S7205">
        <v>111.06040666733099</v>
      </c>
    </row>
    <row r="7206" spans="1:19" x14ac:dyDescent="0.45">
      <c r="A7206" s="2" t="s">
        <v>7223</v>
      </c>
      <c r="B7206">
        <v>2179774</v>
      </c>
      <c r="C7206">
        <v>-1063976</v>
      </c>
      <c r="D7206">
        <v>8728</v>
      </c>
      <c r="E7206">
        <v>19.835597726883002</v>
      </c>
      <c r="F7206">
        <v>-27.132604872844102</v>
      </c>
      <c r="G7206">
        <v>-37.721019519999999</v>
      </c>
      <c r="H7206">
        <v>-122.67311518405999</v>
      </c>
      <c r="I7206">
        <v>-32.046565741262597</v>
      </c>
      <c r="J7206">
        <v>-200.768002</v>
      </c>
      <c r="K7206">
        <v>9.1472075261657899</v>
      </c>
      <c r="L7206">
        <v>5.6248599123900096</v>
      </c>
      <c r="M7206">
        <v>1.0366487982599999</v>
      </c>
      <c r="N7206">
        <v>893.12493602254494</v>
      </c>
      <c r="O7206">
        <v>-106.875063977454</v>
      </c>
      <c r="P7206">
        <v>-229.54817916151401</v>
      </c>
      <c r="Q7206">
        <v>122.67311518405999</v>
      </c>
      <c r="R7206">
        <v>-91.066347740638307</v>
      </c>
      <c r="S7206">
        <v>109.70165425936101</v>
      </c>
    </row>
    <row r="7207" spans="1:19" x14ac:dyDescent="0.45">
      <c r="A7207" s="2" t="s">
        <v>7224</v>
      </c>
      <c r="B7207">
        <v>2183440</v>
      </c>
      <c r="C7207">
        <v>-1066943</v>
      </c>
      <c r="D7207">
        <v>8728</v>
      </c>
      <c r="E7207">
        <v>18.892392306972599</v>
      </c>
      <c r="F7207">
        <v>-27.579474792844099</v>
      </c>
      <c r="G7207">
        <v>-37.668913359999998</v>
      </c>
      <c r="H7207">
        <v>-122.67311518405999</v>
      </c>
      <c r="I7207">
        <v>-32.046565741262597</v>
      </c>
      <c r="J7207">
        <v>-200.768002</v>
      </c>
      <c r="K7207">
        <v>9.1475436353161506</v>
      </c>
      <c r="L7207">
        <v>5.6254165920562498</v>
      </c>
      <c r="M7207">
        <v>1.0366487982599999</v>
      </c>
      <c r="N7207">
        <v>891.78607405381899</v>
      </c>
      <c r="O7207">
        <v>-108.21392594618101</v>
      </c>
      <c r="P7207">
        <v>-230.88704113024099</v>
      </c>
      <c r="Q7207">
        <v>122.67311518405999</v>
      </c>
      <c r="R7207">
        <v>-92.404316920548595</v>
      </c>
      <c r="S7207">
        <v>108.363685079451</v>
      </c>
    </row>
    <row r="7208" spans="1:19" x14ac:dyDescent="0.45">
      <c r="A7208" s="2" t="s">
        <v>7225</v>
      </c>
      <c r="B7208">
        <v>2219574</v>
      </c>
      <c r="C7208">
        <v>-1056033</v>
      </c>
      <c r="D7208">
        <v>8728</v>
      </c>
      <c r="E7208">
        <v>21.621858015947499</v>
      </c>
      <c r="F7208">
        <v>-31.996618812844101</v>
      </c>
      <c r="G7208">
        <v>-34.122290560000003</v>
      </c>
      <c r="H7208">
        <v>-122.67311518405999</v>
      </c>
      <c r="I7208">
        <v>-32.046565741262597</v>
      </c>
      <c r="J7208">
        <v>-200.768002</v>
      </c>
      <c r="K7208">
        <v>9.1508226239843502</v>
      </c>
      <c r="L7208">
        <v>5.6274974427187496</v>
      </c>
      <c r="M7208">
        <v>1.0366487982599999</v>
      </c>
      <c r="N7208">
        <v>893.63965870346306</v>
      </c>
      <c r="O7208">
        <v>-106.36034129653601</v>
      </c>
      <c r="P7208">
        <v>-229.03345648059701</v>
      </c>
      <c r="Q7208">
        <v>122.67311518405999</v>
      </c>
      <c r="R7208">
        <v>-90.545372431573796</v>
      </c>
      <c r="S7208">
        <v>110.222629568426</v>
      </c>
    </row>
    <row r="7209" spans="1:19" x14ac:dyDescent="0.45">
      <c r="A7209" s="2" t="s">
        <v>7226</v>
      </c>
      <c r="B7209">
        <v>2214075</v>
      </c>
      <c r="C7209">
        <v>-1055596</v>
      </c>
      <c r="D7209">
        <v>8728</v>
      </c>
      <c r="E7209">
        <v>21.732842001430502</v>
      </c>
      <c r="F7209">
        <v>-31.0041373662878</v>
      </c>
      <c r="G7209">
        <v>-34.923433680000002</v>
      </c>
      <c r="H7209">
        <v>-122.67311518405999</v>
      </c>
      <c r="I7209">
        <v>-32.046565741262597</v>
      </c>
      <c r="J7209">
        <v>-200.768002</v>
      </c>
      <c r="K7209">
        <v>9.1513214258620597</v>
      </c>
      <c r="L7209">
        <v>5.6275805847000004</v>
      </c>
      <c r="M7209">
        <v>1.0366487982599999</v>
      </c>
      <c r="N7209">
        <v>893.94139907164299</v>
      </c>
      <c r="O7209">
        <v>-106.058600928356</v>
      </c>
      <c r="P7209">
        <v>-228.731716112416</v>
      </c>
      <c r="Q7209">
        <v>122.67311518405999</v>
      </c>
      <c r="R7209">
        <v>-90.243050119534402</v>
      </c>
      <c r="S7209">
        <v>110.524951880465</v>
      </c>
    </row>
    <row r="7210" spans="1:19" x14ac:dyDescent="0.45">
      <c r="A7210" s="2" t="s">
        <v>7227</v>
      </c>
      <c r="B7210">
        <v>2228826</v>
      </c>
      <c r="C7210">
        <v>-1052279</v>
      </c>
      <c r="D7210">
        <v>8728</v>
      </c>
      <c r="E7210">
        <v>22.520399449524199</v>
      </c>
      <c r="F7210">
        <v>-32.775264696588899</v>
      </c>
      <c r="G7210">
        <v>-34.169509040000001</v>
      </c>
      <c r="H7210">
        <v>-122.67311518405999</v>
      </c>
      <c r="I7210">
        <v>-32.046565741262597</v>
      </c>
      <c r="J7210">
        <v>-200.768002</v>
      </c>
      <c r="K7210">
        <v>9.1526552514808195</v>
      </c>
      <c r="L7210">
        <v>5.6282158689787503</v>
      </c>
      <c r="M7210">
        <v>1.0366487982599999</v>
      </c>
      <c r="N7210">
        <v>893.70978471953799</v>
      </c>
      <c r="O7210">
        <v>-106.290215280461</v>
      </c>
      <c r="P7210">
        <v>-228.96333046452099</v>
      </c>
      <c r="Q7210">
        <v>122.67311518405999</v>
      </c>
      <c r="R7210">
        <v>-90.472695361741799</v>
      </c>
      <c r="S7210">
        <v>110.295306638258</v>
      </c>
    </row>
    <row r="7211" spans="1:19" x14ac:dyDescent="0.45">
      <c r="A7211" s="2" t="s">
        <v>7228</v>
      </c>
      <c r="B7211">
        <v>2220010</v>
      </c>
      <c r="C7211">
        <v>-1051407</v>
      </c>
      <c r="D7211">
        <v>8728</v>
      </c>
      <c r="E7211">
        <v>22.743295736687401</v>
      </c>
      <c r="F7211">
        <v>-31.6094731709338</v>
      </c>
      <c r="G7211">
        <v>-35.256057759999997</v>
      </c>
      <c r="H7211">
        <v>-122.67311518405999</v>
      </c>
      <c r="I7211">
        <v>-32.046565741262597</v>
      </c>
      <c r="J7211">
        <v>-200.768002</v>
      </c>
      <c r="K7211">
        <v>9.1534517569851896</v>
      </c>
      <c r="L7211">
        <v>5.6283822171487499</v>
      </c>
      <c r="M7211">
        <v>1.0366487982599999</v>
      </c>
      <c r="N7211">
        <v>894.01096095868195</v>
      </c>
      <c r="O7211">
        <v>-105.989039041317</v>
      </c>
      <c r="P7211">
        <v>-228.66215422537701</v>
      </c>
      <c r="Q7211">
        <v>122.67311518405999</v>
      </c>
      <c r="R7211">
        <v>-90.170556268923505</v>
      </c>
      <c r="S7211">
        <v>110.59744573107599</v>
      </c>
    </row>
    <row r="7212" spans="1:19" x14ac:dyDescent="0.45">
      <c r="A7212" s="2" t="s">
        <v>7229</v>
      </c>
      <c r="B7212">
        <v>2231793</v>
      </c>
      <c r="C7212">
        <v>-1050359</v>
      </c>
      <c r="D7212">
        <v>8728</v>
      </c>
      <c r="E7212">
        <v>22.9197512912931</v>
      </c>
      <c r="F7212">
        <v>-33.0026785596582</v>
      </c>
      <c r="G7212">
        <v>-33.980722399999998</v>
      </c>
      <c r="H7212">
        <v>-122.67311518405999</v>
      </c>
      <c r="I7212">
        <v>-32.046565741262597</v>
      </c>
      <c r="J7212">
        <v>-200.768002</v>
      </c>
      <c r="K7212">
        <v>9.1545152636498006</v>
      </c>
      <c r="L7212">
        <v>5.62858320127875</v>
      </c>
      <c r="M7212">
        <v>1.0366487982599999</v>
      </c>
      <c r="N7212">
        <v>894.06828199376901</v>
      </c>
      <c r="O7212">
        <v>-105.93171800623</v>
      </c>
      <c r="P7212">
        <v>-228.604833190291</v>
      </c>
      <c r="Q7212">
        <v>122.67311518405999</v>
      </c>
      <c r="R7212">
        <v>-90.111970743042207</v>
      </c>
      <c r="S7212">
        <v>110.65603125695699</v>
      </c>
    </row>
    <row r="7213" spans="1:19" x14ac:dyDescent="0.45">
      <c r="A7213" s="2" t="s">
        <v>7230</v>
      </c>
      <c r="B7213">
        <v>2222803</v>
      </c>
      <c r="C7213">
        <v>-1058651</v>
      </c>
      <c r="D7213">
        <v>8728</v>
      </c>
      <c r="E7213">
        <v>20.799421580061601</v>
      </c>
      <c r="F7213">
        <v>-31.8879130536296</v>
      </c>
      <c r="G7213">
        <v>-33.407467359999998</v>
      </c>
      <c r="H7213">
        <v>-122.67311518405999</v>
      </c>
      <c r="I7213">
        <v>-32.046565741262597</v>
      </c>
      <c r="J7213">
        <v>-200.768002</v>
      </c>
      <c r="K7213">
        <v>9.1553330862710904</v>
      </c>
      <c r="L7213">
        <v>5.6301670251037503</v>
      </c>
      <c r="M7213">
        <v>1.0366487982599999</v>
      </c>
      <c r="N7213">
        <v>893.63357118212002</v>
      </c>
      <c r="O7213">
        <v>-106.366428817879</v>
      </c>
      <c r="P7213">
        <v>-229.03954400193999</v>
      </c>
      <c r="Q7213">
        <v>122.67311518405999</v>
      </c>
      <c r="R7213">
        <v>-90.544279908245102</v>
      </c>
      <c r="S7213">
        <v>110.223722091754</v>
      </c>
    </row>
    <row r="7214" spans="1:19" x14ac:dyDescent="0.45">
      <c r="A7214" s="2" t="s">
        <v>7231</v>
      </c>
      <c r="B7214">
        <v>2242529</v>
      </c>
      <c r="C7214">
        <v>-1054025</v>
      </c>
      <c r="D7214">
        <v>8728</v>
      </c>
      <c r="E7214">
        <v>21.893794177845301</v>
      </c>
      <c r="F7214">
        <v>-34.2804643136297</v>
      </c>
      <c r="G7214">
        <v>-31.115930959999901</v>
      </c>
      <c r="H7214">
        <v>-122.72017196164001</v>
      </c>
      <c r="I7214">
        <v>-32.019722361796802</v>
      </c>
      <c r="J7214">
        <v>-200.768002</v>
      </c>
      <c r="K7214">
        <v>9.1571197240320892</v>
      </c>
      <c r="L7214">
        <v>5.6310584610862504</v>
      </c>
      <c r="M7214">
        <v>1.0366487982599999</v>
      </c>
      <c r="N7214">
        <v>894.64446424427399</v>
      </c>
      <c r="O7214">
        <v>-105.355535755725</v>
      </c>
      <c r="P7214">
        <v>-228.07570771736499</v>
      </c>
      <c r="Q7214">
        <v>122.72017196164001</v>
      </c>
      <c r="R7214">
        <v>-89.530708772346699</v>
      </c>
      <c r="S7214">
        <v>111.237293227653</v>
      </c>
    </row>
    <row r="7215" spans="1:19" x14ac:dyDescent="0.45">
      <c r="A7215" s="2" t="s">
        <v>7232</v>
      </c>
      <c r="B7215">
        <v>2277877</v>
      </c>
      <c r="C7215">
        <v>-1039710</v>
      </c>
      <c r="D7215">
        <v>8728</v>
      </c>
      <c r="E7215">
        <v>25.571762562636799</v>
      </c>
      <c r="F7215">
        <v>-38.399469806657002</v>
      </c>
      <c r="G7215">
        <v>-29.77277904</v>
      </c>
      <c r="H7215">
        <v>-122.72017196164001</v>
      </c>
      <c r="I7215">
        <v>-32.019722361796802</v>
      </c>
      <c r="J7215">
        <v>-200.768002</v>
      </c>
      <c r="K7215">
        <v>9.1602778084010801</v>
      </c>
      <c r="L7215">
        <v>5.6338604612924996</v>
      </c>
      <c r="M7215">
        <v>1.0366487982599999</v>
      </c>
      <c r="N7215">
        <v>895.540618971463</v>
      </c>
      <c r="O7215">
        <v>-104.459381028536</v>
      </c>
      <c r="P7215">
        <v>-227.17955299017601</v>
      </c>
      <c r="Q7215">
        <v>122.72017196164001</v>
      </c>
      <c r="R7215">
        <v>-88.628593960582506</v>
      </c>
      <c r="S7215">
        <v>112.13940803941701</v>
      </c>
    </row>
    <row r="7216" spans="1:19" x14ac:dyDescent="0.45">
      <c r="A7216" s="2" t="s">
        <v>7233</v>
      </c>
      <c r="B7216">
        <v>2277179</v>
      </c>
      <c r="C7216">
        <v>-1036917</v>
      </c>
      <c r="D7216">
        <v>8728</v>
      </c>
      <c r="E7216">
        <v>26.300726104236599</v>
      </c>
      <c r="F7216">
        <v>-37.794779370564598</v>
      </c>
      <c r="G7216">
        <v>-31.108337599999899</v>
      </c>
      <c r="H7216">
        <v>-122.72017196164001</v>
      </c>
      <c r="I7216">
        <v>-32.019722361796802</v>
      </c>
      <c r="J7216">
        <v>-200.768002</v>
      </c>
      <c r="K7216">
        <v>9.1603400020483594</v>
      </c>
      <c r="L7216">
        <v>5.6344069920412503</v>
      </c>
      <c r="M7216">
        <v>1.0366487982599999</v>
      </c>
      <c r="N7216">
        <v>895.53810566476</v>
      </c>
      <c r="O7216">
        <v>-104.46189433524</v>
      </c>
      <c r="P7216">
        <v>-227.18206629688001</v>
      </c>
      <c r="Q7216">
        <v>122.72017196164001</v>
      </c>
      <c r="R7216">
        <v>-88.630498542890294</v>
      </c>
      <c r="S7216">
        <v>112.13750345710901</v>
      </c>
    </row>
    <row r="7217" spans="1:19" x14ac:dyDescent="0.45">
      <c r="A7217" s="2" t="s">
        <v>7234</v>
      </c>
      <c r="B7217">
        <v>2257104</v>
      </c>
      <c r="C7217">
        <v>-1043114</v>
      </c>
      <c r="D7217">
        <v>8728</v>
      </c>
      <c r="E7217">
        <v>24.675773133654999</v>
      </c>
      <c r="F7217">
        <v>-35.308341172275703</v>
      </c>
      <c r="G7217">
        <v>-32.299796880000002</v>
      </c>
      <c r="H7217">
        <v>-122.72017196164001</v>
      </c>
      <c r="I7217">
        <v>-32.019722361796802</v>
      </c>
      <c r="J7217">
        <v>-200.768002</v>
      </c>
      <c r="K7217">
        <v>9.1621394282541395</v>
      </c>
      <c r="L7217">
        <v>5.6356089234300004</v>
      </c>
      <c r="M7217">
        <v>1.0366487982599999</v>
      </c>
      <c r="N7217">
        <v>895.20513025487196</v>
      </c>
      <c r="O7217">
        <v>-104.794869745127</v>
      </c>
      <c r="P7217">
        <v>-227.51504170676799</v>
      </c>
      <c r="Q7217">
        <v>122.72017196164001</v>
      </c>
      <c r="R7217">
        <v>-88.960472595183006</v>
      </c>
      <c r="S7217">
        <v>111.80752940481599</v>
      </c>
    </row>
    <row r="7218" spans="1:19" x14ac:dyDescent="0.45">
      <c r="A7218" s="2" t="s">
        <v>7235</v>
      </c>
      <c r="B7218">
        <v>2257366</v>
      </c>
      <c r="C7218">
        <v>-1038663</v>
      </c>
      <c r="D7218">
        <v>8728</v>
      </c>
      <c r="E7218">
        <v>25.6094292750489</v>
      </c>
      <c r="F7218">
        <v>-35.339634592275701</v>
      </c>
      <c r="G7218">
        <v>-33.251847120000001</v>
      </c>
      <c r="H7218">
        <v>-122.72017196164001</v>
      </c>
      <c r="I7218">
        <v>-32.019722361796802</v>
      </c>
      <c r="J7218">
        <v>-200.768002</v>
      </c>
      <c r="K7218">
        <v>9.1621628124499495</v>
      </c>
      <c r="L7218">
        <v>5.6364723117187596</v>
      </c>
      <c r="M7218">
        <v>1.0366487982599999</v>
      </c>
      <c r="N7218">
        <v>895.15455596378195</v>
      </c>
      <c r="O7218">
        <v>-104.845444036217</v>
      </c>
      <c r="P7218">
        <v>-227.565615997858</v>
      </c>
      <c r="Q7218">
        <v>122.72017196164001</v>
      </c>
      <c r="R7218">
        <v>-89.010160113789198</v>
      </c>
      <c r="S7218">
        <v>111.75784188621</v>
      </c>
    </row>
    <row r="7219" spans="1:19" x14ac:dyDescent="0.45">
      <c r="A7219" s="2" t="s">
        <v>7236</v>
      </c>
      <c r="B7219">
        <v>2270022</v>
      </c>
      <c r="C7219">
        <v>-1037790</v>
      </c>
      <c r="D7219">
        <v>8728</v>
      </c>
      <c r="E7219">
        <v>25.835179707838002</v>
      </c>
      <c r="F7219">
        <v>-36.694900618303301</v>
      </c>
      <c r="G7219">
        <v>-32.686621840000001</v>
      </c>
      <c r="H7219">
        <v>-122.72017196164001</v>
      </c>
      <c r="I7219">
        <v>-32.019722361796802</v>
      </c>
      <c r="J7219">
        <v>-200.768002</v>
      </c>
      <c r="K7219">
        <v>9.1632914448028195</v>
      </c>
      <c r="L7219">
        <v>5.6366426023724996</v>
      </c>
      <c r="M7219">
        <v>1.0366487982599999</v>
      </c>
      <c r="N7219">
        <v>894.58896672753701</v>
      </c>
      <c r="O7219">
        <v>-105.41103327246201</v>
      </c>
      <c r="P7219">
        <v>-228.13120523410299</v>
      </c>
      <c r="Q7219">
        <v>122.72017196164001</v>
      </c>
      <c r="R7219">
        <v>-89.5744504270276</v>
      </c>
      <c r="S7219">
        <v>111.193551572972</v>
      </c>
    </row>
    <row r="7220" spans="1:19" x14ac:dyDescent="0.45">
      <c r="A7220" s="2" t="s">
        <v>7237</v>
      </c>
      <c r="B7220">
        <v>2288962</v>
      </c>
      <c r="C7220">
        <v>-1034997</v>
      </c>
      <c r="D7220">
        <v>8728</v>
      </c>
      <c r="E7220">
        <v>26.561630381077499</v>
      </c>
      <c r="F7220">
        <v>-38.916062721902897</v>
      </c>
      <c r="G7220">
        <v>-31.401161999999999</v>
      </c>
      <c r="H7220">
        <v>-122.72017196164001</v>
      </c>
      <c r="I7220">
        <v>-32.019722361796802</v>
      </c>
      <c r="J7220">
        <v>-200.768002</v>
      </c>
      <c r="K7220">
        <v>9.1649759236424408</v>
      </c>
      <c r="L7220">
        <v>5.6371919610337597</v>
      </c>
      <c r="M7220">
        <v>1.0366487982599999</v>
      </c>
      <c r="N7220">
        <v>894.37748129967599</v>
      </c>
      <c r="O7220">
        <v>-105.62251870032399</v>
      </c>
      <c r="P7220">
        <v>-228.34269066196401</v>
      </c>
      <c r="Q7220">
        <v>122.72017196164001</v>
      </c>
      <c r="R7220">
        <v>-89.783702017387796</v>
      </c>
      <c r="S7220">
        <v>110.984299982612</v>
      </c>
    </row>
    <row r="7221" spans="1:19" x14ac:dyDescent="0.45">
      <c r="A7221" s="2" t="s">
        <v>7238</v>
      </c>
      <c r="B7221">
        <v>2289660</v>
      </c>
      <c r="C7221">
        <v>-1035782</v>
      </c>
      <c r="D7221">
        <v>8728</v>
      </c>
      <c r="E7221">
        <v>26.3556125478928</v>
      </c>
      <c r="F7221">
        <v>-38.894127840807599</v>
      </c>
      <c r="G7221">
        <v>-30.621140639999901</v>
      </c>
      <c r="H7221">
        <v>-122.72017196164001</v>
      </c>
      <c r="I7221">
        <v>-32.019722361796802</v>
      </c>
      <c r="J7221">
        <v>-200.768002</v>
      </c>
      <c r="K7221">
        <v>9.16503804923045</v>
      </c>
      <c r="L7221">
        <v>5.6373464107649998</v>
      </c>
      <c r="M7221">
        <v>1.0366487982599999</v>
      </c>
      <c r="N7221">
        <v>894.97320313226703</v>
      </c>
      <c r="O7221">
        <v>-105.026796867732</v>
      </c>
      <c r="P7221">
        <v>-227.746968829373</v>
      </c>
      <c r="Q7221">
        <v>122.72017196164001</v>
      </c>
      <c r="R7221">
        <v>-89.187763609477201</v>
      </c>
      <c r="S7221">
        <v>111.580238390522</v>
      </c>
    </row>
    <row r="7222" spans="1:19" x14ac:dyDescent="0.45">
      <c r="A7222" s="2" t="s">
        <v>7239</v>
      </c>
      <c r="B7222">
        <v>2284074</v>
      </c>
      <c r="C7222">
        <v>-1029673</v>
      </c>
      <c r="D7222">
        <v>8728</v>
      </c>
      <c r="E7222">
        <v>27.958469808110699</v>
      </c>
      <c r="F7222">
        <v>-38.231227360807701</v>
      </c>
      <c r="G7222">
        <v>-33.084444079999997</v>
      </c>
      <c r="H7222">
        <v>-122.979033278458</v>
      </c>
      <c r="I7222">
        <v>-31.992710446215899</v>
      </c>
      <c r="J7222">
        <v>-200.768002</v>
      </c>
      <c r="K7222">
        <v>9.1655322991205104</v>
      </c>
      <c r="L7222">
        <v>5.6385454318312496</v>
      </c>
      <c r="M7222">
        <v>1.0366487982599999</v>
      </c>
      <c r="N7222">
        <v>895.00581356276496</v>
      </c>
      <c r="O7222">
        <v>-104.99418643723401</v>
      </c>
      <c r="P7222">
        <v>-227.97321971569201</v>
      </c>
      <c r="Q7222">
        <v>122.979033278458</v>
      </c>
      <c r="R7222">
        <v>-89.153459908022299</v>
      </c>
      <c r="S7222">
        <v>111.614542091977</v>
      </c>
    </row>
    <row r="7223" spans="1:19" x14ac:dyDescent="0.45">
      <c r="A7223" s="2" t="s">
        <v>7240</v>
      </c>
      <c r="B7223">
        <v>2297951</v>
      </c>
      <c r="C7223">
        <v>-1023999</v>
      </c>
      <c r="D7223">
        <v>8728</v>
      </c>
      <c r="E7223">
        <v>29.374995906314801</v>
      </c>
      <c r="F7223">
        <v>-39.642921210785303</v>
      </c>
      <c r="G7223">
        <v>-33.719231520000001</v>
      </c>
      <c r="H7223">
        <v>-122.979033278458</v>
      </c>
      <c r="I7223">
        <v>-31.992710446215899</v>
      </c>
      <c r="J7223">
        <v>-200.768002</v>
      </c>
      <c r="K7223">
        <v>9.1667533721609296</v>
      </c>
      <c r="L7223">
        <v>5.6396658411487497</v>
      </c>
      <c r="M7223">
        <v>1.0366487982599999</v>
      </c>
      <c r="N7223">
        <v>894.37351688863396</v>
      </c>
      <c r="O7223">
        <v>-105.626483111365</v>
      </c>
      <c r="P7223">
        <v>-228.605516389824</v>
      </c>
      <c r="Q7223">
        <v>122.979033278458</v>
      </c>
      <c r="R7223">
        <v>-89.783415099795803</v>
      </c>
      <c r="S7223">
        <v>110.98458690020399</v>
      </c>
    </row>
    <row r="7224" spans="1:19" x14ac:dyDescent="0.45">
      <c r="A7224" s="2" t="s">
        <v>7241</v>
      </c>
      <c r="B7224">
        <v>2289660</v>
      </c>
      <c r="C7224">
        <v>-1025570</v>
      </c>
      <c r="D7224">
        <v>8728</v>
      </c>
      <c r="E7224">
        <v>28.961339704934499</v>
      </c>
      <c r="F7224">
        <v>-38.451670346519997</v>
      </c>
      <c r="G7224">
        <v>-33.691825600000001</v>
      </c>
      <c r="H7224">
        <v>-122.979033278458</v>
      </c>
      <c r="I7224">
        <v>-31.992710446215899</v>
      </c>
      <c r="J7224">
        <v>-200.768002</v>
      </c>
      <c r="K7224">
        <v>9.1674840379990599</v>
      </c>
      <c r="L7224">
        <v>5.6399749373625099</v>
      </c>
      <c r="M7224">
        <v>1.0366487982599999</v>
      </c>
      <c r="N7224">
        <v>895.17747770946698</v>
      </c>
      <c r="O7224">
        <v>-104.82252229053201</v>
      </c>
      <c r="P7224">
        <v>-227.80155556899101</v>
      </c>
      <c r="Q7224">
        <v>122.979033278458</v>
      </c>
      <c r="R7224">
        <v>-88.978414516910803</v>
      </c>
      <c r="S7224">
        <v>111.78958748308899</v>
      </c>
    </row>
    <row r="7225" spans="1:19" x14ac:dyDescent="0.45">
      <c r="A7225" s="2" t="s">
        <v>7242</v>
      </c>
      <c r="B7225">
        <v>2326754</v>
      </c>
      <c r="C7225">
        <v>-1020246</v>
      </c>
      <c r="D7225">
        <v>8728</v>
      </c>
      <c r="E7225">
        <v>30.253622973191099</v>
      </c>
      <c r="F7225">
        <v>-42.810342846520001</v>
      </c>
      <c r="G7225">
        <v>-30.1172731999999</v>
      </c>
      <c r="H7225">
        <v>-122.979033278458</v>
      </c>
      <c r="I7225">
        <v>-31.992710446215899</v>
      </c>
      <c r="J7225">
        <v>-200.768002</v>
      </c>
      <c r="K7225">
        <v>9.1707360712606594</v>
      </c>
      <c r="L7225">
        <v>5.64103941126751</v>
      </c>
      <c r="M7225">
        <v>1.0366487982599999</v>
      </c>
      <c r="N7225">
        <v>895.68132437055704</v>
      </c>
      <c r="O7225">
        <v>-104.318675629442</v>
      </c>
      <c r="P7225">
        <v>-227.29770890790101</v>
      </c>
      <c r="Q7225">
        <v>122.979033278458</v>
      </c>
      <c r="R7225">
        <v>-88.470251348654202</v>
      </c>
      <c r="S7225">
        <v>112.297750651345</v>
      </c>
    </row>
    <row r="7226" spans="1:19" x14ac:dyDescent="0.45">
      <c r="A7226" s="2" t="s">
        <v>7243</v>
      </c>
      <c r="B7226">
        <v>2365244</v>
      </c>
      <c r="C7226">
        <v>-1021991</v>
      </c>
      <c r="D7226">
        <v>8728</v>
      </c>
      <c r="E7226">
        <v>29.788244301869501</v>
      </c>
      <c r="F7226">
        <v>-47.087388107745802</v>
      </c>
      <c r="G7226">
        <v>-24.836833199999901</v>
      </c>
      <c r="H7226">
        <v>-122.979033278458</v>
      </c>
      <c r="I7226">
        <v>-31.992710446215899</v>
      </c>
      <c r="J7226">
        <v>-200.768002</v>
      </c>
      <c r="K7226">
        <v>9.1741162657739199</v>
      </c>
      <c r="L7226">
        <v>5.6413940759737597</v>
      </c>
      <c r="M7226">
        <v>1.0366487982599999</v>
      </c>
      <c r="N7226">
        <v>896.21560557879002</v>
      </c>
      <c r="O7226">
        <v>-103.784394421209</v>
      </c>
      <c r="P7226">
        <v>-226.763427699668</v>
      </c>
      <c r="Q7226">
        <v>122.979033278458</v>
      </c>
      <c r="R7226">
        <v>-87.932235281201599</v>
      </c>
      <c r="S7226">
        <v>112.835766718798</v>
      </c>
    </row>
    <row r="7227" spans="1:19" x14ac:dyDescent="0.45">
      <c r="A7227" s="2" t="s">
        <v>7244</v>
      </c>
      <c r="B7227">
        <v>2375282</v>
      </c>
      <c r="C7227">
        <v>-1019460</v>
      </c>
      <c r="D7227">
        <v>8728</v>
      </c>
      <c r="E7227">
        <v>30.474203326643099</v>
      </c>
      <c r="F7227">
        <v>-48.262677757745799</v>
      </c>
      <c r="G7227">
        <v>-22.800328960000002</v>
      </c>
      <c r="H7227">
        <v>-122.979033278458</v>
      </c>
      <c r="I7227">
        <v>-31.992710446215899</v>
      </c>
      <c r="J7227">
        <v>-200.768002</v>
      </c>
      <c r="K7227">
        <v>9.1749956202547303</v>
      </c>
      <c r="L7227">
        <v>5.6419106752200099</v>
      </c>
      <c r="M7227">
        <v>1.0366487982599999</v>
      </c>
      <c r="N7227">
        <v>897.76138323983696</v>
      </c>
      <c r="O7227">
        <v>-102.238616760162</v>
      </c>
      <c r="P7227">
        <v>-225.217650038621</v>
      </c>
      <c r="Q7227">
        <v>122.979033278458</v>
      </c>
      <c r="R7227">
        <v>-86.385061666428001</v>
      </c>
      <c r="S7227">
        <v>114.382940333571</v>
      </c>
    </row>
    <row r="7228" spans="1:19" x14ac:dyDescent="0.45">
      <c r="A7228" s="2" t="s">
        <v>7245</v>
      </c>
      <c r="B7228">
        <v>2360357</v>
      </c>
      <c r="C7228">
        <v>-1022428</v>
      </c>
      <c r="D7228">
        <v>8728</v>
      </c>
      <c r="E7228">
        <v>29.666562007618399</v>
      </c>
      <c r="F7228">
        <v>-46.399876780911903</v>
      </c>
      <c r="G7228">
        <v>-23.918734879999999</v>
      </c>
      <c r="H7228">
        <v>-122.979033278458</v>
      </c>
      <c r="I7228">
        <v>-31.992710446215899</v>
      </c>
      <c r="J7228">
        <v>-200.768002</v>
      </c>
      <c r="K7228">
        <v>9.1763068945273698</v>
      </c>
      <c r="L7228">
        <v>5.6425126635300096</v>
      </c>
      <c r="M7228">
        <v>1.0366487982599999</v>
      </c>
      <c r="N7228">
        <v>897.69622371506296</v>
      </c>
      <c r="O7228">
        <v>-102.30377628493601</v>
      </c>
      <c r="P7228">
        <v>-225.28280956339401</v>
      </c>
      <c r="Q7228">
        <v>122.979033278458</v>
      </c>
      <c r="R7228">
        <v>-86.448307928618803</v>
      </c>
      <c r="S7228">
        <v>114.31969407138099</v>
      </c>
    </row>
    <row r="7229" spans="1:19" x14ac:dyDescent="0.45">
      <c r="A7229" s="2" t="s">
        <v>7246</v>
      </c>
      <c r="B7229">
        <v>2364459</v>
      </c>
      <c r="C7229">
        <v>-1020769</v>
      </c>
      <c r="D7229">
        <v>8728</v>
      </c>
      <c r="E7229">
        <v>29.928647422802101</v>
      </c>
      <c r="F7229">
        <v>-46.880417940911897</v>
      </c>
      <c r="G7229">
        <v>-23.270593600000002</v>
      </c>
      <c r="H7229">
        <v>-122.979033278458</v>
      </c>
      <c r="I7229">
        <v>-31.992710446215899</v>
      </c>
      <c r="J7229">
        <v>-200.768002</v>
      </c>
      <c r="K7229">
        <v>9.1766667017212402</v>
      </c>
      <c r="L7229">
        <v>5.6428497370762596</v>
      </c>
      <c r="M7229">
        <v>1.0366487982599999</v>
      </c>
      <c r="N7229">
        <v>898.12521236950704</v>
      </c>
      <c r="O7229">
        <v>-101.87478763049199</v>
      </c>
      <c r="P7229">
        <v>-224.85382090895101</v>
      </c>
      <c r="Q7229">
        <v>122.979033278458</v>
      </c>
      <c r="R7229">
        <v>-86.018622393435095</v>
      </c>
      <c r="S7229">
        <v>114.74937960656401</v>
      </c>
    </row>
    <row r="7230" spans="1:19" x14ac:dyDescent="0.45">
      <c r="A7230" s="2" t="s">
        <v>7247</v>
      </c>
      <c r="B7230">
        <v>2355033</v>
      </c>
      <c r="C7230">
        <v>-1021730</v>
      </c>
      <c r="D7230">
        <v>8728</v>
      </c>
      <c r="E7230">
        <v>29.668540553520302</v>
      </c>
      <c r="F7230">
        <v>-45.701918872941803</v>
      </c>
      <c r="G7230">
        <v>-24.546365359999999</v>
      </c>
      <c r="H7230">
        <v>-123.160816415439</v>
      </c>
      <c r="I7230">
        <v>-31.960602612351298</v>
      </c>
      <c r="J7230">
        <v>-200.768002</v>
      </c>
      <c r="K7230">
        <v>9.1774942816115601</v>
      </c>
      <c r="L7230">
        <v>5.6430442134450098</v>
      </c>
      <c r="M7230">
        <v>1.0366487982599999</v>
      </c>
      <c r="N7230">
        <v>897.91648605505202</v>
      </c>
      <c r="O7230">
        <v>-102.083513944947</v>
      </c>
      <c r="P7230">
        <v>-225.24433036038599</v>
      </c>
      <c r="Q7230">
        <v>123.160816415439</v>
      </c>
      <c r="R7230">
        <v>-86.226326651630899</v>
      </c>
      <c r="S7230">
        <v>114.541675348369</v>
      </c>
    </row>
    <row r="7231" spans="1:19" x14ac:dyDescent="0.45">
      <c r="A7231" s="2" t="s">
        <v>7248</v>
      </c>
      <c r="B7231">
        <v>2342028</v>
      </c>
      <c r="C7231">
        <v>-1026268</v>
      </c>
      <c r="D7231">
        <v>8728</v>
      </c>
      <c r="E7231">
        <v>28.325578454785401</v>
      </c>
      <c r="F7231">
        <v>-44.179541172941803</v>
      </c>
      <c r="G7231">
        <v>-24.709142559999901</v>
      </c>
      <c r="H7231">
        <v>-123.160816415439</v>
      </c>
      <c r="I7231">
        <v>-31.960602612351298</v>
      </c>
      <c r="J7231">
        <v>-200.768002</v>
      </c>
      <c r="K7231">
        <v>9.1786411612441299</v>
      </c>
      <c r="L7231">
        <v>5.6439574916175097</v>
      </c>
      <c r="M7231">
        <v>1.0366487982599999</v>
      </c>
      <c r="N7231">
        <v>897.93106429851196</v>
      </c>
      <c r="O7231">
        <v>-102.06893570148701</v>
      </c>
      <c r="P7231">
        <v>-225.22975211692599</v>
      </c>
      <c r="Q7231">
        <v>123.160816415439</v>
      </c>
      <c r="R7231">
        <v>-86.209688250365801</v>
      </c>
      <c r="S7231">
        <v>114.558313749634</v>
      </c>
    </row>
    <row r="7232" spans="1:19" x14ac:dyDescent="0.45">
      <c r="A7232" s="2" t="s">
        <v>7249</v>
      </c>
      <c r="B7232">
        <v>2336093</v>
      </c>
      <c r="C7232">
        <v>-1026792</v>
      </c>
      <c r="D7232">
        <v>8728</v>
      </c>
      <c r="E7232">
        <v>28.028626376763199</v>
      </c>
      <c r="F7232">
        <v>-43.481678932941797</v>
      </c>
      <c r="G7232">
        <v>-25.312858319999901</v>
      </c>
      <c r="H7232">
        <v>-123.160816415439</v>
      </c>
      <c r="I7232">
        <v>-31.960602612351298</v>
      </c>
      <c r="J7232">
        <v>-200.768002</v>
      </c>
      <c r="K7232">
        <v>9.17916482169686</v>
      </c>
      <c r="L7232">
        <v>5.6440626800324996</v>
      </c>
      <c r="M7232">
        <v>1.0366487982599999</v>
      </c>
      <c r="N7232">
        <v>897.72762985162205</v>
      </c>
      <c r="O7232">
        <v>-102.27237014837699</v>
      </c>
      <c r="P7232">
        <v>-225.43318656381601</v>
      </c>
      <c r="Q7232">
        <v>123.160816415439</v>
      </c>
      <c r="R7232">
        <v>-86.412493848387996</v>
      </c>
      <c r="S7232">
        <v>114.355508151612</v>
      </c>
    </row>
    <row r="7233" spans="1:19" x14ac:dyDescent="0.45">
      <c r="A7233" s="2" t="s">
        <v>7250</v>
      </c>
      <c r="B7233">
        <v>2350319</v>
      </c>
      <c r="C7233">
        <v>-1022864</v>
      </c>
      <c r="D7233">
        <v>8728</v>
      </c>
      <c r="E7233">
        <v>29.0089030244756</v>
      </c>
      <c r="F7233">
        <v>-45.1553498929418</v>
      </c>
      <c r="G7233">
        <v>-24.550554799999901</v>
      </c>
      <c r="H7233">
        <v>-123.160816415439</v>
      </c>
      <c r="I7233">
        <v>-31.960602612351298</v>
      </c>
      <c r="J7233">
        <v>-200.768002</v>
      </c>
      <c r="K7233">
        <v>9.1804152170342608</v>
      </c>
      <c r="L7233">
        <v>5.6448559936424996</v>
      </c>
      <c r="M7233">
        <v>1.0366487982599999</v>
      </c>
      <c r="N7233">
        <v>897.79449535038702</v>
      </c>
      <c r="O7233">
        <v>-102.205504649612</v>
      </c>
      <c r="P7233">
        <v>-225.36632106505101</v>
      </c>
      <c r="Q7233">
        <v>123.160816415439</v>
      </c>
      <c r="R7233">
        <v>-86.343584640675502</v>
      </c>
      <c r="S7233">
        <v>114.424417359324</v>
      </c>
    </row>
    <row r="7234" spans="1:19" x14ac:dyDescent="0.45">
      <c r="A7234" s="2" t="s">
        <v>7251</v>
      </c>
      <c r="B7234">
        <v>2355469</v>
      </c>
      <c r="C7234">
        <v>-1020857</v>
      </c>
      <c r="D7234">
        <v>8728</v>
      </c>
      <c r="E7234">
        <v>29.5495077887783</v>
      </c>
      <c r="F7234">
        <v>-45.586097545115202</v>
      </c>
      <c r="G7234">
        <v>-24.609206960000002</v>
      </c>
      <c r="H7234">
        <v>-123.160816415439</v>
      </c>
      <c r="I7234">
        <v>-31.960602612351298</v>
      </c>
      <c r="J7234">
        <v>-200.768002</v>
      </c>
      <c r="K7234">
        <v>9.1808669882440803</v>
      </c>
      <c r="L7234">
        <v>5.6452622229862497</v>
      </c>
      <c r="M7234">
        <v>1.0366487982599999</v>
      </c>
      <c r="N7234">
        <v>897.84484230196301</v>
      </c>
      <c r="O7234">
        <v>-102.15515769803601</v>
      </c>
      <c r="P7234">
        <v>-225.31597411347499</v>
      </c>
      <c r="Q7234">
        <v>123.160816415439</v>
      </c>
      <c r="R7234">
        <v>-86.292379688546205</v>
      </c>
      <c r="S7234">
        <v>114.47562231145299</v>
      </c>
    </row>
    <row r="7235" spans="1:19" x14ac:dyDescent="0.45">
      <c r="A7235" s="2" t="s">
        <v>7252</v>
      </c>
      <c r="B7235">
        <v>2366903</v>
      </c>
      <c r="C7235">
        <v>-1015445</v>
      </c>
      <c r="D7235">
        <v>8728</v>
      </c>
      <c r="E7235">
        <v>31.009985039026901</v>
      </c>
      <c r="F7235">
        <v>-46.833974015255698</v>
      </c>
      <c r="G7235">
        <v>-24.355134880000001</v>
      </c>
      <c r="H7235">
        <v>-123.160816415439</v>
      </c>
      <c r="I7235">
        <v>-31.960602612351298</v>
      </c>
      <c r="J7235">
        <v>-200.768002</v>
      </c>
      <c r="K7235">
        <v>9.1818646909276396</v>
      </c>
      <c r="L7235">
        <v>5.6463629629012502</v>
      </c>
      <c r="M7235">
        <v>1.0366487982599999</v>
      </c>
      <c r="N7235">
        <v>898.30941671947198</v>
      </c>
      <c r="O7235">
        <v>-101.69058328052699</v>
      </c>
      <c r="P7235">
        <v>-224.85139969596599</v>
      </c>
      <c r="Q7235">
        <v>123.160816415439</v>
      </c>
      <c r="R7235">
        <v>-85.8257068284382</v>
      </c>
      <c r="S7235">
        <v>114.942295171561</v>
      </c>
    </row>
    <row r="7236" spans="1:19" x14ac:dyDescent="0.45">
      <c r="A7236" s="2" t="s">
        <v>7253</v>
      </c>
      <c r="B7236">
        <v>2353462</v>
      </c>
      <c r="C7236">
        <v>-1016842</v>
      </c>
      <c r="D7236">
        <v>8728</v>
      </c>
      <c r="E7236">
        <v>30.6312576495469</v>
      </c>
      <c r="F7236">
        <v>-45.021901768728902</v>
      </c>
      <c r="G7236">
        <v>-25.770991039999899</v>
      </c>
      <c r="H7236">
        <v>-123.160816415439</v>
      </c>
      <c r="I7236">
        <v>-31.960602612351298</v>
      </c>
      <c r="J7236">
        <v>-200.768002</v>
      </c>
      <c r="K7236">
        <v>9.1830391325064902</v>
      </c>
      <c r="L7236">
        <v>5.6466454834500004</v>
      </c>
      <c r="M7236">
        <v>1.0366487982599999</v>
      </c>
      <c r="N7236">
        <v>898.32544845439202</v>
      </c>
      <c r="O7236">
        <v>-101.674551545607</v>
      </c>
      <c r="P7236">
        <v>-224.83536796104701</v>
      </c>
      <c r="Q7236">
        <v>123.160816415439</v>
      </c>
      <c r="R7236">
        <v>-85.8082181313913</v>
      </c>
      <c r="S7236">
        <v>114.959783868608</v>
      </c>
    </row>
    <row r="7237" spans="1:19" x14ac:dyDescent="0.45">
      <c r="A7237" s="2" t="s">
        <v>7254</v>
      </c>
      <c r="B7237">
        <v>2348836</v>
      </c>
      <c r="C7237">
        <v>-1019111</v>
      </c>
      <c r="D7237">
        <v>8728</v>
      </c>
      <c r="E7237">
        <v>29.8453745140827</v>
      </c>
      <c r="F7237">
        <v>-44.482975508728899</v>
      </c>
      <c r="G7237">
        <v>-25.762437599999998</v>
      </c>
      <c r="H7237">
        <v>-123.160816415439</v>
      </c>
      <c r="I7237">
        <v>-31.960602612351298</v>
      </c>
      <c r="J7237">
        <v>-200.768002</v>
      </c>
      <c r="K7237">
        <v>9.1834442431521293</v>
      </c>
      <c r="L7237">
        <v>5.64710344990125</v>
      </c>
      <c r="M7237">
        <v>1.0366487982599999</v>
      </c>
      <c r="N7237">
        <v>898.086181941831</v>
      </c>
      <c r="O7237">
        <v>-101.913818058169</v>
      </c>
      <c r="P7237">
        <v>-225.074634473608</v>
      </c>
      <c r="Q7237">
        <v>123.160816415439</v>
      </c>
      <c r="R7237">
        <v>-86.046621566855507</v>
      </c>
      <c r="S7237">
        <v>114.72138043314401</v>
      </c>
    </row>
    <row r="7238" spans="1:19" x14ac:dyDescent="0.45">
      <c r="A7238" s="2" t="s">
        <v>7255</v>
      </c>
      <c r="B7238">
        <v>2349883</v>
      </c>
      <c r="C7238">
        <v>-1018151</v>
      </c>
      <c r="D7238">
        <v>8728</v>
      </c>
      <c r="E7238">
        <v>30.045096198957999</v>
      </c>
      <c r="F7238">
        <v>-44.605268828728903</v>
      </c>
      <c r="G7238">
        <v>-25.6172036799999</v>
      </c>
      <c r="H7238">
        <v>-123.529857986303</v>
      </c>
      <c r="I7238">
        <v>-31.921968653090101</v>
      </c>
      <c r="J7238">
        <v>-200.768002</v>
      </c>
      <c r="K7238">
        <v>9.1835358452363707</v>
      </c>
      <c r="L7238">
        <v>5.6472972991012496</v>
      </c>
      <c r="M7238">
        <v>1.0366487982599999</v>
      </c>
      <c r="N7238">
        <v>898.63896638702499</v>
      </c>
      <c r="O7238">
        <v>-101.361033612974</v>
      </c>
      <c r="P7238">
        <v>-224.89089159927801</v>
      </c>
      <c r="Q7238">
        <v>123.529857986303</v>
      </c>
      <c r="R7238">
        <v>-85.493551670377101</v>
      </c>
      <c r="S7238">
        <v>115.274450329622</v>
      </c>
    </row>
    <row r="7239" spans="1:19" x14ac:dyDescent="0.45">
      <c r="A7239" s="2" t="s">
        <v>7256</v>
      </c>
      <c r="B7239">
        <v>2333562</v>
      </c>
      <c r="C7239">
        <v>-1021730</v>
      </c>
      <c r="D7239">
        <v>8728</v>
      </c>
      <c r="E7239">
        <v>29.0815886356413</v>
      </c>
      <c r="F7239">
        <v>-42.659308407627897</v>
      </c>
      <c r="G7239">
        <v>-26.7459086399999</v>
      </c>
      <c r="H7239">
        <v>-123.529857986303</v>
      </c>
      <c r="I7239">
        <v>-31.921968653090101</v>
      </c>
      <c r="J7239">
        <v>-200.768002</v>
      </c>
      <c r="K7239">
        <v>9.1849687893685399</v>
      </c>
      <c r="L7239">
        <v>5.6480149736025096</v>
      </c>
      <c r="M7239">
        <v>1.0366487982599999</v>
      </c>
      <c r="N7239">
        <v>898.49056366617594</v>
      </c>
      <c r="O7239">
        <v>-101.509436333824</v>
      </c>
      <c r="P7239">
        <v>-225.039294320127</v>
      </c>
      <c r="Q7239">
        <v>123.529857986303</v>
      </c>
      <c r="R7239">
        <v>-85.639803772592998</v>
      </c>
      <c r="S7239">
        <v>115.128198227407</v>
      </c>
    </row>
    <row r="7240" spans="1:19" x14ac:dyDescent="0.45">
      <c r="A7240" s="2" t="s">
        <v>7257</v>
      </c>
      <c r="B7240">
        <v>2305196</v>
      </c>
      <c r="C7240">
        <v>-1025570</v>
      </c>
      <c r="D7240">
        <v>8728</v>
      </c>
      <c r="E7240">
        <v>27.8527768216249</v>
      </c>
      <c r="F7240">
        <v>-39.338685907627898</v>
      </c>
      <c r="G7240">
        <v>-29.243687679999901</v>
      </c>
      <c r="H7240">
        <v>-123.529857986303</v>
      </c>
      <c r="I7240">
        <v>-31.921968653090101</v>
      </c>
      <c r="J7240">
        <v>-200.768002</v>
      </c>
      <c r="K7240">
        <v>9.1874686165503405</v>
      </c>
      <c r="L7240">
        <v>5.6487756248025098</v>
      </c>
      <c r="M7240">
        <v>1.0366487982599999</v>
      </c>
      <c r="N7240">
        <v>898.08133483377696</v>
      </c>
      <c r="O7240">
        <v>-101.918665166222</v>
      </c>
      <c r="P7240">
        <v>-225.44852315252501</v>
      </c>
      <c r="Q7240">
        <v>123.529857986303</v>
      </c>
      <c r="R7240">
        <v>-86.045772126609293</v>
      </c>
      <c r="S7240">
        <v>114.72222987339001</v>
      </c>
    </row>
    <row r="7241" spans="1:19" x14ac:dyDescent="0.45">
      <c r="A7241" s="2" t="s">
        <v>7258</v>
      </c>
      <c r="B7241">
        <v>2309123</v>
      </c>
      <c r="C7241">
        <v>-1024610</v>
      </c>
      <c r="D7241">
        <v>8728</v>
      </c>
      <c r="E7241">
        <v>27.7677951160018</v>
      </c>
      <c r="F7241">
        <v>-39.800192407627897</v>
      </c>
      <c r="G7241">
        <v>-29.3062674399999</v>
      </c>
      <c r="H7241">
        <v>-123.529857986303</v>
      </c>
      <c r="I7241">
        <v>-31.921968653090101</v>
      </c>
      <c r="J7241">
        <v>-200.768002</v>
      </c>
      <c r="K7241">
        <v>9.1878143695935997</v>
      </c>
      <c r="L7241">
        <v>5.6489661116025101</v>
      </c>
      <c r="M7241">
        <v>1.0366487982599999</v>
      </c>
      <c r="N7241">
        <v>897.47173062831098</v>
      </c>
      <c r="O7241">
        <v>-102.528269371688</v>
      </c>
      <c r="P7241">
        <v>-226.05812735799199</v>
      </c>
      <c r="Q7241">
        <v>123.529857986303</v>
      </c>
      <c r="R7241">
        <v>-86.654840092232405</v>
      </c>
      <c r="S7241">
        <v>114.11316190776699</v>
      </c>
    </row>
    <row r="7242" spans="1:19" x14ac:dyDescent="0.45">
      <c r="A7242" s="2" t="s">
        <v>7259</v>
      </c>
      <c r="B7242">
        <v>2329285</v>
      </c>
      <c r="C7242">
        <v>-1019286</v>
      </c>
      <c r="D7242">
        <v>8728</v>
      </c>
      <c r="E7242">
        <v>29.1764409686146</v>
      </c>
      <c r="F7242">
        <v>-42.129785947586797</v>
      </c>
      <c r="G7242">
        <v>-27.910049279999999</v>
      </c>
      <c r="H7242">
        <v>-123.529857986303</v>
      </c>
      <c r="I7242">
        <v>-31.921968653090101</v>
      </c>
      <c r="J7242">
        <v>-200.768002</v>
      </c>
      <c r="K7242">
        <v>9.1895803099246791</v>
      </c>
      <c r="L7242">
        <v>5.65003174347751</v>
      </c>
      <c r="M7242">
        <v>1.0366487982599999</v>
      </c>
      <c r="N7242">
        <v>897.94416952875895</v>
      </c>
      <c r="O7242">
        <v>-102.05583047124</v>
      </c>
      <c r="P7242">
        <v>-225.58568845754399</v>
      </c>
      <c r="Q7242">
        <v>123.529857986303</v>
      </c>
      <c r="R7242">
        <v>-86.179569619578501</v>
      </c>
      <c r="S7242">
        <v>114.588432380421</v>
      </c>
    </row>
    <row r="7243" spans="1:19" x14ac:dyDescent="0.45">
      <c r="A7243" s="2" t="s">
        <v>7260</v>
      </c>
      <c r="B7243">
        <v>2312615</v>
      </c>
      <c r="C7243">
        <v>-1022253</v>
      </c>
      <c r="D7243">
        <v>8728</v>
      </c>
      <c r="E7243">
        <v>28.384439525520001</v>
      </c>
      <c r="F7243">
        <v>-39.964038120859101</v>
      </c>
      <c r="G7243">
        <v>-29.079950399999898</v>
      </c>
      <c r="H7243">
        <v>-123.529857986303</v>
      </c>
      <c r="I7243">
        <v>-31.921968653090101</v>
      </c>
      <c r="J7243">
        <v>-200.768002</v>
      </c>
      <c r="K7243">
        <v>9.1910446455946193</v>
      </c>
      <c r="L7243">
        <v>5.65062135684376</v>
      </c>
      <c r="M7243">
        <v>1.0366487982599999</v>
      </c>
      <c r="N7243">
        <v>898.14596084335597</v>
      </c>
      <c r="O7243">
        <v>-101.854039156643</v>
      </c>
      <c r="P7243">
        <v>-225.38389714294701</v>
      </c>
      <c r="Q7243">
        <v>123.529857986303</v>
      </c>
      <c r="R7243">
        <v>-85.975724355945403</v>
      </c>
      <c r="S7243">
        <v>114.792277644054</v>
      </c>
    </row>
    <row r="7244" spans="1:19" x14ac:dyDescent="0.45">
      <c r="A7244" s="2" t="s">
        <v>7261</v>
      </c>
      <c r="B7244">
        <v>2303887</v>
      </c>
      <c r="C7244">
        <v>-1023912</v>
      </c>
      <c r="D7244">
        <v>8728</v>
      </c>
      <c r="E7244">
        <v>27.741877798464401</v>
      </c>
      <c r="F7244">
        <v>-38.941785120859002</v>
      </c>
      <c r="G7244">
        <v>-30.1089816</v>
      </c>
      <c r="H7244">
        <v>-123.529857986303</v>
      </c>
      <c r="I7244">
        <v>-31.921968653090101</v>
      </c>
      <c r="J7244">
        <v>-200.768002</v>
      </c>
      <c r="K7244">
        <v>9.1918125793735292</v>
      </c>
      <c r="L7244">
        <v>5.6509497952950101</v>
      </c>
      <c r="M7244">
        <v>1.0366487982599999</v>
      </c>
      <c r="N7244">
        <v>897.49552454407001</v>
      </c>
      <c r="O7244">
        <v>-102.504475455929</v>
      </c>
      <c r="P7244">
        <v>-226.03433344223299</v>
      </c>
      <c r="Q7244">
        <v>123.529857986303</v>
      </c>
      <c r="R7244">
        <v>-86.625064283000995</v>
      </c>
      <c r="S7244">
        <v>114.142937716999</v>
      </c>
    </row>
    <row r="7245" spans="1:19" x14ac:dyDescent="0.45">
      <c r="A7245" s="2" t="s">
        <v>7262</v>
      </c>
      <c r="B7245">
        <v>2298039</v>
      </c>
      <c r="C7245">
        <v>-1023999</v>
      </c>
      <c r="D7245">
        <v>8728</v>
      </c>
      <c r="E7245">
        <v>27.614137307535898</v>
      </c>
      <c r="F7245">
        <v>-38.255764080859102</v>
      </c>
      <c r="G7245">
        <v>-31.106155599999902</v>
      </c>
      <c r="H7245">
        <v>-123.529857986303</v>
      </c>
      <c r="I7245">
        <v>-31.921968653090101</v>
      </c>
      <c r="J7245">
        <v>-200.768002</v>
      </c>
      <c r="K7245">
        <v>9.1923271599846395</v>
      </c>
      <c r="L7245">
        <v>5.6509669752937599</v>
      </c>
      <c r="M7245">
        <v>1.0366487982599999</v>
      </c>
      <c r="N7245">
        <v>897.05609933253197</v>
      </c>
      <c r="O7245">
        <v>-102.94390066746701</v>
      </c>
      <c r="P7245">
        <v>-226.473758653771</v>
      </c>
      <c r="Q7245">
        <v>123.529857986303</v>
      </c>
      <c r="R7245">
        <v>-87.063957733929499</v>
      </c>
      <c r="S7245">
        <v>113.70404426607</v>
      </c>
    </row>
    <row r="7246" spans="1:19" x14ac:dyDescent="0.45">
      <c r="A7246" s="2" t="s">
        <v>7263</v>
      </c>
      <c r="B7246">
        <v>2317153</v>
      </c>
      <c r="C7246">
        <v>-1020857</v>
      </c>
      <c r="D7246">
        <v>8728</v>
      </c>
      <c r="E7246">
        <v>28.371385493796801</v>
      </c>
      <c r="F7246">
        <v>-40.498321890859103</v>
      </c>
      <c r="G7246">
        <v>-29.590800239999901</v>
      </c>
      <c r="H7246">
        <v>-123.818841312412</v>
      </c>
      <c r="I7246">
        <v>-31.895090003012601</v>
      </c>
      <c r="J7246">
        <v>-200.768002</v>
      </c>
      <c r="K7246">
        <v>9.1940038890923095</v>
      </c>
      <c r="L7246">
        <v>5.6515925906962599</v>
      </c>
      <c r="M7246">
        <v>1.0366487982599999</v>
      </c>
      <c r="N7246">
        <v>897.345947400314</v>
      </c>
      <c r="O7246">
        <v>-102.654052599685</v>
      </c>
      <c r="P7246">
        <v>-226.47289391209799</v>
      </c>
      <c r="Q7246">
        <v>123.818841312412</v>
      </c>
      <c r="R7246">
        <v>-86.771807321636501</v>
      </c>
      <c r="S7246">
        <v>113.996194678363</v>
      </c>
    </row>
    <row r="7247" spans="1:19" x14ac:dyDescent="0.45">
      <c r="A7247" s="2" t="s">
        <v>7264</v>
      </c>
      <c r="B7247">
        <v>2339497</v>
      </c>
      <c r="C7247">
        <v>-1016754</v>
      </c>
      <c r="D7247">
        <v>8728</v>
      </c>
      <c r="E7247">
        <v>29.460509478570501</v>
      </c>
      <c r="F7247">
        <v>-42.987452283862403</v>
      </c>
      <c r="G7247">
        <v>-28.140730319999999</v>
      </c>
      <c r="H7247">
        <v>-123.818841312412</v>
      </c>
      <c r="I7247">
        <v>-31.895090003012601</v>
      </c>
      <c r="J7247">
        <v>-200.768002</v>
      </c>
      <c r="K7247">
        <v>9.1959560853760305</v>
      </c>
      <c r="L7247">
        <v>5.65241743217251</v>
      </c>
      <c r="M7247">
        <v>1.0366487982599999</v>
      </c>
      <c r="N7247">
        <v>897.39323387432501</v>
      </c>
      <c r="O7247">
        <v>-102.606766125674</v>
      </c>
      <c r="P7247">
        <v>-226.42560743808701</v>
      </c>
      <c r="Q7247">
        <v>123.818841312412</v>
      </c>
      <c r="R7247">
        <v>-86.721743809866197</v>
      </c>
      <c r="S7247">
        <v>114.046258190133</v>
      </c>
    </row>
    <row r="7248" spans="1:19" x14ac:dyDescent="0.45">
      <c r="A7248" s="2" t="s">
        <v>7265</v>
      </c>
      <c r="B7248">
        <v>2327365</v>
      </c>
      <c r="C7248">
        <v>-1019024</v>
      </c>
      <c r="D7248">
        <v>8728</v>
      </c>
      <c r="E7248">
        <v>28.852206548099101</v>
      </c>
      <c r="F7248">
        <v>-41.401390253834599</v>
      </c>
      <c r="G7248">
        <v>-28.9129837599999</v>
      </c>
      <c r="H7248">
        <v>-123.818841312412</v>
      </c>
      <c r="I7248">
        <v>-31.895090003012601</v>
      </c>
      <c r="J7248">
        <v>-200.768002</v>
      </c>
      <c r="K7248">
        <v>9.1970184246321303</v>
      </c>
      <c r="L7248">
        <v>5.6528714123100103</v>
      </c>
      <c r="M7248">
        <v>1.0366487982599999</v>
      </c>
      <c r="N7248">
        <v>897.59722321448805</v>
      </c>
      <c r="O7248">
        <v>-102.40277678551099</v>
      </c>
      <c r="P7248">
        <v>-226.22161809792399</v>
      </c>
      <c r="Q7248">
        <v>123.818841312412</v>
      </c>
      <c r="R7248">
        <v>-86.516238150309803</v>
      </c>
      <c r="S7248">
        <v>114.25176384968999</v>
      </c>
    </row>
    <row r="7249" spans="1:19" x14ac:dyDescent="0.45">
      <c r="A7249" s="2" t="s">
        <v>7266</v>
      </c>
      <c r="B7249">
        <v>2316629</v>
      </c>
      <c r="C7249">
        <v>-1019984</v>
      </c>
      <c r="D7249">
        <v>8728</v>
      </c>
      <c r="E7249">
        <v>28.446561800389201</v>
      </c>
      <c r="F7249">
        <v>-40.147990733834597</v>
      </c>
      <c r="G7249">
        <v>-30.417429120000001</v>
      </c>
      <c r="H7249">
        <v>-123.818841312412</v>
      </c>
      <c r="I7249">
        <v>-31.895090003012601</v>
      </c>
      <c r="J7249">
        <v>-200.768002</v>
      </c>
      <c r="K7249">
        <v>9.1979594088417809</v>
      </c>
      <c r="L7249">
        <v>5.6530625183100103</v>
      </c>
      <c r="M7249">
        <v>1.0366487982599999</v>
      </c>
      <c r="N7249">
        <v>896.93940053656797</v>
      </c>
      <c r="O7249">
        <v>-103.060599463431</v>
      </c>
      <c r="P7249">
        <v>-226.87944077584399</v>
      </c>
      <c r="Q7249">
        <v>123.818841312412</v>
      </c>
      <c r="R7249">
        <v>-87.172928738019706</v>
      </c>
      <c r="S7249">
        <v>113.59507326198</v>
      </c>
    </row>
    <row r="7250" spans="1:19" x14ac:dyDescent="0.45">
      <c r="A7250" s="2" t="s">
        <v>7267</v>
      </c>
      <c r="B7250">
        <v>2328325</v>
      </c>
      <c r="C7250">
        <v>-1018238</v>
      </c>
      <c r="D7250">
        <v>8728</v>
      </c>
      <c r="E7250">
        <v>28.778692108374599</v>
      </c>
      <c r="F7250">
        <v>-41.514769293834597</v>
      </c>
      <c r="G7250">
        <v>-29.29134256</v>
      </c>
      <c r="H7250">
        <v>-123.818841312412</v>
      </c>
      <c r="I7250">
        <v>-31.895090003012601</v>
      </c>
      <c r="J7250">
        <v>-200.768002</v>
      </c>
      <c r="K7250">
        <v>9.1989827802078494</v>
      </c>
      <c r="L7250">
        <v>5.6534118470775097</v>
      </c>
      <c r="M7250">
        <v>1.0366487982599999</v>
      </c>
      <c r="N7250">
        <v>897.02946614441998</v>
      </c>
      <c r="O7250">
        <v>-102.97053385557901</v>
      </c>
      <c r="P7250">
        <v>-226.78937516799201</v>
      </c>
      <c r="Q7250">
        <v>123.818841312412</v>
      </c>
      <c r="R7250">
        <v>-87.081490430034293</v>
      </c>
      <c r="S7250">
        <v>113.68651156996501</v>
      </c>
    </row>
    <row r="7251" spans="1:19" x14ac:dyDescent="0.45">
      <c r="A7251" s="2" t="s">
        <v>7268</v>
      </c>
      <c r="B7251">
        <v>2338799</v>
      </c>
      <c r="C7251">
        <v>-1015620</v>
      </c>
      <c r="D7251">
        <v>8728</v>
      </c>
      <c r="E7251">
        <v>29.47723131731</v>
      </c>
      <c r="F7251">
        <v>-42.665590262245203</v>
      </c>
      <c r="G7251">
        <v>-28.30298384</v>
      </c>
      <c r="H7251">
        <v>-123.818841312412</v>
      </c>
      <c r="I7251">
        <v>-31.895090003012601</v>
      </c>
      <c r="J7251">
        <v>-200.768002</v>
      </c>
      <c r="K7251">
        <v>9.19989687277487</v>
      </c>
      <c r="L7251">
        <v>5.65393799635501</v>
      </c>
      <c r="M7251">
        <v>1.0366487982599999</v>
      </c>
      <c r="N7251">
        <v>897.56410286309995</v>
      </c>
      <c r="O7251">
        <v>-102.435897136899</v>
      </c>
      <c r="P7251">
        <v>-226.25473844931199</v>
      </c>
      <c r="Q7251">
        <v>123.818841312412</v>
      </c>
      <c r="R7251">
        <v>-86.545413469509597</v>
      </c>
      <c r="S7251">
        <v>114.22258853049</v>
      </c>
    </row>
    <row r="7252" spans="1:19" x14ac:dyDescent="0.45">
      <c r="A7252" s="2" t="s">
        <v>7269</v>
      </c>
      <c r="B7252">
        <v>2330856</v>
      </c>
      <c r="C7252">
        <v>-1016754</v>
      </c>
      <c r="D7252">
        <v>8728</v>
      </c>
      <c r="E7252">
        <v>29.173167058394402</v>
      </c>
      <c r="F7252">
        <v>-41.631678216253803</v>
      </c>
      <c r="G7252">
        <v>-29.0048023199999</v>
      </c>
      <c r="H7252">
        <v>-123.818841312412</v>
      </c>
      <c r="I7252">
        <v>-31.895090003012601</v>
      </c>
      <c r="J7252">
        <v>-200.768002</v>
      </c>
      <c r="K7252">
        <v>9.20059085304168</v>
      </c>
      <c r="L7252">
        <v>5.6541651266325097</v>
      </c>
      <c r="M7252">
        <v>1.0366487982599999</v>
      </c>
      <c r="N7252">
        <v>897.59121105963197</v>
      </c>
      <c r="O7252">
        <v>-102.408788940368</v>
      </c>
      <c r="P7252">
        <v>-226.22763025278101</v>
      </c>
      <c r="Q7252">
        <v>123.818841312412</v>
      </c>
      <c r="R7252">
        <v>-86.5173841624338</v>
      </c>
      <c r="S7252">
        <v>114.250617837566</v>
      </c>
    </row>
    <row r="7253" spans="1:19" x14ac:dyDescent="0.45">
      <c r="A7253" s="2" t="s">
        <v>7270</v>
      </c>
      <c r="B7253">
        <v>2317066</v>
      </c>
      <c r="C7253">
        <v>-1018238</v>
      </c>
      <c r="D7253">
        <v>8728</v>
      </c>
      <c r="E7253">
        <v>28.677822557603399</v>
      </c>
      <c r="F7253">
        <v>-40.025206896253799</v>
      </c>
      <c r="G7253">
        <v>-29.983123839999902</v>
      </c>
      <c r="H7253">
        <v>-123.818841312412</v>
      </c>
      <c r="I7253">
        <v>-31.895090003012601</v>
      </c>
      <c r="J7253">
        <v>-200.768002</v>
      </c>
      <c r="K7253">
        <v>9.2017974442812598</v>
      </c>
      <c r="L7253">
        <v>5.6544606003075097</v>
      </c>
      <c r="M7253">
        <v>1.0366487982599999</v>
      </c>
      <c r="N7253">
        <v>897.722514293926</v>
      </c>
      <c r="O7253">
        <v>-102.27748570607299</v>
      </c>
      <c r="P7253">
        <v>-226.09632701848599</v>
      </c>
      <c r="Q7253">
        <v>123.818841312412</v>
      </c>
      <c r="R7253">
        <v>-86.384578863224704</v>
      </c>
      <c r="S7253">
        <v>114.38342313677499</v>
      </c>
    </row>
    <row r="7254" spans="1:19" x14ac:dyDescent="0.45">
      <c r="A7254" s="2" t="s">
        <v>7271</v>
      </c>
      <c r="B7254">
        <v>2329721</v>
      </c>
      <c r="C7254">
        <v>-1017191</v>
      </c>
      <c r="D7254">
        <v>8728</v>
      </c>
      <c r="E7254">
        <v>28.7862202010385</v>
      </c>
      <c r="F7254">
        <v>-41.501651996253798</v>
      </c>
      <c r="G7254">
        <v>-30.155676400000001</v>
      </c>
      <c r="H7254">
        <v>-123.91179457934</v>
      </c>
      <c r="I7254">
        <v>-31.794635591921999</v>
      </c>
      <c r="J7254">
        <v>-200.768002</v>
      </c>
      <c r="K7254">
        <v>9.2029035867848403</v>
      </c>
      <c r="L7254">
        <v>5.6546702031637599</v>
      </c>
      <c r="M7254">
        <v>1.0366487982599999</v>
      </c>
      <c r="N7254">
        <v>896.17309738783797</v>
      </c>
      <c r="O7254">
        <v>-103.82690261216101</v>
      </c>
      <c r="P7254">
        <v>-227.73869719150099</v>
      </c>
      <c r="Q7254">
        <v>123.91179457934</v>
      </c>
      <c r="R7254">
        <v>-87.932680023952997</v>
      </c>
      <c r="S7254">
        <v>112.835321976046</v>
      </c>
    </row>
    <row r="7255" spans="1:19" x14ac:dyDescent="0.45">
      <c r="A7255" s="2" t="s">
        <v>7272</v>
      </c>
      <c r="B7255">
        <v>2333038</v>
      </c>
      <c r="C7255">
        <v>-1016318</v>
      </c>
      <c r="D7255">
        <v>8728</v>
      </c>
      <c r="E7255">
        <v>29.019207719343299</v>
      </c>
      <c r="F7255">
        <v>-41.845510633973099</v>
      </c>
      <c r="G7255">
        <v>-29.395642159999898</v>
      </c>
      <c r="H7255">
        <v>-123.91179457934</v>
      </c>
      <c r="I7255">
        <v>-31.794635591921999</v>
      </c>
      <c r="J7255">
        <v>-200.768002</v>
      </c>
      <c r="K7255">
        <v>9.2031932688257996</v>
      </c>
      <c r="L7255">
        <v>5.6548452211125104</v>
      </c>
      <c r="M7255">
        <v>1.0366487982599999</v>
      </c>
      <c r="N7255">
        <v>896.82179580843399</v>
      </c>
      <c r="O7255">
        <v>-103.178204191565</v>
      </c>
      <c r="P7255">
        <v>-227.089998770905</v>
      </c>
      <c r="Q7255">
        <v>123.91179457934</v>
      </c>
      <c r="R7255">
        <v>-87.2835169033673</v>
      </c>
      <c r="S7255">
        <v>113.484485096632</v>
      </c>
    </row>
    <row r="7256" spans="1:19" x14ac:dyDescent="0.45">
      <c r="A7256" s="2" t="s">
        <v>7273</v>
      </c>
      <c r="B7256">
        <v>2343948</v>
      </c>
      <c r="C7256">
        <v>-1015620</v>
      </c>
      <c r="D7256">
        <v>8728</v>
      </c>
      <c r="E7256">
        <v>29.205861211955</v>
      </c>
      <c r="F7256">
        <v>-43.079994396254698</v>
      </c>
      <c r="G7256">
        <v>-28.713723519999899</v>
      </c>
      <c r="H7256">
        <v>-123.91179457934</v>
      </c>
      <c r="I7256">
        <v>-31.794635591921999</v>
      </c>
      <c r="J7256">
        <v>-200.768002</v>
      </c>
      <c r="K7256">
        <v>9.2041454122195603</v>
      </c>
      <c r="L7256">
        <v>5.6549858096550096</v>
      </c>
      <c r="M7256">
        <v>1.0366487982599999</v>
      </c>
      <c r="N7256">
        <v>896.45479144682804</v>
      </c>
      <c r="O7256">
        <v>-103.54520855317099</v>
      </c>
      <c r="P7256">
        <v>-227.457003132512</v>
      </c>
      <c r="Q7256">
        <v>123.91179457934</v>
      </c>
      <c r="R7256">
        <v>-87.649428533037295</v>
      </c>
      <c r="S7256">
        <v>113.118573466962</v>
      </c>
    </row>
    <row r="7257" spans="1:19" x14ac:dyDescent="0.45">
      <c r="A7257" s="2" t="s">
        <v>7274</v>
      </c>
      <c r="B7257">
        <v>2366466</v>
      </c>
      <c r="C7257">
        <v>-1003662</v>
      </c>
      <c r="D7257">
        <v>8728</v>
      </c>
      <c r="E7257">
        <v>32.417255052982</v>
      </c>
      <c r="F7257">
        <v>-45.670706961400903</v>
      </c>
      <c r="G7257">
        <v>-27.876271919999901</v>
      </c>
      <c r="H7257">
        <v>-123.91179457934</v>
      </c>
      <c r="I7257">
        <v>-31.794635591921999</v>
      </c>
      <c r="J7257">
        <v>-200.768002</v>
      </c>
      <c r="K7257">
        <v>9.2060874766603398</v>
      </c>
      <c r="L7257">
        <v>5.6574174839025098</v>
      </c>
      <c r="M7257">
        <v>1.0366487982599999</v>
      </c>
      <c r="N7257">
        <v>897.90855058401996</v>
      </c>
      <c r="O7257">
        <v>-102.091449415979</v>
      </c>
      <c r="P7257">
        <v>-226.003243995319</v>
      </c>
      <c r="Q7257">
        <v>123.91179457934</v>
      </c>
      <c r="R7257">
        <v>-86.191295657156601</v>
      </c>
      <c r="S7257">
        <v>114.576706342843</v>
      </c>
    </row>
    <row r="7258" spans="1:19" x14ac:dyDescent="0.45">
      <c r="A7258" s="2" t="s">
        <v>7275</v>
      </c>
      <c r="B7258">
        <v>2378773</v>
      </c>
      <c r="C7258">
        <v>-999297</v>
      </c>
      <c r="D7258">
        <v>8728</v>
      </c>
      <c r="E7258">
        <v>33.600555952240903</v>
      </c>
      <c r="F7258">
        <v>-46.548139425094</v>
      </c>
      <c r="G7258">
        <v>-28.47003776</v>
      </c>
      <c r="H7258">
        <v>-123.91179457934</v>
      </c>
      <c r="I7258">
        <v>-31.794635591921999</v>
      </c>
      <c r="J7258">
        <v>-200.768002</v>
      </c>
      <c r="K7258">
        <v>9.20714427822905</v>
      </c>
      <c r="L7258">
        <v>5.6583097280962598</v>
      </c>
      <c r="M7258">
        <v>1.0366487982599999</v>
      </c>
      <c r="N7258">
        <v>897.61870413382303</v>
      </c>
      <c r="O7258">
        <v>-102.381295866176</v>
      </c>
      <c r="P7258">
        <v>-226.29309044551599</v>
      </c>
      <c r="Q7258">
        <v>123.91179457934</v>
      </c>
      <c r="R7258">
        <v>-86.479193061590706</v>
      </c>
      <c r="S7258">
        <v>114.28880893840901</v>
      </c>
    </row>
    <row r="7259" spans="1:19" x14ac:dyDescent="0.45">
      <c r="A7259" s="2" t="s">
        <v>7276</v>
      </c>
      <c r="B7259">
        <v>2377900</v>
      </c>
      <c r="C7259">
        <v>-998599</v>
      </c>
      <c r="D7259">
        <v>8728</v>
      </c>
      <c r="E7259">
        <v>33.790867770581897</v>
      </c>
      <c r="F7259">
        <v>-46.245768436502303</v>
      </c>
      <c r="G7259">
        <v>-28.882261199999899</v>
      </c>
      <c r="H7259">
        <v>-123.91179457934</v>
      </c>
      <c r="I7259">
        <v>-31.794635591921999</v>
      </c>
      <c r="J7259">
        <v>-200.768002</v>
      </c>
      <c r="K7259">
        <v>9.2072191903193303</v>
      </c>
      <c r="L7259">
        <v>5.65845235305376</v>
      </c>
      <c r="M7259">
        <v>1.0366487982599999</v>
      </c>
      <c r="N7259">
        <v>897.69894596370796</v>
      </c>
      <c r="O7259">
        <v>-102.30105403629101</v>
      </c>
      <c r="P7259">
        <v>-226.212848615631</v>
      </c>
      <c r="Q7259">
        <v>123.91179457934</v>
      </c>
      <c r="R7259">
        <v>-86.398733694658006</v>
      </c>
      <c r="S7259">
        <v>114.369268305341</v>
      </c>
    </row>
    <row r="7260" spans="1:19" x14ac:dyDescent="0.45">
      <c r="A7260" s="2" t="s">
        <v>7277</v>
      </c>
      <c r="B7260">
        <v>2367426</v>
      </c>
      <c r="C7260">
        <v>-1000257</v>
      </c>
      <c r="D7260">
        <v>8728</v>
      </c>
      <c r="E7260">
        <v>33.326640465253902</v>
      </c>
      <c r="F7260">
        <v>-45.015147381648397</v>
      </c>
      <c r="G7260">
        <v>-29.140697279999898</v>
      </c>
      <c r="H7260">
        <v>-123.91179457934</v>
      </c>
      <c r="I7260">
        <v>-31.794635591921999</v>
      </c>
      <c r="J7260">
        <v>-200.768002</v>
      </c>
      <c r="K7260">
        <v>9.2081194564109605</v>
      </c>
      <c r="L7260">
        <v>5.6587896462112601</v>
      </c>
      <c r="M7260">
        <v>1.0366487982599999</v>
      </c>
      <c r="N7260">
        <v>898.20566607398496</v>
      </c>
      <c r="O7260">
        <v>-101.794333926014</v>
      </c>
      <c r="P7260">
        <v>-225.706128505354</v>
      </c>
      <c r="Q7260">
        <v>123.91179457934</v>
      </c>
      <c r="R7260">
        <v>-85.890776025132098</v>
      </c>
      <c r="S7260">
        <v>114.877225974867</v>
      </c>
    </row>
    <row r="7261" spans="1:19" x14ac:dyDescent="0.45">
      <c r="A7261" s="2" t="s">
        <v>7278</v>
      </c>
      <c r="B7261">
        <v>2369434</v>
      </c>
      <c r="C7261">
        <v>-998424</v>
      </c>
      <c r="D7261">
        <v>8728</v>
      </c>
      <c r="E7261">
        <v>33.677033213734902</v>
      </c>
      <c r="F7261">
        <v>-45.245206491648403</v>
      </c>
      <c r="G7261">
        <v>-29.618031599999899</v>
      </c>
      <c r="H7261">
        <v>-123.91179457934</v>
      </c>
      <c r="I7261">
        <v>-31.794635591921999</v>
      </c>
      <c r="J7261">
        <v>-200.768002</v>
      </c>
      <c r="K7261">
        <v>9.2082917326777096</v>
      </c>
      <c r="L7261">
        <v>5.6591628564675096</v>
      </c>
      <c r="M7261">
        <v>1.0366487982599999</v>
      </c>
      <c r="N7261">
        <v>897.84811990594301</v>
      </c>
      <c r="O7261">
        <v>-102.151880094056</v>
      </c>
      <c r="P7261">
        <v>-226.06367467339601</v>
      </c>
      <c r="Q7261">
        <v>123.91179457934</v>
      </c>
      <c r="R7261">
        <v>-86.247776706651095</v>
      </c>
      <c r="S7261">
        <v>114.52022529334801</v>
      </c>
    </row>
    <row r="7262" spans="1:19" x14ac:dyDescent="0.45">
      <c r="A7262" s="2" t="s">
        <v>7279</v>
      </c>
      <c r="B7262">
        <v>2383835</v>
      </c>
      <c r="C7262">
        <v>-989871</v>
      </c>
      <c r="D7262">
        <v>8728</v>
      </c>
      <c r="E7262">
        <v>35.999211252579599</v>
      </c>
      <c r="F7262">
        <v>-46.809692936829997</v>
      </c>
      <c r="G7262">
        <v>-30.1329835999999</v>
      </c>
      <c r="H7262">
        <v>-123.99196677851</v>
      </c>
      <c r="I7262">
        <v>-31.767763079059598</v>
      </c>
      <c r="J7262">
        <v>-200.768002</v>
      </c>
      <c r="K7262">
        <v>9.2095166804639703</v>
      </c>
      <c r="L7262">
        <v>5.6609148850612598</v>
      </c>
      <c r="M7262">
        <v>1.0366487982599999</v>
      </c>
      <c r="N7262">
        <v>898.14118220953401</v>
      </c>
      <c r="O7262">
        <v>-101.858817790465</v>
      </c>
      <c r="P7262">
        <v>-225.850784568975</v>
      </c>
      <c r="Q7262">
        <v>123.99196677851</v>
      </c>
      <c r="R7262">
        <v>-85.951737426680396</v>
      </c>
      <c r="S7262">
        <v>114.816264573319</v>
      </c>
    </row>
    <row r="7263" spans="1:19" x14ac:dyDescent="0.45">
      <c r="A7263" s="2" t="s">
        <v>7280</v>
      </c>
      <c r="B7263">
        <v>2351629</v>
      </c>
      <c r="C7263">
        <v>-1002265</v>
      </c>
      <c r="D7263">
        <v>8728</v>
      </c>
      <c r="E7263">
        <v>32.613970580796902</v>
      </c>
      <c r="F7263">
        <v>-42.756073674592301</v>
      </c>
      <c r="G7263">
        <v>-30.891970479999902</v>
      </c>
      <c r="H7263">
        <v>-123.99196677851</v>
      </c>
      <c r="I7263">
        <v>-31.767763079059598</v>
      </c>
      <c r="J7263">
        <v>-200.768002</v>
      </c>
      <c r="K7263">
        <v>9.2122904213409793</v>
      </c>
      <c r="L7263">
        <v>5.6634194181037598</v>
      </c>
      <c r="M7263">
        <v>1.0366487982599999</v>
      </c>
      <c r="N7263">
        <v>898.04529564606901</v>
      </c>
      <c r="O7263">
        <v>-101.95470435393</v>
      </c>
      <c r="P7263">
        <v>-225.94667113244</v>
      </c>
      <c r="Q7263">
        <v>123.99196677851</v>
      </c>
      <c r="R7263">
        <v>-86.042345716225398</v>
      </c>
      <c r="S7263">
        <v>114.725656283774</v>
      </c>
    </row>
    <row r="7264" spans="1:19" x14ac:dyDescent="0.45">
      <c r="A7264" s="2" t="s">
        <v>7281</v>
      </c>
      <c r="B7264">
        <v>2350843</v>
      </c>
      <c r="C7264">
        <v>-1002876</v>
      </c>
      <c r="D7264">
        <v>8728</v>
      </c>
      <c r="E7264">
        <v>32.008728739705802</v>
      </c>
      <c r="F7264">
        <v>-42.665869824592299</v>
      </c>
      <c r="G7264">
        <v>-31.010060319999901</v>
      </c>
      <c r="H7264">
        <v>-123.99196677851</v>
      </c>
      <c r="I7264">
        <v>-31.767763079059598</v>
      </c>
      <c r="J7264">
        <v>-200.768002</v>
      </c>
      <c r="K7264">
        <v>9.2123581568366202</v>
      </c>
      <c r="L7264">
        <v>5.6635428454500101</v>
      </c>
      <c r="M7264">
        <v>1.0366487982599999</v>
      </c>
      <c r="N7264">
        <v>897.41197665213599</v>
      </c>
      <c r="O7264">
        <v>-102.588023347863</v>
      </c>
      <c r="P7264">
        <v>-226.57999012637299</v>
      </c>
      <c r="Q7264">
        <v>123.99196677851</v>
      </c>
      <c r="R7264">
        <v>-86.6754735473165</v>
      </c>
      <c r="S7264">
        <v>114.092528452683</v>
      </c>
    </row>
    <row r="7265" spans="1:19" x14ac:dyDescent="0.45">
      <c r="A7265" s="2" t="s">
        <v>7282</v>
      </c>
      <c r="B7265">
        <v>2352240</v>
      </c>
      <c r="C7265">
        <v>-1001218</v>
      </c>
      <c r="D7265">
        <v>8728</v>
      </c>
      <c r="E7265">
        <v>32.444716509407698</v>
      </c>
      <c r="F7265">
        <v>-42.826329984592299</v>
      </c>
      <c r="G7265">
        <v>-31.489140240000001</v>
      </c>
      <c r="H7265">
        <v>-123.99196677851</v>
      </c>
      <c r="I7265">
        <v>-31.767763079059598</v>
      </c>
      <c r="J7265">
        <v>-200.768002</v>
      </c>
      <c r="K7265">
        <v>9.2124783476855807</v>
      </c>
      <c r="L7265">
        <v>5.6638779749175097</v>
      </c>
      <c r="M7265">
        <v>1.0366487982599999</v>
      </c>
      <c r="N7265">
        <v>897.20796902152199</v>
      </c>
      <c r="O7265">
        <v>-102.792030978477</v>
      </c>
      <c r="P7265">
        <v>-226.78399775698799</v>
      </c>
      <c r="Q7265">
        <v>123.99196677851</v>
      </c>
      <c r="R7265">
        <v>-86.879025857614593</v>
      </c>
      <c r="S7265">
        <v>113.888976142385</v>
      </c>
    </row>
    <row r="7266" spans="1:19" x14ac:dyDescent="0.45">
      <c r="A7266" s="2" t="s">
        <v>7283</v>
      </c>
      <c r="B7266">
        <v>2344123</v>
      </c>
      <c r="C7266">
        <v>-1002527</v>
      </c>
      <c r="D7266">
        <v>8728</v>
      </c>
      <c r="E7266">
        <v>32.091859915633201</v>
      </c>
      <c r="F7266">
        <v>-41.824394817258799</v>
      </c>
      <c r="G7266">
        <v>-32.293076319999997</v>
      </c>
      <c r="H7266">
        <v>-123.99196677851</v>
      </c>
      <c r="I7266">
        <v>-31.767763079059598</v>
      </c>
      <c r="J7266">
        <v>-200.768002</v>
      </c>
      <c r="K7266">
        <v>9.2131776067288609</v>
      </c>
      <c r="L7266">
        <v>5.6641416484237599</v>
      </c>
      <c r="M7266">
        <v>1.0366487982599999</v>
      </c>
      <c r="N7266">
        <v>897.052148582531</v>
      </c>
      <c r="O7266">
        <v>-102.947851417468</v>
      </c>
      <c r="P7266">
        <v>-226.93981819597801</v>
      </c>
      <c r="Q7266">
        <v>123.99196677851</v>
      </c>
      <c r="R7266">
        <v>-87.033883364055598</v>
      </c>
      <c r="S7266">
        <v>113.734118635944</v>
      </c>
    </row>
    <row r="7267" spans="1:19" x14ac:dyDescent="0.45">
      <c r="A7267" s="2" t="s">
        <v>7284</v>
      </c>
      <c r="B7267">
        <v>2341591</v>
      </c>
      <c r="C7267">
        <v>-1005320</v>
      </c>
      <c r="D7267">
        <v>8728</v>
      </c>
      <c r="E7267">
        <v>31.230957261685301</v>
      </c>
      <c r="F7267">
        <v>-41.533661987258803</v>
      </c>
      <c r="G7267">
        <v>-31.682465440000001</v>
      </c>
      <c r="H7267">
        <v>-123.99196677851</v>
      </c>
      <c r="I7267">
        <v>-31.767763079059598</v>
      </c>
      <c r="J7267">
        <v>-200.768002</v>
      </c>
      <c r="K7267">
        <v>9.21339633984622</v>
      </c>
      <c r="L7267">
        <v>5.6647036384275102</v>
      </c>
      <c r="M7267">
        <v>1.0366487982599999</v>
      </c>
      <c r="N7267">
        <v>897.09180891546202</v>
      </c>
      <c r="O7267">
        <v>-102.90819108453699</v>
      </c>
      <c r="P7267">
        <v>-226.90015786304701</v>
      </c>
      <c r="Q7267">
        <v>123.99196677851</v>
      </c>
      <c r="R7267">
        <v>-86.993442308003594</v>
      </c>
      <c r="S7267">
        <v>113.774559691996</v>
      </c>
    </row>
    <row r="7268" spans="1:19" x14ac:dyDescent="0.45">
      <c r="A7268" s="2" t="s">
        <v>7285</v>
      </c>
      <c r="B7268">
        <v>2333213</v>
      </c>
      <c r="C7268">
        <v>-1006891</v>
      </c>
      <c r="D7268">
        <v>8728</v>
      </c>
      <c r="E7268">
        <v>30.775712784607101</v>
      </c>
      <c r="F7268">
        <v>-40.568554787258897</v>
      </c>
      <c r="G7268">
        <v>-32.023468399999999</v>
      </c>
      <c r="H7268">
        <v>-123.99196677851</v>
      </c>
      <c r="I7268">
        <v>-31.767763079059598</v>
      </c>
      <c r="J7268">
        <v>-200.768002</v>
      </c>
      <c r="K7268">
        <v>9.2141212253077498</v>
      </c>
      <c r="L7268">
        <v>5.6650186141087602</v>
      </c>
      <c r="M7268">
        <v>1.0366487982599999</v>
      </c>
      <c r="N7268">
        <v>897.25962881724104</v>
      </c>
      <c r="O7268">
        <v>-102.740371182758</v>
      </c>
      <c r="P7268">
        <v>-226.732337961268</v>
      </c>
      <c r="Q7268">
        <v>123.99196677851</v>
      </c>
      <c r="R7268">
        <v>-86.824582545081697</v>
      </c>
      <c r="S7268">
        <v>113.943419454918</v>
      </c>
    </row>
    <row r="7269" spans="1:19" x14ac:dyDescent="0.45">
      <c r="A7269" s="2" t="s">
        <v>7286</v>
      </c>
      <c r="B7269">
        <v>2327627</v>
      </c>
      <c r="C7269">
        <v>-1006717</v>
      </c>
      <c r="D7269">
        <v>8728</v>
      </c>
      <c r="E7269">
        <v>30.712266285255801</v>
      </c>
      <c r="F7269">
        <v>-39.924144547258798</v>
      </c>
      <c r="G7269">
        <v>-32.39327376</v>
      </c>
      <c r="H7269">
        <v>-123.99196677851</v>
      </c>
      <c r="I7269">
        <v>-31.767763079059598</v>
      </c>
      <c r="J7269">
        <v>-200.768002</v>
      </c>
      <c r="K7269">
        <v>9.2146044561702602</v>
      </c>
      <c r="L7269">
        <v>5.6650534165012596</v>
      </c>
      <c r="M7269">
        <v>1.0366487982599999</v>
      </c>
      <c r="N7269">
        <v>897.47026916463506</v>
      </c>
      <c r="O7269">
        <v>-102.52973083536401</v>
      </c>
      <c r="P7269">
        <v>-226.52169761387401</v>
      </c>
      <c r="Q7269">
        <v>123.99196677851</v>
      </c>
      <c r="R7269">
        <v>-86.613424164432999</v>
      </c>
      <c r="S7269">
        <v>114.154577835566</v>
      </c>
    </row>
    <row r="7270" spans="1:19" x14ac:dyDescent="0.45">
      <c r="A7270" s="2" t="s">
        <v>7287</v>
      </c>
      <c r="B7270">
        <v>2341068</v>
      </c>
      <c r="C7270">
        <v>-1004360</v>
      </c>
      <c r="D7270">
        <v>8728</v>
      </c>
      <c r="E7270">
        <v>31.267232382751001</v>
      </c>
      <c r="F7270">
        <v>-41.467589468897003</v>
      </c>
      <c r="G7270">
        <v>-31.78292472</v>
      </c>
      <c r="H7270">
        <v>-124.33571072601499</v>
      </c>
      <c r="I7270">
        <v>-31.606786585015701</v>
      </c>
      <c r="J7270">
        <v>-200.768002</v>
      </c>
      <c r="K7270">
        <v>9.2157644814422</v>
      </c>
      <c r="L7270">
        <v>5.6655275712450104</v>
      </c>
      <c r="M7270">
        <v>1.0366487982599999</v>
      </c>
      <c r="N7270">
        <v>897.27327265393706</v>
      </c>
      <c r="O7270">
        <v>-102.72672734606201</v>
      </c>
      <c r="P7270">
        <v>-227.06243807207699</v>
      </c>
      <c r="Q7270">
        <v>124.33571072601499</v>
      </c>
      <c r="R7270">
        <v>-86.8087864951152</v>
      </c>
      <c r="S7270">
        <v>113.959215504884</v>
      </c>
    </row>
    <row r="7271" spans="1:19" x14ac:dyDescent="0.45">
      <c r="A7271" s="2" t="s">
        <v>7288</v>
      </c>
      <c r="B7271">
        <v>2337751</v>
      </c>
      <c r="C7271">
        <v>-1004185</v>
      </c>
      <c r="D7271">
        <v>8728</v>
      </c>
      <c r="E7271">
        <v>31.314056109708002</v>
      </c>
      <c r="F7271">
        <v>-40.988845693731001</v>
      </c>
      <c r="G7271">
        <v>-32.067893920000003</v>
      </c>
      <c r="H7271">
        <v>-124.33571072601499</v>
      </c>
      <c r="I7271">
        <v>-31.606786585015701</v>
      </c>
      <c r="J7271">
        <v>-200.768002</v>
      </c>
      <c r="K7271">
        <v>9.2160507053121705</v>
      </c>
      <c r="L7271">
        <v>5.6655627259012604</v>
      </c>
      <c r="M7271">
        <v>1.0366487982599999</v>
      </c>
      <c r="N7271">
        <v>897.51354957753404</v>
      </c>
      <c r="O7271">
        <v>-102.486450422465</v>
      </c>
      <c r="P7271">
        <v>-226.82216114848001</v>
      </c>
      <c r="Q7271">
        <v>124.33571072601499</v>
      </c>
      <c r="R7271">
        <v>-86.568188192992295</v>
      </c>
      <c r="S7271">
        <v>114.199813807007</v>
      </c>
    </row>
    <row r="7272" spans="1:19" x14ac:dyDescent="0.45">
      <c r="A7272" s="2" t="s">
        <v>7289</v>
      </c>
      <c r="B7272">
        <v>2340282</v>
      </c>
      <c r="C7272">
        <v>-999559</v>
      </c>
      <c r="D7272">
        <v>8728</v>
      </c>
      <c r="E7272">
        <v>32.508767220070197</v>
      </c>
      <c r="F7272">
        <v>-41.272917434459103</v>
      </c>
      <c r="G7272">
        <v>-32.880819840000001</v>
      </c>
      <c r="H7272">
        <v>-124.33571072601499</v>
      </c>
      <c r="I7272">
        <v>-31.606786585015701</v>
      </c>
      <c r="J7272">
        <v>-200.768002</v>
      </c>
      <c r="K7272">
        <v>9.2162680991260704</v>
      </c>
      <c r="L7272">
        <v>5.6664930202837596</v>
      </c>
      <c r="M7272">
        <v>1.0366487982599999</v>
      </c>
      <c r="N7272">
        <v>897.61011533897204</v>
      </c>
      <c r="O7272">
        <v>-102.389884661027</v>
      </c>
      <c r="P7272">
        <v>-226.72559538704201</v>
      </c>
      <c r="Q7272">
        <v>124.33571072601499</v>
      </c>
      <c r="R7272">
        <v>-86.470474743358096</v>
      </c>
      <c r="S7272">
        <v>114.297527256641</v>
      </c>
    </row>
    <row r="7273" spans="1:19" x14ac:dyDescent="0.45">
      <c r="A7273" s="2" t="s">
        <v>7290</v>
      </c>
      <c r="B7273">
        <v>2357389</v>
      </c>
      <c r="C7273">
        <v>-997377</v>
      </c>
      <c r="D7273">
        <v>8728</v>
      </c>
      <c r="E7273">
        <v>33.0938713749306</v>
      </c>
      <c r="F7273">
        <v>-43.041920264218099</v>
      </c>
      <c r="G7273">
        <v>-31.61901288</v>
      </c>
      <c r="H7273">
        <v>-124.33571072601499</v>
      </c>
      <c r="I7273">
        <v>-31.606786585015701</v>
      </c>
      <c r="J7273">
        <v>-200.768002</v>
      </c>
      <c r="K7273">
        <v>9.2177342536763405</v>
      </c>
      <c r="L7273">
        <v>5.6669350307512598</v>
      </c>
      <c r="M7273">
        <v>1.0366487982599999</v>
      </c>
      <c r="N7273">
        <v>897.68611545905503</v>
      </c>
      <c r="O7273">
        <v>-102.313884540944</v>
      </c>
      <c r="P7273">
        <v>-226.64959526695901</v>
      </c>
      <c r="Q7273">
        <v>124.33571072601499</v>
      </c>
      <c r="R7273">
        <v>-86.392566458256695</v>
      </c>
      <c r="S7273">
        <v>114.375435541743</v>
      </c>
    </row>
    <row r="7274" spans="1:19" x14ac:dyDescent="0.45">
      <c r="A7274" s="2" t="s">
        <v>7291</v>
      </c>
      <c r="B7274">
        <v>2328325</v>
      </c>
      <c r="C7274">
        <v>-1003574</v>
      </c>
      <c r="D7274">
        <v>8728</v>
      </c>
      <c r="E7274">
        <v>31.420028202954999</v>
      </c>
      <c r="F7274">
        <v>-39.626695948324098</v>
      </c>
      <c r="G7274">
        <v>-32.162592719999999</v>
      </c>
      <c r="H7274">
        <v>-124.33571072601499</v>
      </c>
      <c r="I7274">
        <v>-31.606786585015701</v>
      </c>
      <c r="J7274">
        <v>-200.768002</v>
      </c>
      <c r="K7274">
        <v>9.2202406597699902</v>
      </c>
      <c r="L7274">
        <v>5.66817488778001</v>
      </c>
      <c r="M7274">
        <v>1.0366487982599999</v>
      </c>
      <c r="N7274">
        <v>898.88017049985103</v>
      </c>
      <c r="O7274">
        <v>-101.119829500148</v>
      </c>
      <c r="P7274">
        <v>-225.45554022616301</v>
      </c>
      <c r="Q7274">
        <v>124.33571072601499</v>
      </c>
      <c r="R7274">
        <v>-85.194765154338199</v>
      </c>
      <c r="S7274">
        <v>115.573236845661</v>
      </c>
    </row>
    <row r="7275" spans="1:19" x14ac:dyDescent="0.45">
      <c r="A7275" s="2" t="s">
        <v>7292</v>
      </c>
      <c r="B7275">
        <v>2323437</v>
      </c>
      <c r="C7275">
        <v>-1007066</v>
      </c>
      <c r="D7275">
        <v>8728</v>
      </c>
      <c r="E7275">
        <v>30.101269641044599</v>
      </c>
      <c r="F7275">
        <v>-39.064694508324003</v>
      </c>
      <c r="G7275">
        <v>-32.387600560000003</v>
      </c>
      <c r="H7275">
        <v>-124.33571072601499</v>
      </c>
      <c r="I7275">
        <v>-31.606786585015701</v>
      </c>
      <c r="J7275">
        <v>-200.768002</v>
      </c>
      <c r="K7275">
        <v>9.2206636550535901</v>
      </c>
      <c r="L7275">
        <v>5.66887207867501</v>
      </c>
      <c r="M7275">
        <v>1.0366487982599999</v>
      </c>
      <c r="N7275">
        <v>897.89728535176198</v>
      </c>
      <c r="O7275">
        <v>-102.102714648237</v>
      </c>
      <c r="P7275">
        <v>-226.43842537425201</v>
      </c>
      <c r="Q7275">
        <v>124.33571072601499</v>
      </c>
      <c r="R7275">
        <v>-86.176530116248699</v>
      </c>
      <c r="S7275">
        <v>114.591471883751</v>
      </c>
    </row>
    <row r="7276" spans="1:19" x14ac:dyDescent="0.45">
      <c r="A7276" s="2" t="s">
        <v>7293</v>
      </c>
      <c r="B7276">
        <v>2342988</v>
      </c>
      <c r="C7276">
        <v>-1004360</v>
      </c>
      <c r="D7276">
        <v>8728</v>
      </c>
      <c r="E7276">
        <v>30.758384934885999</v>
      </c>
      <c r="F7276">
        <v>-41.320522348324097</v>
      </c>
      <c r="G7276">
        <v>-30.760875919999901</v>
      </c>
      <c r="H7276">
        <v>-124.33571072601499</v>
      </c>
      <c r="I7276">
        <v>-31.606786585015701</v>
      </c>
      <c r="J7276">
        <v>-200.768002</v>
      </c>
      <c r="K7276">
        <v>9.2223510037695906</v>
      </c>
      <c r="L7276">
        <v>5.6694168878025097</v>
      </c>
      <c r="M7276">
        <v>1.0366487982599999</v>
      </c>
      <c r="N7276">
        <v>897.92306528775998</v>
      </c>
      <c r="O7276">
        <v>-102.07693471223899</v>
      </c>
      <c r="P7276">
        <v>-226.412645438254</v>
      </c>
      <c r="Q7276">
        <v>124.33571072601499</v>
      </c>
      <c r="R7276">
        <v>-86.148518022407302</v>
      </c>
      <c r="S7276">
        <v>114.619483977592</v>
      </c>
    </row>
    <row r="7277" spans="1:19" x14ac:dyDescent="0.45">
      <c r="A7277" s="2" t="s">
        <v>7294</v>
      </c>
      <c r="B7277">
        <v>2349098</v>
      </c>
      <c r="C7277">
        <v>-1004273</v>
      </c>
      <c r="D7277">
        <v>8728</v>
      </c>
      <c r="E7277">
        <v>30.781816484793701</v>
      </c>
      <c r="F7277">
        <v>-41.912545544378197</v>
      </c>
      <c r="G7277">
        <v>-30.590330799999901</v>
      </c>
      <c r="H7277">
        <v>-124.33571072601499</v>
      </c>
      <c r="I7277">
        <v>-31.606786585015701</v>
      </c>
      <c r="J7277">
        <v>-200.768002</v>
      </c>
      <c r="K7277">
        <v>9.2228782813853805</v>
      </c>
      <c r="L7277">
        <v>5.6694344495137603</v>
      </c>
      <c r="M7277">
        <v>1.0366487982599999</v>
      </c>
      <c r="N7277">
        <v>897.52447392228703</v>
      </c>
      <c r="O7277">
        <v>-102.475526077712</v>
      </c>
      <c r="P7277">
        <v>-226.81123680372701</v>
      </c>
      <c r="Q7277">
        <v>124.33571072601499</v>
      </c>
      <c r="R7277">
        <v>-86.546564548553704</v>
      </c>
      <c r="S7277">
        <v>114.22143745144599</v>
      </c>
    </row>
    <row r="7278" spans="1:19" x14ac:dyDescent="0.45">
      <c r="A7278" s="2" t="s">
        <v>7295</v>
      </c>
      <c r="B7278">
        <v>2347265</v>
      </c>
      <c r="C7278">
        <v>-1005582</v>
      </c>
      <c r="D7278">
        <v>8728</v>
      </c>
      <c r="E7278">
        <v>30.429430790678701</v>
      </c>
      <c r="F7278">
        <v>-41.698017652167003</v>
      </c>
      <c r="G7278">
        <v>-30.565194160000001</v>
      </c>
      <c r="H7278">
        <v>-124.609846147658</v>
      </c>
      <c r="I7278">
        <v>-31.488243034364</v>
      </c>
      <c r="J7278">
        <v>-200.768002</v>
      </c>
      <c r="K7278">
        <v>9.2230366708948992</v>
      </c>
      <c r="L7278">
        <v>5.6696984764500096</v>
      </c>
      <c r="M7278">
        <v>1.0366487982599999</v>
      </c>
      <c r="N7278">
        <v>897.56692221492904</v>
      </c>
      <c r="O7278">
        <v>-102.43307778507</v>
      </c>
      <c r="P7278">
        <v>-227.042923932729</v>
      </c>
      <c r="Q7278">
        <v>124.609846147658</v>
      </c>
      <c r="R7278">
        <v>-86.503693839465399</v>
      </c>
      <c r="S7278">
        <v>114.264308160534</v>
      </c>
    </row>
    <row r="7279" spans="1:19" x14ac:dyDescent="0.45">
      <c r="A7279" s="2" t="s">
        <v>7296</v>
      </c>
      <c r="B7279">
        <v>2334609</v>
      </c>
      <c r="C7279">
        <v>-1014136</v>
      </c>
      <c r="D7279">
        <v>8728</v>
      </c>
      <c r="E7279">
        <v>28.105232374113299</v>
      </c>
      <c r="F7279">
        <v>-40.239923752167002</v>
      </c>
      <c r="G7279">
        <v>-30.375796560000001</v>
      </c>
      <c r="H7279">
        <v>-124.609846147658</v>
      </c>
      <c r="I7279">
        <v>-31.488243034364</v>
      </c>
      <c r="J7279">
        <v>-200.768002</v>
      </c>
      <c r="K7279">
        <v>9.2241395784180096</v>
      </c>
      <c r="L7279">
        <v>5.67141452646751</v>
      </c>
      <c r="M7279">
        <v>1.0366487982599999</v>
      </c>
      <c r="N7279">
        <v>896.88739634082299</v>
      </c>
      <c r="O7279">
        <v>-103.112603659176</v>
      </c>
      <c r="P7279">
        <v>-227.72244980683499</v>
      </c>
      <c r="Q7279">
        <v>124.609846147658</v>
      </c>
      <c r="R7279">
        <v>-87.180400756030707</v>
      </c>
      <c r="S7279">
        <v>113.587601243969</v>
      </c>
    </row>
    <row r="7280" spans="1:19" x14ac:dyDescent="0.45">
      <c r="A7280" s="2" t="s">
        <v>7297</v>
      </c>
      <c r="B7280">
        <v>2309647</v>
      </c>
      <c r="C7280">
        <v>-1022777</v>
      </c>
      <c r="D7280">
        <v>8728</v>
      </c>
      <c r="E7280">
        <v>25.642298146038399</v>
      </c>
      <c r="F7280">
        <v>-37.339494792167002</v>
      </c>
      <c r="G7280">
        <v>-30.5924255199999</v>
      </c>
      <c r="H7280">
        <v>-124.609846147658</v>
      </c>
      <c r="I7280">
        <v>-31.488243034364</v>
      </c>
      <c r="J7280">
        <v>-200.768002</v>
      </c>
      <c r="K7280">
        <v>9.2263334280572593</v>
      </c>
      <c r="L7280">
        <v>5.6731294949362603</v>
      </c>
      <c r="M7280">
        <v>1.0366487982599999</v>
      </c>
      <c r="N7280">
        <v>897.10435329463996</v>
      </c>
      <c r="O7280">
        <v>-102.895646705359</v>
      </c>
      <c r="P7280">
        <v>-227.50549285301801</v>
      </c>
      <c r="Q7280">
        <v>124.609846147658</v>
      </c>
      <c r="R7280">
        <v>-86.959534984105701</v>
      </c>
      <c r="S7280">
        <v>113.808467015894</v>
      </c>
    </row>
    <row r="7281" spans="1:19" x14ac:dyDescent="0.45">
      <c r="A7281" s="2" t="s">
        <v>7298</v>
      </c>
      <c r="B7281">
        <v>2274822</v>
      </c>
      <c r="C7281">
        <v>-1033949</v>
      </c>
      <c r="D7281">
        <v>8728</v>
      </c>
      <c r="E7281">
        <v>22.411605314486899</v>
      </c>
      <c r="F7281">
        <v>-33.258614562167097</v>
      </c>
      <c r="G7281">
        <v>-32.392226399999998</v>
      </c>
      <c r="H7281">
        <v>-124.609846147658</v>
      </c>
      <c r="I7281">
        <v>-31.488243034364</v>
      </c>
      <c r="J7281">
        <v>-200.768002</v>
      </c>
      <c r="K7281">
        <v>9.2294275468049101</v>
      </c>
      <c r="L7281">
        <v>5.6753133556012596</v>
      </c>
      <c r="M7281">
        <v>1.0366487982599999</v>
      </c>
      <c r="N7281">
        <v>896.14946183367601</v>
      </c>
      <c r="O7281">
        <v>-103.85053816632301</v>
      </c>
      <c r="P7281">
        <v>-228.46038431398199</v>
      </c>
      <c r="Q7281">
        <v>124.609846147658</v>
      </c>
      <c r="R7281">
        <v>-87.909148465657296</v>
      </c>
      <c r="S7281">
        <v>112.858853534342</v>
      </c>
    </row>
    <row r="7282" spans="1:19" x14ac:dyDescent="0.45">
      <c r="A7282" s="2" t="s">
        <v>7299</v>
      </c>
      <c r="B7282">
        <v>2285558</v>
      </c>
      <c r="C7282">
        <v>-1027403</v>
      </c>
      <c r="D7282">
        <v>8728</v>
      </c>
      <c r="E7282">
        <v>23.7798971454657</v>
      </c>
      <c r="F7282">
        <v>-34.530371832166999</v>
      </c>
      <c r="G7282">
        <v>-32.158490559999997</v>
      </c>
      <c r="H7282">
        <v>-124.609846147658</v>
      </c>
      <c r="I7282">
        <v>-31.488243034364</v>
      </c>
      <c r="J7282">
        <v>-200.768002</v>
      </c>
      <c r="K7282">
        <v>9.2303753756206692</v>
      </c>
      <c r="L7282">
        <v>5.6765989818187599</v>
      </c>
      <c r="M7282">
        <v>1.0366487982599999</v>
      </c>
      <c r="N7282">
        <v>896.47749877962201</v>
      </c>
      <c r="O7282">
        <v>-103.52250122037699</v>
      </c>
      <c r="P7282">
        <v>-228.13234736803599</v>
      </c>
      <c r="Q7282">
        <v>124.609846147658</v>
      </c>
      <c r="R7282">
        <v>-87.578878064678406</v>
      </c>
      <c r="S7282">
        <v>113.18912393532101</v>
      </c>
    </row>
    <row r="7283" spans="1:19" x14ac:dyDescent="0.45">
      <c r="A7283" s="2" t="s">
        <v>7300</v>
      </c>
      <c r="B7283">
        <v>2276393</v>
      </c>
      <c r="C7283">
        <v>-1032204</v>
      </c>
      <c r="D7283">
        <v>8728</v>
      </c>
      <c r="E7283">
        <v>22.522766159236301</v>
      </c>
      <c r="F7283">
        <v>-33.232984597707002</v>
      </c>
      <c r="G7283">
        <v>-32.387076880000002</v>
      </c>
      <c r="H7283">
        <v>-124.609846147658</v>
      </c>
      <c r="I7283">
        <v>-31.488243034364</v>
      </c>
      <c r="J7283">
        <v>-200.768002</v>
      </c>
      <c r="K7283">
        <v>9.2311882893322501</v>
      </c>
      <c r="L7283">
        <v>5.6775381114300103</v>
      </c>
      <c r="M7283">
        <v>1.0366487982599999</v>
      </c>
      <c r="N7283">
        <v>896.28741666452902</v>
      </c>
      <c r="O7283">
        <v>-103.71258333547</v>
      </c>
      <c r="P7283">
        <v>-228.32242948312799</v>
      </c>
      <c r="Q7283">
        <v>124.609846147658</v>
      </c>
      <c r="R7283">
        <v>-87.767208136447806</v>
      </c>
      <c r="S7283">
        <v>113.000793863552</v>
      </c>
    </row>
    <row r="7284" spans="1:19" x14ac:dyDescent="0.45">
      <c r="A7284" s="2" t="s">
        <v>7301</v>
      </c>
      <c r="B7284">
        <v>2293762</v>
      </c>
      <c r="C7284">
        <v>-1026618</v>
      </c>
      <c r="D7284">
        <v>8728</v>
      </c>
      <c r="E7284">
        <v>23.889427523148299</v>
      </c>
      <c r="F7284">
        <v>-35.287070557706997</v>
      </c>
      <c r="G7284">
        <v>-31.78100456</v>
      </c>
      <c r="H7284">
        <v>-124.609846147658</v>
      </c>
      <c r="I7284">
        <v>-31.488243034364</v>
      </c>
      <c r="J7284">
        <v>-200.768002</v>
      </c>
      <c r="K7284">
        <v>9.2327205407320694</v>
      </c>
      <c r="L7284">
        <v>5.6786391329775103</v>
      </c>
      <c r="M7284">
        <v>1.0366487982599999</v>
      </c>
      <c r="N7284">
        <v>896.20343111549403</v>
      </c>
      <c r="O7284">
        <v>-103.79656888450501</v>
      </c>
      <c r="P7284">
        <v>-228.40641503216401</v>
      </c>
      <c r="Q7284">
        <v>124.609846147658</v>
      </c>
      <c r="R7284">
        <v>-87.848560412535804</v>
      </c>
      <c r="S7284">
        <v>112.91944158746399</v>
      </c>
    </row>
    <row r="7285" spans="1:19" x14ac:dyDescent="0.45">
      <c r="A7285" s="2" t="s">
        <v>7302</v>
      </c>
      <c r="B7285">
        <v>2293675</v>
      </c>
      <c r="C7285">
        <v>-1025657</v>
      </c>
      <c r="D7285">
        <v>8728</v>
      </c>
      <c r="E7285">
        <v>24.1417561747596</v>
      </c>
      <c r="F7285">
        <v>-35.085840599097999</v>
      </c>
      <c r="G7285">
        <v>-31.577118479999999</v>
      </c>
      <c r="H7285">
        <v>-124.609846147658</v>
      </c>
      <c r="I7285">
        <v>-31.488243034364</v>
      </c>
      <c r="J7285">
        <v>-200.768002</v>
      </c>
      <c r="K7285">
        <v>9.2327282084848701</v>
      </c>
      <c r="L7285">
        <v>5.6788285424737603</v>
      </c>
      <c r="M7285">
        <v>1.0366487982599999</v>
      </c>
      <c r="N7285">
        <v>896.86067872846502</v>
      </c>
      <c r="O7285">
        <v>-103.139321271534</v>
      </c>
      <c r="P7285">
        <v>-227.74916741919299</v>
      </c>
      <c r="Q7285">
        <v>124.609846147658</v>
      </c>
      <c r="R7285">
        <v>-87.191115722315502</v>
      </c>
      <c r="S7285">
        <v>113.576886277684</v>
      </c>
    </row>
    <row r="7286" spans="1:19" x14ac:dyDescent="0.45">
      <c r="A7286" s="2" t="s">
        <v>7303</v>
      </c>
      <c r="B7286">
        <v>2294111</v>
      </c>
      <c r="C7286">
        <v>-1023213</v>
      </c>
      <c r="D7286">
        <v>8728</v>
      </c>
      <c r="E7286">
        <v>24.783108781871501</v>
      </c>
      <c r="F7286">
        <v>-35.104280178460101</v>
      </c>
      <c r="G7286">
        <v>-31.974766160000001</v>
      </c>
      <c r="H7286">
        <v>-124.73277864691801</v>
      </c>
      <c r="I7286">
        <v>-31.440917443806701</v>
      </c>
      <c r="J7286">
        <v>-200.768002</v>
      </c>
      <c r="K7286">
        <v>9.2327665438183892</v>
      </c>
      <c r="L7286">
        <v>5.6793103373587597</v>
      </c>
      <c r="M7286">
        <v>1.0366487982599999</v>
      </c>
      <c r="N7286">
        <v>897.16103085469899</v>
      </c>
      <c r="O7286">
        <v>-102.8389691453</v>
      </c>
      <c r="P7286">
        <v>-227.57174779221799</v>
      </c>
      <c r="Q7286">
        <v>124.73277864691801</v>
      </c>
      <c r="R7286">
        <v>-86.890243465863705</v>
      </c>
      <c r="S7286">
        <v>113.87775853413601</v>
      </c>
    </row>
    <row r="7287" spans="1:19" x14ac:dyDescent="0.45">
      <c r="A7287" s="2" t="s">
        <v>7304</v>
      </c>
      <c r="B7287">
        <v>2285296</v>
      </c>
      <c r="C7287">
        <v>-1028625</v>
      </c>
      <c r="D7287">
        <v>8728</v>
      </c>
      <c r="E7287">
        <v>23.360674788871101</v>
      </c>
      <c r="F7287">
        <v>-33.987186362051098</v>
      </c>
      <c r="G7287">
        <v>-31.879107279999999</v>
      </c>
      <c r="H7287">
        <v>-124.73277864691801</v>
      </c>
      <c r="I7287">
        <v>-31.440917443806701</v>
      </c>
      <c r="J7287">
        <v>-200.768002</v>
      </c>
      <c r="K7287">
        <v>9.2335457025913801</v>
      </c>
      <c r="L7287">
        <v>5.6803731256237597</v>
      </c>
      <c r="M7287">
        <v>1.0366487982599999</v>
      </c>
      <c r="N7287">
        <v>896.94950761106895</v>
      </c>
      <c r="O7287">
        <v>-103.05049238893</v>
      </c>
      <c r="P7287">
        <v>-227.783271035848</v>
      </c>
      <c r="Q7287">
        <v>124.73277864691801</v>
      </c>
      <c r="R7287">
        <v>-87.099924762455203</v>
      </c>
      <c r="S7287">
        <v>113.668077237544</v>
      </c>
    </row>
    <row r="7288" spans="1:19" x14ac:dyDescent="0.45">
      <c r="A7288" s="2" t="s">
        <v>7305</v>
      </c>
      <c r="B7288">
        <v>2254311</v>
      </c>
      <c r="C7288">
        <v>-1035957</v>
      </c>
      <c r="D7288">
        <v>8728</v>
      </c>
      <c r="E7288">
        <v>21.3511510634257</v>
      </c>
      <c r="F7288">
        <v>-30.335567612051101</v>
      </c>
      <c r="G7288">
        <v>-32.76028616</v>
      </c>
      <c r="H7288">
        <v>-124.73277864691801</v>
      </c>
      <c r="I7288">
        <v>-31.440917443806701</v>
      </c>
      <c r="J7288">
        <v>-200.768002</v>
      </c>
      <c r="K7288">
        <v>9.2363039916840695</v>
      </c>
      <c r="L7288">
        <v>5.6817934348387604</v>
      </c>
      <c r="M7288">
        <v>1.0366487982599999</v>
      </c>
      <c r="N7288">
        <v>897.70624515731595</v>
      </c>
      <c r="O7288">
        <v>-102.293754842683</v>
      </c>
      <c r="P7288">
        <v>-227.02653348960101</v>
      </c>
      <c r="Q7288">
        <v>124.73277864691801</v>
      </c>
      <c r="R7288">
        <v>-86.339008617900603</v>
      </c>
      <c r="S7288">
        <v>114.42899338209899</v>
      </c>
    </row>
    <row r="7289" spans="1:19" x14ac:dyDescent="0.45">
      <c r="A7289" s="2" t="s">
        <v>7306</v>
      </c>
      <c r="B7289">
        <v>2255272</v>
      </c>
      <c r="C7289">
        <v>-1037354</v>
      </c>
      <c r="D7289">
        <v>8728</v>
      </c>
      <c r="E7289">
        <v>20.70095345499</v>
      </c>
      <c r="F7289">
        <v>-30.449522882051099</v>
      </c>
      <c r="G7289">
        <v>-33.13785944</v>
      </c>
      <c r="H7289">
        <v>-124.73277864691801</v>
      </c>
      <c r="I7289">
        <v>-31.440917443806701</v>
      </c>
      <c r="J7289">
        <v>-200.768002</v>
      </c>
      <c r="K7289">
        <v>9.2363896553667093</v>
      </c>
      <c r="L7289">
        <v>5.6820641682000099</v>
      </c>
      <c r="M7289">
        <v>1.0366487982599999</v>
      </c>
      <c r="N7289">
        <v>896.56416260183698</v>
      </c>
      <c r="O7289">
        <v>-103.435837398163</v>
      </c>
      <c r="P7289">
        <v>-228.168616045081</v>
      </c>
      <c r="Q7289">
        <v>124.73277864691801</v>
      </c>
      <c r="R7289">
        <v>-87.480734776336206</v>
      </c>
      <c r="S7289">
        <v>113.28726722366299</v>
      </c>
    </row>
    <row r="7290" spans="1:19" x14ac:dyDescent="0.45">
      <c r="A7290" s="2" t="s">
        <v>7307</v>
      </c>
      <c r="B7290">
        <v>2276131</v>
      </c>
      <c r="C7290">
        <v>-1026007</v>
      </c>
      <c r="D7290">
        <v>8728</v>
      </c>
      <c r="E7290">
        <v>23.632980183031901</v>
      </c>
      <c r="F7290">
        <v>-32.928798942051102</v>
      </c>
      <c r="G7290">
        <v>-33.12956784</v>
      </c>
      <c r="H7290">
        <v>-124.73277864691801</v>
      </c>
      <c r="I7290">
        <v>-31.440917443806701</v>
      </c>
      <c r="J7290">
        <v>-200.768002</v>
      </c>
      <c r="K7290">
        <v>9.2382286909967206</v>
      </c>
      <c r="L7290">
        <v>5.6842835137462604</v>
      </c>
      <c r="M7290">
        <v>1.0366487982599999</v>
      </c>
      <c r="N7290">
        <v>897.02114648870202</v>
      </c>
      <c r="O7290">
        <v>-102.978853511297</v>
      </c>
      <c r="P7290">
        <v>-227.711632158215</v>
      </c>
      <c r="Q7290">
        <v>124.73277864691801</v>
      </c>
      <c r="R7290">
        <v>-87.019692508294298</v>
      </c>
      <c r="S7290">
        <v>113.748309491705</v>
      </c>
    </row>
    <row r="7291" spans="1:19" x14ac:dyDescent="0.45">
      <c r="A7291" s="2" t="s">
        <v>7308</v>
      </c>
      <c r="B7291">
        <v>2269236</v>
      </c>
      <c r="C7291">
        <v>-1027578</v>
      </c>
      <c r="D7291">
        <v>8728</v>
      </c>
      <c r="E7291">
        <v>23.2232515057065</v>
      </c>
      <c r="F7291">
        <v>-31.758064815298699</v>
      </c>
      <c r="G7291">
        <v>-33.605156559999998</v>
      </c>
      <c r="H7291">
        <v>-124.73277864691801</v>
      </c>
      <c r="I7291">
        <v>-31.440917443806701</v>
      </c>
      <c r="J7291">
        <v>-200.768002</v>
      </c>
      <c r="K7291">
        <v>9.2388375201801498</v>
      </c>
      <c r="L7291">
        <v>5.6845898528550096</v>
      </c>
      <c r="M7291">
        <v>1.0366487982599999</v>
      </c>
      <c r="N7291">
        <v>897.30564804983703</v>
      </c>
      <c r="O7291">
        <v>-102.694351950162</v>
      </c>
      <c r="P7291">
        <v>-227.42713059708001</v>
      </c>
      <c r="Q7291">
        <v>124.73277864691801</v>
      </c>
      <c r="R7291">
        <v>-86.7342757788673</v>
      </c>
      <c r="S7291">
        <v>114.033726221132</v>
      </c>
    </row>
    <row r="7292" spans="1:19" x14ac:dyDescent="0.45">
      <c r="A7292" s="2" t="s">
        <v>7309</v>
      </c>
      <c r="B7292">
        <v>2275782</v>
      </c>
      <c r="C7292">
        <v>-1021468</v>
      </c>
      <c r="D7292">
        <v>8728</v>
      </c>
      <c r="E7292">
        <v>24.741462268197498</v>
      </c>
      <c r="F7292">
        <v>-32.528748315298699</v>
      </c>
      <c r="G7292">
        <v>-34.066518639999998</v>
      </c>
      <c r="H7292">
        <v>-124.73277864691801</v>
      </c>
      <c r="I7292">
        <v>-31.440917443806701</v>
      </c>
      <c r="J7292">
        <v>-200.768002</v>
      </c>
      <c r="K7292">
        <v>9.2394120957736501</v>
      </c>
      <c r="L7292">
        <v>5.6857847168175102</v>
      </c>
      <c r="M7292">
        <v>1.0366487982599999</v>
      </c>
      <c r="N7292">
        <v>897.59004379277201</v>
      </c>
      <c r="O7292">
        <v>-102.409956207227</v>
      </c>
      <c r="P7292">
        <v>-227.142734854145</v>
      </c>
      <c r="Q7292">
        <v>124.73277864691801</v>
      </c>
      <c r="R7292">
        <v>-86.448110596376296</v>
      </c>
      <c r="S7292">
        <v>114.319891403623</v>
      </c>
    </row>
    <row r="7293" spans="1:19" x14ac:dyDescent="0.45">
      <c r="A7293" s="2" t="s">
        <v>7310</v>
      </c>
      <c r="B7293">
        <v>2282503</v>
      </c>
      <c r="C7293">
        <v>-1020158</v>
      </c>
      <c r="D7293">
        <v>8728</v>
      </c>
      <c r="E7293">
        <v>25.082848234111001</v>
      </c>
      <c r="F7293">
        <v>-33.121862066334302</v>
      </c>
      <c r="G7293">
        <v>-34.59307888</v>
      </c>
      <c r="H7293">
        <v>-124.73277864691801</v>
      </c>
      <c r="I7293">
        <v>-31.440917443806701</v>
      </c>
      <c r="J7293">
        <v>-200.768002</v>
      </c>
      <c r="K7293">
        <v>9.24000127585016</v>
      </c>
      <c r="L7293">
        <v>5.6860416553050097</v>
      </c>
      <c r="M7293">
        <v>1.0366487982599999</v>
      </c>
      <c r="N7293">
        <v>896.81090964908606</v>
      </c>
      <c r="O7293">
        <v>-103.18909035091301</v>
      </c>
      <c r="P7293">
        <v>-227.92186899783101</v>
      </c>
      <c r="Q7293">
        <v>124.73277864691801</v>
      </c>
      <c r="R7293">
        <v>-87.226398621498504</v>
      </c>
      <c r="S7293">
        <v>113.54160337850099</v>
      </c>
    </row>
    <row r="7294" spans="1:19" x14ac:dyDescent="0.45">
      <c r="A7294" s="2" t="s">
        <v>7311</v>
      </c>
      <c r="B7294">
        <v>2281979</v>
      </c>
      <c r="C7294">
        <v>-1021031</v>
      </c>
      <c r="D7294">
        <v>8728</v>
      </c>
      <c r="E7294">
        <v>24.854584147489199</v>
      </c>
      <c r="F7294">
        <v>-33.0181748588804</v>
      </c>
      <c r="G7294">
        <v>-34.692490800000002</v>
      </c>
      <c r="H7294">
        <v>-124.844803319071</v>
      </c>
      <c r="I7294">
        <v>-31.414215942752701</v>
      </c>
      <c r="J7294">
        <v>-200.768002</v>
      </c>
      <c r="K7294">
        <v>9.2400472503348201</v>
      </c>
      <c r="L7294">
        <v>5.6862128429662597</v>
      </c>
      <c r="M7294">
        <v>1.0366487982599999</v>
      </c>
      <c r="N7294">
        <v>896.67202685887196</v>
      </c>
      <c r="O7294">
        <v>-103.327973141127</v>
      </c>
      <c r="P7294">
        <v>-228.172776460199</v>
      </c>
      <c r="Q7294">
        <v>124.844803319071</v>
      </c>
      <c r="R7294">
        <v>-87.365064249566601</v>
      </c>
      <c r="S7294">
        <v>113.402937750433</v>
      </c>
    </row>
    <row r="7295" spans="1:19" x14ac:dyDescent="0.45">
      <c r="A7295" s="2" t="s">
        <v>7312</v>
      </c>
      <c r="B7295">
        <v>2262516</v>
      </c>
      <c r="C7295">
        <v>-1027141</v>
      </c>
      <c r="D7295">
        <v>8728</v>
      </c>
      <c r="E7295">
        <v>23.2514010170818</v>
      </c>
      <c r="F7295">
        <v>-30.741275728880399</v>
      </c>
      <c r="G7295">
        <v>-35.529680560000003</v>
      </c>
      <c r="H7295">
        <v>-124.844803319071</v>
      </c>
      <c r="I7295">
        <v>-31.414215942752701</v>
      </c>
      <c r="J7295">
        <v>-200.768002</v>
      </c>
      <c r="K7295">
        <v>9.2417651052472802</v>
      </c>
      <c r="L7295">
        <v>5.6874007415287604</v>
      </c>
      <c r="M7295">
        <v>1.0366487982599999</v>
      </c>
      <c r="N7295">
        <v>896.50564734498903</v>
      </c>
      <c r="O7295">
        <v>-103.49435265501</v>
      </c>
      <c r="P7295">
        <v>-228.339155974081</v>
      </c>
      <c r="Q7295">
        <v>124.844803319071</v>
      </c>
      <c r="R7295">
        <v>-87.528538009974</v>
      </c>
      <c r="S7295">
        <v>113.239463990026</v>
      </c>
    </row>
    <row r="7296" spans="1:19" x14ac:dyDescent="0.45">
      <c r="A7296" s="2" t="s">
        <v>7313</v>
      </c>
      <c r="B7296">
        <v>2249162</v>
      </c>
      <c r="C7296">
        <v>-1033164</v>
      </c>
      <c r="D7296">
        <v>8728</v>
      </c>
      <c r="E7296">
        <v>21.491860310714799</v>
      </c>
      <c r="F7296">
        <v>-29.169749998880398</v>
      </c>
      <c r="G7296">
        <v>-35.353025840000001</v>
      </c>
      <c r="H7296">
        <v>-124.844803319071</v>
      </c>
      <c r="I7296">
        <v>-31.414215942752701</v>
      </c>
      <c r="J7296">
        <v>-200.768002</v>
      </c>
      <c r="K7296">
        <v>9.24295067506743</v>
      </c>
      <c r="L7296">
        <v>5.6885648142675098</v>
      </c>
      <c r="M7296">
        <v>1.0366487982599999</v>
      </c>
      <c r="N7296">
        <v>896.49193744606396</v>
      </c>
      <c r="O7296">
        <v>-103.508062553936</v>
      </c>
      <c r="P7296">
        <v>-228.352865873007</v>
      </c>
      <c r="Q7296">
        <v>124.844803319071</v>
      </c>
      <c r="R7296">
        <v>-87.539898266341098</v>
      </c>
      <c r="S7296">
        <v>113.228103733658</v>
      </c>
    </row>
    <row r="7297" spans="1:19" x14ac:dyDescent="0.45">
      <c r="A7297" s="2" t="s">
        <v>7314</v>
      </c>
      <c r="B7297">
        <v>2192430</v>
      </c>
      <c r="C7297">
        <v>-1066420</v>
      </c>
      <c r="D7297">
        <v>8728</v>
      </c>
      <c r="E7297">
        <v>12.7951868835995</v>
      </c>
      <c r="F7297">
        <v>-22.4541839988803</v>
      </c>
      <c r="G7297">
        <v>-34.287860719999998</v>
      </c>
      <c r="H7297">
        <v>-124.844803319071</v>
      </c>
      <c r="I7297">
        <v>-31.414215942752701</v>
      </c>
      <c r="J7297">
        <v>-200.768002</v>
      </c>
      <c r="K7297">
        <v>9.2481494706877196</v>
      </c>
      <c r="L7297">
        <v>5.6948301199575102</v>
      </c>
      <c r="M7297">
        <v>1.0366487982599999</v>
      </c>
      <c r="N7297">
        <v>895.56453103763795</v>
      </c>
      <c r="O7297">
        <v>-104.435468962361</v>
      </c>
      <c r="P7297">
        <v>-229.28027228143301</v>
      </c>
      <c r="Q7297">
        <v>124.844803319071</v>
      </c>
      <c r="R7297">
        <v>-88.4558405734562</v>
      </c>
      <c r="S7297">
        <v>112.312161426543</v>
      </c>
    </row>
    <row r="7298" spans="1:19" x14ac:dyDescent="0.45">
      <c r="A7298" s="2" t="s">
        <v>7315</v>
      </c>
      <c r="B7298">
        <v>2129676</v>
      </c>
      <c r="C7298">
        <v>-1105523</v>
      </c>
      <c r="D7298">
        <v>8728</v>
      </c>
      <c r="E7298">
        <v>2.6497495218606</v>
      </c>
      <c r="F7298">
        <v>-14.7866241988803</v>
      </c>
      <c r="G7298">
        <v>-32.651011599999997</v>
      </c>
      <c r="H7298">
        <v>-124.844803319071</v>
      </c>
      <c r="I7298">
        <v>-31.414215942752701</v>
      </c>
      <c r="J7298">
        <v>-200.768002</v>
      </c>
      <c r="K7298">
        <v>9.2541109756709901</v>
      </c>
      <c r="L7298">
        <v>5.7019861155937601</v>
      </c>
      <c r="M7298">
        <v>1.0366487982599999</v>
      </c>
      <c r="N7298">
        <v>894.71038509528</v>
      </c>
      <c r="O7298">
        <v>-105.28961490472</v>
      </c>
      <c r="P7298">
        <v>-230.13441822379099</v>
      </c>
      <c r="Q7298">
        <v>124.844803319071</v>
      </c>
      <c r="R7298">
        <v>-89.296869015195199</v>
      </c>
      <c r="S7298">
        <v>111.471132984804</v>
      </c>
    </row>
    <row r="7299" spans="1:19" x14ac:dyDescent="0.45">
      <c r="A7299" s="2" t="s">
        <v>7316</v>
      </c>
      <c r="B7299">
        <v>2163453</v>
      </c>
      <c r="C7299">
        <v>-1094351</v>
      </c>
      <c r="D7299">
        <v>8728</v>
      </c>
      <c r="E7299">
        <v>5.3000616046545099</v>
      </c>
      <c r="F7299">
        <v>-19.064998208880301</v>
      </c>
      <c r="G7299">
        <v>-30.509334959999901</v>
      </c>
      <c r="H7299">
        <v>-124.844803319071</v>
      </c>
      <c r="I7299">
        <v>-31.414215942752701</v>
      </c>
      <c r="J7299">
        <v>-200.768002</v>
      </c>
      <c r="K7299">
        <v>9.25728729543121</v>
      </c>
      <c r="L7299">
        <v>5.7040630602187603</v>
      </c>
      <c r="M7299">
        <v>1.0366487982599999</v>
      </c>
      <c r="N7299">
        <v>895.21874654368798</v>
      </c>
      <c r="O7299">
        <v>-104.78125345631101</v>
      </c>
      <c r="P7299">
        <v>-229.62605677538301</v>
      </c>
      <c r="Q7299">
        <v>124.844803319071</v>
      </c>
      <c r="R7299">
        <v>-88.783254302401204</v>
      </c>
      <c r="S7299">
        <v>111.984747697598</v>
      </c>
    </row>
    <row r="7300" spans="1:19" x14ac:dyDescent="0.45">
      <c r="A7300" s="2" t="s">
        <v>7317</v>
      </c>
      <c r="B7300">
        <v>2162929</v>
      </c>
      <c r="C7300">
        <v>-1094089</v>
      </c>
      <c r="D7300">
        <v>8728</v>
      </c>
      <c r="E7300">
        <v>5.3649680344024402</v>
      </c>
      <c r="F7300">
        <v>-18.8066734413052</v>
      </c>
      <c r="G7300">
        <v>-30.598709679999899</v>
      </c>
      <c r="H7300">
        <v>-124.844803319071</v>
      </c>
      <c r="I7300">
        <v>-31.414215942752701</v>
      </c>
      <c r="J7300">
        <v>-200.768002</v>
      </c>
      <c r="K7300">
        <v>9.2573365595252994</v>
      </c>
      <c r="L7300">
        <v>5.7041117558662604</v>
      </c>
      <c r="M7300">
        <v>1.0366487982599999</v>
      </c>
      <c r="N7300">
        <v>895.45250506127002</v>
      </c>
      <c r="O7300">
        <v>-104.547494938729</v>
      </c>
      <c r="P7300">
        <v>-229.392298257801</v>
      </c>
      <c r="Q7300">
        <v>124.844803319071</v>
      </c>
      <c r="R7300">
        <v>-88.549397825078103</v>
      </c>
      <c r="S7300">
        <v>112.218604174921</v>
      </c>
    </row>
    <row r="7301" spans="1:19" x14ac:dyDescent="0.45">
      <c r="A7301" s="2" t="s">
        <v>7318</v>
      </c>
      <c r="B7301">
        <v>2145997</v>
      </c>
      <c r="C7301">
        <v>-1097581</v>
      </c>
      <c r="D7301">
        <v>8728</v>
      </c>
      <c r="E7301">
        <v>4.4984448268428503</v>
      </c>
      <c r="F7301">
        <v>-16.679638251091699</v>
      </c>
      <c r="G7301">
        <v>-31.91358288</v>
      </c>
      <c r="H7301">
        <v>-124.844803319071</v>
      </c>
      <c r="I7301">
        <v>-31.414215942752701</v>
      </c>
      <c r="J7301">
        <v>-200.768002</v>
      </c>
      <c r="K7301">
        <v>9.2589335089758507</v>
      </c>
      <c r="L7301">
        <v>5.7047557024912603</v>
      </c>
      <c r="M7301">
        <v>1.0366487982599999</v>
      </c>
      <c r="N7301">
        <v>895.39590294784796</v>
      </c>
      <c r="O7301">
        <v>-104.604097052151</v>
      </c>
      <c r="P7301">
        <v>-229.448900371223</v>
      </c>
      <c r="Q7301">
        <v>124.844803319071</v>
      </c>
      <c r="R7301">
        <v>-88.603759042424301</v>
      </c>
      <c r="S7301">
        <v>112.164242957575</v>
      </c>
    </row>
    <row r="7302" spans="1:19" x14ac:dyDescent="0.45">
      <c r="A7302" s="2" t="s">
        <v>7319</v>
      </c>
      <c r="B7302">
        <v>2143553</v>
      </c>
      <c r="C7302">
        <v>-1103429</v>
      </c>
      <c r="D7302">
        <v>8728</v>
      </c>
      <c r="E7302">
        <v>3.0253205141766601</v>
      </c>
      <c r="F7302">
        <v>-16.372315571091701</v>
      </c>
      <c r="G7302">
        <v>-29.476376160000001</v>
      </c>
      <c r="H7302">
        <v>-124.990096377741</v>
      </c>
      <c r="I7302">
        <v>-31.387085391215901</v>
      </c>
      <c r="J7302">
        <v>-200.768002</v>
      </c>
      <c r="K7302">
        <v>9.2591652441598509</v>
      </c>
      <c r="L7302">
        <v>5.7058328821612596</v>
      </c>
      <c r="M7302">
        <v>1.0366487982599999</v>
      </c>
      <c r="N7302">
        <v>896.784161627461</v>
      </c>
      <c r="O7302">
        <v>-103.215838372538</v>
      </c>
      <c r="P7302">
        <v>-228.20593475027999</v>
      </c>
      <c r="Q7302">
        <v>124.990096377741</v>
      </c>
      <c r="R7302">
        <v>-87.214191447957703</v>
      </c>
      <c r="S7302">
        <v>113.55381055204199</v>
      </c>
    </row>
    <row r="7303" spans="1:19" x14ac:dyDescent="0.45">
      <c r="A7303" s="2" t="s">
        <v>7320</v>
      </c>
      <c r="B7303">
        <v>2158740</v>
      </c>
      <c r="C7303">
        <v>-1098890</v>
      </c>
      <c r="D7303">
        <v>8728</v>
      </c>
      <c r="E7303">
        <v>4.13659449318315</v>
      </c>
      <c r="F7303">
        <v>-18.292282031091698</v>
      </c>
      <c r="G7303">
        <v>-29.017196079999898</v>
      </c>
      <c r="H7303">
        <v>-124.990096377741</v>
      </c>
      <c r="I7303">
        <v>-31.387085391215901</v>
      </c>
      <c r="J7303">
        <v>-200.768002</v>
      </c>
      <c r="K7303">
        <v>9.2605993217643796</v>
      </c>
      <c r="L7303">
        <v>5.70667487233501</v>
      </c>
      <c r="M7303">
        <v>1.0366487982599999</v>
      </c>
      <c r="N7303">
        <v>896.43237315868896</v>
      </c>
      <c r="O7303">
        <v>-103.56762684131</v>
      </c>
      <c r="P7303">
        <v>-228.55772321905201</v>
      </c>
      <c r="Q7303">
        <v>124.990096377741</v>
      </c>
      <c r="R7303">
        <v>-87.563703848951107</v>
      </c>
      <c r="S7303">
        <v>113.20429815104799</v>
      </c>
    </row>
    <row r="7304" spans="1:19" x14ac:dyDescent="0.45">
      <c r="A7304" s="2" t="s">
        <v>7321</v>
      </c>
      <c r="B7304">
        <v>2133691</v>
      </c>
      <c r="C7304">
        <v>-1110324</v>
      </c>
      <c r="D7304">
        <v>8728</v>
      </c>
      <c r="E7304">
        <v>1.3084640656262601</v>
      </c>
      <c r="F7304">
        <v>-15.0632216861363</v>
      </c>
      <c r="G7304">
        <v>-30.6251555199999</v>
      </c>
      <c r="H7304">
        <v>-124.990096377741</v>
      </c>
      <c r="I7304">
        <v>-31.387085391215901</v>
      </c>
      <c r="J7304">
        <v>-200.768002</v>
      </c>
      <c r="K7304">
        <v>9.2629892602426498</v>
      </c>
      <c r="L7304">
        <v>5.7087712819425098</v>
      </c>
      <c r="M7304">
        <v>1.0366487982599999</v>
      </c>
      <c r="N7304">
        <v>895.22085728800198</v>
      </c>
      <c r="O7304">
        <v>-104.779142711997</v>
      </c>
      <c r="P7304">
        <v>-229.76923908973899</v>
      </c>
      <c r="Q7304">
        <v>124.990096377741</v>
      </c>
      <c r="R7304">
        <v>-88.770733371552595</v>
      </c>
      <c r="S7304">
        <v>111.997268628447</v>
      </c>
    </row>
    <row r="7305" spans="1:19" x14ac:dyDescent="0.45">
      <c r="A7305" s="2" t="s">
        <v>7322</v>
      </c>
      <c r="B7305">
        <v>2126534</v>
      </c>
      <c r="C7305">
        <v>-1116434</v>
      </c>
      <c r="D7305">
        <v>8728</v>
      </c>
      <c r="E7305">
        <v>-0.200398177527988</v>
      </c>
      <c r="F7305">
        <v>-14.152756006136199</v>
      </c>
      <c r="G7305">
        <v>-29.3042599999999</v>
      </c>
      <c r="H7305">
        <v>-124.990096377741</v>
      </c>
      <c r="I7305">
        <v>-31.387085391215901</v>
      </c>
      <c r="J7305">
        <v>-200.768002</v>
      </c>
      <c r="K7305">
        <v>9.2636758711038194</v>
      </c>
      <c r="L7305">
        <v>5.7098877851550096</v>
      </c>
      <c r="M7305">
        <v>1.0366487982599999</v>
      </c>
      <c r="N7305">
        <v>895.94155313077397</v>
      </c>
      <c r="O7305">
        <v>-104.05844686922499</v>
      </c>
      <c r="P7305">
        <v>-229.048543246967</v>
      </c>
      <c r="Q7305">
        <v>124.990096377741</v>
      </c>
      <c r="R7305">
        <v>-88.048234414706798</v>
      </c>
      <c r="S7305">
        <v>112.719767585293</v>
      </c>
    </row>
    <row r="7306" spans="1:19" x14ac:dyDescent="0.45">
      <c r="A7306" s="2" t="s">
        <v>7323</v>
      </c>
      <c r="B7306">
        <v>2145211</v>
      </c>
      <c r="C7306">
        <v>-1104912</v>
      </c>
      <c r="D7306">
        <v>8728</v>
      </c>
      <c r="E7306">
        <v>2.6074775127234702</v>
      </c>
      <c r="F7306">
        <v>-16.541924766136301</v>
      </c>
      <c r="G7306">
        <v>-29.390579919999901</v>
      </c>
      <c r="H7306">
        <v>-124.990096377741</v>
      </c>
      <c r="I7306">
        <v>-31.387085391215901</v>
      </c>
      <c r="J7306">
        <v>-200.768002</v>
      </c>
      <c r="K7306">
        <v>9.2654491683033395</v>
      </c>
      <c r="L7306">
        <v>5.71201173623251</v>
      </c>
      <c r="M7306">
        <v>1.0366487982599999</v>
      </c>
      <c r="N7306">
        <v>896.27004289274805</v>
      </c>
      <c r="O7306">
        <v>-103.729957107251</v>
      </c>
      <c r="P7306">
        <v>-228.72005348499201</v>
      </c>
      <c r="Q7306">
        <v>124.990096377741</v>
      </c>
      <c r="R7306">
        <v>-87.715847404455403</v>
      </c>
      <c r="S7306">
        <v>113.052154595544</v>
      </c>
    </row>
    <row r="7307" spans="1:19" x14ac:dyDescent="0.45">
      <c r="A7307" s="2" t="s">
        <v>7324</v>
      </c>
      <c r="B7307">
        <v>2148877</v>
      </c>
      <c r="C7307">
        <v>-1101770</v>
      </c>
      <c r="D7307">
        <v>8728</v>
      </c>
      <c r="E7307">
        <v>3.3798047685814798</v>
      </c>
      <c r="F7307">
        <v>-16.835269199254501</v>
      </c>
      <c r="G7307">
        <v>-29.9804181599999</v>
      </c>
      <c r="H7307">
        <v>-124.990096377741</v>
      </c>
      <c r="I7307">
        <v>-31.387085391215901</v>
      </c>
      <c r="J7307">
        <v>-200.768002</v>
      </c>
      <c r="K7307">
        <v>9.2657962486394396</v>
      </c>
      <c r="L7307">
        <v>5.7125919183150096</v>
      </c>
      <c r="M7307">
        <v>1.0366487982599999</v>
      </c>
      <c r="N7307">
        <v>896.15826021306896</v>
      </c>
      <c r="O7307">
        <v>-103.84173978693001</v>
      </c>
      <c r="P7307">
        <v>-228.83183616467099</v>
      </c>
      <c r="Q7307">
        <v>124.990096377741</v>
      </c>
      <c r="R7307">
        <v>-87.8267028217156</v>
      </c>
      <c r="S7307">
        <v>112.941299178284</v>
      </c>
    </row>
    <row r="7308" spans="1:19" x14ac:dyDescent="0.45">
      <c r="A7308" s="2" t="s">
        <v>7325</v>
      </c>
      <c r="B7308">
        <v>2156558</v>
      </c>
      <c r="C7308">
        <v>-1099326</v>
      </c>
      <c r="D7308">
        <v>8728</v>
      </c>
      <c r="E7308">
        <v>3.9815269711797501</v>
      </c>
      <c r="F7308">
        <v>-17.756952927105399</v>
      </c>
      <c r="G7308">
        <v>-29.371378319999899</v>
      </c>
      <c r="H7308">
        <v>-124.990096377741</v>
      </c>
      <c r="I7308">
        <v>-31.387085391215901</v>
      </c>
      <c r="J7308">
        <v>-200.768002</v>
      </c>
      <c r="K7308">
        <v>9.2665218379484493</v>
      </c>
      <c r="L7308">
        <v>5.7130448251200097</v>
      </c>
      <c r="M7308">
        <v>1.0366487982599999</v>
      </c>
      <c r="N7308">
        <v>896.44616003170302</v>
      </c>
      <c r="O7308">
        <v>-103.553839968296</v>
      </c>
      <c r="P7308">
        <v>-228.54393634603801</v>
      </c>
      <c r="Q7308">
        <v>124.990096377741</v>
      </c>
      <c r="R7308">
        <v>-87.5376245069682</v>
      </c>
      <c r="S7308">
        <v>113.230377493031</v>
      </c>
    </row>
    <row r="7309" spans="1:19" x14ac:dyDescent="0.45">
      <c r="A7309" s="2" t="s">
        <v>7326</v>
      </c>
      <c r="B7309">
        <v>2145299</v>
      </c>
      <c r="C7309">
        <v>-1104912</v>
      </c>
      <c r="D7309">
        <v>8728</v>
      </c>
      <c r="E7309">
        <v>2.6012415104200599</v>
      </c>
      <c r="F7309">
        <v>-16.299433047266799</v>
      </c>
      <c r="G7309">
        <v>-29.565139919999901</v>
      </c>
      <c r="H7309">
        <v>-124.990096377741</v>
      </c>
      <c r="I7309">
        <v>-31.387085391215901</v>
      </c>
      <c r="J7309">
        <v>-200.768002</v>
      </c>
      <c r="K7309">
        <v>9.26759082939083</v>
      </c>
      <c r="L7309">
        <v>5.7140745832725104</v>
      </c>
      <c r="M7309">
        <v>1.0366487982599999</v>
      </c>
      <c r="N7309">
        <v>896.32753410118698</v>
      </c>
      <c r="O7309">
        <v>-103.67246589881201</v>
      </c>
      <c r="P7309">
        <v>-228.66256227655401</v>
      </c>
      <c r="Q7309">
        <v>124.990096377741</v>
      </c>
      <c r="R7309">
        <v>-87.654151687889396</v>
      </c>
      <c r="S7309">
        <v>113.11385031211</v>
      </c>
    </row>
    <row r="7310" spans="1:19" x14ac:dyDescent="0.45">
      <c r="A7310" s="2" t="s">
        <v>7327</v>
      </c>
      <c r="B7310">
        <v>2149401</v>
      </c>
      <c r="C7310">
        <v>-1105174</v>
      </c>
      <c r="D7310">
        <v>8728</v>
      </c>
      <c r="E7310">
        <v>2.5232988182198102</v>
      </c>
      <c r="F7310">
        <v>-16.818741687266801</v>
      </c>
      <c r="G7310">
        <v>-29.425753759999999</v>
      </c>
      <c r="H7310">
        <v>-125.089957501142</v>
      </c>
      <c r="I7310">
        <v>-31.359920755376699</v>
      </c>
      <c r="J7310">
        <v>-200.768002</v>
      </c>
      <c r="K7310">
        <v>9.2679803881523792</v>
      </c>
      <c r="L7310">
        <v>5.7141229743450097</v>
      </c>
      <c r="M7310">
        <v>1.0366487982599999</v>
      </c>
      <c r="N7310">
        <v>895.94192746671399</v>
      </c>
      <c r="O7310">
        <v>-104.058072533285</v>
      </c>
      <c r="P7310">
        <v>-229.14803003442699</v>
      </c>
      <c r="Q7310">
        <v>125.089957501142</v>
      </c>
      <c r="R7310">
        <v>-88.039320372528294</v>
      </c>
      <c r="S7310">
        <v>112.728681627471</v>
      </c>
    </row>
    <row r="7311" spans="1:19" x14ac:dyDescent="0.45">
      <c r="A7311" s="2" t="s">
        <v>7328</v>
      </c>
      <c r="B7311">
        <v>2178291</v>
      </c>
      <c r="C7311">
        <v>-1094613</v>
      </c>
      <c r="D7311">
        <v>8728</v>
      </c>
      <c r="E7311">
        <v>5.1242384298788801</v>
      </c>
      <c r="F7311">
        <v>-20.476867627266799</v>
      </c>
      <c r="G7311">
        <v>-28.348107599999899</v>
      </c>
      <c r="H7311">
        <v>-125.089957501142</v>
      </c>
      <c r="I7311">
        <v>-31.359920755376699</v>
      </c>
      <c r="J7311">
        <v>-200.768002</v>
      </c>
      <c r="K7311">
        <v>9.2706977945200304</v>
      </c>
      <c r="L7311">
        <v>5.7160997955262598</v>
      </c>
      <c r="M7311">
        <v>1.0366487982599999</v>
      </c>
      <c r="N7311">
        <v>895.95769307082401</v>
      </c>
      <c r="O7311">
        <v>-104.042306929175</v>
      </c>
      <c r="P7311">
        <v>-229.13226443031701</v>
      </c>
      <c r="Q7311">
        <v>125.089957501142</v>
      </c>
      <c r="R7311">
        <v>-88.018860540869198</v>
      </c>
      <c r="S7311">
        <v>112.74914145913</v>
      </c>
    </row>
    <row r="7312" spans="1:19" x14ac:dyDescent="0.45">
      <c r="A7312" s="2" t="s">
        <v>7329</v>
      </c>
      <c r="B7312">
        <v>2179687</v>
      </c>
      <c r="C7312">
        <v>-1095224</v>
      </c>
      <c r="D7312">
        <v>8728</v>
      </c>
      <c r="E7312">
        <v>4.9717475450419499</v>
      </c>
      <c r="F7312">
        <v>-20.456329552189299</v>
      </c>
      <c r="G7312">
        <v>-27.603260079999899</v>
      </c>
      <c r="H7312">
        <v>-125.089957501142</v>
      </c>
      <c r="I7312">
        <v>-31.359920755376699</v>
      </c>
      <c r="J7312">
        <v>-200.768002</v>
      </c>
      <c r="K7312">
        <v>9.2708291762016994</v>
      </c>
      <c r="L7312">
        <v>5.7162142365900097</v>
      </c>
      <c r="M7312">
        <v>1.0366487982599999</v>
      </c>
      <c r="N7312">
        <v>896.57034195831898</v>
      </c>
      <c r="O7312">
        <v>-103.42965804168</v>
      </c>
      <c r="P7312">
        <v>-228.51961554282201</v>
      </c>
      <c r="Q7312">
        <v>125.089957501142</v>
      </c>
      <c r="R7312">
        <v>-87.405965830628602</v>
      </c>
      <c r="S7312">
        <v>113.362036169371</v>
      </c>
    </row>
    <row r="7313" spans="1:19" x14ac:dyDescent="0.45">
      <c r="A7313" s="2" t="s">
        <v>7330</v>
      </c>
      <c r="B7313">
        <v>2176545</v>
      </c>
      <c r="C7313">
        <v>-1097842</v>
      </c>
      <c r="D7313">
        <v>8728</v>
      </c>
      <c r="E7313">
        <v>4.3178018989915303</v>
      </c>
      <c r="F7313">
        <v>-20.0620489121894</v>
      </c>
      <c r="G7313">
        <v>-27.9222684799999</v>
      </c>
      <c r="H7313">
        <v>-125.089957501142</v>
      </c>
      <c r="I7313">
        <v>-31.359920755376699</v>
      </c>
      <c r="J7313">
        <v>-200.768002</v>
      </c>
      <c r="K7313">
        <v>9.2711255860911592</v>
      </c>
      <c r="L7313">
        <v>5.7167038844025102</v>
      </c>
      <c r="M7313">
        <v>1.0366487982599999</v>
      </c>
      <c r="N7313">
        <v>895.99088249456702</v>
      </c>
      <c r="O7313">
        <v>-104.009117505432</v>
      </c>
      <c r="P7313">
        <v>-229.099075006574</v>
      </c>
      <c r="Q7313">
        <v>125.089957501142</v>
      </c>
      <c r="R7313">
        <v>-87.984639236679101</v>
      </c>
      <c r="S7313">
        <v>112.78336276332</v>
      </c>
    </row>
    <row r="7314" spans="1:19" x14ac:dyDescent="0.45">
      <c r="A7314" s="2" t="s">
        <v>7331</v>
      </c>
      <c r="B7314">
        <v>2170435</v>
      </c>
      <c r="C7314">
        <v>-1102730</v>
      </c>
      <c r="D7314">
        <v>8728</v>
      </c>
      <c r="E7314">
        <v>3.0926348592433999</v>
      </c>
      <c r="F7314">
        <v>-19.293559512189301</v>
      </c>
      <c r="G7314">
        <v>-27.312093999999998</v>
      </c>
      <c r="H7314">
        <v>-125.089957501142</v>
      </c>
      <c r="I7314">
        <v>-31.359920755376699</v>
      </c>
      <c r="J7314">
        <v>-200.768002</v>
      </c>
      <c r="K7314">
        <v>9.2717045574277002</v>
      </c>
      <c r="L7314">
        <v>5.7176155269525104</v>
      </c>
      <c r="M7314">
        <v>1.0366487982599999</v>
      </c>
      <c r="N7314">
        <v>896.14288872093198</v>
      </c>
      <c r="O7314">
        <v>-103.857111279067</v>
      </c>
      <c r="P7314">
        <v>-228.94706878020901</v>
      </c>
      <c r="Q7314">
        <v>125.089957501142</v>
      </c>
      <c r="R7314">
        <v>-87.831142396427197</v>
      </c>
      <c r="S7314">
        <v>112.936859603572</v>
      </c>
    </row>
    <row r="7315" spans="1:19" x14ac:dyDescent="0.45">
      <c r="A7315" s="2" t="s">
        <v>7332</v>
      </c>
      <c r="B7315">
        <v>2117980</v>
      </c>
      <c r="C7315">
        <v>-1130836</v>
      </c>
      <c r="D7315">
        <v>8728</v>
      </c>
      <c r="E7315">
        <v>-3.9052952820848001</v>
      </c>
      <c r="F7315">
        <v>-12.666152212189401</v>
      </c>
      <c r="G7315">
        <v>-27.5199076799999</v>
      </c>
      <c r="H7315">
        <v>-125.089957501142</v>
      </c>
      <c r="I7315">
        <v>-31.359920755376699</v>
      </c>
      <c r="J7315">
        <v>-200.768002</v>
      </c>
      <c r="K7315">
        <v>9.2768017748862697</v>
      </c>
      <c r="L7315">
        <v>5.7227307838200101</v>
      </c>
      <c r="M7315">
        <v>1.0366487982599999</v>
      </c>
      <c r="N7315">
        <v>895.55433972527806</v>
      </c>
      <c r="O7315">
        <v>-104.44566027472101</v>
      </c>
      <c r="P7315">
        <v>-229.53561777586299</v>
      </c>
      <c r="Q7315">
        <v>125.089957501142</v>
      </c>
      <c r="R7315">
        <v>-88.409478917755393</v>
      </c>
      <c r="S7315">
        <v>112.35852308224401</v>
      </c>
    </row>
    <row r="7316" spans="1:19" x14ac:dyDescent="0.45">
      <c r="A7316" s="2" t="s">
        <v>7333</v>
      </c>
      <c r="B7316">
        <v>2115885</v>
      </c>
      <c r="C7316">
        <v>-1138867</v>
      </c>
      <c r="D7316">
        <v>8728</v>
      </c>
      <c r="E7316">
        <v>-5.7595803537436501</v>
      </c>
      <c r="F7316">
        <v>-12.3947515721893</v>
      </c>
      <c r="G7316">
        <v>-26.206169119999899</v>
      </c>
      <c r="H7316">
        <v>-125.089957501142</v>
      </c>
      <c r="I7316">
        <v>-31.359920755376699</v>
      </c>
      <c r="J7316">
        <v>-200.768002</v>
      </c>
      <c r="K7316">
        <v>9.2770067982743996</v>
      </c>
      <c r="L7316">
        <v>5.7241909702012599</v>
      </c>
      <c r="M7316">
        <v>1.0366487982599999</v>
      </c>
      <c r="N7316">
        <v>895.28352864384999</v>
      </c>
      <c r="O7316">
        <v>-104.716471356149</v>
      </c>
      <c r="P7316">
        <v>-229.806428857291</v>
      </c>
      <c r="Q7316">
        <v>125.089957501142</v>
      </c>
      <c r="R7316">
        <v>-88.678624789414201</v>
      </c>
      <c r="S7316">
        <v>112.089377210585</v>
      </c>
    </row>
    <row r="7317" spans="1:19" x14ac:dyDescent="0.45">
      <c r="A7317" s="2" t="s">
        <v>7334</v>
      </c>
      <c r="B7317">
        <v>2066310</v>
      </c>
      <c r="C7317">
        <v>-1148730</v>
      </c>
      <c r="D7317">
        <v>8728</v>
      </c>
      <c r="E7317">
        <v>-8.1449904754621105</v>
      </c>
      <c r="F7317">
        <v>-5.9259870121893803</v>
      </c>
      <c r="G7317">
        <v>-29.830732959999899</v>
      </c>
      <c r="H7317">
        <v>-125.089957501142</v>
      </c>
      <c r="I7317">
        <v>-31.359920755376699</v>
      </c>
      <c r="J7317">
        <v>-200.768002</v>
      </c>
      <c r="K7317">
        <v>9.2819003836130296</v>
      </c>
      <c r="L7317">
        <v>5.7259422321525104</v>
      </c>
      <c r="M7317">
        <v>1.0366487982599999</v>
      </c>
      <c r="N7317">
        <v>895.735674394841</v>
      </c>
      <c r="O7317">
        <v>-104.26432560515801</v>
      </c>
      <c r="P7317">
        <v>-229.35428310629999</v>
      </c>
      <c r="Q7317">
        <v>125.089957501142</v>
      </c>
      <c r="R7317">
        <v>-88.219834191132605</v>
      </c>
      <c r="S7317">
        <v>112.54816780886701</v>
      </c>
    </row>
    <row r="7318" spans="1:19" x14ac:dyDescent="0.45">
      <c r="A7318" s="2" t="s">
        <v>7335</v>
      </c>
      <c r="B7318">
        <v>2079402</v>
      </c>
      <c r="C7318">
        <v>-1143493</v>
      </c>
      <c r="D7318">
        <v>8728</v>
      </c>
      <c r="E7318">
        <v>-6.7142863312625796</v>
      </c>
      <c r="F7318">
        <v>-7.6490820121893801</v>
      </c>
      <c r="G7318">
        <v>-29.851592879999998</v>
      </c>
      <c r="H7318">
        <v>-125.17890323426801</v>
      </c>
      <c r="I7318">
        <v>-31.3647936459009</v>
      </c>
      <c r="J7318">
        <v>-200.768002</v>
      </c>
      <c r="K7318">
        <v>9.2831868129391797</v>
      </c>
      <c r="L7318">
        <v>5.7268779989512604</v>
      </c>
      <c r="M7318">
        <v>1.0366487982599999</v>
      </c>
      <c r="N7318">
        <v>895.51402004656597</v>
      </c>
      <c r="O7318">
        <v>-104.485979953433</v>
      </c>
      <c r="P7318">
        <v>-229.66488318770101</v>
      </c>
      <c r="Q7318">
        <v>125.17890323426801</v>
      </c>
      <c r="R7318">
        <v>-88.439266343282696</v>
      </c>
      <c r="S7318">
        <v>112.328735656717</v>
      </c>
    </row>
    <row r="7319" spans="1:19" x14ac:dyDescent="0.45">
      <c r="A7319" s="2" t="s">
        <v>7336</v>
      </c>
      <c r="B7319">
        <v>2070849</v>
      </c>
      <c r="C7319">
        <v>-1153618</v>
      </c>
      <c r="D7319">
        <v>8728</v>
      </c>
      <c r="E7319">
        <v>-9.1265496793952199</v>
      </c>
      <c r="F7319">
        <v>-6.4935871072856601</v>
      </c>
      <c r="G7319">
        <v>-28.567180399999899</v>
      </c>
      <c r="H7319">
        <v>-125.17890323426801</v>
      </c>
      <c r="I7319">
        <v>-31.3647936459009</v>
      </c>
      <c r="J7319">
        <v>-200.768002</v>
      </c>
      <c r="K7319">
        <v>9.2840346784586405</v>
      </c>
      <c r="L7319">
        <v>5.7286797300450099</v>
      </c>
      <c r="M7319">
        <v>1.0366487982599999</v>
      </c>
      <c r="N7319">
        <v>895.539014486724</v>
      </c>
      <c r="O7319">
        <v>-104.46098551327501</v>
      </c>
      <c r="P7319">
        <v>-229.63988874754301</v>
      </c>
      <c r="Q7319">
        <v>125.17890323426801</v>
      </c>
      <c r="R7319">
        <v>-88.411622306511703</v>
      </c>
      <c r="S7319">
        <v>112.35637969348799</v>
      </c>
    </row>
    <row r="7320" spans="1:19" x14ac:dyDescent="0.45">
      <c r="A7320" s="2" t="s">
        <v>7337</v>
      </c>
      <c r="B7320">
        <v>2072245</v>
      </c>
      <c r="C7320">
        <v>-1152832</v>
      </c>
      <c r="D7320">
        <v>8728</v>
      </c>
      <c r="E7320">
        <v>-8.9026223758033893</v>
      </c>
      <c r="F7320">
        <v>-6.6781659872856496</v>
      </c>
      <c r="G7320">
        <v>-28.322098159999999</v>
      </c>
      <c r="H7320">
        <v>-125.17890323426801</v>
      </c>
      <c r="I7320">
        <v>-31.3647936459009</v>
      </c>
      <c r="J7320">
        <v>-200.768002</v>
      </c>
      <c r="K7320">
        <v>9.2841729707848408</v>
      </c>
      <c r="L7320">
        <v>5.7288196920825101</v>
      </c>
      <c r="M7320">
        <v>1.0366487982599999</v>
      </c>
      <c r="N7320">
        <v>895.823166895952</v>
      </c>
      <c r="O7320">
        <v>-104.17683310404701</v>
      </c>
      <c r="P7320">
        <v>-229.35573633831501</v>
      </c>
      <c r="Q7320">
        <v>125.17890323426801</v>
      </c>
      <c r="R7320">
        <v>-88.127191642919897</v>
      </c>
      <c r="S7320">
        <v>112.64081035708</v>
      </c>
    </row>
    <row r="7321" spans="1:19" x14ac:dyDescent="0.45">
      <c r="A7321" s="2" t="s">
        <v>7338</v>
      </c>
      <c r="B7321">
        <v>2092756</v>
      </c>
      <c r="C7321">
        <v>-1141660</v>
      </c>
      <c r="D7321">
        <v>8728</v>
      </c>
      <c r="E7321">
        <v>-6.2499762397226997</v>
      </c>
      <c r="F7321">
        <v>-9.3827711209153506</v>
      </c>
      <c r="G7321">
        <v>-27.910049279999999</v>
      </c>
      <c r="H7321">
        <v>-125.17890323426801</v>
      </c>
      <c r="I7321">
        <v>-31.3647936459009</v>
      </c>
      <c r="J7321">
        <v>-200.768002</v>
      </c>
      <c r="K7321">
        <v>9.2861851656938406</v>
      </c>
      <c r="L7321">
        <v>5.7308287668075097</v>
      </c>
      <c r="M7321">
        <v>1.0366487982599999</v>
      </c>
      <c r="N7321">
        <v>896.17923550876901</v>
      </c>
      <c r="O7321">
        <v>-103.82076449122999</v>
      </c>
      <c r="P7321">
        <v>-228.999667725498</v>
      </c>
      <c r="Q7321">
        <v>125.17890323426801</v>
      </c>
      <c r="R7321">
        <v>-87.767101760468904</v>
      </c>
      <c r="S7321">
        <v>113.00090023953101</v>
      </c>
    </row>
    <row r="7322" spans="1:19" x14ac:dyDescent="0.45">
      <c r="A7322" s="2" t="s">
        <v>7339</v>
      </c>
      <c r="B7322">
        <v>2110299</v>
      </c>
      <c r="C7322">
        <v>-1127519</v>
      </c>
      <c r="D7322">
        <v>8728</v>
      </c>
      <c r="E7322">
        <v>-2.8594897269787198</v>
      </c>
      <c r="F7322">
        <v>-11.586580058460701</v>
      </c>
      <c r="G7322">
        <v>-28.751428479999898</v>
      </c>
      <c r="H7322">
        <v>-125.17890323426801</v>
      </c>
      <c r="I7322">
        <v>-31.3647936459009</v>
      </c>
      <c r="J7322">
        <v>-200.768002</v>
      </c>
      <c r="K7322">
        <v>9.2878848741406603</v>
      </c>
      <c r="L7322">
        <v>5.7333930780712601</v>
      </c>
      <c r="M7322">
        <v>1.0366487982599999</v>
      </c>
      <c r="N7322">
        <v>896.52026986425699</v>
      </c>
      <c r="O7322">
        <v>-103.479730135742</v>
      </c>
      <c r="P7322">
        <v>-228.65863337000999</v>
      </c>
      <c r="Q7322">
        <v>125.17890323426801</v>
      </c>
      <c r="R7322">
        <v>-87.421803385270195</v>
      </c>
      <c r="S7322">
        <v>113.346198614729</v>
      </c>
    </row>
    <row r="7323" spans="1:19" x14ac:dyDescent="0.45">
      <c r="A7323" s="2" t="s">
        <v>7340</v>
      </c>
      <c r="B7323">
        <v>2103928</v>
      </c>
      <c r="C7323">
        <v>-1125425</v>
      </c>
      <c r="D7323">
        <v>8728</v>
      </c>
      <c r="E7323">
        <v>-2.35298584450585</v>
      </c>
      <c r="F7323">
        <v>-10.6199757560144</v>
      </c>
      <c r="G7323">
        <v>-29.9108559999999</v>
      </c>
      <c r="H7323">
        <v>-125.17890323426801</v>
      </c>
      <c r="I7323">
        <v>-31.3647936459009</v>
      </c>
      <c r="J7323">
        <v>-200.768002</v>
      </c>
      <c r="K7323">
        <v>9.2885010015577105</v>
      </c>
      <c r="L7323">
        <v>5.7337716549487601</v>
      </c>
      <c r="M7323">
        <v>1.0366487982599999</v>
      </c>
      <c r="N7323">
        <v>896.83295582488199</v>
      </c>
      <c r="O7323">
        <v>-103.167044175117</v>
      </c>
      <c r="P7323">
        <v>-228.34594740938499</v>
      </c>
      <c r="Q7323">
        <v>125.17890323426801</v>
      </c>
      <c r="R7323">
        <v>-87.108122720351005</v>
      </c>
      <c r="S7323">
        <v>113.659879279648</v>
      </c>
    </row>
    <row r="7324" spans="1:19" x14ac:dyDescent="0.45">
      <c r="A7324" s="2" t="s">
        <v>7341</v>
      </c>
      <c r="B7324">
        <v>2120162</v>
      </c>
      <c r="C7324">
        <v>-1116609</v>
      </c>
      <c r="D7324">
        <v>8728</v>
      </c>
      <c r="E7324">
        <v>-0.22077786255555601</v>
      </c>
      <c r="F7324">
        <v>-12.6935431034705</v>
      </c>
      <c r="G7324">
        <v>-30.383302639999901</v>
      </c>
      <c r="H7324">
        <v>-125.17890323426801</v>
      </c>
      <c r="I7324">
        <v>-31.3647936459009</v>
      </c>
      <c r="J7324">
        <v>-200.768002</v>
      </c>
      <c r="K7324">
        <v>9.2900586630903597</v>
      </c>
      <c r="L7324">
        <v>5.7353778089287601</v>
      </c>
      <c r="M7324">
        <v>1.0366487982599999</v>
      </c>
      <c r="N7324">
        <v>896.41598600386396</v>
      </c>
      <c r="O7324">
        <v>-103.58401399613599</v>
      </c>
      <c r="P7324">
        <v>-228.76291723040401</v>
      </c>
      <c r="Q7324">
        <v>125.17890323426801</v>
      </c>
      <c r="R7324">
        <v>-87.521928725856895</v>
      </c>
      <c r="S7324">
        <v>113.246073274143</v>
      </c>
    </row>
    <row r="7325" spans="1:19" x14ac:dyDescent="0.45">
      <c r="A7325" s="2" t="s">
        <v>7342</v>
      </c>
      <c r="B7325">
        <v>2112656</v>
      </c>
      <c r="C7325">
        <v>-1117220</v>
      </c>
      <c r="D7325">
        <v>8728</v>
      </c>
      <c r="E7325">
        <v>-0.36919874322473201</v>
      </c>
      <c r="F7325">
        <v>-11.6338246823499</v>
      </c>
      <c r="G7325">
        <v>-30.693757599999898</v>
      </c>
      <c r="H7325">
        <v>-125.17890323426801</v>
      </c>
      <c r="I7325">
        <v>-31.3647936459009</v>
      </c>
      <c r="J7325">
        <v>-200.768002</v>
      </c>
      <c r="K7325">
        <v>9.2907792621495293</v>
      </c>
      <c r="L7325">
        <v>5.7354887306325102</v>
      </c>
      <c r="M7325">
        <v>1.0366487982599999</v>
      </c>
      <c r="N7325">
        <v>897.01599706355205</v>
      </c>
      <c r="O7325">
        <v>-102.984002936447</v>
      </c>
      <c r="P7325">
        <v>-228.16290617071499</v>
      </c>
      <c r="Q7325">
        <v>125.17890323426801</v>
      </c>
      <c r="R7325">
        <v>-86.921086145405496</v>
      </c>
      <c r="S7325">
        <v>113.846915854594</v>
      </c>
    </row>
    <row r="7326" spans="1:19" x14ac:dyDescent="0.45">
      <c r="A7326" s="2" t="s">
        <v>7343</v>
      </c>
      <c r="B7326">
        <v>2110649</v>
      </c>
      <c r="C7326">
        <v>-1122370</v>
      </c>
      <c r="D7326">
        <v>8728</v>
      </c>
      <c r="E7326">
        <v>-1.6144380866860299</v>
      </c>
      <c r="F7326">
        <v>-11.376864082349901</v>
      </c>
      <c r="G7326">
        <v>-30.095976879999998</v>
      </c>
      <c r="H7326">
        <v>-125.415033323229</v>
      </c>
      <c r="I7326">
        <v>-31.372400550608599</v>
      </c>
      <c r="J7326">
        <v>-200.768002</v>
      </c>
      <c r="K7326">
        <v>9.2909728284692896</v>
      </c>
      <c r="L7326">
        <v>5.73642277969501</v>
      </c>
      <c r="M7326">
        <v>1.0366487982599999</v>
      </c>
      <c r="N7326">
        <v>896.86810841837701</v>
      </c>
      <c r="O7326">
        <v>-103.131891581622</v>
      </c>
      <c r="P7326">
        <v>-228.54692490485101</v>
      </c>
      <c r="Q7326">
        <v>125.415033323229</v>
      </c>
      <c r="R7326">
        <v>-87.067847175198096</v>
      </c>
      <c r="S7326">
        <v>113.700154824801</v>
      </c>
    </row>
    <row r="7327" spans="1:19" x14ac:dyDescent="0.45">
      <c r="A7327" s="2" t="s">
        <v>7344</v>
      </c>
      <c r="B7327">
        <v>2117456</v>
      </c>
      <c r="C7327">
        <v>-1121759</v>
      </c>
      <c r="D7327">
        <v>8728</v>
      </c>
      <c r="E7327">
        <v>-1.46515122550732</v>
      </c>
      <c r="F7327">
        <v>-12.252312682349899</v>
      </c>
      <c r="G7327">
        <v>-29.335942639999899</v>
      </c>
      <c r="H7327">
        <v>-125.415033323229</v>
      </c>
      <c r="I7327">
        <v>-31.372400550608599</v>
      </c>
      <c r="J7327">
        <v>-200.768002</v>
      </c>
      <c r="K7327">
        <v>9.2916289762841693</v>
      </c>
      <c r="L7327">
        <v>5.7365339534362603</v>
      </c>
      <c r="M7327">
        <v>1.0366487982599999</v>
      </c>
      <c r="N7327">
        <v>896.90121359800003</v>
      </c>
      <c r="O7327">
        <v>-103.09878640199901</v>
      </c>
      <c r="P7327">
        <v>-228.51381972522901</v>
      </c>
      <c r="Q7327">
        <v>125.415033323229</v>
      </c>
      <c r="R7327">
        <v>-87.033974674019404</v>
      </c>
      <c r="S7327">
        <v>113.73402732597999</v>
      </c>
    </row>
    <row r="7328" spans="1:19" x14ac:dyDescent="0.45">
      <c r="A7328" s="2" t="s">
        <v>7345</v>
      </c>
      <c r="B7328">
        <v>2110998</v>
      </c>
      <c r="C7328">
        <v>-1128829</v>
      </c>
      <c r="D7328">
        <v>8728</v>
      </c>
      <c r="E7328">
        <v>-3.18040157457115</v>
      </c>
      <c r="F7328">
        <v>-11.415541062310901</v>
      </c>
      <c r="G7328">
        <v>-28.6708690399999</v>
      </c>
      <c r="H7328">
        <v>-125.415033323229</v>
      </c>
      <c r="I7328">
        <v>-31.372400550608599</v>
      </c>
      <c r="J7328">
        <v>-200.768002</v>
      </c>
      <c r="K7328">
        <v>9.2922554063968903</v>
      </c>
      <c r="L7328">
        <v>5.7378164425987599</v>
      </c>
      <c r="M7328">
        <v>1.0366487982599999</v>
      </c>
      <c r="N7328">
        <v>896.68589954970003</v>
      </c>
      <c r="O7328">
        <v>-103.31410045029899</v>
      </c>
      <c r="P7328">
        <v>-228.72913377352899</v>
      </c>
      <c r="Q7328">
        <v>125.415033323229</v>
      </c>
      <c r="R7328">
        <v>-87.247379803044296</v>
      </c>
      <c r="S7328">
        <v>113.520622196955</v>
      </c>
    </row>
    <row r="7329" spans="1:19" x14ac:dyDescent="0.45">
      <c r="A7329" s="2" t="s">
        <v>7346</v>
      </c>
      <c r="B7329">
        <v>2143291</v>
      </c>
      <c r="C7329">
        <v>-1120187</v>
      </c>
      <c r="D7329">
        <v>8728</v>
      </c>
      <c r="E7329">
        <v>-1.08067826701851</v>
      </c>
      <c r="F7329">
        <v>-15.592208362310901</v>
      </c>
      <c r="G7329">
        <v>-26.786493839999999</v>
      </c>
      <c r="H7329">
        <v>-125.415033323229</v>
      </c>
      <c r="I7329">
        <v>-31.372400550608599</v>
      </c>
      <c r="J7329">
        <v>-200.768002</v>
      </c>
      <c r="K7329">
        <v>9.2953638688561693</v>
      </c>
      <c r="L7329">
        <v>5.7394080721462597</v>
      </c>
      <c r="M7329">
        <v>1.0366487982599999</v>
      </c>
      <c r="N7329">
        <v>896.48863066524495</v>
      </c>
      <c r="O7329">
        <v>-103.51136933475399</v>
      </c>
      <c r="P7329">
        <v>-228.926402657983</v>
      </c>
      <c r="Q7329">
        <v>125.415033323229</v>
      </c>
      <c r="R7329">
        <v>-87.4399485954916</v>
      </c>
      <c r="S7329">
        <v>113.328053404508</v>
      </c>
    </row>
    <row r="7330" spans="1:19" x14ac:dyDescent="0.45">
      <c r="A7330" s="2" t="s">
        <v>7347</v>
      </c>
      <c r="B7330">
        <v>2142244</v>
      </c>
      <c r="C7330">
        <v>-1118267</v>
      </c>
      <c r="D7330">
        <v>8728</v>
      </c>
      <c r="E7330">
        <v>-0.60912464621067597</v>
      </c>
      <c r="F7330">
        <v>-15.3384163236675</v>
      </c>
      <c r="G7330">
        <v>-26.96402136</v>
      </c>
      <c r="H7330">
        <v>-125.415033323229</v>
      </c>
      <c r="I7330">
        <v>-31.372400550608599</v>
      </c>
      <c r="J7330">
        <v>-200.768002</v>
      </c>
      <c r="K7330">
        <v>9.2954644783092295</v>
      </c>
      <c r="L7330">
        <v>5.7397615129462602</v>
      </c>
      <c r="M7330">
        <v>1.0366487982599999</v>
      </c>
      <c r="N7330">
        <v>897.035994754444</v>
      </c>
      <c r="O7330">
        <v>-102.964005245555</v>
      </c>
      <c r="P7330">
        <v>-228.37903856878501</v>
      </c>
      <c r="Q7330">
        <v>125.415033323229</v>
      </c>
      <c r="R7330">
        <v>-86.892130456040306</v>
      </c>
      <c r="S7330">
        <v>113.87587154395899</v>
      </c>
    </row>
    <row r="7331" spans="1:19" x14ac:dyDescent="0.45">
      <c r="A7331" s="2" t="s">
        <v>7348</v>
      </c>
      <c r="B7331">
        <v>2146521</v>
      </c>
      <c r="C7331">
        <v>-1119140</v>
      </c>
      <c r="D7331">
        <v>8728</v>
      </c>
      <c r="E7331">
        <v>-0.82306394008182104</v>
      </c>
      <c r="F7331">
        <v>-15.8600771151815</v>
      </c>
      <c r="G7331">
        <v>-26.302002559999899</v>
      </c>
      <c r="H7331">
        <v>-125.415033323229</v>
      </c>
      <c r="I7331">
        <v>-31.372400550608599</v>
      </c>
      <c r="J7331">
        <v>-200.768002</v>
      </c>
      <c r="K7331">
        <v>9.2958757891990604</v>
      </c>
      <c r="L7331">
        <v>5.7399225388875097</v>
      </c>
      <c r="M7331">
        <v>1.0366487982599999</v>
      </c>
      <c r="N7331">
        <v>896.96184113222705</v>
      </c>
      <c r="O7331">
        <v>-103.038158867772</v>
      </c>
      <c r="P7331">
        <v>-228.45319219100099</v>
      </c>
      <c r="Q7331">
        <v>125.415033323229</v>
      </c>
      <c r="R7331">
        <v>-86.965711741425494</v>
      </c>
      <c r="S7331">
        <v>113.802290258574</v>
      </c>
    </row>
    <row r="7332" spans="1:19" x14ac:dyDescent="0.45">
      <c r="A7332" s="2" t="s">
        <v>7349</v>
      </c>
      <c r="B7332">
        <v>2155511</v>
      </c>
      <c r="C7332">
        <v>-1113466</v>
      </c>
      <c r="D7332">
        <v>8728</v>
      </c>
      <c r="E7332">
        <v>0.57226475481931505</v>
      </c>
      <c r="F7332">
        <v>-17.012791315181499</v>
      </c>
      <c r="G7332">
        <v>-26.114874239999999</v>
      </c>
      <c r="H7332">
        <v>-125.415033323229</v>
      </c>
      <c r="I7332">
        <v>-31.372400550608599</v>
      </c>
      <c r="J7332">
        <v>-200.768002</v>
      </c>
      <c r="K7332">
        <v>9.2967359573549508</v>
      </c>
      <c r="L7332">
        <v>5.74097349844501</v>
      </c>
      <c r="M7332">
        <v>1.0366487982599999</v>
      </c>
      <c r="N7332">
        <v>897.38967281941495</v>
      </c>
      <c r="O7332">
        <v>-102.61032718058399</v>
      </c>
      <c r="P7332">
        <v>-228.025360503813</v>
      </c>
      <c r="Q7332">
        <v>125.415033323229</v>
      </c>
      <c r="R7332">
        <v>-86.535968926524305</v>
      </c>
      <c r="S7332">
        <v>114.23203307347499</v>
      </c>
    </row>
    <row r="7333" spans="1:19" x14ac:dyDescent="0.45">
      <c r="A7333" s="2" t="s">
        <v>7350</v>
      </c>
      <c r="B7333">
        <v>2143728</v>
      </c>
      <c r="C7333">
        <v>-1116521</v>
      </c>
      <c r="D7333">
        <v>8728</v>
      </c>
      <c r="E7333">
        <v>-0.18221173808800101</v>
      </c>
      <c r="F7333">
        <v>-15.423357968239801</v>
      </c>
      <c r="G7333">
        <v>-28.327247679999999</v>
      </c>
      <c r="H7333">
        <v>-125.415033323229</v>
      </c>
      <c r="I7333">
        <v>-31.372400550608599</v>
      </c>
      <c r="J7333">
        <v>-200.768002</v>
      </c>
      <c r="K7333">
        <v>9.2978664545233496</v>
      </c>
      <c r="L7333">
        <v>5.7415362638137601</v>
      </c>
      <c r="M7333">
        <v>1.0366487982599999</v>
      </c>
      <c r="N7333">
        <v>896.01056297091202</v>
      </c>
      <c r="O7333">
        <v>-103.989437029087</v>
      </c>
      <c r="P7333">
        <v>-229.404470352316</v>
      </c>
      <c r="Q7333">
        <v>125.415033323229</v>
      </c>
      <c r="R7333">
        <v>-87.913385512489995</v>
      </c>
      <c r="S7333">
        <v>112.85461648750901</v>
      </c>
    </row>
    <row r="7334" spans="1:19" x14ac:dyDescent="0.45">
      <c r="A7334" s="2" t="s">
        <v>7351</v>
      </c>
      <c r="B7334">
        <v>2137880</v>
      </c>
      <c r="C7334">
        <v>-1122806</v>
      </c>
      <c r="D7334">
        <v>8728</v>
      </c>
      <c r="E7334">
        <v>-1.7248014842405299</v>
      </c>
      <c r="F7334">
        <v>-14.675288898239801</v>
      </c>
      <c r="G7334">
        <v>-26.936528160000002</v>
      </c>
      <c r="H7334">
        <v>-125.623429835324</v>
      </c>
      <c r="I7334">
        <v>-31.357508536427599</v>
      </c>
      <c r="J7334">
        <v>-200.768002</v>
      </c>
      <c r="K7334">
        <v>9.2984306877120595</v>
      </c>
      <c r="L7334">
        <v>5.7426908733075104</v>
      </c>
      <c r="M7334">
        <v>1.0366487982599999</v>
      </c>
      <c r="N7334">
        <v>896.79854746999104</v>
      </c>
      <c r="O7334">
        <v>-103.201452530008</v>
      </c>
      <c r="P7334">
        <v>-228.824882365332</v>
      </c>
      <c r="Q7334">
        <v>125.623429835324</v>
      </c>
      <c r="R7334">
        <v>-87.123682170728699</v>
      </c>
      <c r="S7334">
        <v>113.644319829271</v>
      </c>
    </row>
    <row r="7335" spans="1:19" x14ac:dyDescent="0.45">
      <c r="A7335" s="2" t="s">
        <v>7352</v>
      </c>
      <c r="B7335">
        <v>2125486</v>
      </c>
      <c r="C7335">
        <v>-1123941</v>
      </c>
      <c r="D7335">
        <v>8728</v>
      </c>
      <c r="E7335">
        <v>-1.99803557702749</v>
      </c>
      <c r="F7335">
        <v>-13.080904378239801</v>
      </c>
      <c r="G7335">
        <v>-28.311275439999999</v>
      </c>
      <c r="H7335">
        <v>-125.623429835324</v>
      </c>
      <c r="I7335">
        <v>-31.357508536427599</v>
      </c>
      <c r="J7335">
        <v>-200.768002</v>
      </c>
      <c r="K7335">
        <v>9.2996277077753202</v>
      </c>
      <c r="L7335">
        <v>5.7428981739637601</v>
      </c>
      <c r="M7335">
        <v>1.0366487982599999</v>
      </c>
      <c r="N7335">
        <v>896.74354629648496</v>
      </c>
      <c r="O7335">
        <v>-103.256453703514</v>
      </c>
      <c r="P7335">
        <v>-228.87988353883799</v>
      </c>
      <c r="Q7335">
        <v>125.623429835324</v>
      </c>
      <c r="R7335">
        <v>-87.177279023515595</v>
      </c>
      <c r="S7335">
        <v>113.590722976484</v>
      </c>
    </row>
    <row r="7336" spans="1:19" x14ac:dyDescent="0.45">
      <c r="A7336" s="2" t="s">
        <v>7353</v>
      </c>
      <c r="B7336">
        <v>2103492</v>
      </c>
      <c r="C7336">
        <v>-1132495</v>
      </c>
      <c r="D7336">
        <v>8728</v>
      </c>
      <c r="E7336">
        <v>-4.0695645656043302</v>
      </c>
      <c r="F7336">
        <v>-10.248573058239799</v>
      </c>
      <c r="G7336">
        <v>-29.110760239999902</v>
      </c>
      <c r="H7336">
        <v>-125.623429835324</v>
      </c>
      <c r="I7336">
        <v>-31.357508536427599</v>
      </c>
      <c r="J7336">
        <v>-200.768002</v>
      </c>
      <c r="K7336">
        <v>9.3017680683267194</v>
      </c>
      <c r="L7336">
        <v>5.7444443415412598</v>
      </c>
      <c r="M7336">
        <v>1.0366487982599999</v>
      </c>
      <c r="N7336">
        <v>896.70117729977903</v>
      </c>
      <c r="O7336">
        <v>-103.29882270022</v>
      </c>
      <c r="P7336">
        <v>-228.922252535544</v>
      </c>
      <c r="Q7336">
        <v>125.623429835324</v>
      </c>
      <c r="R7336">
        <v>-87.215961492092404</v>
      </c>
      <c r="S7336">
        <v>113.55204050790699</v>
      </c>
    </row>
    <row r="7337" spans="1:19" x14ac:dyDescent="0.45">
      <c r="A7337" s="2" t="s">
        <v>7354</v>
      </c>
      <c r="B7337">
        <v>2091185</v>
      </c>
      <c r="C7337">
        <v>-1141660</v>
      </c>
      <c r="D7337">
        <v>8728</v>
      </c>
      <c r="E7337">
        <v>-6.2362657942962896</v>
      </c>
      <c r="F7337">
        <v>-8.65175510823987</v>
      </c>
      <c r="G7337">
        <v>-28.476496480000002</v>
      </c>
      <c r="H7337">
        <v>-125.623429835324</v>
      </c>
      <c r="I7337">
        <v>-31.357508536427599</v>
      </c>
      <c r="J7337">
        <v>-200.768002</v>
      </c>
      <c r="K7337">
        <v>9.3029754245134004</v>
      </c>
      <c r="L7337">
        <v>5.7460912576725098</v>
      </c>
      <c r="M7337">
        <v>1.0366487982599999</v>
      </c>
      <c r="N7337">
        <v>896.76270350876905</v>
      </c>
      <c r="O7337">
        <v>-103.23729649123</v>
      </c>
      <c r="P7337">
        <v>-228.86072632655399</v>
      </c>
      <c r="Q7337">
        <v>125.623429835324</v>
      </c>
      <c r="R7337">
        <v>-87.151581010784398</v>
      </c>
      <c r="S7337">
        <v>113.616420989215</v>
      </c>
    </row>
    <row r="7338" spans="1:19" x14ac:dyDescent="0.45">
      <c r="A7338" s="2" t="s">
        <v>7355</v>
      </c>
      <c r="B7338">
        <v>2125486</v>
      </c>
      <c r="C7338">
        <v>-1130662</v>
      </c>
      <c r="D7338">
        <v>8728</v>
      </c>
      <c r="E7338">
        <v>-3.56471237123908</v>
      </c>
      <c r="F7338">
        <v>-13.138478908239801</v>
      </c>
      <c r="G7338">
        <v>-27.243928319999899</v>
      </c>
      <c r="H7338">
        <v>-125.623429835324</v>
      </c>
      <c r="I7338">
        <v>-31.357508536427599</v>
      </c>
      <c r="J7338">
        <v>-200.768002</v>
      </c>
      <c r="K7338">
        <v>9.3063080460877394</v>
      </c>
      <c r="L7338">
        <v>5.7480999736350098</v>
      </c>
      <c r="M7338">
        <v>1.0366487982599999</v>
      </c>
      <c r="N7338">
        <v>896.17475995429004</v>
      </c>
      <c r="O7338">
        <v>-103.82524004570899</v>
      </c>
      <c r="P7338">
        <v>-229.44866988103399</v>
      </c>
      <c r="Q7338">
        <v>125.623429835324</v>
      </c>
      <c r="R7338">
        <v>-87.734183227727101</v>
      </c>
      <c r="S7338">
        <v>113.033818772272</v>
      </c>
    </row>
    <row r="7339" spans="1:19" x14ac:dyDescent="0.45">
      <c r="A7339" s="2" t="s">
        <v>7356</v>
      </c>
      <c r="B7339">
        <v>2148528</v>
      </c>
      <c r="C7339">
        <v>-1121060</v>
      </c>
      <c r="D7339">
        <v>8728</v>
      </c>
      <c r="E7339">
        <v>-1.22652867643838</v>
      </c>
      <c r="F7339">
        <v>-15.9968591416858</v>
      </c>
      <c r="G7339">
        <v>-25.652988479999902</v>
      </c>
      <c r="H7339">
        <v>-125.623429835324</v>
      </c>
      <c r="I7339">
        <v>-31.357508536427599</v>
      </c>
      <c r="J7339">
        <v>-200.768002</v>
      </c>
      <c r="K7339">
        <v>9.3085277532312904</v>
      </c>
      <c r="L7339">
        <v>5.7498727308825099</v>
      </c>
      <c r="M7339">
        <v>1.0366487982599999</v>
      </c>
      <c r="N7339">
        <v>897.24151079125295</v>
      </c>
      <c r="O7339">
        <v>-102.758489208746</v>
      </c>
      <c r="P7339">
        <v>-228.38191904407</v>
      </c>
      <c r="Q7339">
        <v>125.623429835324</v>
      </c>
      <c r="R7339">
        <v>-86.663439926372405</v>
      </c>
      <c r="S7339">
        <v>114.10456207362699</v>
      </c>
    </row>
    <row r="7340" spans="1:19" x14ac:dyDescent="0.45">
      <c r="A7340" s="2" t="s">
        <v>7357</v>
      </c>
      <c r="B7340">
        <v>2141895</v>
      </c>
      <c r="C7340">
        <v>-1124290</v>
      </c>
      <c r="D7340">
        <v>8728</v>
      </c>
      <c r="E7340">
        <v>-2.0215343970766999</v>
      </c>
      <c r="F7340">
        <v>-15.0090022957092</v>
      </c>
      <c r="G7340">
        <v>-26.465739839999902</v>
      </c>
      <c r="H7340">
        <v>-125.623429835324</v>
      </c>
      <c r="I7340">
        <v>-31.357508536427599</v>
      </c>
      <c r="J7340">
        <v>-200.768002</v>
      </c>
      <c r="K7340">
        <v>9.3091685714154693</v>
      </c>
      <c r="L7340">
        <v>5.7504672244950097</v>
      </c>
      <c r="M7340">
        <v>1.0366487982599999</v>
      </c>
      <c r="N7340">
        <v>896.62037524479501</v>
      </c>
      <c r="O7340">
        <v>-103.37962475520401</v>
      </c>
      <c r="P7340">
        <v>-229.003054590528</v>
      </c>
      <c r="Q7340">
        <v>125.623429835324</v>
      </c>
      <c r="R7340">
        <v>-87.283340161034104</v>
      </c>
      <c r="S7340">
        <v>113.484661838965</v>
      </c>
    </row>
    <row r="7341" spans="1:19" x14ac:dyDescent="0.45">
      <c r="A7341" s="2" t="s">
        <v>7358</v>
      </c>
      <c r="B7341">
        <v>2155685</v>
      </c>
      <c r="C7341">
        <v>-1117918</v>
      </c>
      <c r="D7341">
        <v>8728</v>
      </c>
      <c r="E7341">
        <v>-0.45161067700248397</v>
      </c>
      <c r="F7341">
        <v>-16.785380495709099</v>
      </c>
      <c r="G7341">
        <v>-25.707538479999901</v>
      </c>
      <c r="H7341">
        <v>-125.623429835324</v>
      </c>
      <c r="I7341">
        <v>-31.357508536427599</v>
      </c>
      <c r="J7341">
        <v>-200.768002</v>
      </c>
      <c r="K7341">
        <v>9.3104932812390206</v>
      </c>
      <c r="L7341">
        <v>5.7516475658100097</v>
      </c>
      <c r="M7341">
        <v>1.0366487982599999</v>
      </c>
      <c r="N7341">
        <v>897.16961707373105</v>
      </c>
      <c r="O7341">
        <v>-102.830382926268</v>
      </c>
      <c r="P7341">
        <v>-228.45381276159301</v>
      </c>
      <c r="Q7341">
        <v>125.623429835324</v>
      </c>
      <c r="R7341">
        <v>-86.731593280959899</v>
      </c>
      <c r="S7341">
        <v>114.03640871904</v>
      </c>
    </row>
    <row r="7342" spans="1:19" x14ac:dyDescent="0.45">
      <c r="A7342" s="2" t="s">
        <v>7359</v>
      </c>
      <c r="B7342">
        <v>2142855</v>
      </c>
      <c r="C7342">
        <v>-1123679</v>
      </c>
      <c r="D7342">
        <v>8728</v>
      </c>
      <c r="E7342">
        <v>-1.8744527904897901</v>
      </c>
      <c r="F7342">
        <v>-15.0469086014451</v>
      </c>
      <c r="G7342">
        <v>-26.288386880000001</v>
      </c>
      <c r="H7342">
        <v>-125.75929032601999</v>
      </c>
      <c r="I7342">
        <v>-31.329755354503199</v>
      </c>
      <c r="J7342">
        <v>-200.768002</v>
      </c>
      <c r="K7342">
        <v>9.3117321217610201</v>
      </c>
      <c r="L7342">
        <v>5.75270837474626</v>
      </c>
      <c r="M7342">
        <v>1.0366487982599999</v>
      </c>
      <c r="N7342">
        <v>897.01020611382103</v>
      </c>
      <c r="O7342">
        <v>-102.98979388617801</v>
      </c>
      <c r="P7342">
        <v>-228.74908421219899</v>
      </c>
      <c r="Q7342">
        <v>125.75929032601999</v>
      </c>
      <c r="R7342">
        <v>-86.888704591411397</v>
      </c>
      <c r="S7342">
        <v>113.879297408588</v>
      </c>
    </row>
    <row r="7343" spans="1:19" x14ac:dyDescent="0.45">
      <c r="A7343" s="2" t="s">
        <v>7360</v>
      </c>
      <c r="B7343">
        <v>2126883</v>
      </c>
      <c r="C7343">
        <v>-1135462</v>
      </c>
      <c r="D7343">
        <v>8728</v>
      </c>
      <c r="E7343">
        <v>-4.7563392577107804</v>
      </c>
      <c r="F7343">
        <v>-12.990576031445199</v>
      </c>
      <c r="G7343">
        <v>-25.454775600000001</v>
      </c>
      <c r="H7343">
        <v>-125.75929032601999</v>
      </c>
      <c r="I7343">
        <v>-31.329755354503199</v>
      </c>
      <c r="J7343">
        <v>-200.768002</v>
      </c>
      <c r="K7343">
        <v>9.3132905205607006</v>
      </c>
      <c r="L7343">
        <v>5.75486188001251</v>
      </c>
      <c r="M7343">
        <v>1.0366487982599999</v>
      </c>
      <c r="N7343">
        <v>897.01455159253396</v>
      </c>
      <c r="O7343">
        <v>-102.985448407465</v>
      </c>
      <c r="P7343">
        <v>-228.744738733486</v>
      </c>
      <c r="Q7343">
        <v>125.75929032601999</v>
      </c>
      <c r="R7343">
        <v>-86.880647208632595</v>
      </c>
      <c r="S7343">
        <v>113.887354791367</v>
      </c>
    </row>
    <row r="7344" spans="1:19" x14ac:dyDescent="0.45">
      <c r="A7344" s="2" t="s">
        <v>7361</v>
      </c>
      <c r="B7344">
        <v>2150099</v>
      </c>
      <c r="C7344">
        <v>-1126908</v>
      </c>
      <c r="D7344">
        <v>8728</v>
      </c>
      <c r="E7344">
        <v>-2.636407076427</v>
      </c>
      <c r="F7344">
        <v>-16.010904951445202</v>
      </c>
      <c r="G7344">
        <v>-24.924985999999901</v>
      </c>
      <c r="H7344">
        <v>-125.75929032601999</v>
      </c>
      <c r="I7344">
        <v>-31.329755354503199</v>
      </c>
      <c r="J7344">
        <v>-200.768002</v>
      </c>
      <c r="K7344">
        <v>9.31553865645553</v>
      </c>
      <c r="L7344">
        <v>5.7564423063600101</v>
      </c>
      <c r="M7344">
        <v>1.0366487982599999</v>
      </c>
      <c r="N7344">
        <v>896.64011589157496</v>
      </c>
      <c r="O7344">
        <v>-103.359884108424</v>
      </c>
      <c r="P7344">
        <v>-229.11917443444401</v>
      </c>
      <c r="Q7344">
        <v>125.75929032601999</v>
      </c>
      <c r="R7344">
        <v>-87.251254347348606</v>
      </c>
      <c r="S7344">
        <v>113.51674765265101</v>
      </c>
    </row>
    <row r="7345" spans="1:19" x14ac:dyDescent="0.45">
      <c r="A7345" s="2" t="s">
        <v>7362</v>
      </c>
      <c r="B7345">
        <v>2153154</v>
      </c>
      <c r="C7345">
        <v>-1119664</v>
      </c>
      <c r="D7345">
        <v>8728</v>
      </c>
      <c r="E7345">
        <v>-0.85170729355296504</v>
      </c>
      <c r="F7345">
        <v>-16.284704640971501</v>
      </c>
      <c r="G7345">
        <v>-25.880614720000001</v>
      </c>
      <c r="H7345">
        <v>-125.75929032601999</v>
      </c>
      <c r="I7345">
        <v>-31.329755354503199</v>
      </c>
      <c r="J7345">
        <v>-200.768002</v>
      </c>
      <c r="K7345">
        <v>9.3158325874303394</v>
      </c>
      <c r="L7345">
        <v>5.7577826002950099</v>
      </c>
      <c r="M7345">
        <v>1.0366487982599999</v>
      </c>
      <c r="N7345">
        <v>897.19375304001301</v>
      </c>
      <c r="O7345">
        <v>-102.806246959986</v>
      </c>
      <c r="P7345">
        <v>-228.56553728600599</v>
      </c>
      <c r="Q7345">
        <v>125.75929032601999</v>
      </c>
      <c r="R7345">
        <v>-86.695982974000998</v>
      </c>
      <c r="S7345">
        <v>114.072019025998</v>
      </c>
    </row>
    <row r="7346" spans="1:19" x14ac:dyDescent="0.45">
      <c r="A7346" s="2" t="s">
        <v>7363</v>
      </c>
      <c r="B7346">
        <v>2146521</v>
      </c>
      <c r="C7346">
        <v>-1121409</v>
      </c>
      <c r="D7346">
        <v>8728</v>
      </c>
      <c r="E7346">
        <v>-1.2823664131502499</v>
      </c>
      <c r="F7346">
        <v>-15.329078518171499</v>
      </c>
      <c r="G7346">
        <v>-25.955326399999901</v>
      </c>
      <c r="H7346">
        <v>-125.75929032601999</v>
      </c>
      <c r="I7346">
        <v>-31.329755354503199</v>
      </c>
      <c r="J7346">
        <v>-200.768002</v>
      </c>
      <c r="K7346">
        <v>9.3164717638388694</v>
      </c>
      <c r="L7346">
        <v>5.7581044677262598</v>
      </c>
      <c r="M7346">
        <v>1.0366487982599999</v>
      </c>
      <c r="N7346">
        <v>897.64304731937602</v>
      </c>
      <c r="O7346">
        <v>-102.356952680623</v>
      </c>
      <c r="P7346">
        <v>-228.116243006643</v>
      </c>
      <c r="Q7346">
        <v>125.75929032601999</v>
      </c>
      <c r="R7346">
        <v>-86.245727650798202</v>
      </c>
      <c r="S7346">
        <v>114.522274349201</v>
      </c>
    </row>
    <row r="7347" spans="1:19" x14ac:dyDescent="0.45">
      <c r="A7347" s="2" t="s">
        <v>7364</v>
      </c>
      <c r="B7347">
        <v>2150710</v>
      </c>
      <c r="C7347">
        <v>-1114514</v>
      </c>
      <c r="D7347">
        <v>8728</v>
      </c>
      <c r="E7347">
        <v>0.41744227017164098</v>
      </c>
      <c r="F7347">
        <v>-15.867354838171501</v>
      </c>
      <c r="G7347">
        <v>-26.532683599999899</v>
      </c>
      <c r="H7347">
        <v>-125.75929032601999</v>
      </c>
      <c r="I7347">
        <v>-31.329755354503199</v>
      </c>
      <c r="J7347">
        <v>-200.768002</v>
      </c>
      <c r="K7347">
        <v>9.3168729467048603</v>
      </c>
      <c r="L7347">
        <v>5.7593787412950102</v>
      </c>
      <c r="M7347">
        <v>1.0366487982599999</v>
      </c>
      <c r="N7347">
        <v>898.22554702626303</v>
      </c>
      <c r="O7347">
        <v>-101.774452973736</v>
      </c>
      <c r="P7347">
        <v>-227.533743299756</v>
      </c>
      <c r="Q7347">
        <v>125.75929032601999</v>
      </c>
      <c r="R7347">
        <v>-85.661552487476399</v>
      </c>
      <c r="S7347">
        <v>115.106449512523</v>
      </c>
    </row>
    <row r="7348" spans="1:19" x14ac:dyDescent="0.45">
      <c r="A7348" s="2" t="s">
        <v>7365</v>
      </c>
      <c r="B7348">
        <v>2154027</v>
      </c>
      <c r="C7348">
        <v>-1115212</v>
      </c>
      <c r="D7348">
        <v>8728</v>
      </c>
      <c r="E7348">
        <v>0.245377208297964</v>
      </c>
      <c r="F7348">
        <v>-16.193309489754199</v>
      </c>
      <c r="G7348">
        <v>-26.4111025599999</v>
      </c>
      <c r="H7348">
        <v>-125.75929032601999</v>
      </c>
      <c r="I7348">
        <v>-31.329755354503199</v>
      </c>
      <c r="J7348">
        <v>-200.768002</v>
      </c>
      <c r="K7348">
        <v>9.3171908166741293</v>
      </c>
      <c r="L7348">
        <v>5.7595079384775101</v>
      </c>
      <c r="M7348">
        <v>1.0366487982599999</v>
      </c>
      <c r="N7348">
        <v>897.848661285655</v>
      </c>
      <c r="O7348">
        <v>-102.15133871434401</v>
      </c>
      <c r="P7348">
        <v>-227.910629040364</v>
      </c>
      <c r="Q7348">
        <v>125.75929032601999</v>
      </c>
      <c r="R7348">
        <v>-86.037991160932606</v>
      </c>
      <c r="S7348">
        <v>114.73001083906701</v>
      </c>
    </row>
    <row r="7349" spans="1:19" x14ac:dyDescent="0.45">
      <c r="A7349" s="2" t="s">
        <v>7366</v>
      </c>
      <c r="B7349">
        <v>2159176</v>
      </c>
      <c r="C7349">
        <v>-1113205</v>
      </c>
      <c r="D7349">
        <v>8728</v>
      </c>
      <c r="E7349">
        <v>0.740832285379036</v>
      </c>
      <c r="F7349">
        <v>-16.851284569754199</v>
      </c>
      <c r="G7349">
        <v>-26.196568320000001</v>
      </c>
      <c r="H7349">
        <v>-125.75929032601999</v>
      </c>
      <c r="I7349">
        <v>-31.329755354503199</v>
      </c>
      <c r="J7349">
        <v>-200.768002</v>
      </c>
      <c r="K7349">
        <v>9.3176833599760496</v>
      </c>
      <c r="L7349">
        <v>5.7598803147487603</v>
      </c>
      <c r="M7349">
        <v>1.0366487982599999</v>
      </c>
      <c r="N7349">
        <v>897.89981060316302</v>
      </c>
      <c r="O7349">
        <v>-102.100189396836</v>
      </c>
      <c r="P7349">
        <v>-227.85947972285601</v>
      </c>
      <c r="Q7349">
        <v>125.75929032601999</v>
      </c>
      <c r="R7349">
        <v>-85.985976923851695</v>
      </c>
      <c r="S7349">
        <v>114.782025076148</v>
      </c>
    </row>
    <row r="7350" spans="1:19" x14ac:dyDescent="0.45">
      <c r="A7350" s="2" t="s">
        <v>7367</v>
      </c>
      <c r="B7350">
        <v>2146957</v>
      </c>
      <c r="C7350">
        <v>-1114776</v>
      </c>
      <c r="D7350">
        <v>8728</v>
      </c>
      <c r="E7350">
        <v>0.35215667216184698</v>
      </c>
      <c r="F7350">
        <v>-15.2624710236522</v>
      </c>
      <c r="G7350">
        <v>-26.845844240000002</v>
      </c>
      <c r="H7350">
        <v>-125.88443142750999</v>
      </c>
      <c r="I7350">
        <v>-31.346026301619201</v>
      </c>
      <c r="J7350">
        <v>-200.768002</v>
      </c>
      <c r="K7350">
        <v>9.3188538553614197</v>
      </c>
      <c r="L7350">
        <v>5.7601701465750104</v>
      </c>
      <c r="M7350">
        <v>1.0366487982599999</v>
      </c>
      <c r="N7350">
        <v>898.59062433744202</v>
      </c>
      <c r="O7350">
        <v>-101.409375662557</v>
      </c>
      <c r="P7350">
        <v>-227.29380709006699</v>
      </c>
      <c r="Q7350">
        <v>125.88443142750999</v>
      </c>
      <c r="R7350">
        <v>-85.293702862361002</v>
      </c>
      <c r="S7350">
        <v>115.474299137638</v>
      </c>
    </row>
    <row r="7351" spans="1:19" x14ac:dyDescent="0.45">
      <c r="A7351" s="2" t="s">
        <v>7368</v>
      </c>
      <c r="B7351">
        <v>2141022</v>
      </c>
      <c r="C7351">
        <v>-1120449</v>
      </c>
      <c r="D7351">
        <v>8728</v>
      </c>
      <c r="E7351">
        <v>-1.0454466767514701</v>
      </c>
      <c r="F7351">
        <v>-14.504423343652199</v>
      </c>
      <c r="G7351">
        <v>-27.3476169599999</v>
      </c>
      <c r="H7351">
        <v>-125.88443142750999</v>
      </c>
      <c r="I7351">
        <v>-31.346026301619201</v>
      </c>
      <c r="J7351">
        <v>-200.768002</v>
      </c>
      <c r="K7351">
        <v>9.3194252806611395</v>
      </c>
      <c r="L7351">
        <v>5.7612138580237602</v>
      </c>
      <c r="M7351">
        <v>1.0366487982599999</v>
      </c>
      <c r="N7351">
        <v>897.44768081177995</v>
      </c>
      <c r="O7351">
        <v>-102.552319188219</v>
      </c>
      <c r="P7351">
        <v>-228.43675061572901</v>
      </c>
      <c r="Q7351">
        <v>125.88443142750999</v>
      </c>
      <c r="R7351">
        <v>-86.435031251274296</v>
      </c>
      <c r="S7351">
        <v>114.332970748725</v>
      </c>
    </row>
    <row r="7352" spans="1:19" x14ac:dyDescent="0.45">
      <c r="A7352" s="2" t="s">
        <v>7369</v>
      </c>
      <c r="B7352">
        <v>2143990</v>
      </c>
      <c r="C7352">
        <v>-1118704</v>
      </c>
      <c r="D7352">
        <v>8728</v>
      </c>
      <c r="E7352">
        <v>-0.61432490034570297</v>
      </c>
      <c r="F7352">
        <v>-14.885376003652199</v>
      </c>
      <c r="G7352">
        <v>-26.7679031999999</v>
      </c>
      <c r="H7352">
        <v>-125.88443142750999</v>
      </c>
      <c r="I7352">
        <v>-31.346026301619201</v>
      </c>
      <c r="J7352">
        <v>-200.768002</v>
      </c>
      <c r="K7352">
        <v>9.3197105962228495</v>
      </c>
      <c r="L7352">
        <v>5.76153534591751</v>
      </c>
      <c r="M7352">
        <v>1.0366487982599999</v>
      </c>
      <c r="N7352">
        <v>898.07695688473098</v>
      </c>
      <c r="O7352">
        <v>-101.923043115269</v>
      </c>
      <c r="P7352">
        <v>-227.807474542779</v>
      </c>
      <c r="Q7352">
        <v>125.88443142750999</v>
      </c>
      <c r="R7352">
        <v>-85.805148374868594</v>
      </c>
      <c r="S7352">
        <v>114.962853625131</v>
      </c>
    </row>
    <row r="7353" spans="1:19" x14ac:dyDescent="0.45">
      <c r="A7353" s="2" t="s">
        <v>7370</v>
      </c>
      <c r="B7353">
        <v>2139364</v>
      </c>
      <c r="C7353">
        <v>-1121497</v>
      </c>
      <c r="D7353">
        <v>8728</v>
      </c>
      <c r="E7353">
        <v>-1.30044712672104</v>
      </c>
      <c r="F7353">
        <v>-14.2692802299782</v>
      </c>
      <c r="G7353">
        <v>-26.750970879999901</v>
      </c>
      <c r="H7353">
        <v>-125.88443142750999</v>
      </c>
      <c r="I7353">
        <v>-31.346026301619201</v>
      </c>
      <c r="J7353">
        <v>-200.768002</v>
      </c>
      <c r="K7353">
        <v>9.3201564065998497</v>
      </c>
      <c r="L7353">
        <v>5.7620488005637602</v>
      </c>
      <c r="M7353">
        <v>1.0366487982599999</v>
      </c>
      <c r="N7353">
        <v>898.02290348700603</v>
      </c>
      <c r="O7353">
        <v>-101.977096512993</v>
      </c>
      <c r="P7353">
        <v>-227.86152794050301</v>
      </c>
      <c r="Q7353">
        <v>125.88443142750999</v>
      </c>
      <c r="R7353">
        <v>-85.858242507569997</v>
      </c>
      <c r="S7353">
        <v>114.90975949243</v>
      </c>
    </row>
    <row r="7354" spans="1:19" x14ac:dyDescent="0.45">
      <c r="A7354" s="2" t="s">
        <v>7371</v>
      </c>
      <c r="B7354">
        <v>2132294</v>
      </c>
      <c r="C7354">
        <v>-1121759</v>
      </c>
      <c r="D7354">
        <v>8728</v>
      </c>
      <c r="E7354">
        <v>-1.3618265460205301</v>
      </c>
      <c r="F7354">
        <v>-13.360867659978201</v>
      </c>
      <c r="G7354">
        <v>-27.938764399999901</v>
      </c>
      <c r="H7354">
        <v>-125.88443142750999</v>
      </c>
      <c r="I7354">
        <v>-31.346026301619201</v>
      </c>
      <c r="J7354">
        <v>-200.768002</v>
      </c>
      <c r="K7354">
        <v>9.3208379057993795</v>
      </c>
      <c r="L7354">
        <v>5.7620968064962597</v>
      </c>
      <c r="M7354">
        <v>1.0366487982599999</v>
      </c>
      <c r="N7354">
        <v>897.68141361257403</v>
      </c>
      <c r="O7354">
        <v>-102.318586387425</v>
      </c>
      <c r="P7354">
        <v>-228.20301781493501</v>
      </c>
      <c r="Q7354">
        <v>125.88443142750999</v>
      </c>
      <c r="R7354">
        <v>-86.1990028768695</v>
      </c>
      <c r="S7354">
        <v>114.56899912313</v>
      </c>
    </row>
    <row r="7355" spans="1:19" x14ac:dyDescent="0.45">
      <c r="A7355" s="2" t="s">
        <v>7372</v>
      </c>
      <c r="B7355">
        <v>2144339</v>
      </c>
      <c r="C7355">
        <v>-1118965</v>
      </c>
      <c r="D7355">
        <v>8728</v>
      </c>
      <c r="E7355">
        <v>-0.67494746144148499</v>
      </c>
      <c r="F7355">
        <v>-14.908895079978199</v>
      </c>
      <c r="G7355">
        <v>-27.182919599999899</v>
      </c>
      <c r="H7355">
        <v>-125.88443142750999</v>
      </c>
      <c r="I7355">
        <v>-31.346026301619201</v>
      </c>
      <c r="J7355">
        <v>-200.768002</v>
      </c>
      <c r="K7355">
        <v>9.3219960696703801</v>
      </c>
      <c r="L7355">
        <v>5.7626116394137599</v>
      </c>
      <c r="M7355">
        <v>1.0366487982599999</v>
      </c>
      <c r="N7355">
        <v>897.57443708036499</v>
      </c>
      <c r="O7355">
        <v>-102.425562919634</v>
      </c>
      <c r="P7355">
        <v>-228.309994347144</v>
      </c>
      <c r="Q7355">
        <v>125.88443142750999</v>
      </c>
      <c r="R7355">
        <v>-86.304306412290401</v>
      </c>
      <c r="S7355">
        <v>114.463695587709</v>
      </c>
    </row>
    <row r="7356" spans="1:19" x14ac:dyDescent="0.45">
      <c r="A7356" s="2" t="s">
        <v>7373</v>
      </c>
      <c r="B7356">
        <v>2141197</v>
      </c>
      <c r="C7356">
        <v>-1119926</v>
      </c>
      <c r="D7356">
        <v>8728</v>
      </c>
      <c r="E7356">
        <v>-0.91083996461663796</v>
      </c>
      <c r="F7356">
        <v>-14.468933631708101</v>
      </c>
      <c r="G7356">
        <v>-27.1100408</v>
      </c>
      <c r="H7356">
        <v>-125.88443142750999</v>
      </c>
      <c r="I7356">
        <v>-31.346026301619201</v>
      </c>
      <c r="J7356">
        <v>-200.768002</v>
      </c>
      <c r="K7356">
        <v>9.3222984418853105</v>
      </c>
      <c r="L7356">
        <v>5.7627884574075097</v>
      </c>
      <c r="M7356">
        <v>1.0366487982599999</v>
      </c>
      <c r="N7356">
        <v>897.85090563525102</v>
      </c>
      <c r="O7356">
        <v>-102.149094364748</v>
      </c>
      <c r="P7356">
        <v>-228.03352579225799</v>
      </c>
      <c r="Q7356">
        <v>125.88443142750999</v>
      </c>
      <c r="R7356">
        <v>-86.027358667195401</v>
      </c>
      <c r="S7356">
        <v>114.740643332804</v>
      </c>
    </row>
    <row r="7357" spans="1:19" x14ac:dyDescent="0.45">
      <c r="A7357" s="2" t="s">
        <v>7374</v>
      </c>
      <c r="B7357">
        <v>2151845</v>
      </c>
      <c r="C7357">
        <v>-1114863</v>
      </c>
      <c r="D7357">
        <v>8728</v>
      </c>
      <c r="E7357">
        <v>0.33246798290580198</v>
      </c>
      <c r="F7357">
        <v>-15.835243351708099</v>
      </c>
      <c r="G7357">
        <v>-26.936179039999999</v>
      </c>
      <c r="H7357">
        <v>-125.88443142750999</v>
      </c>
      <c r="I7357">
        <v>-31.346026301619201</v>
      </c>
      <c r="J7357">
        <v>-200.768002</v>
      </c>
      <c r="K7357">
        <v>9.3233185262426801</v>
      </c>
      <c r="L7357">
        <v>5.7637246504087596</v>
      </c>
      <c r="M7357">
        <v>1.0366487982599999</v>
      </c>
      <c r="N7357">
        <v>897.89980934541495</v>
      </c>
      <c r="O7357">
        <v>-102.100190654584</v>
      </c>
      <c r="P7357">
        <v>-227.98462208209401</v>
      </c>
      <c r="Q7357">
        <v>125.88443142750999</v>
      </c>
      <c r="R7357">
        <v>-85.976498679673</v>
      </c>
      <c r="S7357">
        <v>114.791503320327</v>
      </c>
    </row>
    <row r="7358" spans="1:19" x14ac:dyDescent="0.45">
      <c r="A7358" s="2" t="s">
        <v>7375</v>
      </c>
      <c r="B7358">
        <v>2135785</v>
      </c>
      <c r="C7358">
        <v>-1124464</v>
      </c>
      <c r="D7358">
        <v>8728</v>
      </c>
      <c r="E7358">
        <v>-2.0347122900933399</v>
      </c>
      <c r="F7358">
        <v>-13.712306918636999</v>
      </c>
      <c r="G7358">
        <v>-26.928672959999901</v>
      </c>
      <c r="H7358">
        <v>-125.984008008411</v>
      </c>
      <c r="I7358">
        <v>-31.390937743086301</v>
      </c>
      <c r="J7358">
        <v>-200.768002</v>
      </c>
      <c r="K7358">
        <v>9.3248703335719298</v>
      </c>
      <c r="L7358">
        <v>5.7654867099375098</v>
      </c>
      <c r="M7358">
        <v>1.0366487982599999</v>
      </c>
      <c r="N7358">
        <v>897.804245740998</v>
      </c>
      <c r="O7358">
        <v>-102.195754259002</v>
      </c>
      <c r="P7358">
        <v>-228.179762267413</v>
      </c>
      <c r="Q7358">
        <v>125.984008008411</v>
      </c>
      <c r="R7358">
        <v>-86.068748417232499</v>
      </c>
      <c r="S7358">
        <v>114.699253582767</v>
      </c>
    </row>
    <row r="7359" spans="1:19" x14ac:dyDescent="0.45">
      <c r="A7359" s="2" t="s">
        <v>7376</v>
      </c>
      <c r="B7359">
        <v>2121122</v>
      </c>
      <c r="C7359">
        <v>-1133455</v>
      </c>
      <c r="D7359">
        <v>8728</v>
      </c>
      <c r="E7359">
        <v>-4.21952911225012</v>
      </c>
      <c r="F7359">
        <v>-11.823207398637001</v>
      </c>
      <c r="G7359">
        <v>-26.26054456</v>
      </c>
      <c r="H7359">
        <v>-125.984008008411</v>
      </c>
      <c r="I7359">
        <v>-31.390937743086301</v>
      </c>
      <c r="J7359">
        <v>-200.768002</v>
      </c>
      <c r="K7359">
        <v>9.3262984828304898</v>
      </c>
      <c r="L7359">
        <v>5.7671254882687597</v>
      </c>
      <c r="M7359">
        <v>1.0366487982599999</v>
      </c>
      <c r="N7359">
        <v>898.17358991125104</v>
      </c>
      <c r="O7359">
        <v>-101.82641008874801</v>
      </c>
      <c r="P7359">
        <v>-227.81041809716001</v>
      </c>
      <c r="Q7359">
        <v>125.984008008411</v>
      </c>
      <c r="R7359">
        <v>-85.696337319389301</v>
      </c>
      <c r="S7359">
        <v>115.07166468061</v>
      </c>
    </row>
    <row r="7360" spans="1:19" x14ac:dyDescent="0.45">
      <c r="A7360" s="2" t="s">
        <v>7377</v>
      </c>
      <c r="B7360">
        <v>2120860</v>
      </c>
      <c r="C7360">
        <v>-1139216</v>
      </c>
      <c r="D7360">
        <v>8728</v>
      </c>
      <c r="E7360">
        <v>-5.5905921096756304</v>
      </c>
      <c r="F7360">
        <v>-11.789203748637</v>
      </c>
      <c r="G7360">
        <v>-25.5233776799999</v>
      </c>
      <c r="H7360">
        <v>-125.984008008411</v>
      </c>
      <c r="I7360">
        <v>-31.390937743086301</v>
      </c>
      <c r="J7360">
        <v>-200.768002</v>
      </c>
      <c r="K7360">
        <v>9.3263241308475404</v>
      </c>
      <c r="L7360">
        <v>5.7681754089150097</v>
      </c>
      <c r="M7360">
        <v>1.0366487982599999</v>
      </c>
      <c r="N7360">
        <v>897.57262187516199</v>
      </c>
      <c r="O7360">
        <v>-102.42737812483701</v>
      </c>
      <c r="P7360">
        <v>-228.41138613324799</v>
      </c>
      <c r="Q7360">
        <v>125.984008008411</v>
      </c>
      <c r="R7360">
        <v>-86.296229786814806</v>
      </c>
      <c r="S7360">
        <v>114.47177221318501</v>
      </c>
    </row>
    <row r="7361" spans="1:19" x14ac:dyDescent="0.45">
      <c r="A7361" s="2" t="s">
        <v>7378</v>
      </c>
      <c r="B7361">
        <v>2122431</v>
      </c>
      <c r="C7361">
        <v>-1134240</v>
      </c>
      <c r="D7361">
        <v>8728</v>
      </c>
      <c r="E7361">
        <v>-4.3809312776888101</v>
      </c>
      <c r="F7361">
        <v>-11.994262628636999</v>
      </c>
      <c r="G7361">
        <v>-25.8832331199999</v>
      </c>
      <c r="H7361">
        <v>-125.984008008411</v>
      </c>
      <c r="I7361">
        <v>-31.390937743086301</v>
      </c>
      <c r="J7361">
        <v>-200.768002</v>
      </c>
      <c r="K7361">
        <v>9.3264772494096899</v>
      </c>
      <c r="L7361">
        <v>5.7690829380150097</v>
      </c>
      <c r="M7361">
        <v>1.0366487982599999</v>
      </c>
      <c r="N7361">
        <v>898.21630773948698</v>
      </c>
      <c r="O7361">
        <v>-101.783692260512</v>
      </c>
      <c r="P7361">
        <v>-227.76770026892399</v>
      </c>
      <c r="Q7361">
        <v>125.984008008411</v>
      </c>
      <c r="R7361">
        <v>-85.651483274827896</v>
      </c>
      <c r="S7361">
        <v>115.116518725172</v>
      </c>
    </row>
    <row r="7362" spans="1:19" x14ac:dyDescent="0.45">
      <c r="A7362" s="2" t="s">
        <v>7379</v>
      </c>
      <c r="B7362">
        <v>2124526</v>
      </c>
      <c r="C7362">
        <v>-1131622</v>
      </c>
      <c r="D7362">
        <v>8728</v>
      </c>
      <c r="E7362">
        <v>-3.7441588416922502</v>
      </c>
      <c r="F7362">
        <v>-12.2140902948228</v>
      </c>
      <c r="G7362">
        <v>-25.90234744</v>
      </c>
      <c r="H7362">
        <v>-125.984008008411</v>
      </c>
      <c r="I7362">
        <v>-31.390937743086301</v>
      </c>
      <c r="J7362">
        <v>-200.768002</v>
      </c>
      <c r="K7362">
        <v>9.3266809685741805</v>
      </c>
      <c r="L7362">
        <v>5.7695608833675101</v>
      </c>
      <c r="M7362">
        <v>1.0366487982599999</v>
      </c>
      <c r="N7362">
        <v>898.61345652478099</v>
      </c>
      <c r="O7362">
        <v>-101.38654347521801</v>
      </c>
      <c r="P7362">
        <v>-227.37055148363001</v>
      </c>
      <c r="Q7362">
        <v>125.984008008411</v>
      </c>
      <c r="R7362">
        <v>-85.253652825017198</v>
      </c>
      <c r="S7362">
        <v>115.514349174982</v>
      </c>
    </row>
    <row r="7363" spans="1:19" x14ac:dyDescent="0.45">
      <c r="A7363" s="2" t="s">
        <v>7380</v>
      </c>
      <c r="B7363">
        <v>2115973</v>
      </c>
      <c r="C7363">
        <v>-1138343</v>
      </c>
      <c r="D7363">
        <v>8728</v>
      </c>
      <c r="E7363">
        <v>-5.38015000088651</v>
      </c>
      <c r="F7363">
        <v>-11.0769087398377</v>
      </c>
      <c r="G7363">
        <v>-25.685107519999899</v>
      </c>
      <c r="H7363">
        <v>-125.984008008411</v>
      </c>
      <c r="I7363">
        <v>-31.390937743086301</v>
      </c>
      <c r="J7363">
        <v>-200.768002</v>
      </c>
      <c r="K7363">
        <v>9.3275176075427808</v>
      </c>
      <c r="L7363">
        <v>5.7707829375937596</v>
      </c>
      <c r="M7363">
        <v>1.0366487982599999</v>
      </c>
      <c r="N7363">
        <v>898.32982814737704</v>
      </c>
      <c r="O7363">
        <v>-101.670171852622</v>
      </c>
      <c r="P7363">
        <v>-227.65417986103401</v>
      </c>
      <c r="Q7363">
        <v>125.984008008411</v>
      </c>
      <c r="R7363">
        <v>-85.535222509226401</v>
      </c>
      <c r="S7363">
        <v>115.232779490773</v>
      </c>
    </row>
    <row r="7364" spans="1:19" x14ac:dyDescent="0.45">
      <c r="A7364" s="2" t="s">
        <v>7381</v>
      </c>
      <c r="B7364">
        <v>2080188</v>
      </c>
      <c r="C7364">
        <v>-1155364</v>
      </c>
      <c r="D7364">
        <v>8728</v>
      </c>
      <c r="E7364">
        <v>-9.4849087678991104</v>
      </c>
      <c r="F7364">
        <v>-6.4097024398377602</v>
      </c>
      <c r="G7364">
        <v>-26.512172799999998</v>
      </c>
      <c r="H7364">
        <v>-125.984008008411</v>
      </c>
      <c r="I7364">
        <v>-31.390937743086301</v>
      </c>
      <c r="J7364">
        <v>-200.768002</v>
      </c>
      <c r="K7364">
        <v>9.3310703704283995</v>
      </c>
      <c r="L7364">
        <v>5.7738254626200103</v>
      </c>
      <c r="M7364">
        <v>1.0366487982599999</v>
      </c>
      <c r="N7364">
        <v>898.058615112452</v>
      </c>
      <c r="O7364">
        <v>-101.941384887547</v>
      </c>
      <c r="P7364">
        <v>-227.92539289595899</v>
      </c>
      <c r="Q7364">
        <v>125.984008008411</v>
      </c>
      <c r="R7364">
        <v>-85.799840256239094</v>
      </c>
      <c r="S7364">
        <v>114.96816174376001</v>
      </c>
    </row>
    <row r="7365" spans="1:19" x14ac:dyDescent="0.45">
      <c r="A7365" s="2" t="s">
        <v>7382</v>
      </c>
      <c r="B7365">
        <v>2082544</v>
      </c>
      <c r="C7365">
        <v>-1150912</v>
      </c>
      <c r="D7365">
        <v>8728</v>
      </c>
      <c r="E7365">
        <v>-8.2635372495502999</v>
      </c>
      <c r="F7365">
        <v>-6.72165071983774</v>
      </c>
      <c r="G7365">
        <v>-26.951453039999901</v>
      </c>
      <c r="H7365">
        <v>-125.984008008411</v>
      </c>
      <c r="I7365">
        <v>-31.390937743086301</v>
      </c>
      <c r="J7365">
        <v>-200.768002</v>
      </c>
      <c r="K7365">
        <v>9.3313033747294192</v>
      </c>
      <c r="L7365">
        <v>5.7746221647150104</v>
      </c>
      <c r="M7365">
        <v>1.0366487982599999</v>
      </c>
      <c r="N7365">
        <v>898.52772840440502</v>
      </c>
      <c r="O7365">
        <v>-101.47227159559399</v>
      </c>
      <c r="P7365">
        <v>-227.456279604006</v>
      </c>
      <c r="Q7365">
        <v>125.984008008411</v>
      </c>
      <c r="R7365">
        <v>-85.329697257890103</v>
      </c>
      <c r="S7365">
        <v>115.438304742109</v>
      </c>
    </row>
    <row r="7366" spans="1:19" x14ac:dyDescent="0.45">
      <c r="A7366" s="2" t="s">
        <v>7383</v>
      </c>
      <c r="B7366">
        <v>2099913</v>
      </c>
      <c r="C7366">
        <v>-1138256</v>
      </c>
      <c r="D7366">
        <v>8728</v>
      </c>
      <c r="E7366">
        <v>-5.2436507675222597</v>
      </c>
      <c r="F7366">
        <v>-8.9860648542677701</v>
      </c>
      <c r="G7366">
        <v>-27.210936480000001</v>
      </c>
      <c r="H7366">
        <v>-126.107507046408</v>
      </c>
      <c r="I7366">
        <v>-31.4064185679137</v>
      </c>
      <c r="J7366">
        <v>-200.768002</v>
      </c>
      <c r="K7366">
        <v>9.3330022485867108</v>
      </c>
      <c r="L7366">
        <v>5.7769058924550096</v>
      </c>
      <c r="M7366">
        <v>1.0366487982599999</v>
      </c>
      <c r="N7366">
        <v>899.15871457322999</v>
      </c>
      <c r="O7366">
        <v>-100.84128542676901</v>
      </c>
      <c r="P7366">
        <v>-226.948792473178</v>
      </c>
      <c r="Q7366">
        <v>126.107507046408</v>
      </c>
      <c r="R7366">
        <v>-84.694728487467401</v>
      </c>
      <c r="S7366">
        <v>116.073273512532</v>
      </c>
    </row>
    <row r="7367" spans="1:19" x14ac:dyDescent="0.45">
      <c r="A7367" s="2" t="s">
        <v>7384</v>
      </c>
      <c r="B7367">
        <v>2122693</v>
      </c>
      <c r="C7367">
        <v>-1130051</v>
      </c>
      <c r="D7367">
        <v>8728</v>
      </c>
      <c r="E7367">
        <v>-3.2696045884684399</v>
      </c>
      <c r="F7367">
        <v>-11.8580977818298</v>
      </c>
      <c r="G7367">
        <v>-26.528494159999902</v>
      </c>
      <c r="H7367">
        <v>-126.107507046408</v>
      </c>
      <c r="I7367">
        <v>-31.4064185679137</v>
      </c>
      <c r="J7367">
        <v>-200.768002</v>
      </c>
      <c r="K7367">
        <v>9.3352143151410996</v>
      </c>
      <c r="L7367">
        <v>5.7784025152237604</v>
      </c>
      <c r="M7367">
        <v>1.0366487982599999</v>
      </c>
      <c r="N7367">
        <v>898.93946145539906</v>
      </c>
      <c r="O7367">
        <v>-101.06053854460001</v>
      </c>
      <c r="P7367">
        <v>-227.16804559100899</v>
      </c>
      <c r="Q7367">
        <v>126.107507046408</v>
      </c>
      <c r="R7367">
        <v>-84.910272915975497</v>
      </c>
      <c r="S7367">
        <v>115.857729084024</v>
      </c>
    </row>
    <row r="7368" spans="1:19" x14ac:dyDescent="0.45">
      <c r="A7368" s="2" t="s">
        <v>7385</v>
      </c>
      <c r="B7368">
        <v>2123479</v>
      </c>
      <c r="C7368">
        <v>-1128741</v>
      </c>
      <c r="D7368">
        <v>8728</v>
      </c>
      <c r="E7368">
        <v>-2.9511777499734899</v>
      </c>
      <c r="F7368">
        <v>-11.8743245071843</v>
      </c>
      <c r="G7368">
        <v>-26.467136319999899</v>
      </c>
      <c r="H7368">
        <v>-126.107507046408</v>
      </c>
      <c r="I7368">
        <v>-31.4064185679137</v>
      </c>
      <c r="J7368">
        <v>-200.768002</v>
      </c>
      <c r="K7368">
        <v>9.3352905517453806</v>
      </c>
      <c r="L7368">
        <v>5.7786415525612602</v>
      </c>
      <c r="M7368">
        <v>1.0366487982599999</v>
      </c>
      <c r="N7368">
        <v>899.302704134598</v>
      </c>
      <c r="O7368">
        <v>-100.697295865401</v>
      </c>
      <c r="P7368">
        <v>-226.80480291180999</v>
      </c>
      <c r="Q7368">
        <v>126.107507046408</v>
      </c>
      <c r="R7368">
        <v>-84.546714962835196</v>
      </c>
      <c r="S7368">
        <v>116.221287037164</v>
      </c>
    </row>
    <row r="7369" spans="1:19" x14ac:dyDescent="0.45">
      <c r="A7369" s="2" t="s">
        <v>7386</v>
      </c>
      <c r="B7369">
        <v>2165984</v>
      </c>
      <c r="C7369">
        <v>-1122108</v>
      </c>
      <c r="D7369">
        <v>8728</v>
      </c>
      <c r="E7369">
        <v>-1.3372311901032301</v>
      </c>
      <c r="F7369">
        <v>-17.357527988618099</v>
      </c>
      <c r="G7369">
        <v>-22.788197039999901</v>
      </c>
      <c r="H7369">
        <v>-126.107507046408</v>
      </c>
      <c r="I7369">
        <v>-31.4064185679137</v>
      </c>
      <c r="J7369">
        <v>-200.768002</v>
      </c>
      <c r="K7369">
        <v>9.3393890155685693</v>
      </c>
      <c r="L7369">
        <v>5.7798761113950103</v>
      </c>
      <c r="M7369">
        <v>1.0366487982599999</v>
      </c>
      <c r="N7369">
        <v>899.10705347037697</v>
      </c>
      <c r="O7369">
        <v>-100.89294652962199</v>
      </c>
      <c r="P7369">
        <v>-227.00045357603099</v>
      </c>
      <c r="Q7369">
        <v>126.107507046408</v>
      </c>
      <c r="R7369">
        <v>-84.737032604398706</v>
      </c>
      <c r="S7369">
        <v>116.03096939560101</v>
      </c>
    </row>
    <row r="7370" spans="1:19" x14ac:dyDescent="0.45">
      <c r="A7370" s="2" t="s">
        <v>7387</v>
      </c>
      <c r="B7370">
        <v>2173577</v>
      </c>
      <c r="C7370">
        <v>-1117569</v>
      </c>
      <c r="D7370">
        <v>8728</v>
      </c>
      <c r="E7370">
        <v>-0.210845805250825</v>
      </c>
      <c r="F7370">
        <v>-18.231761150252002</v>
      </c>
      <c r="G7370">
        <v>-22.124170799999899</v>
      </c>
      <c r="H7370">
        <v>-126.107507046408</v>
      </c>
      <c r="I7370">
        <v>-31.4064185679137</v>
      </c>
      <c r="J7370">
        <v>-200.768002</v>
      </c>
      <c r="K7370">
        <v>9.3401181946955205</v>
      </c>
      <c r="L7370">
        <v>5.7807238887937604</v>
      </c>
      <c r="M7370">
        <v>1.0366487982599999</v>
      </c>
      <c r="N7370">
        <v>900.02165497707006</v>
      </c>
      <c r="O7370">
        <v>-99.978345022929403</v>
      </c>
      <c r="P7370">
        <v>-226.08585206933799</v>
      </c>
      <c r="Q7370">
        <v>126.107507046408</v>
      </c>
      <c r="R7370">
        <v>-83.820854141180106</v>
      </c>
      <c r="S7370">
        <v>116.94714785881899</v>
      </c>
    </row>
    <row r="7371" spans="1:19" x14ac:dyDescent="0.45">
      <c r="A7371" s="2" t="s">
        <v>7388</v>
      </c>
      <c r="B7371">
        <v>2164849</v>
      </c>
      <c r="C7371">
        <v>-1120187</v>
      </c>
      <c r="D7371">
        <v>8728</v>
      </c>
      <c r="E7371">
        <v>-0.86296308515712605</v>
      </c>
      <c r="F7371">
        <v>-17.0404434880368</v>
      </c>
      <c r="G7371">
        <v>-23.425515599999901</v>
      </c>
      <c r="H7371">
        <v>-126.107507046408</v>
      </c>
      <c r="I7371">
        <v>-31.4064185679137</v>
      </c>
      <c r="J7371">
        <v>-200.768002</v>
      </c>
      <c r="K7371">
        <v>9.3409583352939407</v>
      </c>
      <c r="L7371">
        <v>5.7812109055162599</v>
      </c>
      <c r="M7371">
        <v>1.0366487982599999</v>
      </c>
      <c r="N7371">
        <v>899.25818340205797</v>
      </c>
      <c r="O7371">
        <v>-100.741816597941</v>
      </c>
      <c r="P7371">
        <v>-226.84932364434999</v>
      </c>
      <c r="Q7371">
        <v>126.107507046408</v>
      </c>
      <c r="R7371">
        <v>-84.582998558871296</v>
      </c>
      <c r="S7371">
        <v>116.185003441128</v>
      </c>
    </row>
    <row r="7372" spans="1:19" x14ac:dyDescent="0.45">
      <c r="A7372" s="2" t="s">
        <v>7389</v>
      </c>
      <c r="B7372">
        <v>2164675</v>
      </c>
      <c r="C7372">
        <v>-1121235</v>
      </c>
      <c r="D7372">
        <v>8728</v>
      </c>
      <c r="E7372">
        <v>-1.1192943566859499</v>
      </c>
      <c r="F7372">
        <v>-17.018039748036799</v>
      </c>
      <c r="G7372">
        <v>-23.276965039999901</v>
      </c>
      <c r="H7372">
        <v>-126.107507046408</v>
      </c>
      <c r="I7372">
        <v>-31.4064185679137</v>
      </c>
      <c r="J7372">
        <v>-200.768002</v>
      </c>
      <c r="K7372">
        <v>9.3409750998622592</v>
      </c>
      <c r="L7372">
        <v>5.78140584530626</v>
      </c>
      <c r="M7372">
        <v>1.0366487982599999</v>
      </c>
      <c r="N7372">
        <v>899.17259472617104</v>
      </c>
      <c r="O7372">
        <v>-100.82740527382801</v>
      </c>
      <c r="P7372">
        <v>-226.934912320237</v>
      </c>
      <c r="Q7372">
        <v>126.107507046408</v>
      </c>
      <c r="R7372">
        <v>-84.668375530400198</v>
      </c>
      <c r="S7372">
        <v>116.099626469599</v>
      </c>
    </row>
    <row r="7373" spans="1:19" x14ac:dyDescent="0.45">
      <c r="A7373" s="2" t="s">
        <v>7390</v>
      </c>
      <c r="B7373">
        <v>2161096</v>
      </c>
      <c r="C7373">
        <v>-1118354</v>
      </c>
      <c r="D7373">
        <v>8728</v>
      </c>
      <c r="E7373">
        <v>-0.40481633933990802</v>
      </c>
      <c r="F7373">
        <v>-16.558333398036801</v>
      </c>
      <c r="G7373">
        <v>-24.366044879999901</v>
      </c>
      <c r="H7373">
        <v>-126.107507046408</v>
      </c>
      <c r="I7373">
        <v>-31.4064185679137</v>
      </c>
      <c r="J7373">
        <v>-200.768002</v>
      </c>
      <c r="K7373">
        <v>9.3413190438312697</v>
      </c>
      <c r="L7373">
        <v>5.7819408578100102</v>
      </c>
      <c r="M7373">
        <v>1.0366487982599999</v>
      </c>
      <c r="N7373">
        <v>899.25682029704399</v>
      </c>
      <c r="O7373">
        <v>-100.743179702955</v>
      </c>
      <c r="P7373">
        <v>-226.850686749364</v>
      </c>
      <c r="Q7373">
        <v>126.107507046408</v>
      </c>
      <c r="R7373">
        <v>-84.583271003053994</v>
      </c>
      <c r="S7373">
        <v>116.18473099694501</v>
      </c>
    </row>
    <row r="7374" spans="1:19" x14ac:dyDescent="0.45">
      <c r="A7374" s="2" t="s">
        <v>7391</v>
      </c>
      <c r="B7374">
        <v>2156645</v>
      </c>
      <c r="C7374">
        <v>-1118267</v>
      </c>
      <c r="D7374">
        <v>8728</v>
      </c>
      <c r="E7374">
        <v>-0.38253685701935802</v>
      </c>
      <c r="F7374">
        <v>-15.9454264172642</v>
      </c>
      <c r="G7374">
        <v>-24.3951964</v>
      </c>
      <c r="H7374">
        <v>-126.223293373011</v>
      </c>
      <c r="I7374">
        <v>-31.441029629129002</v>
      </c>
      <c r="J7374">
        <v>-200.768002</v>
      </c>
      <c r="K7374">
        <v>9.3417467541230899</v>
      </c>
      <c r="L7374">
        <v>5.7819569807587596</v>
      </c>
      <c r="M7374">
        <v>1.0366487982599999</v>
      </c>
      <c r="N7374">
        <v>900.01280879471506</v>
      </c>
      <c r="O7374">
        <v>-99.987191205284404</v>
      </c>
      <c r="P7374">
        <v>-226.21048457829599</v>
      </c>
      <c r="Q7374">
        <v>126.223293373011</v>
      </c>
      <c r="R7374">
        <v>-83.8268386721426</v>
      </c>
      <c r="S7374">
        <v>116.941163327857</v>
      </c>
    </row>
    <row r="7375" spans="1:19" x14ac:dyDescent="0.45">
      <c r="A7375" s="2" t="s">
        <v>7392</v>
      </c>
      <c r="B7375">
        <v>2156907</v>
      </c>
      <c r="C7375">
        <v>-1118791</v>
      </c>
      <c r="D7375">
        <v>8728</v>
      </c>
      <c r="E7375">
        <v>-0.51115450282391395</v>
      </c>
      <c r="F7375">
        <v>-15.977733986314099</v>
      </c>
      <c r="G7375">
        <v>-23.7624163999999</v>
      </c>
      <c r="H7375">
        <v>-126.223293373011</v>
      </c>
      <c r="I7375">
        <v>-31.441029629129002</v>
      </c>
      <c r="J7375">
        <v>-200.768002</v>
      </c>
      <c r="K7375">
        <v>9.3417719423002392</v>
      </c>
      <c r="L7375">
        <v>5.7820541008837596</v>
      </c>
      <c r="M7375">
        <v>1.0366487982599999</v>
      </c>
      <c r="N7375">
        <v>900.48454127155799</v>
      </c>
      <c r="O7375">
        <v>-99.515458728441104</v>
      </c>
      <c r="P7375">
        <v>-225.738752101453</v>
      </c>
      <c r="Q7375">
        <v>126.223293373011</v>
      </c>
      <c r="R7375">
        <v>-83.354983886997005</v>
      </c>
      <c r="S7375">
        <v>117.413018113002</v>
      </c>
    </row>
    <row r="7376" spans="1:19" x14ac:dyDescent="0.45">
      <c r="A7376" s="2" t="s">
        <v>7393</v>
      </c>
      <c r="B7376">
        <v>2174450</v>
      </c>
      <c r="C7376">
        <v>-1103341</v>
      </c>
      <c r="D7376">
        <v>8728</v>
      </c>
      <c r="E7376">
        <v>3.3068154873460802</v>
      </c>
      <c r="F7376">
        <v>-18.2265038963141</v>
      </c>
      <c r="G7376">
        <v>-25.843869839999901</v>
      </c>
      <c r="H7376">
        <v>-126.223293373011</v>
      </c>
      <c r="I7376">
        <v>-31.441029629129002</v>
      </c>
      <c r="J7376">
        <v>-200.768002</v>
      </c>
      <c r="K7376">
        <v>9.3434352028261092</v>
      </c>
      <c r="L7376">
        <v>5.7849409526962603</v>
      </c>
      <c r="M7376">
        <v>1.0366487982599999</v>
      </c>
      <c r="N7376">
        <v>899.96773779938997</v>
      </c>
      <c r="O7376">
        <v>-100.032262200609</v>
      </c>
      <c r="P7376">
        <v>-226.255555573621</v>
      </c>
      <c r="Q7376">
        <v>126.223293373011</v>
      </c>
      <c r="R7376">
        <v>-83.867237246827003</v>
      </c>
      <c r="S7376">
        <v>116.900764753172</v>
      </c>
    </row>
    <row r="7377" spans="1:19" x14ac:dyDescent="0.45">
      <c r="A7377" s="2" t="s">
        <v>7394</v>
      </c>
      <c r="B7377">
        <v>2176545</v>
      </c>
      <c r="C7377">
        <v>-1096620</v>
      </c>
      <c r="D7377">
        <v>8728</v>
      </c>
      <c r="E7377">
        <v>4.9812442614569399</v>
      </c>
      <c r="F7377">
        <v>-18.239605923571499</v>
      </c>
      <c r="G7377">
        <v>-27.7820095199999</v>
      </c>
      <c r="H7377">
        <v>-126.223293373011</v>
      </c>
      <c r="I7377">
        <v>-31.441029629129002</v>
      </c>
      <c r="J7377">
        <v>-200.768002</v>
      </c>
      <c r="K7377">
        <v>9.3436326208781804</v>
      </c>
      <c r="L7377">
        <v>5.7861979897275102</v>
      </c>
      <c r="M7377">
        <v>1.0366487982599999</v>
      </c>
      <c r="N7377">
        <v>899.68947041115996</v>
      </c>
      <c r="O7377">
        <v>-100.310529588839</v>
      </c>
      <c r="P7377">
        <v>-226.533822961851</v>
      </c>
      <c r="Q7377">
        <v>126.223293373011</v>
      </c>
      <c r="R7377">
        <v>-84.144050179973604</v>
      </c>
      <c r="S7377">
        <v>116.62395182002599</v>
      </c>
    </row>
    <row r="7378" spans="1:19" x14ac:dyDescent="0.45">
      <c r="A7378" s="2" t="s">
        <v>7395</v>
      </c>
      <c r="B7378">
        <v>2178552</v>
      </c>
      <c r="C7378">
        <v>-1091907</v>
      </c>
      <c r="D7378">
        <v>8728</v>
      </c>
      <c r="E7378">
        <v>6.1566533112968997</v>
      </c>
      <c r="F7378">
        <v>-18.380721992215999</v>
      </c>
      <c r="G7378">
        <v>-28.122925200000001</v>
      </c>
      <c r="H7378">
        <v>-126.223293373011</v>
      </c>
      <c r="I7378">
        <v>-31.441029629129002</v>
      </c>
      <c r="J7378">
        <v>-200.768002</v>
      </c>
      <c r="K7378">
        <v>9.3438209335430304</v>
      </c>
      <c r="L7378">
        <v>5.78708028100126</v>
      </c>
      <c r="M7378">
        <v>1.0366487982599999</v>
      </c>
      <c r="N7378">
        <v>900.38177710841705</v>
      </c>
      <c r="O7378">
        <v>-99.618222891582406</v>
      </c>
      <c r="P7378">
        <v>-225.84151626459399</v>
      </c>
      <c r="Q7378">
        <v>126.223293373011</v>
      </c>
      <c r="R7378">
        <v>-83.450672878778093</v>
      </c>
      <c r="S7378">
        <v>117.31732912122099</v>
      </c>
    </row>
    <row r="7379" spans="1:19" x14ac:dyDescent="0.45">
      <c r="A7379" s="2" t="s">
        <v>7396</v>
      </c>
      <c r="B7379">
        <v>2170523</v>
      </c>
      <c r="C7379">
        <v>-1095398</v>
      </c>
      <c r="D7379">
        <v>8728</v>
      </c>
      <c r="E7379">
        <v>5.2851787983824803</v>
      </c>
      <c r="F7379">
        <v>-17.297171780892</v>
      </c>
      <c r="G7379">
        <v>-28.201128079999901</v>
      </c>
      <c r="H7379">
        <v>-126.223293373011</v>
      </c>
      <c r="I7379">
        <v>-31.441029629129002</v>
      </c>
      <c r="J7379">
        <v>-200.768002</v>
      </c>
      <c r="K7379">
        <v>9.3445766868788507</v>
      </c>
      <c r="L7379">
        <v>5.7877314005025102</v>
      </c>
      <c r="M7379">
        <v>1.0366487982599999</v>
      </c>
      <c r="N7379">
        <v>900.51424305398996</v>
      </c>
      <c r="O7379">
        <v>-99.4857569460099</v>
      </c>
      <c r="P7379">
        <v>-225.709050319021</v>
      </c>
      <c r="Q7379">
        <v>126.223293373011</v>
      </c>
      <c r="R7379">
        <v>-83.316800060368493</v>
      </c>
      <c r="S7379">
        <v>117.45120193963101</v>
      </c>
    </row>
    <row r="7380" spans="1:19" x14ac:dyDescent="0.45">
      <c r="A7380" s="2" t="s">
        <v>7397</v>
      </c>
      <c r="B7380">
        <v>2174101</v>
      </c>
      <c r="C7380">
        <v>-1094351</v>
      </c>
      <c r="D7380">
        <v>8728</v>
      </c>
      <c r="E7380">
        <v>5.5261788601906803</v>
      </c>
      <c r="F7380">
        <v>-17.746284960892002</v>
      </c>
      <c r="G7380">
        <v>-28.142388639999901</v>
      </c>
      <c r="H7380">
        <v>-126.223293373011</v>
      </c>
      <c r="I7380">
        <v>-31.441029629129002</v>
      </c>
      <c r="J7380">
        <v>-200.768002</v>
      </c>
      <c r="K7380">
        <v>9.3449131546557993</v>
      </c>
      <c r="L7380">
        <v>5.7879270023512603</v>
      </c>
      <c r="M7380">
        <v>1.0366487982599999</v>
      </c>
      <c r="N7380">
        <v>900.36433730617205</v>
      </c>
      <c r="O7380">
        <v>-99.635662693827499</v>
      </c>
      <c r="P7380">
        <v>-225.858956066839</v>
      </c>
      <c r="Q7380">
        <v>126.223293373011</v>
      </c>
      <c r="R7380">
        <v>-83.4661737385604</v>
      </c>
      <c r="S7380">
        <v>117.301828261439</v>
      </c>
    </row>
    <row r="7381" spans="1:19" x14ac:dyDescent="0.45">
      <c r="A7381" s="2" t="s">
        <v>7398</v>
      </c>
      <c r="B7381">
        <v>2168253</v>
      </c>
      <c r="C7381">
        <v>-1099501</v>
      </c>
      <c r="D7381">
        <v>8728</v>
      </c>
      <c r="E7381">
        <v>4.2433778826087298</v>
      </c>
      <c r="F7381">
        <v>-16.996107590528201</v>
      </c>
      <c r="G7381">
        <v>-28.1809663999999</v>
      </c>
      <c r="H7381">
        <v>-126.223293373011</v>
      </c>
      <c r="I7381">
        <v>-31.441029629129002</v>
      </c>
      <c r="J7381">
        <v>-200.768002</v>
      </c>
      <c r="K7381">
        <v>9.3454656764782698</v>
      </c>
      <c r="L7381">
        <v>5.78888654391376</v>
      </c>
      <c r="M7381">
        <v>1.0366487982599999</v>
      </c>
      <c r="N7381">
        <v>899.79162387556903</v>
      </c>
      <c r="O7381">
        <v>-100.20837612443</v>
      </c>
      <c r="P7381">
        <v>-226.43166949744199</v>
      </c>
      <c r="Q7381">
        <v>126.223293373011</v>
      </c>
      <c r="R7381">
        <v>-84.037375105778594</v>
      </c>
      <c r="S7381">
        <v>116.730626894221</v>
      </c>
    </row>
    <row r="7382" spans="1:19" x14ac:dyDescent="0.45">
      <c r="A7382" s="2" t="s">
        <v>7399</v>
      </c>
      <c r="B7382">
        <v>2166421</v>
      </c>
      <c r="C7382">
        <v>-1099675</v>
      </c>
      <c r="D7382">
        <v>8728</v>
      </c>
      <c r="E7382">
        <v>4.1885982265356398</v>
      </c>
      <c r="F7382">
        <v>-16.7652123805283</v>
      </c>
      <c r="G7382">
        <v>-28.110967839999901</v>
      </c>
      <c r="H7382">
        <v>-126.549151066025</v>
      </c>
      <c r="I7382">
        <v>-31.413710949221699</v>
      </c>
      <c r="J7382">
        <v>-200.768002</v>
      </c>
      <c r="K7382">
        <v>9.3456387921902806</v>
      </c>
      <c r="L7382">
        <v>5.7889189359712603</v>
      </c>
      <c r="M7382">
        <v>1.0366487982599999</v>
      </c>
      <c r="N7382">
        <v>900.33607149483305</v>
      </c>
      <c r="O7382">
        <v>-99.663928505166894</v>
      </c>
      <c r="P7382">
        <v>-226.213079571192</v>
      </c>
      <c r="Q7382">
        <v>126.549151066025</v>
      </c>
      <c r="R7382">
        <v>-83.492721978745394</v>
      </c>
      <c r="S7382">
        <v>117.27528002125401</v>
      </c>
    </row>
    <row r="7383" spans="1:19" x14ac:dyDescent="0.45">
      <c r="A7383" s="2" t="s">
        <v>7400</v>
      </c>
      <c r="B7383">
        <v>2169039</v>
      </c>
      <c r="C7383">
        <v>-1096795</v>
      </c>
      <c r="D7383">
        <v>8728</v>
      </c>
      <c r="E7383">
        <v>4.9000235206924296</v>
      </c>
      <c r="F7383">
        <v>-17.0951148805283</v>
      </c>
      <c r="G7383">
        <v>-28.583501760000001</v>
      </c>
      <c r="H7383">
        <v>-126.549151066025</v>
      </c>
      <c r="I7383">
        <v>-31.413710949221699</v>
      </c>
      <c r="J7383">
        <v>-200.768002</v>
      </c>
      <c r="K7383">
        <v>9.3458855333502893</v>
      </c>
      <c r="L7383">
        <v>5.7894557283712604</v>
      </c>
      <c r="M7383">
        <v>1.0366487982599999</v>
      </c>
      <c r="N7383">
        <v>900.24427683542899</v>
      </c>
      <c r="O7383">
        <v>-99.755723164570099</v>
      </c>
      <c r="P7383">
        <v>-226.304874230595</v>
      </c>
      <c r="Q7383">
        <v>126.549151066025</v>
      </c>
      <c r="R7383">
        <v>-83.583733104588504</v>
      </c>
      <c r="S7383">
        <v>117.18426889541099</v>
      </c>
    </row>
    <row r="7384" spans="1:19" x14ac:dyDescent="0.45">
      <c r="A7384" s="2" t="s">
        <v>7401</v>
      </c>
      <c r="B7384">
        <v>2173403</v>
      </c>
      <c r="C7384">
        <v>-1096795</v>
      </c>
      <c r="D7384">
        <v>8728</v>
      </c>
      <c r="E7384">
        <v>4.90002352069249</v>
      </c>
      <c r="F7384">
        <v>-17.5987410336704</v>
      </c>
      <c r="G7384">
        <v>-28.2026118399999</v>
      </c>
      <c r="H7384">
        <v>-126.549151066025</v>
      </c>
      <c r="I7384">
        <v>-31.413710949221699</v>
      </c>
      <c r="J7384">
        <v>-200.768002</v>
      </c>
      <c r="K7384">
        <v>9.3462968314489299</v>
      </c>
      <c r="L7384">
        <v>5.7894557283712604</v>
      </c>
      <c r="M7384">
        <v>1.0366487982599999</v>
      </c>
      <c r="N7384">
        <v>900.12112930418903</v>
      </c>
      <c r="O7384">
        <v>-99.878870695810704</v>
      </c>
      <c r="P7384">
        <v>-226.42802176183599</v>
      </c>
      <c r="Q7384">
        <v>126.549151066025</v>
      </c>
      <c r="R7384">
        <v>-83.706469337730496</v>
      </c>
      <c r="S7384">
        <v>117.061532662269</v>
      </c>
    </row>
    <row r="7385" spans="1:19" x14ac:dyDescent="0.45">
      <c r="A7385" s="2" t="s">
        <v>7402</v>
      </c>
      <c r="B7385">
        <v>2171570</v>
      </c>
      <c r="C7385">
        <v>-1099501</v>
      </c>
      <c r="D7385">
        <v>8728</v>
      </c>
      <c r="E7385">
        <v>4.22622360873196</v>
      </c>
      <c r="F7385">
        <v>-17.368414083670402</v>
      </c>
      <c r="G7385">
        <v>-27.246197599999899</v>
      </c>
      <c r="H7385">
        <v>-126.549151066025</v>
      </c>
      <c r="I7385">
        <v>-31.413710949221699</v>
      </c>
      <c r="J7385">
        <v>-200.768002</v>
      </c>
      <c r="K7385">
        <v>9.3464700141610706</v>
      </c>
      <c r="L7385">
        <v>5.78996067811876</v>
      </c>
      <c r="M7385">
        <v>1.0366487982599999</v>
      </c>
      <c r="N7385">
        <v>900.63339244976896</v>
      </c>
      <c r="O7385">
        <v>-99.366607550230896</v>
      </c>
      <c r="P7385">
        <v>-225.915758616256</v>
      </c>
      <c r="Q7385">
        <v>126.549151066025</v>
      </c>
      <c r="R7385">
        <v>-83.193528059691005</v>
      </c>
      <c r="S7385">
        <v>117.574473940308</v>
      </c>
    </row>
    <row r="7386" spans="1:19" x14ac:dyDescent="0.45">
      <c r="A7386" s="2" t="s">
        <v>7403</v>
      </c>
      <c r="B7386">
        <v>2201594</v>
      </c>
      <c r="C7386">
        <v>-1084488</v>
      </c>
      <c r="D7386">
        <v>8728</v>
      </c>
      <c r="E7386">
        <v>7.9579931548272098</v>
      </c>
      <c r="F7386">
        <v>-21.150697523670399</v>
      </c>
      <c r="G7386">
        <v>-27.9445248799999</v>
      </c>
      <c r="H7386">
        <v>-126.549151066025</v>
      </c>
      <c r="I7386">
        <v>-31.413710949221699</v>
      </c>
      <c r="J7386">
        <v>-200.768002</v>
      </c>
      <c r="K7386">
        <v>9.3492679625856994</v>
      </c>
      <c r="L7386">
        <v>5.7928008937575104</v>
      </c>
      <c r="M7386">
        <v>1.0366487982599999</v>
      </c>
      <c r="N7386">
        <v>899.87891311179999</v>
      </c>
      <c r="O7386">
        <v>-100.121086888199</v>
      </c>
      <c r="P7386">
        <v>-226.67023795422401</v>
      </c>
      <c r="Q7386">
        <v>126.549151066025</v>
      </c>
      <c r="R7386">
        <v>-83.942369233595798</v>
      </c>
      <c r="S7386">
        <v>116.825632766404</v>
      </c>
    </row>
    <row r="7387" spans="1:19" x14ac:dyDescent="0.45">
      <c r="A7387" s="2" t="s">
        <v>7404</v>
      </c>
      <c r="B7387">
        <v>2210410</v>
      </c>
      <c r="C7387">
        <v>-1080123</v>
      </c>
      <c r="D7387">
        <v>8728</v>
      </c>
      <c r="E7387">
        <v>9.0588603607903408</v>
      </c>
      <c r="F7387">
        <v>-21.957230828296801</v>
      </c>
      <c r="G7387">
        <v>-27.9647738399999</v>
      </c>
      <c r="H7387">
        <v>-126.549151066025</v>
      </c>
      <c r="I7387">
        <v>-31.413710949221699</v>
      </c>
      <c r="J7387">
        <v>-200.768002</v>
      </c>
      <c r="K7387">
        <v>9.3500862228986907</v>
      </c>
      <c r="L7387">
        <v>5.7936299873137598</v>
      </c>
      <c r="M7387">
        <v>1.0366487982599999</v>
      </c>
      <c r="N7387">
        <v>900.15135069926805</v>
      </c>
      <c r="O7387">
        <v>-99.848649300731495</v>
      </c>
      <c r="P7387">
        <v>-226.397800366757</v>
      </c>
      <c r="Q7387">
        <v>126.549151066025</v>
      </c>
      <c r="R7387">
        <v>-83.668284292259003</v>
      </c>
      <c r="S7387">
        <v>117.09971770774099</v>
      </c>
    </row>
    <row r="7388" spans="1:19" x14ac:dyDescent="0.45">
      <c r="A7388" s="2" t="s">
        <v>7405</v>
      </c>
      <c r="B7388">
        <v>2210933</v>
      </c>
      <c r="C7388">
        <v>-1077418</v>
      </c>
      <c r="D7388">
        <v>8728</v>
      </c>
      <c r="E7388">
        <v>9.7441274796859005</v>
      </c>
      <c r="F7388">
        <v>-21.933661654046698</v>
      </c>
      <c r="G7388">
        <v>-28.426223199999999</v>
      </c>
      <c r="H7388">
        <v>-126.549151066025</v>
      </c>
      <c r="I7388">
        <v>-31.413710949221699</v>
      </c>
      <c r="J7388">
        <v>-200.768002</v>
      </c>
      <c r="K7388">
        <v>9.3501346437332504</v>
      </c>
      <c r="L7388">
        <v>5.7941439001200097</v>
      </c>
      <c r="M7388">
        <v>1.0366487982599999</v>
      </c>
      <c r="N7388">
        <v>900.39817529877303</v>
      </c>
      <c r="O7388">
        <v>-99.601824701226803</v>
      </c>
      <c r="P7388">
        <v>-226.15097576725199</v>
      </c>
      <c r="Q7388">
        <v>126.549151066025</v>
      </c>
      <c r="R7388">
        <v>-83.420897359113496</v>
      </c>
      <c r="S7388">
        <v>117.347104640886</v>
      </c>
    </row>
    <row r="7389" spans="1:19" x14ac:dyDescent="0.45">
      <c r="A7389" s="2" t="s">
        <v>7406</v>
      </c>
      <c r="B7389">
        <v>2187630</v>
      </c>
      <c r="C7389">
        <v>-1089463</v>
      </c>
      <c r="D7389">
        <v>8728</v>
      </c>
      <c r="E7389">
        <v>6.6928518059495099</v>
      </c>
      <c r="F7389">
        <v>-19.002026151034901</v>
      </c>
      <c r="G7389">
        <v>-29.1152115199999</v>
      </c>
      <c r="H7389">
        <v>-126.549151066025</v>
      </c>
      <c r="I7389">
        <v>-31.413710949221699</v>
      </c>
      <c r="J7389">
        <v>-200.768002</v>
      </c>
      <c r="K7389">
        <v>9.3523162221578708</v>
      </c>
      <c r="L7389">
        <v>5.7964081643887599</v>
      </c>
      <c r="M7389">
        <v>1.0366487982599999</v>
      </c>
      <c r="N7389">
        <v>899.58510096535497</v>
      </c>
      <c r="O7389">
        <v>-100.41489903464399</v>
      </c>
      <c r="P7389">
        <v>-226.96405010066999</v>
      </c>
      <c r="Q7389">
        <v>126.549151066025</v>
      </c>
      <c r="R7389">
        <v>-84.229525849838097</v>
      </c>
      <c r="S7389">
        <v>116.538476150161</v>
      </c>
    </row>
    <row r="7390" spans="1:19" x14ac:dyDescent="0.45">
      <c r="A7390" s="2" t="s">
        <v>7407</v>
      </c>
      <c r="B7390">
        <v>2172530</v>
      </c>
      <c r="C7390">
        <v>-1097493</v>
      </c>
      <c r="D7390">
        <v>8728</v>
      </c>
      <c r="E7390">
        <v>4.60956388066794</v>
      </c>
      <c r="F7390">
        <v>-17.117255161035001</v>
      </c>
      <c r="G7390">
        <v>-28.881737520000001</v>
      </c>
      <c r="H7390">
        <v>-126.887859485649</v>
      </c>
      <c r="I7390">
        <v>-31.386202824810599</v>
      </c>
      <c r="J7390">
        <v>-200.768002</v>
      </c>
      <c r="K7390">
        <v>9.3537402724266805</v>
      </c>
      <c r="L7390">
        <v>5.79790725497626</v>
      </c>
      <c r="M7390">
        <v>1.0366487982599999</v>
      </c>
      <c r="N7390">
        <v>899.92833518442899</v>
      </c>
      <c r="O7390">
        <v>-100.07166481557</v>
      </c>
      <c r="P7390">
        <v>-226.95952430121901</v>
      </c>
      <c r="Q7390">
        <v>126.887859485649</v>
      </c>
      <c r="R7390">
        <v>-83.883368489907099</v>
      </c>
      <c r="S7390">
        <v>116.884633510092</v>
      </c>
    </row>
    <row r="7391" spans="1:19" x14ac:dyDescent="0.45">
      <c r="A7391" s="2" t="s">
        <v>7408</v>
      </c>
      <c r="B7391">
        <v>2168864</v>
      </c>
      <c r="C7391">
        <v>-1103516</v>
      </c>
      <c r="D7391">
        <v>8728</v>
      </c>
      <c r="E7391">
        <v>3.0786055071456002</v>
      </c>
      <c r="F7391">
        <v>-16.656308101034998</v>
      </c>
      <c r="G7391">
        <v>-27.895648079999901</v>
      </c>
      <c r="H7391">
        <v>-126.887859485649</v>
      </c>
      <c r="I7391">
        <v>-31.386202824810599</v>
      </c>
      <c r="J7391">
        <v>-200.768002</v>
      </c>
      <c r="K7391">
        <v>9.3540879027014601</v>
      </c>
      <c r="L7391">
        <v>5.7990297690150099</v>
      </c>
      <c r="M7391">
        <v>1.0366487982599999</v>
      </c>
      <c r="N7391">
        <v>899.84294316659395</v>
      </c>
      <c r="O7391">
        <v>-100.157056833406</v>
      </c>
      <c r="P7391">
        <v>-227.04491631905501</v>
      </c>
      <c r="Q7391">
        <v>126.887859485649</v>
      </c>
      <c r="R7391">
        <v>-83.967290363429498</v>
      </c>
      <c r="S7391">
        <v>116.80071163657</v>
      </c>
    </row>
    <row r="7392" spans="1:19" x14ac:dyDescent="0.45">
      <c r="A7392" s="2" t="s">
        <v>7409</v>
      </c>
      <c r="B7392">
        <v>2180822</v>
      </c>
      <c r="C7392">
        <v>-1092867</v>
      </c>
      <c r="D7392">
        <v>8728</v>
      </c>
      <c r="E7392">
        <v>5.7195913279693498</v>
      </c>
      <c r="F7392">
        <v>-18.168125021034999</v>
      </c>
      <c r="G7392">
        <v>-28.1361917599999</v>
      </c>
      <c r="H7392">
        <v>-126.887859485649</v>
      </c>
      <c r="I7392">
        <v>-31.386202824810599</v>
      </c>
      <c r="J7392">
        <v>-200.768002</v>
      </c>
      <c r="K7392">
        <v>9.3552108837443892</v>
      </c>
      <c r="L7392">
        <v>5.80102537830376</v>
      </c>
      <c r="M7392">
        <v>1.0366487982599999</v>
      </c>
      <c r="N7392">
        <v>900.728449797086</v>
      </c>
      <c r="O7392">
        <v>-99.271550202914</v>
      </c>
      <c r="P7392">
        <v>-226.15940968856299</v>
      </c>
      <c r="Q7392">
        <v>126.887859485649</v>
      </c>
      <c r="R7392">
        <v>-83.0786651426058</v>
      </c>
      <c r="S7392">
        <v>117.689336857394</v>
      </c>
    </row>
    <row r="7393" spans="1:19" x14ac:dyDescent="0.45">
      <c r="A7393" s="2" t="s">
        <v>7410</v>
      </c>
      <c r="B7393">
        <v>2186320</v>
      </c>
      <c r="C7393">
        <v>-1086844</v>
      </c>
      <c r="D7393">
        <v>8728</v>
      </c>
      <c r="E7393">
        <v>7.224453211458</v>
      </c>
      <c r="F7393">
        <v>-18.681307662234001</v>
      </c>
      <c r="G7393">
        <v>-28.8713511999999</v>
      </c>
      <c r="H7393">
        <v>-126.887859485649</v>
      </c>
      <c r="I7393">
        <v>-31.386202824810599</v>
      </c>
      <c r="J7393">
        <v>-200.768002</v>
      </c>
      <c r="K7393">
        <v>9.3557243579500895</v>
      </c>
      <c r="L7393">
        <v>5.8021569268425104</v>
      </c>
      <c r="M7393">
        <v>1.0366487982599999</v>
      </c>
      <c r="N7393">
        <v>900.98332457663105</v>
      </c>
      <c r="O7393">
        <v>-99.016675423368696</v>
      </c>
      <c r="P7393">
        <v>-225.904534909017</v>
      </c>
      <c r="Q7393">
        <v>126.887859485649</v>
      </c>
      <c r="R7393">
        <v>-82.822145340316098</v>
      </c>
      <c r="S7393">
        <v>117.945856659683</v>
      </c>
    </row>
    <row r="7394" spans="1:19" x14ac:dyDescent="0.45">
      <c r="A7394" s="2" t="s">
        <v>7411</v>
      </c>
      <c r="B7394">
        <v>2184749</v>
      </c>
      <c r="C7394">
        <v>-1088328</v>
      </c>
      <c r="D7394">
        <v>8728</v>
      </c>
      <c r="E7394">
        <v>6.85275544848305</v>
      </c>
      <c r="F7394">
        <v>-18.3827194666308</v>
      </c>
      <c r="G7394">
        <v>-29.1625172799999</v>
      </c>
      <c r="H7394">
        <v>-126.887859485649</v>
      </c>
      <c r="I7394">
        <v>-31.386202824810599</v>
      </c>
      <c r="J7394">
        <v>-200.768002</v>
      </c>
      <c r="K7394">
        <v>9.3558712785229403</v>
      </c>
      <c r="L7394">
        <v>5.8024355274375097</v>
      </c>
      <c r="M7394">
        <v>1.0366487982599999</v>
      </c>
      <c r="N7394">
        <v>900.61862340809103</v>
      </c>
      <c r="O7394">
        <v>-99.381376591908406</v>
      </c>
      <c r="P7394">
        <v>-226.269236077557</v>
      </c>
      <c r="Q7394">
        <v>126.887859485649</v>
      </c>
      <c r="R7394">
        <v>-83.186420987687896</v>
      </c>
      <c r="S7394">
        <v>117.581581012312</v>
      </c>
    </row>
    <row r="7395" spans="1:19" x14ac:dyDescent="0.45">
      <c r="A7395" s="2" t="s">
        <v>7412</v>
      </c>
      <c r="B7395">
        <v>2180298</v>
      </c>
      <c r="C7395">
        <v>-1091994</v>
      </c>
      <c r="D7395">
        <v>8728</v>
      </c>
      <c r="E7395">
        <v>5.9301806702334403</v>
      </c>
      <c r="F7395">
        <v>-17.827672186630799</v>
      </c>
      <c r="G7395">
        <v>-29.381066399999899</v>
      </c>
      <c r="H7395">
        <v>-126.887859485649</v>
      </c>
      <c r="I7395">
        <v>-31.386202824810599</v>
      </c>
      <c r="J7395">
        <v>-200.768002</v>
      </c>
      <c r="K7395">
        <v>9.35628894004331</v>
      </c>
      <c r="L7395">
        <v>5.8031223662850104</v>
      </c>
      <c r="M7395">
        <v>1.0366487982599999</v>
      </c>
      <c r="N7395">
        <v>900.03144228947394</v>
      </c>
      <c r="O7395">
        <v>-99.968557710525801</v>
      </c>
      <c r="P7395">
        <v>-226.85641719617499</v>
      </c>
      <c r="Q7395">
        <v>126.887859485649</v>
      </c>
      <c r="R7395">
        <v>-83.772497605937403</v>
      </c>
      <c r="S7395">
        <v>116.995504394062</v>
      </c>
    </row>
    <row r="7396" spans="1:19" x14ac:dyDescent="0.45">
      <c r="A7396" s="2" t="s">
        <v>7413</v>
      </c>
      <c r="B7396">
        <v>2168515</v>
      </c>
      <c r="C7396">
        <v>-1095922</v>
      </c>
      <c r="D7396">
        <v>8728</v>
      </c>
      <c r="E7396">
        <v>4.9369015272763903</v>
      </c>
      <c r="F7396">
        <v>-16.353480286630798</v>
      </c>
      <c r="G7396">
        <v>-29.48440592</v>
      </c>
      <c r="H7396">
        <v>-126.887859485649</v>
      </c>
      <c r="I7396">
        <v>-31.386202824810599</v>
      </c>
      <c r="J7396">
        <v>-200.768002</v>
      </c>
      <c r="K7396">
        <v>9.3573985799914698</v>
      </c>
      <c r="L7396">
        <v>5.8038543147150099</v>
      </c>
      <c r="M7396">
        <v>1.0366487982599999</v>
      </c>
      <c r="N7396">
        <v>900.40717393813895</v>
      </c>
      <c r="O7396">
        <v>-99.592826061861004</v>
      </c>
      <c r="P7396">
        <v>-226.48068554751001</v>
      </c>
      <c r="Q7396">
        <v>126.887859485649</v>
      </c>
      <c r="R7396">
        <v>-83.394924368894493</v>
      </c>
      <c r="S7396">
        <v>117.37307763110501</v>
      </c>
    </row>
    <row r="7397" spans="1:19" x14ac:dyDescent="0.45">
      <c r="A7397" s="2" t="s">
        <v>7414</v>
      </c>
      <c r="B7397">
        <v>2164588</v>
      </c>
      <c r="C7397">
        <v>-1094438</v>
      </c>
      <c r="D7397">
        <v>8728</v>
      </c>
      <c r="E7397">
        <v>5.2788921594496596</v>
      </c>
      <c r="F7397">
        <v>-15.8603153866308</v>
      </c>
      <c r="G7397">
        <v>-29.503782079999901</v>
      </c>
      <c r="H7397">
        <v>-126.887859485649</v>
      </c>
      <c r="I7397">
        <v>-31.386202824810599</v>
      </c>
      <c r="J7397">
        <v>-200.768002</v>
      </c>
      <c r="K7397">
        <v>9.3577678964676405</v>
      </c>
      <c r="L7397">
        <v>5.8041303442800096</v>
      </c>
      <c r="M7397">
        <v>1.0366487982599999</v>
      </c>
      <c r="N7397">
        <v>901.22230796427095</v>
      </c>
      <c r="O7397">
        <v>-98.777692035728904</v>
      </c>
      <c r="P7397">
        <v>-225.66555152137801</v>
      </c>
      <c r="Q7397">
        <v>126.887859485649</v>
      </c>
      <c r="R7397">
        <v>-82.579144996721197</v>
      </c>
      <c r="S7397">
        <v>118.188857003278</v>
      </c>
    </row>
    <row r="7398" spans="1:19" x14ac:dyDescent="0.45">
      <c r="A7398" s="2" t="s">
        <v>7415</v>
      </c>
      <c r="B7398">
        <v>2166944</v>
      </c>
      <c r="C7398">
        <v>-1094438</v>
      </c>
      <c r="D7398">
        <v>8728</v>
      </c>
      <c r="E7398">
        <v>5.2693325255480499</v>
      </c>
      <c r="F7398">
        <v>-16.134337019613799</v>
      </c>
      <c r="G7398">
        <v>-29.6638535999999</v>
      </c>
      <c r="H7398">
        <v>-127.078608044953</v>
      </c>
      <c r="I7398">
        <v>-31.372088662463899</v>
      </c>
      <c r="J7398">
        <v>-200.768002</v>
      </c>
      <c r="K7398">
        <v>9.3579894675442592</v>
      </c>
      <c r="L7398">
        <v>5.8041303442800096</v>
      </c>
      <c r="M7398">
        <v>1.0366487982599999</v>
      </c>
      <c r="N7398">
        <v>900.955068003267</v>
      </c>
      <c r="O7398">
        <v>-99.044931996732998</v>
      </c>
      <c r="P7398">
        <v>-226.123540041686</v>
      </c>
      <c r="Q7398">
        <v>127.078608044953</v>
      </c>
      <c r="R7398">
        <v>-82.846163386648698</v>
      </c>
      <c r="S7398">
        <v>117.921838613351</v>
      </c>
    </row>
    <row r="7399" spans="1:19" x14ac:dyDescent="0.45">
      <c r="A7399" s="2" t="s">
        <v>7416</v>
      </c>
      <c r="B7399">
        <v>2170697</v>
      </c>
      <c r="C7399">
        <v>-1092780</v>
      </c>
      <c r="D7399">
        <v>8728</v>
      </c>
      <c r="E7399">
        <v>5.6810771976197101</v>
      </c>
      <c r="F7399">
        <v>-16.604945359613801</v>
      </c>
      <c r="G7399">
        <v>-29.44312248</v>
      </c>
      <c r="H7399">
        <v>-127.078608044953</v>
      </c>
      <c r="I7399">
        <v>-31.372088662463899</v>
      </c>
      <c r="J7399">
        <v>-200.768002</v>
      </c>
      <c r="K7399">
        <v>9.3583418852770208</v>
      </c>
      <c r="L7399">
        <v>5.8044396089475097</v>
      </c>
      <c r="M7399">
        <v>1.0366487982599999</v>
      </c>
      <c r="N7399">
        <v>901.11627377293803</v>
      </c>
      <c r="O7399">
        <v>-98.883726227061601</v>
      </c>
      <c r="P7399">
        <v>-225.962334272014</v>
      </c>
      <c r="Q7399">
        <v>127.078608044953</v>
      </c>
      <c r="R7399">
        <v>-82.684295934576994</v>
      </c>
      <c r="S7399">
        <v>118.08370606542201</v>
      </c>
    </row>
    <row r="7400" spans="1:19" x14ac:dyDescent="0.45">
      <c r="A7400" s="2" t="s">
        <v>7417</v>
      </c>
      <c r="B7400">
        <v>2161358</v>
      </c>
      <c r="C7400">
        <v>-1100897</v>
      </c>
      <c r="D7400">
        <v>8728</v>
      </c>
      <c r="E7400">
        <v>3.6622032074100299</v>
      </c>
      <c r="F7400">
        <v>-15.410515383606899</v>
      </c>
      <c r="G7400">
        <v>-28.791664559999901</v>
      </c>
      <c r="H7400">
        <v>-127.078608044953</v>
      </c>
      <c r="I7400">
        <v>-31.372088662463899</v>
      </c>
      <c r="J7400">
        <v>-200.768002</v>
      </c>
      <c r="K7400">
        <v>9.3592253591894092</v>
      </c>
      <c r="L7400">
        <v>5.8059471489187597</v>
      </c>
      <c r="M7400">
        <v>1.0366487982599999</v>
      </c>
      <c r="N7400">
        <v>900.94089666485195</v>
      </c>
      <c r="O7400">
        <v>-99.059103335147995</v>
      </c>
      <c r="P7400">
        <v>-226.137711380101</v>
      </c>
      <c r="Q7400">
        <v>127.078608044953</v>
      </c>
      <c r="R7400">
        <v>-82.857282028779807</v>
      </c>
      <c r="S7400">
        <v>117.91071997122</v>
      </c>
    </row>
    <row r="7401" spans="1:19" x14ac:dyDescent="0.45">
      <c r="A7401" s="2" t="s">
        <v>7418</v>
      </c>
      <c r="B7401">
        <v>2158478</v>
      </c>
      <c r="C7401">
        <v>-1101421</v>
      </c>
      <c r="D7401">
        <v>8728</v>
      </c>
      <c r="E7401">
        <v>3.5167579679943799</v>
      </c>
      <c r="F7401">
        <v>-15.0472193736069</v>
      </c>
      <c r="G7401">
        <v>-29.29020792</v>
      </c>
      <c r="H7401">
        <v>-127.078608044953</v>
      </c>
      <c r="I7401">
        <v>-31.372088662463899</v>
      </c>
      <c r="J7401">
        <v>-200.768002</v>
      </c>
      <c r="K7401">
        <v>9.3594979381887899</v>
      </c>
      <c r="L7401">
        <v>5.8060443397837602</v>
      </c>
      <c r="M7401">
        <v>1.0366487982599999</v>
      </c>
      <c r="N7401">
        <v>900.65983430557105</v>
      </c>
      <c r="O7401">
        <v>-99.340165694428094</v>
      </c>
      <c r="P7401">
        <v>-226.41877373938101</v>
      </c>
      <c r="Q7401">
        <v>127.078608044953</v>
      </c>
      <c r="R7401">
        <v>-83.1379746181955</v>
      </c>
      <c r="S7401">
        <v>117.630027381804</v>
      </c>
    </row>
    <row r="7402" spans="1:19" x14ac:dyDescent="0.45">
      <c r="A7402" s="2" t="s">
        <v>7419</v>
      </c>
      <c r="B7402">
        <v>2169039</v>
      </c>
      <c r="C7402">
        <v>-1095398</v>
      </c>
      <c r="D7402">
        <v>8728</v>
      </c>
      <c r="E7402">
        <v>5.0015159823032604</v>
      </c>
      <c r="F7402">
        <v>-16.379938783606899</v>
      </c>
      <c r="G7402">
        <v>-28.866550799999999</v>
      </c>
      <c r="H7402">
        <v>-127.078608044953</v>
      </c>
      <c r="I7402">
        <v>-31.372088662463899</v>
      </c>
      <c r="J7402">
        <v>-200.768002</v>
      </c>
      <c r="K7402">
        <v>9.3604920235019797</v>
      </c>
      <c r="L7402">
        <v>5.80716694416751</v>
      </c>
      <c r="M7402">
        <v>1.0366487982599999</v>
      </c>
      <c r="N7402">
        <v>901.23341334018301</v>
      </c>
      <c r="O7402">
        <v>-98.766586659816198</v>
      </c>
      <c r="P7402">
        <v>-225.845194704769</v>
      </c>
      <c r="Q7402">
        <v>127.078608044953</v>
      </c>
      <c r="R7402">
        <v>-82.562278893886699</v>
      </c>
      <c r="S7402">
        <v>118.205723106113</v>
      </c>
    </row>
    <row r="7403" spans="1:19" x14ac:dyDescent="0.45">
      <c r="A7403" s="2" t="s">
        <v>7420</v>
      </c>
      <c r="B7403">
        <v>2177505</v>
      </c>
      <c r="C7403">
        <v>-1093478</v>
      </c>
      <c r="D7403">
        <v>8728</v>
      </c>
      <c r="E7403">
        <v>5.4787358060686904</v>
      </c>
      <c r="F7403">
        <v>-17.3529029439485</v>
      </c>
      <c r="G7403">
        <v>-28.9874335999999</v>
      </c>
      <c r="H7403">
        <v>-127.078608044953</v>
      </c>
      <c r="I7403">
        <v>-31.372088662463899</v>
      </c>
      <c r="J7403">
        <v>-200.768002</v>
      </c>
      <c r="K7403">
        <v>9.3612875137718596</v>
      </c>
      <c r="L7403">
        <v>5.8075262025675096</v>
      </c>
      <c r="M7403">
        <v>1.0366487982599999</v>
      </c>
      <c r="N7403">
        <v>900.61563145493699</v>
      </c>
      <c r="O7403">
        <v>-99.384368545062202</v>
      </c>
      <c r="P7403">
        <v>-226.46297659001499</v>
      </c>
      <c r="Q7403">
        <v>127.078608044953</v>
      </c>
      <c r="R7403">
        <v>-83.178906030462798</v>
      </c>
      <c r="S7403">
        <v>117.589095969537</v>
      </c>
    </row>
    <row r="7404" spans="1:19" x14ac:dyDescent="0.45">
      <c r="A7404" s="2" t="s">
        <v>7421</v>
      </c>
      <c r="B7404">
        <v>2180822</v>
      </c>
      <c r="C7404">
        <v>-1090336</v>
      </c>
      <c r="D7404">
        <v>8728</v>
      </c>
      <c r="E7404">
        <v>6.26268568669028</v>
      </c>
      <c r="F7404">
        <v>-17.738008631342801</v>
      </c>
      <c r="G7404">
        <v>-29.783689039999999</v>
      </c>
      <c r="H7404">
        <v>-127.078608044953</v>
      </c>
      <c r="I7404">
        <v>-31.372088662463899</v>
      </c>
      <c r="J7404">
        <v>-200.768002</v>
      </c>
      <c r="K7404">
        <v>9.3615982932066792</v>
      </c>
      <c r="L7404">
        <v>5.8081150094400096</v>
      </c>
      <c r="M7404">
        <v>1.0366487982599999</v>
      </c>
      <c r="N7404">
        <v>900.21732062185697</v>
      </c>
      <c r="O7404">
        <v>-99.782679378142205</v>
      </c>
      <c r="P7404">
        <v>-226.86128742309501</v>
      </c>
      <c r="Q7404">
        <v>127.078608044953</v>
      </c>
      <c r="R7404">
        <v>-83.576317277235503</v>
      </c>
      <c r="S7404">
        <v>117.19168472276399</v>
      </c>
    </row>
    <row r="7405" spans="1:19" x14ac:dyDescent="0.45">
      <c r="A7405" s="2" t="s">
        <v>7422</v>
      </c>
      <c r="B7405">
        <v>2174450</v>
      </c>
      <c r="C7405">
        <v>-1092256</v>
      </c>
      <c r="D7405">
        <v>8728</v>
      </c>
      <c r="E7405">
        <v>5.7828733148435001</v>
      </c>
      <c r="F7405">
        <v>-16.891094952234901</v>
      </c>
      <c r="G7405">
        <v>-29.728440799999898</v>
      </c>
      <c r="H7405">
        <v>-127.078608044953</v>
      </c>
      <c r="I7405">
        <v>-31.372088662463899</v>
      </c>
      <c r="J7405">
        <v>-200.768002</v>
      </c>
      <c r="K7405">
        <v>9.3621963559788703</v>
      </c>
      <c r="L7405">
        <v>5.8084737638400101</v>
      </c>
      <c r="M7405">
        <v>1.0366487982599999</v>
      </c>
      <c r="N7405">
        <v>900.63871335194597</v>
      </c>
      <c r="O7405">
        <v>-99.361286648053195</v>
      </c>
      <c r="P7405">
        <v>-226.43989469300601</v>
      </c>
      <c r="Q7405">
        <v>127.078608044953</v>
      </c>
      <c r="R7405">
        <v>-83.153967729974298</v>
      </c>
      <c r="S7405">
        <v>117.614034270025</v>
      </c>
    </row>
    <row r="7406" spans="1:19" x14ac:dyDescent="0.45">
      <c r="A7406" s="2" t="s">
        <v>7423</v>
      </c>
      <c r="B7406">
        <v>2169824</v>
      </c>
      <c r="C7406">
        <v>-1097930</v>
      </c>
      <c r="D7406">
        <v>8728</v>
      </c>
      <c r="E7406">
        <v>4.3524952505088601</v>
      </c>
      <c r="F7406">
        <v>-16.312199272234899</v>
      </c>
      <c r="G7406">
        <v>-29.436489199999901</v>
      </c>
      <c r="H7406">
        <v>-127.13807537128299</v>
      </c>
      <c r="I7406">
        <v>-31.436915904906201</v>
      </c>
      <c r="J7406">
        <v>-200.768002</v>
      </c>
      <c r="K7406">
        <v>9.3626327981106598</v>
      </c>
      <c r="L7406">
        <v>5.8095317024175097</v>
      </c>
      <c r="M7406">
        <v>1.0366487982599999</v>
      </c>
      <c r="N7406">
        <v>900.20198275567498</v>
      </c>
      <c r="O7406">
        <v>-99.7980172443242</v>
      </c>
      <c r="P7406">
        <v>-226.936092615608</v>
      </c>
      <c r="Q7406">
        <v>127.13807537128299</v>
      </c>
      <c r="R7406">
        <v>-83.589203945535999</v>
      </c>
      <c r="S7406">
        <v>117.178798054463</v>
      </c>
    </row>
    <row r="7407" spans="1:19" x14ac:dyDescent="0.45">
      <c r="A7407" s="2" t="s">
        <v>7424</v>
      </c>
      <c r="B7407">
        <v>2165722</v>
      </c>
      <c r="C7407">
        <v>-1097842</v>
      </c>
      <c r="D7407">
        <v>8728</v>
      </c>
      <c r="E7407">
        <v>4.3649373800605096</v>
      </c>
      <c r="F7407">
        <v>-15.7961721722349</v>
      </c>
      <c r="G7407">
        <v>-29.553531679999899</v>
      </c>
      <c r="H7407">
        <v>-127.13807537128299</v>
      </c>
      <c r="I7407">
        <v>-31.436915904906201</v>
      </c>
      <c r="J7407">
        <v>-200.768002</v>
      </c>
      <c r="K7407">
        <v>9.3630197724475597</v>
      </c>
      <c r="L7407">
        <v>5.8095480793275103</v>
      </c>
      <c r="M7407">
        <v>1.0366487982599999</v>
      </c>
      <c r="N7407">
        <v>900.61300615398</v>
      </c>
      <c r="O7407">
        <v>-99.386993846019294</v>
      </c>
      <c r="P7407">
        <v>-226.52506921730301</v>
      </c>
      <c r="Q7407">
        <v>127.13807537128299</v>
      </c>
      <c r="R7407">
        <v>-83.177777195984206</v>
      </c>
      <c r="S7407">
        <v>117.59022480401499</v>
      </c>
    </row>
    <row r="7408" spans="1:19" x14ac:dyDescent="0.45">
      <c r="A7408" s="2" t="s">
        <v>7425</v>
      </c>
      <c r="B7408">
        <v>2162667</v>
      </c>
      <c r="C7408">
        <v>-1100112</v>
      </c>
      <c r="D7408">
        <v>8728</v>
      </c>
      <c r="E7408">
        <v>3.7935610047428399</v>
      </c>
      <c r="F7408">
        <v>-15.410661395935801</v>
      </c>
      <c r="G7408">
        <v>-29.864859439999901</v>
      </c>
      <c r="H7408">
        <v>-127.13807537128299</v>
      </c>
      <c r="I7408">
        <v>-31.436915904906201</v>
      </c>
      <c r="J7408">
        <v>-200.768002</v>
      </c>
      <c r="K7408">
        <v>9.3633085706979493</v>
      </c>
      <c r="L7408">
        <v>5.8099699332900103</v>
      </c>
      <c r="M7408">
        <v>1.0366487982599999</v>
      </c>
      <c r="N7408">
        <v>900.11510214274904</v>
      </c>
      <c r="O7408">
        <v>-99.884897857250706</v>
      </c>
      <c r="P7408">
        <v>-227.022973228534</v>
      </c>
      <c r="Q7408">
        <v>127.13807537128299</v>
      </c>
      <c r="R7408">
        <v>-83.674970555002702</v>
      </c>
      <c r="S7408">
        <v>117.093031444997</v>
      </c>
    </row>
    <row r="7409" spans="1:19" x14ac:dyDescent="0.45">
      <c r="A7409" s="2" t="s">
        <v>7426</v>
      </c>
      <c r="B7409">
        <v>2149226</v>
      </c>
      <c r="C7409">
        <v>-1103079</v>
      </c>
      <c r="D7409">
        <v>8728</v>
      </c>
      <c r="E7409">
        <v>3.0528567037036298</v>
      </c>
      <c r="F7409">
        <v>-13.7164889159358</v>
      </c>
      <c r="G7409">
        <v>-30.4891732799999</v>
      </c>
      <c r="H7409">
        <v>-127.13807537128299</v>
      </c>
      <c r="I7409">
        <v>-31.436915904906201</v>
      </c>
      <c r="J7409">
        <v>-200.768002</v>
      </c>
      <c r="K7409">
        <v>9.3645826161373495</v>
      </c>
      <c r="L7409">
        <v>5.8105178899762597</v>
      </c>
      <c r="M7409">
        <v>1.0366487982599999</v>
      </c>
      <c r="N7409">
        <v>900.44243447958399</v>
      </c>
      <c r="O7409">
        <v>-99.557565520415594</v>
      </c>
      <c r="P7409">
        <v>-226.69564089169899</v>
      </c>
      <c r="Q7409">
        <v>127.13807537128299</v>
      </c>
      <c r="R7409">
        <v>-83.345816216041996</v>
      </c>
      <c r="S7409">
        <v>117.422185783957</v>
      </c>
    </row>
    <row r="7410" spans="1:19" x14ac:dyDescent="0.45">
      <c r="A7410" s="2" t="s">
        <v>7427</v>
      </c>
      <c r="B7410">
        <v>2128541</v>
      </c>
      <c r="C7410">
        <v>-1108753</v>
      </c>
      <c r="D7410">
        <v>8728</v>
      </c>
      <c r="E7410">
        <v>1.6367985244191401</v>
      </c>
      <c r="F7410">
        <v>-11.1021916859358</v>
      </c>
      <c r="G7410">
        <v>-31.620845760000002</v>
      </c>
      <c r="H7410">
        <v>-127.13807537128299</v>
      </c>
      <c r="I7410">
        <v>-31.436915904906201</v>
      </c>
      <c r="J7410">
        <v>-200.768002</v>
      </c>
      <c r="K7410">
        <v>9.3665533903826006</v>
      </c>
      <c r="L7410">
        <v>5.8115557000387597</v>
      </c>
      <c r="M7410">
        <v>1.0366487982599999</v>
      </c>
      <c r="N7410">
        <v>900.50599246599199</v>
      </c>
      <c r="O7410">
        <v>-99.494007534008006</v>
      </c>
      <c r="P7410">
        <v>-226.63208290529101</v>
      </c>
      <c r="Q7410">
        <v>127.13807537128299</v>
      </c>
      <c r="R7410">
        <v>-83.279249645326601</v>
      </c>
      <c r="S7410">
        <v>117.488752354673</v>
      </c>
    </row>
    <row r="7411" spans="1:19" x14ac:dyDescent="0.45">
      <c r="A7411" s="2" t="s">
        <v>7428</v>
      </c>
      <c r="B7411">
        <v>2122868</v>
      </c>
      <c r="C7411">
        <v>-1115125</v>
      </c>
      <c r="D7411">
        <v>8728</v>
      </c>
      <c r="E7411">
        <v>6.7112421153412802E-2</v>
      </c>
      <c r="F7411">
        <v>-10.3815022359358</v>
      </c>
      <c r="G7411">
        <v>-31.55398928</v>
      </c>
      <c r="H7411">
        <v>-127.13807537128299</v>
      </c>
      <c r="I7411">
        <v>-31.436915904906201</v>
      </c>
      <c r="J7411">
        <v>-200.768002</v>
      </c>
      <c r="K7411">
        <v>9.3670969946021891</v>
      </c>
      <c r="L7411">
        <v>5.8127180723137597</v>
      </c>
      <c r="M7411">
        <v>1.0366487982599999</v>
      </c>
      <c r="N7411">
        <v>899.72214631623103</v>
      </c>
      <c r="O7411">
        <v>-100.277853683768</v>
      </c>
      <c r="P7411">
        <v>-227.415929055052</v>
      </c>
      <c r="Q7411">
        <v>127.13807537128299</v>
      </c>
      <c r="R7411">
        <v>-84.061389818592204</v>
      </c>
      <c r="S7411">
        <v>116.706612181407</v>
      </c>
    </row>
    <row r="7412" spans="1:19" x14ac:dyDescent="0.45">
      <c r="A7412" s="2" t="s">
        <v>7429</v>
      </c>
      <c r="B7412">
        <v>2125224</v>
      </c>
      <c r="C7412">
        <v>-1113903</v>
      </c>
      <c r="D7412">
        <v>8728</v>
      </c>
      <c r="E7412">
        <v>0.36415180556450999</v>
      </c>
      <c r="F7412">
        <v>-10.6825859859358</v>
      </c>
      <c r="G7412">
        <v>-31.756827999999999</v>
      </c>
      <c r="H7412">
        <v>-127.13807537128299</v>
      </c>
      <c r="I7412">
        <v>-31.436915904906201</v>
      </c>
      <c r="J7412">
        <v>-200.768002</v>
      </c>
      <c r="K7412">
        <v>9.3673225063377004</v>
      </c>
      <c r="L7412">
        <v>5.8129412354812597</v>
      </c>
      <c r="M7412">
        <v>1.0366487982599999</v>
      </c>
      <c r="N7412">
        <v>899.51481455573901</v>
      </c>
      <c r="O7412">
        <v>-100.48518544426</v>
      </c>
      <c r="P7412">
        <v>-227.623260815544</v>
      </c>
      <c r="Q7412">
        <v>127.13807537128299</v>
      </c>
      <c r="R7412">
        <v>-84.268272904181202</v>
      </c>
      <c r="S7412">
        <v>116.499729095818</v>
      </c>
    </row>
    <row r="7413" spans="1:19" x14ac:dyDescent="0.45">
      <c r="A7413" s="2" t="s">
        <v>7430</v>
      </c>
      <c r="B7413">
        <v>2117718</v>
      </c>
      <c r="C7413">
        <v>-1113903</v>
      </c>
      <c r="D7413">
        <v>8728</v>
      </c>
      <c r="E7413">
        <v>0.36415180556450999</v>
      </c>
      <c r="F7413">
        <v>-9.7129229873058005</v>
      </c>
      <c r="G7413">
        <v>-32.328424720000001</v>
      </c>
      <c r="H7413">
        <v>-127.13807537128299</v>
      </c>
      <c r="I7413">
        <v>-31.436915904906201</v>
      </c>
      <c r="J7413">
        <v>-200.768002</v>
      </c>
      <c r="K7413">
        <v>9.3680409660519697</v>
      </c>
      <c r="L7413">
        <v>5.8129412354812597</v>
      </c>
      <c r="M7413">
        <v>1.0366487982599999</v>
      </c>
      <c r="N7413">
        <v>899.91216237465505</v>
      </c>
      <c r="O7413">
        <v>-100.08783762534399</v>
      </c>
      <c r="P7413">
        <v>-227.22591299662801</v>
      </c>
      <c r="Q7413">
        <v>127.13807537128299</v>
      </c>
      <c r="R7413">
        <v>-83.870206625551205</v>
      </c>
      <c r="S7413">
        <v>116.89779537444799</v>
      </c>
    </row>
    <row r="7414" spans="1:19" x14ac:dyDescent="0.45">
      <c r="A7414" s="2" t="s">
        <v>7431</v>
      </c>
      <c r="B7414">
        <v>2126795</v>
      </c>
      <c r="C7414">
        <v>-1110761</v>
      </c>
      <c r="D7414">
        <v>8728</v>
      </c>
      <c r="E7414">
        <v>1.1252951259741599</v>
      </c>
      <c r="F7414">
        <v>-10.871382107305701</v>
      </c>
      <c r="G7414">
        <v>-32.136845119999997</v>
      </c>
      <c r="H7414">
        <v>-127.165218402636</v>
      </c>
      <c r="I7414">
        <v>-31.452277938734401</v>
      </c>
      <c r="J7414">
        <v>-200.768002</v>
      </c>
      <c r="K7414">
        <v>9.3689073478753908</v>
      </c>
      <c r="L7414">
        <v>5.8135154556187603</v>
      </c>
      <c r="M7414">
        <v>1.0366487982599999</v>
      </c>
      <c r="N7414">
        <v>899.74749063828494</v>
      </c>
      <c r="O7414">
        <v>-100.252509361715</v>
      </c>
      <c r="P7414">
        <v>-227.41772776435101</v>
      </c>
      <c r="Q7414">
        <v>127.165218402636</v>
      </c>
      <c r="R7414">
        <v>-84.033437759960805</v>
      </c>
      <c r="S7414">
        <v>116.73456424003901</v>
      </c>
    </row>
    <row r="7415" spans="1:19" x14ac:dyDescent="0.45">
      <c r="A7415" s="2" t="s">
        <v>7432</v>
      </c>
      <c r="B7415">
        <v>2130636</v>
      </c>
      <c r="C7415">
        <v>-1106484</v>
      </c>
      <c r="D7415">
        <v>8728</v>
      </c>
      <c r="E7415">
        <v>2.1674874770630699</v>
      </c>
      <c r="F7415">
        <v>-11.3294519050344</v>
      </c>
      <c r="G7415">
        <v>-32.13771792</v>
      </c>
      <c r="H7415">
        <v>-127.165218402636</v>
      </c>
      <c r="I7415">
        <v>-31.452277938734401</v>
      </c>
      <c r="J7415">
        <v>-200.768002</v>
      </c>
      <c r="K7415">
        <v>9.3692725521293792</v>
      </c>
      <c r="L7415">
        <v>5.8142985155100098</v>
      </c>
      <c r="M7415">
        <v>1.0366487982599999</v>
      </c>
      <c r="N7415">
        <v>900.32959212749995</v>
      </c>
      <c r="O7415">
        <v>-99.670407872499894</v>
      </c>
      <c r="P7415">
        <v>-226.83562627513601</v>
      </c>
      <c r="Q7415">
        <v>127.165218402636</v>
      </c>
      <c r="R7415">
        <v>-83.450188006600499</v>
      </c>
      <c r="S7415">
        <v>117.317813993399</v>
      </c>
    </row>
    <row r="7416" spans="1:19" x14ac:dyDescent="0.45">
      <c r="A7416" s="2" t="s">
        <v>7433</v>
      </c>
      <c r="B7416">
        <v>2138229</v>
      </c>
      <c r="C7416">
        <v>-1101421</v>
      </c>
      <c r="D7416">
        <v>8728</v>
      </c>
      <c r="E7416">
        <v>3.4033359773703702</v>
      </c>
      <c r="F7416">
        <v>-12.248468779829301</v>
      </c>
      <c r="G7416">
        <v>-32.553432559999997</v>
      </c>
      <c r="H7416">
        <v>-127.165218402636</v>
      </c>
      <c r="I7416">
        <v>-31.452277938734401</v>
      </c>
      <c r="J7416">
        <v>-200.768002</v>
      </c>
      <c r="K7416">
        <v>9.3699911953038093</v>
      </c>
      <c r="L7416">
        <v>5.8152287848012598</v>
      </c>
      <c r="M7416">
        <v>1.0366487982599999</v>
      </c>
      <c r="N7416">
        <v>900.22906020054597</v>
      </c>
      <c r="O7416">
        <v>-99.770939799453302</v>
      </c>
      <c r="P7416">
        <v>-226.93615820208899</v>
      </c>
      <c r="Q7416">
        <v>127.165218402636</v>
      </c>
      <c r="R7416">
        <v>-83.549071021088196</v>
      </c>
      <c r="S7416">
        <v>117.218930978911</v>
      </c>
    </row>
    <row r="7417" spans="1:19" x14ac:dyDescent="0.45">
      <c r="A7417" s="2" t="s">
        <v>7434</v>
      </c>
      <c r="B7417">
        <v>2138229</v>
      </c>
      <c r="C7417">
        <v>-1098279</v>
      </c>
      <c r="D7417">
        <v>8728</v>
      </c>
      <c r="E7417">
        <v>4.1731474502607604</v>
      </c>
      <c r="F7417">
        <v>-12.192422784195999</v>
      </c>
      <c r="G7417">
        <v>-32.9137244</v>
      </c>
      <c r="H7417">
        <v>-127.165218402636</v>
      </c>
      <c r="I7417">
        <v>-31.452277938734401</v>
      </c>
      <c r="J7417">
        <v>-200.768002</v>
      </c>
      <c r="K7417">
        <v>9.3699911953038093</v>
      </c>
      <c r="L7417">
        <v>5.8158060919537604</v>
      </c>
      <c r="M7417">
        <v>1.0366487982599999</v>
      </c>
      <c r="N7417">
        <v>900.69404852191701</v>
      </c>
      <c r="O7417">
        <v>-99.305951478081994</v>
      </c>
      <c r="P7417">
        <v>-226.47116988071801</v>
      </c>
      <c r="Q7417">
        <v>127.165218402636</v>
      </c>
      <c r="R7417">
        <v>-83.083505392564504</v>
      </c>
      <c r="S7417">
        <v>117.68449660743499</v>
      </c>
    </row>
    <row r="7418" spans="1:19" x14ac:dyDescent="0.45">
      <c r="A7418" s="2" t="s">
        <v>7435</v>
      </c>
      <c r="B7418">
        <v>2116758</v>
      </c>
      <c r="C7418">
        <v>-1102119</v>
      </c>
      <c r="D7418">
        <v>8728</v>
      </c>
      <c r="E7418">
        <v>3.2322670944862502</v>
      </c>
      <c r="F7418">
        <v>-9.4558753819247805</v>
      </c>
      <c r="G7418">
        <v>-34.214632799999997</v>
      </c>
      <c r="H7418">
        <v>-127.165218402636</v>
      </c>
      <c r="I7418">
        <v>-31.452277938734401</v>
      </c>
      <c r="J7418">
        <v>-200.768002</v>
      </c>
      <c r="K7418">
        <v>9.3720246168710908</v>
      </c>
      <c r="L7418">
        <v>5.8165045639537603</v>
      </c>
      <c r="M7418">
        <v>1.0366487982599999</v>
      </c>
      <c r="N7418">
        <v>901.18607527484698</v>
      </c>
      <c r="O7418">
        <v>-98.813924725152603</v>
      </c>
      <c r="P7418">
        <v>-225.979143127789</v>
      </c>
      <c r="Q7418">
        <v>127.165218402636</v>
      </c>
      <c r="R7418">
        <v>-82.588746746067798</v>
      </c>
      <c r="S7418">
        <v>118.179255253932</v>
      </c>
    </row>
    <row r="7419" spans="1:19" x14ac:dyDescent="0.45">
      <c r="A7419" s="2" t="s">
        <v>7436</v>
      </c>
      <c r="B7419">
        <v>2114576</v>
      </c>
      <c r="C7419">
        <v>-1105349</v>
      </c>
      <c r="D7419">
        <v>8728</v>
      </c>
      <c r="E7419">
        <v>2.4165588848951902</v>
      </c>
      <c r="F7419">
        <v>-9.18034563192478</v>
      </c>
      <c r="G7419">
        <v>-34.704099040000003</v>
      </c>
      <c r="H7419">
        <v>-127.165218402636</v>
      </c>
      <c r="I7419">
        <v>-31.452277938734401</v>
      </c>
      <c r="J7419">
        <v>-200.768002</v>
      </c>
      <c r="K7419">
        <v>9.3722318697938203</v>
      </c>
      <c r="L7419">
        <v>5.8170914751412601</v>
      </c>
      <c r="M7419">
        <v>1.0366487982599999</v>
      </c>
      <c r="N7419">
        <v>900.15563641114602</v>
      </c>
      <c r="O7419">
        <v>-99.844363588853795</v>
      </c>
      <c r="P7419">
        <v>-227.00958199148999</v>
      </c>
      <c r="Q7419">
        <v>127.165218402636</v>
      </c>
      <c r="R7419">
        <v>-83.618391445658702</v>
      </c>
      <c r="S7419">
        <v>117.149610554341</v>
      </c>
    </row>
    <row r="7420" spans="1:19" x14ac:dyDescent="0.45">
      <c r="A7420" s="2" t="s">
        <v>7437</v>
      </c>
      <c r="B7420">
        <v>2100088</v>
      </c>
      <c r="C7420">
        <v>-1108491</v>
      </c>
      <c r="D7420">
        <v>8728</v>
      </c>
      <c r="E7420">
        <v>1.65277199498183</v>
      </c>
      <c r="F7420">
        <v>-7.3454662919247298</v>
      </c>
      <c r="G7420">
        <v>-37.109448559999997</v>
      </c>
      <c r="H7420">
        <v>-127.165218402636</v>
      </c>
      <c r="I7420">
        <v>-31.452277938734401</v>
      </c>
      <c r="J7420">
        <v>-200.768002</v>
      </c>
      <c r="K7420">
        <v>9.3736118956180601</v>
      </c>
      <c r="L7420">
        <v>5.81765848438876</v>
      </c>
      <c r="M7420">
        <v>1.0366487982599999</v>
      </c>
      <c r="N7420">
        <v>898.81943230616105</v>
      </c>
      <c r="O7420">
        <v>-101.180567693838</v>
      </c>
      <c r="P7420">
        <v>-228.345786096475</v>
      </c>
      <c r="Q7420">
        <v>127.165218402636</v>
      </c>
      <c r="R7420">
        <v>-84.952648515572093</v>
      </c>
      <c r="S7420">
        <v>115.81535348442701</v>
      </c>
    </row>
    <row r="7421" spans="1:19" x14ac:dyDescent="0.45">
      <c r="A7421" s="2" t="s">
        <v>7438</v>
      </c>
      <c r="B7421">
        <v>2103055</v>
      </c>
      <c r="C7421">
        <v>-1107967</v>
      </c>
      <c r="D7421">
        <v>8728</v>
      </c>
      <c r="E7421">
        <v>1.76746248162218</v>
      </c>
      <c r="F7421">
        <v>-7.7223532319247301</v>
      </c>
      <c r="G7421">
        <v>-35.864224800000002</v>
      </c>
      <c r="H7421">
        <v>-127.165218402636</v>
      </c>
      <c r="I7421">
        <v>-31.452277938734401</v>
      </c>
      <c r="J7421">
        <v>-200.768002</v>
      </c>
      <c r="K7421">
        <v>9.3738943778181198</v>
      </c>
      <c r="L7421">
        <v>5.81775317970376</v>
      </c>
      <c r="M7421">
        <v>1.0366487982599999</v>
      </c>
      <c r="N7421">
        <v>899.80208243528602</v>
      </c>
      <c r="O7421">
        <v>-100.19791756471299</v>
      </c>
      <c r="P7421">
        <v>-227.36313596734999</v>
      </c>
      <c r="Q7421">
        <v>127.165218402636</v>
      </c>
      <c r="R7421">
        <v>-83.969621208931699</v>
      </c>
      <c r="S7421">
        <v>116.798380791068</v>
      </c>
    </row>
    <row r="7422" spans="1:19" x14ac:dyDescent="0.45">
      <c r="A7422" s="2" t="s">
        <v>7439</v>
      </c>
      <c r="B7422">
        <v>2111696</v>
      </c>
      <c r="C7422">
        <v>-1107269</v>
      </c>
      <c r="D7422">
        <v>8728</v>
      </c>
      <c r="E7422">
        <v>1.93571651910541</v>
      </c>
      <c r="F7422">
        <v>-8.8155900919673602</v>
      </c>
      <c r="G7422">
        <v>-34.784396639999997</v>
      </c>
      <c r="H7422">
        <v>-127.32579058104901</v>
      </c>
      <c r="I7422">
        <v>-31.425597736691198</v>
      </c>
      <c r="J7422">
        <v>-200.768002</v>
      </c>
      <c r="K7422">
        <v>9.3747165518430098</v>
      </c>
      <c r="L7422">
        <v>5.81787983791126</v>
      </c>
      <c r="M7422">
        <v>1.0366487982599999</v>
      </c>
      <c r="N7422">
        <v>900.08987091686402</v>
      </c>
      <c r="O7422">
        <v>-99.910129083135402</v>
      </c>
      <c r="P7422">
        <v>-227.235919664184</v>
      </c>
      <c r="Q7422">
        <v>127.32579058104901</v>
      </c>
      <c r="R7422">
        <v>-83.680883895121099</v>
      </c>
      <c r="S7422">
        <v>117.087118104878</v>
      </c>
    </row>
    <row r="7423" spans="1:19" x14ac:dyDescent="0.45">
      <c r="A7423" s="2" t="s">
        <v>7440</v>
      </c>
      <c r="B7423">
        <v>2119202</v>
      </c>
      <c r="C7423">
        <v>-1105262</v>
      </c>
      <c r="D7423">
        <v>8728</v>
      </c>
      <c r="E7423">
        <v>2.4214381330869101</v>
      </c>
      <c r="F7423">
        <v>-9.7622877630546796</v>
      </c>
      <c r="G7423">
        <v>-34.664735759999999</v>
      </c>
      <c r="H7423">
        <v>-127.32579058104901</v>
      </c>
      <c r="I7423">
        <v>-31.425597736691198</v>
      </c>
      <c r="J7423">
        <v>-200.768002</v>
      </c>
      <c r="K7423">
        <v>9.3754294379982301</v>
      </c>
      <c r="L7423">
        <v>5.8182453201375104</v>
      </c>
      <c r="M7423">
        <v>1.0366487982599999</v>
      </c>
      <c r="N7423">
        <v>899.74747737137704</v>
      </c>
      <c r="O7423">
        <v>-100.252522628622</v>
      </c>
      <c r="P7423">
        <v>-227.57831320967199</v>
      </c>
      <c r="Q7423">
        <v>127.32579058104901</v>
      </c>
      <c r="R7423">
        <v>-84.022199072226897</v>
      </c>
      <c r="S7423">
        <v>116.745802927773</v>
      </c>
    </row>
    <row r="7424" spans="1:19" x14ac:dyDescent="0.45">
      <c r="A7424" s="2" t="s">
        <v>7441</v>
      </c>
      <c r="B7424">
        <v>2110823</v>
      </c>
      <c r="C7424">
        <v>-1107618</v>
      </c>
      <c r="D7424">
        <v>8728</v>
      </c>
      <c r="E7424">
        <v>1.8492165099672599</v>
      </c>
      <c r="F7424">
        <v>-8.6835414357942593</v>
      </c>
      <c r="G7424">
        <v>-35.600901039999997</v>
      </c>
      <c r="H7424">
        <v>-127.32579058104901</v>
      </c>
      <c r="I7424">
        <v>-31.425597736691198</v>
      </c>
      <c r="J7424">
        <v>-200.768002</v>
      </c>
      <c r="K7424">
        <v>9.3762269346284803</v>
      </c>
      <c r="L7424">
        <v>5.8186726602525098</v>
      </c>
      <c r="M7424">
        <v>1.0366487982599999</v>
      </c>
      <c r="N7424">
        <v>899.316611958772</v>
      </c>
      <c r="O7424">
        <v>-100.683388041227</v>
      </c>
      <c r="P7424">
        <v>-228.00917862227601</v>
      </c>
      <c r="Q7424">
        <v>127.32579058104901</v>
      </c>
      <c r="R7424">
        <v>-84.451839648086093</v>
      </c>
      <c r="S7424">
        <v>116.31616235191299</v>
      </c>
    </row>
    <row r="7425" spans="1:19" x14ac:dyDescent="0.45">
      <c r="A7425" s="2" t="s">
        <v>7442</v>
      </c>
      <c r="B7425">
        <v>2128977</v>
      </c>
      <c r="C7425">
        <v>-1104301</v>
      </c>
      <c r="D7425">
        <v>8728</v>
      </c>
      <c r="E7425">
        <v>2.6440696736509302</v>
      </c>
      <c r="F7425">
        <v>-10.987386875794201</v>
      </c>
      <c r="G7425">
        <v>-33.940922720000003</v>
      </c>
      <c r="H7425">
        <v>-127.32579058104901</v>
      </c>
      <c r="I7425">
        <v>-31.425597736691198</v>
      </c>
      <c r="J7425">
        <v>-200.768002</v>
      </c>
      <c r="K7425">
        <v>9.3779496221799707</v>
      </c>
      <c r="L7425">
        <v>5.8192794846712603</v>
      </c>
      <c r="M7425">
        <v>1.0366487982599999</v>
      </c>
      <c r="N7425">
        <v>899.46526849048598</v>
      </c>
      <c r="O7425">
        <v>-100.53473150951299</v>
      </c>
      <c r="P7425">
        <v>-227.86052209056299</v>
      </c>
      <c r="Q7425">
        <v>127.32579058104901</v>
      </c>
      <c r="R7425">
        <v>-84.300853604402505</v>
      </c>
      <c r="S7425">
        <v>116.46714839559699</v>
      </c>
    </row>
    <row r="7426" spans="1:19" x14ac:dyDescent="0.45">
      <c r="A7426" s="2" t="s">
        <v>7443</v>
      </c>
      <c r="B7426">
        <v>2134825</v>
      </c>
      <c r="C7426">
        <v>-1102032</v>
      </c>
      <c r="D7426">
        <v>8728</v>
      </c>
      <c r="E7426">
        <v>3.1976377891702201</v>
      </c>
      <c r="F7426">
        <v>-11.694364455876</v>
      </c>
      <c r="G7426">
        <v>-33.345323999999998</v>
      </c>
      <c r="H7426">
        <v>-127.32579058104901</v>
      </c>
      <c r="I7426">
        <v>-31.425597736691198</v>
      </c>
      <c r="J7426">
        <v>-200.768002</v>
      </c>
      <c r="K7426">
        <v>9.3785034160232303</v>
      </c>
      <c r="L7426">
        <v>5.8196957242125098</v>
      </c>
      <c r="M7426">
        <v>1.0366487982599999</v>
      </c>
      <c r="N7426">
        <v>899.90648771253905</v>
      </c>
      <c r="O7426">
        <v>-100.09351228746</v>
      </c>
      <c r="P7426">
        <v>-227.41930286850999</v>
      </c>
      <c r="Q7426">
        <v>127.32579058104901</v>
      </c>
      <c r="R7426">
        <v>-83.858664348964993</v>
      </c>
      <c r="S7426">
        <v>116.90933765103399</v>
      </c>
    </row>
    <row r="7427" spans="1:19" x14ac:dyDescent="0.45">
      <c r="A7427" s="2" t="s">
        <v>7444</v>
      </c>
      <c r="B7427">
        <v>2128366</v>
      </c>
      <c r="C7427">
        <v>-1104912</v>
      </c>
      <c r="D7427">
        <v>8728</v>
      </c>
      <c r="E7427">
        <v>2.4931013405576801</v>
      </c>
      <c r="F7427">
        <v>-10.8548324421605</v>
      </c>
      <c r="G7427">
        <v>-33.327606160000002</v>
      </c>
      <c r="H7427">
        <v>-127.32579058104901</v>
      </c>
      <c r="I7427">
        <v>-31.425597736691198</v>
      </c>
      <c r="J7427">
        <v>-200.768002</v>
      </c>
      <c r="K7427">
        <v>9.3791166690409398</v>
      </c>
      <c r="L7427">
        <v>5.8202224510125102</v>
      </c>
      <c r="M7427">
        <v>1.0366487982599999</v>
      </c>
      <c r="N7427">
        <v>900.05806113782398</v>
      </c>
      <c r="O7427">
        <v>-99.941938862175505</v>
      </c>
      <c r="P7427">
        <v>-227.26772944322499</v>
      </c>
      <c r="Q7427">
        <v>127.32579058104901</v>
      </c>
      <c r="R7427">
        <v>-83.705950943862106</v>
      </c>
      <c r="S7427">
        <v>117.06205105613699</v>
      </c>
    </row>
    <row r="7428" spans="1:19" x14ac:dyDescent="0.45">
      <c r="A7428" s="2" t="s">
        <v>7445</v>
      </c>
      <c r="B7428">
        <v>2128541</v>
      </c>
      <c r="C7428">
        <v>-1107618</v>
      </c>
      <c r="D7428">
        <v>8728</v>
      </c>
      <c r="E7428">
        <v>1.8257225059325599</v>
      </c>
      <c r="F7428">
        <v>-10.8769306821605</v>
      </c>
      <c r="G7428">
        <v>-32.973162080000002</v>
      </c>
      <c r="H7428">
        <v>-127.32579058104901</v>
      </c>
      <c r="I7428">
        <v>-31.425597736691198</v>
      </c>
      <c r="J7428">
        <v>-200.768002</v>
      </c>
      <c r="K7428">
        <v>9.3791333251944593</v>
      </c>
      <c r="L7428">
        <v>5.8207173953250102</v>
      </c>
      <c r="M7428">
        <v>1.0366487982599999</v>
      </c>
      <c r="N7428">
        <v>899.72251654273305</v>
      </c>
      <c r="O7428">
        <v>-100.277483457266</v>
      </c>
      <c r="P7428">
        <v>-227.60327403831599</v>
      </c>
      <c r="Q7428">
        <v>127.32579058104901</v>
      </c>
      <c r="R7428">
        <v>-84.040983938487102</v>
      </c>
      <c r="S7428">
        <v>116.727018061512</v>
      </c>
    </row>
    <row r="7429" spans="1:19" x14ac:dyDescent="0.45">
      <c r="A7429" s="2" t="s">
        <v>7446</v>
      </c>
      <c r="B7429">
        <v>2126446</v>
      </c>
      <c r="C7429">
        <v>-1106222</v>
      </c>
      <c r="D7429">
        <v>8728</v>
      </c>
      <c r="E7429">
        <v>2.16631054881179</v>
      </c>
      <c r="F7429">
        <v>-10.6111023621605</v>
      </c>
      <c r="G7429">
        <v>-32.910407759999998</v>
      </c>
      <c r="H7429">
        <v>-127.32579058104901</v>
      </c>
      <c r="I7429">
        <v>-31.425597736691198</v>
      </c>
      <c r="J7429">
        <v>-200.768002</v>
      </c>
      <c r="K7429">
        <v>9.3793324717306703</v>
      </c>
      <c r="L7429">
        <v>5.8209724811700099</v>
      </c>
      <c r="M7429">
        <v>1.0366487982599999</v>
      </c>
      <c r="N7429">
        <v>900.39123299323103</v>
      </c>
      <c r="O7429">
        <v>-99.608767006768602</v>
      </c>
      <c r="P7429">
        <v>-226.93455758781801</v>
      </c>
      <c r="Q7429">
        <v>127.32579058104901</v>
      </c>
      <c r="R7429">
        <v>-83.371813255607904</v>
      </c>
      <c r="S7429">
        <v>117.39618874439201</v>
      </c>
    </row>
    <row r="7430" spans="1:19" x14ac:dyDescent="0.45">
      <c r="A7430" s="2" t="s">
        <v>7447</v>
      </c>
      <c r="B7430">
        <v>2093891</v>
      </c>
      <c r="C7430">
        <v>-1121671</v>
      </c>
      <c r="D7430">
        <v>8728</v>
      </c>
      <c r="E7430">
        <v>-1.5998696617381001</v>
      </c>
      <c r="F7430">
        <v>-6.4715204684944601</v>
      </c>
      <c r="G7430">
        <v>-33.049008399999998</v>
      </c>
      <c r="H7430">
        <v>-127.51050076052999</v>
      </c>
      <c r="I7430">
        <v>-31.4228649531379</v>
      </c>
      <c r="J7430">
        <v>-200.768002</v>
      </c>
      <c r="K7430">
        <v>9.3824703048302904</v>
      </c>
      <c r="L7430">
        <v>5.8237522004287596</v>
      </c>
      <c r="M7430">
        <v>1.0366487982599999</v>
      </c>
      <c r="N7430">
        <v>900.80209387991704</v>
      </c>
      <c r="O7430">
        <v>-99.197906120082806</v>
      </c>
      <c r="P7430">
        <v>-226.70840688061301</v>
      </c>
      <c r="Q7430">
        <v>127.51050076052999</v>
      </c>
      <c r="R7430">
        <v>-82.955034816563696</v>
      </c>
      <c r="S7430">
        <v>117.812967183436</v>
      </c>
    </row>
    <row r="7431" spans="1:19" x14ac:dyDescent="0.45">
      <c r="A7431" s="2" t="s">
        <v>7448</v>
      </c>
      <c r="B7431">
        <v>2077046</v>
      </c>
      <c r="C7431">
        <v>-1126123</v>
      </c>
      <c r="D7431">
        <v>8728</v>
      </c>
      <c r="E7431">
        <v>-2.6433300678421801</v>
      </c>
      <c r="F7431">
        <v>-4.30669543849445</v>
      </c>
      <c r="G7431">
        <v>-34.937573039999997</v>
      </c>
      <c r="H7431">
        <v>-127.51050076052999</v>
      </c>
      <c r="I7431">
        <v>-31.4228649531379</v>
      </c>
      <c r="J7431">
        <v>-200.768002</v>
      </c>
      <c r="K7431">
        <v>9.3841003638370406</v>
      </c>
      <c r="L7431">
        <v>5.8245467989537598</v>
      </c>
      <c r="M7431">
        <v>1.0366487982599999</v>
      </c>
      <c r="N7431">
        <v>900.03246920628101</v>
      </c>
      <c r="O7431">
        <v>-99.967530793718595</v>
      </c>
      <c r="P7431">
        <v>-227.47803155424899</v>
      </c>
      <c r="Q7431">
        <v>127.51050076052999</v>
      </c>
      <c r="R7431">
        <v>-83.722234832667795</v>
      </c>
      <c r="S7431">
        <v>117.045767167332</v>
      </c>
    </row>
    <row r="7432" spans="1:19" x14ac:dyDescent="0.45">
      <c r="A7432" s="2" t="s">
        <v>7449</v>
      </c>
      <c r="B7432">
        <v>2069540</v>
      </c>
      <c r="C7432">
        <v>-1128654</v>
      </c>
      <c r="D7432">
        <v>8728</v>
      </c>
      <c r="E7432">
        <v>-3.2244449343256201</v>
      </c>
      <c r="F7432">
        <v>-3.3382296584944502</v>
      </c>
      <c r="G7432">
        <v>-35.837255280000001</v>
      </c>
      <c r="H7432">
        <v>-127.51050076052999</v>
      </c>
      <c r="I7432">
        <v>-31.4228649531379</v>
      </c>
      <c r="J7432">
        <v>-200.768002</v>
      </c>
      <c r="K7432">
        <v>9.3848283380114506</v>
      </c>
      <c r="L7432">
        <v>5.8249969025025097</v>
      </c>
      <c r="M7432">
        <v>1.0366487982599999</v>
      </c>
      <c r="N7432">
        <v>899.51895980207405</v>
      </c>
      <c r="O7432">
        <v>-100.481040197925</v>
      </c>
      <c r="P7432">
        <v>-227.991540958456</v>
      </c>
      <c r="Q7432">
        <v>127.51050076052999</v>
      </c>
      <c r="R7432">
        <v>-84.234566159151299</v>
      </c>
      <c r="S7432">
        <v>116.533435840848</v>
      </c>
    </row>
    <row r="7433" spans="1:19" x14ac:dyDescent="0.45">
      <c r="A7433" s="2" t="s">
        <v>7450</v>
      </c>
      <c r="B7433">
        <v>2071023</v>
      </c>
      <c r="C7433">
        <v>-1125948</v>
      </c>
      <c r="D7433">
        <v>8728</v>
      </c>
      <c r="E7433">
        <v>-2.5711946500236298</v>
      </c>
      <c r="F7433">
        <v>-3.5301008384944699</v>
      </c>
      <c r="G7433">
        <v>-35.93483432</v>
      </c>
      <c r="H7433">
        <v>-127.51050076052999</v>
      </c>
      <c r="I7433">
        <v>-31.4228649531379</v>
      </c>
      <c r="J7433">
        <v>-200.768002</v>
      </c>
      <c r="K7433">
        <v>9.3849718228885504</v>
      </c>
      <c r="L7433">
        <v>5.8254784724100102</v>
      </c>
      <c r="M7433">
        <v>1.0366487982599999</v>
      </c>
      <c r="N7433">
        <v>899.88213481159198</v>
      </c>
      <c r="O7433">
        <v>-100.117865188407</v>
      </c>
      <c r="P7433">
        <v>-227.62836594893801</v>
      </c>
      <c r="Q7433">
        <v>127.51050076052999</v>
      </c>
      <c r="R7433">
        <v>-83.870766094849301</v>
      </c>
      <c r="S7433">
        <v>116.89723590515</v>
      </c>
    </row>
    <row r="7434" spans="1:19" x14ac:dyDescent="0.45">
      <c r="A7434" s="2" t="s">
        <v>7451</v>
      </c>
      <c r="B7434">
        <v>2024067</v>
      </c>
      <c r="C7434">
        <v>-1139739</v>
      </c>
      <c r="D7434">
        <v>8728</v>
      </c>
      <c r="E7434">
        <v>-5.8436240074416101</v>
      </c>
      <c r="F7434">
        <v>2.5359629810161</v>
      </c>
      <c r="G7434">
        <v>-39.624596320000002</v>
      </c>
      <c r="H7434">
        <v>-127.51050076052999</v>
      </c>
      <c r="I7434">
        <v>-31.4228649531379</v>
      </c>
      <c r="J7434">
        <v>-200.768002</v>
      </c>
      <c r="K7434">
        <v>9.3895706088779907</v>
      </c>
      <c r="L7434">
        <v>5.8278771238012599</v>
      </c>
      <c r="M7434">
        <v>1.0366487982599999</v>
      </c>
      <c r="N7434">
        <v>898.97900983630404</v>
      </c>
      <c r="O7434">
        <v>-101.020990163695</v>
      </c>
      <c r="P7434">
        <v>-228.53149092422601</v>
      </c>
      <c r="Q7434">
        <v>127.51050076052999</v>
      </c>
      <c r="R7434">
        <v>-84.766893632756606</v>
      </c>
      <c r="S7434">
        <v>116.00110836724301</v>
      </c>
    </row>
    <row r="7435" spans="1:19" x14ac:dyDescent="0.45">
      <c r="A7435" s="2" t="s">
        <v>7452</v>
      </c>
      <c r="B7435">
        <v>2018306</v>
      </c>
      <c r="C7435">
        <v>-1142271</v>
      </c>
      <c r="D7435">
        <v>8728</v>
      </c>
      <c r="E7435">
        <v>-6.29815100613098</v>
      </c>
      <c r="F7435">
        <v>3.2881907210160999</v>
      </c>
      <c r="G7435">
        <v>-39.272072399999999</v>
      </c>
      <c r="H7435">
        <v>-127.51050076052999</v>
      </c>
      <c r="I7435">
        <v>-31.4228649531379</v>
      </c>
      <c r="J7435">
        <v>-200.768002</v>
      </c>
      <c r="K7435">
        <v>9.3901360839334505</v>
      </c>
      <c r="L7435">
        <v>5.82831625805626</v>
      </c>
      <c r="M7435">
        <v>1.0366487982599999</v>
      </c>
      <c r="N7435">
        <v>899.62822988830396</v>
      </c>
      <c r="O7435">
        <v>-100.371770111695</v>
      </c>
      <c r="P7435">
        <v>-227.882270872226</v>
      </c>
      <c r="Q7435">
        <v>127.51050076052999</v>
      </c>
      <c r="R7435">
        <v>-84.116668971446003</v>
      </c>
      <c r="S7435">
        <v>116.651333028553</v>
      </c>
    </row>
    <row r="7436" spans="1:19" x14ac:dyDescent="0.45">
      <c r="A7436" s="2" t="s">
        <v>7453</v>
      </c>
      <c r="B7436">
        <v>2028256</v>
      </c>
      <c r="C7436">
        <v>-1138256</v>
      </c>
      <c r="D7436">
        <v>8728</v>
      </c>
      <c r="E7436">
        <v>-5.35174289195872</v>
      </c>
      <c r="F7436">
        <v>1.9860017810161099</v>
      </c>
      <c r="G7436">
        <v>-38.848677119999998</v>
      </c>
      <c r="H7436">
        <v>-127.51050076052999</v>
      </c>
      <c r="I7436">
        <v>-31.4228649531379</v>
      </c>
      <c r="J7436">
        <v>-200.768002</v>
      </c>
      <c r="K7436">
        <v>9.3911093002890205</v>
      </c>
      <c r="L7436">
        <v>5.8290160273875102</v>
      </c>
      <c r="M7436">
        <v>1.0366487982599999</v>
      </c>
      <c r="N7436">
        <v>899.69417135678896</v>
      </c>
      <c r="O7436">
        <v>-100.30582864321001</v>
      </c>
      <c r="P7436">
        <v>-227.81632940374101</v>
      </c>
      <c r="Q7436">
        <v>127.51050076052999</v>
      </c>
      <c r="R7436">
        <v>-84.049054517273802</v>
      </c>
      <c r="S7436">
        <v>116.71894748272599</v>
      </c>
    </row>
    <row r="7437" spans="1:19" x14ac:dyDescent="0.45">
      <c r="A7437" s="2" t="s">
        <v>7454</v>
      </c>
      <c r="B7437">
        <v>2038555</v>
      </c>
      <c r="C7437">
        <v>-1130924</v>
      </c>
      <c r="D7437">
        <v>8728</v>
      </c>
      <c r="E7437">
        <v>-3.64789740256218</v>
      </c>
      <c r="F7437">
        <v>0.63587904830691899</v>
      </c>
      <c r="G7437">
        <v>-39.320338239999998</v>
      </c>
      <c r="H7437">
        <v>-127.51050076052999</v>
      </c>
      <c r="I7437">
        <v>-31.4228649531379</v>
      </c>
      <c r="J7437">
        <v>-200.768002</v>
      </c>
      <c r="K7437">
        <v>9.3921101637844302</v>
      </c>
      <c r="L7437">
        <v>5.8303004013225097</v>
      </c>
      <c r="M7437">
        <v>1.0366487982599999</v>
      </c>
      <c r="N7437">
        <v>899.57394775604598</v>
      </c>
      <c r="O7437">
        <v>-100.426052243953</v>
      </c>
      <c r="P7437">
        <v>-227.93655300448401</v>
      </c>
      <c r="Q7437">
        <v>127.51050076052999</v>
      </c>
      <c r="R7437">
        <v>-84.166992880586307</v>
      </c>
      <c r="S7437">
        <v>116.60100911941301</v>
      </c>
    </row>
    <row r="7438" spans="1:19" x14ac:dyDescent="0.45">
      <c r="A7438" s="2" t="s">
        <v>7455</v>
      </c>
      <c r="B7438">
        <v>2026162</v>
      </c>
      <c r="C7438">
        <v>-1130574</v>
      </c>
      <c r="D7438">
        <v>8728</v>
      </c>
      <c r="E7438">
        <v>-3.5663477109917801</v>
      </c>
      <c r="F7438">
        <v>2.2376951558875602</v>
      </c>
      <c r="G7438">
        <v>-41.014181200000003</v>
      </c>
      <c r="H7438">
        <v>-127.65620954587899</v>
      </c>
      <c r="I7438">
        <v>-31.446102460053901</v>
      </c>
      <c r="J7438">
        <v>-200.768002</v>
      </c>
      <c r="K7438">
        <v>9.3933141517329304</v>
      </c>
      <c r="L7438">
        <v>5.8303613393850098</v>
      </c>
      <c r="M7438">
        <v>1.0366487982599999</v>
      </c>
      <c r="N7438">
        <v>899.73115196145102</v>
      </c>
      <c r="O7438">
        <v>-100.268848038548</v>
      </c>
      <c r="P7438">
        <v>-227.925057584428</v>
      </c>
      <c r="Q7438">
        <v>127.65620954587899</v>
      </c>
      <c r="R7438">
        <v>-84.008523749170394</v>
      </c>
      <c r="S7438">
        <v>116.75947825082901</v>
      </c>
    </row>
    <row r="7439" spans="1:19" x14ac:dyDescent="0.45">
      <c r="A7439" s="2" t="s">
        <v>7456</v>
      </c>
      <c r="B7439">
        <v>2021187</v>
      </c>
      <c r="C7439">
        <v>-1138430</v>
      </c>
      <c r="D7439">
        <v>8728</v>
      </c>
      <c r="E7439">
        <v>-5.3683322548013601</v>
      </c>
      <c r="F7439">
        <v>2.88142981074476</v>
      </c>
      <c r="G7439">
        <v>-40.318995999999999</v>
      </c>
      <c r="H7439">
        <v>-127.65620954587899</v>
      </c>
      <c r="I7439">
        <v>-31.446102460053901</v>
      </c>
      <c r="J7439">
        <v>-200.768002</v>
      </c>
      <c r="K7439">
        <v>9.3938008345391903</v>
      </c>
      <c r="L7439">
        <v>5.8317257792850103</v>
      </c>
      <c r="M7439">
        <v>1.0366487982599999</v>
      </c>
      <c r="N7439">
        <v>899.26623614979201</v>
      </c>
      <c r="O7439">
        <v>-100.733763850207</v>
      </c>
      <c r="P7439">
        <v>-228.38997339608599</v>
      </c>
      <c r="Q7439">
        <v>127.65620954587899</v>
      </c>
      <c r="R7439">
        <v>-84.471588438122794</v>
      </c>
      <c r="S7439">
        <v>116.296413561877</v>
      </c>
    </row>
    <row r="7440" spans="1:19" x14ac:dyDescent="0.45">
      <c r="A7440" s="2" t="s">
        <v>7457</v>
      </c>
      <c r="B7440">
        <v>1995701</v>
      </c>
      <c r="C7440">
        <v>-1155102</v>
      </c>
      <c r="D7440">
        <v>8728</v>
      </c>
      <c r="E7440">
        <v>-9.2158719091786594</v>
      </c>
      <c r="F7440">
        <v>6.2056454107447703</v>
      </c>
      <c r="G7440">
        <v>-39.08346032</v>
      </c>
      <c r="H7440">
        <v>-127.65620954587899</v>
      </c>
      <c r="I7440">
        <v>-31.446102460053901</v>
      </c>
      <c r="J7440">
        <v>-200.768002</v>
      </c>
      <c r="K7440">
        <v>9.3963305311619294</v>
      </c>
      <c r="L7440">
        <v>5.8345848814050099</v>
      </c>
      <c r="M7440">
        <v>1.0366487982599999</v>
      </c>
      <c r="N7440">
        <v>899.97305897667195</v>
      </c>
      <c r="O7440">
        <v>-100.026941023327</v>
      </c>
      <c r="P7440">
        <v>-227.68315056920599</v>
      </c>
      <c r="Q7440">
        <v>127.65620954587899</v>
      </c>
      <c r="R7440">
        <v>-83.759376812500093</v>
      </c>
      <c r="S7440">
        <v>117.00862518749901</v>
      </c>
    </row>
    <row r="7441" spans="1:19" x14ac:dyDescent="0.45">
      <c r="A7441" s="2" t="s">
        <v>7458</v>
      </c>
      <c r="B7441">
        <v>2010800</v>
      </c>
      <c r="C7441">
        <v>-1146373</v>
      </c>
      <c r="D7441">
        <v>8728</v>
      </c>
      <c r="E7441">
        <v>-7.1038330842458297</v>
      </c>
      <c r="F7441">
        <v>4.2073189507447903</v>
      </c>
      <c r="G7441">
        <v>-38.953936800000001</v>
      </c>
      <c r="H7441">
        <v>-127.65620954587899</v>
      </c>
      <c r="I7441">
        <v>-31.446102460053901</v>
      </c>
      <c r="J7441">
        <v>-200.768002</v>
      </c>
      <c r="K7441">
        <v>9.39781790699673</v>
      </c>
      <c r="L7441">
        <v>5.83609315440376</v>
      </c>
      <c r="M7441">
        <v>1.0366487982599999</v>
      </c>
      <c r="N7441">
        <v>900.21329921277197</v>
      </c>
      <c r="O7441">
        <v>-99.786700787227801</v>
      </c>
      <c r="P7441">
        <v>-227.44291033310699</v>
      </c>
      <c r="Q7441">
        <v>127.65620954587899</v>
      </c>
      <c r="R7441">
        <v>-83.516140927567207</v>
      </c>
      <c r="S7441">
        <v>117.25186107243201</v>
      </c>
    </row>
    <row r="7442" spans="1:19" x14ac:dyDescent="0.45">
      <c r="A7442" s="2" t="s">
        <v>7459</v>
      </c>
      <c r="B7442">
        <v>2019616</v>
      </c>
      <c r="C7442">
        <v>-1151174</v>
      </c>
      <c r="D7442">
        <v>8728</v>
      </c>
      <c r="E7442">
        <v>-8.2098445788273597</v>
      </c>
      <c r="F7442">
        <v>3.01768789684867</v>
      </c>
      <c r="G7442">
        <v>-38.077296480000001</v>
      </c>
      <c r="H7442">
        <v>-127.65620954587899</v>
      </c>
      <c r="I7442">
        <v>-31.446102460053901</v>
      </c>
      <c r="J7442">
        <v>-200.768002</v>
      </c>
      <c r="K7442">
        <v>9.3986899924284</v>
      </c>
      <c r="L7442">
        <v>5.8369263499500104</v>
      </c>
      <c r="M7442">
        <v>1.0366487982599999</v>
      </c>
      <c r="N7442">
        <v>898.79259170331602</v>
      </c>
      <c r="O7442">
        <v>-101.207408296683</v>
      </c>
      <c r="P7442">
        <v>-228.863617842563</v>
      </c>
      <c r="Q7442">
        <v>127.65620954587899</v>
      </c>
      <c r="R7442">
        <v>-84.935143156044902</v>
      </c>
      <c r="S7442">
        <v>115.83285884395499</v>
      </c>
    </row>
    <row r="7443" spans="1:19" x14ac:dyDescent="0.45">
      <c r="A7443" s="2" t="s">
        <v>7460</v>
      </c>
      <c r="B7443">
        <v>2042483</v>
      </c>
      <c r="C7443">
        <v>-1142794</v>
      </c>
      <c r="D7443">
        <v>8728</v>
      </c>
      <c r="E7443">
        <v>-6.2708862174281599</v>
      </c>
      <c r="F7443">
        <v>1.6120168486688899E-3</v>
      </c>
      <c r="G7443">
        <v>-35.274997519999999</v>
      </c>
      <c r="H7443">
        <v>-127.65620954587899</v>
      </c>
      <c r="I7443">
        <v>-31.446102460053901</v>
      </c>
      <c r="J7443">
        <v>-200.768002</v>
      </c>
      <c r="K7443">
        <v>9.4009355481586798</v>
      </c>
      <c r="L7443">
        <v>5.8383971342250103</v>
      </c>
      <c r="M7443">
        <v>1.0366487982599999</v>
      </c>
      <c r="N7443">
        <v>900.51405680470998</v>
      </c>
      <c r="O7443">
        <v>-99.485943195289394</v>
      </c>
      <c r="P7443">
        <v>-227.14215274116901</v>
      </c>
      <c r="Q7443">
        <v>127.65620954587899</v>
      </c>
      <c r="R7443">
        <v>-83.209961714645701</v>
      </c>
      <c r="S7443">
        <v>117.558040285354</v>
      </c>
    </row>
    <row r="7444" spans="1:19" x14ac:dyDescent="0.45">
      <c r="A7444" s="2" t="s">
        <v>7461</v>
      </c>
      <c r="B7444">
        <v>2038555</v>
      </c>
      <c r="C7444">
        <v>-1143580</v>
      </c>
      <c r="D7444">
        <v>8728</v>
      </c>
      <c r="E7444">
        <v>-6.4547233903791303</v>
      </c>
      <c r="F7444">
        <v>0.51585758213159905</v>
      </c>
      <c r="G7444">
        <v>-35.400506159999999</v>
      </c>
      <c r="H7444">
        <v>-127.65620954587899</v>
      </c>
      <c r="I7444">
        <v>-31.446102460053901</v>
      </c>
      <c r="J7444">
        <v>-200.768002</v>
      </c>
      <c r="K7444">
        <v>9.4013215457235901</v>
      </c>
      <c r="L7444">
        <v>5.8385348207925096</v>
      </c>
      <c r="M7444">
        <v>1.0366487982599999</v>
      </c>
      <c r="N7444">
        <v>900.71843287290994</v>
      </c>
      <c r="O7444">
        <v>-99.2815671270899</v>
      </c>
      <c r="P7444">
        <v>-226.93777667296899</v>
      </c>
      <c r="Q7444">
        <v>127.65620954587899</v>
      </c>
      <c r="R7444">
        <v>-83.005061962313803</v>
      </c>
      <c r="S7444">
        <v>117.76294003768599</v>
      </c>
    </row>
    <row r="7445" spans="1:19" x14ac:dyDescent="0.45">
      <c r="A7445" s="2" t="s">
        <v>7462</v>
      </c>
      <c r="B7445">
        <v>2048767</v>
      </c>
      <c r="C7445">
        <v>-1137994</v>
      </c>
      <c r="D7445">
        <v>8728</v>
      </c>
      <c r="E7445">
        <v>-5.1375491267884401</v>
      </c>
      <c r="F7445">
        <v>-0.82213101786838605</v>
      </c>
      <c r="G7445">
        <v>-35.69333056</v>
      </c>
      <c r="H7445">
        <v>-127.65620954587899</v>
      </c>
      <c r="I7445">
        <v>-31.446102460053901</v>
      </c>
      <c r="J7445">
        <v>-200.768002</v>
      </c>
      <c r="K7445">
        <v>9.4023201586959395</v>
      </c>
      <c r="L7445">
        <v>5.8395182430750099</v>
      </c>
      <c r="M7445">
        <v>1.0366487982599999</v>
      </c>
      <c r="N7445">
        <v>900.40281210124499</v>
      </c>
      <c r="O7445">
        <v>-99.5971878987541</v>
      </c>
      <c r="P7445">
        <v>-227.25339744463301</v>
      </c>
      <c r="Q7445">
        <v>127.65620954587899</v>
      </c>
      <c r="R7445">
        <v>-83.318700698723106</v>
      </c>
      <c r="S7445">
        <v>117.44930130127599</v>
      </c>
    </row>
    <row r="7446" spans="1:19" x14ac:dyDescent="0.45">
      <c r="A7446" s="2" t="s">
        <v>7463</v>
      </c>
      <c r="B7446">
        <v>2043181</v>
      </c>
      <c r="C7446">
        <v>-1141485</v>
      </c>
      <c r="D7446">
        <v>8728</v>
      </c>
      <c r="E7446">
        <v>-5.9571093679732998</v>
      </c>
      <c r="F7446">
        <v>-8.9799026998841805E-2</v>
      </c>
      <c r="G7446">
        <v>-35.724838640000002</v>
      </c>
      <c r="H7446">
        <v>-127.682849416422</v>
      </c>
      <c r="I7446">
        <v>-31.5897217890859</v>
      </c>
      <c r="J7446">
        <v>-200.768002</v>
      </c>
      <c r="K7446">
        <v>9.4028680794214701</v>
      </c>
      <c r="L7446">
        <v>5.8401311623087597</v>
      </c>
      <c r="M7446">
        <v>1.0366487982599999</v>
      </c>
      <c r="N7446">
        <v>900.45317413054602</v>
      </c>
      <c r="O7446">
        <v>-99.546825869453698</v>
      </c>
      <c r="P7446">
        <v>-227.229675285876</v>
      </c>
      <c r="Q7446">
        <v>127.682849416422</v>
      </c>
      <c r="R7446">
        <v>-83.267177829463506</v>
      </c>
      <c r="S7446">
        <v>117.50082417053601</v>
      </c>
    </row>
    <row r="7447" spans="1:19" x14ac:dyDescent="0.45">
      <c r="A7447" s="2" t="s">
        <v>7464</v>
      </c>
      <c r="B7447">
        <v>2039166</v>
      </c>
      <c r="C7447">
        <v>-1143580</v>
      </c>
      <c r="D7447">
        <v>8728</v>
      </c>
      <c r="E7447">
        <v>-6.4312632073116101</v>
      </c>
      <c r="F7447">
        <v>0.43528407300117999</v>
      </c>
      <c r="G7447">
        <v>-35.770136960000002</v>
      </c>
      <c r="H7447">
        <v>-127.682849416422</v>
      </c>
      <c r="I7447">
        <v>-31.5897217890859</v>
      </c>
      <c r="J7447">
        <v>-200.768002</v>
      </c>
      <c r="K7447">
        <v>9.4032626263214496</v>
      </c>
      <c r="L7447">
        <v>5.8404982613025096</v>
      </c>
      <c r="M7447">
        <v>1.0366487982599999</v>
      </c>
      <c r="N7447">
        <v>900.45804342531403</v>
      </c>
      <c r="O7447">
        <v>-99.541956574685699</v>
      </c>
      <c r="P7447">
        <v>-227.22480599110801</v>
      </c>
      <c r="Q7447">
        <v>127.682849416422</v>
      </c>
      <c r="R7447">
        <v>-83.261546888801703</v>
      </c>
      <c r="S7447">
        <v>117.50645511119799</v>
      </c>
    </row>
    <row r="7448" spans="1:19" x14ac:dyDescent="0.45">
      <c r="A7448" s="2" t="s">
        <v>7465</v>
      </c>
      <c r="B7448">
        <v>2057233</v>
      </c>
      <c r="C7448">
        <v>-1133804</v>
      </c>
      <c r="D7448">
        <v>8728</v>
      </c>
      <c r="E7448">
        <v>-4.1346095680839596</v>
      </c>
      <c r="F7448">
        <v>-1.93192652699881</v>
      </c>
      <c r="G7448">
        <v>-35.878800560000002</v>
      </c>
      <c r="H7448">
        <v>-127.682849416422</v>
      </c>
      <c r="I7448">
        <v>-31.5897217890859</v>
      </c>
      <c r="J7448">
        <v>-200.768002</v>
      </c>
      <c r="K7448">
        <v>9.4050228609617204</v>
      </c>
      <c r="L7448">
        <v>5.8422264503625101</v>
      </c>
      <c r="M7448">
        <v>1.0366487982599999</v>
      </c>
      <c r="N7448">
        <v>900.27533444084099</v>
      </c>
      <c r="O7448">
        <v>-99.724665559158396</v>
      </c>
      <c r="P7448">
        <v>-227.40751497558099</v>
      </c>
      <c r="Q7448">
        <v>127.682849416422</v>
      </c>
      <c r="R7448">
        <v>-83.440767449574196</v>
      </c>
      <c r="S7448">
        <v>117.327234550425</v>
      </c>
    </row>
    <row r="7449" spans="1:19" x14ac:dyDescent="0.45">
      <c r="A7449" s="2" t="s">
        <v>7466</v>
      </c>
      <c r="B7449">
        <v>2069103</v>
      </c>
      <c r="C7449">
        <v>-1129702</v>
      </c>
      <c r="D7449">
        <v>8728</v>
      </c>
      <c r="E7449">
        <v>-3.16764841677682</v>
      </c>
      <c r="F7449">
        <v>-3.4573847133847901</v>
      </c>
      <c r="G7449">
        <v>-35.075388160000003</v>
      </c>
      <c r="H7449">
        <v>-127.682849416422</v>
      </c>
      <c r="I7449">
        <v>-31.5897217890859</v>
      </c>
      <c r="J7449">
        <v>-200.768002</v>
      </c>
      <c r="K7449">
        <v>9.4061751488275007</v>
      </c>
      <c r="L7449">
        <v>5.8429557808350099</v>
      </c>
      <c r="M7449">
        <v>1.0366487982599999</v>
      </c>
      <c r="N7449">
        <v>900.51836818742402</v>
      </c>
      <c r="O7449">
        <v>-99.4816318125755</v>
      </c>
      <c r="P7449">
        <v>-227.164481228998</v>
      </c>
      <c r="Q7449">
        <v>127.682849416422</v>
      </c>
      <c r="R7449">
        <v>-83.195852084652998</v>
      </c>
      <c r="S7449">
        <v>117.572149915347</v>
      </c>
    </row>
    <row r="7450" spans="1:19" x14ac:dyDescent="0.45">
      <c r="A7450" s="2" t="s">
        <v>7467</v>
      </c>
      <c r="B7450">
        <v>2073293</v>
      </c>
      <c r="C7450">
        <v>-1129265</v>
      </c>
      <c r="D7450">
        <v>8728</v>
      </c>
      <c r="E7450">
        <v>-3.0641848207300102</v>
      </c>
      <c r="F7450">
        <v>-3.9871331691862499</v>
      </c>
      <c r="G7450">
        <v>-34.7784616</v>
      </c>
      <c r="H7450">
        <v>-127.682849416422</v>
      </c>
      <c r="I7450">
        <v>-31.5897217890859</v>
      </c>
      <c r="J7450">
        <v>-200.768002</v>
      </c>
      <c r="K7450">
        <v>9.4065817386279704</v>
      </c>
      <c r="L7450">
        <v>5.8430336362087596</v>
      </c>
      <c r="M7450">
        <v>1.0366487982599999</v>
      </c>
      <c r="N7450">
        <v>900.38852544249505</v>
      </c>
      <c r="O7450">
        <v>-99.611474557504295</v>
      </c>
      <c r="P7450">
        <v>-227.29432397392699</v>
      </c>
      <c r="Q7450">
        <v>127.682849416422</v>
      </c>
      <c r="R7450">
        <v>-83.325210384407598</v>
      </c>
      <c r="S7450">
        <v>117.442791615592</v>
      </c>
    </row>
    <row r="7451" spans="1:19" x14ac:dyDescent="0.45">
      <c r="A7451" s="2" t="s">
        <v>7468</v>
      </c>
      <c r="B7451">
        <v>2064128</v>
      </c>
      <c r="C7451">
        <v>-1131011</v>
      </c>
      <c r="D7451">
        <v>8728</v>
      </c>
      <c r="E7451">
        <v>-3.4788712303468601</v>
      </c>
      <c r="F7451">
        <v>-2.7998625857258101</v>
      </c>
      <c r="G7451">
        <v>-35.374234880000003</v>
      </c>
      <c r="H7451">
        <v>-127.682849416422</v>
      </c>
      <c r="I7451">
        <v>-31.5897217890859</v>
      </c>
      <c r="J7451">
        <v>-200.768002</v>
      </c>
      <c r="K7451">
        <v>9.4074724680098694</v>
      </c>
      <c r="L7451">
        <v>5.8433433264112598</v>
      </c>
      <c r="M7451">
        <v>1.0366487982599999</v>
      </c>
      <c r="N7451">
        <v>900.56413591675403</v>
      </c>
      <c r="O7451">
        <v>-99.435864083245093</v>
      </c>
      <c r="P7451">
        <v>-227.118713499667</v>
      </c>
      <c r="Q7451">
        <v>127.682849416422</v>
      </c>
      <c r="R7451">
        <v>-83.148399490564003</v>
      </c>
      <c r="S7451">
        <v>117.619602509435</v>
      </c>
    </row>
    <row r="7452" spans="1:19" x14ac:dyDescent="0.45">
      <c r="A7452" s="2" t="s">
        <v>7469</v>
      </c>
      <c r="B7452">
        <v>2048854</v>
      </c>
      <c r="C7452">
        <v>-1137034</v>
      </c>
      <c r="D7452">
        <v>8728</v>
      </c>
      <c r="E7452">
        <v>-4.8878322798839804</v>
      </c>
      <c r="F7452">
        <v>-0.82059333572583504</v>
      </c>
      <c r="G7452">
        <v>-36.351072639999998</v>
      </c>
      <c r="H7452">
        <v>-127.682849416422</v>
      </c>
      <c r="I7452">
        <v>-31.5897217890859</v>
      </c>
      <c r="J7452">
        <v>-200.768002</v>
      </c>
      <c r="K7452">
        <v>9.4089648245920898</v>
      </c>
      <c r="L7452">
        <v>5.8444037282625096</v>
      </c>
      <c r="M7452">
        <v>1.0366487982599999</v>
      </c>
      <c r="N7452">
        <v>900.15505359878398</v>
      </c>
      <c r="O7452">
        <v>-99.844946401215793</v>
      </c>
      <c r="P7452">
        <v>-227.52779581763801</v>
      </c>
      <c r="Q7452">
        <v>127.682849416422</v>
      </c>
      <c r="R7452">
        <v>-83.554929050101094</v>
      </c>
      <c r="S7452">
        <v>117.21307294989801</v>
      </c>
    </row>
    <row r="7453" spans="1:19" x14ac:dyDescent="0.45">
      <c r="A7453" s="2" t="s">
        <v>7470</v>
      </c>
      <c r="B7453">
        <v>2103928</v>
      </c>
      <c r="C7453">
        <v>-1110499</v>
      </c>
      <c r="D7453">
        <v>8728</v>
      </c>
      <c r="E7453">
        <v>1.3772526756444099</v>
      </c>
      <c r="F7453">
        <v>-7.9952778757258303</v>
      </c>
      <c r="G7453">
        <v>-34.031170240000002</v>
      </c>
      <c r="H7453">
        <v>-127.682849416422</v>
      </c>
      <c r="I7453">
        <v>-31.5897217890859</v>
      </c>
      <c r="J7453">
        <v>-200.768002</v>
      </c>
      <c r="K7453">
        <v>9.4142202905190402</v>
      </c>
      <c r="L7453">
        <v>5.8492010240812604</v>
      </c>
      <c r="M7453">
        <v>1.0366487982599999</v>
      </c>
      <c r="N7453">
        <v>901.55530365256595</v>
      </c>
      <c r="O7453">
        <v>-98.444696347433094</v>
      </c>
      <c r="P7453">
        <v>-226.12754576385501</v>
      </c>
      <c r="Q7453">
        <v>127.682849416422</v>
      </c>
      <c r="R7453">
        <v>-82.144626234572797</v>
      </c>
      <c r="S7453">
        <v>118.623375765427</v>
      </c>
    </row>
    <row r="7454" spans="1:19" x14ac:dyDescent="0.45">
      <c r="A7454" s="2" t="s">
        <v>7471</v>
      </c>
      <c r="B7454">
        <v>2137705</v>
      </c>
      <c r="C7454">
        <v>-1089638</v>
      </c>
      <c r="D7454">
        <v>8728</v>
      </c>
      <c r="E7454">
        <v>6.4059566345097796</v>
      </c>
      <c r="F7454">
        <v>-12.106322941956</v>
      </c>
      <c r="G7454">
        <v>-35.180298720000003</v>
      </c>
      <c r="H7454">
        <v>-127.71004831318</v>
      </c>
      <c r="I7454">
        <v>-31.709233258438498</v>
      </c>
      <c r="J7454">
        <v>-200.768002</v>
      </c>
      <c r="K7454">
        <v>9.4173829297444804</v>
      </c>
      <c r="L7454">
        <v>5.8530330594000102</v>
      </c>
      <c r="M7454">
        <v>1.0366487982599999</v>
      </c>
      <c r="N7454">
        <v>901.46354975676797</v>
      </c>
      <c r="O7454">
        <v>-98.536450243231997</v>
      </c>
      <c r="P7454">
        <v>-226.24649855641201</v>
      </c>
      <c r="Q7454">
        <v>127.71004831318</v>
      </c>
      <c r="R7454">
        <v>-82.229385455827497</v>
      </c>
      <c r="S7454">
        <v>118.538616544172</v>
      </c>
    </row>
    <row r="7455" spans="1:19" x14ac:dyDescent="0.45">
      <c r="A7455" s="2" t="s">
        <v>7472</v>
      </c>
      <c r="B7455">
        <v>2121122</v>
      </c>
      <c r="C7455">
        <v>-1096184</v>
      </c>
      <c r="D7455">
        <v>8728</v>
      </c>
      <c r="E7455">
        <v>4.80257864202754</v>
      </c>
      <c r="F7455">
        <v>-9.8085904535162296</v>
      </c>
      <c r="G7455">
        <v>-35.747531440000003</v>
      </c>
      <c r="H7455">
        <v>-127.71004831318</v>
      </c>
      <c r="I7455">
        <v>-31.709233258438498</v>
      </c>
      <c r="J7455">
        <v>-200.768002</v>
      </c>
      <c r="K7455">
        <v>9.4189449730142591</v>
      </c>
      <c r="L7455">
        <v>5.8542261906375099</v>
      </c>
      <c r="M7455">
        <v>1.0366487982599999</v>
      </c>
      <c r="N7455">
        <v>901.58791635821797</v>
      </c>
      <c r="O7455">
        <v>-98.412083641781607</v>
      </c>
      <c r="P7455">
        <v>-226.12213195496099</v>
      </c>
      <c r="Q7455">
        <v>127.71004831318</v>
      </c>
      <c r="R7455">
        <v>-82.102263679869907</v>
      </c>
      <c r="S7455">
        <v>118.66573832013</v>
      </c>
    </row>
    <row r="7456" spans="1:19" x14ac:dyDescent="0.45">
      <c r="A7456" s="2" t="s">
        <v>7473</v>
      </c>
      <c r="B7456">
        <v>2127581</v>
      </c>
      <c r="C7456">
        <v>-1096533</v>
      </c>
      <c r="D7456">
        <v>8728</v>
      </c>
      <c r="E7456">
        <v>4.6804728553413604</v>
      </c>
      <c r="F7456">
        <v>-10.6197666135161</v>
      </c>
      <c r="G7456">
        <v>-35.060986960000001</v>
      </c>
      <c r="H7456">
        <v>-127.71004831318</v>
      </c>
      <c r="I7456">
        <v>-31.709233258438498</v>
      </c>
      <c r="J7456">
        <v>-200.768002</v>
      </c>
      <c r="K7456">
        <v>9.4195535752559501</v>
      </c>
      <c r="L7456">
        <v>5.8542899961262602</v>
      </c>
      <c r="M7456">
        <v>1.0366487982599999</v>
      </c>
      <c r="N7456">
        <v>901.34050648380105</v>
      </c>
      <c r="O7456">
        <v>-98.659493516198197</v>
      </c>
      <c r="P7456">
        <v>-226.36954182937799</v>
      </c>
      <c r="Q7456">
        <v>127.71004831318</v>
      </c>
      <c r="R7456">
        <v>-82.349001146556006</v>
      </c>
      <c r="S7456">
        <v>118.41900085344299</v>
      </c>
    </row>
    <row r="7457" spans="1:19" x14ac:dyDescent="0.45">
      <c r="A7457" s="2" t="s">
        <v>7474</v>
      </c>
      <c r="B7457">
        <v>2121297</v>
      </c>
      <c r="C7457">
        <v>-1101421</v>
      </c>
      <c r="D7457">
        <v>8728</v>
      </c>
      <c r="E7457">
        <v>3.4889520750310798</v>
      </c>
      <c r="F7457">
        <v>-9.8302628535161691</v>
      </c>
      <c r="G7457">
        <v>-35.003033039999998</v>
      </c>
      <c r="H7457">
        <v>-127.71004831318</v>
      </c>
      <c r="I7457">
        <v>-31.709233258438498</v>
      </c>
      <c r="J7457">
        <v>-200.768002</v>
      </c>
      <c r="K7457">
        <v>9.4201483274893398</v>
      </c>
      <c r="L7457">
        <v>5.8551809990962598</v>
      </c>
      <c r="M7457">
        <v>1.0366487982599999</v>
      </c>
      <c r="N7457">
        <v>900.99495762828803</v>
      </c>
      <c r="O7457">
        <v>-99.005042371711895</v>
      </c>
      <c r="P7457">
        <v>-226.715090684892</v>
      </c>
      <c r="Q7457">
        <v>127.71004831318</v>
      </c>
      <c r="R7457">
        <v>-82.6930642468663</v>
      </c>
      <c r="S7457">
        <v>118.074937753133</v>
      </c>
    </row>
    <row r="7458" spans="1:19" x14ac:dyDescent="0.45">
      <c r="A7458" s="2" t="s">
        <v>7475</v>
      </c>
      <c r="B7458">
        <v>2142593</v>
      </c>
      <c r="C7458">
        <v>-1096446</v>
      </c>
      <c r="D7458">
        <v>8728</v>
      </c>
      <c r="E7458">
        <v>4.6878613680313999</v>
      </c>
      <c r="F7458">
        <v>-12.5177300935161</v>
      </c>
      <c r="G7458">
        <v>-33.5687608</v>
      </c>
      <c r="H7458">
        <v>-127.71004831318</v>
      </c>
      <c r="I7458">
        <v>-31.709233258438498</v>
      </c>
      <c r="J7458">
        <v>-200.768002</v>
      </c>
      <c r="K7458">
        <v>9.4221547931528402</v>
      </c>
      <c r="L7458">
        <v>5.8560969650025099</v>
      </c>
      <c r="M7458">
        <v>1.0366487982599999</v>
      </c>
      <c r="N7458">
        <v>900.93774948971804</v>
      </c>
      <c r="O7458">
        <v>-99.062250510281302</v>
      </c>
      <c r="P7458">
        <v>-226.772298823461</v>
      </c>
      <c r="Q7458">
        <v>127.71004831318</v>
      </c>
      <c r="R7458">
        <v>-82.747349953866006</v>
      </c>
      <c r="S7458">
        <v>118.020652046134</v>
      </c>
    </row>
    <row r="7459" spans="1:19" x14ac:dyDescent="0.45">
      <c r="A7459" s="2" t="s">
        <v>7476</v>
      </c>
      <c r="B7459">
        <v>2130723</v>
      </c>
      <c r="C7459">
        <v>-1099850</v>
      </c>
      <c r="D7459">
        <v>8728</v>
      </c>
      <c r="E7459">
        <v>3.85219876295979</v>
      </c>
      <c r="F7459">
        <v>-10.970022295229199</v>
      </c>
      <c r="G7459">
        <v>-33.986832</v>
      </c>
      <c r="H7459">
        <v>-127.71004831318</v>
      </c>
      <c r="I7459">
        <v>-31.709233258438498</v>
      </c>
      <c r="J7459">
        <v>-200.768002</v>
      </c>
      <c r="K7459">
        <v>9.4232766325192792</v>
      </c>
      <c r="L7459">
        <v>5.8567202161275098</v>
      </c>
      <c r="M7459">
        <v>1.0366487982599999</v>
      </c>
      <c r="N7459">
        <v>901.22997839244204</v>
      </c>
      <c r="O7459">
        <v>-98.770021607557496</v>
      </c>
      <c r="P7459">
        <v>-226.48006992073701</v>
      </c>
      <c r="Q7459">
        <v>127.71004831318</v>
      </c>
      <c r="R7459">
        <v>-82.453375960650703</v>
      </c>
      <c r="S7459">
        <v>118.31462603934899</v>
      </c>
    </row>
    <row r="7460" spans="1:19" x14ac:dyDescent="0.45">
      <c r="A7460" s="2" t="s">
        <v>7477</v>
      </c>
      <c r="B7460">
        <v>2134127</v>
      </c>
      <c r="C7460">
        <v>-1097755</v>
      </c>
      <c r="D7460">
        <v>8728</v>
      </c>
      <c r="E7460">
        <v>4.3422631834283099</v>
      </c>
      <c r="F7460">
        <v>-11.3989637952292</v>
      </c>
      <c r="G7460">
        <v>-33.794117759999999</v>
      </c>
      <c r="H7460">
        <v>-127.71004831318</v>
      </c>
      <c r="I7460">
        <v>-31.709233258438498</v>
      </c>
      <c r="J7460">
        <v>-200.768002</v>
      </c>
      <c r="K7460">
        <v>9.4235977334257406</v>
      </c>
      <c r="L7460">
        <v>5.8571044103212602</v>
      </c>
      <c r="M7460">
        <v>1.0366487982599999</v>
      </c>
      <c r="N7460">
        <v>901.48311025781004</v>
      </c>
      <c r="O7460">
        <v>-98.516889742189093</v>
      </c>
      <c r="P7460">
        <v>-226.226938055369</v>
      </c>
      <c r="Q7460">
        <v>127.71004831318</v>
      </c>
      <c r="R7460">
        <v>-82.199538800182097</v>
      </c>
      <c r="S7460">
        <v>118.568463199817</v>
      </c>
    </row>
    <row r="7461" spans="1:19" x14ac:dyDescent="0.45">
      <c r="A7461" s="2" t="s">
        <v>7478</v>
      </c>
      <c r="B7461">
        <v>2141022</v>
      </c>
      <c r="C7461">
        <v>-1092780</v>
      </c>
      <c r="D7461">
        <v>8728</v>
      </c>
      <c r="E7461">
        <v>5.5587905307292003</v>
      </c>
      <c r="F7461">
        <v>-12.244477439709399</v>
      </c>
      <c r="G7461">
        <v>-33.757460160000001</v>
      </c>
      <c r="H7461">
        <v>-127.71004831318</v>
      </c>
      <c r="I7461">
        <v>-31.709233258438498</v>
      </c>
      <c r="J7461">
        <v>-200.768002</v>
      </c>
      <c r="K7461">
        <v>9.4242451941951</v>
      </c>
      <c r="L7461">
        <v>5.8580197046025102</v>
      </c>
      <c r="M7461">
        <v>1.0366487982599999</v>
      </c>
      <c r="N7461">
        <v>901.88921880557996</v>
      </c>
      <c r="O7461">
        <v>-98.110781194419104</v>
      </c>
      <c r="P7461">
        <v>-225.820829507599</v>
      </c>
      <c r="Q7461">
        <v>127.71004831318</v>
      </c>
      <c r="R7461">
        <v>-81.791867497361494</v>
      </c>
      <c r="S7461">
        <v>118.976134502638</v>
      </c>
    </row>
    <row r="7462" spans="1:19" x14ac:dyDescent="0.45">
      <c r="A7462" s="2" t="s">
        <v>7479</v>
      </c>
      <c r="B7462">
        <v>2141633</v>
      </c>
      <c r="C7462">
        <v>-1098453</v>
      </c>
      <c r="D7462">
        <v>8728</v>
      </c>
      <c r="E7462">
        <v>4.1670397390285396</v>
      </c>
      <c r="F7462">
        <v>-12.265480354167</v>
      </c>
      <c r="G7462">
        <v>-33.723944639999999</v>
      </c>
      <c r="H7462">
        <v>-127.79183128539201</v>
      </c>
      <c r="I7462">
        <v>-31.728095185242001</v>
      </c>
      <c r="J7462">
        <v>-200.768002</v>
      </c>
      <c r="K7462">
        <v>9.4243028667722797</v>
      </c>
      <c r="L7462">
        <v>5.85906371388376</v>
      </c>
      <c r="M7462">
        <v>1.0366487982599999</v>
      </c>
      <c r="N7462">
        <v>900.60952383658002</v>
      </c>
      <c r="O7462">
        <v>-99.390476163419805</v>
      </c>
      <c r="P7462">
        <v>-227.182307448812</v>
      </c>
      <c r="Q7462">
        <v>127.79183128539201</v>
      </c>
      <c r="R7462">
        <v>-83.070460784503794</v>
      </c>
      <c r="S7462">
        <v>117.697541215496</v>
      </c>
    </row>
    <row r="7463" spans="1:19" x14ac:dyDescent="0.45">
      <c r="A7463" s="2" t="s">
        <v>7480</v>
      </c>
      <c r="B7463">
        <v>2132032</v>
      </c>
      <c r="C7463">
        <v>-1099675</v>
      </c>
      <c r="D7463">
        <v>8728</v>
      </c>
      <c r="E7463">
        <v>3.8671940564166101</v>
      </c>
      <c r="F7463">
        <v>-11.057182054167001</v>
      </c>
      <c r="G7463">
        <v>-33.951047199999998</v>
      </c>
      <c r="H7463">
        <v>-127.79183128539201</v>
      </c>
      <c r="I7463">
        <v>-31.728095185242001</v>
      </c>
      <c r="J7463">
        <v>-200.768002</v>
      </c>
      <c r="K7463">
        <v>9.4252101178372705</v>
      </c>
      <c r="L7463">
        <v>5.8592875919212597</v>
      </c>
      <c r="M7463">
        <v>1.0366487982599999</v>
      </c>
      <c r="N7463">
        <v>901.28974276486497</v>
      </c>
      <c r="O7463">
        <v>-98.710257235134193</v>
      </c>
      <c r="P7463">
        <v>-226.502088520527</v>
      </c>
      <c r="Q7463">
        <v>127.79183128539201</v>
      </c>
      <c r="R7463">
        <v>-82.389110727115593</v>
      </c>
      <c r="S7463">
        <v>118.378891272884</v>
      </c>
    </row>
    <row r="7464" spans="1:19" x14ac:dyDescent="0.45">
      <c r="A7464" s="2" t="s">
        <v>7481</v>
      </c>
      <c r="B7464">
        <v>2134127</v>
      </c>
      <c r="C7464">
        <v>-1095660</v>
      </c>
      <c r="D7464">
        <v>8728</v>
      </c>
      <c r="E7464">
        <v>4.8306521737157597</v>
      </c>
      <c r="F7464">
        <v>-11.321104054167</v>
      </c>
      <c r="G7464">
        <v>-33.486368480000003</v>
      </c>
      <c r="H7464">
        <v>-127.79183128539201</v>
      </c>
      <c r="I7464">
        <v>-31.728095185242001</v>
      </c>
      <c r="J7464">
        <v>-200.768002</v>
      </c>
      <c r="K7464">
        <v>9.4254073630401596</v>
      </c>
      <c r="L7464">
        <v>5.8600238877150099</v>
      </c>
      <c r="M7464">
        <v>1.0366487982599999</v>
      </c>
      <c r="N7464">
        <v>902.45302406116798</v>
      </c>
      <c r="O7464">
        <v>-97.546975938831594</v>
      </c>
      <c r="P7464">
        <v>-225.33880722422401</v>
      </c>
      <c r="Q7464">
        <v>127.79183128539201</v>
      </c>
      <c r="R7464">
        <v>-81.224895889816494</v>
      </c>
      <c r="S7464">
        <v>119.543106110183</v>
      </c>
    </row>
    <row r="7465" spans="1:19" x14ac:dyDescent="0.45">
      <c r="A7465" s="2" t="s">
        <v>7482</v>
      </c>
      <c r="B7465">
        <v>2155685</v>
      </c>
      <c r="C7465">
        <v>-1091907</v>
      </c>
      <c r="D7465">
        <v>8728</v>
      </c>
      <c r="E7465">
        <v>5.7483842108178704</v>
      </c>
      <c r="F7465">
        <v>-13.986050011979501</v>
      </c>
      <c r="G7465">
        <v>-32.41718848</v>
      </c>
      <c r="H7465">
        <v>-127.79183128539201</v>
      </c>
      <c r="I7465">
        <v>-31.728095185242001</v>
      </c>
      <c r="J7465">
        <v>-200.768002</v>
      </c>
      <c r="K7465">
        <v>9.4274301056554606</v>
      </c>
      <c r="L7465">
        <v>5.8607190887437604</v>
      </c>
      <c r="M7465">
        <v>1.0366487982599999</v>
      </c>
      <c r="N7465">
        <v>901.77227219681299</v>
      </c>
      <c r="O7465">
        <v>-98.227727803186198</v>
      </c>
      <c r="P7465">
        <v>-226.019559088579</v>
      </c>
      <c r="Q7465">
        <v>127.79183128539201</v>
      </c>
      <c r="R7465">
        <v>-81.902929810526899</v>
      </c>
      <c r="S7465">
        <v>118.865072189473</v>
      </c>
    </row>
    <row r="7466" spans="1:19" x14ac:dyDescent="0.45">
      <c r="A7466" s="2" t="s">
        <v>7483</v>
      </c>
      <c r="B7466">
        <v>2161009</v>
      </c>
      <c r="C7466">
        <v>-1089899</v>
      </c>
      <c r="D7466">
        <v>8728</v>
      </c>
      <c r="E7466">
        <v>6.2442245670140402</v>
      </c>
      <c r="F7466">
        <v>-14.6042064078626</v>
      </c>
      <c r="G7466">
        <v>-32.184674559999998</v>
      </c>
      <c r="H7466">
        <v>-127.79183128539201</v>
      </c>
      <c r="I7466">
        <v>-31.728095185242001</v>
      </c>
      <c r="J7466">
        <v>-200.768002</v>
      </c>
      <c r="K7466">
        <v>9.4279287271287906</v>
      </c>
      <c r="L7466">
        <v>5.8610919668137598</v>
      </c>
      <c r="M7466">
        <v>1.0366487982599999</v>
      </c>
      <c r="N7466">
        <v>901.88159857758296</v>
      </c>
      <c r="O7466">
        <v>-98.118401422416298</v>
      </c>
      <c r="P7466">
        <v>-225.910232707809</v>
      </c>
      <c r="Q7466">
        <v>127.79183128539201</v>
      </c>
      <c r="R7466">
        <v>-81.792731930213705</v>
      </c>
      <c r="S7466">
        <v>118.97527006978601</v>
      </c>
    </row>
    <row r="7467" spans="1:19" x14ac:dyDescent="0.45">
      <c r="A7467" s="2" t="s">
        <v>7484</v>
      </c>
      <c r="B7467">
        <v>2149052</v>
      </c>
      <c r="C7467">
        <v>-1093827</v>
      </c>
      <c r="D7467">
        <v>8728</v>
      </c>
      <c r="E7467">
        <v>5.2717085748696704</v>
      </c>
      <c r="F7467">
        <v>-13.0841878692917</v>
      </c>
      <c r="G7467">
        <v>-32.76281728</v>
      </c>
      <c r="H7467">
        <v>-127.79183128539201</v>
      </c>
      <c r="I7467">
        <v>-31.728095185242001</v>
      </c>
      <c r="J7467">
        <v>-200.768002</v>
      </c>
      <c r="K7467">
        <v>9.4290526007690403</v>
      </c>
      <c r="L7467">
        <v>5.8618173456637601</v>
      </c>
      <c r="M7467">
        <v>1.0366487982599999</v>
      </c>
      <c r="N7467">
        <v>901.84910915152</v>
      </c>
      <c r="O7467">
        <v>-98.150890848480003</v>
      </c>
      <c r="P7467">
        <v>-225.942722133872</v>
      </c>
      <c r="Q7467">
        <v>127.79183128539201</v>
      </c>
      <c r="R7467">
        <v>-81.823372103787193</v>
      </c>
      <c r="S7467">
        <v>118.94462989621201</v>
      </c>
    </row>
    <row r="7468" spans="1:19" x14ac:dyDescent="0.45">
      <c r="A7468" s="2" t="s">
        <v>7485</v>
      </c>
      <c r="B7468">
        <v>2143728</v>
      </c>
      <c r="C7468">
        <v>-1096271</v>
      </c>
      <c r="D7468">
        <v>8728</v>
      </c>
      <c r="E7468">
        <v>4.6407660578482899</v>
      </c>
      <c r="F7468">
        <v>-12.4169533992916</v>
      </c>
      <c r="G7468">
        <v>-32.792841600000003</v>
      </c>
      <c r="H7468">
        <v>-127.79183128539201</v>
      </c>
      <c r="I7468">
        <v>-31.728095185242001</v>
      </c>
      <c r="J7468">
        <v>-200.768002</v>
      </c>
      <c r="K7468">
        <v>9.42955413731978</v>
      </c>
      <c r="L7468">
        <v>5.8622675579587602</v>
      </c>
      <c r="M7468">
        <v>1.0366487982599999</v>
      </c>
      <c r="N7468">
        <v>901.85442503565196</v>
      </c>
      <c r="O7468">
        <v>-98.145574964347105</v>
      </c>
      <c r="P7468">
        <v>-225.93740624973901</v>
      </c>
      <c r="Q7468">
        <v>127.79183128539201</v>
      </c>
      <c r="R7468">
        <v>-81.817104470808502</v>
      </c>
      <c r="S7468">
        <v>118.950897529191</v>
      </c>
    </row>
    <row r="7469" spans="1:19" x14ac:dyDescent="0.45">
      <c r="A7469" s="2" t="s">
        <v>7486</v>
      </c>
      <c r="B7469">
        <v>2138491</v>
      </c>
      <c r="C7469">
        <v>-1096795</v>
      </c>
      <c r="D7469">
        <v>8728</v>
      </c>
      <c r="E7469">
        <v>4.50064022859336</v>
      </c>
      <c r="F7469">
        <v>-11.7591907992916</v>
      </c>
      <c r="G7469">
        <v>-32.976216880000003</v>
      </c>
      <c r="H7469">
        <v>-127.79183128539201</v>
      </c>
      <c r="I7469">
        <v>-31.728095185242001</v>
      </c>
      <c r="J7469">
        <v>-200.768002</v>
      </c>
      <c r="K7469">
        <v>9.4300477138877401</v>
      </c>
      <c r="L7469">
        <v>5.8623638488537599</v>
      </c>
      <c r="M7469">
        <v>1.0366487982599999</v>
      </c>
      <c r="N7469">
        <v>902.188096658934</v>
      </c>
      <c r="O7469">
        <v>-97.811903341065005</v>
      </c>
      <c r="P7469">
        <v>-225.603734626457</v>
      </c>
      <c r="Q7469">
        <v>127.79183128539201</v>
      </c>
      <c r="R7469">
        <v>-81.482842980063495</v>
      </c>
      <c r="S7469">
        <v>119.285159019936</v>
      </c>
    </row>
    <row r="7470" spans="1:19" x14ac:dyDescent="0.45">
      <c r="A7470" s="2" t="s">
        <v>7487</v>
      </c>
      <c r="B7470">
        <v>2140847</v>
      </c>
      <c r="C7470">
        <v>-1096097</v>
      </c>
      <c r="D7470">
        <v>8728</v>
      </c>
      <c r="E7470">
        <v>4.6607325722846404</v>
      </c>
      <c r="F7470">
        <v>-12.055325449291599</v>
      </c>
      <c r="G7470">
        <v>-33.110977200000001</v>
      </c>
      <c r="H7470">
        <v>-128.043640895826</v>
      </c>
      <c r="I7470">
        <v>-31.701239171980099</v>
      </c>
      <c r="J7470">
        <v>-200.768002</v>
      </c>
      <c r="K7470">
        <v>9.4302696207156593</v>
      </c>
      <c r="L7470">
        <v>5.8624922555512597</v>
      </c>
      <c r="M7470">
        <v>1.0366487982599999</v>
      </c>
      <c r="N7470">
        <v>902.141897316273</v>
      </c>
      <c r="O7470">
        <v>-97.858102683726798</v>
      </c>
      <c r="P7470">
        <v>-225.901743579553</v>
      </c>
      <c r="Q7470">
        <v>128.043640895826</v>
      </c>
      <c r="R7470">
        <v>-81.528692009199901</v>
      </c>
      <c r="S7470">
        <v>119.2393099908</v>
      </c>
    </row>
    <row r="7471" spans="1:19" x14ac:dyDescent="0.45">
      <c r="A7471" s="2" t="s">
        <v>7488</v>
      </c>
      <c r="B7471">
        <v>2143990</v>
      </c>
      <c r="C7471">
        <v>-1097231</v>
      </c>
      <c r="D7471">
        <v>8728</v>
      </c>
      <c r="E7471">
        <v>4.38240496888214</v>
      </c>
      <c r="F7471">
        <v>-12.442248363890799</v>
      </c>
      <c r="G7471">
        <v>-32.887889520000002</v>
      </c>
      <c r="H7471">
        <v>-128.043640895826</v>
      </c>
      <c r="I7471">
        <v>-31.701239171980099</v>
      </c>
      <c r="J7471">
        <v>-200.768002</v>
      </c>
      <c r="K7471">
        <v>9.4305659599279092</v>
      </c>
      <c r="L7471">
        <v>5.8627011766237596</v>
      </c>
      <c r="M7471">
        <v>1.0366487982599999</v>
      </c>
      <c r="N7471">
        <v>901.69922921798604</v>
      </c>
      <c r="O7471">
        <v>-98.300770782013203</v>
      </c>
      <c r="P7471">
        <v>-226.34441167783999</v>
      </c>
      <c r="Q7471">
        <v>128.043640895826</v>
      </c>
      <c r="R7471">
        <v>-81.970854847201593</v>
      </c>
      <c r="S7471">
        <v>118.797147152798</v>
      </c>
    </row>
    <row r="7472" spans="1:19" x14ac:dyDescent="0.45">
      <c r="A7472" s="2" t="s">
        <v>7489</v>
      </c>
      <c r="B7472">
        <v>2137618</v>
      </c>
      <c r="C7472">
        <v>-1099413</v>
      </c>
      <c r="D7472">
        <v>8728</v>
      </c>
      <c r="E7472">
        <v>3.8463764097441202</v>
      </c>
      <c r="F7472">
        <v>-11.6412697338908</v>
      </c>
      <c r="G7472">
        <v>-33.031028720000002</v>
      </c>
      <c r="H7472">
        <v>-128.043640895826</v>
      </c>
      <c r="I7472">
        <v>-31.701239171980099</v>
      </c>
      <c r="J7472">
        <v>-200.768002</v>
      </c>
      <c r="K7472">
        <v>9.4311679417214993</v>
      </c>
      <c r="L7472">
        <v>5.86310198002126</v>
      </c>
      <c r="M7472">
        <v>1.0366487982599999</v>
      </c>
      <c r="N7472">
        <v>901.82003730365705</v>
      </c>
      <c r="O7472">
        <v>-98.179962696342301</v>
      </c>
      <c r="P7472">
        <v>-226.22360359216901</v>
      </c>
      <c r="Q7472">
        <v>128.043640895826</v>
      </c>
      <c r="R7472">
        <v>-81.849043976339601</v>
      </c>
      <c r="S7472">
        <v>118.91895802366</v>
      </c>
    </row>
    <row r="7473" spans="1:19" x14ac:dyDescent="0.45">
      <c r="A7473" s="2" t="s">
        <v>7490</v>
      </c>
      <c r="B7473">
        <v>2144775</v>
      </c>
      <c r="C7473">
        <v>-1099763</v>
      </c>
      <c r="D7473">
        <v>8728</v>
      </c>
      <c r="E7473">
        <v>3.74943226613023</v>
      </c>
      <c r="F7473">
        <v>-12.542788393890801</v>
      </c>
      <c r="G7473">
        <v>-31.652092</v>
      </c>
      <c r="H7473">
        <v>-128.043640895826</v>
      </c>
      <c r="I7473">
        <v>-31.701239171980099</v>
      </c>
      <c r="J7473">
        <v>-200.768002</v>
      </c>
      <c r="K7473">
        <v>9.4318442995298799</v>
      </c>
      <c r="L7473">
        <v>5.86316648545876</v>
      </c>
      <c r="M7473">
        <v>1.0366487982599999</v>
      </c>
      <c r="N7473">
        <v>902.19977035679699</v>
      </c>
      <c r="O7473">
        <v>-97.800229643202201</v>
      </c>
      <c r="P7473">
        <v>-225.84387053902901</v>
      </c>
      <c r="Q7473">
        <v>128.043640895826</v>
      </c>
      <c r="R7473">
        <v>-81.468570059953507</v>
      </c>
      <c r="S7473">
        <v>119.29943194004601</v>
      </c>
    </row>
    <row r="7474" spans="1:19" x14ac:dyDescent="0.45">
      <c r="A7474" s="2" t="s">
        <v>7491</v>
      </c>
      <c r="B7474">
        <v>2151321</v>
      </c>
      <c r="C7474">
        <v>-1097930</v>
      </c>
      <c r="D7474">
        <v>8728</v>
      </c>
      <c r="E7474">
        <v>4.1998635129173403</v>
      </c>
      <c r="F7474">
        <v>-13.367610643890799</v>
      </c>
      <c r="G7474">
        <v>-31.717813840000002</v>
      </c>
      <c r="H7474">
        <v>-128.043640895826</v>
      </c>
      <c r="I7474">
        <v>-31.701239171980099</v>
      </c>
      <c r="J7474">
        <v>-200.768002</v>
      </c>
      <c r="K7474">
        <v>9.4324618849589204</v>
      </c>
      <c r="L7474">
        <v>5.8635053407125097</v>
      </c>
      <c r="M7474">
        <v>1.0366487982599999</v>
      </c>
      <c r="N7474">
        <v>901.758701072902</v>
      </c>
      <c r="O7474">
        <v>-98.241298927097802</v>
      </c>
      <c r="P7474">
        <v>-226.284939822924</v>
      </c>
      <c r="Q7474">
        <v>128.043640895826</v>
      </c>
      <c r="R7474">
        <v>-81.908682903166394</v>
      </c>
      <c r="S7474">
        <v>118.859319096833</v>
      </c>
    </row>
    <row r="7475" spans="1:19" x14ac:dyDescent="0.45">
      <c r="A7475" s="2" t="s">
        <v>7492</v>
      </c>
      <c r="B7475">
        <v>2149052</v>
      </c>
      <c r="C7475">
        <v>-1097144</v>
      </c>
      <c r="D7475">
        <v>8728</v>
      </c>
      <c r="E7475">
        <v>4.3934962610609896</v>
      </c>
      <c r="F7475">
        <v>-13.0598687432598</v>
      </c>
      <c r="G7475">
        <v>-31.957048319999998</v>
      </c>
      <c r="H7475">
        <v>-128.043640895826</v>
      </c>
      <c r="I7475">
        <v>-31.701239171980099</v>
      </c>
      <c r="J7475">
        <v>-200.768002</v>
      </c>
      <c r="K7475">
        <v>9.4326758016557903</v>
      </c>
      <c r="L7475">
        <v>5.8636504903500102</v>
      </c>
      <c r="M7475">
        <v>1.0366487982599999</v>
      </c>
      <c r="N7475">
        <v>902.02048217534195</v>
      </c>
      <c r="O7475">
        <v>-97.979517824657506</v>
      </c>
      <c r="P7475">
        <v>-226.02315872048399</v>
      </c>
      <c r="Q7475">
        <v>128.043640895826</v>
      </c>
      <c r="R7475">
        <v>-81.646542734391701</v>
      </c>
      <c r="S7475">
        <v>119.121459265608</v>
      </c>
    </row>
    <row r="7476" spans="1:19" x14ac:dyDescent="0.45">
      <c r="A7476" s="2" t="s">
        <v>7493</v>
      </c>
      <c r="B7476">
        <v>2114925</v>
      </c>
      <c r="C7476">
        <v>-1115474</v>
      </c>
      <c r="D7476">
        <v>8728</v>
      </c>
      <c r="E7476">
        <v>-0.124434583409171</v>
      </c>
      <c r="F7476">
        <v>-8.7606862394213501</v>
      </c>
      <c r="G7476">
        <v>-31.941599759999999</v>
      </c>
      <c r="H7476">
        <v>-128.043640895826</v>
      </c>
      <c r="I7476">
        <v>-31.701239171980099</v>
      </c>
      <c r="J7476">
        <v>-200.768002</v>
      </c>
      <c r="K7476">
        <v>9.4359469791343695</v>
      </c>
      <c r="L7476">
        <v>5.8669817158125097</v>
      </c>
      <c r="M7476">
        <v>1.0366487982599999</v>
      </c>
      <c r="N7476">
        <v>901.81057999176903</v>
      </c>
      <c r="O7476">
        <v>-98.1894200082304</v>
      </c>
      <c r="P7476">
        <v>-226.233060904057</v>
      </c>
      <c r="Q7476">
        <v>128.043640895826</v>
      </c>
      <c r="R7476">
        <v>-81.849842515023497</v>
      </c>
      <c r="S7476">
        <v>118.918159484976</v>
      </c>
    </row>
    <row r="7477" spans="1:19" x14ac:dyDescent="0.45">
      <c r="A7477" s="2" t="s">
        <v>7494</v>
      </c>
      <c r="B7477">
        <v>2098953</v>
      </c>
      <c r="C7477">
        <v>-1121409</v>
      </c>
      <c r="D7477">
        <v>8728</v>
      </c>
      <c r="E7477">
        <v>-1.56069773704743</v>
      </c>
      <c r="F7477">
        <v>-6.7193688194213399</v>
      </c>
      <c r="G7477">
        <v>-32.858301599999997</v>
      </c>
      <c r="H7477">
        <v>-128.043640895826</v>
      </c>
      <c r="I7477">
        <v>-31.701239171980099</v>
      </c>
      <c r="J7477">
        <v>-200.768002</v>
      </c>
      <c r="K7477">
        <v>9.4374860904862405</v>
      </c>
      <c r="L7477">
        <v>5.8680521746687599</v>
      </c>
      <c r="M7477">
        <v>1.0366487982599999</v>
      </c>
      <c r="N7477">
        <v>901.49632284792301</v>
      </c>
      <c r="O7477">
        <v>-98.503677152076705</v>
      </c>
      <c r="P7477">
        <v>-226.54731804790299</v>
      </c>
      <c r="Q7477">
        <v>128.043640895826</v>
      </c>
      <c r="R7477">
        <v>-82.161490088661694</v>
      </c>
      <c r="S7477">
        <v>118.606511911338</v>
      </c>
    </row>
    <row r="7478" spans="1:19" x14ac:dyDescent="0.45">
      <c r="A7478" s="2" t="s">
        <v>7495</v>
      </c>
      <c r="B7478">
        <v>2095200</v>
      </c>
      <c r="C7478">
        <v>-1120886</v>
      </c>
      <c r="D7478">
        <v>8728</v>
      </c>
      <c r="E7478">
        <v>-1.4229658609023199</v>
      </c>
      <c r="F7478">
        <v>-6.2371629494213598</v>
      </c>
      <c r="G7478">
        <v>-33.789491920000003</v>
      </c>
      <c r="H7478">
        <v>-128.233157581423</v>
      </c>
      <c r="I7478">
        <v>-31.674283552236201</v>
      </c>
      <c r="J7478">
        <v>-200.768002</v>
      </c>
      <c r="K7478">
        <v>9.4378475722853796</v>
      </c>
      <c r="L7478">
        <v>5.8681463362425097</v>
      </c>
      <c r="M7478">
        <v>1.0366487982599999</v>
      </c>
      <c r="N7478">
        <v>901.34717569654799</v>
      </c>
      <c r="O7478">
        <v>-98.652824303451993</v>
      </c>
      <c r="P7478">
        <v>-226.88598188487501</v>
      </c>
      <c r="Q7478">
        <v>128.233157581423</v>
      </c>
      <c r="R7478">
        <v>-82.310181596664094</v>
      </c>
      <c r="S7478">
        <v>118.45782040333501</v>
      </c>
    </row>
    <row r="7479" spans="1:19" x14ac:dyDescent="0.45">
      <c r="A7479" s="2" t="s">
        <v>7496</v>
      </c>
      <c r="B7479">
        <v>2106023</v>
      </c>
      <c r="C7479">
        <v>-1118529</v>
      </c>
      <c r="D7479">
        <v>8728</v>
      </c>
      <c r="E7479">
        <v>-0.85468365665277501</v>
      </c>
      <c r="F7479">
        <v>-7.6241527165457503</v>
      </c>
      <c r="G7479">
        <v>-33.123370960000003</v>
      </c>
      <c r="H7479">
        <v>-128.233157581423</v>
      </c>
      <c r="I7479">
        <v>-31.674283552236201</v>
      </c>
      <c r="J7479">
        <v>-200.768002</v>
      </c>
      <c r="K7479">
        <v>9.4388878312058893</v>
      </c>
      <c r="L7479">
        <v>5.86857288547876</v>
      </c>
      <c r="M7479">
        <v>1.0366487982599999</v>
      </c>
      <c r="N7479">
        <v>901.19312228551598</v>
      </c>
      <c r="O7479">
        <v>-98.806877714483505</v>
      </c>
      <c r="P7479">
        <v>-227.04003529590699</v>
      </c>
      <c r="Q7479">
        <v>128.233157581423</v>
      </c>
      <c r="R7479">
        <v>-82.4627681995389</v>
      </c>
      <c r="S7479">
        <v>118.305233800461</v>
      </c>
    </row>
    <row r="7480" spans="1:19" x14ac:dyDescent="0.45">
      <c r="A7480" s="2" t="s">
        <v>7497</v>
      </c>
      <c r="B7480">
        <v>2096597</v>
      </c>
      <c r="C7480">
        <v>-1120886</v>
      </c>
      <c r="D7480">
        <v>8728</v>
      </c>
      <c r="E7480">
        <v>-1.42334393418233</v>
      </c>
      <c r="F7480">
        <v>-6.40010932196114</v>
      </c>
      <c r="G7480">
        <v>-33.664681520000002</v>
      </c>
      <c r="H7480">
        <v>-128.233157581423</v>
      </c>
      <c r="I7480">
        <v>-31.674283552236201</v>
      </c>
      <c r="J7480">
        <v>-200.768002</v>
      </c>
      <c r="K7480">
        <v>9.4397957255407299</v>
      </c>
      <c r="L7480">
        <v>5.8689975255450104</v>
      </c>
      <c r="M7480">
        <v>1.0366487982599999</v>
      </c>
      <c r="N7480">
        <v>901.30586230817005</v>
      </c>
      <c r="O7480">
        <v>-98.694137691829596</v>
      </c>
      <c r="P7480">
        <v>-226.92729527325301</v>
      </c>
      <c r="Q7480">
        <v>128.233157581423</v>
      </c>
      <c r="R7480">
        <v>-82.348695642483804</v>
      </c>
      <c r="S7480">
        <v>118.41930635751601</v>
      </c>
    </row>
    <row r="7481" spans="1:19" x14ac:dyDescent="0.45">
      <c r="A7481" s="2" t="s">
        <v>7498</v>
      </c>
      <c r="B7481">
        <v>2093454</v>
      </c>
      <c r="C7481">
        <v>-1122457</v>
      </c>
      <c r="D7481">
        <v>8728</v>
      </c>
      <c r="E7481">
        <v>-1.79438490205228</v>
      </c>
      <c r="F7481">
        <v>-5.9965903619610899</v>
      </c>
      <c r="G7481">
        <v>-33.917182560000001</v>
      </c>
      <c r="H7481">
        <v>-128.233157581423</v>
      </c>
      <c r="I7481">
        <v>-31.674283552236201</v>
      </c>
      <c r="J7481">
        <v>-200.768002</v>
      </c>
      <c r="K7481">
        <v>9.4400988776357693</v>
      </c>
      <c r="L7481">
        <v>5.8692801346987604</v>
      </c>
      <c r="M7481">
        <v>1.0366487982599999</v>
      </c>
      <c r="N7481">
        <v>901.08525349905096</v>
      </c>
      <c r="O7481">
        <v>-98.914746500948198</v>
      </c>
      <c r="P7481">
        <v>-227.14790408237101</v>
      </c>
      <c r="Q7481">
        <v>128.233157581423</v>
      </c>
      <c r="R7481">
        <v>-82.568718690353606</v>
      </c>
      <c r="S7481">
        <v>118.19928330964601</v>
      </c>
    </row>
    <row r="7482" spans="1:19" x14ac:dyDescent="0.45">
      <c r="A7482" s="2" t="s">
        <v>7499</v>
      </c>
      <c r="B7482">
        <v>2105586</v>
      </c>
      <c r="C7482">
        <v>-1120973</v>
      </c>
      <c r="D7482">
        <v>8728</v>
      </c>
      <c r="E7482">
        <v>-1.4357844892023299</v>
      </c>
      <c r="F7482">
        <v>-7.5568055919611101</v>
      </c>
      <c r="G7482">
        <v>-33.011477999999997</v>
      </c>
      <c r="H7482">
        <v>-128.233157581423</v>
      </c>
      <c r="I7482">
        <v>-31.674283552236201</v>
      </c>
      <c r="J7482">
        <v>-200.768002</v>
      </c>
      <c r="K7482">
        <v>9.4412674997205208</v>
      </c>
      <c r="L7482">
        <v>5.8695486403837602</v>
      </c>
      <c r="M7482">
        <v>1.0366487982599999</v>
      </c>
      <c r="N7482">
        <v>900.78790611413103</v>
      </c>
      <c r="O7482">
        <v>-99.212093885868001</v>
      </c>
      <c r="P7482">
        <v>-227.445251467291</v>
      </c>
      <c r="Q7482">
        <v>128.233157581423</v>
      </c>
      <c r="R7482">
        <v>-82.864628947503704</v>
      </c>
      <c r="S7482">
        <v>117.90337305249599</v>
      </c>
    </row>
    <row r="7483" spans="1:19" x14ac:dyDescent="0.45">
      <c r="A7483" s="2" t="s">
        <v>7500</v>
      </c>
      <c r="B7483">
        <v>2122693</v>
      </c>
      <c r="C7483">
        <v>-1108142</v>
      </c>
      <c r="D7483">
        <v>8728</v>
      </c>
      <c r="E7483">
        <v>1.65962182653978</v>
      </c>
      <c r="F7483">
        <v>-9.7439218219788799</v>
      </c>
      <c r="G7483">
        <v>-33.386345599999999</v>
      </c>
      <c r="H7483">
        <v>-128.233157581423</v>
      </c>
      <c r="I7483">
        <v>-31.674283552236201</v>
      </c>
      <c r="J7483">
        <v>-200.768002</v>
      </c>
      <c r="K7483">
        <v>9.4428964799714592</v>
      </c>
      <c r="L7483">
        <v>5.87188906290001</v>
      </c>
      <c r="M7483">
        <v>1.0366487982599999</v>
      </c>
      <c r="N7483">
        <v>901.31735919708899</v>
      </c>
      <c r="O7483">
        <v>-98.682640802910996</v>
      </c>
      <c r="P7483">
        <v>-226.91579838433401</v>
      </c>
      <c r="Q7483">
        <v>128.233157581423</v>
      </c>
      <c r="R7483">
        <v>-82.331206461779502</v>
      </c>
      <c r="S7483">
        <v>118.43679553822</v>
      </c>
    </row>
    <row r="7484" spans="1:19" x14ac:dyDescent="0.45">
      <c r="A7484" s="2" t="s">
        <v>7501</v>
      </c>
      <c r="B7484">
        <v>2123304</v>
      </c>
      <c r="C7484">
        <v>-1106309</v>
      </c>
      <c r="D7484">
        <v>8728</v>
      </c>
      <c r="E7484">
        <v>2.1054184749839902</v>
      </c>
      <c r="F7484">
        <v>-9.7099598509535703</v>
      </c>
      <c r="G7484">
        <v>-34.054299440000001</v>
      </c>
      <c r="H7484">
        <v>-128.233157581423</v>
      </c>
      <c r="I7484">
        <v>-31.674283552236201</v>
      </c>
      <c r="J7484">
        <v>-200.768002</v>
      </c>
      <c r="K7484">
        <v>9.4429545649991606</v>
      </c>
      <c r="L7484">
        <v>5.8722235052062599</v>
      </c>
      <c r="M7484">
        <v>1.0366487982599999</v>
      </c>
      <c r="N7484">
        <v>901.12877144922402</v>
      </c>
      <c r="O7484">
        <v>-98.871228550775399</v>
      </c>
      <c r="P7484">
        <v>-227.10438613219799</v>
      </c>
      <c r="Q7484">
        <v>128.233157581423</v>
      </c>
      <c r="R7484">
        <v>-82.519401682309905</v>
      </c>
      <c r="S7484">
        <v>118.24860031769001</v>
      </c>
    </row>
    <row r="7485" spans="1:19" x14ac:dyDescent="0.45">
      <c r="A7485" s="2" t="s">
        <v>7502</v>
      </c>
      <c r="B7485">
        <v>2127319</v>
      </c>
      <c r="C7485">
        <v>-1107706</v>
      </c>
      <c r="D7485">
        <v>8728</v>
      </c>
      <c r="E7485">
        <v>1.7656660627196901</v>
      </c>
      <c r="F7485">
        <v>-10.202800550807</v>
      </c>
      <c r="G7485">
        <v>-33.50312624</v>
      </c>
      <c r="H7485">
        <v>-128.233157581423</v>
      </c>
      <c r="I7485">
        <v>-31.674283552236201</v>
      </c>
      <c r="J7485">
        <v>-200.768002</v>
      </c>
      <c r="K7485">
        <v>9.4433367348627506</v>
      </c>
      <c r="L7485">
        <v>5.8724788785525099</v>
      </c>
      <c r="M7485">
        <v>1.0366487982599999</v>
      </c>
      <c r="N7485">
        <v>900.84671399389697</v>
      </c>
      <c r="O7485">
        <v>-99.153286006103002</v>
      </c>
      <c r="P7485">
        <v>-227.386443587526</v>
      </c>
      <c r="Q7485">
        <v>128.233157581423</v>
      </c>
      <c r="R7485">
        <v>-82.800821594427703</v>
      </c>
      <c r="S7485">
        <v>117.96718040557199</v>
      </c>
    </row>
    <row r="7486" spans="1:19" x14ac:dyDescent="0.45">
      <c r="A7486" s="2" t="s">
        <v>7503</v>
      </c>
      <c r="B7486">
        <v>2135785</v>
      </c>
      <c r="C7486">
        <v>-1100199</v>
      </c>
      <c r="D7486">
        <v>8728</v>
      </c>
      <c r="E7486">
        <v>3.59527741331115</v>
      </c>
      <c r="F7486">
        <v>-11.277275370807001</v>
      </c>
      <c r="G7486">
        <v>-33.157759280000001</v>
      </c>
      <c r="H7486">
        <v>-128.26026370109599</v>
      </c>
      <c r="I7486">
        <v>-31.647467851286201</v>
      </c>
      <c r="J7486">
        <v>-200.768002</v>
      </c>
      <c r="K7486">
        <v>9.4441371145574795</v>
      </c>
      <c r="L7486">
        <v>5.8738566288787597</v>
      </c>
      <c r="M7486">
        <v>1.0366487982599999</v>
      </c>
      <c r="N7486">
        <v>901.94532977319</v>
      </c>
      <c r="O7486">
        <v>-98.054670226809506</v>
      </c>
      <c r="P7486">
        <v>-226.314933927906</v>
      </c>
      <c r="Q7486">
        <v>128.26026370109599</v>
      </c>
      <c r="R7486">
        <v>-81.700027685113199</v>
      </c>
      <c r="S7486">
        <v>119.067974314886</v>
      </c>
    </row>
    <row r="7487" spans="1:19" x14ac:dyDescent="0.45">
      <c r="A7487" s="2" t="s">
        <v>7504</v>
      </c>
      <c r="B7487">
        <v>2156471</v>
      </c>
      <c r="C7487">
        <v>-1101421</v>
      </c>
      <c r="D7487">
        <v>8728</v>
      </c>
      <c r="E7487">
        <v>3.2962477057033799</v>
      </c>
      <c r="F7487">
        <v>-13.8083201274231</v>
      </c>
      <c r="G7487">
        <v>-30.797795359999899</v>
      </c>
      <c r="H7487">
        <v>-128.26026370109599</v>
      </c>
      <c r="I7487">
        <v>-31.647467851286201</v>
      </c>
      <c r="J7487">
        <v>-200.768002</v>
      </c>
      <c r="K7487">
        <v>9.4460949510787806</v>
      </c>
      <c r="L7487">
        <v>5.8740830731162603</v>
      </c>
      <c r="M7487">
        <v>1.0366487982599999</v>
      </c>
      <c r="N7487">
        <v>901.47303494820699</v>
      </c>
      <c r="O7487">
        <v>-98.526965051792104</v>
      </c>
      <c r="P7487">
        <v>-226.78722875288801</v>
      </c>
      <c r="Q7487">
        <v>128.26026370109599</v>
      </c>
      <c r="R7487">
        <v>-82.170138229336999</v>
      </c>
      <c r="S7487">
        <v>118.597863770662</v>
      </c>
    </row>
    <row r="7488" spans="1:19" x14ac:dyDescent="0.45">
      <c r="A7488" s="2" t="s">
        <v>7505</v>
      </c>
      <c r="B7488">
        <v>2150885</v>
      </c>
      <c r="C7488">
        <v>-1102294</v>
      </c>
      <c r="D7488">
        <v>8728</v>
      </c>
      <c r="E7488">
        <v>3.0805866389163299</v>
      </c>
      <c r="F7488">
        <v>-13.1034106874231</v>
      </c>
      <c r="G7488">
        <v>-30.9280171199999</v>
      </c>
      <c r="H7488">
        <v>-128.26026370109599</v>
      </c>
      <c r="I7488">
        <v>-31.647467851286201</v>
      </c>
      <c r="J7488">
        <v>-200.768002</v>
      </c>
      <c r="K7488">
        <v>9.4466240597401505</v>
      </c>
      <c r="L7488">
        <v>5.8742444264325098</v>
      </c>
      <c r="M7488">
        <v>1.0366487982599999</v>
      </c>
      <c r="N7488">
        <v>901.831371099443</v>
      </c>
      <c r="O7488">
        <v>-98.168628900556698</v>
      </c>
      <c r="P7488">
        <v>-226.42889260165299</v>
      </c>
      <c r="Q7488">
        <v>128.26026370109599</v>
      </c>
      <c r="R7488">
        <v>-81.811111616124094</v>
      </c>
      <c r="S7488">
        <v>118.95689038387501</v>
      </c>
    </row>
    <row r="7489" spans="1:19" x14ac:dyDescent="0.45">
      <c r="A7489" s="2" t="s">
        <v>7506</v>
      </c>
      <c r="B7489">
        <v>2146870</v>
      </c>
      <c r="C7489">
        <v>-1101683</v>
      </c>
      <c r="D7489">
        <v>8728</v>
      </c>
      <c r="E7489">
        <v>3.2231790444187398</v>
      </c>
      <c r="F7489">
        <v>-12.5963554474231</v>
      </c>
      <c r="G7489">
        <v>-31.181914639999999</v>
      </c>
      <c r="H7489">
        <v>-128.26026370109599</v>
      </c>
      <c r="I7489">
        <v>-31.647467851286201</v>
      </c>
      <c r="J7489">
        <v>-200.768002</v>
      </c>
      <c r="K7489">
        <v>9.4470041517087093</v>
      </c>
      <c r="L7489">
        <v>5.8743571444762601</v>
      </c>
      <c r="M7489">
        <v>1.0366487982599999</v>
      </c>
      <c r="N7489">
        <v>902.22662841493297</v>
      </c>
      <c r="O7489">
        <v>-97.773371585066599</v>
      </c>
      <c r="P7489">
        <v>-226.03363528616299</v>
      </c>
      <c r="Q7489">
        <v>128.26026370109599</v>
      </c>
      <c r="R7489">
        <v>-81.415361490621706</v>
      </c>
      <c r="S7489">
        <v>119.35264050937801</v>
      </c>
    </row>
    <row r="7490" spans="1:19" x14ac:dyDescent="0.45">
      <c r="A7490" s="2" t="s">
        <v>7507</v>
      </c>
      <c r="B7490">
        <v>2136396</v>
      </c>
      <c r="C7490">
        <v>-1109277</v>
      </c>
      <c r="D7490">
        <v>8728</v>
      </c>
      <c r="E7490">
        <v>1.3492674644139699</v>
      </c>
      <c r="F7490">
        <v>-11.267353705473401</v>
      </c>
      <c r="G7490">
        <v>-31.127277359999901</v>
      </c>
      <c r="H7490">
        <v>-128.26026370109599</v>
      </c>
      <c r="I7490">
        <v>-31.647467851286201</v>
      </c>
      <c r="J7490">
        <v>-200.768002</v>
      </c>
      <c r="K7490">
        <v>9.4480025389235003</v>
      </c>
      <c r="L7490">
        <v>5.8757512604887596</v>
      </c>
      <c r="M7490">
        <v>1.0366487982599999</v>
      </c>
      <c r="N7490">
        <v>901.73396335365101</v>
      </c>
      <c r="O7490">
        <v>-98.266036646348994</v>
      </c>
      <c r="P7490">
        <v>-226.52630034744499</v>
      </c>
      <c r="Q7490">
        <v>128.26026370109599</v>
      </c>
      <c r="R7490">
        <v>-81.905634048676703</v>
      </c>
      <c r="S7490">
        <v>118.86236795132299</v>
      </c>
    </row>
    <row r="7491" spans="1:19" x14ac:dyDescent="0.45">
      <c r="A7491" s="2" t="s">
        <v>7508</v>
      </c>
      <c r="B7491">
        <v>2135523</v>
      </c>
      <c r="C7491">
        <v>-1111459</v>
      </c>
      <c r="D7491">
        <v>8728</v>
      </c>
      <c r="E7491">
        <v>0.80855172613120696</v>
      </c>
      <c r="F7491">
        <v>-11.1564260054733</v>
      </c>
      <c r="G7491">
        <v>-30.7566864799999</v>
      </c>
      <c r="H7491">
        <v>-128.26026370109599</v>
      </c>
      <c r="I7491">
        <v>-31.647467851286201</v>
      </c>
      <c r="J7491">
        <v>-200.768002</v>
      </c>
      <c r="K7491">
        <v>9.4480859174427394</v>
      </c>
      <c r="L7491">
        <v>5.8761516711262596</v>
      </c>
      <c r="M7491">
        <v>1.0366487982599999</v>
      </c>
      <c r="N7491">
        <v>901.67428240621098</v>
      </c>
      <c r="O7491">
        <v>-98.325717593788497</v>
      </c>
      <c r="P7491">
        <v>-226.58598129488499</v>
      </c>
      <c r="Q7491">
        <v>128.26026370109599</v>
      </c>
      <c r="R7491">
        <v>-81.964831206959502</v>
      </c>
      <c r="S7491">
        <v>118.80317079304</v>
      </c>
    </row>
    <row r="7492" spans="1:19" x14ac:dyDescent="0.45">
      <c r="A7492" s="2" t="s">
        <v>7509</v>
      </c>
      <c r="B7492">
        <v>2160311</v>
      </c>
      <c r="C7492">
        <v>-1093216</v>
      </c>
      <c r="D7492">
        <v>8728</v>
      </c>
      <c r="E7492">
        <v>5.2717446934271397</v>
      </c>
      <c r="F7492">
        <v>-14.3129695654734</v>
      </c>
      <c r="G7492">
        <v>-31.087041279999902</v>
      </c>
      <c r="H7492">
        <v>-128.26026370109599</v>
      </c>
      <c r="I7492">
        <v>-31.647467851286201</v>
      </c>
      <c r="J7492">
        <v>-200.768002</v>
      </c>
      <c r="K7492">
        <v>9.4504145131174297</v>
      </c>
      <c r="L7492">
        <v>5.8795382332350101</v>
      </c>
      <c r="M7492">
        <v>1.0366487982599999</v>
      </c>
      <c r="N7492">
        <v>902.644861855724</v>
      </c>
      <c r="O7492">
        <v>-97.355138144275998</v>
      </c>
      <c r="P7492">
        <v>-225.61540184537199</v>
      </c>
      <c r="Q7492">
        <v>128.26026370109599</v>
      </c>
      <c r="R7492">
        <v>-80.988536599663504</v>
      </c>
      <c r="S7492">
        <v>119.77946540033599</v>
      </c>
    </row>
    <row r="7493" spans="1:19" x14ac:dyDescent="0.45">
      <c r="A7493" s="2" t="s">
        <v>7510</v>
      </c>
      <c r="B7493">
        <v>2181171</v>
      </c>
      <c r="C7493">
        <v>-1088241</v>
      </c>
      <c r="D7493">
        <v>8728</v>
      </c>
      <c r="E7493">
        <v>6.5032013614659796</v>
      </c>
      <c r="F7493">
        <v>-16.6908290076491</v>
      </c>
      <c r="G7493">
        <v>-31.387808159999999</v>
      </c>
      <c r="H7493">
        <v>-128.26026370109599</v>
      </c>
      <c r="I7493">
        <v>-31.647467851286201</v>
      </c>
      <c r="J7493">
        <v>-200.768002</v>
      </c>
      <c r="K7493">
        <v>9.4523651925112002</v>
      </c>
      <c r="L7493">
        <v>5.8804706912662601</v>
      </c>
      <c r="M7493">
        <v>1.0366487982599999</v>
      </c>
      <c r="N7493">
        <v>901.19480906416197</v>
      </c>
      <c r="O7493">
        <v>-98.805190935837999</v>
      </c>
      <c r="P7493">
        <v>-227.06545463693399</v>
      </c>
      <c r="Q7493">
        <v>128.26026370109599</v>
      </c>
      <c r="R7493">
        <v>-82.435706253800504</v>
      </c>
      <c r="S7493">
        <v>118.33229574619899</v>
      </c>
    </row>
    <row r="7494" spans="1:19" x14ac:dyDescent="0.45">
      <c r="A7494" s="2" t="s">
        <v>7511</v>
      </c>
      <c r="B7494">
        <v>2175323</v>
      </c>
      <c r="C7494">
        <v>-1092431</v>
      </c>
      <c r="D7494">
        <v>8728</v>
      </c>
      <c r="E7494">
        <v>5.4561729693362002</v>
      </c>
      <c r="F7494">
        <v>-15.8857510255664</v>
      </c>
      <c r="G7494">
        <v>-30.026501999999901</v>
      </c>
      <c r="H7494">
        <v>-128.300134179704</v>
      </c>
      <c r="I7494">
        <v>-31.6471948473819</v>
      </c>
      <c r="J7494">
        <v>-200.768002</v>
      </c>
      <c r="K7494">
        <v>9.4529141614477794</v>
      </c>
      <c r="L7494">
        <v>5.8812539122537597</v>
      </c>
      <c r="M7494">
        <v>1.0366487982599999</v>
      </c>
      <c r="N7494">
        <v>902.35243009889496</v>
      </c>
      <c r="O7494">
        <v>-97.647569901105001</v>
      </c>
      <c r="P7494">
        <v>-225.94770408080899</v>
      </c>
      <c r="Q7494">
        <v>128.300134179704</v>
      </c>
      <c r="R7494">
        <v>-81.276753029143407</v>
      </c>
      <c r="S7494">
        <v>119.49124897085601</v>
      </c>
    </row>
    <row r="7495" spans="1:19" x14ac:dyDescent="0.45">
      <c r="A7495" s="2" t="s">
        <v>7512</v>
      </c>
      <c r="B7495">
        <v>2166770</v>
      </c>
      <c r="C7495">
        <v>-1095398</v>
      </c>
      <c r="D7495">
        <v>8728</v>
      </c>
      <c r="E7495">
        <v>4.7018881136154702</v>
      </c>
      <c r="F7495">
        <v>-14.8151686455664</v>
      </c>
      <c r="G7495">
        <v>-30.267220239999901</v>
      </c>
      <c r="H7495">
        <v>-128.300134179704</v>
      </c>
      <c r="I7495">
        <v>-31.6471948473819</v>
      </c>
      <c r="J7495">
        <v>-200.768002</v>
      </c>
      <c r="K7495">
        <v>9.4537192378310397</v>
      </c>
      <c r="L7495">
        <v>5.8818063416925099</v>
      </c>
      <c r="M7495">
        <v>1.0366487982599999</v>
      </c>
      <c r="N7495">
        <v>902.42665187735201</v>
      </c>
      <c r="O7495">
        <v>-97.573348122647701</v>
      </c>
      <c r="P7495">
        <v>-225.87348230235199</v>
      </c>
      <c r="Q7495">
        <v>128.300134179704</v>
      </c>
      <c r="R7495">
        <v>-81.201173744864093</v>
      </c>
      <c r="S7495">
        <v>119.56682825513499</v>
      </c>
    </row>
    <row r="7496" spans="1:19" x14ac:dyDescent="0.45">
      <c r="A7496" s="2" t="s">
        <v>7513</v>
      </c>
      <c r="B7496">
        <v>2165548</v>
      </c>
      <c r="C7496">
        <v>-1095398</v>
      </c>
      <c r="D7496">
        <v>8728</v>
      </c>
      <c r="E7496">
        <v>4.6834010893732003</v>
      </c>
      <c r="F7496">
        <v>-14.6618129255663</v>
      </c>
      <c r="G7496">
        <v>-30.291571359999999</v>
      </c>
      <c r="H7496">
        <v>-128.300134179704</v>
      </c>
      <c r="I7496">
        <v>-31.6471948473819</v>
      </c>
      <c r="J7496">
        <v>-200.768002</v>
      </c>
      <c r="K7496">
        <v>9.4538342621897904</v>
      </c>
      <c r="L7496">
        <v>5.8818063416925099</v>
      </c>
      <c r="M7496">
        <v>1.0366487982599999</v>
      </c>
      <c r="N7496">
        <v>902.53705442875105</v>
      </c>
      <c r="O7496">
        <v>-97.462945571248795</v>
      </c>
      <c r="P7496">
        <v>-225.76307975095301</v>
      </c>
      <c r="Q7496">
        <v>128.300134179704</v>
      </c>
      <c r="R7496">
        <v>-81.090656169106495</v>
      </c>
      <c r="S7496">
        <v>119.677345830893</v>
      </c>
    </row>
    <row r="7497" spans="1:19" x14ac:dyDescent="0.45">
      <c r="A7497" s="2" t="s">
        <v>7514</v>
      </c>
      <c r="B7497">
        <v>2167992</v>
      </c>
      <c r="C7497">
        <v>-1091994</v>
      </c>
      <c r="D7497">
        <v>8728</v>
      </c>
      <c r="E7497">
        <v>5.5253764212585299</v>
      </c>
      <c r="F7497">
        <v>-14.968524365566299</v>
      </c>
      <c r="G7497">
        <v>-31.088786879999901</v>
      </c>
      <c r="H7497">
        <v>-128.300134179704</v>
      </c>
      <c r="I7497">
        <v>-31.6471948473819</v>
      </c>
      <c r="J7497">
        <v>-200.768002</v>
      </c>
      <c r="K7497">
        <v>9.4540635959924799</v>
      </c>
      <c r="L7497">
        <v>5.8824404941275104</v>
      </c>
      <c r="M7497">
        <v>1.0366487982599999</v>
      </c>
      <c r="N7497">
        <v>902.27423931439796</v>
      </c>
      <c r="O7497">
        <v>-97.725760685601102</v>
      </c>
      <c r="P7497">
        <v>-226.02589486530499</v>
      </c>
      <c r="Q7497">
        <v>128.300134179704</v>
      </c>
      <c r="R7497">
        <v>-81.352607797221097</v>
      </c>
      <c r="S7497">
        <v>119.415394202778</v>
      </c>
    </row>
    <row r="7498" spans="1:19" x14ac:dyDescent="0.45">
      <c r="A7498" s="2" t="s">
        <v>7515</v>
      </c>
      <c r="B7498">
        <v>2165635</v>
      </c>
      <c r="C7498">
        <v>-1093391</v>
      </c>
      <c r="D7498">
        <v>8728</v>
      </c>
      <c r="E7498">
        <v>5.1784741306002404</v>
      </c>
      <c r="F7498">
        <v>-14.627170603084</v>
      </c>
      <c r="G7498">
        <v>-30.762446959999899</v>
      </c>
      <c r="H7498">
        <v>-128.300134179704</v>
      </c>
      <c r="I7498">
        <v>-31.6471948473819</v>
      </c>
      <c r="J7498">
        <v>-200.768002</v>
      </c>
      <c r="K7498">
        <v>9.4542850489715704</v>
      </c>
      <c r="L7498">
        <v>5.8827004670962602</v>
      </c>
      <c r="M7498">
        <v>1.0366487982599999</v>
      </c>
      <c r="N7498">
        <v>902.59454928027503</v>
      </c>
      <c r="O7498">
        <v>-97.405450719724897</v>
      </c>
      <c r="P7498">
        <v>-225.705584899429</v>
      </c>
      <c r="Q7498">
        <v>128.300134179704</v>
      </c>
      <c r="R7498">
        <v>-81.031816405397095</v>
      </c>
      <c r="S7498">
        <v>119.73618559460201</v>
      </c>
    </row>
    <row r="7499" spans="1:19" x14ac:dyDescent="0.45">
      <c r="A7499" s="2" t="s">
        <v>7516</v>
      </c>
      <c r="B7499">
        <v>2158303</v>
      </c>
      <c r="C7499">
        <v>-1099588</v>
      </c>
      <c r="D7499">
        <v>8728</v>
      </c>
      <c r="E7499">
        <v>3.6351482749577002</v>
      </c>
      <c r="F7499">
        <v>-13.708722163083999</v>
      </c>
      <c r="G7499">
        <v>-30.5519275999999</v>
      </c>
      <c r="H7499">
        <v>-128.300134179704</v>
      </c>
      <c r="I7499">
        <v>-31.6471948473819</v>
      </c>
      <c r="J7499">
        <v>-200.768002</v>
      </c>
      <c r="K7499">
        <v>9.4549778348108298</v>
      </c>
      <c r="L7499">
        <v>5.8838497859550101</v>
      </c>
      <c r="M7499">
        <v>1.0366487982599999</v>
      </c>
      <c r="N7499">
        <v>902.17834911993396</v>
      </c>
      <c r="O7499">
        <v>-97.821650880065405</v>
      </c>
      <c r="P7499">
        <v>-226.12178505976999</v>
      </c>
      <c r="Q7499">
        <v>128.300134179704</v>
      </c>
      <c r="R7499">
        <v>-81.446174461039604</v>
      </c>
      <c r="S7499">
        <v>119.32182753895999</v>
      </c>
    </row>
    <row r="7500" spans="1:19" x14ac:dyDescent="0.45">
      <c r="A7500" s="2" t="s">
        <v>7517</v>
      </c>
      <c r="B7500">
        <v>2173490</v>
      </c>
      <c r="C7500">
        <v>-1089376</v>
      </c>
      <c r="D7500">
        <v>8728</v>
      </c>
      <c r="E7500">
        <v>6.1482135225417398</v>
      </c>
      <c r="F7500">
        <v>-15.622005283084</v>
      </c>
      <c r="G7500">
        <v>-31.0717672799999</v>
      </c>
      <c r="H7500">
        <v>-128.300134179704</v>
      </c>
      <c r="I7500">
        <v>-31.6471948473819</v>
      </c>
      <c r="J7500">
        <v>-200.768002</v>
      </c>
      <c r="K7500">
        <v>9.4563994962747309</v>
      </c>
      <c r="L7500">
        <v>5.88575706843001</v>
      </c>
      <c r="M7500">
        <v>1.0366487982599999</v>
      </c>
      <c r="N7500">
        <v>902.25496262357899</v>
      </c>
      <c r="O7500">
        <v>-97.745037376420299</v>
      </c>
      <c r="P7500">
        <v>-226.04517155612501</v>
      </c>
      <c r="Q7500">
        <v>128.300134179704</v>
      </c>
      <c r="R7500">
        <v>-81.366232013455502</v>
      </c>
      <c r="S7500">
        <v>119.401769986544</v>
      </c>
    </row>
    <row r="7501" spans="1:19" x14ac:dyDescent="0.45">
      <c r="A7501" s="2" t="s">
        <v>7518</v>
      </c>
      <c r="B7501">
        <v>2175585</v>
      </c>
      <c r="C7501">
        <v>-1089812</v>
      </c>
      <c r="D7501">
        <v>8728</v>
      </c>
      <c r="E7501">
        <v>6.03953104879559</v>
      </c>
      <c r="F7501">
        <v>-15.738372166453299</v>
      </c>
      <c r="G7501">
        <v>-31.313969279999899</v>
      </c>
      <c r="H7501">
        <v>-128.300134179704</v>
      </c>
      <c r="I7501">
        <v>-31.6471948473819</v>
      </c>
      <c r="J7501">
        <v>-200.768002</v>
      </c>
      <c r="K7501">
        <v>9.4565956886750193</v>
      </c>
      <c r="L7501">
        <v>5.8858385780850098</v>
      </c>
      <c r="M7501">
        <v>1.0366487982599999</v>
      </c>
      <c r="N7501">
        <v>901.78743356440896</v>
      </c>
      <c r="O7501">
        <v>-98.212566435591</v>
      </c>
      <c r="P7501">
        <v>-226.51270061529499</v>
      </c>
      <c r="Q7501">
        <v>128.300134179704</v>
      </c>
      <c r="R7501">
        <v>-81.833483370571003</v>
      </c>
      <c r="S7501">
        <v>118.93451862942899</v>
      </c>
    </row>
    <row r="7502" spans="1:19" x14ac:dyDescent="0.45">
      <c r="A7502" s="2" t="s">
        <v>7519</v>
      </c>
      <c r="B7502">
        <v>2185273</v>
      </c>
      <c r="C7502">
        <v>-1087717</v>
      </c>
      <c r="D7502">
        <v>8728</v>
      </c>
      <c r="E7502">
        <v>6.5617070028503504</v>
      </c>
      <c r="F7502">
        <v>-16.9480634864533</v>
      </c>
      <c r="G7502">
        <v>-30.8516471199999</v>
      </c>
      <c r="H7502">
        <v>-128.434927849377</v>
      </c>
      <c r="I7502">
        <v>-31.620081862547899</v>
      </c>
      <c r="J7502">
        <v>-200.768002</v>
      </c>
      <c r="K7502">
        <v>9.4575012058016892</v>
      </c>
      <c r="L7502">
        <v>5.8862319798037603</v>
      </c>
      <c r="M7502">
        <v>1.0366487982599999</v>
      </c>
      <c r="N7502">
        <v>901.66862212445699</v>
      </c>
      <c r="O7502">
        <v>-98.331377875542501</v>
      </c>
      <c r="P7502">
        <v>-226.76630572491999</v>
      </c>
      <c r="Q7502">
        <v>128.434927849377</v>
      </c>
      <c r="R7502">
        <v>-81.950995891677096</v>
      </c>
      <c r="S7502">
        <v>118.817006108322</v>
      </c>
    </row>
    <row r="7503" spans="1:19" x14ac:dyDescent="0.45">
      <c r="A7503" s="2" t="s">
        <v>7520</v>
      </c>
      <c r="B7503">
        <v>2177680</v>
      </c>
      <c r="C7503">
        <v>-1090336</v>
      </c>
      <c r="D7503">
        <v>8728</v>
      </c>
      <c r="E7503">
        <v>5.9060835048044202</v>
      </c>
      <c r="F7503">
        <v>-15.9691695881373</v>
      </c>
      <c r="G7503">
        <v>-30.282756079999899</v>
      </c>
      <c r="H7503">
        <v>-128.434927849377</v>
      </c>
      <c r="I7503">
        <v>-31.620081862547899</v>
      </c>
      <c r="J7503">
        <v>-200.768002</v>
      </c>
      <c r="K7503">
        <v>9.4582126161871596</v>
      </c>
      <c r="L7503">
        <v>5.88672207000001</v>
      </c>
      <c r="M7503">
        <v>1.0366487982599999</v>
      </c>
      <c r="N7503">
        <v>902.55958206414505</v>
      </c>
      <c r="O7503">
        <v>-97.4404179358542</v>
      </c>
      <c r="P7503">
        <v>-225.87534578523201</v>
      </c>
      <c r="Q7503">
        <v>128.434927849377</v>
      </c>
      <c r="R7503">
        <v>-81.058834451406995</v>
      </c>
      <c r="S7503">
        <v>119.70916754859201</v>
      </c>
    </row>
    <row r="7504" spans="1:19" x14ac:dyDescent="0.45">
      <c r="A7504" s="2" t="s">
        <v>7521</v>
      </c>
      <c r="B7504">
        <v>2174276</v>
      </c>
      <c r="C7504">
        <v>-1091296</v>
      </c>
      <c r="D7504">
        <v>8728</v>
      </c>
      <c r="E7504">
        <v>5.6460029426799601</v>
      </c>
      <c r="F7504">
        <v>-15.5439385481372</v>
      </c>
      <c r="G7504">
        <v>-30.441343839999899</v>
      </c>
      <c r="H7504">
        <v>-128.434927849377</v>
      </c>
      <c r="I7504">
        <v>-31.620081862547899</v>
      </c>
      <c r="J7504">
        <v>-200.768002</v>
      </c>
      <c r="K7504">
        <v>9.4585318277533492</v>
      </c>
      <c r="L7504">
        <v>5.88690143280001</v>
      </c>
      <c r="M7504">
        <v>1.0366487982599999</v>
      </c>
      <c r="N7504">
        <v>902.56564620765505</v>
      </c>
      <c r="O7504">
        <v>-97.434353792344794</v>
      </c>
      <c r="P7504">
        <v>-225.86928164172201</v>
      </c>
      <c r="Q7504">
        <v>128.434927849377</v>
      </c>
      <c r="R7504">
        <v>-81.052271733531398</v>
      </c>
      <c r="S7504">
        <v>119.715730266468</v>
      </c>
    </row>
    <row r="7505" spans="1:19" x14ac:dyDescent="0.45">
      <c r="A7505" s="2" t="s">
        <v>7522</v>
      </c>
      <c r="B7505">
        <v>2220185</v>
      </c>
      <c r="C7505">
        <v>-1067903</v>
      </c>
      <c r="D7505">
        <v>8728</v>
      </c>
      <c r="E7505">
        <v>11.4645963635193</v>
      </c>
      <c r="F7505">
        <v>-21.2841555081373</v>
      </c>
      <c r="G7505">
        <v>-30.434623279999901</v>
      </c>
      <c r="H7505">
        <v>-128.434927849377</v>
      </c>
      <c r="I7505">
        <v>-31.620081862547899</v>
      </c>
      <c r="J7505">
        <v>-200.768002</v>
      </c>
      <c r="K7505">
        <v>9.4627446812244393</v>
      </c>
      <c r="L7505">
        <v>5.8913643785812599</v>
      </c>
      <c r="M7505">
        <v>1.0366487982599999</v>
      </c>
      <c r="N7505">
        <v>902.64206742924205</v>
      </c>
      <c r="O7505">
        <v>-97.357932570757796</v>
      </c>
      <c r="P7505">
        <v>-225.79286042013501</v>
      </c>
      <c r="Q7505">
        <v>128.434927849377</v>
      </c>
      <c r="R7505">
        <v>-80.967174712692099</v>
      </c>
      <c r="S7505">
        <v>119.800827287307</v>
      </c>
    </row>
    <row r="7506" spans="1:19" x14ac:dyDescent="0.45">
      <c r="A7506" s="2" t="s">
        <v>7523</v>
      </c>
      <c r="B7506">
        <v>2255184</v>
      </c>
      <c r="C7506">
        <v>-1065459</v>
      </c>
      <c r="D7506">
        <v>8728</v>
      </c>
      <c r="E7506">
        <v>12.086286958671799</v>
      </c>
      <c r="F7506">
        <v>-25.110199791331802</v>
      </c>
      <c r="G7506">
        <v>-27.809502719999902</v>
      </c>
      <c r="H7506">
        <v>-128.434927849377</v>
      </c>
      <c r="I7506">
        <v>-31.620081862547899</v>
      </c>
      <c r="J7506">
        <v>-200.768002</v>
      </c>
      <c r="K7506">
        <v>9.4659490249493796</v>
      </c>
      <c r="L7506">
        <v>5.8918379982862596</v>
      </c>
      <c r="M7506">
        <v>1.0366487982599999</v>
      </c>
      <c r="N7506">
        <v>902.05915633776999</v>
      </c>
      <c r="O7506">
        <v>-97.940843662229994</v>
      </c>
      <c r="P7506">
        <v>-226.37577151160701</v>
      </c>
      <c r="Q7506">
        <v>128.434927849377</v>
      </c>
      <c r="R7506">
        <v>-81.546407840734304</v>
      </c>
      <c r="S7506">
        <v>119.221594159265</v>
      </c>
    </row>
    <row r="7507" spans="1:19" x14ac:dyDescent="0.45">
      <c r="A7507" s="2" t="s">
        <v>7524</v>
      </c>
      <c r="B7507">
        <v>2247678</v>
      </c>
      <c r="C7507">
        <v>-1070173</v>
      </c>
      <c r="D7507">
        <v>8728</v>
      </c>
      <c r="E7507">
        <v>10.868412029904899</v>
      </c>
      <c r="F7507">
        <v>-24.136437914063698</v>
      </c>
      <c r="G7507">
        <v>-26.533818239999999</v>
      </c>
      <c r="H7507">
        <v>-128.434927849377</v>
      </c>
      <c r="I7507">
        <v>-31.620081862547899</v>
      </c>
      <c r="J7507">
        <v>-200.768002</v>
      </c>
      <c r="K7507">
        <v>9.4666392791026901</v>
      </c>
      <c r="L7507">
        <v>5.8927484779237602</v>
      </c>
      <c r="M7507">
        <v>1.0366487982599999</v>
      </c>
      <c r="N7507">
        <v>903.08912703247995</v>
      </c>
      <c r="O7507">
        <v>-96.910872967519396</v>
      </c>
      <c r="P7507">
        <v>-225.345800816897</v>
      </c>
      <c r="Q7507">
        <v>128.434927849377</v>
      </c>
      <c r="R7507">
        <v>-80.514836412232995</v>
      </c>
      <c r="S7507">
        <v>120.253165587767</v>
      </c>
    </row>
    <row r="7508" spans="1:19" x14ac:dyDescent="0.45">
      <c r="A7508" s="2" t="s">
        <v>7525</v>
      </c>
      <c r="B7508">
        <v>2251344</v>
      </c>
      <c r="C7508">
        <v>-1069911</v>
      </c>
      <c r="D7508">
        <v>8728</v>
      </c>
      <c r="E7508">
        <v>10.8996738417905</v>
      </c>
      <c r="F7508">
        <v>-24.5859105740637</v>
      </c>
      <c r="G7508">
        <v>-26.6327064799999</v>
      </c>
      <c r="H7508">
        <v>-128.434927849377</v>
      </c>
      <c r="I7508">
        <v>-31.620081862547899</v>
      </c>
      <c r="J7508">
        <v>-200.768002</v>
      </c>
      <c r="K7508">
        <v>9.4669763231402992</v>
      </c>
      <c r="L7508">
        <v>5.8927991641162603</v>
      </c>
      <c r="M7508">
        <v>1.0366487982599999</v>
      </c>
      <c r="N7508">
        <v>902.57164021413598</v>
      </c>
      <c r="O7508">
        <v>-97.428359785863904</v>
      </c>
      <c r="P7508">
        <v>-225.86328763524099</v>
      </c>
      <c r="Q7508">
        <v>128.434927849377</v>
      </c>
      <c r="R7508">
        <v>-81.031935500347302</v>
      </c>
      <c r="S7508">
        <v>119.736066499652</v>
      </c>
    </row>
    <row r="7509" spans="1:19" x14ac:dyDescent="0.45">
      <c r="A7509" s="2" t="s">
        <v>7526</v>
      </c>
      <c r="B7509">
        <v>2247591</v>
      </c>
      <c r="C7509">
        <v>-1069213</v>
      </c>
      <c r="D7509">
        <v>8728</v>
      </c>
      <c r="E7509">
        <v>11.079791289258001</v>
      </c>
      <c r="F7509">
        <v>-24.119829715782199</v>
      </c>
      <c r="G7509">
        <v>-26.456051759999902</v>
      </c>
      <c r="H7509">
        <v>-128.434927849377</v>
      </c>
      <c r="I7509">
        <v>-31.620081862547899</v>
      </c>
      <c r="J7509">
        <v>-200.768002</v>
      </c>
      <c r="K7509">
        <v>9.4673211405755904</v>
      </c>
      <c r="L7509">
        <v>5.89293397321876</v>
      </c>
      <c r="M7509">
        <v>1.0366487982599999</v>
      </c>
      <c r="N7509">
        <v>903.39401361334706</v>
      </c>
      <c r="O7509">
        <v>-96.605986386652802</v>
      </c>
      <c r="P7509">
        <v>-225.04091423603001</v>
      </c>
      <c r="Q7509">
        <v>128.434927849377</v>
      </c>
      <c r="R7509">
        <v>-80.209082474598404</v>
      </c>
      <c r="S7509">
        <v>120.558919525401</v>
      </c>
    </row>
    <row r="7510" spans="1:19" x14ac:dyDescent="0.45">
      <c r="A7510" s="2" t="s">
        <v>7527</v>
      </c>
      <c r="B7510">
        <v>2230571</v>
      </c>
      <c r="C7510">
        <v>-1073228</v>
      </c>
      <c r="D7510">
        <v>8728</v>
      </c>
      <c r="E7510">
        <v>10.0273664761198</v>
      </c>
      <c r="F7510">
        <v>-22.019128812879501</v>
      </c>
      <c r="G7510">
        <v>-27.743344479999902</v>
      </c>
      <c r="H7510">
        <v>-128.61554836022501</v>
      </c>
      <c r="I7510">
        <v>-31.592444634078198</v>
      </c>
      <c r="J7510">
        <v>-200.768002</v>
      </c>
      <c r="K7510">
        <v>9.4688907732241301</v>
      </c>
      <c r="L7510">
        <v>5.8937035433250102</v>
      </c>
      <c r="M7510">
        <v>1.0366487982599999</v>
      </c>
      <c r="N7510">
        <v>903.30564106273505</v>
      </c>
      <c r="O7510">
        <v>-96.694358937264695</v>
      </c>
      <c r="P7510">
        <v>-225.30990729749001</v>
      </c>
      <c r="Q7510">
        <v>128.61554836022501</v>
      </c>
      <c r="R7510">
        <v>-80.2951158224555</v>
      </c>
      <c r="S7510">
        <v>120.472886177544</v>
      </c>
    </row>
    <row r="7511" spans="1:19" x14ac:dyDescent="0.45">
      <c r="A7511" s="2" t="s">
        <v>7528</v>
      </c>
      <c r="B7511">
        <v>2246282</v>
      </c>
      <c r="C7511">
        <v>-1071395</v>
      </c>
      <c r="D7511">
        <v>8728</v>
      </c>
      <c r="E7511">
        <v>10.419881684999501</v>
      </c>
      <c r="F7511">
        <v>-23.950939212879501</v>
      </c>
      <c r="G7511">
        <v>-26.459542959999901</v>
      </c>
      <c r="H7511">
        <v>-128.61554836022501</v>
      </c>
      <c r="I7511">
        <v>-31.592444634078198</v>
      </c>
      <c r="J7511">
        <v>-200.768002</v>
      </c>
      <c r="K7511">
        <v>9.4703372115511897</v>
      </c>
      <c r="L7511">
        <v>5.8940573558587603</v>
      </c>
      <c r="M7511">
        <v>1.0366487982599999</v>
      </c>
      <c r="N7511">
        <v>903.048347140754</v>
      </c>
      <c r="O7511">
        <v>-96.951652859245698</v>
      </c>
      <c r="P7511">
        <v>-225.567201219471</v>
      </c>
      <c r="Q7511">
        <v>128.61554836022501</v>
      </c>
      <c r="R7511">
        <v>-80.550609493575806</v>
      </c>
      <c r="S7511">
        <v>120.21739250642401</v>
      </c>
    </row>
    <row r="7512" spans="1:19" x14ac:dyDescent="0.45">
      <c r="A7512" s="2" t="s">
        <v>7529</v>
      </c>
      <c r="B7512">
        <v>2240172</v>
      </c>
      <c r="C7512">
        <v>-1071657</v>
      </c>
      <c r="D7512">
        <v>8728</v>
      </c>
      <c r="E7512">
        <v>10.3524906314316</v>
      </c>
      <c r="F7512">
        <v>-23.160056147287499</v>
      </c>
      <c r="G7512">
        <v>-26.776194799999899</v>
      </c>
      <c r="H7512">
        <v>-128.61554836022501</v>
      </c>
      <c r="I7512">
        <v>-31.592444634078198</v>
      </c>
      <c r="J7512">
        <v>-200.768002</v>
      </c>
      <c r="K7512">
        <v>9.4708998681695693</v>
      </c>
      <c r="L7512">
        <v>5.89410779053126</v>
      </c>
      <c r="M7512">
        <v>1.0366487982599999</v>
      </c>
      <c r="N7512">
        <v>903.45457422148695</v>
      </c>
      <c r="O7512">
        <v>-96.545425778512595</v>
      </c>
      <c r="P7512">
        <v>-225.160974138738</v>
      </c>
      <c r="Q7512">
        <v>128.61554836022501</v>
      </c>
      <c r="R7512">
        <v>-80.143769321551702</v>
      </c>
      <c r="S7512">
        <v>120.624232678448</v>
      </c>
    </row>
    <row r="7513" spans="1:19" x14ac:dyDescent="0.45">
      <c r="A7513" s="2" t="s">
        <v>7530</v>
      </c>
      <c r="B7513">
        <v>2276917</v>
      </c>
      <c r="C7513">
        <v>-1070697</v>
      </c>
      <c r="D7513">
        <v>8728</v>
      </c>
      <c r="E7513">
        <v>10.570764466649999</v>
      </c>
      <c r="F7513">
        <v>-27.671732117287501</v>
      </c>
      <c r="G7513">
        <v>-23.76005984</v>
      </c>
      <c r="H7513">
        <v>-128.61554836022501</v>
      </c>
      <c r="I7513">
        <v>-31.592444634078198</v>
      </c>
      <c r="J7513">
        <v>-200.768002</v>
      </c>
      <c r="K7513">
        <v>9.4742806037076992</v>
      </c>
      <c r="L7513">
        <v>5.8942956205312598</v>
      </c>
      <c r="M7513">
        <v>1.0366487982599999</v>
      </c>
      <c r="N7513">
        <v>902.17373848116699</v>
      </c>
      <c r="O7513">
        <v>-97.826261518832297</v>
      </c>
      <c r="P7513">
        <v>-226.44180987905801</v>
      </c>
      <c r="Q7513">
        <v>128.61554836022501</v>
      </c>
      <c r="R7513">
        <v>-81.421036496333301</v>
      </c>
      <c r="S7513">
        <v>119.346965503666</v>
      </c>
    </row>
    <row r="7514" spans="1:19" x14ac:dyDescent="0.45">
      <c r="A7514" s="2" t="s">
        <v>7531</v>
      </c>
      <c r="B7514">
        <v>2291755</v>
      </c>
      <c r="C7514">
        <v>-1068602</v>
      </c>
      <c r="D7514">
        <v>8728</v>
      </c>
      <c r="E7514">
        <v>11.117257907419299</v>
      </c>
      <c r="F7514">
        <v>-29.467128430237199</v>
      </c>
      <c r="G7514">
        <v>-21.508410399999899</v>
      </c>
      <c r="H7514">
        <v>-128.61554836022501</v>
      </c>
      <c r="I7514">
        <v>-31.592444634078198</v>
      </c>
      <c r="J7514">
        <v>-200.768002</v>
      </c>
      <c r="K7514">
        <v>9.4756431076649097</v>
      </c>
      <c r="L7514">
        <v>5.8947081915000101</v>
      </c>
      <c r="M7514">
        <v>1.0366487982599999</v>
      </c>
      <c r="N7514">
        <v>903.17470997406099</v>
      </c>
      <c r="O7514">
        <v>-96.8252900259386</v>
      </c>
      <c r="P7514">
        <v>-225.44083838616399</v>
      </c>
      <c r="Q7514">
        <v>128.61554836022501</v>
      </c>
      <c r="R7514">
        <v>-80.418289928513701</v>
      </c>
      <c r="S7514">
        <v>120.349712071486</v>
      </c>
    </row>
    <row r="7515" spans="1:19" x14ac:dyDescent="0.45">
      <c r="A7515" s="2" t="s">
        <v>7532</v>
      </c>
      <c r="B7515">
        <v>2281892</v>
      </c>
      <c r="C7515">
        <v>-1070173</v>
      </c>
      <c r="D7515">
        <v>8728</v>
      </c>
      <c r="E7515">
        <v>10.704716487031201</v>
      </c>
      <c r="F7515">
        <v>-28.201950743288801</v>
      </c>
      <c r="G7515">
        <v>-21.687072559999901</v>
      </c>
      <c r="H7515">
        <v>-128.61554836022501</v>
      </c>
      <c r="I7515">
        <v>-31.592444634078198</v>
      </c>
      <c r="J7515">
        <v>-200.768002</v>
      </c>
      <c r="K7515">
        <v>9.4765501122897593</v>
      </c>
      <c r="L7515">
        <v>5.8950162390712597</v>
      </c>
      <c r="M7515">
        <v>1.0366487982599999</v>
      </c>
      <c r="N7515">
        <v>903.84746902842505</v>
      </c>
      <c r="O7515">
        <v>-96.152530971574393</v>
      </c>
      <c r="P7515">
        <v>-224.76807933180001</v>
      </c>
      <c r="Q7515">
        <v>128.61554836022501</v>
      </c>
      <c r="R7515">
        <v>-79.744315821953407</v>
      </c>
      <c r="S7515">
        <v>121.02368617804601</v>
      </c>
    </row>
    <row r="7516" spans="1:19" x14ac:dyDescent="0.45">
      <c r="A7516" s="2" t="s">
        <v>7533</v>
      </c>
      <c r="B7516">
        <v>2273164</v>
      </c>
      <c r="C7516">
        <v>-1074537</v>
      </c>
      <c r="D7516">
        <v>8728</v>
      </c>
      <c r="E7516">
        <v>9.5176309916126396</v>
      </c>
      <c r="F7516">
        <v>-27.131777743288801</v>
      </c>
      <c r="G7516">
        <v>-22.505409839999899</v>
      </c>
      <c r="H7516">
        <v>-128.61554836022501</v>
      </c>
      <c r="I7516">
        <v>-31.592444634078198</v>
      </c>
      <c r="J7516">
        <v>-200.768002</v>
      </c>
      <c r="K7516">
        <v>9.4773560151527292</v>
      </c>
      <c r="L7516">
        <v>5.8958686755562599</v>
      </c>
      <c r="M7516">
        <v>1.0366487982599999</v>
      </c>
      <c r="N7516">
        <v>902.91056091365897</v>
      </c>
      <c r="O7516">
        <v>-97.089439086341002</v>
      </c>
      <c r="P7516">
        <v>-225.70498744656601</v>
      </c>
      <c r="Q7516">
        <v>128.61554836022501</v>
      </c>
      <c r="R7516">
        <v>-80.679565597372005</v>
      </c>
      <c r="S7516">
        <v>120.08843640262801</v>
      </c>
    </row>
    <row r="7517" spans="1:19" x14ac:dyDescent="0.45">
      <c r="A7517" s="2" t="s">
        <v>7534</v>
      </c>
      <c r="B7517">
        <v>2266705</v>
      </c>
      <c r="C7517">
        <v>-1076981</v>
      </c>
      <c r="D7517">
        <v>8728</v>
      </c>
      <c r="E7517">
        <v>8.8447026215613498</v>
      </c>
      <c r="F7517">
        <v>-26.336620363288802</v>
      </c>
      <c r="G7517">
        <v>-22.038461839999901</v>
      </c>
      <c r="H7517">
        <v>-128.61554836022501</v>
      </c>
      <c r="I7517">
        <v>-31.592444634078198</v>
      </c>
      <c r="J7517">
        <v>-200.768002</v>
      </c>
      <c r="K7517">
        <v>9.4779537655972703</v>
      </c>
      <c r="L7517">
        <v>5.89634471482126</v>
      </c>
      <c r="M7517">
        <v>1.0366487982599999</v>
      </c>
      <c r="N7517">
        <v>903.49866413389805</v>
      </c>
      <c r="O7517">
        <v>-96.501335866101797</v>
      </c>
      <c r="P7517">
        <v>-225.11688422632699</v>
      </c>
      <c r="Q7517">
        <v>128.61554836022501</v>
      </c>
      <c r="R7517">
        <v>-80.090388587423206</v>
      </c>
      <c r="S7517">
        <v>120.67761341257599</v>
      </c>
    </row>
    <row r="7518" spans="1:19" x14ac:dyDescent="0.45">
      <c r="A7518" s="2" t="s">
        <v>7535</v>
      </c>
      <c r="B7518">
        <v>2269498</v>
      </c>
      <c r="C7518">
        <v>-1073228</v>
      </c>
      <c r="D7518">
        <v>8728</v>
      </c>
      <c r="E7518">
        <v>9.7943137245342395</v>
      </c>
      <c r="F7518">
        <v>-26.681254283288801</v>
      </c>
      <c r="G7518">
        <v>-22.27289592</v>
      </c>
      <c r="H7518">
        <v>-128.72336452426799</v>
      </c>
      <c r="I7518">
        <v>-31.564572372639901</v>
      </c>
      <c r="J7518">
        <v>-200.768002</v>
      </c>
      <c r="K7518">
        <v>9.4782113439749107</v>
      </c>
      <c r="L7518">
        <v>5.8970766201900098</v>
      </c>
      <c r="M7518">
        <v>1.0366487982599999</v>
      </c>
      <c r="N7518">
        <v>903.94816165572797</v>
      </c>
      <c r="O7518">
        <v>-96.051838344271502</v>
      </c>
      <c r="P7518">
        <v>-224.775202868539</v>
      </c>
      <c r="Q7518">
        <v>128.72336452426799</v>
      </c>
      <c r="R7518">
        <v>-79.639901581846601</v>
      </c>
      <c r="S7518">
        <v>121.128100418153</v>
      </c>
    </row>
    <row r="7519" spans="1:19" x14ac:dyDescent="0.45">
      <c r="A7519" s="2" t="s">
        <v>7536</v>
      </c>
      <c r="B7519">
        <v>2271593</v>
      </c>
      <c r="C7519">
        <v>-1073664</v>
      </c>
      <c r="D7519">
        <v>8728</v>
      </c>
      <c r="E7519">
        <v>9.6808324461957493</v>
      </c>
      <c r="F7519">
        <v>-26.845851738764001</v>
      </c>
      <c r="G7519">
        <v>-22.3887164799999</v>
      </c>
      <c r="H7519">
        <v>-128.72336452426799</v>
      </c>
      <c r="I7519">
        <v>-31.564572372639901</v>
      </c>
      <c r="J7519">
        <v>-200.768002</v>
      </c>
      <c r="K7519">
        <v>9.4784046293807602</v>
      </c>
      <c r="L7519">
        <v>5.8971617268450096</v>
      </c>
      <c r="M7519">
        <v>1.0366487982599999</v>
      </c>
      <c r="N7519">
        <v>903.55398396985299</v>
      </c>
      <c r="O7519">
        <v>-96.446016030146097</v>
      </c>
      <c r="P7519">
        <v>-225.169380554414</v>
      </c>
      <c r="Q7519">
        <v>128.72336452426799</v>
      </c>
      <c r="R7519">
        <v>-80.033800875660305</v>
      </c>
      <c r="S7519">
        <v>120.73420112433899</v>
      </c>
    </row>
    <row r="7520" spans="1:19" x14ac:dyDescent="0.45">
      <c r="A7520" s="2" t="s">
        <v>7537</v>
      </c>
      <c r="B7520">
        <v>2262865</v>
      </c>
      <c r="C7520">
        <v>-1074886</v>
      </c>
      <c r="D7520">
        <v>8728</v>
      </c>
      <c r="E7520">
        <v>9.3627873893993598</v>
      </c>
      <c r="F7520">
        <v>-25.772187738764</v>
      </c>
      <c r="G7520">
        <v>-22.576193920000001</v>
      </c>
      <c r="H7520">
        <v>-128.72336452426799</v>
      </c>
      <c r="I7520">
        <v>-31.564572372639901</v>
      </c>
      <c r="J7520">
        <v>-200.768002</v>
      </c>
      <c r="K7520">
        <v>9.4792107941049206</v>
      </c>
      <c r="L7520">
        <v>5.8973993432175096</v>
      </c>
      <c r="M7520">
        <v>1.0366487982599999</v>
      </c>
      <c r="N7520">
        <v>904.12108169195994</v>
      </c>
      <c r="O7520">
        <v>-95.878918308039104</v>
      </c>
      <c r="P7520">
        <v>-224.602282832307</v>
      </c>
      <c r="Q7520">
        <v>128.72336452426799</v>
      </c>
      <c r="R7520">
        <v>-79.465659372456699</v>
      </c>
      <c r="S7520">
        <v>121.302342627543</v>
      </c>
    </row>
    <row r="7521" spans="1:19" x14ac:dyDescent="0.45">
      <c r="A7521" s="2" t="s">
        <v>7538</v>
      </c>
      <c r="B7521">
        <v>2271593</v>
      </c>
      <c r="C7521">
        <v>-1073141</v>
      </c>
      <c r="D7521">
        <v>8728</v>
      </c>
      <c r="E7521">
        <v>9.7794171973886392</v>
      </c>
      <c r="F7521">
        <v>-26.847073738763999</v>
      </c>
      <c r="G7521">
        <v>-22.377719200000001</v>
      </c>
      <c r="H7521">
        <v>-128.72336452426799</v>
      </c>
      <c r="I7521">
        <v>-31.564572372639901</v>
      </c>
      <c r="J7521">
        <v>-200.768002</v>
      </c>
      <c r="K7521">
        <v>9.4800156495397996</v>
      </c>
      <c r="L7521">
        <v>5.8977399650362603</v>
      </c>
      <c r="M7521">
        <v>1.0366487982599999</v>
      </c>
      <c r="N7521">
        <v>903.66015474269602</v>
      </c>
      <c r="O7521">
        <v>-96.339845257303494</v>
      </c>
      <c r="P7521">
        <v>-225.063209781571</v>
      </c>
      <c r="Q7521">
        <v>128.72336452426799</v>
      </c>
      <c r="R7521">
        <v>-79.925440844467403</v>
      </c>
      <c r="S7521">
        <v>120.842561155532</v>
      </c>
    </row>
    <row r="7522" spans="1:19" x14ac:dyDescent="0.45">
      <c r="A7522" s="2" t="s">
        <v>7539</v>
      </c>
      <c r="B7522">
        <v>2267491</v>
      </c>
      <c r="C7522">
        <v>-1073053</v>
      </c>
      <c r="D7522">
        <v>8728</v>
      </c>
      <c r="E7522">
        <v>9.8021319917206995</v>
      </c>
      <c r="F7522">
        <v>-26.299113178267898</v>
      </c>
      <c r="G7522">
        <v>-22.644708719999901</v>
      </c>
      <c r="H7522">
        <v>-128.72336452426799</v>
      </c>
      <c r="I7522">
        <v>-31.564572372639901</v>
      </c>
      <c r="J7522">
        <v>-200.768002</v>
      </c>
      <c r="K7522">
        <v>9.4803938860762802</v>
      </c>
      <c r="L7522">
        <v>5.8977571115062597</v>
      </c>
      <c r="M7522">
        <v>1.0366487982599999</v>
      </c>
      <c r="N7522">
        <v>903.96344519451804</v>
      </c>
      <c r="O7522">
        <v>-96.036554805481799</v>
      </c>
      <c r="P7522">
        <v>-224.75991932974901</v>
      </c>
      <c r="Q7522">
        <v>128.72336452426799</v>
      </c>
      <c r="R7522">
        <v>-79.621755009639202</v>
      </c>
      <c r="S7522">
        <v>121.14624699036</v>
      </c>
    </row>
    <row r="7523" spans="1:19" x14ac:dyDescent="0.45">
      <c r="A7523" s="2" t="s">
        <v>7540</v>
      </c>
      <c r="B7523">
        <v>2256668</v>
      </c>
      <c r="C7523">
        <v>-1076021</v>
      </c>
      <c r="D7523">
        <v>8728</v>
      </c>
      <c r="E7523">
        <v>9.0134369369585006</v>
      </c>
      <c r="F7523">
        <v>-24.966370871239999</v>
      </c>
      <c r="G7523">
        <v>-23.2365543999999</v>
      </c>
      <c r="H7523">
        <v>-128.72336452426799</v>
      </c>
      <c r="I7523">
        <v>-31.564572372639901</v>
      </c>
      <c r="J7523">
        <v>-200.768002</v>
      </c>
      <c r="K7523">
        <v>9.4813946115028092</v>
      </c>
      <c r="L7523">
        <v>5.8983326549362598</v>
      </c>
      <c r="M7523">
        <v>1.0366487982599999</v>
      </c>
      <c r="N7523">
        <v>903.91407049792701</v>
      </c>
      <c r="O7523">
        <v>-96.085929502072602</v>
      </c>
      <c r="P7523">
        <v>-224.80929402634001</v>
      </c>
      <c r="Q7523">
        <v>128.72336452426799</v>
      </c>
      <c r="R7523">
        <v>-79.669553437373494</v>
      </c>
      <c r="S7523">
        <v>121.098448562626</v>
      </c>
    </row>
    <row r="7524" spans="1:19" x14ac:dyDescent="0.45">
      <c r="A7524" s="2" t="s">
        <v>7541</v>
      </c>
      <c r="B7524">
        <v>2245147</v>
      </c>
      <c r="C7524">
        <v>-1077592</v>
      </c>
      <c r="D7524">
        <v>8728</v>
      </c>
      <c r="E7524">
        <v>8.5641904231195696</v>
      </c>
      <c r="F7524">
        <v>-23.54602315124</v>
      </c>
      <c r="G7524">
        <v>-25.092127199999901</v>
      </c>
      <c r="H7524">
        <v>-128.72336452426799</v>
      </c>
      <c r="I7524">
        <v>-31.564572372639901</v>
      </c>
      <c r="J7524">
        <v>-200.768002</v>
      </c>
      <c r="K7524">
        <v>9.4824614314259303</v>
      </c>
      <c r="L7524">
        <v>5.89863574207501</v>
      </c>
      <c r="M7524">
        <v>1.0366487982599999</v>
      </c>
      <c r="N7524">
        <v>903.02822899702596</v>
      </c>
      <c r="O7524">
        <v>-96.971771002973497</v>
      </c>
      <c r="P7524">
        <v>-225.69513552724101</v>
      </c>
      <c r="Q7524">
        <v>128.72336452426799</v>
      </c>
      <c r="R7524">
        <v>-80.554025031212603</v>
      </c>
      <c r="S7524">
        <v>120.21397696878699</v>
      </c>
    </row>
    <row r="7525" spans="1:19" x14ac:dyDescent="0.45">
      <c r="A7525" s="2" t="s">
        <v>7542</v>
      </c>
      <c r="B7525">
        <v>2251606</v>
      </c>
      <c r="C7525">
        <v>-1074712</v>
      </c>
      <c r="D7525">
        <v>8728</v>
      </c>
      <c r="E7525">
        <v>9.2614117695415903</v>
      </c>
      <c r="F7525">
        <v>-24.34344123124</v>
      </c>
      <c r="G7525">
        <v>-25.033300480000001</v>
      </c>
      <c r="H7525">
        <v>-128.72336452426799</v>
      </c>
      <c r="I7525">
        <v>-31.564572372639901</v>
      </c>
      <c r="J7525">
        <v>-200.768002</v>
      </c>
      <c r="K7525">
        <v>9.4830579222902198</v>
      </c>
      <c r="L7525">
        <v>5.8991929680750097</v>
      </c>
      <c r="M7525">
        <v>1.0366487982599999</v>
      </c>
      <c r="N7525">
        <v>902.98570526658398</v>
      </c>
      <c r="O7525">
        <v>-97.014294733415596</v>
      </c>
      <c r="P7525">
        <v>-225.73765925768299</v>
      </c>
      <c r="Q7525">
        <v>128.72336452426799</v>
      </c>
      <c r="R7525">
        <v>-80.595395044790394</v>
      </c>
      <c r="S7525">
        <v>120.17260695520901</v>
      </c>
    </row>
    <row r="7526" spans="1:19" x14ac:dyDescent="0.45">
      <c r="A7526" s="2" t="s">
        <v>7543</v>
      </c>
      <c r="B7526">
        <v>2254748</v>
      </c>
      <c r="C7526">
        <v>-1076457</v>
      </c>
      <c r="D7526">
        <v>8728</v>
      </c>
      <c r="E7526">
        <v>8.8110646046490899</v>
      </c>
      <c r="F7526">
        <v>-24.665276646235199</v>
      </c>
      <c r="G7526">
        <v>-24.1964598399999</v>
      </c>
      <c r="H7526">
        <v>-128.75112809671899</v>
      </c>
      <c r="I7526">
        <v>-31.536802459790199</v>
      </c>
      <c r="J7526">
        <v>-200.768002</v>
      </c>
      <c r="K7526">
        <v>9.4833485583945407</v>
      </c>
      <c r="L7526">
        <v>5.8995310640062604</v>
      </c>
      <c r="M7526">
        <v>1.0366487982599999</v>
      </c>
      <c r="N7526">
        <v>903.04972825426296</v>
      </c>
      <c r="O7526">
        <v>-96.9502717457367</v>
      </c>
      <c r="P7526">
        <v>-225.701399842456</v>
      </c>
      <c r="Q7526">
        <v>128.75112809671899</v>
      </c>
      <c r="R7526">
        <v>-80.530743325075804</v>
      </c>
      <c r="S7526">
        <v>120.23725867492401</v>
      </c>
    </row>
    <row r="7527" spans="1:19" x14ac:dyDescent="0.45">
      <c r="A7527" s="2" t="s">
        <v>7544</v>
      </c>
      <c r="B7527">
        <v>2273513</v>
      </c>
      <c r="C7527">
        <v>-1068951</v>
      </c>
      <c r="D7527">
        <v>8728</v>
      </c>
      <c r="E7527">
        <v>10.7502666600532</v>
      </c>
      <c r="F7527">
        <v>-26.9796591962352</v>
      </c>
      <c r="G7527">
        <v>-23.323398000000001</v>
      </c>
      <c r="H7527">
        <v>-128.75112809671899</v>
      </c>
      <c r="I7527">
        <v>-31.536802459790199</v>
      </c>
      <c r="J7527">
        <v>-200.768002</v>
      </c>
      <c r="K7527">
        <v>9.4850722233235096</v>
      </c>
      <c r="L7527">
        <v>5.9009974643137602</v>
      </c>
      <c r="M7527">
        <v>1.0366487982599999</v>
      </c>
      <c r="N7527">
        <v>903.54441953443097</v>
      </c>
      <c r="O7527">
        <v>-96.455580465569</v>
      </c>
      <c r="P7527">
        <v>-225.20670856228901</v>
      </c>
      <c r="Q7527">
        <v>128.75112809671899</v>
      </c>
      <c r="R7527">
        <v>-80.032861979671694</v>
      </c>
      <c r="S7527">
        <v>120.735140020328</v>
      </c>
    </row>
    <row r="7528" spans="1:19" x14ac:dyDescent="0.45">
      <c r="A7528" s="2" t="s">
        <v>7545</v>
      </c>
      <c r="B7528">
        <v>2275259</v>
      </c>
      <c r="C7528">
        <v>-1068776</v>
      </c>
      <c r="D7528">
        <v>8728</v>
      </c>
      <c r="E7528">
        <v>10.7957380392341</v>
      </c>
      <c r="F7528">
        <v>-27.005323607720701</v>
      </c>
      <c r="G7528">
        <v>-23.037555999999899</v>
      </c>
      <c r="H7528">
        <v>-128.75112809671899</v>
      </c>
      <c r="I7528">
        <v>-31.536802459790199</v>
      </c>
      <c r="J7528">
        <v>-200.768002</v>
      </c>
      <c r="K7528">
        <v>9.4852325765075491</v>
      </c>
      <c r="L7528">
        <v>5.9010316792200097</v>
      </c>
      <c r="M7528">
        <v>1.0366487982599999</v>
      </c>
      <c r="N7528">
        <v>903.84987393403605</v>
      </c>
      <c r="O7528">
        <v>-96.150126065963903</v>
      </c>
      <c r="P7528">
        <v>-224.90125416268299</v>
      </c>
      <c r="Q7528">
        <v>128.75112809671899</v>
      </c>
      <c r="R7528">
        <v>-79.727213011976303</v>
      </c>
      <c r="S7528">
        <v>121.040788988023</v>
      </c>
    </row>
    <row r="7529" spans="1:19" x14ac:dyDescent="0.45">
      <c r="A7529" s="2" t="s">
        <v>7546</v>
      </c>
      <c r="B7529">
        <v>2281979</v>
      </c>
      <c r="C7529">
        <v>-1064674</v>
      </c>
      <c r="D7529">
        <v>8728</v>
      </c>
      <c r="E7529">
        <v>11.8651769866579</v>
      </c>
      <c r="F7529">
        <v>-27.823860034862999</v>
      </c>
      <c r="G7529">
        <v>-23.7059462399999</v>
      </c>
      <c r="H7529">
        <v>-128.75112809671899</v>
      </c>
      <c r="I7529">
        <v>-31.536802459790199</v>
      </c>
      <c r="J7529">
        <v>-200.768002</v>
      </c>
      <c r="K7529">
        <v>9.4858473744525593</v>
      </c>
      <c r="L7529">
        <v>5.9018360455275101</v>
      </c>
      <c r="M7529">
        <v>1.0366487982599999</v>
      </c>
      <c r="N7529">
        <v>903.43096705006496</v>
      </c>
      <c r="O7529">
        <v>-96.569032949934893</v>
      </c>
      <c r="P7529">
        <v>-225.32016104665399</v>
      </c>
      <c r="Q7529">
        <v>128.75112809671899</v>
      </c>
      <c r="R7529">
        <v>-80.144700731694797</v>
      </c>
      <c r="S7529">
        <v>120.623301268305</v>
      </c>
    </row>
    <row r="7530" spans="1:19" x14ac:dyDescent="0.45">
      <c r="A7530" s="2" t="s">
        <v>7547</v>
      </c>
      <c r="B7530">
        <v>2268189</v>
      </c>
      <c r="C7530">
        <v>-1067118</v>
      </c>
      <c r="D7530">
        <v>8728</v>
      </c>
      <c r="E7530">
        <v>11.2261810931728</v>
      </c>
      <c r="F7530">
        <v>-26.034886158278098</v>
      </c>
      <c r="G7530">
        <v>-24.551689439999901</v>
      </c>
      <c r="H7530">
        <v>-128.75112809671899</v>
      </c>
      <c r="I7530">
        <v>-31.536802459790199</v>
      </c>
      <c r="J7530">
        <v>-200.768002</v>
      </c>
      <c r="K7530">
        <v>9.4871118871581999</v>
      </c>
      <c r="L7530">
        <v>5.9023123964025102</v>
      </c>
      <c r="M7530">
        <v>1.0366487982599999</v>
      </c>
      <c r="N7530">
        <v>903.73346096958403</v>
      </c>
      <c r="O7530">
        <v>-96.2665390304157</v>
      </c>
      <c r="P7530">
        <v>-225.01766712713501</v>
      </c>
      <c r="Q7530">
        <v>128.75112809671899</v>
      </c>
      <c r="R7530">
        <v>-79.840465948594996</v>
      </c>
      <c r="S7530">
        <v>120.927536051405</v>
      </c>
    </row>
    <row r="7531" spans="1:19" x14ac:dyDescent="0.45">
      <c r="A7531" s="2" t="s">
        <v>7548</v>
      </c>
      <c r="B7531">
        <v>2262429</v>
      </c>
      <c r="C7531">
        <v>-1066769</v>
      </c>
      <c r="D7531">
        <v>8728</v>
      </c>
      <c r="E7531">
        <v>11.2490741378032</v>
      </c>
      <c r="F7531">
        <v>-25.3305882782781</v>
      </c>
      <c r="G7531">
        <v>-26.0891266399999</v>
      </c>
      <c r="H7531">
        <v>-128.75112809671899</v>
      </c>
      <c r="I7531">
        <v>-31.536802459790199</v>
      </c>
      <c r="J7531">
        <v>-200.768002</v>
      </c>
      <c r="K7531">
        <v>9.4876398936943396</v>
      </c>
      <c r="L7531">
        <v>5.90238024592876</v>
      </c>
      <c r="M7531">
        <v>1.0366487982599999</v>
      </c>
      <c r="N7531">
        <v>902.92261883815195</v>
      </c>
      <c r="O7531">
        <v>-97.077381161847796</v>
      </c>
      <c r="P7531">
        <v>-225.82850925856701</v>
      </c>
      <c r="Q7531">
        <v>128.75112809671899</v>
      </c>
      <c r="R7531">
        <v>-80.650712223964703</v>
      </c>
      <c r="S7531">
        <v>120.11728977603499</v>
      </c>
    </row>
    <row r="7532" spans="1:19" x14ac:dyDescent="0.45">
      <c r="A7532" s="2" t="s">
        <v>7549</v>
      </c>
      <c r="B7532">
        <v>2277964</v>
      </c>
      <c r="C7532">
        <v>-1059262</v>
      </c>
      <c r="D7532">
        <v>8728</v>
      </c>
      <c r="E7532">
        <v>13.1663175736723</v>
      </c>
      <c r="F7532">
        <v>-27.221152751739901</v>
      </c>
      <c r="G7532">
        <v>-27.2418335999999</v>
      </c>
      <c r="H7532">
        <v>-128.75112809671899</v>
      </c>
      <c r="I7532">
        <v>-31.536802459790199</v>
      </c>
      <c r="J7532">
        <v>-200.768002</v>
      </c>
      <c r="K7532">
        <v>9.4890539322901493</v>
      </c>
      <c r="L7532">
        <v>5.90384971302751</v>
      </c>
      <c r="M7532">
        <v>1.0366487982599999</v>
      </c>
      <c r="N7532">
        <v>901.79370733486496</v>
      </c>
      <c r="O7532">
        <v>-98.206292665134995</v>
      </c>
      <c r="P7532">
        <v>-226.95742076185499</v>
      </c>
      <c r="Q7532">
        <v>128.75112809671899</v>
      </c>
      <c r="R7532">
        <v>-81.776740221557304</v>
      </c>
      <c r="S7532">
        <v>118.991261778442</v>
      </c>
    </row>
    <row r="7533" spans="1:19" x14ac:dyDescent="0.45">
      <c r="A7533" s="2" t="s">
        <v>7550</v>
      </c>
      <c r="B7533">
        <v>2267578</v>
      </c>
      <c r="C7533">
        <v>-1057342</v>
      </c>
      <c r="D7533">
        <v>8728</v>
      </c>
      <c r="E7533">
        <v>13.667499762019901</v>
      </c>
      <c r="F7533">
        <v>-25.769071980330001</v>
      </c>
      <c r="G7533">
        <v>-27.455495039999899</v>
      </c>
      <c r="H7533">
        <v>-128.75112809671899</v>
      </c>
      <c r="I7533">
        <v>-31.536802459790199</v>
      </c>
      <c r="J7533">
        <v>-200.768002</v>
      </c>
      <c r="K7533">
        <v>9.4899975808954</v>
      </c>
      <c r="L7533">
        <v>5.90422383222751</v>
      </c>
      <c r="M7533">
        <v>1.0366487982599999</v>
      </c>
      <c r="N7533">
        <v>903.53199108681702</v>
      </c>
      <c r="O7533">
        <v>-96.4680089131827</v>
      </c>
      <c r="P7533">
        <v>-225.219137009902</v>
      </c>
      <c r="Q7533">
        <v>128.75112809671899</v>
      </c>
      <c r="R7533">
        <v>-80.037138701799805</v>
      </c>
      <c r="S7533">
        <v>120.73086329820001</v>
      </c>
    </row>
    <row r="7534" spans="1:19" x14ac:dyDescent="0.45">
      <c r="A7534" s="2" t="s">
        <v>7551</v>
      </c>
      <c r="B7534">
        <v>2263476</v>
      </c>
      <c r="C7534">
        <v>-1057517</v>
      </c>
      <c r="D7534">
        <v>8728</v>
      </c>
      <c r="E7534">
        <v>13.5598289654447</v>
      </c>
      <c r="F7534">
        <v>-25.2254126656788</v>
      </c>
      <c r="G7534">
        <v>-28.9112381599999</v>
      </c>
      <c r="H7534">
        <v>-128.87314967218799</v>
      </c>
      <c r="I7534">
        <v>-31.509327652443499</v>
      </c>
      <c r="J7534">
        <v>-200.768002</v>
      </c>
      <c r="K7534">
        <v>9.4903703409274804</v>
      </c>
      <c r="L7534">
        <v>5.9042578699462602</v>
      </c>
      <c r="M7534">
        <v>1.0366487982599999</v>
      </c>
      <c r="N7534">
        <v>902.60637645526401</v>
      </c>
      <c r="O7534">
        <v>-97.393623544735703</v>
      </c>
      <c r="P7534">
        <v>-226.26677321692401</v>
      </c>
      <c r="Q7534">
        <v>128.87314967218799</v>
      </c>
      <c r="R7534">
        <v>-80.962346535601995</v>
      </c>
      <c r="S7534">
        <v>119.805655464398</v>
      </c>
    </row>
    <row r="7535" spans="1:19" x14ac:dyDescent="0.45">
      <c r="A7535" s="2" t="s">
        <v>7552</v>
      </c>
      <c r="B7535">
        <v>2276568</v>
      </c>
      <c r="C7535">
        <v>-1051145</v>
      </c>
      <c r="D7535">
        <v>8728</v>
      </c>
      <c r="E7535">
        <v>15.1877362790568</v>
      </c>
      <c r="F7535">
        <v>-26.811688165678799</v>
      </c>
      <c r="G7535">
        <v>-28.9993909599999</v>
      </c>
      <c r="H7535">
        <v>-128.87314967218799</v>
      </c>
      <c r="I7535">
        <v>-31.509327652443499</v>
      </c>
      <c r="J7535">
        <v>-200.768002</v>
      </c>
      <c r="K7535">
        <v>9.4915528787067807</v>
      </c>
      <c r="L7535">
        <v>5.9055044004112602</v>
      </c>
      <c r="M7535">
        <v>1.0366487982599999</v>
      </c>
      <c r="N7535">
        <v>902.55742640063204</v>
      </c>
      <c r="O7535">
        <v>-97.442573599367904</v>
      </c>
      <c r="P7535">
        <v>-226.31572327155601</v>
      </c>
      <c r="Q7535">
        <v>128.87314967218799</v>
      </c>
      <c r="R7535">
        <v>-81.008867521989899</v>
      </c>
      <c r="S7535">
        <v>119.75913447801</v>
      </c>
    </row>
    <row r="7536" spans="1:19" x14ac:dyDescent="0.45">
      <c r="A7536" s="2" t="s">
        <v>7553</v>
      </c>
      <c r="B7536">
        <v>2246020</v>
      </c>
      <c r="C7536">
        <v>-1054723</v>
      </c>
      <c r="D7536">
        <v>8728</v>
      </c>
      <c r="E7536">
        <v>14.254288669880699</v>
      </c>
      <c r="F7536">
        <v>-22.971128579999199</v>
      </c>
      <c r="G7536">
        <v>-32.97839888</v>
      </c>
      <c r="H7536">
        <v>-128.87314967218799</v>
      </c>
      <c r="I7536">
        <v>-31.509327652443499</v>
      </c>
      <c r="J7536">
        <v>-200.768002</v>
      </c>
      <c r="K7536">
        <v>9.4943215275859494</v>
      </c>
      <c r="L7536">
        <v>5.9061949588837601</v>
      </c>
      <c r="M7536">
        <v>1.0366487982599999</v>
      </c>
      <c r="N7536">
        <v>901.48207124978398</v>
      </c>
      <c r="O7536">
        <v>-98.517928750216001</v>
      </c>
      <c r="P7536">
        <v>-227.39107842240401</v>
      </c>
      <c r="Q7536">
        <v>128.87314967218799</v>
      </c>
      <c r="R7536">
        <v>-82.080763465486299</v>
      </c>
      <c r="S7536">
        <v>118.687238534513</v>
      </c>
    </row>
    <row r="7537" spans="1:19" x14ac:dyDescent="0.45">
      <c r="A7537" s="2" t="s">
        <v>7554</v>
      </c>
      <c r="B7537">
        <v>2230833</v>
      </c>
      <c r="C7537">
        <v>-1060048</v>
      </c>
      <c r="D7537">
        <v>8728</v>
      </c>
      <c r="E7537">
        <v>12.6928633713395</v>
      </c>
      <c r="F7537">
        <v>-21.1359105599991</v>
      </c>
      <c r="G7537">
        <v>-32.556923759999997</v>
      </c>
      <c r="H7537">
        <v>-128.87314967218799</v>
      </c>
      <c r="I7537">
        <v>-31.509327652443499</v>
      </c>
      <c r="J7537">
        <v>-200.768002</v>
      </c>
      <c r="K7537">
        <v>9.4957049154493607</v>
      </c>
      <c r="L7537">
        <v>5.9072157414150102</v>
      </c>
      <c r="M7537">
        <v>1.0366487982599999</v>
      </c>
      <c r="N7537">
        <v>902.17493492084805</v>
      </c>
      <c r="O7537">
        <v>-97.825065079151898</v>
      </c>
      <c r="P7537">
        <v>-226.69821475134</v>
      </c>
      <c r="Q7537">
        <v>128.87314967218799</v>
      </c>
      <c r="R7537">
        <v>-81.385495624027499</v>
      </c>
      <c r="S7537">
        <v>119.382506375972</v>
      </c>
    </row>
    <row r="7538" spans="1:19" x14ac:dyDescent="0.45">
      <c r="A7538" s="2" t="s">
        <v>7555</v>
      </c>
      <c r="B7538">
        <v>2237205</v>
      </c>
      <c r="C7538">
        <v>-1060048</v>
      </c>
      <c r="D7538">
        <v>8728</v>
      </c>
      <c r="E7538">
        <v>12.6070375478737</v>
      </c>
      <c r="F7538">
        <v>-21.909745599999098</v>
      </c>
      <c r="G7538">
        <v>-31.851875920000001</v>
      </c>
      <c r="H7538">
        <v>-128.87314967218799</v>
      </c>
      <c r="I7538">
        <v>-31.509327652443499</v>
      </c>
      <c r="J7538">
        <v>-200.768002</v>
      </c>
      <c r="K7538">
        <v>9.4962853426216505</v>
      </c>
      <c r="L7538">
        <v>5.9072157414150102</v>
      </c>
      <c r="M7538">
        <v>1.0366487982599999</v>
      </c>
      <c r="N7538">
        <v>902.01974147020996</v>
      </c>
      <c r="O7538">
        <v>-97.980258529790007</v>
      </c>
      <c r="P7538">
        <v>-226.853408201978</v>
      </c>
      <c r="Q7538">
        <v>128.87314967218799</v>
      </c>
      <c r="R7538">
        <v>-81.540108647493298</v>
      </c>
      <c r="S7538">
        <v>119.227893352506</v>
      </c>
    </row>
    <row r="7539" spans="1:19" x14ac:dyDescent="0.45">
      <c r="A7539" s="2" t="s">
        <v>7556</v>
      </c>
      <c r="B7539">
        <v>2215123</v>
      </c>
      <c r="C7539">
        <v>-1064063</v>
      </c>
      <c r="D7539">
        <v>8728</v>
      </c>
      <c r="E7539">
        <v>11.577858966088</v>
      </c>
      <c r="F7539">
        <v>-19.227824159999098</v>
      </c>
      <c r="G7539">
        <v>-32.810297599999998</v>
      </c>
      <c r="H7539">
        <v>-128.87314967218799</v>
      </c>
      <c r="I7539">
        <v>-31.509327652443499</v>
      </c>
      <c r="J7539">
        <v>-200.768002</v>
      </c>
      <c r="K7539">
        <v>9.49830441663212</v>
      </c>
      <c r="L7539">
        <v>5.9079799816087597</v>
      </c>
      <c r="M7539">
        <v>1.0366487982599999</v>
      </c>
      <c r="N7539">
        <v>902.71127933421997</v>
      </c>
      <c r="O7539">
        <v>-97.288720665779906</v>
      </c>
      <c r="P7539">
        <v>-226.161870337968</v>
      </c>
      <c r="Q7539">
        <v>128.87314967218799</v>
      </c>
      <c r="R7539">
        <v>-80.845787469279003</v>
      </c>
      <c r="S7539">
        <v>119.92221453072</v>
      </c>
    </row>
    <row r="7540" spans="1:19" x14ac:dyDescent="0.45">
      <c r="A7540" s="2" t="s">
        <v>7557</v>
      </c>
      <c r="B7540">
        <v>2220534</v>
      </c>
      <c r="C7540">
        <v>-1064063</v>
      </c>
      <c r="D7540">
        <v>8728</v>
      </c>
      <c r="E7540">
        <v>11.4635814270653</v>
      </c>
      <c r="F7540">
        <v>-19.887543219999099</v>
      </c>
      <c r="G7540">
        <v>-32.43202608</v>
      </c>
      <c r="H7540">
        <v>-128.87314967218799</v>
      </c>
      <c r="I7540">
        <v>-31.509327652443499</v>
      </c>
      <c r="J7540">
        <v>-200.768002</v>
      </c>
      <c r="K7540">
        <v>9.4987991729707897</v>
      </c>
      <c r="L7540">
        <v>5.9079799816087597</v>
      </c>
      <c r="M7540">
        <v>1.0366487982599999</v>
      </c>
      <c r="N7540">
        <v>902.31505949885798</v>
      </c>
      <c r="O7540">
        <v>-97.684940501141199</v>
      </c>
      <c r="P7540">
        <v>-226.55809017332899</v>
      </c>
      <c r="Q7540">
        <v>128.87314967218799</v>
      </c>
      <c r="R7540">
        <v>-81.2415125483016</v>
      </c>
      <c r="S7540">
        <v>119.526489451698</v>
      </c>
    </row>
    <row r="7541" spans="1:19" x14ac:dyDescent="0.45">
      <c r="A7541" s="2" t="s">
        <v>7558</v>
      </c>
      <c r="B7541">
        <v>2220883</v>
      </c>
      <c r="C7541">
        <v>-1063626</v>
      </c>
      <c r="D7541">
        <v>8728</v>
      </c>
      <c r="E7541">
        <v>11.574616403318</v>
      </c>
      <c r="F7541">
        <v>-19.9301057399991</v>
      </c>
      <c r="G7541">
        <v>-32.41090432</v>
      </c>
      <c r="H7541">
        <v>-128.87314967218799</v>
      </c>
      <c r="I7541">
        <v>-31.509327652443499</v>
      </c>
      <c r="J7541">
        <v>-200.768002</v>
      </c>
      <c r="K7541">
        <v>9.4988310707975305</v>
      </c>
      <c r="L7541">
        <v>5.9080633792350099</v>
      </c>
      <c r="M7541">
        <v>1.0366487982599999</v>
      </c>
      <c r="N7541">
        <v>902.40453841965802</v>
      </c>
      <c r="O7541">
        <v>-97.595461580341507</v>
      </c>
      <c r="P7541">
        <v>-226.46861125253</v>
      </c>
      <c r="Q7541">
        <v>128.87314967218799</v>
      </c>
      <c r="R7541">
        <v>-81.151918332048893</v>
      </c>
      <c r="S7541">
        <v>119.616083667951</v>
      </c>
    </row>
    <row r="7542" spans="1:19" x14ac:dyDescent="0.45">
      <c r="A7542" s="2" t="s">
        <v>7559</v>
      </c>
      <c r="B7542">
        <v>2218614</v>
      </c>
      <c r="C7542">
        <v>-1061881</v>
      </c>
      <c r="D7542">
        <v>8728</v>
      </c>
      <c r="E7542">
        <v>12.018820655689</v>
      </c>
      <c r="F7542">
        <v>-19.645377885499599</v>
      </c>
      <c r="G7542">
        <v>-32.650051519999998</v>
      </c>
      <c r="H7542">
        <v>-128.99751914128001</v>
      </c>
      <c r="I7542">
        <v>-31.482307568138999</v>
      </c>
      <c r="J7542">
        <v>-200.768002</v>
      </c>
      <c r="K7542">
        <v>9.4990381119990008</v>
      </c>
      <c r="L7542">
        <v>5.9083960569412604</v>
      </c>
      <c r="M7542">
        <v>1.0366487982599999</v>
      </c>
      <c r="N7542">
        <v>902.99113299240798</v>
      </c>
      <c r="O7542">
        <v>-97.008867007591107</v>
      </c>
      <c r="P7542">
        <v>-226.006386148871</v>
      </c>
      <c r="Q7542">
        <v>128.99751914128001</v>
      </c>
      <c r="R7542">
        <v>-80.564784040390805</v>
      </c>
      <c r="S7542">
        <v>120.20321795960901</v>
      </c>
    </row>
    <row r="7543" spans="1:19" x14ac:dyDescent="0.45">
      <c r="A7543" s="2" t="s">
        <v>7560</v>
      </c>
      <c r="B7543">
        <v>2228913</v>
      </c>
      <c r="C7543">
        <v>-1058739</v>
      </c>
      <c r="D7543">
        <v>8728</v>
      </c>
      <c r="E7543">
        <v>12.805290646963799</v>
      </c>
      <c r="F7543">
        <v>-20.8661669780819</v>
      </c>
      <c r="G7543">
        <v>-32.753303760000001</v>
      </c>
      <c r="H7543">
        <v>-128.99751914128001</v>
      </c>
      <c r="I7543">
        <v>-31.482307568138999</v>
      </c>
      <c r="J7543">
        <v>-200.768002</v>
      </c>
      <c r="K7543">
        <v>9.49997509193601</v>
      </c>
      <c r="L7543">
        <v>5.9089978481287604</v>
      </c>
      <c r="M7543">
        <v>1.0366487982599999</v>
      </c>
      <c r="N7543">
        <v>902.45202287997699</v>
      </c>
      <c r="O7543">
        <v>-97.547977120023006</v>
      </c>
      <c r="P7543">
        <v>-226.54549626130299</v>
      </c>
      <c r="Q7543">
        <v>128.99751914128001</v>
      </c>
      <c r="R7543">
        <v>-81.102355381698203</v>
      </c>
      <c r="S7543">
        <v>119.665646618301</v>
      </c>
    </row>
    <row r="7544" spans="1:19" x14ac:dyDescent="0.45">
      <c r="A7544" s="2" t="s">
        <v>7561</v>
      </c>
      <c r="B7544">
        <v>2226033</v>
      </c>
      <c r="C7544">
        <v>-1062143</v>
      </c>
      <c r="D7544">
        <v>8728</v>
      </c>
      <c r="E7544">
        <v>11.935961096996101</v>
      </c>
      <c r="F7544">
        <v>-20.4550422005365</v>
      </c>
      <c r="G7544">
        <v>-32.509792560000001</v>
      </c>
      <c r="H7544">
        <v>-128.99751914128001</v>
      </c>
      <c r="I7544">
        <v>-31.482307568138999</v>
      </c>
      <c r="J7544">
        <v>-200.768002</v>
      </c>
      <c r="K7544">
        <v>9.5002379503329397</v>
      </c>
      <c r="L7544">
        <v>5.9096489780137604</v>
      </c>
      <c r="M7544">
        <v>1.0366487982599999</v>
      </c>
      <c r="N7544">
        <v>902.23641531927206</v>
      </c>
      <c r="O7544">
        <v>-97.763584680727206</v>
      </c>
      <c r="P7544">
        <v>-226.76110382200801</v>
      </c>
      <c r="Q7544">
        <v>128.99751914128001</v>
      </c>
      <c r="R7544">
        <v>-81.317048954120494</v>
      </c>
      <c r="S7544">
        <v>119.450953045879</v>
      </c>
    </row>
    <row r="7545" spans="1:19" x14ac:dyDescent="0.45">
      <c r="A7545" s="2" t="s">
        <v>7562</v>
      </c>
      <c r="B7545">
        <v>2231968</v>
      </c>
      <c r="C7545">
        <v>-1059437</v>
      </c>
      <c r="D7545">
        <v>8728</v>
      </c>
      <c r="E7545">
        <v>12.6106523405508</v>
      </c>
      <c r="F7545">
        <v>-21.177299440536501</v>
      </c>
      <c r="G7545">
        <v>-32.53265992</v>
      </c>
      <c r="H7545">
        <v>-128.99751914128001</v>
      </c>
      <c r="I7545">
        <v>-31.482307568138999</v>
      </c>
      <c r="J7545">
        <v>-200.768002</v>
      </c>
      <c r="K7545">
        <v>9.5007782594505699</v>
      </c>
      <c r="L7545">
        <v>5.9101679719012603</v>
      </c>
      <c r="M7545">
        <v>1.0366487982599999</v>
      </c>
      <c r="N7545">
        <v>902.16492265982197</v>
      </c>
      <c r="O7545">
        <v>-97.835077340177605</v>
      </c>
      <c r="P7545">
        <v>-226.83259648145801</v>
      </c>
      <c r="Q7545">
        <v>128.99751914128001</v>
      </c>
      <c r="R7545">
        <v>-81.387482310565801</v>
      </c>
      <c r="S7545">
        <v>119.380519689434</v>
      </c>
    </row>
    <row r="7546" spans="1:19" x14ac:dyDescent="0.45">
      <c r="A7546" s="2" t="s">
        <v>7563</v>
      </c>
      <c r="B7546">
        <v>2242965</v>
      </c>
      <c r="C7546">
        <v>-1053152</v>
      </c>
      <c r="D7546">
        <v>8728</v>
      </c>
      <c r="E7546">
        <v>14.2177648704352</v>
      </c>
      <c r="F7546">
        <v>-22.458237087833201</v>
      </c>
      <c r="G7546">
        <v>-32.70093576</v>
      </c>
      <c r="H7546">
        <v>-128.99751914128001</v>
      </c>
      <c r="I7546">
        <v>-31.482307568138999</v>
      </c>
      <c r="J7546">
        <v>-200.768002</v>
      </c>
      <c r="K7546">
        <v>9.5017734629864208</v>
      </c>
      <c r="L7546">
        <v>5.9113793349450097</v>
      </c>
      <c r="M7546">
        <v>1.0366487982599999</v>
      </c>
      <c r="N7546">
        <v>902.32061513583005</v>
      </c>
      <c r="O7546">
        <v>-97.679384864169606</v>
      </c>
      <c r="P7546">
        <v>-226.67690400545001</v>
      </c>
      <c r="Q7546">
        <v>128.99751914128001</v>
      </c>
      <c r="R7546">
        <v>-81.2295832679781</v>
      </c>
      <c r="S7546">
        <v>119.538418732021</v>
      </c>
    </row>
    <row r="7547" spans="1:19" x14ac:dyDescent="0.45">
      <c r="A7547" s="2" t="s">
        <v>7564</v>
      </c>
      <c r="B7547">
        <v>2237030</v>
      </c>
      <c r="C7547">
        <v>-1053938</v>
      </c>
      <c r="D7547">
        <v>8728</v>
      </c>
      <c r="E7547">
        <v>14.015886016182501</v>
      </c>
      <c r="F7547">
        <v>-21.608862568172899</v>
      </c>
      <c r="G7547">
        <v>-33.327082480000001</v>
      </c>
      <c r="H7547">
        <v>-128.99751914128001</v>
      </c>
      <c r="I7547">
        <v>-31.482307568138999</v>
      </c>
      <c r="J7547">
        <v>-200.768002</v>
      </c>
      <c r="K7547">
        <v>9.5023109676497697</v>
      </c>
      <c r="L7547">
        <v>5.9115304267425097</v>
      </c>
      <c r="M7547">
        <v>1.0366487982599999</v>
      </c>
      <c r="N7547">
        <v>902.34127548477704</v>
      </c>
      <c r="O7547">
        <v>-97.658724515222801</v>
      </c>
      <c r="P7547">
        <v>-226.65624365650299</v>
      </c>
      <c r="Q7547">
        <v>128.99751914128001</v>
      </c>
      <c r="R7547">
        <v>-81.208234322570505</v>
      </c>
      <c r="S7547">
        <v>119.55976767742899</v>
      </c>
    </row>
    <row r="7548" spans="1:19" x14ac:dyDescent="0.45">
      <c r="A7548" s="2" t="s">
        <v>7565</v>
      </c>
      <c r="B7548">
        <v>2238514</v>
      </c>
      <c r="C7548">
        <v>-1051494</v>
      </c>
      <c r="D7548">
        <v>8728</v>
      </c>
      <c r="E7548">
        <v>14.6052060120162</v>
      </c>
      <c r="F7548">
        <v>-21.7880320281729</v>
      </c>
      <c r="G7548">
        <v>-33.541180320000002</v>
      </c>
      <c r="H7548">
        <v>-128.99751914128001</v>
      </c>
      <c r="I7548">
        <v>-31.482307568138999</v>
      </c>
      <c r="J7548">
        <v>-200.768002</v>
      </c>
      <c r="K7548">
        <v>9.5024450547978407</v>
      </c>
      <c r="L7548">
        <v>5.9120005454175102</v>
      </c>
      <c r="M7548">
        <v>1.0366487982599999</v>
      </c>
      <c r="N7548">
        <v>902.53672397478704</v>
      </c>
      <c r="O7548">
        <v>-97.463276025212096</v>
      </c>
      <c r="P7548">
        <v>-226.46079516649201</v>
      </c>
      <c r="Q7548">
        <v>128.99751914128001</v>
      </c>
      <c r="R7548">
        <v>-81.012181626736805</v>
      </c>
      <c r="S7548">
        <v>119.75582037326301</v>
      </c>
    </row>
    <row r="7549" spans="1:19" x14ac:dyDescent="0.45">
      <c r="A7549" s="2" t="s">
        <v>7566</v>
      </c>
      <c r="B7549">
        <v>2232666</v>
      </c>
      <c r="C7549">
        <v>-1053851</v>
      </c>
      <c r="D7549">
        <v>8728</v>
      </c>
      <c r="E7549">
        <v>14.0007701659936</v>
      </c>
      <c r="F7549">
        <v>-21.033006301672799</v>
      </c>
      <c r="G7549">
        <v>-33.744368160000001</v>
      </c>
      <c r="H7549">
        <v>-128.99751914128001</v>
      </c>
      <c r="I7549">
        <v>-31.482307568138999</v>
      </c>
      <c r="J7549">
        <v>-200.768002</v>
      </c>
      <c r="K7549">
        <v>9.5029746364232892</v>
      </c>
      <c r="L7549">
        <v>5.9124527447062603</v>
      </c>
      <c r="M7549">
        <v>1.0366487982599999</v>
      </c>
      <c r="N7549">
        <v>902.48314423435102</v>
      </c>
      <c r="O7549">
        <v>-97.516855765648799</v>
      </c>
      <c r="P7549">
        <v>-226.51437490692899</v>
      </c>
      <c r="Q7549">
        <v>128.99751914128001</v>
      </c>
      <c r="R7549">
        <v>-81.064779586259306</v>
      </c>
      <c r="S7549">
        <v>119.70322241373999</v>
      </c>
    </row>
    <row r="7550" spans="1:19" x14ac:dyDescent="0.45">
      <c r="A7550" s="2" t="s">
        <v>7567</v>
      </c>
      <c r="B7550">
        <v>2231008</v>
      </c>
      <c r="C7550">
        <v>-1047391</v>
      </c>
      <c r="D7550">
        <v>8728</v>
      </c>
      <c r="E7550">
        <v>15.616465111499499</v>
      </c>
      <c r="F7550">
        <v>-20.832774611672701</v>
      </c>
      <c r="G7550">
        <v>-35.263912959999999</v>
      </c>
      <c r="H7550">
        <v>-129.02661219460401</v>
      </c>
      <c r="I7550">
        <v>-31.455514772248002</v>
      </c>
      <c r="J7550">
        <v>-200.768002</v>
      </c>
      <c r="K7550">
        <v>9.5031238609006206</v>
      </c>
      <c r="L7550">
        <v>5.91369119938126</v>
      </c>
      <c r="M7550">
        <v>1.0366487982599999</v>
      </c>
      <c r="N7550">
        <v>902.78043864813696</v>
      </c>
      <c r="O7550">
        <v>-97.219561351862893</v>
      </c>
      <c r="P7550">
        <v>-226.24617354646699</v>
      </c>
      <c r="Q7550">
        <v>129.02661219460401</v>
      </c>
      <c r="R7550">
        <v>-80.766097493320999</v>
      </c>
      <c r="S7550">
        <v>120.001904506679</v>
      </c>
    </row>
    <row r="7551" spans="1:19" x14ac:dyDescent="0.45">
      <c r="A7551" s="2" t="s">
        <v>7568</v>
      </c>
      <c r="B7551">
        <v>2248551</v>
      </c>
      <c r="C7551">
        <v>-1039536</v>
      </c>
      <c r="D7551">
        <v>8728</v>
      </c>
      <c r="E7551">
        <v>17.612895660196401</v>
      </c>
      <c r="F7551">
        <v>-22.810327721190198</v>
      </c>
      <c r="G7551">
        <v>-35.886481199999999</v>
      </c>
      <c r="H7551">
        <v>-129.02661219460401</v>
      </c>
      <c r="I7551">
        <v>-31.455514772248002</v>
      </c>
      <c r="J7551">
        <v>-200.768002</v>
      </c>
      <c r="K7551">
        <v>9.5046909360400509</v>
      </c>
      <c r="L7551">
        <v>5.9152089326625097</v>
      </c>
      <c r="M7551">
        <v>1.0366487982599999</v>
      </c>
      <c r="N7551">
        <v>902.17366303889503</v>
      </c>
      <c r="O7551">
        <v>-97.826336961104005</v>
      </c>
      <c r="P7551">
        <v>-226.85294915570799</v>
      </c>
      <c r="Q7551">
        <v>129.02661219460401</v>
      </c>
      <c r="R7551">
        <v>-81.3697882941415</v>
      </c>
      <c r="S7551">
        <v>119.398213705858</v>
      </c>
    </row>
    <row r="7552" spans="1:19" x14ac:dyDescent="0.45">
      <c r="A7552" s="2" t="s">
        <v>7569</v>
      </c>
      <c r="B7552">
        <v>2247416</v>
      </c>
      <c r="C7552">
        <v>-1038925</v>
      </c>
      <c r="D7552">
        <v>8728</v>
      </c>
      <c r="E7552">
        <v>17.770304924204101</v>
      </c>
      <c r="F7552">
        <v>-22.504120002368001</v>
      </c>
      <c r="G7552">
        <v>-35.878189599999999</v>
      </c>
      <c r="H7552">
        <v>-129.02661219460401</v>
      </c>
      <c r="I7552">
        <v>-31.455514772248002</v>
      </c>
      <c r="J7552">
        <v>-200.768002</v>
      </c>
      <c r="K7552">
        <v>9.5047922633425994</v>
      </c>
      <c r="L7552">
        <v>5.9153269297462598</v>
      </c>
      <c r="M7552">
        <v>1.0366487982599999</v>
      </c>
      <c r="N7552">
        <v>902.64535229733895</v>
      </c>
      <c r="O7552">
        <v>-97.3546477026606</v>
      </c>
      <c r="P7552">
        <v>-226.38125989726399</v>
      </c>
      <c r="Q7552">
        <v>129.02661219460401</v>
      </c>
      <c r="R7552">
        <v>-80.897879711311703</v>
      </c>
      <c r="S7552">
        <v>119.87012228868799</v>
      </c>
    </row>
    <row r="7553" spans="1:19" x14ac:dyDescent="0.45">
      <c r="A7553" s="2" t="s">
        <v>7570</v>
      </c>
      <c r="B7553">
        <v>2248551</v>
      </c>
      <c r="C7553">
        <v>-1035521</v>
      </c>
      <c r="D7553">
        <v>8728</v>
      </c>
      <c r="E7553">
        <v>18.637878256756601</v>
      </c>
      <c r="F7553">
        <v>-22.625953180557701</v>
      </c>
      <c r="G7553">
        <v>-36.661178479999997</v>
      </c>
      <c r="H7553">
        <v>-129.02661219460401</v>
      </c>
      <c r="I7553">
        <v>-31.455514772248002</v>
      </c>
      <c r="J7553">
        <v>-200.768002</v>
      </c>
      <c r="K7553">
        <v>9.5048932586383401</v>
      </c>
      <c r="L7553">
        <v>5.9159846463712604</v>
      </c>
      <c r="M7553">
        <v>1.0366487982599999</v>
      </c>
      <c r="N7553">
        <v>902.60734485978105</v>
      </c>
      <c r="O7553">
        <v>-97.392655140218494</v>
      </c>
      <c r="P7553">
        <v>-226.419267334822</v>
      </c>
      <c r="Q7553">
        <v>129.02661219460401</v>
      </c>
      <c r="R7553">
        <v>-80.935128436948801</v>
      </c>
      <c r="S7553">
        <v>119.832873563051</v>
      </c>
    </row>
    <row r="7554" spans="1:19" x14ac:dyDescent="0.45">
      <c r="A7554" s="2" t="s">
        <v>7571</v>
      </c>
      <c r="B7554">
        <v>2243227</v>
      </c>
      <c r="C7554">
        <v>-1039710</v>
      </c>
      <c r="D7554">
        <v>8728</v>
      </c>
      <c r="E7554">
        <v>17.558510087020501</v>
      </c>
      <c r="F7554">
        <v>-21.920152257362201</v>
      </c>
      <c r="G7554">
        <v>-36.63237608</v>
      </c>
      <c r="H7554">
        <v>-129.02661219460401</v>
      </c>
      <c r="I7554">
        <v>-31.455514772248002</v>
      </c>
      <c r="J7554">
        <v>-200.768002</v>
      </c>
      <c r="K7554">
        <v>9.5053689189636899</v>
      </c>
      <c r="L7554">
        <v>5.91679212324751</v>
      </c>
      <c r="M7554">
        <v>1.0366487982599999</v>
      </c>
      <c r="N7554">
        <v>902.26129687603895</v>
      </c>
      <c r="O7554">
        <v>-97.738703123960704</v>
      </c>
      <c r="P7554">
        <v>-226.76531531856401</v>
      </c>
      <c r="Q7554">
        <v>129.02661219460401</v>
      </c>
      <c r="R7554">
        <v>-81.2798932834894</v>
      </c>
      <c r="S7554">
        <v>119.48810871651</v>
      </c>
    </row>
    <row r="7555" spans="1:19" x14ac:dyDescent="0.45">
      <c r="A7555" s="2" t="s">
        <v>7572</v>
      </c>
      <c r="B7555">
        <v>2232666</v>
      </c>
      <c r="C7555">
        <v>-1042154</v>
      </c>
      <c r="D7555">
        <v>8728</v>
      </c>
      <c r="E7555">
        <v>16.8887956979429</v>
      </c>
      <c r="F7555">
        <v>-20.6621031573622</v>
      </c>
      <c r="G7555">
        <v>-36.903816880000001</v>
      </c>
      <c r="H7555">
        <v>-129.02661219460401</v>
      </c>
      <c r="I7555">
        <v>-31.455514772248002</v>
      </c>
      <c r="J7555">
        <v>-200.768002</v>
      </c>
      <c r="K7555">
        <v>9.5063146847425699</v>
      </c>
      <c r="L7555">
        <v>5.9172610138125101</v>
      </c>
      <c r="M7555">
        <v>1.0366487982599999</v>
      </c>
      <c r="N7555">
        <v>902.57677613061696</v>
      </c>
      <c r="O7555">
        <v>-97.423223869382099</v>
      </c>
      <c r="P7555">
        <v>-226.449836063986</v>
      </c>
      <c r="Q7555">
        <v>129.02661219460401</v>
      </c>
      <c r="R7555">
        <v>-80.962999372566998</v>
      </c>
      <c r="S7555">
        <v>119.805002627432</v>
      </c>
    </row>
    <row r="7556" spans="1:19" x14ac:dyDescent="0.45">
      <c r="A7556" s="2" t="s">
        <v>7573</v>
      </c>
      <c r="B7556">
        <v>2239125</v>
      </c>
      <c r="C7556">
        <v>-1038139</v>
      </c>
      <c r="D7556">
        <v>8728</v>
      </c>
      <c r="E7556">
        <v>17.836371946870798</v>
      </c>
      <c r="F7556">
        <v>-21.433297117362201</v>
      </c>
      <c r="G7556">
        <v>-36.928167999999999</v>
      </c>
      <c r="H7556">
        <v>-129.02661219460401</v>
      </c>
      <c r="I7556">
        <v>-31.455514772248002</v>
      </c>
      <c r="J7556">
        <v>-200.768002</v>
      </c>
      <c r="K7556">
        <v>9.5068908769686402</v>
      </c>
      <c r="L7556">
        <v>5.9180335349437598</v>
      </c>
      <c r="M7556">
        <v>1.0366487982599999</v>
      </c>
      <c r="N7556">
        <v>902.72745858618805</v>
      </c>
      <c r="O7556">
        <v>-97.272541413811595</v>
      </c>
      <c r="P7556">
        <v>-226.299153608415</v>
      </c>
      <c r="Q7556">
        <v>129.02661219460401</v>
      </c>
      <c r="R7556">
        <v>-80.810968203639206</v>
      </c>
      <c r="S7556">
        <v>119.95703379635999</v>
      </c>
    </row>
    <row r="7557" spans="1:19" x14ac:dyDescent="0.45">
      <c r="A7557" s="2" t="s">
        <v>7574</v>
      </c>
      <c r="B7557">
        <v>2235546</v>
      </c>
      <c r="C7557">
        <v>-1036917</v>
      </c>
      <c r="D7557">
        <v>8728</v>
      </c>
      <c r="E7557">
        <v>18.149866601716301</v>
      </c>
      <c r="F7557">
        <v>-20.925086258312</v>
      </c>
      <c r="G7557">
        <v>-37.285841439999999</v>
      </c>
      <c r="H7557">
        <v>-129.02661219460401</v>
      </c>
      <c r="I7557">
        <v>-31.455514772248002</v>
      </c>
      <c r="J7557">
        <v>-200.768002</v>
      </c>
      <c r="K7557">
        <v>9.5072097753405895</v>
      </c>
      <c r="L7557">
        <v>5.91826828267126</v>
      </c>
      <c r="M7557">
        <v>1.0366487982599999</v>
      </c>
      <c r="N7557">
        <v>903.19093701398401</v>
      </c>
      <c r="O7557">
        <v>-96.809062986015306</v>
      </c>
      <c r="P7557">
        <v>-225.83567518061901</v>
      </c>
      <c r="Q7557">
        <v>129.02661219460401</v>
      </c>
      <c r="R7557">
        <v>-80.346936129743398</v>
      </c>
      <c r="S7557">
        <v>120.421065870256</v>
      </c>
    </row>
    <row r="7558" spans="1:19" x14ac:dyDescent="0.45">
      <c r="A7558" s="2" t="s">
        <v>7575</v>
      </c>
      <c r="B7558">
        <v>2248900</v>
      </c>
      <c r="C7558">
        <v>-1034648</v>
      </c>
      <c r="D7558">
        <v>8728</v>
      </c>
      <c r="E7558">
        <v>18.702133618093001</v>
      </c>
      <c r="F7558">
        <v>-22.4869382165861</v>
      </c>
      <c r="G7558">
        <v>-36.90905368</v>
      </c>
      <c r="H7558">
        <v>-129.17943756375999</v>
      </c>
      <c r="I7558">
        <v>-31.429013824670399</v>
      </c>
      <c r="J7558">
        <v>-200.768002</v>
      </c>
      <c r="K7558">
        <v>9.5083970478926307</v>
      </c>
      <c r="L7558">
        <v>5.9187067640850097</v>
      </c>
      <c r="M7558">
        <v>1.0366487982599999</v>
      </c>
      <c r="N7558">
        <v>902.68283849969998</v>
      </c>
      <c r="O7558">
        <v>-97.317161500299505</v>
      </c>
      <c r="P7558">
        <v>-226.49659906406001</v>
      </c>
      <c r="Q7558">
        <v>129.17943756375999</v>
      </c>
      <c r="R7558">
        <v>-80.8534088900619</v>
      </c>
      <c r="S7558">
        <v>119.914593109938</v>
      </c>
    </row>
    <row r="7559" spans="1:19" x14ac:dyDescent="0.45">
      <c r="A7559" s="2" t="s">
        <v>7576</v>
      </c>
      <c r="B7559">
        <v>2289660</v>
      </c>
      <c r="C7559">
        <v>-1016580</v>
      </c>
      <c r="D7559">
        <v>8728</v>
      </c>
      <c r="E7559">
        <v>23.357628017372001</v>
      </c>
      <c r="F7559">
        <v>-27.2695380632424</v>
      </c>
      <c r="G7559">
        <v>-37.600485839999997</v>
      </c>
      <c r="H7559">
        <v>-129.17943756375999</v>
      </c>
      <c r="I7559">
        <v>-31.429013824670399</v>
      </c>
      <c r="J7559">
        <v>-200.768002</v>
      </c>
      <c r="K7559">
        <v>9.5119576394884806</v>
      </c>
      <c r="L7559">
        <v>5.9222616656700096</v>
      </c>
      <c r="M7559">
        <v>1.0366487982599999</v>
      </c>
      <c r="N7559">
        <v>901.85718539914205</v>
      </c>
      <c r="O7559">
        <v>-98.142814600857704</v>
      </c>
      <c r="P7559">
        <v>-227.32225216461799</v>
      </c>
      <c r="Q7559">
        <v>129.17943756375999</v>
      </c>
      <c r="R7559">
        <v>-81.671946497439194</v>
      </c>
      <c r="S7559">
        <v>119.09605550256001</v>
      </c>
    </row>
    <row r="7560" spans="1:19" x14ac:dyDescent="0.45">
      <c r="A7560" s="2" t="s">
        <v>7577</v>
      </c>
      <c r="B7560">
        <v>2305807</v>
      </c>
      <c r="C7560">
        <v>-1008026</v>
      </c>
      <c r="D7560">
        <v>8728</v>
      </c>
      <c r="E7560">
        <v>25.601625426805501</v>
      </c>
      <c r="F7560">
        <v>-28.674004649344401</v>
      </c>
      <c r="G7560">
        <v>-37.020684799999998</v>
      </c>
      <c r="H7560">
        <v>-129.17943756375999</v>
      </c>
      <c r="I7560">
        <v>-31.429013824670399</v>
      </c>
      <c r="J7560">
        <v>-200.768002</v>
      </c>
      <c r="K7560">
        <v>9.5133562926490907</v>
      </c>
      <c r="L7560">
        <v>5.9239565445375097</v>
      </c>
      <c r="M7560">
        <v>1.0366487982599999</v>
      </c>
      <c r="N7560">
        <v>903.27342373044496</v>
      </c>
      <c r="O7560">
        <v>-96.7265762695544</v>
      </c>
      <c r="P7560">
        <v>-225.906013833315</v>
      </c>
      <c r="Q7560">
        <v>129.17943756375999</v>
      </c>
      <c r="R7560">
        <v>-80.2526146341078</v>
      </c>
      <c r="S7560">
        <v>120.515387365892</v>
      </c>
    </row>
    <row r="7561" spans="1:19" x14ac:dyDescent="0.45">
      <c r="A7561" s="2" t="s">
        <v>7578</v>
      </c>
      <c r="B7561">
        <v>2316280</v>
      </c>
      <c r="C7561">
        <v>-1003574</v>
      </c>
      <c r="D7561">
        <v>8728</v>
      </c>
      <c r="E7561">
        <v>26.777655062315802</v>
      </c>
      <c r="F7561">
        <v>-29.642358787263301</v>
      </c>
      <c r="G7561">
        <v>-36.833731040000004</v>
      </c>
      <c r="H7561">
        <v>-129.17943756375999</v>
      </c>
      <c r="I7561">
        <v>-31.429013824670399</v>
      </c>
      <c r="J7561">
        <v>-200.768002</v>
      </c>
      <c r="K7561">
        <v>9.5142594577680892</v>
      </c>
      <c r="L7561">
        <v>5.9248426650525099</v>
      </c>
      <c r="M7561">
        <v>1.0366487982599999</v>
      </c>
      <c r="N7561">
        <v>903.66626370240294</v>
      </c>
      <c r="O7561">
        <v>-96.3337362975969</v>
      </c>
      <c r="P7561">
        <v>-225.51317386135699</v>
      </c>
      <c r="Q7561">
        <v>129.17943756375999</v>
      </c>
      <c r="R7561">
        <v>-79.857985376516297</v>
      </c>
      <c r="S7561">
        <v>120.910016623483</v>
      </c>
    </row>
    <row r="7562" spans="1:19" x14ac:dyDescent="0.45">
      <c r="A7562" s="2" t="s">
        <v>7579</v>
      </c>
      <c r="B7562">
        <v>2302490</v>
      </c>
      <c r="C7562">
        <v>-1006629</v>
      </c>
      <c r="D7562">
        <v>8728</v>
      </c>
      <c r="E7562">
        <v>25.966910155128598</v>
      </c>
      <c r="F7562">
        <v>-27.925794826114501</v>
      </c>
      <c r="G7562">
        <v>-37.168624399999999</v>
      </c>
      <c r="H7562">
        <v>-129.17943756375999</v>
      </c>
      <c r="I7562">
        <v>-31.429013824670399</v>
      </c>
      <c r="J7562">
        <v>-200.768002</v>
      </c>
      <c r="K7562">
        <v>9.5154522926898402</v>
      </c>
      <c r="L7562">
        <v>5.9254471082587603</v>
      </c>
      <c r="M7562">
        <v>1.0366487982599999</v>
      </c>
      <c r="N7562">
        <v>904.23539211823595</v>
      </c>
      <c r="O7562">
        <v>-95.764607881763297</v>
      </c>
      <c r="P7562">
        <v>-224.94404544552401</v>
      </c>
      <c r="Q7562">
        <v>129.17943756375999</v>
      </c>
      <c r="R7562">
        <v>-79.287059682554698</v>
      </c>
      <c r="S7562">
        <v>121.480942317445</v>
      </c>
    </row>
    <row r="7563" spans="1:19" x14ac:dyDescent="0.45">
      <c r="A7563" s="2" t="s">
        <v>7580</v>
      </c>
      <c r="B7563">
        <v>2323525</v>
      </c>
      <c r="C7563">
        <v>-1009422</v>
      </c>
      <c r="D7563">
        <v>8728</v>
      </c>
      <c r="E7563">
        <v>25.075478246276798</v>
      </c>
      <c r="F7563">
        <v>-30.351770716114601</v>
      </c>
      <c r="G7563">
        <v>-34.384566960000001</v>
      </c>
      <c r="H7563">
        <v>-129.17943756375999</v>
      </c>
      <c r="I7563">
        <v>-31.429013824670399</v>
      </c>
      <c r="J7563">
        <v>-200.768002</v>
      </c>
      <c r="K7563">
        <v>9.5172768687500806</v>
      </c>
      <c r="L7563">
        <v>5.9260047621300096</v>
      </c>
      <c r="M7563">
        <v>1.0366487982599999</v>
      </c>
      <c r="N7563">
        <v>903.69965952945302</v>
      </c>
      <c r="O7563">
        <v>-96.300340470546701</v>
      </c>
      <c r="P7563">
        <v>-225.479778034307</v>
      </c>
      <c r="Q7563">
        <v>129.17943756375999</v>
      </c>
      <c r="R7563">
        <v>-79.820410041406603</v>
      </c>
      <c r="S7563">
        <v>120.94759195859299</v>
      </c>
    </row>
    <row r="7564" spans="1:19" x14ac:dyDescent="0.45">
      <c r="A7564" s="2" t="s">
        <v>7581</v>
      </c>
      <c r="B7564">
        <v>2326928</v>
      </c>
      <c r="C7564">
        <v>-1006717</v>
      </c>
      <c r="D7564">
        <v>8728</v>
      </c>
      <c r="E7564">
        <v>25.795812612256899</v>
      </c>
      <c r="F7564">
        <v>-30.7454452961146</v>
      </c>
      <c r="G7564">
        <v>-34.050633679999997</v>
      </c>
      <c r="H7564">
        <v>-129.17943756375999</v>
      </c>
      <c r="I7564">
        <v>-31.429013824670399</v>
      </c>
      <c r="J7564">
        <v>-200.768002</v>
      </c>
      <c r="K7564">
        <v>9.5175712537527897</v>
      </c>
      <c r="L7564">
        <v>5.9265456370237599</v>
      </c>
      <c r="M7564">
        <v>1.0366487982599999</v>
      </c>
      <c r="N7564">
        <v>904.35941733553602</v>
      </c>
      <c r="O7564">
        <v>-95.640582664462997</v>
      </c>
      <c r="P7564">
        <v>-224.820020228223</v>
      </c>
      <c r="Q7564">
        <v>129.17943756375999</v>
      </c>
      <c r="R7564">
        <v>-79.159816975426494</v>
      </c>
      <c r="S7564">
        <v>121.608185024573</v>
      </c>
    </row>
    <row r="7565" spans="1:19" x14ac:dyDescent="0.45">
      <c r="A7565" s="2" t="s">
        <v>7582</v>
      </c>
      <c r="B7565">
        <v>2319248</v>
      </c>
      <c r="C7565">
        <v>-1008550</v>
      </c>
      <c r="D7565">
        <v>8728</v>
      </c>
      <c r="E7565">
        <v>25.307127970845901</v>
      </c>
      <c r="F7565">
        <v>-29.777144186577502</v>
      </c>
      <c r="G7565">
        <v>-34.643177600000001</v>
      </c>
      <c r="H7565">
        <v>-129.17943756375999</v>
      </c>
      <c r="I7565">
        <v>-31.429013824670399</v>
      </c>
      <c r="J7565">
        <v>-200.768002</v>
      </c>
      <c r="K7565">
        <v>9.5182368409817997</v>
      </c>
      <c r="L7565">
        <v>5.9269109424675097</v>
      </c>
      <c r="M7565">
        <v>1.0366487982599999</v>
      </c>
      <c r="N7565">
        <v>904.24545899098996</v>
      </c>
      <c r="O7565">
        <v>-95.754541009009799</v>
      </c>
      <c r="P7565">
        <v>-224.93397857277</v>
      </c>
      <c r="Q7565">
        <v>129.17943756375999</v>
      </c>
      <c r="R7565">
        <v>-79.272744427300495</v>
      </c>
      <c r="S7565">
        <v>121.495257572699</v>
      </c>
    </row>
    <row r="7566" spans="1:19" x14ac:dyDescent="0.45">
      <c r="A7566" s="2" t="s">
        <v>7583</v>
      </c>
      <c r="B7566">
        <v>2317677</v>
      </c>
      <c r="C7566">
        <v>-1008375</v>
      </c>
      <c r="D7566">
        <v>8728</v>
      </c>
      <c r="E7566">
        <v>25.2699901990344</v>
      </c>
      <c r="F7566">
        <v>-29.595605186577501</v>
      </c>
      <c r="G7566">
        <v>-35.200896800000002</v>
      </c>
      <c r="H7566">
        <v>-129.34012680961001</v>
      </c>
      <c r="I7566">
        <v>-31.4600960781213</v>
      </c>
      <c r="J7566">
        <v>-200.768002</v>
      </c>
      <c r="K7566">
        <v>9.5183729681361307</v>
      </c>
      <c r="L7566">
        <v>5.9269457952487601</v>
      </c>
      <c r="M7566">
        <v>1.0366487982599999</v>
      </c>
      <c r="N7566">
        <v>904.02374153854396</v>
      </c>
      <c r="O7566">
        <v>-95.976258461455899</v>
      </c>
      <c r="P7566">
        <v>-225.316385271066</v>
      </c>
      <c r="Q7566">
        <v>129.34012680961001</v>
      </c>
      <c r="R7566">
        <v>-79.494290899811006</v>
      </c>
      <c r="S7566">
        <v>121.273711100189</v>
      </c>
    </row>
    <row r="7567" spans="1:19" x14ac:dyDescent="0.45">
      <c r="A7567" s="2" t="s">
        <v>7584</v>
      </c>
      <c r="B7567">
        <v>2324572</v>
      </c>
      <c r="C7567">
        <v>-1004360</v>
      </c>
      <c r="D7567">
        <v>8728</v>
      </c>
      <c r="E7567">
        <v>26.319066460670498</v>
      </c>
      <c r="F7567">
        <v>-30.387086112689101</v>
      </c>
      <c r="G7567">
        <v>-35.675438159999999</v>
      </c>
      <c r="H7567">
        <v>-129.34012680961001</v>
      </c>
      <c r="I7567">
        <v>-31.4600960781213</v>
      </c>
      <c r="J7567">
        <v>-200.768002</v>
      </c>
      <c r="K7567">
        <v>9.5189680409915702</v>
      </c>
      <c r="L7567">
        <v>5.9277477965175098</v>
      </c>
      <c r="M7567">
        <v>1.0366487982599999</v>
      </c>
      <c r="N7567">
        <v>903.80539843994404</v>
      </c>
      <c r="O7567">
        <v>-96.194601560055602</v>
      </c>
      <c r="P7567">
        <v>-225.534728369666</v>
      </c>
      <c r="Q7567">
        <v>129.34012680961001</v>
      </c>
      <c r="R7567">
        <v>-79.711236924286496</v>
      </c>
      <c r="S7567">
        <v>121.056765075713</v>
      </c>
    </row>
    <row r="7568" spans="1:19" x14ac:dyDescent="0.45">
      <c r="A7568" s="2" t="s">
        <v>7585</v>
      </c>
      <c r="B7568">
        <v>2326492</v>
      </c>
      <c r="C7568">
        <v>-999734</v>
      </c>
      <c r="D7568">
        <v>8728</v>
      </c>
      <c r="E7568">
        <v>27.551160839037099</v>
      </c>
      <c r="F7568">
        <v>-30.487054460335099</v>
      </c>
      <c r="G7568">
        <v>-35.888139520000003</v>
      </c>
      <c r="H7568">
        <v>-129.34012680961001</v>
      </c>
      <c r="I7568">
        <v>-31.4600960781213</v>
      </c>
      <c r="J7568">
        <v>-200.768002</v>
      </c>
      <c r="K7568">
        <v>9.5191329833141598</v>
      </c>
      <c r="L7568">
        <v>5.9286726090900101</v>
      </c>
      <c r="M7568">
        <v>1.0366487982599999</v>
      </c>
      <c r="N7568">
        <v>904.72373335576901</v>
      </c>
      <c r="O7568">
        <v>-95.276266644230105</v>
      </c>
      <c r="P7568">
        <v>-224.61639345384</v>
      </c>
      <c r="Q7568">
        <v>129.34012680961001</v>
      </c>
      <c r="R7568">
        <v>-78.791812253565993</v>
      </c>
      <c r="S7568">
        <v>121.976189746434</v>
      </c>
    </row>
    <row r="7569" spans="1:19" x14ac:dyDescent="0.45">
      <c r="A7569" s="2" t="s">
        <v>7586</v>
      </c>
      <c r="B7569">
        <v>2308512</v>
      </c>
      <c r="C7569">
        <v>-1004709</v>
      </c>
      <c r="D7569">
        <v>8728</v>
      </c>
      <c r="E7569">
        <v>26.224982108027699</v>
      </c>
      <c r="F7569">
        <v>-28.287181541433601</v>
      </c>
      <c r="G7569">
        <v>-36.907831760000001</v>
      </c>
      <c r="H7569">
        <v>-129.34012680961001</v>
      </c>
      <c r="I7569">
        <v>-31.4600960781213</v>
      </c>
      <c r="J7569">
        <v>-200.768002</v>
      </c>
      <c r="K7569">
        <v>9.5206852863430491</v>
      </c>
      <c r="L7569">
        <v>5.9296595060587602</v>
      </c>
      <c r="M7569">
        <v>1.0366487982599999</v>
      </c>
      <c r="N7569">
        <v>904.57519610366398</v>
      </c>
      <c r="O7569">
        <v>-95.424803896335604</v>
      </c>
      <c r="P7569">
        <v>-224.764930705946</v>
      </c>
      <c r="Q7569">
        <v>129.34012680961001</v>
      </c>
      <c r="R7569">
        <v>-78.937810305673807</v>
      </c>
      <c r="S7569">
        <v>121.830191694326</v>
      </c>
    </row>
    <row r="7570" spans="1:19" x14ac:dyDescent="0.45">
      <c r="A7570" s="2" t="s">
        <v>7587</v>
      </c>
      <c r="B7570">
        <v>2312091</v>
      </c>
      <c r="C7570">
        <v>-1002265</v>
      </c>
      <c r="D7570">
        <v>8728</v>
      </c>
      <c r="E7570">
        <v>26.668726023715099</v>
      </c>
      <c r="F7570">
        <v>-28.699112231433599</v>
      </c>
      <c r="G7570">
        <v>-37.199172400000002</v>
      </c>
      <c r="H7570">
        <v>-129.34012680961001</v>
      </c>
      <c r="I7570">
        <v>-31.4600960781213</v>
      </c>
      <c r="J7570">
        <v>-200.768002</v>
      </c>
      <c r="K7570">
        <v>9.5209935276210391</v>
      </c>
      <c r="L7570">
        <v>5.9301450769237603</v>
      </c>
      <c r="M7570">
        <v>1.0366487982599999</v>
      </c>
      <c r="N7570">
        <v>904.31487487720801</v>
      </c>
      <c r="O7570">
        <v>-95.685125122791305</v>
      </c>
      <c r="P7570">
        <v>-225.02525193240101</v>
      </c>
      <c r="Q7570">
        <v>129.34012680961001</v>
      </c>
      <c r="R7570">
        <v>-79.197337719986393</v>
      </c>
      <c r="S7570">
        <v>121.57066428001301</v>
      </c>
    </row>
    <row r="7571" spans="1:19" x14ac:dyDescent="0.45">
      <c r="A7571" s="2" t="s">
        <v>7588</v>
      </c>
      <c r="B7571">
        <v>2303276</v>
      </c>
      <c r="C7571">
        <v>-1005145</v>
      </c>
      <c r="D7571">
        <v>8728</v>
      </c>
      <c r="E7571">
        <v>25.905694025319299</v>
      </c>
      <c r="F7571">
        <v>-27.6170126953118</v>
      </c>
      <c r="G7571">
        <v>-37.70749112</v>
      </c>
      <c r="H7571">
        <v>-129.34012680961001</v>
      </c>
      <c r="I7571">
        <v>-31.4600960781213</v>
      </c>
      <c r="J7571">
        <v>-200.768002</v>
      </c>
      <c r="K7571">
        <v>9.5217549010896008</v>
      </c>
      <c r="L7571">
        <v>5.9307150901237602</v>
      </c>
      <c r="M7571">
        <v>1.0366487982599999</v>
      </c>
      <c r="N7571">
        <v>904.12429230826604</v>
      </c>
      <c r="O7571">
        <v>-95.875707691733794</v>
      </c>
      <c r="P7571">
        <v>-225.21583450134401</v>
      </c>
      <c r="Q7571">
        <v>129.34012680961001</v>
      </c>
      <c r="R7571">
        <v>-79.386588902260399</v>
      </c>
      <c r="S7571">
        <v>121.381413097739</v>
      </c>
    </row>
    <row r="7572" spans="1:19" x14ac:dyDescent="0.45">
      <c r="A7572" s="2" t="s">
        <v>7589</v>
      </c>
      <c r="B7572">
        <v>2299435</v>
      </c>
      <c r="C7572">
        <v>-1006629</v>
      </c>
      <c r="D7572">
        <v>8728</v>
      </c>
      <c r="E7572">
        <v>25.415345921840601</v>
      </c>
      <c r="F7572">
        <v>-27.174748895311801</v>
      </c>
      <c r="G7572">
        <v>-37.614450640000001</v>
      </c>
      <c r="H7572">
        <v>-129.34012680961001</v>
      </c>
      <c r="I7572">
        <v>-31.4600960781213</v>
      </c>
      <c r="J7572">
        <v>-200.768002</v>
      </c>
      <c r="K7572">
        <v>9.5220871475678095</v>
      </c>
      <c r="L7572">
        <v>5.9310083155387598</v>
      </c>
      <c r="M7572">
        <v>1.0366487982599999</v>
      </c>
      <c r="N7572">
        <v>904.16862301289405</v>
      </c>
      <c r="O7572">
        <v>-95.831376987105799</v>
      </c>
      <c r="P7572">
        <v>-225.171503796716</v>
      </c>
      <c r="Q7572">
        <v>129.34012680961001</v>
      </c>
      <c r="R7572">
        <v>-79.341632725739203</v>
      </c>
      <c r="S7572">
        <v>121.42636927426</v>
      </c>
    </row>
    <row r="7573" spans="1:19" x14ac:dyDescent="0.45">
      <c r="A7573" s="2" t="s">
        <v>7590</v>
      </c>
      <c r="B7573">
        <v>2303799</v>
      </c>
      <c r="C7573">
        <v>-1005669</v>
      </c>
      <c r="D7573">
        <v>8728</v>
      </c>
      <c r="E7573">
        <v>25.625916781210201</v>
      </c>
      <c r="F7573">
        <v>-27.678063395311799</v>
      </c>
      <c r="G7573">
        <v>-37.260442959999999</v>
      </c>
      <c r="H7573">
        <v>-129.34012680961001</v>
      </c>
      <c r="I7573">
        <v>-31.4600960781213</v>
      </c>
      <c r="J7573">
        <v>-200.768002</v>
      </c>
      <c r="K7573">
        <v>9.5224642734898897</v>
      </c>
      <c r="L7573">
        <v>5.9311983631387601</v>
      </c>
      <c r="M7573">
        <v>1.0366487982599999</v>
      </c>
      <c r="N7573">
        <v>904.22931987874097</v>
      </c>
      <c r="O7573">
        <v>-95.770680121258195</v>
      </c>
      <c r="P7573">
        <v>-225.11080693086799</v>
      </c>
      <c r="Q7573">
        <v>129.34012680961001</v>
      </c>
      <c r="R7573">
        <v>-79.280368686369499</v>
      </c>
      <c r="S7573">
        <v>121.48763331363</v>
      </c>
    </row>
    <row r="7574" spans="1:19" x14ac:dyDescent="0.45">
      <c r="A7574" s="2" t="s">
        <v>7591</v>
      </c>
      <c r="B7574">
        <v>2298213</v>
      </c>
      <c r="C7574">
        <v>-1007851</v>
      </c>
      <c r="D7574">
        <v>8728</v>
      </c>
      <c r="E7574">
        <v>25.0499338337758</v>
      </c>
      <c r="F7574">
        <v>-27.008039273284499</v>
      </c>
      <c r="G7574">
        <v>-37.152128480000002</v>
      </c>
      <c r="H7574">
        <v>-129.60970108153401</v>
      </c>
      <c r="I7574">
        <v>-31.433493343188601</v>
      </c>
      <c r="J7574">
        <v>-200.768002</v>
      </c>
      <c r="K7574">
        <v>9.52294804901892</v>
      </c>
      <c r="L7574">
        <v>5.9316292781362598</v>
      </c>
      <c r="M7574">
        <v>1.0366487982599999</v>
      </c>
      <c r="N7574">
        <v>904.67373237979905</v>
      </c>
      <c r="O7574">
        <v>-95.326267620200298</v>
      </c>
      <c r="P7574">
        <v>-224.93596870173499</v>
      </c>
      <c r="Q7574">
        <v>129.60970108153401</v>
      </c>
      <c r="R7574">
        <v>-78.835041494785102</v>
      </c>
      <c r="S7574">
        <v>121.932960505214</v>
      </c>
    </row>
    <row r="7575" spans="1:19" x14ac:dyDescent="0.45">
      <c r="A7575" s="2" t="s">
        <v>7592</v>
      </c>
      <c r="B7575">
        <v>2295246</v>
      </c>
      <c r="C7575">
        <v>-1008550</v>
      </c>
      <c r="D7575">
        <v>8728</v>
      </c>
      <c r="E7575">
        <v>24.8053263472578</v>
      </c>
      <c r="F7575">
        <v>-26.665369933284499</v>
      </c>
      <c r="G7575">
        <v>-37.30626496</v>
      </c>
      <c r="H7575">
        <v>-129.60970108153401</v>
      </c>
      <c r="I7575">
        <v>-31.433493343188601</v>
      </c>
      <c r="J7575">
        <v>-200.768002</v>
      </c>
      <c r="K7575">
        <v>9.5232051840851302</v>
      </c>
      <c r="L7575">
        <v>5.9317671427800098</v>
      </c>
      <c r="M7575">
        <v>1.0366487982599999</v>
      </c>
      <c r="N7575">
        <v>904.61726275357103</v>
      </c>
      <c r="O7575">
        <v>-95.382737246428206</v>
      </c>
      <c r="P7575">
        <v>-224.99243832796299</v>
      </c>
      <c r="Q7575">
        <v>129.60970108153401</v>
      </c>
      <c r="R7575">
        <v>-78.891116121303099</v>
      </c>
      <c r="S7575">
        <v>121.876885878696</v>
      </c>
    </row>
    <row r="7576" spans="1:19" x14ac:dyDescent="0.45">
      <c r="A7576" s="2" t="s">
        <v>7593</v>
      </c>
      <c r="B7576">
        <v>2313575</v>
      </c>
      <c r="C7576">
        <v>-1002789</v>
      </c>
      <c r="D7576">
        <v>8728</v>
      </c>
      <c r="E7576">
        <v>26.288252430366299</v>
      </c>
      <c r="F7576">
        <v>-28.783324933284501</v>
      </c>
      <c r="G7576">
        <v>-36.951384480000002</v>
      </c>
      <c r="H7576">
        <v>-129.60970108153401</v>
      </c>
      <c r="I7576">
        <v>-31.433493343188601</v>
      </c>
      <c r="J7576">
        <v>-200.768002</v>
      </c>
      <c r="K7576">
        <v>9.5247845935604492</v>
      </c>
      <c r="L7576">
        <v>5.9329124655862602</v>
      </c>
      <c r="M7576">
        <v>1.0366487982599999</v>
      </c>
      <c r="N7576">
        <v>904.33438958439797</v>
      </c>
      <c r="O7576">
        <v>-95.665610415601407</v>
      </c>
      <c r="P7576">
        <v>-225.27531149713599</v>
      </c>
      <c r="Q7576">
        <v>129.60970108153401</v>
      </c>
      <c r="R7576">
        <v>-79.171264558194693</v>
      </c>
      <c r="S7576">
        <v>121.596737441805</v>
      </c>
    </row>
    <row r="7577" spans="1:19" x14ac:dyDescent="0.45">
      <c r="A7577" s="2" t="s">
        <v>7594</v>
      </c>
      <c r="B7577">
        <v>2322041</v>
      </c>
      <c r="C7577">
        <v>-993187</v>
      </c>
      <c r="D7577">
        <v>8728</v>
      </c>
      <c r="E7577">
        <v>28.833332057917101</v>
      </c>
      <c r="F7577">
        <v>-29.591615276481001</v>
      </c>
      <c r="G7577">
        <v>-38.013756639999997</v>
      </c>
      <c r="H7577">
        <v>-129.60970108153401</v>
      </c>
      <c r="I7577">
        <v>-31.433493343188601</v>
      </c>
      <c r="J7577">
        <v>-200.768002</v>
      </c>
      <c r="K7577">
        <v>9.5255071237166504</v>
      </c>
      <c r="L7577">
        <v>5.9348283886537603</v>
      </c>
      <c r="M7577">
        <v>1.0366487982599999</v>
      </c>
      <c r="N7577">
        <v>905.00616825552902</v>
      </c>
      <c r="O7577">
        <v>-94.993831744470896</v>
      </c>
      <c r="P7577">
        <v>-224.60353282600499</v>
      </c>
      <c r="Q7577">
        <v>129.60970108153401</v>
      </c>
      <c r="R7577">
        <v>-78.4968474338405</v>
      </c>
      <c r="S7577">
        <v>122.271154566159</v>
      </c>
    </row>
    <row r="7578" spans="1:19" x14ac:dyDescent="0.45">
      <c r="A7578" s="2" t="s">
        <v>7595</v>
      </c>
      <c r="B7578">
        <v>2364197</v>
      </c>
      <c r="C7578">
        <v>-986117</v>
      </c>
      <c r="D7578">
        <v>8728</v>
      </c>
      <c r="E7578">
        <v>30.7142910299834</v>
      </c>
      <c r="F7578">
        <v>-34.105360055370603</v>
      </c>
      <c r="G7578">
        <v>-35.572884160000001</v>
      </c>
      <c r="H7578">
        <v>-129.60970108153401</v>
      </c>
      <c r="I7578">
        <v>-31.433493343188601</v>
      </c>
      <c r="J7578">
        <v>-200.768002</v>
      </c>
      <c r="K7578">
        <v>9.5290793132702198</v>
      </c>
      <c r="L7578">
        <v>5.9362647033412603</v>
      </c>
      <c r="M7578">
        <v>1.0366487982599999</v>
      </c>
      <c r="N7578">
        <v>904.80924642446405</v>
      </c>
      <c r="O7578">
        <v>-95.190753575535098</v>
      </c>
      <c r="P7578">
        <v>-224.80045465706999</v>
      </c>
      <c r="Q7578">
        <v>129.60970108153401</v>
      </c>
      <c r="R7578">
        <v>-78.688760760663598</v>
      </c>
      <c r="S7578">
        <v>122.079241239336</v>
      </c>
    </row>
    <row r="7579" spans="1:19" x14ac:dyDescent="0.45">
      <c r="A7579" s="2" t="s">
        <v>7596</v>
      </c>
      <c r="B7579">
        <v>2365070</v>
      </c>
      <c r="C7579">
        <v>-987776</v>
      </c>
      <c r="D7579">
        <v>8728</v>
      </c>
      <c r="E7579">
        <v>30.265067149078401</v>
      </c>
      <c r="F7579">
        <v>-33.9611928068026</v>
      </c>
      <c r="G7579">
        <v>-34.988020880000001</v>
      </c>
      <c r="H7579">
        <v>-129.60970108153401</v>
      </c>
      <c r="I7579">
        <v>-31.433493343188601</v>
      </c>
      <c r="J7579">
        <v>-200.768002</v>
      </c>
      <c r="K7579">
        <v>9.5291534134244298</v>
      </c>
      <c r="L7579">
        <v>5.9366018639850102</v>
      </c>
      <c r="M7579">
        <v>1.0366487982599999</v>
      </c>
      <c r="N7579">
        <v>905.08864181132901</v>
      </c>
      <c r="O7579">
        <v>-94.911358188669993</v>
      </c>
      <c r="P7579">
        <v>-224.52105927020401</v>
      </c>
      <c r="Q7579">
        <v>129.60970108153401</v>
      </c>
      <c r="R7579">
        <v>-78.408954113000604</v>
      </c>
      <c r="S7579">
        <v>122.35904788699899</v>
      </c>
    </row>
    <row r="7580" spans="1:19" x14ac:dyDescent="0.45">
      <c r="A7580" s="2" t="s">
        <v>7597</v>
      </c>
      <c r="B7580">
        <v>2357127</v>
      </c>
      <c r="C7580">
        <v>-987077</v>
      </c>
      <c r="D7580">
        <v>8728</v>
      </c>
      <c r="E7580">
        <v>30.454283947912302</v>
      </c>
      <c r="F7580">
        <v>-33.0623166468025</v>
      </c>
      <c r="G7580">
        <v>-35.186059200000003</v>
      </c>
      <c r="H7580">
        <v>-129.60970108153401</v>
      </c>
      <c r="I7580">
        <v>-31.433493343188601</v>
      </c>
      <c r="J7580">
        <v>-200.768002</v>
      </c>
      <c r="K7580">
        <v>9.5298271378756603</v>
      </c>
      <c r="L7580">
        <v>5.9367434455612598</v>
      </c>
      <c r="M7580">
        <v>1.0366487982599999</v>
      </c>
      <c r="N7580">
        <v>905.97788114413595</v>
      </c>
      <c r="O7580">
        <v>-94.022118855863695</v>
      </c>
      <c r="P7580">
        <v>-223.63181993739801</v>
      </c>
      <c r="Q7580">
        <v>129.60970108153401</v>
      </c>
      <c r="R7580">
        <v>-77.518899474166702</v>
      </c>
      <c r="S7580">
        <v>123.249102525833</v>
      </c>
    </row>
    <row r="7581" spans="1:19" x14ac:dyDescent="0.45">
      <c r="A7581" s="2" t="s">
        <v>7598</v>
      </c>
      <c r="B7581">
        <v>2356516</v>
      </c>
      <c r="C7581">
        <v>-984721</v>
      </c>
      <c r="D7581">
        <v>8728</v>
      </c>
      <c r="E7581">
        <v>30.9884663443279</v>
      </c>
      <c r="F7581">
        <v>-32.969824697930797</v>
      </c>
      <c r="G7581">
        <v>-35.961367439999997</v>
      </c>
      <c r="H7581">
        <v>-129.60970108153401</v>
      </c>
      <c r="I7581">
        <v>-31.433493343188601</v>
      </c>
      <c r="J7581">
        <v>-200.768002</v>
      </c>
      <c r="K7581">
        <v>9.52987883909862</v>
      </c>
      <c r="L7581">
        <v>5.9372205267262599</v>
      </c>
      <c r="M7581">
        <v>1.0366487982599999</v>
      </c>
      <c r="N7581">
        <v>905.82871846703495</v>
      </c>
      <c r="O7581">
        <v>-94.171281532964201</v>
      </c>
      <c r="P7581">
        <v>-223.78098261449901</v>
      </c>
      <c r="Q7581">
        <v>129.60970108153401</v>
      </c>
      <c r="R7581">
        <v>-77.667533368879305</v>
      </c>
      <c r="S7581">
        <v>123.10046863111999</v>
      </c>
    </row>
    <row r="7582" spans="1:19" x14ac:dyDescent="0.45">
      <c r="A7582" s="2" t="s">
        <v>7599</v>
      </c>
      <c r="B7582">
        <v>2347352</v>
      </c>
      <c r="C7582">
        <v>-990307</v>
      </c>
      <c r="D7582">
        <v>8728</v>
      </c>
      <c r="E7582">
        <v>29.472175839555799</v>
      </c>
      <c r="F7582">
        <v>-31.857173780088399</v>
      </c>
      <c r="G7582">
        <v>-35.919298480000002</v>
      </c>
      <c r="H7582">
        <v>-129.99344814029499</v>
      </c>
      <c r="I7582">
        <v>-31.377076608307799</v>
      </c>
      <c r="J7582">
        <v>-200.768002</v>
      </c>
      <c r="K7582">
        <v>9.5306586718011896</v>
      </c>
      <c r="L7582">
        <v>5.9383472718037602</v>
      </c>
      <c r="M7582">
        <v>1.0366487982599999</v>
      </c>
      <c r="N7582">
        <v>905.79257158620601</v>
      </c>
      <c r="O7582">
        <v>-94.207428413793806</v>
      </c>
      <c r="P7582">
        <v>-224.20087655408901</v>
      </c>
      <c r="Q7582">
        <v>129.99344814029499</v>
      </c>
      <c r="R7582">
        <v>-77.701773671928905</v>
      </c>
      <c r="S7582">
        <v>123.06622832807101</v>
      </c>
    </row>
    <row r="7583" spans="1:19" x14ac:dyDescent="0.45">
      <c r="A7583" s="2" t="s">
        <v>7600</v>
      </c>
      <c r="B7583">
        <v>2351978</v>
      </c>
      <c r="C7583">
        <v>-991005</v>
      </c>
      <c r="D7583">
        <v>8728</v>
      </c>
      <c r="E7583">
        <v>29.1697657470392</v>
      </c>
      <c r="F7583">
        <v>-32.382036490088304</v>
      </c>
      <c r="G7583">
        <v>-35.309036720000002</v>
      </c>
      <c r="H7583">
        <v>-129.99344814029499</v>
      </c>
      <c r="I7583">
        <v>-31.377076608307799</v>
      </c>
      <c r="J7583">
        <v>-200.768002</v>
      </c>
      <c r="K7583">
        <v>9.5310526100146298</v>
      </c>
      <c r="L7583">
        <v>5.9384883419662602</v>
      </c>
      <c r="M7583">
        <v>1.0366487982599999</v>
      </c>
      <c r="N7583">
        <v>905.57502553531299</v>
      </c>
      <c r="O7583">
        <v>-94.424974464686301</v>
      </c>
      <c r="P7583">
        <v>-224.418422604982</v>
      </c>
      <c r="Q7583">
        <v>129.99344814029499</v>
      </c>
      <c r="R7583">
        <v>-77.918784714445394</v>
      </c>
      <c r="S7583">
        <v>122.849217285554</v>
      </c>
    </row>
    <row r="7584" spans="1:19" x14ac:dyDescent="0.45">
      <c r="A7584" s="2" t="s">
        <v>7601</v>
      </c>
      <c r="B7584">
        <v>2354683</v>
      </c>
      <c r="C7584">
        <v>-986816</v>
      </c>
      <c r="D7584">
        <v>8728</v>
      </c>
      <c r="E7584">
        <v>30.298779087339401</v>
      </c>
      <c r="F7584">
        <v>-32.689248040088302</v>
      </c>
      <c r="G7584">
        <v>-36.332132880000003</v>
      </c>
      <c r="H7584">
        <v>-129.99344814029499</v>
      </c>
      <c r="I7584">
        <v>-31.377076608307799</v>
      </c>
      <c r="J7584">
        <v>-200.768002</v>
      </c>
      <c r="K7584">
        <v>9.5312819869738892</v>
      </c>
      <c r="L7584">
        <v>5.93933593899001</v>
      </c>
      <c r="M7584">
        <v>1.0366487982599999</v>
      </c>
      <c r="N7584">
        <v>905.37265419162998</v>
      </c>
      <c r="O7584">
        <v>-94.627345808369199</v>
      </c>
      <c r="P7584">
        <v>-224.62079394866501</v>
      </c>
      <c r="Q7584">
        <v>129.99344814029499</v>
      </c>
      <c r="R7584">
        <v>-78.120079084145303</v>
      </c>
      <c r="S7584">
        <v>122.647922915854</v>
      </c>
    </row>
    <row r="7585" spans="1:19" x14ac:dyDescent="0.45">
      <c r="A7585" s="2" t="s">
        <v>7602</v>
      </c>
      <c r="B7585">
        <v>2348050</v>
      </c>
      <c r="C7585">
        <v>-985332</v>
      </c>
      <c r="D7585">
        <v>8728</v>
      </c>
      <c r="E7585">
        <v>30.699097992140999</v>
      </c>
      <c r="F7585">
        <v>-31.8010897073849</v>
      </c>
      <c r="G7585">
        <v>-36.709269759999998</v>
      </c>
      <c r="H7585">
        <v>-129.99344814029499</v>
      </c>
      <c r="I7585">
        <v>-31.377076608307799</v>
      </c>
      <c r="J7585">
        <v>-200.768002</v>
      </c>
      <c r="K7585">
        <v>9.5318436023534598</v>
      </c>
      <c r="L7585">
        <v>5.9396353638150101</v>
      </c>
      <c r="M7585">
        <v>1.0366487982599999</v>
      </c>
      <c r="N7585">
        <v>906.28313350893097</v>
      </c>
      <c r="O7585">
        <v>-93.716866491068799</v>
      </c>
      <c r="P7585">
        <v>-223.71031463136401</v>
      </c>
      <c r="Q7585">
        <v>129.99344814029499</v>
      </c>
      <c r="R7585">
        <v>-77.208738726640306</v>
      </c>
      <c r="S7585">
        <v>123.55926327335899</v>
      </c>
    </row>
    <row r="7586" spans="1:19" x14ac:dyDescent="0.45">
      <c r="A7586" s="2" t="s">
        <v>7603</v>
      </c>
      <c r="B7586">
        <v>2338973</v>
      </c>
      <c r="C7586">
        <v>-988910</v>
      </c>
      <c r="D7586">
        <v>8728</v>
      </c>
      <c r="E7586">
        <v>29.6498654994774</v>
      </c>
      <c r="F7586">
        <v>-30.7285211076113</v>
      </c>
      <c r="G7586">
        <v>-36.602264480000002</v>
      </c>
      <c r="H7586">
        <v>-129.99344814029499</v>
      </c>
      <c r="I7586">
        <v>-31.377076608307799</v>
      </c>
      <c r="J7586">
        <v>-200.768002</v>
      </c>
      <c r="K7586">
        <v>9.5326149422793698</v>
      </c>
      <c r="L7586">
        <v>5.9403545015625099</v>
      </c>
      <c r="M7586">
        <v>1.0366487982599999</v>
      </c>
      <c r="N7586">
        <v>906.41198441836696</v>
      </c>
      <c r="O7586">
        <v>-93.588015581632106</v>
      </c>
      <c r="P7586">
        <v>-223.58146372192701</v>
      </c>
      <c r="Q7586">
        <v>129.99344814029499</v>
      </c>
      <c r="R7586">
        <v>-77.078397339530198</v>
      </c>
      <c r="S7586">
        <v>123.689604660469</v>
      </c>
    </row>
    <row r="7587" spans="1:19" x14ac:dyDescent="0.45">
      <c r="A7587" s="2" t="s">
        <v>7604</v>
      </c>
      <c r="B7587">
        <v>2361928</v>
      </c>
      <c r="C7587">
        <v>-972850</v>
      </c>
      <c r="D7587">
        <v>8728</v>
      </c>
      <c r="E7587">
        <v>33.839200495039798</v>
      </c>
      <c r="F7587">
        <v>-33.329354407611298</v>
      </c>
      <c r="G7587">
        <v>-38.066822879999997</v>
      </c>
      <c r="H7587">
        <v>-129.99344814029499</v>
      </c>
      <c r="I7587">
        <v>-31.377076608307799</v>
      </c>
      <c r="J7587">
        <v>-200.768002</v>
      </c>
      <c r="K7587">
        <v>9.53453391896781</v>
      </c>
      <c r="L7587">
        <v>5.9436140592375102</v>
      </c>
      <c r="M7587">
        <v>1.0366487982599999</v>
      </c>
      <c r="N7587">
        <v>906.53074917956599</v>
      </c>
      <c r="O7587">
        <v>-93.469250820433203</v>
      </c>
      <c r="P7587">
        <v>-223.462698960729</v>
      </c>
      <c r="Q7587">
        <v>129.99344814029499</v>
      </c>
      <c r="R7587">
        <v>-76.9544540439678</v>
      </c>
      <c r="S7587">
        <v>123.813547956032</v>
      </c>
    </row>
    <row r="7588" spans="1:19" x14ac:dyDescent="0.45">
      <c r="A7588" s="2" t="s">
        <v>7605</v>
      </c>
      <c r="B7588">
        <v>2376503</v>
      </c>
      <c r="C7588">
        <v>-969620</v>
      </c>
      <c r="D7588">
        <v>8728</v>
      </c>
      <c r="E7588">
        <v>34.713160538086399</v>
      </c>
      <c r="F7588">
        <v>-34.4127417677945</v>
      </c>
      <c r="G7588">
        <v>-37.84408432</v>
      </c>
      <c r="H7588">
        <v>-129.99344814029499</v>
      </c>
      <c r="I7588">
        <v>-31.377076608307799</v>
      </c>
      <c r="J7588">
        <v>-200.768002</v>
      </c>
      <c r="K7588">
        <v>9.5357483052602205</v>
      </c>
      <c r="L7588">
        <v>5.94427366965001</v>
      </c>
      <c r="M7588">
        <v>1.0366487982599999</v>
      </c>
      <c r="N7588">
        <v>906.54218642572505</v>
      </c>
      <c r="O7588">
        <v>-93.457813574274596</v>
      </c>
      <c r="P7588">
        <v>-223.45126171456999</v>
      </c>
      <c r="Q7588">
        <v>129.99344814029499</v>
      </c>
      <c r="R7588">
        <v>-76.941142801104306</v>
      </c>
      <c r="S7588">
        <v>123.82685919889499</v>
      </c>
    </row>
    <row r="7589" spans="1:19" x14ac:dyDescent="0.45">
      <c r="A7589" s="2" t="s">
        <v>7606</v>
      </c>
      <c r="B7589">
        <v>2371267</v>
      </c>
      <c r="C7589">
        <v>-970319</v>
      </c>
      <c r="D7589">
        <v>8728</v>
      </c>
      <c r="E7589">
        <v>34.523029679717197</v>
      </c>
      <c r="F7589">
        <v>-33.716714583634499</v>
      </c>
      <c r="G7589">
        <v>-38.011050959999999</v>
      </c>
      <c r="H7589">
        <v>-129.99344814029499</v>
      </c>
      <c r="I7589">
        <v>-31.377076608307799</v>
      </c>
      <c r="J7589">
        <v>-200.768002</v>
      </c>
      <c r="K7589">
        <v>9.5361848819850792</v>
      </c>
      <c r="L7589">
        <v>5.9444161005112601</v>
      </c>
      <c r="M7589">
        <v>1.0366487982599999</v>
      </c>
      <c r="N7589">
        <v>906.88053710393001</v>
      </c>
      <c r="O7589">
        <v>-93.119462896069905</v>
      </c>
      <c r="P7589">
        <v>-223.11291103636501</v>
      </c>
      <c r="Q7589">
        <v>129.99344814029499</v>
      </c>
      <c r="R7589">
        <v>-76.602213115313603</v>
      </c>
      <c r="S7589">
        <v>124.16578888468599</v>
      </c>
    </row>
    <row r="7590" spans="1:19" x14ac:dyDescent="0.45">
      <c r="A7590" s="2" t="s">
        <v>7607</v>
      </c>
      <c r="B7590">
        <v>2380518</v>
      </c>
      <c r="C7590">
        <v>-962289</v>
      </c>
      <c r="D7590">
        <v>8728</v>
      </c>
      <c r="E7590">
        <v>36.628654888123599</v>
      </c>
      <c r="F7590">
        <v>-34.745252723634501</v>
      </c>
      <c r="G7590">
        <v>-39.541593040000002</v>
      </c>
      <c r="H7590">
        <v>-130.36581020580201</v>
      </c>
      <c r="I7590">
        <v>-31.2225659275006</v>
      </c>
      <c r="J7590">
        <v>-200.768002</v>
      </c>
      <c r="K7590">
        <v>9.5369498451305805</v>
      </c>
      <c r="L7590">
        <v>5.9460587072737603</v>
      </c>
      <c r="M7590">
        <v>1.0366487982599999</v>
      </c>
      <c r="N7590">
        <v>906.64252590712704</v>
      </c>
      <c r="O7590">
        <v>-93.357474092872096</v>
      </c>
      <c r="P7590">
        <v>-223.723284298674</v>
      </c>
      <c r="Q7590">
        <v>130.36581020580201</v>
      </c>
      <c r="R7590">
        <v>-76.837816742207806</v>
      </c>
      <c r="S7590">
        <v>123.930185257792</v>
      </c>
    </row>
    <row r="7591" spans="1:19" x14ac:dyDescent="0.45">
      <c r="A7591" s="2" t="s">
        <v>7608</v>
      </c>
      <c r="B7591">
        <v>2411765</v>
      </c>
      <c r="C7591">
        <v>-944570</v>
      </c>
      <c r="D7591">
        <v>8728</v>
      </c>
      <c r="E7591">
        <v>41.461368574527299</v>
      </c>
      <c r="F7591">
        <v>-37.902708524575303</v>
      </c>
      <c r="G7591">
        <v>-42.131016080000002</v>
      </c>
      <c r="H7591">
        <v>-130.36581020580201</v>
      </c>
      <c r="I7591">
        <v>-31.2225659275006</v>
      </c>
      <c r="J7591">
        <v>-200.768002</v>
      </c>
      <c r="K7591">
        <v>9.5394860765166491</v>
      </c>
      <c r="L7591">
        <v>5.9497308592800104</v>
      </c>
      <c r="M7591">
        <v>1.0366487982599999</v>
      </c>
      <c r="N7591">
        <v>905.72215236919806</v>
      </c>
      <c r="O7591">
        <v>-94.277847630801602</v>
      </c>
      <c r="P7591">
        <v>-224.64365783660401</v>
      </c>
      <c r="Q7591">
        <v>130.36581020580201</v>
      </c>
      <c r="R7591">
        <v>-77.751981896744894</v>
      </c>
      <c r="S7591">
        <v>123.016020103255</v>
      </c>
    </row>
    <row r="7592" spans="1:19" x14ac:dyDescent="0.45">
      <c r="A7592" s="2" t="s">
        <v>7609</v>
      </c>
      <c r="B7592">
        <v>2421365</v>
      </c>
      <c r="C7592">
        <v>-935318</v>
      </c>
      <c r="D7592">
        <v>8728</v>
      </c>
      <c r="E7592">
        <v>44.017977428425397</v>
      </c>
      <c r="F7592">
        <v>-38.2438182748229</v>
      </c>
      <c r="G7592">
        <v>-43.734262399999999</v>
      </c>
      <c r="H7592">
        <v>-130.36581020580201</v>
      </c>
      <c r="I7592">
        <v>-31.2225659275006</v>
      </c>
      <c r="J7592">
        <v>-200.768002</v>
      </c>
      <c r="K7592">
        <v>9.5402576491903002</v>
      </c>
      <c r="L7592">
        <v>5.9516559113550098</v>
      </c>
      <c r="M7592">
        <v>1.0366487982599999</v>
      </c>
      <c r="N7592">
        <v>906.33170852809997</v>
      </c>
      <c r="O7592">
        <v>-93.668291471899806</v>
      </c>
      <c r="P7592">
        <v>-224.03410167770201</v>
      </c>
      <c r="Q7592">
        <v>130.36581020580201</v>
      </c>
      <c r="R7592">
        <v>-77.139729113094404</v>
      </c>
      <c r="S7592">
        <v>123.62827288690499</v>
      </c>
    </row>
    <row r="7593" spans="1:19" x14ac:dyDescent="0.45">
      <c r="A7593" s="2" t="s">
        <v>7610</v>
      </c>
      <c r="B7593">
        <v>2423198</v>
      </c>
      <c r="C7593">
        <v>-934532</v>
      </c>
      <c r="D7593">
        <v>8728</v>
      </c>
      <c r="E7593">
        <v>44.235912513560997</v>
      </c>
      <c r="F7593">
        <v>-38.065639411642799</v>
      </c>
      <c r="G7593">
        <v>-43.411151840000002</v>
      </c>
      <c r="H7593">
        <v>-130.36581020580201</v>
      </c>
      <c r="I7593">
        <v>-31.2225659275006</v>
      </c>
      <c r="J7593">
        <v>-200.768002</v>
      </c>
      <c r="K7593">
        <v>9.5404048476132299</v>
      </c>
      <c r="L7593">
        <v>5.9518195771875098</v>
      </c>
      <c r="M7593">
        <v>1.0366487982599999</v>
      </c>
      <c r="N7593">
        <v>907.05062217216005</v>
      </c>
      <c r="O7593">
        <v>-92.949377827839498</v>
      </c>
      <c r="P7593">
        <v>-223.31518803364099</v>
      </c>
      <c r="Q7593">
        <v>130.36581020580201</v>
      </c>
      <c r="R7593">
        <v>-76.420504604778699</v>
      </c>
      <c r="S7593">
        <v>124.347497395221</v>
      </c>
    </row>
    <row r="7594" spans="1:19" x14ac:dyDescent="0.45">
      <c r="A7594" s="2" t="s">
        <v>7611</v>
      </c>
      <c r="B7594">
        <v>2363673</v>
      </c>
      <c r="C7594">
        <v>-949894</v>
      </c>
      <c r="D7594">
        <v>8728</v>
      </c>
      <c r="E7594">
        <v>39.9708532738291</v>
      </c>
      <c r="F7594">
        <v>-31.660142486962702</v>
      </c>
      <c r="G7594">
        <v>-42.00795128</v>
      </c>
      <c r="H7594">
        <v>-130.36581020580201</v>
      </c>
      <c r="I7594">
        <v>-31.2225659275006</v>
      </c>
      <c r="J7594">
        <v>-200.768002</v>
      </c>
      <c r="K7594">
        <v>9.5452635591389292</v>
      </c>
      <c r="L7594">
        <v>5.9549397722100101</v>
      </c>
      <c r="M7594">
        <v>1.0366487982599999</v>
      </c>
      <c r="N7594">
        <v>910.58628151055996</v>
      </c>
      <c r="O7594">
        <v>-89.413718489439503</v>
      </c>
      <c r="P7594">
        <v>-219.77952869524199</v>
      </c>
      <c r="Q7594">
        <v>130.36581020580201</v>
      </c>
      <c r="R7594">
        <v>-72.876866359830601</v>
      </c>
      <c r="S7594">
        <v>127.891135640169</v>
      </c>
    </row>
    <row r="7595" spans="1:19" x14ac:dyDescent="0.45">
      <c r="A7595" s="2" t="s">
        <v>7612</v>
      </c>
      <c r="B7595">
        <v>2354683</v>
      </c>
      <c r="C7595">
        <v>-959583</v>
      </c>
      <c r="D7595">
        <v>8728</v>
      </c>
      <c r="E7595">
        <v>36.365164667366798</v>
      </c>
      <c r="F7595">
        <v>-30.6817516669627</v>
      </c>
      <c r="G7595">
        <v>-43.03349128</v>
      </c>
      <c r="H7595">
        <v>-130.36581020580201</v>
      </c>
      <c r="I7595">
        <v>-31.2225659275006</v>
      </c>
      <c r="J7595">
        <v>-200.768002</v>
      </c>
      <c r="K7595">
        <v>9.5460048499612498</v>
      </c>
      <c r="L7595">
        <v>5.9569002323587599</v>
      </c>
      <c r="M7595">
        <v>1.0366487982599999</v>
      </c>
      <c r="N7595">
        <v>906.93074197312603</v>
      </c>
      <c r="O7595">
        <v>-93.069258026873001</v>
      </c>
      <c r="P7595">
        <v>-223.43506823267501</v>
      </c>
      <c r="Q7595">
        <v>130.36581020580201</v>
      </c>
      <c r="R7595">
        <v>-76.529704146293</v>
      </c>
      <c r="S7595">
        <v>124.238297853706</v>
      </c>
    </row>
    <row r="7596" spans="1:19" x14ac:dyDescent="0.45">
      <c r="A7596" s="2" t="s">
        <v>7613</v>
      </c>
      <c r="B7596">
        <v>2356778</v>
      </c>
      <c r="C7596">
        <v>-956440</v>
      </c>
      <c r="D7596">
        <v>8728</v>
      </c>
      <c r="E7596">
        <v>37.074585709704699</v>
      </c>
      <c r="F7596">
        <v>-30.912051586962701</v>
      </c>
      <c r="G7596">
        <v>-44.118381679999999</v>
      </c>
      <c r="H7596">
        <v>-130.36581020580201</v>
      </c>
      <c r="I7596">
        <v>-31.2225659275006</v>
      </c>
      <c r="J7596">
        <v>-200.768002</v>
      </c>
      <c r="K7596">
        <v>9.5461770322527002</v>
      </c>
      <c r="L7596">
        <v>5.9575367487900097</v>
      </c>
      <c r="M7596">
        <v>1.0366487982599999</v>
      </c>
      <c r="N7596">
        <v>906.32416399674196</v>
      </c>
      <c r="O7596">
        <v>-93.6758360032577</v>
      </c>
      <c r="P7596">
        <v>-224.04164620905999</v>
      </c>
      <c r="Q7596">
        <v>130.36581020580201</v>
      </c>
      <c r="R7596">
        <v>-77.135473423954906</v>
      </c>
      <c r="S7596">
        <v>123.632528576045</v>
      </c>
    </row>
    <row r="7597" spans="1:19" x14ac:dyDescent="0.45">
      <c r="A7597" s="2" t="s">
        <v>7614</v>
      </c>
      <c r="B7597">
        <v>2356865</v>
      </c>
      <c r="C7597">
        <v>-958535</v>
      </c>
      <c r="D7597">
        <v>8728</v>
      </c>
      <c r="E7597">
        <v>36.508927061522797</v>
      </c>
      <c r="F7597">
        <v>-30.820367238143898</v>
      </c>
      <c r="G7597">
        <v>-44.113581279999998</v>
      </c>
      <c r="H7597">
        <v>-130.36581020580201</v>
      </c>
      <c r="I7597">
        <v>-31.2225659275006</v>
      </c>
      <c r="J7597">
        <v>-200.768002</v>
      </c>
      <c r="K7597">
        <v>9.5461841982044504</v>
      </c>
      <c r="L7597">
        <v>5.9579610412837596</v>
      </c>
      <c r="M7597">
        <v>1.0366487982599999</v>
      </c>
      <c r="N7597">
        <v>905.85455863893299</v>
      </c>
      <c r="O7597">
        <v>-94.145441361066304</v>
      </c>
      <c r="P7597">
        <v>-224.511251566868</v>
      </c>
      <c r="Q7597">
        <v>130.36581020580201</v>
      </c>
      <c r="R7597">
        <v>-77.604647323318105</v>
      </c>
      <c r="S7597">
        <v>123.163354676681</v>
      </c>
    </row>
    <row r="7598" spans="1:19" x14ac:dyDescent="0.45">
      <c r="A7598" s="2" t="s">
        <v>7615</v>
      </c>
      <c r="B7598">
        <v>2364459</v>
      </c>
      <c r="C7598">
        <v>-958535</v>
      </c>
      <c r="D7598">
        <v>8728</v>
      </c>
      <c r="E7598">
        <v>36.508927061522797</v>
      </c>
      <c r="F7598">
        <v>-31.654292688143901</v>
      </c>
      <c r="G7598">
        <v>-42.93111184</v>
      </c>
      <c r="H7598">
        <v>-130.560044805085</v>
      </c>
      <c r="I7598">
        <v>-31.058203784240799</v>
      </c>
      <c r="J7598">
        <v>-200.768002</v>
      </c>
      <c r="K7598">
        <v>9.5468096951879104</v>
      </c>
      <c r="L7598">
        <v>5.9579610412837596</v>
      </c>
      <c r="M7598">
        <v>1.0366487982599999</v>
      </c>
      <c r="N7598">
        <v>906.23234958797298</v>
      </c>
      <c r="O7598">
        <v>-93.767650412026796</v>
      </c>
      <c r="P7598">
        <v>-224.32769521711199</v>
      </c>
      <c r="Q7598">
        <v>130.560044805085</v>
      </c>
      <c r="R7598">
        <v>-77.226230877295095</v>
      </c>
      <c r="S7598">
        <v>123.54177112270401</v>
      </c>
    </row>
    <row r="7599" spans="1:19" x14ac:dyDescent="0.45">
      <c r="A7599" s="2" t="s">
        <v>7616</v>
      </c>
      <c r="B7599">
        <v>2378336</v>
      </c>
      <c r="C7599">
        <v>-950680</v>
      </c>
      <c r="D7599">
        <v>8728</v>
      </c>
      <c r="E7599">
        <v>38.637056380067001</v>
      </c>
      <c r="F7599">
        <v>-33.178363338143903</v>
      </c>
      <c r="G7599">
        <v>-42.840951599999997</v>
      </c>
      <c r="H7599">
        <v>-130.560044805085</v>
      </c>
      <c r="I7599">
        <v>-31.058203784240799</v>
      </c>
      <c r="J7599">
        <v>-200.768002</v>
      </c>
      <c r="K7599">
        <v>9.5479433381885102</v>
      </c>
      <c r="L7599">
        <v>5.9595663774525098</v>
      </c>
      <c r="M7599">
        <v>1.0366487982599999</v>
      </c>
      <c r="N7599">
        <v>906.92382951734805</v>
      </c>
      <c r="O7599">
        <v>-93.076170482651904</v>
      </c>
      <c r="P7599">
        <v>-223.636215287737</v>
      </c>
      <c r="Q7599">
        <v>130.560044805085</v>
      </c>
      <c r="R7599">
        <v>-76.532011968750894</v>
      </c>
      <c r="S7599">
        <v>124.235990031249</v>
      </c>
    </row>
    <row r="7600" spans="1:19" x14ac:dyDescent="0.45">
      <c r="A7600" s="2" t="s">
        <v>7617</v>
      </c>
      <c r="B7600">
        <v>2387152</v>
      </c>
      <c r="C7600">
        <v>-940118</v>
      </c>
      <c r="D7600">
        <v>8728</v>
      </c>
      <c r="E7600">
        <v>41.514998423243902</v>
      </c>
      <c r="F7600">
        <v>-33.866660176878902</v>
      </c>
      <c r="G7600">
        <v>-45.87471712</v>
      </c>
      <c r="H7600">
        <v>-130.560044805085</v>
      </c>
      <c r="I7600">
        <v>-31.058203784240799</v>
      </c>
      <c r="J7600">
        <v>-200.768002</v>
      </c>
      <c r="K7600">
        <v>9.5486555358882192</v>
      </c>
      <c r="L7600">
        <v>5.9617329473100096</v>
      </c>
      <c r="M7600">
        <v>1.0366487982599999</v>
      </c>
      <c r="N7600">
        <v>906.07683043423197</v>
      </c>
      <c r="O7600">
        <v>-93.923169565767196</v>
      </c>
      <c r="P7600">
        <v>-224.48321437085201</v>
      </c>
      <c r="Q7600">
        <v>130.560044805085</v>
      </c>
      <c r="R7600">
        <v>-77.376132284308994</v>
      </c>
      <c r="S7600">
        <v>123.391869715691</v>
      </c>
    </row>
    <row r="7601" spans="1:19" x14ac:dyDescent="0.45">
      <c r="A7601" s="2" t="s">
        <v>7618</v>
      </c>
      <c r="B7601">
        <v>2372838</v>
      </c>
      <c r="C7601">
        <v>-947276</v>
      </c>
      <c r="D7601">
        <v>8728</v>
      </c>
      <c r="E7601">
        <v>39.557428672152199</v>
      </c>
      <c r="F7601">
        <v>-31.948610014488001</v>
      </c>
      <c r="G7601">
        <v>-45.377133839999999</v>
      </c>
      <c r="H7601">
        <v>-130.560044805085</v>
      </c>
      <c r="I7601">
        <v>-31.058203784240799</v>
      </c>
      <c r="J7601">
        <v>-200.768002</v>
      </c>
      <c r="K7601">
        <v>9.5498206913168406</v>
      </c>
      <c r="L7601">
        <v>5.9631924545625097</v>
      </c>
      <c r="M7601">
        <v>1.0366487982599999</v>
      </c>
      <c r="N7601">
        <v>906.53226946284997</v>
      </c>
      <c r="O7601">
        <v>-93.467730537149095</v>
      </c>
      <c r="P7601">
        <v>-224.02777534223401</v>
      </c>
      <c r="Q7601">
        <v>130.560044805085</v>
      </c>
      <c r="R7601">
        <v>-76.918068593009707</v>
      </c>
      <c r="S7601">
        <v>123.84993340699</v>
      </c>
    </row>
    <row r="7602" spans="1:19" x14ac:dyDescent="0.45">
      <c r="A7602" s="2" t="s">
        <v>7619</v>
      </c>
      <c r="B7602">
        <v>2375631</v>
      </c>
      <c r="C7602">
        <v>-948061</v>
      </c>
      <c r="D7602">
        <v>8728</v>
      </c>
      <c r="E7602">
        <v>39.106665902920803</v>
      </c>
      <c r="F7602">
        <v>-32.251738334488003</v>
      </c>
      <c r="G7602">
        <v>-44.750201599999997</v>
      </c>
      <c r="H7602">
        <v>-130.560044805085</v>
      </c>
      <c r="I7602">
        <v>-31.058203784240799</v>
      </c>
      <c r="J7602">
        <v>-200.768002</v>
      </c>
      <c r="K7602">
        <v>9.5500482292396391</v>
      </c>
      <c r="L7602">
        <v>5.9633527034812603</v>
      </c>
      <c r="M7602">
        <v>1.0366487982599999</v>
      </c>
      <c r="N7602">
        <v>906.40492282677701</v>
      </c>
      <c r="O7602">
        <v>-93.595077173221995</v>
      </c>
      <c r="P7602">
        <v>-224.15512197830699</v>
      </c>
      <c r="Q7602">
        <v>130.560044805085</v>
      </c>
      <c r="R7602">
        <v>-77.045027442241107</v>
      </c>
      <c r="S7602">
        <v>123.72297455775799</v>
      </c>
    </row>
    <row r="7603" spans="1:19" x14ac:dyDescent="0.45">
      <c r="A7603" s="2" t="s">
        <v>7620</v>
      </c>
      <c r="B7603">
        <v>2358873</v>
      </c>
      <c r="C7603">
        <v>-962027</v>
      </c>
      <c r="D7603">
        <v>8728</v>
      </c>
      <c r="E7603">
        <v>35.305448257750598</v>
      </c>
      <c r="F7603">
        <v>-30.431461214487999</v>
      </c>
      <c r="G7603">
        <v>-42.483452720000003</v>
      </c>
      <c r="H7603">
        <v>-130.560044805085</v>
      </c>
      <c r="I7603">
        <v>-31.058203784240799</v>
      </c>
      <c r="J7603">
        <v>-200.768002</v>
      </c>
      <c r="K7603">
        <v>9.5514335674770994</v>
      </c>
      <c r="L7603">
        <v>5.96618359422376</v>
      </c>
      <c r="M7603">
        <v>1.0366487982599999</v>
      </c>
      <c r="N7603">
        <v>906.68651495262702</v>
      </c>
      <c r="O7603">
        <v>-93.313485047372296</v>
      </c>
      <c r="P7603">
        <v>-223.87352985245701</v>
      </c>
      <c r="Q7603">
        <v>130.560044805085</v>
      </c>
      <c r="R7603">
        <v>-76.759219087411395</v>
      </c>
      <c r="S7603">
        <v>124.008782912588</v>
      </c>
    </row>
    <row r="7604" spans="1:19" x14ac:dyDescent="0.45">
      <c r="A7604" s="2" t="s">
        <v>7621</v>
      </c>
      <c r="B7604">
        <v>2346479</v>
      </c>
      <c r="C7604">
        <v>-963511</v>
      </c>
      <c r="D7604">
        <v>8728</v>
      </c>
      <c r="E7604">
        <v>34.6553688479408</v>
      </c>
      <c r="F7604">
        <v>-29.065382874488002</v>
      </c>
      <c r="G7604">
        <v>-43.389855519999998</v>
      </c>
      <c r="H7604">
        <v>-130.560044805085</v>
      </c>
      <c r="I7604">
        <v>-31.058203784240799</v>
      </c>
      <c r="J7604">
        <v>-200.768002</v>
      </c>
      <c r="K7604">
        <v>9.5524597260366608</v>
      </c>
      <c r="L7604">
        <v>5.9664828187087604</v>
      </c>
      <c r="M7604">
        <v>1.0366487982599999</v>
      </c>
      <c r="N7604">
        <v>906.49478569977305</v>
      </c>
      <c r="O7604">
        <v>-93.505214300226598</v>
      </c>
      <c r="P7604">
        <v>-224.06525910531099</v>
      </c>
      <c r="Q7604">
        <v>130.560044805085</v>
      </c>
      <c r="R7604">
        <v>-76.949622957221095</v>
      </c>
      <c r="S7604">
        <v>123.81837904277801</v>
      </c>
    </row>
    <row r="7605" spans="1:19" x14ac:dyDescent="0.45">
      <c r="A7605" s="2" t="s">
        <v>7622</v>
      </c>
      <c r="B7605">
        <v>2316804</v>
      </c>
      <c r="C7605">
        <v>-974247</v>
      </c>
      <c r="D7605">
        <v>8728</v>
      </c>
      <c r="E7605">
        <v>31.586951093317101</v>
      </c>
      <c r="F7605">
        <v>-25.789445474488101</v>
      </c>
      <c r="G7605">
        <v>-44.649393199999999</v>
      </c>
      <c r="H7605">
        <v>-130.560044805085</v>
      </c>
      <c r="I7605">
        <v>-31.058203784240799</v>
      </c>
      <c r="J7605">
        <v>-200.768002</v>
      </c>
      <c r="K7605">
        <v>9.5549440379938506</v>
      </c>
      <c r="L7605">
        <v>5.9686201818487596</v>
      </c>
      <c r="M7605">
        <v>1.0366487982599999</v>
      </c>
      <c r="N7605">
        <v>905.43814599005202</v>
      </c>
      <c r="O7605">
        <v>-94.561854009947496</v>
      </c>
      <c r="P7605">
        <v>-225.12189881503201</v>
      </c>
      <c r="Q7605">
        <v>130.560044805085</v>
      </c>
      <c r="R7605">
        <v>-78.001640991844894</v>
      </c>
      <c r="S7605">
        <v>122.766361008155</v>
      </c>
    </row>
    <row r="7606" spans="1:19" x14ac:dyDescent="0.45">
      <c r="A7606" s="2" t="s">
        <v>7623</v>
      </c>
      <c r="B7606">
        <v>2322215</v>
      </c>
      <c r="C7606">
        <v>-980967</v>
      </c>
      <c r="D7606">
        <v>8728</v>
      </c>
      <c r="E7606">
        <v>29.403446455714601</v>
      </c>
      <c r="F7606">
        <v>-26.393478614488</v>
      </c>
      <c r="G7606">
        <v>-42.303830480000002</v>
      </c>
      <c r="H7606">
        <v>-131.187599546006</v>
      </c>
      <c r="I7606">
        <v>-30.587152998133799</v>
      </c>
      <c r="J7606">
        <v>-200.768002</v>
      </c>
      <c r="K7606">
        <v>9.5554001575247796</v>
      </c>
      <c r="L7606">
        <v>5.9699611494487597</v>
      </c>
      <c r="M7606">
        <v>1.0366487982599999</v>
      </c>
      <c r="N7606">
        <v>905.150877800133</v>
      </c>
      <c r="O7606">
        <v>-94.849122199866599</v>
      </c>
      <c r="P7606">
        <v>-226.036721745873</v>
      </c>
      <c r="Q7606">
        <v>131.187599546006</v>
      </c>
      <c r="R7606">
        <v>-78.287112094633102</v>
      </c>
      <c r="S7606">
        <v>122.480889905366</v>
      </c>
    </row>
    <row r="7607" spans="1:19" x14ac:dyDescent="0.45">
      <c r="A7607" s="2" t="s">
        <v>7624</v>
      </c>
      <c r="B7607">
        <v>2337140</v>
      </c>
      <c r="C7607">
        <v>-970231</v>
      </c>
      <c r="D7607">
        <v>8728</v>
      </c>
      <c r="E7607">
        <v>32.259927984916402</v>
      </c>
      <c r="F7607">
        <v>-28.070932184488001</v>
      </c>
      <c r="G7607">
        <v>-43.353110639999997</v>
      </c>
      <c r="H7607">
        <v>-131.187599546006</v>
      </c>
      <c r="I7607">
        <v>-30.587152998133799</v>
      </c>
      <c r="J7607">
        <v>-200.768002</v>
      </c>
      <c r="K7607">
        <v>9.5566444893605205</v>
      </c>
      <c r="L7607">
        <v>5.9721172737487596</v>
      </c>
      <c r="M7607">
        <v>1.0366487982599999</v>
      </c>
      <c r="N7607">
        <v>905.27722514319896</v>
      </c>
      <c r="O7607">
        <v>-94.722774856800697</v>
      </c>
      <c r="P7607">
        <v>-225.91037440280701</v>
      </c>
      <c r="Q7607">
        <v>131.187599546006</v>
      </c>
      <c r="R7607">
        <v>-78.157364295431407</v>
      </c>
      <c r="S7607">
        <v>122.61063770456801</v>
      </c>
    </row>
    <row r="7608" spans="1:19" x14ac:dyDescent="0.45">
      <c r="A7608" s="2" t="s">
        <v>7625</v>
      </c>
      <c r="B7608">
        <v>2355120</v>
      </c>
      <c r="C7608">
        <v>-965518</v>
      </c>
      <c r="D7608">
        <v>8728</v>
      </c>
      <c r="E7608">
        <v>33.522054530141801</v>
      </c>
      <c r="F7608">
        <v>-29.7623912594864</v>
      </c>
      <c r="G7608">
        <v>-42.637851040000001</v>
      </c>
      <c r="H7608">
        <v>-131.187599546006</v>
      </c>
      <c r="I7608">
        <v>-30.587152998133799</v>
      </c>
      <c r="J7608">
        <v>-200.768002</v>
      </c>
      <c r="K7608">
        <v>9.5581362413162694</v>
      </c>
      <c r="L7608">
        <v>5.9730710730150101</v>
      </c>
      <c r="M7608">
        <v>1.0366487982599999</v>
      </c>
      <c r="N7608">
        <v>905.56070666220398</v>
      </c>
      <c r="O7608">
        <v>-94.439293337795604</v>
      </c>
      <c r="P7608">
        <v>-225.62689288380199</v>
      </c>
      <c r="Q7608">
        <v>131.187599546006</v>
      </c>
      <c r="R7608">
        <v>-77.871437225204303</v>
      </c>
      <c r="S7608">
        <v>122.896564774795</v>
      </c>
    </row>
    <row r="7609" spans="1:19" x14ac:dyDescent="0.45">
      <c r="A7609" s="2" t="s">
        <v>7626</v>
      </c>
      <c r="B7609">
        <v>2361229</v>
      </c>
      <c r="C7609">
        <v>-967002</v>
      </c>
      <c r="D7609">
        <v>8728</v>
      </c>
      <c r="E7609">
        <v>33.121662586822801</v>
      </c>
      <c r="F7609">
        <v>-30.293679886890299</v>
      </c>
      <c r="G7609">
        <v>-41.721760160000002</v>
      </c>
      <c r="H7609">
        <v>-131.187599546006</v>
      </c>
      <c r="I7609">
        <v>-30.587152998133799</v>
      </c>
      <c r="J7609">
        <v>-200.768002</v>
      </c>
      <c r="K7609">
        <v>9.5586438674580094</v>
      </c>
      <c r="L7609">
        <v>5.9733721784700098</v>
      </c>
      <c r="M7609">
        <v>1.0366487982599999</v>
      </c>
      <c r="N7609">
        <v>905.544308239884</v>
      </c>
      <c r="O7609">
        <v>-94.455691760115201</v>
      </c>
      <c r="P7609">
        <v>-225.643291306121</v>
      </c>
      <c r="Q7609">
        <v>131.187599546006</v>
      </c>
      <c r="R7609">
        <v>-77.887026915927095</v>
      </c>
      <c r="S7609">
        <v>122.88097508407201</v>
      </c>
    </row>
    <row r="7610" spans="1:19" x14ac:dyDescent="0.45">
      <c r="A7610" s="2" t="s">
        <v>7627</v>
      </c>
      <c r="B7610">
        <v>2376067</v>
      </c>
      <c r="C7610">
        <v>-956353</v>
      </c>
      <c r="D7610">
        <v>8728</v>
      </c>
      <c r="E7610">
        <v>36.002519032462601</v>
      </c>
      <c r="F7610">
        <v>-31.937583286890199</v>
      </c>
      <c r="G7610">
        <v>-42.915052320000001</v>
      </c>
      <c r="H7610">
        <v>-131.187599546006</v>
      </c>
      <c r="I7610">
        <v>-30.587152998133799</v>
      </c>
      <c r="J7610">
        <v>-200.768002</v>
      </c>
      <c r="K7610">
        <v>9.5598632506108707</v>
      </c>
      <c r="L7610">
        <v>5.9755464513562604</v>
      </c>
      <c r="M7610">
        <v>1.0366487982599999</v>
      </c>
      <c r="N7610">
        <v>905.584575469485</v>
      </c>
      <c r="O7610">
        <v>-94.4154245305145</v>
      </c>
      <c r="P7610">
        <v>-225.603024076521</v>
      </c>
      <c r="Q7610">
        <v>131.187599546006</v>
      </c>
      <c r="R7610">
        <v>-77.843366030287399</v>
      </c>
      <c r="S7610">
        <v>122.924635969712</v>
      </c>
    </row>
    <row r="7611" spans="1:19" x14ac:dyDescent="0.45">
      <c r="A7611" s="2" t="s">
        <v>7628</v>
      </c>
      <c r="B7611">
        <v>2386104</v>
      </c>
      <c r="C7611">
        <v>-953124</v>
      </c>
      <c r="D7611">
        <v>8728</v>
      </c>
      <c r="E7611">
        <v>36.8817143740578</v>
      </c>
      <c r="F7611">
        <v>-32.685680218271798</v>
      </c>
      <c r="G7611">
        <v>-43.082018959999999</v>
      </c>
      <c r="H7611">
        <v>-131.187599546006</v>
      </c>
      <c r="I7611">
        <v>-30.587152998133799</v>
      </c>
      <c r="J7611">
        <v>-200.768002</v>
      </c>
      <c r="K7611">
        <v>9.5606853033490999</v>
      </c>
      <c r="L7611">
        <v>5.97620852148001</v>
      </c>
      <c r="M7611">
        <v>1.0366487982599999</v>
      </c>
      <c r="N7611">
        <v>905.54722311683702</v>
      </c>
      <c r="O7611">
        <v>-94.452776883162898</v>
      </c>
      <c r="P7611">
        <v>-225.64037642916901</v>
      </c>
      <c r="Q7611">
        <v>131.187599546006</v>
      </c>
      <c r="R7611">
        <v>-77.879234260073801</v>
      </c>
      <c r="S7611">
        <v>122.888767739926</v>
      </c>
    </row>
    <row r="7612" spans="1:19" x14ac:dyDescent="0.45">
      <c r="A7612" s="2" t="s">
        <v>7629</v>
      </c>
      <c r="B7612">
        <v>2363935</v>
      </c>
      <c r="C7612">
        <v>-956877</v>
      </c>
      <c r="D7612">
        <v>8728</v>
      </c>
      <c r="E7612">
        <v>35.8556321555156</v>
      </c>
      <c r="F7612">
        <v>-30.154386362105999</v>
      </c>
      <c r="G7612">
        <v>-43.701445120000002</v>
      </c>
      <c r="H7612">
        <v>-131.187599546006</v>
      </c>
      <c r="I7612">
        <v>-30.587152998133799</v>
      </c>
      <c r="J7612">
        <v>-200.768002</v>
      </c>
      <c r="K7612">
        <v>9.56250814391219</v>
      </c>
      <c r="L7612">
        <v>5.9769708824437604</v>
      </c>
      <c r="M7612">
        <v>1.0366487982599999</v>
      </c>
      <c r="N7612">
        <v>906.43042339293299</v>
      </c>
      <c r="O7612">
        <v>-93.569576607066196</v>
      </c>
      <c r="P7612">
        <v>-224.75717615307201</v>
      </c>
      <c r="Q7612">
        <v>131.187599546006</v>
      </c>
      <c r="R7612">
        <v>-76.993448782450201</v>
      </c>
      <c r="S7612">
        <v>123.774553217549</v>
      </c>
    </row>
    <row r="7613" spans="1:19" x14ac:dyDescent="0.45">
      <c r="A7613" s="2" t="s">
        <v>7630</v>
      </c>
      <c r="B7613">
        <v>2355993</v>
      </c>
      <c r="C7613">
        <v>-956790</v>
      </c>
      <c r="D7613">
        <v>8728</v>
      </c>
      <c r="E7613">
        <v>35.546142228147303</v>
      </c>
      <c r="F7613">
        <v>-29.283628292105998</v>
      </c>
      <c r="G7613">
        <v>-44.589868240000001</v>
      </c>
      <c r="H7613">
        <v>-131.187599546006</v>
      </c>
      <c r="I7613">
        <v>-30.587152998133799</v>
      </c>
      <c r="J7613">
        <v>-200.768002</v>
      </c>
      <c r="K7613">
        <v>9.5631611133379302</v>
      </c>
      <c r="L7613">
        <v>5.9769884957025097</v>
      </c>
      <c r="M7613">
        <v>1.0366487982599999</v>
      </c>
      <c r="N7613">
        <v>906.10259783288097</v>
      </c>
      <c r="O7613">
        <v>-93.897402167118898</v>
      </c>
      <c r="P7613">
        <v>-225.085001713125</v>
      </c>
      <c r="Q7613">
        <v>131.187599546006</v>
      </c>
      <c r="R7613">
        <v>-77.320603759818397</v>
      </c>
      <c r="S7613">
        <v>123.447398240181</v>
      </c>
    </row>
    <row r="7614" spans="1:19" x14ac:dyDescent="0.45">
      <c r="A7614" s="2" t="s">
        <v>7631</v>
      </c>
      <c r="B7614">
        <v>2355382</v>
      </c>
      <c r="C7614">
        <v>-947276</v>
      </c>
      <c r="D7614">
        <v>8728</v>
      </c>
      <c r="E7614">
        <v>37.994892405228399</v>
      </c>
      <c r="F7614">
        <v>-29.213990501878499</v>
      </c>
      <c r="G7614">
        <v>-47.557737359999997</v>
      </c>
      <c r="H7614">
        <v>-131.41017150895399</v>
      </c>
      <c r="I7614">
        <v>-30.3102268027503</v>
      </c>
      <c r="J7614">
        <v>-200.768002</v>
      </c>
      <c r="K7614">
        <v>9.5632108485598692</v>
      </c>
      <c r="L7614">
        <v>5.9789141174100102</v>
      </c>
      <c r="M7614">
        <v>1.0366487982599999</v>
      </c>
      <c r="N7614">
        <v>905.59678709082402</v>
      </c>
      <c r="O7614">
        <v>-94.403212909175593</v>
      </c>
      <c r="P7614">
        <v>-225.813384418129</v>
      </c>
      <c r="Q7614">
        <v>131.41017150895399</v>
      </c>
      <c r="R7614">
        <v>-77.8244391449457</v>
      </c>
      <c r="S7614">
        <v>122.943562855054</v>
      </c>
    </row>
    <row r="7615" spans="1:19" x14ac:dyDescent="0.45">
      <c r="A7615" s="2" t="s">
        <v>7632</v>
      </c>
      <c r="B7615">
        <v>2340631</v>
      </c>
      <c r="C7615">
        <v>-949370</v>
      </c>
      <c r="D7615">
        <v>8728</v>
      </c>
      <c r="E7615">
        <v>37.419716442654902</v>
      </c>
      <c r="F7615">
        <v>-27.322599903667399</v>
      </c>
      <c r="G7615">
        <v>-48.827748640000003</v>
      </c>
      <c r="H7615">
        <v>-131.41017150895399</v>
      </c>
      <c r="I7615">
        <v>-30.3102268027503</v>
      </c>
      <c r="J7615">
        <v>-200.768002</v>
      </c>
      <c r="K7615">
        <v>9.5644142309855198</v>
      </c>
      <c r="L7615">
        <v>5.97933528624751</v>
      </c>
      <c r="M7615">
        <v>1.0366487982599999</v>
      </c>
      <c r="N7615">
        <v>905.64136589519899</v>
      </c>
      <c r="O7615">
        <v>-94.358634104800998</v>
      </c>
      <c r="P7615">
        <v>-225.76880561375501</v>
      </c>
      <c r="Q7615">
        <v>131.41017150895399</v>
      </c>
      <c r="R7615">
        <v>-77.778235789307899</v>
      </c>
      <c r="S7615">
        <v>122.989766210692</v>
      </c>
    </row>
    <row r="7616" spans="1:19" x14ac:dyDescent="0.45">
      <c r="A7616" s="2" t="s">
        <v>7633</v>
      </c>
      <c r="B7616">
        <v>2349098</v>
      </c>
      <c r="C7616">
        <v>-952600</v>
      </c>
      <c r="D7616">
        <v>8728</v>
      </c>
      <c r="E7616">
        <v>36.319287562328498</v>
      </c>
      <c r="F7616">
        <v>-28.2434888036674</v>
      </c>
      <c r="G7616">
        <v>-46.952974240000003</v>
      </c>
      <c r="H7616">
        <v>-131.41017150895399</v>
      </c>
      <c r="I7616">
        <v>-30.3102268027503</v>
      </c>
      <c r="J7616">
        <v>-200.768002</v>
      </c>
      <c r="K7616">
        <v>9.5651073161830205</v>
      </c>
      <c r="L7616">
        <v>5.9799872900100102</v>
      </c>
      <c r="M7616">
        <v>1.0366487982599999</v>
      </c>
      <c r="N7616">
        <v>905.49347742591203</v>
      </c>
      <c r="O7616">
        <v>-94.506522574087498</v>
      </c>
      <c r="P7616">
        <v>-225.91669408304099</v>
      </c>
      <c r="Q7616">
        <v>131.41017150895399</v>
      </c>
      <c r="R7616">
        <v>-77.924779169634405</v>
      </c>
      <c r="S7616">
        <v>122.84322283036499</v>
      </c>
    </row>
    <row r="7617" spans="1:19" x14ac:dyDescent="0.45">
      <c r="A7617" s="2" t="s">
        <v>7634</v>
      </c>
      <c r="B7617">
        <v>2356778</v>
      </c>
      <c r="C7617">
        <v>-951640</v>
      </c>
      <c r="D7617">
        <v>8728</v>
      </c>
      <c r="E7617">
        <v>36.577703574084502</v>
      </c>
      <c r="F7617">
        <v>-29.081776803667399</v>
      </c>
      <c r="G7617">
        <v>-46.3788464</v>
      </c>
      <c r="H7617">
        <v>-131.41017150895399</v>
      </c>
      <c r="I7617">
        <v>-30.3102268027503</v>
      </c>
      <c r="J7617">
        <v>-200.768002</v>
      </c>
      <c r="K7617">
        <v>9.5657353461002703</v>
      </c>
      <c r="L7617">
        <v>5.9801817080100097</v>
      </c>
      <c r="M7617">
        <v>1.0366487982599999</v>
      </c>
      <c r="N7617">
        <v>905.48691082975097</v>
      </c>
      <c r="O7617">
        <v>-94.513089170248804</v>
      </c>
      <c r="P7617">
        <v>-225.923260679202</v>
      </c>
      <c r="Q7617">
        <v>131.41017150895399</v>
      </c>
      <c r="R7617">
        <v>-77.930523317878496</v>
      </c>
      <c r="S7617">
        <v>122.837478682121</v>
      </c>
    </row>
    <row r="7618" spans="1:19" x14ac:dyDescent="0.45">
      <c r="A7618" s="2" t="s">
        <v>7635</v>
      </c>
      <c r="B7618">
        <v>2370743</v>
      </c>
      <c r="C7618">
        <v>-947799</v>
      </c>
      <c r="D7618">
        <v>8728</v>
      </c>
      <c r="E7618">
        <v>37.614741779214697</v>
      </c>
      <c r="F7618">
        <v>-30.575093113417999</v>
      </c>
      <c r="G7618">
        <v>-45.613837199999999</v>
      </c>
      <c r="H7618">
        <v>-131.41017150895399</v>
      </c>
      <c r="I7618">
        <v>-30.3102268027503</v>
      </c>
      <c r="J7618">
        <v>-200.768002</v>
      </c>
      <c r="K7618">
        <v>9.5668727214897302</v>
      </c>
      <c r="L7618">
        <v>5.9809641917287601</v>
      </c>
      <c r="M7618">
        <v>1.0366487982599999</v>
      </c>
      <c r="N7618">
        <v>905.79372206602204</v>
      </c>
      <c r="O7618">
        <v>-94.206277933977304</v>
      </c>
      <c r="P7618">
        <v>-225.61644944293101</v>
      </c>
      <c r="Q7618">
        <v>131.41017150895399</v>
      </c>
      <c r="R7618">
        <v>-77.621792222498897</v>
      </c>
      <c r="S7618">
        <v>123.146209777501</v>
      </c>
    </row>
    <row r="7619" spans="1:19" x14ac:dyDescent="0.45">
      <c r="A7619" s="2" t="s">
        <v>7636</v>
      </c>
      <c r="B7619">
        <v>2372838</v>
      </c>
      <c r="C7619">
        <v>-950156</v>
      </c>
      <c r="D7619">
        <v>8728</v>
      </c>
      <c r="E7619">
        <v>36.974606361776701</v>
      </c>
      <c r="F7619">
        <v>-30.679157983576701</v>
      </c>
      <c r="G7619">
        <v>-45.064060480000002</v>
      </c>
      <c r="H7619">
        <v>-131.41017150895399</v>
      </c>
      <c r="I7619">
        <v>-30.3102268027503</v>
      </c>
      <c r="J7619">
        <v>-200.768002</v>
      </c>
      <c r="K7619">
        <v>9.5670437724198898</v>
      </c>
      <c r="L7619">
        <v>5.9814447810825104</v>
      </c>
      <c r="M7619">
        <v>1.0366487982599999</v>
      </c>
      <c r="N7619">
        <v>905.59864685814205</v>
      </c>
      <c r="O7619">
        <v>-94.401353141857896</v>
      </c>
      <c r="P7619">
        <v>-225.811524650812</v>
      </c>
      <c r="Q7619">
        <v>131.41017150895399</v>
      </c>
      <c r="R7619">
        <v>-77.816215790095498</v>
      </c>
      <c r="S7619">
        <v>122.951786209904</v>
      </c>
    </row>
    <row r="7620" spans="1:19" x14ac:dyDescent="0.45">
      <c r="A7620" s="2" t="s">
        <v>7637</v>
      </c>
      <c r="B7620">
        <v>2377987</v>
      </c>
      <c r="C7620">
        <v>-943173</v>
      </c>
      <c r="D7620">
        <v>8728</v>
      </c>
      <c r="E7620">
        <v>38.872980214479902</v>
      </c>
      <c r="F7620">
        <v>-31.2397500235767</v>
      </c>
      <c r="G7620">
        <v>-45.65084392</v>
      </c>
      <c r="H7620">
        <v>-131.41017150895399</v>
      </c>
      <c r="I7620">
        <v>-30.3102268027503</v>
      </c>
      <c r="J7620">
        <v>-200.768002</v>
      </c>
      <c r="K7620">
        <v>9.5674610843977899</v>
      </c>
      <c r="L7620">
        <v>5.9828716960312596</v>
      </c>
      <c r="M7620">
        <v>1.0366487982599999</v>
      </c>
      <c r="N7620">
        <v>906.34780100391799</v>
      </c>
      <c r="O7620">
        <v>-93.652198996081296</v>
      </c>
      <c r="P7620">
        <v>-225.06237050503501</v>
      </c>
      <c r="Q7620">
        <v>131.41017150895399</v>
      </c>
      <c r="R7620">
        <v>-77.065217417392205</v>
      </c>
      <c r="S7620">
        <v>123.70278458260699</v>
      </c>
    </row>
    <row r="7621" spans="1:19" x14ac:dyDescent="0.45">
      <c r="A7621" s="2" t="s">
        <v>7638</v>
      </c>
      <c r="B7621">
        <v>2383835</v>
      </c>
      <c r="C7621">
        <v>-936714</v>
      </c>
      <c r="D7621">
        <v>8728</v>
      </c>
      <c r="E7621">
        <v>40.632785060236699</v>
      </c>
      <c r="F7621">
        <v>-31.642085030172801</v>
      </c>
      <c r="G7621">
        <v>-47.16166072</v>
      </c>
      <c r="H7621">
        <v>-131.41017150895399</v>
      </c>
      <c r="I7621">
        <v>-30.3102268027503</v>
      </c>
      <c r="J7621">
        <v>-200.768002</v>
      </c>
      <c r="K7621">
        <v>9.5679318025468003</v>
      </c>
      <c r="L7621">
        <v>5.9841947818125103</v>
      </c>
      <c r="M7621">
        <v>1.0366487982599999</v>
      </c>
      <c r="N7621">
        <v>906.19266023914895</v>
      </c>
      <c r="O7621">
        <v>-93.807339760850894</v>
      </c>
      <c r="P7621">
        <v>-225.21751126980499</v>
      </c>
      <c r="Q7621">
        <v>131.41017150895399</v>
      </c>
      <c r="R7621">
        <v>-77.218564378231605</v>
      </c>
      <c r="S7621">
        <v>123.54943762176801</v>
      </c>
    </row>
    <row r="7622" spans="1:19" x14ac:dyDescent="0.45">
      <c r="A7622" s="2" t="s">
        <v>7639</v>
      </c>
      <c r="B7622">
        <v>2385319</v>
      </c>
      <c r="C7622">
        <v>-937238</v>
      </c>
      <c r="D7622">
        <v>8728</v>
      </c>
      <c r="E7622">
        <v>40.489747716031303</v>
      </c>
      <c r="F7622">
        <v>-31.584636336125001</v>
      </c>
      <c r="G7622">
        <v>-47.810936640000001</v>
      </c>
      <c r="H7622">
        <v>-131.66233077279401</v>
      </c>
      <c r="I7622">
        <v>-30.281812681587699</v>
      </c>
      <c r="J7622">
        <v>-200.768002</v>
      </c>
      <c r="K7622">
        <v>9.5680513196949395</v>
      </c>
      <c r="L7622">
        <v>5.9843021867475104</v>
      </c>
      <c r="M7622">
        <v>1.0366487982599999</v>
      </c>
      <c r="N7622">
        <v>905.68131388958602</v>
      </c>
      <c r="O7622">
        <v>-94.318686110413594</v>
      </c>
      <c r="P7622">
        <v>-225.98101688320801</v>
      </c>
      <c r="Q7622">
        <v>131.66233077279401</v>
      </c>
      <c r="R7622">
        <v>-77.729683805711105</v>
      </c>
      <c r="S7622">
        <v>123.038318194288</v>
      </c>
    </row>
    <row r="7623" spans="1:19" x14ac:dyDescent="0.45">
      <c r="A7623" s="2" t="s">
        <v>7640</v>
      </c>
      <c r="B7623">
        <v>2380693</v>
      </c>
      <c r="C7623">
        <v>-939158</v>
      </c>
      <c r="D7623">
        <v>8728</v>
      </c>
      <c r="E7623">
        <v>39.964948773887201</v>
      </c>
      <c r="F7623">
        <v>-31.087900196124998</v>
      </c>
      <c r="G7623">
        <v>-47.455619759999998</v>
      </c>
      <c r="H7623">
        <v>-131.66233077279401</v>
      </c>
      <c r="I7623">
        <v>-30.281812681587699</v>
      </c>
      <c r="J7623">
        <v>-200.768002</v>
      </c>
      <c r="K7623">
        <v>9.5684246479373698</v>
      </c>
      <c r="L7623">
        <v>5.9846949683475099</v>
      </c>
      <c r="M7623">
        <v>1.0366487982599999</v>
      </c>
      <c r="N7623">
        <v>906.00780185759902</v>
      </c>
      <c r="O7623">
        <v>-93.992198142400298</v>
      </c>
      <c r="P7623">
        <v>-225.65452891519499</v>
      </c>
      <c r="Q7623">
        <v>131.66233077279401</v>
      </c>
      <c r="R7623">
        <v>-77.402429727855406</v>
      </c>
      <c r="S7623">
        <v>123.36557227214399</v>
      </c>
    </row>
    <row r="7624" spans="1:19" x14ac:dyDescent="0.45">
      <c r="A7624" s="2" t="s">
        <v>7641</v>
      </c>
      <c r="B7624">
        <v>2394483</v>
      </c>
      <c r="C7624">
        <v>-933048</v>
      </c>
      <c r="D7624">
        <v>8728</v>
      </c>
      <c r="E7624">
        <v>41.554017967112799</v>
      </c>
      <c r="F7624">
        <v>-32.571769836125</v>
      </c>
      <c r="G7624">
        <v>-47.523349039999999</v>
      </c>
      <c r="H7624">
        <v>-131.66233077279401</v>
      </c>
      <c r="I7624">
        <v>-30.281812681587699</v>
      </c>
      <c r="J7624">
        <v>-200.768002</v>
      </c>
      <c r="K7624">
        <v>9.5695302907298103</v>
      </c>
      <c r="L7624">
        <v>5.9859521543100103</v>
      </c>
      <c r="M7624">
        <v>1.0366487982599999</v>
      </c>
      <c r="N7624">
        <v>906.04290930207003</v>
      </c>
      <c r="O7624">
        <v>-93.957090697929502</v>
      </c>
      <c r="P7624">
        <v>-225.61942147072401</v>
      </c>
      <c r="Q7624">
        <v>131.66233077279401</v>
      </c>
      <c r="R7624">
        <v>-77.364959454629599</v>
      </c>
      <c r="S7624">
        <v>123.40304254537</v>
      </c>
    </row>
    <row r="7625" spans="1:19" x14ac:dyDescent="0.45">
      <c r="A7625" s="2" t="s">
        <v>7642</v>
      </c>
      <c r="B7625">
        <v>2370918</v>
      </c>
      <c r="C7625">
        <v>-943871</v>
      </c>
      <c r="D7625">
        <v>8728</v>
      </c>
      <c r="E7625">
        <v>38.5846993292962</v>
      </c>
      <c r="F7625">
        <v>-29.840633918233099</v>
      </c>
      <c r="G7625">
        <v>-47.641700720000003</v>
      </c>
      <c r="H7625">
        <v>-131.66233077279401</v>
      </c>
      <c r="I7625">
        <v>-30.281812681587699</v>
      </c>
      <c r="J7625">
        <v>-200.768002</v>
      </c>
      <c r="K7625">
        <v>9.5714415817172096</v>
      </c>
      <c r="L7625">
        <v>5.9881571646862604</v>
      </c>
      <c r="M7625">
        <v>1.0366487982599999</v>
      </c>
      <c r="N7625">
        <v>905.68225860078201</v>
      </c>
      <c r="O7625">
        <v>-94.317741399217994</v>
      </c>
      <c r="P7625">
        <v>-225.980072172012</v>
      </c>
      <c r="Q7625">
        <v>131.66233077279401</v>
      </c>
      <c r="R7625">
        <v>-77.721493854554495</v>
      </c>
      <c r="S7625">
        <v>123.046508145445</v>
      </c>
    </row>
    <row r="7626" spans="1:19" x14ac:dyDescent="0.45">
      <c r="A7626" s="2" t="s">
        <v>7643</v>
      </c>
      <c r="B7626">
        <v>2367775</v>
      </c>
      <c r="C7626">
        <v>-948236</v>
      </c>
      <c r="D7626">
        <v>8728</v>
      </c>
      <c r="E7626">
        <v>37.019448050570404</v>
      </c>
      <c r="F7626">
        <v>-29.500840358233098</v>
      </c>
      <c r="G7626">
        <v>-46.778065120000001</v>
      </c>
      <c r="H7626">
        <v>-131.66233077279401</v>
      </c>
      <c r="I7626">
        <v>-30.281812681587699</v>
      </c>
      <c r="J7626">
        <v>-200.768002</v>
      </c>
      <c r="K7626">
        <v>9.5716976803132106</v>
      </c>
      <c r="L7626">
        <v>5.9890452839550097</v>
      </c>
      <c r="M7626">
        <v>1.0366487982599999</v>
      </c>
      <c r="N7626">
        <v>905.31929226419095</v>
      </c>
      <c r="O7626">
        <v>-94.680707735808397</v>
      </c>
      <c r="P7626">
        <v>-226.343038508603</v>
      </c>
      <c r="Q7626">
        <v>131.66233077279401</v>
      </c>
      <c r="R7626">
        <v>-78.083315973280193</v>
      </c>
      <c r="S7626">
        <v>122.68468602671901</v>
      </c>
    </row>
    <row r="7627" spans="1:19" x14ac:dyDescent="0.45">
      <c r="A7627" s="2" t="s">
        <v>7644</v>
      </c>
      <c r="B7627">
        <v>2378075</v>
      </c>
      <c r="C7627">
        <v>-942824</v>
      </c>
      <c r="D7627">
        <v>8728</v>
      </c>
      <c r="E7627">
        <v>38.438473741368703</v>
      </c>
      <c r="F7627">
        <v>-30.6197588382331</v>
      </c>
      <c r="G7627">
        <v>-46.800059679999997</v>
      </c>
      <c r="H7627">
        <v>-131.66233077279401</v>
      </c>
      <c r="I7627">
        <v>-30.281812681587699</v>
      </c>
      <c r="J7627">
        <v>-200.768002</v>
      </c>
      <c r="K7627">
        <v>9.5725321573481796</v>
      </c>
      <c r="L7627">
        <v>5.9901512193900102</v>
      </c>
      <c r="M7627">
        <v>1.0366487982599999</v>
      </c>
      <c r="N7627">
        <v>905.59546450251901</v>
      </c>
      <c r="O7627">
        <v>-94.404535497479998</v>
      </c>
      <c r="P7627">
        <v>-226.06686627027401</v>
      </c>
      <c r="Q7627">
        <v>131.66233077279401</v>
      </c>
      <c r="R7627">
        <v>-77.805203322481802</v>
      </c>
      <c r="S7627">
        <v>122.96279867751799</v>
      </c>
    </row>
    <row r="7628" spans="1:19" x14ac:dyDescent="0.45">
      <c r="A7628" s="2" t="s">
        <v>7645</v>
      </c>
      <c r="B7628">
        <v>2381304</v>
      </c>
      <c r="C7628">
        <v>-939682</v>
      </c>
      <c r="D7628">
        <v>8728</v>
      </c>
      <c r="E7628">
        <v>39.294625887972799</v>
      </c>
      <c r="F7628">
        <v>-30.793843284298401</v>
      </c>
      <c r="G7628">
        <v>-46.887426959999999</v>
      </c>
      <c r="H7628">
        <v>-131.66233077279401</v>
      </c>
      <c r="I7628">
        <v>-30.281812681587699</v>
      </c>
      <c r="J7628">
        <v>-200.768002</v>
      </c>
      <c r="K7628">
        <v>9.5727928899718098</v>
      </c>
      <c r="L7628">
        <v>5.9907941550675101</v>
      </c>
      <c r="M7628">
        <v>1.0366487982599999</v>
      </c>
      <c r="N7628">
        <v>906.18926125475696</v>
      </c>
      <c r="O7628">
        <v>-93.810738745242404</v>
      </c>
      <c r="P7628">
        <v>-225.47306951803699</v>
      </c>
      <c r="Q7628">
        <v>131.66233077279401</v>
      </c>
      <c r="R7628">
        <v>-77.210502901943102</v>
      </c>
      <c r="S7628">
        <v>123.557499098056</v>
      </c>
    </row>
    <row r="7629" spans="1:19" x14ac:dyDescent="0.45">
      <c r="A7629" s="2" t="s">
        <v>7646</v>
      </c>
      <c r="B7629">
        <v>2382788</v>
      </c>
      <c r="C7629">
        <v>-935929</v>
      </c>
      <c r="D7629">
        <v>8728</v>
      </c>
      <c r="E7629">
        <v>40.318642850638199</v>
      </c>
      <c r="F7629">
        <v>-30.850967467110099</v>
      </c>
      <c r="G7629">
        <v>-47.944824160000003</v>
      </c>
      <c r="H7629">
        <v>-131.66233077279401</v>
      </c>
      <c r="I7629">
        <v>-30.281812681587699</v>
      </c>
      <c r="J7629">
        <v>-200.768002</v>
      </c>
      <c r="K7629">
        <v>9.5729122401611804</v>
      </c>
      <c r="L7629">
        <v>5.9915625958912599</v>
      </c>
      <c r="M7629">
        <v>1.0366487982599999</v>
      </c>
      <c r="N7629">
        <v>906.09786904359805</v>
      </c>
      <c r="O7629">
        <v>-93.902130956401805</v>
      </c>
      <c r="P7629">
        <v>-225.56446172919601</v>
      </c>
      <c r="Q7629">
        <v>131.66233077279401</v>
      </c>
      <c r="R7629">
        <v>-77.301007322089305</v>
      </c>
      <c r="S7629">
        <v>123.46699467790999</v>
      </c>
    </row>
    <row r="7630" spans="1:19" x14ac:dyDescent="0.45">
      <c r="A7630" s="2" t="s">
        <v>7647</v>
      </c>
      <c r="B7630">
        <v>2382264</v>
      </c>
      <c r="C7630">
        <v>-937063</v>
      </c>
      <c r="D7630">
        <v>8728</v>
      </c>
      <c r="E7630">
        <v>40.008862571457698</v>
      </c>
      <c r="F7630">
        <v>-30.6715959148416</v>
      </c>
      <c r="G7630">
        <v>-47.015292160000001</v>
      </c>
      <c r="H7630">
        <v>-131.94384454207199</v>
      </c>
      <c r="I7630">
        <v>-30.182809185637499</v>
      </c>
      <c r="J7630">
        <v>-200.768002</v>
      </c>
      <c r="K7630">
        <v>9.5729544337738197</v>
      </c>
      <c r="L7630">
        <v>5.9917947356137597</v>
      </c>
      <c r="M7630">
        <v>1.0366487982599999</v>
      </c>
      <c r="N7630">
        <v>907.07922825667799</v>
      </c>
      <c r="O7630">
        <v>-92.920771743321893</v>
      </c>
      <c r="P7630">
        <v>-224.864616285393</v>
      </c>
      <c r="Q7630">
        <v>131.94384454207199</v>
      </c>
      <c r="R7630">
        <v>-76.319373775674293</v>
      </c>
      <c r="S7630">
        <v>124.44862822432501</v>
      </c>
    </row>
    <row r="7631" spans="1:19" x14ac:dyDescent="0.45">
      <c r="A7631" s="2" t="s">
        <v>7648</v>
      </c>
      <c r="B7631">
        <v>2380431</v>
      </c>
      <c r="C7631">
        <v>-941689</v>
      </c>
      <c r="D7631">
        <v>8728</v>
      </c>
      <c r="E7631">
        <v>38.7373972798447</v>
      </c>
      <c r="F7631">
        <v>-30.474812684841599</v>
      </c>
      <c r="G7631">
        <v>-46.684239120000001</v>
      </c>
      <c r="H7631">
        <v>-131.94384454207199</v>
      </c>
      <c r="I7631">
        <v>-30.182809185637499</v>
      </c>
      <c r="J7631">
        <v>-200.768002</v>
      </c>
      <c r="K7631">
        <v>9.5731027595520608</v>
      </c>
      <c r="L7631">
        <v>5.9927409896962596</v>
      </c>
      <c r="M7631">
        <v>1.0366487982599999</v>
      </c>
      <c r="N7631">
        <v>906.334504655204</v>
      </c>
      <c r="O7631">
        <v>-93.665495344795602</v>
      </c>
      <c r="P7631">
        <v>-225.60933988686699</v>
      </c>
      <c r="Q7631">
        <v>131.94384454207199</v>
      </c>
      <c r="R7631">
        <v>-77.063002797287297</v>
      </c>
      <c r="S7631">
        <v>123.704999202712</v>
      </c>
    </row>
    <row r="7632" spans="1:19" x14ac:dyDescent="0.45">
      <c r="A7632" s="2" t="s">
        <v>7649</v>
      </c>
      <c r="B7632">
        <v>2391603</v>
      </c>
      <c r="C7632">
        <v>-933746</v>
      </c>
      <c r="D7632">
        <v>8728</v>
      </c>
      <c r="E7632">
        <v>40.8739000375827</v>
      </c>
      <c r="F7632">
        <v>-31.6801746048416</v>
      </c>
      <c r="G7632">
        <v>-47.290573279999997</v>
      </c>
      <c r="H7632">
        <v>-131.94384454207199</v>
      </c>
      <c r="I7632">
        <v>-30.182809185637499</v>
      </c>
      <c r="J7632">
        <v>-200.768002</v>
      </c>
      <c r="K7632">
        <v>9.5739991689461998</v>
      </c>
      <c r="L7632">
        <v>5.9943733655550098</v>
      </c>
      <c r="M7632">
        <v>1.0366487982599999</v>
      </c>
      <c r="N7632">
        <v>906.65678254768898</v>
      </c>
      <c r="O7632">
        <v>-93.343217452310498</v>
      </c>
      <c r="P7632">
        <v>-225.28706199438199</v>
      </c>
      <c r="Q7632">
        <v>131.94384454207199</v>
      </c>
      <c r="R7632">
        <v>-76.738196119549301</v>
      </c>
      <c r="S7632">
        <v>124.02980588045</v>
      </c>
    </row>
    <row r="7633" spans="1:19" x14ac:dyDescent="0.45">
      <c r="A7633" s="2" t="s">
        <v>7650</v>
      </c>
      <c r="B7633">
        <v>2395531</v>
      </c>
      <c r="C7633">
        <v>-930255</v>
      </c>
      <c r="D7633">
        <v>8728</v>
      </c>
      <c r="E7633">
        <v>41.830592723226196</v>
      </c>
      <c r="F7633">
        <v>-31.833142967815999</v>
      </c>
      <c r="G7633">
        <v>-47.598409840000002</v>
      </c>
      <c r="H7633">
        <v>-131.94384454207199</v>
      </c>
      <c r="I7633">
        <v>-30.182809185637499</v>
      </c>
      <c r="J7633">
        <v>-200.768002</v>
      </c>
      <c r="K7633">
        <v>9.5743131619919204</v>
      </c>
      <c r="L7633">
        <v>5.9950919835412604</v>
      </c>
      <c r="M7633">
        <v>1.0366487982599999</v>
      </c>
      <c r="N7633">
        <v>907.15163769932599</v>
      </c>
      <c r="O7633">
        <v>-92.848362300673401</v>
      </c>
      <c r="P7633">
        <v>-224.792206842745</v>
      </c>
      <c r="Q7633">
        <v>131.94384454207199</v>
      </c>
      <c r="R7633">
        <v>-76.242308356880201</v>
      </c>
      <c r="S7633">
        <v>124.525693643119</v>
      </c>
    </row>
    <row r="7634" spans="1:19" x14ac:dyDescent="0.45">
      <c r="A7634" s="2" t="s">
        <v>7651</v>
      </c>
      <c r="B7634">
        <v>2379384</v>
      </c>
      <c r="C7634">
        <v>-936452</v>
      </c>
      <c r="D7634">
        <v>8728</v>
      </c>
      <c r="E7634">
        <v>40.129673315832598</v>
      </c>
      <c r="F7634">
        <v>-29.9931565156372</v>
      </c>
      <c r="G7634">
        <v>-47.681238559999997</v>
      </c>
      <c r="H7634">
        <v>-131.94384454207199</v>
      </c>
      <c r="I7634">
        <v>-30.182809185637499</v>
      </c>
      <c r="J7634">
        <v>-200.768002</v>
      </c>
      <c r="K7634">
        <v>9.5756125055708701</v>
      </c>
      <c r="L7634">
        <v>5.9963590299075102</v>
      </c>
      <c r="M7634">
        <v>1.0366487982599999</v>
      </c>
      <c r="N7634">
        <v>907.20530963416604</v>
      </c>
      <c r="O7634">
        <v>-92.794690365833304</v>
      </c>
      <c r="P7634">
        <v>-224.73853490790501</v>
      </c>
      <c r="Q7634">
        <v>131.94384454207199</v>
      </c>
      <c r="R7634">
        <v>-76.186070032095003</v>
      </c>
      <c r="S7634">
        <v>124.58193196790501</v>
      </c>
    </row>
    <row r="7635" spans="1:19" x14ac:dyDescent="0.45">
      <c r="A7635" s="2" t="s">
        <v>7652</v>
      </c>
      <c r="B7635">
        <v>2366903</v>
      </c>
      <c r="C7635">
        <v>-939682</v>
      </c>
      <c r="D7635">
        <v>8728</v>
      </c>
      <c r="E7635">
        <v>38.978761099842899</v>
      </c>
      <c r="F7635">
        <v>-28.654030155637201</v>
      </c>
      <c r="G7635">
        <v>-48.134745440000003</v>
      </c>
      <c r="H7635">
        <v>-131.94384454207199</v>
      </c>
      <c r="I7635">
        <v>-30.182809185637499</v>
      </c>
      <c r="J7635">
        <v>-200.768002</v>
      </c>
      <c r="K7635">
        <v>9.5766203110448593</v>
      </c>
      <c r="L7635">
        <v>5.9970159755700099</v>
      </c>
      <c r="M7635">
        <v>1.0366487982599999</v>
      </c>
      <c r="N7635">
        <v>906.93835214703995</v>
      </c>
      <c r="O7635">
        <v>-93.061647852959695</v>
      </c>
      <c r="P7635">
        <v>-225.00549239503101</v>
      </c>
      <c r="Q7635">
        <v>131.94384454207199</v>
      </c>
      <c r="R7635">
        <v>-76.451362768084806</v>
      </c>
      <c r="S7635">
        <v>124.316639231915</v>
      </c>
    </row>
    <row r="7636" spans="1:19" x14ac:dyDescent="0.45">
      <c r="A7636" s="2" t="s">
        <v>7653</v>
      </c>
      <c r="B7636">
        <v>2358437</v>
      </c>
      <c r="C7636">
        <v>-940991</v>
      </c>
      <c r="D7636">
        <v>8728</v>
      </c>
      <c r="E7636">
        <v>38.419245253237399</v>
      </c>
      <c r="F7636">
        <v>-27.742538615637201</v>
      </c>
      <c r="G7636">
        <v>-48.558926239999998</v>
      </c>
      <c r="H7636">
        <v>-131.94384454207199</v>
      </c>
      <c r="I7636">
        <v>-30.182809185637499</v>
      </c>
      <c r="J7636">
        <v>-200.768002</v>
      </c>
      <c r="K7636">
        <v>9.5773048690907601</v>
      </c>
      <c r="L7636">
        <v>5.9972812591462601</v>
      </c>
      <c r="M7636">
        <v>1.0366487982599999</v>
      </c>
      <c r="N7636">
        <v>906.86519719881198</v>
      </c>
      <c r="O7636">
        <v>-93.134802801187206</v>
      </c>
      <c r="P7636">
        <v>-225.07864734325901</v>
      </c>
      <c r="Q7636">
        <v>131.94384454207199</v>
      </c>
      <c r="R7636">
        <v>-76.523567874690102</v>
      </c>
      <c r="S7636">
        <v>124.244434125309</v>
      </c>
    </row>
    <row r="7637" spans="1:19" x14ac:dyDescent="0.45">
      <c r="A7637" s="2" t="s">
        <v>7654</v>
      </c>
      <c r="B7637">
        <v>2357127</v>
      </c>
      <c r="C7637">
        <v>-943086</v>
      </c>
      <c r="D7637">
        <v>8728</v>
      </c>
      <c r="E7637">
        <v>37.715769658596201</v>
      </c>
      <c r="F7637">
        <v>-27.6013899656372</v>
      </c>
      <c r="G7637">
        <v>-48.254493600000004</v>
      </c>
      <c r="H7637">
        <v>-131.94384454207199</v>
      </c>
      <c r="I7637">
        <v>-30.182809185637499</v>
      </c>
      <c r="J7637">
        <v>-200.768002</v>
      </c>
      <c r="K7637">
        <v>9.5774110310840204</v>
      </c>
      <c r="L7637">
        <v>5.9977055987775101</v>
      </c>
      <c r="M7637">
        <v>1.0366487982599999</v>
      </c>
      <c r="N7637">
        <v>906.60677239254699</v>
      </c>
      <c r="O7637">
        <v>-93.3932276074529</v>
      </c>
      <c r="P7637">
        <v>-225.337072149524</v>
      </c>
      <c r="Q7637">
        <v>131.94384454207199</v>
      </c>
      <c r="R7637">
        <v>-76.781462179331299</v>
      </c>
      <c r="S7637">
        <v>123.986539820668</v>
      </c>
    </row>
    <row r="7638" spans="1:19" x14ac:dyDescent="0.45">
      <c r="A7638" s="2" t="s">
        <v>7655</v>
      </c>
      <c r="B7638">
        <v>2365681</v>
      </c>
      <c r="C7638">
        <v>-940467</v>
      </c>
      <c r="D7638">
        <v>8728</v>
      </c>
      <c r="E7638">
        <v>38.401999042113999</v>
      </c>
      <c r="F7638">
        <v>-28.5256142456372</v>
      </c>
      <c r="G7638">
        <v>-47.960534559999999</v>
      </c>
      <c r="H7638">
        <v>-132.27768262287199</v>
      </c>
      <c r="I7638">
        <v>-30.049211879029102</v>
      </c>
      <c r="J7638">
        <v>-200.768002</v>
      </c>
      <c r="K7638">
        <v>9.5781023198275808</v>
      </c>
      <c r="L7638">
        <v>5.9982379989187598</v>
      </c>
      <c r="M7638">
        <v>1.0366487982599999</v>
      </c>
      <c r="N7638">
        <v>906.86175362137101</v>
      </c>
      <c r="O7638">
        <v>-93.138246378628196</v>
      </c>
      <c r="P7638">
        <v>-225.41592900149999</v>
      </c>
      <c r="Q7638">
        <v>132.27768262287199</v>
      </c>
      <c r="R7638">
        <v>-76.525257261621803</v>
      </c>
      <c r="S7638">
        <v>124.24274473837799</v>
      </c>
    </row>
    <row r="7639" spans="1:19" x14ac:dyDescent="0.45">
      <c r="A7639" s="2" t="s">
        <v>7656</v>
      </c>
      <c r="B7639">
        <v>2344908</v>
      </c>
      <c r="C7639">
        <v>-950156</v>
      </c>
      <c r="D7639">
        <v>8728</v>
      </c>
      <c r="E7639">
        <v>35.775949790078201</v>
      </c>
      <c r="F7639">
        <v>-26.2080856371382</v>
      </c>
      <c r="G7639">
        <v>-47.70524056</v>
      </c>
      <c r="H7639">
        <v>-132.27768262287199</v>
      </c>
      <c r="I7639">
        <v>-30.049211879029102</v>
      </c>
      <c r="J7639">
        <v>-200.768002</v>
      </c>
      <c r="K7639">
        <v>9.5797983775709401</v>
      </c>
      <c r="L7639">
        <v>6.0001903203075102</v>
      </c>
      <c r="M7639">
        <v>1.0366487982599999</v>
      </c>
      <c r="N7639">
        <v>906.80487859870198</v>
      </c>
      <c r="O7639">
        <v>-93.195121401297101</v>
      </c>
      <c r="P7639">
        <v>-225.47280402416899</v>
      </c>
      <c r="Q7639">
        <v>132.27768262287199</v>
      </c>
      <c r="R7639">
        <v>-76.578483905158606</v>
      </c>
      <c r="S7639">
        <v>124.18951809484101</v>
      </c>
    </row>
    <row r="7640" spans="1:19" x14ac:dyDescent="0.45">
      <c r="A7640" s="2" t="s">
        <v>7657</v>
      </c>
      <c r="B7640">
        <v>2347003</v>
      </c>
      <c r="C7640">
        <v>-951116</v>
      </c>
      <c r="D7640">
        <v>8728</v>
      </c>
      <c r="E7640">
        <v>35.203849012848799</v>
      </c>
      <c r="F7640">
        <v>-26.436123077138198</v>
      </c>
      <c r="G7640">
        <v>-47.441567679999999</v>
      </c>
      <c r="H7640">
        <v>-132.27768262287199</v>
      </c>
      <c r="I7640">
        <v>-30.049211879029102</v>
      </c>
      <c r="J7640">
        <v>-200.768002</v>
      </c>
      <c r="K7640">
        <v>9.5799696013472904</v>
      </c>
      <c r="L7640">
        <v>6.0003839319075096</v>
      </c>
      <c r="M7640">
        <v>1.0366487982599999</v>
      </c>
      <c r="N7640">
        <v>906.26804842609704</v>
      </c>
      <c r="O7640">
        <v>-93.731951573902904</v>
      </c>
      <c r="P7640">
        <v>-226.00963419677501</v>
      </c>
      <c r="Q7640">
        <v>132.27768262287199</v>
      </c>
      <c r="R7640">
        <v>-77.114949242388093</v>
      </c>
      <c r="S7640">
        <v>123.65305275761099</v>
      </c>
    </row>
    <row r="7641" spans="1:19" x14ac:dyDescent="0.45">
      <c r="A7641" s="2" t="s">
        <v>7658</v>
      </c>
      <c r="B7641">
        <v>2330594</v>
      </c>
      <c r="C7641">
        <v>-958710</v>
      </c>
      <c r="D7641">
        <v>8728</v>
      </c>
      <c r="E7641">
        <v>33.161843831278297</v>
      </c>
      <c r="F7641">
        <v>-24.648024997138201</v>
      </c>
      <c r="G7641">
        <v>-47.330285680000003</v>
      </c>
      <c r="H7641">
        <v>-132.27768262287199</v>
      </c>
      <c r="I7641">
        <v>-30.049211879029102</v>
      </c>
      <c r="J7641">
        <v>-200.768002</v>
      </c>
      <c r="K7641">
        <v>9.5813214118869805</v>
      </c>
      <c r="L7641">
        <v>6.0019047727950099</v>
      </c>
      <c r="M7641">
        <v>1.0366487982599999</v>
      </c>
      <c r="N7641">
        <v>906.122550673099</v>
      </c>
      <c r="O7641">
        <v>-93.877449326900503</v>
      </c>
      <c r="P7641">
        <v>-226.155131949772</v>
      </c>
      <c r="Q7641">
        <v>132.27768262287199</v>
      </c>
      <c r="R7641">
        <v>-77.257574343958495</v>
      </c>
      <c r="S7641">
        <v>123.510427656041</v>
      </c>
    </row>
    <row r="7642" spans="1:19" x14ac:dyDescent="0.45">
      <c r="A7642" s="2" t="s">
        <v>7659</v>
      </c>
      <c r="B7642">
        <v>2349185</v>
      </c>
      <c r="C7642">
        <v>-954520</v>
      </c>
      <c r="D7642">
        <v>8728</v>
      </c>
      <c r="E7642">
        <v>34.048740253992598</v>
      </c>
      <c r="F7642">
        <v>-26.690077297138199</v>
      </c>
      <c r="G7642">
        <v>-46.532546480000001</v>
      </c>
      <c r="H7642">
        <v>-132.27768262287199</v>
      </c>
      <c r="I7642">
        <v>-30.049211879029102</v>
      </c>
      <c r="J7642">
        <v>-200.768002</v>
      </c>
      <c r="K7642">
        <v>9.5828462873957996</v>
      </c>
      <c r="L7642">
        <v>6.00275059238251</v>
      </c>
      <c r="M7642">
        <v>1.0366487982599999</v>
      </c>
      <c r="N7642">
        <v>905.76276330071698</v>
      </c>
      <c r="O7642">
        <v>-94.237236699282505</v>
      </c>
      <c r="P7642">
        <v>-226.51491932215399</v>
      </c>
      <c r="Q7642">
        <v>132.27768262287199</v>
      </c>
      <c r="R7642">
        <v>-77.614991021244194</v>
      </c>
      <c r="S7642">
        <v>123.15301097875501</v>
      </c>
    </row>
    <row r="7643" spans="1:19" x14ac:dyDescent="0.45">
      <c r="A7643" s="2" t="s">
        <v>7660</v>
      </c>
      <c r="B7643">
        <v>2356255</v>
      </c>
      <c r="C7643">
        <v>-946752</v>
      </c>
      <c r="D7643">
        <v>8728</v>
      </c>
      <c r="E7643">
        <v>36.139627657008702</v>
      </c>
      <c r="F7643">
        <v>-27.346590685104299</v>
      </c>
      <c r="G7643">
        <v>-47.566465360000002</v>
      </c>
      <c r="H7643">
        <v>-132.27768262287199</v>
      </c>
      <c r="I7643">
        <v>-30.049211879029102</v>
      </c>
      <c r="J7643">
        <v>-200.768002</v>
      </c>
      <c r="K7643">
        <v>9.5834214651702094</v>
      </c>
      <c r="L7643">
        <v>6.0043234084725103</v>
      </c>
      <c r="M7643">
        <v>1.0366487982599999</v>
      </c>
      <c r="N7643">
        <v>906.16107044190301</v>
      </c>
      <c r="O7643">
        <v>-93.838929558096893</v>
      </c>
      <c r="P7643">
        <v>-226.11661218096901</v>
      </c>
      <c r="Q7643">
        <v>132.27768262287199</v>
      </c>
      <c r="R7643">
        <v>-77.214535886194199</v>
      </c>
      <c r="S7643">
        <v>123.553466113805</v>
      </c>
    </row>
    <row r="7644" spans="1:19" x14ac:dyDescent="0.45">
      <c r="A7644" s="2" t="s">
        <v>7661</v>
      </c>
      <c r="B7644">
        <v>2352414</v>
      </c>
      <c r="C7644">
        <v>-945530</v>
      </c>
      <c r="D7644">
        <v>8728</v>
      </c>
      <c r="E7644">
        <v>36.469523154192302</v>
      </c>
      <c r="F7644">
        <v>-26.707469919882499</v>
      </c>
      <c r="G7644">
        <v>-48.66488416</v>
      </c>
      <c r="H7644">
        <v>-132.27768262287199</v>
      </c>
      <c r="I7644">
        <v>-30.049211879029102</v>
      </c>
      <c r="J7644">
        <v>-200.768002</v>
      </c>
      <c r="K7644">
        <v>9.5837335452683696</v>
      </c>
      <c r="L7644">
        <v>6.0045704281350103</v>
      </c>
      <c r="M7644">
        <v>1.0366487982599999</v>
      </c>
      <c r="N7644">
        <v>906.03110880454699</v>
      </c>
      <c r="O7644">
        <v>-93.968891195452301</v>
      </c>
      <c r="P7644">
        <v>-226.24657381832401</v>
      </c>
      <c r="Q7644">
        <v>132.27768262287199</v>
      </c>
      <c r="R7644">
        <v>-77.343938423788899</v>
      </c>
      <c r="S7644">
        <v>123.424063576211</v>
      </c>
    </row>
    <row r="7645" spans="1:19" x14ac:dyDescent="0.45">
      <c r="A7645" s="2" t="s">
        <v>7662</v>
      </c>
      <c r="B7645">
        <v>2338275</v>
      </c>
      <c r="C7645">
        <v>-949109</v>
      </c>
      <c r="D7645">
        <v>8728</v>
      </c>
      <c r="E7645">
        <v>35.445529163616001</v>
      </c>
      <c r="F7645">
        <v>-25.141239221337099</v>
      </c>
      <c r="G7645">
        <v>-48.611381520000002</v>
      </c>
      <c r="H7645">
        <v>-132.27768262287199</v>
      </c>
      <c r="I7645">
        <v>-30.049211879029102</v>
      </c>
      <c r="J7645">
        <v>-200.768002</v>
      </c>
      <c r="K7645">
        <v>9.5848866827652799</v>
      </c>
      <c r="L7645">
        <v>6.0052895521312601</v>
      </c>
      <c r="M7645">
        <v>1.0366487982599999</v>
      </c>
      <c r="N7645">
        <v>906.62497589102304</v>
      </c>
      <c r="O7645">
        <v>-93.375024108976206</v>
      </c>
      <c r="P7645">
        <v>-225.65270673184801</v>
      </c>
      <c r="Q7645">
        <v>132.27768262287199</v>
      </c>
      <c r="R7645">
        <v>-76.748199075819699</v>
      </c>
      <c r="S7645">
        <v>124.01980292418</v>
      </c>
    </row>
    <row r="7646" spans="1:19" x14ac:dyDescent="0.45">
      <c r="A7646" s="2" t="s">
        <v>7663</v>
      </c>
      <c r="B7646">
        <v>2327627</v>
      </c>
      <c r="C7646">
        <v>-953647</v>
      </c>
      <c r="D7646">
        <v>8728</v>
      </c>
      <c r="E7646">
        <v>34.016517552887599</v>
      </c>
      <c r="F7646">
        <v>-23.9833262413371</v>
      </c>
      <c r="G7646">
        <v>-48.875403519999999</v>
      </c>
      <c r="H7646">
        <v>-132.48700718441299</v>
      </c>
      <c r="I7646">
        <v>-29.842267485376802</v>
      </c>
      <c r="J7646">
        <v>-200.768002</v>
      </c>
      <c r="K7646">
        <v>9.5857592569617598</v>
      </c>
      <c r="L7646">
        <v>6.0061972145287603</v>
      </c>
      <c r="M7646">
        <v>1.0366487982599999</v>
      </c>
      <c r="N7646">
        <v>906.09045519158997</v>
      </c>
      <c r="O7646">
        <v>-93.909544808410004</v>
      </c>
      <c r="P7646">
        <v>-226.39655199282299</v>
      </c>
      <c r="Q7646">
        <v>132.48700718441299</v>
      </c>
      <c r="R7646">
        <v>-77.280939538659496</v>
      </c>
      <c r="S7646">
        <v>123.48706246134</v>
      </c>
    </row>
    <row r="7647" spans="1:19" x14ac:dyDescent="0.45">
      <c r="A7647" s="2" t="s">
        <v>7664</v>
      </c>
      <c r="B7647">
        <v>2342377</v>
      </c>
      <c r="C7647">
        <v>-949894</v>
      </c>
      <c r="D7647">
        <v>8728</v>
      </c>
      <c r="E7647">
        <v>34.862547435190699</v>
      </c>
      <c r="F7647">
        <v>-25.5949896713371</v>
      </c>
      <c r="G7647">
        <v>-47.580081040000003</v>
      </c>
      <c r="H7647">
        <v>-132.48700718441299</v>
      </c>
      <c r="I7647">
        <v>-29.842267485376802</v>
      </c>
      <c r="J7647">
        <v>-200.768002</v>
      </c>
      <c r="K7647">
        <v>9.5869632215985394</v>
      </c>
      <c r="L7647">
        <v>6.0069526230600099</v>
      </c>
      <c r="M7647">
        <v>1.0366487982599999</v>
      </c>
      <c r="N7647">
        <v>906.61818475072505</v>
      </c>
      <c r="O7647">
        <v>-93.381815249274894</v>
      </c>
      <c r="P7647">
        <v>-225.868822433688</v>
      </c>
      <c r="Q7647">
        <v>132.48700718441299</v>
      </c>
      <c r="R7647">
        <v>-76.751250606356393</v>
      </c>
      <c r="S7647">
        <v>124.01675139364301</v>
      </c>
    </row>
    <row r="7648" spans="1:19" x14ac:dyDescent="0.45">
      <c r="A7648" s="2" t="s">
        <v>7665</v>
      </c>
      <c r="B7648">
        <v>2332427</v>
      </c>
      <c r="C7648">
        <v>-952862</v>
      </c>
      <c r="D7648">
        <v>8728</v>
      </c>
      <c r="E7648">
        <v>34.066095546207102</v>
      </c>
      <c r="F7648">
        <v>-24.411383516718999</v>
      </c>
      <c r="G7648">
        <v>-47.660902319999998</v>
      </c>
      <c r="H7648">
        <v>-132.48700718441299</v>
      </c>
      <c r="I7648">
        <v>-29.842267485376802</v>
      </c>
      <c r="J7648">
        <v>-200.768002</v>
      </c>
      <c r="K7648">
        <v>9.5877779249631097</v>
      </c>
      <c r="L7648">
        <v>6.0075474881700099</v>
      </c>
      <c r="M7648">
        <v>1.0366487982599999</v>
      </c>
      <c r="N7648">
        <v>906.92310816788495</v>
      </c>
      <c r="O7648">
        <v>-93.076891832114995</v>
      </c>
      <c r="P7648">
        <v>-225.56389901652801</v>
      </c>
      <c r="Q7648">
        <v>132.48700718441299</v>
      </c>
      <c r="R7648">
        <v>-76.444917620721895</v>
      </c>
      <c r="S7648">
        <v>124.323084379278</v>
      </c>
    </row>
    <row r="7649" spans="1:19" x14ac:dyDescent="0.45">
      <c r="A7649" s="2" t="s">
        <v>7666</v>
      </c>
      <c r="B7649">
        <v>2319073</v>
      </c>
      <c r="C7649">
        <v>-965256</v>
      </c>
      <c r="D7649">
        <v>8728</v>
      </c>
      <c r="E7649">
        <v>30.6091619339327</v>
      </c>
      <c r="F7649">
        <v>-22.953504656719101</v>
      </c>
      <c r="G7649">
        <v>-46.405379519999997</v>
      </c>
      <c r="H7649">
        <v>-132.48700718441299</v>
      </c>
      <c r="I7649">
        <v>-29.842267485376802</v>
      </c>
      <c r="J7649">
        <v>-200.768002</v>
      </c>
      <c r="K7649">
        <v>9.5888855697314401</v>
      </c>
      <c r="L7649">
        <v>6.0100173489975104</v>
      </c>
      <c r="M7649">
        <v>1.0366487982599999</v>
      </c>
      <c r="N7649">
        <v>906.17599871001403</v>
      </c>
      <c r="O7649">
        <v>-93.824001289985404</v>
      </c>
      <c r="P7649">
        <v>-226.31100847439799</v>
      </c>
      <c r="Q7649">
        <v>132.48700718441299</v>
      </c>
      <c r="R7649">
        <v>-77.188449572996404</v>
      </c>
      <c r="S7649">
        <v>123.57955242700299</v>
      </c>
    </row>
    <row r="7650" spans="1:19" x14ac:dyDescent="0.45">
      <c r="A7650" s="2" t="s">
        <v>7667</v>
      </c>
      <c r="B7650">
        <v>2319946</v>
      </c>
      <c r="C7650">
        <v>-964820</v>
      </c>
      <c r="D7650">
        <v>8728</v>
      </c>
      <c r="E7650">
        <v>30.549873113513701</v>
      </c>
      <c r="F7650">
        <v>-23.050030256719001</v>
      </c>
      <c r="G7650">
        <v>-46.3247328</v>
      </c>
      <c r="H7650">
        <v>-132.48700718441299</v>
      </c>
      <c r="I7650">
        <v>-29.842267485376802</v>
      </c>
      <c r="J7650">
        <v>-200.768002</v>
      </c>
      <c r="K7650">
        <v>9.58895794779664</v>
      </c>
      <c r="L7650">
        <v>6.01010426723251</v>
      </c>
      <c r="M7650">
        <v>1.0366487982599999</v>
      </c>
      <c r="N7650">
        <v>906.10067171329501</v>
      </c>
      <c r="O7650">
        <v>-93.899328286704502</v>
      </c>
      <c r="P7650">
        <v>-226.38633547111701</v>
      </c>
      <c r="Q7650">
        <v>132.48700718441299</v>
      </c>
      <c r="R7650">
        <v>-77.263617273415306</v>
      </c>
      <c r="S7650">
        <v>123.50438472658399</v>
      </c>
    </row>
    <row r="7651" spans="1:19" x14ac:dyDescent="0.45">
      <c r="A7651" s="2" t="s">
        <v>7668</v>
      </c>
      <c r="B7651">
        <v>2301792</v>
      </c>
      <c r="C7651">
        <v>-968573</v>
      </c>
      <c r="D7651">
        <v>8728</v>
      </c>
      <c r="E7651">
        <v>29.552240239045901</v>
      </c>
      <c r="F7651">
        <v>-21.032793104558898</v>
      </c>
      <c r="G7651">
        <v>-46.402062880000003</v>
      </c>
      <c r="H7651">
        <v>-132.48700718441299</v>
      </c>
      <c r="I7651">
        <v>-29.842267485376802</v>
      </c>
      <c r="J7651">
        <v>-200.768002</v>
      </c>
      <c r="K7651">
        <v>9.5904689017550808</v>
      </c>
      <c r="L7651">
        <v>6.0108465871762604</v>
      </c>
      <c r="M7651">
        <v>1.0366487982599999</v>
      </c>
      <c r="N7651">
        <v>907.04069263708504</v>
      </c>
      <c r="O7651">
        <v>-92.959307362914302</v>
      </c>
      <c r="P7651">
        <v>-225.44631454732701</v>
      </c>
      <c r="Q7651">
        <v>132.48700718441299</v>
      </c>
      <c r="R7651">
        <v>-76.321343075722993</v>
      </c>
      <c r="S7651">
        <v>124.44665892427599</v>
      </c>
    </row>
    <row r="7652" spans="1:19" x14ac:dyDescent="0.45">
      <c r="A7652" s="2" t="s">
        <v>7669</v>
      </c>
      <c r="B7652">
        <v>2309647</v>
      </c>
      <c r="C7652">
        <v>-960979</v>
      </c>
      <c r="D7652">
        <v>8728</v>
      </c>
      <c r="E7652">
        <v>31.323658316698602</v>
      </c>
      <c r="F7652">
        <v>-21.904508804558901</v>
      </c>
      <c r="G7652">
        <v>-48.097302319999997</v>
      </c>
      <c r="H7652">
        <v>-132.48700718441299</v>
      </c>
      <c r="I7652">
        <v>-29.842267485376802</v>
      </c>
      <c r="J7652">
        <v>-200.768002</v>
      </c>
      <c r="K7652">
        <v>9.5911175462364806</v>
      </c>
      <c r="L7652">
        <v>6.0123537588637603</v>
      </c>
      <c r="M7652">
        <v>1.0366487982599999</v>
      </c>
      <c r="N7652">
        <v>906.242999758569</v>
      </c>
      <c r="O7652">
        <v>-93.757000241430504</v>
      </c>
      <c r="P7652">
        <v>-226.24400742584299</v>
      </c>
      <c r="Q7652">
        <v>132.48700718441299</v>
      </c>
      <c r="R7652">
        <v>-77.1168801380703</v>
      </c>
      <c r="S7652">
        <v>123.651121861929</v>
      </c>
    </row>
    <row r="7653" spans="1:19" x14ac:dyDescent="0.45">
      <c r="A7653" s="2" t="s">
        <v>7670</v>
      </c>
      <c r="B7653">
        <v>2314797</v>
      </c>
      <c r="C7653">
        <v>-959932</v>
      </c>
      <c r="D7653">
        <v>8728</v>
      </c>
      <c r="E7653">
        <v>31.600832615928301</v>
      </c>
      <c r="F7653">
        <v>-22.299746298055702</v>
      </c>
      <c r="G7653">
        <v>-48.406709919999997</v>
      </c>
      <c r="H7653">
        <v>-132.48700718441299</v>
      </c>
      <c r="I7653">
        <v>-29.842267485376802</v>
      </c>
      <c r="J7653">
        <v>-200.768002</v>
      </c>
      <c r="K7653">
        <v>9.5915423556658705</v>
      </c>
      <c r="L7653">
        <v>6.0125620189425097</v>
      </c>
      <c r="M7653">
        <v>1.0366487982599999</v>
      </c>
      <c r="N7653">
        <v>905.81489589479395</v>
      </c>
      <c r="O7653">
        <v>-94.185104105205795</v>
      </c>
      <c r="P7653">
        <v>-226.67211128961901</v>
      </c>
      <c r="Q7653">
        <v>132.48700718441299</v>
      </c>
      <c r="R7653">
        <v>-77.544350932337395</v>
      </c>
      <c r="S7653">
        <v>123.223651067662</v>
      </c>
    </row>
    <row r="7654" spans="1:19" x14ac:dyDescent="0.45">
      <c r="A7654" s="2" t="s">
        <v>7671</v>
      </c>
      <c r="B7654">
        <v>2305458</v>
      </c>
      <c r="C7654">
        <v>-957313</v>
      </c>
      <c r="D7654">
        <v>8728</v>
      </c>
      <c r="E7654">
        <v>32.295308542798999</v>
      </c>
      <c r="F7654">
        <v>-21.248323173989501</v>
      </c>
      <c r="G7654">
        <v>-50.408825839999999</v>
      </c>
      <c r="H7654">
        <v>-132.70202711435499</v>
      </c>
      <c r="I7654">
        <v>-29.7155744304774</v>
      </c>
      <c r="J7654">
        <v>-200.768002</v>
      </c>
      <c r="K7654">
        <v>9.5923106028738196</v>
      </c>
      <c r="L7654">
        <v>6.0130808657587602</v>
      </c>
      <c r="M7654">
        <v>1.0366487982599999</v>
      </c>
      <c r="N7654">
        <v>905.64571880674998</v>
      </c>
      <c r="O7654">
        <v>-94.354281193249705</v>
      </c>
      <c r="P7654">
        <v>-227.05630830760501</v>
      </c>
      <c r="Q7654">
        <v>132.70202711435499</v>
      </c>
      <c r="R7654">
        <v>-77.712240926357197</v>
      </c>
      <c r="S7654">
        <v>123.055761073642</v>
      </c>
    </row>
    <row r="7655" spans="1:19" x14ac:dyDescent="0.45">
      <c r="A7655" s="2" t="s">
        <v>7672</v>
      </c>
      <c r="B7655">
        <v>2291231</v>
      </c>
      <c r="C7655">
        <v>-963772</v>
      </c>
      <c r="D7655">
        <v>8728</v>
      </c>
      <c r="E7655">
        <v>30.4588825628901</v>
      </c>
      <c r="F7655">
        <v>-19.629930795967201</v>
      </c>
      <c r="G7655">
        <v>-50.249452560000002</v>
      </c>
      <c r="H7655">
        <v>-132.70202711435499</v>
      </c>
      <c r="I7655">
        <v>-29.7155744304774</v>
      </c>
      <c r="J7655">
        <v>-200.768002</v>
      </c>
      <c r="K7655">
        <v>9.5934888444009108</v>
      </c>
      <c r="L7655">
        <v>6.0143525540475098</v>
      </c>
      <c r="M7655">
        <v>1.0366487982599999</v>
      </c>
      <c r="N7655">
        <v>905.584608555047</v>
      </c>
      <c r="O7655">
        <v>-94.415391444952206</v>
      </c>
      <c r="P7655">
        <v>-227.11741855930799</v>
      </c>
      <c r="Q7655">
        <v>132.70202711435499</v>
      </c>
      <c r="R7655">
        <v>-77.770901248243703</v>
      </c>
      <c r="S7655">
        <v>122.99710075175599</v>
      </c>
    </row>
    <row r="7656" spans="1:19" x14ac:dyDescent="0.45">
      <c r="A7656" s="2" t="s">
        <v>7673</v>
      </c>
      <c r="B7656">
        <v>2291056</v>
      </c>
      <c r="C7656">
        <v>-969970</v>
      </c>
      <c r="D7656">
        <v>8728</v>
      </c>
      <c r="E7656">
        <v>28.644056865090601</v>
      </c>
      <c r="F7656">
        <v>-19.610655355967101</v>
      </c>
      <c r="G7656">
        <v>-48.7292968</v>
      </c>
      <c r="H7656">
        <v>-132.70202711435499</v>
      </c>
      <c r="I7656">
        <v>-29.7155744304774</v>
      </c>
      <c r="J7656">
        <v>-200.768002</v>
      </c>
      <c r="K7656">
        <v>9.5935034306185898</v>
      </c>
      <c r="L7656">
        <v>6.0155727620550099</v>
      </c>
      <c r="M7656">
        <v>1.0366487982599999</v>
      </c>
      <c r="N7656">
        <v>905.30797926302296</v>
      </c>
      <c r="O7656">
        <v>-94.692020736976701</v>
      </c>
      <c r="P7656">
        <v>-227.394047851332</v>
      </c>
      <c r="Q7656">
        <v>132.70202711435499</v>
      </c>
      <c r="R7656">
        <v>-78.046295746043</v>
      </c>
      <c r="S7656">
        <v>122.721706253956</v>
      </c>
    </row>
    <row r="7657" spans="1:19" x14ac:dyDescent="0.45">
      <c r="A7657" s="2" t="s">
        <v>7674</v>
      </c>
      <c r="B7657">
        <v>2302490</v>
      </c>
      <c r="C7657">
        <v>-965256</v>
      </c>
      <c r="D7657">
        <v>8728</v>
      </c>
      <c r="E7657">
        <v>29.879106837372898</v>
      </c>
      <c r="F7657">
        <v>-20.881316055967101</v>
      </c>
      <c r="G7657">
        <v>-48.14268792</v>
      </c>
      <c r="H7657">
        <v>-132.70202711435499</v>
      </c>
      <c r="I7657">
        <v>-29.7155744304774</v>
      </c>
      <c r="J7657">
        <v>-200.768002</v>
      </c>
      <c r="K7657">
        <v>9.5944518213839896</v>
      </c>
      <c r="L7657">
        <v>6.0165054446325099</v>
      </c>
      <c r="M7657">
        <v>1.0366487982599999</v>
      </c>
      <c r="N7657">
        <v>905.85709634196201</v>
      </c>
      <c r="O7657">
        <v>-94.142903658037397</v>
      </c>
      <c r="P7657">
        <v>-226.84493077239301</v>
      </c>
      <c r="Q7657">
        <v>132.70202711435499</v>
      </c>
      <c r="R7657">
        <v>-77.495297593760895</v>
      </c>
      <c r="S7657">
        <v>123.272704406239</v>
      </c>
    </row>
    <row r="7658" spans="1:19" x14ac:dyDescent="0.45">
      <c r="A7658" s="2" t="s">
        <v>7675</v>
      </c>
      <c r="B7658">
        <v>2311916</v>
      </c>
      <c r="C7658">
        <v>-957750</v>
      </c>
      <c r="D7658">
        <v>8728</v>
      </c>
      <c r="E7658">
        <v>31.8593559656602</v>
      </c>
      <c r="F7658">
        <v>-21.822310506741701</v>
      </c>
      <c r="G7658">
        <v>-48.864493520000003</v>
      </c>
      <c r="H7658">
        <v>-132.70202711435499</v>
      </c>
      <c r="I7658">
        <v>-29.7155744304774</v>
      </c>
      <c r="J7658">
        <v>-200.768002</v>
      </c>
      <c r="K7658">
        <v>9.5952275789038808</v>
      </c>
      <c r="L7658">
        <v>6.0179966147400101</v>
      </c>
      <c r="M7658">
        <v>1.0366487982599999</v>
      </c>
      <c r="N7658">
        <v>906.17227849184701</v>
      </c>
      <c r="O7658">
        <v>-93.827721508151996</v>
      </c>
      <c r="P7658">
        <v>-226.52974862250801</v>
      </c>
      <c r="Q7658">
        <v>132.70202711435499</v>
      </c>
      <c r="R7658">
        <v>-77.177848516248105</v>
      </c>
      <c r="S7658">
        <v>123.590153483751</v>
      </c>
    </row>
    <row r="7659" spans="1:19" x14ac:dyDescent="0.45">
      <c r="A7659" s="2" t="s">
        <v>7676</v>
      </c>
      <c r="B7659">
        <v>2324048</v>
      </c>
      <c r="C7659">
        <v>-952076</v>
      </c>
      <c r="D7659">
        <v>8728</v>
      </c>
      <c r="E7659">
        <v>33.3621841686926</v>
      </c>
      <c r="F7659">
        <v>-22.983888891746702</v>
      </c>
      <c r="G7659">
        <v>-49.072569039999998</v>
      </c>
      <c r="H7659">
        <v>-132.70202711435499</v>
      </c>
      <c r="I7659">
        <v>-29.7155744304774</v>
      </c>
      <c r="J7659">
        <v>-200.768002</v>
      </c>
      <c r="K7659">
        <v>9.5962201248933194</v>
      </c>
      <c r="L7659">
        <v>6.0191297480025101</v>
      </c>
      <c r="M7659">
        <v>1.0366487982599999</v>
      </c>
      <c r="N7659">
        <v>906.30332711062294</v>
      </c>
      <c r="O7659">
        <v>-93.6966728893766</v>
      </c>
      <c r="P7659">
        <v>-226.39870000373199</v>
      </c>
      <c r="Q7659">
        <v>132.70202711435499</v>
      </c>
      <c r="R7659">
        <v>-77.044674218220706</v>
      </c>
      <c r="S7659">
        <v>123.72332778177901</v>
      </c>
    </row>
    <row r="7660" spans="1:19" x14ac:dyDescent="0.45">
      <c r="A7660" s="2" t="s">
        <v>7677</v>
      </c>
      <c r="B7660">
        <v>2320644</v>
      </c>
      <c r="C7660">
        <v>-953996</v>
      </c>
      <c r="D7660">
        <v>8728</v>
      </c>
      <c r="E7660">
        <v>32.850865480891599</v>
      </c>
      <c r="F7660">
        <v>-22.476415758589098</v>
      </c>
      <c r="G7660">
        <v>-49.357014560000003</v>
      </c>
      <c r="H7660">
        <v>-132.70202711435499</v>
      </c>
      <c r="I7660">
        <v>-29.7155744304774</v>
      </c>
      <c r="J7660">
        <v>-200.768002</v>
      </c>
      <c r="K7660">
        <v>9.5964991754193694</v>
      </c>
      <c r="L7660">
        <v>6.0195126224025097</v>
      </c>
      <c r="M7660">
        <v>1.0366487982599999</v>
      </c>
      <c r="N7660">
        <v>906.01437411105405</v>
      </c>
      <c r="O7660">
        <v>-93.985625888945904</v>
      </c>
      <c r="P7660">
        <v>-226.68765300330099</v>
      </c>
      <c r="Q7660">
        <v>132.70202711435499</v>
      </c>
      <c r="R7660">
        <v>-77.332965292864003</v>
      </c>
      <c r="S7660">
        <v>123.435036707135</v>
      </c>
    </row>
    <row r="7661" spans="1:19" x14ac:dyDescent="0.45">
      <c r="A7661" s="2" t="s">
        <v>7678</v>
      </c>
      <c r="B7661">
        <v>2327627</v>
      </c>
      <c r="C7661">
        <v>-952862</v>
      </c>
      <c r="D7661">
        <v>8728</v>
      </c>
      <c r="E7661">
        <v>33.104449057466297</v>
      </c>
      <c r="F7661">
        <v>-23.239612558588998</v>
      </c>
      <c r="G7661">
        <v>-49.284223040000001</v>
      </c>
      <c r="H7661">
        <v>-132.70202711435499</v>
      </c>
      <c r="I7661">
        <v>-29.7155744304774</v>
      </c>
      <c r="J7661">
        <v>-200.768002</v>
      </c>
      <c r="K7661">
        <v>9.5970709416098003</v>
      </c>
      <c r="L7661">
        <v>6.0197394379950104</v>
      </c>
      <c r="M7661">
        <v>1.0366487982599999</v>
      </c>
      <c r="N7661">
        <v>905.576753825845</v>
      </c>
      <c r="O7661">
        <v>-94.423246174154201</v>
      </c>
      <c r="P7661">
        <v>-227.12527328850999</v>
      </c>
      <c r="Q7661">
        <v>132.70202711435499</v>
      </c>
      <c r="R7661">
        <v>-77.769786996289298</v>
      </c>
      <c r="S7661">
        <v>122.99821500371</v>
      </c>
    </row>
    <row r="7662" spans="1:19" x14ac:dyDescent="0.45">
      <c r="A7662" s="2" t="s">
        <v>7679</v>
      </c>
      <c r="B7662">
        <v>2336093</v>
      </c>
      <c r="C7662">
        <v>-949632</v>
      </c>
      <c r="D7662">
        <v>8728</v>
      </c>
      <c r="E7662">
        <v>33.965720123580901</v>
      </c>
      <c r="F7662">
        <v>-24.136264137645998</v>
      </c>
      <c r="G7662">
        <v>-49.332314320000002</v>
      </c>
      <c r="H7662">
        <v>-132.93538713928399</v>
      </c>
      <c r="I7662">
        <v>-29.498790114772099</v>
      </c>
      <c r="J7662">
        <v>-200.768002</v>
      </c>
      <c r="K7662">
        <v>9.59776178599855</v>
      </c>
      <c r="L7662">
        <v>6.02038783223251</v>
      </c>
      <c r="M7662">
        <v>1.0366487982599999</v>
      </c>
      <c r="N7662">
        <v>905.5085185035</v>
      </c>
      <c r="O7662">
        <v>-94.491481496500001</v>
      </c>
      <c r="P7662">
        <v>-227.42686863578399</v>
      </c>
      <c r="Q7662">
        <v>132.93538713928399</v>
      </c>
      <c r="R7662">
        <v>-77.836683080008896</v>
      </c>
      <c r="S7662">
        <v>122.931318919991</v>
      </c>
    </row>
    <row r="7663" spans="1:19" x14ac:dyDescent="0.45">
      <c r="A7663" s="2" t="s">
        <v>7680</v>
      </c>
      <c r="B7663">
        <v>2341679</v>
      </c>
      <c r="C7663">
        <v>-951727</v>
      </c>
      <c r="D7663">
        <v>8728</v>
      </c>
      <c r="E7663">
        <v>33.405025297740202</v>
      </c>
      <c r="F7663">
        <v>-24.662211803496</v>
      </c>
      <c r="G7663">
        <v>-48.28556528</v>
      </c>
      <c r="H7663">
        <v>-132.93538713928399</v>
      </c>
      <c r="I7663">
        <v>-29.498790114772099</v>
      </c>
      <c r="J7663">
        <v>-200.768002</v>
      </c>
      <c r="K7663">
        <v>9.5982186215339702</v>
      </c>
      <c r="L7663">
        <v>6.0208093907512596</v>
      </c>
      <c r="M7663">
        <v>1.0366487982599999</v>
      </c>
      <c r="N7663">
        <v>905.46774665775501</v>
      </c>
      <c r="O7663">
        <v>-94.532253342244701</v>
      </c>
      <c r="P7663">
        <v>-227.46764048152801</v>
      </c>
      <c r="Q7663">
        <v>132.93538713928399</v>
      </c>
      <c r="R7663">
        <v>-77.876576531699499</v>
      </c>
      <c r="S7663">
        <v>122.8914254683</v>
      </c>
    </row>
    <row r="7664" spans="1:19" x14ac:dyDescent="0.45">
      <c r="A7664" s="2" t="s">
        <v>7681</v>
      </c>
      <c r="B7664">
        <v>2345694</v>
      </c>
      <c r="C7664">
        <v>-950767</v>
      </c>
      <c r="D7664">
        <v>8728</v>
      </c>
      <c r="E7664">
        <v>33.662625943962297</v>
      </c>
      <c r="F7664">
        <v>-25.1000062234959</v>
      </c>
      <c r="G7664">
        <v>-47.751411679999997</v>
      </c>
      <c r="H7664">
        <v>-132.93538713928399</v>
      </c>
      <c r="I7664">
        <v>-29.498790114772099</v>
      </c>
      <c r="J7664">
        <v>-200.768002</v>
      </c>
      <c r="K7664">
        <v>9.5985466459284101</v>
      </c>
      <c r="L7664">
        <v>6.0210028943512599</v>
      </c>
      <c r="M7664">
        <v>1.0366487982599999</v>
      </c>
      <c r="N7664">
        <v>905.82118495598195</v>
      </c>
      <c r="O7664">
        <v>-94.178815044017099</v>
      </c>
      <c r="P7664">
        <v>-227.11420218330099</v>
      </c>
      <c r="Q7664">
        <v>132.93538713928399</v>
      </c>
      <c r="R7664">
        <v>-77.522616705477404</v>
      </c>
      <c r="S7664">
        <v>123.24538529452199</v>
      </c>
    </row>
    <row r="7665" spans="1:19" x14ac:dyDescent="0.45">
      <c r="A7665" s="2" t="s">
        <v>7682</v>
      </c>
      <c r="B7665">
        <v>2344995</v>
      </c>
      <c r="C7665">
        <v>-952076</v>
      </c>
      <c r="D7665">
        <v>8728</v>
      </c>
      <c r="E7665">
        <v>33.310751208000703</v>
      </c>
      <c r="F7665">
        <v>-24.9986266724868</v>
      </c>
      <c r="G7665">
        <v>-47.156685760000002</v>
      </c>
      <c r="H7665">
        <v>-132.93538713928399</v>
      </c>
      <c r="I7665">
        <v>-29.498790114772099</v>
      </c>
      <c r="J7665">
        <v>-200.768002</v>
      </c>
      <c r="K7665">
        <v>9.5986038326780498</v>
      </c>
      <c r="L7665">
        <v>6.0212666660325098</v>
      </c>
      <c r="M7665">
        <v>1.0366487982599999</v>
      </c>
      <c r="N7665">
        <v>906.16509473259896</v>
      </c>
      <c r="O7665">
        <v>-93.834905267400401</v>
      </c>
      <c r="P7665">
        <v>-226.77029240668401</v>
      </c>
      <c r="Q7665">
        <v>132.93538713928399</v>
      </c>
      <c r="R7665">
        <v>-77.1783859704299</v>
      </c>
      <c r="S7665">
        <v>123.58961602957</v>
      </c>
    </row>
    <row r="7666" spans="1:19" x14ac:dyDescent="0.45">
      <c r="A7666" s="2" t="s">
        <v>7683</v>
      </c>
      <c r="B7666">
        <v>2354334</v>
      </c>
      <c r="C7666">
        <v>-949720</v>
      </c>
      <c r="D7666">
        <v>8728</v>
      </c>
      <c r="E7666">
        <v>33.9340094871581</v>
      </c>
      <c r="F7666">
        <v>-26.017347992486801</v>
      </c>
      <c r="G7666">
        <v>-46.893362000000003</v>
      </c>
      <c r="H7666">
        <v>-132.93538713928399</v>
      </c>
      <c r="I7666">
        <v>-29.498790114772099</v>
      </c>
      <c r="J7666">
        <v>-200.768002</v>
      </c>
      <c r="K7666">
        <v>9.5993659858506195</v>
      </c>
      <c r="L7666">
        <v>6.0217433054475098</v>
      </c>
      <c r="M7666">
        <v>1.0366487982599999</v>
      </c>
      <c r="N7666">
        <v>906.03171665916898</v>
      </c>
      <c r="O7666">
        <v>-93.968283340830595</v>
      </c>
      <c r="P7666">
        <v>-226.90367048011399</v>
      </c>
      <c r="Q7666">
        <v>132.93538713928399</v>
      </c>
      <c r="R7666">
        <v>-77.310525251272495</v>
      </c>
      <c r="S7666">
        <v>123.457476748727</v>
      </c>
    </row>
    <row r="7667" spans="1:19" x14ac:dyDescent="0.45">
      <c r="A7667" s="2" t="s">
        <v>7684</v>
      </c>
      <c r="B7667">
        <v>2340719</v>
      </c>
      <c r="C7667">
        <v>-955568</v>
      </c>
      <c r="D7667">
        <v>8728</v>
      </c>
      <c r="E7667">
        <v>32.356518304437202</v>
      </c>
      <c r="F7667">
        <v>-24.4714024618007</v>
      </c>
      <c r="G7667">
        <v>-47.38099536</v>
      </c>
      <c r="H7667">
        <v>-132.93538713928399</v>
      </c>
      <c r="I7667">
        <v>-29.498790114772099</v>
      </c>
      <c r="J7667">
        <v>-200.768002</v>
      </c>
      <c r="K7667">
        <v>9.6004839441013292</v>
      </c>
      <c r="L7667">
        <v>6.02291956485751</v>
      </c>
      <c r="M7667">
        <v>1.0366487982599999</v>
      </c>
      <c r="N7667">
        <v>905.51024342947301</v>
      </c>
      <c r="O7667">
        <v>-94.489756570526197</v>
      </c>
      <c r="P7667">
        <v>-227.42514370980999</v>
      </c>
      <c r="Q7667">
        <v>132.93538713928399</v>
      </c>
      <c r="R7667">
        <v>-77.829704263307306</v>
      </c>
      <c r="S7667">
        <v>122.93829773669199</v>
      </c>
    </row>
    <row r="7668" spans="1:19" x14ac:dyDescent="0.45">
      <c r="A7668" s="2" t="s">
        <v>7685</v>
      </c>
      <c r="B7668">
        <v>2337577</v>
      </c>
      <c r="C7668">
        <v>-957401</v>
      </c>
      <c r="D7668">
        <v>8728</v>
      </c>
      <c r="E7668">
        <v>31.677823825415899</v>
      </c>
      <c r="F7668">
        <v>-24.127397981800801</v>
      </c>
      <c r="G7668">
        <v>-47.141673599999997</v>
      </c>
      <c r="H7668">
        <v>-132.93538713928399</v>
      </c>
      <c r="I7668">
        <v>-29.498790114772099</v>
      </c>
      <c r="J7668">
        <v>-200.768002</v>
      </c>
      <c r="K7668">
        <v>9.6007424356757003</v>
      </c>
      <c r="L7668">
        <v>6.0232877572762602</v>
      </c>
      <c r="M7668">
        <v>1.0366487982599999</v>
      </c>
      <c r="N7668">
        <v>905.41424850645899</v>
      </c>
      <c r="O7668">
        <v>-94.585751493540599</v>
      </c>
      <c r="P7668">
        <v>-227.52113863282401</v>
      </c>
      <c r="Q7668">
        <v>132.93538713928399</v>
      </c>
      <c r="R7668">
        <v>-77.925072502328703</v>
      </c>
      <c r="S7668">
        <v>122.84292949767099</v>
      </c>
    </row>
    <row r="7669" spans="1:19" x14ac:dyDescent="0.45">
      <c r="A7669" s="2" t="s">
        <v>7686</v>
      </c>
      <c r="B7669">
        <v>2335133</v>
      </c>
      <c r="C7669">
        <v>-956440</v>
      </c>
      <c r="D7669">
        <v>8728</v>
      </c>
      <c r="E7669">
        <v>31.892451118018599</v>
      </c>
      <c r="F7669">
        <v>-23.859325701800699</v>
      </c>
      <c r="G7669">
        <v>-47.273204560000003</v>
      </c>
      <c r="H7669">
        <v>-132.93538713928399</v>
      </c>
      <c r="I7669">
        <v>-29.498790114772099</v>
      </c>
      <c r="J7669">
        <v>-200.768002</v>
      </c>
      <c r="K7669">
        <v>9.6009433013178498</v>
      </c>
      <c r="L7669">
        <v>6.0234805903350104</v>
      </c>
      <c r="M7669">
        <v>1.0366487982599999</v>
      </c>
      <c r="N7669">
        <v>905.76502342036099</v>
      </c>
      <c r="O7669">
        <v>-94.234976579638897</v>
      </c>
      <c r="P7669">
        <v>-227.170363718922</v>
      </c>
      <c r="Q7669">
        <v>132.93538713928399</v>
      </c>
      <c r="R7669">
        <v>-77.573903889725997</v>
      </c>
      <c r="S7669">
        <v>123.194098110274</v>
      </c>
    </row>
    <row r="7670" spans="1:19" x14ac:dyDescent="0.45">
      <c r="A7670" s="2" t="s">
        <v>7687</v>
      </c>
      <c r="B7670">
        <v>2328499</v>
      </c>
      <c r="C7670">
        <v>-959234</v>
      </c>
      <c r="D7670">
        <v>8728</v>
      </c>
      <c r="E7670">
        <v>31.111823164388799</v>
      </c>
      <c r="F7670">
        <v>-23.108482285662902</v>
      </c>
      <c r="G7670">
        <v>-47.235063199999999</v>
      </c>
      <c r="H7670">
        <v>-133.169627549361</v>
      </c>
      <c r="I7670">
        <v>-29.372524136562902</v>
      </c>
      <c r="J7670">
        <v>-200.768002</v>
      </c>
      <c r="K7670">
        <v>9.6014901237902208</v>
      </c>
      <c r="L7670">
        <v>6.0240396383025097</v>
      </c>
      <c r="M7670">
        <v>1.0366487982599999</v>
      </c>
      <c r="N7670">
        <v>905.88024880429703</v>
      </c>
      <c r="O7670">
        <v>-94.119751195702605</v>
      </c>
      <c r="P7670">
        <v>-227.289378745063</v>
      </c>
      <c r="Q7670">
        <v>133.169627549361</v>
      </c>
      <c r="R7670">
        <v>-77.457572635349806</v>
      </c>
      <c r="S7670">
        <v>123.31042936465001</v>
      </c>
    </row>
    <row r="7671" spans="1:19" x14ac:dyDescent="0.45">
      <c r="A7671" s="2" t="s">
        <v>7688</v>
      </c>
      <c r="B7671">
        <v>2327889</v>
      </c>
      <c r="C7671">
        <v>-958012</v>
      </c>
      <c r="D7671">
        <v>8728</v>
      </c>
      <c r="E7671">
        <v>31.349443786405899</v>
      </c>
      <c r="F7671">
        <v>-23.041335905662901</v>
      </c>
      <c r="G7671">
        <v>-47.787720159999999</v>
      </c>
      <c r="H7671">
        <v>-133.169627549361</v>
      </c>
      <c r="I7671">
        <v>-29.372524136562902</v>
      </c>
      <c r="J7671">
        <v>-200.768002</v>
      </c>
      <c r="K7671">
        <v>9.6015403403680093</v>
      </c>
      <c r="L7671">
        <v>6.0242840826000101</v>
      </c>
      <c r="M7671">
        <v>1.0366487982599999</v>
      </c>
      <c r="N7671">
        <v>905.63206418543905</v>
      </c>
      <c r="O7671">
        <v>-94.367935814560795</v>
      </c>
      <c r="P7671">
        <v>-227.537563363922</v>
      </c>
      <c r="Q7671">
        <v>133.169627549361</v>
      </c>
      <c r="R7671">
        <v>-77.705462593332797</v>
      </c>
      <c r="S7671">
        <v>123.062539406667</v>
      </c>
    </row>
    <row r="7672" spans="1:19" x14ac:dyDescent="0.45">
      <c r="A7672" s="2" t="s">
        <v>7689</v>
      </c>
      <c r="B7672">
        <v>2322914</v>
      </c>
      <c r="C7672">
        <v>-959234</v>
      </c>
      <c r="D7672">
        <v>8728</v>
      </c>
      <c r="E7672">
        <v>31.015308727308401</v>
      </c>
      <c r="F7672">
        <v>-22.465915943821201</v>
      </c>
      <c r="G7672">
        <v>-48.099309759999997</v>
      </c>
      <c r="H7672">
        <v>-133.169627549361</v>
      </c>
      <c r="I7672">
        <v>-29.372524136562902</v>
      </c>
      <c r="J7672">
        <v>-200.768002</v>
      </c>
      <c r="K7672">
        <v>9.6019504160086502</v>
      </c>
      <c r="L7672">
        <v>6.0245280044925096</v>
      </c>
      <c r="M7672">
        <v>1.0366487982599999</v>
      </c>
      <c r="N7672">
        <v>905.56110549064999</v>
      </c>
      <c r="O7672">
        <v>-94.438894509349694</v>
      </c>
      <c r="P7672">
        <v>-227.608522058711</v>
      </c>
      <c r="Q7672">
        <v>133.169627549361</v>
      </c>
      <c r="R7672">
        <v>-77.775767290588604</v>
      </c>
      <c r="S7672">
        <v>122.99223470941099</v>
      </c>
    </row>
    <row r="7673" spans="1:19" x14ac:dyDescent="0.45">
      <c r="A7673" s="2" t="s">
        <v>7690</v>
      </c>
      <c r="B7673">
        <v>2328499</v>
      </c>
      <c r="C7673">
        <v>-960281</v>
      </c>
      <c r="D7673">
        <v>8728</v>
      </c>
      <c r="E7673">
        <v>30.670259288580599</v>
      </c>
      <c r="F7673">
        <v>-23.079825703821101</v>
      </c>
      <c r="G7673">
        <v>-47.30200696</v>
      </c>
      <c r="H7673">
        <v>-133.169627549361</v>
      </c>
      <c r="I7673">
        <v>-29.372524136562902</v>
      </c>
      <c r="J7673">
        <v>-200.768002</v>
      </c>
      <c r="K7673">
        <v>9.6024112749595201</v>
      </c>
      <c r="L7673">
        <v>6.02473749741376</v>
      </c>
      <c r="M7673">
        <v>1.0366487982599999</v>
      </c>
      <c r="N7673">
        <v>905.39877874005003</v>
      </c>
      <c r="O7673">
        <v>-94.601221259949597</v>
      </c>
      <c r="P7673">
        <v>-227.77084880931</v>
      </c>
      <c r="Q7673">
        <v>133.169627549361</v>
      </c>
      <c r="R7673">
        <v>-77.937423689316304</v>
      </c>
      <c r="S7673">
        <v>122.83057831068299</v>
      </c>
    </row>
    <row r="7674" spans="1:19" x14ac:dyDescent="0.45">
      <c r="A7674" s="2" t="s">
        <v>7691</v>
      </c>
      <c r="B7674">
        <v>2333824</v>
      </c>
      <c r="C7674">
        <v>-956440</v>
      </c>
      <c r="D7674">
        <v>8728</v>
      </c>
      <c r="E7674">
        <v>31.694855774698599</v>
      </c>
      <c r="F7674">
        <v>-23.6655971138212</v>
      </c>
      <c r="G7674">
        <v>-47.231397440000002</v>
      </c>
      <c r="H7674">
        <v>-133.169627549361</v>
      </c>
      <c r="I7674">
        <v>-29.372524136562902</v>
      </c>
      <c r="J7674">
        <v>-200.768002</v>
      </c>
      <c r="K7674">
        <v>9.6028489220726403</v>
      </c>
      <c r="L7674">
        <v>6.02550779556001</v>
      </c>
      <c r="M7674">
        <v>1.0366487982599999</v>
      </c>
      <c r="N7674">
        <v>905.90700539090801</v>
      </c>
      <c r="O7674">
        <v>-94.092994609090994</v>
      </c>
      <c r="P7674">
        <v>-227.26262215845199</v>
      </c>
      <c r="Q7674">
        <v>133.169627549361</v>
      </c>
      <c r="R7674">
        <v>-77.427989093198406</v>
      </c>
      <c r="S7674">
        <v>123.34001290680099</v>
      </c>
    </row>
    <row r="7675" spans="1:19" x14ac:dyDescent="0.45">
      <c r="A7675" s="2" t="s">
        <v>7692</v>
      </c>
      <c r="B7675">
        <v>2334522</v>
      </c>
      <c r="C7675">
        <v>-953822</v>
      </c>
      <c r="D7675">
        <v>8728</v>
      </c>
      <c r="E7675">
        <v>32.395041385408497</v>
      </c>
      <c r="F7675">
        <v>-23.647452981277699</v>
      </c>
      <c r="G7675">
        <v>-47.604432160000002</v>
      </c>
      <c r="H7675">
        <v>-133.169627549361</v>
      </c>
      <c r="I7675">
        <v>-29.372524136562902</v>
      </c>
      <c r="J7675">
        <v>-200.768002</v>
      </c>
      <c r="K7675">
        <v>9.6029061317154305</v>
      </c>
      <c r="L7675">
        <v>6.0260329827225103</v>
      </c>
      <c r="M7675">
        <v>1.0366487982599999</v>
      </c>
      <c r="N7675">
        <v>906.25171801735701</v>
      </c>
      <c r="O7675">
        <v>-93.748281982642993</v>
      </c>
      <c r="P7675">
        <v>-226.91790953200399</v>
      </c>
      <c r="Q7675">
        <v>133.169627549361</v>
      </c>
      <c r="R7675">
        <v>-77.082694069945006</v>
      </c>
      <c r="S7675">
        <v>123.68530793005399</v>
      </c>
    </row>
    <row r="7676" spans="1:19" x14ac:dyDescent="0.45">
      <c r="A7676" s="2" t="s">
        <v>7693</v>
      </c>
      <c r="B7676">
        <v>2331729</v>
      </c>
      <c r="C7676">
        <v>-956353</v>
      </c>
      <c r="D7676">
        <v>8728</v>
      </c>
      <c r="E7676">
        <v>31.717990909645199</v>
      </c>
      <c r="F7676">
        <v>-23.2775013311139</v>
      </c>
      <c r="G7676">
        <v>-47.620142559999998</v>
      </c>
      <c r="H7676">
        <v>-133.169627549361</v>
      </c>
      <c r="I7676">
        <v>-29.372524136562902</v>
      </c>
      <c r="J7676">
        <v>-200.768002</v>
      </c>
      <c r="K7676">
        <v>9.6031356597613904</v>
      </c>
      <c r="L7676">
        <v>6.0265401097012603</v>
      </c>
      <c r="M7676">
        <v>1.0366487982599999</v>
      </c>
      <c r="N7676">
        <v>905.92817213673197</v>
      </c>
      <c r="O7676">
        <v>-94.071827863267202</v>
      </c>
      <c r="P7676">
        <v>-227.241455412628</v>
      </c>
      <c r="Q7676">
        <v>133.169627549361</v>
      </c>
      <c r="R7676">
        <v>-77.405503295544506</v>
      </c>
      <c r="S7676">
        <v>123.36249870445501</v>
      </c>
    </row>
    <row r="7677" spans="1:19" x14ac:dyDescent="0.45">
      <c r="A7677" s="2" t="s">
        <v>7694</v>
      </c>
      <c r="B7677">
        <v>2327801</v>
      </c>
      <c r="C7677">
        <v>-955568</v>
      </c>
      <c r="D7677">
        <v>8728</v>
      </c>
      <c r="E7677">
        <v>31.889911645579101</v>
      </c>
      <c r="F7677">
        <v>-22.847142481113998</v>
      </c>
      <c r="G7677">
        <v>-47.998850480000002</v>
      </c>
      <c r="H7677">
        <v>-133.169627549361</v>
      </c>
      <c r="I7677">
        <v>-29.372524136562902</v>
      </c>
      <c r="J7677">
        <v>-200.768002</v>
      </c>
      <c r="K7677">
        <v>9.6034581966698607</v>
      </c>
      <c r="L7677">
        <v>6.0266971322700096</v>
      </c>
      <c r="M7677">
        <v>1.0366487982599999</v>
      </c>
      <c r="N7677">
        <v>906.15126424318896</v>
      </c>
      <c r="O7677">
        <v>-93.848735756810498</v>
      </c>
      <c r="P7677">
        <v>-227.01836330617101</v>
      </c>
      <c r="Q7677">
        <v>133.169627549361</v>
      </c>
      <c r="R7677">
        <v>-77.181931629610702</v>
      </c>
      <c r="S7677">
        <v>123.586070370389</v>
      </c>
    </row>
    <row r="7678" spans="1:19" x14ac:dyDescent="0.45">
      <c r="A7678" s="2" t="s">
        <v>7695</v>
      </c>
      <c r="B7678">
        <v>2333213</v>
      </c>
      <c r="C7678">
        <v>-952774</v>
      </c>
      <c r="D7678">
        <v>8728</v>
      </c>
      <c r="E7678">
        <v>32.581128257650597</v>
      </c>
      <c r="F7678">
        <v>-23.420841098386902</v>
      </c>
      <c r="G7678">
        <v>-48.123748159999998</v>
      </c>
      <c r="H7678">
        <v>-133.65242278684499</v>
      </c>
      <c r="I7678">
        <v>-29.2078610565259</v>
      </c>
      <c r="J7678">
        <v>-200.768002</v>
      </c>
      <c r="K7678">
        <v>9.6039012892011595</v>
      </c>
      <c r="L7678">
        <v>6.0272573118075101</v>
      </c>
      <c r="M7678">
        <v>1.0366487982599999</v>
      </c>
      <c r="N7678">
        <v>906.46101344336603</v>
      </c>
      <c r="O7678">
        <v>-93.538986556633702</v>
      </c>
      <c r="P7678">
        <v>-227.19140934347899</v>
      </c>
      <c r="Q7678">
        <v>133.65242278684499</v>
      </c>
      <c r="R7678">
        <v>-76.871179157365006</v>
      </c>
      <c r="S7678">
        <v>123.89682284263399</v>
      </c>
    </row>
    <row r="7679" spans="1:19" x14ac:dyDescent="0.45">
      <c r="A7679" s="2" t="s">
        <v>7696</v>
      </c>
      <c r="B7679">
        <v>2339497</v>
      </c>
      <c r="C7679">
        <v>-948585</v>
      </c>
      <c r="D7679">
        <v>8728</v>
      </c>
      <c r="E7679">
        <v>33.701131346402398</v>
      </c>
      <c r="F7679">
        <v>-24.038357820196399</v>
      </c>
      <c r="G7679">
        <v>-48.567566960000001</v>
      </c>
      <c r="H7679">
        <v>-133.65242278684499</v>
      </c>
      <c r="I7679">
        <v>-29.2078610565259</v>
      </c>
      <c r="J7679">
        <v>-200.768002</v>
      </c>
      <c r="K7679">
        <v>9.6044135119577394</v>
      </c>
      <c r="L7679">
        <v>6.0280994421862601</v>
      </c>
      <c r="M7679">
        <v>1.0366487982599999</v>
      </c>
      <c r="N7679">
        <v>906.51832665717302</v>
      </c>
      <c r="O7679">
        <v>-93.481673342826795</v>
      </c>
      <c r="P7679">
        <v>-227.134096129672</v>
      </c>
      <c r="Q7679">
        <v>133.65242278684499</v>
      </c>
      <c r="R7679">
        <v>-76.812511590422801</v>
      </c>
      <c r="S7679">
        <v>123.955490409577</v>
      </c>
    </row>
    <row r="7680" spans="1:19" x14ac:dyDescent="0.45">
      <c r="A7680" s="2" t="s">
        <v>7697</v>
      </c>
      <c r="B7680">
        <v>2349447</v>
      </c>
      <c r="C7680">
        <v>-940729</v>
      </c>
      <c r="D7680">
        <v>8728</v>
      </c>
      <c r="E7680">
        <v>35.806791979366501</v>
      </c>
      <c r="F7680">
        <v>-25.0140568226375</v>
      </c>
      <c r="G7680">
        <v>-49.58629912</v>
      </c>
      <c r="H7680">
        <v>-133.65242278684499</v>
      </c>
      <c r="I7680">
        <v>-29.2078610565259</v>
      </c>
      <c r="J7680">
        <v>-200.768002</v>
      </c>
      <c r="K7680">
        <v>9.6052178418815508</v>
      </c>
      <c r="L7680">
        <v>6.0296854802062603</v>
      </c>
      <c r="M7680">
        <v>1.0366487982599999</v>
      </c>
      <c r="N7680">
        <v>906.62716575975196</v>
      </c>
      <c r="O7680">
        <v>-93.372834240247499</v>
      </c>
      <c r="P7680">
        <v>-227.02525702709201</v>
      </c>
      <c r="Q7680">
        <v>133.65242278684499</v>
      </c>
      <c r="R7680">
        <v>-76.701282119899702</v>
      </c>
      <c r="S7680">
        <v>124.0667198801</v>
      </c>
    </row>
    <row r="7681" spans="1:19" x14ac:dyDescent="0.45">
      <c r="A7681" s="2" t="s">
        <v>7698</v>
      </c>
      <c r="B7681">
        <v>2346828</v>
      </c>
      <c r="C7681">
        <v>-938285</v>
      </c>
      <c r="D7681">
        <v>8728</v>
      </c>
      <c r="E7681">
        <v>36.464673411790002</v>
      </c>
      <c r="F7681">
        <v>-24.524676476186599</v>
      </c>
      <c r="G7681">
        <v>-50.813805039999998</v>
      </c>
      <c r="H7681">
        <v>-133.65242278684499</v>
      </c>
      <c r="I7681">
        <v>-29.2078610565259</v>
      </c>
      <c r="J7681">
        <v>-200.768002</v>
      </c>
      <c r="K7681">
        <v>9.6054290044311195</v>
      </c>
      <c r="L7681">
        <v>6.0301783464112599</v>
      </c>
      <c r="M7681">
        <v>1.0366487982599999</v>
      </c>
      <c r="N7681">
        <v>906.54621758987196</v>
      </c>
      <c r="O7681">
        <v>-93.453782410127801</v>
      </c>
      <c r="P7681">
        <v>-227.10620519697301</v>
      </c>
      <c r="Q7681">
        <v>133.65242278684499</v>
      </c>
      <c r="R7681">
        <v>-76.781526261025405</v>
      </c>
      <c r="S7681">
        <v>123.98647573897399</v>
      </c>
    </row>
    <row r="7682" spans="1:19" x14ac:dyDescent="0.45">
      <c r="A7682" s="2" t="s">
        <v>7699</v>
      </c>
      <c r="B7682">
        <v>2345519</v>
      </c>
      <c r="C7682">
        <v>-939507</v>
      </c>
      <c r="D7682">
        <v>8728</v>
      </c>
      <c r="E7682">
        <v>36.0954515372527</v>
      </c>
      <c r="F7682">
        <v>-24.3202189801675</v>
      </c>
      <c r="G7682">
        <v>-50.831086480000003</v>
      </c>
      <c r="H7682">
        <v>-133.65242278684499</v>
      </c>
      <c r="I7682">
        <v>-29.2078610565259</v>
      </c>
      <c r="J7682">
        <v>-200.768002</v>
      </c>
      <c r="K7682">
        <v>9.6055346828447199</v>
      </c>
      <c r="L7682">
        <v>6.0304246420387599</v>
      </c>
      <c r="M7682">
        <v>1.0366487982599999</v>
      </c>
      <c r="N7682">
        <v>906.36381979731198</v>
      </c>
      <c r="O7682">
        <v>-93.6361802026871</v>
      </c>
      <c r="P7682">
        <v>-227.288602989532</v>
      </c>
      <c r="Q7682">
        <v>133.65242278684499</v>
      </c>
      <c r="R7682">
        <v>-76.963572079543596</v>
      </c>
      <c r="S7682">
        <v>123.804429920456</v>
      </c>
    </row>
    <row r="7683" spans="1:19" x14ac:dyDescent="0.45">
      <c r="A7683" s="2" t="s">
        <v>7700</v>
      </c>
      <c r="B7683">
        <v>2342028</v>
      </c>
      <c r="C7683">
        <v>-941166</v>
      </c>
      <c r="D7683">
        <v>8728</v>
      </c>
      <c r="E7683">
        <v>35.629645386864901</v>
      </c>
      <c r="F7683">
        <v>-23.944416180167501</v>
      </c>
      <c r="G7683">
        <v>-50.640205119999997</v>
      </c>
      <c r="H7683">
        <v>-133.65242278684499</v>
      </c>
      <c r="I7683">
        <v>-29.2078610565259</v>
      </c>
      <c r="J7683">
        <v>-200.768002</v>
      </c>
      <c r="K7683">
        <v>9.6058170163531393</v>
      </c>
      <c r="L7683">
        <v>6.0307585178625098</v>
      </c>
      <c r="M7683">
        <v>1.0366487982599999</v>
      </c>
      <c r="N7683">
        <v>906.46408159759198</v>
      </c>
      <c r="O7683">
        <v>-93.535918402407106</v>
      </c>
      <c r="P7683">
        <v>-227.18834118925199</v>
      </c>
      <c r="Q7683">
        <v>133.65242278684499</v>
      </c>
      <c r="R7683">
        <v>-76.862694069931393</v>
      </c>
      <c r="S7683">
        <v>123.90530793006801</v>
      </c>
    </row>
    <row r="7684" spans="1:19" x14ac:dyDescent="0.45">
      <c r="A7684" s="2" t="s">
        <v>7701</v>
      </c>
      <c r="B7684">
        <v>2358524</v>
      </c>
      <c r="C7684">
        <v>-936801</v>
      </c>
      <c r="D7684">
        <v>8728</v>
      </c>
      <c r="E7684">
        <v>36.747691234788299</v>
      </c>
      <c r="F7684">
        <v>-25.723219920167502</v>
      </c>
      <c r="G7684">
        <v>-50.26271912</v>
      </c>
      <c r="H7684">
        <v>-133.65242278684499</v>
      </c>
      <c r="I7684">
        <v>-29.2078610565259</v>
      </c>
      <c r="J7684">
        <v>-200.768002</v>
      </c>
      <c r="K7684">
        <v>9.6071449387497498</v>
      </c>
      <c r="L7684">
        <v>6.0316431669562602</v>
      </c>
      <c r="M7684">
        <v>1.0366487982599999</v>
      </c>
      <c r="N7684">
        <v>906.17859713402595</v>
      </c>
      <c r="O7684">
        <v>-93.821402865973994</v>
      </c>
      <c r="P7684">
        <v>-227.47382565281899</v>
      </c>
      <c r="Q7684">
        <v>133.65242278684499</v>
      </c>
      <c r="R7684">
        <v>-77.145965962008006</v>
      </c>
      <c r="S7684">
        <v>123.62203603799099</v>
      </c>
    </row>
    <row r="7685" spans="1:19" x14ac:dyDescent="0.45">
      <c r="A7685" s="2" t="s">
        <v>7702</v>
      </c>
      <c r="B7685">
        <v>2365855</v>
      </c>
      <c r="C7685">
        <v>-933135</v>
      </c>
      <c r="D7685">
        <v>8728</v>
      </c>
      <c r="E7685">
        <v>37.7383264653905</v>
      </c>
      <c r="F7685">
        <v>-26.390831962060101</v>
      </c>
      <c r="G7685">
        <v>-50.509285120000001</v>
      </c>
      <c r="H7685">
        <v>-133.65242278684499</v>
      </c>
      <c r="I7685">
        <v>-29.2078610565259</v>
      </c>
      <c r="J7685">
        <v>-200.768002</v>
      </c>
      <c r="K7685">
        <v>9.6077327723659707</v>
      </c>
      <c r="L7685">
        <v>6.0323884601737596</v>
      </c>
      <c r="M7685">
        <v>1.0366487982599999</v>
      </c>
      <c r="N7685">
        <v>906.25372119590099</v>
      </c>
      <c r="O7685">
        <v>-93.746278804098097</v>
      </c>
      <c r="P7685">
        <v>-227.39870159094301</v>
      </c>
      <c r="Q7685">
        <v>133.65242278684499</v>
      </c>
      <c r="R7685">
        <v>-77.069508773298296</v>
      </c>
      <c r="S7685">
        <v>123.698493226701</v>
      </c>
    </row>
    <row r="7686" spans="1:19" x14ac:dyDescent="0.45">
      <c r="A7686" s="2" t="s">
        <v>7703</v>
      </c>
      <c r="B7686">
        <v>2358960</v>
      </c>
      <c r="C7686">
        <v>-936190</v>
      </c>
      <c r="D7686">
        <v>8728</v>
      </c>
      <c r="E7686">
        <v>36.910230846166201</v>
      </c>
      <c r="F7686">
        <v>-25.550379600385099</v>
      </c>
      <c r="G7686">
        <v>-50.547426479999999</v>
      </c>
      <c r="H7686">
        <v>-134.04258092395199</v>
      </c>
      <c r="I7686">
        <v>-29.110921522754701</v>
      </c>
      <c r="J7686">
        <v>-200.768002</v>
      </c>
      <c r="K7686">
        <v>9.6082874555168001</v>
      </c>
      <c r="L7686">
        <v>6.0330077277675098</v>
      </c>
      <c r="M7686">
        <v>1.0366487982599999</v>
      </c>
      <c r="N7686">
        <v>906.51998123094404</v>
      </c>
      <c r="O7686">
        <v>-93.480018769055803</v>
      </c>
      <c r="P7686">
        <v>-227.522599693008</v>
      </c>
      <c r="Q7686">
        <v>134.04258092395199</v>
      </c>
      <c r="R7686">
        <v>-76.802074787511501</v>
      </c>
      <c r="S7686">
        <v>123.965927212488</v>
      </c>
    </row>
    <row r="7687" spans="1:19" x14ac:dyDescent="0.45">
      <c r="A7687" s="2" t="s">
        <v>7704</v>
      </c>
      <c r="B7687">
        <v>2354596</v>
      </c>
      <c r="C7687">
        <v>-936714</v>
      </c>
      <c r="D7687">
        <v>8728</v>
      </c>
      <c r="E7687">
        <v>36.661116326579297</v>
      </c>
      <c r="F7687">
        <v>-25.082284600385101</v>
      </c>
      <c r="G7687">
        <v>-50.874551920000002</v>
      </c>
      <c r="H7687">
        <v>-134.04258092395199</v>
      </c>
      <c r="I7687">
        <v>-29.110921522754701</v>
      </c>
      <c r="J7687">
        <v>-200.768002</v>
      </c>
      <c r="K7687">
        <v>9.6086387233010502</v>
      </c>
      <c r="L7687">
        <v>6.03311374934251</v>
      </c>
      <c r="M7687">
        <v>1.0366487982599999</v>
      </c>
      <c r="N7687">
        <v>906.41137898199804</v>
      </c>
      <c r="O7687">
        <v>-93.588621018001902</v>
      </c>
      <c r="P7687">
        <v>-227.631201941954</v>
      </c>
      <c r="Q7687">
        <v>134.04258092395199</v>
      </c>
      <c r="R7687">
        <v>-76.910219747098296</v>
      </c>
      <c r="S7687">
        <v>123.857782252901</v>
      </c>
    </row>
    <row r="7688" spans="1:19" x14ac:dyDescent="0.45">
      <c r="A7688" s="2" t="s">
        <v>7705</v>
      </c>
      <c r="B7688">
        <v>2354945</v>
      </c>
      <c r="C7688">
        <v>-937500</v>
      </c>
      <c r="D7688">
        <v>8728</v>
      </c>
      <c r="E7688">
        <v>36.381369218003996</v>
      </c>
      <c r="F7688">
        <v>-25.119753160385098</v>
      </c>
      <c r="G7688">
        <v>-50.520282399999999</v>
      </c>
      <c r="H7688">
        <v>-134.04258092395199</v>
      </c>
      <c r="I7688">
        <v>-29.110921522754701</v>
      </c>
      <c r="J7688">
        <v>-200.768002</v>
      </c>
      <c r="K7688">
        <v>9.6086668386235097</v>
      </c>
      <c r="L7688">
        <v>6.0332728052850104</v>
      </c>
      <c r="M7688">
        <v>1.0366487982599999</v>
      </c>
      <c r="N7688">
        <v>906.44824566215698</v>
      </c>
      <c r="O7688">
        <v>-93.551754337842198</v>
      </c>
      <c r="P7688">
        <v>-227.59433526179399</v>
      </c>
      <c r="Q7688">
        <v>134.04258092395199</v>
      </c>
      <c r="R7688">
        <v>-76.873165895673694</v>
      </c>
      <c r="S7688">
        <v>123.894836104326</v>
      </c>
    </row>
    <row r="7689" spans="1:19" x14ac:dyDescent="0.45">
      <c r="A7689" s="2" t="s">
        <v>7706</v>
      </c>
      <c r="B7689">
        <v>2350756</v>
      </c>
      <c r="C7689">
        <v>-938023</v>
      </c>
      <c r="D7689">
        <v>8728</v>
      </c>
      <c r="E7689">
        <v>36.240064836115302</v>
      </c>
      <c r="F7689">
        <v>-24.669753160385099</v>
      </c>
      <c r="G7689">
        <v>-50.926134400000002</v>
      </c>
      <c r="H7689">
        <v>-134.04258092395199</v>
      </c>
      <c r="I7689">
        <v>-29.110921522754701</v>
      </c>
      <c r="J7689">
        <v>-200.768002</v>
      </c>
      <c r="K7689">
        <v>9.6090044915680508</v>
      </c>
      <c r="L7689">
        <v>6.0333784519387601</v>
      </c>
      <c r="M7689">
        <v>1.0366487982599999</v>
      </c>
      <c r="N7689">
        <v>906.35064598067004</v>
      </c>
      <c r="O7689">
        <v>-93.649354019329095</v>
      </c>
      <c r="P7689">
        <v>-227.69193494328101</v>
      </c>
      <c r="Q7689">
        <v>134.04258092395199</v>
      </c>
      <c r="R7689">
        <v>-76.970322277562303</v>
      </c>
      <c r="S7689">
        <v>123.797679722437</v>
      </c>
    </row>
    <row r="7690" spans="1:19" x14ac:dyDescent="0.45">
      <c r="A7690" s="2" t="s">
        <v>7707</v>
      </c>
      <c r="B7690">
        <v>2335744</v>
      </c>
      <c r="C7690">
        <v>-943522</v>
      </c>
      <c r="D7690">
        <v>8728</v>
      </c>
      <c r="E7690">
        <v>34.6945445952163</v>
      </c>
      <c r="F7690">
        <v>-23.056353600385101</v>
      </c>
      <c r="G7690">
        <v>-50.940011920000003</v>
      </c>
      <c r="H7690">
        <v>-134.04258092395199</v>
      </c>
      <c r="I7690">
        <v>-29.110921522754701</v>
      </c>
      <c r="J7690">
        <v>-200.768002</v>
      </c>
      <c r="K7690">
        <v>9.6102216223612693</v>
      </c>
      <c r="L7690">
        <v>6.0344821631025098</v>
      </c>
      <c r="M7690">
        <v>1.0366487982599999</v>
      </c>
      <c r="N7690">
        <v>906.402326937814</v>
      </c>
      <c r="O7690">
        <v>-93.597673062185194</v>
      </c>
      <c r="P7690">
        <v>-227.640253986137</v>
      </c>
      <c r="Q7690">
        <v>134.04258092395199</v>
      </c>
      <c r="R7690">
        <v>-76.916320478461401</v>
      </c>
      <c r="S7690">
        <v>123.851681521538</v>
      </c>
    </row>
    <row r="7691" spans="1:19" x14ac:dyDescent="0.45">
      <c r="A7691" s="2" t="s">
        <v>7708</v>
      </c>
      <c r="B7691">
        <v>2337227</v>
      </c>
      <c r="C7691">
        <v>-943348</v>
      </c>
      <c r="D7691">
        <v>8728</v>
      </c>
      <c r="E7691">
        <v>34.519700933663103</v>
      </c>
      <c r="F7691">
        <v>-23.216752340385099</v>
      </c>
      <c r="G7691">
        <v>-50.680353920000002</v>
      </c>
      <c r="H7691">
        <v>-134.04258092395199</v>
      </c>
      <c r="I7691">
        <v>-29.110921522754701</v>
      </c>
      <c r="J7691">
        <v>-200.768002</v>
      </c>
      <c r="K7691">
        <v>9.6103418375898197</v>
      </c>
      <c r="L7691">
        <v>6.0345171090450096</v>
      </c>
      <c r="M7691">
        <v>1.0366487982599999</v>
      </c>
      <c r="N7691">
        <v>906.32658737508996</v>
      </c>
      <c r="O7691">
        <v>-93.673412624909403</v>
      </c>
      <c r="P7691">
        <v>-227.715993548862</v>
      </c>
      <c r="Q7691">
        <v>134.04258092395199</v>
      </c>
      <c r="R7691">
        <v>-76.991904880014602</v>
      </c>
      <c r="S7691">
        <v>123.776097119985</v>
      </c>
    </row>
    <row r="7692" spans="1:19" x14ac:dyDescent="0.45">
      <c r="A7692" s="2" t="s">
        <v>7709</v>
      </c>
      <c r="B7692">
        <v>2335744</v>
      </c>
      <c r="C7692">
        <v>-944308</v>
      </c>
      <c r="D7692">
        <v>8728</v>
      </c>
      <c r="E7692">
        <v>34.262591972896303</v>
      </c>
      <c r="F7692">
        <v>-23.052101653396601</v>
      </c>
      <c r="G7692">
        <v>-50.625891199999998</v>
      </c>
      <c r="H7692">
        <v>-134.04258092395199</v>
      </c>
      <c r="I7692">
        <v>-29.110921522754701</v>
      </c>
      <c r="J7692">
        <v>-200.768002</v>
      </c>
      <c r="K7692">
        <v>9.6104621751725201</v>
      </c>
      <c r="L7692">
        <v>6.0347097918450103</v>
      </c>
      <c r="M7692">
        <v>1.0366487982599999</v>
      </c>
      <c r="N7692">
        <v>906.28827880092899</v>
      </c>
      <c r="O7692">
        <v>-93.711721199070297</v>
      </c>
      <c r="P7692">
        <v>-227.754302123022</v>
      </c>
      <c r="Q7692">
        <v>134.04258092395199</v>
      </c>
      <c r="R7692">
        <v>-77.029900433792704</v>
      </c>
      <c r="S7692">
        <v>123.73810156620701</v>
      </c>
    </row>
    <row r="7693" spans="1:19" x14ac:dyDescent="0.45">
      <c r="A7693" s="2" t="s">
        <v>7710</v>
      </c>
      <c r="B7693">
        <v>2338188</v>
      </c>
      <c r="C7693">
        <v>-941689</v>
      </c>
      <c r="D7693">
        <v>8728</v>
      </c>
      <c r="E7693">
        <v>34.941613726018304</v>
      </c>
      <c r="F7693">
        <v>-23.3165078933967</v>
      </c>
      <c r="G7693">
        <v>-51.26940664</v>
      </c>
      <c r="H7693">
        <v>-134.04258092395199</v>
      </c>
      <c r="I7693">
        <v>-29.110921522754701</v>
      </c>
      <c r="J7693">
        <v>-200.768002</v>
      </c>
      <c r="K7693">
        <v>9.6106599428768398</v>
      </c>
      <c r="L7693">
        <v>6.0352360045987599</v>
      </c>
      <c r="M7693">
        <v>1.0366487982599999</v>
      </c>
      <c r="N7693">
        <v>906.05865489359303</v>
      </c>
      <c r="O7693">
        <v>-93.941345106406501</v>
      </c>
      <c r="P7693">
        <v>-227.98392603035899</v>
      </c>
      <c r="Q7693">
        <v>134.04258092395199</v>
      </c>
      <c r="R7693">
        <v>-77.258800360670804</v>
      </c>
      <c r="S7693">
        <v>123.50920163932901</v>
      </c>
    </row>
    <row r="7694" spans="1:19" x14ac:dyDescent="0.45">
      <c r="A7694" s="2" t="s">
        <v>7711</v>
      </c>
      <c r="B7694">
        <v>2339322</v>
      </c>
      <c r="C7694">
        <v>-941166</v>
      </c>
      <c r="D7694">
        <v>8728</v>
      </c>
      <c r="E7694">
        <v>35.081912689752301</v>
      </c>
      <c r="F7694">
        <v>-23.374260072913</v>
      </c>
      <c r="G7694">
        <v>-51.286688079999998</v>
      </c>
      <c r="H7694">
        <v>-134.197299791012</v>
      </c>
      <c r="I7694">
        <v>-28.9740129731472</v>
      </c>
      <c r="J7694">
        <v>-200.768002</v>
      </c>
      <c r="K7694">
        <v>9.6107516547641403</v>
      </c>
      <c r="L7694">
        <v>6.0353411374050099</v>
      </c>
      <c r="M7694">
        <v>1.0366487982599999</v>
      </c>
      <c r="N7694">
        <v>906.14153371057</v>
      </c>
      <c r="O7694">
        <v>-93.858466289429998</v>
      </c>
      <c r="P7694">
        <v>-228.055766080442</v>
      </c>
      <c r="Q7694">
        <v>134.197299791012</v>
      </c>
      <c r="R7694">
        <v>-77.175724699000796</v>
      </c>
      <c r="S7694">
        <v>123.592277300999</v>
      </c>
    </row>
    <row r="7695" spans="1:19" x14ac:dyDescent="0.45">
      <c r="A7695" s="2" t="s">
        <v>7712</v>
      </c>
      <c r="B7695">
        <v>2347177</v>
      </c>
      <c r="C7695">
        <v>-936365</v>
      </c>
      <c r="D7695">
        <v>8728</v>
      </c>
      <c r="E7695">
        <v>36.368607859862998</v>
      </c>
      <c r="F7695">
        <v>-24.208327758123801</v>
      </c>
      <c r="G7695">
        <v>-51.522169519999998</v>
      </c>
      <c r="H7695">
        <v>-134.197299791012</v>
      </c>
      <c r="I7695">
        <v>-28.9740129731472</v>
      </c>
      <c r="J7695">
        <v>-200.768002</v>
      </c>
      <c r="K7695">
        <v>9.6113836850178291</v>
      </c>
      <c r="L7695">
        <v>6.03630946909876</v>
      </c>
      <c r="M7695">
        <v>1.0366487982599999</v>
      </c>
      <c r="N7695">
        <v>906.35707939352199</v>
      </c>
      <c r="O7695">
        <v>-93.642920606477503</v>
      </c>
      <c r="P7695">
        <v>-227.84022039748999</v>
      </c>
      <c r="Q7695">
        <v>134.197299791012</v>
      </c>
      <c r="R7695">
        <v>-76.958578654100904</v>
      </c>
      <c r="S7695">
        <v>123.80942334589901</v>
      </c>
    </row>
    <row r="7696" spans="1:19" x14ac:dyDescent="0.45">
      <c r="A7696" s="2" t="s">
        <v>7713</v>
      </c>
      <c r="B7696">
        <v>2349534</v>
      </c>
      <c r="C7696">
        <v>-933223</v>
      </c>
      <c r="D7696">
        <v>8728</v>
      </c>
      <c r="E7696">
        <v>37.213637059957001</v>
      </c>
      <c r="F7696">
        <v>-24.337656741387701</v>
      </c>
      <c r="G7696">
        <v>-52.414083840000004</v>
      </c>
      <c r="H7696">
        <v>-134.197299791012</v>
      </c>
      <c r="I7696">
        <v>-28.9740129731472</v>
      </c>
      <c r="J7696">
        <v>-200.768002</v>
      </c>
      <c r="K7696">
        <v>9.6115726979007601</v>
      </c>
      <c r="L7696">
        <v>6.0369438271162599</v>
      </c>
      <c r="M7696">
        <v>1.0366487982599999</v>
      </c>
      <c r="N7696">
        <v>906.18004191945204</v>
      </c>
      <c r="O7696">
        <v>-93.819958080547906</v>
      </c>
      <c r="P7696">
        <v>-228.01725787155999</v>
      </c>
      <c r="Q7696">
        <v>134.197299791012</v>
      </c>
      <c r="R7696">
        <v>-77.134792757270901</v>
      </c>
      <c r="S7696">
        <v>123.633209242729</v>
      </c>
    </row>
    <row r="7697" spans="1:19" x14ac:dyDescent="0.45">
      <c r="A7697" s="2" t="s">
        <v>7714</v>
      </c>
      <c r="B7697">
        <v>2354945</v>
      </c>
      <c r="C7697">
        <v>-930517</v>
      </c>
      <c r="D7697">
        <v>8728</v>
      </c>
      <c r="E7697">
        <v>37.942031875859001</v>
      </c>
      <c r="F7697">
        <v>-24.834589286114898</v>
      </c>
      <c r="G7697">
        <v>-53.425571759999997</v>
      </c>
      <c r="H7697">
        <v>-134.197299791012</v>
      </c>
      <c r="I7697">
        <v>-28.9740129731472</v>
      </c>
      <c r="J7697">
        <v>-200.768002</v>
      </c>
      <c r="K7697">
        <v>9.6120053594655097</v>
      </c>
      <c r="L7697">
        <v>6.0374914166587601</v>
      </c>
      <c r="M7697">
        <v>1.0366487982599999</v>
      </c>
      <c r="N7697">
        <v>905.39903601951903</v>
      </c>
      <c r="O7697">
        <v>-94.600963980480202</v>
      </c>
      <c r="P7697">
        <v>-228.798263771492</v>
      </c>
      <c r="Q7697">
        <v>134.197299791012</v>
      </c>
      <c r="R7697">
        <v>-77.914818406096003</v>
      </c>
      <c r="S7697">
        <v>122.85318359390401</v>
      </c>
    </row>
    <row r="7698" spans="1:19" x14ac:dyDescent="0.45">
      <c r="A7698" s="2" t="s">
        <v>7715</v>
      </c>
      <c r="B7698">
        <v>2354247</v>
      </c>
      <c r="C7698">
        <v>-928858</v>
      </c>
      <c r="D7698">
        <v>8728</v>
      </c>
      <c r="E7698">
        <v>38.389494672375598</v>
      </c>
      <c r="F7698">
        <v>-24.688136843438802</v>
      </c>
      <c r="G7698">
        <v>-53.799042880000002</v>
      </c>
      <c r="H7698">
        <v>-134.197299791012</v>
      </c>
      <c r="I7698">
        <v>-28.9740129731472</v>
      </c>
      <c r="J7698">
        <v>-200.768002</v>
      </c>
      <c r="K7698">
        <v>9.6120610718179602</v>
      </c>
      <c r="L7698">
        <v>6.0378270344325102</v>
      </c>
      <c r="M7698">
        <v>1.0366487982599999</v>
      </c>
      <c r="N7698">
        <v>905.61908880858596</v>
      </c>
      <c r="O7698">
        <v>-94.380911191413801</v>
      </c>
      <c r="P7698">
        <v>-228.57821098242599</v>
      </c>
      <c r="Q7698">
        <v>134.197299791012</v>
      </c>
      <c r="R7698">
        <v>-77.694374286903297</v>
      </c>
      <c r="S7698">
        <v>123.073627713096</v>
      </c>
    </row>
    <row r="7699" spans="1:19" x14ac:dyDescent="0.45">
      <c r="A7699" s="2" t="s">
        <v>7716</v>
      </c>
      <c r="B7699">
        <v>2341679</v>
      </c>
      <c r="C7699">
        <v>-935405</v>
      </c>
      <c r="D7699">
        <v>8728</v>
      </c>
      <c r="E7699">
        <v>36.612337926618203</v>
      </c>
      <c r="F7699">
        <v>-23.306565341975499</v>
      </c>
      <c r="G7699">
        <v>-53.213044959999998</v>
      </c>
      <c r="H7699">
        <v>-134.197299791012</v>
      </c>
      <c r="I7699">
        <v>-28.9740129731472</v>
      </c>
      <c r="J7699">
        <v>-200.768002</v>
      </c>
      <c r="K7699">
        <v>9.6130712833027196</v>
      </c>
      <c r="L7699">
        <v>6.0391444299562602</v>
      </c>
      <c r="M7699">
        <v>1.0366487982599999</v>
      </c>
      <c r="N7699">
        <v>905.80717387728305</v>
      </c>
      <c r="O7699">
        <v>-94.192826122716497</v>
      </c>
      <c r="P7699">
        <v>-228.39012591372901</v>
      </c>
      <c r="Q7699">
        <v>134.197299791012</v>
      </c>
      <c r="R7699">
        <v>-77.503961611197496</v>
      </c>
      <c r="S7699">
        <v>123.264040388802</v>
      </c>
    </row>
    <row r="7700" spans="1:19" x14ac:dyDescent="0.45">
      <c r="A7700" s="2" t="s">
        <v>7717</v>
      </c>
      <c r="B7700">
        <v>2342813</v>
      </c>
      <c r="C7700">
        <v>-927287</v>
      </c>
      <c r="D7700">
        <v>8728</v>
      </c>
      <c r="E7700">
        <v>38.594762526112802</v>
      </c>
      <c r="F7700">
        <v>-23.428167991975499</v>
      </c>
      <c r="G7700">
        <v>-54.991200399999997</v>
      </c>
      <c r="H7700">
        <v>-134.197299791012</v>
      </c>
      <c r="I7700">
        <v>-28.9740129731472</v>
      </c>
      <c r="J7700">
        <v>-200.768002</v>
      </c>
      <c r="K7700">
        <v>9.6131616428226998</v>
      </c>
      <c r="L7700">
        <v>6.0407787355687601</v>
      </c>
      <c r="M7700">
        <v>1.0366487982599999</v>
      </c>
      <c r="N7700">
        <v>905.88811572164502</v>
      </c>
      <c r="O7700">
        <v>-94.111884278354296</v>
      </c>
      <c r="P7700">
        <v>-228.30918406936601</v>
      </c>
      <c r="Q7700">
        <v>134.197299791012</v>
      </c>
      <c r="R7700">
        <v>-77.421295101702796</v>
      </c>
      <c r="S7700">
        <v>123.346706898297</v>
      </c>
    </row>
    <row r="7701" spans="1:19" x14ac:dyDescent="0.45">
      <c r="A7701" s="2" t="s">
        <v>7718</v>
      </c>
      <c r="B7701">
        <v>2343337</v>
      </c>
      <c r="C7701">
        <v>-921788</v>
      </c>
      <c r="D7701">
        <v>8728</v>
      </c>
      <c r="E7701">
        <v>40.070812875679401</v>
      </c>
      <c r="F7701">
        <v>-23.280481659333699</v>
      </c>
      <c r="G7701">
        <v>-57.857824720000004</v>
      </c>
      <c r="H7701">
        <v>-134.197299791012</v>
      </c>
      <c r="I7701">
        <v>-28.9740129731472</v>
      </c>
      <c r="J7701">
        <v>-200.768002</v>
      </c>
      <c r="K7701">
        <v>9.6132031486485694</v>
      </c>
      <c r="L7701">
        <v>6.0418860348300099</v>
      </c>
      <c r="M7701">
        <v>1.0366487982599999</v>
      </c>
      <c r="N7701">
        <v>904.64407927876698</v>
      </c>
      <c r="O7701">
        <v>-95.355920721233005</v>
      </c>
      <c r="P7701">
        <v>-229.55322051224499</v>
      </c>
      <c r="Q7701">
        <v>134.197299791012</v>
      </c>
      <c r="R7701">
        <v>-78.664182739494393</v>
      </c>
      <c r="S7701">
        <v>122.10381926050501</v>
      </c>
    </row>
    <row r="7702" spans="1:19" x14ac:dyDescent="0.45">
      <c r="A7702" s="2" t="s">
        <v>7719</v>
      </c>
      <c r="B7702">
        <v>2379122</v>
      </c>
      <c r="C7702">
        <v>-912711</v>
      </c>
      <c r="D7702">
        <v>8728</v>
      </c>
      <c r="E7702">
        <v>42.508012218943897</v>
      </c>
      <c r="F7702">
        <v>-26.921754480903498</v>
      </c>
      <c r="G7702">
        <v>-55.563408080000002</v>
      </c>
      <c r="H7702">
        <v>-134.47268686886201</v>
      </c>
      <c r="I7702">
        <v>-28.819877054297699</v>
      </c>
      <c r="J7702">
        <v>-200.768002</v>
      </c>
      <c r="K7702">
        <v>9.6160097500993498</v>
      </c>
      <c r="L7702">
        <v>6.04374172536376</v>
      </c>
      <c r="M7702">
        <v>1.0366487982599999</v>
      </c>
      <c r="N7702">
        <v>905.85101130747705</v>
      </c>
      <c r="O7702">
        <v>-94.148988692522295</v>
      </c>
      <c r="P7702">
        <v>-228.62167556138499</v>
      </c>
      <c r="Q7702">
        <v>134.47268686886201</v>
      </c>
      <c r="R7702">
        <v>-77.452588418799195</v>
      </c>
      <c r="S7702">
        <v>123.3154135812</v>
      </c>
    </row>
    <row r="7703" spans="1:19" x14ac:dyDescent="0.45">
      <c r="A7703" s="2" t="s">
        <v>7720</v>
      </c>
      <c r="B7703">
        <v>2393610</v>
      </c>
      <c r="C7703">
        <v>-912362</v>
      </c>
      <c r="D7703">
        <v>8728</v>
      </c>
      <c r="E7703">
        <v>42.603181624445</v>
      </c>
      <c r="F7703">
        <v>-28.171751739537399</v>
      </c>
      <c r="G7703">
        <v>-54.058351760000001</v>
      </c>
      <c r="H7703">
        <v>-134.47268686886201</v>
      </c>
      <c r="I7703">
        <v>-28.819877054297699</v>
      </c>
      <c r="J7703">
        <v>-200.768002</v>
      </c>
      <c r="K7703">
        <v>9.6171456027607203</v>
      </c>
      <c r="L7703">
        <v>6.0438135089925096</v>
      </c>
      <c r="M7703">
        <v>1.0366487982599999</v>
      </c>
      <c r="N7703">
        <v>906.20003213805398</v>
      </c>
      <c r="O7703">
        <v>-93.799967861945305</v>
      </c>
      <c r="P7703">
        <v>-228.27265473080701</v>
      </c>
      <c r="Q7703">
        <v>134.47268686886201</v>
      </c>
      <c r="R7703">
        <v>-77.102359951932002</v>
      </c>
      <c r="S7703">
        <v>123.665642048067</v>
      </c>
    </row>
    <row r="7704" spans="1:19" x14ac:dyDescent="0.45">
      <c r="A7704" s="2" t="s">
        <v>7721</v>
      </c>
      <c r="B7704">
        <v>2380518</v>
      </c>
      <c r="C7704">
        <v>-914980</v>
      </c>
      <c r="D7704">
        <v>8728</v>
      </c>
      <c r="E7704">
        <v>41.885059953281797</v>
      </c>
      <c r="F7704">
        <v>-26.792436500179001</v>
      </c>
      <c r="G7704">
        <v>-54.035658959999999</v>
      </c>
      <c r="H7704">
        <v>-134.47268686886201</v>
      </c>
      <c r="I7704">
        <v>-28.819877054297699</v>
      </c>
      <c r="J7704">
        <v>-200.768002</v>
      </c>
      <c r="K7704">
        <v>9.6181749555107601</v>
      </c>
      <c r="L7704">
        <v>6.0443490438000103</v>
      </c>
      <c r="M7704">
        <v>1.0366487982599999</v>
      </c>
      <c r="N7704">
        <v>906.88235361869204</v>
      </c>
      <c r="O7704">
        <v>-93.117646381307594</v>
      </c>
      <c r="P7704">
        <v>-227.59033325017</v>
      </c>
      <c r="Q7704">
        <v>134.47268686886201</v>
      </c>
      <c r="R7704">
        <v>-76.418473583736798</v>
      </c>
      <c r="S7704">
        <v>124.349528416263</v>
      </c>
    </row>
    <row r="7705" spans="1:19" x14ac:dyDescent="0.45">
      <c r="A7705" s="2" t="s">
        <v>7722</v>
      </c>
      <c r="B7705">
        <v>2380955</v>
      </c>
      <c r="C7705">
        <v>-913496</v>
      </c>
      <c r="D7705">
        <v>8728</v>
      </c>
      <c r="E7705">
        <v>42.060676776583499</v>
      </c>
      <c r="F7705">
        <v>-26.838185500179002</v>
      </c>
      <c r="G7705">
        <v>-54.883060479999997</v>
      </c>
      <c r="H7705">
        <v>-134.47268686886201</v>
      </c>
      <c r="I7705">
        <v>-28.819877054297699</v>
      </c>
      <c r="J7705">
        <v>-200.768002</v>
      </c>
      <c r="K7705">
        <v>9.6182092587233399</v>
      </c>
      <c r="L7705">
        <v>6.0446526646350103</v>
      </c>
      <c r="M7705">
        <v>1.0366487982599999</v>
      </c>
      <c r="N7705">
        <v>906.16448199794604</v>
      </c>
      <c r="O7705">
        <v>-93.835518002053504</v>
      </c>
      <c r="P7705">
        <v>-228.308204870916</v>
      </c>
      <c r="Q7705">
        <v>134.47268686886201</v>
      </c>
      <c r="R7705">
        <v>-77.136007280435095</v>
      </c>
      <c r="S7705">
        <v>123.63199471956401</v>
      </c>
    </row>
    <row r="7706" spans="1:19" x14ac:dyDescent="0.45">
      <c r="A7706" s="2" t="s">
        <v>7723</v>
      </c>
      <c r="B7706">
        <v>2390905</v>
      </c>
      <c r="C7706">
        <v>-911314</v>
      </c>
      <c r="D7706">
        <v>8728</v>
      </c>
      <c r="E7706">
        <v>42.655947834638198</v>
      </c>
      <c r="F7706">
        <v>-27.8360422649268</v>
      </c>
      <c r="G7706">
        <v>-54.294705999999998</v>
      </c>
      <c r="H7706">
        <v>-134.47268686886201</v>
      </c>
      <c r="I7706">
        <v>-28.819877054297699</v>
      </c>
      <c r="J7706">
        <v>-200.768002</v>
      </c>
      <c r="K7706">
        <v>9.6189884386839601</v>
      </c>
      <c r="L7706">
        <v>6.04510095926251</v>
      </c>
      <c r="M7706">
        <v>1.0366487982599999</v>
      </c>
      <c r="N7706">
        <v>906.349023296665</v>
      </c>
      <c r="O7706">
        <v>-93.650976703334706</v>
      </c>
      <c r="P7706">
        <v>-228.12366357219699</v>
      </c>
      <c r="Q7706">
        <v>134.47268686886201</v>
      </c>
      <c r="R7706">
        <v>-76.950238507128205</v>
      </c>
      <c r="S7706">
        <v>123.81776349287099</v>
      </c>
    </row>
    <row r="7707" spans="1:19" x14ac:dyDescent="0.45">
      <c r="A7707" s="2" t="s">
        <v>7724</v>
      </c>
      <c r="B7707">
        <v>2447549</v>
      </c>
      <c r="C7707">
        <v>-899967</v>
      </c>
      <c r="D7707">
        <v>8728</v>
      </c>
      <c r="E7707">
        <v>45.764285408145199</v>
      </c>
      <c r="F7707">
        <v>-33.683980239670497</v>
      </c>
      <c r="G7707">
        <v>-49.76112096</v>
      </c>
      <c r="H7707">
        <v>-134.47268686886201</v>
      </c>
      <c r="I7707">
        <v>-28.819877054297699</v>
      </c>
      <c r="J7707">
        <v>-200.768002</v>
      </c>
      <c r="K7707">
        <v>9.6233689737198702</v>
      </c>
      <c r="L7707">
        <v>6.04748744611876</v>
      </c>
      <c r="M7707">
        <v>1.0366487982599999</v>
      </c>
      <c r="N7707">
        <v>908.13624091353597</v>
      </c>
      <c r="O7707">
        <v>-91.863759086463503</v>
      </c>
      <c r="P7707">
        <v>-226.33644595532601</v>
      </c>
      <c r="Q7707">
        <v>134.47268686886201</v>
      </c>
      <c r="R7707">
        <v>-75.1562538683649</v>
      </c>
      <c r="S7707">
        <v>125.611748131635</v>
      </c>
    </row>
    <row r="7708" spans="1:19" x14ac:dyDescent="0.45">
      <c r="A7708" s="2" t="s">
        <v>7725</v>
      </c>
      <c r="B7708">
        <v>2461340</v>
      </c>
      <c r="C7708">
        <v>-894730</v>
      </c>
      <c r="D7708">
        <v>8728</v>
      </c>
      <c r="E7708">
        <v>47.232888518382701</v>
      </c>
      <c r="F7708">
        <v>-34.686520383142998</v>
      </c>
      <c r="G7708">
        <v>-50.300773200000002</v>
      </c>
      <c r="H7708">
        <v>-134.47268686886201</v>
      </c>
      <c r="I7708">
        <v>-28.819877054297699</v>
      </c>
      <c r="J7708">
        <v>-200.768002</v>
      </c>
      <c r="K7708">
        <v>9.6244292874548503</v>
      </c>
      <c r="L7708">
        <v>6.0485950912575097</v>
      </c>
      <c r="M7708">
        <v>1.0366487982599999</v>
      </c>
      <c r="N7708">
        <v>908.06048368142694</v>
      </c>
      <c r="O7708">
        <v>-91.939516318572203</v>
      </c>
      <c r="P7708">
        <v>-226.41220318743399</v>
      </c>
      <c r="Q7708">
        <v>134.47268686886201</v>
      </c>
      <c r="R7708">
        <v>-75.2298431415999</v>
      </c>
      <c r="S7708">
        <v>125.5381588584</v>
      </c>
    </row>
    <row r="7709" spans="1:19" x14ac:dyDescent="0.45">
      <c r="A7709" s="2" t="s">
        <v>7726</v>
      </c>
      <c r="B7709">
        <v>2443011</v>
      </c>
      <c r="C7709">
        <v>-897698</v>
      </c>
      <c r="D7709">
        <v>8728</v>
      </c>
      <c r="E7709">
        <v>46.395990362338999</v>
      </c>
      <c r="F7709">
        <v>-32.605742974129598</v>
      </c>
      <c r="G7709">
        <v>-51.294805119999999</v>
      </c>
      <c r="H7709">
        <v>-134.47268686886201</v>
      </c>
      <c r="I7709">
        <v>-28.819877054297699</v>
      </c>
      <c r="J7709">
        <v>-200.768002</v>
      </c>
      <c r="K7709">
        <v>9.6258431770503901</v>
      </c>
      <c r="L7709">
        <v>6.0492181597875101</v>
      </c>
      <c r="M7709">
        <v>1.0366487982599999</v>
      </c>
      <c r="N7709">
        <v>908.30829405627105</v>
      </c>
      <c r="O7709">
        <v>-91.691705943728195</v>
      </c>
      <c r="P7709">
        <v>-226.16439281258999</v>
      </c>
      <c r="Q7709">
        <v>134.47268686886201</v>
      </c>
      <c r="R7709">
        <v>-74.979995808630306</v>
      </c>
      <c r="S7709">
        <v>125.78800619136901</v>
      </c>
    </row>
    <row r="7710" spans="1:19" x14ac:dyDescent="0.45">
      <c r="A7710" s="2" t="s">
        <v>7727</v>
      </c>
      <c r="B7710">
        <v>2449033</v>
      </c>
      <c r="C7710">
        <v>-893945</v>
      </c>
      <c r="D7710">
        <v>8728</v>
      </c>
      <c r="E7710">
        <v>47.101039348681702</v>
      </c>
      <c r="F7710">
        <v>-33.225154594129599</v>
      </c>
      <c r="G7710">
        <v>-51.650471119999999</v>
      </c>
      <c r="H7710">
        <v>-134.68956378889899</v>
      </c>
      <c r="I7710">
        <v>-28.7815934563999</v>
      </c>
      <c r="J7710">
        <v>-200.768002</v>
      </c>
      <c r="K7710">
        <v>9.6263057688261799</v>
      </c>
      <c r="L7710">
        <v>6.0500079645637603</v>
      </c>
      <c r="M7710">
        <v>1.0366487982599999</v>
      </c>
      <c r="N7710">
        <v>908.21560634820105</v>
      </c>
      <c r="O7710">
        <v>-91.784393651798297</v>
      </c>
      <c r="P7710">
        <v>-226.47395744069701</v>
      </c>
      <c r="Q7710">
        <v>134.68956378889899</v>
      </c>
      <c r="R7710">
        <v>-75.071431120148404</v>
      </c>
      <c r="S7710">
        <v>125.696570879851</v>
      </c>
    </row>
    <row r="7711" spans="1:19" x14ac:dyDescent="0.45">
      <c r="A7711" s="2" t="s">
        <v>7728</v>
      </c>
      <c r="B7711">
        <v>2487087</v>
      </c>
      <c r="C7711">
        <v>-895778</v>
      </c>
      <c r="D7711">
        <v>8728</v>
      </c>
      <c r="E7711">
        <v>46.5867154459932</v>
      </c>
      <c r="F7711">
        <v>-36.983850613445597</v>
      </c>
      <c r="G7711">
        <v>-49.300020719999999</v>
      </c>
      <c r="H7711">
        <v>-134.68956378889899</v>
      </c>
      <c r="I7711">
        <v>-28.7815934563999</v>
      </c>
      <c r="J7711">
        <v>-200.768002</v>
      </c>
      <c r="K7711">
        <v>9.6292349555110004</v>
      </c>
      <c r="L7711">
        <v>6.0503997064500101</v>
      </c>
      <c r="M7711">
        <v>1.0366487982599999</v>
      </c>
      <c r="N7711">
        <v>906.28971589762602</v>
      </c>
      <c r="O7711">
        <v>-93.710284102373805</v>
      </c>
      <c r="P7711">
        <v>-228.399847891273</v>
      </c>
      <c r="Q7711">
        <v>134.68956378889899</v>
      </c>
      <c r="R7711">
        <v>-76.994000642152798</v>
      </c>
      <c r="S7711">
        <v>123.774001357847</v>
      </c>
    </row>
    <row r="7712" spans="1:19" x14ac:dyDescent="0.45">
      <c r="A7712" s="2" t="s">
        <v>7729</v>
      </c>
      <c r="B7712">
        <v>2499743</v>
      </c>
      <c r="C7712">
        <v>-898833</v>
      </c>
      <c r="D7712">
        <v>8728</v>
      </c>
      <c r="E7712">
        <v>45.716190907021499</v>
      </c>
      <c r="F7712">
        <v>-38.2827287134456</v>
      </c>
      <c r="G7712">
        <v>-46.064812959999998</v>
      </c>
      <c r="H7712">
        <v>-134.68956378889899</v>
      </c>
      <c r="I7712">
        <v>-28.7815934563999</v>
      </c>
      <c r="J7712">
        <v>-200.768002</v>
      </c>
      <c r="K7712">
        <v>9.6302124668392501</v>
      </c>
      <c r="L7712">
        <v>6.0510559319062596</v>
      </c>
      <c r="M7712">
        <v>1.0366487982599999</v>
      </c>
      <c r="N7712">
        <v>907.35388728186899</v>
      </c>
      <c r="O7712">
        <v>-92.646112718130098</v>
      </c>
      <c r="P7712">
        <v>-227.33567650702901</v>
      </c>
      <c r="Q7712">
        <v>134.68956378889899</v>
      </c>
      <c r="R7712">
        <v>-75.928195521124493</v>
      </c>
      <c r="S7712">
        <v>124.839806478875</v>
      </c>
    </row>
    <row r="7713" spans="1:19" x14ac:dyDescent="0.45">
      <c r="A7713" s="2" t="s">
        <v>7730</v>
      </c>
      <c r="B7713">
        <v>2489793</v>
      </c>
      <c r="C7713">
        <v>-897261</v>
      </c>
      <c r="D7713">
        <v>8728</v>
      </c>
      <c r="E7713">
        <v>46.166169458996002</v>
      </c>
      <c r="F7713">
        <v>-37.258059093445603</v>
      </c>
      <c r="G7713">
        <v>-46.53228464</v>
      </c>
      <c r="H7713">
        <v>-134.68956378889899</v>
      </c>
      <c r="I7713">
        <v>-28.7815934563999</v>
      </c>
      <c r="J7713">
        <v>-200.768002</v>
      </c>
      <c r="K7713">
        <v>9.6309796315521599</v>
      </c>
      <c r="L7713">
        <v>6.0513922593412603</v>
      </c>
      <c r="M7713">
        <v>1.0366487982599999</v>
      </c>
      <c r="N7713">
        <v>908.35996028169598</v>
      </c>
      <c r="O7713">
        <v>-91.640039718303399</v>
      </c>
      <c r="P7713">
        <v>-226.32960350720299</v>
      </c>
      <c r="Q7713">
        <v>134.68956378889899</v>
      </c>
      <c r="R7713">
        <v>-74.921019029150003</v>
      </c>
      <c r="S7713">
        <v>125.84698297084999</v>
      </c>
    </row>
    <row r="7714" spans="1:19" x14ac:dyDescent="0.45">
      <c r="A7714" s="2" t="s">
        <v>7731</v>
      </c>
      <c r="B7714">
        <v>2499743</v>
      </c>
      <c r="C7714">
        <v>-896039</v>
      </c>
      <c r="D7714">
        <v>8728</v>
      </c>
      <c r="E7714">
        <v>46.330997963242403</v>
      </c>
      <c r="F7714">
        <v>-38.215774730294598</v>
      </c>
      <c r="G7714">
        <v>-45.561381920000002</v>
      </c>
      <c r="H7714">
        <v>-134.68956378889899</v>
      </c>
      <c r="I7714">
        <v>-28.7815934563999</v>
      </c>
      <c r="J7714">
        <v>-200.768002</v>
      </c>
      <c r="K7714">
        <v>9.6317457514619296</v>
      </c>
      <c r="L7714">
        <v>6.0516547495237596</v>
      </c>
      <c r="M7714">
        <v>1.0366487982599999</v>
      </c>
      <c r="N7714">
        <v>908.53694725900095</v>
      </c>
      <c r="O7714">
        <v>-91.463052740998293</v>
      </c>
      <c r="P7714">
        <v>-226.15261652989699</v>
      </c>
      <c r="Q7714">
        <v>134.68956378889899</v>
      </c>
      <c r="R7714">
        <v>-74.743003441752606</v>
      </c>
      <c r="S7714">
        <v>126.02499855824701</v>
      </c>
    </row>
    <row r="7715" spans="1:19" x14ac:dyDescent="0.45">
      <c r="A7715" s="2" t="s">
        <v>7732</v>
      </c>
      <c r="B7715">
        <v>2529505</v>
      </c>
      <c r="C7715">
        <v>-892985</v>
      </c>
      <c r="D7715">
        <v>8728</v>
      </c>
      <c r="E7715">
        <v>47.205951442379401</v>
      </c>
      <c r="F7715">
        <v>-41.219220794460902</v>
      </c>
      <c r="G7715">
        <v>-44.167694879999999</v>
      </c>
      <c r="H7715">
        <v>-134.68956378889899</v>
      </c>
      <c r="I7715">
        <v>-28.7815934563999</v>
      </c>
      <c r="J7715">
        <v>-200.768002</v>
      </c>
      <c r="K7715">
        <v>9.6340295225445693</v>
      </c>
      <c r="L7715">
        <v>6.0523185707812601</v>
      </c>
      <c r="M7715">
        <v>1.0366487982599999</v>
      </c>
      <c r="N7715">
        <v>907.79919412163201</v>
      </c>
      <c r="O7715">
        <v>-92.200805878367802</v>
      </c>
      <c r="P7715">
        <v>-226.89036966726701</v>
      </c>
      <c r="Q7715">
        <v>134.68956378889899</v>
      </c>
      <c r="R7715">
        <v>-75.477808986781994</v>
      </c>
      <c r="S7715">
        <v>125.290193013218</v>
      </c>
    </row>
    <row r="7716" spans="1:19" x14ac:dyDescent="0.45">
      <c r="A7716" s="2" t="s">
        <v>7733</v>
      </c>
      <c r="B7716">
        <v>2529767</v>
      </c>
      <c r="C7716">
        <v>-891413</v>
      </c>
      <c r="D7716">
        <v>8728</v>
      </c>
      <c r="E7716">
        <v>47.6612866647882</v>
      </c>
      <c r="F7716">
        <v>-41.105521481469196</v>
      </c>
      <c r="G7716">
        <v>-44.352903040000001</v>
      </c>
      <c r="H7716">
        <v>-134.68956378889899</v>
      </c>
      <c r="I7716">
        <v>-28.7815934563999</v>
      </c>
      <c r="J7716">
        <v>-200.768002</v>
      </c>
      <c r="K7716">
        <v>9.63404959160194</v>
      </c>
      <c r="L7716">
        <v>6.05266029803626</v>
      </c>
      <c r="M7716">
        <v>1.0366487982599999</v>
      </c>
      <c r="N7716">
        <v>908.18265870072003</v>
      </c>
      <c r="O7716">
        <v>-91.817341299279605</v>
      </c>
      <c r="P7716">
        <v>-226.506905088179</v>
      </c>
      <c r="Q7716">
        <v>134.68956378889899</v>
      </c>
      <c r="R7716">
        <v>-75.093982611381406</v>
      </c>
      <c r="S7716">
        <v>125.67401938861801</v>
      </c>
    </row>
    <row r="7717" spans="1:19" x14ac:dyDescent="0.45">
      <c r="A7717" s="2" t="s">
        <v>7734</v>
      </c>
      <c r="B7717">
        <v>2527760</v>
      </c>
      <c r="C7717">
        <v>-888708</v>
      </c>
      <c r="D7717">
        <v>8728</v>
      </c>
      <c r="E7717">
        <v>48.445554092052198</v>
      </c>
      <c r="F7717">
        <v>-40.828134828318198</v>
      </c>
      <c r="G7717">
        <v>-45.4802988</v>
      </c>
      <c r="H7717">
        <v>-134.68956378889899</v>
      </c>
      <c r="I7717">
        <v>-28.7815934563999</v>
      </c>
      <c r="J7717">
        <v>-200.768002</v>
      </c>
      <c r="K7717">
        <v>9.6342028600582594</v>
      </c>
      <c r="L7717">
        <v>6.0532478544675099</v>
      </c>
      <c r="M7717">
        <v>1.0366487982599999</v>
      </c>
      <c r="N7717">
        <v>908.11617619624701</v>
      </c>
      <c r="O7717">
        <v>-91.883823803752406</v>
      </c>
      <c r="P7717">
        <v>-226.57338759265099</v>
      </c>
      <c r="Q7717">
        <v>134.68956378889899</v>
      </c>
      <c r="R7717">
        <v>-75.159724290966594</v>
      </c>
      <c r="S7717">
        <v>125.608277709033</v>
      </c>
    </row>
    <row r="7718" spans="1:19" x14ac:dyDescent="0.45">
      <c r="A7718" s="2" t="s">
        <v>7735</v>
      </c>
      <c r="B7718">
        <v>2521039</v>
      </c>
      <c r="C7718">
        <v>-888009</v>
      </c>
      <c r="D7718">
        <v>8728</v>
      </c>
      <c r="E7718">
        <v>48.609349969817501</v>
      </c>
      <c r="F7718">
        <v>-40.0199363610514</v>
      </c>
      <c r="G7718">
        <v>-46.708328399999999</v>
      </c>
      <c r="H7718">
        <v>-135.23248188257901</v>
      </c>
      <c r="I7718">
        <v>-28.676920852754801</v>
      </c>
      <c r="J7718">
        <v>-200.768002</v>
      </c>
      <c r="K7718">
        <v>9.6347157190089092</v>
      </c>
      <c r="L7718">
        <v>6.0533992814587601</v>
      </c>
      <c r="M7718">
        <v>1.0366487982599999</v>
      </c>
      <c r="N7718">
        <v>908.29772214537195</v>
      </c>
      <c r="O7718">
        <v>-91.702277854627198</v>
      </c>
      <c r="P7718">
        <v>-226.93475973720601</v>
      </c>
      <c r="Q7718">
        <v>135.23248188257901</v>
      </c>
      <c r="R7718">
        <v>-74.977514055899505</v>
      </c>
      <c r="S7718">
        <v>125.79048794409999</v>
      </c>
    </row>
    <row r="7719" spans="1:19" x14ac:dyDescent="0.45">
      <c r="A7719" s="2" t="s">
        <v>7736</v>
      </c>
      <c r="B7719">
        <v>2495030</v>
      </c>
      <c r="C7719">
        <v>-890453</v>
      </c>
      <c r="D7719">
        <v>8728</v>
      </c>
      <c r="E7719">
        <v>47.774177196883102</v>
      </c>
      <c r="F7719">
        <v>-37.342192458009102</v>
      </c>
      <c r="G7719">
        <v>-46.97121576</v>
      </c>
      <c r="H7719">
        <v>-135.23248188257901</v>
      </c>
      <c r="I7719">
        <v>-28.676920852754801</v>
      </c>
      <c r="J7719">
        <v>-200.768002</v>
      </c>
      <c r="K7719">
        <v>9.6367058484037695</v>
      </c>
      <c r="L7719">
        <v>6.0539232720037601</v>
      </c>
      <c r="M7719">
        <v>1.0366487982599999</v>
      </c>
      <c r="N7719">
        <v>909.87489179553995</v>
      </c>
      <c r="O7719">
        <v>-90.125108204459195</v>
      </c>
      <c r="P7719">
        <v>-225.35759008703801</v>
      </c>
      <c r="Q7719">
        <v>135.23248188257901</v>
      </c>
      <c r="R7719">
        <v>-73.397830285791699</v>
      </c>
      <c r="S7719">
        <v>127.370171714208</v>
      </c>
    </row>
    <row r="7720" spans="1:19" x14ac:dyDescent="0.45">
      <c r="A7720" s="2" t="s">
        <v>7737</v>
      </c>
      <c r="B7720">
        <v>2491800</v>
      </c>
      <c r="C7720">
        <v>-891413</v>
      </c>
      <c r="D7720">
        <v>8728</v>
      </c>
      <c r="E7720">
        <v>47.006835043403797</v>
      </c>
      <c r="F7720">
        <v>-37.0127248480091</v>
      </c>
      <c r="G7720">
        <v>-48.512318720000003</v>
      </c>
      <c r="H7720">
        <v>-135.23248188257901</v>
      </c>
      <c r="I7720">
        <v>-28.676920852754801</v>
      </c>
      <c r="J7720">
        <v>-200.768002</v>
      </c>
      <c r="K7720">
        <v>9.6369532646454097</v>
      </c>
      <c r="L7720">
        <v>6.0541288284037602</v>
      </c>
      <c r="M7720">
        <v>1.0366487982599999</v>
      </c>
      <c r="N7720">
        <v>907.89546131941904</v>
      </c>
      <c r="O7720">
        <v>-92.104538680580106</v>
      </c>
      <c r="P7720">
        <v>-227.337020563159</v>
      </c>
      <c r="Q7720">
        <v>135.23248188257901</v>
      </c>
      <c r="R7720">
        <v>-75.376807789270899</v>
      </c>
      <c r="S7720">
        <v>125.391194210729</v>
      </c>
    </row>
    <row r="7721" spans="1:19" x14ac:dyDescent="0.45">
      <c r="A7721" s="2" t="s">
        <v>7738</v>
      </c>
      <c r="B7721">
        <v>2493459</v>
      </c>
      <c r="C7721">
        <v>-887747</v>
      </c>
      <c r="D7721">
        <v>8728</v>
      </c>
      <c r="E7721">
        <v>47.992589041699802</v>
      </c>
      <c r="F7721">
        <v>-37.182093318009102</v>
      </c>
      <c r="G7721">
        <v>-49.23037128</v>
      </c>
      <c r="H7721">
        <v>-135.23248188257901</v>
      </c>
      <c r="I7721">
        <v>-28.676920852754801</v>
      </c>
      <c r="J7721">
        <v>-200.768002</v>
      </c>
      <c r="K7721">
        <v>9.6370798205313992</v>
      </c>
      <c r="L7721">
        <v>6.0549143193112602</v>
      </c>
      <c r="M7721">
        <v>1.0366487982599999</v>
      </c>
      <c r="N7721">
        <v>907.99288224092197</v>
      </c>
      <c r="O7721">
        <v>-92.007117759077602</v>
      </c>
      <c r="P7721">
        <v>-227.23959964165701</v>
      </c>
      <c r="Q7721">
        <v>135.23248188257901</v>
      </c>
      <c r="R7721">
        <v>-75.278474820975006</v>
      </c>
      <c r="S7721">
        <v>125.489527179025</v>
      </c>
    </row>
    <row r="7722" spans="1:19" x14ac:dyDescent="0.45">
      <c r="A7722" s="2" t="s">
        <v>7739</v>
      </c>
      <c r="B7722">
        <v>2519468</v>
      </c>
      <c r="C7722">
        <v>-884692</v>
      </c>
      <c r="D7722">
        <v>8728</v>
      </c>
      <c r="E7722">
        <v>48.865345429930798</v>
      </c>
      <c r="F7722">
        <v>-39.674665348144401</v>
      </c>
      <c r="G7722">
        <v>-47.601377360000001</v>
      </c>
      <c r="H7722">
        <v>-135.23248188257901</v>
      </c>
      <c r="I7722">
        <v>-28.676920852754801</v>
      </c>
      <c r="J7722">
        <v>-200.768002</v>
      </c>
      <c r="K7722">
        <v>9.6390570748116104</v>
      </c>
      <c r="L7722">
        <v>6.0555757229925096</v>
      </c>
      <c r="M7722">
        <v>1.0366487982599999</v>
      </c>
      <c r="N7722">
        <v>907.99942186105602</v>
      </c>
      <c r="O7722">
        <v>-92.000578138943396</v>
      </c>
      <c r="P7722">
        <v>-227.23306002152199</v>
      </c>
      <c r="Q7722">
        <v>135.23248188257901</v>
      </c>
      <c r="R7722">
        <v>-75.269296542879204</v>
      </c>
      <c r="S7722">
        <v>125.49870545712</v>
      </c>
    </row>
    <row r="7723" spans="1:19" x14ac:dyDescent="0.45">
      <c r="A7723" s="2" t="s">
        <v>7740</v>
      </c>
      <c r="B7723">
        <v>2527934</v>
      </c>
      <c r="C7723">
        <v>-880503</v>
      </c>
      <c r="D7723">
        <v>8728</v>
      </c>
      <c r="E7723">
        <v>50.074749628561598</v>
      </c>
      <c r="F7723">
        <v>-40.396284329923802</v>
      </c>
      <c r="G7723">
        <v>-47.057797520000001</v>
      </c>
      <c r="H7723">
        <v>-135.23248188257901</v>
      </c>
      <c r="I7723">
        <v>-28.676920852754801</v>
      </c>
      <c r="J7723">
        <v>-200.768002</v>
      </c>
      <c r="K7723">
        <v>9.6396976285292695</v>
      </c>
      <c r="L7723">
        <v>6.0564856837537597</v>
      </c>
      <c r="M7723">
        <v>1.0366487982599999</v>
      </c>
      <c r="N7723">
        <v>909.02923640342897</v>
      </c>
      <c r="O7723">
        <v>-90.970763596571004</v>
      </c>
      <c r="P7723">
        <v>-226.20324547915001</v>
      </c>
      <c r="Q7723">
        <v>135.23248188257901</v>
      </c>
      <c r="R7723">
        <v>-74.237931486027904</v>
      </c>
      <c r="S7723">
        <v>126.53007051397201</v>
      </c>
    </row>
    <row r="7724" spans="1:19" x14ac:dyDescent="0.45">
      <c r="A7724" s="2" t="s">
        <v>7741</v>
      </c>
      <c r="B7724">
        <v>2555777</v>
      </c>
      <c r="C7724">
        <v>-879717</v>
      </c>
      <c r="D7724">
        <v>8728</v>
      </c>
      <c r="E7724">
        <v>50.302276098388297</v>
      </c>
      <c r="F7724">
        <v>-43.013813252514197</v>
      </c>
      <c r="G7724">
        <v>-45.025831840000002</v>
      </c>
      <c r="H7724">
        <v>-135.23248188257901</v>
      </c>
      <c r="I7724">
        <v>-28.676920852754801</v>
      </c>
      <c r="J7724">
        <v>-200.768002</v>
      </c>
      <c r="K7724">
        <v>9.6418024035435899</v>
      </c>
      <c r="L7724">
        <v>6.0566583040912603</v>
      </c>
      <c r="M7724">
        <v>1.0366487982599999</v>
      </c>
      <c r="N7724">
        <v>908.66892223531295</v>
      </c>
      <c r="O7724">
        <v>-91.331077764686398</v>
      </c>
      <c r="P7724">
        <v>-226.56355964726501</v>
      </c>
      <c r="Q7724">
        <v>135.23248188257901</v>
      </c>
      <c r="R7724">
        <v>-74.595968258791601</v>
      </c>
      <c r="S7724">
        <v>126.172033741208</v>
      </c>
    </row>
    <row r="7725" spans="1:19" x14ac:dyDescent="0.45">
      <c r="A7725" s="2" t="s">
        <v>7742</v>
      </c>
      <c r="B7725">
        <v>2564941</v>
      </c>
      <c r="C7725">
        <v>-882772</v>
      </c>
      <c r="D7725">
        <v>8728</v>
      </c>
      <c r="E7725">
        <v>49.407710469976799</v>
      </c>
      <c r="F7725">
        <v>-43.899118894081603</v>
      </c>
      <c r="G7725">
        <v>-43.282239279999999</v>
      </c>
      <c r="H7725">
        <v>-135.23248188257901</v>
      </c>
      <c r="I7725">
        <v>-28.676920852754801</v>
      </c>
      <c r="J7725">
        <v>-200.768002</v>
      </c>
      <c r="K7725">
        <v>9.6424975563371191</v>
      </c>
      <c r="L7725">
        <v>6.0573316451850099</v>
      </c>
      <c r="M7725">
        <v>1.0366487982599999</v>
      </c>
      <c r="N7725">
        <v>908.63127503144699</v>
      </c>
      <c r="O7725">
        <v>-91.368724968552598</v>
      </c>
      <c r="P7725">
        <v>-226.60120685113199</v>
      </c>
      <c r="Q7725">
        <v>135.23248188257901</v>
      </c>
      <c r="R7725">
        <v>-74.632246968770502</v>
      </c>
      <c r="S7725">
        <v>126.135755031229</v>
      </c>
    </row>
    <row r="7726" spans="1:19" x14ac:dyDescent="0.45">
      <c r="A7726" s="2" t="s">
        <v>7743</v>
      </c>
      <c r="B7726">
        <v>2553682</v>
      </c>
      <c r="C7726">
        <v>-881201</v>
      </c>
      <c r="D7726">
        <v>8728</v>
      </c>
      <c r="E7726">
        <v>49.869420945208702</v>
      </c>
      <c r="F7726">
        <v>-42.760343014081698</v>
      </c>
      <c r="G7726">
        <v>-44.638657760000001</v>
      </c>
      <c r="H7726">
        <v>-135.706436409292</v>
      </c>
      <c r="I7726">
        <v>-28.483993432247299</v>
      </c>
      <c r="J7726">
        <v>-200.768002</v>
      </c>
      <c r="K7726">
        <v>9.6433501093387193</v>
      </c>
      <c r="L7726">
        <v>6.0576763834612599</v>
      </c>
      <c r="M7726">
        <v>1.0366487982599999</v>
      </c>
      <c r="N7726">
        <v>909.15517272160605</v>
      </c>
      <c r="O7726">
        <v>-90.844827278393296</v>
      </c>
      <c r="P7726">
        <v>-226.55126368768501</v>
      </c>
      <c r="Q7726">
        <v>135.706436409292</v>
      </c>
      <c r="R7726">
        <v>-74.107151987333296</v>
      </c>
      <c r="S7726">
        <v>126.660850012666</v>
      </c>
    </row>
    <row r="7727" spans="1:19" x14ac:dyDescent="0.45">
      <c r="A7727" s="2" t="s">
        <v>7744</v>
      </c>
      <c r="B7727">
        <v>2554817</v>
      </c>
      <c r="C7727">
        <v>-879543</v>
      </c>
      <c r="D7727">
        <v>8728</v>
      </c>
      <c r="E7727">
        <v>50.135741196439298</v>
      </c>
      <c r="F7727">
        <v>-42.798801919798201</v>
      </c>
      <c r="G7727">
        <v>-44.946057920000001</v>
      </c>
      <c r="H7727">
        <v>-135.706436409292</v>
      </c>
      <c r="I7727">
        <v>-28.483993432247299</v>
      </c>
      <c r="J7727">
        <v>-200.768002</v>
      </c>
      <c r="K7727">
        <v>9.6434358919620404</v>
      </c>
      <c r="L7727">
        <v>6.0580403745637597</v>
      </c>
      <c r="M7727">
        <v>1.0366487982599999</v>
      </c>
      <c r="N7727">
        <v>909.07518413339403</v>
      </c>
      <c r="O7727">
        <v>-90.924815866605201</v>
      </c>
      <c r="P7727">
        <v>-226.631252275897</v>
      </c>
      <c r="Q7727">
        <v>135.706436409292</v>
      </c>
      <c r="R7727">
        <v>-74.186690801819395</v>
      </c>
      <c r="S7727">
        <v>126.58131119818</v>
      </c>
    </row>
    <row r="7728" spans="1:19" x14ac:dyDescent="0.45">
      <c r="A7728" s="2" t="s">
        <v>7745</v>
      </c>
      <c r="B7728">
        <v>2546787</v>
      </c>
      <c r="C7728">
        <v>-883209</v>
      </c>
      <c r="D7728">
        <v>8728</v>
      </c>
      <c r="E7728">
        <v>49.062661868822197</v>
      </c>
      <c r="F7728">
        <v>-41.909095427142603</v>
      </c>
      <c r="G7728">
        <v>-45.390400399999997</v>
      </c>
      <c r="H7728">
        <v>-135.706436409292</v>
      </c>
      <c r="I7728">
        <v>-28.483993432247299</v>
      </c>
      <c r="J7728">
        <v>-200.768002</v>
      </c>
      <c r="K7728">
        <v>9.6440453241570196</v>
      </c>
      <c r="L7728">
        <v>6.0588426649162601</v>
      </c>
      <c r="M7728">
        <v>1.0366487982599999</v>
      </c>
      <c r="N7728">
        <v>908.44605709588495</v>
      </c>
      <c r="O7728">
        <v>-91.553942904114095</v>
      </c>
      <c r="P7728">
        <v>-227.26037931340599</v>
      </c>
      <c r="Q7728">
        <v>135.706436409292</v>
      </c>
      <c r="R7728">
        <v>-74.814406116780802</v>
      </c>
      <c r="S7728">
        <v>125.95359588321899</v>
      </c>
    </row>
    <row r="7729" spans="1:19" x14ac:dyDescent="0.45">
      <c r="A7729" s="2" t="s">
        <v>7746</v>
      </c>
      <c r="B7729">
        <v>2578120</v>
      </c>
      <c r="C7729">
        <v>-862959</v>
      </c>
      <c r="D7729">
        <v>8728</v>
      </c>
      <c r="E7729">
        <v>54.817296620743399</v>
      </c>
      <c r="F7729">
        <v>-45.079815737142702</v>
      </c>
      <c r="G7729">
        <v>-47.855623999999999</v>
      </c>
      <c r="H7729">
        <v>-135.706436409292</v>
      </c>
      <c r="I7729">
        <v>-28.483993432247299</v>
      </c>
      <c r="J7729">
        <v>-200.768002</v>
      </c>
      <c r="K7729">
        <v>9.64636880186867</v>
      </c>
      <c r="L7729">
        <v>6.0633288246037598</v>
      </c>
      <c r="M7729">
        <v>1.0366487982599999</v>
      </c>
      <c r="N7729">
        <v>908.55793830040705</v>
      </c>
      <c r="O7729">
        <v>-91.442061699592102</v>
      </c>
      <c r="P7729">
        <v>-227.14849810888401</v>
      </c>
      <c r="Q7729">
        <v>135.706436409292</v>
      </c>
      <c r="R7729">
        <v>-74.695715274859694</v>
      </c>
      <c r="S7729">
        <v>126.07228672514</v>
      </c>
    </row>
    <row r="7730" spans="1:19" x14ac:dyDescent="0.45">
      <c r="A7730" s="2" t="s">
        <v>7747</v>
      </c>
      <c r="B7730">
        <v>2602821</v>
      </c>
      <c r="C7730">
        <v>-856674</v>
      </c>
      <c r="D7730">
        <v>8728</v>
      </c>
      <c r="E7730">
        <v>56.673634058913898</v>
      </c>
      <c r="F7730">
        <v>-46.488410714314099</v>
      </c>
      <c r="G7730">
        <v>-47.301308720000002</v>
      </c>
      <c r="H7730">
        <v>-135.706436409292</v>
      </c>
      <c r="I7730">
        <v>-28.483993432247299</v>
      </c>
      <c r="J7730">
        <v>-200.768002</v>
      </c>
      <c r="K7730">
        <v>9.6481871488505906</v>
      </c>
      <c r="L7730">
        <v>6.0647345355600102</v>
      </c>
      <c r="M7730">
        <v>1.0366487982599999</v>
      </c>
      <c r="N7730">
        <v>909.55677198346802</v>
      </c>
      <c r="O7730">
        <v>-90.443228016531293</v>
      </c>
      <c r="P7730">
        <v>-226.149664425823</v>
      </c>
      <c r="Q7730">
        <v>135.706436409292</v>
      </c>
      <c r="R7730">
        <v>-73.693657533860602</v>
      </c>
      <c r="S7730">
        <v>127.074344466139</v>
      </c>
    </row>
    <row r="7731" spans="1:19" x14ac:dyDescent="0.45">
      <c r="A7731" s="2" t="s">
        <v>7748</v>
      </c>
      <c r="B7731">
        <v>2654752</v>
      </c>
      <c r="C7731">
        <v>-839654</v>
      </c>
      <c r="D7731">
        <v>8728</v>
      </c>
      <c r="E7731">
        <v>61.749381986702502</v>
      </c>
      <c r="F7731">
        <v>-51.247042169502798</v>
      </c>
      <c r="G7731">
        <v>-47.096462559999999</v>
      </c>
      <c r="H7731">
        <v>-135.706436409292</v>
      </c>
      <c r="I7731">
        <v>-28.483993432247299</v>
      </c>
      <c r="J7731">
        <v>-200.768002</v>
      </c>
      <c r="K7731">
        <v>9.6519340606120192</v>
      </c>
      <c r="L7731">
        <v>6.0686172017850097</v>
      </c>
      <c r="M7731">
        <v>1.0366487982599999</v>
      </c>
      <c r="N7731">
        <v>910.07110503808201</v>
      </c>
      <c r="O7731">
        <v>-89.928894961917806</v>
      </c>
      <c r="P7731">
        <v>-225.63533137120999</v>
      </c>
      <c r="Q7731">
        <v>135.706436409292</v>
      </c>
      <c r="R7731">
        <v>-73.171694901260807</v>
      </c>
      <c r="S7731">
        <v>127.596307098739</v>
      </c>
    </row>
    <row r="7732" spans="1:19" x14ac:dyDescent="0.45">
      <c r="A7732" s="2" t="s">
        <v>7749</v>
      </c>
      <c r="B7732">
        <v>2666099</v>
      </c>
      <c r="C7732">
        <v>-817047</v>
      </c>
      <c r="D7732">
        <v>8728</v>
      </c>
      <c r="E7732">
        <v>68.625516335483397</v>
      </c>
      <c r="F7732">
        <v>-51.320440006147599</v>
      </c>
      <c r="G7732">
        <v>-54.455737599999999</v>
      </c>
      <c r="H7732">
        <v>-135.706436409292</v>
      </c>
      <c r="I7732">
        <v>-28.483993432247299</v>
      </c>
      <c r="J7732">
        <v>-200.768002</v>
      </c>
      <c r="K7732">
        <v>9.6527307237568092</v>
      </c>
      <c r="L7732">
        <v>6.0737964372262603</v>
      </c>
      <c r="M7732">
        <v>1.0366487982599999</v>
      </c>
      <c r="N7732">
        <v>909.50859061163203</v>
      </c>
      <c r="O7732">
        <v>-90.4914093883677</v>
      </c>
      <c r="P7732">
        <v>-226.197845797659</v>
      </c>
      <c r="Q7732">
        <v>135.706436409292</v>
      </c>
      <c r="R7732">
        <v>-73.7282334291246</v>
      </c>
      <c r="S7732">
        <v>127.039768570875</v>
      </c>
    </row>
    <row r="7733" spans="1:19" x14ac:dyDescent="0.45">
      <c r="A7733" s="2" t="s">
        <v>7750</v>
      </c>
      <c r="B7733">
        <v>2679540</v>
      </c>
      <c r="C7733">
        <v>-808668</v>
      </c>
      <c r="D7733">
        <v>8728</v>
      </c>
      <c r="E7733">
        <v>71.185088932752706</v>
      </c>
      <c r="F7733">
        <v>-51.196931342647602</v>
      </c>
      <c r="G7733">
        <v>-55.332203360000001</v>
      </c>
      <c r="H7733">
        <v>-135.706436409292</v>
      </c>
      <c r="I7733">
        <v>-28.483993432247299</v>
      </c>
      <c r="J7733">
        <v>-200.768002</v>
      </c>
      <c r="K7733">
        <v>9.6536647268823899</v>
      </c>
      <c r="L7733">
        <v>6.0757257333975101</v>
      </c>
      <c r="M7733">
        <v>1.0366487982599999</v>
      </c>
      <c r="N7733">
        <v>911.31234281310401</v>
      </c>
      <c r="O7733">
        <v>-88.687657186895194</v>
      </c>
      <c r="P7733">
        <v>-224.39409359618699</v>
      </c>
      <c r="Q7733">
        <v>135.706436409292</v>
      </c>
      <c r="R7733">
        <v>-71.921617928355204</v>
      </c>
      <c r="S7733">
        <v>128.846384071644</v>
      </c>
    </row>
    <row r="7734" spans="1:19" x14ac:dyDescent="0.45">
      <c r="A7734" s="2" t="s">
        <v>7751</v>
      </c>
      <c r="B7734">
        <v>2654752</v>
      </c>
      <c r="C7734">
        <v>-818880</v>
      </c>
      <c r="D7734">
        <v>8728</v>
      </c>
      <c r="E7734">
        <v>68.049882940481993</v>
      </c>
      <c r="F7734">
        <v>-48.375278223837199</v>
      </c>
      <c r="G7734">
        <v>-53.563561440000001</v>
      </c>
      <c r="H7734">
        <v>-136.00799379301299</v>
      </c>
      <c r="I7734">
        <v>-28.423405950654502</v>
      </c>
      <c r="J7734">
        <v>-200.768002</v>
      </c>
      <c r="K7734">
        <v>9.6554089754079406</v>
      </c>
      <c r="L7734">
        <v>6.07805533313251</v>
      </c>
      <c r="M7734">
        <v>1.0366487982599999</v>
      </c>
      <c r="N7734">
        <v>913.00432791351204</v>
      </c>
      <c r="O7734">
        <v>-86.995672086487104</v>
      </c>
      <c r="P7734">
        <v>-223.003665879501</v>
      </c>
      <c r="Q7734">
        <v>136.00799379301299</v>
      </c>
      <c r="R7734">
        <v>-70.225558979686696</v>
      </c>
      <c r="S7734">
        <v>130.54244302031299</v>
      </c>
    </row>
    <row r="7735" spans="1:19" x14ac:dyDescent="0.45">
      <c r="A7735" s="2" t="s">
        <v>7752</v>
      </c>
      <c r="B7735">
        <v>2671772</v>
      </c>
      <c r="C7735">
        <v>-813294</v>
      </c>
      <c r="D7735">
        <v>8728</v>
      </c>
      <c r="E7735">
        <v>69.119483671543705</v>
      </c>
      <c r="F7735">
        <v>-49.972094223837203</v>
      </c>
      <c r="G7735">
        <v>-54.152614159999999</v>
      </c>
      <c r="H7735">
        <v>-136.00799379301299</v>
      </c>
      <c r="I7735">
        <v>-28.423405950654502</v>
      </c>
      <c r="J7735">
        <v>-200.768002</v>
      </c>
      <c r="K7735">
        <v>9.6565984458189096</v>
      </c>
      <c r="L7735">
        <v>6.0793378019250097</v>
      </c>
      <c r="M7735">
        <v>1.0366487982599999</v>
      </c>
      <c r="N7735">
        <v>911.88558798537099</v>
      </c>
      <c r="O7735">
        <v>-88.114412014628897</v>
      </c>
      <c r="P7735">
        <v>-224.122405807642</v>
      </c>
      <c r="Q7735">
        <v>136.00799379301299</v>
      </c>
      <c r="R7735">
        <v>-71.3418269686249</v>
      </c>
      <c r="S7735">
        <v>129.42617503137501</v>
      </c>
    </row>
    <row r="7736" spans="1:19" x14ac:dyDescent="0.45">
      <c r="A7736" s="2" t="s">
        <v>7753</v>
      </c>
      <c r="B7736">
        <v>2676398</v>
      </c>
      <c r="C7736">
        <v>-812770</v>
      </c>
      <c r="D7736">
        <v>8728</v>
      </c>
      <c r="E7736">
        <v>69.279797579295206</v>
      </c>
      <c r="F7736">
        <v>-50.062254787957997</v>
      </c>
      <c r="G7736">
        <v>-53.485009439999999</v>
      </c>
      <c r="H7736">
        <v>-136.00799379301299</v>
      </c>
      <c r="I7736">
        <v>-28.423405950654502</v>
      </c>
      <c r="J7736">
        <v>-200.768002</v>
      </c>
      <c r="K7736">
        <v>9.6569215331808405</v>
      </c>
      <c r="L7736">
        <v>6.0794583134100098</v>
      </c>
      <c r="M7736">
        <v>1.0366487982599999</v>
      </c>
      <c r="N7736">
        <v>912.62290245015402</v>
      </c>
      <c r="O7736">
        <v>-87.377097549845104</v>
      </c>
      <c r="P7736">
        <v>-223.385091342859</v>
      </c>
      <c r="Q7736">
        <v>136.00799379301299</v>
      </c>
      <c r="R7736">
        <v>-70.604068904994307</v>
      </c>
      <c r="S7736">
        <v>130.16393309500501</v>
      </c>
    </row>
    <row r="7737" spans="1:19" x14ac:dyDescent="0.45">
      <c r="A7737" s="2" t="s">
        <v>7754</v>
      </c>
      <c r="B7737">
        <v>2681983</v>
      </c>
      <c r="C7737">
        <v>-812770</v>
      </c>
      <c r="D7737">
        <v>8728</v>
      </c>
      <c r="E7737">
        <v>69.279797579295206</v>
      </c>
      <c r="F7737">
        <v>-50.550172804928899</v>
      </c>
      <c r="G7737">
        <v>-52.676796639999999</v>
      </c>
      <c r="H7737">
        <v>-136.00799379301299</v>
      </c>
      <c r="I7737">
        <v>-28.423405950654502</v>
      </c>
      <c r="J7737">
        <v>-200.768002</v>
      </c>
      <c r="K7737">
        <v>9.6573115986621101</v>
      </c>
      <c r="L7737">
        <v>6.0794583134100098</v>
      </c>
      <c r="M7737">
        <v>1.0366487982599999</v>
      </c>
      <c r="N7737">
        <v>912.94280716770197</v>
      </c>
      <c r="O7737">
        <v>-87.057192832297403</v>
      </c>
      <c r="P7737">
        <v>-223.06518662531099</v>
      </c>
      <c r="Q7737">
        <v>136.00799379301299</v>
      </c>
      <c r="R7737">
        <v>-70.283774121965294</v>
      </c>
      <c r="S7737">
        <v>130.48422787803401</v>
      </c>
    </row>
    <row r="7738" spans="1:19" x14ac:dyDescent="0.45">
      <c r="A7738" s="2" t="s">
        <v>7755</v>
      </c>
      <c r="B7738">
        <v>2694115</v>
      </c>
      <c r="C7738">
        <v>-810239</v>
      </c>
      <c r="D7738">
        <v>8728</v>
      </c>
      <c r="E7738">
        <v>70.057608727800201</v>
      </c>
      <c r="F7738">
        <v>-51.679923104928903</v>
      </c>
      <c r="G7738">
        <v>-53.34719432</v>
      </c>
      <c r="H7738">
        <v>-136.00799379301299</v>
      </c>
      <c r="I7738">
        <v>-28.423405950654502</v>
      </c>
      <c r="J7738">
        <v>-200.768002</v>
      </c>
      <c r="K7738">
        <v>9.6581562784364792</v>
      </c>
      <c r="L7738">
        <v>6.0800442557287599</v>
      </c>
      <c r="M7738">
        <v>1.0366487982599999</v>
      </c>
      <c r="N7738">
        <v>911.91903971411398</v>
      </c>
      <c r="O7738">
        <v>-88.080960285885496</v>
      </c>
      <c r="P7738">
        <v>-224.08895407889901</v>
      </c>
      <c r="Q7738">
        <v>136.00799379301299</v>
      </c>
      <c r="R7738">
        <v>-71.306110953460305</v>
      </c>
      <c r="S7738">
        <v>129.46189104653899</v>
      </c>
    </row>
    <row r="7739" spans="1:19" x14ac:dyDescent="0.45">
      <c r="A7739" s="2" t="s">
        <v>7756</v>
      </c>
      <c r="B7739">
        <v>2709215</v>
      </c>
      <c r="C7739">
        <v>-801423</v>
      </c>
      <c r="D7739">
        <v>8728</v>
      </c>
      <c r="E7739">
        <v>72.778789834625201</v>
      </c>
      <c r="F7739">
        <v>-52.920703118503901</v>
      </c>
      <c r="G7739">
        <v>-56.589209920000002</v>
      </c>
      <c r="H7739">
        <v>-136.00799379301299</v>
      </c>
      <c r="I7739">
        <v>-28.423405950654502</v>
      </c>
      <c r="J7739">
        <v>-200.768002</v>
      </c>
      <c r="K7739">
        <v>9.6591961638116395</v>
      </c>
      <c r="L7739">
        <v>6.0820966535887599</v>
      </c>
      <c r="M7739">
        <v>1.0366487982599999</v>
      </c>
      <c r="N7739">
        <v>910.15433292412899</v>
      </c>
      <c r="O7739">
        <v>-89.845667075870495</v>
      </c>
      <c r="P7739">
        <v>-225.85366086888399</v>
      </c>
      <c r="Q7739">
        <v>136.00799379301299</v>
      </c>
      <c r="R7739">
        <v>-73.067725460210099</v>
      </c>
      <c r="S7739">
        <v>127.700276539789</v>
      </c>
    </row>
    <row r="7740" spans="1:19" x14ac:dyDescent="0.45">
      <c r="A7740" s="2" t="s">
        <v>7757</v>
      </c>
      <c r="B7740">
        <v>2693330</v>
      </c>
      <c r="C7740">
        <v>-799416</v>
      </c>
      <c r="D7740">
        <v>8728</v>
      </c>
      <c r="E7740">
        <v>73.401938650790697</v>
      </c>
      <c r="F7740">
        <v>-50.886296840517701</v>
      </c>
      <c r="G7740">
        <v>-56.717336959999997</v>
      </c>
      <c r="H7740">
        <v>-136.00799379301299</v>
      </c>
      <c r="I7740">
        <v>-28.423405950654502</v>
      </c>
      <c r="J7740">
        <v>-200.768002</v>
      </c>
      <c r="K7740">
        <v>9.6602873691613507</v>
      </c>
      <c r="L7740">
        <v>6.0825611511600099</v>
      </c>
      <c r="M7740">
        <v>1.0366487982599999</v>
      </c>
      <c r="N7740">
        <v>912.68220527536005</v>
      </c>
      <c r="O7740">
        <v>-87.317794724639796</v>
      </c>
      <c r="P7740">
        <v>-223.325788517653</v>
      </c>
      <c r="Q7740">
        <v>136.00799379301299</v>
      </c>
      <c r="R7740">
        <v>-70.538297406058405</v>
      </c>
      <c r="S7740">
        <v>130.22970459394099</v>
      </c>
    </row>
    <row r="7741" spans="1:19" x14ac:dyDescent="0.45">
      <c r="A7741" s="2" t="s">
        <v>7758</v>
      </c>
      <c r="B7741">
        <v>2680762</v>
      </c>
      <c r="C7741">
        <v>-802296</v>
      </c>
      <c r="D7741">
        <v>8728</v>
      </c>
      <c r="E7741">
        <v>72.082719176346203</v>
      </c>
      <c r="F7741">
        <v>-49.607703477121802</v>
      </c>
      <c r="G7741">
        <v>-57.544489519999999</v>
      </c>
      <c r="H7741">
        <v>-136.00799379301299</v>
      </c>
      <c r="I7741">
        <v>-28.423405950654502</v>
      </c>
      <c r="J7741">
        <v>-200.768002</v>
      </c>
      <c r="K7741">
        <v>9.6611538269956796</v>
      </c>
      <c r="L7741">
        <v>6.0832245843600097</v>
      </c>
      <c r="M7741">
        <v>1.0366487982599999</v>
      </c>
      <c r="N7741">
        <v>911.81289671327704</v>
      </c>
      <c r="O7741">
        <v>-88.187103286722703</v>
      </c>
      <c r="P7741">
        <v>-224.195097079736</v>
      </c>
      <c r="Q7741">
        <v>136.00799379301299</v>
      </c>
      <c r="R7741">
        <v>-71.406076077107002</v>
      </c>
      <c r="S7741">
        <v>129.36192592289299</v>
      </c>
    </row>
    <row r="7742" spans="1:19" x14ac:dyDescent="0.45">
      <c r="A7742" s="2" t="s">
        <v>7759</v>
      </c>
      <c r="B7742">
        <v>2711659</v>
      </c>
      <c r="C7742">
        <v>-787109</v>
      </c>
      <c r="D7742">
        <v>8728</v>
      </c>
      <c r="E7742">
        <v>76.411094684930305</v>
      </c>
      <c r="F7742">
        <v>-52.447831317121697</v>
      </c>
      <c r="G7742">
        <v>-59.267484000000003</v>
      </c>
      <c r="H7742">
        <v>-136.499537141216</v>
      </c>
      <c r="I7742">
        <v>-27.9510136157378</v>
      </c>
      <c r="J7742">
        <v>-200.768002</v>
      </c>
      <c r="K7742">
        <v>9.6632435927128597</v>
      </c>
      <c r="L7742">
        <v>6.0867633641812597</v>
      </c>
      <c r="M7742">
        <v>1.0366487982599999</v>
      </c>
      <c r="N7742">
        <v>911.59167236960798</v>
      </c>
      <c r="O7742">
        <v>-88.408327630391099</v>
      </c>
      <c r="P7742">
        <v>-224.907864771607</v>
      </c>
      <c r="Q7742">
        <v>136.499537141216</v>
      </c>
      <c r="R7742">
        <v>-71.621671875236899</v>
      </c>
      <c r="S7742">
        <v>129.14633012476301</v>
      </c>
    </row>
    <row r="7743" spans="1:19" x14ac:dyDescent="0.45">
      <c r="A7743" s="2" t="s">
        <v>7760</v>
      </c>
      <c r="B7743">
        <v>2742381</v>
      </c>
      <c r="C7743">
        <v>-784752</v>
      </c>
      <c r="D7743">
        <v>8728</v>
      </c>
      <c r="E7743">
        <v>77.143275588703105</v>
      </c>
      <c r="F7743">
        <v>-54.225647835907999</v>
      </c>
      <c r="G7743">
        <v>-57.484091759999998</v>
      </c>
      <c r="H7743">
        <v>-136.499537141216</v>
      </c>
      <c r="I7743">
        <v>-27.9510136157378</v>
      </c>
      <c r="J7743">
        <v>-200.768002</v>
      </c>
      <c r="K7743">
        <v>9.6653153005529493</v>
      </c>
      <c r="L7743">
        <v>6.08731880007001</v>
      </c>
      <c r="M7743">
        <v>1.0366487982599999</v>
      </c>
      <c r="N7743">
        <v>912.32680185086599</v>
      </c>
      <c r="O7743">
        <v>-87.673198149133398</v>
      </c>
      <c r="P7743">
        <v>-224.17273529035</v>
      </c>
      <c r="Q7743">
        <v>136.499537141216</v>
      </c>
      <c r="R7743">
        <v>-70.883915250250396</v>
      </c>
      <c r="S7743">
        <v>129.884086749749</v>
      </c>
    </row>
    <row r="7744" spans="1:19" x14ac:dyDescent="0.45">
      <c r="A7744" s="2" t="s">
        <v>7761</v>
      </c>
      <c r="B7744">
        <v>2694377</v>
      </c>
      <c r="C7744">
        <v>-811636</v>
      </c>
      <c r="D7744">
        <v>8728</v>
      </c>
      <c r="E7744">
        <v>68.696356877314102</v>
      </c>
      <c r="F7744">
        <v>-49.747132988824298</v>
      </c>
      <c r="G7744">
        <v>-53.547327359999997</v>
      </c>
      <c r="H7744">
        <v>-136.499537141216</v>
      </c>
      <c r="I7744">
        <v>-27.9510136157378</v>
      </c>
      <c r="J7744">
        <v>-200.768002</v>
      </c>
      <c r="K7744">
        <v>9.6686632973553195</v>
      </c>
      <c r="L7744">
        <v>6.0935432189850101</v>
      </c>
      <c r="M7744">
        <v>1.0366487982599999</v>
      </c>
      <c r="N7744">
        <v>912.28558997084394</v>
      </c>
      <c r="O7744">
        <v>-87.714410029155999</v>
      </c>
      <c r="P7744">
        <v>-224.21394717037199</v>
      </c>
      <c r="Q7744">
        <v>136.499537141216</v>
      </c>
      <c r="R7744">
        <v>-70.915554714555697</v>
      </c>
      <c r="S7744">
        <v>129.85244728544399</v>
      </c>
    </row>
    <row r="7745" spans="1:19" x14ac:dyDescent="0.45">
      <c r="A7745" s="2" t="s">
        <v>7762</v>
      </c>
      <c r="B7745">
        <v>2688006</v>
      </c>
      <c r="C7745">
        <v>-809715</v>
      </c>
      <c r="D7745">
        <v>8728</v>
      </c>
      <c r="E7745">
        <v>68.086652818134596</v>
      </c>
      <c r="F7745">
        <v>-49.154638708824301</v>
      </c>
      <c r="G7745">
        <v>-54.164920639999998</v>
      </c>
      <c r="H7745">
        <v>-136.499537141216</v>
      </c>
      <c r="I7745">
        <v>-27.9510136157378</v>
      </c>
      <c r="J7745">
        <v>-200.768002</v>
      </c>
      <c r="K7745">
        <v>9.6691065858876204</v>
      </c>
      <c r="L7745">
        <v>6.09398693396626</v>
      </c>
      <c r="M7745">
        <v>1.0366487982599999</v>
      </c>
      <c r="N7745">
        <v>911.64989990815002</v>
      </c>
      <c r="O7745">
        <v>-88.3501000918491</v>
      </c>
      <c r="P7745">
        <v>-224.84963723306501</v>
      </c>
      <c r="Q7745">
        <v>136.499537141216</v>
      </c>
      <c r="R7745">
        <v>-71.5503577737352</v>
      </c>
      <c r="S7745">
        <v>129.21764422626401</v>
      </c>
    </row>
    <row r="7746" spans="1:19" x14ac:dyDescent="0.45">
      <c r="A7746" s="2" t="s">
        <v>7763</v>
      </c>
      <c r="B7746">
        <v>2710611</v>
      </c>
      <c r="C7746">
        <v>-798107</v>
      </c>
      <c r="D7746">
        <v>8728</v>
      </c>
      <c r="E7746">
        <v>71.500870590508399</v>
      </c>
      <c r="F7746">
        <v>-51.135460153815501</v>
      </c>
      <c r="G7746">
        <v>-56.082549520000001</v>
      </c>
      <c r="H7746">
        <v>-136.499537141216</v>
      </c>
      <c r="I7746">
        <v>-27.9510136157378</v>
      </c>
      <c r="J7746">
        <v>-200.768002</v>
      </c>
      <c r="K7746">
        <v>9.6706568722248107</v>
      </c>
      <c r="L7746">
        <v>6.09669071285626</v>
      </c>
      <c r="M7746">
        <v>1.0366487982599999</v>
      </c>
      <c r="N7746">
        <v>911.16141329030597</v>
      </c>
      <c r="O7746">
        <v>-88.8385867096938</v>
      </c>
      <c r="P7746">
        <v>-225.33812385090999</v>
      </c>
      <c r="Q7746">
        <v>136.499537141216</v>
      </c>
      <c r="R7746">
        <v>-72.034590326352699</v>
      </c>
      <c r="S7746">
        <v>128.733411673647</v>
      </c>
    </row>
    <row r="7747" spans="1:19" x14ac:dyDescent="0.45">
      <c r="A7747" s="2" t="s">
        <v>7764</v>
      </c>
      <c r="B7747">
        <v>2710262</v>
      </c>
      <c r="C7747">
        <v>-805788</v>
      </c>
      <c r="D7747">
        <v>8728</v>
      </c>
      <c r="E7747">
        <v>69.115423375994695</v>
      </c>
      <c r="F7747">
        <v>-50.370462605485997</v>
      </c>
      <c r="G7747">
        <v>-52.888974320000003</v>
      </c>
      <c r="H7747">
        <v>-136.499537141216</v>
      </c>
      <c r="I7747">
        <v>-27.9510136157378</v>
      </c>
      <c r="J7747">
        <v>-200.768002</v>
      </c>
      <c r="K7747">
        <v>9.6706810375425096</v>
      </c>
      <c r="L7747">
        <v>6.09847956975001</v>
      </c>
      <c r="M7747">
        <v>1.0366487982599999</v>
      </c>
      <c r="N7747">
        <v>912.73272580190996</v>
      </c>
      <c r="O7747">
        <v>-87.267274198089396</v>
      </c>
      <c r="P7747">
        <v>-223.766811339306</v>
      </c>
      <c r="Q7747">
        <v>136.499537141216</v>
      </c>
      <c r="R7747">
        <v>-70.461464792536901</v>
      </c>
      <c r="S7747">
        <v>130.30653720746301</v>
      </c>
    </row>
    <row r="7748" spans="1:19" x14ac:dyDescent="0.45">
      <c r="A7748" s="2" t="s">
        <v>7765</v>
      </c>
      <c r="B7748">
        <v>2683555</v>
      </c>
      <c r="C7748">
        <v>-815214</v>
      </c>
      <c r="D7748">
        <v>8728</v>
      </c>
      <c r="E7748">
        <v>66.179304872815493</v>
      </c>
      <c r="F7748">
        <v>-47.904751325485996</v>
      </c>
      <c r="G7748">
        <v>-52.440093279999999</v>
      </c>
      <c r="H7748">
        <v>-136.499537141216</v>
      </c>
      <c r="I7748">
        <v>-27.9510136157378</v>
      </c>
      <c r="J7748">
        <v>-200.768002</v>
      </c>
      <c r="K7748">
        <v>9.6725519065800292</v>
      </c>
      <c r="L7748">
        <v>6.1006531935675099</v>
      </c>
      <c r="M7748">
        <v>1.0366487982599999</v>
      </c>
      <c r="N7748">
        <v>912.70715512587606</v>
      </c>
      <c r="O7748">
        <v>-87.292844874123602</v>
      </c>
      <c r="P7748">
        <v>-223.79238201534</v>
      </c>
      <c r="Q7748">
        <v>136.499537141216</v>
      </c>
      <c r="R7748">
        <v>-70.482990975716007</v>
      </c>
      <c r="S7748">
        <v>130.28501102428299</v>
      </c>
    </row>
    <row r="7749" spans="1:19" x14ac:dyDescent="0.45">
      <c r="A7749" s="2" t="s">
        <v>7766</v>
      </c>
      <c r="B7749">
        <v>2661822</v>
      </c>
      <c r="C7749">
        <v>-822022</v>
      </c>
      <c r="D7749">
        <v>8728</v>
      </c>
      <c r="E7749">
        <v>63.433901447571301</v>
      </c>
      <c r="F7749">
        <v>-45.874868465486003</v>
      </c>
      <c r="G7749">
        <v>-52.531649999999999</v>
      </c>
      <c r="H7749">
        <v>-136.499537141216</v>
      </c>
      <c r="I7749">
        <v>-27.9510136157378</v>
      </c>
      <c r="J7749">
        <v>-200.768002</v>
      </c>
      <c r="K7749">
        <v>9.6740870531797398</v>
      </c>
      <c r="L7749">
        <v>6.1022103959175098</v>
      </c>
      <c r="M7749">
        <v>1.0366487982599999</v>
      </c>
      <c r="N7749">
        <v>911.89698549168202</v>
      </c>
      <c r="O7749">
        <v>-88.1030145083175</v>
      </c>
      <c r="P7749">
        <v>-224.60255164953401</v>
      </c>
      <c r="Q7749">
        <v>136.499537141216</v>
      </c>
      <c r="R7749">
        <v>-71.290068260960197</v>
      </c>
      <c r="S7749">
        <v>129.477933739039</v>
      </c>
    </row>
    <row r="7750" spans="1:19" x14ac:dyDescent="0.45">
      <c r="A7750" s="2" t="s">
        <v>7767</v>
      </c>
      <c r="B7750">
        <v>2679627</v>
      </c>
      <c r="C7750">
        <v>-818095</v>
      </c>
      <c r="D7750">
        <v>8728</v>
      </c>
      <c r="E7750">
        <v>64.118052502447398</v>
      </c>
      <c r="F7750">
        <v>-47.551793345485997</v>
      </c>
      <c r="G7750">
        <v>-52.042096479999998</v>
      </c>
      <c r="H7750">
        <v>-137.298550326205</v>
      </c>
      <c r="I7750">
        <v>-27.439042852534602</v>
      </c>
      <c r="J7750">
        <v>-200.768002</v>
      </c>
      <c r="K7750">
        <v>9.6753387294980495</v>
      </c>
      <c r="L7750">
        <v>6.1031146318462604</v>
      </c>
      <c r="M7750">
        <v>1.0366487982599999</v>
      </c>
      <c r="N7750">
        <v>911.67865169609695</v>
      </c>
      <c r="O7750">
        <v>-88.321348303902894</v>
      </c>
      <c r="P7750">
        <v>-225.619898630108</v>
      </c>
      <c r="Q7750">
        <v>137.298550326205</v>
      </c>
      <c r="R7750">
        <v>-71.506246144298601</v>
      </c>
      <c r="S7750">
        <v>129.26175585570101</v>
      </c>
    </row>
    <row r="7751" spans="1:19" x14ac:dyDescent="0.45">
      <c r="A7751" s="2" t="s">
        <v>7768</v>
      </c>
      <c r="B7751">
        <v>2662171</v>
      </c>
      <c r="C7751">
        <v>-823419</v>
      </c>
      <c r="D7751">
        <v>8728</v>
      </c>
      <c r="E7751">
        <v>62.483403355286498</v>
      </c>
      <c r="F7751">
        <v>-45.688436806795103</v>
      </c>
      <c r="G7751">
        <v>-51.742900640000002</v>
      </c>
      <c r="H7751">
        <v>-137.298550326205</v>
      </c>
      <c r="I7751">
        <v>-27.439042852534602</v>
      </c>
      <c r="J7751">
        <v>-200.768002</v>
      </c>
      <c r="K7751">
        <v>9.6765738579085792</v>
      </c>
      <c r="L7751">
        <v>6.1043325567412596</v>
      </c>
      <c r="M7751">
        <v>1.0366487982599999</v>
      </c>
      <c r="N7751">
        <v>912.20410187432105</v>
      </c>
      <c r="O7751">
        <v>-87.795898125678406</v>
      </c>
      <c r="P7751">
        <v>-225.09444845188301</v>
      </c>
      <c r="Q7751">
        <v>137.298550326205</v>
      </c>
      <c r="R7751">
        <v>-70.978342912768596</v>
      </c>
      <c r="S7751">
        <v>129.789659087231</v>
      </c>
    </row>
    <row r="7752" spans="1:19" x14ac:dyDescent="0.45">
      <c r="A7752" s="2" t="s">
        <v>7769</v>
      </c>
      <c r="B7752">
        <v>2646461</v>
      </c>
      <c r="C7752">
        <v>-832147</v>
      </c>
      <c r="D7752">
        <v>8728</v>
      </c>
      <c r="E7752">
        <v>59.414067804224302</v>
      </c>
      <c r="F7752">
        <v>-44.206282606795099</v>
      </c>
      <c r="G7752">
        <v>-50.562787759999999</v>
      </c>
      <c r="H7752">
        <v>-137.298550326205</v>
      </c>
      <c r="I7752">
        <v>-27.439042852534602</v>
      </c>
      <c r="J7752">
        <v>-200.768002</v>
      </c>
      <c r="K7752">
        <v>9.6776972282350293</v>
      </c>
      <c r="L7752">
        <v>6.1063174021312596</v>
      </c>
      <c r="M7752">
        <v>1.0366487982599999</v>
      </c>
      <c r="N7752">
        <v>911.79392518754196</v>
      </c>
      <c r="O7752">
        <v>-88.206074812457103</v>
      </c>
      <c r="P7752">
        <v>-225.50462513866199</v>
      </c>
      <c r="Q7752">
        <v>137.298550326205</v>
      </c>
      <c r="R7752">
        <v>-71.3854113838308</v>
      </c>
      <c r="S7752">
        <v>129.38259061616901</v>
      </c>
    </row>
    <row r="7753" spans="1:19" x14ac:dyDescent="0.45">
      <c r="A7753" s="2" t="s">
        <v>7770</v>
      </c>
      <c r="B7753">
        <v>2693504</v>
      </c>
      <c r="C7753">
        <v>-817571</v>
      </c>
      <c r="D7753">
        <v>8728</v>
      </c>
      <c r="E7753">
        <v>63.4832533714482</v>
      </c>
      <c r="F7753">
        <v>-48.6915549367951</v>
      </c>
      <c r="G7753">
        <v>-51.635982640000002</v>
      </c>
      <c r="H7753">
        <v>-137.298550326205</v>
      </c>
      <c r="I7753">
        <v>-27.439042852534602</v>
      </c>
      <c r="J7753">
        <v>-200.768002</v>
      </c>
      <c r="K7753">
        <v>9.6810021939750293</v>
      </c>
      <c r="L7753">
        <v>6.1096910719912598</v>
      </c>
      <c r="M7753">
        <v>1.0366487982599999</v>
      </c>
      <c r="N7753">
        <v>910.29796490916601</v>
      </c>
      <c r="O7753">
        <v>-89.702035090833107</v>
      </c>
      <c r="P7753">
        <v>-227.000585417038</v>
      </c>
      <c r="Q7753">
        <v>137.298550326205</v>
      </c>
      <c r="R7753">
        <v>-72.874693026606806</v>
      </c>
      <c r="S7753">
        <v>127.893308973393</v>
      </c>
    </row>
    <row r="7754" spans="1:19" x14ac:dyDescent="0.45">
      <c r="A7754" s="2" t="s">
        <v>7771</v>
      </c>
      <c r="B7754">
        <v>2731559</v>
      </c>
      <c r="C7754">
        <v>-807271</v>
      </c>
      <c r="D7754">
        <v>8728</v>
      </c>
      <c r="E7754">
        <v>66.661735747116694</v>
      </c>
      <c r="F7754">
        <v>-51.403276599874602</v>
      </c>
      <c r="G7754">
        <v>-50.320498479999998</v>
      </c>
      <c r="H7754">
        <v>-137.298550326205</v>
      </c>
      <c r="I7754">
        <v>-27.439042852534602</v>
      </c>
      <c r="J7754">
        <v>-200.768002</v>
      </c>
      <c r="K7754">
        <v>9.6836420352207906</v>
      </c>
      <c r="L7754">
        <v>6.1121087266162597</v>
      </c>
      <c r="M7754">
        <v>1.0366487982599999</v>
      </c>
      <c r="N7754">
        <v>912.075152285885</v>
      </c>
      <c r="O7754">
        <v>-87.924847714115003</v>
      </c>
      <c r="P7754">
        <v>-225.22339804032001</v>
      </c>
      <c r="Q7754">
        <v>137.298550326205</v>
      </c>
      <c r="R7754">
        <v>-71.092448154017902</v>
      </c>
      <c r="S7754">
        <v>129.67555384598199</v>
      </c>
    </row>
    <row r="7755" spans="1:19" x14ac:dyDescent="0.45">
      <c r="A7755" s="2" t="s">
        <v>7772</v>
      </c>
      <c r="B7755">
        <v>2758615</v>
      </c>
      <c r="C7755">
        <v>-804129</v>
      </c>
      <c r="D7755">
        <v>8728</v>
      </c>
      <c r="E7755">
        <v>67.645141252878105</v>
      </c>
      <c r="F7755">
        <v>-53.258223097632403</v>
      </c>
      <c r="G7755">
        <v>-48.557878879999997</v>
      </c>
      <c r="H7755">
        <v>-137.298550326205</v>
      </c>
      <c r="I7755">
        <v>-27.439042852534602</v>
      </c>
      <c r="J7755">
        <v>-200.768002</v>
      </c>
      <c r="K7755">
        <v>9.6855115802448193</v>
      </c>
      <c r="L7755">
        <v>6.1128535337887602</v>
      </c>
      <c r="M7755">
        <v>1.0366487982599999</v>
      </c>
      <c r="N7755">
        <v>912.96361654169198</v>
      </c>
      <c r="O7755">
        <v>-87.036383458307895</v>
      </c>
      <c r="P7755">
        <v>-224.334933784513</v>
      </c>
      <c r="Q7755">
        <v>137.298550326205</v>
      </c>
      <c r="R7755">
        <v>-70.201369546014305</v>
      </c>
      <c r="S7755">
        <v>130.56663245398499</v>
      </c>
    </row>
    <row r="7756" spans="1:19" x14ac:dyDescent="0.45">
      <c r="A7756" s="2" t="s">
        <v>7773</v>
      </c>
      <c r="B7756">
        <v>2729027</v>
      </c>
      <c r="C7756">
        <v>-810326</v>
      </c>
      <c r="D7756">
        <v>8728</v>
      </c>
      <c r="E7756">
        <v>65.686434488327194</v>
      </c>
      <c r="F7756">
        <v>-50.324938102365898</v>
      </c>
      <c r="G7756">
        <v>-48.648126400000002</v>
      </c>
      <c r="H7756">
        <v>-137.298550326205</v>
      </c>
      <c r="I7756">
        <v>-27.439042852534602</v>
      </c>
      <c r="J7756">
        <v>-200.768002</v>
      </c>
      <c r="K7756">
        <v>9.6875718405038498</v>
      </c>
      <c r="L7756">
        <v>6.1143067690200104</v>
      </c>
      <c r="M7756">
        <v>1.0366487982599999</v>
      </c>
      <c r="N7756">
        <v>913.84443375691706</v>
      </c>
      <c r="O7756">
        <v>-86.155566243082703</v>
      </c>
      <c r="P7756">
        <v>-223.454116569288</v>
      </c>
      <c r="Q7756">
        <v>137.298550326205</v>
      </c>
      <c r="R7756">
        <v>-69.317038835298803</v>
      </c>
      <c r="S7756">
        <v>131.45096316470099</v>
      </c>
    </row>
    <row r="7757" spans="1:19" x14ac:dyDescent="0.45">
      <c r="A7757" s="2" t="s">
        <v>7774</v>
      </c>
      <c r="B7757">
        <v>2724576</v>
      </c>
      <c r="C7757">
        <v>-815913</v>
      </c>
      <c r="D7757">
        <v>8728</v>
      </c>
      <c r="E7757">
        <v>63.2352448383919</v>
      </c>
      <c r="F7757">
        <v>-49.911671842365998</v>
      </c>
      <c r="G7757">
        <v>-47.348265359999999</v>
      </c>
      <c r="H7757">
        <v>-137.298550326205</v>
      </c>
      <c r="I7757">
        <v>-27.439042852534602</v>
      </c>
      <c r="J7757">
        <v>-200.768002</v>
      </c>
      <c r="K7757">
        <v>9.6878839074067304</v>
      </c>
      <c r="L7757">
        <v>6.1156148184112604</v>
      </c>
      <c r="M7757">
        <v>1.0366487982599999</v>
      </c>
      <c r="N7757">
        <v>913.10475129068698</v>
      </c>
      <c r="O7757">
        <v>-86.895248709312099</v>
      </c>
      <c r="P7757">
        <v>-224.193799035517</v>
      </c>
      <c r="Q7757">
        <v>137.298550326205</v>
      </c>
      <c r="R7757">
        <v>-70.055101185234093</v>
      </c>
      <c r="S7757">
        <v>130.71290081476499</v>
      </c>
    </row>
    <row r="7758" spans="1:19" x14ac:dyDescent="0.45">
      <c r="A7758" s="2" t="s">
        <v>7775</v>
      </c>
      <c r="B7758">
        <v>2735486</v>
      </c>
      <c r="C7758">
        <v>-813730</v>
      </c>
      <c r="D7758">
        <v>8728</v>
      </c>
      <c r="E7758">
        <v>63.8132846823001</v>
      </c>
      <c r="F7758">
        <v>-50.931563092365998</v>
      </c>
      <c r="G7758">
        <v>-47.281059759999998</v>
      </c>
      <c r="H7758">
        <v>-138.38484622226301</v>
      </c>
      <c r="I7758">
        <v>-26.896460102990801</v>
      </c>
      <c r="J7758">
        <v>-200.768002</v>
      </c>
      <c r="K7758">
        <v>9.6886467796628697</v>
      </c>
      <c r="L7758">
        <v>6.1161279571200096</v>
      </c>
      <c r="M7758">
        <v>1.0366487982599999</v>
      </c>
      <c r="N7758">
        <v>913.27254262014503</v>
      </c>
      <c r="O7758">
        <v>-86.727457379854499</v>
      </c>
      <c r="P7758">
        <v>-225.11230360211701</v>
      </c>
      <c r="Q7758">
        <v>138.38484622226301</v>
      </c>
      <c r="R7758">
        <v>-69.886033844811607</v>
      </c>
      <c r="S7758">
        <v>130.88196815518799</v>
      </c>
    </row>
    <row r="7759" spans="1:19" x14ac:dyDescent="0.45">
      <c r="A7759" s="2" t="s">
        <v>7776</v>
      </c>
      <c r="B7759">
        <v>2743865</v>
      </c>
      <c r="C7759">
        <v>-813556</v>
      </c>
      <c r="D7759">
        <v>8728</v>
      </c>
      <c r="E7759">
        <v>63.8679968486652</v>
      </c>
      <c r="F7759">
        <v>-51.576474949193504</v>
      </c>
      <c r="G7759">
        <v>-46.995043199999998</v>
      </c>
      <c r="H7759">
        <v>-138.38484622226301</v>
      </c>
      <c r="I7759">
        <v>-26.896460102990801</v>
      </c>
      <c r="J7759">
        <v>-200.768002</v>
      </c>
      <c r="K7759">
        <v>9.6892325482558608</v>
      </c>
      <c r="L7759">
        <v>6.1161689830575101</v>
      </c>
      <c r="M7759">
        <v>1.0366487982599999</v>
      </c>
      <c r="N7759">
        <v>912.96773269515199</v>
      </c>
      <c r="O7759">
        <v>-87.032267304847494</v>
      </c>
      <c r="P7759">
        <v>-225.41711352710999</v>
      </c>
      <c r="Q7759">
        <v>138.38484622226301</v>
      </c>
      <c r="R7759">
        <v>-70.190216975274097</v>
      </c>
      <c r="S7759">
        <v>130.57778502472499</v>
      </c>
    </row>
    <row r="7760" spans="1:19" x14ac:dyDescent="0.45">
      <c r="A7760" s="2" t="s">
        <v>7777</v>
      </c>
      <c r="B7760">
        <v>2739414</v>
      </c>
      <c r="C7760">
        <v>-810064</v>
      </c>
      <c r="D7760">
        <v>8728</v>
      </c>
      <c r="E7760">
        <v>64.965594113014006</v>
      </c>
      <c r="F7760">
        <v>-51.150532784323197</v>
      </c>
      <c r="G7760">
        <v>-47.453001360000002</v>
      </c>
      <c r="H7760">
        <v>-138.38484622226301</v>
      </c>
      <c r="I7760">
        <v>-26.896460102990801</v>
      </c>
      <c r="J7760">
        <v>-200.768002</v>
      </c>
      <c r="K7760">
        <v>9.6895423784272499</v>
      </c>
      <c r="L7760">
        <v>6.1169909954925101</v>
      </c>
      <c r="M7760">
        <v>1.0366487982599999</v>
      </c>
      <c r="N7760">
        <v>914.032182121765</v>
      </c>
      <c r="O7760">
        <v>-85.967817878234797</v>
      </c>
      <c r="P7760">
        <v>-224.352664100498</v>
      </c>
      <c r="Q7760">
        <v>138.38484622226301</v>
      </c>
      <c r="R7760">
        <v>-69.124635706055102</v>
      </c>
      <c r="S7760">
        <v>131.64336629394401</v>
      </c>
    </row>
    <row r="7761" spans="1:19" x14ac:dyDescent="0.45">
      <c r="A7761" s="2" t="s">
        <v>7778</v>
      </c>
      <c r="B7761">
        <v>2711921</v>
      </c>
      <c r="C7761">
        <v>-814429</v>
      </c>
      <c r="D7761">
        <v>8728</v>
      </c>
      <c r="E7761">
        <v>63.490439616362004</v>
      </c>
      <c r="F7761">
        <v>-48.379279413476603</v>
      </c>
      <c r="G7761">
        <v>-48.821028079999998</v>
      </c>
      <c r="H7761">
        <v>-138.38484622226301</v>
      </c>
      <c r="I7761">
        <v>-26.896460102990801</v>
      </c>
      <c r="J7761">
        <v>-200.768002</v>
      </c>
      <c r="K7761">
        <v>9.6914664521756002</v>
      </c>
      <c r="L7761">
        <v>6.1180081987237598</v>
      </c>
      <c r="M7761">
        <v>1.0366487982599999</v>
      </c>
      <c r="N7761">
        <v>913.95731299898</v>
      </c>
      <c r="O7761">
        <v>-86.0426870010198</v>
      </c>
      <c r="P7761">
        <v>-224.42753322328301</v>
      </c>
      <c r="Q7761">
        <v>138.38484622226301</v>
      </c>
      <c r="R7761">
        <v>-69.196563551860507</v>
      </c>
      <c r="S7761">
        <v>131.57143844813899</v>
      </c>
    </row>
    <row r="7762" spans="1:19" x14ac:dyDescent="0.45">
      <c r="A7762" s="2" t="s">
        <v>7779</v>
      </c>
      <c r="B7762">
        <v>2706160</v>
      </c>
      <c r="C7762">
        <v>-815738</v>
      </c>
      <c r="D7762">
        <v>8728</v>
      </c>
      <c r="E7762">
        <v>62.446435659071398</v>
      </c>
      <c r="F7762">
        <v>-47.841756273476598</v>
      </c>
      <c r="G7762">
        <v>-49.03617328</v>
      </c>
      <c r="H7762">
        <v>-138.38484622226301</v>
      </c>
      <c r="I7762">
        <v>-26.896460102990801</v>
      </c>
      <c r="J7762">
        <v>-200.768002</v>
      </c>
      <c r="K7762">
        <v>9.6918702789061992</v>
      </c>
      <c r="L7762">
        <v>6.1183125952200097</v>
      </c>
      <c r="M7762">
        <v>1.0366487982599999</v>
      </c>
      <c r="N7762">
        <v>913.23497875846203</v>
      </c>
      <c r="O7762">
        <v>-86.765021241537099</v>
      </c>
      <c r="P7762">
        <v>-225.14986746380001</v>
      </c>
      <c r="Q7762">
        <v>138.38484622226301</v>
      </c>
      <c r="R7762">
        <v>-69.918189569150897</v>
      </c>
      <c r="S7762">
        <v>130.849812430849</v>
      </c>
    </row>
    <row r="7763" spans="1:19" x14ac:dyDescent="0.45">
      <c r="A7763" s="2" t="s">
        <v>7780</v>
      </c>
      <c r="B7763">
        <v>2680151</v>
      </c>
      <c r="C7763">
        <v>-822197</v>
      </c>
      <c r="D7763">
        <v>8728</v>
      </c>
      <c r="E7763">
        <v>60.311128077066101</v>
      </c>
      <c r="F7763">
        <v>-45.410857033476603</v>
      </c>
      <c r="G7763">
        <v>-49.702468799999998</v>
      </c>
      <c r="H7763">
        <v>-138.38484622226301</v>
      </c>
      <c r="I7763">
        <v>-26.896460102990801</v>
      </c>
      <c r="J7763">
        <v>-200.768002</v>
      </c>
      <c r="K7763">
        <v>9.6937078580229894</v>
      </c>
      <c r="L7763">
        <v>6.1198001432887601</v>
      </c>
      <c r="M7763">
        <v>1.0366487982599999</v>
      </c>
      <c r="N7763">
        <v>912.86094976927097</v>
      </c>
      <c r="O7763">
        <v>-87.139050230728103</v>
      </c>
      <c r="P7763">
        <v>-225.52389645299101</v>
      </c>
      <c r="Q7763">
        <v>138.38484622226301</v>
      </c>
      <c r="R7763">
        <v>-70.288893431156296</v>
      </c>
      <c r="S7763">
        <v>130.479108568843</v>
      </c>
    </row>
    <row r="7764" spans="1:19" x14ac:dyDescent="0.45">
      <c r="A7764" s="2" t="s">
        <v>7781</v>
      </c>
      <c r="B7764">
        <v>2670812</v>
      </c>
      <c r="C7764">
        <v>-826561</v>
      </c>
      <c r="D7764">
        <v>8728</v>
      </c>
      <c r="E7764">
        <v>58.391335987702398</v>
      </c>
      <c r="F7764">
        <v>-44.5311062434766</v>
      </c>
      <c r="G7764">
        <v>-49.960904880000001</v>
      </c>
      <c r="H7764">
        <v>-138.38484622226301</v>
      </c>
      <c r="I7764">
        <v>-26.896460102990801</v>
      </c>
      <c r="J7764">
        <v>-200.768002</v>
      </c>
      <c r="K7764">
        <v>9.6943711762014697</v>
      </c>
      <c r="L7764">
        <v>6.1208016976537598</v>
      </c>
      <c r="M7764">
        <v>1.0366487982599999</v>
      </c>
      <c r="N7764">
        <v>911.56080751736397</v>
      </c>
      <c r="O7764">
        <v>-88.439192482635207</v>
      </c>
      <c r="P7764">
        <v>-226.82403870489799</v>
      </c>
      <c r="Q7764">
        <v>138.38484622226301</v>
      </c>
      <c r="R7764">
        <v>-71.58737081052</v>
      </c>
      <c r="S7764">
        <v>129.18063118948001</v>
      </c>
    </row>
    <row r="7765" spans="1:19" x14ac:dyDescent="0.45">
      <c r="A7765" s="2" t="s">
        <v>7782</v>
      </c>
      <c r="B7765">
        <v>2686958</v>
      </c>
      <c r="C7765">
        <v>-823244</v>
      </c>
      <c r="D7765">
        <v>8728</v>
      </c>
      <c r="E7765">
        <v>59.202828358555401</v>
      </c>
      <c r="F7765">
        <v>-46.060244093476598</v>
      </c>
      <c r="G7765">
        <v>-49.000126639999998</v>
      </c>
      <c r="H7765">
        <v>-138.38484622226301</v>
      </c>
      <c r="I7765">
        <v>-26.896460102990801</v>
      </c>
      <c r="J7765">
        <v>-200.768002</v>
      </c>
      <c r="K7765">
        <v>9.6955133711699801</v>
      </c>
      <c r="L7765">
        <v>6.12156756393001</v>
      </c>
      <c r="M7765">
        <v>1.0366487982599999</v>
      </c>
      <c r="N7765">
        <v>911.80203221697298</v>
      </c>
      <c r="O7765">
        <v>-88.197967783026996</v>
      </c>
      <c r="P7765">
        <v>-226.58281400529</v>
      </c>
      <c r="Q7765">
        <v>138.38484622226301</v>
      </c>
      <c r="R7765">
        <v>-71.344238049666998</v>
      </c>
      <c r="S7765">
        <v>129.42376395033301</v>
      </c>
    </row>
    <row r="7766" spans="1:19" x14ac:dyDescent="0.45">
      <c r="A7766" s="2" t="s">
        <v>7783</v>
      </c>
      <c r="B7766">
        <v>2704414</v>
      </c>
      <c r="C7766">
        <v>-816087</v>
      </c>
      <c r="D7766">
        <v>8728</v>
      </c>
      <c r="E7766">
        <v>61.406237194962003</v>
      </c>
      <c r="F7766">
        <v>-47.5218917372802</v>
      </c>
      <c r="G7766">
        <v>-49.10713192</v>
      </c>
      <c r="H7766">
        <v>-139.692928612874</v>
      </c>
      <c r="I7766">
        <v>-26.184958491181401</v>
      </c>
      <c r="J7766">
        <v>-200.768002</v>
      </c>
      <c r="K7766">
        <v>9.6967375017801203</v>
      </c>
      <c r="L7766">
        <v>6.1232307881062598</v>
      </c>
      <c r="M7766">
        <v>1.0366487982599999</v>
      </c>
      <c r="N7766">
        <v>913.03048155359102</v>
      </c>
      <c r="O7766">
        <v>-86.969518446408401</v>
      </c>
      <c r="P7766">
        <v>-226.66244705928301</v>
      </c>
      <c r="Q7766">
        <v>139.692928612874</v>
      </c>
      <c r="R7766">
        <v>-70.112901358261993</v>
      </c>
      <c r="S7766">
        <v>130.65510064173799</v>
      </c>
    </row>
    <row r="7767" spans="1:19" x14ac:dyDescent="0.45">
      <c r="A7767" s="2" t="s">
        <v>7784</v>
      </c>
      <c r="B7767">
        <v>2697083</v>
      </c>
      <c r="C7767">
        <v>-820713</v>
      </c>
      <c r="D7767">
        <v>8728</v>
      </c>
      <c r="E7767">
        <v>59.972830861949902</v>
      </c>
      <c r="F7767">
        <v>-46.423239686132298</v>
      </c>
      <c r="G7767">
        <v>-49.604016960000003</v>
      </c>
      <c r="H7767">
        <v>-139.692928612874</v>
      </c>
      <c r="I7767">
        <v>-26.184958491181401</v>
      </c>
      <c r="J7767">
        <v>-200.768002</v>
      </c>
      <c r="K7767">
        <v>9.6972545143790594</v>
      </c>
      <c r="L7767">
        <v>6.1243029156487596</v>
      </c>
      <c r="M7767">
        <v>1.0366487982599999</v>
      </c>
      <c r="N7767">
        <v>912.19725309158503</v>
      </c>
      <c r="O7767">
        <v>-87.802746908413994</v>
      </c>
      <c r="P7767">
        <v>-227.49567552128801</v>
      </c>
      <c r="Q7767">
        <v>139.692928612874</v>
      </c>
      <c r="R7767">
        <v>-70.944540680126195</v>
      </c>
      <c r="S7767">
        <v>129.82346131987299</v>
      </c>
    </row>
    <row r="7768" spans="1:19" x14ac:dyDescent="0.45">
      <c r="A7768" s="2" t="s">
        <v>7785</v>
      </c>
      <c r="B7768">
        <v>2711397</v>
      </c>
      <c r="C7768">
        <v>-814778</v>
      </c>
      <c r="D7768">
        <v>8728</v>
      </c>
      <c r="E7768">
        <v>61.644360779465103</v>
      </c>
      <c r="F7768">
        <v>-47.7692090061323</v>
      </c>
      <c r="G7768">
        <v>-49.875021359999998</v>
      </c>
      <c r="H7768">
        <v>-139.692928612874</v>
      </c>
      <c r="I7768">
        <v>-26.184958491181401</v>
      </c>
      <c r="J7768">
        <v>-200.768002</v>
      </c>
      <c r="K7768">
        <v>9.6982566966916099</v>
      </c>
      <c r="L7768">
        <v>6.1256857187175102</v>
      </c>
      <c r="M7768">
        <v>1.0366487982599999</v>
      </c>
      <c r="N7768">
        <v>912.24942430371902</v>
      </c>
      <c r="O7768">
        <v>-87.750575696279995</v>
      </c>
      <c r="P7768">
        <v>-227.44350430915401</v>
      </c>
      <c r="Q7768">
        <v>139.692928612874</v>
      </c>
      <c r="R7768">
        <v>-70.889984482610899</v>
      </c>
      <c r="S7768">
        <v>129.878017517389</v>
      </c>
    </row>
    <row r="7769" spans="1:19" x14ac:dyDescent="0.45">
      <c r="A7769" s="2" t="s">
        <v>7786</v>
      </c>
      <c r="B7769">
        <v>2721259</v>
      </c>
      <c r="C7769">
        <v>-814080</v>
      </c>
      <c r="D7769">
        <v>8728</v>
      </c>
      <c r="E7769">
        <v>61.861283397366897</v>
      </c>
      <c r="F7769">
        <v>-48.344464299804301</v>
      </c>
      <c r="G7769">
        <v>-49.631248319999997</v>
      </c>
      <c r="H7769">
        <v>-139.692928612874</v>
      </c>
      <c r="I7769">
        <v>-26.184958491181401</v>
      </c>
      <c r="J7769">
        <v>-200.768002</v>
      </c>
      <c r="K7769">
        <v>9.6989465843304394</v>
      </c>
      <c r="L7769">
        <v>6.1258489381650101</v>
      </c>
      <c r="M7769">
        <v>1.0366487982599999</v>
      </c>
      <c r="N7769">
        <v>912.13401156086297</v>
      </c>
      <c r="O7769">
        <v>-87.865988439136601</v>
      </c>
      <c r="P7769">
        <v>-227.558917052011</v>
      </c>
      <c r="Q7769">
        <v>139.692928612874</v>
      </c>
      <c r="R7769">
        <v>-71.004544118381204</v>
      </c>
      <c r="S7769">
        <v>129.763457881618</v>
      </c>
    </row>
    <row r="7770" spans="1:19" x14ac:dyDescent="0.45">
      <c r="A7770" s="2" t="s">
        <v>7787</v>
      </c>
      <c r="B7770">
        <v>2716546</v>
      </c>
      <c r="C7770">
        <v>-815913</v>
      </c>
      <c r="D7770">
        <v>8728</v>
      </c>
      <c r="E7770">
        <v>61.289791462143299</v>
      </c>
      <c r="F7770">
        <v>-47.863445602477</v>
      </c>
      <c r="G7770">
        <v>-49.425005679999998</v>
      </c>
      <c r="H7770">
        <v>-139.692928612874</v>
      </c>
      <c r="I7770">
        <v>-26.184958491181401</v>
      </c>
      <c r="J7770">
        <v>-200.768002</v>
      </c>
      <c r="K7770">
        <v>9.6992770204826098</v>
      </c>
      <c r="L7770">
        <v>6.1262768222287596</v>
      </c>
      <c r="M7770">
        <v>1.0366487982599999</v>
      </c>
      <c r="N7770">
        <v>912.24902264275102</v>
      </c>
      <c r="O7770">
        <v>-87.7509773572489</v>
      </c>
      <c r="P7770">
        <v>-227.44390597012301</v>
      </c>
      <c r="Q7770">
        <v>139.692928612874</v>
      </c>
      <c r="R7770">
        <v>-70.888774716277595</v>
      </c>
      <c r="S7770">
        <v>129.879227283722</v>
      </c>
    </row>
    <row r="7771" spans="1:19" x14ac:dyDescent="0.45">
      <c r="A7771" s="2" t="s">
        <v>7788</v>
      </c>
      <c r="B7771">
        <v>2707818</v>
      </c>
      <c r="C7771">
        <v>-815738</v>
      </c>
      <c r="D7771">
        <v>8728</v>
      </c>
      <c r="E7771">
        <v>61.237975748349903</v>
      </c>
      <c r="F7771">
        <v>-47.047532602476998</v>
      </c>
      <c r="G7771">
        <v>-49.806855679999998</v>
      </c>
      <c r="H7771">
        <v>-139.692928612874</v>
      </c>
      <c r="I7771">
        <v>-26.184958491181401</v>
      </c>
      <c r="J7771">
        <v>-200.768002</v>
      </c>
      <c r="K7771">
        <v>9.6998888239376893</v>
      </c>
      <c r="L7771">
        <v>6.12631754188501</v>
      </c>
      <c r="M7771">
        <v>1.0366487982599999</v>
      </c>
      <c r="N7771">
        <v>912.63061740584601</v>
      </c>
      <c r="O7771">
        <v>-87.369382594153706</v>
      </c>
      <c r="P7771">
        <v>-227.06231120702799</v>
      </c>
      <c r="Q7771">
        <v>139.692928612874</v>
      </c>
      <c r="R7771">
        <v>-70.506527430071003</v>
      </c>
      <c r="S7771">
        <v>130.261474569928</v>
      </c>
    </row>
    <row r="7772" spans="1:19" x14ac:dyDescent="0.45">
      <c r="A7772" s="2" t="s">
        <v>7789</v>
      </c>
      <c r="B7772">
        <v>2722220</v>
      </c>
      <c r="C7772">
        <v>-809977</v>
      </c>
      <c r="D7772">
        <v>8728</v>
      </c>
      <c r="E7772">
        <v>62.828467993380997</v>
      </c>
      <c r="F7772">
        <v>-48.383409375864296</v>
      </c>
      <c r="G7772">
        <v>-50.047224800000002</v>
      </c>
      <c r="H7772">
        <v>-139.692928612874</v>
      </c>
      <c r="I7772">
        <v>-26.184958491181401</v>
      </c>
      <c r="J7772">
        <v>-200.768002</v>
      </c>
      <c r="K7772">
        <v>9.7008912263905405</v>
      </c>
      <c r="L7772">
        <v>6.1276651622062603</v>
      </c>
      <c r="M7772">
        <v>1.0366487982599999</v>
      </c>
      <c r="N7772">
        <v>912.64251373471598</v>
      </c>
      <c r="O7772">
        <v>-87.357486265283896</v>
      </c>
      <c r="P7772">
        <v>-227.05041487815799</v>
      </c>
      <c r="Q7772">
        <v>139.692928612874</v>
      </c>
      <c r="R7772">
        <v>-70.492281078427098</v>
      </c>
      <c r="S7772">
        <v>130.275720921572</v>
      </c>
    </row>
    <row r="7773" spans="1:19" x14ac:dyDescent="0.45">
      <c r="A7773" s="2" t="s">
        <v>7790</v>
      </c>
      <c r="B7773">
        <v>2729202</v>
      </c>
      <c r="C7773">
        <v>-798805</v>
      </c>
      <c r="D7773">
        <v>8728</v>
      </c>
      <c r="E7773">
        <v>66.313068828483793</v>
      </c>
      <c r="F7773">
        <v>-48.689692021770703</v>
      </c>
      <c r="G7773">
        <v>-52.452225200000001</v>
      </c>
      <c r="H7773">
        <v>-139.692928612874</v>
      </c>
      <c r="I7773">
        <v>-26.184958491181401</v>
      </c>
      <c r="J7773">
        <v>-200.768002</v>
      </c>
      <c r="K7773">
        <v>9.7013704818370705</v>
      </c>
      <c r="L7773">
        <v>6.1302852336112599</v>
      </c>
      <c r="M7773">
        <v>1.0366487982599999</v>
      </c>
      <c r="N7773">
        <v>913.41273219706</v>
      </c>
      <c r="O7773">
        <v>-86.587267802939095</v>
      </c>
      <c r="P7773">
        <v>-226.28019641581301</v>
      </c>
      <c r="Q7773">
        <v>139.692928612874</v>
      </c>
      <c r="R7773">
        <v>-69.7189632892307</v>
      </c>
      <c r="S7773">
        <v>131.049038710769</v>
      </c>
    </row>
    <row r="7774" spans="1:19" x14ac:dyDescent="0.45">
      <c r="A7774" s="2" t="s">
        <v>7791</v>
      </c>
      <c r="B7774">
        <v>2739239</v>
      </c>
      <c r="C7774">
        <v>-791037</v>
      </c>
      <c r="D7774">
        <v>8728</v>
      </c>
      <c r="E7774">
        <v>68.742169983230596</v>
      </c>
      <c r="F7774">
        <v>-48.9367416168093</v>
      </c>
      <c r="G7774">
        <v>-54.940578000000002</v>
      </c>
      <c r="H7774">
        <v>-140.34675670410101</v>
      </c>
      <c r="I7774">
        <v>-25.451556308000299</v>
      </c>
      <c r="J7774">
        <v>-200.768002</v>
      </c>
      <c r="K7774">
        <v>9.7020527372773504</v>
      </c>
      <c r="L7774">
        <v>6.1321136945812604</v>
      </c>
      <c r="M7774">
        <v>1.0366487982599999</v>
      </c>
      <c r="N7774">
        <v>913.02434614840399</v>
      </c>
      <c r="O7774">
        <v>-86.975653851595496</v>
      </c>
      <c r="P7774">
        <v>-227.32241055569699</v>
      </c>
      <c r="Q7774">
        <v>140.34675670410101</v>
      </c>
      <c r="R7774">
        <v>-70.104838621476901</v>
      </c>
      <c r="S7774">
        <v>130.663163378523</v>
      </c>
    </row>
    <row r="7775" spans="1:19" x14ac:dyDescent="0.45">
      <c r="A7775" s="2" t="s">
        <v>7792</v>
      </c>
      <c r="B7775">
        <v>2752244</v>
      </c>
      <c r="C7775">
        <v>-789902</v>
      </c>
      <c r="D7775">
        <v>8728</v>
      </c>
      <c r="E7775">
        <v>69.098287991856694</v>
      </c>
      <c r="F7775">
        <v>-49.6395001300763</v>
      </c>
      <c r="G7775">
        <v>-55.140536480000002</v>
      </c>
      <c r="H7775">
        <v>-140.34675670410101</v>
      </c>
      <c r="I7775">
        <v>-25.451556308000299</v>
      </c>
      <c r="J7775">
        <v>-200.768002</v>
      </c>
      <c r="K7775">
        <v>9.7029354716207692</v>
      </c>
      <c r="L7775">
        <v>6.13238212350001</v>
      </c>
      <c r="M7775">
        <v>1.0366487982599999</v>
      </c>
      <c r="N7775">
        <v>912.47659600050099</v>
      </c>
      <c r="O7775">
        <v>-87.523403999498598</v>
      </c>
      <c r="P7775">
        <v>-227.87016070359999</v>
      </c>
      <c r="Q7775">
        <v>140.34675670410101</v>
      </c>
      <c r="R7775">
        <v>-70.651437606117796</v>
      </c>
      <c r="S7775">
        <v>130.11656439388199</v>
      </c>
    </row>
    <row r="7776" spans="1:19" x14ac:dyDescent="0.45">
      <c r="A7776" s="2" t="s">
        <v>7793</v>
      </c>
      <c r="B7776">
        <v>2700836</v>
      </c>
      <c r="C7776">
        <v>-801685</v>
      </c>
      <c r="D7776">
        <v>8728</v>
      </c>
      <c r="E7776">
        <v>65.382588777715398</v>
      </c>
      <c r="F7776">
        <v>-44.915753333187503</v>
      </c>
      <c r="G7776">
        <v>-55.574492640000003</v>
      </c>
      <c r="H7776">
        <v>-140.34675670410101</v>
      </c>
      <c r="I7776">
        <v>-25.451556308000299</v>
      </c>
      <c r="J7776">
        <v>-200.768002</v>
      </c>
      <c r="K7776">
        <v>9.7064769215336799</v>
      </c>
      <c r="L7776">
        <v>6.1351167663262602</v>
      </c>
      <c r="M7776">
        <v>1.0366487982599999</v>
      </c>
      <c r="N7776">
        <v>913.04441133050898</v>
      </c>
      <c r="O7776">
        <v>-86.955588669490197</v>
      </c>
      <c r="P7776">
        <v>-227.30234537359101</v>
      </c>
      <c r="Q7776">
        <v>140.34675670410101</v>
      </c>
      <c r="R7776">
        <v>-70.077346183370196</v>
      </c>
      <c r="S7776">
        <v>130.690655816629</v>
      </c>
    </row>
    <row r="7777" spans="1:19" x14ac:dyDescent="0.45">
      <c r="A7777" s="2" t="s">
        <v>7794</v>
      </c>
      <c r="B7777">
        <v>2677270</v>
      </c>
      <c r="C7777">
        <v>-807882</v>
      </c>
      <c r="D7777">
        <v>8728</v>
      </c>
      <c r="E7777">
        <v>62.243651696317599</v>
      </c>
      <c r="F7777">
        <v>-42.751203833187503</v>
      </c>
      <c r="G7777">
        <v>-54.864207999999998</v>
      </c>
      <c r="H7777">
        <v>-140.34675670410101</v>
      </c>
      <c r="I7777">
        <v>-25.451556308000299</v>
      </c>
      <c r="J7777">
        <v>-200.768002</v>
      </c>
      <c r="K7777">
        <v>9.7081129111163307</v>
      </c>
      <c r="L7777">
        <v>6.1365424404000102</v>
      </c>
      <c r="M7777">
        <v>1.0366487982599999</v>
      </c>
      <c r="N7777">
        <v>912.77724672545503</v>
      </c>
      <c r="O7777">
        <v>-87.222753274544402</v>
      </c>
      <c r="P7777">
        <v>-227.56950997864499</v>
      </c>
      <c r="Q7777">
        <v>140.34675670410101</v>
      </c>
      <c r="R7777">
        <v>-70.341449124768005</v>
      </c>
      <c r="S7777">
        <v>130.42655287523101</v>
      </c>
    </row>
    <row r="7778" spans="1:19" x14ac:dyDescent="0.45">
      <c r="A7778" s="2" t="s">
        <v>7795</v>
      </c>
      <c r="B7778">
        <v>2620277</v>
      </c>
      <c r="C7778">
        <v>-819055</v>
      </c>
      <c r="D7778">
        <v>8728</v>
      </c>
      <c r="E7778">
        <v>58.273483922279603</v>
      </c>
      <c r="F7778">
        <v>-37.4757343731875</v>
      </c>
      <c r="G7778">
        <v>-56.930562000000002</v>
      </c>
      <c r="H7778">
        <v>-140.34675670410101</v>
      </c>
      <c r="I7778">
        <v>-25.451556308000299</v>
      </c>
      <c r="J7778">
        <v>-200.768002</v>
      </c>
      <c r="K7778">
        <v>9.7121241725558694</v>
      </c>
      <c r="L7778">
        <v>6.1390581670462598</v>
      </c>
      <c r="M7778">
        <v>1.0366487982599999</v>
      </c>
      <c r="N7778">
        <v>912.00966742333105</v>
      </c>
      <c r="O7778">
        <v>-87.990332576668195</v>
      </c>
      <c r="P7778">
        <v>-228.33708928076899</v>
      </c>
      <c r="Q7778">
        <v>140.34675670410101</v>
      </c>
      <c r="R7778">
        <v>-71.102501438806101</v>
      </c>
      <c r="S7778">
        <v>129.665500561193</v>
      </c>
    </row>
    <row r="7779" spans="1:19" x14ac:dyDescent="0.45">
      <c r="A7779" s="2" t="s">
        <v>7796</v>
      </c>
      <c r="B7779">
        <v>2642358</v>
      </c>
      <c r="C7779">
        <v>-821761</v>
      </c>
      <c r="D7779">
        <v>8728</v>
      </c>
      <c r="E7779">
        <v>56.220649155169397</v>
      </c>
      <c r="F7779">
        <v>-39.547943523187499</v>
      </c>
      <c r="G7779">
        <v>-54.415414239999997</v>
      </c>
      <c r="H7779">
        <v>-140.34675670410101</v>
      </c>
      <c r="I7779">
        <v>-25.451556308000299</v>
      </c>
      <c r="J7779">
        <v>-200.768002</v>
      </c>
      <c r="K7779">
        <v>9.7136834038704407</v>
      </c>
      <c r="L7779">
        <v>6.1396725880237604</v>
      </c>
      <c r="M7779">
        <v>1.0366487982599999</v>
      </c>
      <c r="N7779">
        <v>910.39759761392895</v>
      </c>
      <c r="O7779">
        <v>-89.602402386070395</v>
      </c>
      <c r="P7779">
        <v>-229.949159090172</v>
      </c>
      <c r="Q7779">
        <v>140.34675670410101</v>
      </c>
      <c r="R7779">
        <v>-72.712397595916201</v>
      </c>
      <c r="S7779">
        <v>128.055604404083</v>
      </c>
    </row>
    <row r="7780" spans="1:19" x14ac:dyDescent="0.45">
      <c r="A7780" s="2" t="s">
        <v>7797</v>
      </c>
      <c r="B7780">
        <v>2640962</v>
      </c>
      <c r="C7780">
        <v>-820539</v>
      </c>
      <c r="D7780">
        <v>8728</v>
      </c>
      <c r="E7780">
        <v>56.590597901902697</v>
      </c>
      <c r="F7780">
        <v>-39.416461763187499</v>
      </c>
      <c r="G7780">
        <v>-55.428909599999997</v>
      </c>
      <c r="H7780">
        <v>-140.34675670410101</v>
      </c>
      <c r="I7780">
        <v>-25.451556308000299</v>
      </c>
      <c r="J7780">
        <v>-200.768002</v>
      </c>
      <c r="K7780">
        <v>9.7137818346534299</v>
      </c>
      <c r="L7780">
        <v>6.13994990717626</v>
      </c>
      <c r="M7780">
        <v>1.0366487982599999</v>
      </c>
      <c r="N7780">
        <v>909.88515701072697</v>
      </c>
      <c r="O7780">
        <v>-90.114842989272603</v>
      </c>
      <c r="P7780">
        <v>-230.46159969337401</v>
      </c>
      <c r="Q7780">
        <v>140.34675670410101</v>
      </c>
      <c r="R7780">
        <v>-73.224462449182994</v>
      </c>
      <c r="S7780">
        <v>127.543539550817</v>
      </c>
    </row>
    <row r="7781" spans="1:19" x14ac:dyDescent="0.45">
      <c r="A7781" s="2" t="s">
        <v>7798</v>
      </c>
      <c r="B7781">
        <v>2632845</v>
      </c>
      <c r="C7781">
        <v>-821062</v>
      </c>
      <c r="D7781">
        <v>8728</v>
      </c>
      <c r="E7781">
        <v>56.402233336179002</v>
      </c>
      <c r="F7781">
        <v>-38.594746229095399</v>
      </c>
      <c r="G7781">
        <v>-55.602945920000003</v>
      </c>
      <c r="H7781">
        <v>-140.34675670410101</v>
      </c>
      <c r="I7781">
        <v>-25.451556308000299</v>
      </c>
      <c r="J7781">
        <v>-200.768002</v>
      </c>
      <c r="K7781">
        <v>9.7143545227657793</v>
      </c>
      <c r="L7781">
        <v>6.1400682313500097</v>
      </c>
      <c r="M7781">
        <v>1.0366487982599999</v>
      </c>
      <c r="N7781">
        <v>910.34378064680902</v>
      </c>
      <c r="O7781">
        <v>-89.656219353190394</v>
      </c>
      <c r="P7781">
        <v>-230.00297605729099</v>
      </c>
      <c r="Q7781">
        <v>140.34675670410101</v>
      </c>
      <c r="R7781">
        <v>-72.765147800814603</v>
      </c>
      <c r="S7781">
        <v>128.00285419918501</v>
      </c>
    </row>
    <row r="7782" spans="1:19" x14ac:dyDescent="0.45">
      <c r="A7782" s="2" t="s">
        <v>7799</v>
      </c>
      <c r="B7782">
        <v>2653007</v>
      </c>
      <c r="C7782">
        <v>-816000</v>
      </c>
      <c r="D7782">
        <v>8728</v>
      </c>
      <c r="E7782">
        <v>57.756004379954803</v>
      </c>
      <c r="F7782">
        <v>-40.491399449095397</v>
      </c>
      <c r="G7782">
        <v>-55.59325784</v>
      </c>
      <c r="H7782">
        <v>-141.088241387377</v>
      </c>
      <c r="I7782">
        <v>-25.067069334397299</v>
      </c>
      <c r="J7782">
        <v>-200.768002</v>
      </c>
      <c r="K7782">
        <v>9.7157682648379602</v>
      </c>
      <c r="L7782">
        <v>6.1412222344725098</v>
      </c>
      <c r="M7782">
        <v>1.0366487982599999</v>
      </c>
      <c r="N7782">
        <v>910.16501651506303</v>
      </c>
      <c r="O7782">
        <v>-89.834983484936402</v>
      </c>
      <c r="P7782">
        <v>-230.923224872313</v>
      </c>
      <c r="Q7782">
        <v>141.088241387377</v>
      </c>
      <c r="R7782">
        <v>-72.9413441873659</v>
      </c>
      <c r="S7782">
        <v>127.826657812634</v>
      </c>
    </row>
    <row r="7783" spans="1:19" x14ac:dyDescent="0.45">
      <c r="A7783" s="2" t="s">
        <v>7800</v>
      </c>
      <c r="B7783">
        <v>2676398</v>
      </c>
      <c r="C7783">
        <v>-809104</v>
      </c>
      <c r="D7783">
        <v>8728</v>
      </c>
      <c r="E7783">
        <v>59.851976150122297</v>
      </c>
      <c r="F7783">
        <v>-42.428642437503903</v>
      </c>
      <c r="G7783">
        <v>-55.512087440000002</v>
      </c>
      <c r="H7783">
        <v>-141.088241387377</v>
      </c>
      <c r="I7783">
        <v>-25.067069334397299</v>
      </c>
      <c r="J7783">
        <v>-200.768002</v>
      </c>
      <c r="K7783">
        <v>9.7173945618047597</v>
      </c>
      <c r="L7783">
        <v>6.1428082024125104</v>
      </c>
      <c r="M7783">
        <v>1.0366487982599999</v>
      </c>
      <c r="N7783">
        <v>910.40170343191505</v>
      </c>
      <c r="O7783">
        <v>-89.598296568084095</v>
      </c>
      <c r="P7783">
        <v>-230.68653795546101</v>
      </c>
      <c r="Q7783">
        <v>141.088241387377</v>
      </c>
      <c r="R7783">
        <v>-72.7014450056068</v>
      </c>
      <c r="S7783">
        <v>128.06655699439301</v>
      </c>
    </row>
    <row r="7784" spans="1:19" x14ac:dyDescent="0.45">
      <c r="A7784" s="2" t="s">
        <v>7801</v>
      </c>
      <c r="B7784">
        <v>2665575</v>
      </c>
      <c r="C7784">
        <v>-812596</v>
      </c>
      <c r="D7784">
        <v>8728</v>
      </c>
      <c r="E7784">
        <v>58.781368492694</v>
      </c>
      <c r="F7784">
        <v>-41.066789852198703</v>
      </c>
      <c r="G7784">
        <v>-55.525004879999997</v>
      </c>
      <c r="H7784">
        <v>-141.088241387377</v>
      </c>
      <c r="I7784">
        <v>-25.067069334397299</v>
      </c>
      <c r="J7784">
        <v>-200.768002</v>
      </c>
      <c r="K7784">
        <v>9.7181502953666907</v>
      </c>
      <c r="L7784">
        <v>6.1436080581075103</v>
      </c>
      <c r="M7784">
        <v>1.0366487982599999</v>
      </c>
      <c r="N7784">
        <v>910.67847533053498</v>
      </c>
      <c r="O7784">
        <v>-89.321524669464196</v>
      </c>
      <c r="P7784">
        <v>-230.40976605684099</v>
      </c>
      <c r="Q7784">
        <v>141.088241387377</v>
      </c>
      <c r="R7784">
        <v>-72.423117517730006</v>
      </c>
      <c r="S7784">
        <v>128.34488448227</v>
      </c>
    </row>
    <row r="7785" spans="1:19" x14ac:dyDescent="0.45">
      <c r="A7785" s="2" t="s">
        <v>7802</v>
      </c>
      <c r="B7785">
        <v>2672645</v>
      </c>
      <c r="C7785">
        <v>-810763</v>
      </c>
      <c r="D7785">
        <v>8728</v>
      </c>
      <c r="E7785">
        <v>59.103461049446402</v>
      </c>
      <c r="F7785">
        <v>-41.724992612198697</v>
      </c>
      <c r="G7785">
        <v>-55.21140784</v>
      </c>
      <c r="H7785">
        <v>-141.088241387377</v>
      </c>
      <c r="I7785">
        <v>-25.067069334397299</v>
      </c>
      <c r="J7785">
        <v>-200.768002</v>
      </c>
      <c r="K7785">
        <v>9.7186428560286302</v>
      </c>
      <c r="L7785">
        <v>6.1440290271787603</v>
      </c>
      <c r="M7785">
        <v>1.0366487982599999</v>
      </c>
      <c r="N7785">
        <v>910.65504863755496</v>
      </c>
      <c r="O7785">
        <v>-89.344951362445002</v>
      </c>
      <c r="P7785">
        <v>-230.43319274982201</v>
      </c>
      <c r="Q7785">
        <v>141.088241387377</v>
      </c>
      <c r="R7785">
        <v>-72.445630680977601</v>
      </c>
      <c r="S7785">
        <v>128.32237131902201</v>
      </c>
    </row>
    <row r="7786" spans="1:19" x14ac:dyDescent="0.45">
      <c r="A7786" s="2" t="s">
        <v>7803</v>
      </c>
      <c r="B7786">
        <v>2683642</v>
      </c>
      <c r="C7786">
        <v>-805351</v>
      </c>
      <c r="D7786">
        <v>8728</v>
      </c>
      <c r="E7786">
        <v>60.760577982003603</v>
      </c>
      <c r="F7786">
        <v>-42.652433529560298</v>
      </c>
      <c r="G7786">
        <v>-56.093197680000003</v>
      </c>
      <c r="H7786">
        <v>-141.088241387377</v>
      </c>
      <c r="I7786">
        <v>-25.067069334397299</v>
      </c>
      <c r="J7786">
        <v>-200.768002</v>
      </c>
      <c r="K7786">
        <v>9.7194038934729594</v>
      </c>
      <c r="L7786">
        <v>6.1452770682037601</v>
      </c>
      <c r="M7786">
        <v>1.0366487982599999</v>
      </c>
      <c r="N7786">
        <v>910.50092573428105</v>
      </c>
      <c r="O7786">
        <v>-89.499074265718704</v>
      </c>
      <c r="P7786">
        <v>-230.587315653096</v>
      </c>
      <c r="Q7786">
        <v>141.088241387377</v>
      </c>
      <c r="R7786">
        <v>-72.597744505781904</v>
      </c>
      <c r="S7786">
        <v>128.17025749421799</v>
      </c>
    </row>
    <row r="7787" spans="1:19" x14ac:dyDescent="0.45">
      <c r="A7787" s="2" t="s">
        <v>7804</v>
      </c>
      <c r="B7787">
        <v>2692283</v>
      </c>
      <c r="C7787">
        <v>-802558</v>
      </c>
      <c r="D7787">
        <v>8728</v>
      </c>
      <c r="E7787">
        <v>61.619381818528701</v>
      </c>
      <c r="F7787">
        <v>-43.165017767645701</v>
      </c>
      <c r="G7787">
        <v>-56.14364552</v>
      </c>
      <c r="H7787">
        <v>-141.088241387377</v>
      </c>
      <c r="I7787">
        <v>-25.067069334397299</v>
      </c>
      <c r="J7787">
        <v>-200.768002</v>
      </c>
      <c r="K7787">
        <v>9.7199998121342492</v>
      </c>
      <c r="L7787">
        <v>6.1459232252625098</v>
      </c>
      <c r="M7787">
        <v>1.0366487982599999</v>
      </c>
      <c r="N7787">
        <v>910.79545541699997</v>
      </c>
      <c r="O7787">
        <v>-89.204544582999105</v>
      </c>
      <c r="P7787">
        <v>-230.292785970376</v>
      </c>
      <c r="Q7787">
        <v>141.088241387377</v>
      </c>
      <c r="R7787">
        <v>-72.301972747342305</v>
      </c>
      <c r="S7787">
        <v>128.46602925265699</v>
      </c>
    </row>
    <row r="7788" spans="1:19" x14ac:dyDescent="0.45">
      <c r="A7788" s="2" t="s">
        <v>7805</v>
      </c>
      <c r="B7788">
        <v>2701272</v>
      </c>
      <c r="C7788">
        <v>-799067</v>
      </c>
      <c r="D7788">
        <v>8728</v>
      </c>
      <c r="E7788">
        <v>62.696344469426698</v>
      </c>
      <c r="F7788">
        <v>-43.841953935687599</v>
      </c>
      <c r="G7788">
        <v>-56.584234960000003</v>
      </c>
      <c r="H7788">
        <v>-141.088241387377</v>
      </c>
      <c r="I7788">
        <v>-25.067069334397299</v>
      </c>
      <c r="J7788">
        <v>-200.768002</v>
      </c>
      <c r="K7788">
        <v>9.7206170334734097</v>
      </c>
      <c r="L7788">
        <v>6.1467335605462603</v>
      </c>
      <c r="M7788">
        <v>1.0366487982599999</v>
      </c>
      <c r="N7788">
        <v>910.75346490323398</v>
      </c>
      <c r="O7788">
        <v>-89.246535096765797</v>
      </c>
      <c r="P7788">
        <v>-230.33477648414299</v>
      </c>
      <c r="Q7788">
        <v>141.088241387377</v>
      </c>
      <c r="R7788">
        <v>-72.342535704486096</v>
      </c>
      <c r="S7788">
        <v>128.42546629551299</v>
      </c>
    </row>
    <row r="7789" spans="1:19" x14ac:dyDescent="0.45">
      <c r="A7789" s="2" t="s">
        <v>7806</v>
      </c>
      <c r="B7789">
        <v>2683816</v>
      </c>
      <c r="C7789">
        <v>-805613</v>
      </c>
      <c r="D7789">
        <v>8728</v>
      </c>
      <c r="E7789">
        <v>60.670297663709498</v>
      </c>
      <c r="F7789">
        <v>-42.0531143901825</v>
      </c>
      <c r="G7789">
        <v>-56.2462868</v>
      </c>
      <c r="H7789">
        <v>-141.088241387377</v>
      </c>
      <c r="I7789">
        <v>-25.067069334397299</v>
      </c>
      <c r="J7789">
        <v>-200.768002</v>
      </c>
      <c r="K7789">
        <v>9.7218254529561694</v>
      </c>
      <c r="L7789">
        <v>6.1482432072487603</v>
      </c>
      <c r="M7789">
        <v>1.0366487982599999</v>
      </c>
      <c r="N7789">
        <v>910.85148773683602</v>
      </c>
      <c r="O7789">
        <v>-89.148512263163099</v>
      </c>
      <c r="P7789">
        <v>-230.23675365054001</v>
      </c>
      <c r="Q7789">
        <v>141.088241387377</v>
      </c>
      <c r="R7789">
        <v>-72.241794804698202</v>
      </c>
      <c r="S7789">
        <v>128.526207195301</v>
      </c>
    </row>
    <row r="7790" spans="1:19" x14ac:dyDescent="0.45">
      <c r="A7790" s="2" t="s">
        <v>7807</v>
      </c>
      <c r="B7790">
        <v>2698567</v>
      </c>
      <c r="C7790">
        <v>-800900</v>
      </c>
      <c r="D7790">
        <v>8728</v>
      </c>
      <c r="E7790">
        <v>61.727565377191901</v>
      </c>
      <c r="F7790">
        <v>-43.414600360182497</v>
      </c>
      <c r="G7790">
        <v>-55.554680079999997</v>
      </c>
      <c r="H7790">
        <v>-141.638964907277</v>
      </c>
      <c r="I7790">
        <v>-24.745683584934699</v>
      </c>
      <c r="J7790">
        <v>-200.768002</v>
      </c>
      <c r="K7790">
        <v>9.7228406400616691</v>
      </c>
      <c r="L7790">
        <v>6.1493360989275097</v>
      </c>
      <c r="M7790">
        <v>1.0366487982599999</v>
      </c>
      <c r="N7790">
        <v>911.46610589197201</v>
      </c>
      <c r="O7790">
        <v>-88.533894108026999</v>
      </c>
      <c r="P7790">
        <v>-230.17285901530499</v>
      </c>
      <c r="Q7790">
        <v>141.638964907277</v>
      </c>
      <c r="R7790">
        <v>-71.625068570777898</v>
      </c>
      <c r="S7790">
        <v>129.14293342922201</v>
      </c>
    </row>
    <row r="7791" spans="1:19" x14ac:dyDescent="0.45">
      <c r="A7791" s="2" t="s">
        <v>7808</v>
      </c>
      <c r="B7791">
        <v>2696647</v>
      </c>
      <c r="C7791">
        <v>-805438</v>
      </c>
      <c r="D7791">
        <v>8728</v>
      </c>
      <c r="E7791">
        <v>60.324245067721101</v>
      </c>
      <c r="F7791">
        <v>-42.9844181127864</v>
      </c>
      <c r="G7791">
        <v>-55.030389120000002</v>
      </c>
      <c r="H7791">
        <v>-141.638964907277</v>
      </c>
      <c r="I7791">
        <v>-24.745683584934699</v>
      </c>
      <c r="J7791">
        <v>-200.768002</v>
      </c>
      <c r="K7791">
        <v>9.7229735263274595</v>
      </c>
      <c r="L7791">
        <v>6.1503876613050101</v>
      </c>
      <c r="M7791">
        <v>1.0366487982599999</v>
      </c>
      <c r="N7791">
        <v>911.01607434125401</v>
      </c>
      <c r="O7791">
        <v>-88.983925658744994</v>
      </c>
      <c r="P7791">
        <v>-230.62289056602299</v>
      </c>
      <c r="Q7791">
        <v>141.638964907277</v>
      </c>
      <c r="R7791">
        <v>-72.073915672852607</v>
      </c>
      <c r="S7791">
        <v>128.69408632714701</v>
      </c>
    </row>
    <row r="7792" spans="1:19" x14ac:dyDescent="0.45">
      <c r="A7792" s="2" t="s">
        <v>7809</v>
      </c>
      <c r="B7792">
        <v>2698916</v>
      </c>
      <c r="C7792">
        <v>-800812</v>
      </c>
      <c r="D7792">
        <v>8728</v>
      </c>
      <c r="E7792">
        <v>61.710614791085597</v>
      </c>
      <c r="F7792">
        <v>-43.1938319927864</v>
      </c>
      <c r="G7792">
        <v>-56.072337760000003</v>
      </c>
      <c r="H7792">
        <v>-141.638964907277</v>
      </c>
      <c r="I7792">
        <v>-24.745683584934699</v>
      </c>
      <c r="J7792">
        <v>-200.768002</v>
      </c>
      <c r="K7792">
        <v>9.7231296654708501</v>
      </c>
      <c r="L7792">
        <v>6.1514605174425103</v>
      </c>
      <c r="M7792">
        <v>1.0366487982599999</v>
      </c>
      <c r="N7792">
        <v>911.14985254933799</v>
      </c>
      <c r="O7792">
        <v>-88.850147450661396</v>
      </c>
      <c r="P7792">
        <v>-230.48911235793901</v>
      </c>
      <c r="Q7792">
        <v>141.638964907277</v>
      </c>
      <c r="R7792">
        <v>-71.938908469487998</v>
      </c>
      <c r="S7792">
        <v>128.82909353051099</v>
      </c>
    </row>
    <row r="7793" spans="1:19" x14ac:dyDescent="0.45">
      <c r="A7793" s="2" t="s">
        <v>7810</v>
      </c>
      <c r="B7793">
        <v>2684864</v>
      </c>
      <c r="C7793">
        <v>-799416</v>
      </c>
      <c r="D7793">
        <v>8728</v>
      </c>
      <c r="E7793">
        <v>62.142459962599297</v>
      </c>
      <c r="F7793">
        <v>-41.656442676656802</v>
      </c>
      <c r="G7793">
        <v>-57.189434480000003</v>
      </c>
      <c r="H7793">
        <v>-141.638964907277</v>
      </c>
      <c r="I7793">
        <v>-24.745683584934699</v>
      </c>
      <c r="J7793">
        <v>-200.768002</v>
      </c>
      <c r="K7793">
        <v>9.7240949545847393</v>
      </c>
      <c r="L7793">
        <v>6.1517825903475103</v>
      </c>
      <c r="M7793">
        <v>1.0366487982599999</v>
      </c>
      <c r="N7793">
        <v>912.00070295496198</v>
      </c>
      <c r="O7793">
        <v>-87.999297045037096</v>
      </c>
      <c r="P7793">
        <v>-229.63826195231499</v>
      </c>
      <c r="Q7793">
        <v>141.638964907277</v>
      </c>
      <c r="R7793">
        <v>-71.086770701844799</v>
      </c>
      <c r="S7793">
        <v>129.68123129815501</v>
      </c>
    </row>
    <row r="7794" spans="1:19" x14ac:dyDescent="0.45">
      <c r="A7794" s="2" t="s">
        <v>7811</v>
      </c>
      <c r="B7794">
        <v>2713753</v>
      </c>
      <c r="C7794">
        <v>-791735</v>
      </c>
      <c r="D7794">
        <v>8728</v>
      </c>
      <c r="E7794">
        <v>64.181701986990404</v>
      </c>
      <c r="F7794">
        <v>-44.229892850224203</v>
      </c>
      <c r="G7794">
        <v>-56.813432239999997</v>
      </c>
      <c r="H7794">
        <v>-141.638964907277</v>
      </c>
      <c r="I7794">
        <v>-24.745683584934699</v>
      </c>
      <c r="J7794">
        <v>-200.768002</v>
      </c>
      <c r="K7794">
        <v>9.7260603900435694</v>
      </c>
      <c r="L7794">
        <v>6.1535737515412601</v>
      </c>
      <c r="M7794">
        <v>1.0366487982599999</v>
      </c>
      <c r="N7794">
        <v>911.83874044913398</v>
      </c>
      <c r="O7794">
        <v>-88.161259550866006</v>
      </c>
      <c r="P7794">
        <v>-229.80022445814299</v>
      </c>
      <c r="Q7794">
        <v>141.638964907277</v>
      </c>
      <c r="R7794">
        <v>-71.244976611021102</v>
      </c>
      <c r="S7794">
        <v>129.523025388978</v>
      </c>
    </row>
    <row r="7795" spans="1:19" x14ac:dyDescent="0.45">
      <c r="A7795" s="2" t="s">
        <v>7812</v>
      </c>
      <c r="B7795">
        <v>2710960</v>
      </c>
      <c r="C7795">
        <v>-791735</v>
      </c>
      <c r="D7795">
        <v>8728</v>
      </c>
      <c r="E7795">
        <v>64.181701986990404</v>
      </c>
      <c r="F7795">
        <v>-43.551565161579298</v>
      </c>
      <c r="G7795">
        <v>-57.693476480000001</v>
      </c>
      <c r="H7795">
        <v>-141.638964907277</v>
      </c>
      <c r="I7795">
        <v>-24.745683584934699</v>
      </c>
      <c r="J7795">
        <v>-200.768002</v>
      </c>
      <c r="K7795">
        <v>9.7262504091247592</v>
      </c>
      <c r="L7795">
        <v>6.1535737515412601</v>
      </c>
      <c r="M7795">
        <v>1.0366487982599999</v>
      </c>
      <c r="N7795">
        <v>911.63683387869696</v>
      </c>
      <c r="O7795">
        <v>-88.3631661213022</v>
      </c>
      <c r="P7795">
        <v>-230.00213102858001</v>
      </c>
      <c r="Q7795">
        <v>141.638964907277</v>
      </c>
      <c r="R7795">
        <v>-71.446693162376206</v>
      </c>
      <c r="S7795">
        <v>129.32130883762301</v>
      </c>
    </row>
    <row r="7796" spans="1:19" x14ac:dyDescent="0.45">
      <c r="A7796" s="2" t="s">
        <v>7813</v>
      </c>
      <c r="B7796">
        <v>2703018</v>
      </c>
      <c r="C7796">
        <v>-790862</v>
      </c>
      <c r="D7796">
        <v>8728</v>
      </c>
      <c r="E7796">
        <v>64.386754668021993</v>
      </c>
      <c r="F7796">
        <v>-42.831086311579298</v>
      </c>
      <c r="G7796">
        <v>-58.365445200000003</v>
      </c>
      <c r="H7796">
        <v>-141.638964907277</v>
      </c>
      <c r="I7796">
        <v>-24.745683584934699</v>
      </c>
      <c r="J7796">
        <v>-200.768002</v>
      </c>
      <c r="K7796">
        <v>9.7267901398139607</v>
      </c>
      <c r="L7796">
        <v>6.1537765243425104</v>
      </c>
      <c r="M7796">
        <v>1.0366487982599999</v>
      </c>
      <c r="N7796">
        <v>911.88965418623798</v>
      </c>
      <c r="O7796">
        <v>-88.1103458137611</v>
      </c>
      <c r="P7796">
        <v>-229.749310721039</v>
      </c>
      <c r="Q7796">
        <v>141.638964907277</v>
      </c>
      <c r="R7796">
        <v>-71.193130351344607</v>
      </c>
      <c r="S7796">
        <v>129.57487164865501</v>
      </c>
    </row>
    <row r="7797" spans="1:19" x14ac:dyDescent="0.45">
      <c r="A7797" s="2" t="s">
        <v>7814</v>
      </c>
      <c r="B7797">
        <v>2687046</v>
      </c>
      <c r="C7797">
        <v>-801772</v>
      </c>
      <c r="D7797">
        <v>8728</v>
      </c>
      <c r="E7797">
        <v>60.819201047190603</v>
      </c>
      <c r="F7797">
        <v>-41.336581511181301</v>
      </c>
      <c r="G7797">
        <v>-56.927594480000003</v>
      </c>
      <c r="H7797">
        <v>-141.638964907277</v>
      </c>
      <c r="I7797">
        <v>-24.745683584934699</v>
      </c>
      <c r="J7797">
        <v>-200.768002</v>
      </c>
      <c r="K7797">
        <v>9.7278905560218796</v>
      </c>
      <c r="L7797">
        <v>6.15629562970501</v>
      </c>
      <c r="M7797">
        <v>1.0366487982599999</v>
      </c>
      <c r="N7797">
        <v>911.25083656423499</v>
      </c>
      <c r="O7797">
        <v>-88.749163435764999</v>
      </c>
      <c r="P7797">
        <v>-230.38812834304201</v>
      </c>
      <c r="Q7797">
        <v>141.638964907277</v>
      </c>
      <c r="R7797">
        <v>-71.828328451778106</v>
      </c>
      <c r="S7797">
        <v>128.93967354822101</v>
      </c>
    </row>
    <row r="7798" spans="1:19" x14ac:dyDescent="0.45">
      <c r="A7798" s="2" t="s">
        <v>7815</v>
      </c>
      <c r="B7798">
        <v>2685126</v>
      </c>
      <c r="C7798">
        <v>-802122</v>
      </c>
      <c r="D7798">
        <v>8728</v>
      </c>
      <c r="E7798">
        <v>60.352335493632097</v>
      </c>
      <c r="F7798">
        <v>-41.160191671181302</v>
      </c>
      <c r="G7798">
        <v>-57.102154480000003</v>
      </c>
      <c r="H7798">
        <v>-142.184579364309</v>
      </c>
      <c r="I7798">
        <v>-24.509603972414599</v>
      </c>
      <c r="J7798">
        <v>-200.768002</v>
      </c>
      <c r="K7798">
        <v>9.7280228950625993</v>
      </c>
      <c r="L7798">
        <v>6.1563763865175103</v>
      </c>
      <c r="M7798">
        <v>1.0366487982599999</v>
      </c>
      <c r="N7798">
        <v>911.09512259933399</v>
      </c>
      <c r="O7798">
        <v>-88.904877400665498</v>
      </c>
      <c r="P7798">
        <v>-231.08945676497399</v>
      </c>
      <c r="Q7798">
        <v>142.184579364309</v>
      </c>
      <c r="R7798">
        <v>-71.983829320825393</v>
      </c>
      <c r="S7798">
        <v>128.78417267917399</v>
      </c>
    </row>
    <row r="7799" spans="1:19" x14ac:dyDescent="0.45">
      <c r="A7799" s="2" t="s">
        <v>7816</v>
      </c>
      <c r="B7799">
        <v>2693854</v>
      </c>
      <c r="C7799">
        <v>-799940</v>
      </c>
      <c r="D7799">
        <v>8728</v>
      </c>
      <c r="E7799">
        <v>60.980523174769303</v>
      </c>
      <c r="F7799">
        <v>-41.962313671181299</v>
      </c>
      <c r="G7799">
        <v>-57.063664000000003</v>
      </c>
      <c r="H7799">
        <v>-142.184579364309</v>
      </c>
      <c r="I7799">
        <v>-24.509603972414599</v>
      </c>
      <c r="J7799">
        <v>-200.768002</v>
      </c>
      <c r="K7799">
        <v>9.7286228497113001</v>
      </c>
      <c r="L7799">
        <v>6.1568814840600101</v>
      </c>
      <c r="M7799">
        <v>1.0366487982599999</v>
      </c>
      <c r="N7799">
        <v>910.95857370828003</v>
      </c>
      <c r="O7799">
        <v>-89.041426291719603</v>
      </c>
      <c r="P7799">
        <v>-231.22600565602801</v>
      </c>
      <c r="Q7799">
        <v>142.184579364309</v>
      </c>
      <c r="R7799">
        <v>-72.119273159688305</v>
      </c>
      <c r="S7799">
        <v>128.64872884031101</v>
      </c>
    </row>
    <row r="7800" spans="1:19" x14ac:dyDescent="0.45">
      <c r="A7800" s="2" t="s">
        <v>7817</v>
      </c>
      <c r="B7800">
        <v>2710699</v>
      </c>
      <c r="C7800">
        <v>-792520</v>
      </c>
      <c r="D7800">
        <v>8728</v>
      </c>
      <c r="E7800">
        <v>63.270405355358001</v>
      </c>
      <c r="F7800">
        <v>-43.392048442004103</v>
      </c>
      <c r="G7800">
        <v>-56.946010559999998</v>
      </c>
      <c r="H7800">
        <v>-142.184579364309</v>
      </c>
      <c r="I7800">
        <v>-24.509603972414599</v>
      </c>
      <c r="J7800">
        <v>-200.768002</v>
      </c>
      <c r="K7800">
        <v>9.7297700202478108</v>
      </c>
      <c r="L7800">
        <v>6.1586098339350102</v>
      </c>
      <c r="M7800">
        <v>1.0366487982599999</v>
      </c>
      <c r="N7800">
        <v>911.93349903763396</v>
      </c>
      <c r="O7800">
        <v>-88.066500962365097</v>
      </c>
      <c r="P7800">
        <v>-230.25108032667401</v>
      </c>
      <c r="Q7800">
        <v>142.184579364309</v>
      </c>
      <c r="R7800">
        <v>-71.141472309922193</v>
      </c>
      <c r="S7800">
        <v>129.62652969007701</v>
      </c>
    </row>
    <row r="7801" spans="1:19" x14ac:dyDescent="0.45">
      <c r="A7801" s="2" t="s">
        <v>7818</v>
      </c>
      <c r="B7801">
        <v>2705113</v>
      </c>
      <c r="C7801">
        <v>-792346</v>
      </c>
      <c r="D7801">
        <v>8728</v>
      </c>
      <c r="E7801">
        <v>63.324620614074902</v>
      </c>
      <c r="F7801">
        <v>-42.482344205846701</v>
      </c>
      <c r="G7801">
        <v>-58.463286080000003</v>
      </c>
      <c r="H7801">
        <v>-142.184579364309</v>
      </c>
      <c r="I7801">
        <v>-24.509603972414599</v>
      </c>
      <c r="J7801">
        <v>-200.768002</v>
      </c>
      <c r="K7801">
        <v>9.73015035168984</v>
      </c>
      <c r="L7801">
        <v>6.1586502804525098</v>
      </c>
      <c r="M7801">
        <v>1.0366487982599999</v>
      </c>
      <c r="N7801">
        <v>911.37972223454904</v>
      </c>
      <c r="O7801">
        <v>-88.620277765450396</v>
      </c>
      <c r="P7801">
        <v>-230.804857129759</v>
      </c>
      <c r="Q7801">
        <v>142.184579364309</v>
      </c>
      <c r="R7801">
        <v>-71.694828335048001</v>
      </c>
      <c r="S7801">
        <v>129.07317366495101</v>
      </c>
    </row>
    <row r="7802" spans="1:19" x14ac:dyDescent="0.45">
      <c r="A7802" s="2" t="s">
        <v>7819</v>
      </c>
      <c r="B7802">
        <v>2717681</v>
      </c>
      <c r="C7802">
        <v>-787545</v>
      </c>
      <c r="D7802">
        <v>8728</v>
      </c>
      <c r="E7802">
        <v>64.682005201135297</v>
      </c>
      <c r="F7802">
        <v>-43.613995327424703</v>
      </c>
      <c r="G7802">
        <v>-57.854333519999997</v>
      </c>
      <c r="H7802">
        <v>-142.184579364309</v>
      </c>
      <c r="I7802">
        <v>-24.509603972414599</v>
      </c>
      <c r="J7802">
        <v>-200.768002</v>
      </c>
      <c r="K7802">
        <v>9.7310008788578806</v>
      </c>
      <c r="L7802">
        <v>6.15977146398376</v>
      </c>
      <c r="M7802">
        <v>1.0366487982599999</v>
      </c>
      <c r="N7802">
        <v>912.21243654933198</v>
      </c>
      <c r="O7802">
        <v>-87.787563450667307</v>
      </c>
      <c r="P7802">
        <v>-229.972142814976</v>
      </c>
      <c r="Q7802">
        <v>142.184579364309</v>
      </c>
      <c r="R7802">
        <v>-70.860142309565603</v>
      </c>
      <c r="S7802">
        <v>129.90785969043401</v>
      </c>
    </row>
    <row r="7803" spans="1:19" x14ac:dyDescent="0.45">
      <c r="A7803" s="2" t="s">
        <v>7820</v>
      </c>
      <c r="B7803">
        <v>2713317</v>
      </c>
      <c r="C7803">
        <v>-786760</v>
      </c>
      <c r="D7803">
        <v>8728</v>
      </c>
      <c r="E7803">
        <v>64.926608067215398</v>
      </c>
      <c r="F7803">
        <v>-42.955955964757401</v>
      </c>
      <c r="G7803">
        <v>-58.597086320000003</v>
      </c>
      <c r="H7803">
        <v>-142.184579364309</v>
      </c>
      <c r="I7803">
        <v>-24.509603972414599</v>
      </c>
      <c r="J7803">
        <v>-200.768002</v>
      </c>
      <c r="K7803">
        <v>9.7312959137266208</v>
      </c>
      <c r="L7803">
        <v>6.1599544916400104</v>
      </c>
      <c r="M7803">
        <v>1.0366487982599999</v>
      </c>
      <c r="N7803">
        <v>912.37184791555501</v>
      </c>
      <c r="O7803">
        <v>-87.628152084444807</v>
      </c>
      <c r="P7803">
        <v>-229.81273144875399</v>
      </c>
      <c r="Q7803">
        <v>142.184579364309</v>
      </c>
      <c r="R7803">
        <v>-70.700252880818198</v>
      </c>
      <c r="S7803">
        <v>130.067749119181</v>
      </c>
    </row>
    <row r="7804" spans="1:19" x14ac:dyDescent="0.45">
      <c r="A7804" s="2" t="s">
        <v>7821</v>
      </c>
      <c r="B7804">
        <v>2724489</v>
      </c>
      <c r="C7804">
        <v>-782134</v>
      </c>
      <c r="D7804">
        <v>8728</v>
      </c>
      <c r="E7804">
        <v>66.260472706090397</v>
      </c>
      <c r="F7804">
        <v>-43.920191623600701</v>
      </c>
      <c r="G7804">
        <v>-58.738218080000003</v>
      </c>
      <c r="H7804">
        <v>-142.184579364309</v>
      </c>
      <c r="I7804">
        <v>-24.509603972414599</v>
      </c>
      <c r="J7804">
        <v>-200.768002</v>
      </c>
      <c r="K7804">
        <v>9.7320467727383608</v>
      </c>
      <c r="L7804">
        <v>6.1610375134125102</v>
      </c>
      <c r="M7804">
        <v>1.0366487982599999</v>
      </c>
      <c r="N7804">
        <v>912.59851125480202</v>
      </c>
      <c r="O7804">
        <v>-87.401488745197298</v>
      </c>
      <c r="P7804">
        <v>-229.58606810950599</v>
      </c>
      <c r="Q7804">
        <v>142.184579364309</v>
      </c>
      <c r="R7804">
        <v>-70.4717556607864</v>
      </c>
      <c r="S7804">
        <v>130.29624633921301</v>
      </c>
    </row>
    <row r="7805" spans="1:19" x14ac:dyDescent="0.45">
      <c r="A7805" s="2" t="s">
        <v>7822</v>
      </c>
      <c r="B7805">
        <v>2713317</v>
      </c>
      <c r="C7805">
        <v>-784665</v>
      </c>
      <c r="D7805">
        <v>8728</v>
      </c>
      <c r="E7805">
        <v>65.470335138105398</v>
      </c>
      <c r="F7805">
        <v>-42.660817683484197</v>
      </c>
      <c r="G7805">
        <v>-59.246624079999997</v>
      </c>
      <c r="H7805">
        <v>-142.184579364309</v>
      </c>
      <c r="I7805">
        <v>-24.509603972414599</v>
      </c>
      <c r="J7805">
        <v>-200.768002</v>
      </c>
      <c r="K7805">
        <v>9.7328000617700798</v>
      </c>
      <c r="L7805">
        <v>6.1616276318812604</v>
      </c>
      <c r="M7805">
        <v>1.0366487982599999</v>
      </c>
      <c r="N7805">
        <v>912.55799821943299</v>
      </c>
      <c r="O7805">
        <v>-87.442001780566301</v>
      </c>
      <c r="P7805">
        <v>-229.62658114487499</v>
      </c>
      <c r="Q7805">
        <v>142.184579364309</v>
      </c>
      <c r="R7805">
        <v>-70.510925288654903</v>
      </c>
      <c r="S7805">
        <v>130.25707671134501</v>
      </c>
    </row>
    <row r="7806" spans="1:19" x14ac:dyDescent="0.45">
      <c r="A7806" s="2" t="s">
        <v>7823</v>
      </c>
      <c r="B7806">
        <v>2731384</v>
      </c>
      <c r="C7806">
        <v>-780301</v>
      </c>
      <c r="D7806">
        <v>8728</v>
      </c>
      <c r="E7806">
        <v>66.558587670271507</v>
      </c>
      <c r="F7806">
        <v>-44.285074233484302</v>
      </c>
      <c r="G7806">
        <v>-59.567378079999997</v>
      </c>
      <c r="H7806">
        <v>-142.62510860154299</v>
      </c>
      <c r="I7806">
        <v>-24.3017163730233</v>
      </c>
      <c r="J7806">
        <v>-200.768002</v>
      </c>
      <c r="K7806">
        <v>9.7340114811981895</v>
      </c>
      <c r="L7806">
        <v>6.1626519008662601</v>
      </c>
      <c r="M7806">
        <v>1.0366487982599999</v>
      </c>
      <c r="N7806">
        <v>911.93164615102899</v>
      </c>
      <c r="O7806">
        <v>-88.068353848970204</v>
      </c>
      <c r="P7806">
        <v>-230.69346245051301</v>
      </c>
      <c r="Q7806">
        <v>142.62510860154299</v>
      </c>
      <c r="R7806">
        <v>-71.135041668645698</v>
      </c>
      <c r="S7806">
        <v>129.63296033135401</v>
      </c>
    </row>
    <row r="7807" spans="1:19" x14ac:dyDescent="0.45">
      <c r="A7807" s="2" t="s">
        <v>7824</v>
      </c>
      <c r="B7807">
        <v>2742818</v>
      </c>
      <c r="C7807">
        <v>-773231</v>
      </c>
      <c r="D7807">
        <v>8728</v>
      </c>
      <c r="E7807">
        <v>68.771108787805204</v>
      </c>
      <c r="F7807">
        <v>-45.060972271884303</v>
      </c>
      <c r="G7807">
        <v>-61.391617359999998</v>
      </c>
      <c r="H7807">
        <v>-142.62510860154299</v>
      </c>
      <c r="I7807">
        <v>-24.3017163730233</v>
      </c>
      <c r="J7807">
        <v>-200.768002</v>
      </c>
      <c r="K7807">
        <v>9.7347712015658097</v>
      </c>
      <c r="L7807">
        <v>6.1643182380037604</v>
      </c>
      <c r="M7807">
        <v>1.0366487982599999</v>
      </c>
      <c r="N7807">
        <v>911.54160389265803</v>
      </c>
      <c r="O7807">
        <v>-88.458396107341599</v>
      </c>
      <c r="P7807">
        <v>-231.08350470888499</v>
      </c>
      <c r="Q7807">
        <v>142.62510860154299</v>
      </c>
      <c r="R7807">
        <v>-71.522657869512003</v>
      </c>
      <c r="S7807">
        <v>129.24534413048701</v>
      </c>
    </row>
    <row r="7808" spans="1:19" x14ac:dyDescent="0.45">
      <c r="A7808" s="2" t="s">
        <v>7825</v>
      </c>
      <c r="B7808">
        <v>2738803</v>
      </c>
      <c r="C7808">
        <v>-770350</v>
      </c>
      <c r="D7808">
        <v>8728</v>
      </c>
      <c r="E7808">
        <v>69.676277947279601</v>
      </c>
      <c r="F7808">
        <v>-44.297006291671003</v>
      </c>
      <c r="G7808">
        <v>-62.399875919999999</v>
      </c>
      <c r="H7808">
        <v>-142.62510860154299</v>
      </c>
      <c r="I7808">
        <v>-24.3017163730233</v>
      </c>
      <c r="J7808">
        <v>-200.768002</v>
      </c>
      <c r="K7808">
        <v>9.7350369803549395</v>
      </c>
      <c r="L7808">
        <v>6.1649962705500103</v>
      </c>
      <c r="M7808">
        <v>1.0366487982599999</v>
      </c>
      <c r="N7808">
        <v>912.20153666100998</v>
      </c>
      <c r="O7808">
        <v>-87.798463338989293</v>
      </c>
      <c r="P7808">
        <v>-230.42357194053201</v>
      </c>
      <c r="Q7808">
        <v>142.62510860154299</v>
      </c>
      <c r="R7808">
        <v>-70.861781289824293</v>
      </c>
      <c r="S7808">
        <v>129.90622071017501</v>
      </c>
    </row>
    <row r="7809" spans="1:19" x14ac:dyDescent="0.45">
      <c r="A7809" s="2" t="s">
        <v>7826</v>
      </c>
      <c r="B7809">
        <v>2736097</v>
      </c>
      <c r="C7809">
        <v>-769565</v>
      </c>
      <c r="D7809">
        <v>8728</v>
      </c>
      <c r="E7809">
        <v>69.820786875036404</v>
      </c>
      <c r="F7809">
        <v>-43.893150509388803</v>
      </c>
      <c r="G7809">
        <v>-62.268606800000001</v>
      </c>
      <c r="H7809">
        <v>-142.62510860154299</v>
      </c>
      <c r="I7809">
        <v>-24.3017163730233</v>
      </c>
      <c r="J7809">
        <v>-200.768002</v>
      </c>
      <c r="K7809">
        <v>9.7352159253145096</v>
      </c>
      <c r="L7809">
        <v>6.1651808348437598</v>
      </c>
      <c r="M7809">
        <v>1.0366487982599999</v>
      </c>
      <c r="N7809">
        <v>912.88080698179601</v>
      </c>
      <c r="O7809">
        <v>-87.119193018203703</v>
      </c>
      <c r="P7809">
        <v>-229.74430161974701</v>
      </c>
      <c r="Q7809">
        <v>142.62510860154299</v>
      </c>
      <c r="R7809">
        <v>-70.182147459785398</v>
      </c>
      <c r="S7809">
        <v>130.585854540214</v>
      </c>
    </row>
    <row r="7810" spans="1:19" x14ac:dyDescent="0.45">
      <c r="A7810" s="2" t="s">
        <v>7827</v>
      </c>
      <c r="B7810">
        <v>2731908</v>
      </c>
      <c r="C7810">
        <v>-771136</v>
      </c>
      <c r="D7810">
        <v>8728</v>
      </c>
      <c r="E7810">
        <v>69.2592827664174</v>
      </c>
      <c r="F7810">
        <v>-43.479031428360898</v>
      </c>
      <c r="G7810">
        <v>-62.449538240000003</v>
      </c>
      <c r="H7810">
        <v>-142.62510860154299</v>
      </c>
      <c r="I7810">
        <v>-24.3017163730233</v>
      </c>
      <c r="J7810">
        <v>-200.768002</v>
      </c>
      <c r="K7810">
        <v>9.7354935050587503</v>
      </c>
      <c r="L7810">
        <v>6.1655496329850097</v>
      </c>
      <c r="M7810">
        <v>1.0366487982599999</v>
      </c>
      <c r="N7810">
        <v>912.551844136319</v>
      </c>
      <c r="O7810">
        <v>-87.448155863680199</v>
      </c>
      <c r="P7810">
        <v>-230.07326446522299</v>
      </c>
      <c r="Q7810">
        <v>142.62510860154299</v>
      </c>
      <c r="R7810">
        <v>-70.510463927376406</v>
      </c>
      <c r="S7810">
        <v>130.25753807262299</v>
      </c>
    </row>
    <row r="7811" spans="1:19" x14ac:dyDescent="0.45">
      <c r="A7811" s="2" t="s">
        <v>7828</v>
      </c>
      <c r="B7811">
        <v>2732519</v>
      </c>
      <c r="C7811">
        <v>-771310</v>
      </c>
      <c r="D7811">
        <v>8728</v>
      </c>
      <c r="E7811">
        <v>69.098606246947796</v>
      </c>
      <c r="F7811">
        <v>-43.533010948360896</v>
      </c>
      <c r="G7811">
        <v>-62.5518304</v>
      </c>
      <c r="H7811">
        <v>-142.62510860154299</v>
      </c>
      <c r="I7811">
        <v>-24.3017163730233</v>
      </c>
      <c r="J7811">
        <v>-200.768002</v>
      </c>
      <c r="K7811">
        <v>9.7355340015058598</v>
      </c>
      <c r="L7811">
        <v>6.1655904892725104</v>
      </c>
      <c r="M7811">
        <v>1.0366487982599999</v>
      </c>
      <c r="N7811">
        <v>912.23481458411504</v>
      </c>
      <c r="O7811">
        <v>-87.765185415884304</v>
      </c>
      <c r="P7811">
        <v>-230.390294017428</v>
      </c>
      <c r="Q7811">
        <v>142.62510860154299</v>
      </c>
      <c r="R7811">
        <v>-70.827412126845999</v>
      </c>
      <c r="S7811">
        <v>129.94058987315401</v>
      </c>
    </row>
    <row r="7812" spans="1:19" x14ac:dyDescent="0.45">
      <c r="A7812" s="2" t="s">
        <v>7829</v>
      </c>
      <c r="B7812">
        <v>2742818</v>
      </c>
      <c r="C7812">
        <v>-765899</v>
      </c>
      <c r="D7812">
        <v>8728</v>
      </c>
      <c r="E7812">
        <v>70.792842399389102</v>
      </c>
      <c r="F7812">
        <v>-44.443156748360899</v>
      </c>
      <c r="G7812">
        <v>-63.086944080000002</v>
      </c>
      <c r="H7812">
        <v>-142.62510860154299</v>
      </c>
      <c r="I7812">
        <v>-24.3017163730233</v>
      </c>
      <c r="J7812">
        <v>-200.768002</v>
      </c>
      <c r="K7812">
        <v>9.73621181931275</v>
      </c>
      <c r="L7812">
        <v>6.1668658146262603</v>
      </c>
      <c r="M7812">
        <v>1.0366487982599999</v>
      </c>
      <c r="N7812">
        <v>912.48183811339595</v>
      </c>
      <c r="O7812">
        <v>-87.518161886603707</v>
      </c>
      <c r="P7812">
        <v>-230.14327048814701</v>
      </c>
      <c r="Q7812">
        <v>142.62510860154299</v>
      </c>
      <c r="R7812">
        <v>-70.578435454404598</v>
      </c>
      <c r="S7812">
        <v>130.189566545595</v>
      </c>
    </row>
    <row r="7813" spans="1:19" x14ac:dyDescent="0.45">
      <c r="A7813" s="2" t="s">
        <v>7830</v>
      </c>
      <c r="B7813">
        <v>2732606</v>
      </c>
      <c r="C7813">
        <v>-766073</v>
      </c>
      <c r="D7813">
        <v>8728</v>
      </c>
      <c r="E7813">
        <v>70.737983413633202</v>
      </c>
      <c r="F7813">
        <v>-43.235271172311499</v>
      </c>
      <c r="G7813">
        <v>-63.408832719999999</v>
      </c>
      <c r="H7813">
        <v>-142.62510860154299</v>
      </c>
      <c r="I7813">
        <v>-24.3017163730233</v>
      </c>
      <c r="J7813">
        <v>-200.768002</v>
      </c>
      <c r="K7813">
        <v>9.7368840644938697</v>
      </c>
      <c r="L7813">
        <v>6.1669066722187598</v>
      </c>
      <c r="M7813">
        <v>1.0366487982599999</v>
      </c>
      <c r="N7813">
        <v>913.31226296091597</v>
      </c>
      <c r="O7813">
        <v>-86.687737039083899</v>
      </c>
      <c r="P7813">
        <v>-229.31284564062699</v>
      </c>
      <c r="Q7813">
        <v>142.62510860154299</v>
      </c>
      <c r="R7813">
        <v>-69.747297504111202</v>
      </c>
      <c r="S7813">
        <v>131.020704495888</v>
      </c>
    </row>
    <row r="7814" spans="1:19" x14ac:dyDescent="0.45">
      <c r="A7814" s="2" t="s">
        <v>7831</v>
      </c>
      <c r="B7814">
        <v>2699963</v>
      </c>
      <c r="C7814">
        <v>-778904</v>
      </c>
      <c r="D7814">
        <v>8728</v>
      </c>
      <c r="E7814">
        <v>66.457504032859006</v>
      </c>
      <c r="F7814">
        <v>-40.370158152311497</v>
      </c>
      <c r="G7814">
        <v>-62.684321439999998</v>
      </c>
      <c r="H7814">
        <v>-143.04811942269299</v>
      </c>
      <c r="I7814">
        <v>-24.086872893079398</v>
      </c>
      <c r="J7814">
        <v>-200.768002</v>
      </c>
      <c r="K7814">
        <v>9.7390689092350708</v>
      </c>
      <c r="L7814">
        <v>6.16988357649001</v>
      </c>
      <c r="M7814">
        <v>1.0366487982599999</v>
      </c>
      <c r="N7814">
        <v>912.82441347233498</v>
      </c>
      <c r="O7814">
        <v>-87.175586527664294</v>
      </c>
      <c r="P7814">
        <v>-230.22370595035801</v>
      </c>
      <c r="Q7814">
        <v>143.04811942269299</v>
      </c>
      <c r="R7814">
        <v>-70.229985243679195</v>
      </c>
      <c r="S7814">
        <v>130.53801675631999</v>
      </c>
    </row>
    <row r="7815" spans="1:19" x14ac:dyDescent="0.45">
      <c r="A7815" s="2" t="s">
        <v>7832</v>
      </c>
      <c r="B7815">
        <v>2703978</v>
      </c>
      <c r="C7815">
        <v>-775675</v>
      </c>
      <c r="D7815">
        <v>8728</v>
      </c>
      <c r="E7815">
        <v>66.662650882427499</v>
      </c>
      <c r="F7815">
        <v>-40.728453992311501</v>
      </c>
      <c r="G7815">
        <v>-63.941327999999999</v>
      </c>
      <c r="H7815">
        <v>-143.04811942269299</v>
      </c>
      <c r="I7815">
        <v>-24.086872893079398</v>
      </c>
      <c r="J7815">
        <v>-200.768002</v>
      </c>
      <c r="K7815">
        <v>9.7393365249691097</v>
      </c>
      <c r="L7815">
        <v>6.1706338467487596</v>
      </c>
      <c r="M7815">
        <v>1.0366487982599999</v>
      </c>
      <c r="N7815">
        <v>911.41324003591103</v>
      </c>
      <c r="O7815">
        <v>-88.5867599640885</v>
      </c>
      <c r="P7815">
        <v>-231.63487938678199</v>
      </c>
      <c r="Q7815">
        <v>143.04811942269299</v>
      </c>
      <c r="R7815">
        <v>-71.640140794110593</v>
      </c>
      <c r="S7815">
        <v>129.12786120588899</v>
      </c>
    </row>
    <row r="7816" spans="1:19" x14ac:dyDescent="0.45">
      <c r="A7816" s="2" t="s">
        <v>7833</v>
      </c>
      <c r="B7816">
        <v>2713404</v>
      </c>
      <c r="C7816">
        <v>-771834</v>
      </c>
      <c r="D7816">
        <v>8728</v>
      </c>
      <c r="E7816">
        <v>67.852454452219803</v>
      </c>
      <c r="F7816">
        <v>-41.397340390474596</v>
      </c>
      <c r="G7816">
        <v>-64.025989600000003</v>
      </c>
      <c r="H7816">
        <v>-143.04811942269299</v>
      </c>
      <c r="I7816">
        <v>-24.086872893079398</v>
      </c>
      <c r="J7816">
        <v>-200.768002</v>
      </c>
      <c r="K7816">
        <v>9.7399616946755607</v>
      </c>
      <c r="L7816">
        <v>6.1715294287125104</v>
      </c>
      <c r="M7816">
        <v>1.0366487982599999</v>
      </c>
      <c r="N7816">
        <v>911.84797485587001</v>
      </c>
      <c r="O7816">
        <v>-88.152025144129595</v>
      </c>
      <c r="P7816">
        <v>-231.20014456682301</v>
      </c>
      <c r="Q7816">
        <v>143.04811942269299</v>
      </c>
      <c r="R7816">
        <v>-71.203885222481503</v>
      </c>
      <c r="S7816">
        <v>129.564116777518</v>
      </c>
    </row>
    <row r="7817" spans="1:19" x14ac:dyDescent="0.45">
      <c r="A7817" s="2" t="s">
        <v>7834</v>
      </c>
      <c r="B7817">
        <v>2715324</v>
      </c>
      <c r="C7817">
        <v>-769390</v>
      </c>
      <c r="D7817">
        <v>8728</v>
      </c>
      <c r="E7817">
        <v>68.612241529454096</v>
      </c>
      <c r="F7817">
        <v>-41.3621518513431</v>
      </c>
      <c r="G7817">
        <v>-64.331120479999996</v>
      </c>
      <c r="H7817">
        <v>-143.04811942269299</v>
      </c>
      <c r="I7817">
        <v>-24.086872893079398</v>
      </c>
      <c r="J7817">
        <v>-200.768002</v>
      </c>
      <c r="K7817">
        <v>9.7400886334728494</v>
      </c>
      <c r="L7817">
        <v>6.1720996841775104</v>
      </c>
      <c r="M7817">
        <v>1.0366487982599999</v>
      </c>
      <c r="N7817">
        <v>912.33712239797296</v>
      </c>
      <c r="O7817">
        <v>-87.6628776020261</v>
      </c>
      <c r="P7817">
        <v>-230.71099702472</v>
      </c>
      <c r="Q7817">
        <v>143.04811942269299</v>
      </c>
      <c r="R7817">
        <v>-70.714040486115707</v>
      </c>
      <c r="S7817">
        <v>130.05396151388399</v>
      </c>
    </row>
    <row r="7818" spans="1:19" x14ac:dyDescent="0.45">
      <c r="A7818" s="2" t="s">
        <v>7835</v>
      </c>
      <c r="B7818">
        <v>2720736</v>
      </c>
      <c r="C7818">
        <v>-766073</v>
      </c>
      <c r="D7818">
        <v>8728</v>
      </c>
      <c r="E7818">
        <v>69.644109676127201</v>
      </c>
      <c r="F7818">
        <v>-41.708201059924903</v>
      </c>
      <c r="G7818">
        <v>-65.658911119999999</v>
      </c>
      <c r="H7818">
        <v>-143.04811942269299</v>
      </c>
      <c r="I7818">
        <v>-24.086872893079398</v>
      </c>
      <c r="J7818">
        <v>-200.768002</v>
      </c>
      <c r="K7818">
        <v>9.7404448997204298</v>
      </c>
      <c r="L7818">
        <v>6.1728751780462598</v>
      </c>
      <c r="M7818">
        <v>1.0366487982599999</v>
      </c>
      <c r="N7818">
        <v>911.69401893594795</v>
      </c>
      <c r="O7818">
        <v>-88.305981064051096</v>
      </c>
      <c r="P7818">
        <v>-231.35410048674501</v>
      </c>
      <c r="Q7818">
        <v>143.04811942269299</v>
      </c>
      <c r="R7818">
        <v>-71.356012188024394</v>
      </c>
      <c r="S7818">
        <v>129.41198981197499</v>
      </c>
    </row>
    <row r="7819" spans="1:19" x14ac:dyDescent="0.45">
      <c r="A7819" s="2" t="s">
        <v>7836</v>
      </c>
      <c r="B7819">
        <v>2694115</v>
      </c>
      <c r="C7819">
        <v>-772445</v>
      </c>
      <c r="D7819">
        <v>8728</v>
      </c>
      <c r="E7819">
        <v>67.657884400396</v>
      </c>
      <c r="F7819">
        <v>-39.191865697365898</v>
      </c>
      <c r="G7819">
        <v>-65.571543840000004</v>
      </c>
      <c r="H7819">
        <v>-143.04811942269299</v>
      </c>
      <c r="I7819">
        <v>-24.086872893079398</v>
      </c>
      <c r="J7819">
        <v>-200.768002</v>
      </c>
      <c r="K7819">
        <v>9.7422119076948892</v>
      </c>
      <c r="L7819">
        <v>6.1743503358712601</v>
      </c>
      <c r="M7819">
        <v>1.0366487982599999</v>
      </c>
      <c r="N7819">
        <v>912.30825413697698</v>
      </c>
      <c r="O7819">
        <v>-87.691745863022604</v>
      </c>
      <c r="P7819">
        <v>-230.73986528571601</v>
      </c>
      <c r="Q7819">
        <v>143.04811942269299</v>
      </c>
      <c r="R7819">
        <v>-70.738534821196495</v>
      </c>
      <c r="S7819">
        <v>130.029467178803</v>
      </c>
    </row>
    <row r="7820" spans="1:19" x14ac:dyDescent="0.45">
      <c r="A7820" s="2" t="s">
        <v>7837</v>
      </c>
      <c r="B7820">
        <v>2703978</v>
      </c>
      <c r="C7820">
        <v>-768343</v>
      </c>
      <c r="D7820">
        <v>8728</v>
      </c>
      <c r="E7820">
        <v>68.262177036667694</v>
      </c>
      <c r="F7820">
        <v>-40.064728547365903</v>
      </c>
      <c r="G7820">
        <v>-65.6000844</v>
      </c>
      <c r="H7820">
        <v>-143.04811942269299</v>
      </c>
      <c r="I7820">
        <v>-24.086872893079398</v>
      </c>
      <c r="J7820">
        <v>-200.768002</v>
      </c>
      <c r="K7820">
        <v>9.7428631019445202</v>
      </c>
      <c r="L7820">
        <v>6.1753034509537601</v>
      </c>
      <c r="M7820">
        <v>1.0366487982599999</v>
      </c>
      <c r="N7820">
        <v>912.009539053916</v>
      </c>
      <c r="O7820">
        <v>-87.990460946083203</v>
      </c>
      <c r="P7820">
        <v>-231.03858036877699</v>
      </c>
      <c r="Q7820">
        <v>143.04811942269299</v>
      </c>
      <c r="R7820">
        <v>-71.035645594924901</v>
      </c>
      <c r="S7820">
        <v>129.732356405075</v>
      </c>
    </row>
    <row r="7821" spans="1:19" x14ac:dyDescent="0.45">
      <c r="A7821" s="2" t="s">
        <v>7838</v>
      </c>
      <c r="B7821">
        <v>2705113</v>
      </c>
      <c r="C7821">
        <v>-767819</v>
      </c>
      <c r="D7821">
        <v>8728</v>
      </c>
      <c r="E7821">
        <v>68.424424220598894</v>
      </c>
      <c r="F7821">
        <v>-39.951852984214099</v>
      </c>
      <c r="G7821">
        <v>-65.833383839999996</v>
      </c>
      <c r="H7821">
        <v>-143.04811942269299</v>
      </c>
      <c r="I7821">
        <v>-24.086872893079398</v>
      </c>
      <c r="J7821">
        <v>-200.768002</v>
      </c>
      <c r="K7821">
        <v>9.7429379880536402</v>
      </c>
      <c r="L7821">
        <v>6.1754252554087596</v>
      </c>
      <c r="M7821">
        <v>1.0366487982599999</v>
      </c>
      <c r="N7821">
        <v>912.05116567043501</v>
      </c>
      <c r="O7821">
        <v>-87.948834329564406</v>
      </c>
      <c r="P7821">
        <v>-230.99695375225801</v>
      </c>
      <c r="Q7821">
        <v>143.04811942269299</v>
      </c>
      <c r="R7821">
        <v>-70.993822287841994</v>
      </c>
      <c r="S7821">
        <v>129.774179712158</v>
      </c>
    </row>
    <row r="7822" spans="1:19" x14ac:dyDescent="0.45">
      <c r="A7822" s="2" t="s">
        <v>7839</v>
      </c>
      <c r="B7822">
        <v>2701709</v>
      </c>
      <c r="C7822">
        <v>-766859</v>
      </c>
      <c r="D7822">
        <v>8728</v>
      </c>
      <c r="E7822">
        <v>68.721999072201001</v>
      </c>
      <c r="F7822">
        <v>-39.6251569266053</v>
      </c>
      <c r="G7822">
        <v>-66.429069839999997</v>
      </c>
      <c r="H7822">
        <v>-143.623529465525</v>
      </c>
      <c r="I7822">
        <v>-23.858703502624099</v>
      </c>
      <c r="J7822">
        <v>-200.768002</v>
      </c>
      <c r="K7822">
        <v>9.7431622995603107</v>
      </c>
      <c r="L7822">
        <v>6.1756481278087598</v>
      </c>
      <c r="M7822">
        <v>1.0366487982599999</v>
      </c>
      <c r="N7822">
        <v>912.42654404811606</v>
      </c>
      <c r="O7822">
        <v>-87.573455951883901</v>
      </c>
      <c r="P7822">
        <v>-231.196985417409</v>
      </c>
      <c r="Q7822">
        <v>143.623529465525</v>
      </c>
      <c r="R7822">
        <v>-70.617996726254802</v>
      </c>
      <c r="S7822">
        <v>130.15000527374499</v>
      </c>
    </row>
    <row r="7823" spans="1:19" x14ac:dyDescent="0.45">
      <c r="A7823" s="2" t="s">
        <v>7840</v>
      </c>
      <c r="B7823">
        <v>2723965</v>
      </c>
      <c r="C7823">
        <v>-759702</v>
      </c>
      <c r="D7823">
        <v>8728</v>
      </c>
      <c r="E7823">
        <v>70.8510203503524</v>
      </c>
      <c r="F7823">
        <v>-41.531104254268499</v>
      </c>
      <c r="G7823">
        <v>-66.773040320000007</v>
      </c>
      <c r="H7823">
        <v>-143.623529465525</v>
      </c>
      <c r="I7823">
        <v>-23.858703502624099</v>
      </c>
      <c r="J7823">
        <v>-200.768002</v>
      </c>
      <c r="K7823">
        <v>9.7446152028539892</v>
      </c>
      <c r="L7823">
        <v>6.1773233757450097</v>
      </c>
      <c r="M7823">
        <v>1.0366487982599999</v>
      </c>
      <c r="N7823">
        <v>912.30251936737398</v>
      </c>
      <c r="O7823">
        <v>-87.697480632625599</v>
      </c>
      <c r="P7823">
        <v>-231.32101009815099</v>
      </c>
      <c r="Q7823">
        <v>143.623529465525</v>
      </c>
      <c r="R7823">
        <v>-70.738893255766598</v>
      </c>
      <c r="S7823">
        <v>130.02910874423301</v>
      </c>
    </row>
    <row r="7824" spans="1:19" x14ac:dyDescent="0.45">
      <c r="A7824" s="2" t="s">
        <v>7841</v>
      </c>
      <c r="B7824">
        <v>2747793</v>
      </c>
      <c r="C7824">
        <v>-751410</v>
      </c>
      <c r="D7824">
        <v>8728</v>
      </c>
      <c r="E7824">
        <v>73.438899708121397</v>
      </c>
      <c r="F7824">
        <v>-43.217486065763602</v>
      </c>
      <c r="G7824">
        <v>-68.237511440000006</v>
      </c>
      <c r="H7824">
        <v>-143.623529465525</v>
      </c>
      <c r="I7824">
        <v>-23.858703502624099</v>
      </c>
      <c r="J7824">
        <v>-200.768002</v>
      </c>
      <c r="K7824">
        <v>9.7461537503518603</v>
      </c>
      <c r="L7824">
        <v>6.1792812724200097</v>
      </c>
      <c r="M7824">
        <v>1.0366487982599999</v>
      </c>
      <c r="N7824">
        <v>911.73604934947502</v>
      </c>
      <c r="O7824">
        <v>-88.263950650524706</v>
      </c>
      <c r="P7824">
        <v>-231.88748011605</v>
      </c>
      <c r="Q7824">
        <v>143.623529465525</v>
      </c>
      <c r="R7824">
        <v>-71.301866829492795</v>
      </c>
      <c r="S7824">
        <v>129.46613517050699</v>
      </c>
    </row>
    <row r="7825" spans="1:19" x14ac:dyDescent="0.45">
      <c r="A7825" s="2" t="s">
        <v>7842</v>
      </c>
      <c r="B7825">
        <v>2765249</v>
      </c>
      <c r="C7825">
        <v>-745300</v>
      </c>
      <c r="D7825">
        <v>8728</v>
      </c>
      <c r="E7825">
        <v>75.362436783243794</v>
      </c>
      <c r="F7825">
        <v>-44.248595586579199</v>
      </c>
      <c r="G7825">
        <v>-67.752496480000005</v>
      </c>
      <c r="H7825">
        <v>-143.623529465525</v>
      </c>
      <c r="I7825">
        <v>-23.858703502624099</v>
      </c>
      <c r="J7825">
        <v>-200.768002</v>
      </c>
      <c r="K7825">
        <v>9.7472717000955598</v>
      </c>
      <c r="L7825">
        <v>6.1807331229825104</v>
      </c>
      <c r="M7825">
        <v>1.0366487982599999</v>
      </c>
      <c r="N7825">
        <v>913.11092206347598</v>
      </c>
      <c r="O7825">
        <v>-86.889077936524004</v>
      </c>
      <c r="P7825">
        <v>-230.51260740204901</v>
      </c>
      <c r="Q7825">
        <v>143.623529465525</v>
      </c>
      <c r="R7825">
        <v>-69.924424315185902</v>
      </c>
      <c r="S7825">
        <v>130.84357768481399</v>
      </c>
    </row>
    <row r="7826" spans="1:19" x14ac:dyDescent="0.45">
      <c r="A7826" s="2" t="s">
        <v>7843</v>
      </c>
      <c r="B7826">
        <v>2773889</v>
      </c>
      <c r="C7826">
        <v>-736484</v>
      </c>
      <c r="D7826">
        <v>8728</v>
      </c>
      <c r="E7826">
        <v>78.155457207095594</v>
      </c>
      <c r="F7826">
        <v>-44.626640455872902</v>
      </c>
      <c r="G7826">
        <v>-70.174691039999999</v>
      </c>
      <c r="H7826">
        <v>-143.623529465525</v>
      </c>
      <c r="I7826">
        <v>-23.858703502624099</v>
      </c>
      <c r="J7826">
        <v>-200.768002</v>
      </c>
      <c r="K7826">
        <v>9.7478184940283992</v>
      </c>
      <c r="L7826">
        <v>6.1828345157625098</v>
      </c>
      <c r="M7826">
        <v>1.0366487982599999</v>
      </c>
      <c r="N7826">
        <v>913.10105487132103</v>
      </c>
      <c r="O7826">
        <v>-86.898945128678704</v>
      </c>
      <c r="P7826">
        <v>-230.522474594204</v>
      </c>
      <c r="Q7826">
        <v>143.623529465525</v>
      </c>
      <c r="R7826">
        <v>-69.931643320627799</v>
      </c>
      <c r="S7826">
        <v>130.83635867937201</v>
      </c>
    </row>
    <row r="7827" spans="1:19" x14ac:dyDescent="0.45">
      <c r="A7827" s="2" t="s">
        <v>7844</v>
      </c>
      <c r="B7827">
        <v>2766209</v>
      </c>
      <c r="C7827">
        <v>-733953</v>
      </c>
      <c r="D7827">
        <v>8728</v>
      </c>
      <c r="E7827">
        <v>78.959919035301098</v>
      </c>
      <c r="F7827">
        <v>-43.450655209079699</v>
      </c>
      <c r="G7827">
        <v>-71.461809200000005</v>
      </c>
      <c r="H7827">
        <v>-143.623529465525</v>
      </c>
      <c r="I7827">
        <v>-23.858703502624099</v>
      </c>
      <c r="J7827">
        <v>-200.768002</v>
      </c>
      <c r="K7827">
        <v>9.7483028626091794</v>
      </c>
      <c r="L7827">
        <v>6.1834361376262601</v>
      </c>
      <c r="M7827">
        <v>1.0366487982599999</v>
      </c>
      <c r="N7827">
        <v>913.79329779587499</v>
      </c>
      <c r="O7827">
        <v>-86.206702204124596</v>
      </c>
      <c r="P7827">
        <v>-229.83023166965</v>
      </c>
      <c r="Q7827">
        <v>143.623529465525</v>
      </c>
      <c r="R7827">
        <v>-69.238314405629197</v>
      </c>
      <c r="S7827">
        <v>131.52968759436999</v>
      </c>
    </row>
    <row r="7828" spans="1:19" x14ac:dyDescent="0.45">
      <c r="A7828" s="2" t="s">
        <v>7845</v>
      </c>
      <c r="B7828">
        <v>2757830</v>
      </c>
      <c r="C7828">
        <v>-736921</v>
      </c>
      <c r="D7828">
        <v>8728</v>
      </c>
      <c r="E7828">
        <v>77.800752370045402</v>
      </c>
      <c r="F7828">
        <v>-42.596737861335498</v>
      </c>
      <c r="G7828">
        <v>-71.201627520000002</v>
      </c>
      <c r="H7828">
        <v>-143.623529465525</v>
      </c>
      <c r="I7828">
        <v>-23.858703502624099</v>
      </c>
      <c r="J7828">
        <v>-200.768002</v>
      </c>
      <c r="K7828">
        <v>9.7488334530375909</v>
      </c>
      <c r="L7828">
        <v>6.1841394979762603</v>
      </c>
      <c r="M7828">
        <v>1.0366487982599999</v>
      </c>
      <c r="N7828">
        <v>913.74699620758497</v>
      </c>
      <c r="O7828">
        <v>-86.253003792414404</v>
      </c>
      <c r="P7828">
        <v>-229.876533257939</v>
      </c>
      <c r="Q7828">
        <v>143.623529465525</v>
      </c>
      <c r="R7828">
        <v>-69.283382043140605</v>
      </c>
      <c r="S7828">
        <v>131.48461995685901</v>
      </c>
    </row>
    <row r="7829" spans="1:19" x14ac:dyDescent="0.45">
      <c r="A7829" s="2" t="s">
        <v>7846</v>
      </c>
      <c r="B7829">
        <v>2860907</v>
      </c>
      <c r="C7829">
        <v>-722344</v>
      </c>
      <c r="D7829">
        <v>8728</v>
      </c>
      <c r="E7829">
        <v>82.170857942563899</v>
      </c>
      <c r="F7829">
        <v>-51.299774871335501</v>
      </c>
      <c r="G7829">
        <v>-69.529953680000006</v>
      </c>
      <c r="H7829">
        <v>-143.623529465525</v>
      </c>
      <c r="I7829">
        <v>-23.858703502624099</v>
      </c>
      <c r="J7829">
        <v>-200.768002</v>
      </c>
      <c r="K7829">
        <v>9.7552315748300398</v>
      </c>
      <c r="L7829">
        <v>6.1877230894350097</v>
      </c>
      <c r="M7829">
        <v>1.0366487982599999</v>
      </c>
      <c r="N7829">
        <v>911.075756896852</v>
      </c>
      <c r="O7829">
        <v>-88.924243103147006</v>
      </c>
      <c r="P7829">
        <v>-232.547772568672</v>
      </c>
      <c r="Q7829">
        <v>143.623529465525</v>
      </c>
      <c r="R7829">
        <v>-71.944639640622</v>
      </c>
      <c r="S7829">
        <v>128.823362359378</v>
      </c>
    </row>
    <row r="7830" spans="1:19" x14ac:dyDescent="0.45">
      <c r="A7830" s="2" t="s">
        <v>7847</v>
      </c>
      <c r="B7830">
        <v>2910308</v>
      </c>
      <c r="C7830">
        <v>-708990</v>
      </c>
      <c r="D7830">
        <v>8728</v>
      </c>
      <c r="E7830">
        <v>86.548225304383095</v>
      </c>
      <c r="F7830">
        <v>-54.373483452424097</v>
      </c>
      <c r="G7830">
        <v>-67.071450639999995</v>
      </c>
      <c r="H7830">
        <v>-144.16378292048901</v>
      </c>
      <c r="I7830">
        <v>-23.8354638830501</v>
      </c>
      <c r="J7830">
        <v>-200.768002</v>
      </c>
      <c r="K7830">
        <v>9.7582412683815303</v>
      </c>
      <c r="L7830">
        <v>6.1910627078325096</v>
      </c>
      <c r="M7830">
        <v>1.0366487982599999</v>
      </c>
      <c r="N7830">
        <v>915.34858324102402</v>
      </c>
      <c r="O7830">
        <v>-84.651416758975103</v>
      </c>
      <c r="P7830">
        <v>-228.815199679464</v>
      </c>
      <c r="Q7830">
        <v>144.16378292048901</v>
      </c>
      <c r="R7830">
        <v>-67.665463984501102</v>
      </c>
      <c r="S7830">
        <v>133.102538015498</v>
      </c>
    </row>
    <row r="7831" spans="1:19" x14ac:dyDescent="0.45">
      <c r="A7831" s="2" t="s">
        <v>7848</v>
      </c>
      <c r="B7831">
        <v>2894161</v>
      </c>
      <c r="C7831">
        <v>-688216</v>
      </c>
      <c r="D7831">
        <v>8728</v>
      </c>
      <c r="E7831">
        <v>93.475036669847995</v>
      </c>
      <c r="F7831">
        <v>-52.056647371194501</v>
      </c>
      <c r="G7831">
        <v>-74.978844080000002</v>
      </c>
      <c r="H7831">
        <v>-144.16378292048901</v>
      </c>
      <c r="I7831">
        <v>-23.8354638830501</v>
      </c>
      <c r="J7831">
        <v>-200.768002</v>
      </c>
      <c r="K7831">
        <v>9.7591961804162395</v>
      </c>
      <c r="L7831">
        <v>6.19622912373001</v>
      </c>
      <c r="M7831">
        <v>1.0366487982599999</v>
      </c>
      <c r="N7831">
        <v>916.67871591978701</v>
      </c>
      <c r="O7831">
        <v>-83.321284080212806</v>
      </c>
      <c r="P7831">
        <v>-227.485067000702</v>
      </c>
      <c r="Q7831">
        <v>144.16378292048901</v>
      </c>
      <c r="R7831">
        <v>-66.329209977806599</v>
      </c>
      <c r="S7831">
        <v>134.43879202219301</v>
      </c>
    </row>
    <row r="7832" spans="1:19" x14ac:dyDescent="0.45">
      <c r="A7832" s="2" t="s">
        <v>7849</v>
      </c>
      <c r="B7832">
        <v>2896867</v>
      </c>
      <c r="C7832">
        <v>-690922</v>
      </c>
      <c r="D7832">
        <v>8728</v>
      </c>
      <c r="E7832">
        <v>92.059190938207095</v>
      </c>
      <c r="F7832">
        <v>-50.7446910229826</v>
      </c>
      <c r="G7832">
        <v>-73.647998639999997</v>
      </c>
      <c r="H7832">
        <v>-144.16378292048901</v>
      </c>
      <c r="I7832">
        <v>-23.8354638830501</v>
      </c>
      <c r="J7832">
        <v>-200.768002</v>
      </c>
      <c r="K7832">
        <v>9.7593568388162897</v>
      </c>
      <c r="L7832">
        <v>6.1969027249275097</v>
      </c>
      <c r="M7832">
        <v>1.0366487982599999</v>
      </c>
      <c r="N7832">
        <v>917.90483771675997</v>
      </c>
      <c r="O7832">
        <v>-82.095162283239404</v>
      </c>
      <c r="P7832">
        <v>-226.25894520372901</v>
      </c>
      <c r="Q7832">
        <v>144.16378292048901</v>
      </c>
      <c r="R7832">
        <v>-65.102253921235601</v>
      </c>
      <c r="S7832">
        <v>135.66574807876401</v>
      </c>
    </row>
    <row r="7833" spans="1:19" x14ac:dyDescent="0.45">
      <c r="A7833" s="2" t="s">
        <v>7850</v>
      </c>
      <c r="B7833">
        <v>2889972</v>
      </c>
      <c r="C7833">
        <v>-691533</v>
      </c>
      <c r="D7833">
        <v>8728</v>
      </c>
      <c r="E7833">
        <v>91.856403797186601</v>
      </c>
      <c r="F7833">
        <v>-50.198862642982597</v>
      </c>
      <c r="G7833">
        <v>-74.364567440000002</v>
      </c>
      <c r="H7833">
        <v>-144.16378292048901</v>
      </c>
      <c r="I7833">
        <v>-23.8354638830501</v>
      </c>
      <c r="J7833">
        <v>-200.768002</v>
      </c>
      <c r="K7833">
        <v>9.7597665650682099</v>
      </c>
      <c r="L7833">
        <v>6.1970544583762601</v>
      </c>
      <c r="M7833">
        <v>1.0366487982599999</v>
      </c>
      <c r="N7833">
        <v>917.53074869603904</v>
      </c>
      <c r="O7833">
        <v>-82.469251303960604</v>
      </c>
      <c r="P7833">
        <v>-226.63303422445</v>
      </c>
      <c r="Q7833">
        <v>144.16378292048901</v>
      </c>
      <c r="R7833">
        <v>-65.475781482256096</v>
      </c>
      <c r="S7833">
        <v>135.292220517743</v>
      </c>
    </row>
    <row r="7834" spans="1:19" x14ac:dyDescent="0.45">
      <c r="A7834" s="2" t="s">
        <v>7851</v>
      </c>
      <c r="B7834">
        <v>2888313</v>
      </c>
      <c r="C7834">
        <v>-693366</v>
      </c>
      <c r="D7834">
        <v>8728</v>
      </c>
      <c r="E7834">
        <v>91.030851871678195</v>
      </c>
      <c r="F7834">
        <v>-50.067471372982602</v>
      </c>
      <c r="G7834">
        <v>-73.666589279999997</v>
      </c>
      <c r="H7834">
        <v>-144.16378292048901</v>
      </c>
      <c r="I7834">
        <v>-23.8354638830501</v>
      </c>
      <c r="J7834">
        <v>-200.768002</v>
      </c>
      <c r="K7834">
        <v>9.7598654102514093</v>
      </c>
      <c r="L7834">
        <v>6.19750939752001</v>
      </c>
      <c r="M7834">
        <v>1.0366487982599999</v>
      </c>
      <c r="N7834">
        <v>917.53401241620395</v>
      </c>
      <c r="O7834">
        <v>-82.465987583795894</v>
      </c>
      <c r="P7834">
        <v>-226.62977050428501</v>
      </c>
      <c r="Q7834">
        <v>144.16378292048901</v>
      </c>
      <c r="R7834">
        <v>-65.471963977764503</v>
      </c>
      <c r="S7834">
        <v>135.296038022235</v>
      </c>
    </row>
    <row r="7835" spans="1:19" x14ac:dyDescent="0.45">
      <c r="A7835" s="2" t="s">
        <v>7852</v>
      </c>
      <c r="B7835">
        <v>2908213</v>
      </c>
      <c r="C7835">
        <v>-700872</v>
      </c>
      <c r="D7835">
        <v>8728</v>
      </c>
      <c r="E7835">
        <v>88.494546733281993</v>
      </c>
      <c r="F7835">
        <v>-51.648345852982601</v>
      </c>
      <c r="G7835">
        <v>-70.912032479999993</v>
      </c>
      <c r="H7835">
        <v>-144.16378292048901</v>
      </c>
      <c r="I7835">
        <v>-23.8354638830501</v>
      </c>
      <c r="J7835">
        <v>-200.768002</v>
      </c>
      <c r="K7835">
        <v>9.7610639118136895</v>
      </c>
      <c r="L7835">
        <v>6.1993851750675102</v>
      </c>
      <c r="M7835">
        <v>1.0366487982599999</v>
      </c>
      <c r="N7835">
        <v>916.16831531869798</v>
      </c>
      <c r="O7835">
        <v>-83.831684681301894</v>
      </c>
      <c r="P7835">
        <v>-227.99546760179101</v>
      </c>
      <c r="Q7835">
        <v>144.16378292048901</v>
      </c>
      <c r="R7835">
        <v>-66.834586796160593</v>
      </c>
      <c r="S7835">
        <v>133.93341520383899</v>
      </c>
    </row>
    <row r="7836" spans="1:19" x14ac:dyDescent="0.45">
      <c r="A7836" s="2" t="s">
        <v>7853</v>
      </c>
      <c r="B7836">
        <v>2917203</v>
      </c>
      <c r="C7836">
        <v>-696072</v>
      </c>
      <c r="D7836">
        <v>8728</v>
      </c>
      <c r="E7836">
        <v>90.094129215726397</v>
      </c>
      <c r="F7836">
        <v>-52.370244012982603</v>
      </c>
      <c r="G7836">
        <v>-69.527509839999993</v>
      </c>
      <c r="H7836">
        <v>-144.16378292048901</v>
      </c>
      <c r="I7836">
        <v>-23.8354638830501</v>
      </c>
      <c r="J7836">
        <v>-200.768002</v>
      </c>
      <c r="K7836">
        <v>9.7616016369075709</v>
      </c>
      <c r="L7836">
        <v>6.2005884210675104</v>
      </c>
      <c r="M7836">
        <v>1.0366487982599999</v>
      </c>
      <c r="N7836">
        <v>918.42878131004795</v>
      </c>
      <c r="O7836">
        <v>-81.571218689951294</v>
      </c>
      <c r="P7836">
        <v>-225.735001610441</v>
      </c>
      <c r="Q7836">
        <v>144.16378292048901</v>
      </c>
      <c r="R7836">
        <v>-64.572379833716198</v>
      </c>
      <c r="S7836">
        <v>136.19562216628299</v>
      </c>
    </row>
    <row r="7837" spans="1:19" x14ac:dyDescent="0.45">
      <c r="A7837" s="2" t="s">
        <v>7854</v>
      </c>
      <c r="B7837">
        <v>2937627</v>
      </c>
      <c r="C7837">
        <v>-689351</v>
      </c>
      <c r="D7837">
        <v>8728</v>
      </c>
      <c r="E7837">
        <v>92.340464261241294</v>
      </c>
      <c r="F7837">
        <v>-53.640389040508701</v>
      </c>
      <c r="G7837">
        <v>-71.65984752</v>
      </c>
      <c r="H7837">
        <v>-144.16378292048901</v>
      </c>
      <c r="I7837">
        <v>-23.8354638830501</v>
      </c>
      <c r="J7837">
        <v>-200.768002</v>
      </c>
      <c r="K7837">
        <v>9.7628114764333898</v>
      </c>
      <c r="L7837">
        <v>6.20228501149876</v>
      </c>
      <c r="M7837">
        <v>1.0366487982599999</v>
      </c>
      <c r="N7837">
        <v>917.26972721807999</v>
      </c>
      <c r="O7837">
        <v>-82.730272781919595</v>
      </c>
      <c r="P7837">
        <v>-226.89405570240899</v>
      </c>
      <c r="Q7837">
        <v>144.16378292048901</v>
      </c>
      <c r="R7837">
        <v>-65.728527495727505</v>
      </c>
      <c r="S7837">
        <v>135.03947450427199</v>
      </c>
    </row>
    <row r="7838" spans="1:19" x14ac:dyDescent="0.45">
      <c r="A7838" s="2" t="s">
        <v>7855</v>
      </c>
      <c r="B7838">
        <v>3006316</v>
      </c>
      <c r="C7838">
        <v>-689264</v>
      </c>
      <c r="D7838">
        <v>8728</v>
      </c>
      <c r="E7838">
        <v>92.369841289398494</v>
      </c>
      <c r="F7838">
        <v>-58.547650715492502</v>
      </c>
      <c r="G7838">
        <v>-65.744620080000004</v>
      </c>
      <c r="H7838">
        <v>-144.79182099172999</v>
      </c>
      <c r="I7838">
        <v>-23.812264984633799</v>
      </c>
      <c r="J7838">
        <v>-200.768002</v>
      </c>
      <c r="K7838">
        <v>9.7668798344992194</v>
      </c>
      <c r="L7838">
        <v>6.2023074865350099</v>
      </c>
      <c r="M7838">
        <v>1.0366487982599999</v>
      </c>
      <c r="N7838">
        <v>918.90781835097596</v>
      </c>
      <c r="O7838">
        <v>-81.0921816490239</v>
      </c>
      <c r="P7838">
        <v>-225.88400264075401</v>
      </c>
      <c r="Q7838">
        <v>144.79182099172999</v>
      </c>
      <c r="R7838">
        <v>-64.086345529729698</v>
      </c>
      <c r="S7838">
        <v>136.68165647027001</v>
      </c>
    </row>
    <row r="7839" spans="1:19" x14ac:dyDescent="0.45">
      <c r="A7839" s="2" t="s">
        <v>7856</v>
      </c>
      <c r="B7839">
        <v>3026041</v>
      </c>
      <c r="C7839">
        <v>-680186</v>
      </c>
      <c r="D7839">
        <v>8728</v>
      </c>
      <c r="E7839">
        <v>95.496531702262004</v>
      </c>
      <c r="F7839">
        <v>-60.097998310416401</v>
      </c>
      <c r="G7839">
        <v>-68.119334319999993</v>
      </c>
      <c r="H7839">
        <v>-144.79182099172999</v>
      </c>
      <c r="I7839">
        <v>-23.812264984633799</v>
      </c>
      <c r="J7839">
        <v>-200.768002</v>
      </c>
      <c r="K7839">
        <v>9.7680327339020092</v>
      </c>
      <c r="L7839">
        <v>6.2046680275275099</v>
      </c>
      <c r="M7839">
        <v>1.0366487982599999</v>
      </c>
      <c r="N7839">
        <v>918.10593348852001</v>
      </c>
      <c r="O7839">
        <v>-81.894066511479494</v>
      </c>
      <c r="P7839">
        <v>-226.68588750321001</v>
      </c>
      <c r="Q7839">
        <v>144.79182099172999</v>
      </c>
      <c r="R7839">
        <v>-64.884716951789997</v>
      </c>
      <c r="S7839">
        <v>135.88328504821001</v>
      </c>
    </row>
    <row r="7840" spans="1:19" x14ac:dyDescent="0.45">
      <c r="A7840" s="2" t="s">
        <v>7857</v>
      </c>
      <c r="B7840">
        <v>3025867</v>
      </c>
      <c r="C7840">
        <v>-679924</v>
      </c>
      <c r="D7840">
        <v>8728</v>
      </c>
      <c r="E7840">
        <v>95.587317732603395</v>
      </c>
      <c r="F7840">
        <v>-59.292869675925097</v>
      </c>
      <c r="G7840">
        <v>-68.601207200000005</v>
      </c>
      <c r="H7840">
        <v>-144.79182099172999</v>
      </c>
      <c r="I7840">
        <v>-23.812264984633799</v>
      </c>
      <c r="J7840">
        <v>-200.768002</v>
      </c>
      <c r="K7840">
        <v>9.7680429000499807</v>
      </c>
      <c r="L7840">
        <v>6.2047361511300103</v>
      </c>
      <c r="M7840">
        <v>1.0366487982599999</v>
      </c>
      <c r="N7840">
        <v>918.51989698360205</v>
      </c>
      <c r="O7840">
        <v>-81.480103016397294</v>
      </c>
      <c r="P7840">
        <v>-226.271924008127</v>
      </c>
      <c r="Q7840">
        <v>144.79182099172999</v>
      </c>
      <c r="R7840">
        <v>-64.470675166957307</v>
      </c>
      <c r="S7840">
        <v>136.29732683304201</v>
      </c>
    </row>
    <row r="7841" spans="1:19" x14ac:dyDescent="0.45">
      <c r="A7841" s="2" t="s">
        <v>7858</v>
      </c>
      <c r="B7841">
        <v>3003872</v>
      </c>
      <c r="C7841">
        <v>-680972</v>
      </c>
      <c r="D7841">
        <v>8728</v>
      </c>
      <c r="E7841">
        <v>95.218703604623897</v>
      </c>
      <c r="F7841">
        <v>-57.556622249144198</v>
      </c>
      <c r="G7841">
        <v>-68.650520400000005</v>
      </c>
      <c r="H7841">
        <v>-144.79182099172999</v>
      </c>
      <c r="I7841">
        <v>-23.812264984633799</v>
      </c>
      <c r="J7841">
        <v>-200.768002</v>
      </c>
      <c r="K7841">
        <v>9.7693299625743393</v>
      </c>
      <c r="L7841">
        <v>6.2050066648200097</v>
      </c>
      <c r="M7841">
        <v>1.0366487982599999</v>
      </c>
      <c r="N7841">
        <v>919.83665950618899</v>
      </c>
      <c r="O7841">
        <v>-80.163340493810196</v>
      </c>
      <c r="P7841">
        <v>-224.95516148554</v>
      </c>
      <c r="Q7841">
        <v>144.79182099172999</v>
      </c>
      <c r="R7841">
        <v>-63.152355068155799</v>
      </c>
      <c r="S7841">
        <v>137.615646931844</v>
      </c>
    </row>
    <row r="7842" spans="1:19" x14ac:dyDescent="0.45">
      <c r="A7842" s="2" t="s">
        <v>7859</v>
      </c>
      <c r="B7842">
        <v>3058335</v>
      </c>
      <c r="C7842">
        <v>-660198</v>
      </c>
      <c r="D7842">
        <v>8728</v>
      </c>
      <c r="E7842">
        <v>101.676048074421</v>
      </c>
      <c r="F7842">
        <v>-61.805887529144201</v>
      </c>
      <c r="G7842">
        <v>-71.246402160000002</v>
      </c>
      <c r="H7842">
        <v>-144.79182099172999</v>
      </c>
      <c r="I7842">
        <v>-23.812264984633799</v>
      </c>
      <c r="J7842">
        <v>-200.768002</v>
      </c>
      <c r="K7842">
        <v>9.7724197070017595</v>
      </c>
      <c r="L7842">
        <v>6.2104661499225102</v>
      </c>
      <c r="M7842">
        <v>1.0366487982599999</v>
      </c>
      <c r="N7842">
        <v>919.440307706456</v>
      </c>
      <c r="O7842">
        <v>-80.559692293543094</v>
      </c>
      <c r="P7842">
        <v>-225.351513285273</v>
      </c>
      <c r="Q7842">
        <v>144.79182099172999</v>
      </c>
      <c r="R7842">
        <v>-63.540157638358799</v>
      </c>
      <c r="S7842">
        <v>137.22784436164099</v>
      </c>
    </row>
    <row r="7843" spans="1:19" x14ac:dyDescent="0.45">
      <c r="A7843" s="2" t="s">
        <v>7860</v>
      </c>
      <c r="B7843">
        <v>3059819</v>
      </c>
      <c r="C7843">
        <v>-652430</v>
      </c>
      <c r="D7843">
        <v>8728</v>
      </c>
      <c r="E7843">
        <v>104.398068974289</v>
      </c>
      <c r="F7843">
        <v>-60.032646444910398</v>
      </c>
      <c r="G7843">
        <v>-74.794770560000003</v>
      </c>
      <c r="H7843">
        <v>-144.79182099172999</v>
      </c>
      <c r="I7843">
        <v>-23.812264984633799</v>
      </c>
      <c r="J7843">
        <v>-200.768002</v>
      </c>
      <c r="K7843">
        <v>9.7725029053066592</v>
      </c>
      <c r="L7843">
        <v>6.2125085998725096</v>
      </c>
      <c r="M7843">
        <v>1.0366487982599999</v>
      </c>
      <c r="N7843">
        <v>920.38507564230395</v>
      </c>
      <c r="O7843">
        <v>-79.614924357695401</v>
      </c>
      <c r="P7843">
        <v>-224.40674534942599</v>
      </c>
      <c r="Q7843">
        <v>144.79182099172999</v>
      </c>
      <c r="R7843">
        <v>-62.593264054256302</v>
      </c>
      <c r="S7843">
        <v>138.174737945743</v>
      </c>
    </row>
    <row r="7844" spans="1:19" x14ac:dyDescent="0.45">
      <c r="A7844" s="2" t="s">
        <v>7861</v>
      </c>
      <c r="B7844">
        <v>3086701</v>
      </c>
      <c r="C7844">
        <v>-638639</v>
      </c>
      <c r="D7844">
        <v>8728</v>
      </c>
      <c r="E7844">
        <v>109.232761577075</v>
      </c>
      <c r="F7844">
        <v>-61.335776694209997</v>
      </c>
      <c r="G7844">
        <v>-77.800344640000006</v>
      </c>
      <c r="H7844">
        <v>-144.79182099172999</v>
      </c>
      <c r="I7844">
        <v>-23.812264984633799</v>
      </c>
      <c r="J7844">
        <v>-200.768002</v>
      </c>
      <c r="K7844">
        <v>9.7739781492513096</v>
      </c>
      <c r="L7844">
        <v>6.2161665419512602</v>
      </c>
      <c r="M7844">
        <v>1.0366487982599999</v>
      </c>
      <c r="N7844">
        <v>920.90593072976696</v>
      </c>
      <c r="O7844">
        <v>-79.094069270233007</v>
      </c>
      <c r="P7844">
        <v>-223.885890261963</v>
      </c>
      <c r="Q7844">
        <v>144.79182099172999</v>
      </c>
      <c r="R7844">
        <v>-62.067275780770402</v>
      </c>
      <c r="S7844">
        <v>138.70072621922901</v>
      </c>
    </row>
    <row r="7845" spans="1:19" x14ac:dyDescent="0.45">
      <c r="A7845" s="2" t="s">
        <v>7862</v>
      </c>
      <c r="B7845">
        <v>3072823</v>
      </c>
      <c r="C7845">
        <v>-633228</v>
      </c>
      <c r="D7845">
        <v>8728</v>
      </c>
      <c r="E7845">
        <v>111.146586182596</v>
      </c>
      <c r="F7845">
        <v>-59.023831179144501</v>
      </c>
      <c r="G7845">
        <v>-80.471199920000004</v>
      </c>
      <c r="H7845">
        <v>-144.79182099172999</v>
      </c>
      <c r="I7845">
        <v>-23.812264984633799</v>
      </c>
      <c r="J7845">
        <v>-200.768002</v>
      </c>
      <c r="K7845">
        <v>9.7747332996238896</v>
      </c>
      <c r="L7845">
        <v>6.2175953097375096</v>
      </c>
      <c r="M7845">
        <v>1.0366487982599999</v>
      </c>
      <c r="N7845">
        <v>922.458661652194</v>
      </c>
      <c r="O7845">
        <v>-77.541338347805393</v>
      </c>
      <c r="P7845">
        <v>-222.333159339536</v>
      </c>
      <c r="Q7845">
        <v>144.79182099172999</v>
      </c>
      <c r="R7845">
        <v>-60.512360940184003</v>
      </c>
      <c r="S7845">
        <v>140.25564105981601</v>
      </c>
    </row>
    <row r="7846" spans="1:19" x14ac:dyDescent="0.45">
      <c r="A7846" s="2" t="s">
        <v>7863</v>
      </c>
      <c r="B7846">
        <v>3024383</v>
      </c>
      <c r="C7846">
        <v>-681321</v>
      </c>
      <c r="D7846">
        <v>8728</v>
      </c>
      <c r="E7846">
        <v>93.714972863143799</v>
      </c>
      <c r="F7846">
        <v>-55.009324255591601</v>
      </c>
      <c r="G7846">
        <v>-71.261065200000004</v>
      </c>
      <c r="H7846">
        <v>-145.58327975424501</v>
      </c>
      <c r="I7846">
        <v>-23.423916678879198</v>
      </c>
      <c r="J7846">
        <v>-200.768002</v>
      </c>
      <c r="K7846">
        <v>9.7775692747608201</v>
      </c>
      <c r="L7846">
        <v>6.2300940191587602</v>
      </c>
      <c r="M7846">
        <v>1.0366487982599999</v>
      </c>
      <c r="N7846">
        <v>918.63946574849695</v>
      </c>
      <c r="O7846">
        <v>-81.360534251502699</v>
      </c>
      <c r="P7846">
        <v>-226.94381400574801</v>
      </c>
      <c r="Q7846">
        <v>145.58327975424501</v>
      </c>
      <c r="R7846">
        <v>-64.316222159323104</v>
      </c>
      <c r="S7846">
        <v>136.45177984067601</v>
      </c>
    </row>
    <row r="7847" spans="1:19" x14ac:dyDescent="0.45">
      <c r="A7847" s="2" t="s">
        <v>7864</v>
      </c>
      <c r="B7847">
        <v>2848339</v>
      </c>
      <c r="C7847">
        <v>-710386</v>
      </c>
      <c r="D7847">
        <v>8728</v>
      </c>
      <c r="E7847">
        <v>82.166052303677802</v>
      </c>
      <c r="F7847">
        <v>-41.267079685591497</v>
      </c>
      <c r="G7847">
        <v>-70.34174496</v>
      </c>
      <c r="H7847">
        <v>-145.58327975424501</v>
      </c>
      <c r="I7847">
        <v>-23.423916678879198</v>
      </c>
      <c r="J7847">
        <v>-200.768002</v>
      </c>
      <c r="K7847">
        <v>9.7883156592803804</v>
      </c>
      <c r="L7847">
        <v>6.23720793222751</v>
      </c>
      <c r="M7847">
        <v>1.0366487982599999</v>
      </c>
      <c r="N7847">
        <v>921.73424970144299</v>
      </c>
      <c r="O7847">
        <v>-78.265750298556895</v>
      </c>
      <c r="P7847">
        <v>-223.84903005280199</v>
      </c>
      <c r="Q7847">
        <v>145.58327975424501</v>
      </c>
      <c r="R7847">
        <v>-61.203577908789001</v>
      </c>
      <c r="S7847">
        <v>139.56442409121101</v>
      </c>
    </row>
    <row r="7848" spans="1:19" x14ac:dyDescent="0.45">
      <c r="A7848" s="2" t="s">
        <v>7865</v>
      </c>
      <c r="B7848">
        <v>2864050</v>
      </c>
      <c r="C7848">
        <v>-703753</v>
      </c>
      <c r="D7848">
        <v>8728</v>
      </c>
      <c r="E7848">
        <v>79.548135669790597</v>
      </c>
      <c r="F7848">
        <v>-42.545774485591501</v>
      </c>
      <c r="G7848">
        <v>-72.852005039999995</v>
      </c>
      <c r="H7848">
        <v>-145.58327975424501</v>
      </c>
      <c r="I7848">
        <v>-23.423916678879198</v>
      </c>
      <c r="J7848">
        <v>-200.768002</v>
      </c>
      <c r="K7848">
        <v>9.7892657618825094</v>
      </c>
      <c r="L7848">
        <v>6.2388403715662601</v>
      </c>
      <c r="M7848">
        <v>1.0366487982599999</v>
      </c>
      <c r="N7848">
        <v>915.32479564561402</v>
      </c>
      <c r="O7848">
        <v>-84.675204354385002</v>
      </c>
      <c r="P7848">
        <v>-230.25848410863</v>
      </c>
      <c r="Q7848">
        <v>145.58327975424501</v>
      </c>
      <c r="R7848">
        <v>-67.610449422676197</v>
      </c>
      <c r="S7848">
        <v>133.157552577323</v>
      </c>
    </row>
    <row r="7849" spans="1:19" x14ac:dyDescent="0.45">
      <c r="A7849" s="2" t="s">
        <v>7866</v>
      </c>
      <c r="B7849">
        <v>2910744</v>
      </c>
      <c r="C7849">
        <v>-683590</v>
      </c>
      <c r="D7849">
        <v>8728</v>
      </c>
      <c r="E7849">
        <v>86.164353991045004</v>
      </c>
      <c r="F7849">
        <v>-45.9135955978564</v>
      </c>
      <c r="G7849">
        <v>-76.158433279999997</v>
      </c>
      <c r="H7849">
        <v>-145.58327975424501</v>
      </c>
      <c r="I7849">
        <v>-23.423916678879198</v>
      </c>
      <c r="J7849">
        <v>-200.768002</v>
      </c>
      <c r="K7849">
        <v>9.7920086211575104</v>
      </c>
      <c r="L7849">
        <v>6.2438835663300098</v>
      </c>
      <c r="M7849">
        <v>1.0366487982599999</v>
      </c>
      <c r="N7849">
        <v>915.25897856056497</v>
      </c>
      <c r="O7849">
        <v>-84.741021439434206</v>
      </c>
      <c r="P7849">
        <v>-230.32430119367899</v>
      </c>
      <c r="Q7849">
        <v>145.58327975424501</v>
      </c>
      <c r="R7849">
        <v>-67.668480453686698</v>
      </c>
      <c r="S7849">
        <v>133.09952154631301</v>
      </c>
    </row>
    <row r="7850" spans="1:19" x14ac:dyDescent="0.45">
      <c r="A7850" s="2" t="s">
        <v>7867</v>
      </c>
      <c r="B7850">
        <v>2969484</v>
      </c>
      <c r="C7850">
        <v>-664737</v>
      </c>
      <c r="D7850">
        <v>8728</v>
      </c>
      <c r="E7850">
        <v>92.451804651077197</v>
      </c>
      <c r="F7850">
        <v>-49.198700693348002</v>
      </c>
      <c r="G7850">
        <v>-78.251145840000007</v>
      </c>
      <c r="H7850">
        <v>-145.58327975424501</v>
      </c>
      <c r="I7850">
        <v>-23.423916678879198</v>
      </c>
      <c r="J7850">
        <v>-200.768002</v>
      </c>
      <c r="K7850">
        <v>9.7953639138424897</v>
      </c>
      <c r="L7850">
        <v>6.2486942627737596</v>
      </c>
      <c r="M7850">
        <v>1.0366487982599999</v>
      </c>
      <c r="N7850">
        <v>916.16044557597695</v>
      </c>
      <c r="O7850">
        <v>-83.839554424022396</v>
      </c>
      <c r="P7850">
        <v>-229.42283417826701</v>
      </c>
      <c r="Q7850">
        <v>145.58327975424501</v>
      </c>
      <c r="R7850">
        <v>-66.758847449146202</v>
      </c>
      <c r="S7850">
        <v>134.009154550853</v>
      </c>
    </row>
    <row r="7851" spans="1:19" x14ac:dyDescent="0.45">
      <c r="A7851" s="2" t="s">
        <v>7868</v>
      </c>
      <c r="B7851">
        <v>2908039</v>
      </c>
      <c r="C7851">
        <v>-681757</v>
      </c>
      <c r="D7851">
        <v>8728</v>
      </c>
      <c r="E7851">
        <v>86.661088042436106</v>
      </c>
      <c r="F7851">
        <v>-43.162081714698701</v>
      </c>
      <c r="G7851">
        <v>-75.693056319999997</v>
      </c>
      <c r="H7851">
        <v>-145.58327975424501</v>
      </c>
      <c r="I7851">
        <v>-23.423916678879198</v>
      </c>
      <c r="J7851">
        <v>-200.768002</v>
      </c>
      <c r="K7851">
        <v>9.7989635858397008</v>
      </c>
      <c r="L7851">
        <v>6.2529473692987603</v>
      </c>
      <c r="M7851">
        <v>1.0366487982599999</v>
      </c>
      <c r="N7851">
        <v>918.95658468746296</v>
      </c>
      <c r="O7851">
        <v>-81.043415312536297</v>
      </c>
      <c r="P7851">
        <v>-226.626695066781</v>
      </c>
      <c r="Q7851">
        <v>145.58327975424501</v>
      </c>
      <c r="R7851">
        <v>-63.954855559137798</v>
      </c>
      <c r="S7851">
        <v>136.813146440862</v>
      </c>
    </row>
    <row r="7852" spans="1:19" x14ac:dyDescent="0.45">
      <c r="A7852" s="2" t="s">
        <v>7869</v>
      </c>
      <c r="B7852">
        <v>2887353</v>
      </c>
      <c r="C7852">
        <v>-689438</v>
      </c>
      <c r="D7852">
        <v>8728</v>
      </c>
      <c r="E7852">
        <v>82.308709482039703</v>
      </c>
      <c r="F7852">
        <v>-41.546317624698702</v>
      </c>
      <c r="G7852">
        <v>-74.749559520000005</v>
      </c>
      <c r="H7852">
        <v>-145.58327975424501</v>
      </c>
      <c r="I7852">
        <v>-23.423916678879198</v>
      </c>
      <c r="J7852">
        <v>-200.768002</v>
      </c>
      <c r="K7852">
        <v>9.8001891003915098</v>
      </c>
      <c r="L7852">
        <v>6.2548531118100099</v>
      </c>
      <c r="M7852">
        <v>1.0366487982599999</v>
      </c>
      <c r="N7852">
        <v>917.16033576000405</v>
      </c>
      <c r="O7852">
        <v>-82.839664239995798</v>
      </c>
      <c r="P7852">
        <v>-228.422943994241</v>
      </c>
      <c r="Q7852">
        <v>145.58327975424501</v>
      </c>
      <c r="R7852">
        <v>-65.747973229534296</v>
      </c>
      <c r="S7852">
        <v>135.02002877046499</v>
      </c>
    </row>
    <row r="7853" spans="1:19" x14ac:dyDescent="0.45">
      <c r="A7853" s="2" t="s">
        <v>7870</v>
      </c>
      <c r="B7853">
        <v>2905769</v>
      </c>
      <c r="C7853">
        <v>-686122</v>
      </c>
      <c r="D7853">
        <v>8728</v>
      </c>
      <c r="E7853">
        <v>82.820453320633902</v>
      </c>
      <c r="F7853">
        <v>-43.001031804698698</v>
      </c>
      <c r="G7853">
        <v>-73.876672240000005</v>
      </c>
      <c r="H7853">
        <v>-145.58327975424501</v>
      </c>
      <c r="I7853">
        <v>-23.423916678879198</v>
      </c>
      <c r="J7853">
        <v>-200.768002</v>
      </c>
      <c r="K7853">
        <v>9.8012748830463607</v>
      </c>
      <c r="L7853">
        <v>6.2556810962850102</v>
      </c>
      <c r="M7853">
        <v>1.0366487982599999</v>
      </c>
      <c r="N7853">
        <v>917.088338931468</v>
      </c>
      <c r="O7853">
        <v>-82.911661068531501</v>
      </c>
      <c r="P7853">
        <v>-228.49494082277701</v>
      </c>
      <c r="Q7853">
        <v>145.58327975424501</v>
      </c>
      <c r="R7853">
        <v>-65.818056290940106</v>
      </c>
      <c r="S7853">
        <v>134.94994570905899</v>
      </c>
    </row>
    <row r="7854" spans="1:19" x14ac:dyDescent="0.45">
      <c r="A7854" s="2" t="s">
        <v>7871</v>
      </c>
      <c r="B7854">
        <v>2929335</v>
      </c>
      <c r="C7854">
        <v>-675648</v>
      </c>
      <c r="D7854">
        <v>8728</v>
      </c>
      <c r="E7854">
        <v>86.307511062898399</v>
      </c>
      <c r="F7854">
        <v>-44.6467385151104</v>
      </c>
      <c r="G7854">
        <v>-76.306198319999993</v>
      </c>
      <c r="H7854">
        <v>-146.332609885843</v>
      </c>
      <c r="I7854">
        <v>-23.1092257143276</v>
      </c>
      <c r="J7854">
        <v>-200.768002</v>
      </c>
      <c r="K7854">
        <v>9.8026430925716692</v>
      </c>
      <c r="L7854">
        <v>6.2583175984725097</v>
      </c>
      <c r="M7854">
        <v>1.0366487982599999</v>
      </c>
      <c r="N7854">
        <v>916.93079833865397</v>
      </c>
      <c r="O7854">
        <v>-83.069201661345502</v>
      </c>
      <c r="P7854">
        <v>-229.401811547188</v>
      </c>
      <c r="Q7854">
        <v>146.332609885843</v>
      </c>
      <c r="R7854">
        <v>-65.971592172041298</v>
      </c>
      <c r="S7854">
        <v>134.796409827958</v>
      </c>
    </row>
    <row r="7855" spans="1:19" x14ac:dyDescent="0.45">
      <c r="A7855" s="2" t="s">
        <v>7872</v>
      </c>
      <c r="B7855">
        <v>2890845</v>
      </c>
      <c r="C7855">
        <v>-685598</v>
      </c>
      <c r="D7855">
        <v>8728</v>
      </c>
      <c r="E7855">
        <v>82.967938412912403</v>
      </c>
      <c r="F7855">
        <v>-40.9855757483951</v>
      </c>
      <c r="G7855">
        <v>-76.160527999999999</v>
      </c>
      <c r="H7855">
        <v>-146.332609885843</v>
      </c>
      <c r="I7855">
        <v>-23.1092257143276</v>
      </c>
      <c r="J7855">
        <v>-200.768002</v>
      </c>
      <c r="K7855">
        <v>9.80491067923505</v>
      </c>
      <c r="L7855">
        <v>6.2607892904100098</v>
      </c>
      <c r="M7855">
        <v>1.0366487982599999</v>
      </c>
      <c r="N7855">
        <v>917.39331949678206</v>
      </c>
      <c r="O7855">
        <v>-82.606680503217106</v>
      </c>
      <c r="P7855">
        <v>-228.93929038906001</v>
      </c>
      <c r="Q7855">
        <v>146.332609885843</v>
      </c>
      <c r="R7855">
        <v>-65.504331735311993</v>
      </c>
      <c r="S7855">
        <v>135.26367026468699</v>
      </c>
    </row>
    <row r="7856" spans="1:19" x14ac:dyDescent="0.45">
      <c r="A7856" s="2" t="s">
        <v>7873</v>
      </c>
      <c r="B7856">
        <v>2823901</v>
      </c>
      <c r="C7856">
        <v>-704015</v>
      </c>
      <c r="D7856">
        <v>8728</v>
      </c>
      <c r="E7856">
        <v>75.777855862970995</v>
      </c>
      <c r="F7856">
        <v>-35.727039088395102</v>
      </c>
      <c r="G7856">
        <v>-76.017737920000002</v>
      </c>
      <c r="H7856">
        <v>-146.332609885843</v>
      </c>
      <c r="I7856">
        <v>-23.1092257143276</v>
      </c>
      <c r="J7856">
        <v>-200.768002</v>
      </c>
      <c r="K7856">
        <v>9.8089605381869003</v>
      </c>
      <c r="L7856">
        <v>6.2652583366087597</v>
      </c>
      <c r="M7856">
        <v>1.0366487982599999</v>
      </c>
      <c r="N7856">
        <v>915.59604478169001</v>
      </c>
      <c r="O7856">
        <v>-84.403955218309306</v>
      </c>
      <c r="P7856">
        <v>-230.73656510415199</v>
      </c>
      <c r="Q7856">
        <v>146.332609885843</v>
      </c>
      <c r="R7856">
        <v>-67.293087545253599</v>
      </c>
      <c r="S7856">
        <v>133.474914454746</v>
      </c>
    </row>
    <row r="7857" spans="1:19" x14ac:dyDescent="0.45">
      <c r="A7857" s="2" t="s">
        <v>7874</v>
      </c>
      <c r="B7857">
        <v>2811332</v>
      </c>
      <c r="C7857">
        <v>-705149</v>
      </c>
      <c r="D7857">
        <v>8728</v>
      </c>
      <c r="E7857">
        <v>73.655927581256606</v>
      </c>
      <c r="F7857">
        <v>-34.713257488395101</v>
      </c>
      <c r="G7857">
        <v>-76.427517519999995</v>
      </c>
      <c r="H7857">
        <v>-146.332609885843</v>
      </c>
      <c r="I7857">
        <v>-23.1092257143276</v>
      </c>
      <c r="J7857">
        <v>-200.768002</v>
      </c>
      <c r="K7857">
        <v>9.8097221407034692</v>
      </c>
      <c r="L7857">
        <v>6.2655322869112604</v>
      </c>
      <c r="M7857">
        <v>1.0366487982599999</v>
      </c>
      <c r="N7857">
        <v>914.07708294715701</v>
      </c>
      <c r="O7857">
        <v>-85.922917052842607</v>
      </c>
      <c r="P7857">
        <v>-232.25552693868499</v>
      </c>
      <c r="Q7857">
        <v>146.332609885843</v>
      </c>
      <c r="R7857">
        <v>-68.811013826967894</v>
      </c>
      <c r="S7857">
        <v>131.95698817303199</v>
      </c>
    </row>
    <row r="7858" spans="1:19" x14ac:dyDescent="0.45">
      <c r="A7858" s="2" t="s">
        <v>7875</v>
      </c>
      <c r="B7858">
        <v>2776770</v>
      </c>
      <c r="C7858">
        <v>-721122</v>
      </c>
      <c r="D7858">
        <v>8728</v>
      </c>
      <c r="E7858">
        <v>68.183143046646094</v>
      </c>
      <c r="F7858">
        <v>-31.9208674483952</v>
      </c>
      <c r="G7858">
        <v>-74.705744960000004</v>
      </c>
      <c r="H7858">
        <v>-146.332609885843</v>
      </c>
      <c r="I7858">
        <v>-23.1092257143276</v>
      </c>
      <c r="J7858">
        <v>-200.768002</v>
      </c>
      <c r="K7858">
        <v>9.8118638192653798</v>
      </c>
      <c r="L7858">
        <v>6.2693435844750098</v>
      </c>
      <c r="M7858">
        <v>1.0366487982599999</v>
      </c>
      <c r="N7858">
        <v>913.11250803642099</v>
      </c>
      <c r="O7858">
        <v>-86.887491963578896</v>
      </c>
      <c r="P7858">
        <v>-233.22010184942101</v>
      </c>
      <c r="Q7858">
        <v>146.332609885843</v>
      </c>
      <c r="R7858">
        <v>-69.769635761578499</v>
      </c>
      <c r="S7858">
        <v>130.998366238421</v>
      </c>
    </row>
    <row r="7859" spans="1:19" x14ac:dyDescent="0.45">
      <c r="A7859" s="2" t="s">
        <v>7876</v>
      </c>
      <c r="B7859">
        <v>2660949</v>
      </c>
      <c r="C7859">
        <v>-748791</v>
      </c>
      <c r="D7859">
        <v>8728</v>
      </c>
      <c r="E7859">
        <v>58.542179872082599</v>
      </c>
      <c r="F7859">
        <v>-22.3515785083951</v>
      </c>
      <c r="G7859">
        <v>-74.843560080000003</v>
      </c>
      <c r="H7859">
        <v>-146.332609885843</v>
      </c>
      <c r="I7859">
        <v>-23.1092257143276</v>
      </c>
      <c r="J7859">
        <v>-200.768002</v>
      </c>
      <c r="K7859">
        <v>9.8193161917966805</v>
      </c>
      <c r="L7859">
        <v>6.2756702742562602</v>
      </c>
      <c r="M7859">
        <v>1.0366487982599999</v>
      </c>
      <c r="N7859">
        <v>912.88923961954504</v>
      </c>
      <c r="O7859">
        <v>-87.110760380454806</v>
      </c>
      <c r="P7859">
        <v>-233.44337026629699</v>
      </c>
      <c r="Q7859">
        <v>146.332609885843</v>
      </c>
      <c r="R7859">
        <v>-69.979125116141901</v>
      </c>
      <c r="S7859">
        <v>130.78887688385799</v>
      </c>
    </row>
    <row r="7860" spans="1:19" x14ac:dyDescent="0.45">
      <c r="A7860" s="2" t="s">
        <v>7877</v>
      </c>
      <c r="B7860">
        <v>2702756</v>
      </c>
      <c r="C7860">
        <v>-735524</v>
      </c>
      <c r="D7860">
        <v>8728</v>
      </c>
      <c r="E7860">
        <v>60.145159564609202</v>
      </c>
      <c r="F7860">
        <v>-25.938287398395101</v>
      </c>
      <c r="G7860">
        <v>-74.769546640000002</v>
      </c>
      <c r="H7860">
        <v>-146.332609885843</v>
      </c>
      <c r="I7860">
        <v>-23.1092257143276</v>
      </c>
      <c r="J7860">
        <v>-200.768002</v>
      </c>
      <c r="K7860">
        <v>9.8219585543821992</v>
      </c>
      <c r="L7860">
        <v>6.27875151842251</v>
      </c>
      <c r="M7860">
        <v>1.0366487982599999</v>
      </c>
      <c r="N7860">
        <v>910.97380025531902</v>
      </c>
      <c r="O7860">
        <v>-89.02619974468</v>
      </c>
      <c r="P7860">
        <v>-235.35880963052301</v>
      </c>
      <c r="Q7860">
        <v>146.332609885843</v>
      </c>
      <c r="R7860">
        <v>-71.888840873615294</v>
      </c>
      <c r="S7860">
        <v>128.87916112638399</v>
      </c>
    </row>
    <row r="7861" spans="1:19" x14ac:dyDescent="0.45">
      <c r="A7861" s="2" t="s">
        <v>7878</v>
      </c>
      <c r="B7861">
        <v>2716459</v>
      </c>
      <c r="C7861">
        <v>-730549</v>
      </c>
      <c r="D7861">
        <v>8728</v>
      </c>
      <c r="E7861">
        <v>61.685795139731702</v>
      </c>
      <c r="F7861">
        <v>-26.633488236700298</v>
      </c>
      <c r="G7861">
        <v>-75.579766879999994</v>
      </c>
      <c r="H7861">
        <v>-146.332609885843</v>
      </c>
      <c r="I7861">
        <v>-23.1092257143276</v>
      </c>
      <c r="J7861">
        <v>-200.768002</v>
      </c>
      <c r="K7861">
        <v>9.8228187782075498</v>
      </c>
      <c r="L7861">
        <v>6.2799128140162601</v>
      </c>
      <c r="M7861">
        <v>1.0366487982599999</v>
      </c>
      <c r="N7861">
        <v>911.00699323271795</v>
      </c>
      <c r="O7861">
        <v>-88.993006767281798</v>
      </c>
      <c r="P7861">
        <v>-235.325616653124</v>
      </c>
      <c r="Q7861">
        <v>146.332609885843</v>
      </c>
      <c r="R7861">
        <v>-71.853626376798005</v>
      </c>
      <c r="S7861">
        <v>128.91437562320201</v>
      </c>
    </row>
    <row r="7862" spans="1:19" x14ac:dyDescent="0.45">
      <c r="A7862" s="2" t="s">
        <v>7879</v>
      </c>
      <c r="B7862">
        <v>2707906</v>
      </c>
      <c r="C7862">
        <v>-732556</v>
      </c>
      <c r="D7862">
        <v>8728</v>
      </c>
      <c r="E7862">
        <v>61.060983165338797</v>
      </c>
      <c r="F7862">
        <v>-25.7374043560926</v>
      </c>
      <c r="G7862">
        <v>-76.450472160000004</v>
      </c>
      <c r="H7862">
        <v>-147.126587535265</v>
      </c>
      <c r="I7862">
        <v>-22.7540060952918</v>
      </c>
      <c r="J7862">
        <v>-200.768002</v>
      </c>
      <c r="K7862">
        <v>9.8233571794726693</v>
      </c>
      <c r="L7862">
        <v>6.28037982535501</v>
      </c>
      <c r="M7862">
        <v>1.0366487982599999</v>
      </c>
      <c r="N7862">
        <v>910.84531247671498</v>
      </c>
      <c r="O7862">
        <v>-89.154687523284196</v>
      </c>
      <c r="P7862">
        <v>-236.281275058549</v>
      </c>
      <c r="Q7862">
        <v>147.126587535265</v>
      </c>
      <c r="R7862">
        <v>-72.014301720196499</v>
      </c>
      <c r="S7862">
        <v>128.75370027980301</v>
      </c>
    </row>
    <row r="7863" spans="1:19" x14ac:dyDescent="0.45">
      <c r="A7863" s="2" t="s">
        <v>7880</v>
      </c>
      <c r="B7863">
        <v>2667757</v>
      </c>
      <c r="C7863">
        <v>-746958</v>
      </c>
      <c r="D7863">
        <v>8728</v>
      </c>
      <c r="E7863">
        <v>56.400493040981303</v>
      </c>
      <c r="F7863">
        <v>-22.3676467560927</v>
      </c>
      <c r="G7863">
        <v>-75.269835599999993</v>
      </c>
      <c r="H7863">
        <v>-147.126587535265</v>
      </c>
      <c r="I7863">
        <v>-22.7540060952918</v>
      </c>
      <c r="J7863">
        <v>-200.768002</v>
      </c>
      <c r="K7863">
        <v>9.8259341981784001</v>
      </c>
      <c r="L7863">
        <v>6.2836813578375104</v>
      </c>
      <c r="M7863">
        <v>1.0366487982599999</v>
      </c>
      <c r="N7863">
        <v>910.72933796117002</v>
      </c>
      <c r="O7863">
        <v>-89.270662038829897</v>
      </c>
      <c r="P7863">
        <v>-236.39724957409501</v>
      </c>
      <c r="Q7863">
        <v>147.126587535265</v>
      </c>
      <c r="R7863">
        <v>-72.124397684553998</v>
      </c>
      <c r="S7863">
        <v>128.643604315445</v>
      </c>
    </row>
    <row r="7864" spans="1:19" x14ac:dyDescent="0.45">
      <c r="A7864" s="2" t="s">
        <v>7881</v>
      </c>
      <c r="B7864">
        <v>2671510</v>
      </c>
      <c r="C7864">
        <v>-747831</v>
      </c>
      <c r="D7864">
        <v>8728</v>
      </c>
      <c r="E7864">
        <v>55.2974796481531</v>
      </c>
      <c r="F7864">
        <v>-22.688838696092699</v>
      </c>
      <c r="G7864">
        <v>-74.597168640000007</v>
      </c>
      <c r="H7864">
        <v>-147.126587535265</v>
      </c>
      <c r="I7864">
        <v>-22.7540060952918</v>
      </c>
      <c r="J7864">
        <v>-200.768002</v>
      </c>
      <c r="K7864">
        <v>9.8261753711243394</v>
      </c>
      <c r="L7864">
        <v>6.2838817669912599</v>
      </c>
      <c r="M7864">
        <v>1.0366487982599999</v>
      </c>
      <c r="N7864">
        <v>909.97735800624196</v>
      </c>
      <c r="O7864">
        <v>-90.022641993757901</v>
      </c>
      <c r="P7864">
        <v>-237.14922952902299</v>
      </c>
      <c r="Q7864">
        <v>147.126587535265</v>
      </c>
      <c r="R7864">
        <v>-72.875936057382305</v>
      </c>
      <c r="S7864">
        <v>127.89206594261699</v>
      </c>
    </row>
    <row r="7865" spans="1:19" x14ac:dyDescent="0.45">
      <c r="A7865" s="2" t="s">
        <v>7882</v>
      </c>
      <c r="B7865">
        <v>2691497</v>
      </c>
      <c r="C7865">
        <v>-746260</v>
      </c>
      <c r="D7865">
        <v>8728</v>
      </c>
      <c r="E7865">
        <v>55.778371402785297</v>
      </c>
      <c r="F7865">
        <v>-24.401371686092599</v>
      </c>
      <c r="G7865">
        <v>-72.735224400000007</v>
      </c>
      <c r="H7865">
        <v>-147.126587535265</v>
      </c>
      <c r="I7865">
        <v>-22.7540060952918</v>
      </c>
      <c r="J7865">
        <v>-200.768002</v>
      </c>
      <c r="K7865">
        <v>9.8274570648991393</v>
      </c>
      <c r="L7865">
        <v>6.2842451098350098</v>
      </c>
      <c r="M7865">
        <v>1.0366487982599999</v>
      </c>
      <c r="N7865">
        <v>910.606015974255</v>
      </c>
      <c r="O7865">
        <v>-89.393984025744203</v>
      </c>
      <c r="P7865">
        <v>-236.52057156100901</v>
      </c>
      <c r="Q7865">
        <v>147.126587535265</v>
      </c>
      <c r="R7865">
        <v>-72.245633052749994</v>
      </c>
      <c r="S7865">
        <v>128.52236894724899</v>
      </c>
    </row>
    <row r="7866" spans="1:19" x14ac:dyDescent="0.45">
      <c r="A7866" s="2" t="s">
        <v>7883</v>
      </c>
      <c r="B7866">
        <v>2606661</v>
      </c>
      <c r="C7866">
        <v>-782395</v>
      </c>
      <c r="D7866">
        <v>8728</v>
      </c>
      <c r="E7866">
        <v>44.635085540727403</v>
      </c>
      <c r="F7866">
        <v>-17.096463499427401</v>
      </c>
      <c r="G7866">
        <v>-71.05866288</v>
      </c>
      <c r="H7866">
        <v>-147.126587535265</v>
      </c>
      <c r="I7866">
        <v>-22.7540060952918</v>
      </c>
      <c r="J7866">
        <v>-200.768002</v>
      </c>
      <c r="K7866">
        <v>9.8331607170221602</v>
      </c>
      <c r="L7866">
        <v>6.2923390336537599</v>
      </c>
      <c r="M7866">
        <v>1.0366487982599999</v>
      </c>
      <c r="N7866">
        <v>908.43040224292099</v>
      </c>
      <c r="O7866">
        <v>-91.569597757078597</v>
      </c>
      <c r="P7866">
        <v>-238.69618529234401</v>
      </c>
      <c r="Q7866">
        <v>147.126587535265</v>
      </c>
      <c r="R7866">
        <v>-74.407449208142694</v>
      </c>
      <c r="S7866">
        <v>126.360552791857</v>
      </c>
    </row>
    <row r="7867" spans="1:19" x14ac:dyDescent="0.45">
      <c r="A7867" s="2" t="s">
        <v>7884</v>
      </c>
      <c r="B7867">
        <v>2509955</v>
      </c>
      <c r="C7867">
        <v>-813469</v>
      </c>
      <c r="D7867">
        <v>8728</v>
      </c>
      <c r="E7867">
        <v>33.948050275830497</v>
      </c>
      <c r="F7867">
        <v>-8.4275268994274501</v>
      </c>
      <c r="G7867">
        <v>-70.869701680000006</v>
      </c>
      <c r="H7867">
        <v>-147.126587535265</v>
      </c>
      <c r="I7867">
        <v>-22.7540060952918</v>
      </c>
      <c r="J7867">
        <v>-200.768002</v>
      </c>
      <c r="K7867">
        <v>9.8399206239493608</v>
      </c>
      <c r="L7867">
        <v>6.2990411128162602</v>
      </c>
      <c r="M7867">
        <v>1.0366487982599999</v>
      </c>
      <c r="N7867">
        <v>906.587802791934</v>
      </c>
      <c r="O7867">
        <v>-93.412197208065294</v>
      </c>
      <c r="P7867">
        <v>-240.53878474333001</v>
      </c>
      <c r="Q7867">
        <v>147.126587535265</v>
      </c>
      <c r="R7867">
        <v>-76.236586673039596</v>
      </c>
      <c r="S7867">
        <v>124.53141532696</v>
      </c>
    </row>
    <row r="7868" spans="1:19" x14ac:dyDescent="0.45">
      <c r="A7868" s="2" t="s">
        <v>7885</v>
      </c>
      <c r="B7868">
        <v>2536662</v>
      </c>
      <c r="C7868">
        <v>-799590</v>
      </c>
      <c r="D7868">
        <v>8728</v>
      </c>
      <c r="E7868">
        <v>36.6796061938485</v>
      </c>
      <c r="F7868">
        <v>-10.916742039427399</v>
      </c>
      <c r="G7868">
        <v>-71.652865120000001</v>
      </c>
      <c r="H7868">
        <v>-147.126587535265</v>
      </c>
      <c r="I7868">
        <v>-22.7540060952918</v>
      </c>
      <c r="J7868">
        <v>-200.768002</v>
      </c>
      <c r="K7868">
        <v>9.8417556371752593</v>
      </c>
      <c r="L7868">
        <v>6.3020664051900104</v>
      </c>
      <c r="M7868">
        <v>1.0366487982599999</v>
      </c>
      <c r="N7868">
        <v>906.04211982435299</v>
      </c>
      <c r="O7868">
        <v>-93.957880175646807</v>
      </c>
      <c r="P7868">
        <v>-241.08446771091201</v>
      </c>
      <c r="Q7868">
        <v>147.126587535265</v>
      </c>
      <c r="R7868">
        <v>-76.777409335021602</v>
      </c>
      <c r="S7868">
        <v>123.990592664978</v>
      </c>
    </row>
    <row r="7869" spans="1:19" x14ac:dyDescent="0.45">
      <c r="A7869" s="2" t="s">
        <v>7886</v>
      </c>
      <c r="B7869">
        <v>2514842</v>
      </c>
      <c r="C7869">
        <v>-808493</v>
      </c>
      <c r="D7869">
        <v>8728</v>
      </c>
      <c r="E7869">
        <v>34.092092222402698</v>
      </c>
      <c r="F7869">
        <v>-8.7315110631514798</v>
      </c>
      <c r="G7869">
        <v>-70.982991119999994</v>
      </c>
      <c r="H7869">
        <v>-147.126587535265</v>
      </c>
      <c r="I7869">
        <v>-22.7540060952918</v>
      </c>
      <c r="J7869">
        <v>-200.768002</v>
      </c>
      <c r="K7869">
        <v>9.8432715622249596</v>
      </c>
      <c r="L7869">
        <v>6.3039903546187599</v>
      </c>
      <c r="M7869">
        <v>1.0366487982599999</v>
      </c>
      <c r="N7869">
        <v>906.30627095470402</v>
      </c>
      <c r="O7869">
        <v>-93.6937290452951</v>
      </c>
      <c r="P7869">
        <v>-240.82031658055999</v>
      </c>
      <c r="Q7869">
        <v>147.126587535265</v>
      </c>
      <c r="R7869">
        <v>-76.509818330191393</v>
      </c>
      <c r="S7869">
        <v>124.25818366980801</v>
      </c>
    </row>
    <row r="7870" spans="1:19" x14ac:dyDescent="0.45">
      <c r="A7870" s="2" t="s">
        <v>7887</v>
      </c>
      <c r="B7870">
        <v>2472075</v>
      </c>
      <c r="C7870">
        <v>-823332</v>
      </c>
      <c r="D7870">
        <v>8728</v>
      </c>
      <c r="E7870">
        <v>29.5234046898622</v>
      </c>
      <c r="F7870">
        <v>-4.7698953631514698</v>
      </c>
      <c r="G7870">
        <v>-70.206373679999999</v>
      </c>
      <c r="H7870">
        <v>-147.78700483210699</v>
      </c>
      <c r="I7870">
        <v>-22.295676497687499</v>
      </c>
      <c r="J7870">
        <v>-200.768002</v>
      </c>
      <c r="K7870">
        <v>9.8462972919146701</v>
      </c>
      <c r="L7870">
        <v>6.3071425477425098</v>
      </c>
      <c r="M7870">
        <v>1.0366487982599999</v>
      </c>
      <c r="N7870">
        <v>906.67172633858797</v>
      </c>
      <c r="O7870">
        <v>-93.328273661411401</v>
      </c>
      <c r="P7870">
        <v>-241.11527849351799</v>
      </c>
      <c r="Q7870">
        <v>147.78700483210699</v>
      </c>
      <c r="R7870">
        <v>-76.138185023494202</v>
      </c>
      <c r="S7870">
        <v>124.629816976505</v>
      </c>
    </row>
    <row r="7871" spans="1:19" x14ac:dyDescent="0.45">
      <c r="A7871" s="2" t="s">
        <v>7888</v>
      </c>
      <c r="B7871">
        <v>2532997</v>
      </c>
      <c r="C7871">
        <v>-817309</v>
      </c>
      <c r="D7871">
        <v>8728</v>
      </c>
      <c r="E7871">
        <v>30.727146008529001</v>
      </c>
      <c r="F7871">
        <v>-10.5167527231514</v>
      </c>
      <c r="G7871">
        <v>-67.247407120000005</v>
      </c>
      <c r="H7871">
        <v>-147.78700483210699</v>
      </c>
      <c r="I7871">
        <v>-22.295676497687499</v>
      </c>
      <c r="J7871">
        <v>-200.768002</v>
      </c>
      <c r="K7871">
        <v>9.8505759441476908</v>
      </c>
      <c r="L7871">
        <v>6.30845352145126</v>
      </c>
      <c r="M7871">
        <v>1.0366487982599999</v>
      </c>
      <c r="N7871">
        <v>905.08198723131295</v>
      </c>
      <c r="O7871">
        <v>-94.918012768686594</v>
      </c>
      <c r="P7871">
        <v>-242.70501760079301</v>
      </c>
      <c r="Q7871">
        <v>147.78700483210699</v>
      </c>
      <c r="R7871">
        <v>-77.7223345048276</v>
      </c>
      <c r="S7871">
        <v>123.045667495172</v>
      </c>
    </row>
    <row r="7872" spans="1:19" x14ac:dyDescent="0.45">
      <c r="A7872" s="2" t="s">
        <v>7889</v>
      </c>
      <c r="B7872">
        <v>2574455</v>
      </c>
      <c r="C7872">
        <v>-797845</v>
      </c>
      <c r="D7872">
        <v>8728</v>
      </c>
      <c r="E7872">
        <v>36.375990529573201</v>
      </c>
      <c r="F7872">
        <v>-14.3220362574869</v>
      </c>
      <c r="G7872">
        <v>-68.208098079999999</v>
      </c>
      <c r="H7872">
        <v>-147.78700483210699</v>
      </c>
      <c r="I7872">
        <v>-22.295676497687499</v>
      </c>
      <c r="J7872">
        <v>-200.768002</v>
      </c>
      <c r="K7872">
        <v>9.8534182659449208</v>
      </c>
      <c r="L7872">
        <v>6.3127594205212603</v>
      </c>
      <c r="M7872">
        <v>1.0366487982599999</v>
      </c>
      <c r="N7872">
        <v>905.95770903715402</v>
      </c>
      <c r="O7872">
        <v>-94.042290962845001</v>
      </c>
      <c r="P7872">
        <v>-241.829295794952</v>
      </c>
      <c r="Q7872">
        <v>147.78700483210699</v>
      </c>
      <c r="R7872">
        <v>-76.839464478118799</v>
      </c>
      <c r="S7872">
        <v>123.928537521881</v>
      </c>
    </row>
    <row r="7873" spans="1:19" x14ac:dyDescent="0.45">
      <c r="A7873" s="2" t="s">
        <v>7890</v>
      </c>
      <c r="B7873">
        <v>2569567</v>
      </c>
      <c r="C7873">
        <v>-783617</v>
      </c>
      <c r="D7873">
        <v>8728</v>
      </c>
      <c r="E7873">
        <v>40.572543770055503</v>
      </c>
      <c r="F7873">
        <v>-13.534167511132001</v>
      </c>
      <c r="G7873">
        <v>-72.173403039999997</v>
      </c>
      <c r="H7873">
        <v>-147.78700483210699</v>
      </c>
      <c r="I7873">
        <v>-22.295676497687499</v>
      </c>
      <c r="J7873">
        <v>-200.768002</v>
      </c>
      <c r="K7873">
        <v>9.8537474068112996</v>
      </c>
      <c r="L7873">
        <v>6.3159010162762597</v>
      </c>
      <c r="M7873">
        <v>1.0366487982599999</v>
      </c>
      <c r="N7873">
        <v>906.97335532736997</v>
      </c>
      <c r="O7873">
        <v>-93.026644672629203</v>
      </c>
      <c r="P7873">
        <v>-240.81364950473599</v>
      </c>
      <c r="Q7873">
        <v>147.78700483210699</v>
      </c>
      <c r="R7873">
        <v>-75.820347451281606</v>
      </c>
      <c r="S7873">
        <v>124.94765454871801</v>
      </c>
    </row>
    <row r="7874" spans="1:19" x14ac:dyDescent="0.45">
      <c r="A7874" s="2" t="s">
        <v>7891</v>
      </c>
      <c r="B7874">
        <v>2580128</v>
      </c>
      <c r="C7874">
        <v>-773929</v>
      </c>
      <c r="D7874">
        <v>8728</v>
      </c>
      <c r="E7874">
        <v>43.347856076021202</v>
      </c>
      <c r="F7874">
        <v>-14.240988761053099</v>
      </c>
      <c r="G7874">
        <v>-74.670047440000005</v>
      </c>
      <c r="H7874">
        <v>-147.78700483210699</v>
      </c>
      <c r="I7874">
        <v>-22.295676497687499</v>
      </c>
      <c r="J7874">
        <v>-200.768002</v>
      </c>
      <c r="K7874">
        <v>9.8544497552838806</v>
      </c>
      <c r="L7874">
        <v>6.3180489548662599</v>
      </c>
      <c r="M7874">
        <v>1.0366487982599999</v>
      </c>
      <c r="N7874">
        <v>906.54235169635194</v>
      </c>
      <c r="O7874">
        <v>-93.457648303647105</v>
      </c>
      <c r="P7874">
        <v>-241.24465313575399</v>
      </c>
      <c r="Q7874">
        <v>147.78700483210699</v>
      </c>
      <c r="R7874">
        <v>-76.248500795236893</v>
      </c>
      <c r="S7874">
        <v>124.519501204763</v>
      </c>
    </row>
    <row r="7875" spans="1:19" x14ac:dyDescent="0.45">
      <c r="A7875" s="2" t="s">
        <v>7892</v>
      </c>
      <c r="B7875">
        <v>2602995</v>
      </c>
      <c r="C7875">
        <v>-768430</v>
      </c>
      <c r="D7875">
        <v>8728</v>
      </c>
      <c r="E7875">
        <v>44.9734083551621</v>
      </c>
      <c r="F7875">
        <v>-16.092618797676302</v>
      </c>
      <c r="G7875">
        <v>-74.691605600000003</v>
      </c>
      <c r="H7875">
        <v>-147.78700483210699</v>
      </c>
      <c r="I7875">
        <v>-22.295676497687499</v>
      </c>
      <c r="J7875">
        <v>-200.768002</v>
      </c>
      <c r="K7875">
        <v>9.8559596965304994</v>
      </c>
      <c r="L7875">
        <v>6.3192789505650104</v>
      </c>
      <c r="M7875">
        <v>1.0366487982599999</v>
      </c>
      <c r="N7875">
        <v>906.29197584192502</v>
      </c>
      <c r="O7875">
        <v>-93.708024158074906</v>
      </c>
      <c r="P7875">
        <v>-241.49502899018199</v>
      </c>
      <c r="Q7875">
        <v>147.78700483210699</v>
      </c>
      <c r="R7875">
        <v>-76.496136712719405</v>
      </c>
      <c r="S7875">
        <v>124.27186528727999</v>
      </c>
    </row>
    <row r="7876" spans="1:19" x14ac:dyDescent="0.45">
      <c r="A7876" s="2" t="s">
        <v>7893</v>
      </c>
      <c r="B7876">
        <v>2579168</v>
      </c>
      <c r="C7876">
        <v>-784316</v>
      </c>
      <c r="D7876">
        <v>8728</v>
      </c>
      <c r="E7876">
        <v>40.235747392394501</v>
      </c>
      <c r="F7876">
        <v>-13.8804619660011</v>
      </c>
      <c r="G7876">
        <v>-72.063168399999995</v>
      </c>
      <c r="H7876">
        <v>-147.78700483210699</v>
      </c>
      <c r="I7876">
        <v>-22.295676497687499</v>
      </c>
      <c r="J7876">
        <v>-200.768002</v>
      </c>
      <c r="K7876">
        <v>9.8575655532696</v>
      </c>
      <c r="L7876">
        <v>6.3227997448875097</v>
      </c>
      <c r="M7876">
        <v>1.0366487982599999</v>
      </c>
      <c r="N7876">
        <v>906.38978225977098</v>
      </c>
      <c r="O7876">
        <v>-93.610217740228705</v>
      </c>
      <c r="P7876">
        <v>-241.39722257233601</v>
      </c>
      <c r="Q7876">
        <v>147.78700483210699</v>
      </c>
      <c r="R7876">
        <v>-76.393203643811603</v>
      </c>
      <c r="S7876">
        <v>124.37479835618799</v>
      </c>
    </row>
    <row r="7877" spans="1:19" x14ac:dyDescent="0.45">
      <c r="A7877" s="2" t="s">
        <v>7894</v>
      </c>
      <c r="B7877">
        <v>2549929</v>
      </c>
      <c r="C7877">
        <v>-797496</v>
      </c>
      <c r="D7877">
        <v>8728</v>
      </c>
      <c r="E7877">
        <v>35.972721032707099</v>
      </c>
      <c r="F7877">
        <v>-11.253003366001099</v>
      </c>
      <c r="G7877">
        <v>-70.722634880000001</v>
      </c>
      <c r="H7877">
        <v>-147.78700483210699</v>
      </c>
      <c r="I7877">
        <v>-22.295676497687499</v>
      </c>
      <c r="J7877">
        <v>-200.768002</v>
      </c>
      <c r="K7877">
        <v>9.8595692746171508</v>
      </c>
      <c r="L7877">
        <v>6.3256876970625102</v>
      </c>
      <c r="M7877">
        <v>1.0366487982599999</v>
      </c>
      <c r="N7877">
        <v>906.08985634656096</v>
      </c>
      <c r="O7877">
        <v>-93.910143653438794</v>
      </c>
      <c r="P7877">
        <v>-241.69714848554599</v>
      </c>
      <c r="Q7877">
        <v>147.78700483210699</v>
      </c>
      <c r="R7877">
        <v>-76.688237883499099</v>
      </c>
      <c r="S7877">
        <v>124.0797641165</v>
      </c>
    </row>
    <row r="7878" spans="1:19" x14ac:dyDescent="0.45">
      <c r="A7878" s="2" t="s">
        <v>7895</v>
      </c>
      <c r="B7878">
        <v>2573058</v>
      </c>
      <c r="C7878">
        <v>-791735</v>
      </c>
      <c r="D7878">
        <v>8728</v>
      </c>
      <c r="E7878">
        <v>37.24794353331</v>
      </c>
      <c r="F7878">
        <v>-13.366367766001099</v>
      </c>
      <c r="G7878">
        <v>-69.784374880000001</v>
      </c>
      <c r="H7878">
        <v>-148.79890023094401</v>
      </c>
      <c r="I7878">
        <v>-21.564970404652101</v>
      </c>
      <c r="J7878">
        <v>-200.768002</v>
      </c>
      <c r="K7878">
        <v>9.8611428339901703</v>
      </c>
      <c r="L7878">
        <v>6.32696147576626</v>
      </c>
      <c r="M7878">
        <v>1.0366487982599999</v>
      </c>
      <c r="N7878">
        <v>906.46831641488802</v>
      </c>
      <c r="O7878">
        <v>-93.531683585110997</v>
      </c>
      <c r="P7878">
        <v>-242.330583816055</v>
      </c>
      <c r="Q7878">
        <v>148.79890023094401</v>
      </c>
      <c r="R7878">
        <v>-76.306930477094596</v>
      </c>
      <c r="S7878">
        <v>124.461071522905</v>
      </c>
    </row>
    <row r="7879" spans="1:19" x14ac:dyDescent="0.45">
      <c r="A7879" s="2" t="s">
        <v>7896</v>
      </c>
      <c r="B7879">
        <v>2565988</v>
      </c>
      <c r="C7879">
        <v>-798281</v>
      </c>
      <c r="D7879">
        <v>8728</v>
      </c>
      <c r="E7879">
        <v>35.3180610015498</v>
      </c>
      <c r="F7879">
        <v>-12.6285056374091</v>
      </c>
      <c r="G7879">
        <v>-68.450823760000006</v>
      </c>
      <c r="H7879">
        <v>-148.79890023094401</v>
      </c>
      <c r="I7879">
        <v>-21.564970404652101</v>
      </c>
      <c r="J7879">
        <v>-200.768002</v>
      </c>
      <c r="K7879">
        <v>9.8616278117303597</v>
      </c>
      <c r="L7879">
        <v>6.3284048442187597</v>
      </c>
      <c r="M7879">
        <v>1.0366487982599999</v>
      </c>
      <c r="N7879">
        <v>906.607918785528</v>
      </c>
      <c r="O7879">
        <v>-93.392081214471801</v>
      </c>
      <c r="P7879">
        <v>-242.19098144541601</v>
      </c>
      <c r="Q7879">
        <v>148.79890023094401</v>
      </c>
      <c r="R7879">
        <v>-76.165399760262702</v>
      </c>
      <c r="S7879">
        <v>124.602602239737</v>
      </c>
    </row>
    <row r="7880" spans="1:19" x14ac:dyDescent="0.45">
      <c r="A7880" s="2" t="s">
        <v>7897</v>
      </c>
      <c r="B7880">
        <v>2614516</v>
      </c>
      <c r="C7880">
        <v>-771572</v>
      </c>
      <c r="D7880">
        <v>8728</v>
      </c>
      <c r="E7880">
        <v>43.073294476346</v>
      </c>
      <c r="F7880">
        <v>-17.066947997409098</v>
      </c>
      <c r="G7880">
        <v>-72.706596559999994</v>
      </c>
      <c r="H7880">
        <v>-148.79890023094401</v>
      </c>
      <c r="I7880">
        <v>-21.564970404652101</v>
      </c>
      <c r="J7880">
        <v>-200.768002</v>
      </c>
      <c r="K7880">
        <v>9.8648452892350598</v>
      </c>
      <c r="L7880">
        <v>6.3344054550900104</v>
      </c>
      <c r="M7880">
        <v>1.0366487982599999</v>
      </c>
      <c r="N7880">
        <v>905.65971901194803</v>
      </c>
      <c r="O7880">
        <v>-94.340280988051603</v>
      </c>
      <c r="P7880">
        <v>-243.13918121899599</v>
      </c>
      <c r="Q7880">
        <v>148.79890023094401</v>
      </c>
      <c r="R7880">
        <v>-77.104381445466501</v>
      </c>
      <c r="S7880">
        <v>123.663620554533</v>
      </c>
    </row>
    <row r="7881" spans="1:19" x14ac:dyDescent="0.45">
      <c r="A7881" s="2" t="s">
        <v>7898</v>
      </c>
      <c r="B7881">
        <v>2621498</v>
      </c>
      <c r="C7881">
        <v>-766684</v>
      </c>
      <c r="D7881">
        <v>8728</v>
      </c>
      <c r="E7881">
        <v>44.537488748383097</v>
      </c>
      <c r="F7881">
        <v>-17.113177207578001</v>
      </c>
      <c r="G7881">
        <v>-73.071252400000006</v>
      </c>
      <c r="H7881">
        <v>-148.79890023094401</v>
      </c>
      <c r="I7881">
        <v>-21.564970404652101</v>
      </c>
      <c r="J7881">
        <v>-200.768002</v>
      </c>
      <c r="K7881">
        <v>9.8653052734944904</v>
      </c>
      <c r="L7881">
        <v>6.3355065565200102</v>
      </c>
      <c r="M7881">
        <v>1.0366487982599999</v>
      </c>
      <c r="N7881">
        <v>906.71146714812699</v>
      </c>
      <c r="O7881">
        <v>-93.288532851872901</v>
      </c>
      <c r="P7881">
        <v>-242.087433082817</v>
      </c>
      <c r="Q7881">
        <v>148.79890023094401</v>
      </c>
      <c r="R7881">
        <v>-76.051072223598297</v>
      </c>
      <c r="S7881">
        <v>124.716929776401</v>
      </c>
    </row>
    <row r="7882" spans="1:19" x14ac:dyDescent="0.45">
      <c r="A7882" s="2" t="s">
        <v>7899</v>
      </c>
      <c r="B7882">
        <v>2639042</v>
      </c>
      <c r="C7882">
        <v>-758392</v>
      </c>
      <c r="D7882">
        <v>8728</v>
      </c>
      <c r="E7882">
        <v>47.028019028594699</v>
      </c>
      <c r="F7882">
        <v>-18.545798043193901</v>
      </c>
      <c r="G7882">
        <v>-74.538516479999998</v>
      </c>
      <c r="H7882">
        <v>-148.79890023094401</v>
      </c>
      <c r="I7882">
        <v>-21.564970404652101</v>
      </c>
      <c r="J7882">
        <v>-200.768002</v>
      </c>
      <c r="K7882">
        <v>9.8664485969538394</v>
      </c>
      <c r="L7882">
        <v>6.3373869644550096</v>
      </c>
      <c r="M7882">
        <v>1.0366487982599999</v>
      </c>
      <c r="N7882">
        <v>906.29908878132801</v>
      </c>
      <c r="O7882">
        <v>-93.700911218671393</v>
      </c>
      <c r="P7882">
        <v>-242.49981144961501</v>
      </c>
      <c r="Q7882">
        <v>148.79890023094401</v>
      </c>
      <c r="R7882">
        <v>-76.460426859002496</v>
      </c>
      <c r="S7882">
        <v>124.307575140997</v>
      </c>
    </row>
    <row r="7883" spans="1:19" x14ac:dyDescent="0.45">
      <c r="A7883" s="2" t="s">
        <v>7900</v>
      </c>
      <c r="B7883">
        <v>2668891</v>
      </c>
      <c r="C7883">
        <v>-739277</v>
      </c>
      <c r="D7883">
        <v>8728</v>
      </c>
      <c r="E7883">
        <v>52.807768835723202</v>
      </c>
      <c r="F7883">
        <v>-20.938918317131499</v>
      </c>
      <c r="G7883">
        <v>-79.039371520000003</v>
      </c>
      <c r="H7883">
        <v>-148.79890023094401</v>
      </c>
      <c r="I7883">
        <v>-21.564970404652101</v>
      </c>
      <c r="J7883">
        <v>-200.768002</v>
      </c>
      <c r="K7883">
        <v>9.8683447948376894</v>
      </c>
      <c r="L7883">
        <v>6.3417707746612599</v>
      </c>
      <c r="M7883">
        <v>1.0366487982599999</v>
      </c>
      <c r="N7883">
        <v>905.17858326642897</v>
      </c>
      <c r="O7883">
        <v>-94.821416733570601</v>
      </c>
      <c r="P7883">
        <v>-243.62031696451501</v>
      </c>
      <c r="Q7883">
        <v>148.79890023094401</v>
      </c>
      <c r="R7883">
        <v>-77.574652365811701</v>
      </c>
      <c r="S7883">
        <v>123.193349634188</v>
      </c>
    </row>
    <row r="7884" spans="1:19" x14ac:dyDescent="0.45">
      <c r="A7884" s="2" t="s">
        <v>7901</v>
      </c>
      <c r="B7884">
        <v>2672208</v>
      </c>
      <c r="C7884">
        <v>-737793</v>
      </c>
      <c r="D7884">
        <v>8728</v>
      </c>
      <c r="E7884">
        <v>53.261500621274998</v>
      </c>
      <c r="F7884">
        <v>-20.692085605486302</v>
      </c>
      <c r="G7884">
        <v>-77.572631119999997</v>
      </c>
      <c r="H7884">
        <v>-148.79890023094401</v>
      </c>
      <c r="I7884">
        <v>-21.564970404652101</v>
      </c>
      <c r="J7884">
        <v>-200.768002</v>
      </c>
      <c r="K7884">
        <v>9.8685550887889502</v>
      </c>
      <c r="L7884">
        <v>6.3421115363062599</v>
      </c>
      <c r="M7884">
        <v>1.0366487982599999</v>
      </c>
      <c r="N7884">
        <v>907.34533710802998</v>
      </c>
      <c r="O7884">
        <v>-92.654662891970005</v>
      </c>
      <c r="P7884">
        <v>-241.45356312291401</v>
      </c>
      <c r="Q7884">
        <v>148.79890023094401</v>
      </c>
      <c r="R7884">
        <v>-75.407347468614802</v>
      </c>
      <c r="S7884">
        <v>125.36065453138499</v>
      </c>
    </row>
    <row r="7885" spans="1:19" x14ac:dyDescent="0.45">
      <c r="A7885" s="2" t="s">
        <v>7902</v>
      </c>
      <c r="B7885">
        <v>2668542</v>
      </c>
      <c r="C7885">
        <v>-733080</v>
      </c>
      <c r="D7885">
        <v>8728</v>
      </c>
      <c r="E7885">
        <v>54.704553301799699</v>
      </c>
      <c r="F7885">
        <v>-20.3406759427805</v>
      </c>
      <c r="G7885">
        <v>-80.471985439999997</v>
      </c>
      <c r="H7885">
        <v>-148.79890023094401</v>
      </c>
      <c r="I7885">
        <v>-21.564970404652101</v>
      </c>
      <c r="J7885">
        <v>-200.768002</v>
      </c>
      <c r="K7885">
        <v>9.8687860241431498</v>
      </c>
      <c r="L7885">
        <v>6.3431922684450104</v>
      </c>
      <c r="M7885">
        <v>1.0366487982599999</v>
      </c>
      <c r="N7885">
        <v>906.23913346376696</v>
      </c>
      <c r="O7885">
        <v>-93.760866536232299</v>
      </c>
      <c r="P7885">
        <v>-242.559766767176</v>
      </c>
      <c r="Q7885">
        <v>148.79890023094401</v>
      </c>
      <c r="R7885">
        <v>-76.512239445384196</v>
      </c>
      <c r="S7885">
        <v>124.255762554615</v>
      </c>
    </row>
    <row r="7886" spans="1:19" x14ac:dyDescent="0.45">
      <c r="A7886" s="2" t="s">
        <v>7903</v>
      </c>
      <c r="B7886">
        <v>2643057</v>
      </c>
      <c r="C7886">
        <v>-741634</v>
      </c>
      <c r="D7886">
        <v>8728</v>
      </c>
      <c r="E7886">
        <v>52.014222721903401</v>
      </c>
      <c r="F7886">
        <v>-18.0701467026777</v>
      </c>
      <c r="G7886">
        <v>0</v>
      </c>
      <c r="H7886">
        <v>-149.33302008305</v>
      </c>
      <c r="I7886">
        <v>-21.405337820017799</v>
      </c>
      <c r="J7886">
        <v>-281.24906456000002</v>
      </c>
      <c r="K7886">
        <v>9.8704101539808793</v>
      </c>
      <c r="L7886">
        <v>6.3451350422325099</v>
      </c>
      <c r="M7886">
        <v>1.20887445101999</v>
      </c>
      <c r="N7886">
        <v>906.00894971506</v>
      </c>
      <c r="O7886">
        <v>-93.991050284939504</v>
      </c>
      <c r="P7886">
        <v>-243.32407036798901</v>
      </c>
      <c r="Q7886">
        <v>149.33302008305</v>
      </c>
      <c r="R7886">
        <v>-76.566630637706098</v>
      </c>
      <c r="S7886">
        <v>204.682433922293</v>
      </c>
    </row>
    <row r="7887" spans="1:19" x14ac:dyDescent="0.45">
      <c r="A7887" s="2" t="s">
        <v>7904</v>
      </c>
      <c r="B7887">
        <v>2638954</v>
      </c>
      <c r="C7887">
        <v>-745736</v>
      </c>
      <c r="D7887">
        <v>8728</v>
      </c>
      <c r="E7887">
        <v>50.275189831854803</v>
      </c>
      <c r="F7887">
        <v>-17.721578722677702</v>
      </c>
      <c r="G7887">
        <v>0.39843319999998</v>
      </c>
      <c r="H7887">
        <v>-149.33302008305</v>
      </c>
      <c r="I7887">
        <v>-21.405337820017799</v>
      </c>
      <c r="J7887">
        <v>-281.24906456000002</v>
      </c>
      <c r="K7887">
        <v>9.8706730798358606</v>
      </c>
      <c r="L7887">
        <v>6.3460652373900102</v>
      </c>
      <c r="M7887">
        <v>1.20887445101999</v>
      </c>
      <c r="N7887">
        <v>905.01572488399904</v>
      </c>
      <c r="O7887">
        <v>-94.984275116000504</v>
      </c>
      <c r="P7887">
        <v>-244.31729519904999</v>
      </c>
      <c r="Q7887">
        <v>149.33302008305</v>
      </c>
      <c r="R7887">
        <v>-77.558662347754606</v>
      </c>
      <c r="S7887">
        <v>203.690402212245</v>
      </c>
    </row>
    <row r="7888" spans="1:19" x14ac:dyDescent="0.45">
      <c r="A7888" s="2" t="s">
        <v>7905</v>
      </c>
      <c r="B7888">
        <v>2657283</v>
      </c>
      <c r="C7888">
        <v>-741547</v>
      </c>
      <c r="D7888">
        <v>8728</v>
      </c>
      <c r="E7888">
        <v>51.463894702585399</v>
      </c>
      <c r="F7888">
        <v>-19.287624322677701</v>
      </c>
      <c r="G7888">
        <v>0.80402335999997898</v>
      </c>
      <c r="H7888">
        <v>-149.33302008305</v>
      </c>
      <c r="I7888">
        <v>-21.405337820017799</v>
      </c>
      <c r="J7888">
        <v>-281.24906456000002</v>
      </c>
      <c r="K7888">
        <v>9.8718410285251803</v>
      </c>
      <c r="L7888">
        <v>6.3470217588862603</v>
      </c>
      <c r="M7888">
        <v>1.20887445101999</v>
      </c>
      <c r="N7888">
        <v>905.041849844544</v>
      </c>
      <c r="O7888">
        <v>-94.958150155455499</v>
      </c>
      <c r="P7888">
        <v>-244.291170238505</v>
      </c>
      <c r="Q7888">
        <v>149.33302008305</v>
      </c>
      <c r="R7888">
        <v>-77.530412917024094</v>
      </c>
      <c r="S7888">
        <v>203.718651642975</v>
      </c>
    </row>
    <row r="7889" spans="1:19" x14ac:dyDescent="0.45">
      <c r="A7889" s="2" t="s">
        <v>7906</v>
      </c>
      <c r="B7889">
        <v>2673866</v>
      </c>
      <c r="C7889">
        <v>-734389</v>
      </c>
      <c r="D7889">
        <v>8728</v>
      </c>
      <c r="E7889">
        <v>53.642958370296299</v>
      </c>
      <c r="F7889">
        <v>-20.5882198411147</v>
      </c>
      <c r="G7889">
        <v>0.47113743999998697</v>
      </c>
      <c r="H7889">
        <v>-149.33302008305</v>
      </c>
      <c r="I7889">
        <v>-21.405337820017799</v>
      </c>
      <c r="J7889">
        <v>-281.24906456000002</v>
      </c>
      <c r="K7889">
        <v>9.8728875207574305</v>
      </c>
      <c r="L7889">
        <v>6.3486664257037599</v>
      </c>
      <c r="M7889">
        <v>1.20887445101999</v>
      </c>
      <c r="N7889">
        <v>905.58474091476796</v>
      </c>
      <c r="O7889">
        <v>-94.415259085231298</v>
      </c>
      <c r="P7889">
        <v>-243.74827916828099</v>
      </c>
      <c r="Q7889">
        <v>149.33302008305</v>
      </c>
      <c r="R7889">
        <v>-76.984830687750105</v>
      </c>
      <c r="S7889">
        <v>204.26423387224901</v>
      </c>
    </row>
    <row r="7890" spans="1:19" x14ac:dyDescent="0.45">
      <c r="A7890" s="2" t="s">
        <v>7907</v>
      </c>
      <c r="B7890">
        <v>2660774</v>
      </c>
      <c r="C7890">
        <v>-736310</v>
      </c>
      <c r="D7890">
        <v>8728</v>
      </c>
      <c r="E7890">
        <v>53.054683565124201</v>
      </c>
      <c r="F7890">
        <v>-19.2879025081645</v>
      </c>
      <c r="G7890">
        <v>-0.117217040000015</v>
      </c>
      <c r="H7890">
        <v>-149.33302008305</v>
      </c>
      <c r="I7890">
        <v>-21.405337820017799</v>
      </c>
      <c r="J7890">
        <v>-281.24906456000002</v>
      </c>
      <c r="K7890">
        <v>9.8737158690688602</v>
      </c>
      <c r="L7890">
        <v>6.3491056455450101</v>
      </c>
      <c r="M7890">
        <v>1.20887445101999</v>
      </c>
      <c r="N7890">
        <v>905.70716139439401</v>
      </c>
      <c r="O7890">
        <v>-94.292838605605795</v>
      </c>
      <c r="P7890">
        <v>-243.625858688656</v>
      </c>
      <c r="Q7890">
        <v>149.33302008305</v>
      </c>
      <c r="R7890">
        <v>-76.861142639972002</v>
      </c>
      <c r="S7890">
        <v>204.38792192002799</v>
      </c>
    </row>
    <row r="7891" spans="1:19" x14ac:dyDescent="0.45">
      <c r="A7891" s="2" t="s">
        <v>7908</v>
      </c>
      <c r="B7891">
        <v>2660774</v>
      </c>
      <c r="C7891">
        <v>-738317</v>
      </c>
      <c r="D7891">
        <v>8728</v>
      </c>
      <c r="E7891">
        <v>52.182908768108597</v>
      </c>
      <c r="F7891">
        <v>-19.2879025081645</v>
      </c>
      <c r="G7891">
        <v>-0.35688792000001501</v>
      </c>
      <c r="H7891">
        <v>-149.33302008305</v>
      </c>
      <c r="I7891">
        <v>-21.405337820017799</v>
      </c>
      <c r="J7891">
        <v>-281.24906456000002</v>
      </c>
      <c r="K7891">
        <v>9.8737158690688602</v>
      </c>
      <c r="L7891">
        <v>6.3495645285337599</v>
      </c>
      <c r="M7891">
        <v>1.20887445101999</v>
      </c>
      <c r="N7891">
        <v>904.59525683438903</v>
      </c>
      <c r="O7891">
        <v>-95.404743165610199</v>
      </c>
      <c r="P7891">
        <v>-244.73776324866</v>
      </c>
      <c r="Q7891">
        <v>149.33302008305</v>
      </c>
      <c r="R7891">
        <v>-77.972588316987597</v>
      </c>
      <c r="S7891">
        <v>203.27647624301201</v>
      </c>
    </row>
    <row r="7892" spans="1:19" x14ac:dyDescent="0.45">
      <c r="A7892" s="2" t="s">
        <v>7909</v>
      </c>
      <c r="B7892">
        <v>2676921</v>
      </c>
      <c r="C7892">
        <v>-733517</v>
      </c>
      <c r="D7892">
        <v>8728</v>
      </c>
      <c r="E7892">
        <v>53.646397450540697</v>
      </c>
      <c r="F7892">
        <v>-20.653788958164501</v>
      </c>
      <c r="G7892">
        <v>-0.208511920000018</v>
      </c>
      <c r="H7892">
        <v>-149.33302008305</v>
      </c>
      <c r="I7892">
        <v>-21.405337820017799</v>
      </c>
      <c r="J7892">
        <v>-281.24906456000002</v>
      </c>
      <c r="K7892">
        <v>9.8747336358594708</v>
      </c>
      <c r="L7892">
        <v>6.3506686665337604</v>
      </c>
      <c r="M7892">
        <v>1.20887445101999</v>
      </c>
      <c r="N7892">
        <v>904.83911316203103</v>
      </c>
      <c r="O7892">
        <v>-95.160886837968803</v>
      </c>
      <c r="P7892">
        <v>-244.493906921019</v>
      </c>
      <c r="Q7892">
        <v>149.33302008305</v>
      </c>
      <c r="R7892">
        <v>-77.726610084555602</v>
      </c>
      <c r="S7892">
        <v>203.52245447544399</v>
      </c>
    </row>
    <row r="7893" spans="1:19" x14ac:dyDescent="0.45">
      <c r="A7893" s="2" t="s">
        <v>7910</v>
      </c>
      <c r="B7893">
        <v>2710437</v>
      </c>
      <c r="C7893">
        <v>-715100</v>
      </c>
      <c r="D7893">
        <v>8728</v>
      </c>
      <c r="E7893">
        <v>59.294934255663698</v>
      </c>
      <c r="F7893">
        <v>-23.336218328224401</v>
      </c>
      <c r="G7893">
        <v>-4.2473066400000103</v>
      </c>
      <c r="H7893">
        <v>-149.33302008305</v>
      </c>
      <c r="I7893">
        <v>-21.405337820017799</v>
      </c>
      <c r="J7893">
        <v>-281.24906456000002</v>
      </c>
      <c r="K7893">
        <v>9.8767931524561803</v>
      </c>
      <c r="L7893">
        <v>6.3549581469825096</v>
      </c>
      <c r="M7893">
        <v>1.20887445101999</v>
      </c>
      <c r="N7893">
        <v>903.76007688004802</v>
      </c>
      <c r="O7893">
        <v>-96.239923119951101</v>
      </c>
      <c r="P7893">
        <v>-245.57294320300099</v>
      </c>
      <c r="Q7893">
        <v>149.33302008305</v>
      </c>
      <c r="R7893">
        <v>-78.799297369492507</v>
      </c>
      <c r="S7893">
        <v>202.449767190507</v>
      </c>
    </row>
    <row r="7894" spans="1:19" x14ac:dyDescent="0.45">
      <c r="A7894" s="2" t="s">
        <v>7911</v>
      </c>
      <c r="B7894">
        <v>2687569</v>
      </c>
      <c r="C7894">
        <v>-712481</v>
      </c>
      <c r="D7894">
        <v>8728</v>
      </c>
      <c r="E7894">
        <v>60.108098207064799</v>
      </c>
      <c r="F7894">
        <v>-20.876735166273299</v>
      </c>
      <c r="G7894">
        <v>-6.01847968000002</v>
      </c>
      <c r="H7894">
        <v>-149.86875979157699</v>
      </c>
      <c r="I7894">
        <v>-21.249351290761101</v>
      </c>
      <c r="J7894">
        <v>-281.24906456000002</v>
      </c>
      <c r="K7894">
        <v>9.8781932171623303</v>
      </c>
      <c r="L7894">
        <v>6.3555629886637597</v>
      </c>
      <c r="M7894">
        <v>1.20887445101999</v>
      </c>
      <c r="N7894">
        <v>905.63929922628404</v>
      </c>
      <c r="O7894">
        <v>-94.360700773715706</v>
      </c>
      <c r="P7894">
        <v>-244.22946056529301</v>
      </c>
      <c r="Q7894">
        <v>149.86875979157699</v>
      </c>
      <c r="R7894">
        <v>-76.9180701168696</v>
      </c>
      <c r="S7894">
        <v>204.33099444313001</v>
      </c>
    </row>
    <row r="7895" spans="1:19" x14ac:dyDescent="0.45">
      <c r="A7895" s="2" t="s">
        <v>7912</v>
      </c>
      <c r="B7895">
        <v>2686522</v>
      </c>
      <c r="C7895">
        <v>-709164</v>
      </c>
      <c r="D7895">
        <v>8728</v>
      </c>
      <c r="E7895">
        <v>60.622283578834399</v>
      </c>
      <c r="F7895">
        <v>-20.714777972912302</v>
      </c>
      <c r="G7895">
        <v>-7.7143300799999999</v>
      </c>
      <c r="H7895">
        <v>-149.86875979157699</v>
      </c>
      <c r="I7895">
        <v>-21.249351290761101</v>
      </c>
      <c r="J7895">
        <v>-281.24906456000002</v>
      </c>
      <c r="K7895">
        <v>9.8782570200208699</v>
      </c>
      <c r="L7895">
        <v>6.3563287305525096</v>
      </c>
      <c r="M7895">
        <v>1.20887445101999</v>
      </c>
      <c r="N7895">
        <v>904.61876184666698</v>
      </c>
      <c r="O7895">
        <v>-95.381238153332305</v>
      </c>
      <c r="P7895">
        <v>-245.24999794491001</v>
      </c>
      <c r="Q7895">
        <v>149.86875979157699</v>
      </c>
      <c r="R7895">
        <v>-77.937777951738894</v>
      </c>
      <c r="S7895">
        <v>203.31128660826101</v>
      </c>
    </row>
    <row r="7896" spans="1:19" x14ac:dyDescent="0.45">
      <c r="A7896" s="2" t="s">
        <v>7913</v>
      </c>
      <c r="B7896">
        <v>2678143</v>
      </c>
      <c r="C7896">
        <v>-712219</v>
      </c>
      <c r="D7896">
        <v>8728</v>
      </c>
      <c r="E7896">
        <v>59.6583467268891</v>
      </c>
      <c r="F7896">
        <v>-19.937541584314101</v>
      </c>
      <c r="G7896">
        <v>-6.60430304000002</v>
      </c>
      <c r="H7896">
        <v>-149.86875979157699</v>
      </c>
      <c r="I7896">
        <v>-21.249351290761101</v>
      </c>
      <c r="J7896">
        <v>-281.24906456000002</v>
      </c>
      <c r="K7896">
        <v>9.8787698252804592</v>
      </c>
      <c r="L7896">
        <v>6.3570317891587598</v>
      </c>
      <c r="M7896">
        <v>1.20887445101999</v>
      </c>
      <c r="N7896">
        <v>905.54087255945399</v>
      </c>
      <c r="O7896">
        <v>-94.459127440545203</v>
      </c>
      <c r="P7896">
        <v>-244.327887232123</v>
      </c>
      <c r="Q7896">
        <v>149.86875979157699</v>
      </c>
      <c r="R7896">
        <v>-77.014451375085997</v>
      </c>
      <c r="S7896">
        <v>204.234613184914</v>
      </c>
    </row>
    <row r="7897" spans="1:19" x14ac:dyDescent="0.45">
      <c r="A7897" s="2" t="s">
        <v>7914</v>
      </c>
      <c r="B7897">
        <v>2702407</v>
      </c>
      <c r="C7897">
        <v>-705149</v>
      </c>
      <c r="D7897">
        <v>8728</v>
      </c>
      <c r="E7897">
        <v>61.641660912196997</v>
      </c>
      <c r="F7897">
        <v>-21.9175104043141</v>
      </c>
      <c r="G7897">
        <v>-6.7382778399999896</v>
      </c>
      <c r="H7897">
        <v>-149.86875979157699</v>
      </c>
      <c r="I7897">
        <v>-21.249351290761101</v>
      </c>
      <c r="J7897">
        <v>-281.24906456000002</v>
      </c>
      <c r="K7897">
        <v>9.8802400713988305</v>
      </c>
      <c r="L7897">
        <v>6.3586735757212596</v>
      </c>
      <c r="M7897">
        <v>1.20887445101999</v>
      </c>
      <c r="N7897">
        <v>905.40713109208104</v>
      </c>
      <c r="O7897">
        <v>-94.592868907918202</v>
      </c>
      <c r="P7897">
        <v>-244.461628699496</v>
      </c>
      <c r="Q7897">
        <v>149.86875979157699</v>
      </c>
      <c r="R7897">
        <v>-77.145080809778094</v>
      </c>
      <c r="S7897">
        <v>204.103983750221</v>
      </c>
    </row>
    <row r="7898" spans="1:19" x14ac:dyDescent="0.45">
      <c r="A7898" s="2" t="s">
        <v>7915</v>
      </c>
      <c r="B7898">
        <v>2689228</v>
      </c>
      <c r="C7898">
        <v>-711696</v>
      </c>
      <c r="D7898">
        <v>8728</v>
      </c>
      <c r="E7898">
        <v>59.614772989441697</v>
      </c>
      <c r="F7898">
        <v>-20.6351663820944</v>
      </c>
      <c r="G7898">
        <v>-6.5775953600000001</v>
      </c>
      <c r="H7898">
        <v>-149.86875979157699</v>
      </c>
      <c r="I7898">
        <v>-21.249351290761101</v>
      </c>
      <c r="J7898">
        <v>-281.24906456000002</v>
      </c>
      <c r="K7898">
        <v>9.8810460495769004</v>
      </c>
      <c r="L7898">
        <v>6.3601864974000097</v>
      </c>
      <c r="M7898">
        <v>1.20887445101999</v>
      </c>
      <c r="N7898">
        <v>904.82095077168901</v>
      </c>
      <c r="O7898">
        <v>-95.179049228310703</v>
      </c>
      <c r="P7898">
        <v>-245.04780901988801</v>
      </c>
      <c r="Q7898">
        <v>149.86875979157699</v>
      </c>
      <c r="R7898">
        <v>-77.728942230313805</v>
      </c>
      <c r="S7898">
        <v>203.52012232968599</v>
      </c>
    </row>
    <row r="7899" spans="1:19" x14ac:dyDescent="0.45">
      <c r="A7899" s="2" t="s">
        <v>7916</v>
      </c>
      <c r="B7899">
        <v>2678143</v>
      </c>
      <c r="C7899">
        <v>-718329</v>
      </c>
      <c r="D7899">
        <v>8728</v>
      </c>
      <c r="E7899">
        <v>57.280149951154101</v>
      </c>
      <c r="F7899">
        <v>-19.731312462094401</v>
      </c>
      <c r="G7899">
        <v>-5.2533832000000196</v>
      </c>
      <c r="H7899">
        <v>-149.86875979157699</v>
      </c>
      <c r="I7899">
        <v>-21.249351290761101</v>
      </c>
      <c r="J7899">
        <v>-281.24906456000002</v>
      </c>
      <c r="K7899">
        <v>9.8817302852792999</v>
      </c>
      <c r="L7899">
        <v>6.3617129745637602</v>
      </c>
      <c r="M7899">
        <v>1.20887445101999</v>
      </c>
      <c r="N7899">
        <v>904.71218310053496</v>
      </c>
      <c r="O7899">
        <v>-95.287816899464502</v>
      </c>
      <c r="P7899">
        <v>-245.15657669104201</v>
      </c>
      <c r="Q7899">
        <v>149.86875979157699</v>
      </c>
      <c r="R7899">
        <v>-77.835499188601503</v>
      </c>
      <c r="S7899">
        <v>203.41356537139799</v>
      </c>
    </row>
    <row r="7900" spans="1:19" x14ac:dyDescent="0.45">
      <c r="A7900" s="2" t="s">
        <v>7917</v>
      </c>
      <c r="B7900">
        <v>2608494</v>
      </c>
      <c r="C7900">
        <v>-747656</v>
      </c>
      <c r="D7900">
        <v>8728</v>
      </c>
      <c r="E7900">
        <v>48.045101795079503</v>
      </c>
      <c r="F7900">
        <v>-13.9990470420944</v>
      </c>
      <c r="G7900">
        <v>-2.4635652800000201</v>
      </c>
      <c r="H7900">
        <v>-149.86875979157699</v>
      </c>
      <c r="I7900">
        <v>-21.249351290761101</v>
      </c>
      <c r="J7900">
        <v>-281.24906456000002</v>
      </c>
      <c r="K7900">
        <v>9.8862049811245303</v>
      </c>
      <c r="L7900">
        <v>6.3682865849550101</v>
      </c>
      <c r="M7900">
        <v>1.20887445101999</v>
      </c>
      <c r="N7900">
        <v>903.98816997822405</v>
      </c>
      <c r="O7900">
        <v>-96.011830021775495</v>
      </c>
      <c r="P7900">
        <v>-245.880589813353</v>
      </c>
      <c r="Q7900">
        <v>149.86875979157699</v>
      </c>
      <c r="R7900">
        <v>-78.548464004675907</v>
      </c>
      <c r="S7900">
        <v>202.700600555324</v>
      </c>
    </row>
    <row r="7901" spans="1:19" x14ac:dyDescent="0.45">
      <c r="A7901" s="2" t="s">
        <v>7918</v>
      </c>
      <c r="B7901">
        <v>2583706</v>
      </c>
      <c r="C7901">
        <v>-753941</v>
      </c>
      <c r="D7901">
        <v>8728</v>
      </c>
      <c r="E7901">
        <v>44.917423808341702</v>
      </c>
      <c r="F7901">
        <v>-11.8757040020944</v>
      </c>
      <c r="G7901">
        <v>-2.50397592000001</v>
      </c>
      <c r="H7901">
        <v>-149.86875979157699</v>
      </c>
      <c r="I7901">
        <v>-21.249351290761101</v>
      </c>
      <c r="J7901">
        <v>-281.24906456000002</v>
      </c>
      <c r="K7901">
        <v>9.8878109063814694</v>
      </c>
      <c r="L7901">
        <v>6.3696819727987597</v>
      </c>
      <c r="M7901">
        <v>1.20887445101999</v>
      </c>
      <c r="N7901">
        <v>902.94042307838595</v>
      </c>
      <c r="O7901">
        <v>-97.059576921613996</v>
      </c>
      <c r="P7901">
        <v>-246.92833671319099</v>
      </c>
      <c r="Q7901">
        <v>149.86875979157699</v>
      </c>
      <c r="R7901">
        <v>-79.593209591413796</v>
      </c>
      <c r="S7901">
        <v>201.655854968586</v>
      </c>
    </row>
    <row r="7902" spans="1:19" x14ac:dyDescent="0.45">
      <c r="A7902" s="2" t="s">
        <v>7919</v>
      </c>
      <c r="B7902">
        <v>2566861</v>
      </c>
      <c r="C7902">
        <v>-759963</v>
      </c>
      <c r="D7902">
        <v>8728</v>
      </c>
      <c r="E7902">
        <v>42.707748388598397</v>
      </c>
      <c r="F7902">
        <v>-10.420597872094399</v>
      </c>
      <c r="G7902">
        <v>-1.9109956000000199</v>
      </c>
      <c r="H7902">
        <v>-150.28871693885799</v>
      </c>
      <c r="I7902">
        <v>-21.1474407063006</v>
      </c>
      <c r="J7902">
        <v>-281.24906456000002</v>
      </c>
      <c r="K7902">
        <v>9.8889109509352799</v>
      </c>
      <c r="L7902">
        <v>6.3710102528662604</v>
      </c>
      <c r="M7902">
        <v>1.20887445101999</v>
      </c>
      <c r="N7902">
        <v>903.09445234684097</v>
      </c>
      <c r="O7902">
        <v>-96.905547653158806</v>
      </c>
      <c r="P7902">
        <v>-247.194264592016</v>
      </c>
      <c r="Q7902">
        <v>150.28871693885799</v>
      </c>
      <c r="R7902">
        <v>-79.436751998337201</v>
      </c>
      <c r="S7902">
        <v>201.812312561662</v>
      </c>
    </row>
    <row r="7903" spans="1:19" x14ac:dyDescent="0.45">
      <c r="A7903" s="2" t="s">
        <v>7920</v>
      </c>
      <c r="B7903">
        <v>2602733</v>
      </c>
      <c r="C7903">
        <v>-755250</v>
      </c>
      <c r="D7903">
        <v>8728</v>
      </c>
      <c r="E7903">
        <v>43.815469970832197</v>
      </c>
      <c r="F7903">
        <v>-13.5440458020944</v>
      </c>
      <c r="G7903">
        <v>-0.195681760000018</v>
      </c>
      <c r="H7903">
        <v>-150.28871693885799</v>
      </c>
      <c r="I7903">
        <v>-21.1474407063006</v>
      </c>
      <c r="J7903">
        <v>-281.24906456000002</v>
      </c>
      <c r="K7903">
        <v>9.8912390044254792</v>
      </c>
      <c r="L7903">
        <v>6.3720643329900097</v>
      </c>
      <c r="M7903">
        <v>1.20887445101999</v>
      </c>
      <c r="N7903">
        <v>902.79065770546094</v>
      </c>
      <c r="O7903">
        <v>-97.209342294538999</v>
      </c>
      <c r="P7903">
        <v>-247.49805923339699</v>
      </c>
      <c r="Q7903">
        <v>150.28871693885799</v>
      </c>
      <c r="R7903">
        <v>-79.737164506103497</v>
      </c>
      <c r="S7903">
        <v>201.511900053896</v>
      </c>
    </row>
    <row r="7904" spans="1:19" x14ac:dyDescent="0.45">
      <c r="A7904" s="2" t="s">
        <v>7921</v>
      </c>
      <c r="B7904">
        <v>2613731</v>
      </c>
      <c r="C7904">
        <v>-748617</v>
      </c>
      <c r="D7904">
        <v>8728</v>
      </c>
      <c r="E7904">
        <v>45.793633868558203</v>
      </c>
      <c r="F7904">
        <v>-14.411665807778601</v>
      </c>
      <c r="G7904">
        <v>-1.7542407200000101</v>
      </c>
      <c r="H7904">
        <v>-150.28871693885799</v>
      </c>
      <c r="I7904">
        <v>-21.1474407063006</v>
      </c>
      <c r="J7904">
        <v>-281.24906456000002</v>
      </c>
      <c r="K7904">
        <v>9.8919464934383399</v>
      </c>
      <c r="L7904">
        <v>6.3735540964987596</v>
      </c>
      <c r="M7904">
        <v>1.20887445101999</v>
      </c>
      <c r="N7904">
        <v>902.34044538498097</v>
      </c>
      <c r="O7904">
        <v>-97.659554615018806</v>
      </c>
      <c r="P7904">
        <v>-247.948271553876</v>
      </c>
      <c r="Q7904">
        <v>150.28871693885799</v>
      </c>
      <c r="R7904">
        <v>-80.185179574061607</v>
      </c>
      <c r="S7904">
        <v>201.06388498593799</v>
      </c>
    </row>
    <row r="7905" spans="1:19" x14ac:dyDescent="0.45">
      <c r="A7905" s="2" t="s">
        <v>7922</v>
      </c>
      <c r="B7905">
        <v>2620015</v>
      </c>
      <c r="C7905">
        <v>-742070</v>
      </c>
      <c r="D7905">
        <v>8728</v>
      </c>
      <c r="E7905">
        <v>47.754015653557701</v>
      </c>
      <c r="F7905">
        <v>-14.824099270813299</v>
      </c>
      <c r="G7905">
        <v>-2.54717952000001</v>
      </c>
      <c r="H7905">
        <v>-150.28871693885799</v>
      </c>
      <c r="I7905">
        <v>-21.1474407063006</v>
      </c>
      <c r="J7905">
        <v>-281.24906456000002</v>
      </c>
      <c r="K7905">
        <v>9.8923472012142799</v>
      </c>
      <c r="L7905">
        <v>6.3750280798950101</v>
      </c>
      <c r="M7905">
        <v>1.20887445101999</v>
      </c>
      <c r="N7905">
        <v>903.09358021577304</v>
      </c>
      <c r="O7905">
        <v>-96.906419784226202</v>
      </c>
      <c r="P7905">
        <v>-247.195136723084</v>
      </c>
      <c r="Q7905">
        <v>150.28871693885799</v>
      </c>
      <c r="R7905">
        <v>-79.430170052096898</v>
      </c>
      <c r="S7905">
        <v>201.818894507903</v>
      </c>
    </row>
    <row r="7906" spans="1:19" x14ac:dyDescent="0.45">
      <c r="A7906" s="2" t="s">
        <v>7923</v>
      </c>
      <c r="B7906">
        <v>2617571</v>
      </c>
      <c r="C7906">
        <v>-745125</v>
      </c>
      <c r="D7906">
        <v>8728</v>
      </c>
      <c r="E7906">
        <v>46.836971442925801</v>
      </c>
      <c r="F7906">
        <v>-14.486676104175</v>
      </c>
      <c r="G7906">
        <v>-2.3789909599999901</v>
      </c>
      <c r="H7906">
        <v>-150.28871693885799</v>
      </c>
      <c r="I7906">
        <v>-21.1474407063006</v>
      </c>
      <c r="J7906">
        <v>-281.24906456000002</v>
      </c>
      <c r="K7906">
        <v>9.8925036877635897</v>
      </c>
      <c r="L7906">
        <v>6.3757152372262604</v>
      </c>
      <c r="M7906">
        <v>1.20887445101999</v>
      </c>
      <c r="N7906">
        <v>902.68130408789898</v>
      </c>
      <c r="O7906">
        <v>-97.318695912100296</v>
      </c>
      <c r="P7906">
        <v>-247.60741285095801</v>
      </c>
      <c r="Q7906">
        <v>150.28871693885799</v>
      </c>
      <c r="R7906">
        <v>-79.841602536090406</v>
      </c>
      <c r="S7906">
        <v>201.40746202390901</v>
      </c>
    </row>
    <row r="7907" spans="1:19" x14ac:dyDescent="0.45">
      <c r="A7907" s="2" t="s">
        <v>7924</v>
      </c>
      <c r="B7907">
        <v>2614080</v>
      </c>
      <c r="C7907">
        <v>-749926</v>
      </c>
      <c r="D7907">
        <v>8728</v>
      </c>
      <c r="E7907">
        <v>45.353554489756199</v>
      </c>
      <c r="F7907">
        <v>-14.188626104175</v>
      </c>
      <c r="G7907">
        <v>-1.1576819199999899</v>
      </c>
      <c r="H7907">
        <v>-150.28871693885799</v>
      </c>
      <c r="I7907">
        <v>-21.1474407063006</v>
      </c>
      <c r="J7907">
        <v>-281.24906456000002</v>
      </c>
      <c r="K7907">
        <v>9.8927286526359506</v>
      </c>
      <c r="L7907">
        <v>6.3767936798550098</v>
      </c>
      <c r="M7907">
        <v>1.20887445101999</v>
      </c>
      <c r="N7907">
        <v>902.71594276722794</v>
      </c>
      <c r="O7907">
        <v>-97.284057232771104</v>
      </c>
      <c r="P7907">
        <v>-247.57277417162899</v>
      </c>
      <c r="Q7907">
        <v>150.28871693885799</v>
      </c>
      <c r="R7907">
        <v>-79.805660449260102</v>
      </c>
      <c r="S7907">
        <v>201.44340411073901</v>
      </c>
    </row>
    <row r="7908" spans="1:19" x14ac:dyDescent="0.45">
      <c r="A7908" s="2" t="s">
        <v>7925</v>
      </c>
      <c r="B7908">
        <v>2621935</v>
      </c>
      <c r="C7908">
        <v>-748529</v>
      </c>
      <c r="D7908">
        <v>8728</v>
      </c>
      <c r="E7908">
        <v>45.711339006948997</v>
      </c>
      <c r="F7908">
        <v>-14.8635595041751</v>
      </c>
      <c r="G7908">
        <v>-1.4428256800000101</v>
      </c>
      <c r="H7908">
        <v>-150.28871693885799</v>
      </c>
      <c r="I7908">
        <v>-21.1474407063006</v>
      </c>
      <c r="J7908">
        <v>-281.24906456000002</v>
      </c>
      <c r="K7908">
        <v>9.8932338970667093</v>
      </c>
      <c r="L7908">
        <v>6.3771084291937603</v>
      </c>
      <c r="M7908">
        <v>1.20887445101999</v>
      </c>
      <c r="N7908">
        <v>902.11283013065201</v>
      </c>
      <c r="O7908">
        <v>-97.887169869347801</v>
      </c>
      <c r="P7908">
        <v>-248.17588680820501</v>
      </c>
      <c r="Q7908">
        <v>150.28871693885799</v>
      </c>
      <c r="R7908">
        <v>-80.407953092067402</v>
      </c>
      <c r="S7908">
        <v>200.841111467932</v>
      </c>
    </row>
    <row r="7909" spans="1:19" x14ac:dyDescent="0.45">
      <c r="A7909" s="2" t="s">
        <v>7926</v>
      </c>
      <c r="B7909">
        <v>2665226</v>
      </c>
      <c r="C7909">
        <v>-737182</v>
      </c>
      <c r="D7909">
        <v>8728</v>
      </c>
      <c r="E7909">
        <v>49.119998354624002</v>
      </c>
      <c r="F7909">
        <v>-18.548574755397802</v>
      </c>
      <c r="G7909">
        <v>-0.17508368000002</v>
      </c>
      <c r="H7909">
        <v>-150.28871693885799</v>
      </c>
      <c r="I7909">
        <v>-21.1474407063006</v>
      </c>
      <c r="J7909">
        <v>-281.24906456000002</v>
      </c>
      <c r="K7909">
        <v>9.8959762233715995</v>
      </c>
      <c r="L7909">
        <v>6.3797071616850101</v>
      </c>
      <c r="M7909">
        <v>1.20887445101999</v>
      </c>
      <c r="N7909">
        <v>903.09887516830804</v>
      </c>
      <c r="O7909">
        <v>-96.901124831691703</v>
      </c>
      <c r="P7909">
        <v>-247.18984177054901</v>
      </c>
      <c r="Q7909">
        <v>150.28871693885799</v>
      </c>
      <c r="R7909">
        <v>-79.416566995615099</v>
      </c>
      <c r="S7909">
        <v>201.832497564384</v>
      </c>
    </row>
    <row r="7910" spans="1:19" x14ac:dyDescent="0.45">
      <c r="A7910" s="2" t="s">
        <v>7927</v>
      </c>
      <c r="B7910">
        <v>2683555</v>
      </c>
      <c r="C7910">
        <v>-726796</v>
      </c>
      <c r="D7910">
        <v>8728</v>
      </c>
      <c r="E7910">
        <v>52.291750084215103</v>
      </c>
      <c r="F7910">
        <v>-19.8154778992097</v>
      </c>
      <c r="G7910">
        <v>-1.86491176000002</v>
      </c>
      <c r="H7910">
        <v>-150.55866621624099</v>
      </c>
      <c r="I7910">
        <v>-21.040244657184701</v>
      </c>
      <c r="J7910">
        <v>-281.24906456000002</v>
      </c>
      <c r="K7910">
        <v>9.8971209390776895</v>
      </c>
      <c r="L7910">
        <v>6.3821021603025097</v>
      </c>
      <c r="M7910">
        <v>1.20887445101999</v>
      </c>
      <c r="N7910">
        <v>903.473109188031</v>
      </c>
      <c r="O7910">
        <v>-96.526890811968698</v>
      </c>
      <c r="P7910">
        <v>-247.08555702820999</v>
      </c>
      <c r="Q7910">
        <v>150.55866621624099</v>
      </c>
      <c r="R7910">
        <v>-79.0387932615685</v>
      </c>
      <c r="S7910">
        <v>202.210271298431</v>
      </c>
    </row>
    <row r="7911" spans="1:19" x14ac:dyDescent="0.45">
      <c r="A7911" s="2" t="s">
        <v>7928</v>
      </c>
      <c r="B7911">
        <v>2676223</v>
      </c>
      <c r="C7911">
        <v>-724439</v>
      </c>
      <c r="D7911">
        <v>8728</v>
      </c>
      <c r="E7911">
        <v>53.016341266557099</v>
      </c>
      <c r="F7911">
        <v>-18.9257932165754</v>
      </c>
      <c r="G7911">
        <v>-2.6220657600000199</v>
      </c>
      <c r="H7911">
        <v>-150.55866621624099</v>
      </c>
      <c r="I7911">
        <v>-21.040244657184701</v>
      </c>
      <c r="J7911">
        <v>-281.24906456000002</v>
      </c>
      <c r="K7911">
        <v>9.8975773655474395</v>
      </c>
      <c r="L7911">
        <v>6.3826441966462601</v>
      </c>
      <c r="M7911">
        <v>1.20887445101999</v>
      </c>
      <c r="N7911">
        <v>904.32923259019401</v>
      </c>
      <c r="O7911">
        <v>-95.670767409805805</v>
      </c>
      <c r="P7911">
        <v>-246.22943362604701</v>
      </c>
      <c r="Q7911">
        <v>150.55866621624099</v>
      </c>
      <c r="R7911">
        <v>-78.181671396592094</v>
      </c>
      <c r="S7911">
        <v>203.06739316340699</v>
      </c>
    </row>
    <row r="7912" spans="1:19" x14ac:dyDescent="0.45">
      <c r="A7912" s="2" t="s">
        <v>7929</v>
      </c>
      <c r="B7912">
        <v>2670724</v>
      </c>
      <c r="C7912">
        <v>-732382</v>
      </c>
      <c r="D7912">
        <v>8728</v>
      </c>
      <c r="E7912">
        <v>50.436025341147399</v>
      </c>
      <c r="F7912">
        <v>-18.4080202842791</v>
      </c>
      <c r="G7912">
        <v>-1.3168806400000199</v>
      </c>
      <c r="H7912">
        <v>-150.55866621624099</v>
      </c>
      <c r="I7912">
        <v>-21.040244657184701</v>
      </c>
      <c r="J7912">
        <v>-281.24906456000002</v>
      </c>
      <c r="K7912">
        <v>9.8979234386243302</v>
      </c>
      <c r="L7912">
        <v>6.3844670853600096</v>
      </c>
      <c r="M7912">
        <v>1.20887445101999</v>
      </c>
      <c r="N7912">
        <v>903.56970575528999</v>
      </c>
      <c r="O7912">
        <v>-96.430294244709998</v>
      </c>
      <c r="P7912">
        <v>-246.98896046095101</v>
      </c>
      <c r="Q7912">
        <v>150.55866621624099</v>
      </c>
      <c r="R7912">
        <v>-78.9390292697056</v>
      </c>
      <c r="S7912">
        <v>202.310035290294</v>
      </c>
    </row>
    <row r="7913" spans="1:19" x14ac:dyDescent="0.45">
      <c r="A7913" s="2" t="s">
        <v>7930</v>
      </c>
      <c r="B7913">
        <v>2674216</v>
      </c>
      <c r="C7913">
        <v>-730374</v>
      </c>
      <c r="D7913">
        <v>8728</v>
      </c>
      <c r="E7913">
        <v>50.946683233700902</v>
      </c>
      <c r="F7913">
        <v>-18.700973084279202</v>
      </c>
      <c r="G7913">
        <v>-1.3144368</v>
      </c>
      <c r="H7913">
        <v>-150.55866621624099</v>
      </c>
      <c r="I7913">
        <v>-21.040244657184701</v>
      </c>
      <c r="J7913">
        <v>-281.24906456000002</v>
      </c>
      <c r="K7913">
        <v>9.8981426011293401</v>
      </c>
      <c r="L7913">
        <v>6.3849285162300102</v>
      </c>
      <c r="M7913">
        <v>1.20887445101999</v>
      </c>
      <c r="N7913">
        <v>903.78917409446797</v>
      </c>
      <c r="O7913">
        <v>-96.210825905531493</v>
      </c>
      <c r="P7913">
        <v>-246.769492121772</v>
      </c>
      <c r="Q7913">
        <v>150.55866621624099</v>
      </c>
      <c r="R7913">
        <v>-78.7188803371522</v>
      </c>
      <c r="S7913">
        <v>202.530184222847</v>
      </c>
    </row>
    <row r="7914" spans="1:19" x14ac:dyDescent="0.45">
      <c r="A7914" s="2" t="s">
        <v>7931</v>
      </c>
      <c r="B7914">
        <v>2648904</v>
      </c>
      <c r="C7914">
        <v>-742245</v>
      </c>
      <c r="D7914">
        <v>8728</v>
      </c>
      <c r="E7914">
        <v>47.3095970761118</v>
      </c>
      <c r="F7914">
        <v>-16.531615304499699</v>
      </c>
      <c r="G7914">
        <v>0.77321351999999499</v>
      </c>
      <c r="H7914">
        <v>-150.55866621624099</v>
      </c>
      <c r="I7914">
        <v>-21.040244657184701</v>
      </c>
      <c r="J7914">
        <v>-281.24906456000002</v>
      </c>
      <c r="K7914">
        <v>9.8997570348059192</v>
      </c>
      <c r="L7914">
        <v>6.3876306080887604</v>
      </c>
      <c r="M7914">
        <v>1.20887445101999</v>
      </c>
      <c r="N7914">
        <v>904.40477951112302</v>
      </c>
      <c r="O7914">
        <v>-95.595220488876507</v>
      </c>
      <c r="P7914">
        <v>-246.153886705117</v>
      </c>
      <c r="Q7914">
        <v>150.55866621624099</v>
      </c>
      <c r="R7914">
        <v>-78.098958394961798</v>
      </c>
      <c r="S7914">
        <v>203.15010616503801</v>
      </c>
    </row>
    <row r="7915" spans="1:19" x14ac:dyDescent="0.45">
      <c r="A7915" s="2" t="s">
        <v>7932</v>
      </c>
      <c r="B7915">
        <v>2701883</v>
      </c>
      <c r="C7915">
        <v>-735524</v>
      </c>
      <c r="D7915">
        <v>8728</v>
      </c>
      <c r="E7915">
        <v>48.901543625128703</v>
      </c>
      <c r="F7915">
        <v>-21.037042454499701</v>
      </c>
      <c r="G7915">
        <v>3.2752692799999799</v>
      </c>
      <c r="H7915">
        <v>-150.55866621624099</v>
      </c>
      <c r="I7915">
        <v>-21.040244657184701</v>
      </c>
      <c r="J7915">
        <v>-281.24906456000002</v>
      </c>
      <c r="K7915">
        <v>9.9031055105974897</v>
      </c>
      <c r="L7915">
        <v>6.3891910478625098</v>
      </c>
      <c r="M7915">
        <v>1.20887445101999</v>
      </c>
      <c r="N7915">
        <v>903.98844575457497</v>
      </c>
      <c r="O7915">
        <v>-96.011554245424904</v>
      </c>
      <c r="P7915">
        <v>-246.570220461666</v>
      </c>
      <c r="Q7915">
        <v>150.55866621624099</v>
      </c>
      <c r="R7915">
        <v>-78.5103832359449</v>
      </c>
      <c r="S7915">
        <v>202.73868132405499</v>
      </c>
    </row>
    <row r="7916" spans="1:19" x14ac:dyDescent="0.45">
      <c r="A7916" s="2" t="s">
        <v>7933</v>
      </c>
      <c r="B7916">
        <v>2733042</v>
      </c>
      <c r="C7916">
        <v>-728454</v>
      </c>
      <c r="D7916">
        <v>8728</v>
      </c>
      <c r="E7916">
        <v>51.090160957175598</v>
      </c>
      <c r="F7916">
        <v>-23.472373522125501</v>
      </c>
      <c r="G7916">
        <v>3.0445009599999899</v>
      </c>
      <c r="H7916">
        <v>-150.55866621624099</v>
      </c>
      <c r="I7916">
        <v>-21.040244657184701</v>
      </c>
      <c r="J7916">
        <v>-281.24906456000002</v>
      </c>
      <c r="K7916">
        <v>9.9050559488955692</v>
      </c>
      <c r="L7916">
        <v>6.3908514462000099</v>
      </c>
      <c r="M7916">
        <v>1.20887445101999</v>
      </c>
      <c r="N7916">
        <v>903.50735286235999</v>
      </c>
      <c r="O7916">
        <v>-96.492647137639395</v>
      </c>
      <c r="P7916">
        <v>-247.05131335388</v>
      </c>
      <c r="Q7916">
        <v>150.55866621624099</v>
      </c>
      <c r="R7916">
        <v>-78.987865291523804</v>
      </c>
      <c r="S7916">
        <v>202.26119926847599</v>
      </c>
    </row>
    <row r="7917" spans="1:19" x14ac:dyDescent="0.45">
      <c r="A7917" s="2" t="s">
        <v>7934</v>
      </c>
      <c r="B7917">
        <v>2713841</v>
      </c>
      <c r="C7917">
        <v>-731684</v>
      </c>
      <c r="D7917">
        <v>8728</v>
      </c>
      <c r="E7917">
        <v>50.078892146753503</v>
      </c>
      <c r="F7917">
        <v>-21.644153694393601</v>
      </c>
      <c r="G7917">
        <v>2.7059418399999902</v>
      </c>
      <c r="H7917">
        <v>-150.55866621624099</v>
      </c>
      <c r="I7917">
        <v>-21.040244657184701</v>
      </c>
      <c r="J7917">
        <v>-281.24906456000002</v>
      </c>
      <c r="K7917">
        <v>9.9062631890722201</v>
      </c>
      <c r="L7917">
        <v>6.3916046862375104</v>
      </c>
      <c r="M7917">
        <v>1.20887445101999</v>
      </c>
      <c r="N7917">
        <v>903.98378427945602</v>
      </c>
      <c r="O7917">
        <v>-96.016215720543798</v>
      </c>
      <c r="P7917">
        <v>-246.574881936785</v>
      </c>
      <c r="Q7917">
        <v>150.55866621624099</v>
      </c>
      <c r="R7917">
        <v>-78.509473394214098</v>
      </c>
      <c r="S7917">
        <v>202.73959116578499</v>
      </c>
    </row>
    <row r="7918" spans="1:19" x14ac:dyDescent="0.45">
      <c r="A7918" s="2" t="s">
        <v>7935</v>
      </c>
      <c r="B7918">
        <v>2735748</v>
      </c>
      <c r="C7918">
        <v>-721646</v>
      </c>
      <c r="D7918">
        <v>8728</v>
      </c>
      <c r="E7918">
        <v>52.8481100685594</v>
      </c>
      <c r="F7918">
        <v>-23.480680534393699</v>
      </c>
      <c r="G7918">
        <v>0.86485751999999605</v>
      </c>
      <c r="H7918">
        <v>-150.75406618929699</v>
      </c>
      <c r="I7918">
        <v>-21.0178061559639</v>
      </c>
      <c r="J7918">
        <v>-281.24906456000002</v>
      </c>
      <c r="K7918">
        <v>9.9076216702237794</v>
      </c>
      <c r="L7918">
        <v>6.3939644569200098</v>
      </c>
      <c r="M7918">
        <v>1.20887445101999</v>
      </c>
      <c r="N7918">
        <v>903.24463426126295</v>
      </c>
      <c r="O7918">
        <v>-96.755365738736899</v>
      </c>
      <c r="P7918">
        <v>-247.50943192803399</v>
      </c>
      <c r="Q7918">
        <v>150.75406618929699</v>
      </c>
      <c r="R7918">
        <v>-79.244905160573097</v>
      </c>
      <c r="S7918">
        <v>202.00415939942599</v>
      </c>
    </row>
    <row r="7919" spans="1:19" x14ac:dyDescent="0.45">
      <c r="A7919" s="2" t="s">
        <v>7936</v>
      </c>
      <c r="B7919">
        <v>2722307</v>
      </c>
      <c r="C7919">
        <v>-724177</v>
      </c>
      <c r="D7919">
        <v>8728</v>
      </c>
      <c r="E7919">
        <v>52.054710317313699</v>
      </c>
      <c r="F7919">
        <v>-22.047213365131</v>
      </c>
      <c r="G7919">
        <v>0.36788519999997998</v>
      </c>
      <c r="H7919">
        <v>-150.75406618929699</v>
      </c>
      <c r="I7919">
        <v>-21.0178061559639</v>
      </c>
      <c r="J7919">
        <v>-281.24906456000002</v>
      </c>
      <c r="K7919">
        <v>9.9084580874016392</v>
      </c>
      <c r="L7919">
        <v>6.3945565305862599</v>
      </c>
      <c r="M7919">
        <v>1.20887445101999</v>
      </c>
      <c r="N7919">
        <v>903.386300868435</v>
      </c>
      <c r="O7919">
        <v>-96.613699131564005</v>
      </c>
      <c r="P7919">
        <v>-247.367765320861</v>
      </c>
      <c r="Q7919">
        <v>150.75406618929699</v>
      </c>
      <c r="R7919">
        <v>-79.101810062556098</v>
      </c>
      <c r="S7919">
        <v>202.14725449744299</v>
      </c>
    </row>
    <row r="7920" spans="1:19" x14ac:dyDescent="0.45">
      <c r="A7920" s="2" t="s">
        <v>7937</v>
      </c>
      <c r="B7920">
        <v>2736795</v>
      </c>
      <c r="C7920">
        <v>-726010</v>
      </c>
      <c r="D7920">
        <v>8728</v>
      </c>
      <c r="E7920">
        <v>51.2272523950978</v>
      </c>
      <c r="F7920">
        <v>-23.249347185130901</v>
      </c>
      <c r="G7920">
        <v>2.2454525599999999</v>
      </c>
      <c r="H7920">
        <v>-150.75406618929699</v>
      </c>
      <c r="I7920">
        <v>-21.0178061559639</v>
      </c>
      <c r="J7920">
        <v>-281.24906456000002</v>
      </c>
      <c r="K7920">
        <v>9.9093619400774209</v>
      </c>
      <c r="L7920">
        <v>6.3949876040700104</v>
      </c>
      <c r="M7920">
        <v>1.20887445101999</v>
      </c>
      <c r="N7920">
        <v>903.23294156006</v>
      </c>
      <c r="O7920">
        <v>-96.767058439939504</v>
      </c>
      <c r="P7920">
        <v>-247.521124629236</v>
      </c>
      <c r="Q7920">
        <v>150.75406618929699</v>
      </c>
      <c r="R7920">
        <v>-79.253834444772096</v>
      </c>
      <c r="S7920">
        <v>201.995230115227</v>
      </c>
    </row>
    <row r="7921" spans="1:19" x14ac:dyDescent="0.45">
      <c r="A7921" s="2" t="s">
        <v>7938</v>
      </c>
      <c r="B7921">
        <v>2785498</v>
      </c>
      <c r="C7921">
        <v>-730549</v>
      </c>
      <c r="D7921">
        <v>8728</v>
      </c>
      <c r="E7921">
        <v>49.804059616201599</v>
      </c>
      <c r="F7921">
        <v>-27.300482985131001</v>
      </c>
      <c r="G7921">
        <v>9.59975263999997</v>
      </c>
      <c r="H7921">
        <v>-150.75406618929699</v>
      </c>
      <c r="I7921">
        <v>-21.0178061559639</v>
      </c>
      <c r="J7921">
        <v>-281.24906456000002</v>
      </c>
      <c r="K7921">
        <v>9.9124193348789902</v>
      </c>
      <c r="L7921">
        <v>6.3960740534362603</v>
      </c>
      <c r="M7921">
        <v>1.20887445101999</v>
      </c>
      <c r="N7921">
        <v>905.10876921699605</v>
      </c>
      <c r="O7921">
        <v>-94.891230783003493</v>
      </c>
      <c r="P7921">
        <v>-245.6452969723</v>
      </c>
      <c r="Q7921">
        <v>150.75406618929699</v>
      </c>
      <c r="R7921">
        <v>-77.3738629436682</v>
      </c>
      <c r="S7921">
        <v>203.875201616331</v>
      </c>
    </row>
    <row r="7922" spans="1:19" x14ac:dyDescent="0.45">
      <c r="A7922" s="2" t="s">
        <v>7939</v>
      </c>
      <c r="B7922">
        <v>2805572</v>
      </c>
      <c r="C7922">
        <v>-724352</v>
      </c>
      <c r="D7922">
        <v>8728</v>
      </c>
      <c r="E7922">
        <v>51.7818449781102</v>
      </c>
      <c r="F7922">
        <v>-28.980745685131001</v>
      </c>
      <c r="G7922">
        <v>8.4471329599999798</v>
      </c>
      <c r="H7922">
        <v>-150.75406618929699</v>
      </c>
      <c r="I7922">
        <v>-21.0178061559639</v>
      </c>
      <c r="J7922">
        <v>-281.24906456000002</v>
      </c>
      <c r="K7922">
        <v>9.9136688167512901</v>
      </c>
      <c r="L7922">
        <v>6.3975680494350096</v>
      </c>
      <c r="M7922">
        <v>1.20887445101999</v>
      </c>
      <c r="N7922">
        <v>904.25092872103403</v>
      </c>
      <c r="O7922">
        <v>-95.7490712789659</v>
      </c>
      <c r="P7922">
        <v>-246.50313746826299</v>
      </c>
      <c r="Q7922">
        <v>150.75406618929699</v>
      </c>
      <c r="R7922">
        <v>-78.2289599617596</v>
      </c>
      <c r="S7922">
        <v>203.02010459824001</v>
      </c>
    </row>
    <row r="7923" spans="1:19" x14ac:dyDescent="0.45">
      <c r="A7923" s="2" t="s">
        <v>7940</v>
      </c>
      <c r="B7923">
        <v>2796757</v>
      </c>
      <c r="C7923">
        <v>-723741</v>
      </c>
      <c r="D7923">
        <v>8728</v>
      </c>
      <c r="E7923">
        <v>51.978244027600098</v>
      </c>
      <c r="F7923">
        <v>-28.003316304553799</v>
      </c>
      <c r="G7923">
        <v>6.9326503999999796</v>
      </c>
      <c r="H7923">
        <v>-150.75406618929699</v>
      </c>
      <c r="I7923">
        <v>-21.0178061559639</v>
      </c>
      <c r="J7923">
        <v>-281.24906456000002</v>
      </c>
      <c r="K7923">
        <v>9.9142170329653894</v>
      </c>
      <c r="L7923">
        <v>6.39771488877376</v>
      </c>
      <c r="M7923">
        <v>1.20887445101999</v>
      </c>
      <c r="N7923">
        <v>903.909579535548</v>
      </c>
      <c r="O7923">
        <v>-96.090420464451697</v>
      </c>
      <c r="P7923">
        <v>-246.84448665374799</v>
      </c>
      <c r="Q7923">
        <v>150.75406618929699</v>
      </c>
      <c r="R7923">
        <v>-78.5696140916926</v>
      </c>
      <c r="S7923">
        <v>202.67945046830701</v>
      </c>
    </row>
    <row r="7924" spans="1:19" x14ac:dyDescent="0.45">
      <c r="A7924" s="2" t="s">
        <v>7941</v>
      </c>
      <c r="B7924">
        <v>2790036</v>
      </c>
      <c r="C7924">
        <v>-723479</v>
      </c>
      <c r="D7924">
        <v>8728</v>
      </c>
      <c r="E7924">
        <v>51.898835511982497</v>
      </c>
      <c r="F7924">
        <v>-27.422414585910499</v>
      </c>
      <c r="G7924">
        <v>5.7650185599999801</v>
      </c>
      <c r="H7924">
        <v>-150.75406618929699</v>
      </c>
      <c r="I7924">
        <v>-21.0178061559639</v>
      </c>
      <c r="J7924">
        <v>-281.24906456000002</v>
      </c>
      <c r="K7924">
        <v>9.9146348693930797</v>
      </c>
      <c r="L7924">
        <v>6.3977777029462599</v>
      </c>
      <c r="M7924">
        <v>1.20887445101999</v>
      </c>
      <c r="N7924">
        <v>903.24296024797297</v>
      </c>
      <c r="O7924">
        <v>-96.757039752026301</v>
      </c>
      <c r="P7924">
        <v>-247.511105941323</v>
      </c>
      <c r="Q7924">
        <v>150.75406618929699</v>
      </c>
      <c r="R7924">
        <v>-79.235752728666995</v>
      </c>
      <c r="S7924">
        <v>202.013311831333</v>
      </c>
    </row>
    <row r="7925" spans="1:19" x14ac:dyDescent="0.45">
      <c r="A7925" s="2" t="s">
        <v>7942</v>
      </c>
      <c r="B7925">
        <v>2782094</v>
      </c>
      <c r="C7925">
        <v>-719813</v>
      </c>
      <c r="D7925">
        <v>8728</v>
      </c>
      <c r="E7925">
        <v>52.945979028307697</v>
      </c>
      <c r="F7925">
        <v>-26.754121563660799</v>
      </c>
      <c r="G7925">
        <v>4.5564523999999897</v>
      </c>
      <c r="H7925">
        <v>-150.75406618929699</v>
      </c>
      <c r="I7925">
        <v>-21.0178061559639</v>
      </c>
      <c r="J7925">
        <v>-281.24906456000002</v>
      </c>
      <c r="K7925">
        <v>9.9151261120778198</v>
      </c>
      <c r="L7925">
        <v>6.3986541198187599</v>
      </c>
      <c r="M7925">
        <v>1.20887445101999</v>
      </c>
      <c r="N7925">
        <v>903.74846296699104</v>
      </c>
      <c r="O7925">
        <v>-96.251537033008603</v>
      </c>
      <c r="P7925">
        <v>-247.00560322230501</v>
      </c>
      <c r="Q7925">
        <v>150.75406618929699</v>
      </c>
      <c r="R7925">
        <v>-78.728882350091993</v>
      </c>
      <c r="S7925">
        <v>202.52018220990701</v>
      </c>
    </row>
    <row r="7926" spans="1:19" x14ac:dyDescent="0.45">
      <c r="A7926" s="2" t="s">
        <v>7943</v>
      </c>
      <c r="B7926">
        <v>2783927</v>
      </c>
      <c r="C7926">
        <v>-722257</v>
      </c>
      <c r="D7926">
        <v>8728</v>
      </c>
      <c r="E7926">
        <v>52.016246581081397</v>
      </c>
      <c r="F7926">
        <v>-26.769714281801001</v>
      </c>
      <c r="G7926">
        <v>4.9683267199999799</v>
      </c>
      <c r="H7926">
        <v>-151.24356305665501</v>
      </c>
      <c r="I7926">
        <v>-20.921112478283298</v>
      </c>
      <c r="J7926">
        <v>-281.24906456000002</v>
      </c>
      <c r="K7926">
        <v>9.9152398749942101</v>
      </c>
      <c r="L7926">
        <v>6.39923878266376</v>
      </c>
      <c r="M7926">
        <v>1.20887445101999</v>
      </c>
      <c r="N7926">
        <v>903.60711688553999</v>
      </c>
      <c r="O7926">
        <v>-96.392883114459096</v>
      </c>
      <c r="P7926">
        <v>-247.63644617111399</v>
      </c>
      <c r="Q7926">
        <v>151.24356305665501</v>
      </c>
      <c r="R7926">
        <v>-78.869530005781101</v>
      </c>
      <c r="S7926">
        <v>202.379534554218</v>
      </c>
    </row>
    <row r="7927" spans="1:19" x14ac:dyDescent="0.45">
      <c r="A7927" s="2" t="s">
        <v>7944</v>
      </c>
      <c r="B7927">
        <v>2765772</v>
      </c>
      <c r="C7927">
        <v>-728454</v>
      </c>
      <c r="D7927">
        <v>8728</v>
      </c>
      <c r="E7927">
        <v>50.039577469563099</v>
      </c>
      <c r="F7927">
        <v>-25.267419721801001</v>
      </c>
      <c r="G7927">
        <v>5.5291007199999997</v>
      </c>
      <c r="H7927">
        <v>-151.24356305665501</v>
      </c>
      <c r="I7927">
        <v>-20.921112478283298</v>
      </c>
      <c r="J7927">
        <v>-281.24906456000002</v>
      </c>
      <c r="K7927">
        <v>9.9163763109293104</v>
      </c>
      <c r="L7927">
        <v>6.4007115849225098</v>
      </c>
      <c r="M7927">
        <v>1.20887445101999</v>
      </c>
      <c r="N7927">
        <v>903.69090709582804</v>
      </c>
      <c r="O7927">
        <v>-96.309092904171195</v>
      </c>
      <c r="P7927">
        <v>-247.552655960826</v>
      </c>
      <c r="Q7927">
        <v>151.24356305665501</v>
      </c>
      <c r="R7927">
        <v>-78.783130557299401</v>
      </c>
      <c r="S7927">
        <v>202.46593400270001</v>
      </c>
    </row>
    <row r="7928" spans="1:19" x14ac:dyDescent="0.45">
      <c r="A7928" s="2" t="s">
        <v>7945</v>
      </c>
      <c r="B7928">
        <v>2759575</v>
      </c>
      <c r="C7928">
        <v>-730200</v>
      </c>
      <c r="D7928">
        <v>8728</v>
      </c>
      <c r="E7928">
        <v>49.1600737991198</v>
      </c>
      <c r="F7928">
        <v>-24.750217381800901</v>
      </c>
      <c r="G7928">
        <v>4.9565439199999801</v>
      </c>
      <c r="H7928">
        <v>-151.24356305665501</v>
      </c>
      <c r="I7928">
        <v>-20.921112478283298</v>
      </c>
      <c r="J7928">
        <v>-281.24906456000002</v>
      </c>
      <c r="K7928">
        <v>9.9167651498261193</v>
      </c>
      <c r="L7928">
        <v>6.4011256160850101</v>
      </c>
      <c r="M7928">
        <v>1.20887445101999</v>
      </c>
      <c r="N7928">
        <v>902.75524609532602</v>
      </c>
      <c r="O7928">
        <v>-97.2447539046739</v>
      </c>
      <c r="P7928">
        <v>-248.48831696132899</v>
      </c>
      <c r="Q7928">
        <v>151.24356305665501</v>
      </c>
      <c r="R7928">
        <v>-79.717988687742803</v>
      </c>
      <c r="S7928">
        <v>201.53107587225699</v>
      </c>
    </row>
    <row r="7929" spans="1:19" x14ac:dyDescent="0.45">
      <c r="A7929" s="2" t="s">
        <v>7946</v>
      </c>
      <c r="B7929">
        <v>2703454</v>
      </c>
      <c r="C7929">
        <v>-743641</v>
      </c>
      <c r="D7929">
        <v>8728</v>
      </c>
      <c r="E7929">
        <v>44.8000001430146</v>
      </c>
      <c r="F7929">
        <v>-20.055031381800902</v>
      </c>
      <c r="G7929">
        <v>5.6521655199999996</v>
      </c>
      <c r="H7929">
        <v>-151.24356305665501</v>
      </c>
      <c r="I7929">
        <v>-20.921112478283298</v>
      </c>
      <c r="J7929">
        <v>-281.24906456000002</v>
      </c>
      <c r="K7929">
        <v>9.9203513581129297</v>
      </c>
      <c r="L7929">
        <v>6.4042480779937598</v>
      </c>
      <c r="M7929">
        <v>1.20887445101999</v>
      </c>
      <c r="N7929">
        <v>903.77927136902497</v>
      </c>
      <c r="O7929">
        <v>-96.220728630974506</v>
      </c>
      <c r="P7929">
        <v>-247.46429168762899</v>
      </c>
      <c r="Q7929">
        <v>151.24356305665501</v>
      </c>
      <c r="R7929">
        <v>-78.687254743847802</v>
      </c>
      <c r="S7929">
        <v>202.56180981615199</v>
      </c>
    </row>
    <row r="7930" spans="1:19" x14ac:dyDescent="0.45">
      <c r="A7930" s="2" t="s">
        <v>7947</v>
      </c>
      <c r="B7930">
        <v>2688879</v>
      </c>
      <c r="C7930">
        <v>-742856</v>
      </c>
      <c r="D7930">
        <v>8728</v>
      </c>
      <c r="E7930">
        <v>44.132230631792098</v>
      </c>
      <c r="F7930">
        <v>-18.8131509118009</v>
      </c>
      <c r="G7930">
        <v>4.10215999999998</v>
      </c>
      <c r="H7930">
        <v>-151.24356305665501</v>
      </c>
      <c r="I7930">
        <v>-20.921112478283298</v>
      </c>
      <c r="J7930">
        <v>-281.24906456000002</v>
      </c>
      <c r="K7930">
        <v>9.9212817366002195</v>
      </c>
      <c r="L7930">
        <v>6.4044294571500098</v>
      </c>
      <c r="M7930">
        <v>1.20887445101999</v>
      </c>
      <c r="N7930">
        <v>902.80226505015901</v>
      </c>
      <c r="O7930">
        <v>-97.197734949840594</v>
      </c>
      <c r="P7930">
        <v>-248.441298006495</v>
      </c>
      <c r="Q7930">
        <v>151.24356305665501</v>
      </c>
      <c r="R7930">
        <v>-79.663149305070405</v>
      </c>
      <c r="S7930">
        <v>201.58591525492901</v>
      </c>
    </row>
    <row r="7931" spans="1:19" x14ac:dyDescent="0.45">
      <c r="A7931" s="2" t="s">
        <v>7948</v>
      </c>
      <c r="B7931">
        <v>2695163</v>
      </c>
      <c r="C7931">
        <v>-740761</v>
      </c>
      <c r="D7931">
        <v>8728</v>
      </c>
      <c r="E7931">
        <v>44.5396615249349</v>
      </c>
      <c r="F7931">
        <v>-19.328147751936601</v>
      </c>
      <c r="G7931">
        <v>3.46388135999997</v>
      </c>
      <c r="H7931">
        <v>-151.24356305665501</v>
      </c>
      <c r="I7931">
        <v>-20.921112478283298</v>
      </c>
      <c r="J7931">
        <v>-281.24906456000002</v>
      </c>
      <c r="K7931">
        <v>9.9216817373980106</v>
      </c>
      <c r="L7931">
        <v>6.40491465129376</v>
      </c>
      <c r="M7931">
        <v>1.20887445101999</v>
      </c>
      <c r="N7931">
        <v>902.05553526822405</v>
      </c>
      <c r="O7931">
        <v>-97.944464731775099</v>
      </c>
      <c r="P7931">
        <v>-249.18802778842999</v>
      </c>
      <c r="Q7931">
        <v>151.24356305665501</v>
      </c>
      <c r="R7931">
        <v>-80.408993892063293</v>
      </c>
      <c r="S7931">
        <v>200.840070667936</v>
      </c>
    </row>
    <row r="7932" spans="1:19" x14ac:dyDescent="0.45">
      <c r="A7932" s="2" t="s">
        <v>7949</v>
      </c>
      <c r="B7932">
        <v>2645762</v>
      </c>
      <c r="C7932">
        <v>-755337</v>
      </c>
      <c r="D7932">
        <v>8728</v>
      </c>
      <c r="E7932">
        <v>40.0385463306784</v>
      </c>
      <c r="F7932">
        <v>-15.080931314464401</v>
      </c>
      <c r="G7932">
        <v>4.3998720799999802</v>
      </c>
      <c r="H7932">
        <v>-151.24356305665501</v>
      </c>
      <c r="I7932">
        <v>-20.921112478283298</v>
      </c>
      <c r="J7932">
        <v>-281.24906456000002</v>
      </c>
      <c r="K7932">
        <v>9.9248881786818899</v>
      </c>
      <c r="L7932">
        <v>6.4082285231137597</v>
      </c>
      <c r="M7932">
        <v>1.20887445101999</v>
      </c>
      <c r="N7932">
        <v>902.73110691833597</v>
      </c>
      <c r="O7932">
        <v>-97.268893081663194</v>
      </c>
      <c r="P7932">
        <v>-248.51245613831799</v>
      </c>
      <c r="Q7932">
        <v>151.24356305665501</v>
      </c>
      <c r="R7932">
        <v>-79.726901928847496</v>
      </c>
      <c r="S7932">
        <v>201.52216263115201</v>
      </c>
    </row>
    <row r="7933" spans="1:19" x14ac:dyDescent="0.45">
      <c r="A7933" s="2" t="s">
        <v>7950</v>
      </c>
      <c r="B7933">
        <v>2632583</v>
      </c>
      <c r="C7933">
        <v>-758043</v>
      </c>
      <c r="D7933">
        <v>8728</v>
      </c>
      <c r="E7933">
        <v>38.484438845259398</v>
      </c>
      <c r="F7933">
        <v>-13.940372444464399</v>
      </c>
      <c r="G7933">
        <v>2.6676259199999901</v>
      </c>
      <c r="H7933">
        <v>-151.24356305665501</v>
      </c>
      <c r="I7933">
        <v>-20.921112478283298</v>
      </c>
      <c r="J7933">
        <v>-281.24906456000002</v>
      </c>
      <c r="K7933">
        <v>9.9257466444322198</v>
      </c>
      <c r="L7933">
        <v>6.4088406710512604</v>
      </c>
      <c r="M7933">
        <v>1.20887445101999</v>
      </c>
      <c r="N7933">
        <v>900.58384152922997</v>
      </c>
      <c r="O7933">
        <v>-99.41615847077</v>
      </c>
      <c r="P7933">
        <v>-250.65972152742501</v>
      </c>
      <c r="Q7933">
        <v>151.24356305665501</v>
      </c>
      <c r="R7933">
        <v>-81.872696704266502</v>
      </c>
      <c r="S7933">
        <v>199.37636785573301</v>
      </c>
    </row>
    <row r="7934" spans="1:19" x14ac:dyDescent="0.45">
      <c r="A7934" s="2" t="s">
        <v>7951</v>
      </c>
      <c r="B7934">
        <v>2637733</v>
      </c>
      <c r="C7934">
        <v>-755774</v>
      </c>
      <c r="D7934">
        <v>8728</v>
      </c>
      <c r="E7934">
        <v>38.977242467470099</v>
      </c>
      <c r="F7934">
        <v>-14.3876178144644</v>
      </c>
      <c r="G7934">
        <v>2.7250561599999799</v>
      </c>
      <c r="H7934">
        <v>-151.830496671612</v>
      </c>
      <c r="I7934">
        <v>-20.723698861709298</v>
      </c>
      <c r="J7934">
        <v>-281.24906456000002</v>
      </c>
      <c r="K7934">
        <v>9.9260811055467801</v>
      </c>
      <c r="L7934">
        <v>6.4093549654275099</v>
      </c>
      <c r="M7934">
        <v>1.20887445101999</v>
      </c>
      <c r="N7934">
        <v>901.07550126433296</v>
      </c>
      <c r="O7934">
        <v>-98.924498735666404</v>
      </c>
      <c r="P7934">
        <v>-250.75499540727901</v>
      </c>
      <c r="Q7934">
        <v>151.830496671612</v>
      </c>
      <c r="R7934">
        <v>-81.380188213672099</v>
      </c>
      <c r="S7934">
        <v>199.868876346327</v>
      </c>
    </row>
    <row r="7935" spans="1:19" x14ac:dyDescent="0.45">
      <c r="A7935" s="2" t="s">
        <v>7952</v>
      </c>
      <c r="B7935">
        <v>2597846</v>
      </c>
      <c r="C7935">
        <v>-775413</v>
      </c>
      <c r="D7935">
        <v>8728</v>
      </c>
      <c r="E7935">
        <v>33.042082348369803</v>
      </c>
      <c r="F7935">
        <v>-10.8906651291817</v>
      </c>
      <c r="G7935">
        <v>4.6780334399999797</v>
      </c>
      <c r="H7935">
        <v>-151.830496671612</v>
      </c>
      <c r="I7935">
        <v>-20.723698861709298</v>
      </c>
      <c r="J7935">
        <v>-281.24906456000002</v>
      </c>
      <c r="K7935">
        <v>9.9287388353861399</v>
      </c>
      <c r="L7935">
        <v>6.4137390530437601</v>
      </c>
      <c r="M7935">
        <v>1.20887445101999</v>
      </c>
      <c r="N7935">
        <v>900.58322929305996</v>
      </c>
      <c r="O7935">
        <v>-99.416770706939701</v>
      </c>
      <c r="P7935">
        <v>-251.24726737855201</v>
      </c>
      <c r="Q7935">
        <v>151.830496671612</v>
      </c>
      <c r="R7935">
        <v>-81.865418367489795</v>
      </c>
      <c r="S7935">
        <v>199.38364619251001</v>
      </c>
    </row>
    <row r="7936" spans="1:19" x14ac:dyDescent="0.45">
      <c r="A7936" s="2" t="s">
        <v>7953</v>
      </c>
      <c r="B7936">
        <v>2554904</v>
      </c>
      <c r="C7936">
        <v>-789640</v>
      </c>
      <c r="D7936">
        <v>8728</v>
      </c>
      <c r="E7936">
        <v>28.307752053957898</v>
      </c>
      <c r="F7936">
        <v>-7.0756331691817902</v>
      </c>
      <c r="G7936">
        <v>5.0233131199999903</v>
      </c>
      <c r="H7936">
        <v>-151.830496671612</v>
      </c>
      <c r="I7936">
        <v>-20.723698861709298</v>
      </c>
      <c r="J7936">
        <v>-281.24906456000002</v>
      </c>
      <c r="K7936">
        <v>9.9316526233340898</v>
      </c>
      <c r="L7936">
        <v>6.4168625019750101</v>
      </c>
      <c r="M7936">
        <v>1.20887445101999</v>
      </c>
      <c r="N7936">
        <v>900.003173401769</v>
      </c>
      <c r="O7936">
        <v>-99.996826598230697</v>
      </c>
      <c r="P7936">
        <v>-251.82732326984299</v>
      </c>
      <c r="Q7936">
        <v>151.830496671612</v>
      </c>
      <c r="R7936">
        <v>-82.439437021901597</v>
      </c>
      <c r="S7936">
        <v>198.809627538098</v>
      </c>
    </row>
    <row r="7937" spans="1:19" x14ac:dyDescent="0.45">
      <c r="A7937" s="2" t="s">
        <v>7954</v>
      </c>
      <c r="B7937">
        <v>2584928</v>
      </c>
      <c r="C7937">
        <v>-787109</v>
      </c>
      <c r="D7937">
        <v>8728</v>
      </c>
      <c r="E7937">
        <v>28.5807831399622</v>
      </c>
      <c r="F7937">
        <v>-9.7919947691817892</v>
      </c>
      <c r="G7937">
        <v>6.2617290399999801</v>
      </c>
      <c r="H7937">
        <v>-151.830496671612</v>
      </c>
      <c r="I7937">
        <v>-20.723698861709298</v>
      </c>
      <c r="J7937">
        <v>-281.24906456000002</v>
      </c>
      <c r="K7937">
        <v>9.9336833423648194</v>
      </c>
      <c r="L7937">
        <v>6.4174246971862603</v>
      </c>
      <c r="M7937">
        <v>1.20887445101999</v>
      </c>
      <c r="N7937">
        <v>898.79566589353101</v>
      </c>
      <c r="O7937">
        <v>-101.204334106468</v>
      </c>
      <c r="P7937">
        <v>-253.03483077808099</v>
      </c>
      <c r="Q7937">
        <v>151.830496671612</v>
      </c>
      <c r="R7937">
        <v>-83.644351615897406</v>
      </c>
      <c r="S7937">
        <v>197.604712944102</v>
      </c>
    </row>
    <row r="7938" spans="1:19" x14ac:dyDescent="0.45">
      <c r="A7938" s="2" t="s">
        <v>7955</v>
      </c>
      <c r="B7938">
        <v>2594354</v>
      </c>
      <c r="C7938">
        <v>-791822</v>
      </c>
      <c r="D7938">
        <v>8728</v>
      </c>
      <c r="E7938">
        <v>27.1848600494564</v>
      </c>
      <c r="F7938">
        <v>-10.610686618708099</v>
      </c>
      <c r="G7938">
        <v>8.7686724799999691</v>
      </c>
      <c r="H7938">
        <v>-151.830496671612</v>
      </c>
      <c r="I7938">
        <v>-20.723698861709298</v>
      </c>
      <c r="J7938">
        <v>-281.24906456000002</v>
      </c>
      <c r="K7938">
        <v>9.9343247019502492</v>
      </c>
      <c r="L7938">
        <v>6.4184753839500104</v>
      </c>
      <c r="M7938">
        <v>1.20887445101999</v>
      </c>
      <c r="N7938">
        <v>899.08630234714997</v>
      </c>
      <c r="O7938">
        <v>-100.913697652849</v>
      </c>
      <c r="P7938">
        <v>-252.744194324462</v>
      </c>
      <c r="Q7938">
        <v>151.830496671612</v>
      </c>
      <c r="R7938">
        <v>-83.352023115929597</v>
      </c>
      <c r="S7938">
        <v>197.89704144407</v>
      </c>
    </row>
    <row r="7939" spans="1:19" x14ac:dyDescent="0.45">
      <c r="A7939" s="2" t="s">
        <v>7956</v>
      </c>
      <c r="B7939">
        <v>2627608</v>
      </c>
      <c r="C7939">
        <v>-775500</v>
      </c>
      <c r="D7939">
        <v>8728</v>
      </c>
      <c r="E7939">
        <v>32.036519008610902</v>
      </c>
      <c r="F7939">
        <v>-13.627528438708101</v>
      </c>
      <c r="G7939">
        <v>7.6960885599999997</v>
      </c>
      <c r="H7939">
        <v>-151.830496671612</v>
      </c>
      <c r="I7939">
        <v>-20.723698861709298</v>
      </c>
      <c r="J7939">
        <v>-281.24906456000002</v>
      </c>
      <c r="K7939">
        <v>9.93654071460419</v>
      </c>
      <c r="L7939">
        <v>6.4221607487325096</v>
      </c>
      <c r="M7939">
        <v>1.20887445101999</v>
      </c>
      <c r="N7939">
        <v>899.84263418886803</v>
      </c>
      <c r="O7939">
        <v>-100.157365811131</v>
      </c>
      <c r="P7939">
        <v>-251.98786248274399</v>
      </c>
      <c r="Q7939">
        <v>151.830496671612</v>
      </c>
      <c r="R7939">
        <v>-82.589789896775102</v>
      </c>
      <c r="S7939">
        <v>198.65927466322401</v>
      </c>
    </row>
    <row r="7940" spans="1:19" x14ac:dyDescent="0.45">
      <c r="A7940" s="2" t="s">
        <v>7957</v>
      </c>
      <c r="B7940">
        <v>2627608</v>
      </c>
      <c r="C7940">
        <v>-779428</v>
      </c>
      <c r="D7940">
        <v>8728</v>
      </c>
      <c r="E7940">
        <v>30.854043630931798</v>
      </c>
      <c r="F7940">
        <v>-13.3466212156497</v>
      </c>
      <c r="G7940">
        <v>8.8321250399999798</v>
      </c>
      <c r="H7940">
        <v>-151.830496671612</v>
      </c>
      <c r="I7940">
        <v>-20.723698861709298</v>
      </c>
      <c r="J7940">
        <v>-281.24906456000002</v>
      </c>
      <c r="K7940">
        <v>9.93654071460419</v>
      </c>
      <c r="L7940">
        <v>6.4230476567625097</v>
      </c>
      <c r="M7940">
        <v>1.20887445101999</v>
      </c>
      <c r="N7940">
        <v>900.07621560621703</v>
      </c>
      <c r="O7940">
        <v>-99.923784393782398</v>
      </c>
      <c r="P7940">
        <v>-251.75428106539499</v>
      </c>
      <c r="Q7940">
        <v>151.830496671612</v>
      </c>
      <c r="R7940">
        <v>-82.355321571395606</v>
      </c>
      <c r="S7940">
        <v>198.893742988604</v>
      </c>
    </row>
    <row r="7941" spans="1:19" x14ac:dyDescent="0.45">
      <c r="A7941" s="2" t="s">
        <v>7958</v>
      </c>
      <c r="B7941">
        <v>2619927</v>
      </c>
      <c r="C7941">
        <v>-781086</v>
      </c>
      <c r="D7941">
        <v>8728</v>
      </c>
      <c r="E7941">
        <v>30.354775567885898</v>
      </c>
      <c r="F7941">
        <v>-12.6607245756497</v>
      </c>
      <c r="G7941">
        <v>8.8176365599999702</v>
      </c>
      <c r="H7941">
        <v>-151.830496671612</v>
      </c>
      <c r="I7941">
        <v>-20.723698861709298</v>
      </c>
      <c r="J7941">
        <v>-281.24906456000002</v>
      </c>
      <c r="K7941">
        <v>9.93705625565552</v>
      </c>
      <c r="L7941">
        <v>6.4234209243750104</v>
      </c>
      <c r="M7941">
        <v>1.20887445101999</v>
      </c>
      <c r="N7941">
        <v>900.24746689450706</v>
      </c>
      <c r="O7941">
        <v>-99.752533105492205</v>
      </c>
      <c r="P7941">
        <v>-251.583029777105</v>
      </c>
      <c r="Q7941">
        <v>151.830496671612</v>
      </c>
      <c r="R7941">
        <v>-82.183181474441696</v>
      </c>
      <c r="S7941">
        <v>199.065883085558</v>
      </c>
    </row>
    <row r="7942" spans="1:19" x14ac:dyDescent="0.45">
      <c r="A7942" s="2" t="s">
        <v>7959</v>
      </c>
      <c r="B7942">
        <v>2639740</v>
      </c>
      <c r="C7942">
        <v>-772969</v>
      </c>
      <c r="D7942">
        <v>8728</v>
      </c>
      <c r="E7942">
        <v>32.702683599012502</v>
      </c>
      <c r="F7942">
        <v>-14.4337897956497</v>
      </c>
      <c r="G7942">
        <v>7.6563761599999802</v>
      </c>
      <c r="H7942">
        <v>-152.13264194680301</v>
      </c>
      <c r="I7942">
        <v>-20.596316658061699</v>
      </c>
      <c r="J7942">
        <v>-281.24906456000002</v>
      </c>
      <c r="K7942">
        <v>9.9383722642501393</v>
      </c>
      <c r="L7942">
        <v>6.4252621339237601</v>
      </c>
      <c r="M7942">
        <v>1.20887445101999</v>
      </c>
      <c r="N7942">
        <v>899.83265515903304</v>
      </c>
      <c r="O7942">
        <v>-100.167344840966</v>
      </c>
      <c r="P7942">
        <v>-252.299986787769</v>
      </c>
      <c r="Q7942">
        <v>152.13264194680301</v>
      </c>
      <c r="R7942">
        <v>-82.5948359917723</v>
      </c>
      <c r="S7942">
        <v>198.65422856822701</v>
      </c>
    </row>
    <row r="7943" spans="1:19" x14ac:dyDescent="0.45">
      <c r="A7943" s="2" t="s">
        <v>7960</v>
      </c>
      <c r="B7943">
        <v>2634416</v>
      </c>
      <c r="C7943">
        <v>-770350</v>
      </c>
      <c r="D7943">
        <v>8728</v>
      </c>
      <c r="E7943">
        <v>33.4946405263115</v>
      </c>
      <c r="F7943">
        <v>-13.812283606811301</v>
      </c>
      <c r="G7943">
        <v>6.1585640799999899</v>
      </c>
      <c r="H7943">
        <v>-152.13264194680301</v>
      </c>
      <c r="I7943">
        <v>-20.596316658061699</v>
      </c>
      <c r="J7943">
        <v>-281.24906456000002</v>
      </c>
      <c r="K7943">
        <v>9.9387246942061402</v>
      </c>
      <c r="L7943">
        <v>6.4258550133225096</v>
      </c>
      <c r="M7943">
        <v>1.20887445101999</v>
      </c>
      <c r="N7943">
        <v>899.74736088581597</v>
      </c>
      <c r="O7943">
        <v>-100.252639114183</v>
      </c>
      <c r="P7943">
        <v>-252.38528106098599</v>
      </c>
      <c r="Q7943">
        <v>152.13264194680301</v>
      </c>
      <c r="R7943">
        <v>-82.679184955634994</v>
      </c>
      <c r="S7943">
        <v>198.56987960436399</v>
      </c>
    </row>
    <row r="7944" spans="1:19" x14ac:dyDescent="0.45">
      <c r="A7944" s="2" t="s">
        <v>7961</v>
      </c>
      <c r="B7944">
        <v>2575415</v>
      </c>
      <c r="C7944">
        <v>-791648</v>
      </c>
      <c r="D7944">
        <v>8728</v>
      </c>
      <c r="E7944">
        <v>26.998822947197599</v>
      </c>
      <c r="F7944">
        <v>-8.5579183551386198</v>
      </c>
      <c r="G7944">
        <v>6.45775992</v>
      </c>
      <c r="H7944">
        <v>-152.13264194680301</v>
      </c>
      <c r="I7944">
        <v>-20.596316658061699</v>
      </c>
      <c r="J7944">
        <v>-281.24906456000002</v>
      </c>
      <c r="K7944">
        <v>9.9427383282490798</v>
      </c>
      <c r="L7944">
        <v>6.43056839383501</v>
      </c>
      <c r="M7944">
        <v>1.20887445101999</v>
      </c>
      <c r="N7944">
        <v>898.79637738381905</v>
      </c>
      <c r="O7944">
        <v>-101.20362261618</v>
      </c>
      <c r="P7944">
        <v>-253.33626456298299</v>
      </c>
      <c r="Q7944">
        <v>152.13264194680301</v>
      </c>
      <c r="R7944">
        <v>-83.621441443076094</v>
      </c>
      <c r="S7944">
        <v>197.62762311692299</v>
      </c>
    </row>
    <row r="7945" spans="1:19" x14ac:dyDescent="0.45">
      <c r="A7945" s="2" t="s">
        <v>7962</v>
      </c>
      <c r="B7945">
        <v>2540939</v>
      </c>
      <c r="C7945">
        <v>-805875</v>
      </c>
      <c r="D7945">
        <v>8728</v>
      </c>
      <c r="E7945">
        <v>22.1960327036937</v>
      </c>
      <c r="F7945">
        <v>-5.4309087551386099</v>
      </c>
      <c r="G7945">
        <v>8.5677539199999906</v>
      </c>
      <c r="H7945">
        <v>-152.13264194680301</v>
      </c>
      <c r="I7945">
        <v>-20.596316658061699</v>
      </c>
      <c r="J7945">
        <v>-281.24906456000002</v>
      </c>
      <c r="K7945">
        <v>9.9451257601692493</v>
      </c>
      <c r="L7945">
        <v>6.4336747703662596</v>
      </c>
      <c r="M7945">
        <v>1.20887445101999</v>
      </c>
      <c r="N7945">
        <v>899.22509693186396</v>
      </c>
      <c r="O7945">
        <v>-100.774903068135</v>
      </c>
      <c r="P7945">
        <v>-252.90754501493799</v>
      </c>
      <c r="Q7945">
        <v>152.13264194680301</v>
      </c>
      <c r="R7945">
        <v>-83.187228086580006</v>
      </c>
      <c r="S7945">
        <v>198.06183647341899</v>
      </c>
    </row>
    <row r="7946" spans="1:19" x14ac:dyDescent="0.45">
      <c r="A7946" s="2" t="s">
        <v>7963</v>
      </c>
      <c r="B7946">
        <v>2543557</v>
      </c>
      <c r="C7946">
        <v>-803780</v>
      </c>
      <c r="D7946">
        <v>8728</v>
      </c>
      <c r="E7946">
        <v>22.508756586783701</v>
      </c>
      <c r="F7946">
        <v>-5.6726712551386198</v>
      </c>
      <c r="G7946">
        <v>8.5937633599999792</v>
      </c>
      <c r="H7946">
        <v>-152.13264194680301</v>
      </c>
      <c r="I7946">
        <v>-20.596316658061699</v>
      </c>
      <c r="J7946">
        <v>-281.24906456000002</v>
      </c>
      <c r="K7946">
        <v>9.9453065830479002</v>
      </c>
      <c r="L7946">
        <v>6.43413267189751</v>
      </c>
      <c r="M7946">
        <v>1.20887445101999</v>
      </c>
      <c r="N7946">
        <v>899.32142903054398</v>
      </c>
      <c r="O7946">
        <v>-100.678570969455</v>
      </c>
      <c r="P7946">
        <v>-252.811212916258</v>
      </c>
      <c r="Q7946">
        <v>152.13264194680301</v>
      </c>
      <c r="R7946">
        <v>-83.090257263490003</v>
      </c>
      <c r="S7946">
        <v>198.15880729650999</v>
      </c>
    </row>
    <row r="7947" spans="1:19" x14ac:dyDescent="0.45">
      <c r="A7947" s="2" t="s">
        <v>7964</v>
      </c>
      <c r="B7947">
        <v>2588943</v>
      </c>
      <c r="C7947">
        <v>-794615</v>
      </c>
      <c r="D7947">
        <v>8728</v>
      </c>
      <c r="E7947">
        <v>25.1796150446383</v>
      </c>
      <c r="F7947">
        <v>-9.8375802456402202</v>
      </c>
      <c r="G7947">
        <v>8.4750625599999907</v>
      </c>
      <c r="H7947">
        <v>-152.13264194680301</v>
      </c>
      <c r="I7947">
        <v>-20.596316658061699</v>
      </c>
      <c r="J7947">
        <v>-281.24906456000002</v>
      </c>
      <c r="K7947">
        <v>9.9484056096552003</v>
      </c>
      <c r="L7947">
        <v>6.4361715979912599</v>
      </c>
      <c r="M7947">
        <v>1.20887445101999</v>
      </c>
      <c r="N7947">
        <v>897.70353974519605</v>
      </c>
      <c r="O7947">
        <v>-102.29646025480299</v>
      </c>
      <c r="P7947">
        <v>-254.42910220160601</v>
      </c>
      <c r="Q7947">
        <v>152.13264194680301</v>
      </c>
      <c r="R7947">
        <v>-84.703008596136996</v>
      </c>
      <c r="S7947">
        <v>196.54605596386199</v>
      </c>
    </row>
    <row r="7948" spans="1:19" x14ac:dyDescent="0.45">
      <c r="A7948" s="2" t="s">
        <v>7965</v>
      </c>
      <c r="B7948">
        <v>2587372</v>
      </c>
      <c r="C7948">
        <v>-798107</v>
      </c>
      <c r="D7948">
        <v>8728</v>
      </c>
      <c r="E7948">
        <v>24.143990462024998</v>
      </c>
      <c r="F7948">
        <v>-9.5823777785506703</v>
      </c>
      <c r="G7948">
        <v>10.3509715999999</v>
      </c>
      <c r="H7948">
        <v>-152.13264194680301</v>
      </c>
      <c r="I7948">
        <v>-20.596316658061699</v>
      </c>
      <c r="J7948">
        <v>-281.24906456000002</v>
      </c>
      <c r="K7948">
        <v>9.9485133512980095</v>
      </c>
      <c r="L7948">
        <v>6.4369479874462598</v>
      </c>
      <c r="M7948">
        <v>1.20887445101999</v>
      </c>
      <c r="N7948">
        <v>898.79814253857398</v>
      </c>
      <c r="O7948">
        <v>-101.20185746142501</v>
      </c>
      <c r="P7948">
        <v>-253.334499408228</v>
      </c>
      <c r="Q7948">
        <v>152.13264194680301</v>
      </c>
      <c r="R7948">
        <v>-83.607521671660805</v>
      </c>
      <c r="S7948">
        <v>197.64154288833899</v>
      </c>
    </row>
    <row r="7949" spans="1:19" x14ac:dyDescent="0.45">
      <c r="A7949" s="2" t="s">
        <v>7966</v>
      </c>
      <c r="B7949">
        <v>2612159</v>
      </c>
      <c r="C7949">
        <v>-785625</v>
      </c>
      <c r="D7949">
        <v>8728</v>
      </c>
      <c r="E7949">
        <v>27.829449470779</v>
      </c>
      <c r="F7949">
        <v>-11.8490016585506</v>
      </c>
      <c r="G7949">
        <v>8.7417902399999807</v>
      </c>
      <c r="H7949">
        <v>-152.13264194680301</v>
      </c>
      <c r="I7949">
        <v>-20.596316658061699</v>
      </c>
      <c r="J7949">
        <v>-281.24906456000002</v>
      </c>
      <c r="K7949">
        <v>9.9501866973520201</v>
      </c>
      <c r="L7949">
        <v>6.4397497439737599</v>
      </c>
      <c r="M7949">
        <v>1.20887445101999</v>
      </c>
      <c r="N7949">
        <v>898.60332120474698</v>
      </c>
      <c r="O7949">
        <v>-101.396678795252</v>
      </c>
      <c r="P7949">
        <v>-253.52932074205501</v>
      </c>
      <c r="Q7949">
        <v>152.13264194680301</v>
      </c>
      <c r="R7949">
        <v>-83.797867902906702</v>
      </c>
      <c r="S7949">
        <v>197.45119665709299</v>
      </c>
    </row>
    <row r="7950" spans="1:19" x14ac:dyDescent="0.45">
      <c r="A7950" s="2" t="s">
        <v>7967</v>
      </c>
      <c r="B7950">
        <v>2606661</v>
      </c>
      <c r="C7950">
        <v>-788069</v>
      </c>
      <c r="D7950">
        <v>8728</v>
      </c>
      <c r="E7950">
        <v>27.098010821747199</v>
      </c>
      <c r="F7950">
        <v>-11.1687453643654</v>
      </c>
      <c r="G7950">
        <v>8.4197270399999908</v>
      </c>
      <c r="H7950">
        <v>-152.276705279109</v>
      </c>
      <c r="I7950">
        <v>-20.5727309419877</v>
      </c>
      <c r="J7950">
        <v>-281.24906456000002</v>
      </c>
      <c r="K7950">
        <v>9.9505590165723703</v>
      </c>
      <c r="L7950">
        <v>6.4402971785887599</v>
      </c>
      <c r="M7950">
        <v>1.20887445101999</v>
      </c>
      <c r="N7950">
        <v>898.34963351229703</v>
      </c>
      <c r="O7950">
        <v>-101.650366487702</v>
      </c>
      <c r="P7950">
        <v>-253.927071766811</v>
      </c>
      <c r="Q7950">
        <v>152.276705279109</v>
      </c>
      <c r="R7950">
        <v>-84.0506358415211</v>
      </c>
      <c r="S7950">
        <v>197.198428718478</v>
      </c>
    </row>
    <row r="7951" spans="1:19" x14ac:dyDescent="0.45">
      <c r="A7951" s="2" t="s">
        <v>7968</v>
      </c>
      <c r="B7951">
        <v>2591038</v>
      </c>
      <c r="C7951">
        <v>-791997</v>
      </c>
      <c r="D7951">
        <v>8728</v>
      </c>
      <c r="E7951">
        <v>25.867925313181399</v>
      </c>
      <c r="F7951">
        <v>-9.7581018543654494</v>
      </c>
      <c r="G7951">
        <v>8.5948979999999899</v>
      </c>
      <c r="H7951">
        <v>-152.276705279109</v>
      </c>
      <c r="I7951">
        <v>-20.5727309419877</v>
      </c>
      <c r="J7951">
        <v>-281.24906456000002</v>
      </c>
      <c r="K7951">
        <v>9.9516222639597007</v>
      </c>
      <c r="L7951">
        <v>6.44117174287876</v>
      </c>
      <c r="M7951">
        <v>1.20887445101999</v>
      </c>
      <c r="N7951">
        <v>898.70342466205398</v>
      </c>
      <c r="O7951">
        <v>-101.296575337945</v>
      </c>
      <c r="P7951">
        <v>-253.573280617054</v>
      </c>
      <c r="Q7951">
        <v>152.276705279109</v>
      </c>
      <c r="R7951">
        <v>-83.694906880086805</v>
      </c>
      <c r="S7951">
        <v>197.554157679913</v>
      </c>
    </row>
    <row r="7952" spans="1:19" x14ac:dyDescent="0.45">
      <c r="A7952" s="2" t="s">
        <v>7969</v>
      </c>
      <c r="B7952">
        <v>2570178</v>
      </c>
      <c r="C7952">
        <v>-796012</v>
      </c>
      <c r="D7952">
        <v>8728</v>
      </c>
      <c r="E7952">
        <v>24.520955415338602</v>
      </c>
      <c r="F7952">
        <v>-7.8652290243654699</v>
      </c>
      <c r="G7952">
        <v>7.3716687999999699</v>
      </c>
      <c r="H7952">
        <v>-152.276705279109</v>
      </c>
      <c r="I7952">
        <v>-20.5727309419877</v>
      </c>
      <c r="J7952">
        <v>-281.24906456000002</v>
      </c>
      <c r="K7952">
        <v>9.95304912048951</v>
      </c>
      <c r="L7952">
        <v>6.4420584807225101</v>
      </c>
      <c r="M7952">
        <v>1.20887445101999</v>
      </c>
      <c r="N7952">
        <v>898.02378479983804</v>
      </c>
      <c r="O7952">
        <v>-101.97621520016099</v>
      </c>
      <c r="P7952">
        <v>-254.25292047927101</v>
      </c>
      <c r="Q7952">
        <v>152.276705279109</v>
      </c>
      <c r="R7952">
        <v>-84.372233147929705</v>
      </c>
      <c r="S7952">
        <v>196.87683141207</v>
      </c>
    </row>
    <row r="7953" spans="1:19" x14ac:dyDescent="0.45">
      <c r="A7953" s="2" t="s">
        <v>7970</v>
      </c>
      <c r="B7953">
        <v>2567996</v>
      </c>
      <c r="C7953">
        <v>-802209</v>
      </c>
      <c r="D7953">
        <v>8728</v>
      </c>
      <c r="E7953">
        <v>22.4986311013453</v>
      </c>
      <c r="F7953">
        <v>-7.6662260243654998</v>
      </c>
      <c r="G7953">
        <v>9.2210447200000001</v>
      </c>
      <c r="H7953">
        <v>-152.276705279109</v>
      </c>
      <c r="I7953">
        <v>-20.5727309419877</v>
      </c>
      <c r="J7953">
        <v>-281.24906456000002</v>
      </c>
      <c r="K7953">
        <v>9.9531995346606603</v>
      </c>
      <c r="L7953">
        <v>6.4434259649662602</v>
      </c>
      <c r="M7953">
        <v>1.20887445101999</v>
      </c>
      <c r="N7953">
        <v>898.04832150743005</v>
      </c>
      <c r="O7953">
        <v>-101.951678492569</v>
      </c>
      <c r="P7953">
        <v>-254.22838377167901</v>
      </c>
      <c r="Q7953">
        <v>152.276705279109</v>
      </c>
      <c r="R7953">
        <v>-84.346178541922995</v>
      </c>
      <c r="S7953">
        <v>196.902886018076</v>
      </c>
    </row>
    <row r="7954" spans="1:19" x14ac:dyDescent="0.45">
      <c r="A7954" s="2" t="s">
        <v>7971</v>
      </c>
      <c r="B7954">
        <v>2582572</v>
      </c>
      <c r="C7954">
        <v>-792957</v>
      </c>
      <c r="D7954">
        <v>8728</v>
      </c>
      <c r="E7954">
        <v>25.2017316585417</v>
      </c>
      <c r="F7954">
        <v>-9.00591505436552</v>
      </c>
      <c r="G7954">
        <v>8.7083619999999797</v>
      </c>
      <c r="H7954">
        <v>-152.276705279109</v>
      </c>
      <c r="I7954">
        <v>-20.5727309419877</v>
      </c>
      <c r="J7954">
        <v>-281.24906456000002</v>
      </c>
      <c r="K7954">
        <v>9.9541927294141299</v>
      </c>
      <c r="L7954">
        <v>6.4454791803712599</v>
      </c>
      <c r="M7954">
        <v>1.20887445101999</v>
      </c>
      <c r="N7954">
        <v>898.89600390446697</v>
      </c>
      <c r="O7954">
        <v>-101.103996095532</v>
      </c>
      <c r="P7954">
        <v>-253.38070137464101</v>
      </c>
      <c r="Q7954">
        <v>152.276705279109</v>
      </c>
      <c r="R7954">
        <v>-83.495449734726705</v>
      </c>
      <c r="S7954">
        <v>197.75361482527299</v>
      </c>
    </row>
    <row r="7955" spans="1:19" x14ac:dyDescent="0.45">
      <c r="A7955" s="2" t="s">
        <v>7972</v>
      </c>
      <c r="B7955">
        <v>2601162</v>
      </c>
      <c r="C7955">
        <v>-787371</v>
      </c>
      <c r="D7955">
        <v>8728</v>
      </c>
      <c r="E7955">
        <v>26.854650699833702</v>
      </c>
      <c r="F7955">
        <v>-10.591046858427401</v>
      </c>
      <c r="G7955">
        <v>7.7262001599999897</v>
      </c>
      <c r="H7955">
        <v>-152.276705279109</v>
      </c>
      <c r="I7955">
        <v>-20.5727309419877</v>
      </c>
      <c r="J7955">
        <v>-281.24906456000002</v>
      </c>
      <c r="K7955">
        <v>9.9554505107095697</v>
      </c>
      <c r="L7955">
        <v>6.4467277561087597</v>
      </c>
      <c r="M7955">
        <v>1.20887445101999</v>
      </c>
      <c r="N7955">
        <v>897.97912294466505</v>
      </c>
      <c r="O7955">
        <v>-102.020877055334</v>
      </c>
      <c r="P7955">
        <v>-254.297582334444</v>
      </c>
      <c r="Q7955">
        <v>152.276705279109</v>
      </c>
      <c r="R7955">
        <v>-84.409824337496602</v>
      </c>
      <c r="S7955">
        <v>196.83924022250301</v>
      </c>
    </row>
    <row r="7956" spans="1:19" x14ac:dyDescent="0.45">
      <c r="A7956" s="2" t="s">
        <v>7973</v>
      </c>
      <c r="B7956">
        <v>2578469</v>
      </c>
      <c r="C7956">
        <v>-795924</v>
      </c>
      <c r="D7956">
        <v>8728</v>
      </c>
      <c r="E7956">
        <v>24.3053970206015</v>
      </c>
      <c r="F7956">
        <v>-8.4692734363207993</v>
      </c>
      <c r="G7956">
        <v>9.1716442399999902</v>
      </c>
      <c r="H7956">
        <v>-152.276705279109</v>
      </c>
      <c r="I7956">
        <v>-20.5727309419877</v>
      </c>
      <c r="J7956">
        <v>-281.24906456000002</v>
      </c>
      <c r="K7956">
        <v>9.9570025770960893</v>
      </c>
      <c r="L7956">
        <v>6.4486228336275104</v>
      </c>
      <c r="M7956">
        <v>1.20887445101999</v>
      </c>
      <c r="N7956">
        <v>898.99363962363395</v>
      </c>
      <c r="O7956">
        <v>-101.006360376365</v>
      </c>
      <c r="P7956">
        <v>-253.28306565547501</v>
      </c>
      <c r="Q7956">
        <v>152.276705279109</v>
      </c>
      <c r="R7956">
        <v>-83.391860514622195</v>
      </c>
      <c r="S7956">
        <v>197.85720404537699</v>
      </c>
    </row>
    <row r="7957" spans="1:19" x14ac:dyDescent="0.45">
      <c r="A7957" s="2" t="s">
        <v>7974</v>
      </c>
      <c r="B7957">
        <v>2568781</v>
      </c>
      <c r="C7957">
        <v>-797757</v>
      </c>
      <c r="D7957">
        <v>8728</v>
      </c>
      <c r="E7957">
        <v>23.551848523297501</v>
      </c>
      <c r="F7957">
        <v>-7.5857977963207999</v>
      </c>
      <c r="G7957">
        <v>8.7979985599999804</v>
      </c>
      <c r="H7957">
        <v>-152.276705279109</v>
      </c>
      <c r="I7957">
        <v>-20.5727309419877</v>
      </c>
      <c r="J7957">
        <v>-281.24906456000002</v>
      </c>
      <c r="K7957">
        <v>9.9576667046736702</v>
      </c>
      <c r="L7957">
        <v>6.44902744317376</v>
      </c>
      <c r="M7957">
        <v>1.20887445101999</v>
      </c>
      <c r="N7957">
        <v>898.748852349206</v>
      </c>
      <c r="O7957">
        <v>-101.251147650793</v>
      </c>
      <c r="P7957">
        <v>-253.52785292990299</v>
      </c>
      <c r="Q7957">
        <v>152.276705279109</v>
      </c>
      <c r="R7957">
        <v>-83.6355790519262</v>
      </c>
      <c r="S7957">
        <v>197.61348550807301</v>
      </c>
    </row>
    <row r="7958" spans="1:19" x14ac:dyDescent="0.45">
      <c r="A7958" s="2" t="s">
        <v>7975</v>
      </c>
      <c r="B7958">
        <v>2531076</v>
      </c>
      <c r="C7958">
        <v>-819840</v>
      </c>
      <c r="D7958">
        <v>8728</v>
      </c>
      <c r="E7958">
        <v>16.964041357436201</v>
      </c>
      <c r="F7958">
        <v>-4.1394875563207796</v>
      </c>
      <c r="G7958">
        <v>11.221676879999899</v>
      </c>
      <c r="H7958">
        <v>-152.570745461993</v>
      </c>
      <c r="I7958">
        <v>-20.5486018154132</v>
      </c>
      <c r="J7958">
        <v>-281.24906456000002</v>
      </c>
      <c r="K7958">
        <v>9.9603229900406092</v>
      </c>
      <c r="L7958">
        <v>6.4538304128625104</v>
      </c>
      <c r="M7958">
        <v>1.20887445101999</v>
      </c>
      <c r="N7958">
        <v>898.29348554459898</v>
      </c>
      <c r="O7958">
        <v>-101.7065144554</v>
      </c>
      <c r="P7958">
        <v>-254.27725991739399</v>
      </c>
      <c r="Q7958">
        <v>152.570745461993</v>
      </c>
      <c r="R7958">
        <v>-84.083486601477603</v>
      </c>
      <c r="S7958">
        <v>197.16557795852199</v>
      </c>
    </row>
    <row r="7959" spans="1:19" x14ac:dyDescent="0.45">
      <c r="A7959" s="2" t="s">
        <v>7976</v>
      </c>
      <c r="B7959">
        <v>2514668</v>
      </c>
      <c r="C7959">
        <v>-823681</v>
      </c>
      <c r="D7959">
        <v>8728</v>
      </c>
      <c r="E7959">
        <v>15.601314752062001</v>
      </c>
      <c r="F7959">
        <v>-2.5981883563207702</v>
      </c>
      <c r="G7959">
        <v>11.144084959999899</v>
      </c>
      <c r="H7959">
        <v>-152.570745461993</v>
      </c>
      <c r="I7959">
        <v>-20.5486018154132</v>
      </c>
      <c r="J7959">
        <v>-281.24906456000002</v>
      </c>
      <c r="K7959">
        <v>9.9614843346594899</v>
      </c>
      <c r="L7959">
        <v>6.45466040014876</v>
      </c>
      <c r="M7959">
        <v>1.20887445101999</v>
      </c>
      <c r="N7959">
        <v>898.39247488731905</v>
      </c>
      <c r="O7959">
        <v>-101.60752511267999</v>
      </c>
      <c r="P7959">
        <v>-254.17827057467301</v>
      </c>
      <c r="Q7959">
        <v>152.570745461993</v>
      </c>
      <c r="R7959">
        <v>-83.9825059268519</v>
      </c>
      <c r="S7959">
        <v>197.26655863314801</v>
      </c>
    </row>
    <row r="7960" spans="1:19" x14ac:dyDescent="0.45">
      <c r="A7960" s="2" t="s">
        <v>7977</v>
      </c>
      <c r="B7960">
        <v>2489007</v>
      </c>
      <c r="C7960">
        <v>-837123</v>
      </c>
      <c r="D7960">
        <v>8728</v>
      </c>
      <c r="E7960">
        <v>11.6274054349389</v>
      </c>
      <c r="F7960">
        <v>-0.17656621632078501</v>
      </c>
      <c r="G7960">
        <v>12.134800239999899</v>
      </c>
      <c r="H7960">
        <v>-152.570745461993</v>
      </c>
      <c r="I7960">
        <v>-20.5486018154132</v>
      </c>
      <c r="J7960">
        <v>-281.24906456000002</v>
      </c>
      <c r="K7960">
        <v>9.9633302387942795</v>
      </c>
      <c r="L7960">
        <v>6.4575353919112599</v>
      </c>
      <c r="M7960">
        <v>1.20887445101999</v>
      </c>
      <c r="N7960">
        <v>897.82618209429904</v>
      </c>
      <c r="O7960">
        <v>-102.17381790570001</v>
      </c>
      <c r="P7960">
        <v>-254.74456336769401</v>
      </c>
      <c r="Q7960">
        <v>152.570745461993</v>
      </c>
      <c r="R7960">
        <v>-84.544077823975002</v>
      </c>
      <c r="S7960">
        <v>196.70498673602401</v>
      </c>
    </row>
    <row r="7961" spans="1:19" x14ac:dyDescent="0.45">
      <c r="A7961" s="2" t="s">
        <v>7978</v>
      </c>
      <c r="B7961">
        <v>2471115</v>
      </c>
      <c r="C7961">
        <v>-857983</v>
      </c>
      <c r="D7961">
        <v>8728</v>
      </c>
      <c r="E7961">
        <v>5.5597371557854798</v>
      </c>
      <c r="F7961">
        <v>1.53953593367921</v>
      </c>
      <c r="G7961">
        <v>16.3113227999999</v>
      </c>
      <c r="H7961">
        <v>-152.570745461993</v>
      </c>
      <c r="I7961">
        <v>-20.5486018154132</v>
      </c>
      <c r="J7961">
        <v>-281.24906456000002</v>
      </c>
      <c r="K7961">
        <v>9.9646493589090195</v>
      </c>
      <c r="L7961">
        <v>6.4619648825362601</v>
      </c>
      <c r="M7961">
        <v>1.20887445101999</v>
      </c>
      <c r="N7961">
        <v>897.645389914406</v>
      </c>
      <c r="O7961">
        <v>-102.354610085593</v>
      </c>
      <c r="P7961">
        <v>-254.925355547587</v>
      </c>
      <c r="Q7961">
        <v>152.570745461993</v>
      </c>
      <c r="R7961">
        <v>-84.719121393128404</v>
      </c>
      <c r="S7961">
        <v>196.52994316687099</v>
      </c>
    </row>
    <row r="7962" spans="1:19" x14ac:dyDescent="0.45">
      <c r="A7962" s="2" t="s">
        <v>7979</v>
      </c>
      <c r="B7962">
        <v>2486564</v>
      </c>
      <c r="C7962">
        <v>-844891</v>
      </c>
      <c r="D7962">
        <v>8728</v>
      </c>
      <c r="E7962">
        <v>9.2266240185531192</v>
      </c>
      <c r="F7962">
        <v>2.0906023679177099E-2</v>
      </c>
      <c r="G7962">
        <v>15.2616062399999</v>
      </c>
      <c r="H7962">
        <v>-152.570745461993</v>
      </c>
      <c r="I7962">
        <v>-20.5486018154132</v>
      </c>
      <c r="J7962">
        <v>-281.24906456000002</v>
      </c>
      <c r="K7962">
        <v>9.9657709834536803</v>
      </c>
      <c r="L7962">
        <v>6.4647622665412596</v>
      </c>
      <c r="M7962">
        <v>1.20887445101999</v>
      </c>
      <c r="N7962">
        <v>898.74001129862404</v>
      </c>
      <c r="O7962">
        <v>-101.25998870137499</v>
      </c>
      <c r="P7962">
        <v>-253.83073416336899</v>
      </c>
      <c r="Q7962">
        <v>152.570745461993</v>
      </c>
      <c r="R7962">
        <v>-83.620581000360801</v>
      </c>
      <c r="S7962">
        <v>197.62848355963899</v>
      </c>
    </row>
    <row r="7963" spans="1:19" x14ac:dyDescent="0.45">
      <c r="A7963" s="2" t="s">
        <v>7980</v>
      </c>
      <c r="B7963">
        <v>2470853</v>
      </c>
      <c r="C7963">
        <v>-851612</v>
      </c>
      <c r="D7963">
        <v>8728</v>
      </c>
      <c r="E7963">
        <v>7.3118778693356496</v>
      </c>
      <c r="F7963">
        <v>1.5413908177525</v>
      </c>
      <c r="G7963">
        <v>15.82159472</v>
      </c>
      <c r="H7963">
        <v>-152.570745461993</v>
      </c>
      <c r="I7963">
        <v>-20.5486018154132</v>
      </c>
      <c r="J7963">
        <v>-281.24906456000002</v>
      </c>
      <c r="K7963">
        <v>9.9669207031965392</v>
      </c>
      <c r="L7963">
        <v>6.4661892776625098</v>
      </c>
      <c r="M7963">
        <v>1.20887445101999</v>
      </c>
      <c r="N7963">
        <v>898.90316169261598</v>
      </c>
      <c r="O7963">
        <v>-101.096838307384</v>
      </c>
      <c r="P7963">
        <v>-253.66758376937699</v>
      </c>
      <c r="Q7963">
        <v>152.570745461993</v>
      </c>
      <c r="R7963">
        <v>-83.454853875504895</v>
      </c>
      <c r="S7963">
        <v>197.794210684495</v>
      </c>
    </row>
    <row r="7964" spans="1:19" x14ac:dyDescent="0.45">
      <c r="A7964" s="2" t="s">
        <v>7981</v>
      </c>
      <c r="B7964">
        <v>2473908</v>
      </c>
      <c r="C7964">
        <v>-851350</v>
      </c>
      <c r="D7964">
        <v>8728</v>
      </c>
      <c r="E7964">
        <v>7.3398065779984396</v>
      </c>
      <c r="F7964">
        <v>1.24332661775248</v>
      </c>
      <c r="G7964">
        <v>16.036041679999901</v>
      </c>
      <c r="H7964">
        <v>-152.570745461993</v>
      </c>
      <c r="I7964">
        <v>-20.5486018154132</v>
      </c>
      <c r="J7964">
        <v>-281.24906456000002</v>
      </c>
      <c r="K7964">
        <v>9.9671441971719599</v>
      </c>
      <c r="L7964">
        <v>6.4662449746050097</v>
      </c>
      <c r="M7964">
        <v>1.20887445101999</v>
      </c>
      <c r="N7964">
        <v>898.84719397035997</v>
      </c>
      <c r="O7964">
        <v>-101.152806029639</v>
      </c>
      <c r="P7964">
        <v>-253.72355149163201</v>
      </c>
      <c r="Q7964">
        <v>152.570745461993</v>
      </c>
      <c r="R7964">
        <v>-83.510542406842205</v>
      </c>
      <c r="S7964">
        <v>197.73852215315699</v>
      </c>
    </row>
    <row r="7965" spans="1:19" x14ac:dyDescent="0.45">
      <c r="A7965" s="2" t="s">
        <v>7982</v>
      </c>
      <c r="B7965">
        <v>2455317</v>
      </c>
      <c r="C7965">
        <v>-862697</v>
      </c>
      <c r="D7965">
        <v>8728</v>
      </c>
      <c r="E7965">
        <v>4.1235690312255002</v>
      </c>
      <c r="F7965">
        <v>3.0563196060290498</v>
      </c>
      <c r="G7965">
        <v>17.87433304</v>
      </c>
      <c r="H7965">
        <v>-152.570745461993</v>
      </c>
      <c r="I7965">
        <v>-20.5486018154132</v>
      </c>
      <c r="J7965">
        <v>-281.24906456000002</v>
      </c>
      <c r="K7965">
        <v>9.9685223820558395</v>
      </c>
      <c r="L7965">
        <v>6.4686390355837604</v>
      </c>
      <c r="M7965">
        <v>1.20887445101999</v>
      </c>
      <c r="N7965">
        <v>899.27846852600101</v>
      </c>
      <c r="O7965">
        <v>-100.721531473998</v>
      </c>
      <c r="P7965">
        <v>-253.292276935991</v>
      </c>
      <c r="Q7965">
        <v>152.570745461993</v>
      </c>
      <c r="R7965">
        <v>-83.075495605338602</v>
      </c>
      <c r="S7965">
        <v>198.17356895466099</v>
      </c>
    </row>
    <row r="7966" spans="1:19" x14ac:dyDescent="0.45">
      <c r="A7966" s="2" t="s">
        <v>7983</v>
      </c>
      <c r="B7966">
        <v>2500179</v>
      </c>
      <c r="C7966">
        <v>-840876</v>
      </c>
      <c r="D7966">
        <v>8728</v>
      </c>
      <c r="E7966">
        <v>10.231172837153</v>
      </c>
      <c r="F7966">
        <v>-1.3779429739709801</v>
      </c>
      <c r="G7966">
        <v>15.2996603199999</v>
      </c>
      <c r="H7966">
        <v>-153.270106011645</v>
      </c>
      <c r="I7966">
        <v>-20.204420201757401</v>
      </c>
      <c r="J7966">
        <v>-281.24906456000002</v>
      </c>
      <c r="K7966">
        <v>9.9717639639408606</v>
      </c>
      <c r="L7966">
        <v>6.4733270865000101</v>
      </c>
      <c r="M7966">
        <v>1.20887445101999</v>
      </c>
      <c r="N7966">
        <v>898.724386335124</v>
      </c>
      <c r="O7966">
        <v>-101.275613664875</v>
      </c>
      <c r="P7966">
        <v>-254.545719676521</v>
      </c>
      <c r="Q7966">
        <v>153.270106011645</v>
      </c>
      <c r="R7966">
        <v>-83.621648163414903</v>
      </c>
      <c r="S7966">
        <v>197.62741639658501</v>
      </c>
    </row>
    <row r="7967" spans="1:19" x14ac:dyDescent="0.45">
      <c r="A7967" s="2" t="s">
        <v>7984</v>
      </c>
      <c r="B7967">
        <v>2542161</v>
      </c>
      <c r="C7967">
        <v>-829791</v>
      </c>
      <c r="D7967">
        <v>8728</v>
      </c>
      <c r="E7967">
        <v>13.406552958372201</v>
      </c>
      <c r="F7967">
        <v>-5.3877029368968996</v>
      </c>
      <c r="G7967">
        <v>15.8898476799999</v>
      </c>
      <c r="H7967">
        <v>-153.270106011645</v>
      </c>
      <c r="I7967">
        <v>-20.204420201757401</v>
      </c>
      <c r="J7967">
        <v>-281.24906456000002</v>
      </c>
      <c r="K7967">
        <v>9.9747574566344994</v>
      </c>
      <c r="L7967">
        <v>6.47574859089376</v>
      </c>
      <c r="M7967">
        <v>1.20887445101999</v>
      </c>
      <c r="N7967">
        <v>898.47477885632998</v>
      </c>
      <c r="O7967">
        <v>-101.525221143669</v>
      </c>
      <c r="P7967">
        <v>-254.79532715531499</v>
      </c>
      <c r="Q7967">
        <v>153.270106011645</v>
      </c>
      <c r="R7967">
        <v>-83.865840645121594</v>
      </c>
      <c r="S7967">
        <v>197.38322391487799</v>
      </c>
    </row>
    <row r="7968" spans="1:19" x14ac:dyDescent="0.45">
      <c r="A7968" s="2" t="s">
        <v>7985</v>
      </c>
      <c r="B7968">
        <v>2532473</v>
      </c>
      <c r="C7968">
        <v>-832322</v>
      </c>
      <c r="D7968">
        <v>8728</v>
      </c>
      <c r="E7968">
        <v>12.6692908617929</v>
      </c>
      <c r="F7968">
        <v>-4.3956105581962701</v>
      </c>
      <c r="G7968">
        <v>15.9026778399999</v>
      </c>
      <c r="H7968">
        <v>-153.270106011645</v>
      </c>
      <c r="I7968">
        <v>-20.204420201757401</v>
      </c>
      <c r="J7968">
        <v>-281.24906456000002</v>
      </c>
      <c r="K7968">
        <v>9.9754503589120507</v>
      </c>
      <c r="L7968">
        <v>6.4762993776225102</v>
      </c>
      <c r="M7968">
        <v>1.20887445101999</v>
      </c>
      <c r="N7968">
        <v>898.74119560944496</v>
      </c>
      <c r="O7968">
        <v>-101.258804390554</v>
      </c>
      <c r="P7968">
        <v>-254.52891040220001</v>
      </c>
      <c r="Q7968">
        <v>153.270106011645</v>
      </c>
      <c r="R7968">
        <v>-83.598180203000197</v>
      </c>
      <c r="S7968">
        <v>197.650884356999</v>
      </c>
    </row>
    <row r="7969" spans="1:19" x14ac:dyDescent="0.45">
      <c r="A7969" s="2" t="s">
        <v>7986</v>
      </c>
      <c r="B7969">
        <v>2566948</v>
      </c>
      <c r="C7969">
        <v>-826037</v>
      </c>
      <c r="D7969">
        <v>8728</v>
      </c>
      <c r="E7969">
        <v>14.444475351909199</v>
      </c>
      <c r="F7969">
        <v>-7.6832824581962598</v>
      </c>
      <c r="G7969">
        <v>18.025414719999901</v>
      </c>
      <c r="H7969">
        <v>-153.270106011645</v>
      </c>
      <c r="I7969">
        <v>-20.204420201757401</v>
      </c>
      <c r="J7969">
        <v>-281.24906456000002</v>
      </c>
      <c r="K7969">
        <v>9.9778974523149593</v>
      </c>
      <c r="L7969">
        <v>6.4776857150662597</v>
      </c>
      <c r="M7969">
        <v>1.20887445101999</v>
      </c>
      <c r="N7969">
        <v>899.34761164871395</v>
      </c>
      <c r="O7969">
        <v>-100.652388351285</v>
      </c>
      <c r="P7969">
        <v>-253.92249436293</v>
      </c>
      <c r="Q7969">
        <v>153.270106011645</v>
      </c>
      <c r="R7969">
        <v>-82.987930732883896</v>
      </c>
      <c r="S7969">
        <v>198.261133827116</v>
      </c>
    </row>
    <row r="7970" spans="1:19" x14ac:dyDescent="0.45">
      <c r="A7970" s="2" t="s">
        <v>7987</v>
      </c>
      <c r="B7970">
        <v>2561886</v>
      </c>
      <c r="C7970">
        <v>-831362</v>
      </c>
      <c r="D7970">
        <v>8728</v>
      </c>
      <c r="E7970">
        <v>12.878564036978799</v>
      </c>
      <c r="F7970">
        <v>-7.1461632715835197</v>
      </c>
      <c r="G7970">
        <v>19.407318959999898</v>
      </c>
      <c r="H7970">
        <v>-153.270106011645</v>
      </c>
      <c r="I7970">
        <v>-20.204420201757401</v>
      </c>
      <c r="J7970">
        <v>-281.24906456000002</v>
      </c>
      <c r="K7970">
        <v>9.9782590775499198</v>
      </c>
      <c r="L7970">
        <v>6.4788579805350102</v>
      </c>
      <c r="M7970">
        <v>1.20887445101999</v>
      </c>
      <c r="N7970">
        <v>899.69918986969299</v>
      </c>
      <c r="O7970">
        <v>-100.300810130306</v>
      </c>
      <c r="P7970">
        <v>-253.57091614195201</v>
      </c>
      <c r="Q7970">
        <v>153.270106011645</v>
      </c>
      <c r="R7970">
        <v>-82.634818621201504</v>
      </c>
      <c r="S7970">
        <v>198.61424593879801</v>
      </c>
    </row>
    <row r="7971" spans="1:19" x14ac:dyDescent="0.45">
      <c r="A7971" s="2" t="s">
        <v>7988</v>
      </c>
      <c r="B7971">
        <v>2524443</v>
      </c>
      <c r="C7971">
        <v>-847509</v>
      </c>
      <c r="D7971">
        <v>8728</v>
      </c>
      <c r="E7971">
        <v>8.1134503890383005</v>
      </c>
      <c r="F7971">
        <v>-3.5796202915834998</v>
      </c>
      <c r="G7971">
        <v>20.802140639999902</v>
      </c>
      <c r="H7971">
        <v>-153.270106011645</v>
      </c>
      <c r="I7971">
        <v>-20.204420201757401</v>
      </c>
      <c r="J7971">
        <v>-281.24906456000002</v>
      </c>
      <c r="K7971">
        <v>9.9809859302124</v>
      </c>
      <c r="L7971">
        <v>6.4823606886937597</v>
      </c>
      <c r="M7971">
        <v>1.20887445101999</v>
      </c>
      <c r="N7971">
        <v>899.88921132093105</v>
      </c>
      <c r="O7971">
        <v>-100.11078867906799</v>
      </c>
      <c r="P7971">
        <v>-253.38089469071301</v>
      </c>
      <c r="Q7971">
        <v>153.270106011645</v>
      </c>
      <c r="R7971">
        <v>-82.438567609142098</v>
      </c>
      <c r="S7971">
        <v>198.81049695085699</v>
      </c>
    </row>
    <row r="7972" spans="1:19" x14ac:dyDescent="0.45">
      <c r="A7972" s="2" t="s">
        <v>7989</v>
      </c>
      <c r="B7972">
        <v>2506463</v>
      </c>
      <c r="C7972">
        <v>-848295</v>
      </c>
      <c r="D7972">
        <v>8728</v>
      </c>
      <c r="E7972">
        <v>7.7676576134286996</v>
      </c>
      <c r="F7972">
        <v>-1.83375175158349</v>
      </c>
      <c r="G7972">
        <v>20.207851119999901</v>
      </c>
      <c r="H7972">
        <v>-153.270106011645</v>
      </c>
      <c r="I7972">
        <v>-20.204420201757401</v>
      </c>
      <c r="J7972">
        <v>-281.24906456000002</v>
      </c>
      <c r="K7972">
        <v>9.9822965692070795</v>
      </c>
      <c r="L7972">
        <v>6.4825299783562604</v>
      </c>
      <c r="M7972">
        <v>1.20887445101999</v>
      </c>
      <c r="N7972">
        <v>900.69351763666498</v>
      </c>
      <c r="O7972">
        <v>-99.306482363334993</v>
      </c>
      <c r="P7972">
        <v>-252.57658837497999</v>
      </c>
      <c r="Q7972">
        <v>153.270106011645</v>
      </c>
      <c r="R7972">
        <v>-81.632781364751594</v>
      </c>
      <c r="S7972">
        <v>199.616283195248</v>
      </c>
    </row>
    <row r="7973" spans="1:19" x14ac:dyDescent="0.45">
      <c r="A7973" s="2" t="s">
        <v>7990</v>
      </c>
      <c r="B7973">
        <v>2506551</v>
      </c>
      <c r="C7973">
        <v>-848993</v>
      </c>
      <c r="D7973">
        <v>8728</v>
      </c>
      <c r="E7973">
        <v>7.5118072412432504</v>
      </c>
      <c r="F7973">
        <v>-1.8422347015835101</v>
      </c>
      <c r="G7973">
        <v>19.654495919999899</v>
      </c>
      <c r="H7973">
        <v>-153.270106011645</v>
      </c>
      <c r="I7973">
        <v>-20.204420201757401</v>
      </c>
      <c r="J7973">
        <v>-281.24906456000002</v>
      </c>
      <c r="K7973">
        <v>9.9823029891831805</v>
      </c>
      <c r="L7973">
        <v>6.4826803197037597</v>
      </c>
      <c r="M7973">
        <v>1.20887445101999</v>
      </c>
      <c r="N7973">
        <v>899.87567235315498</v>
      </c>
      <c r="O7973">
        <v>-100.12432764684399</v>
      </c>
      <c r="P7973">
        <v>-253.39443365848899</v>
      </c>
      <c r="Q7973">
        <v>153.270106011645</v>
      </c>
      <c r="R7973">
        <v>-82.4504698869371</v>
      </c>
      <c r="S7973">
        <v>198.79859467306201</v>
      </c>
    </row>
    <row r="7974" spans="1:19" x14ac:dyDescent="0.45">
      <c r="A7974" s="2" t="s">
        <v>7991</v>
      </c>
      <c r="B7974">
        <v>2446327</v>
      </c>
      <c r="C7974">
        <v>-875789</v>
      </c>
      <c r="D7974">
        <v>8728</v>
      </c>
      <c r="E7974">
        <v>-0.183685311371826</v>
      </c>
      <c r="F7974">
        <v>4.0158169984164402</v>
      </c>
      <c r="G7974">
        <v>21.376704879999998</v>
      </c>
      <c r="H7974">
        <v>-153.68082497683201</v>
      </c>
      <c r="I7974">
        <v>-20.1138752925206</v>
      </c>
      <c r="J7974">
        <v>-281.24906456000002</v>
      </c>
      <c r="K7974">
        <v>9.9868352599989691</v>
      </c>
      <c r="L7974">
        <v>6.4883132073487602</v>
      </c>
      <c r="M7974">
        <v>1.20887445101999</v>
      </c>
      <c r="N7974">
        <v>900.07044935802901</v>
      </c>
      <c r="O7974">
        <v>-99.929550641970195</v>
      </c>
      <c r="P7974">
        <v>-253.61037561880201</v>
      </c>
      <c r="Q7974">
        <v>153.68082497683201</v>
      </c>
      <c r="R7974">
        <v>-82.245527723602393</v>
      </c>
      <c r="S7974">
        <v>199.00353683639699</v>
      </c>
    </row>
    <row r="7975" spans="1:19" x14ac:dyDescent="0.45">
      <c r="A7975" s="2" t="s">
        <v>7992</v>
      </c>
      <c r="B7975">
        <v>2410717</v>
      </c>
      <c r="C7975">
        <v>-888358</v>
      </c>
      <c r="D7975">
        <v>8728</v>
      </c>
      <c r="E7975">
        <v>-3.7021603716441298</v>
      </c>
      <c r="F7975">
        <v>7.5890361184164403</v>
      </c>
      <c r="G7975">
        <v>21.077334479999902</v>
      </c>
      <c r="H7975">
        <v>-153.68082497683201</v>
      </c>
      <c r="I7975">
        <v>-20.1138752925206</v>
      </c>
      <c r="J7975">
        <v>-281.24906456000002</v>
      </c>
      <c r="K7975">
        <v>9.9895536185145009</v>
      </c>
      <c r="L7975">
        <v>6.4909169228325103</v>
      </c>
      <c r="M7975">
        <v>1.20887445101999</v>
      </c>
      <c r="N7975">
        <v>899.82050094375802</v>
      </c>
      <c r="O7975">
        <v>-100.179499056241</v>
      </c>
      <c r="P7975">
        <v>-253.86032403307399</v>
      </c>
      <c r="Q7975">
        <v>153.68082497683201</v>
      </c>
      <c r="R7975">
        <v>-82.490154063874698</v>
      </c>
      <c r="S7975">
        <v>198.758910496125</v>
      </c>
    </row>
    <row r="7976" spans="1:19" x14ac:dyDescent="0.45">
      <c r="A7976" s="2" t="s">
        <v>7993</v>
      </c>
      <c r="B7976">
        <v>2410979</v>
      </c>
      <c r="C7976">
        <v>-890977</v>
      </c>
      <c r="D7976">
        <v>8728</v>
      </c>
      <c r="E7976">
        <v>-4.37152317017578</v>
      </c>
      <c r="F7976">
        <v>7.5623853784164696</v>
      </c>
      <c r="G7976">
        <v>21.112682879999898</v>
      </c>
      <c r="H7976">
        <v>-153.68082497683201</v>
      </c>
      <c r="I7976">
        <v>-20.1138752925206</v>
      </c>
      <c r="J7976">
        <v>-281.24906456000002</v>
      </c>
      <c r="K7976">
        <v>9.9895736777465096</v>
      </c>
      <c r="L7976">
        <v>6.4914595174312604</v>
      </c>
      <c r="M7976">
        <v>1.20887445101999</v>
      </c>
      <c r="N7976">
        <v>899.15927315139504</v>
      </c>
      <c r="O7976">
        <v>-100.84072684860401</v>
      </c>
      <c r="P7976">
        <v>-254.52155182543601</v>
      </c>
      <c r="Q7976">
        <v>153.68082497683201</v>
      </c>
      <c r="R7976">
        <v>-83.150819202406396</v>
      </c>
      <c r="S7976">
        <v>198.09824535759299</v>
      </c>
    </row>
    <row r="7977" spans="1:19" x14ac:dyDescent="0.45">
      <c r="A7977" s="2" t="s">
        <v>7994</v>
      </c>
      <c r="B7977">
        <v>2421191</v>
      </c>
      <c r="C7977">
        <v>-885827</v>
      </c>
      <c r="D7977">
        <v>8728</v>
      </c>
      <c r="E7977">
        <v>-2.9489721985164898</v>
      </c>
      <c r="F7977">
        <v>6.5199422884164502</v>
      </c>
      <c r="G7977">
        <v>20.840718399999901</v>
      </c>
      <c r="H7977">
        <v>-153.68082497683201</v>
      </c>
      <c r="I7977">
        <v>-20.1138752925206</v>
      </c>
      <c r="J7977">
        <v>-281.24906456000002</v>
      </c>
      <c r="K7977">
        <v>9.9903510093798396</v>
      </c>
      <c r="L7977">
        <v>6.4925309942437597</v>
      </c>
      <c r="M7977">
        <v>1.20887445101999</v>
      </c>
      <c r="N7977">
        <v>899.26556774460903</v>
      </c>
      <c r="O7977">
        <v>-100.73443225539</v>
      </c>
      <c r="P7977">
        <v>-254.41525723222199</v>
      </c>
      <c r="Q7977">
        <v>153.68082497683201</v>
      </c>
      <c r="R7977">
        <v>-83.042675800747006</v>
      </c>
      <c r="S7977">
        <v>198.206388759253</v>
      </c>
    </row>
    <row r="7978" spans="1:19" x14ac:dyDescent="0.45">
      <c r="A7978" s="2" t="s">
        <v>7995</v>
      </c>
      <c r="B7978">
        <v>2447288</v>
      </c>
      <c r="C7978">
        <v>-866275</v>
      </c>
      <c r="D7978">
        <v>8728</v>
      </c>
      <c r="E7978">
        <v>2.4747691595933001</v>
      </c>
      <c r="F7978">
        <v>3.83363317281351</v>
      </c>
      <c r="G7978">
        <v>18.075862559999901</v>
      </c>
      <c r="H7978">
        <v>-153.68082497683201</v>
      </c>
      <c r="I7978">
        <v>-20.1138752925206</v>
      </c>
      <c r="J7978">
        <v>-281.24906456000002</v>
      </c>
      <c r="K7978">
        <v>9.9922936530096695</v>
      </c>
      <c r="L7978">
        <v>6.49664270652376</v>
      </c>
      <c r="M7978">
        <v>1.20887445101999</v>
      </c>
      <c r="N7978">
        <v>899.23208979120602</v>
      </c>
      <c r="O7978">
        <v>-100.767910208793</v>
      </c>
      <c r="P7978">
        <v>-254.448735185625</v>
      </c>
      <c r="Q7978">
        <v>153.68082497683201</v>
      </c>
      <c r="R7978">
        <v>-83.070099398240203</v>
      </c>
      <c r="S7978">
        <v>198.17896516175901</v>
      </c>
    </row>
    <row r="7979" spans="1:19" x14ac:dyDescent="0.45">
      <c r="A7979" s="2" t="s">
        <v>7996</v>
      </c>
      <c r="B7979">
        <v>2470766</v>
      </c>
      <c r="C7979">
        <v>-853794</v>
      </c>
      <c r="D7979">
        <v>8728</v>
      </c>
      <c r="E7979">
        <v>5.9745619714376401</v>
      </c>
      <c r="F7979">
        <v>1.4187373569283599</v>
      </c>
      <c r="G7979">
        <v>16.341696239999902</v>
      </c>
      <c r="H7979">
        <v>-153.68082497683201</v>
      </c>
      <c r="I7979">
        <v>-20.1138752925206</v>
      </c>
      <c r="J7979">
        <v>-281.24906456000002</v>
      </c>
      <c r="K7979">
        <v>9.9940161586054206</v>
      </c>
      <c r="L7979">
        <v>6.4992925944375104</v>
      </c>
      <c r="M7979">
        <v>1.20887445101999</v>
      </c>
      <c r="N7979">
        <v>898.57844807365598</v>
      </c>
      <c r="O7979">
        <v>-101.42155192634399</v>
      </c>
      <c r="P7979">
        <v>-255.10237690317601</v>
      </c>
      <c r="Q7979">
        <v>153.68082497683201</v>
      </c>
      <c r="R7979">
        <v>-83.719368722281004</v>
      </c>
      <c r="S7979">
        <v>197.52969583771801</v>
      </c>
    </row>
    <row r="7980" spans="1:19" x14ac:dyDescent="0.45">
      <c r="A7980" s="2" t="s">
        <v>7997</v>
      </c>
      <c r="B7980">
        <v>2445193</v>
      </c>
      <c r="C7980">
        <v>-863657</v>
      </c>
      <c r="D7980">
        <v>8728</v>
      </c>
      <c r="E7980">
        <v>3.1824593290300802</v>
      </c>
      <c r="F7980">
        <v>3.8999130843632601</v>
      </c>
      <c r="G7980">
        <v>16.5953319199999</v>
      </c>
      <c r="H7980">
        <v>-153.68082497683201</v>
      </c>
      <c r="I7980">
        <v>-20.1138752925206</v>
      </c>
      <c r="J7980">
        <v>-281.24906456000002</v>
      </c>
      <c r="K7980">
        <v>9.9959140418166399</v>
      </c>
      <c r="L7980">
        <v>6.5013649710112604</v>
      </c>
      <c r="M7980">
        <v>1.20887445101999</v>
      </c>
      <c r="N7980">
        <v>898.51718657889796</v>
      </c>
      <c r="O7980">
        <v>-101.482813421101</v>
      </c>
      <c r="P7980">
        <v>-255.163638397933</v>
      </c>
      <c r="Q7980">
        <v>153.68082497683201</v>
      </c>
      <c r="R7980">
        <v>-83.776659957253599</v>
      </c>
      <c r="S7980">
        <v>197.472404602746</v>
      </c>
    </row>
    <row r="7981" spans="1:19" x14ac:dyDescent="0.45">
      <c r="A7981" s="2" t="s">
        <v>7998</v>
      </c>
      <c r="B7981">
        <v>2409670</v>
      </c>
      <c r="C7981">
        <v>-881812</v>
      </c>
      <c r="D7981">
        <v>8728</v>
      </c>
      <c r="E7981">
        <v>-1.9367352115907399</v>
      </c>
      <c r="F7981">
        <v>7.4149970743632601</v>
      </c>
      <c r="G7981">
        <v>17.786616639999899</v>
      </c>
      <c r="H7981">
        <v>-153.68082497683201</v>
      </c>
      <c r="I7981">
        <v>-20.1138752925206</v>
      </c>
      <c r="J7981">
        <v>-281.24906456000002</v>
      </c>
      <c r="K7981">
        <v>9.9986057763163103</v>
      </c>
      <c r="L7981">
        <v>6.5051242133925102</v>
      </c>
      <c r="M7981">
        <v>1.20887445101999</v>
      </c>
      <c r="N7981">
        <v>898.09790977139596</v>
      </c>
      <c r="O7981">
        <v>-101.902090228603</v>
      </c>
      <c r="P7981">
        <v>-255.582915205435</v>
      </c>
      <c r="Q7981">
        <v>153.68082497683201</v>
      </c>
      <c r="R7981">
        <v>-84.189485787874503</v>
      </c>
      <c r="S7981">
        <v>197.05957877212501</v>
      </c>
    </row>
    <row r="7982" spans="1:19" x14ac:dyDescent="0.45">
      <c r="A7982" s="2" t="s">
        <v>7999</v>
      </c>
      <c r="B7982">
        <v>2450168</v>
      </c>
      <c r="C7982">
        <v>-866014</v>
      </c>
      <c r="D7982">
        <v>8728</v>
      </c>
      <c r="E7982">
        <v>2.4531221455913199</v>
      </c>
      <c r="F7982">
        <v>3.3233893943632702</v>
      </c>
      <c r="G7982">
        <v>17.0955335999999</v>
      </c>
      <c r="H7982">
        <v>-154.034074080202</v>
      </c>
      <c r="I7982">
        <v>-20.089965953750202</v>
      </c>
      <c r="J7982">
        <v>-281.24906456000002</v>
      </c>
      <c r="K7982">
        <v>10.0016195097368</v>
      </c>
      <c r="L7982">
        <v>6.5084503835550098</v>
      </c>
      <c r="M7982">
        <v>1.20887445101999</v>
      </c>
      <c r="N7982">
        <v>898.02807626959498</v>
      </c>
      <c r="O7982">
        <v>-101.971923730404</v>
      </c>
      <c r="P7982">
        <v>-256.005997810606</v>
      </c>
      <c r="Q7982">
        <v>154.034074080202</v>
      </c>
      <c r="R7982">
        <v>-84.252979386092903</v>
      </c>
      <c r="S7982">
        <v>196.99608517390701</v>
      </c>
    </row>
    <row r="7983" spans="1:19" x14ac:dyDescent="0.45">
      <c r="A7983" s="2" t="s">
        <v>8000</v>
      </c>
      <c r="B7983">
        <v>2441702</v>
      </c>
      <c r="C7983">
        <v>-876051</v>
      </c>
      <c r="D7983">
        <v>8728</v>
      </c>
      <c r="E7983">
        <v>-0.36471195469158901</v>
      </c>
      <c r="F7983">
        <v>4.1038831794272799</v>
      </c>
      <c r="G7983">
        <v>18.893501599999901</v>
      </c>
      <c r="H7983">
        <v>-154.034074080202</v>
      </c>
      <c r="I7983">
        <v>-20.089965953750202</v>
      </c>
      <c r="J7983">
        <v>-281.24906456000002</v>
      </c>
      <c r="K7983">
        <v>10.0022568250433</v>
      </c>
      <c r="L7983">
        <v>6.5105563092562599</v>
      </c>
      <c r="M7983">
        <v>1.20887445101999</v>
      </c>
      <c r="N7983">
        <v>897.78596071336801</v>
      </c>
      <c r="O7983">
        <v>-102.21403928663101</v>
      </c>
      <c r="P7983">
        <v>-256.24811336683302</v>
      </c>
      <c r="Q7983">
        <v>154.034074080202</v>
      </c>
      <c r="R7983">
        <v>-84.492351701311904</v>
      </c>
      <c r="S7983">
        <v>196.75671285868799</v>
      </c>
    </row>
    <row r="7984" spans="1:19" x14ac:dyDescent="0.45">
      <c r="A7984" s="2" t="s">
        <v>8001</v>
      </c>
      <c r="B7984">
        <v>2478010</v>
      </c>
      <c r="C7984">
        <v>-848819</v>
      </c>
      <c r="D7984">
        <v>8728</v>
      </c>
      <c r="E7984">
        <v>7.2550335909823298</v>
      </c>
      <c r="F7984">
        <v>0.45951101942726003</v>
      </c>
      <c r="G7984">
        <v>14.094847199999901</v>
      </c>
      <c r="H7984">
        <v>-154.034074080202</v>
      </c>
      <c r="I7984">
        <v>-20.089965953750202</v>
      </c>
      <c r="J7984">
        <v>-281.24906456000002</v>
      </c>
      <c r="K7984">
        <v>10.0049051041924</v>
      </c>
      <c r="L7984">
        <v>6.5163549892162598</v>
      </c>
      <c r="M7984">
        <v>1.20887445101999</v>
      </c>
      <c r="N7984">
        <v>896.95423273993299</v>
      </c>
      <c r="O7984">
        <v>-103.045767260066</v>
      </c>
      <c r="P7984">
        <v>-257.07984134026799</v>
      </c>
      <c r="Q7984">
        <v>154.034074080202</v>
      </c>
      <c r="R7984">
        <v>-85.315632715637904</v>
      </c>
      <c r="S7984">
        <v>195.93343184436199</v>
      </c>
    </row>
    <row r="7985" spans="1:19" x14ac:dyDescent="0.45">
      <c r="A7985" s="2" t="s">
        <v>8002</v>
      </c>
      <c r="B7985">
        <v>2505416</v>
      </c>
      <c r="C7985">
        <v>-832147</v>
      </c>
      <c r="D7985">
        <v>8728</v>
      </c>
      <c r="E7985">
        <v>11.9882615503652</v>
      </c>
      <c r="F7985">
        <v>-2.2200645168322599</v>
      </c>
      <c r="G7985">
        <v>12.0621832799999</v>
      </c>
      <c r="H7985">
        <v>-154.034074080202</v>
      </c>
      <c r="I7985">
        <v>-20.089965953750202</v>
      </c>
      <c r="J7985">
        <v>-281.24906456000002</v>
      </c>
      <c r="K7985">
        <v>10.0068648169337</v>
      </c>
      <c r="L7985">
        <v>6.5199443249362599</v>
      </c>
      <c r="M7985">
        <v>1.20887445101999</v>
      </c>
      <c r="N7985">
        <v>896.96967219459498</v>
      </c>
      <c r="O7985">
        <v>-103.030327805404</v>
      </c>
      <c r="P7985">
        <v>-257.064401885606</v>
      </c>
      <c r="Q7985">
        <v>154.034074080202</v>
      </c>
      <c r="R7985">
        <v>-85.294644212514598</v>
      </c>
      <c r="S7985">
        <v>195.95442034748501</v>
      </c>
    </row>
    <row r="7986" spans="1:19" x14ac:dyDescent="0.45">
      <c r="A7986" s="2" t="s">
        <v>8003</v>
      </c>
      <c r="B7986">
        <v>2504805</v>
      </c>
      <c r="C7986">
        <v>-831624</v>
      </c>
      <c r="D7986">
        <v>8728</v>
      </c>
      <c r="E7986">
        <v>12.138593144505601</v>
      </c>
      <c r="F7986">
        <v>-2.11820903464803</v>
      </c>
      <c r="G7986">
        <v>12.1400370399999</v>
      </c>
      <c r="H7986">
        <v>-154.034074080202</v>
      </c>
      <c r="I7986">
        <v>-20.089965953750202</v>
      </c>
      <c r="J7986">
        <v>-281.24906456000002</v>
      </c>
      <c r="K7986">
        <v>10.0069084800339</v>
      </c>
      <c r="L7986">
        <v>6.5200568948025097</v>
      </c>
      <c r="M7986">
        <v>1.20887445101999</v>
      </c>
      <c r="N7986">
        <v>897.29955679795296</v>
      </c>
      <c r="O7986">
        <v>-102.700443202046</v>
      </c>
      <c r="P7986">
        <v>-256.73451728224802</v>
      </c>
      <c r="Q7986">
        <v>154.034074080202</v>
      </c>
      <c r="R7986">
        <v>-84.964603376189899</v>
      </c>
      <c r="S7986">
        <v>196.28446118381001</v>
      </c>
    </row>
    <row r="7987" spans="1:19" x14ac:dyDescent="0.45">
      <c r="A7987" s="2" t="s">
        <v>8004</v>
      </c>
      <c r="B7987">
        <v>2524007</v>
      </c>
      <c r="C7987">
        <v>-820189</v>
      </c>
      <c r="D7987">
        <v>8728</v>
      </c>
      <c r="E7987">
        <v>15.4170843481884</v>
      </c>
      <c r="F7987">
        <v>-3.9464505514431099</v>
      </c>
      <c r="G7987">
        <v>10.3261840799999</v>
      </c>
      <c r="H7987">
        <v>-154.034074080202</v>
      </c>
      <c r="I7987">
        <v>-20.089965953750202</v>
      </c>
      <c r="J7987">
        <v>-281.24906456000002</v>
      </c>
      <c r="K7987">
        <v>10.0082618207769</v>
      </c>
      <c r="L7987">
        <v>6.5225370176587596</v>
      </c>
      <c r="M7987">
        <v>1.20887445101999</v>
      </c>
      <c r="N7987">
        <v>896.93212006124202</v>
      </c>
      <c r="O7987">
        <v>-103.067879938757</v>
      </c>
      <c r="P7987">
        <v>-257.10195401895999</v>
      </c>
      <c r="Q7987">
        <v>154.034074080202</v>
      </c>
      <c r="R7987">
        <v>-85.328206649302203</v>
      </c>
      <c r="S7987">
        <v>195.92085791069701</v>
      </c>
    </row>
    <row r="7988" spans="1:19" x14ac:dyDescent="0.45">
      <c r="A7988" s="2" t="s">
        <v>8005</v>
      </c>
      <c r="B7988">
        <v>2514231</v>
      </c>
      <c r="C7988">
        <v>-819840</v>
      </c>
      <c r="D7988">
        <v>8728</v>
      </c>
      <c r="E7988">
        <v>15.5180481407718</v>
      </c>
      <c r="F7988">
        <v>-2.97357436963008</v>
      </c>
      <c r="G7988">
        <v>9.0855861599999894</v>
      </c>
      <c r="H7988">
        <v>-154.034074080202</v>
      </c>
      <c r="I7988">
        <v>-20.089965953750202</v>
      </c>
      <c r="J7988">
        <v>-281.24906456000002</v>
      </c>
      <c r="K7988">
        <v>10.008950531710401</v>
      </c>
      <c r="L7988">
        <v>6.5226124186725096</v>
      </c>
      <c r="M7988">
        <v>1.20887445101999</v>
      </c>
      <c r="N7988">
        <v>896.76459800369105</v>
      </c>
      <c r="O7988">
        <v>-103.235401996308</v>
      </c>
      <c r="P7988">
        <v>-257.26947607651101</v>
      </c>
      <c r="Q7988">
        <v>154.034074080202</v>
      </c>
      <c r="R7988">
        <v>-85.494964594905795</v>
      </c>
      <c r="S7988">
        <v>195.75409996509401</v>
      </c>
    </row>
    <row r="7989" spans="1:19" x14ac:dyDescent="0.45">
      <c r="A7989" s="2" t="s">
        <v>8006</v>
      </c>
      <c r="B7989">
        <v>2524530</v>
      </c>
      <c r="C7989">
        <v>-809715</v>
      </c>
      <c r="D7989">
        <v>8728</v>
      </c>
      <c r="E7989">
        <v>18.374588531918601</v>
      </c>
      <c r="F7989">
        <v>-3.9397202790019499</v>
      </c>
      <c r="G7989">
        <v>7.3254103999999796</v>
      </c>
      <c r="H7989">
        <v>-154.034074080202</v>
      </c>
      <c r="I7989">
        <v>-20.089965953750202</v>
      </c>
      <c r="J7989">
        <v>-281.24906456000002</v>
      </c>
      <c r="K7989">
        <v>10.0096671270007</v>
      </c>
      <c r="L7989">
        <v>6.5248088728912599</v>
      </c>
      <c r="M7989">
        <v>1.20887445101999</v>
      </c>
      <c r="N7989">
        <v>896.891903675957</v>
      </c>
      <c r="O7989">
        <v>-103.10809632404199</v>
      </c>
      <c r="P7989">
        <v>-257.14217040424501</v>
      </c>
      <c r="Q7989">
        <v>154.034074080202</v>
      </c>
      <c r="R7989">
        <v>-85.3647458731309</v>
      </c>
      <c r="S7989">
        <v>195.88431868686899</v>
      </c>
    </row>
    <row r="7990" spans="1:19" x14ac:dyDescent="0.45">
      <c r="A7990" s="2" t="s">
        <v>8007</v>
      </c>
      <c r="B7990">
        <v>2526538</v>
      </c>
      <c r="C7990">
        <v>-805002</v>
      </c>
      <c r="D7990">
        <v>8728</v>
      </c>
      <c r="E7990">
        <v>19.737897817205699</v>
      </c>
      <c r="F7990">
        <v>-4.0772992988876799</v>
      </c>
      <c r="G7990">
        <v>5.8168628799999702</v>
      </c>
      <c r="H7990">
        <v>-154.40394505011</v>
      </c>
      <c r="I7990">
        <v>-20.002417072221998</v>
      </c>
      <c r="J7990">
        <v>-281.24906456000002</v>
      </c>
      <c r="K7990">
        <v>10.009806028583</v>
      </c>
      <c r="L7990">
        <v>6.5258320946475097</v>
      </c>
      <c r="M7990">
        <v>1.20887445101999</v>
      </c>
      <c r="N7990">
        <v>896.89024638640001</v>
      </c>
      <c r="O7990">
        <v>-103.109753613599</v>
      </c>
      <c r="P7990">
        <v>-257.51369866370999</v>
      </c>
      <c r="Q7990">
        <v>154.40394505011</v>
      </c>
      <c r="R7990">
        <v>-85.365241039349399</v>
      </c>
      <c r="S7990">
        <v>195.88382352065</v>
      </c>
    </row>
    <row r="7991" spans="1:19" x14ac:dyDescent="0.45">
      <c r="A7991" s="2" t="s">
        <v>8008</v>
      </c>
      <c r="B7991">
        <v>2510827</v>
      </c>
      <c r="C7991">
        <v>-818095</v>
      </c>
      <c r="D7991">
        <v>8728</v>
      </c>
      <c r="E7991">
        <v>15.947913799428299</v>
      </c>
      <c r="F7991">
        <v>-2.6045635071959401</v>
      </c>
      <c r="G7991">
        <v>8.3409131999999904</v>
      </c>
      <c r="H7991">
        <v>-154.40394505011</v>
      </c>
      <c r="I7991">
        <v>-20.002417072221998</v>
      </c>
      <c r="J7991">
        <v>-281.24906456000002</v>
      </c>
      <c r="K7991">
        <v>10.010910498486799</v>
      </c>
      <c r="L7991">
        <v>6.5286569912287602</v>
      </c>
      <c r="M7991">
        <v>1.20887445101999</v>
      </c>
      <c r="N7991">
        <v>897.09311911382895</v>
      </c>
      <c r="O7991">
        <v>-102.90688088617</v>
      </c>
      <c r="P7991">
        <v>-257.31082593628099</v>
      </c>
      <c r="Q7991">
        <v>154.40394505011</v>
      </c>
      <c r="R7991">
        <v>-85.158438945435194</v>
      </c>
      <c r="S7991">
        <v>196.090625614564</v>
      </c>
    </row>
    <row r="7992" spans="1:19" x14ac:dyDescent="0.45">
      <c r="A7992" s="2" t="s">
        <v>8009</v>
      </c>
      <c r="B7992">
        <v>2546001</v>
      </c>
      <c r="C7992">
        <v>-809628</v>
      </c>
      <c r="D7992">
        <v>8728</v>
      </c>
      <c r="E7992">
        <v>18.284358493274802</v>
      </c>
      <c r="F7992">
        <v>-5.9014863571959699</v>
      </c>
      <c r="G7992">
        <v>8.6134886399999893</v>
      </c>
      <c r="H7992">
        <v>-154.40394505011</v>
      </c>
      <c r="I7992">
        <v>-20.002417072221998</v>
      </c>
      <c r="J7992">
        <v>-281.24906456000002</v>
      </c>
      <c r="K7992">
        <v>10.0133576104244</v>
      </c>
      <c r="L7992">
        <v>6.53050939090501</v>
      </c>
      <c r="M7992">
        <v>1.20887445101999</v>
      </c>
      <c r="N7992">
        <v>896.40091688606105</v>
      </c>
      <c r="O7992">
        <v>-103.59908311393799</v>
      </c>
      <c r="P7992">
        <v>-258.00302816404798</v>
      </c>
      <c r="Q7992">
        <v>154.40394505011</v>
      </c>
      <c r="R7992">
        <v>-85.846341661588696</v>
      </c>
      <c r="S7992">
        <v>195.40272289841101</v>
      </c>
    </row>
    <row r="7993" spans="1:19" x14ac:dyDescent="0.45">
      <c r="A7993" s="2" t="s">
        <v>8010</v>
      </c>
      <c r="B7993">
        <v>2549580</v>
      </c>
      <c r="C7993">
        <v>-810763</v>
      </c>
      <c r="D7993">
        <v>8728</v>
      </c>
      <c r="E7993">
        <v>17.953364619273302</v>
      </c>
      <c r="F7993">
        <v>-6.17235549667756</v>
      </c>
      <c r="G7993">
        <v>9.6237546399999996</v>
      </c>
      <c r="H7993">
        <v>-154.40394505011</v>
      </c>
      <c r="I7993">
        <v>-20.002417072221998</v>
      </c>
      <c r="J7993">
        <v>-281.24906456000002</v>
      </c>
      <c r="K7993">
        <v>10.013606956196501</v>
      </c>
      <c r="L7993">
        <v>6.5307580537987597</v>
      </c>
      <c r="M7993">
        <v>1.20887445101999</v>
      </c>
      <c r="N7993">
        <v>896.80882186391204</v>
      </c>
      <c r="O7993">
        <v>-103.191178136087</v>
      </c>
      <c r="P7993">
        <v>-257.59512318619699</v>
      </c>
      <c r="Q7993">
        <v>154.40394505011</v>
      </c>
      <c r="R7993">
        <v>-85.437938675071806</v>
      </c>
      <c r="S7993">
        <v>195.811125884928</v>
      </c>
    </row>
    <row r="7994" spans="1:19" x14ac:dyDescent="0.45">
      <c r="A7994" s="2" t="s">
        <v>8011</v>
      </c>
      <c r="B7994">
        <v>2571138</v>
      </c>
      <c r="C7994">
        <v>-787022</v>
      </c>
      <c r="D7994">
        <v>8728</v>
      </c>
      <c r="E7994">
        <v>24.888538334943199</v>
      </c>
      <c r="F7994">
        <v>-8.17494010667758</v>
      </c>
      <c r="G7994">
        <v>2.9705747999999899</v>
      </c>
      <c r="H7994">
        <v>-154.40394505011</v>
      </c>
      <c r="I7994">
        <v>-20.002417072221998</v>
      </c>
      <c r="J7994">
        <v>-281.24906456000002</v>
      </c>
      <c r="K7994">
        <v>10.0150649027106</v>
      </c>
      <c r="L7994">
        <v>6.5360033606625096</v>
      </c>
      <c r="M7994">
        <v>1.20887445101999</v>
      </c>
      <c r="N7994">
        <v>895.08152787620497</v>
      </c>
      <c r="O7994">
        <v>-104.918472123795</v>
      </c>
      <c r="P7994">
        <v>-259.32241717390502</v>
      </c>
      <c r="Q7994">
        <v>154.40394505011</v>
      </c>
      <c r="R7994">
        <v>-87.158529409401794</v>
      </c>
      <c r="S7994">
        <v>194.09053515059799</v>
      </c>
    </row>
    <row r="7995" spans="1:19" x14ac:dyDescent="0.45">
      <c r="A7995" s="2" t="s">
        <v>8012</v>
      </c>
      <c r="B7995">
        <v>2590776</v>
      </c>
      <c r="C7995">
        <v>-770350</v>
      </c>
      <c r="D7995">
        <v>8728</v>
      </c>
      <c r="E7995">
        <v>29.7996317496568</v>
      </c>
      <c r="F7995">
        <v>-9.7063586123887102</v>
      </c>
      <c r="G7995">
        <v>1.6332706399999699</v>
      </c>
      <c r="H7995">
        <v>-154.40394505011</v>
      </c>
      <c r="I7995">
        <v>-20.002417072221998</v>
      </c>
      <c r="J7995">
        <v>-281.24906456000002</v>
      </c>
      <c r="K7995">
        <v>10.016364868803</v>
      </c>
      <c r="L7995">
        <v>6.5397149855025098</v>
      </c>
      <c r="M7995">
        <v>1.20887445101999</v>
      </c>
      <c r="N7995">
        <v>897.11888703427496</v>
      </c>
      <c r="O7995">
        <v>-102.88111296572499</v>
      </c>
      <c r="P7995">
        <v>-257.28505801583498</v>
      </c>
      <c r="Q7995">
        <v>154.40394505011</v>
      </c>
      <c r="R7995">
        <v>-85.116158660399407</v>
      </c>
      <c r="S7995">
        <v>196.13290589959999</v>
      </c>
    </row>
    <row r="7996" spans="1:19" x14ac:dyDescent="0.45">
      <c r="A7996" s="2" t="s">
        <v>8013</v>
      </c>
      <c r="B7996">
        <v>2577335</v>
      </c>
      <c r="C7996">
        <v>-774889</v>
      </c>
      <c r="D7996">
        <v>8728</v>
      </c>
      <c r="E7996">
        <v>28.452369329163702</v>
      </c>
      <c r="F7996">
        <v>-8.3144034913835103</v>
      </c>
      <c r="G7996">
        <v>1.6736812799999901</v>
      </c>
      <c r="H7996">
        <v>-154.40394505011</v>
      </c>
      <c r="I7996">
        <v>-20.002417072221998</v>
      </c>
      <c r="J7996">
        <v>-281.24906456000002</v>
      </c>
      <c r="K7996">
        <v>10.0172598576486</v>
      </c>
      <c r="L7996">
        <v>6.5407202435062599</v>
      </c>
      <c r="M7996">
        <v>1.20887445101999</v>
      </c>
      <c r="N7996">
        <v>897.20209012793703</v>
      </c>
      <c r="O7996">
        <v>-102.79790987206199</v>
      </c>
      <c r="P7996">
        <v>-257.201854922172</v>
      </c>
      <c r="Q7996">
        <v>154.40394505011</v>
      </c>
      <c r="R7996">
        <v>-85.031055319887301</v>
      </c>
      <c r="S7996">
        <v>196.218009240112</v>
      </c>
    </row>
    <row r="7997" spans="1:19" x14ac:dyDescent="0.45">
      <c r="A7997" s="2" t="s">
        <v>8014</v>
      </c>
      <c r="B7997">
        <v>2568607</v>
      </c>
      <c r="C7997">
        <v>-775936</v>
      </c>
      <c r="D7997">
        <v>8728</v>
      </c>
      <c r="E7997">
        <v>27.995462419258601</v>
      </c>
      <c r="F7997">
        <v>-7.5395144913834997</v>
      </c>
      <c r="G7997">
        <v>1.59032887999998</v>
      </c>
      <c r="H7997">
        <v>-154.40394505011</v>
      </c>
      <c r="I7997">
        <v>-20.002417072221998</v>
      </c>
      <c r="J7997">
        <v>-281.24906456000002</v>
      </c>
      <c r="K7997">
        <v>10.0178418099838</v>
      </c>
      <c r="L7997">
        <v>6.5409513386550104</v>
      </c>
      <c r="M7997">
        <v>1.20887445101999</v>
      </c>
      <c r="N7997">
        <v>897.43590677054794</v>
      </c>
      <c r="O7997">
        <v>-102.564093229451</v>
      </c>
      <c r="P7997">
        <v>-256.96803827956097</v>
      </c>
      <c r="Q7997">
        <v>154.40394505011</v>
      </c>
      <c r="R7997">
        <v>-84.796425629792395</v>
      </c>
      <c r="S7997">
        <v>196.452638930207</v>
      </c>
    </row>
    <row r="7998" spans="1:19" x14ac:dyDescent="0.45">
      <c r="A7998" s="2" t="s">
        <v>8015</v>
      </c>
      <c r="B7998">
        <v>2590514</v>
      </c>
      <c r="C7998">
        <v>-770088</v>
      </c>
      <c r="D7998">
        <v>8728</v>
      </c>
      <c r="E7998">
        <v>29.621701301916499</v>
      </c>
      <c r="F7998">
        <v>-9.4871138513834907</v>
      </c>
      <c r="G7998">
        <v>1.13184704</v>
      </c>
      <c r="H7998">
        <v>-154.85625755842901</v>
      </c>
      <c r="I7998">
        <v>-19.941452743021301</v>
      </c>
      <c r="J7998">
        <v>-281.24906456000002</v>
      </c>
      <c r="K7998">
        <v>10.019291482914101</v>
      </c>
      <c r="L7998">
        <v>6.5422531253850096</v>
      </c>
      <c r="M7998">
        <v>1.20887445101999</v>
      </c>
      <c r="N7998">
        <v>897.04466117266395</v>
      </c>
      <c r="O7998">
        <v>-102.955338827335</v>
      </c>
      <c r="P7998">
        <v>-257.81159638576401</v>
      </c>
      <c r="Q7998">
        <v>154.85625755842901</v>
      </c>
      <c r="R7998">
        <v>-85.1849197680163</v>
      </c>
      <c r="S7998">
        <v>196.06414479198301</v>
      </c>
    </row>
    <row r="7999" spans="1:19" x14ac:dyDescent="0.45">
      <c r="A7999" s="2" t="s">
        <v>8016</v>
      </c>
      <c r="B7999">
        <v>2611985</v>
      </c>
      <c r="C7999">
        <v>-761098</v>
      </c>
      <c r="D7999">
        <v>8728</v>
      </c>
      <c r="E7999">
        <v>32.2900470633884</v>
      </c>
      <c r="F7999">
        <v>-11.3100287619204</v>
      </c>
      <c r="G7999">
        <v>0.71464863999999495</v>
      </c>
      <c r="H7999">
        <v>-154.85625755842901</v>
      </c>
      <c r="I7999">
        <v>-19.941452743021301</v>
      </c>
      <c r="J7999">
        <v>-281.24906456000002</v>
      </c>
      <c r="K7999">
        <v>10.0206957169275</v>
      </c>
      <c r="L7999">
        <v>6.5442709196475102</v>
      </c>
      <c r="M7999">
        <v>1.20887445101999</v>
      </c>
      <c r="N7999">
        <v>897.46947159532294</v>
      </c>
      <c r="O7999">
        <v>-102.53052840467601</v>
      </c>
      <c r="P7999">
        <v>-257.38678596310501</v>
      </c>
      <c r="Q7999">
        <v>154.85625755842901</v>
      </c>
      <c r="R7999">
        <v>-84.756687317081401</v>
      </c>
      <c r="S7999">
        <v>196.492377242918</v>
      </c>
    </row>
    <row r="8000" spans="1:19" x14ac:dyDescent="0.45">
      <c r="A8000" s="2" t="s">
        <v>8017</v>
      </c>
      <c r="B8000">
        <v>2600464</v>
      </c>
      <c r="C8000">
        <v>-762931</v>
      </c>
      <c r="D8000">
        <v>8728</v>
      </c>
      <c r="E8000">
        <v>31.7415057534363</v>
      </c>
      <c r="F8000">
        <v>-10.1733462335427</v>
      </c>
      <c r="G8000">
        <v>0.13894975999999201</v>
      </c>
      <c r="H8000">
        <v>-154.85625755842901</v>
      </c>
      <c r="I8000">
        <v>-19.941452743021301</v>
      </c>
      <c r="J8000">
        <v>-281.24906456000002</v>
      </c>
      <c r="K8000">
        <v>10.021451021392499</v>
      </c>
      <c r="L8000">
        <v>6.5446805195362598</v>
      </c>
      <c r="M8000">
        <v>1.20887445101999</v>
      </c>
      <c r="N8000">
        <v>897.48074902939504</v>
      </c>
      <c r="O8000">
        <v>-102.51925097060401</v>
      </c>
      <c r="P8000">
        <v>-257.37550852903303</v>
      </c>
      <c r="Q8000">
        <v>154.85625755842901</v>
      </c>
      <c r="R8000">
        <v>-84.7442449786558</v>
      </c>
      <c r="S8000">
        <v>196.50481958134401</v>
      </c>
    </row>
    <row r="8001" spans="1:19" x14ac:dyDescent="0.45">
      <c r="A8001" s="2" t="s">
        <v>8018</v>
      </c>
      <c r="B8001">
        <v>2587983</v>
      </c>
      <c r="C8001">
        <v>-767295</v>
      </c>
      <c r="D8001">
        <v>8728</v>
      </c>
      <c r="E8001">
        <v>30.301212067821002</v>
      </c>
      <c r="F8001">
        <v>-9.0823549035427202</v>
      </c>
      <c r="G8001">
        <v>0.407597600000001</v>
      </c>
      <c r="H8001">
        <v>-154.85625755842901</v>
      </c>
      <c r="I8001">
        <v>-19.941452743021301</v>
      </c>
      <c r="J8001">
        <v>-281.24906456000002</v>
      </c>
      <c r="K8001">
        <v>10.0222739430081</v>
      </c>
      <c r="L8001">
        <v>6.54565101313126</v>
      </c>
      <c r="M8001">
        <v>1.20887445101999</v>
      </c>
      <c r="N8001">
        <v>897.39830109856905</v>
      </c>
      <c r="O8001">
        <v>-102.60169890143</v>
      </c>
      <c r="P8001">
        <v>-257.45795645985902</v>
      </c>
      <c r="Q8001">
        <v>154.85625755842901</v>
      </c>
      <c r="R8001">
        <v>-84.824899494271094</v>
      </c>
      <c r="S8001">
        <v>196.424165065728</v>
      </c>
    </row>
    <row r="8002" spans="1:19" x14ac:dyDescent="0.45">
      <c r="A8002" s="2" t="s">
        <v>8019</v>
      </c>
      <c r="B8002">
        <v>2568869</v>
      </c>
      <c r="C8002">
        <v>-779253</v>
      </c>
      <c r="D8002">
        <v>8728</v>
      </c>
      <c r="E8002">
        <v>26.610085082721699</v>
      </c>
      <c r="F8002">
        <v>-7.4019788535427402</v>
      </c>
      <c r="G8002">
        <v>2.0969892799999901</v>
      </c>
      <c r="H8002">
        <v>-154.85625755842901</v>
      </c>
      <c r="I8002">
        <v>-19.941452743021301</v>
      </c>
      <c r="J8002">
        <v>-281.24906456000002</v>
      </c>
      <c r="K8002">
        <v>10.0235538450207</v>
      </c>
      <c r="L8002">
        <v>6.5482906668937604</v>
      </c>
      <c r="M8002">
        <v>1.20887445101999</v>
      </c>
      <c r="N8002">
        <v>897.07302228769402</v>
      </c>
      <c r="O8002">
        <v>-102.926977712305</v>
      </c>
      <c r="P8002">
        <v>-257.783235270734</v>
      </c>
      <c r="Q8002">
        <v>154.85625755842901</v>
      </c>
      <c r="R8002">
        <v>-85.146258749370503</v>
      </c>
      <c r="S8002">
        <v>196.10280581062901</v>
      </c>
    </row>
    <row r="8003" spans="1:19" x14ac:dyDescent="0.45">
      <c r="A8003" s="2" t="s">
        <v>8020</v>
      </c>
      <c r="B8003">
        <v>2555515</v>
      </c>
      <c r="C8003">
        <v>-787545</v>
      </c>
      <c r="D8003">
        <v>8728</v>
      </c>
      <c r="E8003">
        <v>23.973016903521501</v>
      </c>
      <c r="F8003">
        <v>-6.2097217635427304</v>
      </c>
      <c r="G8003">
        <v>3.6098135199999799</v>
      </c>
      <c r="H8003">
        <v>-154.85625755842901</v>
      </c>
      <c r="I8003">
        <v>-19.941452743021301</v>
      </c>
      <c r="J8003">
        <v>-281.24906456000002</v>
      </c>
      <c r="K8003">
        <v>10.024457563973799</v>
      </c>
      <c r="L8003">
        <v>6.5501115589987604</v>
      </c>
      <c r="M8003">
        <v>1.20887445101999</v>
      </c>
      <c r="N8003">
        <v>897.13831082743604</v>
      </c>
      <c r="O8003">
        <v>-102.861689172563</v>
      </c>
      <c r="P8003">
        <v>-257.71794673099203</v>
      </c>
      <c r="Q8003">
        <v>154.85625755842901</v>
      </c>
      <c r="R8003">
        <v>-85.078245598570703</v>
      </c>
      <c r="S8003">
        <v>196.17081896142901</v>
      </c>
    </row>
    <row r="8004" spans="1:19" x14ac:dyDescent="0.45">
      <c r="A8004" s="2" t="s">
        <v>8021</v>
      </c>
      <c r="B8004">
        <v>2576637</v>
      </c>
      <c r="C8004">
        <v>-768954</v>
      </c>
      <c r="D8004">
        <v>8728</v>
      </c>
      <c r="E8004">
        <v>29.291885940221501</v>
      </c>
      <c r="F8004">
        <v>-8.1155806635427403</v>
      </c>
      <c r="G8004">
        <v>0.17979679999999201</v>
      </c>
      <c r="H8004">
        <v>-154.85625755842901</v>
      </c>
      <c r="I8004">
        <v>-19.941452743021301</v>
      </c>
      <c r="J8004">
        <v>-281.24906456000002</v>
      </c>
      <c r="K8004">
        <v>10.025853230863101</v>
      </c>
      <c r="L8004">
        <v>6.5542278155475104</v>
      </c>
      <c r="M8004">
        <v>1.20887445101999</v>
      </c>
      <c r="N8004">
        <v>897.11579232069801</v>
      </c>
      <c r="O8004">
        <v>-102.884207679301</v>
      </c>
      <c r="P8004">
        <v>-257.74046523773001</v>
      </c>
      <c r="Q8004">
        <v>154.85625755842901</v>
      </c>
      <c r="R8004">
        <v>-85.095252181870606</v>
      </c>
      <c r="S8004">
        <v>196.153812378129</v>
      </c>
    </row>
    <row r="8005" spans="1:19" x14ac:dyDescent="0.45">
      <c r="A8005" s="2" t="s">
        <v>8022</v>
      </c>
      <c r="B8005">
        <v>2560664</v>
      </c>
      <c r="C8005">
        <v>-775238</v>
      </c>
      <c r="D8005">
        <v>8728</v>
      </c>
      <c r="E8005">
        <v>27.436624952620999</v>
      </c>
      <c r="F8005">
        <v>-6.5168162542355601</v>
      </c>
      <c r="G8005">
        <v>0.197601919999977</v>
      </c>
      <c r="H8005">
        <v>-154.85625755842901</v>
      </c>
      <c r="I8005">
        <v>-19.941452743021301</v>
      </c>
      <c r="J8005">
        <v>-281.24906456000002</v>
      </c>
      <c r="K8005">
        <v>10.0269172958868</v>
      </c>
      <c r="L8005">
        <v>6.5556105390525099</v>
      </c>
      <c r="M8005">
        <v>1.20887445101999</v>
      </c>
      <c r="N8005">
        <v>896.87465407387594</v>
      </c>
      <c r="O8005">
        <v>-103.125345926123</v>
      </c>
      <c r="P8005">
        <v>-257.98160348455201</v>
      </c>
      <c r="Q8005">
        <v>154.85625755842901</v>
      </c>
      <c r="R8005">
        <v>-85.333943640163994</v>
      </c>
      <c r="S8005">
        <v>195.915120919836</v>
      </c>
    </row>
    <row r="8006" spans="1:19" x14ac:dyDescent="0.45">
      <c r="A8006" s="2" t="s">
        <v>8023</v>
      </c>
      <c r="B8006">
        <v>2567559</v>
      </c>
      <c r="C8006">
        <v>-772620</v>
      </c>
      <c r="D8006">
        <v>8728</v>
      </c>
      <c r="E8006">
        <v>28.0347750639508</v>
      </c>
      <c r="F8006">
        <v>-7.1292542742355396</v>
      </c>
      <c r="G8006">
        <v>0.433607039999998</v>
      </c>
      <c r="H8006">
        <v>-155.279072712486</v>
      </c>
      <c r="I8006">
        <v>-19.9187852437407</v>
      </c>
      <c r="J8006">
        <v>-281.24906456000002</v>
      </c>
      <c r="K8006">
        <v>10.0273750650656</v>
      </c>
      <c r="L8006">
        <v>6.55618815166501</v>
      </c>
      <c r="M8006">
        <v>1.20887445101999</v>
      </c>
      <c r="N8006">
        <v>897.49548355819104</v>
      </c>
      <c r="O8006">
        <v>-102.50451644180799</v>
      </c>
      <c r="P8006">
        <v>-257.78358915429402</v>
      </c>
      <c r="Q8006">
        <v>155.279072712486</v>
      </c>
      <c r="R8006">
        <v>-84.712078774057701</v>
      </c>
      <c r="S8006">
        <v>196.53698578594199</v>
      </c>
    </row>
    <row r="8007" spans="1:19" x14ac:dyDescent="0.45">
      <c r="A8007" s="2" t="s">
        <v>8024</v>
      </c>
      <c r="B8007">
        <v>2575240</v>
      </c>
      <c r="C8007">
        <v>-767557</v>
      </c>
      <c r="D8007">
        <v>8728</v>
      </c>
      <c r="E8007">
        <v>29.524024509329099</v>
      </c>
      <c r="F8007">
        <v>-7.78508418691119</v>
      </c>
      <c r="G8007">
        <v>-0.99918144000000098</v>
      </c>
      <c r="H8007">
        <v>-155.279072712486</v>
      </c>
      <c r="I8007">
        <v>-19.9187852437407</v>
      </c>
      <c r="J8007">
        <v>-281.24906456000002</v>
      </c>
      <c r="K8007">
        <v>10.027881676557801</v>
      </c>
      <c r="L8007">
        <v>6.5573085492637597</v>
      </c>
      <c r="M8007">
        <v>1.20887445101999</v>
      </c>
      <c r="N8007">
        <v>896.89448760180301</v>
      </c>
      <c r="O8007">
        <v>-103.105512398196</v>
      </c>
      <c r="P8007">
        <v>-258.384585110682</v>
      </c>
      <c r="Q8007">
        <v>155.279072712486</v>
      </c>
      <c r="R8007">
        <v>-85.311447721354995</v>
      </c>
      <c r="S8007">
        <v>195.937616838644</v>
      </c>
    </row>
    <row r="8008" spans="1:19" x14ac:dyDescent="0.45">
      <c r="A8008" s="2" t="s">
        <v>8025</v>
      </c>
      <c r="B8008">
        <v>2570091</v>
      </c>
      <c r="C8008">
        <v>-767383</v>
      </c>
      <c r="D8008">
        <v>8728</v>
      </c>
      <c r="E8008">
        <v>29.575530412631199</v>
      </c>
      <c r="F8008">
        <v>-7.2812096872232202</v>
      </c>
      <c r="G8008">
        <v>-0.67816559999999904</v>
      </c>
      <c r="H8008">
        <v>-155.279072712486</v>
      </c>
      <c r="I8008">
        <v>-19.9187852437407</v>
      </c>
      <c r="J8008">
        <v>-281.24906456000002</v>
      </c>
      <c r="K8008">
        <v>10.028221209081901</v>
      </c>
      <c r="L8008">
        <v>6.5573469769462598</v>
      </c>
      <c r="M8008">
        <v>1.20887445101999</v>
      </c>
      <c r="N8008">
        <v>897.77050588458599</v>
      </c>
      <c r="O8008">
        <v>-102.229494115413</v>
      </c>
      <c r="P8008">
        <v>-257.50856682789902</v>
      </c>
      <c r="Q8008">
        <v>155.279072712486</v>
      </c>
      <c r="R8008">
        <v>-84.435051478364898</v>
      </c>
      <c r="S8008">
        <v>196.81401308163501</v>
      </c>
    </row>
    <row r="8009" spans="1:19" x14ac:dyDescent="0.45">
      <c r="A8009" s="2" t="s">
        <v>8026</v>
      </c>
      <c r="B8009">
        <v>2579779</v>
      </c>
      <c r="C8009">
        <v>-763280</v>
      </c>
      <c r="D8009">
        <v>8728</v>
      </c>
      <c r="E8009">
        <v>30.724393413676101</v>
      </c>
      <c r="F8009">
        <v>-8.1313542160488907</v>
      </c>
      <c r="G8009">
        <v>-1.8972053600000101</v>
      </c>
      <c r="H8009">
        <v>-155.279072712486</v>
      </c>
      <c r="I8009">
        <v>-19.9187852437407</v>
      </c>
      <c r="J8009">
        <v>-281.24906456000002</v>
      </c>
      <c r="K8009">
        <v>10.028856634672501</v>
      </c>
      <c r="L8009">
        <v>6.5582565351150102</v>
      </c>
      <c r="M8009">
        <v>1.20887445101999</v>
      </c>
      <c r="N8009">
        <v>896.84863961304598</v>
      </c>
      <c r="O8009">
        <v>-103.151360386953</v>
      </c>
      <c r="P8009">
        <v>-258.43043309943903</v>
      </c>
      <c r="Q8009">
        <v>155.279072712486</v>
      </c>
      <c r="R8009">
        <v>-85.355372766145607</v>
      </c>
      <c r="S8009">
        <v>195.893691793854</v>
      </c>
    </row>
    <row r="8010" spans="1:19" x14ac:dyDescent="0.45">
      <c r="A8010" s="2" t="s">
        <v>8027</v>
      </c>
      <c r="B8010">
        <v>2554729</v>
      </c>
      <c r="C8010">
        <v>-770787</v>
      </c>
      <c r="D8010">
        <v>8728</v>
      </c>
      <c r="E8010">
        <v>28.5056855838803</v>
      </c>
      <c r="F8010">
        <v>-5.8972643514607404</v>
      </c>
      <c r="G8010">
        <v>-1.7677691200000001</v>
      </c>
      <c r="H8010">
        <v>-155.279072712486</v>
      </c>
      <c r="I8010">
        <v>-19.9187852437407</v>
      </c>
      <c r="J8010">
        <v>-281.24906456000002</v>
      </c>
      <c r="K8010">
        <v>10.030515795426901</v>
      </c>
      <c r="L8010">
        <v>6.5599045374412599</v>
      </c>
      <c r="M8010">
        <v>1.20887445101999</v>
      </c>
      <c r="N8010">
        <v>896.990150724758</v>
      </c>
      <c r="O8010">
        <v>-103.009849275241</v>
      </c>
      <c r="P8010">
        <v>-258.28892198772701</v>
      </c>
      <c r="Q8010">
        <v>155.279072712486</v>
      </c>
      <c r="R8010">
        <v>-85.210554491353193</v>
      </c>
      <c r="S8010">
        <v>196.03851006864599</v>
      </c>
    </row>
    <row r="8011" spans="1:19" x14ac:dyDescent="0.45">
      <c r="A8011" s="2" t="s">
        <v>8028</v>
      </c>
      <c r="B8011">
        <v>2544517</v>
      </c>
      <c r="C8011">
        <v>-774365</v>
      </c>
      <c r="D8011">
        <v>8728</v>
      </c>
      <c r="E8011">
        <v>27.181406414222401</v>
      </c>
      <c r="F8011">
        <v>-4.9954435614607302</v>
      </c>
      <c r="G8011">
        <v>-1.4197837600000001</v>
      </c>
      <c r="H8011">
        <v>-155.279072712486</v>
      </c>
      <c r="I8011">
        <v>-19.9187852437407</v>
      </c>
      <c r="J8011">
        <v>-281.24906456000002</v>
      </c>
      <c r="K8011">
        <v>10.031195316978099</v>
      </c>
      <c r="L8011">
        <v>6.5606868716137603</v>
      </c>
      <c r="M8011">
        <v>1.20887445101999</v>
      </c>
      <c r="N8011">
        <v>896.91421584937598</v>
      </c>
      <c r="O8011">
        <v>-103.085784150623</v>
      </c>
      <c r="P8011">
        <v>-258.36485686310903</v>
      </c>
      <c r="Q8011">
        <v>155.279072712486</v>
      </c>
      <c r="R8011">
        <v>-85.285027511011094</v>
      </c>
      <c r="S8011">
        <v>195.96403704898799</v>
      </c>
    </row>
    <row r="8012" spans="1:19" x14ac:dyDescent="0.45">
      <c r="A8012" s="2" t="s">
        <v>8029</v>
      </c>
      <c r="B8012">
        <v>2545303</v>
      </c>
      <c r="C8012">
        <v>-783879</v>
      </c>
      <c r="D8012">
        <v>8728</v>
      </c>
      <c r="E8012">
        <v>24.299106313482099</v>
      </c>
      <c r="F8012">
        <v>-5.0651364114607098</v>
      </c>
      <c r="G8012">
        <v>0.85918431999998401</v>
      </c>
      <c r="H8012">
        <v>-155.279072712486</v>
      </c>
      <c r="I8012">
        <v>-19.9187852437407</v>
      </c>
      <c r="J8012">
        <v>-281.24906456000002</v>
      </c>
      <c r="K8012">
        <v>10.031248261162</v>
      </c>
      <c r="L8012">
        <v>6.5627677618012603</v>
      </c>
      <c r="M8012">
        <v>1.20887445101999</v>
      </c>
      <c r="N8012">
        <v>896.23905714426496</v>
      </c>
      <c r="O8012">
        <v>-103.760942855734</v>
      </c>
      <c r="P8012">
        <v>-259.04001556822101</v>
      </c>
      <c r="Q8012">
        <v>155.279072712486</v>
      </c>
      <c r="R8012">
        <v>-85.9580523817515</v>
      </c>
      <c r="S8012">
        <v>195.291012178248</v>
      </c>
    </row>
    <row r="8013" spans="1:19" x14ac:dyDescent="0.45">
      <c r="A8013" s="2" t="s">
        <v>8030</v>
      </c>
      <c r="B8013">
        <v>2554904</v>
      </c>
      <c r="C8013">
        <v>-774714</v>
      </c>
      <c r="D8013">
        <v>8728</v>
      </c>
      <c r="E8013">
        <v>26.971794560340101</v>
      </c>
      <c r="F8013">
        <v>-5.9274033114607301</v>
      </c>
      <c r="G8013">
        <v>9.8364559999975995E-2</v>
      </c>
      <c r="H8013">
        <v>-155.279072712486</v>
      </c>
      <c r="I8013">
        <v>-19.9187852437407</v>
      </c>
      <c r="J8013">
        <v>-281.24906456000002</v>
      </c>
      <c r="K8013">
        <v>10.031887413914101</v>
      </c>
      <c r="L8013">
        <v>6.5647798802700104</v>
      </c>
      <c r="M8013">
        <v>1.20887445101999</v>
      </c>
      <c r="N8013">
        <v>897.28600745990195</v>
      </c>
      <c r="O8013">
        <v>-102.713992540097</v>
      </c>
      <c r="P8013">
        <v>-257.99306525258299</v>
      </c>
      <c r="Q8013">
        <v>155.279072712486</v>
      </c>
      <c r="R8013">
        <v>-84.908450794893596</v>
      </c>
      <c r="S8013">
        <v>196.34061376510601</v>
      </c>
    </row>
    <row r="8014" spans="1:19" x14ac:dyDescent="0.45">
      <c r="A8014" s="2" t="s">
        <v>8031</v>
      </c>
      <c r="B8014">
        <v>2563545</v>
      </c>
      <c r="C8014">
        <v>-769652</v>
      </c>
      <c r="D8014">
        <v>8728</v>
      </c>
      <c r="E8014">
        <v>28.4537039994742</v>
      </c>
      <c r="F8014">
        <v>-6.6250678284338997</v>
      </c>
      <c r="G8014">
        <v>-0.84487040000000901</v>
      </c>
      <c r="H8014">
        <v>-155.53938433263701</v>
      </c>
      <c r="I8014">
        <v>-19.896255603584802</v>
      </c>
      <c r="J8014">
        <v>-281.24906456000002</v>
      </c>
      <c r="K8014">
        <v>10.032458899047899</v>
      </c>
      <c r="L8014">
        <v>6.5658949692675099</v>
      </c>
      <c r="M8014">
        <v>1.20887445101999</v>
      </c>
      <c r="N8014">
        <v>897.36311282792701</v>
      </c>
      <c r="O8014">
        <v>-102.63688717207199</v>
      </c>
      <c r="P8014">
        <v>-258.17627150470997</v>
      </c>
      <c r="Q8014">
        <v>155.53938433263701</v>
      </c>
      <c r="R8014">
        <v>-84.829658852736998</v>
      </c>
      <c r="S8014">
        <v>196.419405707262</v>
      </c>
    </row>
    <row r="8015" spans="1:19" x14ac:dyDescent="0.45">
      <c r="A8015" s="2" t="s">
        <v>8032</v>
      </c>
      <c r="B8015">
        <v>2565639</v>
      </c>
      <c r="C8015">
        <v>-767383</v>
      </c>
      <c r="D8015">
        <v>8728</v>
      </c>
      <c r="E8015">
        <v>29.120254390042</v>
      </c>
      <c r="F8015">
        <v>-6.7664959551221902</v>
      </c>
      <c r="G8015">
        <v>-2.1610528000000002</v>
      </c>
      <c r="H8015">
        <v>-155.53938433263701</v>
      </c>
      <c r="I8015">
        <v>-19.896255603584802</v>
      </c>
      <c r="J8015">
        <v>-281.24906456000002</v>
      </c>
      <c r="K8015">
        <v>10.032596980443399</v>
      </c>
      <c r="L8015">
        <v>6.5663952071887604</v>
      </c>
      <c r="M8015">
        <v>1.20887445101999</v>
      </c>
      <c r="N8015">
        <v>896.57141437249004</v>
      </c>
      <c r="O8015">
        <v>-103.42858562750899</v>
      </c>
      <c r="P8015">
        <v>-258.967969960147</v>
      </c>
      <c r="Q8015">
        <v>155.53938433263701</v>
      </c>
      <c r="R8015">
        <v>-85.620718988857504</v>
      </c>
      <c r="S8015">
        <v>195.62834557114201</v>
      </c>
    </row>
    <row r="8016" spans="1:19" x14ac:dyDescent="0.45">
      <c r="A8016" s="2" t="s">
        <v>8033</v>
      </c>
      <c r="B8016">
        <v>2617571</v>
      </c>
      <c r="C8016">
        <v>-740936</v>
      </c>
      <c r="D8016">
        <v>8728</v>
      </c>
      <c r="E8016">
        <v>36.894476810202498</v>
      </c>
      <c r="F8016">
        <v>-11.312476595642799</v>
      </c>
      <c r="G8016">
        <v>-5.4072578399999998</v>
      </c>
      <c r="H8016">
        <v>-155.53938433263701</v>
      </c>
      <c r="I8016">
        <v>-19.896255603584802</v>
      </c>
      <c r="J8016">
        <v>-281.24906456000002</v>
      </c>
      <c r="K8016">
        <v>10.0359034312314</v>
      </c>
      <c r="L8016">
        <v>6.5723438978400104</v>
      </c>
      <c r="M8016">
        <v>1.20887445101999</v>
      </c>
      <c r="N8016">
        <v>896.54419597069</v>
      </c>
      <c r="O8016">
        <v>-103.45580402930899</v>
      </c>
      <c r="P8016">
        <v>-258.99518836194602</v>
      </c>
      <c r="Q8016">
        <v>155.53938433263701</v>
      </c>
      <c r="R8016">
        <v>-85.638682249217695</v>
      </c>
      <c r="S8016">
        <v>195.610382310782</v>
      </c>
    </row>
    <row r="8017" spans="1:19" x14ac:dyDescent="0.45">
      <c r="A8017" s="2" t="s">
        <v>8034</v>
      </c>
      <c r="B8017">
        <v>2635638</v>
      </c>
      <c r="C8017">
        <v>-731247</v>
      </c>
      <c r="D8017">
        <v>8728</v>
      </c>
      <c r="E8017">
        <v>39.800103283194403</v>
      </c>
      <c r="F8017">
        <v>-12.456342215268499</v>
      </c>
      <c r="G8017">
        <v>-5.3435434400000101</v>
      </c>
      <c r="H8017">
        <v>-155.53938433263701</v>
      </c>
      <c r="I8017">
        <v>-19.896255603584802</v>
      </c>
      <c r="J8017">
        <v>-281.24906456000002</v>
      </c>
      <c r="K8017">
        <v>10.037038694956101</v>
      </c>
      <c r="L8017">
        <v>6.5745382746712604</v>
      </c>
      <c r="M8017">
        <v>1.20887445101999</v>
      </c>
      <c r="N8017">
        <v>898.36634158350103</v>
      </c>
      <c r="O8017">
        <v>-101.63365841649799</v>
      </c>
      <c r="P8017">
        <v>-257.17304274913602</v>
      </c>
      <c r="Q8017">
        <v>155.53938433263701</v>
      </c>
      <c r="R8017">
        <v>-83.813206995851502</v>
      </c>
      <c r="S8017">
        <v>197.43585756414799</v>
      </c>
    </row>
    <row r="8018" spans="1:19" x14ac:dyDescent="0.45">
      <c r="A8018" s="2" t="s">
        <v>8035</v>
      </c>
      <c r="B8018">
        <v>2637122</v>
      </c>
      <c r="C8018">
        <v>-731509</v>
      </c>
      <c r="D8018">
        <v>8728</v>
      </c>
      <c r="E8018">
        <v>39.721031374038198</v>
      </c>
      <c r="F8018">
        <v>-12.4177663178885</v>
      </c>
      <c r="G8018">
        <v>-5.2432587200000196</v>
      </c>
      <c r="H8018">
        <v>-155.53938433263701</v>
      </c>
      <c r="I8018">
        <v>-19.896255603584802</v>
      </c>
      <c r="J8018">
        <v>-281.24906456000002</v>
      </c>
      <c r="K8018">
        <v>10.037131977440501</v>
      </c>
      <c r="L8018">
        <v>6.5745976461637596</v>
      </c>
      <c r="M8018">
        <v>1.20887445101999</v>
      </c>
      <c r="N8018">
        <v>898.425977637747</v>
      </c>
      <c r="O8018">
        <v>-101.57402236225199</v>
      </c>
      <c r="P8018">
        <v>-257.11340669488902</v>
      </c>
      <c r="Q8018">
        <v>155.53938433263701</v>
      </c>
      <c r="R8018">
        <v>-83.753418287627696</v>
      </c>
      <c r="S8018">
        <v>197.495646272372</v>
      </c>
    </row>
    <row r="8019" spans="1:19" x14ac:dyDescent="0.45">
      <c r="A8019" s="2" t="s">
        <v>8036</v>
      </c>
      <c r="B8019">
        <v>2625862</v>
      </c>
      <c r="C8019">
        <v>-733691</v>
      </c>
      <c r="D8019">
        <v>8728</v>
      </c>
      <c r="E8019">
        <v>39.061723483038698</v>
      </c>
      <c r="F8019">
        <v>-11.4741197078885</v>
      </c>
      <c r="G8019">
        <v>-5.4248011199999997</v>
      </c>
      <c r="H8019">
        <v>-155.53938433263701</v>
      </c>
      <c r="I8019">
        <v>-19.896255603584802</v>
      </c>
      <c r="J8019">
        <v>-281.24906456000002</v>
      </c>
      <c r="K8019">
        <v>10.037841879057501</v>
      </c>
      <c r="L8019">
        <v>6.5750899953712603</v>
      </c>
      <c r="M8019">
        <v>1.20887445101999</v>
      </c>
      <c r="N8019">
        <v>898.52757170592304</v>
      </c>
      <c r="O8019">
        <v>-101.472428294076</v>
      </c>
      <c r="P8019">
        <v>-257.01181262671298</v>
      </c>
      <c r="Q8019">
        <v>155.53938433263701</v>
      </c>
      <c r="R8019">
        <v>-83.650621968627306</v>
      </c>
      <c r="S8019">
        <v>197.59844259137199</v>
      </c>
    </row>
    <row r="8020" spans="1:19" x14ac:dyDescent="0.45">
      <c r="A8020" s="2" t="s">
        <v>8037</v>
      </c>
      <c r="B8020">
        <v>2619055</v>
      </c>
      <c r="C8020">
        <v>-731422</v>
      </c>
      <c r="D8020">
        <v>8728</v>
      </c>
      <c r="E8020">
        <v>39.5776893120414</v>
      </c>
      <c r="F8020">
        <v>-10.9018407278885</v>
      </c>
      <c r="G8020">
        <v>-6.1524544799999896</v>
      </c>
      <c r="H8020">
        <v>-155.53938433263701</v>
      </c>
      <c r="I8020">
        <v>-19.896255603584802</v>
      </c>
      <c r="J8020">
        <v>-281.24906456000002</v>
      </c>
      <c r="K8020">
        <v>10.0382697079714</v>
      </c>
      <c r="L8020">
        <v>6.57560064800251</v>
      </c>
      <c r="M8020">
        <v>1.20887445101999</v>
      </c>
      <c r="N8020">
        <v>898.88722467338096</v>
      </c>
      <c r="O8020">
        <v>-101.11277532661801</v>
      </c>
      <c r="P8020">
        <v>-256.65215965925597</v>
      </c>
      <c r="Q8020">
        <v>155.53938433263701</v>
      </c>
      <c r="R8020">
        <v>-83.290030519624594</v>
      </c>
      <c r="S8020">
        <v>197.959034040375</v>
      </c>
    </row>
    <row r="8021" spans="1:19" x14ac:dyDescent="0.45">
      <c r="A8021" s="2" t="s">
        <v>8038</v>
      </c>
      <c r="B8021">
        <v>2603693</v>
      </c>
      <c r="C8021">
        <v>-733429</v>
      </c>
      <c r="D8021">
        <v>8728</v>
      </c>
      <c r="E8021">
        <v>38.872684516113701</v>
      </c>
      <c r="F8021">
        <v>-9.5808231652482299</v>
      </c>
      <c r="G8021">
        <v>-7.0767496800000096</v>
      </c>
      <c r="H8021">
        <v>-155.53938433263701</v>
      </c>
      <c r="I8021">
        <v>-19.896255603584802</v>
      </c>
      <c r="J8021">
        <v>-281.24906456000002</v>
      </c>
      <c r="K8021">
        <v>10.039237879957</v>
      </c>
      <c r="L8021">
        <v>6.5760496866562601</v>
      </c>
      <c r="M8021">
        <v>1.20887445101999</v>
      </c>
      <c r="N8021">
        <v>898.57752502945402</v>
      </c>
      <c r="O8021">
        <v>-101.422474970545</v>
      </c>
      <c r="P8021">
        <v>-256.96185930318302</v>
      </c>
      <c r="Q8021">
        <v>155.53938433263701</v>
      </c>
      <c r="R8021">
        <v>-83.598312952911996</v>
      </c>
      <c r="S8021">
        <v>197.65075160708699</v>
      </c>
    </row>
    <row r="8022" spans="1:19" x14ac:dyDescent="0.45">
      <c r="A8022" s="2" t="s">
        <v>8039</v>
      </c>
      <c r="B8022">
        <v>2585975</v>
      </c>
      <c r="C8022">
        <v>-741896</v>
      </c>
      <c r="D8022">
        <v>8728</v>
      </c>
      <c r="E8022">
        <v>36.118989579405699</v>
      </c>
      <c r="F8022">
        <v>-8.0919622952482495</v>
      </c>
      <c r="G8022">
        <v>-6.0612468799999997</v>
      </c>
      <c r="H8022">
        <v>-155.77820144101699</v>
      </c>
      <c r="I8022">
        <v>-19.874123742816</v>
      </c>
      <c r="J8022">
        <v>-281.24906456000002</v>
      </c>
      <c r="K8022">
        <v>10.0403674264582</v>
      </c>
      <c r="L8022">
        <v>6.5779311704775099</v>
      </c>
      <c r="M8022">
        <v>1.20887445101999</v>
      </c>
      <c r="N8022">
        <v>898.54186798003502</v>
      </c>
      <c r="O8022">
        <v>-101.458132019964</v>
      </c>
      <c r="P8022">
        <v>-257.236333460982</v>
      </c>
      <c r="Q8022">
        <v>155.77820144101699</v>
      </c>
      <c r="R8022">
        <v>-83.6309589720086</v>
      </c>
      <c r="S8022">
        <v>197.61810558799101</v>
      </c>
    </row>
    <row r="8023" spans="1:19" x14ac:dyDescent="0.45">
      <c r="A8023" s="2" t="s">
        <v>8040</v>
      </c>
      <c r="B8023">
        <v>2573145</v>
      </c>
      <c r="C8023">
        <v>-746696</v>
      </c>
      <c r="D8023">
        <v>8728</v>
      </c>
      <c r="E8023">
        <v>34.450854089008203</v>
      </c>
      <c r="F8023">
        <v>-7.0013751752482101</v>
      </c>
      <c r="G8023">
        <v>-5.9425460800000103</v>
      </c>
      <c r="H8023">
        <v>-155.77820144101699</v>
      </c>
      <c r="I8023">
        <v>-19.874123742816</v>
      </c>
      <c r="J8023">
        <v>-281.24906456000002</v>
      </c>
      <c r="K8023">
        <v>10.0411906489412</v>
      </c>
      <c r="L8023">
        <v>6.5789925044775099</v>
      </c>
      <c r="M8023">
        <v>1.20887445101999</v>
      </c>
      <c r="N8023">
        <v>898.08113585315505</v>
      </c>
      <c r="O8023">
        <v>-101.918864146844</v>
      </c>
      <c r="P8023">
        <v>-257.69706558786203</v>
      </c>
      <c r="Q8023">
        <v>155.77820144101699</v>
      </c>
      <c r="R8023">
        <v>-84.089806542405995</v>
      </c>
      <c r="S8023">
        <v>197.159258017593</v>
      </c>
    </row>
    <row r="8024" spans="1:19" x14ac:dyDescent="0.45">
      <c r="A8024" s="2" t="s">
        <v>8041</v>
      </c>
      <c r="B8024">
        <v>2587023</v>
      </c>
      <c r="C8024">
        <v>-742158</v>
      </c>
      <c r="D8024">
        <v>8728</v>
      </c>
      <c r="E8024">
        <v>35.618023223787297</v>
      </c>
      <c r="F8024">
        <v>-8.18862181524824</v>
      </c>
      <c r="G8024">
        <v>-5.7313284799999904</v>
      </c>
      <c r="H8024">
        <v>-155.77820144101699</v>
      </c>
      <c r="I8024">
        <v>-19.874123742816</v>
      </c>
      <c r="J8024">
        <v>-281.24906456000002</v>
      </c>
      <c r="K8024">
        <v>10.0420757025101</v>
      </c>
      <c r="L8024">
        <v>6.5800013188950102</v>
      </c>
      <c r="M8024">
        <v>1.20887445101999</v>
      </c>
      <c r="N8024">
        <v>898.27038207994701</v>
      </c>
      <c r="O8024">
        <v>-101.72961792005199</v>
      </c>
      <c r="P8024">
        <v>-257.50781936107001</v>
      </c>
      <c r="Q8024">
        <v>155.77820144101699</v>
      </c>
      <c r="R8024">
        <v>-83.898666447626994</v>
      </c>
      <c r="S8024">
        <v>197.350398112373</v>
      </c>
    </row>
    <row r="8025" spans="1:19" x14ac:dyDescent="0.45">
      <c r="A8025" s="2" t="s">
        <v>8042</v>
      </c>
      <c r="B8025">
        <v>2596187</v>
      </c>
      <c r="C8025">
        <v>-741721</v>
      </c>
      <c r="D8025">
        <v>8728</v>
      </c>
      <c r="E8025">
        <v>35.747379839371398</v>
      </c>
      <c r="F8025">
        <v>-8.91812185899939</v>
      </c>
      <c r="G8025">
        <v>-4.8293769599999896</v>
      </c>
      <c r="H8025">
        <v>-155.77820144101699</v>
      </c>
      <c r="I8025">
        <v>-19.874123742816</v>
      </c>
      <c r="J8025">
        <v>-281.24906456000002</v>
      </c>
      <c r="K8025">
        <v>10.0426597824589</v>
      </c>
      <c r="L8025">
        <v>6.5800988097712603</v>
      </c>
      <c r="M8025">
        <v>1.20887445101999</v>
      </c>
      <c r="N8025">
        <v>898.57150860095499</v>
      </c>
      <c r="O8025">
        <v>-101.42849139904401</v>
      </c>
      <c r="P8025">
        <v>-257.20669284006198</v>
      </c>
      <c r="Q8025">
        <v>155.77820144101699</v>
      </c>
      <c r="R8025">
        <v>-83.596858355793998</v>
      </c>
      <c r="S8025">
        <v>197.65220620420499</v>
      </c>
    </row>
    <row r="8026" spans="1:19" x14ac:dyDescent="0.45">
      <c r="A8026" s="2" t="s">
        <v>8043</v>
      </c>
      <c r="B8026">
        <v>2584055</v>
      </c>
      <c r="C8026">
        <v>-744427</v>
      </c>
      <c r="D8026">
        <v>8728</v>
      </c>
      <c r="E8026">
        <v>34.942528529047898</v>
      </c>
      <c r="F8026">
        <v>-7.8818784701274698</v>
      </c>
      <c r="G8026">
        <v>-5.3776699199999998</v>
      </c>
      <c r="H8026">
        <v>-155.77820144101699</v>
      </c>
      <c r="I8026">
        <v>-19.874123742816</v>
      </c>
      <c r="J8026">
        <v>-281.24906456000002</v>
      </c>
      <c r="K8026">
        <v>10.043435852713399</v>
      </c>
      <c r="L8026">
        <v>6.58069967368876</v>
      </c>
      <c r="M8026">
        <v>1.20887445101999</v>
      </c>
      <c r="N8026">
        <v>898.25323078533199</v>
      </c>
      <c r="O8026">
        <v>-101.746769214667</v>
      </c>
      <c r="P8026">
        <v>-257.52497065568502</v>
      </c>
      <c r="Q8026">
        <v>155.77820144101699</v>
      </c>
      <c r="R8026">
        <v>-83.9137592372455</v>
      </c>
      <c r="S8026">
        <v>197.33530532275401</v>
      </c>
    </row>
    <row r="8027" spans="1:19" x14ac:dyDescent="0.45">
      <c r="A8027" s="2" t="s">
        <v>8044</v>
      </c>
      <c r="B8027">
        <v>2581175</v>
      </c>
      <c r="C8027">
        <v>-746696</v>
      </c>
      <c r="D8027">
        <v>8728</v>
      </c>
      <c r="E8027">
        <v>34.107357579229699</v>
      </c>
      <c r="F8027">
        <v>-7.6362175601274904</v>
      </c>
      <c r="G8027">
        <v>-5.1765768000000199</v>
      </c>
      <c r="H8027">
        <v>-155.77820144101699</v>
      </c>
      <c r="I8027">
        <v>-19.874123742816</v>
      </c>
      <c r="J8027">
        <v>-281.24906456000002</v>
      </c>
      <c r="K8027">
        <v>10.0436206446659</v>
      </c>
      <c r="L8027">
        <v>6.5812029407250101</v>
      </c>
      <c r="M8027">
        <v>1.20887445101999</v>
      </c>
      <c r="N8027">
        <v>897.86412580652495</v>
      </c>
      <c r="O8027">
        <v>-102.135874193474</v>
      </c>
      <c r="P8027">
        <v>-257.91407563449201</v>
      </c>
      <c r="Q8027">
        <v>155.77820144101699</v>
      </c>
      <c r="R8027">
        <v>-84.302176157063798</v>
      </c>
      <c r="S8027">
        <v>196.946888402936</v>
      </c>
    </row>
    <row r="8028" spans="1:19" x14ac:dyDescent="0.45">
      <c r="A8028" s="2" t="s">
        <v>8045</v>
      </c>
      <c r="B8028">
        <v>2565901</v>
      </c>
      <c r="C8028">
        <v>-751933</v>
      </c>
      <c r="D8028">
        <v>8728</v>
      </c>
      <c r="E8028">
        <v>32.520573709582898</v>
      </c>
      <c r="F8028">
        <v>-6.3294995601274904</v>
      </c>
      <c r="G8028">
        <v>-4.9161332800000199</v>
      </c>
      <c r="H8028">
        <v>-155.77820144101699</v>
      </c>
      <c r="I8028">
        <v>-19.874123742816</v>
      </c>
      <c r="J8028">
        <v>-281.24906456000002</v>
      </c>
      <c r="K8028">
        <v>10.0446075572429</v>
      </c>
      <c r="L8028">
        <v>6.5823576403087598</v>
      </c>
      <c r="M8028">
        <v>1.20887445101999</v>
      </c>
      <c r="N8028">
        <v>897.84236184471695</v>
      </c>
      <c r="O8028">
        <v>-102.157638155282</v>
      </c>
      <c r="P8028">
        <v>-257.93583959630001</v>
      </c>
      <c r="Q8028">
        <v>155.77820144101699</v>
      </c>
      <c r="R8028">
        <v>-84.321798506710707</v>
      </c>
      <c r="S8028">
        <v>196.927266053289</v>
      </c>
    </row>
    <row r="8029" spans="1:19" x14ac:dyDescent="0.45">
      <c r="A8029" s="2" t="s">
        <v>8046</v>
      </c>
      <c r="B8029">
        <v>2568083</v>
      </c>
      <c r="C8029">
        <v>-745125</v>
      </c>
      <c r="D8029">
        <v>8728</v>
      </c>
      <c r="E8029">
        <v>34.329622988266102</v>
      </c>
      <c r="F8029">
        <v>-6.5174828101274898</v>
      </c>
      <c r="G8029">
        <v>-7.8774564000000096</v>
      </c>
      <c r="H8029">
        <v>-155.77820144101699</v>
      </c>
      <c r="I8029">
        <v>-19.874123742816</v>
      </c>
      <c r="J8029">
        <v>-281.24906456000002</v>
      </c>
      <c r="K8029">
        <v>10.0447472682292</v>
      </c>
      <c r="L8029">
        <v>6.5838600042187601</v>
      </c>
      <c r="M8029">
        <v>1.20887445101999</v>
      </c>
      <c r="N8029">
        <v>896.50046267850405</v>
      </c>
      <c r="O8029">
        <v>-103.499537321495</v>
      </c>
      <c r="P8029">
        <v>-259.27773876251302</v>
      </c>
      <c r="Q8029">
        <v>155.77820144101699</v>
      </c>
      <c r="R8029">
        <v>-85.662055598027493</v>
      </c>
      <c r="S8029">
        <v>195.587008961972</v>
      </c>
    </row>
    <row r="8030" spans="1:19" x14ac:dyDescent="0.45">
      <c r="A8030" s="2" t="s">
        <v>8047</v>
      </c>
      <c r="B8030">
        <v>2575589</v>
      </c>
      <c r="C8030">
        <v>-739976</v>
      </c>
      <c r="D8030">
        <v>8728</v>
      </c>
      <c r="E8030">
        <v>35.844855242086702</v>
      </c>
      <c r="F8030">
        <v>-7.0992810327432796</v>
      </c>
      <c r="G8030">
        <v>-8.1876495200000203</v>
      </c>
      <c r="H8030">
        <v>-156.100109658002</v>
      </c>
      <c r="I8030">
        <v>-19.852351073623801</v>
      </c>
      <c r="J8030">
        <v>-281.24906456000002</v>
      </c>
      <c r="K8030">
        <v>10.045224547356099</v>
      </c>
      <c r="L8030">
        <v>6.5849995873350098</v>
      </c>
      <c r="M8030">
        <v>1.20887445101999</v>
      </c>
      <c r="N8030">
        <v>897.42222227525895</v>
      </c>
      <c r="O8030">
        <v>-102.57777772474</v>
      </c>
      <c r="P8030">
        <v>-258.67788738274299</v>
      </c>
      <c r="Q8030">
        <v>156.100109658002</v>
      </c>
      <c r="R8030">
        <v>-84.738679139029699</v>
      </c>
      <c r="S8030">
        <v>196.51038542097001</v>
      </c>
    </row>
    <row r="8031" spans="1:19" x14ac:dyDescent="0.45">
      <c r="A8031" s="2" t="s">
        <v>8048</v>
      </c>
      <c r="B8031">
        <v>2589816</v>
      </c>
      <c r="C8031">
        <v>-735611</v>
      </c>
      <c r="D8031">
        <v>8728</v>
      </c>
      <c r="E8031">
        <v>37.1327046245502</v>
      </c>
      <c r="F8031">
        <v>-8.2563841062845</v>
      </c>
      <c r="G8031">
        <v>-8.0430265600000102</v>
      </c>
      <c r="H8031">
        <v>-156.100109658002</v>
      </c>
      <c r="I8031">
        <v>-19.852351073623801</v>
      </c>
      <c r="J8031">
        <v>-281.24906456000002</v>
      </c>
      <c r="K8031">
        <v>10.046123854974599</v>
      </c>
      <c r="L8031">
        <v>6.5859709908037596</v>
      </c>
      <c r="M8031">
        <v>1.20887445101999</v>
      </c>
      <c r="N8031">
        <v>897.69572083309401</v>
      </c>
      <c r="O8031">
        <v>-102.304279166905</v>
      </c>
      <c r="P8031">
        <v>-258.40438882490798</v>
      </c>
      <c r="Q8031">
        <v>156.100109658002</v>
      </c>
      <c r="R8031">
        <v>-84.463309870107494</v>
      </c>
      <c r="S8031">
        <v>196.785754689892</v>
      </c>
    </row>
    <row r="8032" spans="1:19" x14ac:dyDescent="0.45">
      <c r="A8032" s="2" t="s">
        <v>8049</v>
      </c>
      <c r="B8032">
        <v>2590601</v>
      </c>
      <c r="C8032">
        <v>-734477</v>
      </c>
      <c r="D8032">
        <v>8728</v>
      </c>
      <c r="E8032">
        <v>37.469394981642999</v>
      </c>
      <c r="F8032">
        <v>-8.2738860077735996</v>
      </c>
      <c r="G8032">
        <v>-8.7610791199999998</v>
      </c>
      <c r="H8032">
        <v>-156.100109658002</v>
      </c>
      <c r="I8032">
        <v>-19.852351073623801</v>
      </c>
      <c r="J8032">
        <v>-281.24906456000002</v>
      </c>
      <c r="K8032">
        <v>10.046173399329399</v>
      </c>
      <c r="L8032">
        <v>6.58622343196126</v>
      </c>
      <c r="M8032">
        <v>1.20887445101999</v>
      </c>
      <c r="N8032">
        <v>897.29655474318497</v>
      </c>
      <c r="O8032">
        <v>-102.70344525681401</v>
      </c>
      <c r="P8032">
        <v>-258.80355491481703</v>
      </c>
      <c r="Q8032">
        <v>156.100109658002</v>
      </c>
      <c r="R8032">
        <v>-84.862173974503804</v>
      </c>
      <c r="S8032">
        <v>196.38689058549599</v>
      </c>
    </row>
    <row r="8033" spans="1:19" x14ac:dyDescent="0.45">
      <c r="A8033" s="2" t="s">
        <v>8050</v>
      </c>
      <c r="B8033">
        <v>2583008</v>
      </c>
      <c r="C8033">
        <v>-736484</v>
      </c>
      <c r="D8033">
        <v>8728</v>
      </c>
      <c r="E8033">
        <v>36.873532270608401</v>
      </c>
      <c r="F8033">
        <v>-7.6221361966347398</v>
      </c>
      <c r="G8033">
        <v>-8.6139250399999998</v>
      </c>
      <c r="H8033">
        <v>-156.100109658002</v>
      </c>
      <c r="I8033">
        <v>-19.852351073623801</v>
      </c>
      <c r="J8033">
        <v>-281.24906456000002</v>
      </c>
      <c r="K8033">
        <v>10.046653932469701</v>
      </c>
      <c r="L8033">
        <v>6.5866689031725096</v>
      </c>
      <c r="M8033">
        <v>1.20887445101999</v>
      </c>
      <c r="N8033">
        <v>897.49866991893805</v>
      </c>
      <c r="O8033">
        <v>-102.501330081061</v>
      </c>
      <c r="P8033">
        <v>-258.60143973906401</v>
      </c>
      <c r="Q8033">
        <v>156.100109658002</v>
      </c>
      <c r="R8033">
        <v>-84.659132794399497</v>
      </c>
      <c r="S8033">
        <v>196.5899317656</v>
      </c>
    </row>
    <row r="8034" spans="1:19" x14ac:dyDescent="0.45">
      <c r="A8034" s="2" t="s">
        <v>8051</v>
      </c>
      <c r="B8034">
        <v>2575589</v>
      </c>
      <c r="C8034">
        <v>-742332</v>
      </c>
      <c r="D8034">
        <v>8728</v>
      </c>
      <c r="E8034">
        <v>35.034766641605003</v>
      </c>
      <c r="F8034">
        <v>-6.99612479663472</v>
      </c>
      <c r="G8034">
        <v>-7.1685682400000097</v>
      </c>
      <c r="H8034">
        <v>-156.100109658002</v>
      </c>
      <c r="I8034">
        <v>-19.852351073623801</v>
      </c>
      <c r="J8034">
        <v>-281.24906456000002</v>
      </c>
      <c r="K8034">
        <v>10.0471271819961</v>
      </c>
      <c r="L8034">
        <v>6.5879631898425099</v>
      </c>
      <c r="M8034">
        <v>1.20887445101999</v>
      </c>
      <c r="N8034">
        <v>897.729504953738</v>
      </c>
      <c r="O8034">
        <v>-102.270495046261</v>
      </c>
      <c r="P8034">
        <v>-258.370604704264</v>
      </c>
      <c r="Q8034">
        <v>156.100109658002</v>
      </c>
      <c r="R8034">
        <v>-84.426530223402906</v>
      </c>
      <c r="S8034">
        <v>196.82253433659699</v>
      </c>
    </row>
    <row r="8035" spans="1:19" x14ac:dyDescent="0.45">
      <c r="A8035" s="2" t="s">
        <v>8052</v>
      </c>
      <c r="B8035">
        <v>2586063</v>
      </c>
      <c r="C8035">
        <v>-735349</v>
      </c>
      <c r="D8035">
        <v>8728</v>
      </c>
      <c r="E8035">
        <v>36.994697682117</v>
      </c>
      <c r="F8035">
        <v>-7.8869231966347098</v>
      </c>
      <c r="G8035">
        <v>-7.9403852800000196</v>
      </c>
      <c r="H8035">
        <v>-156.100109658002</v>
      </c>
      <c r="I8035">
        <v>-19.852351073623801</v>
      </c>
      <c r="J8035">
        <v>-281.24906456000002</v>
      </c>
      <c r="K8035">
        <v>10.0477890218112</v>
      </c>
      <c r="L8035">
        <v>6.5895149608312602</v>
      </c>
      <c r="M8035">
        <v>1.20887445101999</v>
      </c>
      <c r="N8035">
        <v>898.02460694344597</v>
      </c>
      <c r="O8035">
        <v>-101.975393056553</v>
      </c>
      <c r="P8035">
        <v>-258.07550271455602</v>
      </c>
      <c r="Q8035">
        <v>156.100109658002</v>
      </c>
      <c r="R8035">
        <v>-84.129214622890899</v>
      </c>
      <c r="S8035">
        <v>197.119849937109</v>
      </c>
    </row>
    <row r="8036" spans="1:19" x14ac:dyDescent="0.45">
      <c r="A8036" s="2" t="s">
        <v>8053</v>
      </c>
      <c r="B8036">
        <v>2576287</v>
      </c>
      <c r="C8036">
        <v>-736135</v>
      </c>
      <c r="D8036">
        <v>8728</v>
      </c>
      <c r="E8036">
        <v>36.761941944308703</v>
      </c>
      <c r="F8036">
        <v>-6.9891412745105503</v>
      </c>
      <c r="G8036">
        <v>-9.3504809600000005</v>
      </c>
      <c r="H8036">
        <v>-156.100109658002</v>
      </c>
      <c r="I8036">
        <v>-19.852351073623801</v>
      </c>
      <c r="J8036">
        <v>-281.24906456000002</v>
      </c>
      <c r="K8036">
        <v>10.0484074157308</v>
      </c>
      <c r="L8036">
        <v>6.5896889664937603</v>
      </c>
      <c r="M8036">
        <v>1.20887445101999</v>
      </c>
      <c r="N8036">
        <v>897.27874504817999</v>
      </c>
      <c r="O8036">
        <v>-102.72125495181901</v>
      </c>
      <c r="P8036">
        <v>-258.82136460982201</v>
      </c>
      <c r="Q8036">
        <v>156.100109658002</v>
      </c>
      <c r="R8036">
        <v>-84.874284118575105</v>
      </c>
      <c r="S8036">
        <v>196.37478044142401</v>
      </c>
    </row>
    <row r="8037" spans="1:19" x14ac:dyDescent="0.45">
      <c r="A8037" s="2" t="s">
        <v>8054</v>
      </c>
      <c r="B8037">
        <v>2572447</v>
      </c>
      <c r="C8037">
        <v>-738317</v>
      </c>
      <c r="D8037">
        <v>8728</v>
      </c>
      <c r="E8037">
        <v>35.978872772393999</v>
      </c>
      <c r="F8037">
        <v>-6.6652418745105102</v>
      </c>
      <c r="G8037">
        <v>-8.7561041600000191</v>
      </c>
      <c r="H8037">
        <v>-156.100109658002</v>
      </c>
      <c r="I8037">
        <v>-19.852351073623801</v>
      </c>
      <c r="J8037">
        <v>-281.24906456000002</v>
      </c>
      <c r="K8037">
        <v>10.0486510400836</v>
      </c>
      <c r="L8037">
        <v>6.5901713003212601</v>
      </c>
      <c r="M8037">
        <v>1.20887445101999</v>
      </c>
      <c r="N8037">
        <v>897.41322611808505</v>
      </c>
      <c r="O8037">
        <v>-102.586773881914</v>
      </c>
      <c r="P8037">
        <v>-258.68688353991701</v>
      </c>
      <c r="Q8037">
        <v>156.100109658002</v>
      </c>
      <c r="R8037">
        <v>-84.739077090489801</v>
      </c>
      <c r="S8037">
        <v>196.50998746951001</v>
      </c>
    </row>
    <row r="8038" spans="1:19" x14ac:dyDescent="0.45">
      <c r="A8038" s="2" t="s">
        <v>8055</v>
      </c>
      <c r="B8038">
        <v>2556562</v>
      </c>
      <c r="C8038">
        <v>-750624</v>
      </c>
      <c r="D8038">
        <v>8728</v>
      </c>
      <c r="E8038">
        <v>32.297941798778297</v>
      </c>
      <c r="F8038">
        <v>-5.3215049345105401</v>
      </c>
      <c r="G8038">
        <v>-6.4711137599999899</v>
      </c>
      <c r="H8038">
        <v>-156.33756766621499</v>
      </c>
      <c r="I8038">
        <v>-19.8302275538123</v>
      </c>
      <c r="J8038">
        <v>-281.24906456000002</v>
      </c>
      <c r="K8038">
        <v>10.0496756446106</v>
      </c>
      <c r="L8038">
        <v>6.5928749790000101</v>
      </c>
      <c r="M8038">
        <v>1.20887445101999</v>
      </c>
      <c r="N8038">
        <v>897.57262868966495</v>
      </c>
      <c r="O8038">
        <v>-102.427371310335</v>
      </c>
      <c r="P8038">
        <v>-258.76493897655001</v>
      </c>
      <c r="Q8038">
        <v>156.33756766621499</v>
      </c>
      <c r="R8038">
        <v>-84.575946235704393</v>
      </c>
      <c r="S8038">
        <v>196.67311832429499</v>
      </c>
    </row>
    <row r="8039" spans="1:19" x14ac:dyDescent="0.45">
      <c r="A8039" s="2" t="s">
        <v>8056</v>
      </c>
      <c r="B8039">
        <v>2556126</v>
      </c>
      <c r="C8039">
        <v>-748442</v>
      </c>
      <c r="D8039">
        <v>8728</v>
      </c>
      <c r="E8039">
        <v>32.737668130178697</v>
      </c>
      <c r="F8039">
        <v>-5.2839737345105302</v>
      </c>
      <c r="G8039">
        <v>-6.8863920000000096</v>
      </c>
      <c r="H8039">
        <v>-156.33756766621499</v>
      </c>
      <c r="I8039">
        <v>-19.8302275538123</v>
      </c>
      <c r="J8039">
        <v>-281.24906456000002</v>
      </c>
      <c r="K8039">
        <v>10.0497036854616</v>
      </c>
      <c r="L8039">
        <v>6.5933542525725102</v>
      </c>
      <c r="M8039">
        <v>1.20887445101999</v>
      </c>
      <c r="N8039">
        <v>897.63410066664096</v>
      </c>
      <c r="O8039">
        <v>-102.365899333358</v>
      </c>
      <c r="P8039">
        <v>-258.70346699957298</v>
      </c>
      <c r="Q8039">
        <v>156.33756766621499</v>
      </c>
      <c r="R8039">
        <v>-84.513966944304002</v>
      </c>
      <c r="S8039">
        <v>196.735097615695</v>
      </c>
    </row>
    <row r="8040" spans="1:19" x14ac:dyDescent="0.45">
      <c r="A8040" s="2" t="s">
        <v>8057</v>
      </c>
      <c r="B8040">
        <v>2556999</v>
      </c>
      <c r="C8040">
        <v>-749751</v>
      </c>
      <c r="D8040">
        <v>8728</v>
      </c>
      <c r="E8040">
        <v>32.348648535879803</v>
      </c>
      <c r="F8040">
        <v>-5.34345787316333</v>
      </c>
      <c r="G8040">
        <v>-6.3803425600000203</v>
      </c>
      <c r="H8040">
        <v>-156.33756766621499</v>
      </c>
      <c r="I8040">
        <v>-19.8302275538123</v>
      </c>
      <c r="J8040">
        <v>-281.24906456000002</v>
      </c>
      <c r="K8040">
        <v>10.0497599296947</v>
      </c>
      <c r="L8040">
        <v>6.5936418709612603</v>
      </c>
      <c r="M8040">
        <v>1.20887445101999</v>
      </c>
      <c r="N8040">
        <v>897.69130251106799</v>
      </c>
      <c r="O8040">
        <v>-102.308697488931</v>
      </c>
      <c r="P8040">
        <v>-258.64626515514698</v>
      </c>
      <c r="Q8040">
        <v>156.33756766621499</v>
      </c>
      <c r="R8040">
        <v>-84.456421237255796</v>
      </c>
      <c r="S8040">
        <v>196.792643322744</v>
      </c>
    </row>
    <row r="8041" spans="1:19" x14ac:dyDescent="0.45">
      <c r="A8041" s="2" t="s">
        <v>8058</v>
      </c>
      <c r="B8041">
        <v>2486214</v>
      </c>
      <c r="C8041">
        <v>-778293</v>
      </c>
      <c r="D8041">
        <v>8728</v>
      </c>
      <c r="E8041">
        <v>23.9868958385008</v>
      </c>
      <c r="F8041">
        <v>0.73702273683668396</v>
      </c>
      <c r="G8041">
        <v>-3.8075900000000198</v>
      </c>
      <c r="H8041">
        <v>-156.33756766621499</v>
      </c>
      <c r="I8041">
        <v>-19.8302275538123</v>
      </c>
      <c r="J8041">
        <v>-281.24906456000002</v>
      </c>
      <c r="K8041">
        <v>10.0544939590808</v>
      </c>
      <c r="L8041">
        <v>6.5997396195187603</v>
      </c>
      <c r="M8041">
        <v>1.20887445101999</v>
      </c>
      <c r="N8041">
        <v>897.97195120574497</v>
      </c>
      <c r="O8041">
        <v>-102.028048794254</v>
      </c>
      <c r="P8041">
        <v>-258.36561646046903</v>
      </c>
      <c r="Q8041">
        <v>156.33756766621499</v>
      </c>
      <c r="R8041">
        <v>-84.164940764634693</v>
      </c>
      <c r="S8041">
        <v>197.084123795365</v>
      </c>
    </row>
    <row r="8042" spans="1:19" x14ac:dyDescent="0.45">
      <c r="A8042" s="2" t="s">
        <v>8059</v>
      </c>
      <c r="B8042">
        <v>2467886</v>
      </c>
      <c r="C8042">
        <v>-785800</v>
      </c>
      <c r="D8042">
        <v>8728</v>
      </c>
      <c r="E8042">
        <v>21.184630428667599</v>
      </c>
      <c r="F8042">
        <v>2.3714380368366901</v>
      </c>
      <c r="G8042">
        <v>-4.0700409600000196</v>
      </c>
      <c r="H8042">
        <v>-156.33756766621499</v>
      </c>
      <c r="I8042">
        <v>-19.8302275538123</v>
      </c>
      <c r="J8042">
        <v>-281.24906456000002</v>
      </c>
      <c r="K8042">
        <v>10.055731539320201</v>
      </c>
      <c r="L8042">
        <v>6.6013316008575096</v>
      </c>
      <c r="M8042">
        <v>1.20887445101999</v>
      </c>
      <c r="N8042">
        <v>896.53882057433395</v>
      </c>
      <c r="O8042">
        <v>-103.46117942566499</v>
      </c>
      <c r="P8042">
        <v>-259.79874709188101</v>
      </c>
      <c r="Q8042">
        <v>156.33756766621499</v>
      </c>
      <c r="R8042">
        <v>-85.595241834467899</v>
      </c>
      <c r="S8042">
        <v>195.653822725532</v>
      </c>
    </row>
    <row r="8043" spans="1:19" x14ac:dyDescent="0.45">
      <c r="A8043" s="2" t="s">
        <v>8060</v>
      </c>
      <c r="B8043">
        <v>2476875</v>
      </c>
      <c r="C8043">
        <v>-779166</v>
      </c>
      <c r="D8043">
        <v>8728</v>
      </c>
      <c r="E8043">
        <v>22.9041378260318</v>
      </c>
      <c r="F8043">
        <v>1.5620640368366701</v>
      </c>
      <c r="G8043">
        <v>-5.6948454399999999</v>
      </c>
      <c r="H8043">
        <v>-156.33756766621499</v>
      </c>
      <c r="I8043">
        <v>-19.8302275538123</v>
      </c>
      <c r="J8043">
        <v>-281.24906456000002</v>
      </c>
      <c r="K8043">
        <v>10.056333388777</v>
      </c>
      <c r="L8043">
        <v>6.6027435731250099</v>
      </c>
      <c r="M8043">
        <v>1.20887445101999</v>
      </c>
      <c r="N8043">
        <v>895.82213566997405</v>
      </c>
      <c r="O8043">
        <v>-104.177864330025</v>
      </c>
      <c r="P8043">
        <v>-260.51543199624098</v>
      </c>
      <c r="Q8043">
        <v>156.33756766621499</v>
      </c>
      <c r="R8043">
        <v>-86.309912917103702</v>
      </c>
      <c r="S8043">
        <v>194.93915164289601</v>
      </c>
    </row>
    <row r="8044" spans="1:19" x14ac:dyDescent="0.45">
      <c r="A8044" s="2" t="s">
        <v>8061</v>
      </c>
      <c r="B8044">
        <v>2486302</v>
      </c>
      <c r="C8044">
        <v>-781435</v>
      </c>
      <c r="D8044">
        <v>8728</v>
      </c>
      <c r="E8044">
        <v>22.260122247322698</v>
      </c>
      <c r="F8044">
        <v>0.70737726279193003</v>
      </c>
      <c r="G8044">
        <v>-3.7627280800000098</v>
      </c>
      <c r="H8044">
        <v>-156.33756766621499</v>
      </c>
      <c r="I8044">
        <v>-19.8302275538123</v>
      </c>
      <c r="J8044">
        <v>-281.24906456000002</v>
      </c>
      <c r="K8044">
        <v>10.0569664024286</v>
      </c>
      <c r="L8044">
        <v>6.6032283421387596</v>
      </c>
      <c r="M8044">
        <v>1.20887445101999</v>
      </c>
      <c r="N8044">
        <v>896.25443289455404</v>
      </c>
      <c r="O8044">
        <v>-103.74556710544501</v>
      </c>
      <c r="P8044">
        <v>-260.08313477166001</v>
      </c>
      <c r="Q8044">
        <v>156.33756766621499</v>
      </c>
      <c r="R8044">
        <v>-85.876497909857704</v>
      </c>
      <c r="S8044">
        <v>195.37256665014201</v>
      </c>
    </row>
    <row r="8045" spans="1:19" x14ac:dyDescent="0.45">
      <c r="A8045" s="2" t="s">
        <v>8062</v>
      </c>
      <c r="B8045">
        <v>2483421</v>
      </c>
      <c r="C8045">
        <v>-785450</v>
      </c>
      <c r="D8045">
        <v>8728</v>
      </c>
      <c r="E8045">
        <v>21.1163718900936</v>
      </c>
      <c r="F8045">
        <v>0.96525081279190394</v>
      </c>
      <c r="G8045">
        <v>-2.3727068</v>
      </c>
      <c r="H8045">
        <v>-156.33756766621499</v>
      </c>
      <c r="I8045">
        <v>-19.8302275538123</v>
      </c>
      <c r="J8045">
        <v>-281.24906456000002</v>
      </c>
      <c r="K8045">
        <v>10.057160852696001</v>
      </c>
      <c r="L8045">
        <v>6.6040851481575098</v>
      </c>
      <c r="M8045">
        <v>1.20887445101999</v>
      </c>
      <c r="N8045">
        <v>896.75752611103906</v>
      </c>
      <c r="O8045">
        <v>-103.24247388896001</v>
      </c>
      <c r="P8045">
        <v>-259.580041555175</v>
      </c>
      <c r="Q8045">
        <v>156.33756766621499</v>
      </c>
      <c r="R8045">
        <v>-85.372353437086801</v>
      </c>
      <c r="S8045">
        <v>195.87671112291301</v>
      </c>
    </row>
    <row r="8046" spans="1:19" x14ac:dyDescent="0.45">
      <c r="A8046" s="2" t="s">
        <v>8063</v>
      </c>
      <c r="B8046">
        <v>2490229</v>
      </c>
      <c r="C8046">
        <v>-786411</v>
      </c>
      <c r="D8046">
        <v>8728</v>
      </c>
      <c r="E8046">
        <v>20.818714339829601</v>
      </c>
      <c r="F8046">
        <v>0.352599812791907</v>
      </c>
      <c r="G8046">
        <v>-2.4915821600000201</v>
      </c>
      <c r="H8046">
        <v>-156.52088201161601</v>
      </c>
      <c r="I8046">
        <v>-19.7977821692253</v>
      </c>
      <c r="J8046">
        <v>-281.24906456000002</v>
      </c>
      <c r="K8046">
        <v>10.057620913660299</v>
      </c>
      <c r="L8046">
        <v>6.6042907889437599</v>
      </c>
      <c r="M8046">
        <v>1.20887445101999</v>
      </c>
      <c r="N8046">
        <v>895.87854545983896</v>
      </c>
      <c r="O8046">
        <v>-104.12145454016</v>
      </c>
      <c r="P8046">
        <v>-260.64233655177702</v>
      </c>
      <c r="Q8046">
        <v>156.52088201161601</v>
      </c>
      <c r="R8046">
        <v>-86.250668386536304</v>
      </c>
      <c r="S8046">
        <v>194.99839617346299</v>
      </c>
    </row>
    <row r="8047" spans="1:19" x14ac:dyDescent="0.45">
      <c r="A8047" s="2" t="s">
        <v>8064</v>
      </c>
      <c r="B8047">
        <v>2502623</v>
      </c>
      <c r="C8047">
        <v>-781959</v>
      </c>
      <c r="D8047">
        <v>8728</v>
      </c>
      <c r="E8047">
        <v>22.088788074219899</v>
      </c>
      <c r="F8047">
        <v>-0.764103807208105</v>
      </c>
      <c r="G8047">
        <v>-2.8466372</v>
      </c>
      <c r="H8047">
        <v>-156.52088201161601</v>
      </c>
      <c r="I8047">
        <v>-19.7977821692253</v>
      </c>
      <c r="J8047">
        <v>-281.24906456000002</v>
      </c>
      <c r="K8047">
        <v>10.058453716161001</v>
      </c>
      <c r="L8047">
        <v>6.60524819710876</v>
      </c>
      <c r="M8047">
        <v>1.20887445101999</v>
      </c>
      <c r="N8047">
        <v>895.675070323564</v>
      </c>
      <c r="O8047">
        <v>-104.324929676435</v>
      </c>
      <c r="P8047">
        <v>-260.84581168805198</v>
      </c>
      <c r="Q8047">
        <v>156.52088201161601</v>
      </c>
      <c r="R8047">
        <v>-86.452353312146002</v>
      </c>
      <c r="S8047">
        <v>194.79671124785301</v>
      </c>
    </row>
    <row r="8048" spans="1:19" x14ac:dyDescent="0.45">
      <c r="A8048" s="2" t="s">
        <v>8065</v>
      </c>
      <c r="B8048">
        <v>2502623</v>
      </c>
      <c r="C8048">
        <v>-796448</v>
      </c>
      <c r="D8048">
        <v>8728</v>
      </c>
      <c r="E8048">
        <v>17.934246676862902</v>
      </c>
      <c r="F8048">
        <v>-0.75977809183829603</v>
      </c>
      <c r="G8048">
        <v>0.63531111999999701</v>
      </c>
      <c r="H8048">
        <v>-156.52088201161601</v>
      </c>
      <c r="I8048">
        <v>-19.7977821692253</v>
      </c>
      <c r="J8048">
        <v>-281.24906456000002</v>
      </c>
      <c r="K8048">
        <v>10.058453716161001</v>
      </c>
      <c r="L8048">
        <v>6.6083640746700096</v>
      </c>
      <c r="M8048">
        <v>1.20887445101999</v>
      </c>
      <c r="N8048">
        <v>895.00368708401504</v>
      </c>
      <c r="O8048">
        <v>-104.99631291598401</v>
      </c>
      <c r="P8048">
        <v>-261.517194927601</v>
      </c>
      <c r="Q8048">
        <v>156.52088201161601</v>
      </c>
      <c r="R8048">
        <v>-87.120620674133306</v>
      </c>
      <c r="S8048">
        <v>194.12844388586601</v>
      </c>
    </row>
    <row r="8049" spans="1:19" x14ac:dyDescent="0.45">
      <c r="A8049" s="2" t="s">
        <v>8066</v>
      </c>
      <c r="B8049">
        <v>2485254</v>
      </c>
      <c r="C8049">
        <v>-803518</v>
      </c>
      <c r="D8049">
        <v>8728</v>
      </c>
      <c r="E8049">
        <v>15.9070295435895</v>
      </c>
      <c r="F8049">
        <v>0.82515342816172199</v>
      </c>
      <c r="G8049">
        <v>2.0097965599999799</v>
      </c>
      <c r="H8049">
        <v>-156.52088201161601</v>
      </c>
      <c r="I8049">
        <v>-19.7977821692253</v>
      </c>
      <c r="J8049">
        <v>-281.24906456000002</v>
      </c>
      <c r="K8049">
        <v>10.059652986366199</v>
      </c>
      <c r="L8049">
        <v>6.6098739350325104</v>
      </c>
      <c r="M8049">
        <v>1.20887445101999</v>
      </c>
      <c r="N8049">
        <v>895.93317778017399</v>
      </c>
      <c r="O8049">
        <v>-104.066822219825</v>
      </c>
      <c r="P8049">
        <v>-260.58770423144199</v>
      </c>
      <c r="Q8049">
        <v>156.52088201161601</v>
      </c>
      <c r="R8049">
        <v>-86.188420847406505</v>
      </c>
      <c r="S8049">
        <v>195.06064371259299</v>
      </c>
    </row>
    <row r="8050" spans="1:19" x14ac:dyDescent="0.45">
      <c r="A8050" s="2" t="s">
        <v>8067</v>
      </c>
      <c r="B8050">
        <v>2493459</v>
      </c>
      <c r="C8050">
        <v>-799154</v>
      </c>
      <c r="D8050">
        <v>8728</v>
      </c>
      <c r="E8050">
        <v>17.039313281578</v>
      </c>
      <c r="F8050">
        <v>6.9846508161724205E-2</v>
      </c>
      <c r="G8050">
        <v>1.60333359999998</v>
      </c>
      <c r="H8050">
        <v>-156.52088201161601</v>
      </c>
      <c r="I8050">
        <v>-19.7977821692253</v>
      </c>
      <c r="J8050">
        <v>-281.24906456000002</v>
      </c>
      <c r="K8050">
        <v>10.0602164366142</v>
      </c>
      <c r="L8050">
        <v>6.6108089820375104</v>
      </c>
      <c r="M8050">
        <v>1.20887445101999</v>
      </c>
      <c r="N8050">
        <v>895.90219314090996</v>
      </c>
      <c r="O8050">
        <v>-104.097806859089</v>
      </c>
      <c r="P8050">
        <v>-260.61868887070602</v>
      </c>
      <c r="Q8050">
        <v>156.52088201161601</v>
      </c>
      <c r="R8050">
        <v>-86.217906989417997</v>
      </c>
      <c r="S8050">
        <v>195.031157570581</v>
      </c>
    </row>
    <row r="8051" spans="1:19" x14ac:dyDescent="0.45">
      <c r="A8051" s="2" t="s">
        <v>8068</v>
      </c>
      <c r="B8051">
        <v>2533171</v>
      </c>
      <c r="C8051">
        <v>-784665</v>
      </c>
      <c r="D8051">
        <v>8728</v>
      </c>
      <c r="E8051">
        <v>21.178642804516699</v>
      </c>
      <c r="F8051">
        <v>-3.5666835363727101</v>
      </c>
      <c r="G8051">
        <v>1.3842607999999801</v>
      </c>
      <c r="H8051">
        <v>-156.52088201161601</v>
      </c>
      <c r="I8051">
        <v>-19.7977821692253</v>
      </c>
      <c r="J8051">
        <v>-281.24906456000002</v>
      </c>
      <c r="K8051">
        <v>10.062894078399699</v>
      </c>
      <c r="L8051">
        <v>6.6139628932237597</v>
      </c>
      <c r="M8051">
        <v>1.20887445101999</v>
      </c>
      <c r="N8051">
        <v>896.18008826634195</v>
      </c>
      <c r="O8051">
        <v>-103.81991173365699</v>
      </c>
      <c r="P8051">
        <v>-260.34079374527403</v>
      </c>
      <c r="Q8051">
        <v>156.52088201161601</v>
      </c>
      <c r="R8051">
        <v>-85.934180311013804</v>
      </c>
      <c r="S8051">
        <v>195.314884248986</v>
      </c>
    </row>
    <row r="8052" spans="1:19" x14ac:dyDescent="0.45">
      <c r="A8052" s="2" t="s">
        <v>8069</v>
      </c>
      <c r="B8052">
        <v>2563283</v>
      </c>
      <c r="C8052">
        <v>-775413</v>
      </c>
      <c r="D8052">
        <v>8728</v>
      </c>
      <c r="E8052">
        <v>23.863924421915399</v>
      </c>
      <c r="F8052">
        <v>-6.2091123054284703</v>
      </c>
      <c r="G8052">
        <v>1.41864911999999</v>
      </c>
      <c r="H8052">
        <v>-156.52088201161601</v>
      </c>
      <c r="I8052">
        <v>-19.7977821692253</v>
      </c>
      <c r="J8052">
        <v>-281.24906456000002</v>
      </c>
      <c r="K8052">
        <v>10.0649004855229</v>
      </c>
      <c r="L8052">
        <v>6.6160007734387598</v>
      </c>
      <c r="M8052">
        <v>1.20887445101999</v>
      </c>
      <c r="N8052">
        <v>896.25328514734701</v>
      </c>
      <c r="O8052">
        <v>-103.746714852652</v>
      </c>
      <c r="P8052">
        <v>-260.26759686426902</v>
      </c>
      <c r="Q8052">
        <v>156.52088201161601</v>
      </c>
      <c r="R8052">
        <v>-85.856939142670896</v>
      </c>
      <c r="S8052">
        <v>195.392125417329</v>
      </c>
    </row>
    <row r="8053" spans="1:19" x14ac:dyDescent="0.45">
      <c r="A8053" s="2" t="s">
        <v>8070</v>
      </c>
      <c r="B8053">
        <v>2570876</v>
      </c>
      <c r="C8053">
        <v>-775500</v>
      </c>
      <c r="D8053">
        <v>8728</v>
      </c>
      <c r="E8053">
        <v>23.838289962145801</v>
      </c>
      <c r="F8053">
        <v>-6.81050985365777</v>
      </c>
      <c r="G8053">
        <v>2.4823304799999799</v>
      </c>
      <c r="H8053">
        <v>-156.52088201161601</v>
      </c>
      <c r="I8053">
        <v>-19.7977821692253</v>
      </c>
      <c r="J8053">
        <v>-281.24906456000002</v>
      </c>
      <c r="K8053">
        <v>10.065406475301</v>
      </c>
      <c r="L8053">
        <v>6.6160199931525101</v>
      </c>
      <c r="M8053">
        <v>1.20887445101999</v>
      </c>
      <c r="N8053">
        <v>896.68940928985603</v>
      </c>
      <c r="O8053">
        <v>-103.310590710143</v>
      </c>
      <c r="P8053">
        <v>-259.83147272176001</v>
      </c>
      <c r="Q8053">
        <v>156.52088201161601</v>
      </c>
      <c r="R8053">
        <v>-85.420289790669699</v>
      </c>
      <c r="S8053">
        <v>195.82877476933001</v>
      </c>
    </row>
    <row r="8054" spans="1:19" x14ac:dyDescent="0.45">
      <c r="A8054" s="2" t="s">
        <v>8071</v>
      </c>
      <c r="B8054">
        <v>2558482</v>
      </c>
      <c r="C8054">
        <v>-780737</v>
      </c>
      <c r="D8054">
        <v>8728</v>
      </c>
      <c r="E8054">
        <v>22.295695186102002</v>
      </c>
      <c r="F8054">
        <v>-5.7092998536577699</v>
      </c>
      <c r="G8054">
        <v>3.4819483199999999</v>
      </c>
      <c r="H8054">
        <v>-156.60385607187899</v>
      </c>
      <c r="I8054">
        <v>-19.774785169033901</v>
      </c>
      <c r="J8054">
        <v>-281.24906456000002</v>
      </c>
      <c r="K8054">
        <v>10.066237976374101</v>
      </c>
      <c r="L8054">
        <v>6.61717135414876</v>
      </c>
      <c r="M8054">
        <v>1.20887445101999</v>
      </c>
      <c r="N8054">
        <v>897.30563655181402</v>
      </c>
      <c r="O8054">
        <v>-102.694363448185</v>
      </c>
      <c r="P8054">
        <v>-259.29821952006398</v>
      </c>
      <c r="Q8054">
        <v>156.60385607187899</v>
      </c>
      <c r="R8054">
        <v>-84.8020796666423</v>
      </c>
      <c r="S8054">
        <v>196.44698489335701</v>
      </c>
    </row>
    <row r="8055" spans="1:19" x14ac:dyDescent="0.45">
      <c r="A8055" s="2" t="s">
        <v>8072</v>
      </c>
      <c r="B8055">
        <v>2558831</v>
      </c>
      <c r="C8055">
        <v>-780475</v>
      </c>
      <c r="D8055">
        <v>8728</v>
      </c>
      <c r="E8055">
        <v>22.2649682831163</v>
      </c>
      <c r="F8055">
        <v>-5.7405293336577401</v>
      </c>
      <c r="G8055">
        <v>3.3875986400000002</v>
      </c>
      <c r="H8055">
        <v>-156.60385607187899</v>
      </c>
      <c r="I8055">
        <v>-19.774785169033901</v>
      </c>
      <c r="J8055">
        <v>-281.24906456000002</v>
      </c>
      <c r="K8055">
        <v>10.066261382582301</v>
      </c>
      <c r="L8055">
        <v>6.6172289630362604</v>
      </c>
      <c r="M8055">
        <v>1.20887445101999</v>
      </c>
      <c r="N8055">
        <v>897.14924947373299</v>
      </c>
      <c r="O8055">
        <v>-102.850750526266</v>
      </c>
      <c r="P8055">
        <v>-259.45460659814597</v>
      </c>
      <c r="Q8055">
        <v>156.60385607187899</v>
      </c>
      <c r="R8055">
        <v>-84.958385729628105</v>
      </c>
      <c r="S8055">
        <v>196.29067883037101</v>
      </c>
    </row>
    <row r="8056" spans="1:19" x14ac:dyDescent="0.45">
      <c r="A8056" s="2" t="s">
        <v>8073</v>
      </c>
      <c r="B8056">
        <v>2557959</v>
      </c>
      <c r="C8056">
        <v>-770263</v>
      </c>
      <c r="D8056">
        <v>8728</v>
      </c>
      <c r="E8056">
        <v>25.2589342781333</v>
      </c>
      <c r="F8056">
        <v>-5.6605554247833103</v>
      </c>
      <c r="G8056">
        <v>0.91949479999997397</v>
      </c>
      <c r="H8056">
        <v>-156.60385607187899</v>
      </c>
      <c r="I8056">
        <v>-19.774785169033901</v>
      </c>
      <c r="J8056">
        <v>-281.24906456000002</v>
      </c>
      <c r="K8056">
        <v>10.0663190993555</v>
      </c>
      <c r="L8056">
        <v>6.6194736244612598</v>
      </c>
      <c r="M8056">
        <v>1.20887445101999</v>
      </c>
      <c r="N8056">
        <v>897.75278315942603</v>
      </c>
      <c r="O8056">
        <v>-102.247216840573</v>
      </c>
      <c r="P8056">
        <v>-258.85107291245203</v>
      </c>
      <c r="Q8056">
        <v>156.60385607187899</v>
      </c>
      <c r="R8056">
        <v>-84.352549665736603</v>
      </c>
      <c r="S8056">
        <v>196.89651489426299</v>
      </c>
    </row>
    <row r="8057" spans="1:19" x14ac:dyDescent="0.45">
      <c r="A8057" s="2" t="s">
        <v>8074</v>
      </c>
      <c r="B8057">
        <v>2534568</v>
      </c>
      <c r="C8057">
        <v>-772532</v>
      </c>
      <c r="D8057">
        <v>8728</v>
      </c>
      <c r="E8057">
        <v>24.585226976283799</v>
      </c>
      <c r="F8057">
        <v>-3.5221859549131902</v>
      </c>
      <c r="G8057">
        <v>-1.1637042399999999</v>
      </c>
      <c r="H8057">
        <v>-156.60385607187899</v>
      </c>
      <c r="I8057">
        <v>-19.774785169033901</v>
      </c>
      <c r="J8057">
        <v>-281.24906456000002</v>
      </c>
      <c r="K8057">
        <v>10.0678718867723</v>
      </c>
      <c r="L8057">
        <v>6.6199678041525098</v>
      </c>
      <c r="M8057">
        <v>1.20887445101999</v>
      </c>
      <c r="N8057">
        <v>897.13219932033905</v>
      </c>
      <c r="O8057">
        <v>-102.86780067965999</v>
      </c>
      <c r="P8057">
        <v>-259.47165675154002</v>
      </c>
      <c r="Q8057">
        <v>156.60385607187899</v>
      </c>
      <c r="R8057">
        <v>-84.971086537715905</v>
      </c>
      <c r="S8057">
        <v>196.277978022284</v>
      </c>
    </row>
    <row r="8058" spans="1:19" x14ac:dyDescent="0.45">
      <c r="A8058" s="2" t="s">
        <v>8075</v>
      </c>
      <c r="B8058">
        <v>2531600</v>
      </c>
      <c r="C8058">
        <v>-778730</v>
      </c>
      <c r="D8058">
        <v>8728</v>
      </c>
      <c r="E8058">
        <v>22.560787167890499</v>
      </c>
      <c r="F8058">
        <v>-3.2595250749131801</v>
      </c>
      <c r="G8058">
        <v>0.31892111999998302</v>
      </c>
      <c r="H8058">
        <v>-156.60385607187899</v>
      </c>
      <c r="I8058">
        <v>-19.774785169033901</v>
      </c>
      <c r="J8058">
        <v>-281.24906456000002</v>
      </c>
      <c r="K8058">
        <v>10.0680704949218</v>
      </c>
      <c r="L8058">
        <v>6.6213161248200096</v>
      </c>
      <c r="M8058">
        <v>1.20887445101999</v>
      </c>
      <c r="N8058">
        <v>896.85149882312805</v>
      </c>
      <c r="O8058">
        <v>-103.14850117687099</v>
      </c>
      <c r="P8058">
        <v>-259.75235724875</v>
      </c>
      <c r="Q8058">
        <v>156.60385607187899</v>
      </c>
      <c r="R8058">
        <v>-85.250240106109302</v>
      </c>
      <c r="S8058">
        <v>195.99882445388999</v>
      </c>
    </row>
    <row r="8059" spans="1:19" x14ac:dyDescent="0.45">
      <c r="A8059" s="2" t="s">
        <v>8076</v>
      </c>
      <c r="B8059">
        <v>2529243</v>
      </c>
      <c r="C8059">
        <v>-781173</v>
      </c>
      <c r="D8059">
        <v>8728</v>
      </c>
      <c r="E8059">
        <v>21.825488913887</v>
      </c>
      <c r="F8059">
        <v>-3.0492679749131901</v>
      </c>
      <c r="G8059">
        <v>0.37163824000000301</v>
      </c>
      <c r="H8059">
        <v>-156.60385607187899</v>
      </c>
      <c r="I8059">
        <v>-19.774785169033901</v>
      </c>
      <c r="J8059">
        <v>-281.24906456000002</v>
      </c>
      <c r="K8059">
        <v>10.068228712086301</v>
      </c>
      <c r="L8059">
        <v>6.6218470833862604</v>
      </c>
      <c r="M8059">
        <v>1.20887445101999</v>
      </c>
      <c r="N8059">
        <v>896.37848561339399</v>
      </c>
      <c r="O8059">
        <v>-103.621514386605</v>
      </c>
      <c r="P8059">
        <v>-260.22537045848401</v>
      </c>
      <c r="Q8059">
        <v>156.60385607187899</v>
      </c>
      <c r="R8059">
        <v>-85.722564140112794</v>
      </c>
      <c r="S8059">
        <v>195.52650041988699</v>
      </c>
    </row>
    <row r="8060" spans="1:19" x14ac:dyDescent="0.45">
      <c r="A8060" s="2" t="s">
        <v>8077</v>
      </c>
      <c r="B8060">
        <v>2544692</v>
      </c>
      <c r="C8060">
        <v>-775936</v>
      </c>
      <c r="D8060">
        <v>8728</v>
      </c>
      <c r="E8060">
        <v>23.322780800205798</v>
      </c>
      <c r="F8060">
        <v>-4.4319441849131804</v>
      </c>
      <c r="G8060">
        <v>0.21837455999997399</v>
      </c>
      <c r="H8060">
        <v>-156.60385607187899</v>
      </c>
      <c r="I8060">
        <v>-19.774785169033901</v>
      </c>
      <c r="J8060">
        <v>-281.24906456000002</v>
      </c>
      <c r="K8060">
        <v>10.0692587970573</v>
      </c>
      <c r="L8060">
        <v>6.6229922385375097</v>
      </c>
      <c r="M8060">
        <v>1.20887445101999</v>
      </c>
      <c r="N8060">
        <v>896.33766236959104</v>
      </c>
      <c r="O8060">
        <v>-103.662337630408</v>
      </c>
      <c r="P8060">
        <v>-260.26619370228798</v>
      </c>
      <c r="Q8060">
        <v>156.60385607187899</v>
      </c>
      <c r="R8060">
        <v>-85.761212143793998</v>
      </c>
      <c r="S8060">
        <v>195.48785241620601</v>
      </c>
    </row>
    <row r="8061" spans="1:19" x14ac:dyDescent="0.45">
      <c r="A8061" s="2" t="s">
        <v>8078</v>
      </c>
      <c r="B8061">
        <v>2544343</v>
      </c>
      <c r="C8061">
        <v>-778991</v>
      </c>
      <c r="D8061">
        <v>8728</v>
      </c>
      <c r="E8061">
        <v>22.4320995976083</v>
      </c>
      <c r="F8061">
        <v>-4.3711948991423197</v>
      </c>
      <c r="G8061">
        <v>1.41175399999998</v>
      </c>
      <c r="H8061">
        <v>-156.60385607187899</v>
      </c>
      <c r="I8061">
        <v>-19.774785169033901</v>
      </c>
      <c r="J8061">
        <v>-281.24906456000002</v>
      </c>
      <c r="K8061">
        <v>10.069282158766001</v>
      </c>
      <c r="L8061">
        <v>6.6236601722812596</v>
      </c>
      <c r="M8061">
        <v>1.20887445101999</v>
      </c>
      <c r="N8061">
        <v>896.700418597311</v>
      </c>
      <c r="O8061">
        <v>-103.29958140268801</v>
      </c>
      <c r="P8061">
        <v>-259.903437474567</v>
      </c>
      <c r="Q8061">
        <v>156.60385607187899</v>
      </c>
      <c r="R8061">
        <v>-85.397764620620706</v>
      </c>
      <c r="S8061">
        <v>195.851299939379</v>
      </c>
    </row>
    <row r="8062" spans="1:19" x14ac:dyDescent="0.45">
      <c r="A8062" s="2" t="s">
        <v>8079</v>
      </c>
      <c r="B8062">
        <v>2507598</v>
      </c>
      <c r="C8062">
        <v>-795575</v>
      </c>
      <c r="D8062">
        <v>8728</v>
      </c>
      <c r="E8062">
        <v>17.594552279035401</v>
      </c>
      <c r="F8062">
        <v>-1.09164278914227</v>
      </c>
      <c r="G8062">
        <v>2.7755912799999698</v>
      </c>
      <c r="H8062">
        <v>-156.998877208214</v>
      </c>
      <c r="I8062">
        <v>-19.789396264502301</v>
      </c>
      <c r="J8062">
        <v>-281.24906456000002</v>
      </c>
      <c r="K8062">
        <v>10.0717941960815</v>
      </c>
      <c r="L8062">
        <v>6.6272336718712603</v>
      </c>
      <c r="M8062">
        <v>1.20887445101999</v>
      </c>
      <c r="N8062">
        <v>896.90980736363701</v>
      </c>
      <c r="O8062">
        <v>-103.090192636362</v>
      </c>
      <c r="P8062">
        <v>-260.08906984457701</v>
      </c>
      <c r="Q8062">
        <v>156.998877208214</v>
      </c>
      <c r="R8062">
        <v>-85.182290317389999</v>
      </c>
      <c r="S8062">
        <v>196.066774242609</v>
      </c>
    </row>
    <row r="8063" spans="1:19" x14ac:dyDescent="0.45">
      <c r="A8063" s="2" t="s">
        <v>8080</v>
      </c>
      <c r="B8063">
        <v>2515366</v>
      </c>
      <c r="C8063">
        <v>-790949</v>
      </c>
      <c r="D8063">
        <v>8728</v>
      </c>
      <c r="E8063">
        <v>18.669542951422599</v>
      </c>
      <c r="F8063">
        <v>-1.7997045391423001</v>
      </c>
      <c r="G8063">
        <v>2.2537441599999899</v>
      </c>
      <c r="H8063">
        <v>-156.998877208214</v>
      </c>
      <c r="I8063">
        <v>-19.789396264502301</v>
      </c>
      <c r="J8063">
        <v>-281.24906456000002</v>
      </c>
      <c r="K8063">
        <v>10.0723221601621</v>
      </c>
      <c r="L8063">
        <v>6.62823356442376</v>
      </c>
      <c r="M8063">
        <v>1.20887445101999</v>
      </c>
      <c r="N8063">
        <v>896.75336130939104</v>
      </c>
      <c r="O8063">
        <v>-103.24663869060799</v>
      </c>
      <c r="P8063">
        <v>-260.24551589882299</v>
      </c>
      <c r="Q8063">
        <v>156.998877208214</v>
      </c>
      <c r="R8063">
        <v>-85.337208515002899</v>
      </c>
      <c r="S8063">
        <v>195.91185604499699</v>
      </c>
    </row>
    <row r="8064" spans="1:19" x14ac:dyDescent="0.45">
      <c r="A8064" s="2" t="s">
        <v>8081</v>
      </c>
      <c r="B8064">
        <v>2517286</v>
      </c>
      <c r="C8064">
        <v>-792346</v>
      </c>
      <c r="D8064">
        <v>8728</v>
      </c>
      <c r="E8064">
        <v>18.267065711230401</v>
      </c>
      <c r="F8064">
        <v>-1.9632486449153901</v>
      </c>
      <c r="G8064">
        <v>3.0923303999999798</v>
      </c>
      <c r="H8064">
        <v>-156.998877208214</v>
      </c>
      <c r="I8064">
        <v>-19.789396264502301</v>
      </c>
      <c r="J8064">
        <v>-281.24906456000002</v>
      </c>
      <c r="K8064">
        <v>10.072452886329099</v>
      </c>
      <c r="L8064">
        <v>6.62853575124001</v>
      </c>
      <c r="M8064">
        <v>1.20887445101999</v>
      </c>
      <c r="N8064">
        <v>897.025493290442</v>
      </c>
      <c r="O8064">
        <v>-102.97450670955701</v>
      </c>
      <c r="P8064">
        <v>-259.973383917771</v>
      </c>
      <c r="Q8064">
        <v>156.998877208214</v>
      </c>
      <c r="R8064">
        <v>-85.064643620968297</v>
      </c>
      <c r="S8064">
        <v>196.18442093903101</v>
      </c>
    </row>
    <row r="8065" spans="1:19" x14ac:dyDescent="0.45">
      <c r="A8065" s="2" t="s">
        <v>8082</v>
      </c>
      <c r="B8065">
        <v>2507773</v>
      </c>
      <c r="C8065">
        <v>-796710</v>
      </c>
      <c r="D8065">
        <v>8728</v>
      </c>
      <c r="E8065">
        <v>17.0083663757745</v>
      </c>
      <c r="F8065">
        <v>-1.0995915049153799</v>
      </c>
      <c r="G8065">
        <v>3.61443936</v>
      </c>
      <c r="H8065">
        <v>-156.998877208214</v>
      </c>
      <c r="I8065">
        <v>-19.789396264502301</v>
      </c>
      <c r="J8065">
        <v>-281.24906456000002</v>
      </c>
      <c r="K8065">
        <v>10.0731041611692</v>
      </c>
      <c r="L8065">
        <v>6.6294761659650101</v>
      </c>
      <c r="M8065">
        <v>1.20887445101999</v>
      </c>
      <c r="N8065">
        <v>897.15096836542102</v>
      </c>
      <c r="O8065">
        <v>-102.849031634578</v>
      </c>
      <c r="P8065">
        <v>-259.84790884279198</v>
      </c>
      <c r="Q8065">
        <v>156.998877208214</v>
      </c>
      <c r="R8065">
        <v>-84.937576856424002</v>
      </c>
      <c r="S8065">
        <v>196.31148770357501</v>
      </c>
    </row>
    <row r="8066" spans="1:19" x14ac:dyDescent="0.45">
      <c r="A8066" s="2" t="s">
        <v>8083</v>
      </c>
      <c r="B8066">
        <v>2554555</v>
      </c>
      <c r="C8066">
        <v>-772271</v>
      </c>
      <c r="D8066">
        <v>8728</v>
      </c>
      <c r="E8066">
        <v>23.9661708140687</v>
      </c>
      <c r="F8066">
        <v>-5.3699571049153496</v>
      </c>
      <c r="G8066">
        <v>0.25075543999997901</v>
      </c>
      <c r="H8066">
        <v>-156.998877208214</v>
      </c>
      <c r="I8066">
        <v>-19.789396264502301</v>
      </c>
      <c r="J8066">
        <v>-281.24906456000002</v>
      </c>
      <c r="K8066">
        <v>10.076208683347501</v>
      </c>
      <c r="L8066">
        <v>6.6348408625012603</v>
      </c>
      <c r="M8066">
        <v>1.20887445101999</v>
      </c>
      <c r="N8066">
        <v>896.46625406500095</v>
      </c>
      <c r="O8066">
        <v>-103.533745934998</v>
      </c>
      <c r="P8066">
        <v>-260.53262314321302</v>
      </c>
      <c r="Q8066">
        <v>156.998877208214</v>
      </c>
      <c r="R8066">
        <v>-85.613821938129902</v>
      </c>
      <c r="S8066">
        <v>195.63524262186999</v>
      </c>
    </row>
    <row r="8067" spans="1:19" x14ac:dyDescent="0.45">
      <c r="A8067" s="2" t="s">
        <v>8084</v>
      </c>
      <c r="B8067">
        <v>2563457</v>
      </c>
      <c r="C8067">
        <v>-766073</v>
      </c>
      <c r="D8067">
        <v>8728</v>
      </c>
      <c r="E8067">
        <v>25.7799836610703</v>
      </c>
      <c r="F8067">
        <v>-5.9929506248801996</v>
      </c>
      <c r="G8067">
        <v>-0.95536688000001901</v>
      </c>
      <c r="H8067">
        <v>-156.998877208214</v>
      </c>
      <c r="I8067">
        <v>-19.789396264502301</v>
      </c>
      <c r="J8067">
        <v>-281.24906456000002</v>
      </c>
      <c r="K8067">
        <v>10.076794692611299</v>
      </c>
      <c r="L8067">
        <v>6.6362061501937601</v>
      </c>
      <c r="M8067">
        <v>1.20887445101999</v>
      </c>
      <c r="N8067">
        <v>896.44899977508101</v>
      </c>
      <c r="O8067">
        <v>-103.551000224918</v>
      </c>
      <c r="P8067">
        <v>-260.549877433132</v>
      </c>
      <c r="Q8067">
        <v>156.998877208214</v>
      </c>
      <c r="R8067">
        <v>-85.629124931093003</v>
      </c>
      <c r="S8067">
        <v>195.619939628906</v>
      </c>
    </row>
    <row r="8068" spans="1:19" x14ac:dyDescent="0.45">
      <c r="A8068" s="2" t="s">
        <v>8085</v>
      </c>
      <c r="B8068">
        <v>2560141</v>
      </c>
      <c r="C8068">
        <v>-765986</v>
      </c>
      <c r="D8068">
        <v>8728</v>
      </c>
      <c r="E8068">
        <v>25.805620404882099</v>
      </c>
      <c r="F8068">
        <v>-5.65374538028271</v>
      </c>
      <c r="G8068">
        <v>-1.55087832000001</v>
      </c>
      <c r="H8068">
        <v>-156.998877208214</v>
      </c>
      <c r="I8068">
        <v>-19.789396264502301</v>
      </c>
      <c r="J8068">
        <v>-281.24906456000002</v>
      </c>
      <c r="K8068">
        <v>10.0770129565192</v>
      </c>
      <c r="L8068">
        <v>6.6362252896500102</v>
      </c>
      <c r="M8068">
        <v>1.20887445101999</v>
      </c>
      <c r="N8068">
        <v>896.21809292012699</v>
      </c>
      <c r="O8068">
        <v>-103.781907079872</v>
      </c>
      <c r="P8068">
        <v>-260.78078428808698</v>
      </c>
      <c r="Q8068">
        <v>156.998877208214</v>
      </c>
      <c r="R8068">
        <v>-85.859794382683603</v>
      </c>
      <c r="S8068">
        <v>195.38927017731601</v>
      </c>
    </row>
    <row r="8069" spans="1:19" x14ac:dyDescent="0.45">
      <c r="A8069" s="2" t="s">
        <v>8086</v>
      </c>
      <c r="B8069">
        <v>2558744</v>
      </c>
      <c r="C8069">
        <v>-764328</v>
      </c>
      <c r="D8069">
        <v>8728</v>
      </c>
      <c r="E8069">
        <v>26.258686725099999</v>
      </c>
      <c r="F8069">
        <v>-5.5305455459006403</v>
      </c>
      <c r="G8069">
        <v>-1.6255027200000001</v>
      </c>
      <c r="H8069">
        <v>-156.998877208214</v>
      </c>
      <c r="I8069">
        <v>-19.789396264502301</v>
      </c>
      <c r="J8069">
        <v>-281.24906456000002</v>
      </c>
      <c r="K8069">
        <v>10.077104709995201</v>
      </c>
      <c r="L8069">
        <v>6.6365898403275096</v>
      </c>
      <c r="M8069">
        <v>1.20887445101999</v>
      </c>
      <c r="N8069">
        <v>896.71927837057297</v>
      </c>
      <c r="O8069">
        <v>-103.280721629426</v>
      </c>
      <c r="P8069">
        <v>-260.279598837641</v>
      </c>
      <c r="Q8069">
        <v>156.998877208214</v>
      </c>
      <c r="R8069">
        <v>-85.358152628083801</v>
      </c>
      <c r="S8069">
        <v>195.89091193191601</v>
      </c>
    </row>
    <row r="8070" spans="1:19" x14ac:dyDescent="0.45">
      <c r="A8070" s="2" t="s">
        <v>8087</v>
      </c>
      <c r="B8070">
        <v>2571312</v>
      </c>
      <c r="C8070">
        <v>-756298</v>
      </c>
      <c r="D8070">
        <v>8728</v>
      </c>
      <c r="E8070">
        <v>28.598504682270899</v>
      </c>
      <c r="F8070">
        <v>-6.6192068318150197</v>
      </c>
      <c r="G8070">
        <v>-3.1115320000000199</v>
      </c>
      <c r="H8070">
        <v>-157.34204368028401</v>
      </c>
      <c r="I8070">
        <v>-19.767224267441101</v>
      </c>
      <c r="J8070">
        <v>-281.24906456000002</v>
      </c>
      <c r="K8070">
        <v>10.0779214905887</v>
      </c>
      <c r="L8070">
        <v>6.6383640989400101</v>
      </c>
      <c r="M8070">
        <v>1.20887445101999</v>
      </c>
      <c r="N8070">
        <v>896.802809197633</v>
      </c>
      <c r="O8070">
        <v>-103.19719080236599</v>
      </c>
      <c r="P8070">
        <v>-260.53923448265101</v>
      </c>
      <c r="Q8070">
        <v>157.34204368028401</v>
      </c>
      <c r="R8070">
        <v>-85.272030761818101</v>
      </c>
      <c r="S8070">
        <v>195.977033798181</v>
      </c>
    </row>
    <row r="8071" spans="1:19" x14ac:dyDescent="0.45">
      <c r="A8071" s="2" t="s">
        <v>8088</v>
      </c>
      <c r="B8071">
        <v>2562410</v>
      </c>
      <c r="C8071">
        <v>-764851</v>
      </c>
      <c r="D8071">
        <v>8728</v>
      </c>
      <c r="E8071">
        <v>26.0785086145879</v>
      </c>
      <c r="F8071">
        <v>-5.7782417443678398</v>
      </c>
      <c r="G8071">
        <v>-2.2665743199999899</v>
      </c>
      <c r="H8071">
        <v>-157.34204368028401</v>
      </c>
      <c r="I8071">
        <v>-19.767224267441101</v>
      </c>
      <c r="J8071">
        <v>-281.24906456000002</v>
      </c>
      <c r="K8071">
        <v>10.0785065651026</v>
      </c>
      <c r="L8071">
        <v>6.6402473733187604</v>
      </c>
      <c r="M8071">
        <v>1.20887445101999</v>
      </c>
      <c r="N8071">
        <v>895.96626754850399</v>
      </c>
      <c r="O8071">
        <v>-104.033732451495</v>
      </c>
      <c r="P8071">
        <v>-261.37577613178001</v>
      </c>
      <c r="Q8071">
        <v>157.34204368028401</v>
      </c>
      <c r="R8071">
        <v>-86.106104062053802</v>
      </c>
      <c r="S8071">
        <v>195.14296049794601</v>
      </c>
    </row>
    <row r="8072" spans="1:19" x14ac:dyDescent="0.45">
      <c r="A8072" s="2" t="s">
        <v>8089</v>
      </c>
      <c r="B8072">
        <v>2556388</v>
      </c>
      <c r="C8072">
        <v>-762582</v>
      </c>
      <c r="D8072">
        <v>8728</v>
      </c>
      <c r="E8072">
        <v>26.654480183049401</v>
      </c>
      <c r="F8072">
        <v>-5.2504945543678403</v>
      </c>
      <c r="G8072">
        <v>-2.38710800000002</v>
      </c>
      <c r="H8072">
        <v>-157.34204368028401</v>
      </c>
      <c r="I8072">
        <v>-19.767224267441101</v>
      </c>
      <c r="J8072">
        <v>-281.24906456000002</v>
      </c>
      <c r="K8072">
        <v>10.078901180326399</v>
      </c>
      <c r="L8072">
        <v>6.6407458073850103</v>
      </c>
      <c r="M8072">
        <v>1.20887445101999</v>
      </c>
      <c r="N8072">
        <v>896.94855957767595</v>
      </c>
      <c r="O8072">
        <v>-103.051440422323</v>
      </c>
      <c r="P8072">
        <v>-260.393484102608</v>
      </c>
      <c r="Q8072">
        <v>157.34204368028401</v>
      </c>
      <c r="R8072">
        <v>-85.122918983592299</v>
      </c>
      <c r="S8072">
        <v>196.126145576407</v>
      </c>
    </row>
    <row r="8073" spans="1:19" x14ac:dyDescent="0.45">
      <c r="A8073" s="2" t="s">
        <v>8090</v>
      </c>
      <c r="B8073">
        <v>2553682</v>
      </c>
      <c r="C8073">
        <v>-760574</v>
      </c>
      <c r="D8073">
        <v>8728</v>
      </c>
      <c r="E8073">
        <v>27.1798334174525</v>
      </c>
      <c r="F8073">
        <v>-4.99851806511532</v>
      </c>
      <c r="G8073">
        <v>-2.6720772000000101</v>
      </c>
      <c r="H8073">
        <v>-157.34204368028401</v>
      </c>
      <c r="I8073">
        <v>-19.767224267441101</v>
      </c>
      <c r="J8073">
        <v>-281.24906456000002</v>
      </c>
      <c r="K8073">
        <v>10.0790780348091</v>
      </c>
      <c r="L8073">
        <v>6.6411864403950096</v>
      </c>
      <c r="M8073">
        <v>1.20887445101999</v>
      </c>
      <c r="N8073">
        <v>897.44030261383898</v>
      </c>
      <c r="O8073">
        <v>-102.55969738616</v>
      </c>
      <c r="P8073">
        <v>-259.90174106644503</v>
      </c>
      <c r="Q8073">
        <v>157.34204368028401</v>
      </c>
      <c r="R8073">
        <v>-84.630558459936694</v>
      </c>
      <c r="S8073">
        <v>196.618506100063</v>
      </c>
    </row>
    <row r="8074" spans="1:19" x14ac:dyDescent="0.45">
      <c r="A8074" s="2" t="s">
        <v>8091</v>
      </c>
      <c r="B8074">
        <v>2553507</v>
      </c>
      <c r="C8074">
        <v>-765113</v>
      </c>
      <c r="D8074">
        <v>8728</v>
      </c>
      <c r="E8074">
        <v>25.8230897950782</v>
      </c>
      <c r="F8074">
        <v>-4.9701446900341901</v>
      </c>
      <c r="G8074">
        <v>-1.95044615999999</v>
      </c>
      <c r="H8074">
        <v>-157.34204368028401</v>
      </c>
      <c r="I8074">
        <v>-19.767224267441101</v>
      </c>
      <c r="J8074">
        <v>-281.24906456000002</v>
      </c>
      <c r="K8074">
        <v>10.0790895404362</v>
      </c>
      <c r="L8074">
        <v>6.6421824047962597</v>
      </c>
      <c r="M8074">
        <v>1.20887445101999</v>
      </c>
      <c r="N8074">
        <v>896.832555936517</v>
      </c>
      <c r="O8074">
        <v>-103.16744406348199</v>
      </c>
      <c r="P8074">
        <v>-260.50948774376701</v>
      </c>
      <c r="Q8074">
        <v>157.34204368028401</v>
      </c>
      <c r="R8074">
        <v>-85.237297667229896</v>
      </c>
      <c r="S8074">
        <v>196.01176689277</v>
      </c>
    </row>
    <row r="8075" spans="1:19" x14ac:dyDescent="0.45">
      <c r="A8075" s="2" t="s">
        <v>8092</v>
      </c>
      <c r="B8075">
        <v>2536226</v>
      </c>
      <c r="C8075">
        <v>-766859</v>
      </c>
      <c r="D8075">
        <v>8728</v>
      </c>
      <c r="E8075">
        <v>25.310596955710899</v>
      </c>
      <c r="F8075">
        <v>-3.4552209500342199</v>
      </c>
      <c r="G8075">
        <v>-2.3789909599999901</v>
      </c>
      <c r="H8075">
        <v>-157.34204368028401</v>
      </c>
      <c r="I8075">
        <v>-19.767224267441101</v>
      </c>
      <c r="J8075">
        <v>-281.24906456000002</v>
      </c>
      <c r="K8075">
        <v>10.0802282969423</v>
      </c>
      <c r="L8075">
        <v>6.6425629258537597</v>
      </c>
      <c r="M8075">
        <v>1.20887445101999</v>
      </c>
      <c r="N8075">
        <v>897.40492275958604</v>
      </c>
      <c r="O8075">
        <v>-102.595077240413</v>
      </c>
      <c r="P8075">
        <v>-259.93712092069802</v>
      </c>
      <c r="Q8075">
        <v>157.34204368028401</v>
      </c>
      <c r="R8075">
        <v>-84.663411566597205</v>
      </c>
      <c r="S8075">
        <v>196.58565299340199</v>
      </c>
    </row>
    <row r="8076" spans="1:19" x14ac:dyDescent="0.45">
      <c r="A8076" s="2" t="s">
        <v>8093</v>
      </c>
      <c r="B8076">
        <v>2539543</v>
      </c>
      <c r="C8076">
        <v>-763891</v>
      </c>
      <c r="D8076">
        <v>8728</v>
      </c>
      <c r="E8076">
        <v>26.001660785217101</v>
      </c>
      <c r="F8076">
        <v>-3.7466273700342199</v>
      </c>
      <c r="G8076">
        <v>-3.9391209600000101</v>
      </c>
      <c r="H8076">
        <v>-157.34204368028401</v>
      </c>
      <c r="I8076">
        <v>-19.767224267441101</v>
      </c>
      <c r="J8076">
        <v>-281.24906456000002</v>
      </c>
      <c r="K8076">
        <v>10.080446029586</v>
      </c>
      <c r="L8076">
        <v>6.6432106139437597</v>
      </c>
      <c r="M8076">
        <v>1.20887445101999</v>
      </c>
      <c r="N8076">
        <v>896.24358474835901</v>
      </c>
      <c r="O8076">
        <v>-103.75641525163999</v>
      </c>
      <c r="P8076">
        <v>-261.09845893192499</v>
      </c>
      <c r="Q8076">
        <v>157.34204368028401</v>
      </c>
      <c r="R8076">
        <v>-85.823884157090902</v>
      </c>
      <c r="S8076">
        <v>195.42518040290901</v>
      </c>
    </row>
    <row r="8077" spans="1:19" x14ac:dyDescent="0.45">
      <c r="A8077" s="2" t="s">
        <v>8094</v>
      </c>
      <c r="B8077">
        <v>2537361</v>
      </c>
      <c r="C8077">
        <v>-767208</v>
      </c>
      <c r="D8077">
        <v>8728</v>
      </c>
      <c r="E8077">
        <v>25.036592185398298</v>
      </c>
      <c r="F8077">
        <v>-3.5411539229904698</v>
      </c>
      <c r="G8077">
        <v>-2.5973655199999999</v>
      </c>
      <c r="H8077">
        <v>-157.34204368028401</v>
      </c>
      <c r="I8077">
        <v>-19.767224267441101</v>
      </c>
      <c r="J8077">
        <v>-281.24906456000002</v>
      </c>
      <c r="K8077">
        <v>10.080589881096801</v>
      </c>
      <c r="L8077">
        <v>6.6439338401850101</v>
      </c>
      <c r="M8077">
        <v>1.20887445101999</v>
      </c>
      <c r="N8077">
        <v>896.82487795783197</v>
      </c>
      <c r="O8077">
        <v>-103.175122042167</v>
      </c>
      <c r="P8077">
        <v>-260.51716572245198</v>
      </c>
      <c r="Q8077">
        <v>157.34204368028401</v>
      </c>
      <c r="R8077">
        <v>-85.241723869865893</v>
      </c>
      <c r="S8077">
        <v>196.00734069013399</v>
      </c>
    </row>
    <row r="8078" spans="1:19" x14ac:dyDescent="0.45">
      <c r="A8078" s="2" t="s">
        <v>8095</v>
      </c>
      <c r="B8078">
        <v>2529069</v>
      </c>
      <c r="C8078">
        <v>-763280</v>
      </c>
      <c r="D8078">
        <v>8728</v>
      </c>
      <c r="E8078">
        <v>26.156943059188201</v>
      </c>
      <c r="F8078">
        <v>-2.8123063229904801</v>
      </c>
      <c r="G8078">
        <v>-4.1530442399999998</v>
      </c>
      <c r="H8078">
        <v>-157.59925638050501</v>
      </c>
      <c r="I8078">
        <v>-19.745034560422699</v>
      </c>
      <c r="J8078">
        <v>-281.24906456000002</v>
      </c>
      <c r="K8078">
        <v>10.0811337445358</v>
      </c>
      <c r="L8078">
        <v>6.6447874878750097</v>
      </c>
      <c r="M8078">
        <v>1.20887445101999</v>
      </c>
      <c r="N8078">
        <v>897.352023193695</v>
      </c>
      <c r="O8078">
        <v>-102.647976806304</v>
      </c>
      <c r="P8078">
        <v>-260.24723318680998</v>
      </c>
      <c r="Q8078">
        <v>157.59925638050501</v>
      </c>
      <c r="R8078">
        <v>-84.713181122873706</v>
      </c>
      <c r="S8078">
        <v>196.53588343712599</v>
      </c>
    </row>
    <row r="8079" spans="1:19" x14ac:dyDescent="0.45">
      <c r="A8079" s="2" t="s">
        <v>8096</v>
      </c>
      <c r="B8079">
        <v>2530378</v>
      </c>
      <c r="C8079">
        <v>-765113</v>
      </c>
      <c r="D8079">
        <v>8728</v>
      </c>
      <c r="E8079">
        <v>25.5403346726854</v>
      </c>
      <c r="F8079">
        <v>-2.9123996993620498</v>
      </c>
      <c r="G8079">
        <v>-4.1224089600000102</v>
      </c>
      <c r="H8079">
        <v>-157.59925638050501</v>
      </c>
      <c r="I8079">
        <v>-19.745034560422699</v>
      </c>
      <c r="J8079">
        <v>-281.24906456000002</v>
      </c>
      <c r="K8079">
        <v>10.081219806627001</v>
      </c>
      <c r="L8079">
        <v>6.6451860485212597</v>
      </c>
      <c r="M8079">
        <v>1.20887445101999</v>
      </c>
      <c r="N8079">
        <v>896.66547208808299</v>
      </c>
      <c r="O8079">
        <v>-103.334527911916</v>
      </c>
      <c r="P8079">
        <v>-260.93378429242199</v>
      </c>
      <c r="Q8079">
        <v>157.59925638050501</v>
      </c>
      <c r="R8079">
        <v>-85.399247605748101</v>
      </c>
      <c r="S8079">
        <v>195.849816954251</v>
      </c>
    </row>
    <row r="8080" spans="1:19" x14ac:dyDescent="0.45">
      <c r="A8080" s="2" t="s">
        <v>8097</v>
      </c>
      <c r="B8080">
        <v>2553856</v>
      </c>
      <c r="C8080">
        <v>-764415</v>
      </c>
      <c r="D8080">
        <v>8728</v>
      </c>
      <c r="E8080">
        <v>25.742774159318</v>
      </c>
      <c r="F8080">
        <v>-4.97055366936205</v>
      </c>
      <c r="G8080">
        <v>-2.07054344000001</v>
      </c>
      <c r="H8080">
        <v>-157.59925638050501</v>
      </c>
      <c r="I8080">
        <v>-19.745034560422699</v>
      </c>
      <c r="J8080">
        <v>-281.24906456000002</v>
      </c>
      <c r="K8080">
        <v>10.0827619928223</v>
      </c>
      <c r="L8080">
        <v>6.6453392272387601</v>
      </c>
      <c r="M8080">
        <v>1.20887445101999</v>
      </c>
      <c r="N8080">
        <v>896.85992775980299</v>
      </c>
      <c r="O8080">
        <v>-103.14007224019601</v>
      </c>
      <c r="P8080">
        <v>-260.739328620702</v>
      </c>
      <c r="Q8080">
        <v>157.59925638050501</v>
      </c>
      <c r="R8080">
        <v>-85.203096569115402</v>
      </c>
      <c r="S8080">
        <v>196.04596799088401</v>
      </c>
    </row>
    <row r="8081" spans="1:19" x14ac:dyDescent="0.45">
      <c r="A8081" s="2" t="s">
        <v>8098</v>
      </c>
      <c r="B8081">
        <v>2594616</v>
      </c>
      <c r="C8081">
        <v>-754028</v>
      </c>
      <c r="D8081">
        <v>8728</v>
      </c>
      <c r="E8081">
        <v>28.781994454815301</v>
      </c>
      <c r="F8081">
        <v>-8.5358371650397409</v>
      </c>
      <c r="G8081">
        <v>-1.17845455999999</v>
      </c>
      <c r="H8081">
        <v>-157.59925638050501</v>
      </c>
      <c r="I8081">
        <v>-19.745034560422699</v>
      </c>
      <c r="J8081">
        <v>-281.24906456000002</v>
      </c>
      <c r="K8081">
        <v>10.085402992166101</v>
      </c>
      <c r="L8081">
        <v>6.6476550738075098</v>
      </c>
      <c r="M8081">
        <v>1.20887445101999</v>
      </c>
      <c r="N8081">
        <v>897.22099659370997</v>
      </c>
      <c r="O8081">
        <v>-102.77900340628899</v>
      </c>
      <c r="P8081">
        <v>-260.37825978679501</v>
      </c>
      <c r="Q8081">
        <v>157.59925638050501</v>
      </c>
      <c r="R8081">
        <v>-84.837070889295902</v>
      </c>
      <c r="S8081">
        <v>196.41199367070399</v>
      </c>
    </row>
    <row r="8082" spans="1:19" x14ac:dyDescent="0.45">
      <c r="A8082" s="2" t="s">
        <v>8099</v>
      </c>
      <c r="B8082">
        <v>2590252</v>
      </c>
      <c r="C8082">
        <v>-750362</v>
      </c>
      <c r="D8082">
        <v>8728</v>
      </c>
      <c r="E8082">
        <v>29.871779796091101</v>
      </c>
      <c r="F8082">
        <v>-8.0428367693865006</v>
      </c>
      <c r="G8082">
        <v>-3.0861335200000002</v>
      </c>
      <c r="H8082">
        <v>-157.59925638050501</v>
      </c>
      <c r="I8082">
        <v>-19.745034560422699</v>
      </c>
      <c r="J8082">
        <v>-281.24906456000002</v>
      </c>
      <c r="K8082">
        <v>10.0856843780247</v>
      </c>
      <c r="L8082">
        <v>6.6484710566700098</v>
      </c>
      <c r="M8082">
        <v>1.20887445101999</v>
      </c>
      <c r="N8082">
        <v>896.89500600191798</v>
      </c>
      <c r="O8082">
        <v>-103.104993998081</v>
      </c>
      <c r="P8082">
        <v>-260.70425037858701</v>
      </c>
      <c r="Q8082">
        <v>157.59925638050501</v>
      </c>
      <c r="R8082">
        <v>-85.161964112366803</v>
      </c>
      <c r="S8082">
        <v>196.08710044763299</v>
      </c>
    </row>
    <row r="8083" spans="1:19" x14ac:dyDescent="0.45">
      <c r="A8083" s="2" t="s">
        <v>8100</v>
      </c>
      <c r="B8083">
        <v>2578033</v>
      </c>
      <c r="C8083">
        <v>-753068</v>
      </c>
      <c r="D8083">
        <v>8728</v>
      </c>
      <c r="E8083">
        <v>29.018524499602801</v>
      </c>
      <c r="F8083">
        <v>-6.9532265944500597</v>
      </c>
      <c r="G8083">
        <v>-3.1385015199999899</v>
      </c>
      <c r="H8083">
        <v>-157.59925638050501</v>
      </c>
      <c r="I8083">
        <v>-19.745034560422699</v>
      </c>
      <c r="J8083">
        <v>-281.24906456000002</v>
      </c>
      <c r="K8083">
        <v>10.0864750865726</v>
      </c>
      <c r="L8083">
        <v>6.6490705202325104</v>
      </c>
      <c r="M8083">
        <v>1.20887445101999</v>
      </c>
      <c r="N8083">
        <v>897.07760270825599</v>
      </c>
      <c r="O8083">
        <v>-102.922397291743</v>
      </c>
      <c r="P8083">
        <v>-260.52165367224899</v>
      </c>
      <c r="Q8083">
        <v>157.59925638050501</v>
      </c>
      <c r="R8083">
        <v>-84.977977233918693</v>
      </c>
      <c r="S8083">
        <v>196.27108732608099</v>
      </c>
    </row>
    <row r="8084" spans="1:19" x14ac:dyDescent="0.45">
      <c r="A8084" s="2" t="s">
        <v>8101</v>
      </c>
      <c r="B8084">
        <v>2569480</v>
      </c>
      <c r="C8084">
        <v>-757520</v>
      </c>
      <c r="D8084">
        <v>8728</v>
      </c>
      <c r="E8084">
        <v>27.566783202774499</v>
      </c>
      <c r="F8084">
        <v>-6.2152199544500704</v>
      </c>
      <c r="G8084">
        <v>-2.7778605600000201</v>
      </c>
      <c r="H8084">
        <v>-157.59925638050501</v>
      </c>
      <c r="I8084">
        <v>-19.745034560422699</v>
      </c>
      <c r="J8084">
        <v>-281.24906456000002</v>
      </c>
      <c r="K8084">
        <v>10.087031834803</v>
      </c>
      <c r="L8084">
        <v>6.6500535051375103</v>
      </c>
      <c r="M8084">
        <v>1.20887445101999</v>
      </c>
      <c r="N8084">
        <v>896.722969278292</v>
      </c>
      <c r="O8084">
        <v>-103.27703072170701</v>
      </c>
      <c r="P8084">
        <v>-260.87628710221298</v>
      </c>
      <c r="Q8084">
        <v>157.59925638050501</v>
      </c>
      <c r="R8084">
        <v>-85.331070930747003</v>
      </c>
      <c r="S8084">
        <v>195.91799362925201</v>
      </c>
    </row>
    <row r="8085" spans="1:19" x14ac:dyDescent="0.45">
      <c r="A8085" s="2" t="s">
        <v>8102</v>
      </c>
      <c r="B8085">
        <v>2551063</v>
      </c>
      <c r="C8085">
        <v>-759178</v>
      </c>
      <c r="D8085">
        <v>8728</v>
      </c>
      <c r="E8085">
        <v>26.987102343271999</v>
      </c>
      <c r="F8085">
        <v>-4.6168527544500604</v>
      </c>
      <c r="G8085">
        <v>-3.17952311999999</v>
      </c>
      <c r="H8085">
        <v>-157.59925638050501</v>
      </c>
      <c r="I8085">
        <v>-19.745034560422699</v>
      </c>
      <c r="J8085">
        <v>-281.24906456000002</v>
      </c>
      <c r="K8085">
        <v>10.088233293927701</v>
      </c>
      <c r="L8085">
        <v>6.6504169615350097</v>
      </c>
      <c r="M8085">
        <v>1.20887445101999</v>
      </c>
      <c r="N8085">
        <v>897.33842814326704</v>
      </c>
      <c r="O8085">
        <v>-102.661571856732</v>
      </c>
      <c r="P8085">
        <v>-260.260828237238</v>
      </c>
      <c r="Q8085">
        <v>157.59925638050501</v>
      </c>
      <c r="R8085">
        <v>-84.714047150249399</v>
      </c>
      <c r="S8085">
        <v>196.53501740975</v>
      </c>
    </row>
    <row r="8086" spans="1:19" x14ac:dyDescent="0.45">
      <c r="A8086" s="2" t="s">
        <v>8103</v>
      </c>
      <c r="B8086">
        <v>2552984</v>
      </c>
      <c r="C8086">
        <v>-759876</v>
      </c>
      <c r="D8086">
        <v>8728</v>
      </c>
      <c r="E8086">
        <v>26.589577116658202</v>
      </c>
      <c r="F8086">
        <v>-4.7838719144500104</v>
      </c>
      <c r="G8086">
        <v>-2.5923032799999999</v>
      </c>
      <c r="H8086">
        <v>-157.78068214635201</v>
      </c>
      <c r="I8086">
        <v>-19.722824522609301</v>
      </c>
      <c r="J8086">
        <v>-281.24906456000002</v>
      </c>
      <c r="K8086">
        <v>10.0883587283524</v>
      </c>
      <c r="L8086">
        <v>6.6505700879025103</v>
      </c>
      <c r="M8086">
        <v>1.20887445101999</v>
      </c>
      <c r="N8086">
        <v>897.52004076389505</v>
      </c>
      <c r="O8086">
        <v>-102.47995923610399</v>
      </c>
      <c r="P8086">
        <v>-260.26064138245698</v>
      </c>
      <c r="Q8086">
        <v>157.78068214635201</v>
      </c>
      <c r="R8086">
        <v>-84.5321559688294</v>
      </c>
      <c r="S8086">
        <v>196.71690859117001</v>
      </c>
    </row>
    <row r="8087" spans="1:19" x14ac:dyDescent="0.45">
      <c r="A8087" s="2" t="s">
        <v>8104</v>
      </c>
      <c r="B8087">
        <v>2510129</v>
      </c>
      <c r="C8087">
        <v>-776460</v>
      </c>
      <c r="D8087">
        <v>8728</v>
      </c>
      <c r="E8087">
        <v>21.7386935102571</v>
      </c>
      <c r="F8087">
        <v>-1.05288075445006</v>
      </c>
      <c r="G8087">
        <v>-1.57968072000002</v>
      </c>
      <c r="H8087">
        <v>-157.78068214635201</v>
      </c>
      <c r="I8087">
        <v>-19.722824522609301</v>
      </c>
      <c r="J8087">
        <v>-281.24906456000002</v>
      </c>
      <c r="K8087">
        <v>10.0912180775428</v>
      </c>
      <c r="L8087">
        <v>6.6541471945125101</v>
      </c>
      <c r="M8087">
        <v>1.20887445101999</v>
      </c>
      <c r="N8087">
        <v>897.40633442169303</v>
      </c>
      <c r="O8087">
        <v>-102.593665578306</v>
      </c>
      <c r="P8087">
        <v>-260.374347724659</v>
      </c>
      <c r="Q8087">
        <v>157.78068214635201</v>
      </c>
      <c r="R8087">
        <v>-84.639425855230598</v>
      </c>
      <c r="S8087">
        <v>196.609638704769</v>
      </c>
    </row>
    <row r="8088" spans="1:19" x14ac:dyDescent="0.45">
      <c r="A8088" s="2" t="s">
        <v>8105</v>
      </c>
      <c r="B8088">
        <v>2503845</v>
      </c>
      <c r="C8088">
        <v>-783530</v>
      </c>
      <c r="D8088">
        <v>8728</v>
      </c>
      <c r="E8088">
        <v>19.340486662077101</v>
      </c>
      <c r="F8088">
        <v>-0.49382955445003701</v>
      </c>
      <c r="G8088">
        <v>-0.72276568000002195</v>
      </c>
      <c r="H8088">
        <v>-157.78068214635201</v>
      </c>
      <c r="I8088">
        <v>-19.722824522609301</v>
      </c>
      <c r="J8088">
        <v>-281.24906456000002</v>
      </c>
      <c r="K8088">
        <v>10.0916411730491</v>
      </c>
      <c r="L8088">
        <v>6.6556683492000097</v>
      </c>
      <c r="M8088">
        <v>1.20887445101999</v>
      </c>
      <c r="N8088">
        <v>896.42214956331998</v>
      </c>
      <c r="O8088">
        <v>-103.577850436679</v>
      </c>
      <c r="P8088">
        <v>-261.358532583032</v>
      </c>
      <c r="Q8088">
        <v>157.78068214635201</v>
      </c>
      <c r="R8088">
        <v>-85.621666463410605</v>
      </c>
      <c r="S8088">
        <v>195.62739809658899</v>
      </c>
    </row>
    <row r="8089" spans="1:19" x14ac:dyDescent="0.45">
      <c r="A8089" s="2" t="s">
        <v>8106</v>
      </c>
      <c r="B8089">
        <v>2503758</v>
      </c>
      <c r="C8089">
        <v>-778730</v>
      </c>
      <c r="D8089">
        <v>8728</v>
      </c>
      <c r="E8089">
        <v>20.6692460113801</v>
      </c>
      <c r="F8089">
        <v>-0.48599425445004402</v>
      </c>
      <c r="G8089">
        <v>-1.7764098399999999</v>
      </c>
      <c r="H8089">
        <v>-157.78068214635201</v>
      </c>
      <c r="I8089">
        <v>-19.722824522609301</v>
      </c>
      <c r="J8089">
        <v>-281.24906456000002</v>
      </c>
      <c r="K8089">
        <v>10.0916469947839</v>
      </c>
      <c r="L8089">
        <v>6.6567010632000096</v>
      </c>
      <c r="M8089">
        <v>1.20887445101999</v>
      </c>
      <c r="N8089">
        <v>896.70406151688803</v>
      </c>
      <c r="O8089">
        <v>-103.295938483111</v>
      </c>
      <c r="P8089">
        <v>-261.076620629464</v>
      </c>
      <c r="Q8089">
        <v>157.78068214635201</v>
      </c>
      <c r="R8089">
        <v>-85.338715974107501</v>
      </c>
      <c r="S8089">
        <v>195.910348585892</v>
      </c>
    </row>
    <row r="8090" spans="1:19" x14ac:dyDescent="0.45">
      <c r="A8090" s="2" t="s">
        <v>8107</v>
      </c>
      <c r="B8090">
        <v>2499568</v>
      </c>
      <c r="C8090">
        <v>-780912</v>
      </c>
      <c r="D8090">
        <v>8728</v>
      </c>
      <c r="E8090">
        <v>20.042559497600099</v>
      </c>
      <c r="F8090">
        <v>-0.10922659458591499</v>
      </c>
      <c r="G8090">
        <v>-1.47957056000002</v>
      </c>
      <c r="H8090">
        <v>-157.78068214635201</v>
      </c>
      <c r="I8090">
        <v>-19.722824522609301</v>
      </c>
      <c r="J8090">
        <v>-281.24906456000002</v>
      </c>
      <c r="K8090">
        <v>10.091928160548299</v>
      </c>
      <c r="L8090">
        <v>6.6571697322525099</v>
      </c>
      <c r="M8090">
        <v>1.20887445101999</v>
      </c>
      <c r="N8090">
        <v>896.75023210815505</v>
      </c>
      <c r="O8090">
        <v>-103.249767891844</v>
      </c>
      <c r="P8090">
        <v>-261.03045003819699</v>
      </c>
      <c r="Q8090">
        <v>157.78068214635201</v>
      </c>
      <c r="R8090">
        <v>-85.291795548023401</v>
      </c>
      <c r="S8090">
        <v>195.957269011976</v>
      </c>
    </row>
    <row r="8091" spans="1:19" x14ac:dyDescent="0.45">
      <c r="A8091" s="2" t="s">
        <v>8108</v>
      </c>
      <c r="B8091">
        <v>2513097</v>
      </c>
      <c r="C8091">
        <v>-779777</v>
      </c>
      <c r="D8091">
        <v>8728</v>
      </c>
      <c r="E8091">
        <v>20.333976496383301</v>
      </c>
      <c r="F8091">
        <v>-1.31964019458588</v>
      </c>
      <c r="G8091">
        <v>-0.95039192000000305</v>
      </c>
      <c r="H8091">
        <v>-157.78068214635201</v>
      </c>
      <c r="I8091">
        <v>-19.722824522609301</v>
      </c>
      <c r="J8091">
        <v>-281.24906456000002</v>
      </c>
      <c r="K8091">
        <v>10.0928346914437</v>
      </c>
      <c r="L8091">
        <v>6.6574148369212596</v>
      </c>
      <c r="M8091">
        <v>1.20887445101999</v>
      </c>
      <c r="N8091">
        <v>896.35926251137403</v>
      </c>
      <c r="O8091">
        <v>-103.64073748862501</v>
      </c>
      <c r="P8091">
        <v>-261.42141963497801</v>
      </c>
      <c r="Q8091">
        <v>157.78068214635201</v>
      </c>
      <c r="R8091">
        <v>-85.681613509240194</v>
      </c>
      <c r="S8091">
        <v>195.56745105075899</v>
      </c>
    </row>
    <row r="8092" spans="1:19" x14ac:dyDescent="0.45">
      <c r="A8092" s="2" t="s">
        <v>8109</v>
      </c>
      <c r="B8092">
        <v>2507249</v>
      </c>
      <c r="C8092">
        <v>-781610</v>
      </c>
      <c r="D8092">
        <v>8728</v>
      </c>
      <c r="E8092">
        <v>19.8062024674831</v>
      </c>
      <c r="F8092">
        <v>-0.79527160150633303</v>
      </c>
      <c r="G8092">
        <v>-1.2649490400000101</v>
      </c>
      <c r="H8092">
        <v>-157.78068214635201</v>
      </c>
      <c r="I8092">
        <v>-19.722824522609301</v>
      </c>
      <c r="J8092">
        <v>-281.24906456000002</v>
      </c>
      <c r="K8092">
        <v>10.0932274665383</v>
      </c>
      <c r="L8092">
        <v>6.6578097544800103</v>
      </c>
      <c r="M8092">
        <v>1.20887445101999</v>
      </c>
      <c r="N8092">
        <v>896.04051226290005</v>
      </c>
      <c r="O8092">
        <v>-103.959487737099</v>
      </c>
      <c r="P8092">
        <v>-261.74016988345198</v>
      </c>
      <c r="Q8092">
        <v>157.78068214635201</v>
      </c>
      <c r="R8092">
        <v>-85.999576065060793</v>
      </c>
      <c r="S8092">
        <v>195.24948849493899</v>
      </c>
    </row>
    <row r="8093" spans="1:19" x14ac:dyDescent="0.45">
      <c r="A8093" s="2" t="s">
        <v>8110</v>
      </c>
      <c r="B8093">
        <v>2500267</v>
      </c>
      <c r="C8093">
        <v>-782919</v>
      </c>
      <c r="D8093">
        <v>8728</v>
      </c>
      <c r="E8093">
        <v>19.384009497590402</v>
      </c>
      <c r="F8093">
        <v>-0.169983601506287</v>
      </c>
      <c r="G8093">
        <v>-0.57020024000002001</v>
      </c>
      <c r="H8093">
        <v>-157.78068214635201</v>
      </c>
      <c r="I8093">
        <v>-19.722824522609301</v>
      </c>
      <c r="J8093">
        <v>-281.24906456000002</v>
      </c>
      <c r="K8093">
        <v>10.0936971911227</v>
      </c>
      <c r="L8093">
        <v>6.6580909914937596</v>
      </c>
      <c r="M8093">
        <v>1.20887445101999</v>
      </c>
      <c r="N8093">
        <v>896.93760513141001</v>
      </c>
      <c r="O8093">
        <v>-103.062394868589</v>
      </c>
      <c r="P8093">
        <v>-260.84307701494203</v>
      </c>
      <c r="Q8093">
        <v>157.78068214635201</v>
      </c>
      <c r="R8093">
        <v>-85.101732234953502</v>
      </c>
      <c r="S8093">
        <v>196.14733232504599</v>
      </c>
    </row>
    <row r="8094" spans="1:19" x14ac:dyDescent="0.45">
      <c r="A8094" s="2" t="s">
        <v>8111</v>
      </c>
      <c r="B8094">
        <v>2513708</v>
      </c>
      <c r="C8094">
        <v>-777420</v>
      </c>
      <c r="D8094">
        <v>8728</v>
      </c>
      <c r="E8094">
        <v>20.905268661542699</v>
      </c>
      <c r="F8094">
        <v>-1.3756788615062501</v>
      </c>
      <c r="G8094">
        <v>-0.82994552000002197</v>
      </c>
      <c r="H8094">
        <v>-158.116203211206</v>
      </c>
      <c r="I8094">
        <v>-19.663585327395001</v>
      </c>
      <c r="J8094">
        <v>-281.24906456000002</v>
      </c>
      <c r="K8094">
        <v>10.094595103522099</v>
      </c>
      <c r="L8094">
        <v>6.6592787961150099</v>
      </c>
      <c r="M8094">
        <v>1.20887445101999</v>
      </c>
      <c r="N8094">
        <v>897.26761990798002</v>
      </c>
      <c r="O8094">
        <v>-102.732380092019</v>
      </c>
      <c r="P8094">
        <v>-260.84858330322498</v>
      </c>
      <c r="Q8094">
        <v>158.116203211206</v>
      </c>
      <c r="R8094">
        <v>-84.769631741362005</v>
      </c>
      <c r="S8094">
        <v>196.479432818638</v>
      </c>
    </row>
    <row r="8095" spans="1:19" x14ac:dyDescent="0.45">
      <c r="A8095" s="2" t="s">
        <v>8112</v>
      </c>
      <c r="B8095">
        <v>2518944</v>
      </c>
      <c r="C8095">
        <v>-775936</v>
      </c>
      <c r="D8095">
        <v>8728</v>
      </c>
      <c r="E8095">
        <v>21.332618188631901</v>
      </c>
      <c r="F8095">
        <v>-1.8324684851181401</v>
      </c>
      <c r="G8095">
        <v>-1.6790926400000199</v>
      </c>
      <c r="H8095">
        <v>-158.116203211206</v>
      </c>
      <c r="I8095">
        <v>-19.663585327395001</v>
      </c>
      <c r="J8095">
        <v>-281.24906456000002</v>
      </c>
      <c r="K8095">
        <v>10.094944221582001</v>
      </c>
      <c r="L8095">
        <v>6.6596000134800102</v>
      </c>
      <c r="M8095">
        <v>1.20887445101999</v>
      </c>
      <c r="N8095">
        <v>896.38836235603299</v>
      </c>
      <c r="O8095">
        <v>-103.611637643967</v>
      </c>
      <c r="P8095">
        <v>-261.72784085517299</v>
      </c>
      <c r="Q8095">
        <v>158.116203211206</v>
      </c>
      <c r="R8095">
        <v>-85.648218957884893</v>
      </c>
      <c r="S8095">
        <v>195.60084560211499</v>
      </c>
    </row>
    <row r="8096" spans="1:19" x14ac:dyDescent="0.45">
      <c r="A8096" s="2" t="s">
        <v>8113</v>
      </c>
      <c r="B8096">
        <v>2513969</v>
      </c>
      <c r="C8096">
        <v>-779777</v>
      </c>
      <c r="D8096">
        <v>8728</v>
      </c>
      <c r="E8096">
        <v>20.224233193962601</v>
      </c>
      <c r="F8096">
        <v>-1.3866870061874399</v>
      </c>
      <c r="G8096">
        <v>-0.928222800000013</v>
      </c>
      <c r="H8096">
        <v>-158.116203211206</v>
      </c>
      <c r="I8096">
        <v>-19.663585327395001</v>
      </c>
      <c r="J8096">
        <v>-281.24906456000002</v>
      </c>
      <c r="K8096">
        <v>10.095277578903699</v>
      </c>
      <c r="L8096">
        <v>6.6604297703062603</v>
      </c>
      <c r="M8096">
        <v>1.20887445101999</v>
      </c>
      <c r="N8096">
        <v>896.475465566146</v>
      </c>
      <c r="O8096">
        <v>-103.52453443385301</v>
      </c>
      <c r="P8096">
        <v>-261.640737645059</v>
      </c>
      <c r="Q8096">
        <v>158.116203211206</v>
      </c>
      <c r="R8096">
        <v>-85.559952633623396</v>
      </c>
      <c r="S8096">
        <v>195.689111926376</v>
      </c>
    </row>
    <row r="8097" spans="1:19" x14ac:dyDescent="0.45">
      <c r="A8097" s="2" t="s">
        <v>8114</v>
      </c>
      <c r="B8097">
        <v>2514842</v>
      </c>
      <c r="C8097">
        <v>-778904</v>
      </c>
      <c r="D8097">
        <v>8728</v>
      </c>
      <c r="E8097">
        <v>20.435697775908199</v>
      </c>
      <c r="F8097">
        <v>-1.46466470618746</v>
      </c>
      <c r="G8097">
        <v>-0.93215040000000504</v>
      </c>
      <c r="H8097">
        <v>-158.116203211206</v>
      </c>
      <c r="I8097">
        <v>-19.663585327395001</v>
      </c>
      <c r="J8097">
        <v>-281.24906456000002</v>
      </c>
      <c r="K8097">
        <v>10.095336010097499</v>
      </c>
      <c r="L8097">
        <v>6.6606184266975097</v>
      </c>
      <c r="M8097">
        <v>1.20887445101999</v>
      </c>
      <c r="N8097">
        <v>896.60477776050698</v>
      </c>
      <c r="O8097">
        <v>-103.395222239492</v>
      </c>
      <c r="P8097">
        <v>-261.51142545069899</v>
      </c>
      <c r="Q8097">
        <v>158.116203211206</v>
      </c>
      <c r="R8097">
        <v>-85.430393351677793</v>
      </c>
      <c r="S8097">
        <v>195.818671208322</v>
      </c>
    </row>
    <row r="8098" spans="1:19" x14ac:dyDescent="0.45">
      <c r="A8098" s="2" t="s">
        <v>8115</v>
      </c>
      <c r="B8098">
        <v>2510740</v>
      </c>
      <c r="C8098">
        <v>-781959</v>
      </c>
      <c r="D8098">
        <v>8728</v>
      </c>
      <c r="E8098">
        <v>19.5554636635576</v>
      </c>
      <c r="F8098">
        <v>-1.0969400595765799</v>
      </c>
      <c r="G8098">
        <v>-0.401662560000006</v>
      </c>
      <c r="H8098">
        <v>-158.116203211206</v>
      </c>
      <c r="I8098">
        <v>-19.663585327395001</v>
      </c>
      <c r="J8098">
        <v>-281.24906456000002</v>
      </c>
      <c r="K8098">
        <v>10.095611639906901</v>
      </c>
      <c r="L8098">
        <v>6.6612775391287604</v>
      </c>
      <c r="M8098">
        <v>1.20887445101999</v>
      </c>
      <c r="N8098">
        <v>896.62182139252604</v>
      </c>
      <c r="O8098">
        <v>-103.378178607473</v>
      </c>
      <c r="P8098">
        <v>-261.49438181867902</v>
      </c>
      <c r="Q8098">
        <v>158.116203211206</v>
      </c>
      <c r="R8098">
        <v>-85.412414977417498</v>
      </c>
      <c r="S8098">
        <v>195.836649582582</v>
      </c>
    </row>
    <row r="8099" spans="1:19" x14ac:dyDescent="0.45">
      <c r="A8099" s="2" t="s">
        <v>8116</v>
      </c>
      <c r="B8099">
        <v>2515366</v>
      </c>
      <c r="C8099">
        <v>-778468</v>
      </c>
      <c r="D8099">
        <v>8728</v>
      </c>
      <c r="E8099">
        <v>20.5279084307512</v>
      </c>
      <c r="F8099">
        <v>-1.5113783295765999</v>
      </c>
      <c r="G8099">
        <v>-0.838848079999999</v>
      </c>
      <c r="H8099">
        <v>-158.116203211206</v>
      </c>
      <c r="I8099">
        <v>-19.663585327395001</v>
      </c>
      <c r="J8099">
        <v>-281.24906456000002</v>
      </c>
      <c r="K8099">
        <v>10.095921091511499</v>
      </c>
      <c r="L8099">
        <v>6.6620321056875103</v>
      </c>
      <c r="M8099">
        <v>1.20887445101999</v>
      </c>
      <c r="N8099">
        <v>896.741578351557</v>
      </c>
      <c r="O8099">
        <v>-103.258421648443</v>
      </c>
      <c r="P8099">
        <v>-261.37462485964897</v>
      </c>
      <c r="Q8099">
        <v>158.116203211206</v>
      </c>
      <c r="R8099">
        <v>-85.291594000223895</v>
      </c>
      <c r="S8099">
        <v>195.957470559776</v>
      </c>
    </row>
    <row r="8100" spans="1:19" x14ac:dyDescent="0.45">
      <c r="A8100" s="2" t="s">
        <v>8117</v>
      </c>
      <c r="B8100">
        <v>2516675</v>
      </c>
      <c r="C8100">
        <v>-775936</v>
      </c>
      <c r="D8100">
        <v>8728</v>
      </c>
      <c r="E8100">
        <v>21.257396230249199</v>
      </c>
      <c r="F8100">
        <v>-1.6214010891755499</v>
      </c>
      <c r="G8100">
        <v>-1.4090483200000199</v>
      </c>
      <c r="H8100">
        <v>-158.116203211206</v>
      </c>
      <c r="I8100">
        <v>-19.663585327395001</v>
      </c>
      <c r="J8100">
        <v>-281.24906456000002</v>
      </c>
      <c r="K8100">
        <v>10.0960083710265</v>
      </c>
      <c r="L8100">
        <v>6.6625796728425097</v>
      </c>
      <c r="M8100">
        <v>1.20887445101999</v>
      </c>
      <c r="N8100">
        <v>896.79020830478601</v>
      </c>
      <c r="O8100">
        <v>-103.209791695213</v>
      </c>
      <c r="P8100">
        <v>-261.32599490642002</v>
      </c>
      <c r="Q8100">
        <v>158.116203211206</v>
      </c>
      <c r="R8100">
        <v>-85.242329200324804</v>
      </c>
      <c r="S8100">
        <v>196.00673535967499</v>
      </c>
    </row>
    <row r="8101" spans="1:19" x14ac:dyDescent="0.45">
      <c r="A8101" s="2" t="s">
        <v>8118</v>
      </c>
      <c r="B8101">
        <v>2557871</v>
      </c>
      <c r="C8101">
        <v>-771049</v>
      </c>
      <c r="D8101">
        <v>8728</v>
      </c>
      <c r="E8101">
        <v>22.666797489498101</v>
      </c>
      <c r="F8101">
        <v>-5.2785453337543302</v>
      </c>
      <c r="G8101">
        <v>0.103950480000003</v>
      </c>
      <c r="H8101">
        <v>-158.116203211206</v>
      </c>
      <c r="I8101">
        <v>-19.663585327395001</v>
      </c>
      <c r="J8101">
        <v>-281.24906456000002</v>
      </c>
      <c r="K8101">
        <v>10.0987378722839</v>
      </c>
      <c r="L8101">
        <v>6.6636538293337599</v>
      </c>
      <c r="M8101">
        <v>1.20887445101999</v>
      </c>
      <c r="N8101">
        <v>896.051660461707</v>
      </c>
      <c r="O8101">
        <v>-103.948339538292</v>
      </c>
      <c r="P8101">
        <v>-262.064542749498</v>
      </c>
      <c r="Q8101">
        <v>158.116203211206</v>
      </c>
      <c r="R8101">
        <v>-85.977073385654705</v>
      </c>
      <c r="S8101">
        <v>195.271991174345</v>
      </c>
    </row>
    <row r="8102" spans="1:19" x14ac:dyDescent="0.45">
      <c r="A8102" s="2" t="s">
        <v>8119</v>
      </c>
      <c r="B8102">
        <v>2576811</v>
      </c>
      <c r="C8102">
        <v>-765462</v>
      </c>
      <c r="D8102">
        <v>8728</v>
      </c>
      <c r="E8102">
        <v>24.303907622689199</v>
      </c>
      <c r="F8102">
        <v>-6.9184763303169703</v>
      </c>
      <c r="G8102">
        <v>0.84120463999999995</v>
      </c>
      <c r="H8102">
        <v>-158.19769856444799</v>
      </c>
      <c r="I8102">
        <v>-19.641152306975702</v>
      </c>
      <c r="J8102">
        <v>-281.24906456000002</v>
      </c>
      <c r="K8102">
        <v>10.099983678092901</v>
      </c>
      <c r="L8102">
        <v>6.6648909377925101</v>
      </c>
      <c r="M8102">
        <v>1.20887445101999</v>
      </c>
      <c r="N8102">
        <v>896.84267317689103</v>
      </c>
      <c r="O8102">
        <v>-103.15732682310799</v>
      </c>
      <c r="P8102">
        <v>-261.35502538755702</v>
      </c>
      <c r="Q8102">
        <v>158.19769856444799</v>
      </c>
      <c r="R8102">
        <v>-85.183577756203206</v>
      </c>
      <c r="S8102">
        <v>196.06548680379601</v>
      </c>
    </row>
    <row r="8103" spans="1:19" x14ac:dyDescent="0.45">
      <c r="A8103" s="2" t="s">
        <v>8120</v>
      </c>
      <c r="B8103">
        <v>2576724</v>
      </c>
      <c r="C8103">
        <v>-766597</v>
      </c>
      <c r="D8103">
        <v>8728</v>
      </c>
      <c r="E8103">
        <v>23.968905877389499</v>
      </c>
      <c r="F8103">
        <v>-6.86069061974103</v>
      </c>
      <c r="G8103">
        <v>1.1472955999999801</v>
      </c>
      <c r="H8103">
        <v>-158.19769856444799</v>
      </c>
      <c r="I8103">
        <v>-19.641152306975702</v>
      </c>
      <c r="J8103">
        <v>-281.24906456000002</v>
      </c>
      <c r="K8103">
        <v>10.0999894091263</v>
      </c>
      <c r="L8103">
        <v>6.6651422480737601</v>
      </c>
      <c r="M8103">
        <v>1.20887445101999</v>
      </c>
      <c r="N8103">
        <v>896.87129106085297</v>
      </c>
      <c r="O8103">
        <v>-103.128708939147</v>
      </c>
      <c r="P8103">
        <v>-261.32640750359502</v>
      </c>
      <c r="Q8103">
        <v>158.19769856444799</v>
      </c>
      <c r="R8103">
        <v>-85.154702830926894</v>
      </c>
      <c r="S8103">
        <v>196.094361729073</v>
      </c>
    </row>
    <row r="8104" spans="1:19" x14ac:dyDescent="0.45">
      <c r="A8104" s="2" t="s">
        <v>8121</v>
      </c>
      <c r="B8104">
        <v>2569829</v>
      </c>
      <c r="C8104">
        <v>-766161</v>
      </c>
      <c r="D8104">
        <v>8728</v>
      </c>
      <c r="E8104">
        <v>24.096940028860502</v>
      </c>
      <c r="F8104">
        <v>-6.2550789897410102</v>
      </c>
      <c r="G8104">
        <v>0.31892111999998302</v>
      </c>
      <c r="H8104">
        <v>-158.19769856444799</v>
      </c>
      <c r="I8104">
        <v>-19.641152306975702</v>
      </c>
      <c r="J8104">
        <v>-281.24906456000002</v>
      </c>
      <c r="K8104">
        <v>10.100443351411201</v>
      </c>
      <c r="L8104">
        <v>6.6652385283187598</v>
      </c>
      <c r="M8104">
        <v>1.20887445101999</v>
      </c>
      <c r="N8104">
        <v>896.77601213979301</v>
      </c>
      <c r="O8104">
        <v>-103.22398786020599</v>
      </c>
      <c r="P8104">
        <v>-261.42168642465401</v>
      </c>
      <c r="Q8104">
        <v>158.19769856444799</v>
      </c>
      <c r="R8104">
        <v>-85.249431529456004</v>
      </c>
      <c r="S8104">
        <v>195.99963303054301</v>
      </c>
    </row>
    <row r="8105" spans="1:19" x14ac:dyDescent="0.45">
      <c r="A8105" s="2" t="s">
        <v>8122</v>
      </c>
      <c r="B8105">
        <v>2553856</v>
      </c>
      <c r="C8105">
        <v>-773492</v>
      </c>
      <c r="D8105">
        <v>8728</v>
      </c>
      <c r="E8105">
        <v>21.873706963928498</v>
      </c>
      <c r="F8105">
        <v>-4.8494468002416804</v>
      </c>
      <c r="G8105">
        <v>9.6357120000003099E-2</v>
      </c>
      <c r="H8105">
        <v>-158.19769856444799</v>
      </c>
      <c r="I8105">
        <v>-19.641152306975702</v>
      </c>
      <c r="J8105">
        <v>-281.24906456000002</v>
      </c>
      <c r="K8105">
        <v>10.1015050203782</v>
      </c>
      <c r="L8105">
        <v>6.6668473437600104</v>
      </c>
      <c r="M8105">
        <v>1.20887445101999</v>
      </c>
      <c r="N8105">
        <v>895.73317677995306</v>
      </c>
      <c r="O8105">
        <v>-104.26682322004601</v>
      </c>
      <c r="P8105">
        <v>-262.46452178449499</v>
      </c>
      <c r="Q8105">
        <v>158.19769856444799</v>
      </c>
      <c r="R8105">
        <v>-86.289596404888698</v>
      </c>
      <c r="S8105">
        <v>194.95946815511101</v>
      </c>
    </row>
    <row r="8106" spans="1:19" x14ac:dyDescent="0.45">
      <c r="A8106" s="2" t="s">
        <v>8123</v>
      </c>
      <c r="B8106">
        <v>2548358</v>
      </c>
      <c r="C8106">
        <v>-779690</v>
      </c>
      <c r="D8106">
        <v>8728</v>
      </c>
      <c r="E8106">
        <v>19.924431645071699</v>
      </c>
      <c r="F8106">
        <v>-4.3621468402416701</v>
      </c>
      <c r="G8106">
        <v>1.84090975999999</v>
      </c>
      <c r="H8106">
        <v>-158.19769856444799</v>
      </c>
      <c r="I8106">
        <v>-19.641152306975702</v>
      </c>
      <c r="J8106">
        <v>-281.24906456000002</v>
      </c>
      <c r="K8106">
        <v>10.1018733808581</v>
      </c>
      <c r="L8106">
        <v>6.6682045895475097</v>
      </c>
      <c r="M8106">
        <v>1.20887445101999</v>
      </c>
      <c r="N8106">
        <v>896.01402845482903</v>
      </c>
      <c r="O8106">
        <v>-103.98597154517</v>
      </c>
      <c r="P8106">
        <v>-262.18367010961902</v>
      </c>
      <c r="Q8106">
        <v>158.19769856444799</v>
      </c>
      <c r="R8106">
        <v>-86.007019123745295</v>
      </c>
      <c r="S8106">
        <v>195.24204543625399</v>
      </c>
    </row>
    <row r="8107" spans="1:19" x14ac:dyDescent="0.45">
      <c r="A8107" s="2" t="s">
        <v>8124</v>
      </c>
      <c r="B8107">
        <v>2640264</v>
      </c>
      <c r="C8107">
        <v>-765375</v>
      </c>
      <c r="D8107">
        <v>8728</v>
      </c>
      <c r="E8107">
        <v>24.061029561533399</v>
      </c>
      <c r="F8107">
        <v>-12.5722825402416</v>
      </c>
      <c r="G8107">
        <v>6.8020795199999897</v>
      </c>
      <c r="H8107">
        <v>-158.19769856444799</v>
      </c>
      <c r="I8107">
        <v>-19.641152306975702</v>
      </c>
      <c r="J8107">
        <v>-281.24906456000002</v>
      </c>
      <c r="K8107">
        <v>10.1079179412102</v>
      </c>
      <c r="L8107">
        <v>6.6714523588537604</v>
      </c>
      <c r="M8107">
        <v>1.20887445101999</v>
      </c>
      <c r="N8107">
        <v>896.89236810163197</v>
      </c>
      <c r="O8107">
        <v>-103.107631898367</v>
      </c>
      <c r="P8107">
        <v>-261.30533046281602</v>
      </c>
      <c r="Q8107">
        <v>158.19769856444799</v>
      </c>
      <c r="R8107">
        <v>-85.119387147283803</v>
      </c>
      <c r="S8107">
        <v>196.12967741271601</v>
      </c>
    </row>
    <row r="8108" spans="1:19" x14ac:dyDescent="0.45">
      <c r="A8108" s="2" t="s">
        <v>8125</v>
      </c>
      <c r="B8108">
        <v>2690275</v>
      </c>
      <c r="C8108">
        <v>-759353</v>
      </c>
      <c r="D8108">
        <v>8728</v>
      </c>
      <c r="E8108">
        <v>25.882891249084</v>
      </c>
      <c r="F8108">
        <v>-16.7270559307224</v>
      </c>
      <c r="G8108">
        <v>8.9097169599999795</v>
      </c>
      <c r="H8108">
        <v>-158.19769856444799</v>
      </c>
      <c r="I8108">
        <v>-19.641152306975702</v>
      </c>
      <c r="J8108">
        <v>-281.24906456000002</v>
      </c>
      <c r="K8108">
        <v>10.111181229929199</v>
      </c>
      <c r="L8108">
        <v>6.6728445022312597</v>
      </c>
      <c r="M8108">
        <v>1.20887445101999</v>
      </c>
      <c r="N8108">
        <v>896.66243840660502</v>
      </c>
      <c r="O8108">
        <v>-103.337561593394</v>
      </c>
      <c r="P8108">
        <v>-261.53526015784303</v>
      </c>
      <c r="Q8108">
        <v>158.19769856444799</v>
      </c>
      <c r="R8108">
        <v>-85.344661410214002</v>
      </c>
      <c r="S8108">
        <v>195.90440314978599</v>
      </c>
    </row>
    <row r="8109" spans="1:19" x14ac:dyDescent="0.45">
      <c r="A8109" s="2" t="s">
        <v>8126</v>
      </c>
      <c r="B8109">
        <v>2693679</v>
      </c>
      <c r="C8109">
        <v>-755250</v>
      </c>
      <c r="D8109">
        <v>8728</v>
      </c>
      <c r="E8109">
        <v>27.147373958756901</v>
      </c>
      <c r="F8109">
        <v>-16.891594479945201</v>
      </c>
      <c r="G8109">
        <v>8.5489014399999803</v>
      </c>
      <c r="H8109">
        <v>-158.19769856444799</v>
      </c>
      <c r="I8109">
        <v>-19.641152306975702</v>
      </c>
      <c r="J8109">
        <v>-281.24906456000002</v>
      </c>
      <c r="K8109">
        <v>10.111402145799</v>
      </c>
      <c r="L8109">
        <v>6.6737942185125103</v>
      </c>
      <c r="M8109">
        <v>1.20887445101999</v>
      </c>
      <c r="N8109">
        <v>897.40039641490398</v>
      </c>
      <c r="O8109">
        <v>-102.599603585095</v>
      </c>
      <c r="P8109">
        <v>-260.79730214954401</v>
      </c>
      <c r="Q8109">
        <v>158.19769856444799</v>
      </c>
      <c r="R8109">
        <v>-84.605532769763897</v>
      </c>
      <c r="S8109">
        <v>196.64353179023601</v>
      </c>
    </row>
    <row r="8110" spans="1:19" x14ac:dyDescent="0.45">
      <c r="A8110" s="2" t="s">
        <v>8127</v>
      </c>
      <c r="B8110">
        <v>2694115</v>
      </c>
      <c r="C8110">
        <v>-757170</v>
      </c>
      <c r="D8110">
        <v>8728</v>
      </c>
      <c r="E8110">
        <v>26.554739326873602</v>
      </c>
      <c r="F8110">
        <v>-16.838086895872099</v>
      </c>
      <c r="G8110">
        <v>8.3910119199999897</v>
      </c>
      <c r="H8110">
        <v>-158.23919513373599</v>
      </c>
      <c r="I8110">
        <v>-19.6177841348097</v>
      </c>
      <c r="J8110">
        <v>-281.24906456000002</v>
      </c>
      <c r="K8110">
        <v>10.111430513664301</v>
      </c>
      <c r="L8110">
        <v>6.6742387105125101</v>
      </c>
      <c r="M8110">
        <v>1.20887445101999</v>
      </c>
      <c r="N8110">
        <v>896.72103538434999</v>
      </c>
      <c r="O8110">
        <v>-103.278964615649</v>
      </c>
      <c r="P8110">
        <v>-261.51815974938501</v>
      </c>
      <c r="Q8110">
        <v>158.23919513373599</v>
      </c>
      <c r="R8110">
        <v>-85.284420940452605</v>
      </c>
      <c r="S8110">
        <v>195.96464361954699</v>
      </c>
    </row>
    <row r="8111" spans="1:19" x14ac:dyDescent="0.45">
      <c r="A8111" s="2" t="s">
        <v>8128</v>
      </c>
      <c r="B8111">
        <v>2688355</v>
      </c>
      <c r="C8111">
        <v>-756996</v>
      </c>
      <c r="D8111">
        <v>8728</v>
      </c>
      <c r="E8111">
        <v>26.6086235283638</v>
      </c>
      <c r="F8111">
        <v>-16.338354695872098</v>
      </c>
      <c r="G8111">
        <v>8.6775521599999692</v>
      </c>
      <c r="H8111">
        <v>-158.23919513373599</v>
      </c>
      <c r="I8111">
        <v>-19.6177841348097</v>
      </c>
      <c r="J8111">
        <v>-281.24906456000002</v>
      </c>
      <c r="K8111">
        <v>10.111805195389699</v>
      </c>
      <c r="L8111">
        <v>6.6742789064700103</v>
      </c>
      <c r="M8111">
        <v>1.20887445101999</v>
      </c>
      <c r="N8111">
        <v>897.56077714815694</v>
      </c>
      <c r="O8111">
        <v>-102.439222851842</v>
      </c>
      <c r="P8111">
        <v>-260.67841798557799</v>
      </c>
      <c r="Q8111">
        <v>158.23919513373599</v>
      </c>
      <c r="R8111">
        <v>-84.444264298962494</v>
      </c>
      <c r="S8111">
        <v>196.804800261037</v>
      </c>
    </row>
    <row r="8112" spans="1:19" x14ac:dyDescent="0.45">
      <c r="A8112" s="2" t="s">
        <v>8129</v>
      </c>
      <c r="B8112">
        <v>2693854</v>
      </c>
      <c r="C8112">
        <v>-760836</v>
      </c>
      <c r="D8112">
        <v>8728</v>
      </c>
      <c r="E8112">
        <v>25.368806873842601</v>
      </c>
      <c r="F8112">
        <v>-16.811507571599499</v>
      </c>
      <c r="G8112">
        <v>9.6853743199999993</v>
      </c>
      <c r="H8112">
        <v>-158.23919513373599</v>
      </c>
      <c r="I8112">
        <v>-19.6177841348097</v>
      </c>
      <c r="J8112">
        <v>-281.24906456000002</v>
      </c>
      <c r="K8112">
        <v>10.1121647140983</v>
      </c>
      <c r="L8112">
        <v>6.6751678040700098</v>
      </c>
      <c r="M8112">
        <v>1.20887445101999</v>
      </c>
      <c r="N8112">
        <v>896.85438136159996</v>
      </c>
      <c r="O8112">
        <v>-103.145618638399</v>
      </c>
      <c r="P8112">
        <v>-261.38481377213498</v>
      </c>
      <c r="Q8112">
        <v>158.23919513373599</v>
      </c>
      <c r="R8112">
        <v>-85.149411669211005</v>
      </c>
      <c r="S8112">
        <v>196.099652890789</v>
      </c>
    </row>
    <row r="8113" spans="1:19" x14ac:dyDescent="0.45">
      <c r="A8113" s="2" t="s">
        <v>8130</v>
      </c>
      <c r="B8113">
        <v>2675961</v>
      </c>
      <c r="C8113">
        <v>-762058</v>
      </c>
      <c r="D8113">
        <v>8728</v>
      </c>
      <c r="E8113">
        <v>24.9916525395906</v>
      </c>
      <c r="F8113">
        <v>-15.2517937715995</v>
      </c>
      <c r="G8113">
        <v>8.9615612799999802</v>
      </c>
      <c r="H8113">
        <v>-158.23919513373599</v>
      </c>
      <c r="I8113">
        <v>-19.6177841348097</v>
      </c>
      <c r="J8113">
        <v>-281.24906456000002</v>
      </c>
      <c r="K8113">
        <v>10.113336418042</v>
      </c>
      <c r="L8113">
        <v>6.6754487983875102</v>
      </c>
      <c r="M8113">
        <v>1.20887445101999</v>
      </c>
      <c r="N8113">
        <v>897.31167508908698</v>
      </c>
      <c r="O8113">
        <v>-102.688324910912</v>
      </c>
      <c r="P8113">
        <v>-260.92752004464802</v>
      </c>
      <c r="Q8113">
        <v>158.23919513373599</v>
      </c>
      <c r="R8113">
        <v>-84.690665243463002</v>
      </c>
      <c r="S8113">
        <v>196.55839931653699</v>
      </c>
    </row>
    <row r="8114" spans="1:19" x14ac:dyDescent="0.45">
      <c r="A8114" s="2" t="s">
        <v>8131</v>
      </c>
      <c r="B8114">
        <v>2664266</v>
      </c>
      <c r="C8114">
        <v>-760662</v>
      </c>
      <c r="D8114">
        <v>8728</v>
      </c>
      <c r="E8114">
        <v>25.253825556334601</v>
      </c>
      <c r="F8114">
        <v>-14.230636051599401</v>
      </c>
      <c r="G8114">
        <v>8.4161485599999892</v>
      </c>
      <c r="H8114">
        <v>-158.23919513373599</v>
      </c>
      <c r="I8114">
        <v>-19.6177841348097</v>
      </c>
      <c r="J8114">
        <v>-281.24906456000002</v>
      </c>
      <c r="K8114">
        <v>10.1141008491349</v>
      </c>
      <c r="L8114">
        <v>6.67576840037251</v>
      </c>
      <c r="M8114">
        <v>1.20887445101999</v>
      </c>
      <c r="N8114">
        <v>898.04850907275295</v>
      </c>
      <c r="O8114">
        <v>-101.951490927246</v>
      </c>
      <c r="P8114">
        <v>-260.19068606098199</v>
      </c>
      <c r="Q8114">
        <v>158.23919513373599</v>
      </c>
      <c r="R8114">
        <v>-83.952747226718998</v>
      </c>
      <c r="S8114">
        <v>197.296317333281</v>
      </c>
    </row>
    <row r="8115" spans="1:19" x14ac:dyDescent="0.45">
      <c r="A8115" s="2" t="s">
        <v>8132</v>
      </c>
      <c r="B8115">
        <v>2659727</v>
      </c>
      <c r="C8115">
        <v>-763193</v>
      </c>
      <c r="D8115">
        <v>8728</v>
      </c>
      <c r="E8115">
        <v>24.370784848530501</v>
      </c>
      <c r="F8115">
        <v>-13.8090229717893</v>
      </c>
      <c r="G8115">
        <v>7.8795511199999702</v>
      </c>
      <c r="H8115">
        <v>-158.23919513373599</v>
      </c>
      <c r="I8115">
        <v>-19.6177841348097</v>
      </c>
      <c r="J8115">
        <v>-281.24906456000002</v>
      </c>
      <c r="K8115">
        <v>10.1143985232631</v>
      </c>
      <c r="L8115">
        <v>6.6763468635862599</v>
      </c>
      <c r="M8115">
        <v>1.20887445101999</v>
      </c>
      <c r="N8115">
        <v>897.04960786741697</v>
      </c>
      <c r="O8115">
        <v>-102.950392132582</v>
      </c>
      <c r="P8115">
        <v>-261.18958726631797</v>
      </c>
      <c r="Q8115">
        <v>158.23919513373599</v>
      </c>
      <c r="R8115">
        <v>-84.950772294712905</v>
      </c>
      <c r="S8115">
        <v>196.29829226528699</v>
      </c>
    </row>
    <row r="8116" spans="1:19" x14ac:dyDescent="0.45">
      <c r="A8116" s="2" t="s">
        <v>8133</v>
      </c>
      <c r="B8116">
        <v>2665313</v>
      </c>
      <c r="C8116">
        <v>-763717</v>
      </c>
      <c r="D8116">
        <v>8728</v>
      </c>
      <c r="E8116">
        <v>24.169674994954001</v>
      </c>
      <c r="F8116">
        <v>-14.297466491789301</v>
      </c>
      <c r="G8116">
        <v>8.2970986399999695</v>
      </c>
      <c r="H8116">
        <v>-158.23919513373599</v>
      </c>
      <c r="I8116">
        <v>-19.6177841348097</v>
      </c>
      <c r="J8116">
        <v>-281.24906456000002</v>
      </c>
      <c r="K8116">
        <v>10.114765112533201</v>
      </c>
      <c r="L8116">
        <v>6.6764668759612604</v>
      </c>
      <c r="M8116">
        <v>1.20887445101999</v>
      </c>
      <c r="N8116">
        <v>896.77711541219605</v>
      </c>
      <c r="O8116">
        <v>-103.22288458780299</v>
      </c>
      <c r="P8116">
        <v>-261.46207972154002</v>
      </c>
      <c r="Q8116">
        <v>158.23919513373599</v>
      </c>
      <c r="R8116">
        <v>-85.222778148289393</v>
      </c>
      <c r="S8116">
        <v>196.02628641171</v>
      </c>
    </row>
    <row r="8117" spans="1:19" x14ac:dyDescent="0.45">
      <c r="A8117" s="2" t="s">
        <v>8134</v>
      </c>
      <c r="B8117">
        <v>2658592</v>
      </c>
      <c r="C8117">
        <v>-766335</v>
      </c>
      <c r="D8117">
        <v>8728</v>
      </c>
      <c r="E8117">
        <v>23.370045810895</v>
      </c>
      <c r="F8117">
        <v>-13.7094044017893</v>
      </c>
      <c r="G8117">
        <v>8.5169569599999893</v>
      </c>
      <c r="H8117">
        <v>-158.23919513373599</v>
      </c>
      <c r="I8117">
        <v>-19.6177841348097</v>
      </c>
      <c r="J8117">
        <v>-281.24906456000002</v>
      </c>
      <c r="K8117">
        <v>10.1152077000995</v>
      </c>
      <c r="L8117">
        <v>6.6770649678787599</v>
      </c>
      <c r="M8117">
        <v>1.20887445101999</v>
      </c>
      <c r="N8117">
        <v>896.78436595865298</v>
      </c>
      <c r="O8117">
        <v>-103.21563404134599</v>
      </c>
      <c r="P8117">
        <v>-261.45482917508298</v>
      </c>
      <c r="Q8117">
        <v>158.23919513373599</v>
      </c>
      <c r="R8117">
        <v>-85.214486922348399</v>
      </c>
      <c r="S8117">
        <v>196.03457763765101</v>
      </c>
    </row>
    <row r="8118" spans="1:19" x14ac:dyDescent="0.45">
      <c r="A8118" s="2" t="s">
        <v>8135</v>
      </c>
      <c r="B8118">
        <v>2668193</v>
      </c>
      <c r="C8118">
        <v>-760924</v>
      </c>
      <c r="D8118">
        <v>8728</v>
      </c>
      <c r="E8118">
        <v>24.959515361951901</v>
      </c>
      <c r="F8118">
        <v>-14.552372901789299</v>
      </c>
      <c r="G8118">
        <v>8.2213396000000003</v>
      </c>
      <c r="H8118">
        <v>-158.64331509476301</v>
      </c>
      <c r="I8118">
        <v>-19.557752829533101</v>
      </c>
      <c r="J8118">
        <v>-281.24906456000002</v>
      </c>
      <c r="K8118">
        <v>10.115835475164801</v>
      </c>
      <c r="L8118">
        <v>6.6783055951950097</v>
      </c>
      <c r="M8118">
        <v>1.20887445101999</v>
      </c>
      <c r="N8118">
        <v>897.57746990307896</v>
      </c>
      <c r="O8118">
        <v>-102.42253009692099</v>
      </c>
      <c r="P8118">
        <v>-261.06584519168399</v>
      </c>
      <c r="Q8118">
        <v>158.64331509476301</v>
      </c>
      <c r="R8118">
        <v>-84.4195145755411</v>
      </c>
      <c r="S8118">
        <v>196.829549984458</v>
      </c>
    </row>
    <row r="8119" spans="1:19" x14ac:dyDescent="0.45">
      <c r="A8119" s="2" t="s">
        <v>8136</v>
      </c>
      <c r="B8119">
        <v>2665749</v>
      </c>
      <c r="C8119">
        <v>-759527</v>
      </c>
      <c r="D8119">
        <v>8728</v>
      </c>
      <c r="E8119">
        <v>25.386443574132201</v>
      </c>
      <c r="F8119">
        <v>-14.2365616130412</v>
      </c>
      <c r="G8119">
        <v>7.5173391199999697</v>
      </c>
      <c r="H8119">
        <v>-158.64331509476301</v>
      </c>
      <c r="I8119">
        <v>-19.557752829533101</v>
      </c>
      <c r="J8119">
        <v>-281.24906456000002</v>
      </c>
      <c r="K8119">
        <v>10.1159949862953</v>
      </c>
      <c r="L8119">
        <v>6.6786256042387597</v>
      </c>
      <c r="M8119">
        <v>1.20887445101999</v>
      </c>
      <c r="N8119">
        <v>897.61572940383303</v>
      </c>
      <c r="O8119">
        <v>-102.384270596166</v>
      </c>
      <c r="P8119">
        <v>-261.02758569092998</v>
      </c>
      <c r="Q8119">
        <v>158.64331509476301</v>
      </c>
      <c r="R8119">
        <v>-84.380775554612796</v>
      </c>
      <c r="S8119">
        <v>196.868289005387</v>
      </c>
    </row>
    <row r="8120" spans="1:19" x14ac:dyDescent="0.45">
      <c r="A8120" s="2" t="s">
        <v>8137</v>
      </c>
      <c r="B8120">
        <v>2659902</v>
      </c>
      <c r="C8120">
        <v>-761971</v>
      </c>
      <c r="D8120">
        <v>8728</v>
      </c>
      <c r="E8120">
        <v>24.616747977572</v>
      </c>
      <c r="F8120">
        <v>-13.701541252336799</v>
      </c>
      <c r="G8120">
        <v>7.3042886399999798</v>
      </c>
      <c r="H8120">
        <v>-158.64331509476301</v>
      </c>
      <c r="I8120">
        <v>-19.557752829533101</v>
      </c>
      <c r="J8120">
        <v>-281.24906456000002</v>
      </c>
      <c r="K8120">
        <v>10.116377826976599</v>
      </c>
      <c r="L8120">
        <v>6.6791842201537603</v>
      </c>
      <c r="M8120">
        <v>1.20887445101999</v>
      </c>
      <c r="N8120">
        <v>897.16706223137999</v>
      </c>
      <c r="O8120">
        <v>-102.832937768619</v>
      </c>
      <c r="P8120">
        <v>-261.476252863382</v>
      </c>
      <c r="Q8120">
        <v>158.64331509476301</v>
      </c>
      <c r="R8120">
        <v>-84.828501270468706</v>
      </c>
      <c r="S8120">
        <v>196.420563289531</v>
      </c>
    </row>
    <row r="8121" spans="1:19" x14ac:dyDescent="0.45">
      <c r="A8121" s="2" t="s">
        <v>8138</v>
      </c>
      <c r="B8121">
        <v>2686347</v>
      </c>
      <c r="C8121">
        <v>-760225</v>
      </c>
      <c r="D8121">
        <v>8728</v>
      </c>
      <c r="E8121">
        <v>25.0947590213101</v>
      </c>
      <c r="F8121">
        <v>-16.0103133823369</v>
      </c>
      <c r="G8121">
        <v>8.9839049600000003</v>
      </c>
      <c r="H8121">
        <v>-158.64331509476301</v>
      </c>
      <c r="I8121">
        <v>-19.557752829533101</v>
      </c>
      <c r="J8121">
        <v>-281.24906456000002</v>
      </c>
      <c r="K8121">
        <v>10.118105384212701</v>
      </c>
      <c r="L8121">
        <v>6.6795872646112597</v>
      </c>
      <c r="M8121">
        <v>1.20887445101999</v>
      </c>
      <c r="N8121">
        <v>897.01378686342503</v>
      </c>
      <c r="O8121">
        <v>-102.98621313657399</v>
      </c>
      <c r="P8121">
        <v>-261.62952823133702</v>
      </c>
      <c r="Q8121">
        <v>158.64331509476301</v>
      </c>
      <c r="R8121">
        <v>-84.9796460367306</v>
      </c>
      <c r="S8121">
        <v>196.269418523269</v>
      </c>
    </row>
    <row r="8122" spans="1:19" x14ac:dyDescent="0.45">
      <c r="A8122" s="2" t="s">
        <v>8139</v>
      </c>
      <c r="B8122">
        <v>2683031</v>
      </c>
      <c r="C8122">
        <v>-753155</v>
      </c>
      <c r="D8122">
        <v>8728</v>
      </c>
      <c r="E8122">
        <v>27.270794154259701</v>
      </c>
      <c r="F8122">
        <v>-15.6847414373599</v>
      </c>
      <c r="G8122">
        <v>8.5915813599999797</v>
      </c>
      <c r="H8122">
        <v>-158.64331509476301</v>
      </c>
      <c r="I8122">
        <v>-19.557752829533101</v>
      </c>
      <c r="J8122">
        <v>-281.24906456000002</v>
      </c>
      <c r="K8122">
        <v>10.118319992071701</v>
      </c>
      <c r="L8122">
        <v>6.6812172796237599</v>
      </c>
      <c r="M8122">
        <v>1.20887445101999</v>
      </c>
      <c r="N8122">
        <v>899.12122571847999</v>
      </c>
      <c r="O8122">
        <v>-100.878774281519</v>
      </c>
      <c r="P8122">
        <v>-259.522089376282</v>
      </c>
      <c r="Q8122">
        <v>158.64331509476301</v>
      </c>
      <c r="R8122">
        <v>-82.870362558804004</v>
      </c>
      <c r="S8122">
        <v>198.37870200119599</v>
      </c>
    </row>
    <row r="8123" spans="1:19" x14ac:dyDescent="0.45">
      <c r="A8123" s="2" t="s">
        <v>8140</v>
      </c>
      <c r="B8123">
        <v>2717070</v>
      </c>
      <c r="C8123">
        <v>-733866</v>
      </c>
      <c r="D8123">
        <v>8728</v>
      </c>
      <c r="E8123">
        <v>33.1668813624945</v>
      </c>
      <c r="F8123">
        <v>-18.476179750425501</v>
      </c>
      <c r="G8123">
        <v>3.5050775199999999</v>
      </c>
      <c r="H8123">
        <v>-158.64331509476301</v>
      </c>
      <c r="I8123">
        <v>-19.557752829533101</v>
      </c>
      <c r="J8123">
        <v>-281.24906456000002</v>
      </c>
      <c r="K8123">
        <v>10.1204665365364</v>
      </c>
      <c r="L8123">
        <v>6.6857208512325101</v>
      </c>
      <c r="M8123">
        <v>1.20887445101999</v>
      </c>
      <c r="N8123">
        <v>897.13272065757599</v>
      </c>
      <c r="O8123">
        <v>-102.867279342423</v>
      </c>
      <c r="P8123">
        <v>-261.510594437186</v>
      </c>
      <c r="Q8123">
        <v>158.64331509476301</v>
      </c>
      <c r="R8123">
        <v>-84.852217503634904</v>
      </c>
      <c r="S8123">
        <v>196.396847056365</v>
      </c>
    </row>
    <row r="8124" spans="1:19" x14ac:dyDescent="0.45">
      <c r="A8124" s="2" t="s">
        <v>8141</v>
      </c>
      <c r="B8124">
        <v>2704589</v>
      </c>
      <c r="C8124">
        <v>-731160</v>
      </c>
      <c r="D8124">
        <v>8728</v>
      </c>
      <c r="E8124">
        <v>34.009209370975803</v>
      </c>
      <c r="F8124">
        <v>-16.953559223781198</v>
      </c>
      <c r="G8124">
        <v>2.0777876799999802</v>
      </c>
      <c r="H8124">
        <v>-158.64331509476301</v>
      </c>
      <c r="I8124">
        <v>-19.557752829533101</v>
      </c>
      <c r="J8124">
        <v>-281.24906456000002</v>
      </c>
      <c r="K8124">
        <v>10.1212507029846</v>
      </c>
      <c r="L8124">
        <v>6.6863497425450102</v>
      </c>
      <c r="M8124">
        <v>1.20887445101999</v>
      </c>
      <c r="N8124">
        <v>898.06896629494099</v>
      </c>
      <c r="O8124">
        <v>-101.931033705058</v>
      </c>
      <c r="P8124">
        <v>-260.574348799821</v>
      </c>
      <c r="Q8124">
        <v>158.64331509476301</v>
      </c>
      <c r="R8124">
        <v>-83.914558808509199</v>
      </c>
      <c r="S8124">
        <v>197.33450575149001</v>
      </c>
    </row>
    <row r="8125" spans="1:19" x14ac:dyDescent="0.45">
      <c r="A8125" s="2" t="s">
        <v>8142</v>
      </c>
      <c r="B8125">
        <v>2691235</v>
      </c>
      <c r="C8125">
        <v>-729676</v>
      </c>
      <c r="D8125">
        <v>8728</v>
      </c>
      <c r="E8125">
        <v>34.3127854236958</v>
      </c>
      <c r="F8125">
        <v>-15.7723711975797</v>
      </c>
      <c r="G8125">
        <v>-0.187826560000004</v>
      </c>
      <c r="H8125">
        <v>-158.64331509476301</v>
      </c>
      <c r="I8125">
        <v>-19.557752829533101</v>
      </c>
      <c r="J8125">
        <v>-281.24906456000002</v>
      </c>
      <c r="K8125">
        <v>10.1220880162836</v>
      </c>
      <c r="L8125">
        <v>6.6866929305300102</v>
      </c>
      <c r="M8125">
        <v>1.20887445101999</v>
      </c>
      <c r="N8125">
        <v>897.28693563257798</v>
      </c>
      <c r="O8125">
        <v>-102.713064367421</v>
      </c>
      <c r="P8125">
        <v>-261.35637946218401</v>
      </c>
      <c r="Q8125">
        <v>158.64331509476301</v>
      </c>
      <c r="R8125">
        <v>-84.695408969587703</v>
      </c>
      <c r="S8125">
        <v>196.55365559041201</v>
      </c>
    </row>
    <row r="8126" spans="1:19" x14ac:dyDescent="0.45">
      <c r="A8126" s="2" t="s">
        <v>8143</v>
      </c>
      <c r="B8126">
        <v>2677794</v>
      </c>
      <c r="C8126">
        <v>-732644</v>
      </c>
      <c r="D8126">
        <v>8728</v>
      </c>
      <c r="E8126">
        <v>33.228306726343199</v>
      </c>
      <c r="F8126">
        <v>-14.6166577405202</v>
      </c>
      <c r="G8126">
        <v>-0.51730856000000103</v>
      </c>
      <c r="H8126">
        <v>-158.964342158351</v>
      </c>
      <c r="I8126">
        <v>-19.535162128907</v>
      </c>
      <c r="J8126">
        <v>-281.24906456000002</v>
      </c>
      <c r="K8126">
        <v>10.122934212194901</v>
      </c>
      <c r="L8126">
        <v>6.6873758784600099</v>
      </c>
      <c r="M8126">
        <v>1.20887445101999</v>
      </c>
      <c r="N8126">
        <v>897.32559561140602</v>
      </c>
      <c r="O8126">
        <v>-102.674404388593</v>
      </c>
      <c r="P8126">
        <v>-261.63874654694399</v>
      </c>
      <c r="Q8126">
        <v>158.964342158351</v>
      </c>
      <c r="R8126">
        <v>-84.655219846918698</v>
      </c>
      <c r="S8126">
        <v>196.59384471308101</v>
      </c>
    </row>
    <row r="8127" spans="1:19" x14ac:dyDescent="0.45">
      <c r="A8127" s="2" t="s">
        <v>8144</v>
      </c>
      <c r="B8127">
        <v>2685475</v>
      </c>
      <c r="C8127">
        <v>-733167</v>
      </c>
      <c r="D8127">
        <v>8728</v>
      </c>
      <c r="E8127">
        <v>32.901677784703899</v>
      </c>
      <c r="F8127">
        <v>-15.261384460520199</v>
      </c>
      <c r="G8127">
        <v>0.31525535999997401</v>
      </c>
      <c r="H8127">
        <v>-158.964342158351</v>
      </c>
      <c r="I8127">
        <v>-19.535162128907</v>
      </c>
      <c r="J8127">
        <v>-281.24906456000002</v>
      </c>
      <c r="K8127">
        <v>10.123418125357301</v>
      </c>
      <c r="L8127">
        <v>6.6874965679012597</v>
      </c>
      <c r="M8127">
        <v>1.20887445101999</v>
      </c>
      <c r="N8127">
        <v>897.18619926716303</v>
      </c>
      <c r="O8127">
        <v>-102.813800732836</v>
      </c>
      <c r="P8127">
        <v>-261.77814289118697</v>
      </c>
      <c r="Q8127">
        <v>158.964342158351</v>
      </c>
      <c r="R8127">
        <v>-84.794011588558007</v>
      </c>
      <c r="S8127">
        <v>196.455052971442</v>
      </c>
    </row>
    <row r="8128" spans="1:19" x14ac:dyDescent="0.45">
      <c r="A8128" s="2" t="s">
        <v>8145</v>
      </c>
      <c r="B8128">
        <v>2694814</v>
      </c>
      <c r="C8128">
        <v>-733080</v>
      </c>
      <c r="D8128">
        <v>8728</v>
      </c>
      <c r="E8128">
        <v>32.928533619048999</v>
      </c>
      <c r="F8128">
        <v>-16.045873150520201</v>
      </c>
      <c r="G8128">
        <v>0.93293591999998504</v>
      </c>
      <c r="H8128">
        <v>-158.964342158351</v>
      </c>
      <c r="I8128">
        <v>-19.535162128907</v>
      </c>
      <c r="J8128">
        <v>-281.24906456000002</v>
      </c>
      <c r="K8128">
        <v>10.124006424668</v>
      </c>
      <c r="L8128">
        <v>6.6875167141650103</v>
      </c>
      <c r="M8128">
        <v>1.20887445101999</v>
      </c>
      <c r="N8128">
        <v>897.04563852593401</v>
      </c>
      <c r="O8128">
        <v>-102.954361474065</v>
      </c>
      <c r="P8128">
        <v>-261.91870363241702</v>
      </c>
      <c r="Q8128">
        <v>158.964342158351</v>
      </c>
      <c r="R8128">
        <v>-84.933963884212901</v>
      </c>
      <c r="S8128">
        <v>196.31510067578699</v>
      </c>
    </row>
    <row r="8129" spans="1:19" x14ac:dyDescent="0.45">
      <c r="A8129" s="2" t="s">
        <v>8146</v>
      </c>
      <c r="B8129">
        <v>2695599</v>
      </c>
      <c r="C8129">
        <v>-733255</v>
      </c>
      <c r="D8129">
        <v>8728</v>
      </c>
      <c r="E8129">
        <v>32.874634450662001</v>
      </c>
      <c r="F8129">
        <v>-16.109946294603699</v>
      </c>
      <c r="G8129">
        <v>0.29230071999997498</v>
      </c>
      <c r="H8129">
        <v>-158.964342158351</v>
      </c>
      <c r="I8129">
        <v>-19.535162128907</v>
      </c>
      <c r="J8129">
        <v>-281.24906456000002</v>
      </c>
      <c r="K8129">
        <v>10.124055886594499</v>
      </c>
      <c r="L8129">
        <v>6.6875572500712597</v>
      </c>
      <c r="M8129">
        <v>1.20887445101999</v>
      </c>
      <c r="N8129">
        <v>896.28694101562996</v>
      </c>
      <c r="O8129">
        <v>-103.713058984369</v>
      </c>
      <c r="P8129">
        <v>-262.67740114271999</v>
      </c>
      <c r="Q8129">
        <v>158.964342158351</v>
      </c>
      <c r="R8129">
        <v>-85.692571396683505</v>
      </c>
      <c r="S8129">
        <v>195.55649316331599</v>
      </c>
    </row>
    <row r="8130" spans="1:19" x14ac:dyDescent="0.45">
      <c r="A8130" s="2" t="s">
        <v>8147</v>
      </c>
      <c r="B8130">
        <v>2685387</v>
      </c>
      <c r="C8130">
        <v>-735786</v>
      </c>
      <c r="D8130">
        <v>8728</v>
      </c>
      <c r="E8130">
        <v>32.092878528496698</v>
      </c>
      <c r="F8130">
        <v>-15.2520379446037</v>
      </c>
      <c r="G8130">
        <v>0.20379879999998499</v>
      </c>
      <c r="H8130">
        <v>-158.964342158351</v>
      </c>
      <c r="I8130">
        <v>-19.535162128907</v>
      </c>
      <c r="J8130">
        <v>-281.24906456000002</v>
      </c>
      <c r="K8130">
        <v>10.124701553902099</v>
      </c>
      <c r="L8130">
        <v>6.68814129414001</v>
      </c>
      <c r="M8130">
        <v>1.20887445101999</v>
      </c>
      <c r="N8130">
        <v>896.27336181208898</v>
      </c>
      <c r="O8130">
        <v>-103.72663818791101</v>
      </c>
      <c r="P8130">
        <v>-262.69098034626199</v>
      </c>
      <c r="Q8130">
        <v>158.964342158351</v>
      </c>
      <c r="R8130">
        <v>-85.704920888848804</v>
      </c>
      <c r="S8130">
        <v>195.54414367115101</v>
      </c>
    </row>
    <row r="8131" spans="1:19" x14ac:dyDescent="0.45">
      <c r="A8131" s="2" t="s">
        <v>8148</v>
      </c>
      <c r="B8131">
        <v>2686871</v>
      </c>
      <c r="C8131">
        <v>-732906</v>
      </c>
      <c r="D8131">
        <v>8728</v>
      </c>
      <c r="E8131">
        <v>32.857512558288903</v>
      </c>
      <c r="F8131">
        <v>-15.3771215646037</v>
      </c>
      <c r="G8131">
        <v>-2.5660319999999001E-2</v>
      </c>
      <c r="H8131">
        <v>-158.964342158351</v>
      </c>
      <c r="I8131">
        <v>-19.535162128907</v>
      </c>
      <c r="J8131">
        <v>-281.24906456000002</v>
      </c>
      <c r="K8131">
        <v>10.1247950144743</v>
      </c>
      <c r="L8131">
        <v>6.6888062393400096</v>
      </c>
      <c r="M8131">
        <v>1.20887445101999</v>
      </c>
      <c r="N8131">
        <v>896.68269469610902</v>
      </c>
      <c r="O8131">
        <v>-103.31730530389</v>
      </c>
      <c r="P8131">
        <v>-262.28164746224201</v>
      </c>
      <c r="Q8131">
        <v>158.964342158351</v>
      </c>
      <c r="R8131">
        <v>-85.294829599056598</v>
      </c>
      <c r="S8131">
        <v>195.95423496094301</v>
      </c>
    </row>
    <row r="8132" spans="1:19" x14ac:dyDescent="0.45">
      <c r="A8132" s="2" t="s">
        <v>8149</v>
      </c>
      <c r="B8132">
        <v>2679191</v>
      </c>
      <c r="C8132">
        <v>-733953</v>
      </c>
      <c r="D8132">
        <v>8728</v>
      </c>
      <c r="E8132">
        <v>32.535075823177998</v>
      </c>
      <c r="F8132">
        <v>-14.671975438789801</v>
      </c>
      <c r="G8132">
        <v>-1.51963208000001</v>
      </c>
      <c r="H8132">
        <v>-158.964342158351</v>
      </c>
      <c r="I8132">
        <v>-19.535162128907</v>
      </c>
      <c r="J8132">
        <v>-281.24906456000002</v>
      </c>
      <c r="K8132">
        <v>10.125279383055</v>
      </c>
      <c r="L8132">
        <v>6.6890472836062598</v>
      </c>
      <c r="M8132">
        <v>1.20887445101999</v>
      </c>
      <c r="N8132">
        <v>895.57070691396495</v>
      </c>
      <c r="O8132">
        <v>-104.429293086035</v>
      </c>
      <c r="P8132">
        <v>-263.39363524438602</v>
      </c>
      <c r="Q8132">
        <v>158.964342158351</v>
      </c>
      <c r="R8132">
        <v>-86.406091968353607</v>
      </c>
      <c r="S8132">
        <v>194.842972591646</v>
      </c>
    </row>
    <row r="8133" spans="1:19" x14ac:dyDescent="0.45">
      <c r="A8133" s="2" t="s">
        <v>8150</v>
      </c>
      <c r="B8133">
        <v>2699876</v>
      </c>
      <c r="C8133">
        <v>-720249</v>
      </c>
      <c r="D8133">
        <v>8728</v>
      </c>
      <c r="E8133">
        <v>36.648584388325801</v>
      </c>
      <c r="F8133">
        <v>-16.4114440487898</v>
      </c>
      <c r="G8133">
        <v>-4.5671005600000196</v>
      </c>
      <c r="H8133">
        <v>-158.964342158351</v>
      </c>
      <c r="I8133">
        <v>-19.535162128907</v>
      </c>
      <c r="J8133">
        <v>-281.24906456000002</v>
      </c>
      <c r="K8133">
        <v>10.126559604111501</v>
      </c>
      <c r="L8133">
        <v>6.6922266287362602</v>
      </c>
      <c r="M8133">
        <v>1.20887445101999</v>
      </c>
      <c r="N8133">
        <v>894.89281882292596</v>
      </c>
      <c r="O8133">
        <v>-105.107181177073</v>
      </c>
      <c r="P8133">
        <v>-264.07152333542501</v>
      </c>
      <c r="Q8133">
        <v>158.964342158351</v>
      </c>
      <c r="R8133">
        <v>-87.079520493205905</v>
      </c>
      <c r="S8133">
        <v>194.169544066794</v>
      </c>
    </row>
    <row r="8134" spans="1:19" x14ac:dyDescent="0.45">
      <c r="A8134" s="2" t="s">
        <v>8151</v>
      </c>
      <c r="B8134">
        <v>2716110</v>
      </c>
      <c r="C8134">
        <v>-713616</v>
      </c>
      <c r="D8134">
        <v>8728</v>
      </c>
      <c r="E8134">
        <v>38.700574274253</v>
      </c>
      <c r="F8134">
        <v>-17.4446809881413</v>
      </c>
      <c r="G8134">
        <v>-3.98363376000002</v>
      </c>
      <c r="H8134">
        <v>-159.194307630982</v>
      </c>
      <c r="I8134">
        <v>-19.315077994839299</v>
      </c>
      <c r="J8134">
        <v>-281.24906456000002</v>
      </c>
      <c r="K8134">
        <v>10.1275550933365</v>
      </c>
      <c r="L8134">
        <v>6.6937747460625099</v>
      </c>
      <c r="M8134">
        <v>1.20887445101999</v>
      </c>
      <c r="N8134">
        <v>896.502376301514</v>
      </c>
      <c r="O8134">
        <v>-103.497623698485</v>
      </c>
      <c r="P8134">
        <v>-262.69193132946799</v>
      </c>
      <c r="Q8134">
        <v>159.194307630982</v>
      </c>
      <c r="R8134">
        <v>-85.467419408066306</v>
      </c>
      <c r="S8134">
        <v>195.78164515193299</v>
      </c>
    </row>
    <row r="8135" spans="1:19" x14ac:dyDescent="0.45">
      <c r="A8135" s="2" t="s">
        <v>8152</v>
      </c>
      <c r="B8135">
        <v>2719339</v>
      </c>
      <c r="C8135">
        <v>-711259</v>
      </c>
      <c r="D8135">
        <v>8728</v>
      </c>
      <c r="E8135">
        <v>39.433952388694998</v>
      </c>
      <c r="F8135">
        <v>-17.548065343895601</v>
      </c>
      <c r="G8135">
        <v>-4.3290879999999996</v>
      </c>
      <c r="H8135">
        <v>-159.194307630982</v>
      </c>
      <c r="I8135">
        <v>-19.315077994839299</v>
      </c>
      <c r="J8135">
        <v>-281.24906456000002</v>
      </c>
      <c r="K8135">
        <v>10.127752445765401</v>
      </c>
      <c r="L8135">
        <v>6.6943255150912604</v>
      </c>
      <c r="M8135">
        <v>1.20887445101999</v>
      </c>
      <c r="N8135">
        <v>896.78616769874395</v>
      </c>
      <c r="O8135">
        <v>-103.213832301255</v>
      </c>
      <c r="P8135">
        <v>-262.40813993223702</v>
      </c>
      <c r="Q8135">
        <v>159.194307630982</v>
      </c>
      <c r="R8135">
        <v>-85.182879889378498</v>
      </c>
      <c r="S8135">
        <v>196.066184670621</v>
      </c>
    </row>
    <row r="8136" spans="1:19" x14ac:dyDescent="0.45">
      <c r="A8136" s="2" t="s">
        <v>8153</v>
      </c>
      <c r="B8136">
        <v>2729289</v>
      </c>
      <c r="C8136">
        <v>-708641</v>
      </c>
      <c r="D8136">
        <v>8728</v>
      </c>
      <c r="E8136">
        <v>40.2497884804568</v>
      </c>
      <c r="F8136">
        <v>-18.300941155094701</v>
      </c>
      <c r="G8136">
        <v>-5.45971312</v>
      </c>
      <c r="H8136">
        <v>-159.194307630982</v>
      </c>
      <c r="I8136">
        <v>-19.315077994839299</v>
      </c>
      <c r="J8136">
        <v>-281.24906456000002</v>
      </c>
      <c r="K8136">
        <v>10.1283583384376</v>
      </c>
      <c r="L8136">
        <v>6.6949395113587604</v>
      </c>
      <c r="M8136">
        <v>1.20887445101999</v>
      </c>
      <c r="N8136">
        <v>895.71728297036702</v>
      </c>
      <c r="O8136">
        <v>-104.282717029632</v>
      </c>
      <c r="P8136">
        <v>-263.47702466061401</v>
      </c>
      <c r="Q8136">
        <v>159.194307630982</v>
      </c>
      <c r="R8136">
        <v>-86.250544728815896</v>
      </c>
      <c r="S8136">
        <v>194.99851983118401</v>
      </c>
    </row>
    <row r="8137" spans="1:19" x14ac:dyDescent="0.45">
      <c r="A8137" s="2" t="s">
        <v>8154</v>
      </c>
      <c r="B8137">
        <v>2741334</v>
      </c>
      <c r="C8137">
        <v>-707681</v>
      </c>
      <c r="D8137">
        <v>8728</v>
      </c>
      <c r="E8137">
        <v>40.550022481054398</v>
      </c>
      <c r="F8137">
        <v>-19.211503685624599</v>
      </c>
      <c r="G8137">
        <v>-4.8046767199999998</v>
      </c>
      <c r="H8137">
        <v>-159.194307630982</v>
      </c>
      <c r="I8137">
        <v>-19.315077994839299</v>
      </c>
      <c r="J8137">
        <v>-281.24906456000002</v>
      </c>
      <c r="K8137">
        <v>10.129090809733601</v>
      </c>
      <c r="L8137">
        <v>6.6951656525587602</v>
      </c>
      <c r="M8137">
        <v>1.20887445101999</v>
      </c>
      <c r="N8137">
        <v>895.76103222793904</v>
      </c>
      <c r="O8137">
        <v>-104.23896777205999</v>
      </c>
      <c r="P8137">
        <v>-263.43327540304301</v>
      </c>
      <c r="Q8137">
        <v>159.194307630982</v>
      </c>
      <c r="R8137">
        <v>-86.205836858748199</v>
      </c>
      <c r="S8137">
        <v>195.043227701251</v>
      </c>
    </row>
    <row r="8138" spans="1:19" x14ac:dyDescent="0.45">
      <c r="A8138" s="2" t="s">
        <v>8155</v>
      </c>
      <c r="B8138">
        <v>2724052</v>
      </c>
      <c r="C8138">
        <v>-710561</v>
      </c>
      <c r="D8138">
        <v>8728</v>
      </c>
      <c r="E8138">
        <v>39.645345965491103</v>
      </c>
      <c r="F8138">
        <v>-17.784269372129</v>
      </c>
      <c r="G8138">
        <v>-4.8227436800000003</v>
      </c>
      <c r="H8138">
        <v>-159.194307630982</v>
      </c>
      <c r="I8138">
        <v>-19.315077994839299</v>
      </c>
      <c r="J8138">
        <v>-281.24906456000002</v>
      </c>
      <c r="K8138">
        <v>10.130146026921</v>
      </c>
      <c r="L8138">
        <v>6.6958397993587599</v>
      </c>
      <c r="M8138">
        <v>1.20887445101999</v>
      </c>
      <c r="N8138">
        <v>896.26379370188397</v>
      </c>
      <c r="O8138">
        <v>-103.73620629811499</v>
      </c>
      <c r="P8138">
        <v>-262.93051392909803</v>
      </c>
      <c r="Q8138">
        <v>159.194307630982</v>
      </c>
      <c r="R8138">
        <v>-85.701346020815905</v>
      </c>
      <c r="S8138">
        <v>195.54771853918399</v>
      </c>
    </row>
    <row r="8139" spans="1:19" x14ac:dyDescent="0.45">
      <c r="A8139" s="2" t="s">
        <v>8156</v>
      </c>
      <c r="B8139">
        <v>2734090</v>
      </c>
      <c r="C8139">
        <v>-701309</v>
      </c>
      <c r="D8139">
        <v>8728</v>
      </c>
      <c r="E8139">
        <v>42.283023395715603</v>
      </c>
      <c r="F8139">
        <v>-18.601414522129001</v>
      </c>
      <c r="G8139">
        <v>-6.6198388800000201</v>
      </c>
      <c r="H8139">
        <v>-159.194307630982</v>
      </c>
      <c r="I8139">
        <v>-19.315077994839299</v>
      </c>
      <c r="J8139">
        <v>-281.24906456000002</v>
      </c>
      <c r="K8139">
        <v>10.130750954048301</v>
      </c>
      <c r="L8139">
        <v>6.6980134758037604</v>
      </c>
      <c r="M8139">
        <v>1.20887445101999</v>
      </c>
      <c r="N8139">
        <v>896.28445217853596</v>
      </c>
      <c r="O8139">
        <v>-103.71554782146301</v>
      </c>
      <c r="P8139">
        <v>-262.90985545244598</v>
      </c>
      <c r="Q8139">
        <v>159.194307630982</v>
      </c>
      <c r="R8139">
        <v>-85.677908940591493</v>
      </c>
      <c r="S8139">
        <v>195.57115561940799</v>
      </c>
    </row>
    <row r="8140" spans="1:19" x14ac:dyDescent="0.45">
      <c r="A8140" s="2" t="s">
        <v>8157</v>
      </c>
      <c r="B8140">
        <v>2760274</v>
      </c>
      <c r="C8140">
        <v>-689351</v>
      </c>
      <c r="D8140">
        <v>8728</v>
      </c>
      <c r="E8140">
        <v>46.028876615850599</v>
      </c>
      <c r="F8140">
        <v>-20.4631381262788</v>
      </c>
      <c r="G8140">
        <v>-8.9462872799999893</v>
      </c>
      <c r="H8140">
        <v>-159.194307630982</v>
      </c>
      <c r="I8140">
        <v>-19.315077994839299</v>
      </c>
      <c r="J8140">
        <v>-281.24906456000002</v>
      </c>
      <c r="K8140">
        <v>10.132301993910399</v>
      </c>
      <c r="L8140">
        <v>6.7008498087712596</v>
      </c>
      <c r="M8140">
        <v>1.20887445101999</v>
      </c>
      <c r="N8140">
        <v>895.83774602169206</v>
      </c>
      <c r="O8140">
        <v>-104.16225397830701</v>
      </c>
      <c r="P8140">
        <v>-263.35656160929</v>
      </c>
      <c r="Q8140">
        <v>159.194307630982</v>
      </c>
      <c r="R8140">
        <v>-86.120227724606195</v>
      </c>
      <c r="S8140">
        <v>195.128836835393</v>
      </c>
    </row>
    <row r="8141" spans="1:19" x14ac:dyDescent="0.45">
      <c r="A8141" s="2" t="s">
        <v>8158</v>
      </c>
      <c r="B8141">
        <v>2756957</v>
      </c>
      <c r="C8141">
        <v>-688042</v>
      </c>
      <c r="D8141">
        <v>8728</v>
      </c>
      <c r="E8141">
        <v>46.442933349773099</v>
      </c>
      <c r="F8141">
        <v>-19.852268354625402</v>
      </c>
      <c r="G8141">
        <v>-9.0286796000000198</v>
      </c>
      <c r="H8141">
        <v>-159.194307630982</v>
      </c>
      <c r="I8141">
        <v>-19.315077994839299</v>
      </c>
      <c r="J8141">
        <v>-281.24906456000002</v>
      </c>
      <c r="K8141">
        <v>10.132498107108001</v>
      </c>
      <c r="L8141">
        <v>6.7011599190525102</v>
      </c>
      <c r="M8141">
        <v>1.20887445101999</v>
      </c>
      <c r="N8141">
        <v>896.77977398378903</v>
      </c>
      <c r="O8141">
        <v>-103.22022601621001</v>
      </c>
      <c r="P8141">
        <v>-262.41453364719302</v>
      </c>
      <c r="Q8141">
        <v>159.194307630982</v>
      </c>
      <c r="R8141">
        <v>-85.1776935390304</v>
      </c>
      <c r="S8141">
        <v>196.071371020969</v>
      </c>
    </row>
    <row r="8142" spans="1:19" x14ac:dyDescent="0.45">
      <c r="A8142" s="2" t="s">
        <v>8159</v>
      </c>
      <c r="B8142">
        <v>2758528</v>
      </c>
      <c r="C8142">
        <v>-687169</v>
      </c>
      <c r="D8142">
        <v>8728</v>
      </c>
      <c r="E8142">
        <v>46.662829858040901</v>
      </c>
      <c r="F8142">
        <v>-19.938418690314101</v>
      </c>
      <c r="G8142">
        <v>-8.3415241600000005</v>
      </c>
      <c r="H8142">
        <v>-159.41763814137801</v>
      </c>
      <c r="I8142">
        <v>-19.066544870685199</v>
      </c>
      <c r="J8142">
        <v>-281.24906456000002</v>
      </c>
      <c r="K8142">
        <v>10.1325908725565</v>
      </c>
      <c r="L8142">
        <v>6.7013668560637596</v>
      </c>
      <c r="M8142">
        <v>1.20887445101999</v>
      </c>
      <c r="N8142">
        <v>897.57517328015001</v>
      </c>
      <c r="O8142">
        <v>-102.42482671984899</v>
      </c>
      <c r="P8142">
        <v>-261.842464861228</v>
      </c>
      <c r="Q8142">
        <v>159.41763814137801</v>
      </c>
      <c r="R8142">
        <v>-84.381994540208893</v>
      </c>
      <c r="S8142">
        <v>196.86707001979099</v>
      </c>
    </row>
    <row r="8143" spans="1:19" x14ac:dyDescent="0.45">
      <c r="A8143" s="2" t="s">
        <v>8160</v>
      </c>
      <c r="B8143">
        <v>2761321</v>
      </c>
      <c r="C8143">
        <v>-685947</v>
      </c>
      <c r="D8143">
        <v>8728</v>
      </c>
      <c r="E8143">
        <v>47.049039610223602</v>
      </c>
      <c r="F8143">
        <v>-20.133014547942999</v>
      </c>
      <c r="G8143">
        <v>-8.9098915200000093</v>
      </c>
      <c r="H8143">
        <v>-159.41763814137801</v>
      </c>
      <c r="I8143">
        <v>-19.066544870685199</v>
      </c>
      <c r="J8143">
        <v>-281.24906456000002</v>
      </c>
      <c r="K8143">
        <v>10.1327555021932</v>
      </c>
      <c r="L8143">
        <v>6.70165681375126</v>
      </c>
      <c r="M8143">
        <v>1.20887445101999</v>
      </c>
      <c r="N8143">
        <v>897.19796522738</v>
      </c>
      <c r="O8143">
        <v>-102.802034772619</v>
      </c>
      <c r="P8143">
        <v>-262.21967291399801</v>
      </c>
      <c r="Q8143">
        <v>159.41763814137801</v>
      </c>
      <c r="R8143">
        <v>-84.758748005655093</v>
      </c>
      <c r="S8143">
        <v>196.49031655434399</v>
      </c>
    </row>
    <row r="8144" spans="1:19" x14ac:dyDescent="0.45">
      <c r="A8144" s="2" t="s">
        <v>8161</v>
      </c>
      <c r="B8144">
        <v>2772406</v>
      </c>
      <c r="C8144">
        <v>-685336</v>
      </c>
      <c r="D8144">
        <v>8728</v>
      </c>
      <c r="E8144">
        <v>47.242339868971897</v>
      </c>
      <c r="F8144">
        <v>-20.9683644823217</v>
      </c>
      <c r="G8144">
        <v>-8.1681860799999999</v>
      </c>
      <c r="H8144">
        <v>-159.41763814137801</v>
      </c>
      <c r="I8144">
        <v>-19.066544870685199</v>
      </c>
      <c r="J8144">
        <v>-281.24906456000002</v>
      </c>
      <c r="K8144">
        <v>10.1334083106559</v>
      </c>
      <c r="L8144">
        <v>6.7018023745725097</v>
      </c>
      <c r="M8144">
        <v>1.20887445101999</v>
      </c>
      <c r="N8144">
        <v>897.29682262246502</v>
      </c>
      <c r="O8144">
        <v>-102.703177377534</v>
      </c>
      <c r="P8144">
        <v>-262.12081551891299</v>
      </c>
      <c r="Q8144">
        <v>159.41763814137801</v>
      </c>
      <c r="R8144">
        <v>-84.659092241285606</v>
      </c>
      <c r="S8144">
        <v>196.58997231871399</v>
      </c>
    </row>
    <row r="8145" spans="1:19" x14ac:dyDescent="0.45">
      <c r="A8145" s="2" t="s">
        <v>8162</v>
      </c>
      <c r="B8145">
        <v>2743167</v>
      </c>
      <c r="C8145">
        <v>-691970</v>
      </c>
      <c r="D8145">
        <v>8728</v>
      </c>
      <c r="E8145">
        <v>45.135227619013499</v>
      </c>
      <c r="F8145">
        <v>-18.653811534511</v>
      </c>
      <c r="G8145">
        <v>-8.4830923200000008</v>
      </c>
      <c r="H8145">
        <v>-159.41763814137801</v>
      </c>
      <c r="I8145">
        <v>-19.066544870685199</v>
      </c>
      <c r="J8145">
        <v>-281.24906456000002</v>
      </c>
      <c r="K8145">
        <v>10.135146896054</v>
      </c>
      <c r="L8145">
        <v>6.7033661493450101</v>
      </c>
      <c r="M8145">
        <v>1.20887445101999</v>
      </c>
      <c r="N8145">
        <v>897.18605472014701</v>
      </c>
      <c r="O8145">
        <v>-102.81394527985201</v>
      </c>
      <c r="P8145">
        <v>-262.23158342123099</v>
      </c>
      <c r="Q8145">
        <v>159.41763814137801</v>
      </c>
      <c r="R8145">
        <v>-84.7665577834332</v>
      </c>
      <c r="S8145">
        <v>196.482506776566</v>
      </c>
    </row>
    <row r="8146" spans="1:19" x14ac:dyDescent="0.45">
      <c r="A8146" s="2" t="s">
        <v>8163</v>
      </c>
      <c r="B8146">
        <v>2738279</v>
      </c>
      <c r="C8146">
        <v>-695112</v>
      </c>
      <c r="D8146">
        <v>8728</v>
      </c>
      <c r="E8146">
        <v>43.671632967175803</v>
      </c>
      <c r="F8146">
        <v>-18.266308334510999</v>
      </c>
      <c r="G8146">
        <v>-7.9600232800000104</v>
      </c>
      <c r="H8146">
        <v>-159.41763814137801</v>
      </c>
      <c r="I8146">
        <v>-19.066544870685199</v>
      </c>
      <c r="J8146">
        <v>-281.24906456000002</v>
      </c>
      <c r="K8146">
        <v>10.1354388621063</v>
      </c>
      <c r="L8146">
        <v>6.7041054658725097</v>
      </c>
      <c r="M8146">
        <v>1.20887445101999</v>
      </c>
      <c r="N8146">
        <v>896.63200102573001</v>
      </c>
      <c r="O8146">
        <v>-103.367998974269</v>
      </c>
      <c r="P8146">
        <v>-262.785637115648</v>
      </c>
      <c r="Q8146">
        <v>159.41763814137801</v>
      </c>
      <c r="R8146">
        <v>-85.319580195270902</v>
      </c>
      <c r="S8146">
        <v>195.92948436472901</v>
      </c>
    </row>
    <row r="8147" spans="1:19" x14ac:dyDescent="0.45">
      <c r="A8147" s="2" t="s">
        <v>8164</v>
      </c>
      <c r="B8147">
        <v>2746745</v>
      </c>
      <c r="C8147">
        <v>-691184</v>
      </c>
      <c r="D8147">
        <v>8728</v>
      </c>
      <c r="E8147">
        <v>44.826090027183298</v>
      </c>
      <c r="F8147">
        <v>-18.940566974511</v>
      </c>
      <c r="G8147">
        <v>-8.5950725600000197</v>
      </c>
      <c r="H8147">
        <v>-159.41763814137801</v>
      </c>
      <c r="I8147">
        <v>-19.066544870685199</v>
      </c>
      <c r="J8147">
        <v>-281.24906456000002</v>
      </c>
      <c r="K8147">
        <v>10.135941688964101</v>
      </c>
      <c r="L8147">
        <v>6.7050325868025098</v>
      </c>
      <c r="M8147">
        <v>1.20887445101999</v>
      </c>
      <c r="N8147">
        <v>896.47572021794895</v>
      </c>
      <c r="O8147">
        <v>-103.52427978205</v>
      </c>
      <c r="P8147">
        <v>-262.941917923429</v>
      </c>
      <c r="Q8147">
        <v>159.41763814137801</v>
      </c>
      <c r="R8147">
        <v>-85.474431055263395</v>
      </c>
      <c r="S8147">
        <v>195.77463350473599</v>
      </c>
    </row>
    <row r="8148" spans="1:19" x14ac:dyDescent="0.45">
      <c r="A8148" s="2" t="s">
        <v>8165</v>
      </c>
      <c r="B8148">
        <v>2731384</v>
      </c>
      <c r="C8148">
        <v>-706720</v>
      </c>
      <c r="D8148">
        <v>8728</v>
      </c>
      <c r="E8148">
        <v>39.936687698747299</v>
      </c>
      <c r="F8148">
        <v>-17.6170521135016</v>
      </c>
      <c r="G8148">
        <v>-5.5791121600000197</v>
      </c>
      <c r="H8148">
        <v>-159.41763814137801</v>
      </c>
      <c r="I8148">
        <v>-19.066544870685199</v>
      </c>
      <c r="J8148">
        <v>-281.24906456000002</v>
      </c>
      <c r="K8148">
        <v>10.1368745429734</v>
      </c>
      <c r="L8148">
        <v>6.7086790219425101</v>
      </c>
      <c r="M8148">
        <v>1.20887445101999</v>
      </c>
      <c r="N8148">
        <v>895.92121386137296</v>
      </c>
      <c r="O8148">
        <v>-104.078786138626</v>
      </c>
      <c r="P8148">
        <v>-263.49642428000499</v>
      </c>
      <c r="Q8148">
        <v>159.41763814137801</v>
      </c>
      <c r="R8148">
        <v>-86.024358122690103</v>
      </c>
      <c r="S8148">
        <v>195.22470643730901</v>
      </c>
    </row>
    <row r="8149" spans="1:19" x14ac:dyDescent="0.45">
      <c r="A8149" s="2" t="s">
        <v>8166</v>
      </c>
      <c r="B8149">
        <v>2725623</v>
      </c>
      <c r="C8149">
        <v>-708204</v>
      </c>
      <c r="D8149">
        <v>8728</v>
      </c>
      <c r="E8149">
        <v>39.248989470963899</v>
      </c>
      <c r="F8149">
        <v>-17.150616913501601</v>
      </c>
      <c r="G8149">
        <v>-5.38552512000002</v>
      </c>
      <c r="H8149">
        <v>-159.41763814137801</v>
      </c>
      <c r="I8149">
        <v>-19.066544870685199</v>
      </c>
      <c r="J8149">
        <v>-281.24906456000002</v>
      </c>
      <c r="K8149">
        <v>10.137225135740699</v>
      </c>
      <c r="L8149">
        <v>6.7090265951475097</v>
      </c>
      <c r="M8149">
        <v>1.20887445101999</v>
      </c>
      <c r="N8149">
        <v>895.89283970761801</v>
      </c>
      <c r="O8149">
        <v>-104.107160292381</v>
      </c>
      <c r="P8149">
        <v>-263.52479843376</v>
      </c>
      <c r="Q8149">
        <v>159.41763814137801</v>
      </c>
      <c r="R8149">
        <v>-86.0520341104734</v>
      </c>
      <c r="S8149">
        <v>195.19703044952601</v>
      </c>
    </row>
    <row r="8150" spans="1:19" x14ac:dyDescent="0.45">
      <c r="A8150" s="2" t="s">
        <v>8167</v>
      </c>
      <c r="B8150">
        <v>2725798</v>
      </c>
      <c r="C8150">
        <v>-706284</v>
      </c>
      <c r="D8150">
        <v>8728</v>
      </c>
      <c r="E8150">
        <v>39.765867162897898</v>
      </c>
      <c r="F8150">
        <v>-17.164780993501601</v>
      </c>
      <c r="G8150">
        <v>-5.74668975999999</v>
      </c>
      <c r="H8150">
        <v>-159.59015514855</v>
      </c>
      <c r="I8150">
        <v>-19.021991371800699</v>
      </c>
      <c r="J8150">
        <v>-281.24906456000002</v>
      </c>
      <c r="K8150">
        <v>10.1372357567056</v>
      </c>
      <c r="L8150">
        <v>6.7094763143475102</v>
      </c>
      <c r="M8150">
        <v>1.20887445101999</v>
      </c>
      <c r="N8150">
        <v>896.16189184767404</v>
      </c>
      <c r="O8150">
        <v>-103.83810815232501</v>
      </c>
      <c r="P8150">
        <v>-263.42826330087598</v>
      </c>
      <c r="Q8150">
        <v>159.59015514855</v>
      </c>
      <c r="R8150">
        <v>-85.782521630252305</v>
      </c>
      <c r="S8150">
        <v>195.46654292974699</v>
      </c>
    </row>
    <row r="8151" spans="1:19" x14ac:dyDescent="0.45">
      <c r="A8151" s="2" t="s">
        <v>8168</v>
      </c>
      <c r="B8151">
        <v>2723180</v>
      </c>
      <c r="C8151">
        <v>-702793</v>
      </c>
      <c r="D8151">
        <v>8728</v>
      </c>
      <c r="E8151">
        <v>40.856230654881102</v>
      </c>
      <c r="F8151">
        <v>-16.9063606433083</v>
      </c>
      <c r="G8151">
        <v>-6.8041742400000098</v>
      </c>
      <c r="H8151">
        <v>-159.59015514855</v>
      </c>
      <c r="I8151">
        <v>-19.021991371800699</v>
      </c>
      <c r="J8151">
        <v>-281.24906456000002</v>
      </c>
      <c r="K8151">
        <v>10.137393860908499</v>
      </c>
      <c r="L8151">
        <v>6.7102932214387598</v>
      </c>
      <c r="M8151">
        <v>1.20887445101999</v>
      </c>
      <c r="N8151">
        <v>896.45221619855602</v>
      </c>
      <c r="O8151">
        <v>-103.547783801443</v>
      </c>
      <c r="P8151">
        <v>-263.13793894999299</v>
      </c>
      <c r="Q8151">
        <v>159.59015514855</v>
      </c>
      <c r="R8151">
        <v>-85.491222268075802</v>
      </c>
      <c r="S8151">
        <v>195.75784229192399</v>
      </c>
    </row>
    <row r="8152" spans="1:19" x14ac:dyDescent="0.45">
      <c r="A8152" s="2" t="s">
        <v>8169</v>
      </c>
      <c r="B8152">
        <v>2713317</v>
      </c>
      <c r="C8152">
        <v>-704800</v>
      </c>
      <c r="D8152">
        <v>8728</v>
      </c>
      <c r="E8152">
        <v>40.190633267893901</v>
      </c>
      <c r="F8152">
        <v>-16.0286402859515</v>
      </c>
      <c r="G8152">
        <v>-6.7857581600000199</v>
      </c>
      <c r="H8152">
        <v>-159.59015514855</v>
      </c>
      <c r="I8152">
        <v>-19.021991371800699</v>
      </c>
      <c r="J8152">
        <v>-281.24906456000002</v>
      </c>
      <c r="K8152">
        <v>10.1379912009061</v>
      </c>
      <c r="L8152">
        <v>6.7107611660325102</v>
      </c>
      <c r="M8152">
        <v>1.20887445101999</v>
      </c>
      <c r="N8152">
        <v>896.68168996433496</v>
      </c>
      <c r="O8152">
        <v>-103.318310035664</v>
      </c>
      <c r="P8152">
        <v>-262.908465184215</v>
      </c>
      <c r="Q8152">
        <v>159.59015514855</v>
      </c>
      <c r="R8152">
        <v>-85.260683217706202</v>
      </c>
      <c r="S8152">
        <v>195.988381342293</v>
      </c>
    </row>
    <row r="8153" spans="1:19" x14ac:dyDescent="0.45">
      <c r="A8153" s="2" t="s">
        <v>8170</v>
      </c>
      <c r="B8153">
        <v>2694814</v>
      </c>
      <c r="C8153">
        <v>-706982</v>
      </c>
      <c r="D8153">
        <v>8728</v>
      </c>
      <c r="E8153">
        <v>39.366711686096998</v>
      </c>
      <c r="F8153">
        <v>-14.534464285951501</v>
      </c>
      <c r="G8153">
        <v>-8.1023769599999902</v>
      </c>
      <c r="H8153">
        <v>-159.59015514855</v>
      </c>
      <c r="I8153">
        <v>-19.021991371800699</v>
      </c>
      <c r="J8153">
        <v>-281.24906456000002</v>
      </c>
      <c r="K8153">
        <v>10.139115280919899</v>
      </c>
      <c r="L8153">
        <v>6.7112664435900102</v>
      </c>
      <c r="M8153">
        <v>1.20887445101999</v>
      </c>
      <c r="N8153">
        <v>896.03369622496598</v>
      </c>
      <c r="O8153">
        <v>-103.966303775033</v>
      </c>
      <c r="P8153">
        <v>-263.55645892358302</v>
      </c>
      <c r="Q8153">
        <v>159.59015514855</v>
      </c>
      <c r="R8153">
        <v>-85.907047599503102</v>
      </c>
      <c r="S8153">
        <v>195.34201696049601</v>
      </c>
    </row>
    <row r="8154" spans="1:19" x14ac:dyDescent="0.45">
      <c r="A8154" s="2" t="s">
        <v>8171</v>
      </c>
      <c r="B8154">
        <v>2710960</v>
      </c>
      <c r="C8154">
        <v>-695810</v>
      </c>
      <c r="D8154">
        <v>8728</v>
      </c>
      <c r="E8154">
        <v>42.5477585209957</v>
      </c>
      <c r="F8154">
        <v>-15.8423809859515</v>
      </c>
      <c r="G8154">
        <v>-10.17850632</v>
      </c>
      <c r="H8154">
        <v>-159.59015514855</v>
      </c>
      <c r="I8154">
        <v>-19.021991371800699</v>
      </c>
      <c r="J8154">
        <v>-281.24906456000002</v>
      </c>
      <c r="K8154">
        <v>10.1400806694972</v>
      </c>
      <c r="L8154">
        <v>6.7138690028850103</v>
      </c>
      <c r="M8154">
        <v>1.20887445101999</v>
      </c>
      <c r="N8154">
        <v>895.82712905199298</v>
      </c>
      <c r="O8154">
        <v>-104.17287094800599</v>
      </c>
      <c r="P8154">
        <v>-263.76302609655698</v>
      </c>
      <c r="Q8154">
        <v>159.59015514855</v>
      </c>
      <c r="R8154">
        <v>-86.110046824604495</v>
      </c>
      <c r="S8154">
        <v>195.13901773539499</v>
      </c>
    </row>
    <row r="8155" spans="1:19" x14ac:dyDescent="0.45">
      <c r="A8155" s="2" t="s">
        <v>8172</v>
      </c>
      <c r="B8155">
        <v>2709826</v>
      </c>
      <c r="C8155">
        <v>-694588</v>
      </c>
      <c r="D8155">
        <v>8728</v>
      </c>
      <c r="E8155">
        <v>42.927306544469303</v>
      </c>
      <c r="F8155">
        <v>-15.501578321556</v>
      </c>
      <c r="G8155">
        <v>-10.76354416</v>
      </c>
      <c r="H8155">
        <v>-159.59015514855</v>
      </c>
      <c r="I8155">
        <v>-19.021991371800699</v>
      </c>
      <c r="J8155">
        <v>-281.24906456000002</v>
      </c>
      <c r="K8155">
        <v>10.1401483536341</v>
      </c>
      <c r="L8155">
        <v>6.7141535532225101</v>
      </c>
      <c r="M8155">
        <v>1.20887445101999</v>
      </c>
      <c r="N8155">
        <v>895.96208966538802</v>
      </c>
      <c r="O8155">
        <v>-104.037910334611</v>
      </c>
      <c r="P8155">
        <v>-263.628065483162</v>
      </c>
      <c r="Q8155">
        <v>159.59015514855</v>
      </c>
      <c r="R8155">
        <v>-85.974733976735294</v>
      </c>
      <c r="S8155">
        <v>195.274330583264</v>
      </c>
    </row>
    <row r="8156" spans="1:19" x14ac:dyDescent="0.45">
      <c r="A8156" s="2" t="s">
        <v>8173</v>
      </c>
      <c r="B8156">
        <v>2711921</v>
      </c>
      <c r="C8156">
        <v>-692581</v>
      </c>
      <c r="D8156">
        <v>8728</v>
      </c>
      <c r="E8156">
        <v>43.532636330267103</v>
      </c>
      <c r="F8156">
        <v>-15.6410551580462</v>
      </c>
      <c r="G8156">
        <v>-10.837383040000001</v>
      </c>
      <c r="H8156">
        <v>-159.59015514855</v>
      </c>
      <c r="I8156">
        <v>-19.021991371800699</v>
      </c>
      <c r="J8156">
        <v>-281.24906456000002</v>
      </c>
      <c r="K8156">
        <v>10.1402730347945</v>
      </c>
      <c r="L8156">
        <v>6.71462125697626</v>
      </c>
      <c r="M8156">
        <v>1.20887445101999</v>
      </c>
      <c r="N8156">
        <v>896.353511349781</v>
      </c>
      <c r="O8156">
        <v>-103.646488650218</v>
      </c>
      <c r="P8156">
        <v>-263.23664379876902</v>
      </c>
      <c r="Q8156">
        <v>159.59015514855</v>
      </c>
      <c r="R8156">
        <v>-85.582719907427702</v>
      </c>
      <c r="S8156">
        <v>195.66634465257201</v>
      </c>
    </row>
    <row r="8157" spans="1:19" x14ac:dyDescent="0.45">
      <c r="A8157" s="2" t="s">
        <v>8174</v>
      </c>
      <c r="B8157">
        <v>2673081</v>
      </c>
      <c r="C8157">
        <v>-700785</v>
      </c>
      <c r="D8157">
        <v>8728</v>
      </c>
      <c r="E8157">
        <v>40.983328699231301</v>
      </c>
      <c r="F8157">
        <v>-12.513875149974099</v>
      </c>
      <c r="G8157">
        <v>-12.2248731999999</v>
      </c>
      <c r="H8157">
        <v>-159.59015514855</v>
      </c>
      <c r="I8157">
        <v>-19.021991371800699</v>
      </c>
      <c r="J8157">
        <v>-281.24906456000002</v>
      </c>
      <c r="K8157">
        <v>10.142611929435301</v>
      </c>
      <c r="L8157">
        <v>6.7165057055212598</v>
      </c>
      <c r="M8157">
        <v>1.20887445101999</v>
      </c>
      <c r="N8157">
        <v>895.53967022363099</v>
      </c>
      <c r="O8157">
        <v>-104.460329776368</v>
      </c>
      <c r="P8157">
        <v>-264.05048492491801</v>
      </c>
      <c r="Q8157">
        <v>159.59015514855</v>
      </c>
      <c r="R8157">
        <v>-86.3923376903915</v>
      </c>
      <c r="S8157">
        <v>194.856726869608</v>
      </c>
    </row>
    <row r="8158" spans="1:19" x14ac:dyDescent="0.45">
      <c r="A8158" s="2" t="s">
        <v>8175</v>
      </c>
      <c r="B8158">
        <v>2662258</v>
      </c>
      <c r="C8158">
        <v>-702356</v>
      </c>
      <c r="D8158">
        <v>8728</v>
      </c>
      <c r="E8158">
        <v>39.915192500205798</v>
      </c>
      <c r="F8158">
        <v>-11.6449017499741</v>
      </c>
      <c r="G8158">
        <v>-12.825359600000001</v>
      </c>
      <c r="H8158">
        <v>-159.97342135026301</v>
      </c>
      <c r="I8158">
        <v>-18.816348930734101</v>
      </c>
      <c r="J8158">
        <v>-281.24906456000002</v>
      </c>
      <c r="K8158">
        <v>10.143265137685001</v>
      </c>
      <c r="L8158">
        <v>6.7168651012275102</v>
      </c>
      <c r="M8158">
        <v>1.20887445101999</v>
      </c>
      <c r="N8158">
        <v>894.91663218129599</v>
      </c>
      <c r="O8158">
        <v>-105.083367818703</v>
      </c>
      <c r="P8158">
        <v>-265.05678916896602</v>
      </c>
      <c r="Q8158">
        <v>159.97342135026301</v>
      </c>
      <c r="R8158">
        <v>-87.014363128770995</v>
      </c>
      <c r="S8158">
        <v>194.23470143122799</v>
      </c>
    </row>
    <row r="8159" spans="1:19" x14ac:dyDescent="0.45">
      <c r="A8159" s="2" t="s">
        <v>8176</v>
      </c>
      <c r="B8159">
        <v>2682856</v>
      </c>
      <c r="C8159">
        <v>-694152</v>
      </c>
      <c r="D8159">
        <v>8728</v>
      </c>
      <c r="E8159">
        <v>42.256203584674303</v>
      </c>
      <c r="F8159">
        <v>-13.302461909974101</v>
      </c>
      <c r="G8159">
        <v>-13.03902104</v>
      </c>
      <c r="H8159">
        <v>-159.97342135026301</v>
      </c>
      <c r="I8159">
        <v>-18.816348930734101</v>
      </c>
      <c r="J8159">
        <v>-281.24906456000002</v>
      </c>
      <c r="K8159">
        <v>10.144493781318101</v>
      </c>
      <c r="L8159">
        <v>6.71875644113251</v>
      </c>
      <c r="M8159">
        <v>1.20887445101999</v>
      </c>
      <c r="N8159">
        <v>895.38330168222603</v>
      </c>
      <c r="O8159">
        <v>-104.616698317773</v>
      </c>
      <c r="P8159">
        <v>-264.59011966803598</v>
      </c>
      <c r="Q8159">
        <v>159.97342135026301</v>
      </c>
      <c r="R8159">
        <v>-86.544573644302503</v>
      </c>
      <c r="S8159">
        <v>194.70449091569699</v>
      </c>
    </row>
    <row r="8160" spans="1:19" x14ac:dyDescent="0.45">
      <c r="A8160" s="2" t="s">
        <v>8177</v>
      </c>
      <c r="B8160">
        <v>2686086</v>
      </c>
      <c r="C8160">
        <v>-695112</v>
      </c>
      <c r="D8160">
        <v>8728</v>
      </c>
      <c r="E8160">
        <v>41.961078120631697</v>
      </c>
      <c r="F8160">
        <v>-13.403916267411001</v>
      </c>
      <c r="G8160">
        <v>-13.3468576</v>
      </c>
      <c r="H8160">
        <v>-159.97342135026301</v>
      </c>
      <c r="I8160">
        <v>-18.816348930734101</v>
      </c>
      <c r="J8160">
        <v>-281.24906456000002</v>
      </c>
      <c r="K8160">
        <v>10.144686713058899</v>
      </c>
      <c r="L8160">
        <v>6.7189780247325102</v>
      </c>
      <c r="M8160">
        <v>1.20887445101999</v>
      </c>
      <c r="N8160">
        <v>894.67847078540603</v>
      </c>
      <c r="O8160">
        <v>-105.321529214593</v>
      </c>
      <c r="P8160">
        <v>-265.29495056485598</v>
      </c>
      <c r="Q8160">
        <v>159.97342135026301</v>
      </c>
      <c r="R8160">
        <v>-87.248990025781893</v>
      </c>
      <c r="S8160">
        <v>194.00007453421799</v>
      </c>
    </row>
    <row r="8161" spans="1:19" x14ac:dyDescent="0.45">
      <c r="A8161" s="2" t="s">
        <v>8178</v>
      </c>
      <c r="B8161">
        <v>2692893</v>
      </c>
      <c r="C8161">
        <v>-693453</v>
      </c>
      <c r="D8161">
        <v>8728</v>
      </c>
      <c r="E8161">
        <v>42.471454059829497</v>
      </c>
      <c r="F8161">
        <v>-13.946103627411</v>
      </c>
      <c r="G8161">
        <v>-13.06223752</v>
      </c>
      <c r="H8161">
        <v>-159.97342135026301</v>
      </c>
      <c r="I8161">
        <v>-18.816348930734101</v>
      </c>
      <c r="J8161">
        <v>-281.24906456000002</v>
      </c>
      <c r="K8161">
        <v>10.1450923332283</v>
      </c>
      <c r="L8161">
        <v>6.7193619194062597</v>
      </c>
      <c r="M8161">
        <v>1.20887445101999</v>
      </c>
      <c r="N8161">
        <v>894.93048992976105</v>
      </c>
      <c r="O8161">
        <v>-105.069510070238</v>
      </c>
      <c r="P8161">
        <v>-265.04293142050199</v>
      </c>
      <c r="Q8161">
        <v>159.97342135026301</v>
      </c>
      <c r="R8161">
        <v>-86.996181366584196</v>
      </c>
      <c r="S8161">
        <v>194.25288319341499</v>
      </c>
    </row>
    <row r="8162" spans="1:19" x14ac:dyDescent="0.45">
      <c r="A8162" s="2" t="s">
        <v>8179</v>
      </c>
      <c r="B8162">
        <v>2719863</v>
      </c>
      <c r="C8162">
        <v>-681845</v>
      </c>
      <c r="D8162">
        <v>8728</v>
      </c>
      <c r="E8162">
        <v>46.053143797322697</v>
      </c>
      <c r="F8162">
        <v>-16.055588709594002</v>
      </c>
      <c r="G8162">
        <v>-15.13950152</v>
      </c>
      <c r="H8162">
        <v>-159.97342135026301</v>
      </c>
      <c r="I8162">
        <v>-18.816348930734101</v>
      </c>
      <c r="J8162">
        <v>-281.24906456000002</v>
      </c>
      <c r="K8162">
        <v>10.1466725363838</v>
      </c>
      <c r="L8162">
        <v>6.7220749266562603</v>
      </c>
      <c r="M8162">
        <v>1.20887445101999</v>
      </c>
      <c r="N8162">
        <v>894.321137374665</v>
      </c>
      <c r="O8162">
        <v>-105.67886262533401</v>
      </c>
      <c r="P8162">
        <v>-265.65228397559702</v>
      </c>
      <c r="Q8162">
        <v>159.97342135026301</v>
      </c>
      <c r="R8162">
        <v>-87.601240711273903</v>
      </c>
      <c r="S8162">
        <v>193.64782384872601</v>
      </c>
    </row>
    <row r="8163" spans="1:19" x14ac:dyDescent="0.45">
      <c r="A8163" s="2" t="s">
        <v>8180</v>
      </c>
      <c r="B8163">
        <v>2727282</v>
      </c>
      <c r="C8163">
        <v>-675211</v>
      </c>
      <c r="D8163">
        <v>8728</v>
      </c>
      <c r="E8163">
        <v>48.120318547924498</v>
      </c>
      <c r="F8163">
        <v>-16.366395740389599</v>
      </c>
      <c r="G8163">
        <v>-16.848967600000002</v>
      </c>
      <c r="H8163">
        <v>-159.97342135026301</v>
      </c>
      <c r="I8163">
        <v>-18.816348930734101</v>
      </c>
      <c r="J8163">
        <v>-281.24906456000002</v>
      </c>
      <c r="K8163">
        <v>10.1471029950903</v>
      </c>
      <c r="L8163">
        <v>6.7236296460187601</v>
      </c>
      <c r="M8163">
        <v>1.20887445101999</v>
      </c>
      <c r="N8163">
        <v>894.36605383640301</v>
      </c>
      <c r="O8163">
        <v>-105.63394616359599</v>
      </c>
      <c r="P8163">
        <v>-265.60736751386003</v>
      </c>
      <c r="Q8163">
        <v>159.97342135026301</v>
      </c>
      <c r="R8163">
        <v>-87.554339071467695</v>
      </c>
      <c r="S8163">
        <v>193.69472548853199</v>
      </c>
    </row>
    <row r="8164" spans="1:19" x14ac:dyDescent="0.45">
      <c r="A8164" s="2" t="s">
        <v>8181</v>
      </c>
      <c r="B8164">
        <v>2740636</v>
      </c>
      <c r="C8164">
        <v>-668141</v>
      </c>
      <c r="D8164">
        <v>8728</v>
      </c>
      <c r="E8164">
        <v>50.329502937559099</v>
      </c>
      <c r="F8164">
        <v>-17.240231985327299</v>
      </c>
      <c r="G8164">
        <v>-18.633669040000001</v>
      </c>
      <c r="H8164">
        <v>-159.97342135026301</v>
      </c>
      <c r="I8164">
        <v>-18.816348930734101</v>
      </c>
      <c r="J8164">
        <v>-281.24906456000002</v>
      </c>
      <c r="K8164">
        <v>10.147869696287</v>
      </c>
      <c r="L8164">
        <v>6.7252946575312604</v>
      </c>
      <c r="M8164">
        <v>1.20887445101999</v>
      </c>
      <c r="N8164">
        <v>893.91426882839005</v>
      </c>
      <c r="O8164">
        <v>-106.085731171609</v>
      </c>
      <c r="P8164">
        <v>-266.05915252187202</v>
      </c>
      <c r="Q8164">
        <v>159.97342135026301</v>
      </c>
      <c r="R8164">
        <v>-88.003692366770906</v>
      </c>
      <c r="S8164">
        <v>193.245372193229</v>
      </c>
    </row>
    <row r="8165" spans="1:19" x14ac:dyDescent="0.45">
      <c r="A8165" s="2" t="s">
        <v>8182</v>
      </c>
      <c r="B8165">
        <v>2735224</v>
      </c>
      <c r="C8165">
        <v>-670411</v>
      </c>
      <c r="D8165">
        <v>8728</v>
      </c>
      <c r="E8165">
        <v>49.616909446624703</v>
      </c>
      <c r="F8165">
        <v>-16.645465527372899</v>
      </c>
      <c r="G8165">
        <v>-18.15781848</v>
      </c>
      <c r="H8165">
        <v>-159.97342135026301</v>
      </c>
      <c r="I8165">
        <v>-18.816348930734101</v>
      </c>
      <c r="J8165">
        <v>-281.24906456000002</v>
      </c>
      <c r="K8165">
        <v>10.1481814740647</v>
      </c>
      <c r="L8165">
        <v>6.7258281954937598</v>
      </c>
      <c r="M8165">
        <v>1.20887445101999</v>
      </c>
      <c r="N8165">
        <v>894.27144703966997</v>
      </c>
      <c r="O8165">
        <v>-105.728552960329</v>
      </c>
      <c r="P8165">
        <v>-265.70197431059199</v>
      </c>
      <c r="Q8165">
        <v>159.97342135026301</v>
      </c>
      <c r="R8165">
        <v>-87.645668839750897</v>
      </c>
      <c r="S8165">
        <v>193.60339572024901</v>
      </c>
    </row>
    <row r="8166" spans="1:19" x14ac:dyDescent="0.45">
      <c r="A8166" s="2" t="s">
        <v>8183</v>
      </c>
      <c r="B8166">
        <v>2714975</v>
      </c>
      <c r="C8166">
        <v>-669974</v>
      </c>
      <c r="D8166">
        <v>8728</v>
      </c>
      <c r="E8166">
        <v>49.6556975076481</v>
      </c>
      <c r="F8166">
        <v>-15.0901120073729</v>
      </c>
      <c r="G8166">
        <v>-18.71213376</v>
      </c>
      <c r="H8166">
        <v>-160.335240675298</v>
      </c>
      <c r="I8166">
        <v>-18.660558742376299</v>
      </c>
      <c r="J8166">
        <v>-281.24906456000002</v>
      </c>
      <c r="K8166">
        <v>10.1493472313613</v>
      </c>
      <c r="L8166">
        <v>6.7259301470475101</v>
      </c>
      <c r="M8166">
        <v>1.20887445101999</v>
      </c>
      <c r="N8166">
        <v>895.51603476852097</v>
      </c>
      <c r="O8166">
        <v>-104.483965231478</v>
      </c>
      <c r="P8166">
        <v>-264.81920590677697</v>
      </c>
      <c r="Q8166">
        <v>160.335240675298</v>
      </c>
      <c r="R8166">
        <v>-86.399813402049602</v>
      </c>
      <c r="S8166">
        <v>194.84925115794999</v>
      </c>
    </row>
    <row r="8167" spans="1:19" x14ac:dyDescent="0.45">
      <c r="A8167" s="2" t="s">
        <v>8184</v>
      </c>
      <c r="B8167">
        <v>2720998</v>
      </c>
      <c r="C8167">
        <v>-668228</v>
      </c>
      <c r="D8167">
        <v>8728</v>
      </c>
      <c r="E8167">
        <v>49.831109048201</v>
      </c>
      <c r="F8167">
        <v>-15.5425577446586</v>
      </c>
      <c r="G8167">
        <v>-18.808141760000002</v>
      </c>
      <c r="H8167">
        <v>-160.335240675298</v>
      </c>
      <c r="I8167">
        <v>-18.660558742376299</v>
      </c>
      <c r="J8167">
        <v>-281.24906456000002</v>
      </c>
      <c r="K8167">
        <v>10.149693078640601</v>
      </c>
      <c r="L8167">
        <v>6.7263383902200102</v>
      </c>
      <c r="M8167">
        <v>1.20887445101999</v>
      </c>
      <c r="N8167">
        <v>895.14223848133599</v>
      </c>
      <c r="O8167">
        <v>-104.857761518663</v>
      </c>
      <c r="P8167">
        <v>-265.19300219396098</v>
      </c>
      <c r="Q8167">
        <v>160.335240675298</v>
      </c>
      <c r="R8167">
        <v>-86.7728555987824</v>
      </c>
      <c r="S8167">
        <v>194.476208961217</v>
      </c>
    </row>
    <row r="8168" spans="1:19" x14ac:dyDescent="0.45">
      <c r="A8168" s="2" t="s">
        <v>8185</v>
      </c>
      <c r="B8168">
        <v>2705549</v>
      </c>
      <c r="C8168">
        <v>-671196</v>
      </c>
      <c r="D8168">
        <v>8728</v>
      </c>
      <c r="E8168">
        <v>48.905934594642602</v>
      </c>
      <c r="F8168">
        <v>-14.3192891712966</v>
      </c>
      <c r="G8168">
        <v>-19.116763840000001</v>
      </c>
      <c r="H8168">
        <v>-160.335240675298</v>
      </c>
      <c r="I8168">
        <v>-18.660558742376299</v>
      </c>
      <c r="J8168">
        <v>-281.24906456000002</v>
      </c>
      <c r="K8168">
        <v>10.150584116843801</v>
      </c>
      <c r="L8168">
        <v>6.7270284168300103</v>
      </c>
      <c r="M8168">
        <v>1.20887445101999</v>
      </c>
      <c r="N8168">
        <v>895.13012945632704</v>
      </c>
      <c r="O8168">
        <v>-104.86987054367199</v>
      </c>
      <c r="P8168">
        <v>-265.20511121897101</v>
      </c>
      <c r="Q8168">
        <v>160.335240675298</v>
      </c>
      <c r="R8168">
        <v>-86.783383558978898</v>
      </c>
      <c r="S8168">
        <v>194.46568100102101</v>
      </c>
    </row>
    <row r="8169" spans="1:19" x14ac:dyDescent="0.45">
      <c r="A8169" s="2" t="s">
        <v>8186</v>
      </c>
      <c r="B8169">
        <v>2688442</v>
      </c>
      <c r="C8169">
        <v>-676608</v>
      </c>
      <c r="D8169">
        <v>8728</v>
      </c>
      <c r="E8169">
        <v>46.950755928451599</v>
      </c>
      <c r="F8169">
        <v>-13.0037450112966</v>
      </c>
      <c r="G8169">
        <v>-17.894669279999999</v>
      </c>
      <c r="H8169">
        <v>-160.335240675298</v>
      </c>
      <c r="I8169">
        <v>-18.660558742376299</v>
      </c>
      <c r="J8169">
        <v>-281.24906456000002</v>
      </c>
      <c r="K8169">
        <v>10.1515787370996</v>
      </c>
      <c r="L8169">
        <v>6.72827869030501</v>
      </c>
      <c r="M8169">
        <v>1.20887445101999</v>
      </c>
      <c r="N8169">
        <v>895.710344616405</v>
      </c>
      <c r="O8169">
        <v>-104.289655383594</v>
      </c>
      <c r="P8169">
        <v>-264.624896058893</v>
      </c>
      <c r="Q8169">
        <v>160.335240675298</v>
      </c>
      <c r="R8169">
        <v>-86.200923505169897</v>
      </c>
      <c r="S8169">
        <v>195.04814105483001</v>
      </c>
    </row>
    <row r="8170" spans="1:19" x14ac:dyDescent="0.45">
      <c r="A8170" s="2" t="s">
        <v>8187</v>
      </c>
      <c r="B8170">
        <v>2690973</v>
      </c>
      <c r="C8170">
        <v>-675298</v>
      </c>
      <c r="D8170">
        <v>8728</v>
      </c>
      <c r="E8170">
        <v>47.057171551067398</v>
      </c>
      <c r="F8170">
        <v>-13.199961331296601</v>
      </c>
      <c r="G8170">
        <v>-18.175099920000001</v>
      </c>
      <c r="H8170">
        <v>-160.335240675298</v>
      </c>
      <c r="I8170">
        <v>-18.660558742376299</v>
      </c>
      <c r="J8170">
        <v>-281.24906456000002</v>
      </c>
      <c r="K8170">
        <v>10.151725607542801</v>
      </c>
      <c r="L8170">
        <v>6.72858160979251</v>
      </c>
      <c r="M8170">
        <v>1.20887445101999</v>
      </c>
      <c r="N8170">
        <v>895.33966348908996</v>
      </c>
      <c r="O8170">
        <v>-104.660336510909</v>
      </c>
      <c r="P8170">
        <v>-264.99557718620798</v>
      </c>
      <c r="Q8170">
        <v>160.335240675298</v>
      </c>
      <c r="R8170">
        <v>-86.571154842554094</v>
      </c>
      <c r="S8170">
        <v>194.677909717445</v>
      </c>
    </row>
    <row r="8171" spans="1:19" x14ac:dyDescent="0.45">
      <c r="A8171" s="2" t="s">
        <v>8188</v>
      </c>
      <c r="B8171">
        <v>2700574</v>
      </c>
      <c r="C8171">
        <v>-670672</v>
      </c>
      <c r="D8171">
        <v>8728</v>
      </c>
      <c r="E8171">
        <v>48.483442461334398</v>
      </c>
      <c r="F8171">
        <v>-13.917232310591</v>
      </c>
      <c r="G8171">
        <v>-19.142686000000001</v>
      </c>
      <c r="H8171">
        <v>-160.335240675298</v>
      </c>
      <c r="I8171">
        <v>-18.660558742376299</v>
      </c>
      <c r="J8171">
        <v>-281.24906456000002</v>
      </c>
      <c r="K8171">
        <v>10.1522789238012</v>
      </c>
      <c r="L8171">
        <v>6.7296551251350101</v>
      </c>
      <c r="M8171">
        <v>1.20887445101999</v>
      </c>
      <c r="N8171">
        <v>895.07945050846195</v>
      </c>
      <c r="O8171">
        <v>-104.920549491537</v>
      </c>
      <c r="P8171">
        <v>-265.25579016683599</v>
      </c>
      <c r="Q8171">
        <v>160.335240675298</v>
      </c>
      <c r="R8171">
        <v>-86.829740991581502</v>
      </c>
      <c r="S8171">
        <v>194.41932356841801</v>
      </c>
    </row>
    <row r="8172" spans="1:19" x14ac:dyDescent="0.45">
      <c r="A8172" s="2" t="s">
        <v>8189</v>
      </c>
      <c r="B8172">
        <v>2695425</v>
      </c>
      <c r="C8172">
        <v>-671458</v>
      </c>
      <c r="D8172">
        <v>8728</v>
      </c>
      <c r="E8172">
        <v>48.240381047600401</v>
      </c>
      <c r="F8172">
        <v>-13.426198488160299</v>
      </c>
      <c r="G8172">
        <v>-19.588686800000001</v>
      </c>
      <c r="H8172">
        <v>-160.335240675298</v>
      </c>
      <c r="I8172">
        <v>-18.660558742376299</v>
      </c>
      <c r="J8172">
        <v>-281.24906456000002</v>
      </c>
      <c r="K8172">
        <v>10.1525760139426</v>
      </c>
      <c r="L8172">
        <v>6.7298371774725103</v>
      </c>
      <c r="M8172">
        <v>1.20887445101999</v>
      </c>
      <c r="N8172">
        <v>894.88094297468001</v>
      </c>
      <c r="O8172">
        <v>-105.11905702531899</v>
      </c>
      <c r="P8172">
        <v>-265.45429770061799</v>
      </c>
      <c r="Q8172">
        <v>160.335240675298</v>
      </c>
      <c r="R8172">
        <v>-87.027769382884699</v>
      </c>
      <c r="S8172">
        <v>194.221295177115</v>
      </c>
    </row>
    <row r="8173" spans="1:19" x14ac:dyDescent="0.45">
      <c r="A8173" s="2" t="s">
        <v>8190</v>
      </c>
      <c r="B8173">
        <v>2697170</v>
      </c>
      <c r="C8173">
        <v>-668141</v>
      </c>
      <c r="D8173">
        <v>8728</v>
      </c>
      <c r="E8173">
        <v>49.172705565598001</v>
      </c>
      <c r="F8173">
        <v>-13.5604900881603</v>
      </c>
      <c r="G8173">
        <v>-20.355005200000001</v>
      </c>
      <c r="H8173">
        <v>-160.335240675298</v>
      </c>
      <c r="I8173">
        <v>-18.660558742376299</v>
      </c>
      <c r="J8173">
        <v>-281.24906456000002</v>
      </c>
      <c r="K8173">
        <v>10.1526762006723</v>
      </c>
      <c r="L8173">
        <v>6.7306059544162604</v>
      </c>
      <c r="M8173">
        <v>1.20887445101999</v>
      </c>
      <c r="N8173">
        <v>894.91178852900396</v>
      </c>
      <c r="O8173">
        <v>-105.08821147099501</v>
      </c>
      <c r="P8173">
        <v>-265.42345214629398</v>
      </c>
      <c r="Q8173">
        <v>160.335240675298</v>
      </c>
      <c r="R8173">
        <v>-86.996054864887199</v>
      </c>
      <c r="S8173">
        <v>194.25300969511201</v>
      </c>
    </row>
    <row r="8174" spans="1:19" x14ac:dyDescent="0.45">
      <c r="A8174" s="2" t="s">
        <v>8191</v>
      </c>
      <c r="B8174">
        <v>2688966</v>
      </c>
      <c r="C8174">
        <v>-670411</v>
      </c>
      <c r="D8174">
        <v>8728</v>
      </c>
      <c r="E8174">
        <v>48.471413680815203</v>
      </c>
      <c r="F8174">
        <v>-12.865448778017599</v>
      </c>
      <c r="G8174">
        <v>-20.57922752</v>
      </c>
      <c r="H8174">
        <v>-160.74445898462801</v>
      </c>
      <c r="I8174">
        <v>-18.479489010315302</v>
      </c>
      <c r="J8174">
        <v>-281.24906456000002</v>
      </c>
      <c r="K8174">
        <v>10.153148821679</v>
      </c>
      <c r="L8174">
        <v>6.7311304691287601</v>
      </c>
      <c r="M8174">
        <v>1.20887445101999</v>
      </c>
      <c r="N8174">
        <v>894.90846707591402</v>
      </c>
      <c r="O8174">
        <v>-105.091532924085</v>
      </c>
      <c r="P8174">
        <v>-265.83599190871399</v>
      </c>
      <c r="Q8174">
        <v>160.74445898462801</v>
      </c>
      <c r="R8174">
        <v>-86.998379182258105</v>
      </c>
      <c r="S8174">
        <v>194.25068537774101</v>
      </c>
    </row>
    <row r="8175" spans="1:19" x14ac:dyDescent="0.45">
      <c r="A8175" s="2" t="s">
        <v>8192</v>
      </c>
      <c r="B8175">
        <v>2702320</v>
      </c>
      <c r="C8175">
        <v>-665610</v>
      </c>
      <c r="D8175">
        <v>8728</v>
      </c>
      <c r="E8175">
        <v>49.802966964943202</v>
      </c>
      <c r="F8175">
        <v>-13.8911776080176</v>
      </c>
      <c r="G8175">
        <v>-20.927038320000001</v>
      </c>
      <c r="H8175">
        <v>-160.74445898462801</v>
      </c>
      <c r="I8175">
        <v>-18.479489010315302</v>
      </c>
      <c r="J8175">
        <v>-281.24906456000002</v>
      </c>
      <c r="K8175">
        <v>10.153912618268199</v>
      </c>
      <c r="L8175">
        <v>6.7322453153400099</v>
      </c>
      <c r="M8175">
        <v>1.20887445101999</v>
      </c>
      <c r="N8175">
        <v>894.864602087241</v>
      </c>
      <c r="O8175">
        <v>-105.13539791275799</v>
      </c>
      <c r="P8175">
        <v>-265.87985689738701</v>
      </c>
      <c r="Q8175">
        <v>160.74445898462801</v>
      </c>
      <c r="R8175">
        <v>-87.040365528130195</v>
      </c>
      <c r="S8175">
        <v>194.208699031869</v>
      </c>
    </row>
    <row r="8176" spans="1:19" x14ac:dyDescent="0.45">
      <c r="A8176" s="2" t="s">
        <v>8193</v>
      </c>
      <c r="B8176">
        <v>2633107</v>
      </c>
      <c r="C8176">
        <v>-680710</v>
      </c>
      <c r="D8176">
        <v>8728</v>
      </c>
      <c r="E8176">
        <v>45.127772608079901</v>
      </c>
      <c r="F8176">
        <v>-8.5134117139968204</v>
      </c>
      <c r="G8176">
        <v>-22.5426783999999</v>
      </c>
      <c r="H8176">
        <v>-160.74445898462801</v>
      </c>
      <c r="I8176">
        <v>-18.479489010315302</v>
      </c>
      <c r="J8176">
        <v>-281.24906456000002</v>
      </c>
      <c r="K8176">
        <v>10.1579611386026</v>
      </c>
      <c r="L8176">
        <v>6.7356618979650102</v>
      </c>
      <c r="M8176">
        <v>1.20887445101999</v>
      </c>
      <c r="N8176">
        <v>893.94406844143896</v>
      </c>
      <c r="O8176">
        <v>-106.05593155856</v>
      </c>
      <c r="P8176">
        <v>-266.800390543189</v>
      </c>
      <c r="Q8176">
        <v>160.74445898462801</v>
      </c>
      <c r="R8176">
        <v>-87.953434070972705</v>
      </c>
      <c r="S8176">
        <v>193.29563048902699</v>
      </c>
    </row>
    <row r="8177" spans="1:19" x14ac:dyDescent="0.45">
      <c r="A8177" s="2" t="s">
        <v>8194</v>
      </c>
      <c r="B8177">
        <v>2508209</v>
      </c>
      <c r="C8177">
        <v>-706197</v>
      </c>
      <c r="D8177">
        <v>8728</v>
      </c>
      <c r="E8177">
        <v>36.282962431884599</v>
      </c>
      <c r="F8177">
        <v>1.2275483860031799</v>
      </c>
      <c r="G8177">
        <v>-26.467747280000001</v>
      </c>
      <c r="H8177">
        <v>-160.74445898462801</v>
      </c>
      <c r="I8177">
        <v>-18.479489010315302</v>
      </c>
      <c r="J8177">
        <v>-281.24906456000002</v>
      </c>
      <c r="K8177">
        <v>10.165540414792501</v>
      </c>
      <c r="L8177">
        <v>6.7411551429337599</v>
      </c>
      <c r="M8177">
        <v>1.20887445101999</v>
      </c>
      <c r="N8177">
        <v>890.90207696408504</v>
      </c>
      <c r="O8177">
        <v>-109.09792303591399</v>
      </c>
      <c r="P8177">
        <v>-269.84238202054303</v>
      </c>
      <c r="Q8177">
        <v>160.74445898462801</v>
      </c>
      <c r="R8177">
        <v>-90.982353027168102</v>
      </c>
      <c r="S8177">
        <v>190.26671153283101</v>
      </c>
    </row>
    <row r="8178" spans="1:19" x14ac:dyDescent="0.45">
      <c r="A8178" s="2" t="s">
        <v>8195</v>
      </c>
      <c r="B8178">
        <v>2499568</v>
      </c>
      <c r="C8178">
        <v>-711085</v>
      </c>
      <c r="D8178">
        <v>8728</v>
      </c>
      <c r="E8178">
        <v>33.1572739320018</v>
      </c>
      <c r="F8178">
        <v>1.9266834160031701</v>
      </c>
      <c r="G8178">
        <v>-24.363339199999999</v>
      </c>
      <c r="H8178">
        <v>-160.74445898462801</v>
      </c>
      <c r="I8178">
        <v>-18.479489010315302</v>
      </c>
      <c r="J8178">
        <v>-281.24906456000002</v>
      </c>
      <c r="K8178">
        <v>10.166068412247</v>
      </c>
      <c r="L8178">
        <v>6.7422050303437597</v>
      </c>
      <c r="M8178">
        <v>1.20887445101999</v>
      </c>
      <c r="N8178">
        <v>890.57835368933797</v>
      </c>
      <c r="O8178">
        <v>-109.421646310661</v>
      </c>
      <c r="P8178">
        <v>-270.16610529528998</v>
      </c>
      <c r="Q8178">
        <v>160.74445898462801</v>
      </c>
      <c r="R8178">
        <v>-91.304498417050695</v>
      </c>
      <c r="S8178">
        <v>189.94456614294899</v>
      </c>
    </row>
    <row r="8179" spans="1:19" x14ac:dyDescent="0.45">
      <c r="A8179" s="2" t="s">
        <v>8196</v>
      </c>
      <c r="B8179">
        <v>2487873</v>
      </c>
      <c r="C8179">
        <v>-715449</v>
      </c>
      <c r="D8179">
        <v>8728</v>
      </c>
      <c r="E8179">
        <v>31.7932081685904</v>
      </c>
      <c r="F8179">
        <v>2.87953731600322</v>
      </c>
      <c r="G8179">
        <v>-24.609556080000001</v>
      </c>
      <c r="H8179">
        <v>-160.74445898462801</v>
      </c>
      <c r="I8179">
        <v>-18.479489010315302</v>
      </c>
      <c r="J8179">
        <v>-281.24906456000002</v>
      </c>
      <c r="K8179">
        <v>10.1667874063443</v>
      </c>
      <c r="L8179">
        <v>6.7431379826287596</v>
      </c>
      <c r="M8179">
        <v>1.20887445101999</v>
      </c>
      <c r="N8179">
        <v>889.91927299954398</v>
      </c>
      <c r="O8179">
        <v>-110.080727000455</v>
      </c>
      <c r="P8179">
        <v>-270.82518598508398</v>
      </c>
      <c r="Q8179">
        <v>160.74445898462801</v>
      </c>
      <c r="R8179">
        <v>-91.961927160461997</v>
      </c>
      <c r="S8179">
        <v>189.28713739953699</v>
      </c>
    </row>
    <row r="8180" spans="1:19" x14ac:dyDescent="0.45">
      <c r="A8180" s="2" t="s">
        <v>8197</v>
      </c>
      <c r="B8180">
        <v>2497037</v>
      </c>
      <c r="C8180">
        <v>-712830</v>
      </c>
      <c r="D8180">
        <v>8728</v>
      </c>
      <c r="E8180">
        <v>32.3908467083589</v>
      </c>
      <c r="F8180">
        <v>2.1283158660032102</v>
      </c>
      <c r="G8180">
        <v>-23.583492400000001</v>
      </c>
      <c r="H8180">
        <v>-160.74445898462801</v>
      </c>
      <c r="I8180">
        <v>-18.479489010315302</v>
      </c>
      <c r="J8180">
        <v>-281.24906456000002</v>
      </c>
      <c r="K8180">
        <v>10.1673487357147</v>
      </c>
      <c r="L8180">
        <v>6.7436999447325103</v>
      </c>
      <c r="M8180">
        <v>1.20887445101999</v>
      </c>
      <c r="N8180">
        <v>890.79063047783904</v>
      </c>
      <c r="O8180">
        <v>-109.20936952216</v>
      </c>
      <c r="P8180">
        <v>-269.95382850678902</v>
      </c>
      <c r="Q8180">
        <v>160.74445898462801</v>
      </c>
      <c r="R8180">
        <v>-91.089446390693595</v>
      </c>
      <c r="S8180">
        <v>190.15961816930599</v>
      </c>
    </row>
    <row r="8181" spans="1:19" x14ac:dyDescent="0.45">
      <c r="A8181" s="2" t="s">
        <v>8198</v>
      </c>
      <c r="B8181">
        <v>2496513</v>
      </c>
      <c r="C8181">
        <v>-723828</v>
      </c>
      <c r="D8181">
        <v>8728</v>
      </c>
      <c r="E8181">
        <v>29.244450852835499</v>
      </c>
      <c r="F8181">
        <v>2.16329467146263</v>
      </c>
      <c r="G8181">
        <v>-20.461224959999999</v>
      </c>
      <c r="H8181">
        <v>-160.74445898462801</v>
      </c>
      <c r="I8181">
        <v>-18.479489010315302</v>
      </c>
      <c r="J8181">
        <v>-281.24906456000002</v>
      </c>
      <c r="K8181">
        <v>10.167381327880401</v>
      </c>
      <c r="L8181">
        <v>6.7460593044300099</v>
      </c>
      <c r="M8181">
        <v>1.20887445101999</v>
      </c>
      <c r="N8181">
        <v>890.79908891591197</v>
      </c>
      <c r="O8181">
        <v>-109.20091108408801</v>
      </c>
      <c r="P8181">
        <v>-269.94537006871599</v>
      </c>
      <c r="Q8181">
        <v>160.74445898462801</v>
      </c>
      <c r="R8181">
        <v>-91.078596000757599</v>
      </c>
      <c r="S8181">
        <v>190.17046855924201</v>
      </c>
    </row>
    <row r="8182" spans="1:19" x14ac:dyDescent="0.45">
      <c r="A8182" s="2" t="s">
        <v>8199</v>
      </c>
      <c r="B8182">
        <v>2503670</v>
      </c>
      <c r="C8182">
        <v>-740499</v>
      </c>
      <c r="D8182">
        <v>8728</v>
      </c>
      <c r="E8182">
        <v>24.469774119160199</v>
      </c>
      <c r="F8182">
        <v>1.5697557114626599</v>
      </c>
      <c r="G8182">
        <v>-13.191062799999999</v>
      </c>
      <c r="H8182">
        <v>-161.14706069197101</v>
      </c>
      <c r="I8182">
        <v>-18.2140927656848</v>
      </c>
      <c r="J8182">
        <v>-281.24906456000002</v>
      </c>
      <c r="K8182">
        <v>10.167836737448599</v>
      </c>
      <c r="L8182">
        <v>6.7496459242087603</v>
      </c>
      <c r="M8182">
        <v>1.20887445101999</v>
      </c>
      <c r="N8182">
        <v>892.83419881560098</v>
      </c>
      <c r="O8182">
        <v>-107.16580118439801</v>
      </c>
      <c r="P8182">
        <v>-268.31286187636903</v>
      </c>
      <c r="Q8182">
        <v>161.14706069197101</v>
      </c>
      <c r="R8182">
        <v>-89.039444071720695</v>
      </c>
      <c r="S8182">
        <v>192.209620488279</v>
      </c>
    </row>
    <row r="8183" spans="1:19" x14ac:dyDescent="0.45">
      <c r="A8183" s="2" t="s">
        <v>8200</v>
      </c>
      <c r="B8183">
        <v>2509431</v>
      </c>
      <c r="C8183">
        <v>-741634</v>
      </c>
      <c r="D8183">
        <v>8728</v>
      </c>
      <c r="E8183">
        <v>24.144282796174501</v>
      </c>
      <c r="F8183">
        <v>1.08102637146268</v>
      </c>
      <c r="G8183">
        <v>-13.7702528799999</v>
      </c>
      <c r="H8183">
        <v>-161.14706069197101</v>
      </c>
      <c r="I8183">
        <v>-18.2140927656848</v>
      </c>
      <c r="J8183">
        <v>-281.24906456000002</v>
      </c>
      <c r="K8183">
        <v>10.168203879375101</v>
      </c>
      <c r="L8183">
        <v>6.7498906713525102</v>
      </c>
      <c r="M8183">
        <v>1.20887445101999</v>
      </c>
      <c r="N8183">
        <v>891.44017618354599</v>
      </c>
      <c r="O8183">
        <v>-108.559823816454</v>
      </c>
      <c r="P8183">
        <v>-269.70688450842499</v>
      </c>
      <c r="Q8183">
        <v>161.14706069197101</v>
      </c>
      <c r="R8183">
        <v>-90.432854814706303</v>
      </c>
      <c r="S8183">
        <v>190.81620974529301</v>
      </c>
    </row>
    <row r="8184" spans="1:19" x14ac:dyDescent="0.45">
      <c r="A8184" s="2" t="s">
        <v>8201</v>
      </c>
      <c r="B8184">
        <v>2519905</v>
      </c>
      <c r="C8184">
        <v>-725574</v>
      </c>
      <c r="D8184">
        <v>8728</v>
      </c>
      <c r="E8184">
        <v>28.761829530088999</v>
      </c>
      <c r="F8184">
        <v>0.19106557146268899</v>
      </c>
      <c r="G8184">
        <v>-17.450326799999999</v>
      </c>
      <c r="H8184">
        <v>-161.14706069197101</v>
      </c>
      <c r="I8184">
        <v>-18.2140927656848</v>
      </c>
      <c r="J8184">
        <v>-281.24906456000002</v>
      </c>
      <c r="K8184">
        <v>10.1688569206629</v>
      </c>
      <c r="L8184">
        <v>6.7533682435275102</v>
      </c>
      <c r="M8184">
        <v>1.20887445101999</v>
      </c>
      <c r="N8184">
        <v>891.48355758399703</v>
      </c>
      <c r="O8184">
        <v>-108.51644241600199</v>
      </c>
      <c r="P8184">
        <v>-269.66350310797299</v>
      </c>
      <c r="Q8184">
        <v>161.14706069197101</v>
      </c>
      <c r="R8184">
        <v>-90.385342800791804</v>
      </c>
      <c r="S8184">
        <v>190.863721759208</v>
      </c>
    </row>
    <row r="8185" spans="1:19" x14ac:dyDescent="0.45">
      <c r="A8185" s="2" t="s">
        <v>8202</v>
      </c>
      <c r="B8185">
        <v>2522261</v>
      </c>
      <c r="C8185">
        <v>-720773</v>
      </c>
      <c r="D8185">
        <v>8728</v>
      </c>
      <c r="E8185">
        <v>30.147834920880001</v>
      </c>
      <c r="F8185">
        <v>-8.9769117770232294E-3</v>
      </c>
      <c r="G8185">
        <v>-18.323650480000001</v>
      </c>
      <c r="H8185">
        <v>-161.14706069197101</v>
      </c>
      <c r="I8185">
        <v>-18.2140927656848</v>
      </c>
      <c r="J8185">
        <v>-281.24906456000002</v>
      </c>
      <c r="K8185">
        <v>10.1690028425355</v>
      </c>
      <c r="L8185">
        <v>6.7544088062662597</v>
      </c>
      <c r="M8185">
        <v>1.20887445101999</v>
      </c>
      <c r="N8185">
        <v>891.79501032693702</v>
      </c>
      <c r="O8185">
        <v>-108.204989673062</v>
      </c>
      <c r="P8185">
        <v>-269.35205036503402</v>
      </c>
      <c r="Q8185">
        <v>161.14706069197101</v>
      </c>
      <c r="R8185">
        <v>-90.072703573240702</v>
      </c>
      <c r="S8185">
        <v>191.17636098675899</v>
      </c>
    </row>
    <row r="8186" spans="1:19" x14ac:dyDescent="0.45">
      <c r="A8186" s="2" t="s">
        <v>8203</v>
      </c>
      <c r="B8186">
        <v>2485953</v>
      </c>
      <c r="C8186">
        <v>-732731</v>
      </c>
      <c r="D8186">
        <v>8728</v>
      </c>
      <c r="E8186">
        <v>26.6921936992448</v>
      </c>
      <c r="F8186">
        <v>2.98949816692445</v>
      </c>
      <c r="G8186">
        <v>-17.528355120000001</v>
      </c>
      <c r="H8186">
        <v>-161.14706069197101</v>
      </c>
      <c r="I8186">
        <v>-18.2140927656848</v>
      </c>
      <c r="J8186">
        <v>-281.24906456000002</v>
      </c>
      <c r="K8186">
        <v>10.171288932963501</v>
      </c>
      <c r="L8186">
        <v>6.7569632592787601</v>
      </c>
      <c r="M8186">
        <v>1.20887445101999</v>
      </c>
      <c r="N8186">
        <v>892.12829900056295</v>
      </c>
      <c r="O8186">
        <v>-107.871700999436</v>
      </c>
      <c r="P8186">
        <v>-269.01876169140797</v>
      </c>
      <c r="Q8186">
        <v>161.14706069197101</v>
      </c>
      <c r="R8186">
        <v>-89.734574356174406</v>
      </c>
      <c r="S8186">
        <v>191.51449020382501</v>
      </c>
    </row>
    <row r="8187" spans="1:19" x14ac:dyDescent="0.45">
      <c r="A8187" s="2" t="s">
        <v>8204</v>
      </c>
      <c r="B8187">
        <v>2493022</v>
      </c>
      <c r="C8187">
        <v>-730462</v>
      </c>
      <c r="D8187">
        <v>8728</v>
      </c>
      <c r="E8187">
        <v>26.954334037270002</v>
      </c>
      <c r="F8187">
        <v>2.3959860569244502</v>
      </c>
      <c r="G8187">
        <v>-19.26994024</v>
      </c>
      <c r="H8187">
        <v>-161.14706069197101</v>
      </c>
      <c r="I8187">
        <v>-18.2140927656848</v>
      </c>
      <c r="J8187">
        <v>-281.24906456000002</v>
      </c>
      <c r="K8187">
        <v>10.171732645703999</v>
      </c>
      <c r="L8187">
        <v>6.7574493386400096</v>
      </c>
      <c r="M8187">
        <v>1.20887445101999</v>
      </c>
      <c r="N8187">
        <v>890.05441231648604</v>
      </c>
      <c r="O8187">
        <v>-109.945587683513</v>
      </c>
      <c r="P8187">
        <v>-271.09264837548398</v>
      </c>
      <c r="Q8187">
        <v>161.14706069197101</v>
      </c>
      <c r="R8187">
        <v>-91.807531248149104</v>
      </c>
      <c r="S8187">
        <v>189.44153331185001</v>
      </c>
    </row>
    <row r="8188" spans="1:19" x14ac:dyDescent="0.45">
      <c r="A8188" s="2" t="s">
        <v>8205</v>
      </c>
      <c r="B8188">
        <v>2497037</v>
      </c>
      <c r="C8188">
        <v>-730025</v>
      </c>
      <c r="D8188">
        <v>8728</v>
      </c>
      <c r="E8188">
        <v>27.0789898460602</v>
      </c>
      <c r="F8188">
        <v>2.0525540441458601</v>
      </c>
      <c r="G8188">
        <v>-19.1173748</v>
      </c>
      <c r="H8188">
        <v>-161.14706069197101</v>
      </c>
      <c r="I8188">
        <v>-18.2140927656848</v>
      </c>
      <c r="J8188">
        <v>-281.24906456000002</v>
      </c>
      <c r="K8188">
        <v>10.171984511920799</v>
      </c>
      <c r="L8188">
        <v>6.7575431062762599</v>
      </c>
      <c r="M8188">
        <v>1.20887445101999</v>
      </c>
      <c r="N8188">
        <v>889.98785591864498</v>
      </c>
      <c r="O8188">
        <v>-110.01214408135399</v>
      </c>
      <c r="P8188">
        <v>-271.159204773326</v>
      </c>
      <c r="Q8188">
        <v>161.14706069197101</v>
      </c>
      <c r="R8188">
        <v>-91.873742012137399</v>
      </c>
      <c r="S8188">
        <v>189.375322547862</v>
      </c>
    </row>
    <row r="8189" spans="1:19" x14ac:dyDescent="0.45">
      <c r="A8189" s="2" t="s">
        <v>8206</v>
      </c>
      <c r="B8189">
        <v>2480716</v>
      </c>
      <c r="C8189">
        <v>-741372</v>
      </c>
      <c r="D8189">
        <v>8728</v>
      </c>
      <c r="E8189">
        <v>23.832704316738901</v>
      </c>
      <c r="F8189">
        <v>3.41647285057415</v>
      </c>
      <c r="G8189">
        <v>-17.4058139999999</v>
      </c>
      <c r="H8189">
        <v>-161.14706069197101</v>
      </c>
      <c r="I8189">
        <v>-18.2140927656848</v>
      </c>
      <c r="J8189">
        <v>-281.24906456000002</v>
      </c>
      <c r="K8189">
        <v>10.173024263308999</v>
      </c>
      <c r="L8189">
        <v>6.7599619320825104</v>
      </c>
      <c r="M8189">
        <v>1.20887445101999</v>
      </c>
      <c r="N8189">
        <v>889.81359141855796</v>
      </c>
      <c r="O8189">
        <v>-110.186408581442</v>
      </c>
      <c r="P8189">
        <v>-271.33346927341302</v>
      </c>
      <c r="Q8189">
        <v>161.14706069197101</v>
      </c>
      <c r="R8189">
        <v>-92.044547935030394</v>
      </c>
      <c r="S8189">
        <v>189.20451662496899</v>
      </c>
    </row>
    <row r="8190" spans="1:19" x14ac:dyDescent="0.45">
      <c r="A8190" s="2" t="s">
        <v>8207</v>
      </c>
      <c r="B8190">
        <v>2363237</v>
      </c>
      <c r="C8190">
        <v>-763629</v>
      </c>
      <c r="D8190">
        <v>8728</v>
      </c>
      <c r="E8190">
        <v>17.350832598243699</v>
      </c>
      <c r="F8190">
        <v>13.395339970574099</v>
      </c>
      <c r="G8190">
        <v>-20.574776239999998</v>
      </c>
      <c r="H8190">
        <v>-161.16713445092901</v>
      </c>
      <c r="I8190">
        <v>-18.108175981711199</v>
      </c>
      <c r="J8190">
        <v>-281.24906456000002</v>
      </c>
      <c r="K8190">
        <v>10.1807331102035</v>
      </c>
      <c r="L8190">
        <v>6.7644817445362602</v>
      </c>
      <c r="M8190">
        <v>1.20887445101999</v>
      </c>
      <c r="N8190">
        <v>890.04355289569799</v>
      </c>
      <c r="O8190">
        <v>-109.95644710430101</v>
      </c>
      <c r="P8190">
        <v>-271.12358155522998</v>
      </c>
      <c r="Q8190">
        <v>161.16713445092901</v>
      </c>
      <c r="R8190">
        <v>-91.802357798541294</v>
      </c>
      <c r="S8190">
        <v>189.44670676145799</v>
      </c>
    </row>
    <row r="8191" spans="1:19" x14ac:dyDescent="0.45">
      <c r="A8191" s="2" t="s">
        <v>8208</v>
      </c>
      <c r="B8191">
        <v>2346654</v>
      </c>
      <c r="C8191">
        <v>-767383</v>
      </c>
      <c r="D8191">
        <v>8728</v>
      </c>
      <c r="E8191">
        <v>15.512913852569</v>
      </c>
      <c r="F8191">
        <v>14.8462350705741</v>
      </c>
      <c r="G8191">
        <v>-20.80938488</v>
      </c>
      <c r="H8191">
        <v>-161.16713445092901</v>
      </c>
      <c r="I8191">
        <v>-18.108175981711199</v>
      </c>
      <c r="J8191">
        <v>-281.24906456000002</v>
      </c>
      <c r="K8191">
        <v>10.1818266172628</v>
      </c>
      <c r="L8191">
        <v>6.7652387339437601</v>
      </c>
      <c r="M8191">
        <v>1.20887445101999</v>
      </c>
      <c r="N8191">
        <v>889.42007011355702</v>
      </c>
      <c r="O8191">
        <v>-110.579929886442</v>
      </c>
      <c r="P8191">
        <v>-271.74706433737202</v>
      </c>
      <c r="Q8191">
        <v>161.16713445092901</v>
      </c>
      <c r="R8191">
        <v>-92.423990084216001</v>
      </c>
      <c r="S8191">
        <v>188.82507447578399</v>
      </c>
    </row>
    <row r="8192" spans="1:19" x14ac:dyDescent="0.45">
      <c r="A8192" s="2" t="s">
        <v>8209</v>
      </c>
      <c r="B8192">
        <v>2367514</v>
      </c>
      <c r="C8192">
        <v>-761098</v>
      </c>
      <c r="D8192">
        <v>8728</v>
      </c>
      <c r="E8192">
        <v>17.093724116201599</v>
      </c>
      <c r="F8192">
        <v>13.012189700574099</v>
      </c>
      <c r="G8192">
        <v>-20.805544560000001</v>
      </c>
      <c r="H8192">
        <v>-161.16713445092901</v>
      </c>
      <c r="I8192">
        <v>-18.108175981711199</v>
      </c>
      <c r="J8192">
        <v>-281.24906456000002</v>
      </c>
      <c r="K8192">
        <v>10.183190891004999</v>
      </c>
      <c r="L8192">
        <v>6.7665173622000099</v>
      </c>
      <c r="M8192">
        <v>1.20887445101999</v>
      </c>
      <c r="N8192">
        <v>889.16803242519097</v>
      </c>
      <c r="O8192">
        <v>-110.831967574808</v>
      </c>
      <c r="P8192">
        <v>-271.99910202573801</v>
      </c>
      <c r="Q8192">
        <v>161.16713445092901</v>
      </c>
      <c r="R8192">
        <v>-92.673384870583504</v>
      </c>
      <c r="S8192">
        <v>188.57567968941601</v>
      </c>
    </row>
    <row r="8193" spans="1:19" x14ac:dyDescent="0.45">
      <c r="A8193" s="2" t="s">
        <v>8210</v>
      </c>
      <c r="B8193">
        <v>2378424</v>
      </c>
      <c r="C8193">
        <v>-757520</v>
      </c>
      <c r="D8193">
        <v>8728</v>
      </c>
      <c r="E8193">
        <v>18.064448048711</v>
      </c>
      <c r="F8193">
        <v>11.9542451078015</v>
      </c>
      <c r="G8193">
        <v>-21.680177440000001</v>
      </c>
      <c r="H8193">
        <v>-161.16713445092901</v>
      </c>
      <c r="I8193">
        <v>-18.108175981711199</v>
      </c>
      <c r="J8193">
        <v>-281.24906456000002</v>
      </c>
      <c r="K8193">
        <v>10.183901065586101</v>
      </c>
      <c r="L8193">
        <v>6.7672486293675096</v>
      </c>
      <c r="M8193">
        <v>1.20887445101999</v>
      </c>
      <c r="N8193">
        <v>888.20473744317906</v>
      </c>
      <c r="O8193">
        <v>-111.79526255682001</v>
      </c>
      <c r="P8193">
        <v>-272.96239700774902</v>
      </c>
      <c r="Q8193">
        <v>161.16713445092901</v>
      </c>
      <c r="R8193">
        <v>-93.635238410846597</v>
      </c>
      <c r="S8193">
        <v>187.613826149153</v>
      </c>
    </row>
    <row r="8194" spans="1:19" x14ac:dyDescent="0.45">
      <c r="A8194" s="2" t="s">
        <v>8211</v>
      </c>
      <c r="B8194">
        <v>2374758</v>
      </c>
      <c r="C8194">
        <v>-759789</v>
      </c>
      <c r="D8194">
        <v>8728</v>
      </c>
      <c r="E8194">
        <v>17.446030551605801</v>
      </c>
      <c r="F8194">
        <v>12.216205371693199</v>
      </c>
      <c r="G8194">
        <v>-21.61157536</v>
      </c>
      <c r="H8194">
        <v>-161.16713445092901</v>
      </c>
      <c r="I8194">
        <v>-18.108175981711199</v>
      </c>
      <c r="J8194">
        <v>-281.24906456000002</v>
      </c>
      <c r="K8194">
        <v>10.1841404147695</v>
      </c>
      <c r="L8194">
        <v>6.7677116500162597</v>
      </c>
      <c r="M8194">
        <v>1.20887445101999</v>
      </c>
      <c r="N8194">
        <v>887.91617992013403</v>
      </c>
      <c r="O8194">
        <v>-112.08382007986501</v>
      </c>
      <c r="P8194">
        <v>-273.25095453079501</v>
      </c>
      <c r="Q8194">
        <v>161.16713445092901</v>
      </c>
      <c r="R8194">
        <v>-93.923093564060196</v>
      </c>
      <c r="S8194">
        <v>187.325970995939</v>
      </c>
    </row>
    <row r="8195" spans="1:19" x14ac:dyDescent="0.45">
      <c r="A8195" s="2" t="s">
        <v>8212</v>
      </c>
      <c r="B8195">
        <v>2375456</v>
      </c>
      <c r="C8195">
        <v>-760836</v>
      </c>
      <c r="D8195">
        <v>8728</v>
      </c>
      <c r="E8195">
        <v>17.1341554383967</v>
      </c>
      <c r="F8195">
        <v>12.155422251693301</v>
      </c>
      <c r="G8195">
        <v>-21.3802833599999</v>
      </c>
      <c r="H8195">
        <v>-161.16713445092901</v>
      </c>
      <c r="I8195">
        <v>-18.108175981711199</v>
      </c>
      <c r="J8195">
        <v>-281.24906456000002</v>
      </c>
      <c r="K8195">
        <v>10.1841860492591</v>
      </c>
      <c r="L8195">
        <v>6.7679253675825102</v>
      </c>
      <c r="M8195">
        <v>1.20887445101999</v>
      </c>
      <c r="N8195">
        <v>887.77455433486898</v>
      </c>
      <c r="O8195">
        <v>-112.22544566513</v>
      </c>
      <c r="P8195">
        <v>-273.39258011606</v>
      </c>
      <c r="Q8195">
        <v>161.16713445092901</v>
      </c>
      <c r="R8195">
        <v>-94.064459797269095</v>
      </c>
      <c r="S8195">
        <v>187.18460476273</v>
      </c>
    </row>
    <row r="8196" spans="1:19" x14ac:dyDescent="0.45">
      <c r="A8196" s="2" t="s">
        <v>8213</v>
      </c>
      <c r="B8196">
        <v>2361142</v>
      </c>
      <c r="C8196">
        <v>-763280</v>
      </c>
      <c r="D8196">
        <v>8728</v>
      </c>
      <c r="E8196">
        <v>16.4689999213319</v>
      </c>
      <c r="F8196">
        <v>13.403193291693301</v>
      </c>
      <c r="G8196">
        <v>-21.967590479999998</v>
      </c>
      <c r="H8196">
        <v>-161.16713445092901</v>
      </c>
      <c r="I8196">
        <v>-18.108175981711199</v>
      </c>
      <c r="J8196">
        <v>-281.24906456000002</v>
      </c>
      <c r="K8196">
        <v>10.1851248892574</v>
      </c>
      <c r="L8196">
        <v>6.7684212399075099</v>
      </c>
      <c r="M8196">
        <v>1.20887445101999</v>
      </c>
      <c r="N8196">
        <v>887.76842802548094</v>
      </c>
      <c r="O8196">
        <v>-112.231571974519</v>
      </c>
      <c r="P8196">
        <v>-273.39870642544798</v>
      </c>
      <c r="Q8196">
        <v>161.16713445092901</v>
      </c>
      <c r="R8196">
        <v>-94.069151394334</v>
      </c>
      <c r="S8196">
        <v>187.179913165665</v>
      </c>
    </row>
    <row r="8197" spans="1:19" x14ac:dyDescent="0.45">
      <c r="A8197" s="2" t="s">
        <v>8214</v>
      </c>
      <c r="B8197">
        <v>2379035</v>
      </c>
      <c r="C8197">
        <v>-756559</v>
      </c>
      <c r="D8197">
        <v>8728</v>
      </c>
      <c r="E8197">
        <v>18.187919857158999</v>
      </c>
      <c r="F8197">
        <v>11.838469291693199</v>
      </c>
      <c r="G8197">
        <v>-22.240427759999999</v>
      </c>
      <c r="H8197">
        <v>-161.16713445092901</v>
      </c>
      <c r="I8197">
        <v>-18.108175981711199</v>
      </c>
      <c r="J8197">
        <v>-281.24906456000002</v>
      </c>
      <c r="K8197">
        <v>10.186288138391401</v>
      </c>
      <c r="L8197">
        <v>6.7697952223387601</v>
      </c>
      <c r="M8197">
        <v>1.20887445101999</v>
      </c>
      <c r="N8197">
        <v>887.64724944974205</v>
      </c>
      <c r="O8197">
        <v>-112.352750550257</v>
      </c>
      <c r="P8197">
        <v>-273.51988500118603</v>
      </c>
      <c r="Q8197">
        <v>161.16713445092901</v>
      </c>
      <c r="R8197">
        <v>-94.1877927385069</v>
      </c>
      <c r="S8197">
        <v>187.06127182149299</v>
      </c>
    </row>
    <row r="8198" spans="1:19" x14ac:dyDescent="0.45">
      <c r="A8198" s="2" t="s">
        <v>8215</v>
      </c>
      <c r="B8198">
        <v>2386104</v>
      </c>
      <c r="C8198">
        <v>-748442</v>
      </c>
      <c r="D8198">
        <v>8728</v>
      </c>
      <c r="E8198">
        <v>20.400517481673099</v>
      </c>
      <c r="F8198">
        <v>11.121413822585399</v>
      </c>
      <c r="G8198">
        <v>-24.258777760000001</v>
      </c>
      <c r="H8198">
        <v>-161.30260933378</v>
      </c>
      <c r="I8198">
        <v>-18.087775319281601</v>
      </c>
      <c r="J8198">
        <v>-281.24906456000002</v>
      </c>
      <c r="K8198">
        <v>10.186742773199301</v>
      </c>
      <c r="L8198">
        <v>6.7714595218725098</v>
      </c>
      <c r="M8198">
        <v>1.20887445101999</v>
      </c>
      <c r="N8198">
        <v>887.23739689122795</v>
      </c>
      <c r="O8198">
        <v>-112.762603108771</v>
      </c>
      <c r="P8198">
        <v>-274.065212442551</v>
      </c>
      <c r="Q8198">
        <v>161.30260933378</v>
      </c>
      <c r="R8198">
        <v>-94.595526362679394</v>
      </c>
      <c r="S8198">
        <v>186.65353819731999</v>
      </c>
    </row>
    <row r="8199" spans="1:19" x14ac:dyDescent="0.45">
      <c r="A8199" s="2" t="s">
        <v>8216</v>
      </c>
      <c r="B8199">
        <v>2373012</v>
      </c>
      <c r="C8199">
        <v>-748529</v>
      </c>
      <c r="D8199">
        <v>8728</v>
      </c>
      <c r="E8199">
        <v>20.376655751734599</v>
      </c>
      <c r="F8199">
        <v>12.124756959894</v>
      </c>
      <c r="G8199">
        <v>-24.517912079999999</v>
      </c>
      <c r="H8199">
        <v>-161.30260933378</v>
      </c>
      <c r="I8199">
        <v>-18.087775319281601</v>
      </c>
      <c r="J8199">
        <v>-281.24906456000002</v>
      </c>
      <c r="K8199">
        <v>10.187584868691101</v>
      </c>
      <c r="L8199">
        <v>6.7714772623687596</v>
      </c>
      <c r="M8199">
        <v>1.20887445101999</v>
      </c>
      <c r="N8199">
        <v>887.95688414260997</v>
      </c>
      <c r="O8199">
        <v>-112.043115857389</v>
      </c>
      <c r="P8199">
        <v>-273.34572519116898</v>
      </c>
      <c r="Q8199">
        <v>161.30260933378</v>
      </c>
      <c r="R8199">
        <v>-93.875179275309193</v>
      </c>
      <c r="S8199">
        <v>187.37388528469</v>
      </c>
    </row>
    <row r="8200" spans="1:19" x14ac:dyDescent="0.45">
      <c r="A8200" s="2" t="s">
        <v>8217</v>
      </c>
      <c r="B8200">
        <v>2373623</v>
      </c>
      <c r="C8200">
        <v>-743118</v>
      </c>
      <c r="D8200">
        <v>8728</v>
      </c>
      <c r="E8200">
        <v>21.7361836855275</v>
      </c>
      <c r="F8200">
        <v>12.072359929894001</v>
      </c>
      <c r="G8200">
        <v>-25.454426479999999</v>
      </c>
      <c r="H8200">
        <v>-161.30260933378</v>
      </c>
      <c r="I8200">
        <v>-18.087775319281601</v>
      </c>
      <c r="J8200">
        <v>-281.24906456000002</v>
      </c>
      <c r="K8200">
        <v>10.1876238849265</v>
      </c>
      <c r="L8200">
        <v>6.7725809237475101</v>
      </c>
      <c r="M8200">
        <v>1.20887445101999</v>
      </c>
      <c r="N8200">
        <v>888.32635796878901</v>
      </c>
      <c r="O8200">
        <v>-111.67364203120999</v>
      </c>
      <c r="P8200">
        <v>-272.97625136498999</v>
      </c>
      <c r="Q8200">
        <v>161.30260933378</v>
      </c>
      <c r="R8200">
        <v>-93.504562771516404</v>
      </c>
      <c r="S8200">
        <v>187.74450178848301</v>
      </c>
    </row>
    <row r="8201" spans="1:19" x14ac:dyDescent="0.45">
      <c r="A8201" s="2" t="s">
        <v>8218</v>
      </c>
      <c r="B8201">
        <v>2366379</v>
      </c>
      <c r="C8201">
        <v>-749577</v>
      </c>
      <c r="D8201">
        <v>8728</v>
      </c>
      <c r="E8201">
        <v>19.979626663077099</v>
      </c>
      <c r="F8201">
        <v>12.601878653096</v>
      </c>
      <c r="G8201">
        <v>-24.77556264</v>
      </c>
      <c r="H8201">
        <v>-161.30260933378</v>
      </c>
      <c r="I8201">
        <v>-18.087775319281601</v>
      </c>
      <c r="J8201">
        <v>-281.24906456000002</v>
      </c>
      <c r="K8201">
        <v>10.1880904809857</v>
      </c>
      <c r="L8201">
        <v>6.7738943210287603</v>
      </c>
      <c r="M8201">
        <v>1.20887445101999</v>
      </c>
      <c r="N8201">
        <v>887.77640351620005</v>
      </c>
      <c r="O8201">
        <v>-112.223596483799</v>
      </c>
      <c r="P8201">
        <v>-273.52620581757901</v>
      </c>
      <c r="Q8201">
        <v>161.30260933378</v>
      </c>
      <c r="R8201">
        <v>-94.052737230764805</v>
      </c>
      <c r="S8201">
        <v>187.196327329235</v>
      </c>
    </row>
    <row r="8202" spans="1:19" x14ac:dyDescent="0.45">
      <c r="A8202" s="2" t="s">
        <v>8219</v>
      </c>
      <c r="B8202">
        <v>2384533</v>
      </c>
      <c r="C8202">
        <v>-750013</v>
      </c>
      <c r="D8202">
        <v>8728</v>
      </c>
      <c r="E8202">
        <v>19.8003285741651</v>
      </c>
      <c r="F8202">
        <v>11.042758493095899</v>
      </c>
      <c r="G8202">
        <v>-22.936136640000001</v>
      </c>
      <c r="H8202">
        <v>-161.30260933378</v>
      </c>
      <c r="I8202">
        <v>-18.087775319281601</v>
      </c>
      <c r="J8202">
        <v>-281.24906456000002</v>
      </c>
      <c r="K8202">
        <v>10.1892604860315</v>
      </c>
      <c r="L8202">
        <v>6.7739836590637603</v>
      </c>
      <c r="M8202">
        <v>1.20887445101999</v>
      </c>
      <c r="N8202">
        <v>887.87615192420697</v>
      </c>
      <c r="O8202">
        <v>-112.123848075792</v>
      </c>
      <c r="P8202">
        <v>-273.42645740957198</v>
      </c>
      <c r="Q8202">
        <v>161.30260933378</v>
      </c>
      <c r="R8202">
        <v>-93.951729479676899</v>
      </c>
      <c r="S8202">
        <v>187.29733508032299</v>
      </c>
    </row>
    <row r="8203" spans="1:19" x14ac:dyDescent="0.45">
      <c r="A8203" s="2" t="s">
        <v>8220</v>
      </c>
      <c r="B8203">
        <v>2391952</v>
      </c>
      <c r="C8203">
        <v>-743903</v>
      </c>
      <c r="D8203">
        <v>8728</v>
      </c>
      <c r="E8203">
        <v>21.4695728039075</v>
      </c>
      <c r="F8203">
        <v>10.405247443095901</v>
      </c>
      <c r="G8203">
        <v>-24.116074959999999</v>
      </c>
      <c r="H8203">
        <v>-161.30260933378</v>
      </c>
      <c r="I8203">
        <v>-18.087775319281601</v>
      </c>
      <c r="J8203">
        <v>-281.24906456000002</v>
      </c>
      <c r="K8203">
        <v>10.189734737163199</v>
      </c>
      <c r="L8203">
        <v>6.7752395161012604</v>
      </c>
      <c r="M8203">
        <v>1.20887445101999</v>
      </c>
      <c r="N8203">
        <v>887.72621667578096</v>
      </c>
      <c r="O8203">
        <v>-112.273783324218</v>
      </c>
      <c r="P8203">
        <v>-273.57639265799901</v>
      </c>
      <c r="Q8203">
        <v>161.30260933378</v>
      </c>
      <c r="R8203">
        <v>-94.099934619934302</v>
      </c>
      <c r="S8203">
        <v>187.149129940065</v>
      </c>
    </row>
    <row r="8204" spans="1:19" x14ac:dyDescent="0.45">
      <c r="A8204" s="2" t="s">
        <v>8221</v>
      </c>
      <c r="B8204">
        <v>2391603</v>
      </c>
      <c r="C8204">
        <v>-747133</v>
      </c>
      <c r="D8204">
        <v>8728</v>
      </c>
      <c r="E8204">
        <v>20.584512558977</v>
      </c>
      <c r="F8204">
        <v>10.3502369498808</v>
      </c>
      <c r="G8204">
        <v>-23.140546400000002</v>
      </c>
      <c r="H8204">
        <v>-161.30260933378</v>
      </c>
      <c r="I8204">
        <v>-18.087775319281601</v>
      </c>
      <c r="J8204">
        <v>-281.24906456000002</v>
      </c>
      <c r="K8204">
        <v>10.1897571434427</v>
      </c>
      <c r="L8204">
        <v>6.7759033174387602</v>
      </c>
      <c r="M8204">
        <v>1.20887445101999</v>
      </c>
      <c r="N8204">
        <v>887.76098829001796</v>
      </c>
      <c r="O8204">
        <v>-112.239011709981</v>
      </c>
      <c r="P8204">
        <v>-273.54162104376098</v>
      </c>
      <c r="Q8204">
        <v>161.30260933378</v>
      </c>
      <c r="R8204">
        <v>-94.064476798079994</v>
      </c>
      <c r="S8204">
        <v>187.184587761919</v>
      </c>
    </row>
    <row r="8205" spans="1:19" x14ac:dyDescent="0.45">
      <c r="A8205" s="2" t="s">
        <v>8222</v>
      </c>
      <c r="B8205">
        <v>2388548</v>
      </c>
      <c r="C8205">
        <v>-752021</v>
      </c>
      <c r="D8205">
        <v>8728</v>
      </c>
      <c r="E8205">
        <v>19.242153184727499</v>
      </c>
      <c r="F8205">
        <v>10.611733499880801</v>
      </c>
      <c r="G8205">
        <v>-22.809929759999999</v>
      </c>
      <c r="H8205">
        <v>-161.30260933378</v>
      </c>
      <c r="I8205">
        <v>-18.087775319281601</v>
      </c>
      <c r="J8205">
        <v>-281.24906456000002</v>
      </c>
      <c r="K8205">
        <v>10.1899545617957</v>
      </c>
      <c r="L8205">
        <v>6.7769065733287599</v>
      </c>
      <c r="M8205">
        <v>1.20887445101999</v>
      </c>
      <c r="N8205">
        <v>887.00954143152501</v>
      </c>
      <c r="O8205">
        <v>-112.990458568474</v>
      </c>
      <c r="P8205">
        <v>-274.29306790225399</v>
      </c>
      <c r="Q8205">
        <v>161.30260933378</v>
      </c>
      <c r="R8205">
        <v>-94.814722982329499</v>
      </c>
      <c r="S8205">
        <v>186.43434157767001</v>
      </c>
    </row>
    <row r="8206" spans="1:19" x14ac:dyDescent="0.45">
      <c r="A8206" s="2" t="s">
        <v>8223</v>
      </c>
      <c r="B8206">
        <v>2333736</v>
      </c>
      <c r="C8206">
        <v>-777246</v>
      </c>
      <c r="D8206">
        <v>8728</v>
      </c>
      <c r="E8206">
        <v>12.314368691883301</v>
      </c>
      <c r="F8206">
        <v>15.3344253798808</v>
      </c>
      <c r="G8206">
        <v>-20.432422559999999</v>
      </c>
      <c r="H8206">
        <v>-161.42566976445201</v>
      </c>
      <c r="I8206">
        <v>-18.066504825871402</v>
      </c>
      <c r="J8206">
        <v>-281.24906456000002</v>
      </c>
      <c r="K8206">
        <v>10.193615399734099</v>
      </c>
      <c r="L8206">
        <v>6.7819651632975102</v>
      </c>
      <c r="M8206">
        <v>1.20887445101999</v>
      </c>
      <c r="N8206">
        <v>887.27502652803605</v>
      </c>
      <c r="O8206">
        <v>-112.724973471963</v>
      </c>
      <c r="P8206">
        <v>-274.15064323641599</v>
      </c>
      <c r="Q8206">
        <v>161.42566976445201</v>
      </c>
      <c r="R8206">
        <v>-94.5405184579121</v>
      </c>
      <c r="S8206">
        <v>186.70854610208701</v>
      </c>
    </row>
    <row r="8207" spans="1:19" x14ac:dyDescent="0.45">
      <c r="A8207" s="2" t="s">
        <v>8224</v>
      </c>
      <c r="B8207">
        <v>2332863</v>
      </c>
      <c r="C8207">
        <v>-779515</v>
      </c>
      <c r="D8207">
        <v>8728</v>
      </c>
      <c r="E8207">
        <v>11.424981046785399</v>
      </c>
      <c r="F8207">
        <v>15.4121499798808</v>
      </c>
      <c r="G8207">
        <v>-20.068901360000002</v>
      </c>
      <c r="H8207">
        <v>-161.42566976445201</v>
      </c>
      <c r="I8207">
        <v>-18.066504825871402</v>
      </c>
      <c r="J8207">
        <v>-281.24906456000002</v>
      </c>
      <c r="K8207">
        <v>10.1936738767624</v>
      </c>
      <c r="L8207">
        <v>6.7824200155462604</v>
      </c>
      <c r="M8207">
        <v>1.20887445101999</v>
      </c>
      <c r="N8207">
        <v>886.82637135366099</v>
      </c>
      <c r="O8207">
        <v>-113.173628646338</v>
      </c>
      <c r="P8207">
        <v>-274.59929841079003</v>
      </c>
      <c r="Q8207">
        <v>161.42566976445201</v>
      </c>
      <c r="R8207">
        <v>-94.988660303009894</v>
      </c>
      <c r="S8207">
        <v>186.26040425699</v>
      </c>
    </row>
    <row r="8208" spans="1:19" x14ac:dyDescent="0.45">
      <c r="A8208" s="2" t="s">
        <v>8225</v>
      </c>
      <c r="B8208">
        <v>2351018</v>
      </c>
      <c r="C8208">
        <v>-768168</v>
      </c>
      <c r="D8208">
        <v>8728</v>
      </c>
      <c r="E8208">
        <v>14.453564298703199</v>
      </c>
      <c r="F8208">
        <v>13.7907587798808</v>
      </c>
      <c r="G8208">
        <v>-21.67913008</v>
      </c>
      <c r="H8208">
        <v>-161.42566976445201</v>
      </c>
      <c r="I8208">
        <v>-18.066504825871402</v>
      </c>
      <c r="J8208">
        <v>-281.24906456000002</v>
      </c>
      <c r="K8208">
        <v>10.194872269291199</v>
      </c>
      <c r="L8208">
        <v>6.7847123790375097</v>
      </c>
      <c r="M8208">
        <v>1.20887445101999</v>
      </c>
      <c r="N8208">
        <v>886.61984392955901</v>
      </c>
      <c r="O8208">
        <v>-113.38015607043999</v>
      </c>
      <c r="P8208">
        <v>-274.80582583489303</v>
      </c>
      <c r="Q8208">
        <v>161.42566976445201</v>
      </c>
      <c r="R8208">
        <v>-95.191696971092199</v>
      </c>
      <c r="S8208">
        <v>186.057367588907</v>
      </c>
    </row>
    <row r="8209" spans="1:19" x14ac:dyDescent="0.45">
      <c r="A8209" s="2" t="s">
        <v>8226</v>
      </c>
      <c r="B8209">
        <v>2337751</v>
      </c>
      <c r="C8209">
        <v>-773318</v>
      </c>
      <c r="D8209">
        <v>8728</v>
      </c>
      <c r="E8209">
        <v>13.0664019275657</v>
      </c>
      <c r="F8209">
        <v>14.757629138341001</v>
      </c>
      <c r="G8209">
        <v>-21.214189519999898</v>
      </c>
      <c r="H8209">
        <v>-161.42566976445201</v>
      </c>
      <c r="I8209">
        <v>-18.066504825871402</v>
      </c>
      <c r="J8209">
        <v>-281.24906456000002</v>
      </c>
      <c r="K8209">
        <v>10.1957538809701</v>
      </c>
      <c r="L8209">
        <v>6.78574693035001</v>
      </c>
      <c r="M8209">
        <v>1.20887445101999</v>
      </c>
      <c r="N8209">
        <v>886.66257631388999</v>
      </c>
      <c r="O8209">
        <v>-113.33742368610901</v>
      </c>
      <c r="P8209">
        <v>-274.76309345056097</v>
      </c>
      <c r="Q8209">
        <v>161.42566976445201</v>
      </c>
      <c r="R8209">
        <v>-95.147048423769306</v>
      </c>
      <c r="S8209">
        <v>186.10201613622999</v>
      </c>
    </row>
    <row r="8210" spans="1:19" x14ac:dyDescent="0.45">
      <c r="A8210" s="2" t="s">
        <v>8227</v>
      </c>
      <c r="B8210">
        <v>2373711</v>
      </c>
      <c r="C8210">
        <v>-767121</v>
      </c>
      <c r="D8210">
        <v>8728</v>
      </c>
      <c r="E8210">
        <v>14.652544047571601</v>
      </c>
      <c r="F8210">
        <v>11.571558978341001</v>
      </c>
      <c r="G8210">
        <v>-19.7385465599999</v>
      </c>
      <c r="H8210">
        <v>-161.42566976445201</v>
      </c>
      <c r="I8210">
        <v>-18.066504825871402</v>
      </c>
      <c r="J8210">
        <v>-281.24906456000002</v>
      </c>
      <c r="K8210">
        <v>10.198124326352</v>
      </c>
      <c r="L8210">
        <v>6.7870109556787597</v>
      </c>
      <c r="M8210">
        <v>1.20887445101999</v>
      </c>
      <c r="N8210">
        <v>886.53465676318501</v>
      </c>
      <c r="O8210">
        <v>-113.46534323681399</v>
      </c>
      <c r="P8210">
        <v>-274.891013001266</v>
      </c>
      <c r="Q8210">
        <v>161.42566976445201</v>
      </c>
      <c r="R8210">
        <v>-95.271333503763401</v>
      </c>
      <c r="S8210">
        <v>185.977731056236</v>
      </c>
    </row>
    <row r="8211" spans="1:19" x14ac:dyDescent="0.45">
      <c r="A8211" s="2" t="s">
        <v>8228</v>
      </c>
      <c r="B8211">
        <v>2369608</v>
      </c>
      <c r="C8211">
        <v>-762931</v>
      </c>
      <c r="D8211">
        <v>8728</v>
      </c>
      <c r="E8211">
        <v>15.7919744070375</v>
      </c>
      <c r="F8211">
        <v>11.839376917954301</v>
      </c>
      <c r="G8211">
        <v>-21.435444319999998</v>
      </c>
      <c r="H8211">
        <v>-161.42566976445201</v>
      </c>
      <c r="I8211">
        <v>-18.066504825871402</v>
      </c>
      <c r="J8211">
        <v>-281.24906456000002</v>
      </c>
      <c r="K8211">
        <v>10.1983933146534</v>
      </c>
      <c r="L8211">
        <v>6.7878641287162598</v>
      </c>
      <c r="M8211">
        <v>1.20887445101999</v>
      </c>
      <c r="N8211">
        <v>886.24388514092595</v>
      </c>
      <c r="O8211">
        <v>-113.75611485907299</v>
      </c>
      <c r="P8211">
        <v>-275.18178462352603</v>
      </c>
      <c r="Q8211">
        <v>161.42566976445201</v>
      </c>
      <c r="R8211">
        <v>-95.5609829646842</v>
      </c>
      <c r="S8211">
        <v>185.688081595315</v>
      </c>
    </row>
    <row r="8212" spans="1:19" x14ac:dyDescent="0.45">
      <c r="A8212" s="2" t="s">
        <v>8229</v>
      </c>
      <c r="B8212">
        <v>2365943</v>
      </c>
      <c r="C8212">
        <v>-768343</v>
      </c>
      <c r="D8212">
        <v>8728</v>
      </c>
      <c r="E8212">
        <v>14.2954566156571</v>
      </c>
      <c r="F8212">
        <v>12.095141491218699</v>
      </c>
      <c r="G8212">
        <v>-20.411649919999999</v>
      </c>
      <c r="H8212">
        <v>-161.42566976445201</v>
      </c>
      <c r="I8212">
        <v>-18.066504825871402</v>
      </c>
      <c r="J8212">
        <v>-281.24906456000002</v>
      </c>
      <c r="K8212">
        <v>10.198635292441599</v>
      </c>
      <c r="L8212">
        <v>6.7889644221412597</v>
      </c>
      <c r="M8212">
        <v>1.20887445101999</v>
      </c>
      <c r="N8212">
        <v>886.02558405159596</v>
      </c>
      <c r="O8212">
        <v>-113.97441594840301</v>
      </c>
      <c r="P8212">
        <v>-275.400085712855</v>
      </c>
      <c r="Q8212">
        <v>161.42566976445201</v>
      </c>
      <c r="R8212">
        <v>-95.777941782800198</v>
      </c>
      <c r="S8212">
        <v>185.47112277719901</v>
      </c>
    </row>
    <row r="8213" spans="1:19" x14ac:dyDescent="0.45">
      <c r="A8213" s="2" t="s">
        <v>8230</v>
      </c>
      <c r="B8213">
        <v>2348225</v>
      </c>
      <c r="C8213">
        <v>-776547</v>
      </c>
      <c r="D8213">
        <v>8728</v>
      </c>
      <c r="E8213">
        <v>12.0492611130891</v>
      </c>
      <c r="F8213">
        <v>13.654877781218699</v>
      </c>
      <c r="G8213">
        <v>-20.090023120000001</v>
      </c>
      <c r="H8213">
        <v>-161.42566976445201</v>
      </c>
      <c r="I8213">
        <v>-18.066504825871402</v>
      </c>
      <c r="J8213">
        <v>-281.24906456000002</v>
      </c>
      <c r="K8213">
        <v>10.1998175965876</v>
      </c>
      <c r="L8213">
        <v>6.7906198560262601</v>
      </c>
      <c r="M8213">
        <v>1.20887445101999</v>
      </c>
      <c r="N8213">
        <v>885.65791390099696</v>
      </c>
      <c r="O8213">
        <v>-114.342086099002</v>
      </c>
      <c r="P8213">
        <v>-275.767755863454</v>
      </c>
      <c r="Q8213">
        <v>161.42566976445201</v>
      </c>
      <c r="R8213">
        <v>-96.142774195368204</v>
      </c>
      <c r="S8213">
        <v>185.10629036463101</v>
      </c>
    </row>
    <row r="8214" spans="1:19" x14ac:dyDescent="0.45">
      <c r="A8214" s="2" t="s">
        <v>8231</v>
      </c>
      <c r="B8214">
        <v>2351367</v>
      </c>
      <c r="C8214">
        <v>-776373</v>
      </c>
      <c r="D8214">
        <v>8728</v>
      </c>
      <c r="E8214">
        <v>12.0059934815548</v>
      </c>
      <c r="F8214">
        <v>13.3753208612187</v>
      </c>
      <c r="G8214">
        <v>-19.41255576</v>
      </c>
      <c r="H8214">
        <v>-161.61562848969001</v>
      </c>
      <c r="I8214">
        <v>-18.0456168999292</v>
      </c>
      <c r="J8214">
        <v>-281.24906456000002</v>
      </c>
      <c r="K8214">
        <v>10.200027211924599</v>
      </c>
      <c r="L8214">
        <v>6.7906550133787604</v>
      </c>
      <c r="M8214">
        <v>1.20887445101999</v>
      </c>
      <c r="N8214">
        <v>886.18138273606905</v>
      </c>
      <c r="O8214">
        <v>-113.81861726392999</v>
      </c>
      <c r="P8214">
        <v>-275.43424575362002</v>
      </c>
      <c r="Q8214">
        <v>161.61562848969001</v>
      </c>
      <c r="R8214">
        <v>-95.619060587606796</v>
      </c>
      <c r="S8214">
        <v>185.63000397239301</v>
      </c>
    </row>
    <row r="8215" spans="1:19" x14ac:dyDescent="0.45">
      <c r="A8215" s="2" t="s">
        <v>8232</v>
      </c>
      <c r="B8215">
        <v>2360531</v>
      </c>
      <c r="C8215">
        <v>-770699</v>
      </c>
      <c r="D8215">
        <v>8728</v>
      </c>
      <c r="E8215">
        <v>13.534450250616599</v>
      </c>
      <c r="F8215">
        <v>12.5571322183389</v>
      </c>
      <c r="G8215">
        <v>-20.647218639999998</v>
      </c>
      <c r="H8215">
        <v>-161.61562848969001</v>
      </c>
      <c r="I8215">
        <v>-18.0456168999292</v>
      </c>
      <c r="J8215">
        <v>-281.24906456000002</v>
      </c>
      <c r="K8215">
        <v>10.2006341112226</v>
      </c>
      <c r="L8215">
        <v>6.7918059346312596</v>
      </c>
      <c r="M8215">
        <v>1.20887445101999</v>
      </c>
      <c r="N8215">
        <v>885.65523016170096</v>
      </c>
      <c r="O8215">
        <v>-114.34476983829801</v>
      </c>
      <c r="P8215">
        <v>-275.960398327988</v>
      </c>
      <c r="Q8215">
        <v>161.61562848969001</v>
      </c>
      <c r="R8215">
        <v>-96.143455341424897</v>
      </c>
      <c r="S8215">
        <v>185.10560921857501</v>
      </c>
    </row>
    <row r="8216" spans="1:19" x14ac:dyDescent="0.45">
      <c r="A8216" s="2" t="s">
        <v>8233</v>
      </c>
      <c r="B8216">
        <v>2362277</v>
      </c>
      <c r="C8216">
        <v>-765462</v>
      </c>
      <c r="D8216">
        <v>8728</v>
      </c>
      <c r="E8216">
        <v>14.950832275721201</v>
      </c>
      <c r="F8216">
        <v>12.3112205919013</v>
      </c>
      <c r="G8216">
        <v>-21.415719039999999</v>
      </c>
      <c r="H8216">
        <v>-161.61562848969001</v>
      </c>
      <c r="I8216">
        <v>-18.0456168999292</v>
      </c>
      <c r="J8216">
        <v>-281.24906456000002</v>
      </c>
      <c r="K8216">
        <v>10.2007489568901</v>
      </c>
      <c r="L8216">
        <v>6.79286899980751</v>
      </c>
      <c r="M8216">
        <v>1.20887445101999</v>
      </c>
      <c r="N8216">
        <v>886.05602224952395</v>
      </c>
      <c r="O8216">
        <v>-113.943977750475</v>
      </c>
      <c r="P8216">
        <v>-275.55960624016501</v>
      </c>
      <c r="Q8216">
        <v>161.61562848969001</v>
      </c>
      <c r="R8216">
        <v>-95.741485342757997</v>
      </c>
      <c r="S8216">
        <v>185.50757921724099</v>
      </c>
    </row>
    <row r="8217" spans="1:19" x14ac:dyDescent="0.45">
      <c r="A8217" s="2" t="s">
        <v>8234</v>
      </c>
      <c r="B8217">
        <v>2390381</v>
      </c>
      <c r="C8217">
        <v>-749751</v>
      </c>
      <c r="D8217">
        <v>8728</v>
      </c>
      <c r="E8217">
        <v>19.203113868694899</v>
      </c>
      <c r="F8217">
        <v>9.7627766058573098</v>
      </c>
      <c r="G8217">
        <v>-23.736319680000001</v>
      </c>
      <c r="H8217">
        <v>-161.61562848969001</v>
      </c>
      <c r="I8217">
        <v>-18.0456168999292</v>
      </c>
      <c r="J8217">
        <v>-281.24906456000002</v>
      </c>
      <c r="K8217">
        <v>10.202559595979601</v>
      </c>
      <c r="L8217">
        <v>6.7960961374012596</v>
      </c>
      <c r="M8217">
        <v>1.20887445101999</v>
      </c>
      <c r="N8217">
        <v>885.43422143977</v>
      </c>
      <c r="O8217">
        <v>-114.56577856022901</v>
      </c>
      <c r="P8217">
        <v>-276.18140704991902</v>
      </c>
      <c r="Q8217">
        <v>161.61562848969001</v>
      </c>
      <c r="R8217">
        <v>-96.358248375828396</v>
      </c>
      <c r="S8217">
        <v>184.890816184171</v>
      </c>
    </row>
    <row r="8218" spans="1:19" x14ac:dyDescent="0.45">
      <c r="A8218" s="2" t="s">
        <v>8235</v>
      </c>
      <c r="B8218">
        <v>2402600</v>
      </c>
      <c r="C8218">
        <v>-749489</v>
      </c>
      <c r="D8218">
        <v>8728</v>
      </c>
      <c r="E8218">
        <v>19.274829848036401</v>
      </c>
      <c r="F8218">
        <v>8.5127455877252007</v>
      </c>
      <c r="G8218">
        <v>-23.190208720000001</v>
      </c>
      <c r="H8218">
        <v>-161.61562848969001</v>
      </c>
      <c r="I8218">
        <v>-18.0456168999292</v>
      </c>
      <c r="J8218">
        <v>-281.24906456000002</v>
      </c>
      <c r="K8218">
        <v>10.203346547018</v>
      </c>
      <c r="L8218">
        <v>6.7961502289387603</v>
      </c>
      <c r="M8218">
        <v>1.20887445101999</v>
      </c>
      <c r="N8218">
        <v>884.80117631840403</v>
      </c>
      <c r="O8218">
        <v>-115.198823681595</v>
      </c>
      <c r="P8218">
        <v>-276.81445217128498</v>
      </c>
      <c r="Q8218">
        <v>161.61562848969001</v>
      </c>
      <c r="R8218">
        <v>-96.990452454618904</v>
      </c>
      <c r="S8218">
        <v>184.25861210538099</v>
      </c>
    </row>
    <row r="8219" spans="1:19" x14ac:dyDescent="0.45">
      <c r="A8219" s="2" t="s">
        <v>8236</v>
      </c>
      <c r="B8219">
        <v>2416565</v>
      </c>
      <c r="C8219">
        <v>-748355</v>
      </c>
      <c r="D8219">
        <v>8728</v>
      </c>
      <c r="E8219">
        <v>19.587180173852399</v>
      </c>
      <c r="F8219">
        <v>7.3105884143084703</v>
      </c>
      <c r="G8219">
        <v>-21.299112959999999</v>
      </c>
      <c r="H8219">
        <v>-161.61562848969001</v>
      </c>
      <c r="I8219">
        <v>-18.0456168999292</v>
      </c>
      <c r="J8219">
        <v>-281.24906456000002</v>
      </c>
      <c r="K8219">
        <v>10.204244585593701</v>
      </c>
      <c r="L8219">
        <v>6.79638571112626</v>
      </c>
      <c r="M8219">
        <v>1.20887445101999</v>
      </c>
      <c r="N8219">
        <v>885.80133171004002</v>
      </c>
      <c r="O8219">
        <v>-114.198668289959</v>
      </c>
      <c r="P8219">
        <v>-275.814296779649</v>
      </c>
      <c r="Q8219">
        <v>161.61562848969001</v>
      </c>
      <c r="R8219">
        <v>-95.9891635422197</v>
      </c>
      <c r="S8219">
        <v>185.25990101778001</v>
      </c>
    </row>
    <row r="8220" spans="1:19" x14ac:dyDescent="0.45">
      <c r="A8220" s="2" t="s">
        <v>8237</v>
      </c>
      <c r="B8220">
        <v>2424071</v>
      </c>
      <c r="C8220">
        <v>-745824</v>
      </c>
      <c r="D8220">
        <v>8728</v>
      </c>
      <c r="E8220">
        <v>20.288013491245</v>
      </c>
      <c r="F8220">
        <v>6.6559419682985403</v>
      </c>
      <c r="G8220">
        <v>-21.098107120000002</v>
      </c>
      <c r="H8220">
        <v>-161.61562848969001</v>
      </c>
      <c r="I8220">
        <v>-18.0456168999292</v>
      </c>
      <c r="J8220">
        <v>-281.24906456000002</v>
      </c>
      <c r="K8220">
        <v>10.204725636647099</v>
      </c>
      <c r="L8220">
        <v>6.7969129215900104</v>
      </c>
      <c r="M8220">
        <v>1.20887445101999</v>
      </c>
      <c r="N8220">
        <v>886.04751615990494</v>
      </c>
      <c r="O8220">
        <v>-113.952483840094</v>
      </c>
      <c r="P8220">
        <v>-275.56811232978401</v>
      </c>
      <c r="Q8220">
        <v>161.61562848969001</v>
      </c>
      <c r="R8220">
        <v>-95.741970830837104</v>
      </c>
      <c r="S8220">
        <v>185.50709372916199</v>
      </c>
    </row>
    <row r="8221" spans="1:19" x14ac:dyDescent="0.45">
      <c r="A8221" s="2" t="s">
        <v>8238</v>
      </c>
      <c r="B8221">
        <v>2413947</v>
      </c>
      <c r="C8221">
        <v>-746871</v>
      </c>
      <c r="D8221">
        <v>8728</v>
      </c>
      <c r="E8221">
        <v>19.997113883999099</v>
      </c>
      <c r="F8221">
        <v>7.4985868487649503</v>
      </c>
      <c r="G8221">
        <v>-22.363230720000001</v>
      </c>
      <c r="H8221">
        <v>-161.61562848969001</v>
      </c>
      <c r="I8221">
        <v>-18.0456168999292</v>
      </c>
      <c r="J8221">
        <v>-281.24906456000002</v>
      </c>
      <c r="K8221">
        <v>10.205375383555101</v>
      </c>
      <c r="L8221">
        <v>6.7971301021087598</v>
      </c>
      <c r="M8221">
        <v>1.20887445101999</v>
      </c>
      <c r="N8221">
        <v>885.33327090569901</v>
      </c>
      <c r="O8221">
        <v>-114.6667290943</v>
      </c>
      <c r="P8221">
        <v>-276.28235758399001</v>
      </c>
      <c r="Q8221">
        <v>161.61562848969001</v>
      </c>
      <c r="R8221">
        <v>-96.455349157616496</v>
      </c>
      <c r="S8221">
        <v>184.79371540238299</v>
      </c>
    </row>
    <row r="8222" spans="1:19" x14ac:dyDescent="0.45">
      <c r="A8222" s="2" t="s">
        <v>8239</v>
      </c>
      <c r="B8222">
        <v>2402513</v>
      </c>
      <c r="C8222">
        <v>-748006</v>
      </c>
      <c r="D8222">
        <v>8728</v>
      </c>
      <c r="E8222">
        <v>19.599769330639301</v>
      </c>
      <c r="F8222">
        <v>8.4769878587649696</v>
      </c>
      <c r="G8222">
        <v>-23.2311430399999</v>
      </c>
      <c r="H8222">
        <v>-161.7821543208</v>
      </c>
      <c r="I8222">
        <v>-18.024928930837</v>
      </c>
      <c r="J8222">
        <v>-281.24906456000002</v>
      </c>
      <c r="K8222">
        <v>10.2061103196533</v>
      </c>
      <c r="L8222">
        <v>6.79736442144001</v>
      </c>
      <c r="M8222">
        <v>1.20887445101999</v>
      </c>
      <c r="N8222">
        <v>885.19128364892799</v>
      </c>
      <c r="O8222">
        <v>-114.808716351071</v>
      </c>
      <c r="P8222">
        <v>-276.59087067187198</v>
      </c>
      <c r="Q8222">
        <v>161.7821543208</v>
      </c>
      <c r="R8222">
        <v>-96.596367158958302</v>
      </c>
      <c r="S8222">
        <v>184.652697401041</v>
      </c>
    </row>
    <row r="8223" spans="1:19" x14ac:dyDescent="0.45">
      <c r="A8223" s="2" t="s">
        <v>8240</v>
      </c>
      <c r="B8223">
        <v>2408797</v>
      </c>
      <c r="C8223">
        <v>-745387</v>
      </c>
      <c r="D8223">
        <v>8728</v>
      </c>
      <c r="E8223">
        <v>20.227718079115299</v>
      </c>
      <c r="F8223">
        <v>7.9384235387649902</v>
      </c>
      <c r="G8223">
        <v>-22.978467439999999</v>
      </c>
      <c r="H8223">
        <v>-161.7821543208</v>
      </c>
      <c r="I8223">
        <v>-18.024928930837</v>
      </c>
      <c r="J8223">
        <v>-281.24906456000002</v>
      </c>
      <c r="K8223">
        <v>10.2065128184458</v>
      </c>
      <c r="L8223">
        <v>6.79790652497626</v>
      </c>
      <c r="M8223">
        <v>1.20887445101999</v>
      </c>
      <c r="N8223">
        <v>885.53239907507498</v>
      </c>
      <c r="O8223">
        <v>-114.467600924924</v>
      </c>
      <c r="P8223">
        <v>-276.24975524572397</v>
      </c>
      <c r="Q8223">
        <v>161.7821543208</v>
      </c>
      <c r="R8223">
        <v>-96.254307130482303</v>
      </c>
      <c r="S8223">
        <v>184.99475742951699</v>
      </c>
    </row>
    <row r="8224" spans="1:19" x14ac:dyDescent="0.45">
      <c r="A8224" s="2" t="s">
        <v>8241</v>
      </c>
      <c r="B8224">
        <v>2390381</v>
      </c>
      <c r="C8224">
        <v>-747046</v>
      </c>
      <c r="D8224">
        <v>8728</v>
      </c>
      <c r="E8224">
        <v>19.7700266524459</v>
      </c>
      <c r="F8224">
        <v>9.4833952364671301</v>
      </c>
      <c r="G8224">
        <v>-23.177640399999898</v>
      </c>
      <c r="H8224">
        <v>-161.7821543208</v>
      </c>
      <c r="I8224">
        <v>-18.024928930837</v>
      </c>
      <c r="J8224">
        <v>-281.24906456000002</v>
      </c>
      <c r="K8224">
        <v>10.207695012821601</v>
      </c>
      <c r="L8224">
        <v>6.7982472939450096</v>
      </c>
      <c r="M8224">
        <v>1.20887445101999</v>
      </c>
      <c r="N8224">
        <v>886.41898342276295</v>
      </c>
      <c r="O8224">
        <v>-113.581016577236</v>
      </c>
      <c r="P8224">
        <v>-275.363170898036</v>
      </c>
      <c r="Q8224">
        <v>161.7821543208</v>
      </c>
      <c r="R8224">
        <v>-95.366199819449605</v>
      </c>
      <c r="S8224">
        <v>185.88286474054999</v>
      </c>
    </row>
    <row r="8225" spans="1:19" x14ac:dyDescent="0.45">
      <c r="A8225" s="2" t="s">
        <v>8242</v>
      </c>
      <c r="B8225">
        <v>2375282</v>
      </c>
      <c r="C8225">
        <v>-755337</v>
      </c>
      <c r="D8225">
        <v>8728</v>
      </c>
      <c r="E8225">
        <v>17.347918475988401</v>
      </c>
      <c r="F8225">
        <v>10.7757848164671</v>
      </c>
      <c r="G8225">
        <v>-23.071158799999999</v>
      </c>
      <c r="H8225">
        <v>-161.7821543208</v>
      </c>
      <c r="I8225">
        <v>-18.024928930837</v>
      </c>
      <c r="J8225">
        <v>-281.24906456000002</v>
      </c>
      <c r="K8225">
        <v>10.208675034621701</v>
      </c>
      <c r="L8225">
        <v>6.7999395595912597</v>
      </c>
      <c r="M8225">
        <v>1.20887445101999</v>
      </c>
      <c r="N8225">
        <v>885.39307413886002</v>
      </c>
      <c r="O8225">
        <v>-114.606925861139</v>
      </c>
      <c r="P8225">
        <v>-276.38908018194002</v>
      </c>
      <c r="Q8225">
        <v>161.7821543208</v>
      </c>
      <c r="R8225">
        <v>-96.389436815907004</v>
      </c>
      <c r="S8225">
        <v>184.85962774409299</v>
      </c>
    </row>
    <row r="8226" spans="1:19" x14ac:dyDescent="0.45">
      <c r="A8226" s="2" t="s">
        <v>8243</v>
      </c>
      <c r="B8226">
        <v>2387239</v>
      </c>
      <c r="C8226">
        <v>-755076</v>
      </c>
      <c r="D8226">
        <v>8728</v>
      </c>
      <c r="E8226">
        <v>17.3096012291698</v>
      </c>
      <c r="F8226">
        <v>9.7409731264671304</v>
      </c>
      <c r="G8226">
        <v>-21.399834080000002</v>
      </c>
      <c r="H8226">
        <v>-161.7821543208</v>
      </c>
      <c r="I8226">
        <v>-18.024928930837</v>
      </c>
      <c r="J8226">
        <v>-281.24906456000002</v>
      </c>
      <c r="K8226">
        <v>10.2094508514531</v>
      </c>
      <c r="L8226">
        <v>6.79999310015251</v>
      </c>
      <c r="M8226">
        <v>1.20887445101999</v>
      </c>
      <c r="N8226">
        <v>885.990440564648</v>
      </c>
      <c r="O8226">
        <v>-114.00955943535099</v>
      </c>
      <c r="P8226">
        <v>-275.79171375615101</v>
      </c>
      <c r="Q8226">
        <v>161.7821543208</v>
      </c>
      <c r="R8226">
        <v>-95.791241032725594</v>
      </c>
      <c r="S8226">
        <v>185.457823527274</v>
      </c>
    </row>
    <row r="8227" spans="1:19" x14ac:dyDescent="0.45">
      <c r="A8227" s="2" t="s">
        <v>8244</v>
      </c>
      <c r="B8227">
        <v>2394047</v>
      </c>
      <c r="C8227">
        <v>-752108</v>
      </c>
      <c r="D8227">
        <v>8728</v>
      </c>
      <c r="E8227">
        <v>18.121297066838501</v>
      </c>
      <c r="F8227">
        <v>9.1486479396123208</v>
      </c>
      <c r="G8227">
        <v>-21.528746640000001</v>
      </c>
      <c r="H8227">
        <v>-161.7821543208</v>
      </c>
      <c r="I8227">
        <v>-18.024928930837</v>
      </c>
      <c r="J8227">
        <v>-281.24906456000002</v>
      </c>
      <c r="K8227">
        <v>10.209890844952699</v>
      </c>
      <c r="L8227">
        <v>6.8006036808225101</v>
      </c>
      <c r="M8227">
        <v>1.20887445101999</v>
      </c>
      <c r="N8227">
        <v>886.07984808129197</v>
      </c>
      <c r="O8227">
        <v>-113.92015191870701</v>
      </c>
      <c r="P8227">
        <v>-275.70230623950698</v>
      </c>
      <c r="Q8227">
        <v>161.7821543208</v>
      </c>
      <c r="R8227">
        <v>-95.700782941911896</v>
      </c>
      <c r="S8227">
        <v>185.548281618088</v>
      </c>
    </row>
    <row r="8228" spans="1:19" x14ac:dyDescent="0.45">
      <c r="A8228" s="2" t="s">
        <v>8245</v>
      </c>
      <c r="B8228">
        <v>2396054</v>
      </c>
      <c r="C8228">
        <v>-750100</v>
      </c>
      <c r="D8228">
        <v>8728</v>
      </c>
      <c r="E8228">
        <v>18.671951431390099</v>
      </c>
      <c r="F8228">
        <v>8.9397022333090899</v>
      </c>
      <c r="G8228">
        <v>-22.109420479999901</v>
      </c>
      <c r="H8228">
        <v>-161.7821543208</v>
      </c>
      <c r="I8228">
        <v>-18.024928930837</v>
      </c>
      <c r="J8228">
        <v>-281.24906456000002</v>
      </c>
      <c r="K8228">
        <v>10.210020208917401</v>
      </c>
      <c r="L8228">
        <v>6.8010171154725096</v>
      </c>
      <c r="M8228">
        <v>1.20887445101999</v>
      </c>
      <c r="N8228">
        <v>885.84034010092603</v>
      </c>
      <c r="O8228">
        <v>-114.15965989907301</v>
      </c>
      <c r="P8228">
        <v>-275.94181421987298</v>
      </c>
      <c r="Q8228">
        <v>161.7821543208</v>
      </c>
      <c r="R8228">
        <v>-95.939748123663406</v>
      </c>
      <c r="S8228">
        <v>185.30931643633599</v>
      </c>
    </row>
    <row r="8229" spans="1:19" x14ac:dyDescent="0.45">
      <c r="A8229" s="2" t="s">
        <v>8246</v>
      </c>
      <c r="B8229">
        <v>2390992</v>
      </c>
      <c r="C8229">
        <v>-752283</v>
      </c>
      <c r="D8229">
        <v>8728</v>
      </c>
      <c r="E8229">
        <v>18.072911938222202</v>
      </c>
      <c r="F8229">
        <v>9.3508927540581208</v>
      </c>
      <c r="G8229">
        <v>-21.882405199999901</v>
      </c>
      <c r="H8229">
        <v>-161.7821543208</v>
      </c>
      <c r="I8229">
        <v>-18.024928930837</v>
      </c>
      <c r="J8229">
        <v>-281.24906456000002</v>
      </c>
      <c r="K8229">
        <v>10.2103474363046</v>
      </c>
      <c r="L8229">
        <v>6.8014656319237599</v>
      </c>
      <c r="M8229">
        <v>1.20887445101999</v>
      </c>
      <c r="N8229">
        <v>885.87873066466898</v>
      </c>
      <c r="O8229">
        <v>-114.12126933533</v>
      </c>
      <c r="P8229">
        <v>-275.903423656131</v>
      </c>
      <c r="Q8229">
        <v>161.7821543208</v>
      </c>
      <c r="R8229">
        <v>-95.900581816082294</v>
      </c>
      <c r="S8229">
        <v>185.348482743917</v>
      </c>
    </row>
    <row r="8230" spans="1:19" x14ac:dyDescent="0.45">
      <c r="A8230" s="2" t="s">
        <v>8247</v>
      </c>
      <c r="B8230">
        <v>2412899</v>
      </c>
      <c r="C8230">
        <v>-740848</v>
      </c>
      <c r="D8230">
        <v>8728</v>
      </c>
      <c r="E8230">
        <v>21.1670653589991</v>
      </c>
      <c r="F8230">
        <v>7.4626624240581201</v>
      </c>
      <c r="G8230">
        <v>-24.230411759999999</v>
      </c>
      <c r="H8230">
        <v>-162.010092067654</v>
      </c>
      <c r="I8230">
        <v>-18.004633760146302</v>
      </c>
      <c r="J8230">
        <v>-281.24906456000002</v>
      </c>
      <c r="K8230">
        <v>10.211742065513899</v>
      </c>
      <c r="L8230">
        <v>6.8038365791175099</v>
      </c>
      <c r="M8230">
        <v>1.20887445101999</v>
      </c>
      <c r="N8230">
        <v>884.94052419520597</v>
      </c>
      <c r="O8230">
        <v>-115.059475804793</v>
      </c>
      <c r="P8230">
        <v>-277.06956787244701</v>
      </c>
      <c r="Q8230">
        <v>162.010092067654</v>
      </c>
      <c r="R8230">
        <v>-96.835022709141597</v>
      </c>
      <c r="S8230">
        <v>184.41404185085801</v>
      </c>
    </row>
    <row r="8231" spans="1:19" x14ac:dyDescent="0.45">
      <c r="A8231" s="2" t="s">
        <v>8248</v>
      </c>
      <c r="B8231">
        <v>2412812</v>
      </c>
      <c r="C8231">
        <v>-736310</v>
      </c>
      <c r="D8231">
        <v>8728</v>
      </c>
      <c r="E8231">
        <v>22.421824848300101</v>
      </c>
      <c r="F8231">
        <v>7.3566354750784599</v>
      </c>
      <c r="G8231">
        <v>-25.091428959999998</v>
      </c>
      <c r="H8231">
        <v>-162.010092067654</v>
      </c>
      <c r="I8231">
        <v>-18.004633760146302</v>
      </c>
      <c r="J8231">
        <v>-281.24906456000002</v>
      </c>
      <c r="K8231">
        <v>10.21174757012</v>
      </c>
      <c r="L8231">
        <v>6.8047774596750097</v>
      </c>
      <c r="M8231">
        <v>1.20887445101999</v>
      </c>
      <c r="N8231">
        <v>885.22729315036395</v>
      </c>
      <c r="O8231">
        <v>-114.772706849635</v>
      </c>
      <c r="P8231">
        <v>-276.78279891728999</v>
      </c>
      <c r="Q8231">
        <v>162.010092067654</v>
      </c>
      <c r="R8231">
        <v>-96.547307368820199</v>
      </c>
      <c r="S8231">
        <v>184.70175719117901</v>
      </c>
    </row>
    <row r="8232" spans="1:19" x14ac:dyDescent="0.45">
      <c r="A8232" s="2" t="s">
        <v>8249</v>
      </c>
      <c r="B8232">
        <v>2406266</v>
      </c>
      <c r="C8232">
        <v>-739626</v>
      </c>
      <c r="D8232">
        <v>8728</v>
      </c>
      <c r="E8232">
        <v>21.504110251882601</v>
      </c>
      <c r="F8232">
        <v>7.8638055442074704</v>
      </c>
      <c r="G8232">
        <v>-26.17954872</v>
      </c>
      <c r="H8232">
        <v>-162.010092067654</v>
      </c>
      <c r="I8232">
        <v>-18.004633760146302</v>
      </c>
      <c r="J8232">
        <v>-281.24906456000002</v>
      </c>
      <c r="K8232">
        <v>10.2121636099622</v>
      </c>
      <c r="L8232">
        <v>6.8054631131400098</v>
      </c>
      <c r="M8232">
        <v>1.20887445101999</v>
      </c>
      <c r="N8232">
        <v>883.727527169768</v>
      </c>
      <c r="O8232">
        <v>-116.272472830231</v>
      </c>
      <c r="P8232">
        <v>-278.28256489788498</v>
      </c>
      <c r="Q8232">
        <v>162.010092067654</v>
      </c>
      <c r="R8232">
        <v>-98.045971656108705</v>
      </c>
      <c r="S8232">
        <v>183.20309290389099</v>
      </c>
    </row>
    <row r="8233" spans="1:19" x14ac:dyDescent="0.45">
      <c r="A8233" s="2" t="s">
        <v>8250</v>
      </c>
      <c r="B8233">
        <v>2409844</v>
      </c>
      <c r="C8233">
        <v>-738317</v>
      </c>
      <c r="D8233">
        <v>8728</v>
      </c>
      <c r="E8233">
        <v>21.8067229982342</v>
      </c>
      <c r="F8233">
        <v>7.5605588842075004</v>
      </c>
      <c r="G8233">
        <v>-25.631866720000001</v>
      </c>
      <c r="H8233">
        <v>-162.010092067654</v>
      </c>
      <c r="I8233">
        <v>-18.004633760146302</v>
      </c>
      <c r="J8233">
        <v>-281.24906456000002</v>
      </c>
      <c r="K8233">
        <v>10.2123906120285</v>
      </c>
      <c r="L8233">
        <v>6.8057341792237596</v>
      </c>
      <c r="M8233">
        <v>1.20887445101999</v>
      </c>
      <c r="N8233">
        <v>884.27407718796997</v>
      </c>
      <c r="O8233">
        <v>-115.725922812029</v>
      </c>
      <c r="P8233">
        <v>-277.73601487968398</v>
      </c>
      <c r="Q8233">
        <v>162.010092067654</v>
      </c>
      <c r="R8233">
        <v>-97.498923569757096</v>
      </c>
      <c r="S8233">
        <v>183.75014099024199</v>
      </c>
    </row>
    <row r="8234" spans="1:19" x14ac:dyDescent="0.45">
      <c r="A8234" s="2" t="s">
        <v>8251</v>
      </c>
      <c r="B8234">
        <v>2405393</v>
      </c>
      <c r="C8234">
        <v>-739888</v>
      </c>
      <c r="D8234">
        <v>8728</v>
      </c>
      <c r="E8234">
        <v>21.372933951878998</v>
      </c>
      <c r="F8234">
        <v>7.9237197758419304</v>
      </c>
      <c r="G8234">
        <v>-25.355014560000001</v>
      </c>
      <c r="H8234">
        <v>-162.010092067654</v>
      </c>
      <c r="I8234">
        <v>-18.004633760146302</v>
      </c>
      <c r="J8234">
        <v>-281.24906456000002</v>
      </c>
      <c r="K8234">
        <v>10.2126736014774</v>
      </c>
      <c r="L8234">
        <v>6.8060588990325099</v>
      </c>
      <c r="M8234">
        <v>1.20887445101999</v>
      </c>
      <c r="N8234">
        <v>884.47969348399204</v>
      </c>
      <c r="O8234">
        <v>-115.520306516007</v>
      </c>
      <c r="P8234">
        <v>-277.53039858366202</v>
      </c>
      <c r="Q8234">
        <v>162.010092067654</v>
      </c>
      <c r="R8234">
        <v>-97.292699564477999</v>
      </c>
      <c r="S8234">
        <v>183.95636499552199</v>
      </c>
    </row>
    <row r="8235" spans="1:19" x14ac:dyDescent="0.45">
      <c r="A8235" s="2" t="s">
        <v>8252</v>
      </c>
      <c r="B8235">
        <v>2395967</v>
      </c>
      <c r="C8235">
        <v>-745300</v>
      </c>
      <c r="D8235">
        <v>8728</v>
      </c>
      <c r="E8235">
        <v>19.842050589801101</v>
      </c>
      <c r="F8235">
        <v>8.7227988158418999</v>
      </c>
      <c r="G8235">
        <v>-24.10176104</v>
      </c>
      <c r="H8235">
        <v>-162.010092067654</v>
      </c>
      <c r="I8235">
        <v>-18.004633760146302</v>
      </c>
      <c r="J8235">
        <v>-281.24906456000002</v>
      </c>
      <c r="K8235">
        <v>10.2132772789685</v>
      </c>
      <c r="L8235">
        <v>6.8071731554175097</v>
      </c>
      <c r="M8235">
        <v>1.20887445101999</v>
      </c>
      <c r="N8235">
        <v>884.999424748038</v>
      </c>
      <c r="O8235">
        <v>-115.000575251961</v>
      </c>
      <c r="P8235">
        <v>-277.010667319616</v>
      </c>
      <c r="Q8235">
        <v>162.010092067654</v>
      </c>
      <c r="R8235">
        <v>-96.771250366555805</v>
      </c>
      <c r="S8235">
        <v>184.477814193444</v>
      </c>
    </row>
    <row r="8236" spans="1:19" x14ac:dyDescent="0.45">
      <c r="A8236" s="2" t="s">
        <v>8253</v>
      </c>
      <c r="B8236">
        <v>2391952</v>
      </c>
      <c r="C8236">
        <v>-743991</v>
      </c>
      <c r="D8236">
        <v>8728</v>
      </c>
      <c r="E8236">
        <v>20.123705423575998</v>
      </c>
      <c r="F8236">
        <v>9.0656368158419198</v>
      </c>
      <c r="G8236">
        <v>-24.727296800000001</v>
      </c>
      <c r="H8236">
        <v>-162.010092067654</v>
      </c>
      <c r="I8236">
        <v>-18.004633760146302</v>
      </c>
      <c r="J8236">
        <v>-281.24906456000002</v>
      </c>
      <c r="K8236">
        <v>10.2135339633888</v>
      </c>
      <c r="L8236">
        <v>6.8074422089137601</v>
      </c>
      <c r="M8236">
        <v>1.20887445101999</v>
      </c>
      <c r="N8236">
        <v>884.99785608389595</v>
      </c>
      <c r="O8236">
        <v>-115.00214391610299</v>
      </c>
      <c r="P8236">
        <v>-277.01223598375799</v>
      </c>
      <c r="Q8236">
        <v>162.010092067654</v>
      </c>
      <c r="R8236">
        <v>-96.772293292781001</v>
      </c>
      <c r="S8236">
        <v>184.47677126721899</v>
      </c>
    </row>
    <row r="8237" spans="1:19" x14ac:dyDescent="0.45">
      <c r="A8237" s="2" t="s">
        <v>8254</v>
      </c>
      <c r="B8237">
        <v>2377638</v>
      </c>
      <c r="C8237">
        <v>-749315</v>
      </c>
      <c r="D8237">
        <v>8728</v>
      </c>
      <c r="E8237">
        <v>18.6308298328901</v>
      </c>
      <c r="F8237">
        <v>10.2698597177338</v>
      </c>
      <c r="G8237">
        <v>-24.531615039999998</v>
      </c>
      <c r="H8237">
        <v>-162.010092067654</v>
      </c>
      <c r="I8237">
        <v>-18.004633760146302</v>
      </c>
      <c r="J8237">
        <v>-281.24906456000002</v>
      </c>
      <c r="K8237">
        <v>10.214455625848601</v>
      </c>
      <c r="L8237">
        <v>6.8085299620087598</v>
      </c>
      <c r="M8237">
        <v>1.20887445101999</v>
      </c>
      <c r="N8237">
        <v>884.90287573954697</v>
      </c>
      <c r="O8237">
        <v>-115.09712426045201</v>
      </c>
      <c r="P8237">
        <v>-277.10721632810697</v>
      </c>
      <c r="Q8237">
        <v>162.010092067654</v>
      </c>
      <c r="R8237">
        <v>-96.865264221574904</v>
      </c>
      <c r="S8237">
        <v>184.383800338425</v>
      </c>
    </row>
    <row r="8238" spans="1:19" x14ac:dyDescent="0.45">
      <c r="A8238" s="2" t="s">
        <v>8255</v>
      </c>
      <c r="B8238">
        <v>2372838</v>
      </c>
      <c r="C8238">
        <v>-752195</v>
      </c>
      <c r="D8238">
        <v>8728</v>
      </c>
      <c r="E8238">
        <v>17.7346845882333</v>
      </c>
      <c r="F8238">
        <v>10.6819829677338</v>
      </c>
      <c r="G8238">
        <v>-23.947537279999999</v>
      </c>
      <c r="H8238">
        <v>-162.17469178581399</v>
      </c>
      <c r="I8238">
        <v>-17.984142834333099</v>
      </c>
      <c r="J8238">
        <v>-281.24906456000002</v>
      </c>
      <c r="K8238">
        <v>10.2147658805338</v>
      </c>
      <c r="L8238">
        <v>6.8091171904087604</v>
      </c>
      <c r="M8238">
        <v>1.20887445101999</v>
      </c>
      <c r="N8238">
        <v>885.14614281415197</v>
      </c>
      <c r="O8238">
        <v>-114.853857185847</v>
      </c>
      <c r="P8238">
        <v>-277.02854897166202</v>
      </c>
      <c r="Q8238">
        <v>162.17469178581399</v>
      </c>
      <c r="R8238">
        <v>-96.621099663885005</v>
      </c>
      <c r="S8238">
        <v>184.62796489611401</v>
      </c>
    </row>
    <row r="8239" spans="1:19" x14ac:dyDescent="0.45">
      <c r="A8239" s="2" t="s">
        <v>8256</v>
      </c>
      <c r="B8239">
        <v>2373274</v>
      </c>
      <c r="C8239">
        <v>-748180</v>
      </c>
      <c r="D8239">
        <v>8728</v>
      </c>
      <c r="E8239">
        <v>18.790433824261299</v>
      </c>
      <c r="F8239">
        <v>10.644373217733801</v>
      </c>
      <c r="G8239">
        <v>-24.23687048</v>
      </c>
      <c r="H8239">
        <v>-162.17469178581399</v>
      </c>
      <c r="I8239">
        <v>-17.984142834333099</v>
      </c>
      <c r="J8239">
        <v>-281.24906456000002</v>
      </c>
      <c r="K8239">
        <v>10.214793911574599</v>
      </c>
      <c r="L8239">
        <v>6.80993599445251</v>
      </c>
      <c r="M8239">
        <v>1.20887445101999</v>
      </c>
      <c r="N8239">
        <v>885.87410226509496</v>
      </c>
      <c r="O8239">
        <v>-114.125897734904</v>
      </c>
      <c r="P8239">
        <v>-276.30058952071801</v>
      </c>
      <c r="Q8239">
        <v>162.17469178581399</v>
      </c>
      <c r="R8239">
        <v>-95.892293377857101</v>
      </c>
      <c r="S8239">
        <v>185.35677118214201</v>
      </c>
    </row>
    <row r="8240" spans="1:19" x14ac:dyDescent="0.45">
      <c r="A8240" s="2" t="s">
        <v>8257</v>
      </c>
      <c r="B8240">
        <v>2363237</v>
      </c>
      <c r="C8240">
        <v>-751148</v>
      </c>
      <c r="D8240">
        <v>8728</v>
      </c>
      <c r="E8240">
        <v>17.983486027458198</v>
      </c>
      <c r="F8240">
        <v>11.4479636230088</v>
      </c>
      <c r="G8240">
        <v>-24.978837760000001</v>
      </c>
      <c r="H8240">
        <v>-162.17469178581399</v>
      </c>
      <c r="I8240">
        <v>-17.984142834333099</v>
      </c>
      <c r="J8240">
        <v>-281.24906456000002</v>
      </c>
      <c r="K8240">
        <v>10.215441763680399</v>
      </c>
      <c r="L8240">
        <v>6.81053871734251</v>
      </c>
      <c r="M8240">
        <v>1.20887445101999</v>
      </c>
      <c r="N8240">
        <v>885.12752701857096</v>
      </c>
      <c r="O8240">
        <v>-114.872472981428</v>
      </c>
      <c r="P8240">
        <v>-277.04716476724201</v>
      </c>
      <c r="Q8240">
        <v>162.17469178581399</v>
      </c>
      <c r="R8240">
        <v>-96.637618049385196</v>
      </c>
      <c r="S8240">
        <v>184.611446510614</v>
      </c>
    </row>
    <row r="8241" spans="1:19" x14ac:dyDescent="0.45">
      <c r="A8241" s="2" t="s">
        <v>8258</v>
      </c>
      <c r="B8241">
        <v>2355033</v>
      </c>
      <c r="C8241">
        <v>-756559</v>
      </c>
      <c r="D8241">
        <v>8728</v>
      </c>
      <c r="E8241">
        <v>16.442161770073898</v>
      </c>
      <c r="F8241">
        <v>12.1540427430088</v>
      </c>
      <c r="G8241">
        <v>-23.779610559999998</v>
      </c>
      <c r="H8241">
        <v>-162.17469178581399</v>
      </c>
      <c r="I8241">
        <v>-17.984142834333099</v>
      </c>
      <c r="J8241">
        <v>-281.24906456000002</v>
      </c>
      <c r="K8241">
        <v>10.2159751172764</v>
      </c>
      <c r="L8241">
        <v>6.8116337346487601</v>
      </c>
      <c r="M8241">
        <v>1.20887445101999</v>
      </c>
      <c r="N8241">
        <v>885.48988071028498</v>
      </c>
      <c r="O8241">
        <v>-114.510119289714</v>
      </c>
      <c r="P8241">
        <v>-276.68481107552901</v>
      </c>
      <c r="Q8241">
        <v>162.17469178581399</v>
      </c>
      <c r="R8241">
        <v>-96.273635986769506</v>
      </c>
      <c r="S8241">
        <v>184.97542857323</v>
      </c>
    </row>
    <row r="8242" spans="1:19" x14ac:dyDescent="0.45">
      <c r="A8242" s="2" t="s">
        <v>8259</v>
      </c>
      <c r="B8242">
        <v>2361142</v>
      </c>
      <c r="C8242">
        <v>-753243</v>
      </c>
      <c r="D8242">
        <v>8728</v>
      </c>
      <c r="E8242">
        <v>17.280032970262599</v>
      </c>
      <c r="F8242">
        <v>11.6244514430088</v>
      </c>
      <c r="G8242">
        <v>-23.745396800000002</v>
      </c>
      <c r="H8242">
        <v>-162.17469178581399</v>
      </c>
      <c r="I8242">
        <v>-17.984142834333099</v>
      </c>
      <c r="J8242">
        <v>-281.24906456000002</v>
      </c>
      <c r="K8242">
        <v>10.216370530833</v>
      </c>
      <c r="L8242">
        <v>6.8123065303237604</v>
      </c>
      <c r="M8242">
        <v>1.20887445101999</v>
      </c>
      <c r="N8242">
        <v>885.83130616124197</v>
      </c>
      <c r="O8242">
        <v>-114.16869383875699</v>
      </c>
      <c r="P8242">
        <v>-276.34338562457202</v>
      </c>
      <c r="Q8242">
        <v>162.17469178581399</v>
      </c>
      <c r="R8242">
        <v>-95.931142326580698</v>
      </c>
      <c r="S8242">
        <v>185.31792223341901</v>
      </c>
    </row>
    <row r="8243" spans="1:19" x14ac:dyDescent="0.45">
      <c r="A8243" s="2" t="s">
        <v>8260</v>
      </c>
      <c r="B8243">
        <v>2366903</v>
      </c>
      <c r="C8243">
        <v>-754988</v>
      </c>
      <c r="D8243">
        <v>8728</v>
      </c>
      <c r="E8243">
        <v>16.8077837091401</v>
      </c>
      <c r="F8243">
        <v>11.0763610630947</v>
      </c>
      <c r="G8243">
        <v>-23.18261536</v>
      </c>
      <c r="H8243">
        <v>-162.17469178581399</v>
      </c>
      <c r="I8243">
        <v>-17.984142834333099</v>
      </c>
      <c r="J8243">
        <v>-281.24906456000002</v>
      </c>
      <c r="K8243">
        <v>10.216744283791799</v>
      </c>
      <c r="L8243">
        <v>6.8126614436925097</v>
      </c>
      <c r="M8243">
        <v>1.20887445101999</v>
      </c>
      <c r="N8243">
        <v>885.37301929387797</v>
      </c>
      <c r="O8243">
        <v>-114.626980706121</v>
      </c>
      <c r="P8243">
        <v>-276.80167249193602</v>
      </c>
      <c r="Q8243">
        <v>162.17469178581399</v>
      </c>
      <c r="R8243">
        <v>-96.388700527617402</v>
      </c>
      <c r="S8243">
        <v>184.86036403238199</v>
      </c>
    </row>
    <row r="8244" spans="1:19" x14ac:dyDescent="0.45">
      <c r="A8244" s="2" t="s">
        <v>8261</v>
      </c>
      <c r="B8244">
        <v>2344821</v>
      </c>
      <c r="C8244">
        <v>-769914</v>
      </c>
      <c r="D8244">
        <v>8728</v>
      </c>
      <c r="E8244">
        <v>12.7602043801483</v>
      </c>
      <c r="F8244">
        <v>12.9864807030946</v>
      </c>
      <c r="G8244">
        <v>-21.191060319999998</v>
      </c>
      <c r="H8244">
        <v>-162.17469178581399</v>
      </c>
      <c r="I8244">
        <v>-17.984142834333099</v>
      </c>
      <c r="J8244">
        <v>-281.24906456000002</v>
      </c>
      <c r="K8244">
        <v>10.218205205917799</v>
      </c>
      <c r="L8244">
        <v>6.8156689020900103</v>
      </c>
      <c r="M8244">
        <v>1.20887445101999</v>
      </c>
      <c r="N8244">
        <v>885.22264626436299</v>
      </c>
      <c r="O8244">
        <v>-114.77735373563701</v>
      </c>
      <c r="P8244">
        <v>-276.952045521451</v>
      </c>
      <c r="Q8244">
        <v>162.17469178581399</v>
      </c>
      <c r="R8244">
        <v>-96.534605176609105</v>
      </c>
      <c r="S8244">
        <v>184.71445938338999</v>
      </c>
    </row>
    <row r="8245" spans="1:19" x14ac:dyDescent="0.45">
      <c r="A8245" s="2" t="s">
        <v>8262</v>
      </c>
      <c r="B8245">
        <v>2330769</v>
      </c>
      <c r="C8245">
        <v>-774627</v>
      </c>
      <c r="D8245">
        <v>8728</v>
      </c>
      <c r="E8245">
        <v>11.3748973441931</v>
      </c>
      <c r="F8245">
        <v>14.2260422430947</v>
      </c>
      <c r="G8245">
        <v>-21.133455519999998</v>
      </c>
      <c r="H8245">
        <v>-162.17469178581399</v>
      </c>
      <c r="I8245">
        <v>-17.984142834333099</v>
      </c>
      <c r="J8245">
        <v>-281.24906456000002</v>
      </c>
      <c r="K8245">
        <v>10.219140562923901</v>
      </c>
      <c r="L8245">
        <v>6.8166128394037599</v>
      </c>
      <c r="M8245">
        <v>1.20887445101999</v>
      </c>
      <c r="N8245">
        <v>885.13262627408801</v>
      </c>
      <c r="O8245">
        <v>-114.86737372591099</v>
      </c>
      <c r="P8245">
        <v>-277.04206551172598</v>
      </c>
      <c r="Q8245">
        <v>162.17469178581399</v>
      </c>
      <c r="R8245">
        <v>-96.622745872564295</v>
      </c>
      <c r="S8245">
        <v>184.626318687435</v>
      </c>
    </row>
    <row r="8246" spans="1:19" x14ac:dyDescent="0.45">
      <c r="A8246" s="2" t="s">
        <v>8263</v>
      </c>
      <c r="B8246">
        <v>2338362</v>
      </c>
      <c r="C8246">
        <v>-770001</v>
      </c>
      <c r="D8246">
        <v>8728</v>
      </c>
      <c r="E8246">
        <v>12.542092582180899</v>
      </c>
      <c r="F8246">
        <v>13.552116753094699</v>
      </c>
      <c r="G8246">
        <v>-21.184165199999999</v>
      </c>
      <c r="H8246">
        <v>-162.26268628352099</v>
      </c>
      <c r="I8246">
        <v>-17.963580336675999</v>
      </c>
      <c r="J8246">
        <v>-281.24906456000002</v>
      </c>
      <c r="K8246">
        <v>10.219642964850101</v>
      </c>
      <c r="L8246">
        <v>6.8175423704962599</v>
      </c>
      <c r="M8246">
        <v>1.20887445101999</v>
      </c>
      <c r="N8246">
        <v>885.64118640910601</v>
      </c>
      <c r="O8246">
        <v>-114.35881359089301</v>
      </c>
      <c r="P8246">
        <v>-276.62149987441398</v>
      </c>
      <c r="Q8246">
        <v>162.26268628352099</v>
      </c>
      <c r="R8246">
        <v>-96.112753804526804</v>
      </c>
      <c r="S8246">
        <v>185.136310755473</v>
      </c>
    </row>
    <row r="8247" spans="1:19" x14ac:dyDescent="0.45">
      <c r="A8247" s="2" t="s">
        <v>8264</v>
      </c>
      <c r="B8247">
        <v>2358611</v>
      </c>
      <c r="C8247">
        <v>-766335</v>
      </c>
      <c r="D8247">
        <v>8728</v>
      </c>
      <c r="E8247">
        <v>13.5242474525235</v>
      </c>
      <c r="F8247">
        <v>11.684782459254601</v>
      </c>
      <c r="G8247">
        <v>-20.01688248</v>
      </c>
      <c r="H8247">
        <v>-162.26268628352099</v>
      </c>
      <c r="I8247">
        <v>-17.963580336675999</v>
      </c>
      <c r="J8247">
        <v>-281.24906456000002</v>
      </c>
      <c r="K8247">
        <v>10.220976390773499</v>
      </c>
      <c r="L8247">
        <v>6.8182853816287601</v>
      </c>
      <c r="M8247">
        <v>1.20887445101999</v>
      </c>
      <c r="N8247">
        <v>885.92121326855295</v>
      </c>
      <c r="O8247">
        <v>-114.078786731446</v>
      </c>
      <c r="P8247">
        <v>-276.34147301496802</v>
      </c>
      <c r="Q8247">
        <v>162.26268628352099</v>
      </c>
      <c r="R8247">
        <v>-95.830650508024306</v>
      </c>
      <c r="S8247">
        <v>185.41841405197499</v>
      </c>
    </row>
    <row r="8248" spans="1:19" x14ac:dyDescent="0.45">
      <c r="A8248" s="2" t="s">
        <v>8265</v>
      </c>
      <c r="B8248">
        <v>2358000</v>
      </c>
      <c r="C8248">
        <v>-767644</v>
      </c>
      <c r="D8248">
        <v>8728</v>
      </c>
      <c r="E8248">
        <v>13.170440150246201</v>
      </c>
      <c r="F8248">
        <v>11.682794276963699</v>
      </c>
      <c r="G8248">
        <v>-19.739332080000001</v>
      </c>
      <c r="H8248">
        <v>-162.26268628352099</v>
      </c>
      <c r="I8248">
        <v>-17.963580336675999</v>
      </c>
      <c r="J8248">
        <v>-281.24906456000002</v>
      </c>
      <c r="K8248">
        <v>10.2210166947474</v>
      </c>
      <c r="L8248">
        <v>6.81855061611751</v>
      </c>
      <c r="M8248">
        <v>1.20887445101999</v>
      </c>
      <c r="N8248">
        <v>885.84266264552195</v>
      </c>
      <c r="O8248">
        <v>-114.15733735447699</v>
      </c>
      <c r="P8248">
        <v>-276.42002363799799</v>
      </c>
      <c r="Q8248">
        <v>162.26268628352099</v>
      </c>
      <c r="R8248">
        <v>-95.908895592592501</v>
      </c>
      <c r="S8248">
        <v>185.34016896740701</v>
      </c>
    </row>
    <row r="8249" spans="1:19" x14ac:dyDescent="0.45">
      <c r="A8249" s="2" t="s">
        <v>8266</v>
      </c>
      <c r="B8249">
        <v>2362102</v>
      </c>
      <c r="C8249">
        <v>-767644</v>
      </c>
      <c r="D8249">
        <v>8728</v>
      </c>
      <c r="E8249">
        <v>13.1670283375599</v>
      </c>
      <c r="F8249">
        <v>11.3220015969637</v>
      </c>
      <c r="G8249">
        <v>-19.564510240000001</v>
      </c>
      <c r="H8249">
        <v>-162.26268628352099</v>
      </c>
      <c r="I8249">
        <v>-17.963580336675999</v>
      </c>
      <c r="J8249">
        <v>-281.24906456000002</v>
      </c>
      <c r="K8249">
        <v>10.2212872788729</v>
      </c>
      <c r="L8249">
        <v>6.81855061611751</v>
      </c>
      <c r="M8249">
        <v>1.20887445101999</v>
      </c>
      <c r="N8249">
        <v>885.65300940870998</v>
      </c>
      <c r="O8249">
        <v>-114.346990591289</v>
      </c>
      <c r="P8249">
        <v>-276.60967687481002</v>
      </c>
      <c r="Q8249">
        <v>162.26268628352099</v>
      </c>
      <c r="R8249">
        <v>-96.098278245278806</v>
      </c>
      <c r="S8249">
        <v>185.15078631472099</v>
      </c>
    </row>
    <row r="8250" spans="1:19" x14ac:dyDescent="0.45">
      <c r="A8250" s="2" t="s">
        <v>8267</v>
      </c>
      <c r="B8250">
        <v>2362102</v>
      </c>
      <c r="C8250">
        <v>-766335</v>
      </c>
      <c r="D8250">
        <v>8728</v>
      </c>
      <c r="E8250">
        <v>13.5213593130043</v>
      </c>
      <c r="F8250">
        <v>11.3220015969637</v>
      </c>
      <c r="G8250">
        <v>-20.43067696</v>
      </c>
      <c r="H8250">
        <v>-162.26268628352099</v>
      </c>
      <c r="I8250">
        <v>-17.963580336675999</v>
      </c>
      <c r="J8250">
        <v>-281.24906456000002</v>
      </c>
      <c r="K8250">
        <v>10.2212872788729</v>
      </c>
      <c r="L8250">
        <v>6.8188163120287602</v>
      </c>
      <c r="M8250">
        <v>1.20887445101999</v>
      </c>
      <c r="N8250">
        <v>885.14090796824303</v>
      </c>
      <c r="O8250">
        <v>-114.85909203175601</v>
      </c>
      <c r="P8250">
        <v>-277.12177831527703</v>
      </c>
      <c r="Q8250">
        <v>162.26268628352099</v>
      </c>
      <c r="R8250">
        <v>-96.610113989834403</v>
      </c>
      <c r="S8250">
        <v>184.63895057016501</v>
      </c>
    </row>
    <row r="8251" spans="1:19" x14ac:dyDescent="0.45">
      <c r="A8251" s="2" t="s">
        <v>8268</v>
      </c>
      <c r="B8251">
        <v>2353811</v>
      </c>
      <c r="C8251">
        <v>-769216</v>
      </c>
      <c r="D8251">
        <v>8728</v>
      </c>
      <c r="E8251">
        <v>12.7418314331247</v>
      </c>
      <c r="F8251">
        <v>12.030713371448501</v>
      </c>
      <c r="G8251">
        <v>-20.137416160000001</v>
      </c>
      <c r="H8251">
        <v>-162.26268628352099</v>
      </c>
      <c r="I8251">
        <v>-17.963580336675999</v>
      </c>
      <c r="J8251">
        <v>-281.24906456000002</v>
      </c>
      <c r="K8251">
        <v>10.2218353053216</v>
      </c>
      <c r="L8251">
        <v>6.8193990338925099</v>
      </c>
      <c r="M8251">
        <v>1.20887445101999</v>
      </c>
      <c r="N8251">
        <v>885.36222191453601</v>
      </c>
      <c r="O8251">
        <v>-114.637778085463</v>
      </c>
      <c r="P8251">
        <v>-276.90046436898399</v>
      </c>
      <c r="Q8251">
        <v>162.26268628352099</v>
      </c>
      <c r="R8251">
        <v>-96.387669295229202</v>
      </c>
      <c r="S8251">
        <v>184.86139526477001</v>
      </c>
    </row>
    <row r="8252" spans="1:19" x14ac:dyDescent="0.45">
      <c r="A8252" s="2" t="s">
        <v>8269</v>
      </c>
      <c r="B8252">
        <v>2330681</v>
      </c>
      <c r="C8252">
        <v>-783181</v>
      </c>
      <c r="D8252">
        <v>8728</v>
      </c>
      <c r="E8252">
        <v>8.9308422240613101</v>
      </c>
      <c r="F8252">
        <v>14.069135771448501</v>
      </c>
      <c r="G8252">
        <v>-18.06678544</v>
      </c>
      <c r="H8252">
        <v>-162.26268628352099</v>
      </c>
      <c r="I8252">
        <v>-17.963580336675999</v>
      </c>
      <c r="J8252">
        <v>-281.24906456000002</v>
      </c>
      <c r="K8252">
        <v>10.223391931421901</v>
      </c>
      <c r="L8252">
        <v>6.8221958917237604</v>
      </c>
      <c r="M8252">
        <v>1.20887445101999</v>
      </c>
      <c r="N8252">
        <v>885.65593234154096</v>
      </c>
      <c r="O8252">
        <v>-114.344067658458</v>
      </c>
      <c r="P8252">
        <v>-276.60675394197898</v>
      </c>
      <c r="Q8252">
        <v>162.26268628352099</v>
      </c>
      <c r="R8252">
        <v>-96.089605384292696</v>
      </c>
      <c r="S8252">
        <v>185.15945917570701</v>
      </c>
    </row>
    <row r="8253" spans="1:19" x14ac:dyDescent="0.45">
      <c r="A8253" s="2" t="s">
        <v>8270</v>
      </c>
      <c r="B8253">
        <v>2327627</v>
      </c>
      <c r="C8253">
        <v>-787196</v>
      </c>
      <c r="D8253">
        <v>8728</v>
      </c>
      <c r="E8253">
        <v>7.7709209275955597</v>
      </c>
      <c r="F8253">
        <v>14.343249121448499</v>
      </c>
      <c r="G8253">
        <v>-17.81838656</v>
      </c>
      <c r="H8253">
        <v>-162.26268628352099</v>
      </c>
      <c r="I8253">
        <v>-17.963580336675999</v>
      </c>
      <c r="J8253">
        <v>-281.24906456000002</v>
      </c>
      <c r="K8253">
        <v>10.223598516275599</v>
      </c>
      <c r="L8253">
        <v>6.8229989469300101</v>
      </c>
      <c r="M8253">
        <v>1.20887445101999</v>
      </c>
      <c r="N8253">
        <v>885.01751363501501</v>
      </c>
      <c r="O8253">
        <v>-114.982486364984</v>
      </c>
      <c r="P8253">
        <v>-277.24517264850499</v>
      </c>
      <c r="Q8253">
        <v>162.26268628352099</v>
      </c>
      <c r="R8253">
        <v>-96.727014450758404</v>
      </c>
      <c r="S8253">
        <v>184.52205010924101</v>
      </c>
    </row>
    <row r="8254" spans="1:19" x14ac:dyDescent="0.45">
      <c r="A8254" s="2" t="s">
        <v>8271</v>
      </c>
      <c r="B8254">
        <v>2312876</v>
      </c>
      <c r="C8254">
        <v>-797234</v>
      </c>
      <c r="D8254">
        <v>8728</v>
      </c>
      <c r="E8254">
        <v>5.0838469207298402</v>
      </c>
      <c r="F8254">
        <v>15.6736103614485</v>
      </c>
      <c r="G8254">
        <v>-15.95836248</v>
      </c>
      <c r="H8254">
        <v>-162.283546583923</v>
      </c>
      <c r="I8254">
        <v>-17.9423193062057</v>
      </c>
      <c r="J8254">
        <v>-281.24906456000002</v>
      </c>
      <c r="K8254">
        <v>10.2246090566042</v>
      </c>
      <c r="L8254">
        <v>6.8249939617875102</v>
      </c>
      <c r="M8254">
        <v>1.20887445101999</v>
      </c>
      <c r="N8254">
        <v>885.51741866289501</v>
      </c>
      <c r="O8254">
        <v>-114.48258133710399</v>
      </c>
      <c r="P8254">
        <v>-276.76612792102702</v>
      </c>
      <c r="Q8254">
        <v>162.283546583923</v>
      </c>
      <c r="R8254">
        <v>-96.224103867692406</v>
      </c>
      <c r="S8254">
        <v>185.02496069230699</v>
      </c>
    </row>
    <row r="8255" spans="1:19" x14ac:dyDescent="0.45">
      <c r="A8255" s="2" t="s">
        <v>8272</v>
      </c>
      <c r="B8255">
        <v>2297602</v>
      </c>
      <c r="C8255">
        <v>-800376</v>
      </c>
      <c r="D8255">
        <v>8728</v>
      </c>
      <c r="E8255">
        <v>4.2189547073737996</v>
      </c>
      <c r="F8255">
        <v>17.068769861448502</v>
      </c>
      <c r="G8255">
        <v>-16.34693304</v>
      </c>
      <c r="H8255">
        <v>-162.283546583923</v>
      </c>
      <c r="I8255">
        <v>-17.9423193062057</v>
      </c>
      <c r="J8255">
        <v>-281.24906456000002</v>
      </c>
      <c r="K8255">
        <v>10.2256595500376</v>
      </c>
      <c r="L8255">
        <v>6.8256142986300103</v>
      </c>
      <c r="M8255">
        <v>1.20887445101999</v>
      </c>
      <c r="N8255">
        <v>885.65744455926301</v>
      </c>
      <c r="O8255">
        <v>-114.34255544073601</v>
      </c>
      <c r="P8255">
        <v>-276.62610202465902</v>
      </c>
      <c r="Q8255">
        <v>162.283546583923</v>
      </c>
      <c r="R8255">
        <v>-96.082407141048293</v>
      </c>
      <c r="S8255">
        <v>185.16665741895099</v>
      </c>
    </row>
    <row r="8256" spans="1:19" x14ac:dyDescent="0.45">
      <c r="A8256" s="2" t="s">
        <v>8273</v>
      </c>
      <c r="B8256">
        <v>2330158</v>
      </c>
      <c r="C8256">
        <v>-774889</v>
      </c>
      <c r="D8256">
        <v>8728</v>
      </c>
      <c r="E8256">
        <v>10.900394744639</v>
      </c>
      <c r="F8256">
        <v>14.0833673814485</v>
      </c>
      <c r="G8256">
        <v>-21.106049599999999</v>
      </c>
      <c r="H8256">
        <v>-162.283546583923</v>
      </c>
      <c r="I8256">
        <v>-17.9423193062057</v>
      </c>
      <c r="J8256">
        <v>-281.24906456000002</v>
      </c>
      <c r="K8256">
        <v>10.2278273394026</v>
      </c>
      <c r="L8256">
        <v>6.8307175924987602</v>
      </c>
      <c r="M8256">
        <v>1.20887445101999</v>
      </c>
      <c r="N8256">
        <v>884.587094473295</v>
      </c>
      <c r="O8256">
        <v>-115.41290552670399</v>
      </c>
      <c r="P8256">
        <v>-277.696452110628</v>
      </c>
      <c r="Q8256">
        <v>162.283546583923</v>
      </c>
      <c r="R8256">
        <v>-97.145486143783202</v>
      </c>
      <c r="S8256">
        <v>184.10357841621601</v>
      </c>
    </row>
    <row r="8257" spans="1:19" x14ac:dyDescent="0.45">
      <c r="A8257" s="2" t="s">
        <v>8274</v>
      </c>
      <c r="B8257">
        <v>2343337</v>
      </c>
      <c r="C8257">
        <v>-770699</v>
      </c>
      <c r="D8257">
        <v>8728</v>
      </c>
      <c r="E8257">
        <v>12.018919004741599</v>
      </c>
      <c r="F8257">
        <v>12.464817290704101</v>
      </c>
      <c r="G8257">
        <v>-20.353521440000002</v>
      </c>
      <c r="H8257">
        <v>-162.283546583923</v>
      </c>
      <c r="I8257">
        <v>-17.9423193062057</v>
      </c>
      <c r="J8257">
        <v>-281.24906456000002</v>
      </c>
      <c r="K8257">
        <v>10.2287001379456</v>
      </c>
      <c r="L8257">
        <v>6.8315613066112597</v>
      </c>
      <c r="M8257">
        <v>1.20887445101999</v>
      </c>
      <c r="N8257">
        <v>884.837880289998</v>
      </c>
      <c r="O8257">
        <v>-115.16211971000099</v>
      </c>
      <c r="P8257">
        <v>-277.445666293925</v>
      </c>
      <c r="Q8257">
        <v>162.283546583923</v>
      </c>
      <c r="R8257">
        <v>-96.892983814424895</v>
      </c>
      <c r="S8257">
        <v>184.35608074557501</v>
      </c>
    </row>
    <row r="8258" spans="1:19" x14ac:dyDescent="0.45">
      <c r="A8258" s="2" t="s">
        <v>8275</v>
      </c>
      <c r="B8258">
        <v>2348399</v>
      </c>
      <c r="C8258">
        <v>-769216</v>
      </c>
      <c r="D8258">
        <v>8728</v>
      </c>
      <c r="E8258">
        <v>12.4173034365538</v>
      </c>
      <c r="F8258">
        <v>11.9504117857267</v>
      </c>
      <c r="G8258">
        <v>-20.116556240000001</v>
      </c>
      <c r="H8258">
        <v>-162.283546583923</v>
      </c>
      <c r="I8258">
        <v>-17.9423193062057</v>
      </c>
      <c r="J8258">
        <v>-281.24906456000002</v>
      </c>
      <c r="K8258">
        <v>10.229034730863599</v>
      </c>
      <c r="L8258">
        <v>6.8318605741575098</v>
      </c>
      <c r="M8258">
        <v>1.20887445101999</v>
      </c>
      <c r="N8258">
        <v>884.95819055636798</v>
      </c>
      <c r="O8258">
        <v>-115.041809443631</v>
      </c>
      <c r="P8258">
        <v>-277.32535602755399</v>
      </c>
      <c r="Q8258">
        <v>162.283546583923</v>
      </c>
      <c r="R8258">
        <v>-96.772039687590095</v>
      </c>
      <c r="S8258">
        <v>184.477024872409</v>
      </c>
    </row>
    <row r="8259" spans="1:19" x14ac:dyDescent="0.45">
      <c r="A8259" s="2" t="s">
        <v>8276</v>
      </c>
      <c r="B8259">
        <v>2347701</v>
      </c>
      <c r="C8259">
        <v>-766772</v>
      </c>
      <c r="D8259">
        <v>8728</v>
      </c>
      <c r="E8259">
        <v>13.0748852641841</v>
      </c>
      <c r="F8259">
        <v>11.988953757988901</v>
      </c>
      <c r="G8259">
        <v>-20.785819279999998</v>
      </c>
      <c r="H8259">
        <v>-162.283546583923</v>
      </c>
      <c r="I8259">
        <v>-17.9423193062057</v>
      </c>
      <c r="J8259">
        <v>-281.24906456000002</v>
      </c>
      <c r="K8259">
        <v>10.2290807213486</v>
      </c>
      <c r="L8259">
        <v>6.8323536236625104</v>
      </c>
      <c r="M8259">
        <v>1.20887445101999</v>
      </c>
      <c r="N8259">
        <v>884.98451227627095</v>
      </c>
      <c r="O8259">
        <v>-115.015487723728</v>
      </c>
      <c r="P8259">
        <v>-277.29903430765199</v>
      </c>
      <c r="Q8259">
        <v>162.283546583923</v>
      </c>
      <c r="R8259">
        <v>-96.745178927697694</v>
      </c>
      <c r="S8259">
        <v>184.503885632302</v>
      </c>
    </row>
    <row r="8260" spans="1:19" x14ac:dyDescent="0.45">
      <c r="A8260" s="2" t="s">
        <v>8277</v>
      </c>
      <c r="B8260">
        <v>2349970</v>
      </c>
      <c r="C8260">
        <v>-766597</v>
      </c>
      <c r="D8260">
        <v>8728</v>
      </c>
      <c r="E8260">
        <v>13.117954060805401</v>
      </c>
      <c r="F8260">
        <v>11.7515010027419</v>
      </c>
      <c r="G8260">
        <v>-21.481615439999999</v>
      </c>
      <c r="H8260">
        <v>-162.283546583923</v>
      </c>
      <c r="I8260">
        <v>-17.9423193062057</v>
      </c>
      <c r="J8260">
        <v>-281.24906456000002</v>
      </c>
      <c r="K8260">
        <v>10.2292301893334</v>
      </c>
      <c r="L8260">
        <v>6.8323889620687597</v>
      </c>
      <c r="M8260">
        <v>1.20887445101999</v>
      </c>
      <c r="N8260">
        <v>884.09414735125404</v>
      </c>
      <c r="O8260">
        <v>-115.905852648745</v>
      </c>
      <c r="P8260">
        <v>-278.18939923266902</v>
      </c>
      <c r="Q8260">
        <v>162.283546583923</v>
      </c>
      <c r="R8260">
        <v>-97.635359046323302</v>
      </c>
      <c r="S8260">
        <v>183.613705513676</v>
      </c>
    </row>
    <row r="8261" spans="1:19" x14ac:dyDescent="0.45">
      <c r="A8261" s="2" t="s">
        <v>8278</v>
      </c>
      <c r="B8261">
        <v>2345345</v>
      </c>
      <c r="C8261">
        <v>-771485</v>
      </c>
      <c r="D8261">
        <v>8728</v>
      </c>
      <c r="E8261">
        <v>11.8019134508516</v>
      </c>
      <c r="F8261">
        <v>12.155115373393199</v>
      </c>
      <c r="G8261">
        <v>-20.4957005599999</v>
      </c>
      <c r="H8261">
        <v>-162.283546583923</v>
      </c>
      <c r="I8261">
        <v>-17.9423193062057</v>
      </c>
      <c r="J8261">
        <v>-281.24906456000002</v>
      </c>
      <c r="K8261">
        <v>10.2295367989213</v>
      </c>
      <c r="L8261">
        <v>6.8333740712587598</v>
      </c>
      <c r="M8261">
        <v>1.20887445101999</v>
      </c>
      <c r="N8261">
        <v>884.16634427317399</v>
      </c>
      <c r="O8261">
        <v>-115.833655726826</v>
      </c>
      <c r="P8261">
        <v>-278.11720231074901</v>
      </c>
      <c r="Q8261">
        <v>162.283546583923</v>
      </c>
      <c r="R8261">
        <v>-97.561870405625896</v>
      </c>
      <c r="S8261">
        <v>183.687194154374</v>
      </c>
    </row>
    <row r="8262" spans="1:19" x14ac:dyDescent="0.45">
      <c r="A8262" s="2" t="s">
        <v>8279</v>
      </c>
      <c r="B8262">
        <v>2331031</v>
      </c>
      <c r="C8262">
        <v>-776373</v>
      </c>
      <c r="D8262">
        <v>8728</v>
      </c>
      <c r="E8262">
        <v>10.4652338695384</v>
      </c>
      <c r="F8262">
        <v>13.420350773393199</v>
      </c>
      <c r="G8262">
        <v>-20.464192480000001</v>
      </c>
      <c r="H8262">
        <v>-162.36369783855301</v>
      </c>
      <c r="I8262">
        <v>-17.976533490952502</v>
      </c>
      <c r="J8262">
        <v>-281.24906456000002</v>
      </c>
      <c r="K8262">
        <v>10.230491742885199</v>
      </c>
      <c r="L8262">
        <v>6.8343531682087599</v>
      </c>
      <c r="M8262">
        <v>1.20887445101999</v>
      </c>
      <c r="N8262">
        <v>884.23883957032297</v>
      </c>
      <c r="O8262">
        <v>-115.761160429676</v>
      </c>
      <c r="P8262">
        <v>-278.12485826822899</v>
      </c>
      <c r="Q8262">
        <v>162.36369783855301</v>
      </c>
      <c r="R8262">
        <v>-97.487441067562301</v>
      </c>
      <c r="S8262">
        <v>183.761623492437</v>
      </c>
    </row>
    <row r="8263" spans="1:19" x14ac:dyDescent="0.45">
      <c r="A8263" s="2" t="s">
        <v>8280</v>
      </c>
      <c r="B8263">
        <v>2329983</v>
      </c>
      <c r="C8263">
        <v>-778031</v>
      </c>
      <c r="D8263">
        <v>8728</v>
      </c>
      <c r="E8263">
        <v>9.9584484350171891</v>
      </c>
      <c r="F8263">
        <v>13.5135155333932</v>
      </c>
      <c r="G8263">
        <v>-19.820066079999901</v>
      </c>
      <c r="H8263">
        <v>-162.36369783855301</v>
      </c>
      <c r="I8263">
        <v>-17.976533490952502</v>
      </c>
      <c r="J8263">
        <v>-281.24906456000002</v>
      </c>
      <c r="K8263">
        <v>10.230561808486399</v>
      </c>
      <c r="L8263">
        <v>6.8346851267512596</v>
      </c>
      <c r="M8263">
        <v>1.20887445101999</v>
      </c>
      <c r="N8263">
        <v>884.46894327165796</v>
      </c>
      <c r="O8263">
        <v>-115.531056728341</v>
      </c>
      <c r="P8263">
        <v>-277.89475456689399</v>
      </c>
      <c r="Q8263">
        <v>162.36369783855301</v>
      </c>
      <c r="R8263">
        <v>-97.256935342083594</v>
      </c>
      <c r="S8263">
        <v>183.99212921791599</v>
      </c>
    </row>
    <row r="8264" spans="1:19" x14ac:dyDescent="0.45">
      <c r="A8264" s="2" t="s">
        <v>8281</v>
      </c>
      <c r="B8264">
        <v>2336878</v>
      </c>
      <c r="C8264">
        <v>-774976</v>
      </c>
      <c r="D8264">
        <v>8728</v>
      </c>
      <c r="E8264">
        <v>10.769501849745399</v>
      </c>
      <c r="F8264">
        <v>12.8988710433932</v>
      </c>
      <c r="G8264">
        <v>-19.93553752</v>
      </c>
      <c r="H8264">
        <v>-162.36369783855301</v>
      </c>
      <c r="I8264">
        <v>-17.976533490952502</v>
      </c>
      <c r="J8264">
        <v>-281.24906456000002</v>
      </c>
      <c r="K8264">
        <v>10.231020973964799</v>
      </c>
      <c r="L8264">
        <v>6.8352985974825096</v>
      </c>
      <c r="M8264">
        <v>1.20887445101999</v>
      </c>
      <c r="N8264">
        <v>884.548808120177</v>
      </c>
      <c r="O8264">
        <v>-115.45119187982201</v>
      </c>
      <c r="P8264">
        <v>-277.81488971837598</v>
      </c>
      <c r="Q8264">
        <v>162.36369783855301</v>
      </c>
      <c r="R8264">
        <v>-97.175997857355398</v>
      </c>
      <c r="S8264">
        <v>184.07306670264401</v>
      </c>
    </row>
    <row r="8265" spans="1:19" x14ac:dyDescent="0.45">
      <c r="A8265" s="2" t="s">
        <v>8282</v>
      </c>
      <c r="B8265">
        <v>2325445</v>
      </c>
      <c r="C8265">
        <v>-782919</v>
      </c>
      <c r="D8265">
        <v>8728</v>
      </c>
      <c r="E8265">
        <v>8.6428469781057906</v>
      </c>
      <c r="F8265">
        <v>13.863441170313401</v>
      </c>
      <c r="G8265">
        <v>-18.90153136</v>
      </c>
      <c r="H8265">
        <v>-162.36369783855301</v>
      </c>
      <c r="I8265">
        <v>-17.976533490952502</v>
      </c>
      <c r="J8265">
        <v>-281.24906456000002</v>
      </c>
      <c r="K8265">
        <v>10.231790146289701</v>
      </c>
      <c r="L8265">
        <v>6.8368858173862597</v>
      </c>
      <c r="M8265">
        <v>1.20887445101999</v>
      </c>
      <c r="N8265">
        <v>884.41837314322902</v>
      </c>
      <c r="O8265">
        <v>-115.58162685677</v>
      </c>
      <c r="P8265">
        <v>-277.94532469532402</v>
      </c>
      <c r="Q8265">
        <v>162.36369783855301</v>
      </c>
      <c r="R8265">
        <v>-97.304076442074802</v>
      </c>
      <c r="S8265">
        <v>183.94498811792499</v>
      </c>
    </row>
    <row r="8266" spans="1:19" x14ac:dyDescent="0.45">
      <c r="A8266" s="2" t="s">
        <v>8283</v>
      </c>
      <c r="B8266">
        <v>2329634</v>
      </c>
      <c r="C8266">
        <v>-782745</v>
      </c>
      <c r="D8266">
        <v>8728</v>
      </c>
      <c r="E8266">
        <v>8.6470747242588999</v>
      </c>
      <c r="F8266">
        <v>13.487640050313299</v>
      </c>
      <c r="G8266">
        <v>-18.776720959999999</v>
      </c>
      <c r="H8266">
        <v>-162.36369783855301</v>
      </c>
      <c r="I8266">
        <v>-17.976533490952502</v>
      </c>
      <c r="J8266">
        <v>-281.24906456000002</v>
      </c>
      <c r="K8266">
        <v>10.232071904745499</v>
      </c>
      <c r="L8266">
        <v>6.8369206497937602</v>
      </c>
      <c r="M8266">
        <v>1.20887445101999</v>
      </c>
      <c r="N8266">
        <v>884.17129357851798</v>
      </c>
      <c r="O8266">
        <v>-115.828706421481</v>
      </c>
      <c r="P8266">
        <v>-278.19240426003398</v>
      </c>
      <c r="Q8266">
        <v>162.36369783855301</v>
      </c>
      <c r="R8266">
        <v>-97.5508394159217</v>
      </c>
      <c r="S8266">
        <v>183.69822514407801</v>
      </c>
    </row>
    <row r="8267" spans="1:19" x14ac:dyDescent="0.45">
      <c r="A8267" s="2" t="s">
        <v>8284</v>
      </c>
      <c r="B8267">
        <v>2133778</v>
      </c>
      <c r="C8267">
        <v>-802645</v>
      </c>
      <c r="D8267">
        <v>8728</v>
      </c>
      <c r="E8267">
        <v>3.3352676627146098</v>
      </c>
      <c r="F8267">
        <v>31.049440286876099</v>
      </c>
      <c r="G8267">
        <v>-30.195999759999999</v>
      </c>
      <c r="H8267">
        <v>-162.36369783855301</v>
      </c>
      <c r="I8267">
        <v>-17.976533490952502</v>
      </c>
      <c r="J8267">
        <v>-281.24906456000002</v>
      </c>
      <c r="K8267">
        <v>10.2455804035898</v>
      </c>
      <c r="L8267">
        <v>6.8405694391687604</v>
      </c>
      <c r="M8267">
        <v>1.20887445101999</v>
      </c>
      <c r="N8267">
        <v>884.98485066531805</v>
      </c>
      <c r="O8267">
        <v>-115.015149334681</v>
      </c>
      <c r="P8267">
        <v>-277.37884717323499</v>
      </c>
      <c r="Q8267">
        <v>162.36369783855301</v>
      </c>
      <c r="R8267">
        <v>-96.720125040903298</v>
      </c>
      <c r="S8267">
        <v>184.52893951909601</v>
      </c>
    </row>
    <row r="8268" spans="1:19" x14ac:dyDescent="0.45">
      <c r="A8268" s="2" t="s">
        <v>8285</v>
      </c>
      <c r="B8268">
        <v>2112656</v>
      </c>
      <c r="C8268">
        <v>-813730</v>
      </c>
      <c r="D8268">
        <v>8728</v>
      </c>
      <c r="E8268">
        <v>0.34484227771742298</v>
      </c>
      <c r="F8268">
        <v>32.991841186876101</v>
      </c>
      <c r="G8268">
        <v>-31.985763439999999</v>
      </c>
      <c r="H8268">
        <v>-162.36369783855301</v>
      </c>
      <c r="I8268">
        <v>-17.976533490952502</v>
      </c>
      <c r="J8268">
        <v>-281.24906456000002</v>
      </c>
      <c r="K8268">
        <v>10.247057341059501</v>
      </c>
      <c r="L8268">
        <v>6.84258182392501</v>
      </c>
      <c r="M8268">
        <v>1.20887445101999</v>
      </c>
      <c r="N8268">
        <v>882.14357317809402</v>
      </c>
      <c r="O8268">
        <v>-117.856426821905</v>
      </c>
      <c r="P8268">
        <v>-280.220124660458</v>
      </c>
      <c r="Q8268">
        <v>162.36369783855301</v>
      </c>
      <c r="R8268">
        <v>-99.557913205900505</v>
      </c>
      <c r="S8268">
        <v>181.69115135409899</v>
      </c>
    </row>
    <row r="8269" spans="1:19" x14ac:dyDescent="0.45">
      <c r="A8269" s="2" t="s">
        <v>8286</v>
      </c>
      <c r="B8269">
        <v>2128716</v>
      </c>
      <c r="C8269">
        <v>-817309</v>
      </c>
      <c r="D8269">
        <v>8728</v>
      </c>
      <c r="E8269">
        <v>-0.524801024632219</v>
      </c>
      <c r="F8269">
        <v>31.494577986876099</v>
      </c>
      <c r="G8269">
        <v>-29.324596240000002</v>
      </c>
      <c r="H8269">
        <v>-162.36369783855301</v>
      </c>
      <c r="I8269">
        <v>-17.976533490952502</v>
      </c>
      <c r="J8269">
        <v>-281.24906456000002</v>
      </c>
      <c r="K8269">
        <v>10.2481852612667</v>
      </c>
      <c r="L8269">
        <v>6.8432364990787597</v>
      </c>
      <c r="M8269">
        <v>1.20887445101999</v>
      </c>
      <c r="N8269">
        <v>882.43605128038405</v>
      </c>
      <c r="O8269">
        <v>-117.563948719615</v>
      </c>
      <c r="P8269">
        <v>-279.92764655816802</v>
      </c>
      <c r="Q8269">
        <v>162.36369783855301</v>
      </c>
      <c r="R8269">
        <v>-99.263652508250104</v>
      </c>
      <c r="S8269">
        <v>181.98541205174899</v>
      </c>
    </row>
    <row r="8270" spans="1:19" x14ac:dyDescent="0.45">
      <c r="A8270" s="2" t="s">
        <v>8287</v>
      </c>
      <c r="B8270">
        <v>2083068</v>
      </c>
      <c r="C8270">
        <v>-818356</v>
      </c>
      <c r="D8270">
        <v>8728</v>
      </c>
      <c r="E8270">
        <v>-0.78025864901015796</v>
      </c>
      <c r="F8270">
        <v>35.769104056876103</v>
      </c>
      <c r="G8270">
        <v>-33.2593532</v>
      </c>
      <c r="H8270">
        <v>-162.512530947599</v>
      </c>
      <c r="I8270">
        <v>-17.976932677134201</v>
      </c>
      <c r="J8270">
        <v>-281.24906456000002</v>
      </c>
      <c r="K8270">
        <v>10.251395303873201</v>
      </c>
      <c r="L8270">
        <v>6.8434239107700101</v>
      </c>
      <c r="M8270">
        <v>1.20887445101999</v>
      </c>
      <c r="N8270">
        <v>882.66619760693595</v>
      </c>
      <c r="O8270">
        <v>-117.333802393063</v>
      </c>
      <c r="P8270">
        <v>-279.84633334066302</v>
      </c>
      <c r="Q8270">
        <v>162.512530947599</v>
      </c>
      <c r="R8270">
        <v>-99.030108727400304</v>
      </c>
      <c r="S8270">
        <v>182.21895583259899</v>
      </c>
    </row>
    <row r="8271" spans="1:19" x14ac:dyDescent="0.45">
      <c r="A8271" s="2" t="s">
        <v>8288</v>
      </c>
      <c r="B8271">
        <v>2084290</v>
      </c>
      <c r="C8271">
        <v>-820451</v>
      </c>
      <c r="D8271">
        <v>8728</v>
      </c>
      <c r="E8271">
        <v>-1.26348594188835</v>
      </c>
      <c r="F8271">
        <v>35.654534216876101</v>
      </c>
      <c r="G8271">
        <v>-33.280213119999999</v>
      </c>
      <c r="H8271">
        <v>-162.512530947599</v>
      </c>
      <c r="I8271">
        <v>-17.976932677134201</v>
      </c>
      <c r="J8271">
        <v>-281.24906456000002</v>
      </c>
      <c r="K8271">
        <v>10.251481456897499</v>
      </c>
      <c r="L8271">
        <v>6.84379913312626</v>
      </c>
      <c r="M8271">
        <v>1.20887445101999</v>
      </c>
      <c r="N8271">
        <v>882.047079178677</v>
      </c>
      <c r="O8271">
        <v>-117.952920821322</v>
      </c>
      <c r="P8271">
        <v>-280.46545176892101</v>
      </c>
      <c r="Q8271">
        <v>162.512530947599</v>
      </c>
      <c r="R8271">
        <v>-99.648765780278595</v>
      </c>
      <c r="S8271">
        <v>181.60029877972099</v>
      </c>
    </row>
    <row r="8272" spans="1:19" x14ac:dyDescent="0.45">
      <c r="A8272" s="2" t="s">
        <v>8289</v>
      </c>
      <c r="B8272">
        <v>2077919</v>
      </c>
      <c r="C8272">
        <v>-820364</v>
      </c>
      <c r="D8272">
        <v>8728</v>
      </c>
      <c r="E8272">
        <v>-1.24264306090535</v>
      </c>
      <c r="F8272">
        <v>36.253463446876196</v>
      </c>
      <c r="G8272">
        <v>-33.635879119999998</v>
      </c>
      <c r="H8272">
        <v>-162.512530947599</v>
      </c>
      <c r="I8272">
        <v>-17.976932677134201</v>
      </c>
      <c r="J8272">
        <v>-281.24906456000002</v>
      </c>
      <c r="K8272">
        <v>10.2519305751693</v>
      </c>
      <c r="L8272">
        <v>6.84381466752001</v>
      </c>
      <c r="M8272">
        <v>1.20887445101999</v>
      </c>
      <c r="N8272">
        <v>882.31072063699503</v>
      </c>
      <c r="O8272">
        <v>-117.689279363004</v>
      </c>
      <c r="P8272">
        <v>-280.201810310604</v>
      </c>
      <c r="Q8272">
        <v>162.512530947599</v>
      </c>
      <c r="R8272">
        <v>-99.384659669295601</v>
      </c>
      <c r="S8272">
        <v>181.86440489070401</v>
      </c>
    </row>
    <row r="8273" spans="1:19" x14ac:dyDescent="0.45">
      <c r="A8273" s="2" t="s">
        <v>8290</v>
      </c>
      <c r="B8273">
        <v>2044665</v>
      </c>
      <c r="C8273">
        <v>-831449</v>
      </c>
      <c r="D8273">
        <v>8728</v>
      </c>
      <c r="E8273">
        <v>-3.8779253631296502</v>
      </c>
      <c r="F8273">
        <v>39.375205997186903</v>
      </c>
      <c r="G8273">
        <v>-34.291439199999999</v>
      </c>
      <c r="H8273">
        <v>-162.512530947599</v>
      </c>
      <c r="I8273">
        <v>-17.976932677134201</v>
      </c>
      <c r="J8273">
        <v>-281.24906456000002</v>
      </c>
      <c r="K8273">
        <v>10.254306463771</v>
      </c>
      <c r="L8273">
        <v>6.8457622881637601</v>
      </c>
      <c r="M8273">
        <v>1.20887445101999</v>
      </c>
      <c r="N8273">
        <v>882.13729729583599</v>
      </c>
      <c r="O8273">
        <v>-117.86270270416399</v>
      </c>
      <c r="P8273">
        <v>-280.37523365176298</v>
      </c>
      <c r="Q8273">
        <v>162.512530947599</v>
      </c>
      <c r="R8273">
        <v>-99.5537595012092</v>
      </c>
      <c r="S8273">
        <v>181.69530505879001</v>
      </c>
    </row>
    <row r="8274" spans="1:19" x14ac:dyDescent="0.45">
      <c r="A8274" s="2" t="s">
        <v>8291</v>
      </c>
      <c r="B8274">
        <v>2058979</v>
      </c>
      <c r="C8274">
        <v>-833631</v>
      </c>
      <c r="D8274">
        <v>8728</v>
      </c>
      <c r="E8274">
        <v>-4.3270571852748896</v>
      </c>
      <c r="F8274">
        <v>38.0116296371869</v>
      </c>
      <c r="G8274">
        <v>-32.773290879999998</v>
      </c>
      <c r="H8274">
        <v>-162.512530947599</v>
      </c>
      <c r="I8274">
        <v>-17.976932677134201</v>
      </c>
      <c r="J8274">
        <v>-281.24906456000002</v>
      </c>
      <c r="K8274">
        <v>10.2553318358634</v>
      </c>
      <c r="L8274">
        <v>6.8461483466962596</v>
      </c>
      <c r="M8274">
        <v>1.20887445101999</v>
      </c>
      <c r="N8274">
        <v>881.84132600306498</v>
      </c>
      <c r="O8274">
        <v>-118.158673996934</v>
      </c>
      <c r="P8274">
        <v>-280.67120494453297</v>
      </c>
      <c r="Q8274">
        <v>162.512530947599</v>
      </c>
      <c r="R8274">
        <v>-99.848319363354406</v>
      </c>
      <c r="S8274">
        <v>181.400745196645</v>
      </c>
    </row>
    <row r="8275" spans="1:19" x14ac:dyDescent="0.45">
      <c r="A8275" s="2" t="s">
        <v>8292</v>
      </c>
      <c r="B8275">
        <v>2080275</v>
      </c>
      <c r="C8275">
        <v>-823943</v>
      </c>
      <c r="D8275">
        <v>8728</v>
      </c>
      <c r="E8275">
        <v>-2.04148190749626</v>
      </c>
      <c r="F8275">
        <v>35.977569997186897</v>
      </c>
      <c r="G8275">
        <v>-33.554970560000001</v>
      </c>
      <c r="H8275">
        <v>-162.512530947599</v>
      </c>
      <c r="I8275">
        <v>-17.976932677134201</v>
      </c>
      <c r="J8275">
        <v>-281.24906456000002</v>
      </c>
      <c r="K8275">
        <v>10.2568396282529</v>
      </c>
      <c r="L8275">
        <v>6.8478801614662599</v>
      </c>
      <c r="M8275">
        <v>1.20887445101999</v>
      </c>
      <c r="N8275">
        <v>881.30792235368494</v>
      </c>
      <c r="O8275">
        <v>-118.692077646314</v>
      </c>
      <c r="P8275">
        <v>-281.20460859391397</v>
      </c>
      <c r="Q8275">
        <v>162.512530947599</v>
      </c>
      <c r="R8275">
        <v>-100.378483405575</v>
      </c>
      <c r="S8275">
        <v>180.870581154424</v>
      </c>
    </row>
    <row r="8276" spans="1:19" x14ac:dyDescent="0.45">
      <c r="A8276" s="2" t="s">
        <v>8293</v>
      </c>
      <c r="B8276">
        <v>2053829</v>
      </c>
      <c r="C8276">
        <v>-836337</v>
      </c>
      <c r="D8276">
        <v>8728</v>
      </c>
      <c r="E8276">
        <v>-4.99561229200651</v>
      </c>
      <c r="F8276">
        <v>38.056005798851203</v>
      </c>
      <c r="G8276">
        <v>-33.338428880000002</v>
      </c>
      <c r="H8276">
        <v>-162.512530947599</v>
      </c>
      <c r="I8276">
        <v>-17.976932677134201</v>
      </c>
      <c r="J8276">
        <v>-281.24906456000002</v>
      </c>
      <c r="K8276">
        <v>10.258740215572599</v>
      </c>
      <c r="L8276">
        <v>6.8500675320487598</v>
      </c>
      <c r="M8276">
        <v>1.20887445101999</v>
      </c>
      <c r="N8276">
        <v>880.644681492936</v>
      </c>
      <c r="O8276">
        <v>-119.355318507063</v>
      </c>
      <c r="P8276">
        <v>-281.86784945466201</v>
      </c>
      <c r="Q8276">
        <v>162.512530947599</v>
      </c>
      <c r="R8276">
        <v>-101.037636308421</v>
      </c>
      <c r="S8276">
        <v>180.21142825157801</v>
      </c>
    </row>
    <row r="8277" spans="1:19" x14ac:dyDescent="0.45">
      <c r="A8277" s="2" t="s">
        <v>8294</v>
      </c>
      <c r="B8277">
        <v>2046934</v>
      </c>
      <c r="C8277">
        <v>-834679</v>
      </c>
      <c r="D8277">
        <v>8728</v>
      </c>
      <c r="E8277">
        <v>-4.5418574893535597</v>
      </c>
      <c r="F8277">
        <v>38.716712028851198</v>
      </c>
      <c r="G8277">
        <v>-35.121471999999997</v>
      </c>
      <c r="H8277">
        <v>-162.512530947599</v>
      </c>
      <c r="I8277">
        <v>-17.976932677134201</v>
      </c>
      <c r="J8277">
        <v>-281.24906456000002</v>
      </c>
      <c r="K8277">
        <v>10.259234754031899</v>
      </c>
      <c r="L8277">
        <v>6.8503591638862602</v>
      </c>
      <c r="M8277">
        <v>1.20887445101999</v>
      </c>
      <c r="N8277">
        <v>879.97531323529302</v>
      </c>
      <c r="O8277">
        <v>-120.024686764706</v>
      </c>
      <c r="P8277">
        <v>-282.53721771230602</v>
      </c>
      <c r="Q8277">
        <v>162.512530947599</v>
      </c>
      <c r="R8277">
        <v>-101.706218395768</v>
      </c>
      <c r="S8277">
        <v>179.54284616423101</v>
      </c>
    </row>
    <row r="8278" spans="1:19" x14ac:dyDescent="0.45">
      <c r="A8278" s="2" t="s">
        <v>8295</v>
      </c>
      <c r="B8278">
        <v>2062994</v>
      </c>
      <c r="C8278">
        <v>-826736</v>
      </c>
      <c r="D8278">
        <v>8728</v>
      </c>
      <c r="E8278">
        <v>-2.6638123873700601</v>
      </c>
      <c r="F8278">
        <v>37.104148551140497</v>
      </c>
      <c r="G8278">
        <v>-34.854744320000002</v>
      </c>
      <c r="H8278">
        <v>-162.53225983778199</v>
      </c>
      <c r="I8278">
        <v>-17.9575436590946</v>
      </c>
      <c r="J8278">
        <v>-281.24906456000002</v>
      </c>
      <c r="K8278">
        <v>10.260375683452599</v>
      </c>
      <c r="L8278">
        <v>6.8517672492825099</v>
      </c>
      <c r="M8278">
        <v>1.20887445101999</v>
      </c>
      <c r="N8278">
        <v>880.50531339689201</v>
      </c>
      <c r="O8278">
        <v>-119.494686603107</v>
      </c>
      <c r="P8278">
        <v>-282.02694644089001</v>
      </c>
      <c r="Q8278">
        <v>162.53225983778199</v>
      </c>
      <c r="R8278">
        <v>-101.173669219351</v>
      </c>
      <c r="S8278">
        <v>180.07539534064799</v>
      </c>
    </row>
    <row r="8279" spans="1:19" x14ac:dyDescent="0.45">
      <c r="A8279" s="2" t="s">
        <v>8296</v>
      </c>
      <c r="B8279">
        <v>2079490</v>
      </c>
      <c r="C8279">
        <v>-821586</v>
      </c>
      <c r="D8279">
        <v>8728</v>
      </c>
      <c r="E8279">
        <v>-1.4465869776889999</v>
      </c>
      <c r="F8279">
        <v>35.188525781335699</v>
      </c>
      <c r="G8279">
        <v>-35.202904240000002</v>
      </c>
      <c r="H8279">
        <v>-162.53225983778199</v>
      </c>
      <c r="I8279">
        <v>-17.9575436590946</v>
      </c>
      <c r="J8279">
        <v>-281.24906456000002</v>
      </c>
      <c r="K8279">
        <v>10.2615402872134</v>
      </c>
      <c r="L8279">
        <v>6.8526875092200097</v>
      </c>
      <c r="M8279">
        <v>1.20887445101999</v>
      </c>
      <c r="N8279">
        <v>879.45667125307</v>
      </c>
      <c r="O8279">
        <v>-120.54332874692901</v>
      </c>
      <c r="P8279">
        <v>-283.07558858471202</v>
      </c>
      <c r="Q8279">
        <v>162.53225983778199</v>
      </c>
      <c r="R8279">
        <v>-102.220226499475</v>
      </c>
      <c r="S8279">
        <v>179.02883806052401</v>
      </c>
    </row>
    <row r="8280" spans="1:19" x14ac:dyDescent="0.45">
      <c r="A8280" s="2" t="s">
        <v>8297</v>
      </c>
      <c r="B8280">
        <v>2082632</v>
      </c>
      <c r="C8280">
        <v>-825252</v>
      </c>
      <c r="D8280">
        <v>8728</v>
      </c>
      <c r="E8280">
        <v>-2.32001478111395</v>
      </c>
      <c r="F8280">
        <v>34.673554365840999</v>
      </c>
      <c r="G8280">
        <v>-33.645218079999999</v>
      </c>
      <c r="H8280">
        <v>-162.53225983778199</v>
      </c>
      <c r="I8280">
        <v>-17.9575436590946</v>
      </c>
      <c r="J8280">
        <v>-281.24906456000002</v>
      </c>
      <c r="K8280">
        <v>10.261763099555001</v>
      </c>
      <c r="L8280">
        <v>6.8533435811625099</v>
      </c>
      <c r="M8280">
        <v>1.20887445101999</v>
      </c>
      <c r="N8280">
        <v>879.62507930986703</v>
      </c>
      <c r="O8280">
        <v>-120.374920690132</v>
      </c>
      <c r="P8280">
        <v>-282.90718052791499</v>
      </c>
      <c r="Q8280">
        <v>162.53225983778199</v>
      </c>
      <c r="R8280">
        <v>-102.050939558395</v>
      </c>
      <c r="S8280">
        <v>179.19812500160401</v>
      </c>
    </row>
    <row r="8281" spans="1:19" x14ac:dyDescent="0.45">
      <c r="A8281" s="2" t="s">
        <v>8298</v>
      </c>
      <c r="B8281">
        <v>1995264</v>
      </c>
      <c r="C8281">
        <v>-850739</v>
      </c>
      <c r="D8281">
        <v>8728</v>
      </c>
      <c r="E8281">
        <v>-8.4015931639580401</v>
      </c>
      <c r="F8281">
        <v>42.934326885841003</v>
      </c>
      <c r="G8281">
        <v>-36.731002480000001</v>
      </c>
      <c r="H8281">
        <v>-162.53225983778199</v>
      </c>
      <c r="I8281">
        <v>-17.9575436590946</v>
      </c>
      <c r="J8281">
        <v>-281.24906456000002</v>
      </c>
      <c r="K8281">
        <v>10.268150074438401</v>
      </c>
      <c r="L8281">
        <v>6.85771342288876</v>
      </c>
      <c r="M8281">
        <v>1.20887445101999</v>
      </c>
      <c r="N8281">
        <v>878.70773223041294</v>
      </c>
      <c r="O8281">
        <v>-121.292267769586</v>
      </c>
      <c r="P8281">
        <v>-283.82452760736902</v>
      </c>
      <c r="Q8281">
        <v>162.53225983778199</v>
      </c>
      <c r="R8281">
        <v>-102.95752982123901</v>
      </c>
      <c r="S8281">
        <v>178.29153473875999</v>
      </c>
    </row>
    <row r="8282" spans="1:19" x14ac:dyDescent="0.45">
      <c r="A8282" s="2" t="s">
        <v>8299</v>
      </c>
      <c r="B8282">
        <v>1865654</v>
      </c>
      <c r="C8282">
        <v>-869767</v>
      </c>
      <c r="D8282">
        <v>8728</v>
      </c>
      <c r="E8282">
        <v>-12.399029528445499</v>
      </c>
      <c r="F8282">
        <v>55.567801035841001</v>
      </c>
      <c r="G8282">
        <v>-44.560803999999997</v>
      </c>
      <c r="H8282">
        <v>-162.53225983778199</v>
      </c>
      <c r="I8282">
        <v>-17.9575436590946</v>
      </c>
      <c r="J8282">
        <v>-281.24906456000002</v>
      </c>
      <c r="K8282">
        <v>10.2778370431692</v>
      </c>
      <c r="L8282">
        <v>6.8607639204937598</v>
      </c>
      <c r="M8282">
        <v>1.20887445101999</v>
      </c>
      <c r="N8282">
        <v>879.50123102959003</v>
      </c>
      <c r="O8282">
        <v>-120.498768970409</v>
      </c>
      <c r="P8282">
        <v>-283.03102880819199</v>
      </c>
      <c r="Q8282">
        <v>162.53225983778199</v>
      </c>
      <c r="R8282">
        <v>-102.151293555726</v>
      </c>
      <c r="S8282">
        <v>179.097771004273</v>
      </c>
    </row>
    <row r="8283" spans="1:19" x14ac:dyDescent="0.45">
      <c r="A8283" s="2" t="s">
        <v>8300</v>
      </c>
      <c r="B8283">
        <v>1882062</v>
      </c>
      <c r="C8283">
        <v>-866974</v>
      </c>
      <c r="D8283">
        <v>8728</v>
      </c>
      <c r="E8283">
        <v>-10.996564144255</v>
      </c>
      <c r="F8283">
        <v>53.932639075841003</v>
      </c>
      <c r="G8283">
        <v>-44.556701840000002</v>
      </c>
      <c r="H8283">
        <v>-162.53225983778199</v>
      </c>
      <c r="I8283">
        <v>-17.9575436590946</v>
      </c>
      <c r="J8283">
        <v>-281.24906456000002</v>
      </c>
      <c r="K8283">
        <v>10.2790594285075</v>
      </c>
      <c r="L8283">
        <v>6.8612156219100102</v>
      </c>
      <c r="M8283">
        <v>1.20887445101999</v>
      </c>
      <c r="N8283">
        <v>879.27096252702597</v>
      </c>
      <c r="O8283">
        <v>-120.729037472973</v>
      </c>
      <c r="P8283">
        <v>-283.26129731075599</v>
      </c>
      <c r="Q8283">
        <v>162.53225983778199</v>
      </c>
      <c r="R8283">
        <v>-102.37988797153599</v>
      </c>
      <c r="S8283">
        <v>178.86917658846301</v>
      </c>
    </row>
    <row r="8284" spans="1:19" x14ac:dyDescent="0.45">
      <c r="A8284" s="2" t="s">
        <v>8301</v>
      </c>
      <c r="B8284">
        <v>1882411</v>
      </c>
      <c r="C8284">
        <v>-874044</v>
      </c>
      <c r="D8284">
        <v>8728</v>
      </c>
      <c r="E8284">
        <v>-12.5211093530055</v>
      </c>
      <c r="F8284">
        <v>53.724771364211101</v>
      </c>
      <c r="G8284">
        <v>-42.119146000000001</v>
      </c>
      <c r="H8284">
        <v>-162.53225983778199</v>
      </c>
      <c r="I8284">
        <v>-17.9575436590946</v>
      </c>
      <c r="J8284">
        <v>-281.24906456000002</v>
      </c>
      <c r="K8284">
        <v>10.279085640808701</v>
      </c>
      <c r="L8284">
        <v>6.8623592385975103</v>
      </c>
      <c r="M8284">
        <v>1.20887445101999</v>
      </c>
      <c r="N8284">
        <v>879.97493561765702</v>
      </c>
      <c r="O8284">
        <v>-120.02506438234199</v>
      </c>
      <c r="P8284">
        <v>-282.557324220125</v>
      </c>
      <c r="Q8284">
        <v>162.53225983778199</v>
      </c>
      <c r="R8284">
        <v>-101.67474505191601</v>
      </c>
      <c r="S8284">
        <v>179.57431950808299</v>
      </c>
    </row>
    <row r="8285" spans="1:19" x14ac:dyDescent="0.45">
      <c r="A8285" s="2" t="s">
        <v>8302</v>
      </c>
      <c r="B8285">
        <v>1934168</v>
      </c>
      <c r="C8285">
        <v>-857460</v>
      </c>
      <c r="D8285">
        <v>8728</v>
      </c>
      <c r="E8285">
        <v>-8.94435148255433</v>
      </c>
      <c r="F8285">
        <v>48.541690444211099</v>
      </c>
      <c r="G8285">
        <v>-39.670505599999998</v>
      </c>
      <c r="H8285">
        <v>-162.53225983778199</v>
      </c>
      <c r="I8285">
        <v>-17.9575436590946</v>
      </c>
      <c r="J8285">
        <v>-281.24906456000002</v>
      </c>
      <c r="K8285">
        <v>10.282899190227401</v>
      </c>
      <c r="L8285">
        <v>6.8651155615875101</v>
      </c>
      <c r="M8285">
        <v>1.20887445101999</v>
      </c>
      <c r="N8285">
        <v>880.81068309569901</v>
      </c>
      <c r="O8285">
        <v>-119.1893169043</v>
      </c>
      <c r="P8285">
        <v>-281.72157674208302</v>
      </c>
      <c r="Q8285">
        <v>162.53225983778199</v>
      </c>
      <c r="R8285">
        <v>-100.83242770146499</v>
      </c>
      <c r="S8285">
        <v>180.41663685853399</v>
      </c>
    </row>
    <row r="8286" spans="1:19" x14ac:dyDescent="0.45">
      <c r="A8286" s="2" t="s">
        <v>8303</v>
      </c>
      <c r="B8286">
        <v>1938707</v>
      </c>
      <c r="C8286">
        <v>-854667</v>
      </c>
      <c r="D8286">
        <v>8728</v>
      </c>
      <c r="E8286">
        <v>-8.3253874844200997</v>
      </c>
      <c r="F8286">
        <v>47.1747873663208</v>
      </c>
      <c r="G8286">
        <v>-39.996758239999998</v>
      </c>
      <c r="H8286">
        <v>-162.56349581939199</v>
      </c>
      <c r="I8286">
        <v>-17.938603822390199</v>
      </c>
      <c r="J8286">
        <v>-281.24906456000002</v>
      </c>
      <c r="K8286">
        <v>10.2832325425479</v>
      </c>
      <c r="L8286">
        <v>6.8655808579312598</v>
      </c>
      <c r="M8286">
        <v>1.20887445101999</v>
      </c>
      <c r="N8286">
        <v>879.74798887218401</v>
      </c>
      <c r="O8286">
        <v>-120.252011127815</v>
      </c>
      <c r="P8286">
        <v>-282.81550694720801</v>
      </c>
      <c r="Q8286">
        <v>162.56349581939199</v>
      </c>
      <c r="R8286">
        <v>-101.894323276316</v>
      </c>
      <c r="S8286">
        <v>179.35474128368301</v>
      </c>
    </row>
    <row r="8287" spans="1:19" x14ac:dyDescent="0.45">
      <c r="A8287" s="2" t="s">
        <v>8304</v>
      </c>
      <c r="B8287">
        <v>1922822</v>
      </c>
      <c r="C8287">
        <v>-861911</v>
      </c>
      <c r="D8287">
        <v>8728</v>
      </c>
      <c r="E8287">
        <v>-9.9345929950842393</v>
      </c>
      <c r="F8287">
        <v>48.576619116697699</v>
      </c>
      <c r="G8287">
        <v>-40.162153839999903</v>
      </c>
      <c r="H8287">
        <v>-162.56349581939199</v>
      </c>
      <c r="I8287">
        <v>-17.938603822390199</v>
      </c>
      <c r="J8287">
        <v>-281.24906456000002</v>
      </c>
      <c r="K8287">
        <v>10.284409054403</v>
      </c>
      <c r="L8287">
        <v>6.86677777499626</v>
      </c>
      <c r="M8287">
        <v>1.20887445101999</v>
      </c>
      <c r="N8287">
        <v>879.37284608297705</v>
      </c>
      <c r="O8287">
        <v>-120.627153917022</v>
      </c>
      <c r="P8287">
        <v>-283.19064973641503</v>
      </c>
      <c r="Q8287">
        <v>162.56349581939199</v>
      </c>
      <c r="R8287">
        <v>-102.267092636603</v>
      </c>
      <c r="S8287">
        <v>178.981971923396</v>
      </c>
    </row>
    <row r="8288" spans="1:19" x14ac:dyDescent="0.45">
      <c r="A8288" s="2" t="s">
        <v>8305</v>
      </c>
      <c r="B8288">
        <v>1922822</v>
      </c>
      <c r="C8288">
        <v>-859642</v>
      </c>
      <c r="D8288">
        <v>8728</v>
      </c>
      <c r="E8288">
        <v>-9.3532340966401009</v>
      </c>
      <c r="F8288">
        <v>48.576619116697699</v>
      </c>
      <c r="G8288">
        <v>-40.779223440000003</v>
      </c>
      <c r="H8288">
        <v>-162.56349581939199</v>
      </c>
      <c r="I8288">
        <v>-17.938603822390199</v>
      </c>
      <c r="J8288">
        <v>-281.24906456000002</v>
      </c>
      <c r="K8288">
        <v>10.284409054403</v>
      </c>
      <c r="L8288">
        <v>6.8671526790300099</v>
      </c>
      <c r="M8288">
        <v>1.20887445101999</v>
      </c>
      <c r="N8288">
        <v>879.33676047738697</v>
      </c>
      <c r="O8288">
        <v>-120.663239522612</v>
      </c>
      <c r="P8288">
        <v>-283.22673534200499</v>
      </c>
      <c r="Q8288">
        <v>162.56349581939199</v>
      </c>
      <c r="R8288">
        <v>-102.30280333815899</v>
      </c>
      <c r="S8288">
        <v>178.94626122183999</v>
      </c>
    </row>
    <row r="8289" spans="1:19" x14ac:dyDescent="0.45">
      <c r="A8289" s="2" t="s">
        <v>8306</v>
      </c>
      <c r="B8289">
        <v>1966287</v>
      </c>
      <c r="C8289">
        <v>-848819</v>
      </c>
      <c r="D8289">
        <v>8728</v>
      </c>
      <c r="E8289">
        <v>-6.9688198342050702</v>
      </c>
      <c r="F8289">
        <v>44.167722919563097</v>
      </c>
      <c r="G8289">
        <v>-39.324091279999998</v>
      </c>
      <c r="H8289">
        <v>-162.56349581939199</v>
      </c>
      <c r="I8289">
        <v>-17.938603822390199</v>
      </c>
      <c r="J8289">
        <v>-281.24906456000002</v>
      </c>
      <c r="K8289">
        <v>10.287579359933799</v>
      </c>
      <c r="L8289">
        <v>6.8689813736962604</v>
      </c>
      <c r="M8289">
        <v>1.20887445101999</v>
      </c>
      <c r="N8289">
        <v>878.76241170249102</v>
      </c>
      <c r="O8289">
        <v>-121.237588297508</v>
      </c>
      <c r="P8289">
        <v>-283.801084116901</v>
      </c>
      <c r="Q8289">
        <v>162.56349581939199</v>
      </c>
      <c r="R8289">
        <v>-102.872153112858</v>
      </c>
      <c r="S8289">
        <v>178.376911447141</v>
      </c>
    </row>
    <row r="8290" spans="1:19" x14ac:dyDescent="0.45">
      <c r="A8290" s="2" t="s">
        <v>8307</v>
      </c>
      <c r="B8290">
        <v>1962098</v>
      </c>
      <c r="C8290">
        <v>-851612</v>
      </c>
      <c r="D8290">
        <v>8728</v>
      </c>
      <c r="E8290">
        <v>-7.5980607000287197</v>
      </c>
      <c r="F8290">
        <v>44.0190788991274</v>
      </c>
      <c r="G8290">
        <v>-38.4027636</v>
      </c>
      <c r="H8290">
        <v>-162.56349581939199</v>
      </c>
      <c r="I8290">
        <v>-17.938603822390199</v>
      </c>
      <c r="J8290">
        <v>-281.24906456000002</v>
      </c>
      <c r="K8290">
        <v>10.287885907957699</v>
      </c>
      <c r="L8290">
        <v>6.8694522839700101</v>
      </c>
      <c r="M8290">
        <v>1.20887445101999</v>
      </c>
      <c r="N8290">
        <v>878.90507703793401</v>
      </c>
      <c r="O8290">
        <v>-121.094922962065</v>
      </c>
      <c r="P8290">
        <v>-283.65841878145801</v>
      </c>
      <c r="Q8290">
        <v>162.56349581939199</v>
      </c>
      <c r="R8290">
        <v>-102.72871031911799</v>
      </c>
      <c r="S8290">
        <v>178.52035424088101</v>
      </c>
    </row>
    <row r="8291" spans="1:19" x14ac:dyDescent="0.45">
      <c r="A8291" s="2" t="s">
        <v>8308</v>
      </c>
      <c r="B8291">
        <v>1963844</v>
      </c>
      <c r="C8291">
        <v>-850215</v>
      </c>
      <c r="D8291">
        <v>8728</v>
      </c>
      <c r="E8291">
        <v>-7.2679226614937296</v>
      </c>
      <c r="F8291">
        <v>43.848756499127397</v>
      </c>
      <c r="G8291">
        <v>-38.091523119999998</v>
      </c>
      <c r="H8291">
        <v>-162.56349581939199</v>
      </c>
      <c r="I8291">
        <v>-17.938603822390199</v>
      </c>
      <c r="J8291">
        <v>-281.24906456000002</v>
      </c>
      <c r="K8291">
        <v>10.288013469458599</v>
      </c>
      <c r="L8291">
        <v>6.8696880329587602</v>
      </c>
      <c r="M8291">
        <v>1.20887445101999</v>
      </c>
      <c r="N8291">
        <v>879.37576984597899</v>
      </c>
      <c r="O8291">
        <v>-120.62423015402</v>
      </c>
      <c r="P8291">
        <v>-283.18772597341302</v>
      </c>
      <c r="Q8291">
        <v>162.56349581939199</v>
      </c>
      <c r="R8291">
        <v>-102.257654200583</v>
      </c>
      <c r="S8291">
        <v>178.99141035941599</v>
      </c>
    </row>
    <row r="8292" spans="1:19" x14ac:dyDescent="0.45">
      <c r="A8292" s="2" t="s">
        <v>8309</v>
      </c>
      <c r="B8292">
        <v>1974230</v>
      </c>
      <c r="C8292">
        <v>-845327</v>
      </c>
      <c r="D8292">
        <v>8728</v>
      </c>
      <c r="E8292">
        <v>-6.1681178212888996</v>
      </c>
      <c r="F8292">
        <v>42.765070341863897</v>
      </c>
      <c r="G8292">
        <v>-38.6646036</v>
      </c>
      <c r="H8292">
        <v>-162.56349581939199</v>
      </c>
      <c r="I8292">
        <v>-17.938603822390199</v>
      </c>
      <c r="J8292">
        <v>-281.24906456000002</v>
      </c>
      <c r="K8292">
        <v>10.2887679008021</v>
      </c>
      <c r="L8292">
        <v>6.8705172638287602</v>
      </c>
      <c r="M8292">
        <v>1.20887445101999</v>
      </c>
      <c r="N8292">
        <v>878.81722438670704</v>
      </c>
      <c r="O8292">
        <v>-121.18277561329199</v>
      </c>
      <c r="P8292">
        <v>-283.74627143268498</v>
      </c>
      <c r="Q8292">
        <v>162.56349581939199</v>
      </c>
      <c r="R8292">
        <v>-102.814615997641</v>
      </c>
      <c r="S8292">
        <v>178.434448562358</v>
      </c>
    </row>
    <row r="8293" spans="1:19" x14ac:dyDescent="0.45">
      <c r="A8293" s="2" t="s">
        <v>8310</v>
      </c>
      <c r="B8293">
        <v>1983831</v>
      </c>
      <c r="C8293">
        <v>-845240</v>
      </c>
      <c r="D8293">
        <v>8728</v>
      </c>
      <c r="E8293">
        <v>-6.14837487955805</v>
      </c>
      <c r="F8293">
        <v>41.589348520128802</v>
      </c>
      <c r="G8293">
        <v>-37.243685200000002</v>
      </c>
      <c r="H8293">
        <v>-162.56349581939199</v>
      </c>
      <c r="I8293">
        <v>-17.938603822390199</v>
      </c>
      <c r="J8293">
        <v>-281.24906456000002</v>
      </c>
      <c r="K8293">
        <v>10.289465238317399</v>
      </c>
      <c r="L8293">
        <v>6.8705320948275102</v>
      </c>
      <c r="M8293">
        <v>1.20887445101999</v>
      </c>
      <c r="N8293">
        <v>879.08145173818798</v>
      </c>
      <c r="O8293">
        <v>-120.918548261811</v>
      </c>
      <c r="P8293">
        <v>-283.48204408120398</v>
      </c>
      <c r="Q8293">
        <v>162.56349581939199</v>
      </c>
      <c r="R8293">
        <v>-102.549676477646</v>
      </c>
      <c r="S8293">
        <v>178.69938808235301</v>
      </c>
    </row>
    <row r="8294" spans="1:19" x14ac:dyDescent="0.45">
      <c r="A8294" s="2" t="s">
        <v>8311</v>
      </c>
      <c r="B8294">
        <v>1951275</v>
      </c>
      <c r="C8294">
        <v>-855365</v>
      </c>
      <c r="D8294">
        <v>8728</v>
      </c>
      <c r="E8294">
        <v>-8.4497307863015507</v>
      </c>
      <c r="F8294">
        <v>44.737813396276302</v>
      </c>
      <c r="G8294">
        <v>-38.130275439999998</v>
      </c>
      <c r="H8294">
        <v>-162.58239242745199</v>
      </c>
      <c r="I8294">
        <v>-17.9821539476197</v>
      </c>
      <c r="J8294">
        <v>-281.24906456000002</v>
      </c>
      <c r="K8294">
        <v>10.291858162951799</v>
      </c>
      <c r="L8294">
        <v>6.8722297915462596</v>
      </c>
      <c r="M8294">
        <v>1.20887445101999</v>
      </c>
      <c r="N8294">
        <v>879.100326579529</v>
      </c>
      <c r="O8294">
        <v>-120.89967342046999</v>
      </c>
      <c r="P8294">
        <v>-283.48206584792302</v>
      </c>
      <c r="Q8294">
        <v>162.58239242745199</v>
      </c>
      <c r="R8294">
        <v>-102.526711014952</v>
      </c>
      <c r="S8294">
        <v>178.72235354504701</v>
      </c>
    </row>
    <row r="8295" spans="1:19" x14ac:dyDescent="0.45">
      <c r="A8295" s="2" t="s">
        <v>8312</v>
      </c>
      <c r="B8295">
        <v>1950490</v>
      </c>
      <c r="C8295">
        <v>-852485</v>
      </c>
      <c r="D8295">
        <v>8728</v>
      </c>
      <c r="E8295">
        <v>-7.6671123674306703</v>
      </c>
      <c r="F8295">
        <v>44.814796246276302</v>
      </c>
      <c r="G8295">
        <v>-38.43217696</v>
      </c>
      <c r="H8295">
        <v>-162.58239242745199</v>
      </c>
      <c r="I8295">
        <v>-17.9821539476197</v>
      </c>
      <c r="J8295">
        <v>-281.24906456000002</v>
      </c>
      <c r="K8295">
        <v>10.2919156675684</v>
      </c>
      <c r="L8295">
        <v>6.8727124975462601</v>
      </c>
      <c r="M8295">
        <v>1.20887445101999</v>
      </c>
      <c r="N8295">
        <v>879.65748611778304</v>
      </c>
      <c r="O8295">
        <v>-120.342513882216</v>
      </c>
      <c r="P8295">
        <v>-282.92490630966898</v>
      </c>
      <c r="Q8295">
        <v>162.58239242745199</v>
      </c>
      <c r="R8295">
        <v>-101.969011266081</v>
      </c>
      <c r="S8295">
        <v>179.280053293918</v>
      </c>
    </row>
    <row r="8296" spans="1:19" x14ac:dyDescent="0.45">
      <c r="A8296" s="2" t="s">
        <v>8313</v>
      </c>
      <c r="B8296">
        <v>2001985</v>
      </c>
      <c r="C8296">
        <v>-830664</v>
      </c>
      <c r="D8296">
        <v>8728</v>
      </c>
      <c r="E8296">
        <v>-2.78756708454247</v>
      </c>
      <c r="F8296">
        <v>39.634244058453802</v>
      </c>
      <c r="G8296">
        <v>-39.538887359999997</v>
      </c>
      <c r="H8296">
        <v>-162.58239242745199</v>
      </c>
      <c r="I8296">
        <v>-17.9821539476197</v>
      </c>
      <c r="J8296">
        <v>-281.24906456000002</v>
      </c>
      <c r="K8296">
        <v>10.2955913393745</v>
      </c>
      <c r="L8296">
        <v>6.8764663914525102</v>
      </c>
      <c r="M8296">
        <v>1.20887445101999</v>
      </c>
      <c r="N8296">
        <v>878.24233924713599</v>
      </c>
      <c r="O8296">
        <v>-121.757660752863</v>
      </c>
      <c r="P8296">
        <v>-284.34005318031598</v>
      </c>
      <c r="Q8296">
        <v>162.58239242745199</v>
      </c>
      <c r="R8296">
        <v>-103.376728571016</v>
      </c>
      <c r="S8296">
        <v>177.872335988983</v>
      </c>
    </row>
    <row r="8297" spans="1:19" x14ac:dyDescent="0.45">
      <c r="A8297" s="2" t="s">
        <v>8314</v>
      </c>
      <c r="B8297">
        <v>2002683</v>
      </c>
      <c r="C8297">
        <v>-827958</v>
      </c>
      <c r="D8297">
        <v>8728</v>
      </c>
      <c r="E8297">
        <v>-2.16692364660212</v>
      </c>
      <c r="F8297">
        <v>38.553275915198803</v>
      </c>
      <c r="G8297">
        <v>-40.0305356</v>
      </c>
      <c r="H8297">
        <v>-162.58239242745199</v>
      </c>
      <c r="I8297">
        <v>-17.9821539476197</v>
      </c>
      <c r="J8297">
        <v>-281.24906456000002</v>
      </c>
      <c r="K8297">
        <v>10.2956409997624</v>
      </c>
      <c r="L8297">
        <v>6.8769320703750099</v>
      </c>
      <c r="M8297">
        <v>1.20887445101999</v>
      </c>
      <c r="N8297">
        <v>877.28985096251097</v>
      </c>
      <c r="O8297">
        <v>-122.71014903748799</v>
      </c>
      <c r="P8297">
        <v>-285.292541464941</v>
      </c>
      <c r="Q8297">
        <v>162.58239242745199</v>
      </c>
      <c r="R8297">
        <v>-104.32870151633</v>
      </c>
      <c r="S8297">
        <v>176.920363043669</v>
      </c>
    </row>
    <row r="8298" spans="1:19" x14ac:dyDescent="0.45">
      <c r="A8298" s="2" t="s">
        <v>8315</v>
      </c>
      <c r="B8298">
        <v>2015339</v>
      </c>
      <c r="C8298">
        <v>-825426</v>
      </c>
      <c r="D8298">
        <v>8728</v>
      </c>
      <c r="E8298">
        <v>-1.5861164290654599</v>
      </c>
      <c r="F8298">
        <v>37.2271443197656</v>
      </c>
      <c r="G8298">
        <v>-39.76764824</v>
      </c>
      <c r="H8298">
        <v>-162.58239242745199</v>
      </c>
      <c r="I8298">
        <v>-17.9821539476197</v>
      </c>
      <c r="J8298">
        <v>-281.24906456000002</v>
      </c>
      <c r="K8298">
        <v>10.2965386794222</v>
      </c>
      <c r="L8298">
        <v>6.8773705589700098</v>
      </c>
      <c r="M8298">
        <v>1.20887445101999</v>
      </c>
      <c r="N8298">
        <v>876.80607777635998</v>
      </c>
      <c r="O8298">
        <v>-123.19392222363901</v>
      </c>
      <c r="P8298">
        <v>-285.77631465109198</v>
      </c>
      <c r="Q8298">
        <v>162.58239242745199</v>
      </c>
      <c r="R8298">
        <v>-104.811138534227</v>
      </c>
      <c r="S8298">
        <v>176.43792602577199</v>
      </c>
    </row>
    <row r="8299" spans="1:19" x14ac:dyDescent="0.45">
      <c r="A8299" s="2" t="s">
        <v>8316</v>
      </c>
      <c r="B8299">
        <v>2008007</v>
      </c>
      <c r="C8299">
        <v>-827870</v>
      </c>
      <c r="D8299">
        <v>8728</v>
      </c>
      <c r="E8299">
        <v>-2.1504383362328201</v>
      </c>
      <c r="F8299">
        <v>37.806656856721702</v>
      </c>
      <c r="G8299">
        <v>-39.353417360000002</v>
      </c>
      <c r="H8299">
        <v>-162.58239242745199</v>
      </c>
      <c r="I8299">
        <v>-17.9821539476197</v>
      </c>
      <c r="J8299">
        <v>-281.24906456000002</v>
      </c>
      <c r="K8299">
        <v>10.297060271939101</v>
      </c>
      <c r="L8299">
        <v>6.8777922681150097</v>
      </c>
      <c r="M8299">
        <v>1.20887445101999</v>
      </c>
      <c r="N8299">
        <v>877.23455598448697</v>
      </c>
      <c r="O8299">
        <v>-122.765444015512</v>
      </c>
      <c r="P8299">
        <v>-285.34783644296499</v>
      </c>
      <c r="Q8299">
        <v>162.58239242745199</v>
      </c>
      <c r="R8299">
        <v>-104.381717024438</v>
      </c>
      <c r="S8299">
        <v>176.86734753556101</v>
      </c>
    </row>
    <row r="8300" spans="1:19" x14ac:dyDescent="0.45">
      <c r="A8300" s="2" t="s">
        <v>8317</v>
      </c>
      <c r="B8300">
        <v>2006698</v>
      </c>
      <c r="C8300">
        <v>-818531</v>
      </c>
      <c r="D8300">
        <v>8728</v>
      </c>
      <c r="E8300">
        <v>6.0530399306938099E-3</v>
      </c>
      <c r="F8300">
        <v>37.930837356721703</v>
      </c>
      <c r="G8300">
        <v>-41.340870240000001</v>
      </c>
      <c r="H8300">
        <v>-162.58239242745199</v>
      </c>
      <c r="I8300">
        <v>-17.9821539476197</v>
      </c>
      <c r="J8300">
        <v>-281.24906456000002</v>
      </c>
      <c r="K8300">
        <v>10.2971523426129</v>
      </c>
      <c r="L8300">
        <v>6.87940265025376</v>
      </c>
      <c r="M8300">
        <v>1.20887445101999</v>
      </c>
      <c r="N8300">
        <v>877.52607252783798</v>
      </c>
      <c r="O8300">
        <v>-122.47392747216099</v>
      </c>
      <c r="P8300">
        <v>-285.05631989961398</v>
      </c>
      <c r="Q8300">
        <v>162.58239242745199</v>
      </c>
      <c r="R8300">
        <v>-104.088498028274</v>
      </c>
      <c r="S8300">
        <v>177.16056653172501</v>
      </c>
    </row>
    <row r="8301" spans="1:19" x14ac:dyDescent="0.45">
      <c r="A8301" s="2" t="s">
        <v>8318</v>
      </c>
      <c r="B8301">
        <v>2030526</v>
      </c>
      <c r="C8301">
        <v>-802296</v>
      </c>
      <c r="D8301">
        <v>8728</v>
      </c>
      <c r="E8301">
        <v>3.73868043805094</v>
      </c>
      <c r="F8301">
        <v>35.268359181328798</v>
      </c>
      <c r="G8301">
        <v>-43.219048559999997</v>
      </c>
      <c r="H8301">
        <v>-162.58239242745199</v>
      </c>
      <c r="I8301">
        <v>-17.9821539476197</v>
      </c>
      <c r="J8301">
        <v>-281.24906456000002</v>
      </c>
      <c r="K8301">
        <v>10.298795082689001</v>
      </c>
      <c r="L8301">
        <v>6.8822353939350096</v>
      </c>
      <c r="M8301">
        <v>1.20887445101999</v>
      </c>
      <c r="N8301">
        <v>876.71356794680798</v>
      </c>
      <c r="O8301">
        <v>-123.28643205319101</v>
      </c>
      <c r="P8301">
        <v>-285.86882448064398</v>
      </c>
      <c r="Q8301">
        <v>162.58239242745199</v>
      </c>
      <c r="R8301">
        <v>-104.896527125547</v>
      </c>
      <c r="S8301">
        <v>176.35253743445199</v>
      </c>
    </row>
    <row r="8302" spans="1:19" x14ac:dyDescent="0.45">
      <c r="A8302" s="2" t="s">
        <v>8319</v>
      </c>
      <c r="B8302">
        <v>2028955</v>
      </c>
      <c r="C8302">
        <v>-803955</v>
      </c>
      <c r="D8302">
        <v>8728</v>
      </c>
      <c r="E8302">
        <v>3.3528631037866701</v>
      </c>
      <c r="F8302">
        <v>34.713248788665297</v>
      </c>
      <c r="G8302">
        <v>-43.209273199999998</v>
      </c>
      <c r="H8302">
        <v>-162.601043001416</v>
      </c>
      <c r="I8302">
        <v>-18.0204963393358</v>
      </c>
      <c r="J8302">
        <v>-281.24906456000002</v>
      </c>
      <c r="K8302">
        <v>10.2989036137959</v>
      </c>
      <c r="L8302">
        <v>6.88252463851126</v>
      </c>
      <c r="M8302">
        <v>1.20887445101999</v>
      </c>
      <c r="N8302">
        <v>875.83901076987695</v>
      </c>
      <c r="O8302">
        <v>-124.160989230122</v>
      </c>
      <c r="P8302">
        <v>-286.76203223153902</v>
      </c>
      <c r="Q8302">
        <v>162.601043001416</v>
      </c>
      <c r="R8302">
        <v>-105.770686526795</v>
      </c>
      <c r="S8302">
        <v>175.478378033204</v>
      </c>
    </row>
    <row r="8303" spans="1:19" x14ac:dyDescent="0.45">
      <c r="A8303" s="2" t="s">
        <v>8320</v>
      </c>
      <c r="B8303">
        <v>2005476</v>
      </c>
      <c r="C8303">
        <v>-807010</v>
      </c>
      <c r="D8303">
        <v>8728</v>
      </c>
      <c r="E8303">
        <v>2.6401026963834799</v>
      </c>
      <c r="F8303">
        <v>36.875887738665298</v>
      </c>
      <c r="G8303">
        <v>-43.64576048</v>
      </c>
      <c r="H8303">
        <v>-162.601043001416</v>
      </c>
      <c r="I8303">
        <v>-18.0204963393358</v>
      </c>
      <c r="J8303">
        <v>-281.24906456000002</v>
      </c>
      <c r="K8303">
        <v>10.300531802683199</v>
      </c>
      <c r="L8303">
        <v>6.8830511104800101</v>
      </c>
      <c r="M8303">
        <v>1.20887445101999</v>
      </c>
      <c r="N8303">
        <v>876.85024737161802</v>
      </c>
      <c r="O8303">
        <v>-123.14975262838099</v>
      </c>
      <c r="P8303">
        <v>-285.75079562979801</v>
      </c>
      <c r="Q8303">
        <v>162.601043001416</v>
      </c>
      <c r="R8303">
        <v>-104.75729526419801</v>
      </c>
      <c r="S8303">
        <v>176.49176929580099</v>
      </c>
    </row>
    <row r="8304" spans="1:19" x14ac:dyDescent="0.45">
      <c r="A8304" s="2" t="s">
        <v>8321</v>
      </c>
      <c r="B8304">
        <v>2024503</v>
      </c>
      <c r="C8304">
        <v>-804827</v>
      </c>
      <c r="D8304">
        <v>8728</v>
      </c>
      <c r="E8304">
        <v>3.1109440099333598</v>
      </c>
      <c r="F8304">
        <v>35.116605938665302</v>
      </c>
      <c r="G8304">
        <v>-43.41734872</v>
      </c>
      <c r="H8304">
        <v>-162.601043001416</v>
      </c>
      <c r="I8304">
        <v>-18.0204963393358</v>
      </c>
      <c r="J8304">
        <v>-281.24906456000002</v>
      </c>
      <c r="K8304">
        <v>10.3018476927652</v>
      </c>
      <c r="L8304">
        <v>6.8834308788037601</v>
      </c>
      <c r="M8304">
        <v>1.20887445101999</v>
      </c>
      <c r="N8304">
        <v>875.78852298676202</v>
      </c>
      <c r="O8304">
        <v>-124.211477013237</v>
      </c>
      <c r="P8304">
        <v>-286.81252001465401</v>
      </c>
      <c r="Q8304">
        <v>162.601043001416</v>
      </c>
      <c r="R8304">
        <v>-105.81732399064801</v>
      </c>
      <c r="S8304">
        <v>175.43174056935101</v>
      </c>
    </row>
    <row r="8305" spans="1:19" x14ac:dyDescent="0.45">
      <c r="A8305" s="2" t="s">
        <v>8322</v>
      </c>
      <c r="B8305">
        <v>2022670</v>
      </c>
      <c r="C8305">
        <v>-795750</v>
      </c>
      <c r="D8305">
        <v>8728</v>
      </c>
      <c r="E8305">
        <v>5.2165221527263697</v>
      </c>
      <c r="F8305">
        <v>35.190627538227403</v>
      </c>
      <c r="G8305">
        <v>-45.597428559999997</v>
      </c>
      <c r="H8305">
        <v>-162.601043001416</v>
      </c>
      <c r="I8305">
        <v>-18.0204963393358</v>
      </c>
      <c r="J8305">
        <v>-281.24906456000002</v>
      </c>
      <c r="K8305">
        <v>10.301973031579999</v>
      </c>
      <c r="L8305">
        <v>6.8850085408275099</v>
      </c>
      <c r="M8305">
        <v>1.20887445101999</v>
      </c>
      <c r="N8305">
        <v>875.78633988827801</v>
      </c>
      <c r="O8305">
        <v>-124.213660111721</v>
      </c>
      <c r="P8305">
        <v>-286.814703113137</v>
      </c>
      <c r="Q8305">
        <v>162.601043001416</v>
      </c>
      <c r="R8305">
        <v>-105.817804088293</v>
      </c>
      <c r="S8305">
        <v>175.431260471706</v>
      </c>
    </row>
    <row r="8306" spans="1:19" x14ac:dyDescent="0.45">
      <c r="A8306" s="2" t="s">
        <v>8323</v>
      </c>
      <c r="B8306">
        <v>2017521</v>
      </c>
      <c r="C8306">
        <v>-800551</v>
      </c>
      <c r="D8306">
        <v>8728</v>
      </c>
      <c r="E8306">
        <v>4.0992806218251197</v>
      </c>
      <c r="F8306">
        <v>35.263233097102798</v>
      </c>
      <c r="G8306">
        <v>-44.158617759999998</v>
      </c>
      <c r="H8306">
        <v>-162.601043001416</v>
      </c>
      <c r="I8306">
        <v>-18.0204963393358</v>
      </c>
      <c r="J8306">
        <v>-281.24906456000002</v>
      </c>
      <c r="K8306">
        <v>10.302327239411801</v>
      </c>
      <c r="L8306">
        <v>6.8858408721937598</v>
      </c>
      <c r="M8306">
        <v>1.20887445101999</v>
      </c>
      <c r="N8306">
        <v>876.17932817705503</v>
      </c>
      <c r="O8306">
        <v>-123.82067182294401</v>
      </c>
      <c r="P8306">
        <v>-286.421714824361</v>
      </c>
      <c r="Q8306">
        <v>162.601043001416</v>
      </c>
      <c r="R8306">
        <v>-105.423629260319</v>
      </c>
      <c r="S8306">
        <v>175.82543529968001</v>
      </c>
    </row>
    <row r="8307" spans="1:19" x14ac:dyDescent="0.45">
      <c r="A8307" s="2" t="s">
        <v>8324</v>
      </c>
      <c r="B8307">
        <v>2034453</v>
      </c>
      <c r="C8307">
        <v>-796012</v>
      </c>
      <c r="D8307">
        <v>8728</v>
      </c>
      <c r="E8307">
        <v>5.1380043999449203</v>
      </c>
      <c r="F8307">
        <v>33.710164157102803</v>
      </c>
      <c r="G8307">
        <v>-43.884122159999997</v>
      </c>
      <c r="H8307">
        <v>-162.601043001416</v>
      </c>
      <c r="I8307">
        <v>-18.0204963393358</v>
      </c>
      <c r="J8307">
        <v>-281.24906456000002</v>
      </c>
      <c r="K8307">
        <v>10.3034854146161</v>
      </c>
      <c r="L8307">
        <v>6.8866343858475103</v>
      </c>
      <c r="M8307">
        <v>1.20887445101999</v>
      </c>
      <c r="N8307">
        <v>875.93752692631597</v>
      </c>
      <c r="O8307">
        <v>-124.06247307368299</v>
      </c>
      <c r="P8307">
        <v>-286.66351607510001</v>
      </c>
      <c r="Q8307">
        <v>162.601043001416</v>
      </c>
      <c r="R8307">
        <v>-105.663478822199</v>
      </c>
      <c r="S8307">
        <v>175.58558573779999</v>
      </c>
    </row>
    <row r="8308" spans="1:19" x14ac:dyDescent="0.45">
      <c r="A8308" s="2" t="s">
        <v>8325</v>
      </c>
      <c r="B8308">
        <v>2001985</v>
      </c>
      <c r="C8308">
        <v>-806835</v>
      </c>
      <c r="D8308">
        <v>8728</v>
      </c>
      <c r="E8308">
        <v>2.6151668757843201</v>
      </c>
      <c r="F8308">
        <v>36.4801973949697</v>
      </c>
      <c r="G8308">
        <v>-43.8097596</v>
      </c>
      <c r="H8308">
        <v>-162.601043001416</v>
      </c>
      <c r="I8308">
        <v>-18.0204963393358</v>
      </c>
      <c r="J8308">
        <v>-281.24906456000002</v>
      </c>
      <c r="K8308">
        <v>10.305736473074001</v>
      </c>
      <c r="L8308">
        <v>6.8884962800662599</v>
      </c>
      <c r="M8308">
        <v>1.20887445101999</v>
      </c>
      <c r="N8308">
        <v>876.25497224734602</v>
      </c>
      <c r="O8308">
        <v>-123.745027752653</v>
      </c>
      <c r="P8308">
        <v>-286.34607075407001</v>
      </c>
      <c r="Q8308">
        <v>162.601043001416</v>
      </c>
      <c r="R8308">
        <v>-105.34192054849299</v>
      </c>
      <c r="S8308">
        <v>175.90714401150601</v>
      </c>
    </row>
    <row r="8309" spans="1:19" x14ac:dyDescent="0.45">
      <c r="A8309" s="2" t="s">
        <v>8326</v>
      </c>
      <c r="B8309">
        <v>1993606</v>
      </c>
      <c r="C8309">
        <v>-812072</v>
      </c>
      <c r="D8309">
        <v>8728</v>
      </c>
      <c r="E8309">
        <v>1.3721833398544101</v>
      </c>
      <c r="F8309">
        <v>37.254758994969698</v>
      </c>
      <c r="G8309">
        <v>-43.706245520000003</v>
      </c>
      <c r="H8309">
        <v>-162.601043001416</v>
      </c>
      <c r="I8309">
        <v>-18.0204963393358</v>
      </c>
      <c r="J8309">
        <v>-281.24906456000002</v>
      </c>
      <c r="K8309">
        <v>10.3063211732967</v>
      </c>
      <c r="L8309">
        <v>6.8893934370825098</v>
      </c>
      <c r="M8309">
        <v>1.20887445101999</v>
      </c>
      <c r="N8309">
        <v>875.88858253417698</v>
      </c>
      <c r="O8309">
        <v>-124.111417465822</v>
      </c>
      <c r="P8309">
        <v>-286.712460467239</v>
      </c>
      <c r="Q8309">
        <v>162.601043001416</v>
      </c>
      <c r="R8309">
        <v>-105.70682840442301</v>
      </c>
      <c r="S8309">
        <v>175.54223615557601</v>
      </c>
    </row>
    <row r="8310" spans="1:19" x14ac:dyDescent="0.45">
      <c r="A8310" s="2" t="s">
        <v>8327</v>
      </c>
      <c r="B8310">
        <v>1983307</v>
      </c>
      <c r="C8310">
        <v>-814778</v>
      </c>
      <c r="D8310">
        <v>8728</v>
      </c>
      <c r="E8310">
        <v>0.74839461492177595</v>
      </c>
      <c r="F8310">
        <v>38.2130039549697</v>
      </c>
      <c r="G8310">
        <v>-43.798675039999999</v>
      </c>
      <c r="H8310">
        <v>-162.637211112877</v>
      </c>
      <c r="I8310">
        <v>-18.0770730081544</v>
      </c>
      <c r="J8310">
        <v>-281.24906456000002</v>
      </c>
      <c r="K8310">
        <v>10.3070422488617</v>
      </c>
      <c r="L8310">
        <v>6.8898546105150098</v>
      </c>
      <c r="M8310">
        <v>1.20887445101999</v>
      </c>
      <c r="N8310">
        <v>876.22217178052597</v>
      </c>
      <c r="O8310">
        <v>-123.77782821947299</v>
      </c>
      <c r="P8310">
        <v>-286.41503933234998</v>
      </c>
      <c r="Q8310">
        <v>162.637211112877</v>
      </c>
      <c r="R8310">
        <v>-105.37205690907599</v>
      </c>
      <c r="S8310">
        <v>175.87700765092299</v>
      </c>
    </row>
    <row r="8311" spans="1:19" x14ac:dyDescent="0.45">
      <c r="A8311" s="2" t="s">
        <v>8328</v>
      </c>
      <c r="B8311">
        <v>1994217</v>
      </c>
      <c r="C8311">
        <v>-812421</v>
      </c>
      <c r="D8311">
        <v>8728</v>
      </c>
      <c r="E8311">
        <v>1.2800461230923901</v>
      </c>
      <c r="F8311">
        <v>37.194531454969699</v>
      </c>
      <c r="G8311">
        <v>-43.951589599999998</v>
      </c>
      <c r="H8311">
        <v>-162.637211112877</v>
      </c>
      <c r="I8311">
        <v>-18.0770730081544</v>
      </c>
      <c r="J8311">
        <v>-281.24906456000002</v>
      </c>
      <c r="K8311">
        <v>10.307803893685</v>
      </c>
      <c r="L8311">
        <v>6.8902585148737598</v>
      </c>
      <c r="M8311">
        <v>1.20887445101999</v>
      </c>
      <c r="N8311">
        <v>875.58127067951398</v>
      </c>
      <c r="O8311">
        <v>-124.418729320485</v>
      </c>
      <c r="P8311">
        <v>-287.05594043336203</v>
      </c>
      <c r="Q8311">
        <v>162.637211112877</v>
      </c>
      <c r="R8311">
        <v>-106.01179246090599</v>
      </c>
      <c r="S8311">
        <v>175.23727209909299</v>
      </c>
    </row>
    <row r="8312" spans="1:19" x14ac:dyDescent="0.45">
      <c r="A8312" s="2" t="s">
        <v>8329</v>
      </c>
      <c r="B8312">
        <v>1988718</v>
      </c>
      <c r="C8312">
        <v>-812770</v>
      </c>
      <c r="D8312">
        <v>8728</v>
      </c>
      <c r="E8312">
        <v>1.20027342741215</v>
      </c>
      <c r="F8312">
        <v>37.598759878674798</v>
      </c>
      <c r="G8312">
        <v>-43.988596319999999</v>
      </c>
      <c r="H8312">
        <v>-162.637211112877</v>
      </c>
      <c r="I8312">
        <v>-18.0770730081544</v>
      </c>
      <c r="J8312">
        <v>-281.24906456000002</v>
      </c>
      <c r="K8312">
        <v>10.308187952786399</v>
      </c>
      <c r="L8312">
        <v>6.89031815592001</v>
      </c>
      <c r="M8312">
        <v>1.20887445101999</v>
      </c>
      <c r="N8312">
        <v>875.86827598739205</v>
      </c>
      <c r="O8312">
        <v>-124.13172401260699</v>
      </c>
      <c r="P8312">
        <v>-286.76893512548497</v>
      </c>
      <c r="Q8312">
        <v>162.637211112877</v>
      </c>
      <c r="R8312">
        <v>-105.724343452881</v>
      </c>
      <c r="S8312">
        <v>175.52472110711801</v>
      </c>
    </row>
    <row r="8313" spans="1:19" x14ac:dyDescent="0.45">
      <c r="A8313" s="2" t="s">
        <v>8330</v>
      </c>
      <c r="B8313">
        <v>1972223</v>
      </c>
      <c r="C8313">
        <v>-819404</v>
      </c>
      <c r="D8313">
        <v>8728</v>
      </c>
      <c r="E8313">
        <v>-0.31453303252433901</v>
      </c>
      <c r="F8313">
        <v>39.134895178674803</v>
      </c>
      <c r="G8313">
        <v>-44.101885760000002</v>
      </c>
      <c r="H8313">
        <v>-162.637211112877</v>
      </c>
      <c r="I8313">
        <v>-18.0770730081544</v>
      </c>
      <c r="J8313">
        <v>-281.24906456000002</v>
      </c>
      <c r="K8313">
        <v>10.309349392999501</v>
      </c>
      <c r="L8313">
        <v>6.8914424447775096</v>
      </c>
      <c r="M8313">
        <v>1.20887445101999</v>
      </c>
      <c r="N8313">
        <v>875.77402965838496</v>
      </c>
      <c r="O8313">
        <v>-124.225970341614</v>
      </c>
      <c r="P8313">
        <v>-286.86318145449201</v>
      </c>
      <c r="Q8313">
        <v>162.637211112877</v>
      </c>
      <c r="R8313">
        <v>-105.816304052817</v>
      </c>
      <c r="S8313">
        <v>175.432760507182</v>
      </c>
    </row>
    <row r="8314" spans="1:19" x14ac:dyDescent="0.45">
      <c r="A8314" s="2" t="s">
        <v>8331</v>
      </c>
      <c r="B8314">
        <v>1979118</v>
      </c>
      <c r="C8314">
        <v>-808755</v>
      </c>
      <c r="D8314">
        <v>8728</v>
      </c>
      <c r="E8314">
        <v>2.0943003868062502</v>
      </c>
      <c r="F8314">
        <v>38.487566018674798</v>
      </c>
      <c r="G8314">
        <v>-46.615200639999998</v>
      </c>
      <c r="H8314">
        <v>-162.637211112877</v>
      </c>
      <c r="I8314">
        <v>-18.0770730081544</v>
      </c>
      <c r="J8314">
        <v>-281.24906456000002</v>
      </c>
      <c r="K8314">
        <v>10.3098285721256</v>
      </c>
      <c r="L8314">
        <v>6.8932534802737599</v>
      </c>
      <c r="M8314">
        <v>1.20887445101999</v>
      </c>
      <c r="N8314">
        <v>875.01992882309298</v>
      </c>
      <c r="O8314">
        <v>-124.98007117690599</v>
      </c>
      <c r="P8314">
        <v>-287.61728228978302</v>
      </c>
      <c r="Q8314">
        <v>162.637211112877</v>
      </c>
      <c r="R8314">
        <v>-106.568114673487</v>
      </c>
      <c r="S8314">
        <v>174.680949886512</v>
      </c>
    </row>
    <row r="8315" spans="1:19" x14ac:dyDescent="0.45">
      <c r="A8315" s="2" t="s">
        <v>8332</v>
      </c>
      <c r="B8315">
        <v>1978943</v>
      </c>
      <c r="C8315">
        <v>-812508</v>
      </c>
      <c r="D8315">
        <v>8728</v>
      </c>
      <c r="E8315">
        <v>1.2432403711228801</v>
      </c>
      <c r="F8315">
        <v>38.003555507507599</v>
      </c>
      <c r="G8315">
        <v>-45.421995760000001</v>
      </c>
      <c r="H8315">
        <v>-162.637211112877</v>
      </c>
      <c r="I8315">
        <v>-18.0770730081544</v>
      </c>
      <c r="J8315">
        <v>-281.24906456000002</v>
      </c>
      <c r="K8315">
        <v>10.3098407904724</v>
      </c>
      <c r="L8315">
        <v>6.8938916826150098</v>
      </c>
      <c r="M8315">
        <v>1.20887445101999</v>
      </c>
      <c r="N8315">
        <v>874.87741275555402</v>
      </c>
      <c r="O8315">
        <v>-125.122587244445</v>
      </c>
      <c r="P8315">
        <v>-287.75979835732198</v>
      </c>
      <c r="Q8315">
        <v>162.637211112877</v>
      </c>
      <c r="R8315">
        <v>-106.709980320337</v>
      </c>
      <c r="S8315">
        <v>174.539084239662</v>
      </c>
    </row>
    <row r="8316" spans="1:19" x14ac:dyDescent="0.45">
      <c r="A8316" s="2" t="s">
        <v>8333</v>
      </c>
      <c r="B8316">
        <v>1968382</v>
      </c>
      <c r="C8316">
        <v>-815825</v>
      </c>
      <c r="D8316">
        <v>8728</v>
      </c>
      <c r="E8316">
        <v>0.49109749429934901</v>
      </c>
      <c r="F8316">
        <v>38.986690187507598</v>
      </c>
      <c r="G8316">
        <v>-45.690643600000001</v>
      </c>
      <c r="H8316">
        <v>-162.637211112877</v>
      </c>
      <c r="I8316">
        <v>-18.0770730081544</v>
      </c>
      <c r="J8316">
        <v>-281.24906456000002</v>
      </c>
      <c r="K8316">
        <v>10.310581160273999</v>
      </c>
      <c r="L8316">
        <v>6.8944527324337601</v>
      </c>
      <c r="M8316">
        <v>1.20887445101999</v>
      </c>
      <c r="N8316">
        <v>874.83845529911002</v>
      </c>
      <c r="O8316">
        <v>-125.161544700889</v>
      </c>
      <c r="P8316">
        <v>-287.79875581376598</v>
      </c>
      <c r="Q8316">
        <v>162.637211112877</v>
      </c>
      <c r="R8316">
        <v>-106.747636357161</v>
      </c>
      <c r="S8316">
        <v>174.50142820283801</v>
      </c>
    </row>
    <row r="8317" spans="1:19" x14ac:dyDescent="0.45">
      <c r="A8317" s="2" t="s">
        <v>8334</v>
      </c>
      <c r="B8317">
        <v>1958694</v>
      </c>
      <c r="C8317">
        <v>-815389</v>
      </c>
      <c r="D8317">
        <v>8728</v>
      </c>
      <c r="E8317">
        <v>0.586900591872619</v>
      </c>
      <c r="F8317">
        <v>39.892255937507599</v>
      </c>
      <c r="G8317">
        <v>-46.174785759999999</v>
      </c>
      <c r="H8317">
        <v>-162.637211112877</v>
      </c>
      <c r="I8317">
        <v>-18.0770730081544</v>
      </c>
      <c r="J8317">
        <v>-281.24906456000002</v>
      </c>
      <c r="K8317">
        <v>10.311259965845201</v>
      </c>
      <c r="L8317">
        <v>6.8945261161387599</v>
      </c>
      <c r="M8317">
        <v>1.20887445101999</v>
      </c>
      <c r="N8317">
        <v>875.35492979740695</v>
      </c>
      <c r="O8317">
        <v>-124.645070202592</v>
      </c>
      <c r="P8317">
        <v>-287.28228131546899</v>
      </c>
      <c r="Q8317">
        <v>162.637211112877</v>
      </c>
      <c r="R8317">
        <v>-106.230409669588</v>
      </c>
      <c r="S8317">
        <v>175.018654890411</v>
      </c>
    </row>
    <row r="8318" spans="1:19" x14ac:dyDescent="0.45">
      <c r="A8318" s="2" t="s">
        <v>8335</v>
      </c>
      <c r="B8318">
        <v>1930154</v>
      </c>
      <c r="C8318">
        <v>-825252</v>
      </c>
      <c r="D8318">
        <v>8728</v>
      </c>
      <c r="E8318">
        <v>-1.6294167818629399</v>
      </c>
      <c r="F8318">
        <v>42.5372584154116</v>
      </c>
      <c r="G8318">
        <v>-46.897900559999997</v>
      </c>
      <c r="H8318">
        <v>-162.65524303291701</v>
      </c>
      <c r="I8318">
        <v>-18.061331102057299</v>
      </c>
      <c r="J8318">
        <v>-281.24906456000002</v>
      </c>
      <c r="K8318">
        <v>10.313283856434101</v>
      </c>
      <c r="L8318">
        <v>6.8961619809900103</v>
      </c>
      <c r="M8318">
        <v>1.20887445101999</v>
      </c>
      <c r="N8318">
        <v>875.05913036007905</v>
      </c>
      <c r="O8318">
        <v>-124.94086963992</v>
      </c>
      <c r="P8318">
        <v>-287.59611267283799</v>
      </c>
      <c r="Q8318">
        <v>162.65524303291701</v>
      </c>
      <c r="R8318">
        <v>-106.522549351476</v>
      </c>
      <c r="S8318">
        <v>174.72651520852301</v>
      </c>
    </row>
    <row r="8319" spans="1:19" x14ac:dyDescent="0.45">
      <c r="A8319" s="2" t="s">
        <v>8336</v>
      </c>
      <c r="B8319">
        <v>1895329</v>
      </c>
      <c r="C8319">
        <v>-835115</v>
      </c>
      <c r="D8319">
        <v>8728</v>
      </c>
      <c r="E8319">
        <v>-3.7868527824101599</v>
      </c>
      <c r="F8319">
        <v>45.830013895411597</v>
      </c>
      <c r="G8319">
        <v>-48.129683200000002</v>
      </c>
      <c r="H8319">
        <v>-162.65524303291701</v>
      </c>
      <c r="I8319">
        <v>-18.061331102057299</v>
      </c>
      <c r="J8319">
        <v>-281.24906456000002</v>
      </c>
      <c r="K8319">
        <v>10.3157829582166</v>
      </c>
      <c r="L8319">
        <v>6.8977683308137596</v>
      </c>
      <c r="M8319">
        <v>1.20887445101999</v>
      </c>
      <c r="N8319">
        <v>874.95856174792596</v>
      </c>
      <c r="O8319">
        <v>-125.04143825207299</v>
      </c>
      <c r="P8319">
        <v>-287.69668128499097</v>
      </c>
      <c r="Q8319">
        <v>162.65524303291701</v>
      </c>
      <c r="R8319">
        <v>-106.61901251202301</v>
      </c>
      <c r="S8319">
        <v>174.63005204797599</v>
      </c>
    </row>
    <row r="8320" spans="1:19" x14ac:dyDescent="0.45">
      <c r="A8320" s="2" t="s">
        <v>8337</v>
      </c>
      <c r="B8320">
        <v>1897074</v>
      </c>
      <c r="C8320">
        <v>-835464</v>
      </c>
      <c r="D8320">
        <v>8728</v>
      </c>
      <c r="E8320">
        <v>-3.7943443311294698</v>
      </c>
      <c r="F8320">
        <v>45.662990895411603</v>
      </c>
      <c r="G8320">
        <v>-47.80988928</v>
      </c>
      <c r="H8320">
        <v>-162.65524303291701</v>
      </c>
      <c r="I8320">
        <v>-18.061331102057299</v>
      </c>
      <c r="J8320">
        <v>-281.24906456000002</v>
      </c>
      <c r="K8320">
        <v>10.315908234764301</v>
      </c>
      <c r="L8320">
        <v>6.8978252234850101</v>
      </c>
      <c r="M8320">
        <v>1.20887445101999</v>
      </c>
      <c r="N8320">
        <v>875.10365894998699</v>
      </c>
      <c r="O8320">
        <v>-124.896341050012</v>
      </c>
      <c r="P8320">
        <v>-287.55158408292903</v>
      </c>
      <c r="Q8320">
        <v>162.65524303291701</v>
      </c>
      <c r="R8320">
        <v>-106.473733140742</v>
      </c>
      <c r="S8320">
        <v>174.77533141925699</v>
      </c>
    </row>
    <row r="8321" spans="1:19" x14ac:dyDescent="0.45">
      <c r="A8321" s="2" t="s">
        <v>8338</v>
      </c>
      <c r="B8321">
        <v>1927273</v>
      </c>
      <c r="C8321">
        <v>-831013</v>
      </c>
      <c r="D8321">
        <v>8728</v>
      </c>
      <c r="E8321">
        <v>-2.8267909216282501</v>
      </c>
      <c r="F8321">
        <v>42.772285455411598</v>
      </c>
      <c r="G8321">
        <v>-46.075984800000001</v>
      </c>
      <c r="H8321">
        <v>-162.65524303291701</v>
      </c>
      <c r="I8321">
        <v>-18.061331102057299</v>
      </c>
      <c r="J8321">
        <v>-281.24906456000002</v>
      </c>
      <c r="K8321">
        <v>10.318064721189399</v>
      </c>
      <c r="L8321">
        <v>6.8985623591587597</v>
      </c>
      <c r="M8321">
        <v>1.20887445101999</v>
      </c>
      <c r="N8321">
        <v>874.91151777739003</v>
      </c>
      <c r="O8321">
        <v>-125.088482222609</v>
      </c>
      <c r="P8321">
        <v>-287.74372525552701</v>
      </c>
      <c r="Q8321">
        <v>162.65524303291701</v>
      </c>
      <c r="R8321">
        <v>-106.662980691241</v>
      </c>
      <c r="S8321">
        <v>174.58608386875801</v>
      </c>
    </row>
    <row r="8322" spans="1:19" x14ac:dyDescent="0.45">
      <c r="A8322" s="2" t="s">
        <v>8339</v>
      </c>
      <c r="B8322">
        <v>1832138</v>
      </c>
      <c r="C8322">
        <v>-868719</v>
      </c>
      <c r="D8322">
        <v>8728</v>
      </c>
      <c r="E8322">
        <v>-11.153016217316001</v>
      </c>
      <c r="F8322">
        <v>51.602454449272201</v>
      </c>
      <c r="G8322">
        <v>-46.035836000000003</v>
      </c>
      <c r="H8322">
        <v>-162.65524303291701</v>
      </c>
      <c r="I8322">
        <v>-18.061331102057299</v>
      </c>
      <c r="J8322">
        <v>-281.24906456000002</v>
      </c>
      <c r="K8322">
        <v>10.3251664878421</v>
      </c>
      <c r="L8322">
        <v>6.9044986504012602</v>
      </c>
      <c r="M8322">
        <v>1.20887445101999</v>
      </c>
      <c r="N8322">
        <v>875.44257221766702</v>
      </c>
      <c r="O8322">
        <v>-124.557427782332</v>
      </c>
      <c r="P8322">
        <v>-287.212670815249</v>
      </c>
      <c r="Q8322">
        <v>162.65524303291701</v>
      </c>
      <c r="R8322">
        <v>-106.118888193068</v>
      </c>
      <c r="S8322">
        <v>175.13017636693101</v>
      </c>
    </row>
    <row r="8323" spans="1:19" x14ac:dyDescent="0.45">
      <c r="A8323" s="2" t="s">
        <v>8340</v>
      </c>
      <c r="B8323">
        <v>1716667</v>
      </c>
      <c r="C8323">
        <v>-909569</v>
      </c>
      <c r="D8323">
        <v>8728</v>
      </c>
      <c r="E8323">
        <v>-19.1773165603324</v>
      </c>
      <c r="F8323">
        <v>63.095606819272099</v>
      </c>
      <c r="G8323">
        <v>-51.087602400000002</v>
      </c>
      <c r="H8323">
        <v>-162.65524303291701</v>
      </c>
      <c r="I8323">
        <v>-18.061331102057299</v>
      </c>
      <c r="J8323">
        <v>-281.24906456000002</v>
      </c>
      <c r="K8323">
        <v>10.334191647615601</v>
      </c>
      <c r="L8323">
        <v>6.9105245870887604</v>
      </c>
      <c r="M8323">
        <v>1.20887445101999</v>
      </c>
      <c r="N8323">
        <v>873.84460674819002</v>
      </c>
      <c r="O8323">
        <v>-126.155393251809</v>
      </c>
      <c r="P8323">
        <v>-288.81063628472702</v>
      </c>
      <c r="Q8323">
        <v>162.65524303291701</v>
      </c>
      <c r="R8323">
        <v>-107.70180256608499</v>
      </c>
      <c r="S8323">
        <v>173.54726199391399</v>
      </c>
    </row>
    <row r="8324" spans="1:19" x14ac:dyDescent="0.45">
      <c r="A8324" s="2" t="s">
        <v>8341</v>
      </c>
      <c r="B8324">
        <v>1742414</v>
      </c>
      <c r="C8324">
        <v>-903982</v>
      </c>
      <c r="D8324">
        <v>8728</v>
      </c>
      <c r="E8324">
        <v>-16.869937528662</v>
      </c>
      <c r="F8324">
        <v>60.412378269272097</v>
      </c>
      <c r="G8324">
        <v>-49.09779296</v>
      </c>
      <c r="H8324">
        <v>-162.65524303291701</v>
      </c>
      <c r="I8324">
        <v>-18.061331102057299</v>
      </c>
      <c r="J8324">
        <v>-281.24906456000002</v>
      </c>
      <c r="K8324">
        <v>10.336191661991499</v>
      </c>
      <c r="L8324">
        <v>6.9113611076475099</v>
      </c>
      <c r="M8324">
        <v>1.20887445101999</v>
      </c>
      <c r="N8324">
        <v>875.45573013492594</v>
      </c>
      <c r="O8324">
        <v>-124.54426986507301</v>
      </c>
      <c r="P8324">
        <v>-287.19951289799099</v>
      </c>
      <c r="Q8324">
        <v>162.65524303291701</v>
      </c>
      <c r="R8324">
        <v>-106.087842644414</v>
      </c>
      <c r="S8324">
        <v>175.161221915585</v>
      </c>
    </row>
    <row r="8325" spans="1:19" x14ac:dyDescent="0.45">
      <c r="A8325" s="2" t="s">
        <v>8342</v>
      </c>
      <c r="B8325">
        <v>1754808</v>
      </c>
      <c r="C8325">
        <v>-907736</v>
      </c>
      <c r="D8325">
        <v>8728</v>
      </c>
      <c r="E8325">
        <v>-17.619214898989402</v>
      </c>
      <c r="F8325">
        <v>58.757642627746598</v>
      </c>
      <c r="G8325">
        <v>-47.597275199999999</v>
      </c>
      <c r="H8325">
        <v>-162.65524303291701</v>
      </c>
      <c r="I8325">
        <v>-18.061331102057299</v>
      </c>
      <c r="J8325">
        <v>-281.24906456000002</v>
      </c>
      <c r="K8325">
        <v>10.3371584191287</v>
      </c>
      <c r="L8325">
        <v>6.9119271780000098</v>
      </c>
      <c r="M8325">
        <v>1.20887445101999</v>
      </c>
      <c r="N8325">
        <v>874.55070205558297</v>
      </c>
      <c r="O8325">
        <v>-125.449297944416</v>
      </c>
      <c r="P8325">
        <v>-288.10454097733401</v>
      </c>
      <c r="Q8325">
        <v>162.65524303291701</v>
      </c>
      <c r="R8325">
        <v>-106.991337896267</v>
      </c>
      <c r="S8325">
        <v>174.257726663732</v>
      </c>
    </row>
    <row r="8326" spans="1:19" x14ac:dyDescent="0.45">
      <c r="A8326" s="2" t="s">
        <v>8343</v>
      </c>
      <c r="B8326">
        <v>1789284</v>
      </c>
      <c r="C8326">
        <v>-903721</v>
      </c>
      <c r="D8326">
        <v>8728</v>
      </c>
      <c r="E8326">
        <v>-16.811961956401699</v>
      </c>
      <c r="F8326">
        <v>55.172085427746602</v>
      </c>
      <c r="G8326">
        <v>-44.649567759999996</v>
      </c>
      <c r="H8326">
        <v>-162.673852074785</v>
      </c>
      <c r="I8326">
        <v>-18.043161349609999</v>
      </c>
      <c r="J8326">
        <v>-281.24906456000002</v>
      </c>
      <c r="K8326">
        <v>10.339835722224199</v>
      </c>
      <c r="L8326">
        <v>6.9125444993062599</v>
      </c>
      <c r="M8326">
        <v>1.20887445101999</v>
      </c>
      <c r="N8326">
        <v>874.71724990319001</v>
      </c>
      <c r="O8326">
        <v>-125.282750096809</v>
      </c>
      <c r="P8326">
        <v>-287.95660217159502</v>
      </c>
      <c r="Q8326">
        <v>162.673852074785</v>
      </c>
      <c r="R8326">
        <v>-106.821495424259</v>
      </c>
      <c r="S8326">
        <v>174.42756913573999</v>
      </c>
    </row>
    <row r="8327" spans="1:19" x14ac:dyDescent="0.45">
      <c r="A8327" s="2" t="s">
        <v>8344</v>
      </c>
      <c r="B8327">
        <v>1773748</v>
      </c>
      <c r="C8327">
        <v>-914718</v>
      </c>
      <c r="D8327">
        <v>8728</v>
      </c>
      <c r="E8327">
        <v>-19.066576940423701</v>
      </c>
      <c r="F8327">
        <v>56.536677588325503</v>
      </c>
      <c r="G8327">
        <v>-43.317849519999903</v>
      </c>
      <c r="H8327">
        <v>-162.673852074785</v>
      </c>
      <c r="I8327">
        <v>-18.043161349609999</v>
      </c>
      <c r="J8327">
        <v>-281.24906456000002</v>
      </c>
      <c r="K8327">
        <v>10.3410568838228</v>
      </c>
      <c r="L8327">
        <v>6.9142206483000104</v>
      </c>
      <c r="M8327">
        <v>1.20887445101999</v>
      </c>
      <c r="N8327">
        <v>875.15604800915401</v>
      </c>
      <c r="O8327">
        <v>-124.843951990845</v>
      </c>
      <c r="P8327">
        <v>-287.51780406563103</v>
      </c>
      <c r="Q8327">
        <v>162.673852074785</v>
      </c>
      <c r="R8327">
        <v>-106.379800007702</v>
      </c>
      <c r="S8327">
        <v>174.86926455229701</v>
      </c>
    </row>
    <row r="8328" spans="1:19" x14ac:dyDescent="0.45">
      <c r="A8328" s="2" t="s">
        <v>8345</v>
      </c>
      <c r="B8328">
        <v>1758212</v>
      </c>
      <c r="C8328">
        <v>-915242</v>
      </c>
      <c r="D8328">
        <v>8728</v>
      </c>
      <c r="E8328">
        <v>-19.007455244492501</v>
      </c>
      <c r="F8328">
        <v>58.164875628325497</v>
      </c>
      <c r="G8328">
        <v>-44.698880959999997</v>
      </c>
      <c r="H8328">
        <v>-162.673852074785</v>
      </c>
      <c r="I8328">
        <v>-18.043161349609999</v>
      </c>
      <c r="J8328">
        <v>-281.24906456000002</v>
      </c>
      <c r="K8328">
        <v>10.342278744572599</v>
      </c>
      <c r="L8328">
        <v>6.91429981618501</v>
      </c>
      <c r="M8328">
        <v>1.20887445101999</v>
      </c>
      <c r="N8328">
        <v>875.46103527645096</v>
      </c>
      <c r="O8328">
        <v>-124.538964723549</v>
      </c>
      <c r="P8328">
        <v>-287.21281679833402</v>
      </c>
      <c r="Q8328">
        <v>162.673852074785</v>
      </c>
      <c r="R8328">
        <v>-106.073511711771</v>
      </c>
      <c r="S8328">
        <v>175.17555284822799</v>
      </c>
    </row>
    <row r="8329" spans="1:19" x14ac:dyDescent="0.45">
      <c r="A8329" s="2" t="s">
        <v>8346</v>
      </c>
      <c r="B8329">
        <v>1731155</v>
      </c>
      <c r="C8329">
        <v>-923534</v>
      </c>
      <c r="D8329">
        <v>8728</v>
      </c>
      <c r="E8329">
        <v>-20.511360513699099</v>
      </c>
      <c r="F8329">
        <v>61.002125828325497</v>
      </c>
      <c r="G8329">
        <v>-45.824967520000001</v>
      </c>
      <c r="H8329">
        <v>-162.673852074785</v>
      </c>
      <c r="I8329">
        <v>-18.043161349609999</v>
      </c>
      <c r="J8329">
        <v>-281.24906456000002</v>
      </c>
      <c r="K8329">
        <v>10.344425977241</v>
      </c>
      <c r="L8329">
        <v>6.9155333237400098</v>
      </c>
      <c r="M8329">
        <v>1.20887445101999</v>
      </c>
      <c r="N8329">
        <v>875.66491290702095</v>
      </c>
      <c r="O8329">
        <v>-124.335087092978</v>
      </c>
      <c r="P8329">
        <v>-287.00893916776403</v>
      </c>
      <c r="Q8329">
        <v>162.673852074785</v>
      </c>
      <c r="R8329">
        <v>-105.866253340977</v>
      </c>
      <c r="S8329">
        <v>175.38281121902199</v>
      </c>
    </row>
    <row r="8330" spans="1:19" x14ac:dyDescent="0.45">
      <c r="A8330" s="2" t="s">
        <v>8347</v>
      </c>
      <c r="B8330">
        <v>1755332</v>
      </c>
      <c r="C8330">
        <v>-916726</v>
      </c>
      <c r="D8330">
        <v>8728</v>
      </c>
      <c r="E8330">
        <v>-18.8453415545242</v>
      </c>
      <c r="F8330">
        <v>58.443936648325497</v>
      </c>
      <c r="G8330">
        <v>-44.667198319999997</v>
      </c>
      <c r="H8330">
        <v>-162.673852074785</v>
      </c>
      <c r="I8330">
        <v>-18.043161349609999</v>
      </c>
      <c r="J8330">
        <v>-281.24906456000002</v>
      </c>
      <c r="K8330">
        <v>10.3463305099843</v>
      </c>
      <c r="L8330">
        <v>6.9165602169299998</v>
      </c>
      <c r="M8330">
        <v>1.20887445101999</v>
      </c>
      <c r="N8330">
        <v>875.92758046026199</v>
      </c>
      <c r="O8330">
        <v>-124.072419539737</v>
      </c>
      <c r="P8330">
        <v>-286.74627161452298</v>
      </c>
      <c r="Q8330">
        <v>162.673852074785</v>
      </c>
      <c r="R8330">
        <v>-105.600654361803</v>
      </c>
      <c r="S8330">
        <v>175.64841019819701</v>
      </c>
    </row>
    <row r="8331" spans="1:19" x14ac:dyDescent="0.45">
      <c r="A8331" s="2" t="s">
        <v>8348</v>
      </c>
      <c r="B8331">
        <v>1744596</v>
      </c>
      <c r="C8331">
        <v>-919781</v>
      </c>
      <c r="D8331">
        <v>8728</v>
      </c>
      <c r="E8331">
        <v>-19.459739672389802</v>
      </c>
      <c r="F8331">
        <v>59.140679446976698</v>
      </c>
      <c r="G8331">
        <v>-44.93471152</v>
      </c>
      <c r="H8331">
        <v>-162.673852074785</v>
      </c>
      <c r="I8331">
        <v>-18.043161349609999</v>
      </c>
      <c r="J8331">
        <v>-281.24906456000002</v>
      </c>
      <c r="K8331">
        <v>10.347179052098401</v>
      </c>
      <c r="L8331">
        <v>6.9170182034362497</v>
      </c>
      <c r="M8331">
        <v>1.20887445101999</v>
      </c>
      <c r="N8331">
        <v>875.74110541242703</v>
      </c>
      <c r="O8331">
        <v>-124.258894587572</v>
      </c>
      <c r="P8331">
        <v>-286.93274666235698</v>
      </c>
      <c r="Q8331">
        <v>162.673852074785</v>
      </c>
      <c r="R8331">
        <v>-105.785822881017</v>
      </c>
      <c r="S8331">
        <v>175.463241678982</v>
      </c>
    </row>
    <row r="8332" spans="1:19" x14ac:dyDescent="0.45">
      <c r="A8332" s="2" t="s">
        <v>8349</v>
      </c>
      <c r="B8332">
        <v>1714659</v>
      </c>
      <c r="C8332">
        <v>-937762</v>
      </c>
      <c r="D8332">
        <v>8728</v>
      </c>
      <c r="E8332">
        <v>-22.934778249194402</v>
      </c>
      <c r="F8332">
        <v>62.295528276976697</v>
      </c>
      <c r="G8332">
        <v>-45.317259759999999</v>
      </c>
      <c r="H8332">
        <v>-162.673852074785</v>
      </c>
      <c r="I8332">
        <v>-18.043161349609999</v>
      </c>
      <c r="J8332">
        <v>-281.24906456000002</v>
      </c>
      <c r="K8332">
        <v>10.3495914403491</v>
      </c>
      <c r="L8332">
        <v>6.9196675464524997</v>
      </c>
      <c r="M8332">
        <v>1.20887445101999</v>
      </c>
      <c r="N8332">
        <v>875.03330569435605</v>
      </c>
      <c r="O8332">
        <v>-124.966694305643</v>
      </c>
      <c r="P8332">
        <v>-287.64054638042899</v>
      </c>
      <c r="Q8332">
        <v>162.673852074785</v>
      </c>
      <c r="R8332">
        <v>-106.488560867822</v>
      </c>
      <c r="S8332">
        <v>174.760503692177</v>
      </c>
    </row>
    <row r="8333" spans="1:19" x14ac:dyDescent="0.45">
      <c r="A8333" s="2" t="s">
        <v>8350</v>
      </c>
      <c r="B8333">
        <v>1730806</v>
      </c>
      <c r="C8333">
        <v>-926851</v>
      </c>
      <c r="D8333">
        <v>8728</v>
      </c>
      <c r="E8333">
        <v>-20.397782973696501</v>
      </c>
      <c r="F8333">
        <v>60.560668576976603</v>
      </c>
      <c r="G8333">
        <v>-45.053936</v>
      </c>
      <c r="H8333">
        <v>-162.673852074785</v>
      </c>
      <c r="I8333">
        <v>-18.043161349609999</v>
      </c>
      <c r="J8333">
        <v>-281.24906456000002</v>
      </c>
      <c r="K8333">
        <v>10.3508774619356</v>
      </c>
      <c r="L8333">
        <v>6.9212903258437599</v>
      </c>
      <c r="M8333">
        <v>1.20887445101999</v>
      </c>
      <c r="N8333">
        <v>876.09585622887596</v>
      </c>
      <c r="O8333">
        <v>-123.904143771123</v>
      </c>
      <c r="P8333">
        <v>-286.57799584590902</v>
      </c>
      <c r="Q8333">
        <v>162.673852074785</v>
      </c>
      <c r="R8333">
        <v>-105.423101532324</v>
      </c>
      <c r="S8333">
        <v>175.82596302767499</v>
      </c>
    </row>
    <row r="8334" spans="1:19" x14ac:dyDescent="0.45">
      <c r="A8334" s="2" t="s">
        <v>8351</v>
      </c>
      <c r="B8334">
        <v>1734995</v>
      </c>
      <c r="C8334">
        <v>-925716</v>
      </c>
      <c r="D8334">
        <v>8728</v>
      </c>
      <c r="E8334">
        <v>-20.1727666169485</v>
      </c>
      <c r="F8334">
        <v>59.411147733068297</v>
      </c>
      <c r="G8334">
        <v>-45.172811359999997</v>
      </c>
      <c r="H8334">
        <v>-162.69227648238899</v>
      </c>
      <c r="I8334">
        <v>-18.129991923484098</v>
      </c>
      <c r="J8334">
        <v>-281.24906456000002</v>
      </c>
      <c r="K8334">
        <v>10.3512106847762</v>
      </c>
      <c r="L8334">
        <v>6.9214595415750102</v>
      </c>
      <c r="M8334">
        <v>1.20887445101999</v>
      </c>
      <c r="N8334">
        <v>875.15722892462099</v>
      </c>
      <c r="O8334">
        <v>-124.842771075378</v>
      </c>
      <c r="P8334">
        <v>-287.53504755776697</v>
      </c>
      <c r="Q8334">
        <v>162.69227648238899</v>
      </c>
      <c r="R8334">
        <v>-106.361226398006</v>
      </c>
      <c r="S8334">
        <v>174.88783816199299</v>
      </c>
    </row>
    <row r="8335" spans="1:19" x14ac:dyDescent="0.45">
      <c r="A8335" s="2" t="s">
        <v>8352</v>
      </c>
      <c r="B8335">
        <v>1755157</v>
      </c>
      <c r="C8335">
        <v>-916639</v>
      </c>
      <c r="D8335">
        <v>8728</v>
      </c>
      <c r="E8335">
        <v>-18.3682766672874</v>
      </c>
      <c r="F8335">
        <v>57.199990274742298</v>
      </c>
      <c r="G8335">
        <v>-45.078985359999997</v>
      </c>
      <c r="H8335">
        <v>-162.69227648238899</v>
      </c>
      <c r="I8335">
        <v>-18.129991923484098</v>
      </c>
      <c r="J8335">
        <v>-281.24906456000002</v>
      </c>
      <c r="K8335">
        <v>10.3527987864035</v>
      </c>
      <c r="L8335">
        <v>6.9228285460612602</v>
      </c>
      <c r="M8335">
        <v>1.20887445101999</v>
      </c>
      <c r="N8335">
        <v>874.84143030984296</v>
      </c>
      <c r="O8335">
        <v>-125.158569690156</v>
      </c>
      <c r="P8335">
        <v>-287.850846172545</v>
      </c>
      <c r="Q8335">
        <v>162.69227648238899</v>
      </c>
      <c r="R8335">
        <v>-106.674067906671</v>
      </c>
      <c r="S8335">
        <v>174.57499665332799</v>
      </c>
    </row>
    <row r="8336" spans="1:19" x14ac:dyDescent="0.45">
      <c r="A8336" s="2" t="s">
        <v>8353</v>
      </c>
      <c r="B8336">
        <v>1763274</v>
      </c>
      <c r="C8336">
        <v>-914544</v>
      </c>
      <c r="D8336">
        <v>8728</v>
      </c>
      <c r="E8336">
        <v>-17.947016111878</v>
      </c>
      <c r="F8336">
        <v>55.786648188129099</v>
      </c>
      <c r="G8336">
        <v>-44.653320800000003</v>
      </c>
      <c r="H8336">
        <v>-162.69227648238899</v>
      </c>
      <c r="I8336">
        <v>-18.129991923484098</v>
      </c>
      <c r="J8336">
        <v>-281.24906456000002</v>
      </c>
      <c r="K8336">
        <v>10.3534366775561</v>
      </c>
      <c r="L8336">
        <v>6.92314597784251</v>
      </c>
      <c r="M8336">
        <v>1.20887445101999</v>
      </c>
      <c r="N8336">
        <v>874.27405801570501</v>
      </c>
      <c r="O8336">
        <v>-125.725941984294</v>
      </c>
      <c r="P8336">
        <v>-288.41821846668302</v>
      </c>
      <c r="Q8336">
        <v>162.69227648238899</v>
      </c>
      <c r="R8336">
        <v>-107.24048487787501</v>
      </c>
      <c r="S8336">
        <v>174.00857968212401</v>
      </c>
    </row>
    <row r="8337" spans="1:19" x14ac:dyDescent="0.45">
      <c r="A8337" s="2" t="s">
        <v>8354</v>
      </c>
      <c r="B8337">
        <v>1771915</v>
      </c>
      <c r="C8337">
        <v>-915242</v>
      </c>
      <c r="D8337">
        <v>8728</v>
      </c>
      <c r="E8337">
        <v>-18.088085821218002</v>
      </c>
      <c r="F8337">
        <v>54.753747931218903</v>
      </c>
      <c r="G8337">
        <v>-43.768825280000001</v>
      </c>
      <c r="H8337">
        <v>-162.69227648238899</v>
      </c>
      <c r="I8337">
        <v>-18.129991923484098</v>
      </c>
      <c r="J8337">
        <v>-281.24906456000002</v>
      </c>
      <c r="K8337">
        <v>10.354116266815801</v>
      </c>
      <c r="L8337">
        <v>6.9232522561950098</v>
      </c>
      <c r="M8337">
        <v>1.20887445101999</v>
      </c>
      <c r="N8337">
        <v>873.98379770184295</v>
      </c>
      <c r="O8337">
        <v>-126.016202298156</v>
      </c>
      <c r="P8337">
        <v>-288.70847878054502</v>
      </c>
      <c r="Q8337">
        <v>162.69227648238899</v>
      </c>
      <c r="R8337">
        <v>-107.529959324125</v>
      </c>
      <c r="S8337">
        <v>173.719105235874</v>
      </c>
    </row>
    <row r="8338" spans="1:19" x14ac:dyDescent="0.45">
      <c r="A8338" s="2" t="s">
        <v>8355</v>
      </c>
      <c r="B8338">
        <v>1784571</v>
      </c>
      <c r="C8338">
        <v>-912624</v>
      </c>
      <c r="D8338">
        <v>8728</v>
      </c>
      <c r="E8338">
        <v>-17.556482972405899</v>
      </c>
      <c r="F8338">
        <v>53.426647031218899</v>
      </c>
      <c r="G8338">
        <v>-42.166277200000003</v>
      </c>
      <c r="H8338">
        <v>-162.69227648238899</v>
      </c>
      <c r="I8338">
        <v>-18.129991923484098</v>
      </c>
      <c r="J8338">
        <v>-281.24906456000002</v>
      </c>
      <c r="K8338">
        <v>10.3551087762762</v>
      </c>
      <c r="L8338">
        <v>6.9236537232225102</v>
      </c>
      <c r="M8338">
        <v>1.20887445101999</v>
      </c>
      <c r="N8338">
        <v>874.78945375416697</v>
      </c>
      <c r="O8338">
        <v>-125.21054624583201</v>
      </c>
      <c r="P8338">
        <v>-287.902822728221</v>
      </c>
      <c r="Q8338">
        <v>162.69227648238899</v>
      </c>
      <c r="R8338">
        <v>-106.722909295313</v>
      </c>
      <c r="S8338">
        <v>174.526155264686</v>
      </c>
    </row>
    <row r="8339" spans="1:19" x14ac:dyDescent="0.45">
      <c r="A8339" s="2" t="s">
        <v>8356</v>
      </c>
      <c r="B8339">
        <v>1777675</v>
      </c>
      <c r="C8339">
        <v>-919955</v>
      </c>
      <c r="D8339">
        <v>8728</v>
      </c>
      <c r="E8339">
        <v>-19.055602687857601</v>
      </c>
      <c r="F8339">
        <v>53.9947959709841</v>
      </c>
      <c r="G8339">
        <v>-41.826234319999998</v>
      </c>
      <c r="H8339">
        <v>-162.69227648238899</v>
      </c>
      <c r="I8339">
        <v>-18.129991923484098</v>
      </c>
      <c r="J8339">
        <v>-281.24906456000002</v>
      </c>
      <c r="K8339">
        <v>10.3556539194427</v>
      </c>
      <c r="L8339">
        <v>6.9247735792912604</v>
      </c>
      <c r="M8339">
        <v>1.20887445101999</v>
      </c>
      <c r="N8339">
        <v>874.19686085924502</v>
      </c>
      <c r="O8339">
        <v>-125.803139140754</v>
      </c>
      <c r="P8339">
        <v>-288.495415623143</v>
      </c>
      <c r="Q8339">
        <v>162.69227648238899</v>
      </c>
      <c r="R8339">
        <v>-107.313837191</v>
      </c>
      <c r="S8339">
        <v>173.93522736899899</v>
      </c>
    </row>
    <row r="8340" spans="1:19" x14ac:dyDescent="0.45">
      <c r="A8340" s="2" t="s">
        <v>8357</v>
      </c>
      <c r="B8340">
        <v>1750008</v>
      </c>
      <c r="C8340">
        <v>-933921</v>
      </c>
      <c r="D8340">
        <v>8728</v>
      </c>
      <c r="E8340">
        <v>-21.826397589901301</v>
      </c>
      <c r="F8340">
        <v>56.911053320984102</v>
      </c>
      <c r="G8340">
        <v>-42.065468799999998</v>
      </c>
      <c r="H8340">
        <v>-162.69227648238899</v>
      </c>
      <c r="I8340">
        <v>-18.129991923484098</v>
      </c>
      <c r="J8340">
        <v>-281.24906456000002</v>
      </c>
      <c r="K8340">
        <v>10.3578742555849</v>
      </c>
      <c r="L8340">
        <v>6.9268737689137598</v>
      </c>
      <c r="M8340">
        <v>1.20887445101999</v>
      </c>
      <c r="N8340">
        <v>874.09876830143696</v>
      </c>
      <c r="O8340">
        <v>-125.901231698562</v>
      </c>
      <c r="P8340">
        <v>-288.59350818095101</v>
      </c>
      <c r="Q8340">
        <v>162.69227648238899</v>
      </c>
      <c r="R8340">
        <v>-107.407609223043</v>
      </c>
      <c r="S8340">
        <v>173.84145533695599</v>
      </c>
    </row>
    <row r="8341" spans="1:19" x14ac:dyDescent="0.45">
      <c r="A8341" s="2" t="s">
        <v>8358</v>
      </c>
      <c r="B8341">
        <v>1717627</v>
      </c>
      <c r="C8341">
        <v>-947799</v>
      </c>
      <c r="D8341">
        <v>8728</v>
      </c>
      <c r="E8341">
        <v>-24.2693634022664</v>
      </c>
      <c r="F8341">
        <v>60.375900230984101</v>
      </c>
      <c r="G8341">
        <v>-43.010536639999998</v>
      </c>
      <c r="H8341">
        <v>-162.69227648238899</v>
      </c>
      <c r="I8341">
        <v>-18.129991923484098</v>
      </c>
      <c r="J8341">
        <v>-281.24906456000002</v>
      </c>
      <c r="K8341">
        <v>10.360511516772601</v>
      </c>
      <c r="L8341">
        <v>6.9289221096712597</v>
      </c>
      <c r="M8341">
        <v>1.20887445101999</v>
      </c>
      <c r="N8341">
        <v>874.17089595712696</v>
      </c>
      <c r="O8341">
        <v>-125.829104042872</v>
      </c>
      <c r="P8341">
        <v>-288.52138052526197</v>
      </c>
      <c r="Q8341">
        <v>162.69227648238899</v>
      </c>
      <c r="R8341">
        <v>-107.330795965408</v>
      </c>
      <c r="S8341">
        <v>173.91826859459101</v>
      </c>
    </row>
    <row r="8342" spans="1:19" x14ac:dyDescent="0.45">
      <c r="A8342" s="2" t="s">
        <v>8359</v>
      </c>
      <c r="B8342">
        <v>1739272</v>
      </c>
      <c r="C8342">
        <v>-934532</v>
      </c>
      <c r="D8342">
        <v>8728</v>
      </c>
      <c r="E8342">
        <v>-21.209365574480898</v>
      </c>
      <c r="F8342">
        <v>58.025358710984101</v>
      </c>
      <c r="G8342">
        <v>-42.339004320000001</v>
      </c>
      <c r="H8342">
        <v>-162.71116374696101</v>
      </c>
      <c r="I8342">
        <v>-18.171555865103201</v>
      </c>
      <c r="J8342">
        <v>-281.24906456000002</v>
      </c>
      <c r="K8342">
        <v>10.3622497109157</v>
      </c>
      <c r="L8342">
        <v>6.9309049457400098</v>
      </c>
      <c r="M8342">
        <v>1.20887445101999</v>
      </c>
      <c r="N8342">
        <v>875.60861476089201</v>
      </c>
      <c r="O8342">
        <v>-124.391385239107</v>
      </c>
      <c r="P8342">
        <v>-287.102548986069</v>
      </c>
      <c r="Q8342">
        <v>162.71116374696101</v>
      </c>
      <c r="R8342">
        <v>-105.889356131431</v>
      </c>
      <c r="S8342">
        <v>175.35970842856801</v>
      </c>
    </row>
    <row r="8343" spans="1:19" x14ac:dyDescent="0.45">
      <c r="A8343" s="2" t="s">
        <v>8360</v>
      </c>
      <c r="B8343">
        <v>1771042</v>
      </c>
      <c r="C8343">
        <v>-920566</v>
      </c>
      <c r="D8343">
        <v>8728</v>
      </c>
      <c r="E8343">
        <v>-18.4263823180282</v>
      </c>
      <c r="F8343">
        <v>53.811441038496397</v>
      </c>
      <c r="G8343">
        <v>-42.310463759999998</v>
      </c>
      <c r="H8343">
        <v>-162.71116374696101</v>
      </c>
      <c r="I8343">
        <v>-18.171555865103201</v>
      </c>
      <c r="J8343">
        <v>-281.24906456000002</v>
      </c>
      <c r="K8343">
        <v>10.364762863608799</v>
      </c>
      <c r="L8343">
        <v>6.9330303789075103</v>
      </c>
      <c r="M8343">
        <v>1.20887445101999</v>
      </c>
      <c r="N8343">
        <v>874.20158231899597</v>
      </c>
      <c r="O8343">
        <v>-125.798417681003</v>
      </c>
      <c r="P8343">
        <v>-288.50958142796401</v>
      </c>
      <c r="Q8343">
        <v>162.71116374696101</v>
      </c>
      <c r="R8343">
        <v>-107.29174998746601</v>
      </c>
      <c r="S8343">
        <v>173.95731457253299</v>
      </c>
    </row>
    <row r="8344" spans="1:19" x14ac:dyDescent="0.45">
      <c r="A8344" s="2" t="s">
        <v>8361</v>
      </c>
      <c r="B8344">
        <v>1826465</v>
      </c>
      <c r="C8344">
        <v>-907037</v>
      </c>
      <c r="D8344">
        <v>8728</v>
      </c>
      <c r="E8344">
        <v>-15.681122538032</v>
      </c>
      <c r="F8344">
        <v>47.161668391861703</v>
      </c>
      <c r="G8344">
        <v>-38.954547759999997</v>
      </c>
      <c r="H8344">
        <v>-162.71116374696101</v>
      </c>
      <c r="I8344">
        <v>-18.171555865103201</v>
      </c>
      <c r="J8344">
        <v>-281.24906456000002</v>
      </c>
      <c r="K8344">
        <v>10.3690826444384</v>
      </c>
      <c r="L8344">
        <v>6.9351537385462603</v>
      </c>
      <c r="M8344">
        <v>1.20887445101999</v>
      </c>
      <c r="N8344">
        <v>873.64654231189002</v>
      </c>
      <c r="O8344">
        <v>-126.353457688109</v>
      </c>
      <c r="P8344">
        <v>-289.06462143507099</v>
      </c>
      <c r="Q8344">
        <v>162.71116374696101</v>
      </c>
      <c r="R8344">
        <v>-107.84034685410499</v>
      </c>
      <c r="S8344">
        <v>173.40871770589399</v>
      </c>
    </row>
    <row r="8345" spans="1:19" x14ac:dyDescent="0.45">
      <c r="A8345" s="2" t="s">
        <v>8362</v>
      </c>
      <c r="B8345">
        <v>1862337</v>
      </c>
      <c r="C8345">
        <v>-896912</v>
      </c>
      <c r="D8345">
        <v>8728</v>
      </c>
      <c r="E8345">
        <v>-13.562314490972501</v>
      </c>
      <c r="F8345">
        <v>42.740639894214503</v>
      </c>
      <c r="G8345">
        <v>-38.015851359999999</v>
      </c>
      <c r="H8345">
        <v>-162.71116374696101</v>
      </c>
      <c r="I8345">
        <v>-18.171555865103201</v>
      </c>
      <c r="J8345">
        <v>-281.24906456000002</v>
      </c>
      <c r="K8345">
        <v>10.371847370504501</v>
      </c>
      <c r="L8345">
        <v>6.9367740549525099</v>
      </c>
      <c r="M8345">
        <v>1.20887445101999</v>
      </c>
      <c r="N8345">
        <v>872.27863321882899</v>
      </c>
      <c r="O8345">
        <v>-127.72136678117</v>
      </c>
      <c r="P8345">
        <v>-290.432530528131</v>
      </c>
      <c r="Q8345">
        <v>162.71116374696101</v>
      </c>
      <c r="R8345">
        <v>-109.20387090469301</v>
      </c>
      <c r="S8345">
        <v>172.04519365530601</v>
      </c>
    </row>
    <row r="8346" spans="1:19" x14ac:dyDescent="0.45">
      <c r="A8346" s="2" t="s">
        <v>8363</v>
      </c>
      <c r="B8346">
        <v>1890354</v>
      </c>
      <c r="C8346">
        <v>-895952</v>
      </c>
      <c r="D8346">
        <v>8728</v>
      </c>
      <c r="E8346">
        <v>-13.3574470344451</v>
      </c>
      <c r="F8346">
        <v>39.384450581311903</v>
      </c>
      <c r="G8346">
        <v>-35.418049439999997</v>
      </c>
      <c r="H8346">
        <v>-162.71116374696101</v>
      </c>
      <c r="I8346">
        <v>-18.171555865103201</v>
      </c>
      <c r="J8346">
        <v>-281.24906456000002</v>
      </c>
      <c r="K8346">
        <v>10.374004384648099</v>
      </c>
      <c r="L8346">
        <v>6.9369299961525099</v>
      </c>
      <c r="M8346">
        <v>1.20887445101999</v>
      </c>
      <c r="N8346">
        <v>871.72280032711103</v>
      </c>
      <c r="O8346">
        <v>-128.277199672888</v>
      </c>
      <c r="P8346">
        <v>-290.98836341984997</v>
      </c>
      <c r="Q8346">
        <v>162.71116374696101</v>
      </c>
      <c r="R8346">
        <v>-109.757390841068</v>
      </c>
      <c r="S8346">
        <v>171.491673718931</v>
      </c>
    </row>
    <row r="8347" spans="1:19" x14ac:dyDescent="0.45">
      <c r="A8347" s="2" t="s">
        <v>8364</v>
      </c>
      <c r="B8347">
        <v>1888085</v>
      </c>
      <c r="C8347">
        <v>-892374</v>
      </c>
      <c r="D8347">
        <v>8728</v>
      </c>
      <c r="E8347">
        <v>-12.5823614062729</v>
      </c>
      <c r="F8347">
        <v>39.575243383170097</v>
      </c>
      <c r="G8347">
        <v>-36.715815759999998</v>
      </c>
      <c r="H8347">
        <v>-162.71116374696101</v>
      </c>
      <c r="I8347">
        <v>-18.171555865103201</v>
      </c>
      <c r="J8347">
        <v>-281.24906456000002</v>
      </c>
      <c r="K8347">
        <v>10.3741783760148</v>
      </c>
      <c r="L8347">
        <v>6.9375105042900103</v>
      </c>
      <c r="M8347">
        <v>1.20887445101999</v>
      </c>
      <c r="N8347">
        <v>871.39015793763701</v>
      </c>
      <c r="O8347">
        <v>-128.60984206236199</v>
      </c>
      <c r="P8347">
        <v>-291.32100580932399</v>
      </c>
      <c r="Q8347">
        <v>162.71116374696101</v>
      </c>
      <c r="R8347">
        <v>-110.089278731037</v>
      </c>
      <c r="S8347">
        <v>171.15978582896199</v>
      </c>
    </row>
    <row r="8348" spans="1:19" x14ac:dyDescent="0.45">
      <c r="A8348" s="2" t="s">
        <v>8365</v>
      </c>
      <c r="B8348">
        <v>1883895</v>
      </c>
      <c r="C8348">
        <v>-886700</v>
      </c>
      <c r="D8348">
        <v>8728</v>
      </c>
      <c r="E8348">
        <v>-11.339942210902899</v>
      </c>
      <c r="F8348">
        <v>39.845538475762197</v>
      </c>
      <c r="G8348">
        <v>-38.327528239999999</v>
      </c>
      <c r="H8348">
        <v>-162.71116374696101</v>
      </c>
      <c r="I8348">
        <v>-18.171555865103201</v>
      </c>
      <c r="J8348">
        <v>-281.24906456000002</v>
      </c>
      <c r="K8348">
        <v>10.3744976306991</v>
      </c>
      <c r="L8348">
        <v>6.9384290326875098</v>
      </c>
      <c r="M8348">
        <v>1.20887445101999</v>
      </c>
      <c r="N8348">
        <v>871.28992196251704</v>
      </c>
      <c r="O8348">
        <v>-128.71007803748199</v>
      </c>
      <c r="P8348">
        <v>-291.42124178444402</v>
      </c>
      <c r="Q8348">
        <v>162.71116374696101</v>
      </c>
      <c r="R8348">
        <v>-110.18827692307499</v>
      </c>
      <c r="S8348">
        <v>171.060787636924</v>
      </c>
    </row>
    <row r="8349" spans="1:19" x14ac:dyDescent="0.45">
      <c r="A8349" s="2" t="s">
        <v>8366</v>
      </c>
      <c r="B8349">
        <v>1863733</v>
      </c>
      <c r="C8349">
        <v>-885740</v>
      </c>
      <c r="D8349">
        <v>8728</v>
      </c>
      <c r="E8349">
        <v>-11.107536365531599</v>
      </c>
      <c r="F8349">
        <v>41.640464767077802</v>
      </c>
      <c r="G8349">
        <v>-41.0246548</v>
      </c>
      <c r="H8349">
        <v>-162.71116374696101</v>
      </c>
      <c r="I8349">
        <v>-18.171555865103201</v>
      </c>
      <c r="J8349">
        <v>-281.24906456000002</v>
      </c>
      <c r="K8349">
        <v>10.376032199444101</v>
      </c>
      <c r="L8349">
        <v>6.9385827778875102</v>
      </c>
      <c r="M8349">
        <v>1.20887445101999</v>
      </c>
      <c r="N8349">
        <v>870.61843922525895</v>
      </c>
      <c r="O8349">
        <v>-129.38156077474</v>
      </c>
      <c r="P8349">
        <v>-292.092724521702</v>
      </c>
      <c r="Q8349">
        <v>162.71116374696101</v>
      </c>
      <c r="R8349">
        <v>-110.858071346388</v>
      </c>
      <c r="S8349">
        <v>170.39099321361101</v>
      </c>
    </row>
    <row r="8350" spans="1:19" x14ac:dyDescent="0.45">
      <c r="A8350" s="2" t="s">
        <v>8367</v>
      </c>
      <c r="B8350">
        <v>1853609</v>
      </c>
      <c r="C8350">
        <v>-898483</v>
      </c>
      <c r="D8350">
        <v>8728</v>
      </c>
      <c r="E8350">
        <v>-13.7098510559962</v>
      </c>
      <c r="F8350">
        <v>42.622840448936003</v>
      </c>
      <c r="G8350">
        <v>-39.355599359999999</v>
      </c>
      <c r="H8350">
        <v>-162.80691124450399</v>
      </c>
      <c r="I8350">
        <v>-18.152370103784602</v>
      </c>
      <c r="J8350">
        <v>-281.24906456000002</v>
      </c>
      <c r="K8350">
        <v>10.3768138429826</v>
      </c>
      <c r="L8350">
        <v>6.9406124988562601</v>
      </c>
      <c r="M8350">
        <v>1.20887445101999</v>
      </c>
      <c r="N8350">
        <v>870.74130602836897</v>
      </c>
      <c r="O8350">
        <v>-129.25869397163001</v>
      </c>
      <c r="P8350">
        <v>-292.06560521613397</v>
      </c>
      <c r="Q8350">
        <v>162.80691124450399</v>
      </c>
      <c r="R8350">
        <v>-110.73239317877101</v>
      </c>
      <c r="S8350">
        <v>170.51667138122801</v>
      </c>
    </row>
    <row r="8351" spans="1:19" x14ac:dyDescent="0.45">
      <c r="A8351" s="2" t="s">
        <v>8368</v>
      </c>
      <c r="B8351">
        <v>1877786</v>
      </c>
      <c r="C8351">
        <v>-885303</v>
      </c>
      <c r="D8351">
        <v>8728</v>
      </c>
      <c r="E8351">
        <v>-10.8362837809757</v>
      </c>
      <c r="F8351">
        <v>40.134042538936001</v>
      </c>
      <c r="G8351">
        <v>-38.621923680000002</v>
      </c>
      <c r="H8351">
        <v>-162.80691124450399</v>
      </c>
      <c r="I8351">
        <v>-18.152370103784602</v>
      </c>
      <c r="J8351">
        <v>-281.24906456000002</v>
      </c>
      <c r="K8351">
        <v>10.3786530944483</v>
      </c>
      <c r="L8351">
        <v>6.9427392071812601</v>
      </c>
      <c r="M8351">
        <v>1.20887445101999</v>
      </c>
      <c r="N8351">
        <v>871.85578511359904</v>
      </c>
      <c r="O8351">
        <v>-128.14421488639999</v>
      </c>
      <c r="P8351">
        <v>-290.95112613090402</v>
      </c>
      <c r="Q8351">
        <v>162.80691124450399</v>
      </c>
      <c r="R8351">
        <v>-109.61394813375</v>
      </c>
      <c r="S8351">
        <v>171.635116426249</v>
      </c>
    </row>
    <row r="8352" spans="1:19" x14ac:dyDescent="0.45">
      <c r="A8352" s="2" t="s">
        <v>8369</v>
      </c>
      <c r="B8352">
        <v>1865305</v>
      </c>
      <c r="C8352">
        <v>-891501</v>
      </c>
      <c r="D8352">
        <v>8728</v>
      </c>
      <c r="E8352">
        <v>-12.1695812481238</v>
      </c>
      <c r="F8352">
        <v>40.811292730298398</v>
      </c>
      <c r="G8352">
        <v>-39.128845920000003</v>
      </c>
      <c r="H8352">
        <v>-162.80691124450399</v>
      </c>
      <c r="I8352">
        <v>-18.152370103784602</v>
      </c>
      <c r="J8352">
        <v>-281.24906456000002</v>
      </c>
      <c r="K8352">
        <v>10.379609225873001</v>
      </c>
      <c r="L8352">
        <v>6.9437326613587604</v>
      </c>
      <c r="M8352">
        <v>1.20887445101999</v>
      </c>
      <c r="N8352">
        <v>870.69086601221102</v>
      </c>
      <c r="O8352">
        <v>-129.30913398778799</v>
      </c>
      <c r="P8352">
        <v>-292.11604523229198</v>
      </c>
      <c r="Q8352">
        <v>162.80691124450399</v>
      </c>
      <c r="R8352">
        <v>-110.776917649536</v>
      </c>
      <c r="S8352">
        <v>170.47214691046301</v>
      </c>
    </row>
    <row r="8353" spans="1:19" x14ac:dyDescent="0.45">
      <c r="A8353" s="2" t="s">
        <v>8370</v>
      </c>
      <c r="B8353">
        <v>1841913</v>
      </c>
      <c r="C8353">
        <v>-901626</v>
      </c>
      <c r="D8353">
        <v>8728</v>
      </c>
      <c r="E8353">
        <v>-14.252558382153101</v>
      </c>
      <c r="F8353">
        <v>43.200515410298401</v>
      </c>
      <c r="G8353">
        <v>-39.306111600000001</v>
      </c>
      <c r="H8353">
        <v>-162.80691124450399</v>
      </c>
      <c r="I8353">
        <v>-18.152370103784602</v>
      </c>
      <c r="J8353">
        <v>-281.24906456000002</v>
      </c>
      <c r="K8353">
        <v>10.3814215678787</v>
      </c>
      <c r="L8353">
        <v>6.9453352083900102</v>
      </c>
      <c r="M8353">
        <v>1.20887445101999</v>
      </c>
      <c r="N8353">
        <v>870.81643098914503</v>
      </c>
      <c r="O8353">
        <v>-129.183569010854</v>
      </c>
      <c r="P8353">
        <v>-291.99048025535802</v>
      </c>
      <c r="Q8353">
        <v>162.80691124450399</v>
      </c>
      <c r="R8353">
        <v>-110.647937783565</v>
      </c>
      <c r="S8353">
        <v>170.601126776434</v>
      </c>
    </row>
    <row r="8354" spans="1:19" x14ac:dyDescent="0.45">
      <c r="A8354" s="2" t="s">
        <v>8371</v>
      </c>
      <c r="B8354">
        <v>1822886</v>
      </c>
      <c r="C8354">
        <v>-905728</v>
      </c>
      <c r="D8354">
        <v>8728</v>
      </c>
      <c r="E8354">
        <v>-14.9395676088843</v>
      </c>
      <c r="F8354">
        <v>45.166060090298501</v>
      </c>
      <c r="G8354">
        <v>-41.124677679999998</v>
      </c>
      <c r="H8354">
        <v>-162.80691124450399</v>
      </c>
      <c r="I8354">
        <v>-18.152370103784602</v>
      </c>
      <c r="J8354">
        <v>-281.24906456000002</v>
      </c>
      <c r="K8354">
        <v>10.3829024301447</v>
      </c>
      <c r="L8354">
        <v>6.9459777507975096</v>
      </c>
      <c r="M8354">
        <v>1.20887445101999</v>
      </c>
      <c r="N8354">
        <v>870.27427695773997</v>
      </c>
      <c r="O8354">
        <v>-129.72572304225901</v>
      </c>
      <c r="P8354">
        <v>-292.53263428676303</v>
      </c>
      <c r="Q8354">
        <v>162.80691124450399</v>
      </c>
      <c r="R8354">
        <v>-111.18796841029599</v>
      </c>
      <c r="S8354">
        <v>170.06109614970299</v>
      </c>
    </row>
    <row r="8355" spans="1:19" x14ac:dyDescent="0.45">
      <c r="A8355" s="2" t="s">
        <v>8372</v>
      </c>
      <c r="B8355">
        <v>1854133</v>
      </c>
      <c r="C8355">
        <v>-895952</v>
      </c>
      <c r="D8355">
        <v>8728</v>
      </c>
      <c r="E8355">
        <v>-12.7435032388724</v>
      </c>
      <c r="F8355">
        <v>41.923553850298397</v>
      </c>
      <c r="G8355">
        <v>-39.501182399999998</v>
      </c>
      <c r="H8355">
        <v>-162.80691124450399</v>
      </c>
      <c r="I8355">
        <v>-18.152370103784602</v>
      </c>
      <c r="J8355">
        <v>-281.24906456000002</v>
      </c>
      <c r="K8355">
        <v>10.3853081202952</v>
      </c>
      <c r="L8355">
        <v>6.94753532421751</v>
      </c>
      <c r="M8355">
        <v>1.20887445101999</v>
      </c>
      <c r="N8355">
        <v>870.84736710418201</v>
      </c>
      <c r="O8355">
        <v>-129.15263289581699</v>
      </c>
      <c r="P8355">
        <v>-291.95954414032201</v>
      </c>
      <c r="Q8355">
        <v>162.80691124450399</v>
      </c>
      <c r="R8355">
        <v>-110.610915000285</v>
      </c>
      <c r="S8355">
        <v>170.63814955971401</v>
      </c>
    </row>
    <row r="8356" spans="1:19" x14ac:dyDescent="0.45">
      <c r="A8356" s="2" t="s">
        <v>8373</v>
      </c>
      <c r="B8356">
        <v>1857275</v>
      </c>
      <c r="C8356">
        <v>-893508</v>
      </c>
      <c r="D8356">
        <v>8728</v>
      </c>
      <c r="E8356">
        <v>-12.224318482021401</v>
      </c>
      <c r="F8356">
        <v>41.148508102413103</v>
      </c>
      <c r="G8356">
        <v>-39.627476559999998</v>
      </c>
      <c r="H8356">
        <v>-162.80691124450399</v>
      </c>
      <c r="I8356">
        <v>-18.152370103784602</v>
      </c>
      <c r="J8356">
        <v>-281.24906456000002</v>
      </c>
      <c r="K8356">
        <v>10.385549361373201</v>
      </c>
      <c r="L8356">
        <v>6.9479253774525098</v>
      </c>
      <c r="M8356">
        <v>1.20887445101999</v>
      </c>
      <c r="N8356">
        <v>870.46458065883405</v>
      </c>
      <c r="O8356">
        <v>-129.53541934116501</v>
      </c>
      <c r="P8356">
        <v>-292.342330585669</v>
      </c>
      <c r="Q8356">
        <v>162.80691124450399</v>
      </c>
      <c r="R8356">
        <v>-110.993070151319</v>
      </c>
      <c r="S8356">
        <v>170.25599440868001</v>
      </c>
    </row>
    <row r="8357" spans="1:19" x14ac:dyDescent="0.45">
      <c r="A8357" s="2" t="s">
        <v>8374</v>
      </c>
      <c r="B8357">
        <v>1849856</v>
      </c>
      <c r="C8357">
        <v>-897349</v>
      </c>
      <c r="D8357">
        <v>8728</v>
      </c>
      <c r="E8357">
        <v>-13.0415618398376</v>
      </c>
      <c r="F8357">
        <v>41.795743985441803</v>
      </c>
      <c r="G8357">
        <v>-40.171929200000001</v>
      </c>
      <c r="H8357">
        <v>-162.80691124450399</v>
      </c>
      <c r="I8357">
        <v>-18.152370103784602</v>
      </c>
      <c r="J8357">
        <v>-281.24906456000002</v>
      </c>
      <c r="K8357">
        <v>10.386121436618501</v>
      </c>
      <c r="L8357">
        <v>6.9485359380112603</v>
      </c>
      <c r="M8357">
        <v>1.20887445101999</v>
      </c>
      <c r="N8357">
        <v>869.74893790824297</v>
      </c>
      <c r="O8357">
        <v>-130.25106209175601</v>
      </c>
      <c r="P8357">
        <v>-293.057973336261</v>
      </c>
      <c r="Q8357">
        <v>162.80691124450399</v>
      </c>
      <c r="R8357">
        <v>-111.707530266107</v>
      </c>
      <c r="S8357">
        <v>169.541534293892</v>
      </c>
    </row>
    <row r="8358" spans="1:19" x14ac:dyDescent="0.45">
      <c r="A8358" s="2" t="s">
        <v>8375</v>
      </c>
      <c r="B8358">
        <v>1891576</v>
      </c>
      <c r="C8358">
        <v>-889755</v>
      </c>
      <c r="D8358">
        <v>8728</v>
      </c>
      <c r="E8358">
        <v>-11.380009255233</v>
      </c>
      <c r="F8358">
        <v>37.506415765441801</v>
      </c>
      <c r="G8358">
        <v>-37.163562159999998</v>
      </c>
      <c r="H8358">
        <v>-162.826359040706</v>
      </c>
      <c r="I8358">
        <v>-18.219504272680201</v>
      </c>
      <c r="J8358">
        <v>-281.24906456000002</v>
      </c>
      <c r="K8358">
        <v>10.389311220502201</v>
      </c>
      <c r="L8358">
        <v>6.9497702952487597</v>
      </c>
      <c r="M8358">
        <v>1.20887445101999</v>
      </c>
      <c r="N8358">
        <v>870.21168713682403</v>
      </c>
      <c r="O8358">
        <v>-129.78831286317501</v>
      </c>
      <c r="P8358">
        <v>-292.61467190388203</v>
      </c>
      <c r="Q8358">
        <v>162.826359040706</v>
      </c>
      <c r="R8358">
        <v>-111.24035689640399</v>
      </c>
      <c r="S8358">
        <v>170.008707663595</v>
      </c>
    </row>
    <row r="8359" spans="1:19" x14ac:dyDescent="0.45">
      <c r="A8359" s="2" t="s">
        <v>8376</v>
      </c>
      <c r="B8359">
        <v>1903882</v>
      </c>
      <c r="C8359">
        <v>-885303</v>
      </c>
      <c r="D8359">
        <v>8728</v>
      </c>
      <c r="E8359">
        <v>-10.415256343617701</v>
      </c>
      <c r="F8359">
        <v>35.934455477737998</v>
      </c>
      <c r="G8359">
        <v>-37.41091368</v>
      </c>
      <c r="H8359">
        <v>-162.826359040706</v>
      </c>
      <c r="I8359">
        <v>-18.219504272680201</v>
      </c>
      <c r="J8359">
        <v>-281.24906456000002</v>
      </c>
      <c r="K8359">
        <v>10.390247392423399</v>
      </c>
      <c r="L8359">
        <v>6.9504986480137596</v>
      </c>
      <c r="M8359">
        <v>1.20887445101999</v>
      </c>
      <c r="N8359">
        <v>869.35546371604903</v>
      </c>
      <c r="O8359">
        <v>-130.64453628395</v>
      </c>
      <c r="P8359">
        <v>-293.470895324656</v>
      </c>
      <c r="Q8359">
        <v>162.826359040706</v>
      </c>
      <c r="R8359">
        <v>-112.094915792492</v>
      </c>
      <c r="S8359">
        <v>169.154148767507</v>
      </c>
    </row>
    <row r="8360" spans="1:19" x14ac:dyDescent="0.45">
      <c r="A8360" s="2" t="s">
        <v>8377</v>
      </c>
      <c r="B8360">
        <v>1920727</v>
      </c>
      <c r="C8360">
        <v>-880066</v>
      </c>
      <c r="D8360">
        <v>8728</v>
      </c>
      <c r="E8360">
        <v>-9.2728705285380908</v>
      </c>
      <c r="F8360">
        <v>34.0460181625632</v>
      </c>
      <c r="G8360">
        <v>-36.517253760000003</v>
      </c>
      <c r="H8360">
        <v>-162.826359040706</v>
      </c>
      <c r="I8360">
        <v>-18.219504272680201</v>
      </c>
      <c r="J8360">
        <v>-281.24906456000002</v>
      </c>
      <c r="K8360">
        <v>10.391521285551301</v>
      </c>
      <c r="L8360">
        <v>6.95136300831751</v>
      </c>
      <c r="M8360">
        <v>1.20887445101999</v>
      </c>
      <c r="N8360">
        <v>869.50093388252299</v>
      </c>
      <c r="O8360">
        <v>-130.49906611747599</v>
      </c>
      <c r="P8360">
        <v>-293.32542515818301</v>
      </c>
      <c r="Q8360">
        <v>162.826359040706</v>
      </c>
      <c r="R8360">
        <v>-111.94730737258701</v>
      </c>
      <c r="S8360">
        <v>169.30175718741199</v>
      </c>
    </row>
    <row r="8361" spans="1:19" x14ac:dyDescent="0.45">
      <c r="A8361" s="2" t="s">
        <v>8378</v>
      </c>
      <c r="B8361">
        <v>1901526</v>
      </c>
      <c r="C8361">
        <v>-886525</v>
      </c>
      <c r="D8361">
        <v>8728</v>
      </c>
      <c r="E8361">
        <v>-10.6942798459577</v>
      </c>
      <c r="F8361">
        <v>35.780764522711401</v>
      </c>
      <c r="G8361">
        <v>-37.65163192</v>
      </c>
      <c r="H8361">
        <v>-162.826359040706</v>
      </c>
      <c r="I8361">
        <v>-18.219504272680201</v>
      </c>
      <c r="J8361">
        <v>-281.24906456000002</v>
      </c>
      <c r="K8361">
        <v>10.392984006870799</v>
      </c>
      <c r="L8361">
        <v>6.9524184008437597</v>
      </c>
      <c r="M8361">
        <v>1.20887445101999</v>
      </c>
      <c r="N8361">
        <v>868.67737465140499</v>
      </c>
      <c r="O8361">
        <v>-131.32262534859399</v>
      </c>
      <c r="P8361">
        <v>-294.14898438929998</v>
      </c>
      <c r="Q8361">
        <v>162.826359040706</v>
      </c>
      <c r="R8361">
        <v>-112.76834848985899</v>
      </c>
      <c r="S8361">
        <v>168.48071607014001</v>
      </c>
    </row>
    <row r="8362" spans="1:19" x14ac:dyDescent="0.45">
      <c r="A8362" s="2" t="s">
        <v>8379</v>
      </c>
      <c r="B8362">
        <v>1883895</v>
      </c>
      <c r="C8362">
        <v>-892897</v>
      </c>
      <c r="D8362">
        <v>8728</v>
      </c>
      <c r="E8362">
        <v>-11.975556017157899</v>
      </c>
      <c r="F8362">
        <v>37.571545022711298</v>
      </c>
      <c r="G8362">
        <v>-37.756891600000003</v>
      </c>
      <c r="H8362">
        <v>-162.826359040706</v>
      </c>
      <c r="I8362">
        <v>-18.219504272680201</v>
      </c>
      <c r="J8362">
        <v>-281.24906456000002</v>
      </c>
      <c r="K8362">
        <v>10.3943367799382</v>
      </c>
      <c r="L8362">
        <v>6.9534499240987602</v>
      </c>
      <c r="M8362">
        <v>1.20887445101999</v>
      </c>
      <c r="N8362">
        <v>869.07923500388301</v>
      </c>
      <c r="O8362">
        <v>-130.92076499611599</v>
      </c>
      <c r="P8362">
        <v>-293.74712403682298</v>
      </c>
      <c r="Q8362">
        <v>162.826359040706</v>
      </c>
      <c r="R8362">
        <v>-112.36410384105901</v>
      </c>
      <c r="S8362">
        <v>168.88496071893999</v>
      </c>
    </row>
    <row r="8363" spans="1:19" x14ac:dyDescent="0.45">
      <c r="A8363" s="2" t="s">
        <v>8380</v>
      </c>
      <c r="B8363">
        <v>1879095</v>
      </c>
      <c r="C8363">
        <v>-894817</v>
      </c>
      <c r="D8363">
        <v>8728</v>
      </c>
      <c r="E8363">
        <v>-12.278997214760199</v>
      </c>
      <c r="F8363">
        <v>38.062638372711298</v>
      </c>
      <c r="G8363">
        <v>-37.641158320000002</v>
      </c>
      <c r="H8363">
        <v>-162.826359040706</v>
      </c>
      <c r="I8363">
        <v>-18.219504272680201</v>
      </c>
      <c r="J8363">
        <v>-281.24906456000002</v>
      </c>
      <c r="K8363">
        <v>10.394705861397901</v>
      </c>
      <c r="L8363">
        <v>6.9537599488987603</v>
      </c>
      <c r="M8363">
        <v>1.20887445101999</v>
      </c>
      <c r="N8363">
        <v>869.38194133002105</v>
      </c>
      <c r="O8363">
        <v>-130.61805866997801</v>
      </c>
      <c r="P8363">
        <v>-293.444417710685</v>
      </c>
      <c r="Q8363">
        <v>162.826359040706</v>
      </c>
      <c r="R8363">
        <v>-112.060718408661</v>
      </c>
      <c r="S8363">
        <v>169.18834615133801</v>
      </c>
    </row>
    <row r="8364" spans="1:19" x14ac:dyDescent="0.45">
      <c r="A8364" s="2" t="s">
        <v>8381</v>
      </c>
      <c r="B8364">
        <v>1892449</v>
      </c>
      <c r="C8364">
        <v>-887835</v>
      </c>
      <c r="D8364">
        <v>8728</v>
      </c>
      <c r="E8364">
        <v>-10.7443581035104</v>
      </c>
      <c r="F8364">
        <v>36.693568362711297</v>
      </c>
      <c r="G8364">
        <v>-37.189920720000003</v>
      </c>
      <c r="H8364">
        <v>-162.826359040706</v>
      </c>
      <c r="I8364">
        <v>-18.219504272680201</v>
      </c>
      <c r="J8364">
        <v>-281.24906456000002</v>
      </c>
      <c r="K8364">
        <v>10.3957246639636</v>
      </c>
      <c r="L8364">
        <v>6.9548953530112598</v>
      </c>
      <c r="M8364">
        <v>1.20887445101999</v>
      </c>
      <c r="N8364">
        <v>869.99659382459299</v>
      </c>
      <c r="O8364">
        <v>-130.00340617540701</v>
      </c>
      <c r="P8364">
        <v>-292.829765216113</v>
      </c>
      <c r="Q8364">
        <v>162.826359040706</v>
      </c>
      <c r="R8364">
        <v>-111.443911707412</v>
      </c>
      <c r="S8364">
        <v>169.80515285258701</v>
      </c>
    </row>
    <row r="8365" spans="1:19" x14ac:dyDescent="0.45">
      <c r="A8365" s="2" t="s">
        <v>8382</v>
      </c>
      <c r="B8365">
        <v>1887212</v>
      </c>
      <c r="C8365">
        <v>-890453</v>
      </c>
      <c r="D8365">
        <v>8728</v>
      </c>
      <c r="E8365">
        <v>-11.312122349452499</v>
      </c>
      <c r="F8365">
        <v>36.939959989612198</v>
      </c>
      <c r="G8365">
        <v>-37.203012719999997</v>
      </c>
      <c r="H8365">
        <v>-162.826359040706</v>
      </c>
      <c r="I8365">
        <v>-18.219504272680201</v>
      </c>
      <c r="J8365">
        <v>-281.24906456000002</v>
      </c>
      <c r="K8365">
        <v>10.396125383239299</v>
      </c>
      <c r="L8365">
        <v>6.9553199107987602</v>
      </c>
      <c r="M8365">
        <v>1.20887445101999</v>
      </c>
      <c r="N8365">
        <v>869.661303928488</v>
      </c>
      <c r="O8365">
        <v>-130.33869607151101</v>
      </c>
      <c r="P8365">
        <v>-293.165055112218</v>
      </c>
      <c r="Q8365">
        <v>162.826359040706</v>
      </c>
      <c r="R8365">
        <v>-111.778376326453</v>
      </c>
      <c r="S8365">
        <v>169.47068823354601</v>
      </c>
    </row>
    <row r="8366" spans="1:19" x14ac:dyDescent="0.45">
      <c r="A8366" s="2" t="s">
        <v>8383</v>
      </c>
      <c r="B8366">
        <v>1850991</v>
      </c>
      <c r="C8366">
        <v>-917424</v>
      </c>
      <c r="D8366">
        <v>8728</v>
      </c>
      <c r="E8366">
        <v>-17.112605919384301</v>
      </c>
      <c r="F8366">
        <v>40.635339939612201</v>
      </c>
      <c r="G8366">
        <v>-35.042134480000001</v>
      </c>
      <c r="H8366">
        <v>-162.84524332270399</v>
      </c>
      <c r="I8366">
        <v>-18.1996672659957</v>
      </c>
      <c r="J8366">
        <v>-281.24906456000002</v>
      </c>
      <c r="K8366">
        <v>10.3989808502686</v>
      </c>
      <c r="L8366">
        <v>6.95960981691751</v>
      </c>
      <c r="M8366">
        <v>1.20887445101999</v>
      </c>
      <c r="N8366">
        <v>869.70898045072101</v>
      </c>
      <c r="O8366">
        <v>-130.29101954927799</v>
      </c>
      <c r="P8366">
        <v>-293.13626287198201</v>
      </c>
      <c r="Q8366">
        <v>162.84524332270399</v>
      </c>
      <c r="R8366">
        <v>-111.723554431072</v>
      </c>
      <c r="S8366">
        <v>169.52551012892701</v>
      </c>
    </row>
    <row r="8367" spans="1:19" x14ac:dyDescent="0.45">
      <c r="A8367" s="2" t="s">
        <v>8384</v>
      </c>
      <c r="B8367">
        <v>1827076</v>
      </c>
      <c r="C8367">
        <v>-926764</v>
      </c>
      <c r="D8367">
        <v>8728</v>
      </c>
      <c r="E8367">
        <v>-18.7648298869453</v>
      </c>
      <c r="F8367">
        <v>43.149081699612204</v>
      </c>
      <c r="G8367">
        <v>-36.475097519999998</v>
      </c>
      <c r="H8367">
        <v>-162.84524332270399</v>
      </c>
      <c r="I8367">
        <v>-18.1996672659957</v>
      </c>
      <c r="J8367">
        <v>-281.24906456000002</v>
      </c>
      <c r="K8367">
        <v>10.4008853718463</v>
      </c>
      <c r="L8367">
        <v>6.9610762085925098</v>
      </c>
      <c r="M8367">
        <v>1.20887445101999</v>
      </c>
      <c r="N8367">
        <v>869.13416428990797</v>
      </c>
      <c r="O8367">
        <v>-130.86583571009101</v>
      </c>
      <c r="P8367">
        <v>-293.71107903279602</v>
      </c>
      <c r="Q8367">
        <v>162.84524332270399</v>
      </c>
      <c r="R8367">
        <v>-112.294999678633</v>
      </c>
      <c r="S8367">
        <v>168.95406488136601</v>
      </c>
    </row>
    <row r="8368" spans="1:19" x14ac:dyDescent="0.45">
      <c r="A8368" s="2" t="s">
        <v>8385</v>
      </c>
      <c r="B8368">
        <v>1898035</v>
      </c>
      <c r="C8368">
        <v>-881638</v>
      </c>
      <c r="D8368">
        <v>8728</v>
      </c>
      <c r="E8368">
        <v>-9.0759143708002501</v>
      </c>
      <c r="F8368">
        <v>35.614490379612199</v>
      </c>
      <c r="G8368">
        <v>-38.422227040000003</v>
      </c>
      <c r="H8368">
        <v>-162.84524332270399</v>
      </c>
      <c r="I8368">
        <v>-18.1996672659957</v>
      </c>
      <c r="J8368">
        <v>-281.24906456000002</v>
      </c>
      <c r="K8368">
        <v>10.406261184041499</v>
      </c>
      <c r="L8368">
        <v>6.9684362027850097</v>
      </c>
      <c r="M8368">
        <v>1.20887445101999</v>
      </c>
      <c r="N8368">
        <v>869.32862315966497</v>
      </c>
      <c r="O8368">
        <v>-130.67137684033401</v>
      </c>
      <c r="P8368">
        <v>-293.516620163038</v>
      </c>
      <c r="Q8368">
        <v>162.84524332270399</v>
      </c>
      <c r="R8368">
        <v>-112.087805002488</v>
      </c>
      <c r="S8368">
        <v>169.16125955751099</v>
      </c>
    </row>
    <row r="8369" spans="1:19" x14ac:dyDescent="0.45">
      <c r="A8369" s="2" t="s">
        <v>8386</v>
      </c>
      <c r="B8369">
        <v>1956512</v>
      </c>
      <c r="C8369">
        <v>-839828</v>
      </c>
      <c r="D8369">
        <v>8728</v>
      </c>
      <c r="E8369">
        <v>1.6121238629151598E-2</v>
      </c>
      <c r="F8369">
        <v>27.9733747330562</v>
      </c>
      <c r="G8369">
        <v>-41.366966959999999</v>
      </c>
      <c r="H8369">
        <v>-162.84524332270399</v>
      </c>
      <c r="I8369">
        <v>-18.1996672659957</v>
      </c>
      <c r="J8369">
        <v>-281.24906456000002</v>
      </c>
      <c r="K8369">
        <v>10.4104812782687</v>
      </c>
      <c r="L8369">
        <v>6.9754654567725103</v>
      </c>
      <c r="M8369">
        <v>1.20887445101999</v>
      </c>
      <c r="N8369">
        <v>867.82355385432402</v>
      </c>
      <c r="O8369">
        <v>-132.17644614567499</v>
      </c>
      <c r="P8369">
        <v>-295.02168946837998</v>
      </c>
      <c r="Q8369">
        <v>162.84524332270399</v>
      </c>
      <c r="R8369">
        <v>-113.581624959614</v>
      </c>
      <c r="S8369">
        <v>167.66743960038499</v>
      </c>
    </row>
    <row r="8370" spans="1:19" x14ac:dyDescent="0.45">
      <c r="A8370" s="2" t="s">
        <v>8387</v>
      </c>
      <c r="B8370">
        <v>1963931</v>
      </c>
      <c r="C8370">
        <v>-826561</v>
      </c>
      <c r="D8370">
        <v>8728</v>
      </c>
      <c r="E8370">
        <v>2.9901619403781798</v>
      </c>
      <c r="F8370">
        <v>25.932937009054498</v>
      </c>
      <c r="G8370">
        <v>-43.25081848</v>
      </c>
      <c r="H8370">
        <v>-162.84524332270399</v>
      </c>
      <c r="I8370">
        <v>-18.1996672659957</v>
      </c>
      <c r="J8370">
        <v>-281.24906456000002</v>
      </c>
      <c r="K8370">
        <v>10.4110082252187</v>
      </c>
      <c r="L8370">
        <v>6.9777044122762604</v>
      </c>
      <c r="M8370">
        <v>1.20887445101999</v>
      </c>
      <c r="N8370">
        <v>866.87053940961698</v>
      </c>
      <c r="O8370">
        <v>-133.129460590382</v>
      </c>
      <c r="P8370">
        <v>-295.97470391308599</v>
      </c>
      <c r="Q8370">
        <v>162.84524332270399</v>
      </c>
      <c r="R8370">
        <v>-114.531873501867</v>
      </c>
      <c r="S8370">
        <v>166.71719105813199</v>
      </c>
    </row>
    <row r="8371" spans="1:19" x14ac:dyDescent="0.45">
      <c r="A8371" s="2" t="s">
        <v>8388</v>
      </c>
      <c r="B8371">
        <v>1968993</v>
      </c>
      <c r="C8371">
        <v>-828831</v>
      </c>
      <c r="D8371">
        <v>8728</v>
      </c>
      <c r="E8371">
        <v>2.47951569455401</v>
      </c>
      <c r="F8371">
        <v>25.043861702237098</v>
      </c>
      <c r="G8371">
        <v>-42.585133919999997</v>
      </c>
      <c r="H8371">
        <v>-162.84524332270399</v>
      </c>
      <c r="I8371">
        <v>-18.1996672659957</v>
      </c>
      <c r="J8371">
        <v>-281.24906456000002</v>
      </c>
      <c r="K8371">
        <v>10.4113687494172</v>
      </c>
      <c r="L8371">
        <v>6.9780884877637597</v>
      </c>
      <c r="M8371">
        <v>1.20887445101999</v>
      </c>
      <c r="N8371">
        <v>866.13575781729003</v>
      </c>
      <c r="O8371">
        <v>-133.86424218270901</v>
      </c>
      <c r="P8371">
        <v>-296.70948550541402</v>
      </c>
      <c r="Q8371">
        <v>162.84524332270399</v>
      </c>
      <c r="R8371">
        <v>-115.26591049450801</v>
      </c>
      <c r="S8371">
        <v>165.98315406549099</v>
      </c>
    </row>
    <row r="8372" spans="1:19" x14ac:dyDescent="0.45">
      <c r="A8372" s="2" t="s">
        <v>8389</v>
      </c>
      <c r="B8372">
        <v>1966026</v>
      </c>
      <c r="C8372">
        <v>-822633</v>
      </c>
      <c r="D8372">
        <v>8728</v>
      </c>
      <c r="E8372">
        <v>3.8775670934552302</v>
      </c>
      <c r="F8372">
        <v>25.325664242237099</v>
      </c>
      <c r="G8372">
        <v>-44.529819600000003</v>
      </c>
      <c r="H8372">
        <v>-162.84524332270399</v>
      </c>
      <c r="I8372">
        <v>-18.1996672659957</v>
      </c>
      <c r="J8372">
        <v>-281.24906456000002</v>
      </c>
      <c r="K8372">
        <v>10.4115784841711</v>
      </c>
      <c r="L8372">
        <v>6.9791355856312602</v>
      </c>
      <c r="M8372">
        <v>1.20887445101999</v>
      </c>
      <c r="N8372">
        <v>865.86966924357</v>
      </c>
      <c r="O8372">
        <v>-134.13033075643</v>
      </c>
      <c r="P8372">
        <v>-296.97557407913399</v>
      </c>
      <c r="Q8372">
        <v>162.84524332270399</v>
      </c>
      <c r="R8372">
        <v>-115.53074223560699</v>
      </c>
      <c r="S8372">
        <v>165.71832232439201</v>
      </c>
    </row>
    <row r="8373" spans="1:19" x14ac:dyDescent="0.45">
      <c r="A8373" s="2" t="s">
        <v>8390</v>
      </c>
      <c r="B8373">
        <v>1963844</v>
      </c>
      <c r="C8373">
        <v>-827085</v>
      </c>
      <c r="D8373">
        <v>8728</v>
      </c>
      <c r="E8373">
        <v>2.8690023773585498</v>
      </c>
      <c r="F8373">
        <v>25.341937120583101</v>
      </c>
      <c r="G8373">
        <v>-43.532121920000002</v>
      </c>
      <c r="H8373">
        <v>-162.84524332270399</v>
      </c>
      <c r="I8373">
        <v>-18.1996672659957</v>
      </c>
      <c r="J8373">
        <v>-281.24906456000002</v>
      </c>
      <c r="K8373">
        <v>10.4117335625855</v>
      </c>
      <c r="L8373">
        <v>6.9798868773262601</v>
      </c>
      <c r="M8373">
        <v>1.20887445101999</v>
      </c>
      <c r="N8373">
        <v>865.87416871570895</v>
      </c>
      <c r="O8373">
        <v>-134.12583128429</v>
      </c>
      <c r="P8373">
        <v>-296.97107460699402</v>
      </c>
      <c r="Q8373">
        <v>162.84524332270399</v>
      </c>
      <c r="R8373">
        <v>-115.525336393358</v>
      </c>
      <c r="S8373">
        <v>165.723728166641</v>
      </c>
    </row>
    <row r="8374" spans="1:19" x14ac:dyDescent="0.45">
      <c r="A8374" s="2" t="s">
        <v>8391</v>
      </c>
      <c r="B8374">
        <v>1969255</v>
      </c>
      <c r="C8374">
        <v>-822721</v>
      </c>
      <c r="D8374">
        <v>8728</v>
      </c>
      <c r="E8374">
        <v>3.8477880480639102</v>
      </c>
      <c r="F8374">
        <v>24.829144420583098</v>
      </c>
      <c r="G8374">
        <v>-43.70816568</v>
      </c>
      <c r="H8374">
        <v>-162.86390442801601</v>
      </c>
      <c r="I8374">
        <v>-18.181155636299899</v>
      </c>
      <c r="J8374">
        <v>-281.24906456000002</v>
      </c>
      <c r="K8374">
        <v>10.4121161022435</v>
      </c>
      <c r="L8374">
        <v>6.9806253479512597</v>
      </c>
      <c r="M8374">
        <v>1.20887445101999</v>
      </c>
      <c r="N8374">
        <v>866.163146391748</v>
      </c>
      <c r="O8374">
        <v>-133.836853608251</v>
      </c>
      <c r="P8374">
        <v>-296.70075803626702</v>
      </c>
      <c r="Q8374">
        <v>162.86390442801601</v>
      </c>
      <c r="R8374">
        <v>-115.23523770703601</v>
      </c>
      <c r="S8374">
        <v>166.01382685296301</v>
      </c>
    </row>
    <row r="8375" spans="1:19" x14ac:dyDescent="0.45">
      <c r="A8375" s="2" t="s">
        <v>8392</v>
      </c>
      <c r="B8375">
        <v>1967684</v>
      </c>
      <c r="C8375">
        <v>-821150</v>
      </c>
      <c r="D8375">
        <v>8728</v>
      </c>
      <c r="E8375">
        <v>4.2022698768744604</v>
      </c>
      <c r="F8375">
        <v>24.846226642410201</v>
      </c>
      <c r="G8375">
        <v>-43.658241519999997</v>
      </c>
      <c r="H8375">
        <v>-162.86390442801601</v>
      </c>
      <c r="I8375">
        <v>-18.181155636299899</v>
      </c>
      <c r="J8375">
        <v>-281.24906456000002</v>
      </c>
      <c r="K8375">
        <v>10.4122269546107</v>
      </c>
      <c r="L8375">
        <v>6.9808909785225097</v>
      </c>
      <c r="M8375">
        <v>1.20887445101999</v>
      </c>
      <c r="N8375">
        <v>866.58425811944801</v>
      </c>
      <c r="O8375">
        <v>-133.415741880551</v>
      </c>
      <c r="P8375">
        <v>-296.27964630856798</v>
      </c>
      <c r="Q8375">
        <v>162.86390442801601</v>
      </c>
      <c r="R8375">
        <v>-114.813749496398</v>
      </c>
      <c r="S8375">
        <v>166.435315063601</v>
      </c>
    </row>
    <row r="8376" spans="1:19" x14ac:dyDescent="0.45">
      <c r="A8376" s="2" t="s">
        <v>8393</v>
      </c>
      <c r="B8376">
        <v>1958432</v>
      </c>
      <c r="C8376">
        <v>-823943</v>
      </c>
      <c r="D8376">
        <v>8728</v>
      </c>
      <c r="E8376">
        <v>3.56922823652322</v>
      </c>
      <c r="F8376">
        <v>25.669201342270501</v>
      </c>
      <c r="G8376">
        <v>-44.595454160000003</v>
      </c>
      <c r="H8376">
        <v>-162.86390442801601</v>
      </c>
      <c r="I8376">
        <v>-18.181155636299899</v>
      </c>
      <c r="J8376">
        <v>-281.24906456000002</v>
      </c>
      <c r="K8376">
        <v>10.412882011672499</v>
      </c>
      <c r="L8376">
        <v>6.9813610090012599</v>
      </c>
      <c r="M8376">
        <v>1.20887445101999</v>
      </c>
      <c r="N8376">
        <v>865.83585345141603</v>
      </c>
      <c r="O8376">
        <v>-134.16414654858301</v>
      </c>
      <c r="P8376">
        <v>-297.02805097660001</v>
      </c>
      <c r="Q8376">
        <v>162.86390442801601</v>
      </c>
      <c r="R8376">
        <v>-115.561029076889</v>
      </c>
      <c r="S8376">
        <v>165.68803548311001</v>
      </c>
    </row>
    <row r="8377" spans="1:19" x14ac:dyDescent="0.45">
      <c r="A8377" s="2" t="s">
        <v>8394</v>
      </c>
      <c r="B8377">
        <v>1985838</v>
      </c>
      <c r="C8377">
        <v>-816436</v>
      </c>
      <c r="D8377">
        <v>8728</v>
      </c>
      <c r="E8377">
        <v>5.2367764476577303</v>
      </c>
      <c r="F8377">
        <v>23.082020322270498</v>
      </c>
      <c r="G8377">
        <v>-43.658416080000002</v>
      </c>
      <c r="H8377">
        <v>-162.86390442801601</v>
      </c>
      <c r="I8377">
        <v>-18.181155636299899</v>
      </c>
      <c r="J8377">
        <v>-281.24906456000002</v>
      </c>
      <c r="K8377">
        <v>10.4148047245725</v>
      </c>
      <c r="L8377">
        <v>6.9826420316325102</v>
      </c>
      <c r="M8377">
        <v>1.20887445101999</v>
      </c>
      <c r="N8377">
        <v>865.85005498701901</v>
      </c>
      <c r="O8377">
        <v>-134.14994501298</v>
      </c>
      <c r="P8377">
        <v>-297.01384944099601</v>
      </c>
      <c r="Q8377">
        <v>162.86390442801601</v>
      </c>
      <c r="R8377">
        <v>-115.543623805755</v>
      </c>
      <c r="S8377">
        <v>165.70544075424399</v>
      </c>
    </row>
    <row r="8378" spans="1:19" x14ac:dyDescent="0.45">
      <c r="A8378" s="2" t="s">
        <v>8395</v>
      </c>
      <c r="B8378">
        <v>1963582</v>
      </c>
      <c r="C8378">
        <v>-820277</v>
      </c>
      <c r="D8378">
        <v>8728</v>
      </c>
      <c r="E8378">
        <v>4.3629671002511197</v>
      </c>
      <c r="F8378">
        <v>24.953630285178299</v>
      </c>
      <c r="G8378">
        <v>-44.083906079999998</v>
      </c>
      <c r="H8378">
        <v>-162.86390442801601</v>
      </c>
      <c r="I8378">
        <v>-18.181155636299899</v>
      </c>
      <c r="J8378">
        <v>-281.24906456000002</v>
      </c>
      <c r="K8378">
        <v>10.416373475593501</v>
      </c>
      <c r="L8378">
        <v>6.9832901283637598</v>
      </c>
      <c r="M8378">
        <v>1.20887445101999</v>
      </c>
      <c r="N8378">
        <v>866.42014875476798</v>
      </c>
      <c r="O8378">
        <v>-133.579851245231</v>
      </c>
      <c r="P8378">
        <v>-296.44375567324698</v>
      </c>
      <c r="Q8378">
        <v>162.86390442801601</v>
      </c>
      <c r="R8378">
        <v>-114.971313190253</v>
      </c>
      <c r="S8378">
        <v>166.277751369746</v>
      </c>
    </row>
    <row r="8379" spans="1:19" x14ac:dyDescent="0.45">
      <c r="A8379" s="2" t="s">
        <v>8396</v>
      </c>
      <c r="B8379">
        <v>1957472</v>
      </c>
      <c r="C8379">
        <v>-820713</v>
      </c>
      <c r="D8379">
        <v>8728</v>
      </c>
      <c r="E8379">
        <v>4.21588721776084</v>
      </c>
      <c r="F8379">
        <v>25.5278241851783</v>
      </c>
      <c r="G8379">
        <v>-45.184332320000003</v>
      </c>
      <c r="H8379">
        <v>-162.86390442801601</v>
      </c>
      <c r="I8379">
        <v>-18.181155636299899</v>
      </c>
      <c r="J8379">
        <v>-281.24906456000002</v>
      </c>
      <c r="K8379">
        <v>10.416804378196099</v>
      </c>
      <c r="L8379">
        <v>6.9833634662887603</v>
      </c>
      <c r="M8379">
        <v>1.20887445101999</v>
      </c>
      <c r="N8379">
        <v>865.74633229175095</v>
      </c>
      <c r="O8379">
        <v>-134.253667708249</v>
      </c>
      <c r="P8379">
        <v>-297.11757213626498</v>
      </c>
      <c r="Q8379">
        <v>162.86390442801601</v>
      </c>
      <c r="R8379">
        <v>-115.64462541274401</v>
      </c>
      <c r="S8379">
        <v>165.60443914725499</v>
      </c>
    </row>
    <row r="8380" spans="1:19" x14ac:dyDescent="0.45">
      <c r="A8380" s="2" t="s">
        <v>8397</v>
      </c>
      <c r="B8380">
        <v>1950228</v>
      </c>
      <c r="C8380">
        <v>-821411</v>
      </c>
      <c r="D8380">
        <v>8728</v>
      </c>
      <c r="E8380">
        <v>4.0461637319482797</v>
      </c>
      <c r="F8380">
        <v>26.2090159751783</v>
      </c>
      <c r="G8380">
        <v>-45.569673520000002</v>
      </c>
      <c r="H8380">
        <v>-162.86390442801601</v>
      </c>
      <c r="I8380">
        <v>-18.181155636299899</v>
      </c>
      <c r="J8380">
        <v>-281.24906456000002</v>
      </c>
      <c r="K8380">
        <v>10.4173156898537</v>
      </c>
      <c r="L8380">
        <v>6.98348043974626</v>
      </c>
      <c r="M8380">
        <v>1.20887445101999</v>
      </c>
      <c r="N8380">
        <v>865.871831110823</v>
      </c>
      <c r="O8380">
        <v>-134.12816888917601</v>
      </c>
      <c r="P8380">
        <v>-296.99207331719299</v>
      </c>
      <c r="Q8380">
        <v>162.86390442801601</v>
      </c>
      <c r="R8380">
        <v>-115.518498308556</v>
      </c>
      <c r="S8380">
        <v>165.73056625144301</v>
      </c>
    </row>
    <row r="8381" spans="1:19" x14ac:dyDescent="0.45">
      <c r="A8381" s="2" t="s">
        <v>8398</v>
      </c>
      <c r="B8381">
        <v>1947260</v>
      </c>
      <c r="C8381">
        <v>-821935</v>
      </c>
      <c r="D8381">
        <v>8728</v>
      </c>
      <c r="E8381">
        <v>3.9141695913460599</v>
      </c>
      <c r="F8381">
        <v>26.4882957151783</v>
      </c>
      <c r="G8381">
        <v>-45.709670639999999</v>
      </c>
      <c r="H8381">
        <v>-162.86390442801601</v>
      </c>
      <c r="I8381">
        <v>-18.181155636299899</v>
      </c>
      <c r="J8381">
        <v>-281.24906456000002</v>
      </c>
      <c r="K8381">
        <v>10.4175253172094</v>
      </c>
      <c r="L8381">
        <v>6.9835681200112596</v>
      </c>
      <c r="M8381">
        <v>1.20887445101999</v>
      </c>
      <c r="N8381">
        <v>865.87882228260003</v>
      </c>
      <c r="O8381">
        <v>-134.12117771739901</v>
      </c>
      <c r="P8381">
        <v>-296.98508214541602</v>
      </c>
      <c r="Q8381">
        <v>162.86390442801601</v>
      </c>
      <c r="R8381">
        <v>-115.51120982915801</v>
      </c>
      <c r="S8381">
        <v>165.73785473084101</v>
      </c>
    </row>
    <row r="8382" spans="1:19" x14ac:dyDescent="0.45">
      <c r="A8382" s="2" t="s">
        <v>8399</v>
      </c>
      <c r="B8382">
        <v>1944729</v>
      </c>
      <c r="C8382">
        <v>-827521</v>
      </c>
      <c r="D8382">
        <v>8728</v>
      </c>
      <c r="E8382">
        <v>2.6619077613047599</v>
      </c>
      <c r="F8382">
        <v>26.726656865178299</v>
      </c>
      <c r="G8382">
        <v>-45.009510480000003</v>
      </c>
      <c r="H8382">
        <v>-162.938259043508</v>
      </c>
      <c r="I8382">
        <v>-18.162693226616</v>
      </c>
      <c r="J8382">
        <v>-281.24906456000002</v>
      </c>
      <c r="K8382">
        <v>10.417705294558001</v>
      </c>
      <c r="L8382">
        <v>6.9845016034537597</v>
      </c>
      <c r="M8382">
        <v>1.20887445101999</v>
      </c>
      <c r="N8382">
        <v>865.61986050757605</v>
      </c>
      <c r="O8382">
        <v>-134.38013949242301</v>
      </c>
      <c r="P8382">
        <v>-297.31839853593198</v>
      </c>
      <c r="Q8382">
        <v>162.938259043508</v>
      </c>
      <c r="R8382">
        <v>-115.769058143392</v>
      </c>
      <c r="S8382">
        <v>165.48000641660801</v>
      </c>
    </row>
    <row r="8383" spans="1:19" x14ac:dyDescent="0.45">
      <c r="A8383" s="2" t="s">
        <v>8400</v>
      </c>
      <c r="B8383">
        <v>1935827</v>
      </c>
      <c r="C8383">
        <v>-830489</v>
      </c>
      <c r="D8383">
        <v>8728</v>
      </c>
      <c r="E8383">
        <v>1.99720893921312</v>
      </c>
      <c r="F8383">
        <v>27.570728285178301</v>
      </c>
      <c r="G8383">
        <v>-44.575292480000002</v>
      </c>
      <c r="H8383">
        <v>-162.938259043508</v>
      </c>
      <c r="I8383">
        <v>-18.162693226616</v>
      </c>
      <c r="J8383">
        <v>-281.24906456000002</v>
      </c>
      <c r="K8383">
        <v>10.418340578644401</v>
      </c>
      <c r="L8383">
        <v>6.9849953191237599</v>
      </c>
      <c r="M8383">
        <v>1.20887445101999</v>
      </c>
      <c r="N8383">
        <v>866.23232210572803</v>
      </c>
      <c r="O8383">
        <v>-133.767677894271</v>
      </c>
      <c r="P8383">
        <v>-296.70593693778</v>
      </c>
      <c r="Q8383">
        <v>162.938259043508</v>
      </c>
      <c r="R8383">
        <v>-115.15546754548301</v>
      </c>
      <c r="S8383">
        <v>166.09359701451601</v>
      </c>
    </row>
    <row r="8384" spans="1:19" x14ac:dyDescent="0.45">
      <c r="A8384" s="2" t="s">
        <v>8401</v>
      </c>
      <c r="B8384">
        <v>1938009</v>
      </c>
      <c r="C8384">
        <v>-829005</v>
      </c>
      <c r="D8384">
        <v>8728</v>
      </c>
      <c r="E8384">
        <v>2.3171724171268799</v>
      </c>
      <c r="F8384">
        <v>27.363106035178301</v>
      </c>
      <c r="G8384">
        <v>-44.966219600000002</v>
      </c>
      <c r="H8384">
        <v>-162.938259043508</v>
      </c>
      <c r="I8384">
        <v>-18.162693226616</v>
      </c>
      <c r="J8384">
        <v>-281.24906456000002</v>
      </c>
      <c r="K8384">
        <v>10.4184960171056</v>
      </c>
      <c r="L8384">
        <v>6.98524245520876</v>
      </c>
      <c r="M8384">
        <v>1.20887445101999</v>
      </c>
      <c r="N8384">
        <v>865.95333363909504</v>
      </c>
      <c r="O8384">
        <v>-134.046666360904</v>
      </c>
      <c r="P8384">
        <v>-296.98492540441299</v>
      </c>
      <c r="Q8384">
        <v>162.938259043508</v>
      </c>
      <c r="R8384">
        <v>-115.43405343756901</v>
      </c>
      <c r="S8384">
        <v>165.81501112243001</v>
      </c>
    </row>
    <row r="8385" spans="1:19" x14ac:dyDescent="0.45">
      <c r="A8385" s="2" t="s">
        <v>8402</v>
      </c>
      <c r="B8385">
        <v>1948395</v>
      </c>
      <c r="C8385">
        <v>-826387</v>
      </c>
      <c r="D8385">
        <v>8728</v>
      </c>
      <c r="E8385">
        <v>2.8986032337592098</v>
      </c>
      <c r="F8385">
        <v>26.3276949771682</v>
      </c>
      <c r="G8385">
        <v>-44.699841039999903</v>
      </c>
      <c r="H8385">
        <v>-162.938259043508</v>
      </c>
      <c r="I8385">
        <v>-18.162693226616</v>
      </c>
      <c r="J8385">
        <v>-281.24906456000002</v>
      </c>
      <c r="K8385">
        <v>10.4192335444222</v>
      </c>
      <c r="L8385">
        <v>6.9856807771312601</v>
      </c>
      <c r="M8385">
        <v>1.20887445101999</v>
      </c>
      <c r="N8385">
        <v>865.76455610847802</v>
      </c>
      <c r="O8385">
        <v>-134.23544389152099</v>
      </c>
      <c r="P8385">
        <v>-297.17370293503001</v>
      </c>
      <c r="Q8385">
        <v>162.938259043508</v>
      </c>
      <c r="R8385">
        <v>-115.621655118947</v>
      </c>
      <c r="S8385">
        <v>165.62740944105201</v>
      </c>
    </row>
    <row r="8386" spans="1:19" x14ac:dyDescent="0.45">
      <c r="A8386" s="2" t="s">
        <v>8403</v>
      </c>
      <c r="B8386">
        <v>1924044</v>
      </c>
      <c r="C8386">
        <v>-834417</v>
      </c>
      <c r="D8386">
        <v>8728</v>
      </c>
      <c r="E8386">
        <v>1.10599358653906</v>
      </c>
      <c r="F8386">
        <v>28.550171776244699</v>
      </c>
      <c r="G8386">
        <v>-45.524898880000002</v>
      </c>
      <c r="H8386">
        <v>-162.938259043508</v>
      </c>
      <c r="I8386">
        <v>-18.162693226616</v>
      </c>
      <c r="J8386">
        <v>-281.24906456000002</v>
      </c>
      <c r="K8386">
        <v>10.4209795528595</v>
      </c>
      <c r="L8386">
        <v>6.9870084071437599</v>
      </c>
      <c r="M8386">
        <v>1.20887445101999</v>
      </c>
      <c r="N8386">
        <v>865.36629178188502</v>
      </c>
      <c r="O8386">
        <v>-134.63370821811401</v>
      </c>
      <c r="P8386">
        <v>-297.571967261623</v>
      </c>
      <c r="Q8386">
        <v>162.938259043508</v>
      </c>
      <c r="R8386">
        <v>-116.016845807091</v>
      </c>
      <c r="S8386">
        <v>165.23221875290801</v>
      </c>
    </row>
    <row r="8387" spans="1:19" x14ac:dyDescent="0.45">
      <c r="A8387" s="2" t="s">
        <v>8404</v>
      </c>
      <c r="B8387">
        <v>1903882</v>
      </c>
      <c r="C8387">
        <v>-842883</v>
      </c>
      <c r="D8387">
        <v>8728</v>
      </c>
      <c r="E8387">
        <v>-0.77424007816791895</v>
      </c>
      <c r="F8387">
        <v>30.477675046244698</v>
      </c>
      <c r="G8387">
        <v>-46.230470400000002</v>
      </c>
      <c r="H8387">
        <v>-162.938259043508</v>
      </c>
      <c r="I8387">
        <v>-18.162693226616</v>
      </c>
      <c r="J8387">
        <v>-281.24906456000002</v>
      </c>
      <c r="K8387">
        <v>10.422439871365899</v>
      </c>
      <c r="L8387">
        <v>6.9883934553262597</v>
      </c>
      <c r="M8387">
        <v>1.20887445101999</v>
      </c>
      <c r="N8387">
        <v>864.70514450048904</v>
      </c>
      <c r="O8387">
        <v>-135.29485549950999</v>
      </c>
      <c r="P8387">
        <v>-298.23311454301898</v>
      </c>
      <c r="Q8387">
        <v>162.938259043508</v>
      </c>
      <c r="R8387">
        <v>-116.675147721798</v>
      </c>
      <c r="S8387">
        <v>164.573916838201</v>
      </c>
    </row>
    <row r="8388" spans="1:19" x14ac:dyDescent="0.45">
      <c r="A8388" s="2" t="s">
        <v>8405</v>
      </c>
      <c r="B8388">
        <v>1900217</v>
      </c>
      <c r="C8388">
        <v>-844018</v>
      </c>
      <c r="D8388">
        <v>8728</v>
      </c>
      <c r="E8388">
        <v>-1.0136446133558199</v>
      </c>
      <c r="F8388">
        <v>30.831685906244701</v>
      </c>
      <c r="G8388">
        <v>-46.286329600000002</v>
      </c>
      <c r="H8388">
        <v>-162.938259043508</v>
      </c>
      <c r="I8388">
        <v>-18.162693226616</v>
      </c>
      <c r="J8388">
        <v>-281.24906456000002</v>
      </c>
      <c r="K8388">
        <v>10.4227056819177</v>
      </c>
      <c r="L8388">
        <v>6.9885787852200103</v>
      </c>
      <c r="M8388">
        <v>1.20887445101999</v>
      </c>
      <c r="N8388">
        <v>864.76344048485601</v>
      </c>
      <c r="O8388">
        <v>-135.23655951514399</v>
      </c>
      <c r="P8388">
        <v>-298.17481855865202</v>
      </c>
      <c r="Q8388">
        <v>162.938259043508</v>
      </c>
      <c r="R8388">
        <v>-116.616400596986</v>
      </c>
      <c r="S8388">
        <v>164.63266396301299</v>
      </c>
    </row>
    <row r="8389" spans="1:19" x14ac:dyDescent="0.45">
      <c r="A8389" s="2" t="s">
        <v>8406</v>
      </c>
      <c r="B8389">
        <v>1893496</v>
      </c>
      <c r="C8389">
        <v>-844542</v>
      </c>
      <c r="D8389">
        <v>8728</v>
      </c>
      <c r="E8389">
        <v>-1.1257114640468799</v>
      </c>
      <c r="F8389">
        <v>31.4815797662447</v>
      </c>
      <c r="G8389">
        <v>-45.897846319999999</v>
      </c>
      <c r="H8389">
        <v>-162.938259043508</v>
      </c>
      <c r="I8389">
        <v>-18.162693226616</v>
      </c>
      <c r="J8389">
        <v>-281.24906456000002</v>
      </c>
      <c r="K8389">
        <v>10.423193436687001</v>
      </c>
      <c r="L8389">
        <v>6.9886640446050103</v>
      </c>
      <c r="M8389">
        <v>1.20887445101999</v>
      </c>
      <c r="N8389">
        <v>865.68917776001001</v>
      </c>
      <c r="O8389">
        <v>-134.31082223998899</v>
      </c>
      <c r="P8389">
        <v>-297.24908128349801</v>
      </c>
      <c r="Q8389">
        <v>162.938259043508</v>
      </c>
      <c r="R8389">
        <v>-115.690090307677</v>
      </c>
      <c r="S8389">
        <v>165.558974252322</v>
      </c>
    </row>
    <row r="8390" spans="1:19" x14ac:dyDescent="0.45">
      <c r="A8390" s="2" t="s">
        <v>8407</v>
      </c>
      <c r="B8390">
        <v>1915927</v>
      </c>
      <c r="C8390">
        <v>-831013</v>
      </c>
      <c r="D8390">
        <v>8728</v>
      </c>
      <c r="E8390">
        <v>1.81332975430632</v>
      </c>
      <c r="F8390">
        <v>29.3111068262447</v>
      </c>
      <c r="G8390">
        <v>-47.972491920000003</v>
      </c>
      <c r="H8390">
        <v>-163.06117237292599</v>
      </c>
      <c r="I8390">
        <v>-18.1446648220548</v>
      </c>
      <c r="J8390">
        <v>-281.24906456000002</v>
      </c>
      <c r="K8390">
        <v>10.424795216448</v>
      </c>
      <c r="L8390">
        <v>6.9908914084312599</v>
      </c>
      <c r="M8390">
        <v>1.20887445101999</v>
      </c>
      <c r="N8390">
        <v>864.48415621963204</v>
      </c>
      <c r="O8390">
        <v>-135.51584378036699</v>
      </c>
      <c r="P8390">
        <v>-298.57701615329302</v>
      </c>
      <c r="Q8390">
        <v>163.06117237292599</v>
      </c>
      <c r="R8390">
        <v>-116.891282704468</v>
      </c>
      <c r="S8390">
        <v>164.35778185553099</v>
      </c>
    </row>
    <row r="8391" spans="1:19" x14ac:dyDescent="0.45">
      <c r="A8391" s="2" t="s">
        <v>8408</v>
      </c>
      <c r="B8391">
        <v>1888608</v>
      </c>
      <c r="C8391">
        <v>-848644</v>
      </c>
      <c r="D8391">
        <v>8728</v>
      </c>
      <c r="E8391">
        <v>-2.05702864116423</v>
      </c>
      <c r="F8391">
        <v>31.442633119101298</v>
      </c>
      <c r="G8391">
        <v>-46.712954240000002</v>
      </c>
      <c r="H8391">
        <v>-163.06117237292599</v>
      </c>
      <c r="I8391">
        <v>-18.1446648220548</v>
      </c>
      <c r="J8391">
        <v>-281.24906456000002</v>
      </c>
      <c r="K8391">
        <v>10.426787434650301</v>
      </c>
      <c r="L8391">
        <v>6.9937527213825099</v>
      </c>
      <c r="M8391">
        <v>1.20887445101999</v>
      </c>
      <c r="N8391">
        <v>864.00000826586495</v>
      </c>
      <c r="O8391">
        <v>-135.999991734134</v>
      </c>
      <c r="P8391">
        <v>-299.06116410705999</v>
      </c>
      <c r="Q8391">
        <v>163.06117237292599</v>
      </c>
      <c r="R8391">
        <v>-117.37057712708101</v>
      </c>
      <c r="S8391">
        <v>163.87848743291801</v>
      </c>
    </row>
    <row r="8392" spans="1:19" x14ac:dyDescent="0.45">
      <c r="A8392" s="2" t="s">
        <v>8409</v>
      </c>
      <c r="B8392">
        <v>1895853</v>
      </c>
      <c r="C8392">
        <v>-843320</v>
      </c>
      <c r="D8392">
        <v>8728</v>
      </c>
      <c r="E8392">
        <v>-0.87559024575576205</v>
      </c>
      <c r="F8392">
        <v>30.7382585991013</v>
      </c>
      <c r="G8392">
        <v>-46.903137360000002</v>
      </c>
      <c r="H8392">
        <v>-163.06117237292599</v>
      </c>
      <c r="I8392">
        <v>-18.1446648220548</v>
      </c>
      <c r="J8392">
        <v>-281.24906456000002</v>
      </c>
      <c r="K8392">
        <v>10.4273124562548</v>
      </c>
      <c r="L8392">
        <v>6.9946200608775104</v>
      </c>
      <c r="M8392">
        <v>1.20887445101999</v>
      </c>
      <c r="N8392">
        <v>864.28549666017398</v>
      </c>
      <c r="O8392">
        <v>-135.714503339825</v>
      </c>
      <c r="P8392">
        <v>-298.77567571275199</v>
      </c>
      <c r="Q8392">
        <v>163.06117237292599</v>
      </c>
      <c r="R8392">
        <v>-117.083696371673</v>
      </c>
      <c r="S8392">
        <v>164.165368188326</v>
      </c>
    </row>
    <row r="8393" spans="1:19" x14ac:dyDescent="0.45">
      <c r="A8393" s="2" t="s">
        <v>8410</v>
      </c>
      <c r="B8393">
        <v>1906152</v>
      </c>
      <c r="C8393">
        <v>-840963</v>
      </c>
      <c r="D8393">
        <v>8728</v>
      </c>
      <c r="E8393">
        <v>-0.36368594098250101</v>
      </c>
      <c r="F8393">
        <v>29.5503033795794</v>
      </c>
      <c r="G8393">
        <v>-46.424755679999997</v>
      </c>
      <c r="H8393">
        <v>-163.06117237292599</v>
      </c>
      <c r="I8393">
        <v>-18.1446648220548</v>
      </c>
      <c r="J8393">
        <v>-281.24906456000002</v>
      </c>
      <c r="K8393">
        <v>10.428056705668901</v>
      </c>
      <c r="L8393">
        <v>6.9950061286387601</v>
      </c>
      <c r="M8393">
        <v>1.20887445101999</v>
      </c>
      <c r="N8393">
        <v>864.08669710824995</v>
      </c>
      <c r="O8393">
        <v>-135.913302891749</v>
      </c>
      <c r="P8393">
        <v>-298.97447526467602</v>
      </c>
      <c r="Q8393">
        <v>163.06117237292599</v>
      </c>
      <c r="R8393">
        <v>-117.281365606422</v>
      </c>
      <c r="S8393">
        <v>163.96769895357701</v>
      </c>
    </row>
    <row r="8394" spans="1:19" x14ac:dyDescent="0.45">
      <c r="A8394" s="2" t="s">
        <v>8411</v>
      </c>
      <c r="B8394">
        <v>1903097</v>
      </c>
      <c r="C8394">
        <v>-842010</v>
      </c>
      <c r="D8394">
        <v>8728</v>
      </c>
      <c r="E8394">
        <v>-0.59243472518579898</v>
      </c>
      <c r="F8394">
        <v>29.762050113844399</v>
      </c>
      <c r="G8394">
        <v>-46.314782880000003</v>
      </c>
      <c r="H8394">
        <v>-163.06117237292599</v>
      </c>
      <c r="I8394">
        <v>-18.1446648220548</v>
      </c>
      <c r="J8394">
        <v>-281.24906456000002</v>
      </c>
      <c r="K8394">
        <v>10.4282777478866</v>
      </c>
      <c r="L8394">
        <v>6.9951773484750097</v>
      </c>
      <c r="M8394">
        <v>1.20887445101999</v>
      </c>
      <c r="N8394">
        <v>864.17927559625696</v>
      </c>
      <c r="O8394">
        <v>-135.82072440374199</v>
      </c>
      <c r="P8394">
        <v>-298.88189677666799</v>
      </c>
      <c r="Q8394">
        <v>163.06117237292599</v>
      </c>
      <c r="R8394">
        <v>-117.18839485636001</v>
      </c>
      <c r="S8394">
        <v>164.06066970363901</v>
      </c>
    </row>
    <row r="8395" spans="1:19" x14ac:dyDescent="0.45">
      <c r="A8395" s="2" t="s">
        <v>8412</v>
      </c>
      <c r="B8395">
        <v>1912174</v>
      </c>
      <c r="C8395">
        <v>-836686</v>
      </c>
      <c r="D8395">
        <v>8728</v>
      </c>
      <c r="E8395">
        <v>0.56945871705807904</v>
      </c>
      <c r="F8395">
        <v>28.8863597138443</v>
      </c>
      <c r="G8395">
        <v>-45.983468000000002</v>
      </c>
      <c r="H8395">
        <v>-163.06117237292599</v>
      </c>
      <c r="I8395">
        <v>-18.1446648220548</v>
      </c>
      <c r="J8395">
        <v>-281.24906456000002</v>
      </c>
      <c r="K8395">
        <v>10.428930354442899</v>
      </c>
      <c r="L8395">
        <v>6.9960521548800099</v>
      </c>
      <c r="M8395">
        <v>1.20887445101999</v>
      </c>
      <c r="N8395">
        <v>864.79526610554001</v>
      </c>
      <c r="O8395">
        <v>-135.204733894459</v>
      </c>
      <c r="P8395">
        <v>-298.26590626738499</v>
      </c>
      <c r="Q8395">
        <v>163.06117237292599</v>
      </c>
      <c r="R8395">
        <v>-116.570876934116</v>
      </c>
      <c r="S8395">
        <v>164.678187625883</v>
      </c>
    </row>
    <row r="8396" spans="1:19" x14ac:dyDescent="0.45">
      <c r="A8396" s="2" t="s">
        <v>8413</v>
      </c>
      <c r="B8396">
        <v>1908159</v>
      </c>
      <c r="C8396">
        <v>-839130</v>
      </c>
      <c r="D8396">
        <v>8728</v>
      </c>
      <c r="E8396">
        <v>3.40244540864462E-2</v>
      </c>
      <c r="F8396">
        <v>29.0885878241507</v>
      </c>
      <c r="G8396">
        <v>-46.613891440000003</v>
      </c>
      <c r="H8396">
        <v>-163.06117237292599</v>
      </c>
      <c r="I8396">
        <v>-18.1446648220548</v>
      </c>
      <c r="J8396">
        <v>-281.24906456000002</v>
      </c>
      <c r="K8396">
        <v>10.4292198629767</v>
      </c>
      <c r="L8396">
        <v>6.9964528945050102</v>
      </c>
      <c r="M8396">
        <v>1.20887445101999</v>
      </c>
      <c r="N8396">
        <v>863.83094626471598</v>
      </c>
      <c r="O8396">
        <v>-136.169053735283</v>
      </c>
      <c r="P8396">
        <v>-299.23022610820902</v>
      </c>
      <c r="Q8396">
        <v>163.06117237292599</v>
      </c>
      <c r="R8396">
        <v>-117.534506526781</v>
      </c>
      <c r="S8396">
        <v>163.714558033218</v>
      </c>
    </row>
    <row r="8397" spans="1:19" x14ac:dyDescent="0.45">
      <c r="A8397" s="2" t="s">
        <v>8414</v>
      </c>
      <c r="B8397">
        <v>1908421</v>
      </c>
      <c r="C8397">
        <v>-838606</v>
      </c>
      <c r="D8397">
        <v>8728</v>
      </c>
      <c r="E8397">
        <v>0.14844764646710301</v>
      </c>
      <c r="F8397">
        <v>29.063413924150701</v>
      </c>
      <c r="G8397">
        <v>-46.444044560000002</v>
      </c>
      <c r="H8397">
        <v>-163.06117237292599</v>
      </c>
      <c r="I8397">
        <v>-18.1446648220548</v>
      </c>
      <c r="J8397">
        <v>-281.24906456000002</v>
      </c>
      <c r="K8397">
        <v>10.429238743150201</v>
      </c>
      <c r="L8397">
        <v>6.9965388259200099</v>
      </c>
      <c r="M8397">
        <v>1.20887445101999</v>
      </c>
      <c r="N8397">
        <v>864.08993762550801</v>
      </c>
      <c r="O8397">
        <v>-135.91006237449099</v>
      </c>
      <c r="P8397">
        <v>-298.97123474741699</v>
      </c>
      <c r="Q8397">
        <v>163.06117237292599</v>
      </c>
      <c r="R8397">
        <v>-117.275410354401</v>
      </c>
      <c r="S8397">
        <v>163.973654205598</v>
      </c>
    </row>
    <row r="8398" spans="1:19" x14ac:dyDescent="0.45">
      <c r="A8398" s="2" t="s">
        <v>8415</v>
      </c>
      <c r="B8398">
        <v>1919331</v>
      </c>
      <c r="C8398">
        <v>-832584</v>
      </c>
      <c r="D8398">
        <v>8728</v>
      </c>
      <c r="E8398">
        <v>1.46532238199514</v>
      </c>
      <c r="F8398">
        <v>27.997007592746499</v>
      </c>
      <c r="G8398">
        <v>-46.648978</v>
      </c>
      <c r="H8398">
        <v>-163.116312055002</v>
      </c>
      <c r="I8398">
        <v>-18.1264599600479</v>
      </c>
      <c r="J8398">
        <v>-281.24906456000002</v>
      </c>
      <c r="K8398">
        <v>10.4300192904371</v>
      </c>
      <c r="L8398">
        <v>6.9975320268525101</v>
      </c>
      <c r="M8398">
        <v>1.20887445101999</v>
      </c>
      <c r="N8398">
        <v>864.17063366148204</v>
      </c>
      <c r="O8398">
        <v>-135.82936633851699</v>
      </c>
      <c r="P8398">
        <v>-298.94567839351998</v>
      </c>
      <c r="Q8398">
        <v>163.116312055002</v>
      </c>
      <c r="R8398">
        <v>-117.192940570207</v>
      </c>
      <c r="S8398">
        <v>164.05612398979201</v>
      </c>
    </row>
    <row r="8399" spans="1:19" x14ac:dyDescent="0.45">
      <c r="A8399" s="2" t="s">
        <v>8416</v>
      </c>
      <c r="B8399">
        <v>1925964</v>
      </c>
      <c r="C8399">
        <v>-828481</v>
      </c>
      <c r="D8399">
        <v>8728</v>
      </c>
      <c r="E8399">
        <v>2.36744988824938</v>
      </c>
      <c r="F8399">
        <v>27.163198232295301</v>
      </c>
      <c r="G8399">
        <v>-46.894845759999903</v>
      </c>
      <c r="H8399">
        <v>-163.116312055002</v>
      </c>
      <c r="I8399">
        <v>-18.1264599600479</v>
      </c>
      <c r="J8399">
        <v>-281.24906456000002</v>
      </c>
      <c r="K8399">
        <v>10.430491504913901</v>
      </c>
      <c r="L8399">
        <v>6.9982110682237604</v>
      </c>
      <c r="M8399">
        <v>1.20887445101999</v>
      </c>
      <c r="N8399">
        <v>863.99193279143697</v>
      </c>
      <c r="O8399">
        <v>-136.00806720856201</v>
      </c>
      <c r="P8399">
        <v>-299.124379263565</v>
      </c>
      <c r="Q8399">
        <v>163.116312055002</v>
      </c>
      <c r="R8399">
        <v>-117.37049018440401</v>
      </c>
      <c r="S8399">
        <v>163.87857437559501</v>
      </c>
    </row>
    <row r="8400" spans="1:19" x14ac:dyDescent="0.45">
      <c r="A8400" s="2" t="s">
        <v>8417</v>
      </c>
      <c r="B8400">
        <v>1932423</v>
      </c>
      <c r="C8400">
        <v>-829442</v>
      </c>
      <c r="D8400">
        <v>8728</v>
      </c>
      <c r="E8400">
        <v>2.1555835637303802</v>
      </c>
      <c r="F8400">
        <v>26.416261201586</v>
      </c>
      <c r="G8400">
        <v>-46.527396959999997</v>
      </c>
      <c r="H8400">
        <v>-163.116312055002</v>
      </c>
      <c r="I8400">
        <v>-18.1264599600479</v>
      </c>
      <c r="J8400">
        <v>-281.24906456000002</v>
      </c>
      <c r="K8400">
        <v>10.430951864930099</v>
      </c>
      <c r="L8400">
        <v>6.9983706458775101</v>
      </c>
      <c r="M8400">
        <v>1.20887445101999</v>
      </c>
      <c r="N8400">
        <v>863.39995829853899</v>
      </c>
      <c r="O8400">
        <v>-136.60004170145999</v>
      </c>
      <c r="P8400">
        <v>-299.71635375646298</v>
      </c>
      <c r="Q8400">
        <v>163.116312055002</v>
      </c>
      <c r="R8400">
        <v>-117.961844739632</v>
      </c>
      <c r="S8400">
        <v>163.287219820367</v>
      </c>
    </row>
    <row r="8401" spans="1:19" x14ac:dyDescent="0.45">
      <c r="A8401" s="2" t="s">
        <v>8418</v>
      </c>
      <c r="B8401">
        <v>1930415</v>
      </c>
      <c r="C8401">
        <v>-828918</v>
      </c>
      <c r="D8401">
        <v>8728</v>
      </c>
      <c r="E8401">
        <v>2.2715344502950998</v>
      </c>
      <c r="F8401">
        <v>26.607032861585999</v>
      </c>
      <c r="G8401">
        <v>-46.447273920000001</v>
      </c>
      <c r="H8401">
        <v>-163.116312055002</v>
      </c>
      <c r="I8401">
        <v>-18.1264599600479</v>
      </c>
      <c r="J8401">
        <v>-281.24906456000002</v>
      </c>
      <c r="K8401">
        <v>10.431094893146501</v>
      </c>
      <c r="L8401">
        <v>6.99845756765251</v>
      </c>
      <c r="M8401">
        <v>1.20887445101999</v>
      </c>
      <c r="N8401">
        <v>863.78657393511196</v>
      </c>
      <c r="O8401">
        <v>-136.21342606488699</v>
      </c>
      <c r="P8401">
        <v>-299.32973811989001</v>
      </c>
      <c r="Q8401">
        <v>163.116312055002</v>
      </c>
      <c r="R8401">
        <v>-117.57499915306801</v>
      </c>
      <c r="S8401">
        <v>163.67406540693099</v>
      </c>
    </row>
    <row r="8402" spans="1:19" x14ac:dyDescent="0.45">
      <c r="A8402" s="2" t="s">
        <v>8419</v>
      </c>
      <c r="B8402">
        <v>1946126</v>
      </c>
      <c r="C8402">
        <v>-829354</v>
      </c>
      <c r="D8402">
        <v>8728</v>
      </c>
      <c r="E8402">
        <v>2.1726496090290102</v>
      </c>
      <c r="F8402">
        <v>25.098171468046399</v>
      </c>
      <c r="G8402">
        <v>-45.421384799999998</v>
      </c>
      <c r="H8402">
        <v>-163.116312055002</v>
      </c>
      <c r="I8402">
        <v>-18.1264599600479</v>
      </c>
      <c r="J8402">
        <v>-281.24906456000002</v>
      </c>
      <c r="K8402">
        <v>10.432214564158199</v>
      </c>
      <c r="L8402">
        <v>6.9985304804775099</v>
      </c>
      <c r="M8402">
        <v>1.20887445101999</v>
      </c>
      <c r="N8402">
        <v>863.20352423647</v>
      </c>
      <c r="O8402">
        <v>-136.796475763529</v>
      </c>
      <c r="P8402">
        <v>-299.91278781853202</v>
      </c>
      <c r="Q8402">
        <v>163.116312055002</v>
      </c>
      <c r="R8402">
        <v>-118.15685626787401</v>
      </c>
      <c r="S8402">
        <v>163.09220829212501</v>
      </c>
    </row>
    <row r="8403" spans="1:19" x14ac:dyDescent="0.45">
      <c r="A8403" s="2" t="s">
        <v>8420</v>
      </c>
      <c r="B8403">
        <v>1933208</v>
      </c>
      <c r="C8403">
        <v>-836599</v>
      </c>
      <c r="D8403">
        <v>8728</v>
      </c>
      <c r="E8403">
        <v>0.55728813075295502</v>
      </c>
      <c r="F8403">
        <v>26.325615388046401</v>
      </c>
      <c r="G8403">
        <v>-44.710838320000001</v>
      </c>
      <c r="H8403">
        <v>-163.116312055002</v>
      </c>
      <c r="I8403">
        <v>-18.1264599600479</v>
      </c>
      <c r="J8403">
        <v>-281.24906456000002</v>
      </c>
      <c r="K8403">
        <v>10.433143229134499</v>
      </c>
      <c r="L8403">
        <v>6.9997340289337604</v>
      </c>
      <c r="M8403">
        <v>1.20887445101999</v>
      </c>
      <c r="N8403">
        <v>863.52402094476099</v>
      </c>
      <c r="O8403">
        <v>-136.47597905523801</v>
      </c>
      <c r="P8403">
        <v>-299.59229111024098</v>
      </c>
      <c r="Q8403">
        <v>163.116312055002</v>
      </c>
      <c r="R8403">
        <v>-117.83422734615</v>
      </c>
      <c r="S8403">
        <v>163.41483721384901</v>
      </c>
    </row>
    <row r="8404" spans="1:19" x14ac:dyDescent="0.45">
      <c r="A8404" s="2" t="s">
        <v>8421</v>
      </c>
      <c r="B8404">
        <v>1961836</v>
      </c>
      <c r="C8404">
        <v>-831624</v>
      </c>
      <c r="D8404">
        <v>8728</v>
      </c>
      <c r="E8404">
        <v>1.6555692519646701</v>
      </c>
      <c r="F8404">
        <v>23.5815706680464</v>
      </c>
      <c r="G8404">
        <v>-43.494678800000003</v>
      </c>
      <c r="H8404">
        <v>-163.116312055002</v>
      </c>
      <c r="I8404">
        <v>-18.1264599600479</v>
      </c>
      <c r="J8404">
        <v>-281.24906456000002</v>
      </c>
      <c r="K8404">
        <v>10.435189034751801</v>
      </c>
      <c r="L8404">
        <v>7.0005727206525101</v>
      </c>
      <c r="M8404">
        <v>1.20887445101999</v>
      </c>
      <c r="N8404">
        <v>863.09153236863699</v>
      </c>
      <c r="O8404">
        <v>-136.90846763136199</v>
      </c>
      <c r="P8404">
        <v>-300.02477968636498</v>
      </c>
      <c r="Q8404">
        <v>163.116312055002</v>
      </c>
      <c r="R8404">
        <v>-118.263831424938</v>
      </c>
      <c r="S8404">
        <v>162.98523313506101</v>
      </c>
    </row>
    <row r="8405" spans="1:19" x14ac:dyDescent="0.45">
      <c r="A8405" s="2" t="s">
        <v>8422</v>
      </c>
      <c r="B8405">
        <v>1990289</v>
      </c>
      <c r="C8405">
        <v>-828656</v>
      </c>
      <c r="D8405">
        <v>8728</v>
      </c>
      <c r="E8405">
        <v>2.3226259508381499</v>
      </c>
      <c r="F8405">
        <v>20.730243994020601</v>
      </c>
      <c r="G8405">
        <v>-41.375345839999902</v>
      </c>
      <c r="H8405">
        <v>-163.116312055002</v>
      </c>
      <c r="I8405">
        <v>-18.1264599600479</v>
      </c>
      <c r="J8405">
        <v>-281.24906456000002</v>
      </c>
      <c r="K8405">
        <v>10.437215078703099</v>
      </c>
      <c r="L8405">
        <v>7.0010803265625103</v>
      </c>
      <c r="M8405">
        <v>1.20887445101999</v>
      </c>
      <c r="N8405">
        <v>863.02406170362303</v>
      </c>
      <c r="O8405">
        <v>-136.975938296376</v>
      </c>
      <c r="P8405">
        <v>-300.09225035137803</v>
      </c>
      <c r="Q8405">
        <v>163.116312055002</v>
      </c>
      <c r="R8405">
        <v>-118.32876844009</v>
      </c>
      <c r="S8405">
        <v>162.92029611990901</v>
      </c>
    </row>
    <row r="8406" spans="1:19" x14ac:dyDescent="0.45">
      <c r="A8406" s="2" t="s">
        <v>8423</v>
      </c>
      <c r="B8406">
        <v>1991162</v>
      </c>
      <c r="C8406">
        <v>-824903</v>
      </c>
      <c r="D8406">
        <v>8728</v>
      </c>
      <c r="E8406">
        <v>3.1784903888493399</v>
      </c>
      <c r="F8406">
        <v>20.5733937998119</v>
      </c>
      <c r="G8406">
        <v>-41.998437760000002</v>
      </c>
      <c r="H8406">
        <v>-163.13521659865799</v>
      </c>
      <c r="I8406">
        <v>-18.1076492942403</v>
      </c>
      <c r="J8406">
        <v>-281.24906456000002</v>
      </c>
      <c r="K8406">
        <v>10.4372769605878</v>
      </c>
      <c r="L8406">
        <v>7.0017224695537603</v>
      </c>
      <c r="M8406">
        <v>1.20887445101999</v>
      </c>
      <c r="N8406">
        <v>863.09937388039805</v>
      </c>
      <c r="O8406">
        <v>-136.90062611960099</v>
      </c>
      <c r="P8406">
        <v>-300.03584271826003</v>
      </c>
      <c r="Q8406">
        <v>163.13521659865799</v>
      </c>
      <c r="R8406">
        <v>-118.252752238439</v>
      </c>
      <c r="S8406">
        <v>162.99631232156</v>
      </c>
    </row>
    <row r="8407" spans="1:19" x14ac:dyDescent="0.45">
      <c r="A8407" s="2" t="s">
        <v>8424</v>
      </c>
      <c r="B8407">
        <v>1991075</v>
      </c>
      <c r="C8407">
        <v>-822895</v>
      </c>
      <c r="D8407">
        <v>8728</v>
      </c>
      <c r="E8407">
        <v>3.6364788131214199</v>
      </c>
      <c r="F8407">
        <v>20.488465507822202</v>
      </c>
      <c r="G8407">
        <v>-42.782735840000001</v>
      </c>
      <c r="H8407">
        <v>-163.13521659865799</v>
      </c>
      <c r="I8407">
        <v>-18.1076492942403</v>
      </c>
      <c r="J8407">
        <v>-281.24906456000002</v>
      </c>
      <c r="K8407">
        <v>10.437283112502801</v>
      </c>
      <c r="L8407">
        <v>7.0020660258037601</v>
      </c>
      <c r="M8407">
        <v>1.20887445101999</v>
      </c>
      <c r="N8407">
        <v>862.687786224516</v>
      </c>
      <c r="O8407">
        <v>-137.312213775484</v>
      </c>
      <c r="P8407">
        <v>-300.44743037414202</v>
      </c>
      <c r="Q8407">
        <v>163.13521659865799</v>
      </c>
      <c r="R8407">
        <v>-118.66399018615699</v>
      </c>
      <c r="S8407">
        <v>162.58507437384199</v>
      </c>
    </row>
    <row r="8408" spans="1:19" x14ac:dyDescent="0.45">
      <c r="A8408" s="2" t="s">
        <v>8425</v>
      </c>
      <c r="B8408">
        <v>1989591</v>
      </c>
      <c r="C8408">
        <v>-822546</v>
      </c>
      <c r="D8408">
        <v>8728</v>
      </c>
      <c r="E8408">
        <v>3.7159667426955001</v>
      </c>
      <c r="F8408">
        <v>20.578484110581201</v>
      </c>
      <c r="G8408">
        <v>-43.145646079999999</v>
      </c>
      <c r="H8408">
        <v>-163.13521659865799</v>
      </c>
      <c r="I8408">
        <v>-18.1076492942403</v>
      </c>
      <c r="J8408">
        <v>-281.24906456000002</v>
      </c>
      <c r="K8408">
        <v>10.4373880040944</v>
      </c>
      <c r="L8408">
        <v>7.0021256930250102</v>
      </c>
      <c r="M8408">
        <v>1.20887445101999</v>
      </c>
      <c r="N8408">
        <v>862.49421795803596</v>
      </c>
      <c r="O8408">
        <v>-137.50578204196299</v>
      </c>
      <c r="P8408">
        <v>-300.640998640622</v>
      </c>
      <c r="Q8408">
        <v>163.13521659865799</v>
      </c>
      <c r="R8408">
        <v>-118.857393893824</v>
      </c>
      <c r="S8408">
        <v>162.391670666175</v>
      </c>
    </row>
    <row r="8409" spans="1:19" x14ac:dyDescent="0.45">
      <c r="A8409" s="2" t="s">
        <v>8426</v>
      </c>
      <c r="B8409">
        <v>1987060</v>
      </c>
      <c r="C8409">
        <v>-820800</v>
      </c>
      <c r="D8409">
        <v>8728</v>
      </c>
      <c r="E8409">
        <v>4.1111353065764602</v>
      </c>
      <c r="F8409">
        <v>20.808294859631498</v>
      </c>
      <c r="G8409">
        <v>-43.393608559999997</v>
      </c>
      <c r="H8409">
        <v>-163.13521659865799</v>
      </c>
      <c r="I8409">
        <v>-18.1076492942403</v>
      </c>
      <c r="J8409">
        <v>-281.24906456000002</v>
      </c>
      <c r="K8409">
        <v>10.437566519720701</v>
      </c>
      <c r="L8409">
        <v>7.0024238203425098</v>
      </c>
      <c r="M8409">
        <v>1.20887445101999</v>
      </c>
      <c r="N8409">
        <v>862.87075814802301</v>
      </c>
      <c r="O8409">
        <v>-137.12924185197599</v>
      </c>
      <c r="P8409">
        <v>-300.26445845063398</v>
      </c>
      <c r="Q8409">
        <v>163.13521659865799</v>
      </c>
      <c r="R8409">
        <v>-118.480377060892</v>
      </c>
      <c r="S8409">
        <v>162.76868749910699</v>
      </c>
    </row>
    <row r="8410" spans="1:19" x14ac:dyDescent="0.45">
      <c r="A8410" s="2" t="s">
        <v>8427</v>
      </c>
      <c r="B8410">
        <v>1974055</v>
      </c>
      <c r="C8410">
        <v>-826125</v>
      </c>
      <c r="D8410">
        <v>8728</v>
      </c>
      <c r="E8410">
        <v>2.8937417348783399</v>
      </c>
      <c r="F8410">
        <v>21.987117557458799</v>
      </c>
      <c r="G8410">
        <v>-43.496773519999998</v>
      </c>
      <c r="H8410">
        <v>-163.13521659865799</v>
      </c>
      <c r="I8410">
        <v>-18.1076492942403</v>
      </c>
      <c r="J8410">
        <v>-281.24906456000002</v>
      </c>
      <c r="K8410">
        <v>10.4384897340001</v>
      </c>
      <c r="L8410">
        <v>7.0033271067487597</v>
      </c>
      <c r="M8410">
        <v>1.20887445101999</v>
      </c>
      <c r="N8410">
        <v>862.72719581346701</v>
      </c>
      <c r="O8410">
        <v>-137.272804186532</v>
      </c>
      <c r="P8410">
        <v>-300.40802078519101</v>
      </c>
      <c r="Q8410">
        <v>163.13521659865799</v>
      </c>
      <c r="R8410">
        <v>-118.62211289476301</v>
      </c>
      <c r="S8410">
        <v>162.62695166523599</v>
      </c>
    </row>
    <row r="8411" spans="1:19" x14ac:dyDescent="0.45">
      <c r="A8411" s="2" t="s">
        <v>8428</v>
      </c>
      <c r="B8411">
        <v>1975976</v>
      </c>
      <c r="C8411">
        <v>-823070</v>
      </c>
      <c r="D8411">
        <v>8728</v>
      </c>
      <c r="E8411">
        <v>3.5657543261953699</v>
      </c>
      <c r="F8411">
        <v>21.805370057458799</v>
      </c>
      <c r="G8411">
        <v>-43.433408239999999</v>
      </c>
      <c r="H8411">
        <v>-163.13521659865799</v>
      </c>
      <c r="I8411">
        <v>-18.1076492942403</v>
      </c>
      <c r="J8411">
        <v>-281.24906456000002</v>
      </c>
      <c r="K8411">
        <v>10.4386255999278</v>
      </c>
      <c r="L8411">
        <v>7.0038458342925098</v>
      </c>
      <c r="M8411">
        <v>1.20887445101999</v>
      </c>
      <c r="N8411">
        <v>863.28017159131196</v>
      </c>
      <c r="O8411">
        <v>-136.71982840868699</v>
      </c>
      <c r="P8411">
        <v>-299.85504500734498</v>
      </c>
      <c r="Q8411">
        <v>163.13521659865799</v>
      </c>
      <c r="R8411">
        <v>-118.06848252344599</v>
      </c>
      <c r="S8411">
        <v>163.18058203655301</v>
      </c>
    </row>
    <row r="8412" spans="1:19" x14ac:dyDescent="0.45">
      <c r="A8412" s="2" t="s">
        <v>8429</v>
      </c>
      <c r="B8412">
        <v>1973881</v>
      </c>
      <c r="C8412">
        <v>-823768</v>
      </c>
      <c r="D8412">
        <v>8728</v>
      </c>
      <c r="E8412">
        <v>3.4076675529490599</v>
      </c>
      <c r="F8412">
        <v>21.9222708695326</v>
      </c>
      <c r="G8412">
        <v>-43.414817599999999</v>
      </c>
      <c r="H8412">
        <v>-163.13521659865799</v>
      </c>
      <c r="I8412">
        <v>-18.1076492942403</v>
      </c>
      <c r="J8412">
        <v>-281.24906456000002</v>
      </c>
      <c r="K8412">
        <v>10.4387738980025</v>
      </c>
      <c r="L8412">
        <v>7.0039642264350102</v>
      </c>
      <c r="M8412">
        <v>1.20887445101999</v>
      </c>
      <c r="N8412">
        <v>863.257309579923</v>
      </c>
      <c r="O8412">
        <v>-136.742690420076</v>
      </c>
      <c r="P8412">
        <v>-299.87790701873502</v>
      </c>
      <c r="Q8412">
        <v>163.13521659865799</v>
      </c>
      <c r="R8412">
        <v>-118.09107784461899</v>
      </c>
      <c r="S8412">
        <v>163.15798671537999</v>
      </c>
    </row>
    <row r="8413" spans="1:19" x14ac:dyDescent="0.45">
      <c r="A8413" s="2" t="s">
        <v>8430</v>
      </c>
      <c r="B8413">
        <v>1960527</v>
      </c>
      <c r="C8413">
        <v>-829005</v>
      </c>
      <c r="D8413">
        <v>8728</v>
      </c>
      <c r="E8413">
        <v>2.2196702717175301</v>
      </c>
      <c r="F8413">
        <v>23.1826359095326</v>
      </c>
      <c r="G8413">
        <v>-43.335305519999999</v>
      </c>
      <c r="H8413">
        <v>-163.13521659865799</v>
      </c>
      <c r="I8413">
        <v>-18.1076492942403</v>
      </c>
      <c r="J8413">
        <v>-281.24906456000002</v>
      </c>
      <c r="K8413">
        <v>10.439725192782999</v>
      </c>
      <c r="L8413">
        <v>7.0048464972787601</v>
      </c>
      <c r="M8413">
        <v>1.20887445101999</v>
      </c>
      <c r="N8413">
        <v>863.40735585306697</v>
      </c>
      <c r="O8413">
        <v>-136.592644146932</v>
      </c>
      <c r="P8413">
        <v>-299.72786074559099</v>
      </c>
      <c r="Q8413">
        <v>163.13521659865799</v>
      </c>
      <c r="R8413">
        <v>-117.93919800585</v>
      </c>
      <c r="S8413">
        <v>163.30986655414901</v>
      </c>
    </row>
    <row r="8414" spans="1:19" x14ac:dyDescent="0.45">
      <c r="A8414" s="2" t="s">
        <v>8431</v>
      </c>
      <c r="B8414">
        <v>1971175</v>
      </c>
      <c r="C8414">
        <v>-825688</v>
      </c>
      <c r="D8414">
        <v>8728</v>
      </c>
      <c r="E8414">
        <v>2.9496889643263202</v>
      </c>
      <c r="F8414">
        <v>22.1712498095326</v>
      </c>
      <c r="G8414">
        <v>-43.310256160000002</v>
      </c>
      <c r="H8414">
        <v>-163.20130760053999</v>
      </c>
      <c r="I8414">
        <v>-18.089102270140501</v>
      </c>
      <c r="J8414">
        <v>-281.24906456000002</v>
      </c>
      <c r="K8414">
        <v>10.440480686252201</v>
      </c>
      <c r="L8414">
        <v>7.0054083431775096</v>
      </c>
      <c r="M8414">
        <v>1.20887445101999</v>
      </c>
      <c r="N8414">
        <v>863.197264444089</v>
      </c>
      <c r="O8414">
        <v>-136.80273555591</v>
      </c>
      <c r="P8414">
        <v>-300.00404315645</v>
      </c>
      <c r="Q8414">
        <v>163.20130760053999</v>
      </c>
      <c r="R8414">
        <v>-118.14797207546</v>
      </c>
      <c r="S8414">
        <v>163.10109248453901</v>
      </c>
    </row>
    <row r="8415" spans="1:19" x14ac:dyDescent="0.45">
      <c r="A8415" s="2" t="s">
        <v>8432</v>
      </c>
      <c r="B8415">
        <v>1976761</v>
      </c>
      <c r="C8415">
        <v>-819928</v>
      </c>
      <c r="D8415">
        <v>8728</v>
      </c>
      <c r="E8415">
        <v>4.2507260028138401</v>
      </c>
      <c r="F8415">
        <v>21.554098280772401</v>
      </c>
      <c r="G8415">
        <v>-43.57357992</v>
      </c>
      <c r="H8415">
        <v>-163.20130760053999</v>
      </c>
      <c r="I8415">
        <v>-18.089102270140501</v>
      </c>
      <c r="J8415">
        <v>-281.24906456000002</v>
      </c>
      <c r="K8415">
        <v>10.4408742571256</v>
      </c>
      <c r="L8415">
        <v>7.0063867583775101</v>
      </c>
      <c r="M8415">
        <v>1.20887445101999</v>
      </c>
      <c r="N8415">
        <v>863.616454207743</v>
      </c>
      <c r="O8415">
        <v>-136.383545792256</v>
      </c>
      <c r="P8415">
        <v>-299.58485339279599</v>
      </c>
      <c r="Q8415">
        <v>163.20130760053999</v>
      </c>
      <c r="R8415">
        <v>-117.727410325733</v>
      </c>
      <c r="S8415">
        <v>163.521654234267</v>
      </c>
    </row>
    <row r="8416" spans="1:19" x14ac:dyDescent="0.45">
      <c r="A8416" s="2" t="s">
        <v>8433</v>
      </c>
      <c r="B8416">
        <v>1975452</v>
      </c>
      <c r="C8416">
        <v>-824204</v>
      </c>
      <c r="D8416">
        <v>8728</v>
      </c>
      <c r="E8416">
        <v>3.28206737676881</v>
      </c>
      <c r="F8416">
        <v>21.526726077800301</v>
      </c>
      <c r="G8416">
        <v>-43.0936272</v>
      </c>
      <c r="H8416">
        <v>-163.20130760053999</v>
      </c>
      <c r="I8416">
        <v>-18.089102270140501</v>
      </c>
      <c r="J8416">
        <v>-281.24906456000002</v>
      </c>
      <c r="K8416">
        <v>10.440966965966901</v>
      </c>
      <c r="L8416">
        <v>7.0071126147225096</v>
      </c>
      <c r="M8416">
        <v>1.20887445101999</v>
      </c>
      <c r="N8416">
        <v>863.09955753353995</v>
      </c>
      <c r="O8416">
        <v>-136.900442466459</v>
      </c>
      <c r="P8416">
        <v>-300.10175006699899</v>
      </c>
      <c r="Q8416">
        <v>163.20130760053999</v>
      </c>
      <c r="R8416">
        <v>-118.24348843475001</v>
      </c>
      <c r="S8416">
        <v>163.00557612524901</v>
      </c>
    </row>
    <row r="8417" spans="1:19" x14ac:dyDescent="0.45">
      <c r="A8417" s="2" t="s">
        <v>8434</v>
      </c>
      <c r="B8417">
        <v>1995875</v>
      </c>
      <c r="C8417">
        <v>-821848</v>
      </c>
      <c r="D8417">
        <v>8728</v>
      </c>
      <c r="E8417">
        <v>3.81329152235429</v>
      </c>
      <c r="F8417">
        <v>19.598088717800302</v>
      </c>
      <c r="G8417">
        <v>-41.984385680000003</v>
      </c>
      <c r="H8417">
        <v>-163.20130760053999</v>
      </c>
      <c r="I8417">
        <v>-18.089102270140501</v>
      </c>
      <c r="J8417">
        <v>-281.24906456000002</v>
      </c>
      <c r="K8417">
        <v>10.442409272178899</v>
      </c>
      <c r="L8417">
        <v>7.00751668344751</v>
      </c>
      <c r="M8417">
        <v>1.20887445101999</v>
      </c>
      <c r="N8417">
        <v>862.80953946418799</v>
      </c>
      <c r="O8417">
        <v>-137.19046053581101</v>
      </c>
      <c r="P8417">
        <v>-300.391768136351</v>
      </c>
      <c r="Q8417">
        <v>163.20130760053999</v>
      </c>
      <c r="R8417">
        <v>-118.531660129164</v>
      </c>
      <c r="S8417">
        <v>162.71740443083499</v>
      </c>
    </row>
    <row r="8418" spans="1:19" x14ac:dyDescent="0.45">
      <c r="A8418" s="2" t="s">
        <v>8435</v>
      </c>
      <c r="B8418">
        <v>2030613</v>
      </c>
      <c r="C8418">
        <v>-813730</v>
      </c>
      <c r="D8418">
        <v>8728</v>
      </c>
      <c r="E8418">
        <v>5.6695421221691999</v>
      </c>
      <c r="F8418">
        <v>16.271112235270198</v>
      </c>
      <c r="G8418">
        <v>-39.838170480000002</v>
      </c>
      <c r="H8418">
        <v>-163.20130760053999</v>
      </c>
      <c r="I8418">
        <v>-18.089102270140501</v>
      </c>
      <c r="J8418">
        <v>-281.24906456000002</v>
      </c>
      <c r="K8418">
        <v>10.4448382966</v>
      </c>
      <c r="L8418">
        <v>7.00893320341501</v>
      </c>
      <c r="M8418">
        <v>1.20887445101999</v>
      </c>
      <c r="N8418">
        <v>863.48118323708502</v>
      </c>
      <c r="O8418">
        <v>-136.51881676291401</v>
      </c>
      <c r="P8418">
        <v>-299.72012436345398</v>
      </c>
      <c r="Q8418">
        <v>163.20130760053999</v>
      </c>
      <c r="R8418">
        <v>-117.856170811879</v>
      </c>
      <c r="S8418">
        <v>163.39289374812</v>
      </c>
    </row>
    <row r="8419" spans="1:19" x14ac:dyDescent="0.45">
      <c r="A8419" s="2" t="s">
        <v>8436</v>
      </c>
      <c r="B8419">
        <v>2035850</v>
      </c>
      <c r="C8419">
        <v>-798368</v>
      </c>
      <c r="D8419">
        <v>8728</v>
      </c>
      <c r="E8419">
        <v>9.2435863240080103</v>
      </c>
      <c r="F8419">
        <v>15.622152436195501</v>
      </c>
      <c r="G8419">
        <v>-43.469105759999998</v>
      </c>
      <c r="H8419">
        <v>-163.20130760053999</v>
      </c>
      <c r="I8419">
        <v>-18.089102270140501</v>
      </c>
      <c r="J8419">
        <v>-281.24906456000002</v>
      </c>
      <c r="K8419">
        <v>10.445197576107899</v>
      </c>
      <c r="L8419">
        <v>7.0116206508975099</v>
      </c>
      <c r="M8419">
        <v>1.20887445101999</v>
      </c>
      <c r="N8419">
        <v>862.77228563285803</v>
      </c>
      <c r="O8419">
        <v>-137.227714367141</v>
      </c>
      <c r="P8419">
        <v>-300.42902196768102</v>
      </c>
      <c r="Q8419">
        <v>163.20130760053999</v>
      </c>
      <c r="R8419">
        <v>-118.562021689115</v>
      </c>
      <c r="S8419">
        <v>162.687042870884</v>
      </c>
    </row>
    <row r="8420" spans="1:19" x14ac:dyDescent="0.45">
      <c r="A8420" s="2" t="s">
        <v>8437</v>
      </c>
      <c r="B8420">
        <v>2030002</v>
      </c>
      <c r="C8420">
        <v>-797408</v>
      </c>
      <c r="D8420">
        <v>8728</v>
      </c>
      <c r="E8420">
        <v>9.46754019657849</v>
      </c>
      <c r="F8420">
        <v>15.8621362260815</v>
      </c>
      <c r="G8420">
        <v>-44.101274799999999</v>
      </c>
      <c r="H8420">
        <v>-163.20130760053999</v>
      </c>
      <c r="I8420">
        <v>-18.089102270140501</v>
      </c>
      <c r="J8420">
        <v>-281.24906456000002</v>
      </c>
      <c r="K8420">
        <v>10.4455982902196</v>
      </c>
      <c r="L8420">
        <v>7.0117881120975101</v>
      </c>
      <c r="M8420">
        <v>1.20887445101999</v>
      </c>
      <c r="N8420">
        <v>862.60348608000299</v>
      </c>
      <c r="O8420">
        <v>-137.39651391999601</v>
      </c>
      <c r="P8420">
        <v>-300.597821520536</v>
      </c>
      <c r="Q8420">
        <v>163.20130760053999</v>
      </c>
      <c r="R8420">
        <v>-118.730253066659</v>
      </c>
      <c r="S8420">
        <v>162.51881149334</v>
      </c>
    </row>
    <row r="8421" spans="1:19" x14ac:dyDescent="0.45">
      <c r="A8421" s="2" t="s">
        <v>8438</v>
      </c>
      <c r="B8421">
        <v>2026423</v>
      </c>
      <c r="C8421">
        <v>-798979</v>
      </c>
      <c r="D8421">
        <v>8728</v>
      </c>
      <c r="E8421">
        <v>9.0749263973398406</v>
      </c>
      <c r="F8421">
        <v>16.170000032724602</v>
      </c>
      <c r="G8421">
        <v>-44.318252880000003</v>
      </c>
      <c r="H8421">
        <v>-163.20130760053999</v>
      </c>
      <c r="I8421">
        <v>-18.089102270140501</v>
      </c>
      <c r="J8421">
        <v>-281.24906456000002</v>
      </c>
      <c r="K8421">
        <v>10.445844012088999</v>
      </c>
      <c r="L8421">
        <v>7.0120616722912601</v>
      </c>
      <c r="M8421">
        <v>1.20887445101999</v>
      </c>
      <c r="N8421">
        <v>862.30123872534398</v>
      </c>
      <c r="O8421">
        <v>-137.698761274655</v>
      </c>
      <c r="P8421">
        <v>-300.90006887519502</v>
      </c>
      <c r="Q8421">
        <v>163.20130760053999</v>
      </c>
      <c r="R8421">
        <v>-119.031981139254</v>
      </c>
      <c r="S8421">
        <v>162.21708342074501</v>
      </c>
    </row>
    <row r="8422" spans="1:19" x14ac:dyDescent="0.45">
      <c r="A8422" s="2" t="s">
        <v>8439</v>
      </c>
      <c r="B8422">
        <v>2024329</v>
      </c>
      <c r="C8422">
        <v>-798107</v>
      </c>
      <c r="D8422">
        <v>8728</v>
      </c>
      <c r="E8422">
        <v>9.2615794953176298</v>
      </c>
      <c r="F8422">
        <v>16.361754992724599</v>
      </c>
      <c r="G8422">
        <v>-45.371024239999997</v>
      </c>
      <c r="H8422">
        <v>-163.36141647247101</v>
      </c>
      <c r="I8422">
        <v>-18.070572234660101</v>
      </c>
      <c r="J8422">
        <v>-281.24906456000002</v>
      </c>
      <c r="K8422">
        <v>10.4459876218917</v>
      </c>
      <c r="L8422">
        <v>7.0122133577812598</v>
      </c>
      <c r="M8422">
        <v>1.20887445101999</v>
      </c>
      <c r="N8422">
        <v>861.76815896447999</v>
      </c>
      <c r="O8422">
        <v>-138.23184103551901</v>
      </c>
      <c r="P8422">
        <v>-301.59325750799002</v>
      </c>
      <c r="Q8422">
        <v>163.36141647247101</v>
      </c>
      <c r="R8422">
        <v>-119.56476560482599</v>
      </c>
      <c r="S8422">
        <v>161.68429895517301</v>
      </c>
    </row>
    <row r="8423" spans="1:19" x14ac:dyDescent="0.45">
      <c r="A8423" s="2" t="s">
        <v>8440</v>
      </c>
      <c r="B8423">
        <v>2034279</v>
      </c>
      <c r="C8423">
        <v>-797757</v>
      </c>
      <c r="D8423">
        <v>8728</v>
      </c>
      <c r="E8423">
        <v>9.3329850123029807</v>
      </c>
      <c r="F8423">
        <v>15.434055909654701</v>
      </c>
      <c r="G8423">
        <v>-44.331693999999999</v>
      </c>
      <c r="H8423">
        <v>-163.36141647247101</v>
      </c>
      <c r="I8423">
        <v>-18.070572234660101</v>
      </c>
      <c r="J8423">
        <v>-281.24906456000002</v>
      </c>
      <c r="K8423">
        <v>10.446669709979799</v>
      </c>
      <c r="L8423">
        <v>7.01227453996876</v>
      </c>
      <c r="M8423">
        <v>1.20887445101999</v>
      </c>
      <c r="N8423">
        <v>861.95045236811995</v>
      </c>
      <c r="O8423">
        <v>-138.04954763187899</v>
      </c>
      <c r="P8423">
        <v>-301.41096410435</v>
      </c>
      <c r="Q8423">
        <v>163.36141647247101</v>
      </c>
      <c r="R8423">
        <v>-119.38172893091</v>
      </c>
      <c r="S8423">
        <v>161.86733562908901</v>
      </c>
    </row>
    <row r="8424" spans="1:19" x14ac:dyDescent="0.45">
      <c r="A8424" s="2" t="s">
        <v>8441</v>
      </c>
      <c r="B8424">
        <v>2039603</v>
      </c>
      <c r="C8424">
        <v>-794964</v>
      </c>
      <c r="D8424">
        <v>8728</v>
      </c>
      <c r="E8424">
        <v>9.9839845308349702</v>
      </c>
      <c r="F8424">
        <v>14.9406557244317</v>
      </c>
      <c r="G8424">
        <v>-43.889184399999998</v>
      </c>
      <c r="H8424">
        <v>-163.36141647247101</v>
      </c>
      <c r="I8424">
        <v>-18.070572234660101</v>
      </c>
      <c r="J8424">
        <v>-281.24906456000002</v>
      </c>
      <c r="K8424">
        <v>10.4470334007012</v>
      </c>
      <c r="L8424">
        <v>7.0127640516225096</v>
      </c>
      <c r="M8424">
        <v>1.20887445101999</v>
      </c>
      <c r="N8424">
        <v>862.54970809905399</v>
      </c>
      <c r="O8424">
        <v>-137.45029190094499</v>
      </c>
      <c r="P8424">
        <v>-300.81170837341602</v>
      </c>
      <c r="Q8424">
        <v>163.36141647247101</v>
      </c>
      <c r="R8424">
        <v>-118.781619997601</v>
      </c>
      <c r="S8424">
        <v>162.46744456239799</v>
      </c>
    </row>
    <row r="8425" spans="1:19" x14ac:dyDescent="0.45">
      <c r="A8425" s="2" t="s">
        <v>8442</v>
      </c>
      <c r="B8425">
        <v>2014379</v>
      </c>
      <c r="C8425">
        <v>-802122</v>
      </c>
      <c r="D8425">
        <v>8728</v>
      </c>
      <c r="E8425">
        <v>8.31143333809759</v>
      </c>
      <c r="F8425">
        <v>17.185793460952201</v>
      </c>
      <c r="G8425">
        <v>-44.799689360000002</v>
      </c>
      <c r="H8425">
        <v>-163.36141647247101</v>
      </c>
      <c r="I8425">
        <v>-18.070572234660101</v>
      </c>
      <c r="J8425">
        <v>-281.24906456000002</v>
      </c>
      <c r="K8425">
        <v>10.4487720048485</v>
      </c>
      <c r="L8425">
        <v>7.0140030745800104</v>
      </c>
      <c r="M8425">
        <v>1.20887445101999</v>
      </c>
      <c r="N8425">
        <v>862.20881205573198</v>
      </c>
      <c r="O8425">
        <v>-137.79118794426699</v>
      </c>
      <c r="P8425">
        <v>-301.15260441673797</v>
      </c>
      <c r="Q8425">
        <v>163.36141647247101</v>
      </c>
      <c r="R8425">
        <v>-119.11953841381801</v>
      </c>
      <c r="S8425">
        <v>162.12952614618101</v>
      </c>
    </row>
    <row r="8426" spans="1:19" x14ac:dyDescent="0.45">
      <c r="A8426" s="2" t="s">
        <v>8443</v>
      </c>
      <c r="B8426">
        <v>1994479</v>
      </c>
      <c r="C8426">
        <v>-810239</v>
      </c>
      <c r="D8426">
        <v>8728</v>
      </c>
      <c r="E8426">
        <v>6.3351859030835396</v>
      </c>
      <c r="F8426">
        <v>19.014631620952301</v>
      </c>
      <c r="G8426">
        <v>-44.529994160000001</v>
      </c>
      <c r="H8426">
        <v>-163.36141647247101</v>
      </c>
      <c r="I8426">
        <v>-18.070572234660101</v>
      </c>
      <c r="J8426">
        <v>-281.24906456000002</v>
      </c>
      <c r="K8426">
        <v>10.450157524755401</v>
      </c>
      <c r="L8426">
        <v>7.0153942167712602</v>
      </c>
      <c r="M8426">
        <v>1.20887445101999</v>
      </c>
      <c r="N8426">
        <v>862.32832131862006</v>
      </c>
      <c r="O8426">
        <v>-137.67167868137901</v>
      </c>
      <c r="P8426">
        <v>-301.03309515385001</v>
      </c>
      <c r="Q8426">
        <v>163.36141647247101</v>
      </c>
      <c r="R8426">
        <v>-118.997252488832</v>
      </c>
      <c r="S8426">
        <v>162.251812071167</v>
      </c>
    </row>
    <row r="8427" spans="1:19" x14ac:dyDescent="0.45">
      <c r="A8427" s="2" t="s">
        <v>8444</v>
      </c>
      <c r="B8427">
        <v>1995963</v>
      </c>
      <c r="C8427">
        <v>-808232</v>
      </c>
      <c r="D8427">
        <v>8728</v>
      </c>
      <c r="E8427">
        <v>6.7313530444873502</v>
      </c>
      <c r="F8427">
        <v>18.876890990952202</v>
      </c>
      <c r="G8427">
        <v>-45.031941439999997</v>
      </c>
      <c r="H8427">
        <v>-163.36141647247101</v>
      </c>
      <c r="I8427">
        <v>-18.070572234660101</v>
      </c>
      <c r="J8427">
        <v>-281.24906456000002</v>
      </c>
      <c r="K8427">
        <v>10.450260590941101</v>
      </c>
      <c r="L8427">
        <v>7.0157384448675097</v>
      </c>
      <c r="M8427">
        <v>1.20887445101999</v>
      </c>
      <c r="N8427">
        <v>862.08435325574203</v>
      </c>
      <c r="O8427">
        <v>-137.915646744257</v>
      </c>
      <c r="P8427">
        <v>-301.27706321672798</v>
      </c>
      <c r="Q8427">
        <v>163.36141647247101</v>
      </c>
      <c r="R8427">
        <v>-119.240773257428</v>
      </c>
      <c r="S8427">
        <v>162.008291302571</v>
      </c>
    </row>
    <row r="8428" spans="1:19" x14ac:dyDescent="0.45">
      <c r="A8428" s="2" t="s">
        <v>8445</v>
      </c>
      <c r="B8428">
        <v>1979990</v>
      </c>
      <c r="C8428">
        <v>-816174</v>
      </c>
      <c r="D8428">
        <v>8728</v>
      </c>
      <c r="E8428">
        <v>4.9149413628266796</v>
      </c>
      <c r="F8428">
        <v>20.309196606716299</v>
      </c>
      <c r="G8428">
        <v>-44.927990960000002</v>
      </c>
      <c r="H8428">
        <v>-163.36141647247101</v>
      </c>
      <c r="I8428">
        <v>-18.070572234660101</v>
      </c>
      <c r="J8428">
        <v>-281.24906456000002</v>
      </c>
      <c r="K8428">
        <v>10.4513808435541</v>
      </c>
      <c r="L8428">
        <v>7.0170897066750104</v>
      </c>
      <c r="M8428">
        <v>1.20887445101999</v>
      </c>
      <c r="N8428">
        <v>861.80172615542494</v>
      </c>
      <c r="O8428">
        <v>-138.198273844574</v>
      </c>
      <c r="P8428">
        <v>-301.55969031704598</v>
      </c>
      <c r="Q8428">
        <v>163.36141647247101</v>
      </c>
      <c r="R8428">
        <v>-119.520928843325</v>
      </c>
      <c r="S8428">
        <v>161.72813571667399</v>
      </c>
    </row>
    <row r="8429" spans="1:19" x14ac:dyDescent="0.45">
      <c r="A8429" s="2" t="s">
        <v>8446</v>
      </c>
      <c r="B8429">
        <v>1956687</v>
      </c>
      <c r="C8429">
        <v>-823681</v>
      </c>
      <c r="D8429">
        <v>8728</v>
      </c>
      <c r="E8429">
        <v>3.1727377393624798</v>
      </c>
      <c r="F8429">
        <v>22.4883811867162</v>
      </c>
      <c r="G8429">
        <v>-45.583551040000003</v>
      </c>
      <c r="H8429">
        <v>-163.36141647247101</v>
      </c>
      <c r="I8429">
        <v>-18.070572234660101</v>
      </c>
      <c r="J8429">
        <v>-281.24906456000002</v>
      </c>
      <c r="K8429">
        <v>10.4530302105491</v>
      </c>
      <c r="L8429">
        <v>7.0183519242712604</v>
      </c>
      <c r="M8429">
        <v>1.20887445101999</v>
      </c>
      <c r="N8429">
        <v>861.58023544736898</v>
      </c>
      <c r="O8429">
        <v>-138.41976455263</v>
      </c>
      <c r="P8429">
        <v>-301.78118102510098</v>
      </c>
      <c r="Q8429">
        <v>163.36141647247101</v>
      </c>
      <c r="R8429">
        <v>-119.73950796678901</v>
      </c>
      <c r="S8429">
        <v>161.50955659320999</v>
      </c>
    </row>
    <row r="8430" spans="1:19" x14ac:dyDescent="0.45">
      <c r="A8430" s="2" t="s">
        <v>8447</v>
      </c>
      <c r="B8430">
        <v>1967073</v>
      </c>
      <c r="C8430">
        <v>-820975</v>
      </c>
      <c r="D8430">
        <v>8728</v>
      </c>
      <c r="E8430">
        <v>3.7419984969083999</v>
      </c>
      <c r="F8430">
        <v>21.508200796716199</v>
      </c>
      <c r="G8430">
        <v>-45.219593439999997</v>
      </c>
      <c r="H8430">
        <v>-163.379980183008</v>
      </c>
      <c r="I8430">
        <v>-18.052167203942101</v>
      </c>
      <c r="J8430">
        <v>-281.24906456000002</v>
      </c>
      <c r="K8430">
        <v>10.453762908148599</v>
      </c>
      <c r="L8430">
        <v>7.0188093228337598</v>
      </c>
      <c r="M8430">
        <v>1.20887445101999</v>
      </c>
      <c r="N8430">
        <v>861.532241998573</v>
      </c>
      <c r="O8430">
        <v>-138.46775800142601</v>
      </c>
      <c r="P8430">
        <v>-301.847738184435</v>
      </c>
      <c r="Q8430">
        <v>163.379980183008</v>
      </c>
      <c r="R8430">
        <v>-119.786311319424</v>
      </c>
      <c r="S8430">
        <v>161.46275324057501</v>
      </c>
    </row>
    <row r="8431" spans="1:19" x14ac:dyDescent="0.45">
      <c r="A8431" s="2" t="s">
        <v>8448</v>
      </c>
      <c r="B8431">
        <v>1969691</v>
      </c>
      <c r="C8431">
        <v>-822721</v>
      </c>
      <c r="D8431">
        <v>8728</v>
      </c>
      <c r="E8431">
        <v>3.34856614043506</v>
      </c>
      <c r="F8431">
        <v>21.191248427961401</v>
      </c>
      <c r="G8431">
        <v>-44.487139679999999</v>
      </c>
      <c r="H8431">
        <v>-163.379980183008</v>
      </c>
      <c r="I8431">
        <v>-18.052167203942101</v>
      </c>
      <c r="J8431">
        <v>-281.24906456000002</v>
      </c>
      <c r="K8431">
        <v>10.4539479920193</v>
      </c>
      <c r="L8431">
        <v>7.01910484424626</v>
      </c>
      <c r="M8431">
        <v>1.20887445101999</v>
      </c>
      <c r="N8431">
        <v>861.55383042806102</v>
      </c>
      <c r="O8431">
        <v>-138.44616957193799</v>
      </c>
      <c r="P8431">
        <v>-301.82614975494698</v>
      </c>
      <c r="Q8431">
        <v>163.379980183008</v>
      </c>
      <c r="R8431">
        <v>-119.764242284652</v>
      </c>
      <c r="S8431">
        <v>161.484822275347</v>
      </c>
    </row>
    <row r="8432" spans="1:19" x14ac:dyDescent="0.45">
      <c r="A8432" s="2" t="s">
        <v>8449</v>
      </c>
      <c r="B8432">
        <v>1967946</v>
      </c>
      <c r="C8432">
        <v>-824030</v>
      </c>
      <c r="D8432">
        <v>8728</v>
      </c>
      <c r="E8432">
        <v>3.0530978975594301</v>
      </c>
      <c r="F8432">
        <v>21.355792627961399</v>
      </c>
      <c r="G8432">
        <v>-44.487750640000002</v>
      </c>
      <c r="H8432">
        <v>-163.379980183008</v>
      </c>
      <c r="I8432">
        <v>-18.052167203942101</v>
      </c>
      <c r="J8432">
        <v>-281.24906456000002</v>
      </c>
      <c r="K8432">
        <v>10.4540715540231</v>
      </c>
      <c r="L8432">
        <v>7.01932620432751</v>
      </c>
      <c r="M8432">
        <v>1.20887445101999</v>
      </c>
      <c r="N8432">
        <v>861.42195050310102</v>
      </c>
      <c r="O8432">
        <v>-138.57804949689799</v>
      </c>
      <c r="P8432">
        <v>-301.95802967990699</v>
      </c>
      <c r="Q8432">
        <v>163.379980183008</v>
      </c>
      <c r="R8432">
        <v>-119.89577728752801</v>
      </c>
      <c r="S8432">
        <v>161.35328727247099</v>
      </c>
    </row>
    <row r="8433" spans="1:19" x14ac:dyDescent="0.45">
      <c r="A8433" s="2" t="s">
        <v>8450</v>
      </c>
      <c r="B8433">
        <v>1972484</v>
      </c>
      <c r="C8433">
        <v>-822372</v>
      </c>
      <c r="D8433">
        <v>8728</v>
      </c>
      <c r="E8433">
        <v>3.4243209782523998</v>
      </c>
      <c r="F8433">
        <v>20.927297027961298</v>
      </c>
      <c r="G8433">
        <v>-44.240748240000002</v>
      </c>
      <c r="H8433">
        <v>-163.379980183008</v>
      </c>
      <c r="I8433">
        <v>-18.052167203942101</v>
      </c>
      <c r="J8433">
        <v>-281.24906456000002</v>
      </c>
      <c r="K8433">
        <v>10.4543922393458</v>
      </c>
      <c r="L8433">
        <v>7.0196072291100098</v>
      </c>
      <c r="M8433">
        <v>1.20887445101999</v>
      </c>
      <c r="N8433">
        <v>861.61107867368901</v>
      </c>
      <c r="O8433">
        <v>-138.38892132631099</v>
      </c>
      <c r="P8433">
        <v>-301.76890150931899</v>
      </c>
      <c r="Q8433">
        <v>163.379980183008</v>
      </c>
      <c r="R8433">
        <v>-119.706047406835</v>
      </c>
      <c r="S8433">
        <v>161.54301715316399</v>
      </c>
    </row>
    <row r="8434" spans="1:19" x14ac:dyDescent="0.45">
      <c r="A8434" s="2" t="s">
        <v>8451</v>
      </c>
      <c r="B8434">
        <v>1972921</v>
      </c>
      <c r="C8434">
        <v>-822110</v>
      </c>
      <c r="D8434">
        <v>8728</v>
      </c>
      <c r="E8434">
        <v>3.4834975680589002</v>
      </c>
      <c r="F8434">
        <v>20.844071394877201</v>
      </c>
      <c r="G8434">
        <v>-44.370184479999999</v>
      </c>
      <c r="H8434">
        <v>-163.379980183008</v>
      </c>
      <c r="I8434">
        <v>-18.052167203942101</v>
      </c>
      <c r="J8434">
        <v>-281.24906456000002</v>
      </c>
      <c r="K8434">
        <v>10.454423110845299</v>
      </c>
      <c r="L8434">
        <v>7.0196516469525099</v>
      </c>
      <c r="M8434">
        <v>1.20887445101999</v>
      </c>
      <c r="N8434">
        <v>861.45751810106901</v>
      </c>
      <c r="O8434">
        <v>-138.54248189892999</v>
      </c>
      <c r="P8434">
        <v>-301.92246208193899</v>
      </c>
      <c r="Q8434">
        <v>163.379980183008</v>
      </c>
      <c r="R8434">
        <v>-119.859532690112</v>
      </c>
      <c r="S8434">
        <v>161.38953186988701</v>
      </c>
    </row>
    <row r="8435" spans="1:19" x14ac:dyDescent="0.45">
      <c r="A8435" s="2" t="s">
        <v>8452</v>
      </c>
      <c r="B8435">
        <v>1989853</v>
      </c>
      <c r="C8435">
        <v>-815651</v>
      </c>
      <c r="D8435">
        <v>8728</v>
      </c>
      <c r="E8435">
        <v>4.9435280853393104</v>
      </c>
      <c r="F8435">
        <v>19.242537269383799</v>
      </c>
      <c r="G8435">
        <v>-44.159141439999999</v>
      </c>
      <c r="H8435">
        <v>-163.379980183008</v>
      </c>
      <c r="I8435">
        <v>-18.052167203942101</v>
      </c>
      <c r="J8435">
        <v>-281.24906456000002</v>
      </c>
      <c r="K8435">
        <v>10.4556098601182</v>
      </c>
      <c r="L8435">
        <v>7.0207560632887596</v>
      </c>
      <c r="M8435">
        <v>1.20887445101999</v>
      </c>
      <c r="N8435">
        <v>861.52476636724703</v>
      </c>
      <c r="O8435">
        <v>-138.47523363275201</v>
      </c>
      <c r="P8435">
        <v>-301.85521381576098</v>
      </c>
      <c r="Q8435">
        <v>163.379980183008</v>
      </c>
      <c r="R8435">
        <v>-119.789993258325</v>
      </c>
      <c r="S8435">
        <v>161.45907130167399</v>
      </c>
    </row>
    <row r="8436" spans="1:19" x14ac:dyDescent="0.45">
      <c r="A8436" s="2" t="s">
        <v>8453</v>
      </c>
      <c r="B8436">
        <v>1971873</v>
      </c>
      <c r="C8436">
        <v>-825339</v>
      </c>
      <c r="D8436">
        <v>8728</v>
      </c>
      <c r="E8436">
        <v>2.7346868937656099</v>
      </c>
      <c r="F8436">
        <v>20.771597163575102</v>
      </c>
      <c r="G8436">
        <v>-43.373272319999998</v>
      </c>
      <c r="H8436">
        <v>-163.379980183008</v>
      </c>
      <c r="I8436">
        <v>-18.052167203942101</v>
      </c>
      <c r="J8436">
        <v>-281.24906456000002</v>
      </c>
      <c r="K8436">
        <v>10.456885031864299</v>
      </c>
      <c r="L8436">
        <v>7.02239763433876</v>
      </c>
      <c r="M8436">
        <v>1.20887445101999</v>
      </c>
      <c r="N8436">
        <v>861.62793744706801</v>
      </c>
      <c r="O8436">
        <v>-138.372062552931</v>
      </c>
      <c r="P8436">
        <v>-301.75204273593999</v>
      </c>
      <c r="Q8436">
        <v>163.379980183008</v>
      </c>
      <c r="R8436">
        <v>-119.683905435708</v>
      </c>
      <c r="S8436">
        <v>161.565159124291</v>
      </c>
    </row>
    <row r="8437" spans="1:19" x14ac:dyDescent="0.45">
      <c r="A8437" s="2" t="s">
        <v>8454</v>
      </c>
      <c r="B8437">
        <v>1967684</v>
      </c>
      <c r="C8437">
        <v>-826474</v>
      </c>
      <c r="D8437">
        <v>8728</v>
      </c>
      <c r="E8437">
        <v>2.45362169261149</v>
      </c>
      <c r="F8437">
        <v>21.167759883575101</v>
      </c>
      <c r="G8437">
        <v>-43.399019920000001</v>
      </c>
      <c r="H8437">
        <v>-163.379980183008</v>
      </c>
      <c r="I8437">
        <v>-18.052167203942101</v>
      </c>
      <c r="J8437">
        <v>-281.24906456000002</v>
      </c>
      <c r="K8437">
        <v>10.457182531213601</v>
      </c>
      <c r="L8437">
        <v>7.0225895443950099</v>
      </c>
      <c r="M8437">
        <v>1.20887445101999</v>
      </c>
      <c r="N8437">
        <v>861.71679795650903</v>
      </c>
      <c r="O8437">
        <v>-138.28320204349001</v>
      </c>
      <c r="P8437">
        <v>-301.66318222649898</v>
      </c>
      <c r="Q8437">
        <v>163.379980183008</v>
      </c>
      <c r="R8437">
        <v>-119.594555516862</v>
      </c>
      <c r="S8437">
        <v>161.65450904313701</v>
      </c>
    </row>
    <row r="8438" spans="1:19" x14ac:dyDescent="0.45">
      <c r="A8438" s="2" t="s">
        <v>8455</v>
      </c>
      <c r="B8438">
        <v>1956512</v>
      </c>
      <c r="C8438">
        <v>-826998</v>
      </c>
      <c r="D8438">
        <v>8728</v>
      </c>
      <c r="E8438">
        <v>2.33034200042272</v>
      </c>
      <c r="F8438">
        <v>22.2256466035751</v>
      </c>
      <c r="G8438">
        <v>-44.179390400000003</v>
      </c>
      <c r="H8438">
        <v>-163.39850683742901</v>
      </c>
      <c r="I8438">
        <v>-18.033522956389199</v>
      </c>
      <c r="J8438">
        <v>-281.24906456000002</v>
      </c>
      <c r="K8438">
        <v>10.457976460270499</v>
      </c>
      <c r="L8438">
        <v>7.0226776412400103</v>
      </c>
      <c r="M8438">
        <v>1.20887445101999</v>
      </c>
      <c r="N8438">
        <v>861.87003488528603</v>
      </c>
      <c r="O8438">
        <v>-138.129965114713</v>
      </c>
      <c r="P8438">
        <v>-301.52847195214298</v>
      </c>
      <c r="Q8438">
        <v>163.39850683742901</v>
      </c>
      <c r="R8438">
        <v>-119.440436562182</v>
      </c>
      <c r="S8438">
        <v>161.80862799781701</v>
      </c>
    </row>
    <row r="8439" spans="1:19" x14ac:dyDescent="0.45">
      <c r="A8439" s="2" t="s">
        <v>8456</v>
      </c>
      <c r="B8439">
        <v>1940714</v>
      </c>
      <c r="C8439">
        <v>-827609</v>
      </c>
      <c r="D8439">
        <v>8728</v>
      </c>
      <c r="E8439">
        <v>2.1801478953048701</v>
      </c>
      <c r="F8439">
        <v>23.722512983575101</v>
      </c>
      <c r="G8439">
        <v>-46.012968639999997</v>
      </c>
      <c r="H8439">
        <v>-163.39850683742901</v>
      </c>
      <c r="I8439">
        <v>-18.033522956389199</v>
      </c>
      <c r="J8439">
        <v>-281.24906456000002</v>
      </c>
      <c r="K8439">
        <v>10.4590999616783</v>
      </c>
      <c r="L8439">
        <v>7.0227795354187599</v>
      </c>
      <c r="M8439">
        <v>1.20887445101999</v>
      </c>
      <c r="N8439">
        <v>861.38190352458196</v>
      </c>
      <c r="O8439">
        <v>-138.61809647541699</v>
      </c>
      <c r="P8439">
        <v>-302.016603312847</v>
      </c>
      <c r="Q8439">
        <v>163.39850683742901</v>
      </c>
      <c r="R8439">
        <v>-119.9273425273</v>
      </c>
      <c r="S8439">
        <v>161.321722032699</v>
      </c>
    </row>
    <row r="8440" spans="1:19" x14ac:dyDescent="0.45">
      <c r="A8440" s="2" t="s">
        <v>8457</v>
      </c>
      <c r="B8440">
        <v>1936001</v>
      </c>
      <c r="C8440">
        <v>-837297</v>
      </c>
      <c r="D8440">
        <v>8728</v>
      </c>
      <c r="E8440">
        <v>8.2498054350087103E-3</v>
      </c>
      <c r="F8440">
        <v>24.169421843575101</v>
      </c>
      <c r="G8440">
        <v>-44.608808000000003</v>
      </c>
      <c r="H8440">
        <v>-163.39850683742901</v>
      </c>
      <c r="I8440">
        <v>-18.033522956389199</v>
      </c>
      <c r="J8440">
        <v>-281.24906456000002</v>
      </c>
      <c r="K8440">
        <v>10.4594390583781</v>
      </c>
      <c r="L8440">
        <v>7.0243912432087603</v>
      </c>
      <c r="M8440">
        <v>1.20887445101999</v>
      </c>
      <c r="N8440">
        <v>861.05912413022202</v>
      </c>
      <c r="O8440">
        <v>-138.94087586977699</v>
      </c>
      <c r="P8440">
        <v>-302.33938270720699</v>
      </c>
      <c r="Q8440">
        <v>163.39850683742901</v>
      </c>
      <c r="R8440">
        <v>-120.24817111717</v>
      </c>
      <c r="S8440">
        <v>161.00089344282901</v>
      </c>
    </row>
    <row r="8441" spans="1:19" x14ac:dyDescent="0.45">
      <c r="A8441" s="2" t="s">
        <v>8458</v>
      </c>
      <c r="B8441">
        <v>1932161</v>
      </c>
      <c r="C8441">
        <v>-839567</v>
      </c>
      <c r="D8441">
        <v>8728</v>
      </c>
      <c r="E8441">
        <v>-0.49515421024970402</v>
      </c>
      <c r="F8441">
        <v>24.537832523575101</v>
      </c>
      <c r="G8441">
        <v>-44.257855120000002</v>
      </c>
      <c r="H8441">
        <v>-163.39850683742901</v>
      </c>
      <c r="I8441">
        <v>-18.033522956389199</v>
      </c>
      <c r="J8441">
        <v>-281.24906456000002</v>
      </c>
      <c r="K8441">
        <v>10.4597160922392</v>
      </c>
      <c r="L8441">
        <v>7.0247681341462602</v>
      </c>
      <c r="M8441">
        <v>1.20887445101999</v>
      </c>
      <c r="N8441">
        <v>861.27442974973906</v>
      </c>
      <c r="O8441">
        <v>-138.72557025026001</v>
      </c>
      <c r="P8441">
        <v>-302.12407708769001</v>
      </c>
      <c r="Q8441">
        <v>163.39850683742901</v>
      </c>
      <c r="R8441">
        <v>-120.032211572855</v>
      </c>
      <c r="S8441">
        <v>161.21685298714399</v>
      </c>
    </row>
    <row r="8442" spans="1:19" x14ac:dyDescent="0.45">
      <c r="A8442" s="2" t="s">
        <v>8459</v>
      </c>
      <c r="B8442">
        <v>1936438</v>
      </c>
      <c r="C8442">
        <v>-838956</v>
      </c>
      <c r="D8442">
        <v>8728</v>
      </c>
      <c r="E8442">
        <v>-0.35891465921702997</v>
      </c>
      <c r="F8442">
        <v>24.126444693575099</v>
      </c>
      <c r="G8442">
        <v>-43.644713119999999</v>
      </c>
      <c r="H8442">
        <v>-163.39850683742901</v>
      </c>
      <c r="I8442">
        <v>-18.033522956389199</v>
      </c>
      <c r="J8442">
        <v>-281.24906456000002</v>
      </c>
      <c r="K8442">
        <v>10.460024428578199</v>
      </c>
      <c r="L8442">
        <v>7.0248698037825097</v>
      </c>
      <c r="M8442">
        <v>1.20887445101999</v>
      </c>
      <c r="N8442">
        <v>861.61201346479595</v>
      </c>
      <c r="O8442">
        <v>-138.387986535203</v>
      </c>
      <c r="P8442">
        <v>-301.786493372633</v>
      </c>
      <c r="Q8442">
        <v>163.39850683742901</v>
      </c>
      <c r="R8442">
        <v>-119.694217851822</v>
      </c>
      <c r="S8442">
        <v>161.554846708177</v>
      </c>
    </row>
    <row r="8443" spans="1:19" x14ac:dyDescent="0.45">
      <c r="A8443" s="2" t="s">
        <v>8460</v>
      </c>
      <c r="B8443">
        <v>1911388</v>
      </c>
      <c r="C8443">
        <v>-840701</v>
      </c>
      <c r="D8443">
        <v>8728</v>
      </c>
      <c r="E8443">
        <v>-0.74622110005210796</v>
      </c>
      <c r="F8443">
        <v>26.5166902464392</v>
      </c>
      <c r="G8443">
        <v>-45.35705944</v>
      </c>
      <c r="H8443">
        <v>-163.39850683742901</v>
      </c>
      <c r="I8443">
        <v>-18.033522956389199</v>
      </c>
      <c r="J8443">
        <v>-281.24906456000002</v>
      </c>
      <c r="K8443">
        <v>10.4618340841549</v>
      </c>
      <c r="L8443">
        <v>7.0251564134887596</v>
      </c>
      <c r="M8443">
        <v>1.20887445101999</v>
      </c>
      <c r="N8443">
        <v>861.90050999154198</v>
      </c>
      <c r="O8443">
        <v>-138.099490008457</v>
      </c>
      <c r="P8443">
        <v>-301.49799684588697</v>
      </c>
      <c r="Q8443">
        <v>163.39850683742901</v>
      </c>
      <c r="R8443">
        <v>-119.403625059793</v>
      </c>
      <c r="S8443">
        <v>161.845439500206</v>
      </c>
    </row>
    <row r="8444" spans="1:19" x14ac:dyDescent="0.45">
      <c r="A8444" s="2" t="s">
        <v>8461</v>
      </c>
      <c r="B8444">
        <v>1925615</v>
      </c>
      <c r="C8444">
        <v>-833195</v>
      </c>
      <c r="D8444">
        <v>8728</v>
      </c>
      <c r="E8444">
        <v>0.90730512030220101</v>
      </c>
      <c r="F8444">
        <v>25.146347616439201</v>
      </c>
      <c r="G8444">
        <v>-45.456122239999999</v>
      </c>
      <c r="H8444">
        <v>-163.39850683742901</v>
      </c>
      <c r="I8444">
        <v>-18.033522956389199</v>
      </c>
      <c r="J8444">
        <v>-281.24906456000002</v>
      </c>
      <c r="K8444">
        <v>10.4628526905261</v>
      </c>
      <c r="L8444">
        <v>7.0263984219262596</v>
      </c>
      <c r="M8444">
        <v>1.20887445101999</v>
      </c>
      <c r="N8444">
        <v>862.08237016708802</v>
      </c>
      <c r="O8444">
        <v>-137.91762983291099</v>
      </c>
      <c r="P8444">
        <v>-301.316136670341</v>
      </c>
      <c r="Q8444">
        <v>163.39850683742901</v>
      </c>
      <c r="R8444">
        <v>-119.219504269439</v>
      </c>
      <c r="S8444">
        <v>162.02956029056</v>
      </c>
    </row>
    <row r="8445" spans="1:19" x14ac:dyDescent="0.45">
      <c r="A8445" s="2" t="s">
        <v>8462</v>
      </c>
      <c r="B8445">
        <v>1923171</v>
      </c>
      <c r="C8445">
        <v>-838606</v>
      </c>
      <c r="D8445">
        <v>8728</v>
      </c>
      <c r="E8445">
        <v>-0.28663455193800502</v>
      </c>
      <c r="F8445">
        <v>25.155129000433799</v>
      </c>
      <c r="G8445">
        <v>-45.178920959999999</v>
      </c>
      <c r="H8445">
        <v>-163.39850683742901</v>
      </c>
      <c r="I8445">
        <v>-18.033522956389199</v>
      </c>
      <c r="J8445">
        <v>-281.24906456000002</v>
      </c>
      <c r="K8445">
        <v>10.4630288093971</v>
      </c>
      <c r="L8445">
        <v>7.0272926370225104</v>
      </c>
      <c r="M8445">
        <v>1.20887445101999</v>
      </c>
      <c r="N8445">
        <v>861.17334282487502</v>
      </c>
      <c r="O8445">
        <v>-138.82665717512401</v>
      </c>
      <c r="P8445">
        <v>-302.22516401255399</v>
      </c>
      <c r="Q8445">
        <v>163.39850683742901</v>
      </c>
      <c r="R8445">
        <v>-120.127461277685</v>
      </c>
      <c r="S8445">
        <v>161.12160328231499</v>
      </c>
    </row>
    <row r="8446" spans="1:19" x14ac:dyDescent="0.45">
      <c r="A8446" s="2" t="s">
        <v>8463</v>
      </c>
      <c r="B8446">
        <v>1932161</v>
      </c>
      <c r="C8446">
        <v>-833631</v>
      </c>
      <c r="D8446">
        <v>8728</v>
      </c>
      <c r="E8446">
        <v>0.80998917508461099</v>
      </c>
      <c r="F8446">
        <v>24.291364820433799</v>
      </c>
      <c r="G8446">
        <v>-45.597166719999997</v>
      </c>
      <c r="H8446">
        <v>-163.41707147775401</v>
      </c>
      <c r="I8446">
        <v>-18.055381643811</v>
      </c>
      <c r="J8446">
        <v>-281.24906456000002</v>
      </c>
      <c r="K8446">
        <v>10.463672800951599</v>
      </c>
      <c r="L8446">
        <v>7.0281186424912603</v>
      </c>
      <c r="M8446">
        <v>1.20887445101999</v>
      </c>
      <c r="N8446">
        <v>861.02690994262105</v>
      </c>
      <c r="O8446">
        <v>-138.97309005737799</v>
      </c>
      <c r="P8446">
        <v>-302.39016153513302</v>
      </c>
      <c r="Q8446">
        <v>163.41707147775401</v>
      </c>
      <c r="R8446">
        <v>-120.272424162915</v>
      </c>
      <c r="S8446">
        <v>160.976640397084</v>
      </c>
    </row>
    <row r="8447" spans="1:19" x14ac:dyDescent="0.45">
      <c r="A8447" s="2" t="s">
        <v>8464</v>
      </c>
      <c r="B8447">
        <v>1962709</v>
      </c>
      <c r="C8447">
        <v>-826561</v>
      </c>
      <c r="D8447">
        <v>8728</v>
      </c>
      <c r="E8447">
        <v>2.3751149112530201</v>
      </c>
      <c r="F8447">
        <v>21.229548670379199</v>
      </c>
      <c r="G8447">
        <v>-44.42255248</v>
      </c>
      <c r="H8447">
        <v>-163.41707147775401</v>
      </c>
      <c r="I8447">
        <v>-18.055381643811</v>
      </c>
      <c r="J8447">
        <v>-281.24906456000002</v>
      </c>
      <c r="K8447">
        <v>10.4658425240179</v>
      </c>
      <c r="L8447">
        <v>7.0293110421787599</v>
      </c>
      <c r="M8447">
        <v>1.20887445101999</v>
      </c>
      <c r="N8447">
        <v>860.70147164598097</v>
      </c>
      <c r="O8447">
        <v>-139.298528354018</v>
      </c>
      <c r="P8447">
        <v>-302.71559983177298</v>
      </c>
      <c r="Q8447">
        <v>163.41707147775401</v>
      </c>
      <c r="R8447">
        <v>-120.594500336801</v>
      </c>
      <c r="S8447">
        <v>160.65456422319801</v>
      </c>
    </row>
    <row r="8448" spans="1:19" x14ac:dyDescent="0.45">
      <c r="A8448" s="2" t="s">
        <v>8465</v>
      </c>
      <c r="B8448">
        <v>1969691</v>
      </c>
      <c r="C8448">
        <v>-824554</v>
      </c>
      <c r="D8448">
        <v>8728</v>
      </c>
      <c r="E8448">
        <v>2.8265588669783299</v>
      </c>
      <c r="F8448">
        <v>20.388252692311699</v>
      </c>
      <c r="G8448">
        <v>-43.857938160000003</v>
      </c>
      <c r="H8448">
        <v>-163.41707147775401</v>
      </c>
      <c r="I8448">
        <v>-18.055381643811</v>
      </c>
      <c r="J8448">
        <v>-281.24906456000002</v>
      </c>
      <c r="K8448">
        <v>10.4663372278574</v>
      </c>
      <c r="L8448">
        <v>7.0296507394725101</v>
      </c>
      <c r="M8448">
        <v>1.20887445101999</v>
      </c>
      <c r="N8448">
        <v>860.87539954250599</v>
      </c>
      <c r="O8448">
        <v>-139.12460045749299</v>
      </c>
      <c r="P8448">
        <v>-302.54167193524802</v>
      </c>
      <c r="Q8448">
        <v>163.41707147775401</v>
      </c>
      <c r="R8448">
        <v>-120.419738039143</v>
      </c>
      <c r="S8448">
        <v>160.829326520856</v>
      </c>
    </row>
    <row r="8449" spans="1:19" x14ac:dyDescent="0.45">
      <c r="A8449" s="2" t="s">
        <v>8466</v>
      </c>
      <c r="B8449">
        <v>1969342</v>
      </c>
      <c r="C8449">
        <v>-824379</v>
      </c>
      <c r="D8449">
        <v>8728</v>
      </c>
      <c r="E8449">
        <v>2.86595496721253</v>
      </c>
      <c r="F8449">
        <v>20.371729464138902</v>
      </c>
      <c r="G8449">
        <v>-43.703714400000003</v>
      </c>
      <c r="H8449">
        <v>-163.41707147775401</v>
      </c>
      <c r="I8449">
        <v>-18.055381643811</v>
      </c>
      <c r="J8449">
        <v>-281.24906456000002</v>
      </c>
      <c r="K8449">
        <v>10.466361950728601</v>
      </c>
      <c r="L8449">
        <v>7.0296803540662598</v>
      </c>
      <c r="M8449">
        <v>1.20887445101999</v>
      </c>
      <c r="N8449">
        <v>861.05244183710204</v>
      </c>
      <c r="O8449">
        <v>-138.947558162897</v>
      </c>
      <c r="P8449">
        <v>-302.36462964065203</v>
      </c>
      <c r="Q8449">
        <v>163.41707147775401</v>
      </c>
      <c r="R8449">
        <v>-120.242641407082</v>
      </c>
      <c r="S8449">
        <v>161.00642315291699</v>
      </c>
    </row>
    <row r="8450" spans="1:19" x14ac:dyDescent="0.45">
      <c r="A8450" s="2" t="s">
        <v>8467</v>
      </c>
      <c r="B8450">
        <v>1974666</v>
      </c>
      <c r="C8450">
        <v>-821237</v>
      </c>
      <c r="D8450">
        <v>8728</v>
      </c>
      <c r="E8450">
        <v>3.57444339543459</v>
      </c>
      <c r="F8450">
        <v>19.8645346608204</v>
      </c>
      <c r="G8450">
        <v>-43.581085999999999</v>
      </c>
      <c r="H8450">
        <v>-163.41707147775401</v>
      </c>
      <c r="I8450">
        <v>-18.055381643811</v>
      </c>
      <c r="J8450">
        <v>-281.24906456000002</v>
      </c>
      <c r="K8450">
        <v>10.466737660936699</v>
      </c>
      <c r="L8450">
        <v>7.0302135004087596</v>
      </c>
      <c r="M8450">
        <v>1.20887445101999</v>
      </c>
      <c r="N8450">
        <v>861.37545500545502</v>
      </c>
      <c r="O8450">
        <v>-138.62454499454401</v>
      </c>
      <c r="P8450">
        <v>-302.04161647229898</v>
      </c>
      <c r="Q8450">
        <v>163.41707147775401</v>
      </c>
      <c r="R8450">
        <v>-119.91871938217901</v>
      </c>
      <c r="S8450">
        <v>161.33034517781999</v>
      </c>
    </row>
    <row r="8451" spans="1:19" x14ac:dyDescent="0.45">
      <c r="A8451" s="2" t="s">
        <v>8468</v>
      </c>
      <c r="B8451">
        <v>1965677</v>
      </c>
      <c r="C8451">
        <v>-823768</v>
      </c>
      <c r="D8451">
        <v>8728</v>
      </c>
      <c r="E8451">
        <v>3.0017627422269699</v>
      </c>
      <c r="F8451">
        <v>20.634698001981999</v>
      </c>
      <c r="G8451">
        <v>-44.284650079999999</v>
      </c>
      <c r="H8451">
        <v>-163.41707147775401</v>
      </c>
      <c r="I8451">
        <v>-18.055381643811</v>
      </c>
      <c r="J8451">
        <v>-281.24906456000002</v>
      </c>
      <c r="K8451">
        <v>10.4673739623176</v>
      </c>
      <c r="L8451">
        <v>7.0306410147825096</v>
      </c>
      <c r="M8451">
        <v>1.20887445101999</v>
      </c>
      <c r="N8451">
        <v>860.86830979765398</v>
      </c>
      <c r="O8451">
        <v>-139.131690202345</v>
      </c>
      <c r="P8451">
        <v>-302.54876168009997</v>
      </c>
      <c r="Q8451">
        <v>163.41707147775401</v>
      </c>
      <c r="R8451">
        <v>-120.42480077422501</v>
      </c>
      <c r="S8451">
        <v>160.82426378577401</v>
      </c>
    </row>
    <row r="8452" spans="1:19" x14ac:dyDescent="0.45">
      <c r="A8452" s="2" t="s">
        <v>8469</v>
      </c>
      <c r="B8452">
        <v>1974055</v>
      </c>
      <c r="C8452">
        <v>-823157</v>
      </c>
      <c r="D8452">
        <v>8728</v>
      </c>
      <c r="E8452">
        <v>3.12570203418902</v>
      </c>
      <c r="F8452">
        <v>19.843880721982</v>
      </c>
      <c r="G8452">
        <v>-43.110297680000002</v>
      </c>
      <c r="H8452">
        <v>-163.41707147775401</v>
      </c>
      <c r="I8452">
        <v>-18.055381643811</v>
      </c>
      <c r="J8452">
        <v>-281.24906456000002</v>
      </c>
      <c r="K8452">
        <v>10.467966573177501</v>
      </c>
      <c r="L8452">
        <v>7.0307446594762597</v>
      </c>
      <c r="M8452">
        <v>1.20887445101999</v>
      </c>
      <c r="N8452">
        <v>861.37508795406302</v>
      </c>
      <c r="O8452">
        <v>-138.62491204593599</v>
      </c>
      <c r="P8452">
        <v>-302.04198352369099</v>
      </c>
      <c r="Q8452">
        <v>163.41707147775401</v>
      </c>
      <c r="R8452">
        <v>-119.917326362263</v>
      </c>
      <c r="S8452">
        <v>161.331738197736</v>
      </c>
    </row>
    <row r="8453" spans="1:19" x14ac:dyDescent="0.45">
      <c r="A8453" s="2" t="s">
        <v>8470</v>
      </c>
      <c r="B8453">
        <v>1978507</v>
      </c>
      <c r="C8453">
        <v>-821935</v>
      </c>
      <c r="D8453">
        <v>8728</v>
      </c>
      <c r="E8453">
        <v>3.4020830395549102</v>
      </c>
      <c r="F8453">
        <v>19.409352174059599</v>
      </c>
      <c r="G8453">
        <v>-43.31950784</v>
      </c>
      <c r="H8453">
        <v>-163.41707147775401</v>
      </c>
      <c r="I8453">
        <v>-18.055381643811</v>
      </c>
      <c r="J8453">
        <v>-281.24906456000002</v>
      </c>
      <c r="K8453">
        <v>10.468281014211099</v>
      </c>
      <c r="L8453">
        <v>7.03095241627876</v>
      </c>
      <c r="M8453">
        <v>1.20887445101999</v>
      </c>
      <c r="N8453">
        <v>861.00720805366996</v>
      </c>
      <c r="O8453">
        <v>-138.99279194632899</v>
      </c>
      <c r="P8453">
        <v>-302.40986342408399</v>
      </c>
      <c r="Q8453">
        <v>163.41707147775401</v>
      </c>
      <c r="R8453">
        <v>-120.284684064819</v>
      </c>
      <c r="S8453">
        <v>160.96438049518</v>
      </c>
    </row>
    <row r="8454" spans="1:19" x14ac:dyDescent="0.45">
      <c r="A8454" s="2" t="s">
        <v>8471</v>
      </c>
      <c r="B8454">
        <v>1965851</v>
      </c>
      <c r="C8454">
        <v>-825514</v>
      </c>
      <c r="D8454">
        <v>8728</v>
      </c>
      <c r="E8454">
        <v>2.5908566366992498</v>
      </c>
      <c r="F8454">
        <v>20.572344188214899</v>
      </c>
      <c r="G8454">
        <v>-43.630050079999997</v>
      </c>
      <c r="H8454">
        <v>-163.43558433072701</v>
      </c>
      <c r="I8454">
        <v>-18.0711006996858</v>
      </c>
      <c r="J8454">
        <v>-281.24906456000002</v>
      </c>
      <c r="K8454">
        <v>10.4691787888026</v>
      </c>
      <c r="L8454">
        <v>7.0315570033275101</v>
      </c>
      <c r="M8454">
        <v>1.20887445101999</v>
      </c>
      <c r="N8454">
        <v>861.08116097217703</v>
      </c>
      <c r="O8454">
        <v>-138.918839027822</v>
      </c>
      <c r="P8454">
        <v>-302.35442335854998</v>
      </c>
      <c r="Q8454">
        <v>163.43558433072701</v>
      </c>
      <c r="R8454">
        <v>-120.20922878467201</v>
      </c>
      <c r="S8454">
        <v>161.03983577532699</v>
      </c>
    </row>
    <row r="8455" spans="1:19" x14ac:dyDescent="0.45">
      <c r="A8455" s="2" t="s">
        <v>8472</v>
      </c>
      <c r="B8455">
        <v>1961400</v>
      </c>
      <c r="C8455">
        <v>-825426</v>
      </c>
      <c r="D8455">
        <v>8728</v>
      </c>
      <c r="E8455">
        <v>2.5939445428902101</v>
      </c>
      <c r="F8455">
        <v>20.993356328214901</v>
      </c>
      <c r="G8455">
        <v>-43.87164112</v>
      </c>
      <c r="H8455">
        <v>-163.43558433072701</v>
      </c>
      <c r="I8455">
        <v>-18.0711006996858</v>
      </c>
      <c r="J8455">
        <v>-281.24906456000002</v>
      </c>
      <c r="K8455">
        <v>10.469494494568</v>
      </c>
      <c r="L8455">
        <v>7.0315718351775098</v>
      </c>
      <c r="M8455">
        <v>1.20887445101999</v>
      </c>
      <c r="N8455">
        <v>861.26333944075202</v>
      </c>
      <c r="O8455">
        <v>-138.73666055924701</v>
      </c>
      <c r="P8455">
        <v>-302.17224488997402</v>
      </c>
      <c r="Q8455">
        <v>163.43558433072701</v>
      </c>
      <c r="R8455">
        <v>-120.026719778481</v>
      </c>
      <c r="S8455">
        <v>161.22234478151799</v>
      </c>
    </row>
    <row r="8456" spans="1:19" x14ac:dyDescent="0.45">
      <c r="A8456" s="2" t="s">
        <v>8473</v>
      </c>
      <c r="B8456">
        <v>1970739</v>
      </c>
      <c r="C8456">
        <v>-821761</v>
      </c>
      <c r="D8456">
        <v>8728</v>
      </c>
      <c r="E8456">
        <v>3.41189736746243</v>
      </c>
      <c r="F8456">
        <v>20.107912611150901</v>
      </c>
      <c r="G8456">
        <v>-43.863436800000002</v>
      </c>
      <c r="H8456">
        <v>-163.43558433072701</v>
      </c>
      <c r="I8456">
        <v>-18.0711006996858</v>
      </c>
      <c r="J8456">
        <v>-281.24906456000002</v>
      </c>
      <c r="K8456">
        <v>10.4701539602283</v>
      </c>
      <c r="L8456">
        <v>7.0321924891837604</v>
      </c>
      <c r="M8456">
        <v>1.20887445101999</v>
      </c>
      <c r="N8456">
        <v>861.20277274859404</v>
      </c>
      <c r="O8456">
        <v>-138.79722725140499</v>
      </c>
      <c r="P8456">
        <v>-302.232811582132</v>
      </c>
      <c r="Q8456">
        <v>163.43558433072701</v>
      </c>
      <c r="R8456">
        <v>-120.08600635097299</v>
      </c>
      <c r="S8456">
        <v>161.16305820902599</v>
      </c>
    </row>
    <row r="8457" spans="1:19" x14ac:dyDescent="0.45">
      <c r="A8457" s="2" t="s">
        <v>8474</v>
      </c>
      <c r="B8457">
        <v>1964629</v>
      </c>
      <c r="C8457">
        <v>-823768</v>
      </c>
      <c r="D8457">
        <v>8728</v>
      </c>
      <c r="E8457">
        <v>2.9586055122156298</v>
      </c>
      <c r="F8457">
        <v>20.593863534565401</v>
      </c>
      <c r="G8457">
        <v>-44.012074640000002</v>
      </c>
      <c r="H8457">
        <v>-163.43558433072701</v>
      </c>
      <c r="I8457">
        <v>-18.0711006996858</v>
      </c>
      <c r="J8457">
        <v>-281.24906456000002</v>
      </c>
      <c r="K8457">
        <v>10.470586466785001</v>
      </c>
      <c r="L8457">
        <v>7.0325313134325098</v>
      </c>
      <c r="M8457">
        <v>1.20887445101999</v>
      </c>
      <c r="N8457">
        <v>861.08602264595595</v>
      </c>
      <c r="O8457">
        <v>-138.913977354043</v>
      </c>
      <c r="P8457">
        <v>-302.34956168476998</v>
      </c>
      <c r="Q8457">
        <v>163.43558433072701</v>
      </c>
      <c r="R8457">
        <v>-120.201985122805</v>
      </c>
      <c r="S8457">
        <v>161.04707943719399</v>
      </c>
    </row>
    <row r="8458" spans="1:19" x14ac:dyDescent="0.45">
      <c r="A8458" s="2" t="s">
        <v>8475</v>
      </c>
      <c r="B8458">
        <v>1963756</v>
      </c>
      <c r="C8458">
        <v>-825601</v>
      </c>
      <c r="D8458">
        <v>8728</v>
      </c>
      <c r="E8458">
        <v>2.5368425070296898</v>
      </c>
      <c r="F8458">
        <v>20.676240334565399</v>
      </c>
      <c r="G8458">
        <v>-43.834372559999998</v>
      </c>
      <c r="H8458">
        <v>-163.43558433072701</v>
      </c>
      <c r="I8458">
        <v>-18.0711006996858</v>
      </c>
      <c r="J8458">
        <v>-281.24906456000002</v>
      </c>
      <c r="K8458">
        <v>10.4706484010519</v>
      </c>
      <c r="L8458">
        <v>7.0328406253087596</v>
      </c>
      <c r="M8458">
        <v>1.20887445101999</v>
      </c>
      <c r="N8458">
        <v>860.92396727462699</v>
      </c>
      <c r="O8458">
        <v>-139.07603272537199</v>
      </c>
      <c r="P8458">
        <v>-302.511617056099</v>
      </c>
      <c r="Q8458">
        <v>163.43558433072701</v>
      </c>
      <c r="R8458">
        <v>-120.363669247991</v>
      </c>
      <c r="S8458">
        <v>160.885395312008</v>
      </c>
    </row>
    <row r="8459" spans="1:19" x14ac:dyDescent="0.45">
      <c r="A8459" s="2" t="s">
        <v>8476</v>
      </c>
      <c r="B8459">
        <v>1937834</v>
      </c>
      <c r="C8459">
        <v>-832235</v>
      </c>
      <c r="D8459">
        <v>8728</v>
      </c>
      <c r="E8459">
        <v>1.0431895707127301</v>
      </c>
      <c r="F8459">
        <v>23.128275304565399</v>
      </c>
      <c r="G8459">
        <v>-45.134320879999997</v>
      </c>
      <c r="H8459">
        <v>-163.43558433072701</v>
      </c>
      <c r="I8459">
        <v>-18.0711006996858</v>
      </c>
      <c r="J8459">
        <v>-281.24906456000002</v>
      </c>
      <c r="K8459">
        <v>10.472502192263001</v>
      </c>
      <c r="L8459">
        <v>7.0339453106962599</v>
      </c>
      <c r="M8459">
        <v>1.20887445101999</v>
      </c>
      <c r="N8459">
        <v>860.57944251171205</v>
      </c>
      <c r="O8459">
        <v>-139.42055748828699</v>
      </c>
      <c r="P8459">
        <v>-302.85614181901502</v>
      </c>
      <c r="Q8459">
        <v>163.43558433072701</v>
      </c>
      <c r="R8459">
        <v>-120.705235534308</v>
      </c>
      <c r="S8459">
        <v>160.543829025691</v>
      </c>
    </row>
    <row r="8460" spans="1:19" x14ac:dyDescent="0.45">
      <c r="A8460" s="2" t="s">
        <v>8477</v>
      </c>
      <c r="B8460">
        <v>1924742</v>
      </c>
      <c r="C8460">
        <v>-834766</v>
      </c>
      <c r="D8460">
        <v>8728</v>
      </c>
      <c r="E8460">
        <v>0.467420147805856</v>
      </c>
      <c r="F8460">
        <v>24.376627804565398</v>
      </c>
      <c r="G8460">
        <v>-46.028766320000003</v>
      </c>
      <c r="H8460">
        <v>-163.43558433072701</v>
      </c>
      <c r="I8460">
        <v>-18.0711006996858</v>
      </c>
      <c r="J8460">
        <v>-281.24906456000002</v>
      </c>
      <c r="K8460">
        <v>10.473441303877401</v>
      </c>
      <c r="L8460">
        <v>7.0343639222775103</v>
      </c>
      <c r="M8460">
        <v>1.20887445101999</v>
      </c>
      <c r="N8460">
        <v>860.35622242560896</v>
      </c>
      <c r="O8460">
        <v>-139.64377757438999</v>
      </c>
      <c r="P8460">
        <v>-303.07936190511703</v>
      </c>
      <c r="Q8460">
        <v>163.43558433072701</v>
      </c>
      <c r="R8460">
        <v>-120.92709789721501</v>
      </c>
      <c r="S8460">
        <v>160.32196666278401</v>
      </c>
    </row>
    <row r="8461" spans="1:19" x14ac:dyDescent="0.45">
      <c r="A8461" s="2" t="s">
        <v>8478</v>
      </c>
      <c r="B8461">
        <v>1940976</v>
      </c>
      <c r="C8461">
        <v>-828481</v>
      </c>
      <c r="D8461">
        <v>8728</v>
      </c>
      <c r="E8461">
        <v>1.85014210735162</v>
      </c>
      <c r="F8461">
        <v>22.823963044565499</v>
      </c>
      <c r="G8461">
        <v>-44.993887360000002</v>
      </c>
      <c r="H8461">
        <v>-163.43558433072701</v>
      </c>
      <c r="I8461">
        <v>-18.0711006996858</v>
      </c>
      <c r="J8461">
        <v>-281.24906456000002</v>
      </c>
      <c r="K8461">
        <v>10.4745970297657</v>
      </c>
      <c r="L8461">
        <v>7.03541218957126</v>
      </c>
      <c r="M8461">
        <v>1.20887445101999</v>
      </c>
      <c r="N8461">
        <v>861.21895459197299</v>
      </c>
      <c r="O8461">
        <v>-138.78104540802599</v>
      </c>
      <c r="P8461">
        <v>-302.21662973875402</v>
      </c>
      <c r="Q8461">
        <v>163.43558433072701</v>
      </c>
      <c r="R8461">
        <v>-120.062161737669</v>
      </c>
      <c r="S8461">
        <v>161.18690282233001</v>
      </c>
    </row>
    <row r="8462" spans="1:19" x14ac:dyDescent="0.45">
      <c r="A8462" s="2" t="s">
        <v>8479</v>
      </c>
      <c r="B8462">
        <v>1939929</v>
      </c>
      <c r="C8462">
        <v>-829791</v>
      </c>
      <c r="D8462">
        <v>8728</v>
      </c>
      <c r="E8462">
        <v>1.5589829054625599</v>
      </c>
      <c r="F8462">
        <v>22.7515378675918</v>
      </c>
      <c r="G8462">
        <v>-45.528302799999999</v>
      </c>
      <c r="H8462">
        <v>-163.453998563673</v>
      </c>
      <c r="I8462">
        <v>-18.077190287815899</v>
      </c>
      <c r="J8462">
        <v>-281.24906456000002</v>
      </c>
      <c r="K8462">
        <v>10.474671685257301</v>
      </c>
      <c r="L8462">
        <v>7.0356305649337596</v>
      </c>
      <c r="M8462">
        <v>1.20887445101999</v>
      </c>
      <c r="N8462">
        <v>860.34516556333301</v>
      </c>
      <c r="O8462">
        <v>-139.65483443666599</v>
      </c>
      <c r="P8462">
        <v>-303.10883300033998</v>
      </c>
      <c r="Q8462">
        <v>163.453998563673</v>
      </c>
      <c r="R8462">
        <v>-120.935657735455</v>
      </c>
      <c r="S8462">
        <v>160.31340682454399</v>
      </c>
    </row>
    <row r="8463" spans="1:19" x14ac:dyDescent="0.45">
      <c r="A8463" s="2" t="s">
        <v>8480</v>
      </c>
      <c r="B8463">
        <v>1933296</v>
      </c>
      <c r="C8463">
        <v>-830925</v>
      </c>
      <c r="D8463">
        <v>8728</v>
      </c>
      <c r="E8463">
        <v>1.3059389668355701</v>
      </c>
      <c r="F8463">
        <v>23.3821790275918</v>
      </c>
      <c r="G8463">
        <v>-45.539736480000002</v>
      </c>
      <c r="H8463">
        <v>-163.453998563673</v>
      </c>
      <c r="I8463">
        <v>-18.077190287815899</v>
      </c>
      <c r="J8463">
        <v>-281.24906456000002</v>
      </c>
      <c r="K8463">
        <v>10.4751452927283</v>
      </c>
      <c r="L8463">
        <v>7.0358189549362598</v>
      </c>
      <c r="M8463">
        <v>1.20887445101999</v>
      </c>
      <c r="N8463">
        <v>860.71066710723198</v>
      </c>
      <c r="O8463">
        <v>-139.28933289276699</v>
      </c>
      <c r="P8463">
        <v>-302.74333145644101</v>
      </c>
      <c r="Q8463">
        <v>163.453998563673</v>
      </c>
      <c r="R8463">
        <v>-120.569494194082</v>
      </c>
      <c r="S8463">
        <v>160.67957036591699</v>
      </c>
    </row>
    <row r="8464" spans="1:19" x14ac:dyDescent="0.45">
      <c r="A8464" s="2" t="s">
        <v>8481</v>
      </c>
      <c r="B8464">
        <v>1895503</v>
      </c>
      <c r="C8464">
        <v>-847335</v>
      </c>
      <c r="D8464">
        <v>8728</v>
      </c>
      <c r="E8464">
        <v>-2.3332970981634902</v>
      </c>
      <c r="F8464">
        <v>26.9800842775918</v>
      </c>
      <c r="G8464">
        <v>-47.042610799999999</v>
      </c>
      <c r="H8464">
        <v>-163.453998563673</v>
      </c>
      <c r="I8464">
        <v>-18.077190287815899</v>
      </c>
      <c r="J8464">
        <v>-281.24906456000002</v>
      </c>
      <c r="K8464">
        <v>10.4778970678331</v>
      </c>
      <c r="L8464">
        <v>7.0384918362487596</v>
      </c>
      <c r="M8464">
        <v>1.20887445101999</v>
      </c>
      <c r="N8464">
        <v>859.16103731581597</v>
      </c>
      <c r="O8464">
        <v>-140.838962684183</v>
      </c>
      <c r="P8464">
        <v>-304.29296124785702</v>
      </c>
      <c r="Q8464">
        <v>163.453998563673</v>
      </c>
      <c r="R8464">
        <v>-122.113699329081</v>
      </c>
      <c r="S8464">
        <v>159.13536523091801</v>
      </c>
    </row>
    <row r="8465" spans="1:19" x14ac:dyDescent="0.45">
      <c r="A8465" s="2" t="s">
        <v>8482</v>
      </c>
      <c r="B8465">
        <v>1882324</v>
      </c>
      <c r="C8465">
        <v>-851874</v>
      </c>
      <c r="D8465">
        <v>8728</v>
      </c>
      <c r="E8465">
        <v>-3.2733956522435599</v>
      </c>
      <c r="F8465">
        <v>28.259560127591801</v>
      </c>
      <c r="G8465">
        <v>-47.076300879999998</v>
      </c>
      <c r="H8465">
        <v>-163.453998563673</v>
      </c>
      <c r="I8465">
        <v>-18.077190287815899</v>
      </c>
      <c r="J8465">
        <v>-281.24906456000002</v>
      </c>
      <c r="K8465">
        <v>10.478861794176099</v>
      </c>
      <c r="L8465">
        <v>7.0392260138250098</v>
      </c>
      <c r="M8465">
        <v>1.20887445101999</v>
      </c>
      <c r="N8465">
        <v>859.465025627817</v>
      </c>
      <c r="O8465">
        <v>-140.53497437218201</v>
      </c>
      <c r="P8465">
        <v>-303.988972935856</v>
      </c>
      <c r="Q8465">
        <v>163.453998563673</v>
      </c>
      <c r="R8465">
        <v>-121.808012113161</v>
      </c>
      <c r="S8465">
        <v>159.441052446838</v>
      </c>
    </row>
    <row r="8466" spans="1:19" x14ac:dyDescent="0.45">
      <c r="A8466" s="2" t="s">
        <v>8483</v>
      </c>
      <c r="B8466">
        <v>1872112</v>
      </c>
      <c r="C8466">
        <v>-852485</v>
      </c>
      <c r="D8466">
        <v>8728</v>
      </c>
      <c r="E8466">
        <v>-3.3824050830799801</v>
      </c>
      <c r="F8466">
        <v>29.256252707591798</v>
      </c>
      <c r="G8466">
        <v>-47.427602880000002</v>
      </c>
      <c r="H8466">
        <v>-163.453998563673</v>
      </c>
      <c r="I8466">
        <v>-18.077190287815899</v>
      </c>
      <c r="J8466">
        <v>-281.24906456000002</v>
      </c>
      <c r="K8466">
        <v>10.479609866972901</v>
      </c>
      <c r="L8466">
        <v>7.0393243061587603</v>
      </c>
      <c r="M8466">
        <v>1.20887445101999</v>
      </c>
      <c r="N8466">
        <v>860.00056041184996</v>
      </c>
      <c r="O8466">
        <v>-139.99943958815001</v>
      </c>
      <c r="P8466">
        <v>-303.453438151824</v>
      </c>
      <c r="Q8466">
        <v>163.453998563673</v>
      </c>
      <c r="R8466">
        <v>-121.27163096399801</v>
      </c>
      <c r="S8466">
        <v>159.97743359600099</v>
      </c>
    </row>
    <row r="8467" spans="1:19" x14ac:dyDescent="0.45">
      <c r="A8467" s="2" t="s">
        <v>8484</v>
      </c>
      <c r="B8467">
        <v>1881800</v>
      </c>
      <c r="C8467">
        <v>-846113</v>
      </c>
      <c r="D8467">
        <v>8728</v>
      </c>
      <c r="E8467">
        <v>-1.99734586469275</v>
      </c>
      <c r="F8467">
        <v>28.309994357591801</v>
      </c>
      <c r="G8467">
        <v>-48.215217600000003</v>
      </c>
      <c r="H8467">
        <v>-163.453998563673</v>
      </c>
      <c r="I8467">
        <v>-18.077190287815899</v>
      </c>
      <c r="J8467">
        <v>-281.24906456000002</v>
      </c>
      <c r="K8467">
        <v>10.480314250081699</v>
      </c>
      <c r="L8467">
        <v>7.0403546824537599</v>
      </c>
      <c r="M8467">
        <v>1.20887445101999</v>
      </c>
      <c r="N8467">
        <v>859.650011800833</v>
      </c>
      <c r="O8467">
        <v>-140.34998819916601</v>
      </c>
      <c r="P8467">
        <v>-303.80398676284</v>
      </c>
      <c r="Q8467">
        <v>163.453998563673</v>
      </c>
      <c r="R8467">
        <v>-121.62044481561099</v>
      </c>
      <c r="S8467">
        <v>159.628619744388</v>
      </c>
    </row>
    <row r="8468" spans="1:19" x14ac:dyDescent="0.45">
      <c r="A8468" s="2" t="s">
        <v>8485</v>
      </c>
      <c r="B8468">
        <v>1880142</v>
      </c>
      <c r="C8468">
        <v>-849168</v>
      </c>
      <c r="D8468">
        <v>8728</v>
      </c>
      <c r="E8468">
        <v>-2.6560078133671801</v>
      </c>
      <c r="F8468">
        <v>28.259149425078501</v>
      </c>
      <c r="G8468">
        <v>-47.665004479999901</v>
      </c>
      <c r="H8468">
        <v>-163.453998563673</v>
      </c>
      <c r="I8468">
        <v>-18.077190287815899</v>
      </c>
      <c r="J8468">
        <v>-281.24906456000002</v>
      </c>
      <c r="K8468">
        <v>10.4804352331389</v>
      </c>
      <c r="L8468">
        <v>7.04084825207251</v>
      </c>
      <c r="M8468">
        <v>1.20887445101999</v>
      </c>
      <c r="N8468">
        <v>859.49010348696902</v>
      </c>
      <c r="O8468">
        <v>-140.50989651302999</v>
      </c>
      <c r="P8468">
        <v>-303.96389507670398</v>
      </c>
      <c r="Q8468">
        <v>163.453998563673</v>
      </c>
      <c r="R8468">
        <v>-121.779738576798</v>
      </c>
      <c r="S8468">
        <v>159.469325983201</v>
      </c>
    </row>
    <row r="8469" spans="1:19" x14ac:dyDescent="0.45">
      <c r="A8469" s="2" t="s">
        <v>8486</v>
      </c>
      <c r="B8469">
        <v>1866963</v>
      </c>
      <c r="C8469">
        <v>-858071</v>
      </c>
      <c r="D8469">
        <v>8728</v>
      </c>
      <c r="E8469">
        <v>-4.57150681603708</v>
      </c>
      <c r="F8469">
        <v>29.541393105078502</v>
      </c>
      <c r="G8469">
        <v>-46.886030480000002</v>
      </c>
      <c r="H8469">
        <v>-163.453998563673</v>
      </c>
      <c r="I8469">
        <v>-18.077190287815899</v>
      </c>
      <c r="J8469">
        <v>-281.24906456000002</v>
      </c>
      <c r="K8469">
        <v>10.481406977639301</v>
      </c>
      <c r="L8469">
        <v>7.04227654923376</v>
      </c>
      <c r="M8469">
        <v>1.20887445101999</v>
      </c>
      <c r="N8469">
        <v>859.63342212263797</v>
      </c>
      <c r="O8469">
        <v>-140.36657787736101</v>
      </c>
      <c r="P8469">
        <v>-303.82057644103497</v>
      </c>
      <c r="Q8469">
        <v>163.453998563673</v>
      </c>
      <c r="R8469">
        <v>-121.634019899468</v>
      </c>
      <c r="S8469">
        <v>159.615044660531</v>
      </c>
    </row>
    <row r="8470" spans="1:19" x14ac:dyDescent="0.45">
      <c r="A8470" s="2" t="s">
        <v>8487</v>
      </c>
      <c r="B8470">
        <v>1885379</v>
      </c>
      <c r="C8470">
        <v>-850564</v>
      </c>
      <c r="D8470">
        <v>8728</v>
      </c>
      <c r="E8470">
        <v>-2.93379492616504</v>
      </c>
      <c r="F8470">
        <v>27.7308632950785</v>
      </c>
      <c r="G8470">
        <v>-46.593555199999997</v>
      </c>
      <c r="H8470">
        <v>-163.48439698163199</v>
      </c>
      <c r="I8470">
        <v>-18.058996290213599</v>
      </c>
      <c r="J8470">
        <v>-281.24906456000002</v>
      </c>
      <c r="K8470">
        <v>10.4827529898253</v>
      </c>
      <c r="L8470">
        <v>7.0434927676875096</v>
      </c>
      <c r="M8470">
        <v>1.20887445101999</v>
      </c>
      <c r="N8470">
        <v>859.76272167222601</v>
      </c>
      <c r="O8470">
        <v>-140.237278327773</v>
      </c>
      <c r="P8470">
        <v>-303.72167530940499</v>
      </c>
      <c r="Q8470">
        <v>163.48439698163199</v>
      </c>
      <c r="R8470">
        <v>-121.50215811923999</v>
      </c>
      <c r="S8470">
        <v>159.74690644075901</v>
      </c>
    </row>
    <row r="8471" spans="1:19" x14ac:dyDescent="0.45">
      <c r="A8471" s="2" t="s">
        <v>8488</v>
      </c>
      <c r="B8471">
        <v>1896900</v>
      </c>
      <c r="C8471">
        <v>-846375</v>
      </c>
      <c r="D8471">
        <v>8728</v>
      </c>
      <c r="E8471">
        <v>-2.0287693967191598</v>
      </c>
      <c r="F8471">
        <v>26.365509997444299</v>
      </c>
      <c r="G8471">
        <v>-46.50636248</v>
      </c>
      <c r="H8471">
        <v>-163.48439698163199</v>
      </c>
      <c r="I8471">
        <v>-18.058996290213599</v>
      </c>
      <c r="J8471">
        <v>-281.24906456000002</v>
      </c>
      <c r="K8471">
        <v>10.4835909036637</v>
      </c>
      <c r="L8471">
        <v>7.0441755799237598</v>
      </c>
      <c r="M8471">
        <v>1.20887445101999</v>
      </c>
      <c r="N8471">
        <v>859.38806589796297</v>
      </c>
      <c r="O8471">
        <v>-140.611934102036</v>
      </c>
      <c r="P8471">
        <v>-304.09633108366802</v>
      </c>
      <c r="Q8471">
        <v>163.48439698163199</v>
      </c>
      <c r="R8471">
        <v>-121.875293167428</v>
      </c>
      <c r="S8471">
        <v>159.373771392571</v>
      </c>
    </row>
    <row r="8472" spans="1:19" x14ac:dyDescent="0.45">
      <c r="A8472" s="2" t="s">
        <v>8489</v>
      </c>
      <c r="B8472">
        <v>1891401</v>
      </c>
      <c r="C8472">
        <v>-847684</v>
      </c>
      <c r="D8472">
        <v>8728</v>
      </c>
      <c r="E8472">
        <v>-2.3133180034977601</v>
      </c>
      <c r="F8472">
        <v>26.7688769693426</v>
      </c>
      <c r="G8472">
        <v>-46.601846799999997</v>
      </c>
      <c r="H8472">
        <v>-163.48439698163199</v>
      </c>
      <c r="I8472">
        <v>-18.058996290213599</v>
      </c>
      <c r="J8472">
        <v>-281.24906456000002</v>
      </c>
      <c r="K8472">
        <v>10.4839914605478</v>
      </c>
      <c r="L8472">
        <v>7.0443883300575099</v>
      </c>
      <c r="M8472">
        <v>1.20887445101999</v>
      </c>
      <c r="N8472">
        <v>859.41078663606504</v>
      </c>
      <c r="O8472">
        <v>-140.58921336393399</v>
      </c>
      <c r="P8472">
        <v>-304.07361034556601</v>
      </c>
      <c r="Q8472">
        <v>163.48439698163199</v>
      </c>
      <c r="R8472">
        <v>-121.851959122308</v>
      </c>
      <c r="S8472">
        <v>159.39710543769101</v>
      </c>
    </row>
    <row r="8473" spans="1:19" x14ac:dyDescent="0.45">
      <c r="A8473" s="2" t="s">
        <v>8490</v>
      </c>
      <c r="B8473">
        <v>1894107</v>
      </c>
      <c r="C8473">
        <v>-846026</v>
      </c>
      <c r="D8473">
        <v>8728</v>
      </c>
      <c r="E8473">
        <v>-1.94722903193234</v>
      </c>
      <c r="F8473">
        <v>26.506094929342598</v>
      </c>
      <c r="G8473">
        <v>-46.940929599999997</v>
      </c>
      <c r="H8473">
        <v>-163.48439698163199</v>
      </c>
      <c r="I8473">
        <v>-18.058996290213599</v>
      </c>
      <c r="J8473">
        <v>-281.24906456000002</v>
      </c>
      <c r="K8473">
        <v>10.484188184750099</v>
      </c>
      <c r="L8473">
        <v>7.0446581882099997</v>
      </c>
      <c r="M8473">
        <v>1.20887445101999</v>
      </c>
      <c r="N8473">
        <v>859.17454418527598</v>
      </c>
      <c r="O8473">
        <v>-140.825455814723</v>
      </c>
      <c r="P8473">
        <v>-304.30985279635598</v>
      </c>
      <c r="Q8473">
        <v>163.48439698163199</v>
      </c>
      <c r="R8473">
        <v>-122.087734990743</v>
      </c>
      <c r="S8473">
        <v>159.161329569256</v>
      </c>
    </row>
    <row r="8474" spans="1:19" x14ac:dyDescent="0.45">
      <c r="A8474" s="2" t="s">
        <v>8491</v>
      </c>
      <c r="B8474">
        <v>1882935</v>
      </c>
      <c r="C8474">
        <v>-851350</v>
      </c>
      <c r="D8474">
        <v>8728</v>
      </c>
      <c r="E8474">
        <v>-3.1026907538964399</v>
      </c>
      <c r="F8474">
        <v>27.537164473477699</v>
      </c>
      <c r="G8474">
        <v>-47.203555119999997</v>
      </c>
      <c r="H8474">
        <v>-163.48439698163199</v>
      </c>
      <c r="I8474">
        <v>-18.058996290213599</v>
      </c>
      <c r="J8474">
        <v>-281.24906456000002</v>
      </c>
      <c r="K8474">
        <v>10.485005492341999</v>
      </c>
      <c r="L8474">
        <v>7.0455196180649997</v>
      </c>
      <c r="M8474">
        <v>1.20887445101999</v>
      </c>
      <c r="N8474">
        <v>858.78584775000002</v>
      </c>
      <c r="O8474">
        <v>-141.21415224999899</v>
      </c>
      <c r="P8474">
        <v>-304.698549231632</v>
      </c>
      <c r="Q8474">
        <v>163.48439698163199</v>
      </c>
      <c r="R8474">
        <v>-122.474752688572</v>
      </c>
      <c r="S8474">
        <v>158.77431187142699</v>
      </c>
    </row>
    <row r="8475" spans="1:19" x14ac:dyDescent="0.45">
      <c r="A8475" s="2" t="s">
        <v>8492</v>
      </c>
      <c r="B8475">
        <v>1879095</v>
      </c>
      <c r="C8475">
        <v>-854143</v>
      </c>
      <c r="D8475">
        <v>8728</v>
      </c>
      <c r="E8475">
        <v>-3.68695921827802</v>
      </c>
      <c r="F8475">
        <v>27.9117584734777</v>
      </c>
      <c r="G8475">
        <v>-46.865519679999998</v>
      </c>
      <c r="H8475">
        <v>-163.48439698163199</v>
      </c>
      <c r="I8475">
        <v>-18.058996290213599</v>
      </c>
      <c r="J8475">
        <v>-281.24906456000002</v>
      </c>
      <c r="K8475">
        <v>10.485287336038599</v>
      </c>
      <c r="L8475">
        <v>7.0459706072662502</v>
      </c>
      <c r="M8475">
        <v>1.20887445101999</v>
      </c>
      <c r="N8475">
        <v>858.91347589272095</v>
      </c>
      <c r="O8475">
        <v>-141.086524107278</v>
      </c>
      <c r="P8475">
        <v>-304.57092108891101</v>
      </c>
      <c r="Q8475">
        <v>163.48439698163199</v>
      </c>
      <c r="R8475">
        <v>-122.34639171295299</v>
      </c>
      <c r="S8475">
        <v>158.90267284704601</v>
      </c>
    </row>
    <row r="8476" spans="1:19" x14ac:dyDescent="0.45">
      <c r="A8476" s="2" t="s">
        <v>8493</v>
      </c>
      <c r="B8476">
        <v>1887997</v>
      </c>
      <c r="C8476">
        <v>-851786</v>
      </c>
      <c r="D8476">
        <v>8728</v>
      </c>
      <c r="E8476">
        <v>-3.1720594379924698</v>
      </c>
      <c r="F8476">
        <v>27.040532613477701</v>
      </c>
      <c r="G8476">
        <v>-46.500252879999998</v>
      </c>
      <c r="H8476">
        <v>-163.48439698163199</v>
      </c>
      <c r="I8476">
        <v>-18.058996290213599</v>
      </c>
      <c r="J8476">
        <v>-281.24906456000002</v>
      </c>
      <c r="K8476">
        <v>10.4859389115725</v>
      </c>
      <c r="L8476">
        <v>7.0463529981075004</v>
      </c>
      <c r="M8476">
        <v>1.20887445101999</v>
      </c>
      <c r="N8476">
        <v>858.92138264663095</v>
      </c>
      <c r="O8476">
        <v>-141.078617353368</v>
      </c>
      <c r="P8476">
        <v>-304.56301433500101</v>
      </c>
      <c r="Q8476">
        <v>163.48439698163199</v>
      </c>
      <c r="R8476">
        <v>-122.337450992668</v>
      </c>
      <c r="S8476">
        <v>158.91161356733099</v>
      </c>
    </row>
    <row r="8477" spans="1:19" x14ac:dyDescent="0.45">
      <c r="A8477" s="2" t="s">
        <v>8494</v>
      </c>
      <c r="B8477">
        <v>1894020</v>
      </c>
      <c r="C8477">
        <v>-850302</v>
      </c>
      <c r="D8477">
        <v>8728</v>
      </c>
      <c r="E8477">
        <v>-2.8510834253230501</v>
      </c>
      <c r="F8477">
        <v>26.378182164601402</v>
      </c>
      <c r="G8477">
        <v>-45.642901440000003</v>
      </c>
      <c r="H8477">
        <v>-163.48439698163199</v>
      </c>
      <c r="I8477">
        <v>-18.058996290213599</v>
      </c>
      <c r="J8477">
        <v>-281.24906456000002</v>
      </c>
      <c r="K8477">
        <v>10.4863789927849</v>
      </c>
      <c r="L8477">
        <v>7.0465945246725097</v>
      </c>
      <c r="M8477">
        <v>1.20887445101999</v>
      </c>
      <c r="N8477">
        <v>859.43667804264703</v>
      </c>
      <c r="O8477">
        <v>-140.563321957352</v>
      </c>
      <c r="P8477">
        <v>-304.04771893898499</v>
      </c>
      <c r="Q8477">
        <v>163.48439698163199</v>
      </c>
      <c r="R8477">
        <v>-121.821473988875</v>
      </c>
      <c r="S8477">
        <v>159.427590571124</v>
      </c>
    </row>
    <row r="8478" spans="1:19" x14ac:dyDescent="0.45">
      <c r="A8478" s="2" t="s">
        <v>8495</v>
      </c>
      <c r="B8478">
        <v>1888783</v>
      </c>
      <c r="C8478">
        <v>-855016</v>
      </c>
      <c r="D8478">
        <v>8728</v>
      </c>
      <c r="E8478">
        <v>-3.87390384242791</v>
      </c>
      <c r="F8478">
        <v>26.842406724867601</v>
      </c>
      <c r="G8478">
        <v>-45.249966880000002</v>
      </c>
      <c r="H8478">
        <v>-163.50279794206301</v>
      </c>
      <c r="I8478">
        <v>-18.040442015963801</v>
      </c>
      <c r="J8478">
        <v>-281.24906456000002</v>
      </c>
      <c r="K8478">
        <v>10.4867637645967</v>
      </c>
      <c r="L8478">
        <v>7.0473596245500101</v>
      </c>
      <c r="M8478">
        <v>1.20887445101999</v>
      </c>
      <c r="N8478">
        <v>859.26971356030003</v>
      </c>
      <c r="O8478">
        <v>-140.730286439699</v>
      </c>
      <c r="P8478">
        <v>-304.23308438176298</v>
      </c>
      <c r="Q8478">
        <v>163.50279794206301</v>
      </c>
      <c r="R8478">
        <v>-121.98728859953199</v>
      </c>
      <c r="S8478">
        <v>159.26177596046699</v>
      </c>
    </row>
    <row r="8479" spans="1:19" x14ac:dyDescent="0.45">
      <c r="A8479" s="2" t="s">
        <v>8496</v>
      </c>
      <c r="B8479">
        <v>1872985</v>
      </c>
      <c r="C8479">
        <v>-859555</v>
      </c>
      <c r="D8479">
        <v>8728</v>
      </c>
      <c r="E8479">
        <v>-4.8454077343622597</v>
      </c>
      <c r="F8479">
        <v>28.3899856848676</v>
      </c>
      <c r="G8479">
        <v>-45.732188880000002</v>
      </c>
      <c r="H8479">
        <v>-163.50279794206301</v>
      </c>
      <c r="I8479">
        <v>-18.040442015963801</v>
      </c>
      <c r="J8479">
        <v>-281.24906456000002</v>
      </c>
      <c r="K8479">
        <v>10.487930633600399</v>
      </c>
      <c r="L8479">
        <v>7.0480901595787602</v>
      </c>
      <c r="M8479">
        <v>1.20887445101999</v>
      </c>
      <c r="N8479">
        <v>859.36166922433301</v>
      </c>
      <c r="O8479">
        <v>-140.63833077566599</v>
      </c>
      <c r="P8479">
        <v>-304.14112871773</v>
      </c>
      <c r="Q8479">
        <v>163.50279794206301</v>
      </c>
      <c r="R8479">
        <v>-121.89343553146701</v>
      </c>
      <c r="S8479">
        <v>159.35562902853201</v>
      </c>
    </row>
    <row r="8480" spans="1:19" x14ac:dyDescent="0.45">
      <c r="A8480" s="2" t="s">
        <v>8497</v>
      </c>
      <c r="B8480">
        <v>1857187</v>
      </c>
      <c r="C8480">
        <v>-869330</v>
      </c>
      <c r="D8480">
        <v>8728</v>
      </c>
      <c r="E8480">
        <v>-6.9027287819605201</v>
      </c>
      <c r="F8480">
        <v>29.945780234867598</v>
      </c>
      <c r="G8480">
        <v>-45.617939360000001</v>
      </c>
      <c r="H8480">
        <v>-163.50279794206301</v>
      </c>
      <c r="I8480">
        <v>-18.040442015963801</v>
      </c>
      <c r="J8480">
        <v>-281.24906456000002</v>
      </c>
      <c r="K8480">
        <v>10.4891107735909</v>
      </c>
      <c r="L8480">
        <v>7.0496501396100104</v>
      </c>
      <c r="M8480">
        <v>1.20887445101999</v>
      </c>
      <c r="N8480">
        <v>858.97165212671302</v>
      </c>
      <c r="O8480">
        <v>-141.02834787328601</v>
      </c>
      <c r="P8480">
        <v>-304.53114581534999</v>
      </c>
      <c r="Q8480">
        <v>163.50279794206301</v>
      </c>
      <c r="R8480">
        <v>-122.280712509065</v>
      </c>
      <c r="S8480">
        <v>158.96835205093399</v>
      </c>
    </row>
    <row r="8481" spans="1:19" x14ac:dyDescent="0.45">
      <c r="A8481" s="2" t="s">
        <v>8498</v>
      </c>
      <c r="B8481">
        <v>1862599</v>
      </c>
      <c r="C8481">
        <v>-865752</v>
      </c>
      <c r="D8481">
        <v>8728</v>
      </c>
      <c r="E8481">
        <v>-6.0830205121580496</v>
      </c>
      <c r="F8481">
        <v>29.406795634867599</v>
      </c>
      <c r="G8481">
        <v>-45.515385359999897</v>
      </c>
      <c r="H8481">
        <v>-163.50279794206301</v>
      </c>
      <c r="I8481">
        <v>-18.040442015963801</v>
      </c>
      <c r="J8481">
        <v>-281.24906456000002</v>
      </c>
      <c r="K8481">
        <v>10.489513395783201</v>
      </c>
      <c r="L8481">
        <v>7.0502228119275099</v>
      </c>
      <c r="M8481">
        <v>1.20887445101999</v>
      </c>
      <c r="N8481">
        <v>859.35395450200599</v>
      </c>
      <c r="O8481">
        <v>-140.64604549799299</v>
      </c>
      <c r="P8481">
        <v>-304.14884344005702</v>
      </c>
      <c r="Q8481">
        <v>163.50279794206301</v>
      </c>
      <c r="R8481">
        <v>-121.897434839263</v>
      </c>
      <c r="S8481">
        <v>159.35162972073701</v>
      </c>
    </row>
    <row r="8482" spans="1:19" x14ac:dyDescent="0.45">
      <c r="A8482" s="2" t="s">
        <v>8499</v>
      </c>
      <c r="B8482">
        <v>1849856</v>
      </c>
      <c r="C8482">
        <v>-874568</v>
      </c>
      <c r="D8482">
        <v>8728</v>
      </c>
      <c r="E8482">
        <v>-7.9643404302651497</v>
      </c>
      <c r="F8482">
        <v>30.549760673474399</v>
      </c>
      <c r="G8482">
        <v>-45.21994256</v>
      </c>
      <c r="H8482">
        <v>-163.50279794206301</v>
      </c>
      <c r="I8482">
        <v>-18.040442015963801</v>
      </c>
      <c r="J8482">
        <v>-281.24906456000002</v>
      </c>
      <c r="K8482">
        <v>10.4904710562245</v>
      </c>
      <c r="L8482">
        <v>7.0516241922675098</v>
      </c>
      <c r="M8482">
        <v>1.20887445101999</v>
      </c>
      <c r="N8482">
        <v>858.90868338172402</v>
      </c>
      <c r="O8482">
        <v>-141.09131661827499</v>
      </c>
      <c r="P8482">
        <v>-304.59411456033899</v>
      </c>
      <c r="Q8482">
        <v>163.50279794206301</v>
      </c>
      <c r="R8482">
        <v>-122.340346918763</v>
      </c>
      <c r="S8482">
        <v>158.908717641236</v>
      </c>
    </row>
    <row r="8483" spans="1:19" x14ac:dyDescent="0.45">
      <c r="A8483" s="2" t="s">
        <v>8500</v>
      </c>
      <c r="B8483">
        <v>1835018</v>
      </c>
      <c r="C8483">
        <v>-876837</v>
      </c>
      <c r="D8483">
        <v>8728</v>
      </c>
      <c r="E8483">
        <v>-8.3908391659998003</v>
      </c>
      <c r="F8483">
        <v>32.036526273474401</v>
      </c>
      <c r="G8483">
        <v>-45.91547688</v>
      </c>
      <c r="H8483">
        <v>-163.50279794206301</v>
      </c>
      <c r="I8483">
        <v>-18.040442015963801</v>
      </c>
      <c r="J8483">
        <v>-281.24906456000002</v>
      </c>
      <c r="K8483">
        <v>10.491589053416501</v>
      </c>
      <c r="L8483">
        <v>7.0519819766962604</v>
      </c>
      <c r="M8483">
        <v>1.20887445101999</v>
      </c>
      <c r="N8483">
        <v>859.27194014436895</v>
      </c>
      <c r="O8483">
        <v>-140.72805985562999</v>
      </c>
      <c r="P8483">
        <v>-304.230857797694</v>
      </c>
      <c r="Q8483">
        <v>163.50279794206301</v>
      </c>
      <c r="R8483">
        <v>-121.975614374497</v>
      </c>
      <c r="S8483">
        <v>159.27345018550201</v>
      </c>
    </row>
    <row r="8484" spans="1:19" x14ac:dyDescent="0.45">
      <c r="A8484" s="2" t="s">
        <v>8501</v>
      </c>
      <c r="B8484">
        <v>1842088</v>
      </c>
      <c r="C8484">
        <v>-877884</v>
      </c>
      <c r="D8484">
        <v>8728</v>
      </c>
      <c r="E8484">
        <v>-8.5437467731830896</v>
      </c>
      <c r="F8484">
        <v>31.326288303474399</v>
      </c>
      <c r="G8484">
        <v>-45.32258384</v>
      </c>
      <c r="H8484">
        <v>-163.50279794206301</v>
      </c>
      <c r="I8484">
        <v>-18.040442015963801</v>
      </c>
      <c r="J8484">
        <v>-281.24906456000002</v>
      </c>
      <c r="K8484">
        <v>10.492122392275199</v>
      </c>
      <c r="L8484">
        <v>7.0521477076350099</v>
      </c>
      <c r="M8484">
        <v>1.20887445101999</v>
      </c>
      <c r="N8484">
        <v>859.00098853738803</v>
      </c>
      <c r="O8484">
        <v>-140.99901146261101</v>
      </c>
      <c r="P8484">
        <v>-304.50180940467499</v>
      </c>
      <c r="Q8484">
        <v>163.50279794206301</v>
      </c>
      <c r="R8484">
        <v>-122.24586691168101</v>
      </c>
      <c r="S8484">
        <v>159.00319764831801</v>
      </c>
    </row>
    <row r="8485" spans="1:19" x14ac:dyDescent="0.45">
      <c r="A8485" s="2" t="s">
        <v>8502</v>
      </c>
      <c r="B8485">
        <v>1854744</v>
      </c>
      <c r="C8485">
        <v>-872211</v>
      </c>
      <c r="D8485">
        <v>8728</v>
      </c>
      <c r="E8485">
        <v>-7.34633035654499</v>
      </c>
      <c r="F8485">
        <v>30.053356503474401</v>
      </c>
      <c r="G8485">
        <v>-44.810075679999997</v>
      </c>
      <c r="H8485">
        <v>-163.50279794206301</v>
      </c>
      <c r="I8485">
        <v>-18.040442015963801</v>
      </c>
      <c r="J8485">
        <v>-281.24906456000002</v>
      </c>
      <c r="K8485">
        <v>10.4930709515329</v>
      </c>
      <c r="L8485">
        <v>7.05305186328376</v>
      </c>
      <c r="M8485">
        <v>1.20887445101999</v>
      </c>
      <c r="N8485">
        <v>859.43612859912002</v>
      </c>
      <c r="O8485">
        <v>-140.56387140087901</v>
      </c>
      <c r="P8485">
        <v>-304.06666934294299</v>
      </c>
      <c r="Q8485">
        <v>163.50279794206301</v>
      </c>
      <c r="R8485">
        <v>-121.808874135043</v>
      </c>
      <c r="S8485">
        <v>159.440190424956</v>
      </c>
    </row>
    <row r="8486" spans="1:19" x14ac:dyDescent="0.45">
      <c r="A8486" s="2" t="s">
        <v>8503</v>
      </c>
      <c r="B8486">
        <v>1852474</v>
      </c>
      <c r="C8486">
        <v>-873520</v>
      </c>
      <c r="D8486">
        <v>8728</v>
      </c>
      <c r="E8486">
        <v>-7.6245557097222703</v>
      </c>
      <c r="F8486">
        <v>30.085922685056602</v>
      </c>
      <c r="G8486">
        <v>-44.618670639999998</v>
      </c>
      <c r="H8486">
        <v>-163.52131018443299</v>
      </c>
      <c r="I8486">
        <v>-18.021879273581501</v>
      </c>
      <c r="J8486">
        <v>-281.24906456000002</v>
      </c>
      <c r="K8486">
        <v>10.493241341996001</v>
      </c>
      <c r="L8486">
        <v>7.0532602348125097</v>
      </c>
      <c r="M8486">
        <v>1.20887445101999</v>
      </c>
      <c r="N8486">
        <v>859.38144520551998</v>
      </c>
      <c r="O8486">
        <v>-140.618554794479</v>
      </c>
      <c r="P8486">
        <v>-304.13986497891199</v>
      </c>
      <c r="Q8486">
        <v>163.52131018443299</v>
      </c>
      <c r="R8486">
        <v>-121.863178766651</v>
      </c>
      <c r="S8486">
        <v>159.385885793348</v>
      </c>
    </row>
    <row r="8487" spans="1:19" x14ac:dyDescent="0.45">
      <c r="A8487" s="2" t="s">
        <v>8504</v>
      </c>
      <c r="B8487">
        <v>1835367</v>
      </c>
      <c r="C8487">
        <v>-879281</v>
      </c>
      <c r="D8487">
        <v>8728</v>
      </c>
      <c r="E8487">
        <v>-8.8379180000587194</v>
      </c>
      <c r="F8487">
        <v>31.7980218850565</v>
      </c>
      <c r="G8487">
        <v>-44.860348959999897</v>
      </c>
      <c r="H8487">
        <v>-163.52131018443299</v>
      </c>
      <c r="I8487">
        <v>-18.021879273581501</v>
      </c>
      <c r="J8487">
        <v>-281.24906456000002</v>
      </c>
      <c r="K8487">
        <v>10.494533893930999</v>
      </c>
      <c r="L8487">
        <v>7.0541688237262603</v>
      </c>
      <c r="M8487">
        <v>1.20887445101999</v>
      </c>
      <c r="N8487">
        <v>859.63630265433505</v>
      </c>
      <c r="O8487">
        <v>-140.36369734566401</v>
      </c>
      <c r="P8487">
        <v>-303.88500753009703</v>
      </c>
      <c r="Q8487">
        <v>163.52131018443299</v>
      </c>
      <c r="R8487">
        <v>-121.60612017698701</v>
      </c>
      <c r="S8487">
        <v>159.64294438301201</v>
      </c>
    </row>
    <row r="8488" spans="1:19" x14ac:dyDescent="0.45">
      <c r="A8488" s="2" t="s">
        <v>8505</v>
      </c>
      <c r="B8488">
        <v>1840779</v>
      </c>
      <c r="C8488">
        <v>-876226</v>
      </c>
      <c r="D8488">
        <v>8728</v>
      </c>
      <c r="E8488">
        <v>-8.1138925130099402</v>
      </c>
      <c r="F8488">
        <v>31.252867665056499</v>
      </c>
      <c r="G8488">
        <v>-45.372857119999999</v>
      </c>
      <c r="H8488">
        <v>-163.52131018443299</v>
      </c>
      <c r="I8488">
        <v>-18.021879273581501</v>
      </c>
      <c r="J8488">
        <v>-281.24906456000002</v>
      </c>
      <c r="K8488">
        <v>10.494941387168399</v>
      </c>
      <c r="L8488">
        <v>7.05465205980751</v>
      </c>
      <c r="M8488">
        <v>1.20887445101999</v>
      </c>
      <c r="N8488">
        <v>859.30177503206505</v>
      </c>
      <c r="O8488">
        <v>-140.69822496793401</v>
      </c>
      <c r="P8488">
        <v>-304.21953515236697</v>
      </c>
      <c r="Q8488">
        <v>163.52131018443299</v>
      </c>
      <c r="R8488">
        <v>-121.939757069938</v>
      </c>
      <c r="S8488">
        <v>159.309307490061</v>
      </c>
    </row>
    <row r="8489" spans="1:19" x14ac:dyDescent="0.45">
      <c r="A8489" s="2" t="s">
        <v>8506</v>
      </c>
      <c r="B8489">
        <v>1841739</v>
      </c>
      <c r="C8489">
        <v>-873084</v>
      </c>
      <c r="D8489">
        <v>8728</v>
      </c>
      <c r="E8489">
        <v>-7.4511786940902498</v>
      </c>
      <c r="F8489">
        <v>31.047896914178999</v>
      </c>
      <c r="G8489">
        <v>-45.559985439999998</v>
      </c>
      <c r="H8489">
        <v>-163.52131018443299</v>
      </c>
      <c r="I8489">
        <v>-18.021879273581501</v>
      </c>
      <c r="J8489">
        <v>-281.24906456000002</v>
      </c>
      <c r="K8489">
        <v>10.4950134105695</v>
      </c>
      <c r="L8489">
        <v>7.0551493166550099</v>
      </c>
      <c r="M8489">
        <v>1.20887445101999</v>
      </c>
      <c r="N8489">
        <v>859.57182049985795</v>
      </c>
      <c r="O8489">
        <v>-140.428179500141</v>
      </c>
      <c r="P8489">
        <v>-303.94948968457402</v>
      </c>
      <c r="Q8489">
        <v>163.52131018443299</v>
      </c>
      <c r="R8489">
        <v>-121.669142321896</v>
      </c>
      <c r="S8489">
        <v>159.57992223810299</v>
      </c>
    </row>
    <row r="8490" spans="1:19" x14ac:dyDescent="0.45">
      <c r="A8490" s="2" t="s">
        <v>8507</v>
      </c>
      <c r="B8490">
        <v>1836764</v>
      </c>
      <c r="C8490">
        <v>-876924</v>
      </c>
      <c r="D8490">
        <v>8728</v>
      </c>
      <c r="E8490">
        <v>-8.2615838596767208</v>
      </c>
      <c r="F8490">
        <v>31.4342222246086</v>
      </c>
      <c r="G8490">
        <v>-44.930522080000003</v>
      </c>
      <c r="H8490">
        <v>-163.52131018443299</v>
      </c>
      <c r="I8490">
        <v>-18.021879273581501</v>
      </c>
      <c r="J8490">
        <v>-281.24906456000002</v>
      </c>
      <c r="K8490">
        <v>10.495388298671999</v>
      </c>
      <c r="L8490">
        <v>7.0557553982550099</v>
      </c>
      <c r="M8490">
        <v>1.20887445101999</v>
      </c>
      <c r="N8490">
        <v>859.77622303499902</v>
      </c>
      <c r="O8490">
        <v>-140.22377696500001</v>
      </c>
      <c r="P8490">
        <v>-303.745087149433</v>
      </c>
      <c r="Q8490">
        <v>163.52131018443299</v>
      </c>
      <c r="R8490">
        <v>-121.46375881705301</v>
      </c>
      <c r="S8490">
        <v>159.78530574294601</v>
      </c>
    </row>
    <row r="8491" spans="1:19" x14ac:dyDescent="0.45">
      <c r="A8491" s="2" t="s">
        <v>8508</v>
      </c>
      <c r="B8491">
        <v>1847849</v>
      </c>
      <c r="C8491">
        <v>-873520</v>
      </c>
      <c r="D8491">
        <v>8728</v>
      </c>
      <c r="E8491">
        <v>-7.5228938928689697</v>
      </c>
      <c r="F8491">
        <v>30.320528744608598</v>
      </c>
      <c r="G8491">
        <v>-44.811559440000003</v>
      </c>
      <c r="H8491">
        <v>-163.52131018443299</v>
      </c>
      <c r="I8491">
        <v>-18.021879273581501</v>
      </c>
      <c r="J8491">
        <v>-281.24906456000002</v>
      </c>
      <c r="K8491">
        <v>10.496220359589801</v>
      </c>
      <c r="L8491">
        <v>7.0562959066500097</v>
      </c>
      <c r="M8491">
        <v>1.20887445101999</v>
      </c>
      <c r="N8491">
        <v>859.51880959249399</v>
      </c>
      <c r="O8491">
        <v>-140.48119040750501</v>
      </c>
      <c r="P8491">
        <v>-304.00250059193797</v>
      </c>
      <c r="Q8491">
        <v>163.52131018443299</v>
      </c>
      <c r="R8491">
        <v>-121.719799690245</v>
      </c>
      <c r="S8491">
        <v>159.529264869754</v>
      </c>
    </row>
    <row r="8492" spans="1:19" x14ac:dyDescent="0.45">
      <c r="A8492" s="2" t="s">
        <v>8509</v>
      </c>
      <c r="B8492">
        <v>1892710</v>
      </c>
      <c r="C8492">
        <v>-865054</v>
      </c>
      <c r="D8492">
        <v>8728</v>
      </c>
      <c r="E8492">
        <v>-5.7303914324091396</v>
      </c>
      <c r="F8492">
        <v>25.712939223060701</v>
      </c>
      <c r="G8492">
        <v>-41.586388880000001</v>
      </c>
      <c r="H8492">
        <v>-163.52131018443299</v>
      </c>
      <c r="I8492">
        <v>-18.021879273581501</v>
      </c>
      <c r="J8492">
        <v>-281.24906456000002</v>
      </c>
      <c r="K8492">
        <v>10.4995550725024</v>
      </c>
      <c r="L8492">
        <v>7.0576728274724996</v>
      </c>
      <c r="M8492">
        <v>1.20887445101999</v>
      </c>
      <c r="N8492">
        <v>859.92418145767101</v>
      </c>
      <c r="O8492">
        <v>-140.07581854232799</v>
      </c>
      <c r="P8492">
        <v>-303.59712872676101</v>
      </c>
      <c r="Q8492">
        <v>163.52131018443299</v>
      </c>
      <c r="R8492">
        <v>-121.309716191333</v>
      </c>
      <c r="S8492">
        <v>159.939348368666</v>
      </c>
    </row>
    <row r="8493" spans="1:19" x14ac:dyDescent="0.45">
      <c r="A8493" s="2" t="s">
        <v>8510</v>
      </c>
      <c r="B8493">
        <v>1897162</v>
      </c>
      <c r="C8493">
        <v>-862522</v>
      </c>
      <c r="D8493">
        <v>8728</v>
      </c>
      <c r="E8493">
        <v>-5.1814786195939604</v>
      </c>
      <c r="F8493">
        <v>25.022556463417899</v>
      </c>
      <c r="G8493">
        <v>-41.869525199999998</v>
      </c>
      <c r="H8493">
        <v>-163.52131018443299</v>
      </c>
      <c r="I8493">
        <v>-18.021879273581501</v>
      </c>
      <c r="J8493">
        <v>-281.24906456000002</v>
      </c>
      <c r="K8493">
        <v>10.499885040635199</v>
      </c>
      <c r="L8493">
        <v>7.0580856036075001</v>
      </c>
      <c r="M8493">
        <v>1.20887445101999</v>
      </c>
      <c r="N8493">
        <v>859.49883244657497</v>
      </c>
      <c r="O8493">
        <v>-140.50116755342401</v>
      </c>
      <c r="P8493">
        <v>-304.022477737857</v>
      </c>
      <c r="Q8493">
        <v>163.52131018443299</v>
      </c>
      <c r="R8493">
        <v>-121.734322458161</v>
      </c>
      <c r="S8493">
        <v>159.51474210183801</v>
      </c>
    </row>
    <row r="8494" spans="1:19" x14ac:dyDescent="0.45">
      <c r="A8494" s="2" t="s">
        <v>8511</v>
      </c>
      <c r="B8494">
        <v>1906152</v>
      </c>
      <c r="C8494">
        <v>-857111</v>
      </c>
      <c r="D8494">
        <v>8728</v>
      </c>
      <c r="E8494">
        <v>-4.0051795493000597</v>
      </c>
      <c r="F8494">
        <v>24.060918158365201</v>
      </c>
      <c r="G8494">
        <v>-42.15938208</v>
      </c>
      <c r="H8494">
        <v>-163.61624891249599</v>
      </c>
      <c r="I8494">
        <v>-18.003248685380701</v>
      </c>
      <c r="J8494">
        <v>-281.24906456000002</v>
      </c>
      <c r="K8494">
        <v>10.5005471703897</v>
      </c>
      <c r="L8494">
        <v>7.0589719051162501</v>
      </c>
      <c r="M8494">
        <v>1.20887445101999</v>
      </c>
      <c r="N8494">
        <v>859.49839604041597</v>
      </c>
      <c r="O8494">
        <v>-140.50160395958301</v>
      </c>
      <c r="P8494">
        <v>-304.11785287207999</v>
      </c>
      <c r="Q8494">
        <v>163.61624891249599</v>
      </c>
      <c r="R8494">
        <v>-121.733210433057</v>
      </c>
      <c r="S8494">
        <v>159.515854126942</v>
      </c>
    </row>
    <row r="8495" spans="1:19" x14ac:dyDescent="0.45">
      <c r="A8495" s="2" t="s">
        <v>8512</v>
      </c>
      <c r="B8495">
        <v>1895154</v>
      </c>
      <c r="C8495">
        <v>-862871</v>
      </c>
      <c r="D8495">
        <v>8728</v>
      </c>
      <c r="E8495">
        <v>-5.2633017965604001</v>
      </c>
      <c r="F8495">
        <v>24.9899327344711</v>
      </c>
      <c r="G8495">
        <v>-41.804152479999999</v>
      </c>
      <c r="H8495">
        <v>-163.61624891249599</v>
      </c>
      <c r="I8495">
        <v>-18.003248685380701</v>
      </c>
      <c r="J8495">
        <v>-281.24906456000002</v>
      </c>
      <c r="K8495">
        <v>10.5013626372529</v>
      </c>
      <c r="L8495">
        <v>7.0599099283162499</v>
      </c>
      <c r="M8495">
        <v>1.20887445101999</v>
      </c>
      <c r="N8495">
        <v>859.52276447919905</v>
      </c>
      <c r="O8495">
        <v>-140.47723552080001</v>
      </c>
      <c r="P8495">
        <v>-304.09348443329702</v>
      </c>
      <c r="Q8495">
        <v>163.61624891249599</v>
      </c>
      <c r="R8495">
        <v>-121.707088504211</v>
      </c>
      <c r="S8495">
        <v>159.54197605578801</v>
      </c>
    </row>
    <row r="8496" spans="1:19" x14ac:dyDescent="0.45">
      <c r="A8496" s="2" t="s">
        <v>8513</v>
      </c>
      <c r="B8496">
        <v>1892972</v>
      </c>
      <c r="C8496">
        <v>-866363</v>
      </c>
      <c r="D8496">
        <v>8728</v>
      </c>
      <c r="E8496">
        <v>-5.9910329921728103</v>
      </c>
      <c r="F8496">
        <v>25.2056504844711</v>
      </c>
      <c r="G8496">
        <v>-41.692783200000001</v>
      </c>
      <c r="H8496">
        <v>-163.61624891249599</v>
      </c>
      <c r="I8496">
        <v>-18.003248685380701</v>
      </c>
      <c r="J8496">
        <v>-281.24906456000002</v>
      </c>
      <c r="K8496">
        <v>10.5015250802736</v>
      </c>
      <c r="L8496">
        <v>7.0604779501312498</v>
      </c>
      <c r="M8496">
        <v>1.20887445101999</v>
      </c>
      <c r="N8496">
        <v>859.12138984875003</v>
      </c>
      <c r="O8496">
        <v>-140.87861015124901</v>
      </c>
      <c r="P8496">
        <v>-304.49485906374503</v>
      </c>
      <c r="Q8496">
        <v>163.61624891249599</v>
      </c>
      <c r="R8496">
        <v>-122.107732669824</v>
      </c>
      <c r="S8496">
        <v>159.141331890175</v>
      </c>
    </row>
    <row r="8497" spans="1:19" x14ac:dyDescent="0.45">
      <c r="A8497" s="2" t="s">
        <v>8514</v>
      </c>
      <c r="B8497">
        <v>1861464</v>
      </c>
      <c r="C8497">
        <v>-881987</v>
      </c>
      <c r="D8497">
        <v>8728</v>
      </c>
      <c r="E8497">
        <v>-9.3727259192445</v>
      </c>
      <c r="F8497">
        <v>28.333220914471099</v>
      </c>
      <c r="G8497">
        <v>-41.307791119999997</v>
      </c>
      <c r="H8497">
        <v>-163.61624891249599</v>
      </c>
      <c r="I8497">
        <v>-18.003248685380701</v>
      </c>
      <c r="J8497">
        <v>-281.24906456000002</v>
      </c>
      <c r="K8497">
        <v>10.503913053160399</v>
      </c>
      <c r="L8497">
        <v>7.0629771065812497</v>
      </c>
      <c r="M8497">
        <v>1.20887445101999</v>
      </c>
      <c r="N8497">
        <v>859.247372302342</v>
      </c>
      <c r="O8497">
        <v>-140.752627697657</v>
      </c>
      <c r="P8497">
        <v>-304.36887661015402</v>
      </c>
      <c r="Q8497">
        <v>163.61624891249599</v>
      </c>
      <c r="R8497">
        <v>-121.97686308689499</v>
      </c>
      <c r="S8497">
        <v>159.27220147310399</v>
      </c>
    </row>
    <row r="8498" spans="1:19" x14ac:dyDescent="0.45">
      <c r="A8498" s="2" t="s">
        <v>8515</v>
      </c>
      <c r="B8498">
        <v>1789284</v>
      </c>
      <c r="C8498">
        <v>-900666</v>
      </c>
      <c r="D8498">
        <v>8728</v>
      </c>
      <c r="E8498">
        <v>-13.200455344303499</v>
      </c>
      <c r="F8498">
        <v>35.627253404471098</v>
      </c>
      <c r="G8498">
        <v>-45.587042240000002</v>
      </c>
      <c r="H8498">
        <v>-163.61624891249599</v>
      </c>
      <c r="I8498">
        <v>-18.003248685380701</v>
      </c>
      <c r="J8498">
        <v>-281.24906456000002</v>
      </c>
      <c r="K8498">
        <v>10.509499387934</v>
      </c>
      <c r="L8498">
        <v>7.0658490728774996</v>
      </c>
      <c r="M8498">
        <v>1.20887445101999</v>
      </c>
      <c r="N8498">
        <v>858.42596594621295</v>
      </c>
      <c r="O8498">
        <v>-141.57403405378599</v>
      </c>
      <c r="P8498">
        <v>-305.19028296628301</v>
      </c>
      <c r="Q8498">
        <v>163.61624891249599</v>
      </c>
      <c r="R8498">
        <v>-122.789811141954</v>
      </c>
      <c r="S8498">
        <v>158.45925341804499</v>
      </c>
    </row>
    <row r="8499" spans="1:19" x14ac:dyDescent="0.45">
      <c r="A8499" s="2" t="s">
        <v>8516</v>
      </c>
      <c r="B8499">
        <v>1795044</v>
      </c>
      <c r="C8499">
        <v>-901364</v>
      </c>
      <c r="D8499">
        <v>8728</v>
      </c>
      <c r="E8499">
        <v>-12.831745435407299</v>
      </c>
      <c r="F8499">
        <v>35.0328138444711</v>
      </c>
      <c r="G8499">
        <v>-44.720002719999997</v>
      </c>
      <c r="H8499">
        <v>-163.61624891249599</v>
      </c>
      <c r="I8499">
        <v>-18.003248685380701</v>
      </c>
      <c r="J8499">
        <v>-281.24906456000002</v>
      </c>
      <c r="K8499">
        <v>10.5099455258528</v>
      </c>
      <c r="L8499">
        <v>7.0659567385050002</v>
      </c>
      <c r="M8499">
        <v>1.20887445101999</v>
      </c>
      <c r="N8499">
        <v>859.066722011563</v>
      </c>
      <c r="O8499">
        <v>-140.933277988436</v>
      </c>
      <c r="P8499">
        <v>-304.54952690093302</v>
      </c>
      <c r="Q8499">
        <v>163.61624891249599</v>
      </c>
      <c r="R8499">
        <v>-122.148501273058</v>
      </c>
      <c r="S8499">
        <v>159.100563286941</v>
      </c>
    </row>
    <row r="8500" spans="1:19" x14ac:dyDescent="0.45">
      <c r="A8500" s="2" t="s">
        <v>8517</v>
      </c>
      <c r="B8500">
        <v>1779246</v>
      </c>
      <c r="C8500">
        <v>-905117</v>
      </c>
      <c r="D8500">
        <v>8728</v>
      </c>
      <c r="E8500">
        <v>-13.6036548570106</v>
      </c>
      <c r="F8500">
        <v>36.664282684471097</v>
      </c>
      <c r="G8500">
        <v>-44.647909439999999</v>
      </c>
      <c r="H8500">
        <v>-163.61624891249599</v>
      </c>
      <c r="I8500">
        <v>-18.003248685380701</v>
      </c>
      <c r="J8500">
        <v>-281.24906456000002</v>
      </c>
      <c r="K8500">
        <v>10.5111742471629</v>
      </c>
      <c r="L8500">
        <v>7.0665305393662496</v>
      </c>
      <c r="M8500">
        <v>1.20887445101999</v>
      </c>
      <c r="N8500">
        <v>859.99657218778805</v>
      </c>
      <c r="O8500">
        <v>-140.00342781221099</v>
      </c>
      <c r="P8500">
        <v>-303.61967672470797</v>
      </c>
      <c r="Q8500">
        <v>163.61624891249599</v>
      </c>
      <c r="R8500">
        <v>-121.216848574662</v>
      </c>
      <c r="S8500">
        <v>160.03221598533699</v>
      </c>
    </row>
    <row r="8501" spans="1:19" x14ac:dyDescent="0.45">
      <c r="A8501" s="2" t="s">
        <v>8518</v>
      </c>
      <c r="B8501">
        <v>1784745</v>
      </c>
      <c r="C8501">
        <v>-904332</v>
      </c>
      <c r="D8501">
        <v>8728</v>
      </c>
      <c r="E8501">
        <v>-13.323789841569701</v>
      </c>
      <c r="F8501">
        <v>36.094058974471103</v>
      </c>
      <c r="G8501">
        <v>-44.698095440000003</v>
      </c>
      <c r="H8501">
        <v>-163.61624891249599</v>
      </c>
      <c r="I8501">
        <v>-18.003248685380701</v>
      </c>
      <c r="J8501">
        <v>-281.24906456000002</v>
      </c>
      <c r="K8501">
        <v>10.5116015717756</v>
      </c>
      <c r="L8501">
        <v>7.0666509299099998</v>
      </c>
      <c r="M8501">
        <v>1.20887445101999</v>
      </c>
      <c r="N8501">
        <v>859.65547977807296</v>
      </c>
      <c r="O8501">
        <v>-140.34452022192599</v>
      </c>
      <c r="P8501">
        <v>-303.960769134423</v>
      </c>
      <c r="Q8501">
        <v>163.61624891249599</v>
      </c>
      <c r="R8501">
        <v>-121.557393269221</v>
      </c>
      <c r="S8501">
        <v>159.691671290778</v>
      </c>
    </row>
    <row r="8502" spans="1:19" x14ac:dyDescent="0.45">
      <c r="A8502" s="2" t="s">
        <v>8519</v>
      </c>
      <c r="B8502">
        <v>1777501</v>
      </c>
      <c r="C8502">
        <v>-908347</v>
      </c>
      <c r="D8502">
        <v>8728</v>
      </c>
      <c r="E8502">
        <v>-14.144814053813199</v>
      </c>
      <c r="F8502">
        <v>36.813350475111903</v>
      </c>
      <c r="G8502">
        <v>-44.93191856</v>
      </c>
      <c r="H8502">
        <v>-163.71478078989699</v>
      </c>
      <c r="I8502">
        <v>-17.984674360956401</v>
      </c>
      <c r="J8502">
        <v>-281.24906456000002</v>
      </c>
      <c r="K8502">
        <v>10.5121669987952</v>
      </c>
      <c r="L8502">
        <v>7.0672641860287504</v>
      </c>
      <c r="M8502">
        <v>1.20887445101999</v>
      </c>
      <c r="N8502">
        <v>859.39870281630897</v>
      </c>
      <c r="O8502">
        <v>-140.60129718369001</v>
      </c>
      <c r="P8502">
        <v>-304.31607797358799</v>
      </c>
      <c r="Q8502">
        <v>163.71478078989699</v>
      </c>
      <c r="R8502">
        <v>-121.812991547846</v>
      </c>
      <c r="S8502">
        <v>159.436073012153</v>
      </c>
    </row>
    <row r="8503" spans="1:19" x14ac:dyDescent="0.45">
      <c r="A8503" s="2" t="s">
        <v>8520</v>
      </c>
      <c r="B8503">
        <v>1788498</v>
      </c>
      <c r="C8503">
        <v>-902149</v>
      </c>
      <c r="D8503">
        <v>8728</v>
      </c>
      <c r="E8503">
        <v>-12.8253118064685</v>
      </c>
      <c r="F8503">
        <v>35.668833255111899</v>
      </c>
      <c r="G8503">
        <v>-44.47535688</v>
      </c>
      <c r="H8503">
        <v>-163.71478078989699</v>
      </c>
      <c r="I8503">
        <v>-17.984674360956401</v>
      </c>
      <c r="J8503">
        <v>-281.24906456000002</v>
      </c>
      <c r="K8503">
        <v>10.513019508264099</v>
      </c>
      <c r="L8503">
        <v>7.06821673340625</v>
      </c>
      <c r="M8503">
        <v>1.20887445101999</v>
      </c>
      <c r="N8503">
        <v>860.02844446680695</v>
      </c>
      <c r="O8503">
        <v>-139.971555533192</v>
      </c>
      <c r="P8503">
        <v>-303.68633632309002</v>
      </c>
      <c r="Q8503">
        <v>163.71478078989699</v>
      </c>
      <c r="R8503">
        <v>-121.181444840502</v>
      </c>
      <c r="S8503">
        <v>160.067619719497</v>
      </c>
    </row>
    <row r="8504" spans="1:19" x14ac:dyDescent="0.45">
      <c r="A8504" s="2" t="s">
        <v>8521</v>
      </c>
      <c r="B8504">
        <v>1799234</v>
      </c>
      <c r="C8504">
        <v>-899793</v>
      </c>
      <c r="D8504">
        <v>8728</v>
      </c>
      <c r="E8504">
        <v>-12.342392544699001</v>
      </c>
      <c r="F8504">
        <v>34.315807854147501</v>
      </c>
      <c r="G8504">
        <v>-43.886304160000002</v>
      </c>
      <c r="H8504">
        <v>-163.71478078989699</v>
      </c>
      <c r="I8504">
        <v>-17.984674360956401</v>
      </c>
      <c r="J8504">
        <v>-281.24906456000002</v>
      </c>
      <c r="K8504">
        <v>10.5138496103385</v>
      </c>
      <c r="L8504">
        <v>7.0685809916212499</v>
      </c>
      <c r="M8504">
        <v>1.20887445101999</v>
      </c>
      <c r="N8504">
        <v>859.74619668732305</v>
      </c>
      <c r="O8504">
        <v>-140.25380331267601</v>
      </c>
      <c r="P8504">
        <v>-303.96858410257403</v>
      </c>
      <c r="Q8504">
        <v>163.71478078989699</v>
      </c>
      <c r="R8504">
        <v>-121.462498259697</v>
      </c>
      <c r="S8504">
        <v>159.78656630030201</v>
      </c>
    </row>
    <row r="8505" spans="1:19" x14ac:dyDescent="0.45">
      <c r="A8505" s="2" t="s">
        <v>8522</v>
      </c>
      <c r="B8505">
        <v>1794171</v>
      </c>
      <c r="C8505">
        <v>-901713</v>
      </c>
      <c r="D8505">
        <v>8728</v>
      </c>
      <c r="E8505">
        <v>-12.738243779625099</v>
      </c>
      <c r="F8505">
        <v>34.748070620815398</v>
      </c>
      <c r="G8505">
        <v>-44.109479120000003</v>
      </c>
      <c r="H8505">
        <v>-163.71478078989699</v>
      </c>
      <c r="I8505">
        <v>-17.984674360956401</v>
      </c>
      <c r="J8505">
        <v>-281.24906456000002</v>
      </c>
      <c r="K8505">
        <v>10.5142419143671</v>
      </c>
      <c r="L8505">
        <v>7.0688770052212497</v>
      </c>
      <c r="M8505">
        <v>1.20887445101999</v>
      </c>
      <c r="N8505">
        <v>859.55874494143598</v>
      </c>
      <c r="O8505">
        <v>-140.441255058563</v>
      </c>
      <c r="P8505">
        <v>-304.15603584846099</v>
      </c>
      <c r="Q8505">
        <v>163.71478078989699</v>
      </c>
      <c r="R8505">
        <v>-121.649261687955</v>
      </c>
      <c r="S8505">
        <v>159.59980287204399</v>
      </c>
    </row>
    <row r="8506" spans="1:19" x14ac:dyDescent="0.45">
      <c r="A8506" s="2" t="s">
        <v>8523</v>
      </c>
      <c r="B8506">
        <v>1802550</v>
      </c>
      <c r="C8506">
        <v>-896738</v>
      </c>
      <c r="D8506">
        <v>8728</v>
      </c>
      <c r="E8506">
        <v>-11.6796686382764</v>
      </c>
      <c r="F8506">
        <v>33.882426140815397</v>
      </c>
      <c r="G8506">
        <v>-44.413562640000002</v>
      </c>
      <c r="H8506">
        <v>-163.71478078989699</v>
      </c>
      <c r="I8506">
        <v>-17.984674360956401</v>
      </c>
      <c r="J8506">
        <v>-281.24906456000002</v>
      </c>
      <c r="K8506">
        <v>10.5148875747944</v>
      </c>
      <c r="L8506">
        <v>7.0696476016274996</v>
      </c>
      <c r="M8506">
        <v>1.20887445101999</v>
      </c>
      <c r="N8506">
        <v>859.44617582595095</v>
      </c>
      <c r="O8506">
        <v>-140.553824174048</v>
      </c>
      <c r="P8506">
        <v>-304.26860496394602</v>
      </c>
      <c r="Q8506">
        <v>163.71478078989699</v>
      </c>
      <c r="R8506">
        <v>-121.760414546606</v>
      </c>
      <c r="S8506">
        <v>159.488650013393</v>
      </c>
    </row>
    <row r="8507" spans="1:19" x14ac:dyDescent="0.45">
      <c r="A8507" s="2" t="s">
        <v>8524</v>
      </c>
      <c r="B8507">
        <v>1813286</v>
      </c>
      <c r="C8507">
        <v>-897611</v>
      </c>
      <c r="D8507">
        <v>8728</v>
      </c>
      <c r="E8507">
        <v>-11.8599326132302</v>
      </c>
      <c r="F8507">
        <v>32.592499685225697</v>
      </c>
      <c r="G8507">
        <v>-43.684949199999998</v>
      </c>
      <c r="H8507">
        <v>-163.71478078989699</v>
      </c>
      <c r="I8507">
        <v>-17.984674360956401</v>
      </c>
      <c r="J8507">
        <v>-281.24906456000002</v>
      </c>
      <c r="K8507">
        <v>10.5157156637614</v>
      </c>
      <c r="L8507">
        <v>7.0697836292137497</v>
      </c>
      <c r="M8507">
        <v>1.20887445101999</v>
      </c>
      <c r="N8507">
        <v>858.703634718854</v>
      </c>
      <c r="O8507">
        <v>-141.296365281145</v>
      </c>
      <c r="P8507">
        <v>-305.01114607104302</v>
      </c>
      <c r="Q8507">
        <v>163.71478078989699</v>
      </c>
      <c r="R8507">
        <v>-122.50199153715</v>
      </c>
      <c r="S8507">
        <v>158.74707302284901</v>
      </c>
    </row>
    <row r="8508" spans="1:19" x14ac:dyDescent="0.45">
      <c r="A8508" s="2" t="s">
        <v>8525</v>
      </c>
      <c r="B8508">
        <v>1808049</v>
      </c>
      <c r="C8508">
        <v>-899444</v>
      </c>
      <c r="D8508">
        <v>8728</v>
      </c>
      <c r="E8508">
        <v>-12.240742436439399</v>
      </c>
      <c r="F8508">
        <v>33.1310662852257</v>
      </c>
      <c r="G8508">
        <v>-43.697866640000001</v>
      </c>
      <c r="H8508">
        <v>-163.71478078989699</v>
      </c>
      <c r="I8508">
        <v>-17.984674360956401</v>
      </c>
      <c r="J8508">
        <v>-281.24906456000002</v>
      </c>
      <c r="K8508">
        <v>10.516120428825401</v>
      </c>
      <c r="L8508">
        <v>7.0700684155499998</v>
      </c>
      <c r="M8508">
        <v>1.20887445101999</v>
      </c>
      <c r="N8508">
        <v>858.84778450424506</v>
      </c>
      <c r="O8508">
        <v>-141.15221549575401</v>
      </c>
      <c r="P8508">
        <v>-304.86699628565202</v>
      </c>
      <c r="Q8508">
        <v>163.71478078989699</v>
      </c>
      <c r="R8508">
        <v>-122.357152200359</v>
      </c>
      <c r="S8508">
        <v>158.89191235964</v>
      </c>
    </row>
    <row r="8509" spans="1:19" x14ac:dyDescent="0.45">
      <c r="A8509" s="2" t="s">
        <v>8526</v>
      </c>
      <c r="B8509">
        <v>1800717</v>
      </c>
      <c r="C8509">
        <v>-902935</v>
      </c>
      <c r="D8509">
        <v>8728</v>
      </c>
      <c r="E8509">
        <v>-12.928646300557601</v>
      </c>
      <c r="F8509">
        <v>33.886599245225703</v>
      </c>
      <c r="G8509">
        <v>-43.566073840000001</v>
      </c>
      <c r="H8509">
        <v>-163.71478078989699</v>
      </c>
      <c r="I8509">
        <v>-17.984674360956401</v>
      </c>
      <c r="J8509">
        <v>-281.24906456000002</v>
      </c>
      <c r="K8509">
        <v>10.516689315085801</v>
      </c>
      <c r="L8509">
        <v>7.0706085997987502</v>
      </c>
      <c r="M8509">
        <v>1.20887445101999</v>
      </c>
      <c r="N8509">
        <v>859.04609732961706</v>
      </c>
      <c r="O8509">
        <v>-140.95390267038201</v>
      </c>
      <c r="P8509">
        <v>-304.66868346028002</v>
      </c>
      <c r="Q8509">
        <v>163.71478078989699</v>
      </c>
      <c r="R8509">
        <v>-122.157730304477</v>
      </c>
      <c r="S8509">
        <v>159.09133425552201</v>
      </c>
    </row>
    <row r="8510" spans="1:19" x14ac:dyDescent="0.45">
      <c r="A8510" s="2" t="s">
        <v>8527</v>
      </c>
      <c r="B8510">
        <v>1811016</v>
      </c>
      <c r="C8510">
        <v>-897000</v>
      </c>
      <c r="D8510">
        <v>8728</v>
      </c>
      <c r="E8510">
        <v>-11.651667967130299</v>
      </c>
      <c r="F8510">
        <v>32.821135945225699</v>
      </c>
      <c r="G8510">
        <v>-43.650910000000003</v>
      </c>
      <c r="H8510">
        <v>-163.73351623968</v>
      </c>
      <c r="I8510">
        <v>-17.9661679168909</v>
      </c>
      <c r="J8510">
        <v>-281.24906456000002</v>
      </c>
      <c r="K8510">
        <v>10.517483156653199</v>
      </c>
      <c r="L8510">
        <v>7.0715322119174999</v>
      </c>
      <c r="M8510">
        <v>1.20887445101999</v>
      </c>
      <c r="N8510">
        <v>859.17128775507604</v>
      </c>
      <c r="O8510">
        <v>-140.828712244923</v>
      </c>
      <c r="P8510">
        <v>-304.56222848460402</v>
      </c>
      <c r="Q8510">
        <v>163.73351623968</v>
      </c>
      <c r="R8510">
        <v>-122.030822425333</v>
      </c>
      <c r="S8510">
        <v>159.21824213466601</v>
      </c>
    </row>
    <row r="8511" spans="1:19" x14ac:dyDescent="0.45">
      <c r="A8511" s="2" t="s">
        <v>8528</v>
      </c>
      <c r="B8511">
        <v>1812238</v>
      </c>
      <c r="C8511">
        <v>-897785</v>
      </c>
      <c r="D8511">
        <v>8728</v>
      </c>
      <c r="E8511">
        <v>-11.814667377348901</v>
      </c>
      <c r="F8511">
        <v>32.479822318956998</v>
      </c>
      <c r="G8511">
        <v>-43.081757119999999</v>
      </c>
      <c r="H8511">
        <v>-163.73351623968</v>
      </c>
      <c r="I8511">
        <v>-17.9661679168909</v>
      </c>
      <c r="J8511">
        <v>-281.24906456000002</v>
      </c>
      <c r="K8511">
        <v>10.517577430267201</v>
      </c>
      <c r="L8511">
        <v>7.0716544570237501</v>
      </c>
      <c r="M8511">
        <v>1.20887445101999</v>
      </c>
      <c r="N8511">
        <v>859.23591107986795</v>
      </c>
      <c r="O8511">
        <v>-140.764088920131</v>
      </c>
      <c r="P8511">
        <v>-304.497605159812</v>
      </c>
      <c r="Q8511">
        <v>163.73351623968</v>
      </c>
      <c r="R8511">
        <v>-121.96598258182</v>
      </c>
      <c r="S8511">
        <v>159.28308197817901</v>
      </c>
    </row>
    <row r="8512" spans="1:19" x14ac:dyDescent="0.45">
      <c r="A8512" s="2" t="s">
        <v>8529</v>
      </c>
      <c r="B8512">
        <v>1851340</v>
      </c>
      <c r="C8512">
        <v>-890104</v>
      </c>
      <c r="D8512">
        <v>8728</v>
      </c>
      <c r="E8512">
        <v>-10.2198165629679</v>
      </c>
      <c r="F8512">
        <v>28.457745518957001</v>
      </c>
      <c r="G8512">
        <v>-40.401650159999903</v>
      </c>
      <c r="H8512">
        <v>-163.73351623968</v>
      </c>
      <c r="I8512">
        <v>-17.9661679168909</v>
      </c>
      <c r="J8512">
        <v>-281.24906456000002</v>
      </c>
      <c r="K8512">
        <v>10.5205682229823</v>
      </c>
      <c r="L8512">
        <v>7.0728763985100001</v>
      </c>
      <c r="M8512">
        <v>1.20887445101999</v>
      </c>
      <c r="N8512">
        <v>859.48457932004806</v>
      </c>
      <c r="O8512">
        <v>-140.51542067995101</v>
      </c>
      <c r="P8512">
        <v>-304.248936919632</v>
      </c>
      <c r="Q8512">
        <v>163.73351623968</v>
      </c>
      <c r="R8512">
        <v>-121.713101607439</v>
      </c>
      <c r="S8512">
        <v>159.53596295256</v>
      </c>
    </row>
    <row r="8513" spans="1:19" x14ac:dyDescent="0.45">
      <c r="A8513" s="2" t="s">
        <v>8530</v>
      </c>
      <c r="B8513">
        <v>1877436</v>
      </c>
      <c r="C8513">
        <v>-883471</v>
      </c>
      <c r="D8513">
        <v>8728</v>
      </c>
      <c r="E8513">
        <v>-8.8127262558464796</v>
      </c>
      <c r="F8513">
        <v>25.5528643034603</v>
      </c>
      <c r="G8513">
        <v>-39.261424239999997</v>
      </c>
      <c r="H8513">
        <v>-163.73351623968</v>
      </c>
      <c r="I8513">
        <v>-17.9661679168909</v>
      </c>
      <c r="J8513">
        <v>-281.24906456000002</v>
      </c>
      <c r="K8513">
        <v>10.5225493509468</v>
      </c>
      <c r="L8513">
        <v>7.0739464921087496</v>
      </c>
      <c r="M8513">
        <v>1.20887445101999</v>
      </c>
      <c r="N8513">
        <v>859.123963110109</v>
      </c>
      <c r="O8513">
        <v>-140.87603688989</v>
      </c>
      <c r="P8513">
        <v>-304.60955312956997</v>
      </c>
      <c r="Q8513">
        <v>163.73351623968</v>
      </c>
      <c r="R8513">
        <v>-122.070666595814</v>
      </c>
      <c r="S8513">
        <v>159.178397964185</v>
      </c>
    </row>
    <row r="8514" spans="1:19" x14ac:dyDescent="0.45">
      <c r="A8514" s="2" t="s">
        <v>8531</v>
      </c>
      <c r="B8514">
        <v>1845405</v>
      </c>
      <c r="C8514">
        <v>-904157</v>
      </c>
      <c r="D8514">
        <v>8728</v>
      </c>
      <c r="E8514">
        <v>-13.262477203838101</v>
      </c>
      <c r="F8514">
        <v>28.604784507825599</v>
      </c>
      <c r="G8514">
        <v>-38.350133759999999</v>
      </c>
      <c r="H8514">
        <v>-163.73351623968</v>
      </c>
      <c r="I8514">
        <v>-17.9661679168909</v>
      </c>
      <c r="J8514">
        <v>-281.24906456000002</v>
      </c>
      <c r="K8514">
        <v>10.5250379838513</v>
      </c>
      <c r="L8514">
        <v>7.0772268004162502</v>
      </c>
      <c r="M8514">
        <v>1.20887445101999</v>
      </c>
      <c r="N8514">
        <v>858.63165390527104</v>
      </c>
      <c r="O8514">
        <v>-141.368346094728</v>
      </c>
      <c r="P8514">
        <v>-305.10186233440902</v>
      </c>
      <c r="Q8514">
        <v>163.73351623968</v>
      </c>
      <c r="R8514">
        <v>-122.557206859441</v>
      </c>
      <c r="S8514">
        <v>158.69185770055799</v>
      </c>
    </row>
    <row r="8515" spans="1:19" x14ac:dyDescent="0.45">
      <c r="A8515" s="2" t="s">
        <v>8532</v>
      </c>
      <c r="B8515">
        <v>1836764</v>
      </c>
      <c r="C8515">
        <v>-908521</v>
      </c>
      <c r="D8515">
        <v>8728</v>
      </c>
      <c r="E8515">
        <v>-13.9589570691112</v>
      </c>
      <c r="F8515">
        <v>29.499899937825599</v>
      </c>
      <c r="G8515">
        <v>-38.059578639999998</v>
      </c>
      <c r="H8515">
        <v>-163.73351623968</v>
      </c>
      <c r="I8515">
        <v>-17.9661679168909</v>
      </c>
      <c r="J8515">
        <v>-281.24906456000002</v>
      </c>
      <c r="K8515">
        <v>10.525712582673799</v>
      </c>
      <c r="L8515">
        <v>7.0779155869012502</v>
      </c>
      <c r="M8515">
        <v>1.20887445101999</v>
      </c>
      <c r="N8515">
        <v>859.11948120469003</v>
      </c>
      <c r="O8515">
        <v>-140.880518795309</v>
      </c>
      <c r="P8515">
        <v>-304.614035034989</v>
      </c>
      <c r="Q8515">
        <v>163.73351623968</v>
      </c>
      <c r="R8515">
        <v>-122.068016174714</v>
      </c>
      <c r="S8515">
        <v>159.18104838528501</v>
      </c>
    </row>
    <row r="8516" spans="1:19" x14ac:dyDescent="0.45">
      <c r="A8516" s="2" t="s">
        <v>8533</v>
      </c>
      <c r="B8516">
        <v>1846103</v>
      </c>
      <c r="C8516">
        <v>-905815</v>
      </c>
      <c r="D8516">
        <v>8728</v>
      </c>
      <c r="E8516">
        <v>-13.324167983838</v>
      </c>
      <c r="F8516">
        <v>28.527782467825599</v>
      </c>
      <c r="G8516">
        <v>-37.605635360000001</v>
      </c>
      <c r="H8516">
        <v>-163.73351623968</v>
      </c>
      <c r="I8516">
        <v>-17.9661679168909</v>
      </c>
      <c r="J8516">
        <v>-281.24906456000002</v>
      </c>
      <c r="K8516">
        <v>10.526439502596499</v>
      </c>
      <c r="L8516">
        <v>7.0783448565937501</v>
      </c>
      <c r="M8516">
        <v>1.20887445101999</v>
      </c>
      <c r="N8516">
        <v>859.23493991034798</v>
      </c>
      <c r="O8516">
        <v>-140.765060089651</v>
      </c>
      <c r="P8516">
        <v>-304.498576329331</v>
      </c>
      <c r="Q8516">
        <v>163.73351623968</v>
      </c>
      <c r="R8516">
        <v>-121.951401279441</v>
      </c>
      <c r="S8516">
        <v>159.29766328055899</v>
      </c>
    </row>
    <row r="8517" spans="1:19" x14ac:dyDescent="0.45">
      <c r="A8517" s="2" t="s">
        <v>8534</v>
      </c>
      <c r="B8517">
        <v>1843397</v>
      </c>
      <c r="C8517">
        <v>-903633</v>
      </c>
      <c r="D8517">
        <v>8728</v>
      </c>
      <c r="E8517">
        <v>-12.8626194537618</v>
      </c>
      <c r="F8517">
        <v>28.723616053425399</v>
      </c>
      <c r="G8517">
        <v>-37.971164000000002</v>
      </c>
      <c r="H8517">
        <v>-163.73351623968</v>
      </c>
      <c r="I8517">
        <v>-17.9661679168909</v>
      </c>
      <c r="J8517">
        <v>-281.24906456000002</v>
      </c>
      <c r="K8517">
        <v>10.526649622170501</v>
      </c>
      <c r="L8517">
        <v>7.07869049357625</v>
      </c>
      <c r="M8517">
        <v>1.20887445101999</v>
      </c>
      <c r="N8517">
        <v>859.52623762946803</v>
      </c>
      <c r="O8517">
        <v>-140.47376237053101</v>
      </c>
      <c r="P8517">
        <v>-304.20727861021197</v>
      </c>
      <c r="Q8517">
        <v>163.73351623968</v>
      </c>
      <c r="R8517">
        <v>-121.65954780376499</v>
      </c>
      <c r="S8517">
        <v>159.58951675623501</v>
      </c>
    </row>
    <row r="8518" spans="1:19" x14ac:dyDescent="0.45">
      <c r="A8518" s="2" t="s">
        <v>8535</v>
      </c>
      <c r="B8518">
        <v>1865566</v>
      </c>
      <c r="C8518">
        <v>-905728</v>
      </c>
      <c r="D8518">
        <v>8728</v>
      </c>
      <c r="E8518">
        <v>-13.2862040042911</v>
      </c>
      <c r="F8518">
        <v>26.3591964776822</v>
      </c>
      <c r="G8518">
        <v>-36.268680320000001</v>
      </c>
      <c r="H8518">
        <v>-163.752830943238</v>
      </c>
      <c r="I8518">
        <v>-18.0099743047539</v>
      </c>
      <c r="J8518">
        <v>-281.24906456000002</v>
      </c>
      <c r="K8518">
        <v>10.5283750247865</v>
      </c>
      <c r="L8518">
        <v>7.0790263404075002</v>
      </c>
      <c r="M8518">
        <v>1.20887445101999</v>
      </c>
      <c r="N8518">
        <v>858.50177702516896</v>
      </c>
      <c r="O8518">
        <v>-141.49822297483001</v>
      </c>
      <c r="P8518">
        <v>-305.25105391806898</v>
      </c>
      <c r="Q8518">
        <v>163.752830943238</v>
      </c>
      <c r="R8518">
        <v>-122.681947158616</v>
      </c>
      <c r="S8518">
        <v>158.567117401383</v>
      </c>
    </row>
    <row r="8519" spans="1:19" x14ac:dyDescent="0.45">
      <c r="A8519" s="2" t="s">
        <v>8536</v>
      </c>
      <c r="B8519">
        <v>1891925</v>
      </c>
      <c r="C8519">
        <v>-896650</v>
      </c>
      <c r="D8519">
        <v>8728</v>
      </c>
      <c r="E8519">
        <v>-11.3459152285578</v>
      </c>
      <c r="F8519">
        <v>23.6238979176822</v>
      </c>
      <c r="G8519">
        <v>-33.9654484</v>
      </c>
      <c r="H8519">
        <v>-163.752830943238</v>
      </c>
      <c r="I8519">
        <v>-18.0099743047539</v>
      </c>
      <c r="J8519">
        <v>-281.24906456000002</v>
      </c>
      <c r="K8519">
        <v>10.5304059720078</v>
      </c>
      <c r="L8519">
        <v>7.0805021849100003</v>
      </c>
      <c r="M8519">
        <v>1.20887445101999</v>
      </c>
      <c r="N8519">
        <v>860.006492369179</v>
      </c>
      <c r="O8519">
        <v>-139.99350763082001</v>
      </c>
      <c r="P8519">
        <v>-303.746338574059</v>
      </c>
      <c r="Q8519">
        <v>163.752830943238</v>
      </c>
      <c r="R8519">
        <v>-121.173725022882</v>
      </c>
      <c r="S8519">
        <v>160.075339537117</v>
      </c>
    </row>
    <row r="8520" spans="1:19" x14ac:dyDescent="0.45">
      <c r="A8520" s="2" t="s">
        <v>8537</v>
      </c>
      <c r="B8520">
        <v>1884157</v>
      </c>
      <c r="C8520">
        <v>-891413</v>
      </c>
      <c r="D8520">
        <v>8728</v>
      </c>
      <c r="E8520">
        <v>-10.210700829327701</v>
      </c>
      <c r="F8520">
        <v>24.185137003446599</v>
      </c>
      <c r="G8520">
        <v>-36.548325439999999</v>
      </c>
      <c r="H8520">
        <v>-163.752830943238</v>
      </c>
      <c r="I8520">
        <v>-18.0099743047539</v>
      </c>
      <c r="J8520">
        <v>-281.24906456000002</v>
      </c>
      <c r="K8520">
        <v>10.531000996578999</v>
      </c>
      <c r="L8520">
        <v>7.0813500879412503</v>
      </c>
      <c r="M8520">
        <v>1.20887445101999</v>
      </c>
      <c r="N8520">
        <v>859.11862588657095</v>
      </c>
      <c r="O8520">
        <v>-140.881374113428</v>
      </c>
      <c r="P8520">
        <v>-304.63420505666699</v>
      </c>
      <c r="Q8520">
        <v>163.752830943238</v>
      </c>
      <c r="R8520">
        <v>-122.060148577888</v>
      </c>
      <c r="S8520">
        <v>159.18891598211101</v>
      </c>
    </row>
    <row r="8521" spans="1:19" x14ac:dyDescent="0.45">
      <c r="A8521" s="2" t="s">
        <v>8538</v>
      </c>
      <c r="B8521">
        <v>1890790</v>
      </c>
      <c r="C8521">
        <v>-891239</v>
      </c>
      <c r="D8521">
        <v>8728</v>
      </c>
      <c r="E8521">
        <v>-10.131092384976</v>
      </c>
      <c r="F8521">
        <v>23.366406710702499</v>
      </c>
      <c r="G8521">
        <v>-36.498750399999999</v>
      </c>
      <c r="H8521">
        <v>-163.752830943238</v>
      </c>
      <c r="I8521">
        <v>-18.0099743047539</v>
      </c>
      <c r="J8521">
        <v>-281.24906456000002</v>
      </c>
      <c r="K8521">
        <v>10.5315089812692</v>
      </c>
      <c r="L8521">
        <v>7.0813783588087498</v>
      </c>
      <c r="M8521">
        <v>1.20887445101999</v>
      </c>
      <c r="N8521">
        <v>858.42854282262101</v>
      </c>
      <c r="O8521">
        <v>-141.57145717737799</v>
      </c>
      <c r="P8521">
        <v>-305.32428812061698</v>
      </c>
      <c r="Q8521">
        <v>163.752830943238</v>
      </c>
      <c r="R8521">
        <v>-122.74969538628</v>
      </c>
      <c r="S8521">
        <v>158.499369173719</v>
      </c>
    </row>
    <row r="8522" spans="1:19" x14ac:dyDescent="0.45">
      <c r="A8522" s="2" t="s">
        <v>8539</v>
      </c>
      <c r="B8522">
        <v>1942285</v>
      </c>
      <c r="C8522">
        <v>-872822</v>
      </c>
      <c r="D8522">
        <v>8728</v>
      </c>
      <c r="E8522">
        <v>-6.1413238580030303</v>
      </c>
      <c r="F8522">
        <v>18.1035355881824</v>
      </c>
      <c r="G8522">
        <v>-35.159264239999999</v>
      </c>
      <c r="H8522">
        <v>-163.752830943238</v>
      </c>
      <c r="I8522">
        <v>-18.0099743047539</v>
      </c>
      <c r="J8522">
        <v>-281.24906456000002</v>
      </c>
      <c r="K8522">
        <v>10.535371202824701</v>
      </c>
      <c r="L8522">
        <v>7.0844521791300004</v>
      </c>
      <c r="M8522">
        <v>1.20887445101999</v>
      </c>
      <c r="N8522">
        <v>858.48799034519698</v>
      </c>
      <c r="O8522">
        <v>-141.512009654802</v>
      </c>
      <c r="P8522">
        <v>-305.26484059804102</v>
      </c>
      <c r="Q8522">
        <v>163.752830943238</v>
      </c>
      <c r="R8522">
        <v>-122.683311821827</v>
      </c>
      <c r="S8522">
        <v>158.56575273817199</v>
      </c>
    </row>
    <row r="8523" spans="1:19" x14ac:dyDescent="0.45">
      <c r="A8523" s="2" t="s">
        <v>8540</v>
      </c>
      <c r="B8523">
        <v>1949704</v>
      </c>
      <c r="C8523">
        <v>-861213</v>
      </c>
      <c r="D8523">
        <v>8728</v>
      </c>
      <c r="E8523">
        <v>-3.5579573225882899</v>
      </c>
      <c r="F8523">
        <v>16.987536545931299</v>
      </c>
      <c r="G8523">
        <v>-36.495346480000002</v>
      </c>
      <c r="H8523">
        <v>-163.752830943238</v>
      </c>
      <c r="I8523">
        <v>-18.0099743047539</v>
      </c>
      <c r="J8523">
        <v>-281.24906456000002</v>
      </c>
      <c r="K8523">
        <v>10.535920240917999</v>
      </c>
      <c r="L8523">
        <v>7.0863971364787499</v>
      </c>
      <c r="M8523">
        <v>1.20887445101999</v>
      </c>
      <c r="N8523">
        <v>858.61678160291899</v>
      </c>
      <c r="O8523">
        <v>-141.38321839707999</v>
      </c>
      <c r="P8523">
        <v>-305.136049340319</v>
      </c>
      <c r="Q8523">
        <v>163.752830943238</v>
      </c>
      <c r="R8523">
        <v>-122.552026568664</v>
      </c>
      <c r="S8523">
        <v>158.69703799133501</v>
      </c>
    </row>
    <row r="8524" spans="1:19" x14ac:dyDescent="0.45">
      <c r="A8524" s="2" t="s">
        <v>8541</v>
      </c>
      <c r="B8524">
        <v>1949442</v>
      </c>
      <c r="C8524">
        <v>-864006</v>
      </c>
      <c r="D8524">
        <v>8728</v>
      </c>
      <c r="E8524">
        <v>-4.1818927638523</v>
      </c>
      <c r="F8524">
        <v>16.787429602970299</v>
      </c>
      <c r="G8524">
        <v>-35.935794399999999</v>
      </c>
      <c r="H8524">
        <v>-163.752830943238</v>
      </c>
      <c r="I8524">
        <v>-18.0099743047539</v>
      </c>
      <c r="J8524">
        <v>-281.24906456000002</v>
      </c>
      <c r="K8524">
        <v>10.5359396929344</v>
      </c>
      <c r="L8524">
        <v>7.0868650093649999</v>
      </c>
      <c r="M8524">
        <v>1.20887445101999</v>
      </c>
      <c r="N8524">
        <v>858.35180397379099</v>
      </c>
      <c r="O8524">
        <v>-141.64819602620801</v>
      </c>
      <c r="P8524">
        <v>-305.401026969447</v>
      </c>
      <c r="Q8524">
        <v>163.752830943238</v>
      </c>
      <c r="R8524">
        <v>-122.816516872889</v>
      </c>
      <c r="S8524">
        <v>158.43254768711</v>
      </c>
    </row>
    <row r="8525" spans="1:19" x14ac:dyDescent="0.45">
      <c r="A8525" s="2" t="s">
        <v>8542</v>
      </c>
      <c r="B8525">
        <v>1950315</v>
      </c>
      <c r="C8525">
        <v>-863221</v>
      </c>
      <c r="D8525">
        <v>8728</v>
      </c>
      <c r="E8525">
        <v>-4.0058713879540901</v>
      </c>
      <c r="F8525">
        <v>16.701029002970301</v>
      </c>
      <c r="G8525">
        <v>-36.943354720000002</v>
      </c>
      <c r="H8525">
        <v>-163.752830943238</v>
      </c>
      <c r="I8525">
        <v>-18.0099743047539</v>
      </c>
      <c r="J8525">
        <v>-281.24906456000002</v>
      </c>
      <c r="K8525">
        <v>10.5360044493102</v>
      </c>
      <c r="L8525">
        <v>7.0869965684962501</v>
      </c>
      <c r="M8525">
        <v>1.20887445101999</v>
      </c>
      <c r="N8525">
        <v>857.43366811418196</v>
      </c>
      <c r="O8525">
        <v>-142.56633188581699</v>
      </c>
      <c r="P8525">
        <v>-306.31916282905598</v>
      </c>
      <c r="Q8525">
        <v>163.752830943238</v>
      </c>
      <c r="R8525">
        <v>-123.73445641699</v>
      </c>
      <c r="S8525">
        <v>157.51460814300901</v>
      </c>
    </row>
    <row r="8526" spans="1:19" x14ac:dyDescent="0.45">
      <c r="A8526" s="2" t="s">
        <v>8543</v>
      </c>
      <c r="B8526">
        <v>1940453</v>
      </c>
      <c r="C8526">
        <v>-864879</v>
      </c>
      <c r="D8526">
        <v>8728</v>
      </c>
      <c r="E8526">
        <v>-4.3764504750590101</v>
      </c>
      <c r="F8526">
        <v>17.661294871020999</v>
      </c>
      <c r="G8526">
        <v>-37.144622400000003</v>
      </c>
      <c r="H8526">
        <v>-163.772022504121</v>
      </c>
      <c r="I8526">
        <v>-18.0285274088513</v>
      </c>
      <c r="J8526">
        <v>-281.24906456000002</v>
      </c>
      <c r="K8526">
        <v>10.5367373866522</v>
      </c>
      <c r="L8526">
        <v>7.0872730296337503</v>
      </c>
      <c r="M8526">
        <v>1.20887445101999</v>
      </c>
      <c r="N8526">
        <v>857.85882248162795</v>
      </c>
      <c r="O8526">
        <v>-142.14117751837099</v>
      </c>
      <c r="P8526">
        <v>-305.91320002249199</v>
      </c>
      <c r="Q8526">
        <v>163.772022504121</v>
      </c>
      <c r="R8526">
        <v>-123.308292651065</v>
      </c>
      <c r="S8526">
        <v>157.94077190893401</v>
      </c>
    </row>
    <row r="8527" spans="1:19" x14ac:dyDescent="0.45">
      <c r="A8527" s="2" t="s">
        <v>8544</v>
      </c>
      <c r="B8527">
        <v>1934256</v>
      </c>
      <c r="C8527">
        <v>-866188</v>
      </c>
      <c r="D8527">
        <v>8728</v>
      </c>
      <c r="E8527">
        <v>-4.6454031677305903</v>
      </c>
      <c r="F8527">
        <v>18.275358961020999</v>
      </c>
      <c r="G8527">
        <v>-37.30801056</v>
      </c>
      <c r="H8527">
        <v>-163.772022504121</v>
      </c>
      <c r="I8527">
        <v>-18.0285274088513</v>
      </c>
      <c r="J8527">
        <v>-281.24906456000002</v>
      </c>
      <c r="K8527">
        <v>10.537198640807</v>
      </c>
      <c r="L8527">
        <v>7.0874906001599998</v>
      </c>
      <c r="M8527">
        <v>1.20887445101999</v>
      </c>
      <c r="N8527">
        <v>858.03986689427597</v>
      </c>
      <c r="O8527">
        <v>-141.960133105723</v>
      </c>
      <c r="P8527">
        <v>-305.73215560984499</v>
      </c>
      <c r="Q8527">
        <v>163.772022504121</v>
      </c>
      <c r="R8527">
        <v>-123.12656941373599</v>
      </c>
      <c r="S8527">
        <v>158.12249514626299</v>
      </c>
    </row>
    <row r="8528" spans="1:19" x14ac:dyDescent="0.45">
      <c r="A8528" s="2" t="s">
        <v>8545</v>
      </c>
      <c r="B8528">
        <v>1936961</v>
      </c>
      <c r="C8528">
        <v>-865403</v>
      </c>
      <c r="D8528">
        <v>8728</v>
      </c>
      <c r="E8528">
        <v>-4.4564754458738998</v>
      </c>
      <c r="F8528">
        <v>18.006840681021</v>
      </c>
      <c r="G8528">
        <v>-37.162340239999999</v>
      </c>
      <c r="H8528">
        <v>-163.772022504121</v>
      </c>
      <c r="I8528">
        <v>-18.0285274088513</v>
      </c>
      <c r="J8528">
        <v>-281.24906456000002</v>
      </c>
      <c r="K8528">
        <v>10.537399796355601</v>
      </c>
      <c r="L8528">
        <v>7.0876212585037504</v>
      </c>
      <c r="M8528">
        <v>1.20887445101999</v>
      </c>
      <c r="N8528">
        <v>858.10561484224002</v>
      </c>
      <c r="O8528">
        <v>-141.89438515775899</v>
      </c>
      <c r="P8528">
        <v>-305.66640766187999</v>
      </c>
      <c r="Q8528">
        <v>163.772022504121</v>
      </c>
      <c r="R8528">
        <v>-123.06048965188</v>
      </c>
      <c r="S8528">
        <v>158.18857490811899</v>
      </c>
    </row>
    <row r="8529" spans="1:19" x14ac:dyDescent="0.45">
      <c r="A8529" s="2" t="s">
        <v>8546</v>
      </c>
      <c r="B8529">
        <v>1937223</v>
      </c>
      <c r="C8529">
        <v>-865577</v>
      </c>
      <c r="D8529">
        <v>8728</v>
      </c>
      <c r="E8529">
        <v>-4.4952160498907503</v>
      </c>
      <c r="F8529">
        <v>17.964559535648899</v>
      </c>
      <c r="G8529">
        <v>-37.090857919999998</v>
      </c>
      <c r="H8529">
        <v>-163.772022504121</v>
      </c>
      <c r="I8529">
        <v>-18.0285274088513</v>
      </c>
      <c r="J8529">
        <v>-281.24906456000002</v>
      </c>
      <c r="K8529">
        <v>10.537419283743599</v>
      </c>
      <c r="L8529">
        <v>7.0876502236312504</v>
      </c>
      <c r="M8529">
        <v>1.20887445101999</v>
      </c>
      <c r="N8529">
        <v>858.09602696033596</v>
      </c>
      <c r="O8529">
        <v>-141.90397303966299</v>
      </c>
      <c r="P8529">
        <v>-305.67599554378501</v>
      </c>
      <c r="Q8529">
        <v>163.772022504121</v>
      </c>
      <c r="R8529">
        <v>-123.070029081268</v>
      </c>
      <c r="S8529">
        <v>158.17903547873101</v>
      </c>
    </row>
    <row r="8530" spans="1:19" x14ac:dyDescent="0.45">
      <c r="A8530" s="2" t="s">
        <v>8547</v>
      </c>
      <c r="B8530">
        <v>1941238</v>
      </c>
      <c r="C8530">
        <v>-864268</v>
      </c>
      <c r="D8530">
        <v>8728</v>
      </c>
      <c r="E8530">
        <v>-4.20461895100176</v>
      </c>
      <c r="F8530">
        <v>17.566394115648901</v>
      </c>
      <c r="G8530">
        <v>-37.36814648</v>
      </c>
      <c r="H8530">
        <v>-163.772022504121</v>
      </c>
      <c r="I8530">
        <v>-18.0285274088513</v>
      </c>
      <c r="J8530">
        <v>-281.24906456000002</v>
      </c>
      <c r="K8530">
        <v>10.5377174651003</v>
      </c>
      <c r="L8530">
        <v>7.0878685795575</v>
      </c>
      <c r="M8530">
        <v>1.20887445101999</v>
      </c>
      <c r="N8530">
        <v>857.71065354194195</v>
      </c>
      <c r="O8530">
        <v>-142.289346458057</v>
      </c>
      <c r="P8530">
        <v>-306.06136896217902</v>
      </c>
      <c r="Q8530">
        <v>163.772022504121</v>
      </c>
      <c r="R8530">
        <v>-123.45488596238</v>
      </c>
      <c r="S8530">
        <v>157.79417859761901</v>
      </c>
    </row>
    <row r="8531" spans="1:19" x14ac:dyDescent="0.45">
      <c r="A8531" s="2" t="s">
        <v>8548</v>
      </c>
      <c r="B8531">
        <v>1945253</v>
      </c>
      <c r="C8531">
        <v>-863308</v>
      </c>
      <c r="D8531">
        <v>8728</v>
      </c>
      <c r="E8531">
        <v>-3.9910719749296701</v>
      </c>
      <c r="F8531">
        <v>17.142265423331601</v>
      </c>
      <c r="G8531">
        <v>-36.756313679999998</v>
      </c>
      <c r="H8531">
        <v>-163.772022504121</v>
      </c>
      <c r="I8531">
        <v>-18.0285274088513</v>
      </c>
      <c r="J8531">
        <v>-281.24906456000002</v>
      </c>
      <c r="K8531">
        <v>10.5380153152026</v>
      </c>
      <c r="L8531">
        <v>7.0880290495575</v>
      </c>
      <c r="M8531">
        <v>1.20887445101999</v>
      </c>
      <c r="N8531">
        <v>858.11144630559397</v>
      </c>
      <c r="O8531">
        <v>-141.888553694405</v>
      </c>
      <c r="P8531">
        <v>-305.660576198527</v>
      </c>
      <c r="Q8531">
        <v>163.772022504121</v>
      </c>
      <c r="R8531">
        <v>-123.053634878625</v>
      </c>
      <c r="S8531">
        <v>158.19542968137401</v>
      </c>
    </row>
    <row r="8532" spans="1:19" x14ac:dyDescent="0.45">
      <c r="A8532" s="2" t="s">
        <v>8549</v>
      </c>
      <c r="B8532">
        <v>1940627</v>
      </c>
      <c r="C8532">
        <v>-865315</v>
      </c>
      <c r="D8532">
        <v>8728</v>
      </c>
      <c r="E8532">
        <v>-4.4385027520657596</v>
      </c>
      <c r="F8532">
        <v>17.580777608003402</v>
      </c>
      <c r="G8532">
        <v>-36.592663680000001</v>
      </c>
      <c r="H8532">
        <v>-163.772022504121</v>
      </c>
      <c r="I8532">
        <v>-18.0285274088513</v>
      </c>
      <c r="J8532">
        <v>-281.24906456000002</v>
      </c>
      <c r="K8532">
        <v>10.538359289958599</v>
      </c>
      <c r="L8532">
        <v>7.08836373436875</v>
      </c>
      <c r="M8532">
        <v>1.20887445101999</v>
      </c>
      <c r="N8532">
        <v>858.26549905356296</v>
      </c>
      <c r="O8532">
        <v>-141.73450094643701</v>
      </c>
      <c r="P8532">
        <v>-305.50652345055801</v>
      </c>
      <c r="Q8532">
        <v>163.772022504121</v>
      </c>
      <c r="R8532">
        <v>-122.898903471089</v>
      </c>
      <c r="S8532">
        <v>158.35016108891</v>
      </c>
    </row>
    <row r="8533" spans="1:19" x14ac:dyDescent="0.45">
      <c r="A8533" s="2" t="s">
        <v>8550</v>
      </c>
      <c r="B8533">
        <v>1943420</v>
      </c>
      <c r="C8533">
        <v>-864704</v>
      </c>
      <c r="D8533">
        <v>8728</v>
      </c>
      <c r="E8533">
        <v>-4.2920970043066102</v>
      </c>
      <c r="F8533">
        <v>17.303876808003398</v>
      </c>
      <c r="G8533">
        <v>-36.469598879999999</v>
      </c>
      <c r="H8533">
        <v>-163.772022504121</v>
      </c>
      <c r="I8533">
        <v>-18.0285274088513</v>
      </c>
      <c r="J8533">
        <v>-281.24906456000002</v>
      </c>
      <c r="K8533">
        <v>10.538566821981499</v>
      </c>
      <c r="L8533">
        <v>7.0884657706049996</v>
      </c>
      <c r="M8533">
        <v>1.20887445101999</v>
      </c>
      <c r="N8533">
        <v>858.25775923306298</v>
      </c>
      <c r="O8533">
        <v>-141.74224076693699</v>
      </c>
      <c r="P8533">
        <v>-305.51426327105798</v>
      </c>
      <c r="Q8533">
        <v>163.772022504121</v>
      </c>
      <c r="R8533">
        <v>-122.90633372332999</v>
      </c>
      <c r="S8533">
        <v>158.34273083666901</v>
      </c>
    </row>
    <row r="8534" spans="1:19" x14ac:dyDescent="0.45">
      <c r="A8534" s="2" t="s">
        <v>8551</v>
      </c>
      <c r="B8534">
        <v>1954068</v>
      </c>
      <c r="C8534">
        <v>-861038</v>
      </c>
      <c r="D8534">
        <v>8728</v>
      </c>
      <c r="E8534">
        <v>-3.4758206573311701</v>
      </c>
      <c r="F8534">
        <v>16.236719639022301</v>
      </c>
      <c r="G8534">
        <v>-36.150765040000003</v>
      </c>
      <c r="H8534">
        <v>-163.89301891352099</v>
      </c>
      <c r="I8534">
        <v>-18.009355097637702</v>
      </c>
      <c r="J8534">
        <v>-281.24906456000002</v>
      </c>
      <c r="K8534">
        <v>10.5393546603147</v>
      </c>
      <c r="L8534">
        <v>7.0890813424125003</v>
      </c>
      <c r="M8534">
        <v>1.20887445101999</v>
      </c>
      <c r="N8534">
        <v>858.42613293910301</v>
      </c>
      <c r="O8534">
        <v>-141.57386706089699</v>
      </c>
      <c r="P8534">
        <v>-305.46688597441801</v>
      </c>
      <c r="Q8534">
        <v>163.89301891352099</v>
      </c>
      <c r="R8534">
        <v>-122.736556607149</v>
      </c>
      <c r="S8534">
        <v>158.51250795285</v>
      </c>
    </row>
    <row r="8535" spans="1:19" x14ac:dyDescent="0.45">
      <c r="A8535" s="2" t="s">
        <v>8552</v>
      </c>
      <c r="B8535">
        <v>1921426</v>
      </c>
      <c r="C8535">
        <v>-873171</v>
      </c>
      <c r="D8535">
        <v>8728</v>
      </c>
      <c r="E8535">
        <v>-6.1921093188459801</v>
      </c>
      <c r="F8535">
        <v>19.388164545135599</v>
      </c>
      <c r="G8535">
        <v>-36.698796160000001</v>
      </c>
      <c r="H8535">
        <v>-163.89301891352099</v>
      </c>
      <c r="I8535">
        <v>-18.009355097637702</v>
      </c>
      <c r="J8535">
        <v>-281.24906456000002</v>
      </c>
      <c r="K8535">
        <v>10.541803850828799</v>
      </c>
      <c r="L8535">
        <v>7.0910846068762501</v>
      </c>
      <c r="M8535">
        <v>1.20887445101999</v>
      </c>
      <c r="N8535">
        <v>858.30880560872299</v>
      </c>
      <c r="O8535">
        <v>-141.69119439127601</v>
      </c>
      <c r="P8535">
        <v>-305.584213304797</v>
      </c>
      <c r="Q8535">
        <v>163.89301891352099</v>
      </c>
      <c r="R8535">
        <v>-122.849431482551</v>
      </c>
      <c r="S8535">
        <v>158.39963307744799</v>
      </c>
    </row>
    <row r="8536" spans="1:19" x14ac:dyDescent="0.45">
      <c r="A8536" s="2" t="s">
        <v>8553</v>
      </c>
      <c r="B8536">
        <v>1928757</v>
      </c>
      <c r="C8536">
        <v>-874218</v>
      </c>
      <c r="D8536">
        <v>8728</v>
      </c>
      <c r="E8536">
        <v>-6.3192542541841199</v>
      </c>
      <c r="F8536">
        <v>18.654700905135599</v>
      </c>
      <c r="G8536">
        <v>-36.048385600000003</v>
      </c>
      <c r="H8536">
        <v>-163.89301891352099</v>
      </c>
      <c r="I8536">
        <v>-18.009355097637702</v>
      </c>
      <c r="J8536">
        <v>-281.24906456000002</v>
      </c>
      <c r="K8536">
        <v>10.542354569336601</v>
      </c>
      <c r="L8536">
        <v>7.0912581353475002</v>
      </c>
      <c r="M8536">
        <v>1.20887445101999</v>
      </c>
      <c r="N8536">
        <v>858.09788334640598</v>
      </c>
      <c r="O8536">
        <v>-141.902116653593</v>
      </c>
      <c r="P8536">
        <v>-305.79513556711402</v>
      </c>
      <c r="Q8536">
        <v>163.89301891352099</v>
      </c>
      <c r="R8536">
        <v>-123.05962949788901</v>
      </c>
      <c r="S8536">
        <v>158.18943506210999</v>
      </c>
    </row>
    <row r="8537" spans="1:19" x14ac:dyDescent="0.45">
      <c r="A8537" s="2" t="s">
        <v>8554</v>
      </c>
      <c r="B8537">
        <v>1930154</v>
      </c>
      <c r="C8537">
        <v>-873607</v>
      </c>
      <c r="D8537">
        <v>8728</v>
      </c>
      <c r="E8537">
        <v>-6.1842351554251103</v>
      </c>
      <c r="F8537">
        <v>18.514826025135601</v>
      </c>
      <c r="G8537">
        <v>-35.395182079999998</v>
      </c>
      <c r="H8537">
        <v>-163.89301891352099</v>
      </c>
      <c r="I8537">
        <v>-18.009355097637702</v>
      </c>
      <c r="J8537">
        <v>-281.24906456000002</v>
      </c>
      <c r="K8537">
        <v>10.542459441258099</v>
      </c>
      <c r="L8537">
        <v>7.0913594750437499</v>
      </c>
      <c r="M8537">
        <v>1.20887445101999</v>
      </c>
      <c r="N8537">
        <v>858.74602487354696</v>
      </c>
      <c r="O8537">
        <v>-141.25397512645199</v>
      </c>
      <c r="P8537">
        <v>-305.14699403997298</v>
      </c>
      <c r="Q8537">
        <v>163.89301891352099</v>
      </c>
      <c r="R8537">
        <v>-122.41128175913001</v>
      </c>
      <c r="S8537">
        <v>158.83778280086901</v>
      </c>
    </row>
    <row r="8538" spans="1:19" x14ac:dyDescent="0.45">
      <c r="A8538" s="2" t="s">
        <v>8555</v>
      </c>
      <c r="B8538">
        <v>1932597</v>
      </c>
      <c r="C8538">
        <v>-873084</v>
      </c>
      <c r="D8538">
        <v>8728</v>
      </c>
      <c r="E8538">
        <v>-6.0684202569000902</v>
      </c>
      <c r="F8538">
        <v>18.257275861775199</v>
      </c>
      <c r="G8538">
        <v>-35.639304239999902</v>
      </c>
      <c r="H8538">
        <v>-163.89301891352099</v>
      </c>
      <c r="I8538">
        <v>-18.009355097637702</v>
      </c>
      <c r="J8538">
        <v>-281.24906456000002</v>
      </c>
      <c r="K8538">
        <v>10.542642725809101</v>
      </c>
      <c r="L8538">
        <v>7.091446329</v>
      </c>
      <c r="M8538">
        <v>1.20887445101999</v>
      </c>
      <c r="N8538">
        <v>858.35989731020504</v>
      </c>
      <c r="O8538">
        <v>-141.64010268979399</v>
      </c>
      <c r="P8538">
        <v>-305.53312160331598</v>
      </c>
      <c r="Q8538">
        <v>163.89301891352099</v>
      </c>
      <c r="R8538">
        <v>-122.797139183965</v>
      </c>
      <c r="S8538">
        <v>158.45192537603401</v>
      </c>
    </row>
    <row r="8539" spans="1:19" x14ac:dyDescent="0.45">
      <c r="A8539" s="2" t="s">
        <v>8556</v>
      </c>
      <c r="B8539">
        <v>1933470</v>
      </c>
      <c r="C8539">
        <v>-873346</v>
      </c>
      <c r="D8539">
        <v>8728</v>
      </c>
      <c r="E8539">
        <v>-6.1264010306574699</v>
      </c>
      <c r="F8539">
        <v>18.159037426558299</v>
      </c>
      <c r="G8539">
        <v>-35.812293199999999</v>
      </c>
      <c r="H8539">
        <v>-163.89301891352099</v>
      </c>
      <c r="I8539">
        <v>-18.009355097637702</v>
      </c>
      <c r="J8539">
        <v>-281.24906456000002</v>
      </c>
      <c r="K8539">
        <v>10.542708241732999</v>
      </c>
      <c r="L8539">
        <v>7.0914898586625004</v>
      </c>
      <c r="M8539">
        <v>1.20887445101999</v>
      </c>
      <c r="N8539">
        <v>858.03058009564404</v>
      </c>
      <c r="O8539">
        <v>-141.96941990435499</v>
      </c>
      <c r="P8539">
        <v>-305.86243881787698</v>
      </c>
      <c r="Q8539">
        <v>163.89301891352099</v>
      </c>
      <c r="R8539">
        <v>-123.12634735294</v>
      </c>
      <c r="S8539">
        <v>158.122717207059</v>
      </c>
    </row>
    <row r="8540" spans="1:19" x14ac:dyDescent="0.45">
      <c r="A8540" s="2" t="s">
        <v>8557</v>
      </c>
      <c r="B8540">
        <v>1931375</v>
      </c>
      <c r="C8540">
        <v>-873346</v>
      </c>
      <c r="D8540">
        <v>8728</v>
      </c>
      <c r="E8540">
        <v>-6.1264010306574699</v>
      </c>
      <c r="F8540">
        <v>18.368640466558301</v>
      </c>
      <c r="G8540">
        <v>-35.46570432</v>
      </c>
      <c r="H8540">
        <v>-163.89301891352099</v>
      </c>
      <c r="I8540">
        <v>-18.009355097637702</v>
      </c>
      <c r="J8540">
        <v>-281.24906456000002</v>
      </c>
      <c r="K8540">
        <v>10.542865464940901</v>
      </c>
      <c r="L8540">
        <v>7.0914898586625004</v>
      </c>
      <c r="M8540">
        <v>1.20887445101999</v>
      </c>
      <c r="N8540">
        <v>858.58661479243597</v>
      </c>
      <c r="O8540">
        <v>-141.41338520756301</v>
      </c>
      <c r="P8540">
        <v>-305.30640412108397</v>
      </c>
      <c r="Q8540">
        <v>163.89301891352099</v>
      </c>
      <c r="R8540">
        <v>-122.57015543294</v>
      </c>
      <c r="S8540">
        <v>158.67890912706</v>
      </c>
    </row>
    <row r="8541" spans="1:19" x14ac:dyDescent="0.45">
      <c r="A8541" s="2" t="s">
        <v>8558</v>
      </c>
      <c r="B8541">
        <v>1913309</v>
      </c>
      <c r="C8541">
        <v>-880765</v>
      </c>
      <c r="D8541">
        <v>8728</v>
      </c>
      <c r="E8541">
        <v>-7.7615147156170803</v>
      </c>
      <c r="F8541">
        <v>20.1764666865583</v>
      </c>
      <c r="G8541">
        <v>-35.838389919999997</v>
      </c>
      <c r="H8541">
        <v>-163.89301891352099</v>
      </c>
      <c r="I8541">
        <v>-18.009355097637702</v>
      </c>
      <c r="J8541">
        <v>-281.24906456000002</v>
      </c>
      <c r="K8541">
        <v>10.5442327794843</v>
      </c>
      <c r="L8541">
        <v>7.0927096257262496</v>
      </c>
      <c r="M8541">
        <v>1.20887445101999</v>
      </c>
      <c r="N8541">
        <v>858.38405464586901</v>
      </c>
      <c r="O8541">
        <v>-141.61594535412999</v>
      </c>
      <c r="P8541">
        <v>-305.50896426765098</v>
      </c>
      <c r="Q8541">
        <v>163.89301891352099</v>
      </c>
      <c r="R8541">
        <v>-122.77012849789899</v>
      </c>
      <c r="S8541">
        <v>158.47893606209999</v>
      </c>
    </row>
    <row r="8542" spans="1:19" x14ac:dyDescent="0.45">
      <c r="A8542" s="2" t="s">
        <v>8559</v>
      </c>
      <c r="B8542">
        <v>1900217</v>
      </c>
      <c r="C8542">
        <v>-885827</v>
      </c>
      <c r="D8542">
        <v>8728</v>
      </c>
      <c r="E8542">
        <v>-8.7986887024968805</v>
      </c>
      <c r="F8542">
        <v>21.497614186558302</v>
      </c>
      <c r="G8542">
        <v>-36.157747440000001</v>
      </c>
      <c r="H8542">
        <v>-164.00021037887501</v>
      </c>
      <c r="I8542">
        <v>-17.989936431884399</v>
      </c>
      <c r="J8542">
        <v>-281.24906456000002</v>
      </c>
      <c r="K8542">
        <v>10.54522933508</v>
      </c>
      <c r="L8542">
        <v>7.09353618072375</v>
      </c>
      <c r="M8542">
        <v>1.20887445101999</v>
      </c>
      <c r="N8542">
        <v>858.43462032799698</v>
      </c>
      <c r="O8542">
        <v>-141.565379672002</v>
      </c>
      <c r="P8542">
        <v>-305.56559005087701</v>
      </c>
      <c r="Q8542">
        <v>164.00021037887501</v>
      </c>
      <c r="R8542">
        <v>-122.717739705178</v>
      </c>
      <c r="S8542">
        <v>158.53132485482101</v>
      </c>
    </row>
    <row r="8543" spans="1:19" x14ac:dyDescent="0.45">
      <c r="A8543" s="2" t="s">
        <v>8560</v>
      </c>
      <c r="B8543">
        <v>1908334</v>
      </c>
      <c r="C8543">
        <v>-884692</v>
      </c>
      <c r="D8543">
        <v>8728</v>
      </c>
      <c r="E8543">
        <v>-8.4914416414481604</v>
      </c>
      <c r="F8543">
        <v>20.673795076558299</v>
      </c>
      <c r="G8543">
        <v>-35.739588959999999</v>
      </c>
      <c r="H8543">
        <v>-164.00021037887501</v>
      </c>
      <c r="I8543">
        <v>-17.989936431884399</v>
      </c>
      <c r="J8543">
        <v>-281.24906456000002</v>
      </c>
      <c r="K8543">
        <v>10.545846405055499</v>
      </c>
      <c r="L8543">
        <v>7.0937223022799998</v>
      </c>
      <c r="M8543">
        <v>1.20887445101999</v>
      </c>
      <c r="N8543">
        <v>858.33540356751405</v>
      </c>
      <c r="O8543">
        <v>-141.66459643248501</v>
      </c>
      <c r="P8543">
        <v>-305.66480681135999</v>
      </c>
      <c r="Q8543">
        <v>164.00021037887501</v>
      </c>
      <c r="R8543">
        <v>-122.81615327412899</v>
      </c>
      <c r="S8543">
        <v>158.43291128587001</v>
      </c>
    </row>
    <row r="8544" spans="1:19" x14ac:dyDescent="0.45">
      <c r="A8544" s="2" t="s">
        <v>8561</v>
      </c>
      <c r="B8544">
        <v>1920204</v>
      </c>
      <c r="C8544">
        <v>-881550</v>
      </c>
      <c r="D8544">
        <v>8728</v>
      </c>
      <c r="E8544">
        <v>-7.8044069597738996</v>
      </c>
      <c r="F8544">
        <v>19.444124859463901</v>
      </c>
      <c r="G8544">
        <v>-35.154725679999999</v>
      </c>
      <c r="H8544">
        <v>-164.00021037887501</v>
      </c>
      <c r="I8544">
        <v>-17.989936431884399</v>
      </c>
      <c r="J8544">
        <v>-281.24906456000002</v>
      </c>
      <c r="K8544">
        <v>10.5467455802596</v>
      </c>
      <c r="L8544">
        <v>7.0942407440624997</v>
      </c>
      <c r="M8544">
        <v>1.20887445101999</v>
      </c>
      <c r="N8544">
        <v>858.37621369510703</v>
      </c>
      <c r="O8544">
        <v>-141.62378630489201</v>
      </c>
      <c r="P8544">
        <v>-305.62399668376702</v>
      </c>
      <c r="Q8544">
        <v>164.00021037887501</v>
      </c>
      <c r="R8544">
        <v>-122.77392552955</v>
      </c>
      <c r="S8544">
        <v>158.47513903044899</v>
      </c>
    </row>
    <row r="8545" spans="1:19" x14ac:dyDescent="0.45">
      <c r="A8545" s="2" t="s">
        <v>8562</v>
      </c>
      <c r="B8545">
        <v>1922124</v>
      </c>
      <c r="C8545">
        <v>-881987</v>
      </c>
      <c r="D8545">
        <v>8728</v>
      </c>
      <c r="E8545">
        <v>-7.9004228925744497</v>
      </c>
      <c r="F8545">
        <v>19.181127690414701</v>
      </c>
      <c r="G8545">
        <v>-34.968993840000003</v>
      </c>
      <c r="H8545">
        <v>-164.00021037887501</v>
      </c>
      <c r="I8545">
        <v>-17.989936431884399</v>
      </c>
      <c r="J8545">
        <v>-281.24906456000002</v>
      </c>
      <c r="K8545">
        <v>10.546891095936299</v>
      </c>
      <c r="L8545">
        <v>7.0943129228062496</v>
      </c>
      <c r="M8545">
        <v>1.20887445101999</v>
      </c>
      <c r="N8545">
        <v>858.20271473883702</v>
      </c>
      <c r="O8545">
        <v>-141.79728526116199</v>
      </c>
      <c r="P8545">
        <v>-305.79749564003703</v>
      </c>
      <c r="Q8545">
        <v>164.00021037887501</v>
      </c>
      <c r="R8545">
        <v>-122.947206791399</v>
      </c>
      <c r="S8545">
        <v>158.3018577686</v>
      </c>
    </row>
    <row r="8546" spans="1:19" x14ac:dyDescent="0.45">
      <c r="A8546" s="2" t="s">
        <v>8563</v>
      </c>
      <c r="B8546">
        <v>1891838</v>
      </c>
      <c r="C8546">
        <v>-898309</v>
      </c>
      <c r="D8546">
        <v>8728</v>
      </c>
      <c r="E8546">
        <v>-11.4949770548246</v>
      </c>
      <c r="F8546">
        <v>22.241622580414699</v>
      </c>
      <c r="G8546">
        <v>-35.238078080000001</v>
      </c>
      <c r="H8546">
        <v>-164.00021037887501</v>
      </c>
      <c r="I8546">
        <v>-17.989936431884399</v>
      </c>
      <c r="J8546">
        <v>-281.24906456000002</v>
      </c>
      <c r="K8546">
        <v>10.5492289324271</v>
      </c>
      <c r="L8546">
        <v>7.0969663291387501</v>
      </c>
      <c r="M8546">
        <v>1.20887445101999</v>
      </c>
      <c r="N8546">
        <v>857.39457998376395</v>
      </c>
      <c r="O8546">
        <v>-142.605420016235</v>
      </c>
      <c r="P8546">
        <v>-306.60563039511101</v>
      </c>
      <c r="Q8546">
        <v>164.00021037887501</v>
      </c>
      <c r="R8546">
        <v>-123.75035030364999</v>
      </c>
      <c r="S8546">
        <v>157.49871425635001</v>
      </c>
    </row>
    <row r="8547" spans="1:19" x14ac:dyDescent="0.45">
      <c r="A8547" s="2" t="s">
        <v>8564</v>
      </c>
      <c r="B8547">
        <v>1872811</v>
      </c>
      <c r="C8547">
        <v>-899880</v>
      </c>
      <c r="D8547">
        <v>8728</v>
      </c>
      <c r="E8547">
        <v>-11.654405610338101</v>
      </c>
      <c r="F8547">
        <v>24.199936200414701</v>
      </c>
      <c r="G8547">
        <v>-36.027525679999997</v>
      </c>
      <c r="H8547">
        <v>-164.00021037887501</v>
      </c>
      <c r="I8547">
        <v>-17.989936431884399</v>
      </c>
      <c r="J8547">
        <v>-281.24906456000002</v>
      </c>
      <c r="K8547">
        <v>10.550700233132099</v>
      </c>
      <c r="L8547">
        <v>7.0972191521325003</v>
      </c>
      <c r="M8547">
        <v>1.20887445101999</v>
      </c>
      <c r="N8547">
        <v>858.40229332455101</v>
      </c>
      <c r="O8547">
        <v>-141.59770667544799</v>
      </c>
      <c r="P8547">
        <v>-305.59791705432298</v>
      </c>
      <c r="Q8547">
        <v>164.00021037887501</v>
      </c>
      <c r="R8547">
        <v>-122.740912839163</v>
      </c>
      <c r="S8547">
        <v>158.508151720836</v>
      </c>
    </row>
    <row r="8548" spans="1:19" x14ac:dyDescent="0.45">
      <c r="A8548" s="2" t="s">
        <v>8565</v>
      </c>
      <c r="B8548">
        <v>1874818</v>
      </c>
      <c r="C8548">
        <v>-899793</v>
      </c>
      <c r="D8548">
        <v>8728</v>
      </c>
      <c r="E8548">
        <v>-11.5184625349449</v>
      </c>
      <c r="F8548">
        <v>23.992963800414699</v>
      </c>
      <c r="G8548">
        <v>-36.023074399999999</v>
      </c>
      <c r="H8548">
        <v>-164.00021037887501</v>
      </c>
      <c r="I8548">
        <v>-17.989936431884399</v>
      </c>
      <c r="J8548">
        <v>-281.24906456000002</v>
      </c>
      <c r="K8548">
        <v>10.5508554133541</v>
      </c>
      <c r="L8548">
        <v>7.0972331681587502</v>
      </c>
      <c r="M8548">
        <v>1.20887445101999</v>
      </c>
      <c r="N8548">
        <v>858.33554608369604</v>
      </c>
      <c r="O8548">
        <v>-141.66445391630299</v>
      </c>
      <c r="P8548">
        <v>-305.664664295178</v>
      </c>
      <c r="Q8548">
        <v>164.00021037887501</v>
      </c>
      <c r="R8548">
        <v>-122.80749088377</v>
      </c>
      <c r="S8548">
        <v>158.44157367622901</v>
      </c>
    </row>
    <row r="8549" spans="1:19" x14ac:dyDescent="0.45">
      <c r="A8549" s="2" t="s">
        <v>8566</v>
      </c>
      <c r="B8549">
        <v>1874120</v>
      </c>
      <c r="C8549">
        <v>-899269</v>
      </c>
      <c r="D8549">
        <v>8728</v>
      </c>
      <c r="E8549">
        <v>-11.405967512038201</v>
      </c>
      <c r="F8549">
        <v>24.062627611296801</v>
      </c>
      <c r="G8549">
        <v>-35.813602400000001</v>
      </c>
      <c r="H8549">
        <v>-164.00021037887501</v>
      </c>
      <c r="I8549">
        <v>-17.989936431884399</v>
      </c>
      <c r="J8549">
        <v>-281.24906456000002</v>
      </c>
      <c r="K8549">
        <v>10.5509093509484</v>
      </c>
      <c r="L8549">
        <v>7.09731755508375</v>
      </c>
      <c r="M8549">
        <v>1.20887445101999</v>
      </c>
      <c r="N8549">
        <v>858.72703859296598</v>
      </c>
      <c r="O8549">
        <v>-141.27296140703299</v>
      </c>
      <c r="P8549">
        <v>-305.27317178590903</v>
      </c>
      <c r="Q8549">
        <v>164.00021037887501</v>
      </c>
      <c r="R8549">
        <v>-122.41586004998101</v>
      </c>
      <c r="S8549">
        <v>158.83320451001799</v>
      </c>
    </row>
    <row r="8550" spans="1:19" x14ac:dyDescent="0.45">
      <c r="A8550" s="2" t="s">
        <v>8567</v>
      </c>
      <c r="B8550">
        <v>1875953</v>
      </c>
      <c r="C8550">
        <v>-898483</v>
      </c>
      <c r="D8550">
        <v>8728</v>
      </c>
      <c r="E8550">
        <v>-11.233042272172201</v>
      </c>
      <c r="F8550">
        <v>23.859768101781899</v>
      </c>
      <c r="G8550">
        <v>-35.906991999999903</v>
      </c>
      <c r="H8550">
        <v>-164.019538817126</v>
      </c>
      <c r="I8550">
        <v>-17.970643744035701</v>
      </c>
      <c r="J8550">
        <v>-281.24906456000002</v>
      </c>
      <c r="K8550">
        <v>10.551050871355899</v>
      </c>
      <c r="L8550">
        <v>7.0974442592662497</v>
      </c>
      <c r="M8550">
        <v>1.20887445101999</v>
      </c>
      <c r="N8550">
        <v>858.60348224913002</v>
      </c>
      <c r="O8550">
        <v>-141.39651775086901</v>
      </c>
      <c r="P8550">
        <v>-305.41605656799601</v>
      </c>
      <c r="Q8550">
        <v>164.019538817126</v>
      </c>
      <c r="R8550">
        <v>-122.539148169227</v>
      </c>
      <c r="S8550">
        <v>158.70991639077201</v>
      </c>
    </row>
    <row r="8551" spans="1:19" x14ac:dyDescent="0.45">
      <c r="A8551" s="2" t="s">
        <v>8568</v>
      </c>
      <c r="B8551">
        <v>1878833</v>
      </c>
      <c r="C8551">
        <v>-898047</v>
      </c>
      <c r="D8551">
        <v>8728</v>
      </c>
      <c r="E8551">
        <v>-11.1392391624974</v>
      </c>
      <c r="F8551">
        <v>23.5424142425097</v>
      </c>
      <c r="G8551">
        <v>-36.282034160000002</v>
      </c>
      <c r="H8551">
        <v>-164.019538817126</v>
      </c>
      <c r="I8551">
        <v>-17.970643744035701</v>
      </c>
      <c r="J8551">
        <v>-281.24906456000002</v>
      </c>
      <c r="K8551">
        <v>10.5512731194728</v>
      </c>
      <c r="L8551">
        <v>7.0975146509212497</v>
      </c>
      <c r="M8551">
        <v>1.20887445101999</v>
      </c>
      <c r="N8551">
        <v>858.00459669975999</v>
      </c>
      <c r="O8551">
        <v>-141.99540330023899</v>
      </c>
      <c r="P8551">
        <v>-306.01494211736599</v>
      </c>
      <c r="Q8551">
        <v>164.019538817126</v>
      </c>
      <c r="R8551">
        <v>-123.13774107882401</v>
      </c>
      <c r="S8551">
        <v>158.11132348117499</v>
      </c>
    </row>
    <row r="8552" spans="1:19" x14ac:dyDescent="0.45">
      <c r="A8552" s="2" t="s">
        <v>8569</v>
      </c>
      <c r="B8552">
        <v>1871240</v>
      </c>
      <c r="C8552">
        <v>-899705</v>
      </c>
      <c r="D8552">
        <v>8728</v>
      </c>
      <c r="E8552">
        <v>-11.4962367143193</v>
      </c>
      <c r="F8552">
        <v>24.312290884516401</v>
      </c>
      <c r="G8552">
        <v>-36.791051119999999</v>
      </c>
      <c r="H8552">
        <v>-164.019538817126</v>
      </c>
      <c r="I8552">
        <v>-17.970643744035701</v>
      </c>
      <c r="J8552">
        <v>-281.24906456000002</v>
      </c>
      <c r="K8552">
        <v>10.551860149433599</v>
      </c>
      <c r="L8552">
        <v>7.0977812511037497</v>
      </c>
      <c r="M8552">
        <v>1.20887445101999</v>
      </c>
      <c r="N8552">
        <v>857.90760519980199</v>
      </c>
      <c r="O8552">
        <v>-142.09239480019701</v>
      </c>
      <c r="P8552">
        <v>-306.11193361732398</v>
      </c>
      <c r="Q8552">
        <v>164.019538817126</v>
      </c>
      <c r="R8552">
        <v>-123.23387894864</v>
      </c>
      <c r="S8552">
        <v>158.01518561135899</v>
      </c>
    </row>
    <row r="8553" spans="1:19" x14ac:dyDescent="0.45">
      <c r="A8553" s="2" t="s">
        <v>8570</v>
      </c>
      <c r="B8553">
        <v>1881189</v>
      </c>
      <c r="C8553">
        <v>-894905</v>
      </c>
      <c r="D8553">
        <v>8728</v>
      </c>
      <c r="E8553">
        <v>-10.420539729905601</v>
      </c>
      <c r="F8553">
        <v>23.286627184516401</v>
      </c>
      <c r="G8553">
        <v>-36.453975759999999</v>
      </c>
      <c r="H8553">
        <v>-164.019538817126</v>
      </c>
      <c r="I8553">
        <v>-17.970643744035701</v>
      </c>
      <c r="J8553">
        <v>-281.24906456000002</v>
      </c>
      <c r="K8553">
        <v>10.5526252222681</v>
      </c>
      <c r="L8553">
        <v>7.0985571771037499</v>
      </c>
      <c r="M8553">
        <v>1.20887445101999</v>
      </c>
      <c r="N8553">
        <v>858.29317284538104</v>
      </c>
      <c r="O8553">
        <v>-141.706827154618</v>
      </c>
      <c r="P8553">
        <v>-305.726365971745</v>
      </c>
      <c r="Q8553">
        <v>164.019538817126</v>
      </c>
      <c r="R8553">
        <v>-122.846770304226</v>
      </c>
      <c r="S8553">
        <v>158.402294255773</v>
      </c>
    </row>
    <row r="8554" spans="1:19" x14ac:dyDescent="0.45">
      <c r="A8554" s="2" t="s">
        <v>8571</v>
      </c>
      <c r="B8554">
        <v>1888957</v>
      </c>
      <c r="C8554">
        <v>-893334</v>
      </c>
      <c r="D8554">
        <v>8728</v>
      </c>
      <c r="E8554">
        <v>-10.081909309581301</v>
      </c>
      <c r="F8554">
        <v>22.3659256677104</v>
      </c>
      <c r="G8554">
        <v>-35.891717999999997</v>
      </c>
      <c r="H8554">
        <v>-164.019538817126</v>
      </c>
      <c r="I8554">
        <v>-17.970643744035701</v>
      </c>
      <c r="J8554">
        <v>-281.24906456000002</v>
      </c>
      <c r="K8554">
        <v>10.553221528626199</v>
      </c>
      <c r="L8554">
        <v>7.0988121798600003</v>
      </c>
      <c r="M8554">
        <v>1.20887445101999</v>
      </c>
      <c r="N8554">
        <v>858.27250819978497</v>
      </c>
      <c r="O8554">
        <v>-141.72749180021401</v>
      </c>
      <c r="P8554">
        <v>-305.74703061734101</v>
      </c>
      <c r="Q8554">
        <v>164.019538817126</v>
      </c>
      <c r="R8554">
        <v>-122.866583640708</v>
      </c>
      <c r="S8554">
        <v>158.382480919291</v>
      </c>
    </row>
    <row r="8555" spans="1:19" x14ac:dyDescent="0.45">
      <c r="A8555" s="2" t="s">
        <v>8572</v>
      </c>
      <c r="B8555">
        <v>1890092</v>
      </c>
      <c r="C8555">
        <v>-892112</v>
      </c>
      <c r="D8555">
        <v>8728</v>
      </c>
      <c r="E8555">
        <v>-9.8174416909410294</v>
      </c>
      <c r="F8555">
        <v>22.2105290083454</v>
      </c>
      <c r="G8555">
        <v>-36.038348399999997</v>
      </c>
      <c r="H8555">
        <v>-164.019538817126</v>
      </c>
      <c r="I8555">
        <v>-17.970643744035701</v>
      </c>
      <c r="J8555">
        <v>-281.24906456000002</v>
      </c>
      <c r="K8555">
        <v>10.553308537111899</v>
      </c>
      <c r="L8555">
        <v>7.0990106525175003</v>
      </c>
      <c r="M8555">
        <v>1.20887445101999</v>
      </c>
      <c r="N8555">
        <v>858.23466327791698</v>
      </c>
      <c r="O8555">
        <v>-141.765336722082</v>
      </c>
      <c r="P8555">
        <v>-305.784875539209</v>
      </c>
      <c r="Q8555">
        <v>164.019538817126</v>
      </c>
      <c r="R8555">
        <v>-122.904143081432</v>
      </c>
      <c r="S8555">
        <v>158.34492147856699</v>
      </c>
    </row>
    <row r="8556" spans="1:19" x14ac:dyDescent="0.45">
      <c r="A8556" s="2" t="s">
        <v>8573</v>
      </c>
      <c r="B8556">
        <v>1893060</v>
      </c>
      <c r="C8556">
        <v>-893246</v>
      </c>
      <c r="D8556">
        <v>8728</v>
      </c>
      <c r="E8556">
        <v>-10.0631663225987</v>
      </c>
      <c r="F8556">
        <v>21.876828936337699</v>
      </c>
      <c r="G8556">
        <v>-35.674827200000003</v>
      </c>
      <c r="H8556">
        <v>-164.019538817126</v>
      </c>
      <c r="I8556">
        <v>-17.970643744035701</v>
      </c>
      <c r="J8556">
        <v>-281.24906456000002</v>
      </c>
      <c r="K8556">
        <v>10.5535363517806</v>
      </c>
      <c r="L8556">
        <v>7.0991951217149998</v>
      </c>
      <c r="M8556">
        <v>1.20887445101999</v>
      </c>
      <c r="N8556">
        <v>858.01834749038596</v>
      </c>
      <c r="O8556">
        <v>-141.98165250961401</v>
      </c>
      <c r="P8556">
        <v>-306.00119132674098</v>
      </c>
      <c r="Q8556">
        <v>164.019538817126</v>
      </c>
      <c r="R8556">
        <v>-123.120046585098</v>
      </c>
      <c r="S8556">
        <v>158.12901797490099</v>
      </c>
    </row>
    <row r="8557" spans="1:19" x14ac:dyDescent="0.45">
      <c r="A8557" s="2" t="s">
        <v>8574</v>
      </c>
      <c r="B8557">
        <v>1903446</v>
      </c>
      <c r="C8557">
        <v>-890890</v>
      </c>
      <c r="D8557">
        <v>8728</v>
      </c>
      <c r="E8557">
        <v>-9.5520140164241507</v>
      </c>
      <c r="F8557">
        <v>20.813866196337699</v>
      </c>
      <c r="G8557">
        <v>-35.089440240000002</v>
      </c>
      <c r="H8557">
        <v>-164.019538817126</v>
      </c>
      <c r="I8557">
        <v>-17.970643744035701</v>
      </c>
      <c r="J8557">
        <v>-281.24906456000002</v>
      </c>
      <c r="K8557">
        <v>10.554331446334499</v>
      </c>
      <c r="L8557">
        <v>7.09958047791</v>
      </c>
      <c r="M8557">
        <v>1.20887445101999</v>
      </c>
      <c r="N8557">
        <v>858.05074356581099</v>
      </c>
      <c r="O8557">
        <v>-141.94925643418799</v>
      </c>
      <c r="P8557">
        <v>-305.96879525131499</v>
      </c>
      <c r="Q8557">
        <v>164.019538817126</v>
      </c>
      <c r="R8557">
        <v>-123.086470058923</v>
      </c>
      <c r="S8557">
        <v>158.162594501076</v>
      </c>
    </row>
    <row r="8558" spans="1:19" x14ac:dyDescent="0.45">
      <c r="A8558" s="2" t="s">
        <v>8575</v>
      </c>
      <c r="B8558">
        <v>1895940</v>
      </c>
      <c r="C8558">
        <v>-889930</v>
      </c>
      <c r="D8558">
        <v>8728</v>
      </c>
      <c r="E8558">
        <v>-9.3426233002232308</v>
      </c>
      <c r="F8558">
        <v>21.525133540529399</v>
      </c>
      <c r="G8558">
        <v>-35.453397840000001</v>
      </c>
      <c r="H8558">
        <v>-164.0609528633</v>
      </c>
      <c r="I8558">
        <v>-17.9512357140039</v>
      </c>
      <c r="J8558">
        <v>-281.24906456000002</v>
      </c>
      <c r="K8558">
        <v>10.5549054447829</v>
      </c>
      <c r="L8558">
        <v>7.09973687991</v>
      </c>
      <c r="M8558">
        <v>1.20887445101999</v>
      </c>
      <c r="N8558">
        <v>858.62871964189696</v>
      </c>
      <c r="O8558">
        <v>-141.37128035810201</v>
      </c>
      <c r="P8558">
        <v>-305.43223322140199</v>
      </c>
      <c r="Q8558">
        <v>164.0609528633</v>
      </c>
      <c r="R8558">
        <v>-122.507763582389</v>
      </c>
      <c r="S8558">
        <v>158.74130097761</v>
      </c>
    </row>
    <row r="8559" spans="1:19" x14ac:dyDescent="0.45">
      <c r="A8559" s="2" t="s">
        <v>8576</v>
      </c>
      <c r="B8559">
        <v>1887823</v>
      </c>
      <c r="C8559">
        <v>-893246</v>
      </c>
      <c r="D8559">
        <v>8728</v>
      </c>
      <c r="E8559">
        <v>-10.0262767959196</v>
      </c>
      <c r="F8559">
        <v>22.329573513884199</v>
      </c>
      <c r="G8559">
        <v>-36.383889920000001</v>
      </c>
      <c r="H8559">
        <v>-164.0609528633</v>
      </c>
      <c r="I8559">
        <v>-17.9512357140039</v>
      </c>
      <c r="J8559">
        <v>-281.24906456000002</v>
      </c>
      <c r="K8559">
        <v>10.5555284810583</v>
      </c>
      <c r="L8559">
        <v>7.1002748055750002</v>
      </c>
      <c r="M8559">
        <v>1.20887445101999</v>
      </c>
      <c r="N8559">
        <v>857.81785307761504</v>
      </c>
      <c r="O8559">
        <v>-142.18214692238399</v>
      </c>
      <c r="P8559">
        <v>-306.24309978568402</v>
      </c>
      <c r="Q8559">
        <v>164.0609528633</v>
      </c>
      <c r="R8559">
        <v>-123.317469184731</v>
      </c>
      <c r="S8559">
        <v>157.93159537526901</v>
      </c>
    </row>
    <row r="8560" spans="1:19" x14ac:dyDescent="0.45">
      <c r="A8560" s="2" t="s">
        <v>8577</v>
      </c>
      <c r="B8560">
        <v>1881277</v>
      </c>
      <c r="C8560">
        <v>-894468</v>
      </c>
      <c r="D8560">
        <v>8728</v>
      </c>
      <c r="E8560">
        <v>-10.247659735716301</v>
      </c>
      <c r="F8560">
        <v>22.999508013884199</v>
      </c>
      <c r="G8560">
        <v>-36.264141760000001</v>
      </c>
      <c r="H8560">
        <v>-164.0609528633</v>
      </c>
      <c r="I8560">
        <v>-17.9512357140039</v>
      </c>
      <c r="J8560">
        <v>-281.24906456000002</v>
      </c>
      <c r="K8560">
        <v>10.5560316195068</v>
      </c>
      <c r="L8560">
        <v>7.1004723525675004</v>
      </c>
      <c r="M8560">
        <v>1.20887445101999</v>
      </c>
      <c r="N8560">
        <v>858.38545211237795</v>
      </c>
      <c r="O8560">
        <v>-141.614547887622</v>
      </c>
      <c r="P8560">
        <v>-305.67550075092203</v>
      </c>
      <c r="Q8560">
        <v>164.0609528633</v>
      </c>
      <c r="R8560">
        <v>-122.749169464527</v>
      </c>
      <c r="S8560">
        <v>158.499895095472</v>
      </c>
    </row>
    <row r="8561" spans="1:19" x14ac:dyDescent="0.45">
      <c r="A8561" s="2" t="s">
        <v>8578</v>
      </c>
      <c r="B8561">
        <v>1886688</v>
      </c>
      <c r="C8561">
        <v>-891763</v>
      </c>
      <c r="D8561">
        <v>8728</v>
      </c>
      <c r="E8561">
        <v>-9.6289009218434902</v>
      </c>
      <c r="F8561">
        <v>22.444937853884198</v>
      </c>
      <c r="G8561">
        <v>-36.361284400000002</v>
      </c>
      <c r="H8561">
        <v>-164.0609528633</v>
      </c>
      <c r="I8561">
        <v>-17.9512357140039</v>
      </c>
      <c r="J8561">
        <v>-281.24906456000002</v>
      </c>
      <c r="K8561">
        <v>10.556446261499699</v>
      </c>
      <c r="L8561">
        <v>7.10091089731125</v>
      </c>
      <c r="M8561">
        <v>1.20887445101999</v>
      </c>
      <c r="N8561">
        <v>858.35164493951402</v>
      </c>
      <c r="O8561">
        <v>-141.64835506048499</v>
      </c>
      <c r="P8561">
        <v>-305.70930792378601</v>
      </c>
      <c r="Q8561">
        <v>164.0609528633</v>
      </c>
      <c r="R8561">
        <v>-122.782123450654</v>
      </c>
      <c r="S8561">
        <v>158.46694110934499</v>
      </c>
    </row>
    <row r="8562" spans="1:19" x14ac:dyDescent="0.45">
      <c r="A8562" s="2" t="s">
        <v>8579</v>
      </c>
      <c r="B8562">
        <v>1911476</v>
      </c>
      <c r="C8562">
        <v>-888271</v>
      </c>
      <c r="D8562">
        <v>8728</v>
      </c>
      <c r="E8562">
        <v>-8.8741877329338692</v>
      </c>
      <c r="F8562">
        <v>19.844454210631099</v>
      </c>
      <c r="G8562">
        <v>-34.976150799999999</v>
      </c>
      <c r="H8562">
        <v>-164.0609528633</v>
      </c>
      <c r="I8562">
        <v>-17.9512357140039</v>
      </c>
      <c r="J8562">
        <v>-281.24906456000002</v>
      </c>
      <c r="K8562">
        <v>10.5583383157106</v>
      </c>
      <c r="L8562">
        <v>7.1014844714062502</v>
      </c>
      <c r="M8562">
        <v>1.20887445101999</v>
      </c>
      <c r="N8562">
        <v>857.888542456864</v>
      </c>
      <c r="O8562">
        <v>-142.111457543135</v>
      </c>
      <c r="P8562">
        <v>-306.17241040643501</v>
      </c>
      <c r="Q8562">
        <v>164.0609528633</v>
      </c>
      <c r="R8562">
        <v>-123.242760304998</v>
      </c>
      <c r="S8562">
        <v>158.006304255001</v>
      </c>
    </row>
    <row r="8563" spans="1:19" x14ac:dyDescent="0.45">
      <c r="A8563" s="2" t="s">
        <v>8580</v>
      </c>
      <c r="B8563">
        <v>1910952</v>
      </c>
      <c r="C8563">
        <v>-892548</v>
      </c>
      <c r="D8563">
        <v>8728</v>
      </c>
      <c r="E8563">
        <v>-9.8108588965518102</v>
      </c>
      <c r="F8563">
        <v>19.8200427903354</v>
      </c>
      <c r="G8563">
        <v>-33.76322064</v>
      </c>
      <c r="H8563">
        <v>-164.0609528633</v>
      </c>
      <c r="I8563">
        <v>-17.9512357140039</v>
      </c>
      <c r="J8563">
        <v>-281.24906456000002</v>
      </c>
      <c r="K8563">
        <v>10.5583785049181</v>
      </c>
      <c r="L8563">
        <v>7.1021867922300004</v>
      </c>
      <c r="M8563">
        <v>1.20887445101999</v>
      </c>
      <c r="N8563">
        <v>858.13964752291895</v>
      </c>
      <c r="O8563">
        <v>-141.86035247708</v>
      </c>
      <c r="P8563">
        <v>-305.92130534038</v>
      </c>
      <c r="Q8563">
        <v>164.0609528633</v>
      </c>
      <c r="R8563">
        <v>-122.99091272891199</v>
      </c>
      <c r="S8563">
        <v>158.25815183108699</v>
      </c>
    </row>
    <row r="8564" spans="1:19" x14ac:dyDescent="0.45">
      <c r="A8564" s="2" t="s">
        <v>8581</v>
      </c>
      <c r="B8564">
        <v>1916974</v>
      </c>
      <c r="C8564">
        <v>-889493</v>
      </c>
      <c r="D8564">
        <v>8728</v>
      </c>
      <c r="E8564">
        <v>-9.1393022227240905</v>
      </c>
      <c r="F8564">
        <v>19.204184670335401</v>
      </c>
      <c r="G8564">
        <v>-33.960909839999999</v>
      </c>
      <c r="H8564">
        <v>-164.0609528633</v>
      </c>
      <c r="I8564">
        <v>-17.9512357140039</v>
      </c>
      <c r="J8564">
        <v>-281.24906456000002</v>
      </c>
      <c r="K8564">
        <v>10.558838793161399</v>
      </c>
      <c r="L8564">
        <v>7.1026900309237497</v>
      </c>
      <c r="M8564">
        <v>1.20887445101999</v>
      </c>
      <c r="N8564">
        <v>857.99669334981002</v>
      </c>
      <c r="O8564">
        <v>-142.00330665018899</v>
      </c>
      <c r="P8564">
        <v>-306.06425951348899</v>
      </c>
      <c r="Q8564">
        <v>164.0609528633</v>
      </c>
      <c r="R8564">
        <v>-123.132903375084</v>
      </c>
      <c r="S8564">
        <v>158.116161184915</v>
      </c>
    </row>
    <row r="8565" spans="1:19" x14ac:dyDescent="0.45">
      <c r="A8565" s="2" t="s">
        <v>8582</v>
      </c>
      <c r="B8565">
        <v>1922211</v>
      </c>
      <c r="C8565">
        <v>-885303</v>
      </c>
      <c r="D8565">
        <v>8728</v>
      </c>
      <c r="E8565">
        <v>-8.2191067956659296</v>
      </c>
      <c r="F8565">
        <v>18.6047570730899</v>
      </c>
      <c r="G8565">
        <v>-34.028115439999901</v>
      </c>
      <c r="H8565">
        <v>-164.0609528633</v>
      </c>
      <c r="I8565">
        <v>-17.9512357140039</v>
      </c>
      <c r="J8565">
        <v>-281.24906456000002</v>
      </c>
      <c r="K8565">
        <v>10.559237194945201</v>
      </c>
      <c r="L8565">
        <v>7.1033821194112496</v>
      </c>
      <c r="M8565">
        <v>1.20887445101999</v>
      </c>
      <c r="N8565">
        <v>858.24916508935098</v>
      </c>
      <c r="O8565">
        <v>-141.750834910648</v>
      </c>
      <c r="P8565">
        <v>-305.81178777394803</v>
      </c>
      <c r="Q8565">
        <v>164.0609528633</v>
      </c>
      <c r="R8565">
        <v>-122.879341145271</v>
      </c>
      <c r="S8565">
        <v>158.36972341472801</v>
      </c>
    </row>
    <row r="8566" spans="1:19" x14ac:dyDescent="0.45">
      <c r="A8566" s="2" t="s">
        <v>8583</v>
      </c>
      <c r="B8566">
        <v>1918633</v>
      </c>
      <c r="C8566">
        <v>-888271</v>
      </c>
      <c r="D8566">
        <v>8728</v>
      </c>
      <c r="E8566">
        <v>-8.8726925678033908</v>
      </c>
      <c r="F8566">
        <v>18.880092690828501</v>
      </c>
      <c r="G8566">
        <v>-34.312299119999999</v>
      </c>
      <c r="H8566">
        <v>-164.08041403649699</v>
      </c>
      <c r="I8566">
        <v>-17.953191997913699</v>
      </c>
      <c r="J8566">
        <v>-281.24906456000002</v>
      </c>
      <c r="K8566">
        <v>10.559510301689</v>
      </c>
      <c r="L8566">
        <v>7.1038714498612503</v>
      </c>
      <c r="M8566">
        <v>1.20887445101999</v>
      </c>
      <c r="N8566">
        <v>857.60738627486603</v>
      </c>
      <c r="O8566">
        <v>-142.392613725133</v>
      </c>
      <c r="P8566">
        <v>-306.47302776163099</v>
      </c>
      <c r="Q8566">
        <v>164.08041403649699</v>
      </c>
      <c r="R8566">
        <v>-123.520357522563</v>
      </c>
      <c r="S8566">
        <v>157.72870703743601</v>
      </c>
    </row>
    <row r="8567" spans="1:19" x14ac:dyDescent="0.45">
      <c r="A8567" s="2" t="s">
        <v>8584</v>
      </c>
      <c r="B8567">
        <v>1903708</v>
      </c>
      <c r="C8567">
        <v>-889930</v>
      </c>
      <c r="D8567">
        <v>8728</v>
      </c>
      <c r="E8567">
        <v>-9.2207345950959105</v>
      </c>
      <c r="F8567">
        <v>20.3990361008285</v>
      </c>
      <c r="G8567">
        <v>-35.148266960000001</v>
      </c>
      <c r="H8567">
        <v>-164.08041403649699</v>
      </c>
      <c r="I8567">
        <v>-17.953191997913699</v>
      </c>
      <c r="J8567">
        <v>-281.24906456000002</v>
      </c>
      <c r="K8567">
        <v>10.560651645526301</v>
      </c>
      <c r="L8567">
        <v>7.1041428394499997</v>
      </c>
      <c r="M8567">
        <v>1.20887445101999</v>
      </c>
      <c r="N8567">
        <v>857.94090708414797</v>
      </c>
      <c r="O8567">
        <v>-142.05909291585201</v>
      </c>
      <c r="P8567">
        <v>-306.139506952349</v>
      </c>
      <c r="Q8567">
        <v>164.08041403649699</v>
      </c>
      <c r="R8567">
        <v>-123.185423979855</v>
      </c>
      <c r="S8567">
        <v>158.06364058014401</v>
      </c>
    </row>
    <row r="8568" spans="1:19" x14ac:dyDescent="0.45">
      <c r="A8568" s="2" t="s">
        <v>8585</v>
      </c>
      <c r="B8568">
        <v>1906588</v>
      </c>
      <c r="C8568">
        <v>-890279</v>
      </c>
      <c r="D8568">
        <v>8728</v>
      </c>
      <c r="E8568">
        <v>-9.2251592526343593</v>
      </c>
      <c r="F8568">
        <v>20.105359200828499</v>
      </c>
      <c r="G8568">
        <v>-35.102881359999998</v>
      </c>
      <c r="H8568">
        <v>-164.08041403649699</v>
      </c>
      <c r="I8568">
        <v>-17.953191997913699</v>
      </c>
      <c r="J8568">
        <v>-281.24906456000002</v>
      </c>
      <c r="K8568">
        <v>10.5608719711439</v>
      </c>
      <c r="L8568">
        <v>7.1042000174287496</v>
      </c>
      <c r="M8568">
        <v>1.20887445101999</v>
      </c>
      <c r="N8568">
        <v>857.68791362301295</v>
      </c>
      <c r="O8568">
        <v>-142.312086376986</v>
      </c>
      <c r="P8568">
        <v>-306.39250041348402</v>
      </c>
      <c r="Q8568">
        <v>164.08041403649699</v>
      </c>
      <c r="R8568">
        <v>-123.438139937394</v>
      </c>
      <c r="S8568">
        <v>157.810924622605</v>
      </c>
    </row>
    <row r="8569" spans="1:19" x14ac:dyDescent="0.45">
      <c r="A8569" s="2" t="s">
        <v>8586</v>
      </c>
      <c r="B8569">
        <v>1917323</v>
      </c>
      <c r="C8569">
        <v>-887398</v>
      </c>
      <c r="D8569">
        <v>8728</v>
      </c>
      <c r="E8569">
        <v>-8.5959536083897703</v>
      </c>
      <c r="F8569">
        <v>19.010316030828498</v>
      </c>
      <c r="G8569">
        <v>-34.231041439999998</v>
      </c>
      <c r="H8569">
        <v>-164.08041403649699</v>
      </c>
      <c r="I8569">
        <v>-17.953191997913699</v>
      </c>
      <c r="J8569">
        <v>-281.24906456000002</v>
      </c>
      <c r="K8569">
        <v>10.5616905625372</v>
      </c>
      <c r="L8569">
        <v>7.104674680185</v>
      </c>
      <c r="M8569">
        <v>1.20887445101999</v>
      </c>
      <c r="N8569">
        <v>858.09262276310801</v>
      </c>
      <c r="O8569">
        <v>-141.90737723689099</v>
      </c>
      <c r="P8569">
        <v>-305.98779127338901</v>
      </c>
      <c r="Q8569">
        <v>164.08041403649699</v>
      </c>
      <c r="R8569">
        <v>-123.03213754314901</v>
      </c>
      <c r="S8569">
        <v>158.21692701685001</v>
      </c>
    </row>
    <row r="8570" spans="1:19" x14ac:dyDescent="0.45">
      <c r="A8570" s="2" t="s">
        <v>8587</v>
      </c>
      <c r="B8570">
        <v>1939318</v>
      </c>
      <c r="C8570">
        <v>-862697</v>
      </c>
      <c r="D8570">
        <v>8728</v>
      </c>
      <c r="E8570">
        <v>-3.1696575585351998</v>
      </c>
      <c r="F8570">
        <v>16.712554467688602</v>
      </c>
      <c r="G8570">
        <v>-39.982269760000001</v>
      </c>
      <c r="H8570">
        <v>-164.08041403649699</v>
      </c>
      <c r="I8570">
        <v>-17.953191997913699</v>
      </c>
      <c r="J8570">
        <v>-281.24906456000002</v>
      </c>
      <c r="K8570">
        <v>10.563321092176301</v>
      </c>
      <c r="L8570">
        <v>7.1087910092062501</v>
      </c>
      <c r="M8570">
        <v>1.20887445101999</v>
      </c>
      <c r="N8570">
        <v>855.46418207116199</v>
      </c>
      <c r="O8570">
        <v>-144.53581792883699</v>
      </c>
      <c r="P8570">
        <v>-308.61623196533498</v>
      </c>
      <c r="Q8570">
        <v>164.08041403649699</v>
      </c>
      <c r="R8570">
        <v>-125.654831376434</v>
      </c>
      <c r="S8570">
        <v>155.594233183565</v>
      </c>
    </row>
    <row r="8571" spans="1:19" x14ac:dyDescent="0.45">
      <c r="A8571" s="2" t="s">
        <v>8588</v>
      </c>
      <c r="B8571">
        <v>1948570</v>
      </c>
      <c r="C8571">
        <v>-858594</v>
      </c>
      <c r="D8571">
        <v>8728</v>
      </c>
      <c r="E8571">
        <v>-2.2581337780646198</v>
      </c>
      <c r="F8571">
        <v>15.3328964834957</v>
      </c>
      <c r="G8571">
        <v>-37.736729920000002</v>
      </c>
      <c r="H8571">
        <v>-164.08041403649699</v>
      </c>
      <c r="I8571">
        <v>-17.953191997913699</v>
      </c>
      <c r="J8571">
        <v>-281.24906456000002</v>
      </c>
      <c r="K8571">
        <v>10.564003698395</v>
      </c>
      <c r="L8571">
        <v>7.1094780206549997</v>
      </c>
      <c r="M8571">
        <v>1.20887445101999</v>
      </c>
      <c r="N8571">
        <v>857.24021808977204</v>
      </c>
      <c r="O8571">
        <v>-142.75978191022699</v>
      </c>
      <c r="P8571">
        <v>-306.84019594672498</v>
      </c>
      <c r="Q8571">
        <v>164.08041403649699</v>
      </c>
      <c r="R8571">
        <v>-123.87742574015699</v>
      </c>
      <c r="S8571">
        <v>157.37163881984199</v>
      </c>
    </row>
    <row r="8572" spans="1:19" x14ac:dyDescent="0.45">
      <c r="A8572" s="2" t="s">
        <v>8589</v>
      </c>
      <c r="B8572">
        <v>1947086</v>
      </c>
      <c r="C8572">
        <v>-860951</v>
      </c>
      <c r="D8572">
        <v>8728</v>
      </c>
      <c r="E8572">
        <v>-2.78427314468829</v>
      </c>
      <c r="F8572">
        <v>15.405933975559901</v>
      </c>
      <c r="G8572">
        <v>-37.880567360000001</v>
      </c>
      <c r="H8572">
        <v>-164.08041403649699</v>
      </c>
      <c r="I8572">
        <v>-17.953191997913699</v>
      </c>
      <c r="J8572">
        <v>-281.24906456000002</v>
      </c>
      <c r="K8572">
        <v>10.5641134874224</v>
      </c>
      <c r="L8572">
        <v>7.1098723791637504</v>
      </c>
      <c r="M8572">
        <v>1.20887445101999</v>
      </c>
      <c r="N8572">
        <v>856.642774627677</v>
      </c>
      <c r="O8572">
        <v>-143.35722537232201</v>
      </c>
      <c r="P8572">
        <v>-307.43763940882002</v>
      </c>
      <c r="Q8572">
        <v>164.08041403649699</v>
      </c>
      <c r="R8572">
        <v>-124.474365054716</v>
      </c>
      <c r="S8572">
        <v>156.774699505283</v>
      </c>
    </row>
    <row r="8573" spans="1:19" x14ac:dyDescent="0.45">
      <c r="A8573" s="2" t="s">
        <v>8590</v>
      </c>
      <c r="B8573">
        <v>1949966</v>
      </c>
      <c r="C8573">
        <v>-860078</v>
      </c>
      <c r="D8573">
        <v>8728</v>
      </c>
      <c r="E8573">
        <v>-2.5874341302334298</v>
      </c>
      <c r="F8573">
        <v>15.1218201455599</v>
      </c>
      <c r="G8573">
        <v>-37.297624239999998</v>
      </c>
      <c r="H8573">
        <v>-164.08041403649699</v>
      </c>
      <c r="I8573">
        <v>-17.953191997913699</v>
      </c>
      <c r="J8573">
        <v>-281.24906456000002</v>
      </c>
      <c r="K8573">
        <v>10.5643263390656</v>
      </c>
      <c r="L8573">
        <v>7.1100186601350002</v>
      </c>
      <c r="M8573">
        <v>1.20887445101999</v>
      </c>
      <c r="N8573">
        <v>857.13808379951695</v>
      </c>
      <c r="O8573">
        <v>-142.861916200482</v>
      </c>
      <c r="P8573">
        <v>-306.94233023698001</v>
      </c>
      <c r="Q8573">
        <v>164.08041403649699</v>
      </c>
      <c r="R8573">
        <v>-123.97869675026099</v>
      </c>
      <c r="S8573">
        <v>157.27036780973799</v>
      </c>
    </row>
    <row r="8574" spans="1:19" x14ac:dyDescent="0.45">
      <c r="A8574" s="2" t="s">
        <v>8591</v>
      </c>
      <c r="B8574">
        <v>1943507</v>
      </c>
      <c r="C8574">
        <v>-860864</v>
      </c>
      <c r="D8574">
        <v>8728</v>
      </c>
      <c r="E8574">
        <v>-2.7629394974400499</v>
      </c>
      <c r="F8574">
        <v>15.7429444157038</v>
      </c>
      <c r="G8574">
        <v>-37.674499279999999</v>
      </c>
      <c r="H8574">
        <v>-164.179237256721</v>
      </c>
      <c r="I8574">
        <v>-17.933959009073899</v>
      </c>
      <c r="J8574">
        <v>-281.24906456000002</v>
      </c>
      <c r="K8574">
        <v>10.564804139223099</v>
      </c>
      <c r="L8574">
        <v>7.1101499270474999</v>
      </c>
      <c r="M8574">
        <v>1.20887445101999</v>
      </c>
      <c r="N8574">
        <v>857.28580882676795</v>
      </c>
      <c r="O8574">
        <v>-142.714191173231</v>
      </c>
      <c r="P8574">
        <v>-306.893428429952</v>
      </c>
      <c r="Q8574">
        <v>164.179237256721</v>
      </c>
      <c r="R8574">
        <v>-123.83036265593999</v>
      </c>
      <c r="S8574">
        <v>157.41870190405899</v>
      </c>
    </row>
    <row r="8575" spans="1:19" x14ac:dyDescent="0.45">
      <c r="A8575" s="2" t="s">
        <v>8592</v>
      </c>
      <c r="B8575">
        <v>1933645</v>
      </c>
      <c r="C8575">
        <v>-863744</v>
      </c>
      <c r="D8575">
        <v>8728</v>
      </c>
      <c r="E8575">
        <v>-3.39517654787391</v>
      </c>
      <c r="F8575">
        <v>16.715720735703801</v>
      </c>
      <c r="G8575">
        <v>-38.042384480000003</v>
      </c>
      <c r="H8575">
        <v>-164.179237256721</v>
      </c>
      <c r="I8575">
        <v>-17.933959009073899</v>
      </c>
      <c r="J8575">
        <v>-281.24906456000002</v>
      </c>
      <c r="K8575">
        <v>10.565536114969801</v>
      </c>
      <c r="L8575">
        <v>7.1106284642475002</v>
      </c>
      <c r="M8575">
        <v>1.20887445101999</v>
      </c>
      <c r="N8575">
        <v>857.25725238338703</v>
      </c>
      <c r="O8575">
        <v>-142.74274761661201</v>
      </c>
      <c r="P8575">
        <v>-306.92198487333297</v>
      </c>
      <c r="Q8575">
        <v>164.179237256721</v>
      </c>
      <c r="R8575">
        <v>-123.857708586374</v>
      </c>
      <c r="S8575">
        <v>157.391355973625</v>
      </c>
    </row>
    <row r="8576" spans="1:19" x14ac:dyDescent="0.45">
      <c r="A8576" s="2" t="s">
        <v>8593</v>
      </c>
      <c r="B8576">
        <v>1930241</v>
      </c>
      <c r="C8576">
        <v>-864268</v>
      </c>
      <c r="D8576">
        <v>8728</v>
      </c>
      <c r="E8576">
        <v>-3.49397346080793</v>
      </c>
      <c r="F8576">
        <v>17.052580895703802</v>
      </c>
      <c r="G8576">
        <v>-38.096672640000001</v>
      </c>
      <c r="H8576">
        <v>-164.179237256721</v>
      </c>
      <c r="I8576">
        <v>-17.933959009073899</v>
      </c>
      <c r="J8576">
        <v>-281.24906456000002</v>
      </c>
      <c r="K8576">
        <v>10.565788919288099</v>
      </c>
      <c r="L8576">
        <v>7.1107153781625003</v>
      </c>
      <c r="M8576">
        <v>1.20887445101999</v>
      </c>
      <c r="N8576">
        <v>857.44068775222001</v>
      </c>
      <c r="O8576">
        <v>-142.55931224777899</v>
      </c>
      <c r="P8576">
        <v>-306.73854950449999</v>
      </c>
      <c r="Q8576">
        <v>164.179237256721</v>
      </c>
      <c r="R8576">
        <v>-123.67393349930801</v>
      </c>
      <c r="S8576">
        <v>157.57513106069101</v>
      </c>
    </row>
    <row r="8577" spans="1:19" x14ac:dyDescent="0.45">
      <c r="A8577" s="2" t="s">
        <v>8594</v>
      </c>
      <c r="B8577">
        <v>1924655</v>
      </c>
      <c r="C8577">
        <v>-865752</v>
      </c>
      <c r="D8577">
        <v>8728</v>
      </c>
      <c r="E8577">
        <v>-3.81597898298739</v>
      </c>
      <c r="F8577">
        <v>17.605712415703799</v>
      </c>
      <c r="G8577">
        <v>-37.913035520000001</v>
      </c>
      <c r="H8577">
        <v>-164.179237256721</v>
      </c>
      <c r="I8577">
        <v>-17.933959009073899</v>
      </c>
      <c r="J8577">
        <v>-281.24906456000002</v>
      </c>
      <c r="K8577">
        <v>10.5662044860963</v>
      </c>
      <c r="L8577">
        <v>7.1109608113574998</v>
      </c>
      <c r="M8577">
        <v>1.20887445101999</v>
      </c>
      <c r="N8577">
        <v>857.85478987003705</v>
      </c>
      <c r="O8577">
        <v>-142.14521012996201</v>
      </c>
      <c r="P8577">
        <v>-306.324447386683</v>
      </c>
      <c r="Q8577">
        <v>164.179237256721</v>
      </c>
      <c r="R8577">
        <v>-123.259170381488</v>
      </c>
      <c r="S8577">
        <v>157.98989417851101</v>
      </c>
    </row>
    <row r="8578" spans="1:19" x14ac:dyDescent="0.45">
      <c r="A8578" s="2" t="s">
        <v>8595</v>
      </c>
      <c r="B8578">
        <v>1928408</v>
      </c>
      <c r="C8578">
        <v>-865228</v>
      </c>
      <c r="D8578">
        <v>8728</v>
      </c>
      <c r="E8578">
        <v>-3.68945235526563</v>
      </c>
      <c r="F8578">
        <v>17.233439055703801</v>
      </c>
      <c r="G8578">
        <v>-37.666818640000002</v>
      </c>
      <c r="H8578">
        <v>-164.179237256721</v>
      </c>
      <c r="I8578">
        <v>-17.933959009073899</v>
      </c>
      <c r="J8578">
        <v>-281.24906456000002</v>
      </c>
      <c r="K8578">
        <v>10.566483519180199</v>
      </c>
      <c r="L8578">
        <v>7.1110476427425002</v>
      </c>
      <c r="M8578">
        <v>1.20887445101999</v>
      </c>
      <c r="N8578">
        <v>857.85489415329005</v>
      </c>
      <c r="O8578">
        <v>-142.14510584670899</v>
      </c>
      <c r="P8578">
        <v>-306.32434310343001</v>
      </c>
      <c r="Q8578">
        <v>164.179237256721</v>
      </c>
      <c r="R8578">
        <v>-123.25870023376601</v>
      </c>
      <c r="S8578">
        <v>157.99036432623299</v>
      </c>
    </row>
    <row r="8579" spans="1:19" x14ac:dyDescent="0.45">
      <c r="A8579" s="2" t="s">
        <v>8596</v>
      </c>
      <c r="B8579">
        <v>1920116</v>
      </c>
      <c r="C8579">
        <v>-866014</v>
      </c>
      <c r="D8579">
        <v>8728</v>
      </c>
      <c r="E8579">
        <v>-3.8630165442482198</v>
      </c>
      <c r="F8579">
        <v>18.044975045014802</v>
      </c>
      <c r="G8579">
        <v>-38.157943199999998</v>
      </c>
      <c r="H8579">
        <v>-164.179237256721</v>
      </c>
      <c r="I8579">
        <v>-17.933959009073899</v>
      </c>
      <c r="J8579">
        <v>-281.24906456000002</v>
      </c>
      <c r="K8579">
        <v>10.5671005836654</v>
      </c>
      <c r="L8579">
        <v>7.1111773297949998</v>
      </c>
      <c r="M8579">
        <v>1.20887445101999</v>
      </c>
      <c r="N8579">
        <v>858.00099464208097</v>
      </c>
      <c r="O8579">
        <v>-141.99900535791801</v>
      </c>
      <c r="P8579">
        <v>-306.17824261463898</v>
      </c>
      <c r="Q8579">
        <v>164.179237256721</v>
      </c>
      <c r="R8579">
        <v>-123.11185299343801</v>
      </c>
      <c r="S8579">
        <v>158.13721156656101</v>
      </c>
    </row>
    <row r="8580" spans="1:19" x14ac:dyDescent="0.45">
      <c r="A8580" s="2" t="s">
        <v>8597</v>
      </c>
      <c r="B8580">
        <v>1827512</v>
      </c>
      <c r="C8580">
        <v>-910180</v>
      </c>
      <c r="D8580">
        <v>8728</v>
      </c>
      <c r="E8580">
        <v>-13.5626864657703</v>
      </c>
      <c r="F8580">
        <v>27.233383585014799</v>
      </c>
      <c r="G8580">
        <v>-38.399883359999997</v>
      </c>
      <c r="H8580">
        <v>-164.179237256721</v>
      </c>
      <c r="I8580">
        <v>-17.933959009073899</v>
      </c>
      <c r="J8580">
        <v>-281.24906456000002</v>
      </c>
      <c r="K8580">
        <v>10.574343331287301</v>
      </c>
      <c r="L8580">
        <v>7.1181131032274996</v>
      </c>
      <c r="M8580">
        <v>1.20887445101999</v>
      </c>
      <c r="N8580">
        <v>857.233614579505</v>
      </c>
      <c r="O8580">
        <v>-142.766385420495</v>
      </c>
      <c r="P8580">
        <v>-306.94562267721602</v>
      </c>
      <c r="Q8580">
        <v>164.179237256721</v>
      </c>
      <c r="R8580">
        <v>-123.86505453496</v>
      </c>
      <c r="S8580">
        <v>157.384010025039</v>
      </c>
    </row>
    <row r="8581" spans="1:19" x14ac:dyDescent="0.45">
      <c r="A8581" s="2" t="s">
        <v>8598</v>
      </c>
      <c r="B8581">
        <v>1804209</v>
      </c>
      <c r="C8581">
        <v>-920479</v>
      </c>
      <c r="D8581">
        <v>8728</v>
      </c>
      <c r="E8581">
        <v>-15.0651580211106</v>
      </c>
      <c r="F8581">
        <v>29.663564185014799</v>
      </c>
      <c r="G8581">
        <v>-38.407651279999897</v>
      </c>
      <c r="H8581">
        <v>-164.179237256721</v>
      </c>
      <c r="I8581">
        <v>-17.933959009073899</v>
      </c>
      <c r="J8581">
        <v>-281.24906456000002</v>
      </c>
      <c r="K8581">
        <v>10.576186530660101</v>
      </c>
      <c r="L8581">
        <v>7.11970982156625</v>
      </c>
      <c r="M8581">
        <v>1.20887445101999</v>
      </c>
      <c r="N8581">
        <v>858.15011578645294</v>
      </c>
      <c r="O8581">
        <v>-141.84988421354601</v>
      </c>
      <c r="P8581">
        <v>-306.02912147026802</v>
      </c>
      <c r="Q8581">
        <v>164.179237256721</v>
      </c>
      <c r="R8581">
        <v>-122.9451134103</v>
      </c>
      <c r="S8581">
        <v>158.303951149699</v>
      </c>
    </row>
    <row r="8582" spans="1:19" x14ac:dyDescent="0.45">
      <c r="A8582" s="2" t="s">
        <v>8599</v>
      </c>
      <c r="B8582">
        <v>1785880</v>
      </c>
      <c r="C8582">
        <v>-927200</v>
      </c>
      <c r="D8582">
        <v>8728</v>
      </c>
      <c r="E8582">
        <v>-16.262373528266799</v>
      </c>
      <c r="F8582">
        <v>31.5965700850148</v>
      </c>
      <c r="G8582">
        <v>-39.196749760000003</v>
      </c>
      <c r="H8582">
        <v>-164.387922198849</v>
      </c>
      <c r="I8582">
        <v>-17.9147923879191</v>
      </c>
      <c r="J8582">
        <v>-281.24906456000002</v>
      </c>
      <c r="K8582">
        <v>10.577646886690699</v>
      </c>
      <c r="L8582">
        <v>7.1207412346275003</v>
      </c>
      <c r="M8582">
        <v>1.20887445101999</v>
      </c>
      <c r="N8582">
        <v>858.28383425117795</v>
      </c>
      <c r="O8582">
        <v>-141.716165748821</v>
      </c>
      <c r="P8582">
        <v>-306.10408794767102</v>
      </c>
      <c r="Q8582">
        <v>164.387922198849</v>
      </c>
      <c r="R8582">
        <v>-122.808903176483</v>
      </c>
      <c r="S8582">
        <v>158.440161383516</v>
      </c>
    </row>
    <row r="8583" spans="1:19" x14ac:dyDescent="0.45">
      <c r="A8583" s="2" t="s">
        <v>8600</v>
      </c>
      <c r="B8583">
        <v>1797139</v>
      </c>
      <c r="C8583">
        <v>-926327</v>
      </c>
      <c r="D8583">
        <v>8728</v>
      </c>
      <c r="E8583">
        <v>-15.918566567578299</v>
      </c>
      <c r="F8583">
        <v>30.400482085014801</v>
      </c>
      <c r="G8583">
        <v>-38.107757200000002</v>
      </c>
      <c r="H8583">
        <v>-164.387922198849</v>
      </c>
      <c r="I8583">
        <v>-17.9147923879191</v>
      </c>
      <c r="J8583">
        <v>-281.24906456000002</v>
      </c>
      <c r="K8583">
        <v>10.578543098720299</v>
      </c>
      <c r="L8583">
        <v>7.1208760509262499</v>
      </c>
      <c r="M8583">
        <v>1.20887445101999</v>
      </c>
      <c r="N8583">
        <v>858.51951474353802</v>
      </c>
      <c r="O8583">
        <v>-141.48048525646101</v>
      </c>
      <c r="P8583">
        <v>-305.868407455311</v>
      </c>
      <c r="Q8583">
        <v>164.387922198849</v>
      </c>
      <c r="R8583">
        <v>-122.572191655794</v>
      </c>
      <c r="S8583">
        <v>158.676872904205</v>
      </c>
    </row>
    <row r="8584" spans="1:19" x14ac:dyDescent="0.45">
      <c r="A8584" s="2" t="s">
        <v>8601</v>
      </c>
      <c r="B8584">
        <v>1797139</v>
      </c>
      <c r="C8584">
        <v>-925454</v>
      </c>
      <c r="D8584">
        <v>8728</v>
      </c>
      <c r="E8584">
        <v>-15.73884409879</v>
      </c>
      <c r="F8584">
        <v>30.3718586802907</v>
      </c>
      <c r="G8584">
        <v>-38.265646719999999</v>
      </c>
      <c r="H8584">
        <v>-164.387922198849</v>
      </c>
      <c r="I8584">
        <v>-17.9147923879191</v>
      </c>
      <c r="J8584">
        <v>-281.24906456000002</v>
      </c>
      <c r="K8584">
        <v>10.578543098720299</v>
      </c>
      <c r="L8584">
        <v>7.1210108672250003</v>
      </c>
      <c r="M8584">
        <v>1.20887445101999</v>
      </c>
      <c r="N8584">
        <v>858.51258947130395</v>
      </c>
      <c r="O8584">
        <v>-141.48741052869599</v>
      </c>
      <c r="P8584">
        <v>-305.87533272754501</v>
      </c>
      <c r="Q8584">
        <v>164.387922198849</v>
      </c>
      <c r="R8584">
        <v>-122.57898211173</v>
      </c>
      <c r="S8584">
        <v>158.670082448269</v>
      </c>
    </row>
    <row r="8585" spans="1:19" x14ac:dyDescent="0.45">
      <c r="A8585" s="2" t="s">
        <v>8602</v>
      </c>
      <c r="B8585">
        <v>1793299</v>
      </c>
      <c r="C8585">
        <v>-929819</v>
      </c>
      <c r="D8585">
        <v>8728</v>
      </c>
      <c r="E8585">
        <v>-16.6374613204387</v>
      </c>
      <c r="F8585">
        <v>30.7504350355665</v>
      </c>
      <c r="G8585">
        <v>-38.014978560000003</v>
      </c>
      <c r="H8585">
        <v>-164.387922198849</v>
      </c>
      <c r="I8585">
        <v>-17.9147923879191</v>
      </c>
      <c r="J8585">
        <v>-281.24906456000002</v>
      </c>
      <c r="K8585">
        <v>10.578849913292499</v>
      </c>
      <c r="L8585">
        <v>7.1216835082687497</v>
      </c>
      <c r="M8585">
        <v>1.20887445101999</v>
      </c>
      <c r="N8585">
        <v>858.24223730931499</v>
      </c>
      <c r="O8585">
        <v>-141.75776269068399</v>
      </c>
      <c r="P8585">
        <v>-306.14568488953398</v>
      </c>
      <c r="Q8585">
        <v>164.387922198849</v>
      </c>
      <c r="R8585">
        <v>-122.848354818103</v>
      </c>
      <c r="S8585">
        <v>158.40070974189601</v>
      </c>
    </row>
    <row r="8586" spans="1:19" x14ac:dyDescent="0.45">
      <c r="A8586" s="2" t="s">
        <v>8603</v>
      </c>
      <c r="B8586">
        <v>1803772</v>
      </c>
      <c r="C8586">
        <v>-926153</v>
      </c>
      <c r="D8586">
        <v>8728</v>
      </c>
      <c r="E8586">
        <v>-15.8486843983416</v>
      </c>
      <c r="F8586">
        <v>29.634652235566499</v>
      </c>
      <c r="G8586">
        <v>-37.419379839999998</v>
      </c>
      <c r="H8586">
        <v>-164.387922198849</v>
      </c>
      <c r="I8586">
        <v>-17.9147923879191</v>
      </c>
      <c r="J8586">
        <v>-281.24906456000002</v>
      </c>
      <c r="K8586">
        <v>10.5796834029212</v>
      </c>
      <c r="L8586">
        <v>7.1222517336862499</v>
      </c>
      <c r="M8586">
        <v>1.20887445101999</v>
      </c>
      <c r="N8586">
        <v>858.50942843636597</v>
      </c>
      <c r="O8586">
        <v>-141.49057156363301</v>
      </c>
      <c r="P8586">
        <v>-305.878493762483</v>
      </c>
      <c r="Q8586">
        <v>164.387922198849</v>
      </c>
      <c r="R8586">
        <v>-122.579761976006</v>
      </c>
      <c r="S8586">
        <v>158.66930258399299</v>
      </c>
    </row>
    <row r="8587" spans="1:19" x14ac:dyDescent="0.45">
      <c r="A8587" s="2" t="s">
        <v>8604</v>
      </c>
      <c r="B8587">
        <v>1815729</v>
      </c>
      <c r="C8587">
        <v>-924843</v>
      </c>
      <c r="D8587">
        <v>8728</v>
      </c>
      <c r="E8587">
        <v>-15.5781050990601</v>
      </c>
      <c r="F8587">
        <v>28.248981998416902</v>
      </c>
      <c r="G8587">
        <v>-36.587688719999903</v>
      </c>
      <c r="H8587">
        <v>-164.387922198849</v>
      </c>
      <c r="I8587">
        <v>-17.9147923879191</v>
      </c>
      <c r="J8587">
        <v>-281.24906456000002</v>
      </c>
      <c r="K8587">
        <v>10.5806336508826</v>
      </c>
      <c r="L8587">
        <v>7.1224561280737504</v>
      </c>
      <c r="M8587">
        <v>1.20887445101999</v>
      </c>
      <c r="N8587">
        <v>858.22487397614896</v>
      </c>
      <c r="O8587">
        <v>-141.77512602384999</v>
      </c>
      <c r="P8587">
        <v>-306.16304822270001</v>
      </c>
      <c r="Q8587">
        <v>164.387922198849</v>
      </c>
      <c r="R8587">
        <v>-122.863161793874</v>
      </c>
      <c r="S8587">
        <v>158.38590276612501</v>
      </c>
    </row>
    <row r="8588" spans="1:19" x14ac:dyDescent="0.45">
      <c r="A8588" s="2" t="s">
        <v>8605</v>
      </c>
      <c r="B8588">
        <v>1813984</v>
      </c>
      <c r="C8588">
        <v>-928073</v>
      </c>
      <c r="D8588">
        <v>8728</v>
      </c>
      <c r="E8588">
        <v>-16.249961276998999</v>
      </c>
      <c r="F8588">
        <v>28.393993737706101</v>
      </c>
      <c r="G8588">
        <v>-36.238132319999998</v>
      </c>
      <c r="H8588">
        <v>-164.387922198849</v>
      </c>
      <c r="I8588">
        <v>-17.9147923879191</v>
      </c>
      <c r="J8588">
        <v>-281.24906456000002</v>
      </c>
      <c r="K8588">
        <v>10.580772813969901</v>
      </c>
      <c r="L8588">
        <v>7.1229596083612501</v>
      </c>
      <c r="M8588">
        <v>1.20887445101999</v>
      </c>
      <c r="N8588">
        <v>858.04694329412405</v>
      </c>
      <c r="O8588">
        <v>-141.95305670587501</v>
      </c>
      <c r="P8588">
        <v>-306.34097890472401</v>
      </c>
      <c r="Q8588">
        <v>164.387922198849</v>
      </c>
      <c r="R8588">
        <v>-123.040449832524</v>
      </c>
      <c r="S8588">
        <v>158.20861472747501</v>
      </c>
    </row>
    <row r="8589" spans="1:19" x14ac:dyDescent="0.45">
      <c r="A8589" s="2" t="s">
        <v>8606</v>
      </c>
      <c r="B8589">
        <v>1810929</v>
      </c>
      <c r="C8589">
        <v>-927549</v>
      </c>
      <c r="D8589">
        <v>8728</v>
      </c>
      <c r="E8589">
        <v>-16.1254990854816</v>
      </c>
      <c r="F8589">
        <v>28.718819287706101</v>
      </c>
      <c r="G8589">
        <v>-36.49779032</v>
      </c>
      <c r="H8589">
        <v>-164.387922198849</v>
      </c>
      <c r="I8589">
        <v>-17.9147923879191</v>
      </c>
      <c r="J8589">
        <v>-281.24906456000002</v>
      </c>
      <c r="K8589">
        <v>10.581016311576899</v>
      </c>
      <c r="L8589">
        <v>7.1230411499662498</v>
      </c>
      <c r="M8589">
        <v>1.20887445101999</v>
      </c>
      <c r="N8589">
        <v>858.23624799643005</v>
      </c>
      <c r="O8589">
        <v>-141.76375200356901</v>
      </c>
      <c r="P8589">
        <v>-306.15167420241897</v>
      </c>
      <c r="Q8589">
        <v>164.387922198849</v>
      </c>
      <c r="R8589">
        <v>-122.850820091006</v>
      </c>
      <c r="S8589">
        <v>158.398244468993</v>
      </c>
    </row>
    <row r="8590" spans="1:19" x14ac:dyDescent="0.45">
      <c r="A8590" s="2" t="s">
        <v>8607</v>
      </c>
      <c r="B8590">
        <v>1811627</v>
      </c>
      <c r="C8590">
        <v>-926415</v>
      </c>
      <c r="D8590">
        <v>8728</v>
      </c>
      <c r="E8590">
        <v>-15.8629089724324</v>
      </c>
      <c r="F8590">
        <v>28.628400413379499</v>
      </c>
      <c r="G8590">
        <v>-36.867159280000003</v>
      </c>
      <c r="H8590">
        <v>-164.44144462372401</v>
      </c>
      <c r="I8590">
        <v>-17.895570677365399</v>
      </c>
      <c r="J8590">
        <v>-281.24906456000002</v>
      </c>
      <c r="K8590">
        <v>10.5810718773416</v>
      </c>
      <c r="L8590">
        <v>7.1232176839987504</v>
      </c>
      <c r="M8590">
        <v>1.20887445101999</v>
      </c>
      <c r="N8590">
        <v>858.07311888967695</v>
      </c>
      <c r="O8590">
        <v>-141.926881110322</v>
      </c>
      <c r="P8590">
        <v>-306.368325734047</v>
      </c>
      <c r="Q8590">
        <v>164.44144462372401</v>
      </c>
      <c r="R8590">
        <v>-123.013717097962</v>
      </c>
      <c r="S8590">
        <v>158.235347462037</v>
      </c>
    </row>
    <row r="8591" spans="1:19" x14ac:dyDescent="0.45">
      <c r="A8591" s="2" t="s">
        <v>8608</v>
      </c>
      <c r="B8591">
        <v>1817126</v>
      </c>
      <c r="C8591">
        <v>-920916</v>
      </c>
      <c r="D8591">
        <v>8728</v>
      </c>
      <c r="E8591">
        <v>-14.7215229467133</v>
      </c>
      <c r="F8591">
        <v>28.009758541764299</v>
      </c>
      <c r="G8591">
        <v>-37.021295760000001</v>
      </c>
      <c r="H8591">
        <v>-164.44144462372401</v>
      </c>
      <c r="I8591">
        <v>-17.895570677365399</v>
      </c>
      <c r="J8591">
        <v>-281.24906456000002</v>
      </c>
      <c r="K8591">
        <v>10.581507038438399</v>
      </c>
      <c r="L8591">
        <v>7.1240763322275003</v>
      </c>
      <c r="M8591">
        <v>1.20887445101999</v>
      </c>
      <c r="N8591">
        <v>858.44043275445495</v>
      </c>
      <c r="O8591">
        <v>-141.559567245544</v>
      </c>
      <c r="P8591">
        <v>-306.00101186926901</v>
      </c>
      <c r="Q8591">
        <v>164.44144462372401</v>
      </c>
      <c r="R8591">
        <v>-122.645109423858</v>
      </c>
      <c r="S8591">
        <v>158.603955136141</v>
      </c>
    </row>
    <row r="8592" spans="1:19" x14ac:dyDescent="0.45">
      <c r="A8592" s="2" t="s">
        <v>8609</v>
      </c>
      <c r="B8592">
        <v>1807438</v>
      </c>
      <c r="C8592">
        <v>-924320</v>
      </c>
      <c r="D8592">
        <v>8728</v>
      </c>
      <c r="E8592">
        <v>-15.430239834867599</v>
      </c>
      <c r="F8592">
        <v>28.865715405042799</v>
      </c>
      <c r="G8592">
        <v>-37.269956479999998</v>
      </c>
      <c r="H8592">
        <v>-164.44144462372401</v>
      </c>
      <c r="I8592">
        <v>-17.895570677365399</v>
      </c>
      <c r="J8592">
        <v>-281.24906456000002</v>
      </c>
      <c r="K8592">
        <v>10.582276528213299</v>
      </c>
      <c r="L8592">
        <v>7.1246050202325</v>
      </c>
      <c r="M8592">
        <v>1.20887445101999</v>
      </c>
      <c r="N8592">
        <v>858.33771383179896</v>
      </c>
      <c r="O8592">
        <v>-141.66228616820001</v>
      </c>
      <c r="P8592">
        <v>-306.10373079192499</v>
      </c>
      <c r="Q8592">
        <v>164.44144462372401</v>
      </c>
      <c r="R8592">
        <v>-122.746530168734</v>
      </c>
      <c r="S8592">
        <v>158.50253439126499</v>
      </c>
    </row>
    <row r="8593" spans="1:19" x14ac:dyDescent="0.45">
      <c r="A8593" s="2" t="s">
        <v>8610</v>
      </c>
      <c r="B8593">
        <v>1805256</v>
      </c>
      <c r="C8593">
        <v>-921963</v>
      </c>
      <c r="D8593">
        <v>8728</v>
      </c>
      <c r="E8593">
        <v>-14.859938417668401</v>
      </c>
      <c r="F8593">
        <v>29.096795405042801</v>
      </c>
      <c r="G8593">
        <v>-37.955453599999998</v>
      </c>
      <c r="H8593">
        <v>-164.44144462372401</v>
      </c>
      <c r="I8593">
        <v>-17.895570677365399</v>
      </c>
      <c r="J8593">
        <v>-281.24906456000002</v>
      </c>
      <c r="K8593">
        <v>10.582449396272899</v>
      </c>
      <c r="L8593">
        <v>7.12497065280375</v>
      </c>
      <c r="M8593">
        <v>1.20887445101999</v>
      </c>
      <c r="N8593">
        <v>858.45305962836801</v>
      </c>
      <c r="O8593">
        <v>-141.54694037163199</v>
      </c>
      <c r="P8593">
        <v>-305.988384995356</v>
      </c>
      <c r="Q8593">
        <v>164.44144462372401</v>
      </c>
      <c r="R8593">
        <v>-122.63064587153499</v>
      </c>
      <c r="S8593">
        <v>158.618418688464</v>
      </c>
    </row>
    <row r="8594" spans="1:19" x14ac:dyDescent="0.45">
      <c r="A8594" s="2" t="s">
        <v>8611</v>
      </c>
      <c r="B8594">
        <v>1804470</v>
      </c>
      <c r="C8594">
        <v>-927025</v>
      </c>
      <c r="D8594">
        <v>8728</v>
      </c>
      <c r="E8594">
        <v>-15.8891032135699</v>
      </c>
      <c r="F8594">
        <v>29.105575750426201</v>
      </c>
      <c r="G8594">
        <v>-37.339431359999999</v>
      </c>
      <c r="H8594">
        <v>-164.44144462372401</v>
      </c>
      <c r="I8594">
        <v>-17.895570677365399</v>
      </c>
      <c r="J8594">
        <v>-281.24906456000002</v>
      </c>
      <c r="K8594">
        <v>10.582512008730401</v>
      </c>
      <c r="L8594">
        <v>7.1257555601962501</v>
      </c>
      <c r="M8594">
        <v>1.20887445101999</v>
      </c>
      <c r="N8594">
        <v>858.04784989799998</v>
      </c>
      <c r="O8594">
        <v>-141.952150101999</v>
      </c>
      <c r="P8594">
        <v>-306.39359472572397</v>
      </c>
      <c r="Q8594">
        <v>164.44144462372401</v>
      </c>
      <c r="R8594">
        <v>-123.035008082053</v>
      </c>
      <c r="S8594">
        <v>158.214056477946</v>
      </c>
    </row>
    <row r="8595" spans="1:19" x14ac:dyDescent="0.45">
      <c r="A8595" s="2" t="s">
        <v>8612</v>
      </c>
      <c r="B8595">
        <v>1807263</v>
      </c>
      <c r="C8595">
        <v>-923796</v>
      </c>
      <c r="D8595">
        <v>8728</v>
      </c>
      <c r="E8595">
        <v>-15.214496707480601</v>
      </c>
      <c r="F8595">
        <v>28.8089277504262</v>
      </c>
      <c r="G8595">
        <v>-37.18276376</v>
      </c>
      <c r="H8595">
        <v>-164.44144462372401</v>
      </c>
      <c r="I8595">
        <v>-17.895570677365399</v>
      </c>
      <c r="J8595">
        <v>-281.24906456000002</v>
      </c>
      <c r="K8595">
        <v>10.5827337229377</v>
      </c>
      <c r="L8595">
        <v>7.1262570198599997</v>
      </c>
      <c r="M8595">
        <v>1.20887445101999</v>
      </c>
      <c r="N8595">
        <v>858.58175283021797</v>
      </c>
      <c r="O8595">
        <v>-141.41824716978101</v>
      </c>
      <c r="P8595">
        <v>-305.85969179350599</v>
      </c>
      <c r="Q8595">
        <v>164.44144462372401</v>
      </c>
      <c r="R8595">
        <v>-122.50038197596299</v>
      </c>
      <c r="S8595">
        <v>158.748682584036</v>
      </c>
    </row>
    <row r="8596" spans="1:19" x14ac:dyDescent="0.45">
      <c r="A8596" s="2" t="s">
        <v>8613</v>
      </c>
      <c r="B8596">
        <v>1808223</v>
      </c>
      <c r="C8596">
        <v>-922487</v>
      </c>
      <c r="D8596">
        <v>8728</v>
      </c>
      <c r="E8596">
        <v>-14.943391787112301</v>
      </c>
      <c r="F8596">
        <v>28.606963352200601</v>
      </c>
      <c r="G8596">
        <v>-37.495138879999999</v>
      </c>
      <c r="H8596">
        <v>-164.44144462372401</v>
      </c>
      <c r="I8596">
        <v>-17.895570677365399</v>
      </c>
      <c r="J8596">
        <v>-281.24906456000002</v>
      </c>
      <c r="K8596">
        <v>10.582809821748301</v>
      </c>
      <c r="L8596">
        <v>7.1264604139162504</v>
      </c>
      <c r="M8596">
        <v>1.20887445101999</v>
      </c>
      <c r="N8596">
        <v>858.33823873949405</v>
      </c>
      <c r="O8596">
        <v>-141.66176126050499</v>
      </c>
      <c r="P8596">
        <v>-306.10320588423002</v>
      </c>
      <c r="Q8596">
        <v>164.44144462372401</v>
      </c>
      <c r="R8596">
        <v>-122.743616573821</v>
      </c>
      <c r="S8596">
        <v>158.50544798617801</v>
      </c>
    </row>
    <row r="8597" spans="1:19" x14ac:dyDescent="0.45">
      <c r="A8597" s="2" t="s">
        <v>8614</v>
      </c>
      <c r="B8597">
        <v>1807700</v>
      </c>
      <c r="C8597">
        <v>-922487</v>
      </c>
      <c r="D8597">
        <v>8728</v>
      </c>
      <c r="E8597">
        <v>-14.943391787112301</v>
      </c>
      <c r="F8597">
        <v>28.621777091393099</v>
      </c>
      <c r="G8597">
        <v>-37.623004080000001</v>
      </c>
      <c r="H8597">
        <v>-164.44144462372401</v>
      </c>
      <c r="I8597">
        <v>-17.895570677365399</v>
      </c>
      <c r="J8597">
        <v>-281.24906456000002</v>
      </c>
      <c r="K8597">
        <v>10.5828512797461</v>
      </c>
      <c r="L8597">
        <v>7.1264604139162504</v>
      </c>
      <c r="M8597">
        <v>1.20887445101999</v>
      </c>
      <c r="N8597">
        <v>858.225145820688</v>
      </c>
      <c r="O8597">
        <v>-141.77485417931101</v>
      </c>
      <c r="P8597">
        <v>-306.21629880303601</v>
      </c>
      <c r="Q8597">
        <v>164.44144462372401</v>
      </c>
      <c r="R8597">
        <v>-122.856668034628</v>
      </c>
      <c r="S8597">
        <v>158.392396525371</v>
      </c>
    </row>
    <row r="8598" spans="1:19" x14ac:dyDescent="0.45">
      <c r="A8598" s="2" t="s">
        <v>8615</v>
      </c>
      <c r="B8598">
        <v>1831789</v>
      </c>
      <c r="C8598">
        <v>-918122</v>
      </c>
      <c r="D8598">
        <v>8728</v>
      </c>
      <c r="E8598">
        <v>-14.035172279187799</v>
      </c>
      <c r="F8598">
        <v>26.075712971393099</v>
      </c>
      <c r="G8598">
        <v>-36.416707199999998</v>
      </c>
      <c r="H8598">
        <v>-164.434861987114</v>
      </c>
      <c r="I8598">
        <v>-17.962315771550902</v>
      </c>
      <c r="J8598">
        <v>-281.24906456000002</v>
      </c>
      <c r="K8598">
        <v>10.584751771155201</v>
      </c>
      <c r="L8598">
        <v>7.1271474921975004</v>
      </c>
      <c r="M8598">
        <v>1.20887445101999</v>
      </c>
      <c r="N8598">
        <v>857.85117297649799</v>
      </c>
      <c r="O8598">
        <v>-142.14882702350101</v>
      </c>
      <c r="P8598">
        <v>-306.58368901061601</v>
      </c>
      <c r="Q8598">
        <v>164.434861987114</v>
      </c>
      <c r="R8598">
        <v>-123.228053309129</v>
      </c>
      <c r="S8598">
        <v>158.02101125087</v>
      </c>
    </row>
    <row r="8599" spans="1:19" x14ac:dyDescent="0.45">
      <c r="A8599" s="2" t="s">
        <v>8616</v>
      </c>
      <c r="B8599">
        <v>1833622</v>
      </c>
      <c r="C8599">
        <v>-918646</v>
      </c>
      <c r="D8599">
        <v>8728</v>
      </c>
      <c r="E8599">
        <v>-14.145086548550401</v>
      </c>
      <c r="F8599">
        <v>25.759522970778299</v>
      </c>
      <c r="G8599">
        <v>-36.008847760000002</v>
      </c>
      <c r="H8599">
        <v>-164.434861987114</v>
      </c>
      <c r="I8599">
        <v>-17.962315771550902</v>
      </c>
      <c r="J8599">
        <v>-281.24906456000002</v>
      </c>
      <c r="K8599">
        <v>10.5848964674007</v>
      </c>
      <c r="L8599">
        <v>7.1272300556025003</v>
      </c>
      <c r="M8599">
        <v>1.20887445101999</v>
      </c>
      <c r="N8599">
        <v>857.83270088687004</v>
      </c>
      <c r="O8599">
        <v>-142.16729911312899</v>
      </c>
      <c r="P8599">
        <v>-306.60216110024402</v>
      </c>
      <c r="Q8599">
        <v>164.434861987114</v>
      </c>
      <c r="R8599">
        <v>-123.246298139106</v>
      </c>
      <c r="S8599">
        <v>158.00276642089301</v>
      </c>
    </row>
    <row r="8600" spans="1:19" x14ac:dyDescent="0.45">
      <c r="A8600" s="2" t="s">
        <v>8617</v>
      </c>
      <c r="B8600">
        <v>1834844</v>
      </c>
      <c r="C8600">
        <v>-918908</v>
      </c>
      <c r="D8600">
        <v>8728</v>
      </c>
      <c r="E8600">
        <v>-14.2000979968505</v>
      </c>
      <c r="F8600">
        <v>25.6309125307783</v>
      </c>
      <c r="G8600">
        <v>-35.997675919999999</v>
      </c>
      <c r="H8600">
        <v>-164.434861987114</v>
      </c>
      <c r="I8600">
        <v>-17.962315771550902</v>
      </c>
      <c r="J8600">
        <v>-281.24906456000002</v>
      </c>
      <c r="K8600">
        <v>10.5849929590608</v>
      </c>
      <c r="L8600">
        <v>7.1272713648149999</v>
      </c>
      <c r="M8600">
        <v>1.20887445101999</v>
      </c>
      <c r="N8600">
        <v>857.66011303769699</v>
      </c>
      <c r="O8600">
        <v>-142.33988696230199</v>
      </c>
      <c r="P8600">
        <v>-306.77474894941702</v>
      </c>
      <c r="Q8600">
        <v>164.434861987114</v>
      </c>
      <c r="R8600">
        <v>-123.418748187406</v>
      </c>
      <c r="S8600">
        <v>157.83031637259299</v>
      </c>
    </row>
    <row r="8601" spans="1:19" x14ac:dyDescent="0.45">
      <c r="A8601" s="2" t="s">
        <v>8618</v>
      </c>
      <c r="B8601">
        <v>1831091</v>
      </c>
      <c r="C8601">
        <v>-920130</v>
      </c>
      <c r="D8601">
        <v>8728</v>
      </c>
      <c r="E8601">
        <v>-14.456987986181799</v>
      </c>
      <c r="F8601">
        <v>26.026042970778299</v>
      </c>
      <c r="G8601">
        <v>-36.016877520000001</v>
      </c>
      <c r="H8601">
        <v>-164.434861987114</v>
      </c>
      <c r="I8601">
        <v>-17.962315771550902</v>
      </c>
      <c r="J8601">
        <v>-281.24906456000002</v>
      </c>
      <c r="K8601">
        <v>10.5852896978251</v>
      </c>
      <c r="L8601">
        <v>7.1274636419324997</v>
      </c>
      <c r="M8601">
        <v>1.20887445101999</v>
      </c>
      <c r="N8601">
        <v>857.77866287248401</v>
      </c>
      <c r="O8601">
        <v>-142.221337127515</v>
      </c>
      <c r="P8601">
        <v>-306.65619911463</v>
      </c>
      <c r="Q8601">
        <v>164.434861987114</v>
      </c>
      <c r="R8601">
        <v>-123.299709336737</v>
      </c>
      <c r="S8601">
        <v>157.94935522326199</v>
      </c>
    </row>
    <row r="8602" spans="1:19" x14ac:dyDescent="0.45">
      <c r="A8602" s="2" t="s">
        <v>8619</v>
      </c>
      <c r="B8602">
        <v>1824807</v>
      </c>
      <c r="C8602">
        <v>-919694</v>
      </c>
      <c r="D8602">
        <v>8728</v>
      </c>
      <c r="E8602">
        <v>-14.335858568101999</v>
      </c>
      <c r="F8602">
        <v>26.6885365707783</v>
      </c>
      <c r="G8602">
        <v>-36.694781280000001</v>
      </c>
      <c r="H8602">
        <v>-164.434861987114</v>
      </c>
      <c r="I8602">
        <v>-17.962315771550902</v>
      </c>
      <c r="J8602">
        <v>-281.24906456000002</v>
      </c>
      <c r="K8602">
        <v>10.585786319716201</v>
      </c>
      <c r="L8602">
        <v>7.1275320094575001</v>
      </c>
      <c r="M8602">
        <v>1.20887445101999</v>
      </c>
      <c r="N8602">
        <v>857.88381714114803</v>
      </c>
      <c r="O8602">
        <v>-142.116182858851</v>
      </c>
      <c r="P8602">
        <v>-306.55104484596598</v>
      </c>
      <c r="Q8602">
        <v>164.434861987114</v>
      </c>
      <c r="R8602">
        <v>-123.193990078658</v>
      </c>
      <c r="S8602">
        <v>158.05507448134199</v>
      </c>
    </row>
    <row r="8603" spans="1:19" x14ac:dyDescent="0.45">
      <c r="A8603" s="2" t="s">
        <v>8620</v>
      </c>
      <c r="B8603">
        <v>1832836</v>
      </c>
      <c r="C8603">
        <v>-919694</v>
      </c>
      <c r="D8603">
        <v>8728</v>
      </c>
      <c r="E8603">
        <v>-14.286660283996</v>
      </c>
      <c r="F8603">
        <v>25.829771832157402</v>
      </c>
      <c r="G8603">
        <v>-36.372718079999999</v>
      </c>
      <c r="H8603">
        <v>-164.434861987114</v>
      </c>
      <c r="I8603">
        <v>-17.962315771550902</v>
      </c>
      <c r="J8603">
        <v>-281.24906456000002</v>
      </c>
      <c r="K8603">
        <v>10.586420848227201</v>
      </c>
      <c r="L8603">
        <v>7.1275320094575001</v>
      </c>
      <c r="M8603">
        <v>1.20887445101999</v>
      </c>
      <c r="N8603">
        <v>857.39567935812204</v>
      </c>
      <c r="O8603">
        <v>-142.604320641877</v>
      </c>
      <c r="P8603">
        <v>-307.03918262899202</v>
      </c>
      <c r="Q8603">
        <v>164.434861987114</v>
      </c>
      <c r="R8603">
        <v>-123.68149333317299</v>
      </c>
      <c r="S8603">
        <v>157.567571226826</v>
      </c>
    </row>
    <row r="8604" spans="1:19" x14ac:dyDescent="0.45">
      <c r="A8604" s="2" t="s">
        <v>8621</v>
      </c>
      <c r="B8604">
        <v>1818348</v>
      </c>
      <c r="C8604">
        <v>-923621</v>
      </c>
      <c r="D8604">
        <v>8728</v>
      </c>
      <c r="E8604">
        <v>-15.111479469508099</v>
      </c>
      <c r="F8604">
        <v>27.356463872157398</v>
      </c>
      <c r="G8604">
        <v>-36.58480848</v>
      </c>
      <c r="H8604">
        <v>-164.434861987114</v>
      </c>
      <c r="I8604">
        <v>-17.962315771550902</v>
      </c>
      <c r="J8604">
        <v>-281.24906456000002</v>
      </c>
      <c r="K8604">
        <v>10.587570718761</v>
      </c>
      <c r="L8604">
        <v>7.1281456081162498</v>
      </c>
      <c r="M8604">
        <v>1.20887445101999</v>
      </c>
      <c r="N8604">
        <v>857.883698343417</v>
      </c>
      <c r="O8604">
        <v>-142.11630165658201</v>
      </c>
      <c r="P8604">
        <v>-306.55116364369701</v>
      </c>
      <c r="Q8604">
        <v>164.434861987114</v>
      </c>
      <c r="R8604">
        <v>-123.191710878685</v>
      </c>
      <c r="S8604">
        <v>158.057353681314</v>
      </c>
    </row>
    <row r="8605" spans="1:19" x14ac:dyDescent="0.45">
      <c r="A8605" s="2" t="s">
        <v>8622</v>
      </c>
      <c r="B8605">
        <v>1826639</v>
      </c>
      <c r="C8605">
        <v>-917773</v>
      </c>
      <c r="D8605">
        <v>8728</v>
      </c>
      <c r="E8605">
        <v>-13.773671315749599</v>
      </c>
      <c r="F8605">
        <v>26.479023922157399</v>
      </c>
      <c r="G8605">
        <v>-36.486618479999997</v>
      </c>
      <c r="H8605">
        <v>-164.434861987114</v>
      </c>
      <c r="I8605">
        <v>-17.962315771550902</v>
      </c>
      <c r="J8605">
        <v>-281.24906456000002</v>
      </c>
      <c r="K8605">
        <v>10.588224584936301</v>
      </c>
      <c r="L8605">
        <v>7.1290635321262501</v>
      </c>
      <c r="M8605">
        <v>1.20887445101999</v>
      </c>
      <c r="N8605">
        <v>858.44068475698998</v>
      </c>
      <c r="O8605">
        <v>-141.559315243009</v>
      </c>
      <c r="P8605">
        <v>-305.994177230123</v>
      </c>
      <c r="Q8605">
        <v>164.434861987114</v>
      </c>
      <c r="R8605">
        <v>-122.633152674926</v>
      </c>
      <c r="S8605">
        <v>158.61591188507299</v>
      </c>
    </row>
    <row r="8606" spans="1:19" x14ac:dyDescent="0.45">
      <c r="A8606" s="2" t="s">
        <v>8623</v>
      </c>
      <c r="B8606">
        <v>1826552</v>
      </c>
      <c r="C8606">
        <v>-918821</v>
      </c>
      <c r="D8606">
        <v>8728</v>
      </c>
      <c r="E8606">
        <v>-13.9928805363983</v>
      </c>
      <c r="F8606">
        <v>26.320547027699099</v>
      </c>
      <c r="G8606">
        <v>-36.267196560000002</v>
      </c>
      <c r="H8606">
        <v>-164.45406868157201</v>
      </c>
      <c r="I8606">
        <v>-18.0117356762632</v>
      </c>
      <c r="J8606">
        <v>-281.24906456000002</v>
      </c>
      <c r="K8606">
        <v>10.5882314539846</v>
      </c>
      <c r="L8606">
        <v>7.1292280222762496</v>
      </c>
      <c r="M8606">
        <v>1.20887445101999</v>
      </c>
      <c r="N8606">
        <v>858.35087580185495</v>
      </c>
      <c r="O8606">
        <v>-141.64912419814399</v>
      </c>
      <c r="P8606">
        <v>-306.103192879716</v>
      </c>
      <c r="Q8606">
        <v>164.45406868157201</v>
      </c>
      <c r="R8606">
        <v>-122.722790270863</v>
      </c>
      <c r="S8606">
        <v>158.52627428913601</v>
      </c>
    </row>
    <row r="8607" spans="1:19" x14ac:dyDescent="0.45">
      <c r="A8607" s="2" t="s">
        <v>8624</v>
      </c>
      <c r="B8607">
        <v>1819657</v>
      </c>
      <c r="C8607">
        <v>-921177</v>
      </c>
      <c r="D8607">
        <v>8728</v>
      </c>
      <c r="E8607">
        <v>-14.485409073826499</v>
      </c>
      <c r="F8607">
        <v>27.0464156176991</v>
      </c>
      <c r="G8607">
        <v>-36.5083512</v>
      </c>
      <c r="H8607">
        <v>-164.45406868157201</v>
      </c>
      <c r="I8607">
        <v>-18.0117356762632</v>
      </c>
      <c r="J8607">
        <v>-281.24906456000002</v>
      </c>
      <c r="K8607">
        <v>10.5887772421124</v>
      </c>
      <c r="L8607">
        <v>7.1295964152712497</v>
      </c>
      <c r="M8607">
        <v>1.20887445101999</v>
      </c>
      <c r="N8607">
        <v>858.34214703330395</v>
      </c>
      <c r="O8607">
        <v>-141.657852966695</v>
      </c>
      <c r="P8607">
        <v>-306.11192164826701</v>
      </c>
      <c r="Q8607">
        <v>164.45406868157201</v>
      </c>
      <c r="R8607">
        <v>-122.730604858291</v>
      </c>
      <c r="S8607">
        <v>158.518459701708</v>
      </c>
    </row>
    <row r="8608" spans="1:19" x14ac:dyDescent="0.45">
      <c r="A8608" s="2" t="s">
        <v>8625</v>
      </c>
      <c r="B8608">
        <v>1821315</v>
      </c>
      <c r="C8608">
        <v>-919257</v>
      </c>
      <c r="D8608">
        <v>8728</v>
      </c>
      <c r="E8608">
        <v>-14.0303814590853</v>
      </c>
      <c r="F8608">
        <v>26.871391987699099</v>
      </c>
      <c r="G8608">
        <v>-36.962730880000002</v>
      </c>
      <c r="H8608">
        <v>-164.45406868157201</v>
      </c>
      <c r="I8608">
        <v>-18.0117356762632</v>
      </c>
      <c r="J8608">
        <v>-281.24906456000002</v>
      </c>
      <c r="K8608">
        <v>10.588908210980399</v>
      </c>
      <c r="L8608">
        <v>7.1298969072712497</v>
      </c>
      <c r="M8608">
        <v>1.20887445101999</v>
      </c>
      <c r="N8608">
        <v>858.16733987717703</v>
      </c>
      <c r="O8608">
        <v>-141.83266012282201</v>
      </c>
      <c r="P8608">
        <v>-306.28672880439399</v>
      </c>
      <c r="Q8608">
        <v>164.45406868157201</v>
      </c>
      <c r="R8608">
        <v>-122.90498055355</v>
      </c>
      <c r="S8608">
        <v>158.34408400644901</v>
      </c>
    </row>
    <row r="8609" spans="1:19" x14ac:dyDescent="0.45">
      <c r="A8609" s="2" t="s">
        <v>8626</v>
      </c>
      <c r="B8609">
        <v>1816428</v>
      </c>
      <c r="C8609">
        <v>-917861</v>
      </c>
      <c r="D8609">
        <v>8728</v>
      </c>
      <c r="E8609">
        <v>-13.7389570164021</v>
      </c>
      <c r="F8609">
        <v>27.330168134365199</v>
      </c>
      <c r="G8609">
        <v>-37.44739672</v>
      </c>
      <c r="H8609">
        <v>-164.45406868157201</v>
      </c>
      <c r="I8609">
        <v>-18.0117356762632</v>
      </c>
      <c r="J8609">
        <v>-281.24906456000002</v>
      </c>
      <c r="K8609">
        <v>10.5892936588052</v>
      </c>
      <c r="L8609">
        <v>7.1301148036762498</v>
      </c>
      <c r="M8609">
        <v>1.20887445101999</v>
      </c>
      <c r="N8609">
        <v>858.43227128229705</v>
      </c>
      <c r="O8609">
        <v>-141.56772871770201</v>
      </c>
      <c r="P8609">
        <v>-306.02179739927499</v>
      </c>
      <c r="Q8609">
        <v>164.45406868157201</v>
      </c>
      <c r="R8609">
        <v>-122.639445804201</v>
      </c>
      <c r="S8609">
        <v>158.60961875579801</v>
      </c>
    </row>
    <row r="8610" spans="1:19" x14ac:dyDescent="0.45">
      <c r="A8610" s="2" t="s">
        <v>8627</v>
      </c>
      <c r="B8610">
        <v>1816515</v>
      </c>
      <c r="C8610">
        <v>-916813</v>
      </c>
      <c r="D8610">
        <v>8728</v>
      </c>
      <c r="E8610">
        <v>-13.484108564850599</v>
      </c>
      <c r="F8610">
        <v>27.279485445837</v>
      </c>
      <c r="G8610">
        <v>-37.843735199999998</v>
      </c>
      <c r="H8610">
        <v>-164.45406868157201</v>
      </c>
      <c r="I8610">
        <v>-18.0117356762632</v>
      </c>
      <c r="J8610">
        <v>-281.24906456000002</v>
      </c>
      <c r="K8610">
        <v>10.589300512845099</v>
      </c>
      <c r="L8610">
        <v>7.1302783899262501</v>
      </c>
      <c r="M8610">
        <v>1.20887445101999</v>
      </c>
      <c r="N8610">
        <v>858.23992812503002</v>
      </c>
      <c r="O8610">
        <v>-141.76007187496899</v>
      </c>
      <c r="P8610">
        <v>-306.214140556541</v>
      </c>
      <c r="Q8610">
        <v>164.45406868157201</v>
      </c>
      <c r="R8610">
        <v>-122.831618521178</v>
      </c>
      <c r="S8610">
        <v>158.417446038821</v>
      </c>
    </row>
    <row r="8611" spans="1:19" x14ac:dyDescent="0.45">
      <c r="A8611" s="2" t="s">
        <v>8628</v>
      </c>
      <c r="B8611">
        <v>1815817</v>
      </c>
      <c r="C8611">
        <v>-916726</v>
      </c>
      <c r="D8611">
        <v>8728</v>
      </c>
      <c r="E8611">
        <v>-13.465942963793699</v>
      </c>
      <c r="F8611">
        <v>27.321683176225701</v>
      </c>
      <c r="G8611">
        <v>-38.339485600000003</v>
      </c>
      <c r="H8611">
        <v>-164.45406868157201</v>
      </c>
      <c r="I8611">
        <v>-18.0117356762632</v>
      </c>
      <c r="J8611">
        <v>-281.24906456000002</v>
      </c>
      <c r="K8611">
        <v>10.589355497493999</v>
      </c>
      <c r="L8611">
        <v>7.1302919648624998</v>
      </c>
      <c r="M8611">
        <v>1.20887445101999</v>
      </c>
      <c r="N8611">
        <v>857.80447249688996</v>
      </c>
      <c r="O8611">
        <v>-142.19552750310899</v>
      </c>
      <c r="P8611">
        <v>-306.649596184681</v>
      </c>
      <c r="Q8611">
        <v>164.45406868157201</v>
      </c>
      <c r="R8611">
        <v>-123.26700558973199</v>
      </c>
      <c r="S8611">
        <v>157.98205897026699</v>
      </c>
    </row>
    <row r="8612" spans="1:19" x14ac:dyDescent="0.45">
      <c r="A8612" s="2" t="s">
        <v>8629</v>
      </c>
      <c r="B8612">
        <v>1815293</v>
      </c>
      <c r="C8612">
        <v>-916115</v>
      </c>
      <c r="D8612">
        <v>8728</v>
      </c>
      <c r="E8612">
        <v>-13.3336550170715</v>
      </c>
      <c r="F8612">
        <v>27.374094073996499</v>
      </c>
      <c r="G8612">
        <v>-38.282666319999997</v>
      </c>
      <c r="H8612">
        <v>-164.45406868157201</v>
      </c>
      <c r="I8612">
        <v>-18.0117356762632</v>
      </c>
      <c r="J8612">
        <v>-281.24906456000002</v>
      </c>
      <c r="K8612">
        <v>10.589396747856499</v>
      </c>
      <c r="L8612">
        <v>7.1303872739887497</v>
      </c>
      <c r="M8612">
        <v>1.20887445101999</v>
      </c>
      <c r="N8612">
        <v>858.04585406189506</v>
      </c>
      <c r="O8612">
        <v>-141.95414593810401</v>
      </c>
      <c r="P8612">
        <v>-306.40821461967698</v>
      </c>
      <c r="Q8612">
        <v>164.45406868157201</v>
      </c>
      <c r="R8612">
        <v>-123.025487465239</v>
      </c>
      <c r="S8612">
        <v>158.22357709476</v>
      </c>
    </row>
    <row r="8613" spans="1:19" x14ac:dyDescent="0.45">
      <c r="A8613" s="2" t="s">
        <v>8630</v>
      </c>
      <c r="B8613">
        <v>1818697</v>
      </c>
      <c r="C8613">
        <v>-915853</v>
      </c>
      <c r="D8613">
        <v>8728</v>
      </c>
      <c r="E8613">
        <v>-13.275344433755199</v>
      </c>
      <c r="F8613">
        <v>26.998564326961599</v>
      </c>
      <c r="G8613">
        <v>-38.155150239999998</v>
      </c>
      <c r="H8613">
        <v>-164.45406868157201</v>
      </c>
      <c r="I8613">
        <v>-18.0117356762632</v>
      </c>
      <c r="J8613">
        <v>-281.24906456000002</v>
      </c>
      <c r="K8613">
        <v>10.589664641173</v>
      </c>
      <c r="L8613">
        <v>7.1304282196762498</v>
      </c>
      <c r="M8613">
        <v>1.20887445101999</v>
      </c>
      <c r="N8613">
        <v>857.85584213917195</v>
      </c>
      <c r="O8613">
        <v>-142.14415786082699</v>
      </c>
      <c r="P8613">
        <v>-306.598226542399</v>
      </c>
      <c r="Q8613">
        <v>164.45406868157201</v>
      </c>
      <c r="R8613">
        <v>-123.21519054895801</v>
      </c>
      <c r="S8613">
        <v>158.03387401104101</v>
      </c>
    </row>
    <row r="8614" spans="1:19" x14ac:dyDescent="0.45">
      <c r="A8614" s="2" t="s">
        <v>8631</v>
      </c>
      <c r="B8614">
        <v>1811802</v>
      </c>
      <c r="C8614">
        <v>-919344</v>
      </c>
      <c r="D8614">
        <v>8728</v>
      </c>
      <c r="E8614">
        <v>-14.002862729487299</v>
      </c>
      <c r="F8614">
        <v>27.714366869558699</v>
      </c>
      <c r="G8614">
        <v>-37.953620719999897</v>
      </c>
      <c r="H8614">
        <v>-164.613387016686</v>
      </c>
      <c r="I8614">
        <v>-18.0040729402611</v>
      </c>
      <c r="J8614">
        <v>-281.24906456000002</v>
      </c>
      <c r="K8614">
        <v>10.590209343280501</v>
      </c>
      <c r="L8614">
        <v>7.1309717291024999</v>
      </c>
      <c r="M8614">
        <v>1.20887445101999</v>
      </c>
      <c r="N8614">
        <v>858.19622329361505</v>
      </c>
      <c r="O8614">
        <v>-141.80377670638401</v>
      </c>
      <c r="P8614">
        <v>-306.41716372307002</v>
      </c>
      <c r="Q8614">
        <v>164.613387016686</v>
      </c>
      <c r="R8614">
        <v>-122.873721182981</v>
      </c>
      <c r="S8614">
        <v>158.375343377018</v>
      </c>
    </row>
    <row r="8615" spans="1:19" x14ac:dyDescent="0.45">
      <c r="A8615" s="2" t="s">
        <v>8632</v>
      </c>
      <c r="B8615">
        <v>1804121</v>
      </c>
      <c r="C8615">
        <v>-922050</v>
      </c>
      <c r="D8615">
        <v>8728</v>
      </c>
      <c r="E8615">
        <v>-14.5114635271519</v>
      </c>
      <c r="F8615">
        <v>28.5233895895587</v>
      </c>
      <c r="G8615">
        <v>-38.098243680000003</v>
      </c>
      <c r="H8615">
        <v>-164.613387016686</v>
      </c>
      <c r="I8615">
        <v>-18.0040729402611</v>
      </c>
      <c r="J8615">
        <v>-281.24906456000002</v>
      </c>
      <c r="K8615">
        <v>10.5908179249846</v>
      </c>
      <c r="L8615">
        <v>7.1313912368999999</v>
      </c>
      <c r="M8615">
        <v>1.20887445101999</v>
      </c>
      <c r="N8615">
        <v>858.35099416644903</v>
      </c>
      <c r="O8615">
        <v>-141.64900583355001</v>
      </c>
      <c r="P8615">
        <v>-306.26239285023598</v>
      </c>
      <c r="Q8615">
        <v>164.613387016686</v>
      </c>
      <c r="R8615">
        <v>-122.71792222064499</v>
      </c>
      <c r="S8615">
        <v>158.53114233935401</v>
      </c>
    </row>
    <row r="8616" spans="1:19" x14ac:dyDescent="0.45">
      <c r="A8616" s="2" t="s">
        <v>8633</v>
      </c>
      <c r="B8616">
        <v>1772002</v>
      </c>
      <c r="C8616">
        <v>-932175</v>
      </c>
      <c r="D8616">
        <v>8728</v>
      </c>
      <c r="E8616">
        <v>-16.542833926640601</v>
      </c>
      <c r="F8616">
        <v>31.9165335895587</v>
      </c>
      <c r="G8616">
        <v>-39.259591360000002</v>
      </c>
      <c r="H8616">
        <v>-164.613387016686</v>
      </c>
      <c r="I8616">
        <v>-18.0040729402611</v>
      </c>
      <c r="J8616">
        <v>-281.24906456000002</v>
      </c>
      <c r="K8616">
        <v>10.593390725572901</v>
      </c>
      <c r="L8616">
        <v>7.1329329579937504</v>
      </c>
      <c r="M8616">
        <v>1.20887445101999</v>
      </c>
      <c r="N8616">
        <v>858.54730556527795</v>
      </c>
      <c r="O8616">
        <v>-141.452694434721</v>
      </c>
      <c r="P8616">
        <v>-306.066081451407</v>
      </c>
      <c r="Q8616">
        <v>164.613387016686</v>
      </c>
      <c r="R8616">
        <v>-122.517496300134</v>
      </c>
      <c r="S8616">
        <v>158.73156825986501</v>
      </c>
    </row>
    <row r="8617" spans="1:19" x14ac:dyDescent="0.45">
      <c r="A8617" s="2" t="s">
        <v>8634</v>
      </c>
      <c r="B8617">
        <v>1840081</v>
      </c>
      <c r="C8617">
        <v>-917162</v>
      </c>
      <c r="D8617">
        <v>8728</v>
      </c>
      <c r="E8617">
        <v>-13.2003154619635</v>
      </c>
      <c r="F8617">
        <v>24.6455685895587</v>
      </c>
      <c r="G8617">
        <v>-35.97760152</v>
      </c>
      <c r="H8617">
        <v>-164.613387016686</v>
      </c>
      <c r="I8617">
        <v>-18.0040729402611</v>
      </c>
      <c r="J8617">
        <v>-281.24906456000002</v>
      </c>
      <c r="K8617">
        <v>10.598756172520099</v>
      </c>
      <c r="L8617">
        <v>7.1353067947874997</v>
      </c>
      <c r="M8617">
        <v>1.20887445101999</v>
      </c>
      <c r="N8617">
        <v>857.89310958621502</v>
      </c>
      <c r="O8617">
        <v>-142.10689041378399</v>
      </c>
      <c r="P8617">
        <v>-306.72027743047101</v>
      </c>
      <c r="Q8617">
        <v>164.613387016686</v>
      </c>
      <c r="R8617">
        <v>-123.163952995457</v>
      </c>
      <c r="S8617">
        <v>158.08511156454199</v>
      </c>
    </row>
    <row r="8618" spans="1:19" x14ac:dyDescent="0.45">
      <c r="A8618" s="2" t="s">
        <v>8635</v>
      </c>
      <c r="B8618">
        <v>1837375</v>
      </c>
      <c r="C8618">
        <v>-916813</v>
      </c>
      <c r="D8618">
        <v>8728</v>
      </c>
      <c r="E8618">
        <v>-13.1267078512313</v>
      </c>
      <c r="F8618">
        <v>24.532963424051601</v>
      </c>
      <c r="G8618">
        <v>-36.714070159999999</v>
      </c>
      <c r="H8618">
        <v>-164.613387016686</v>
      </c>
      <c r="I8618">
        <v>-18.0040729402611</v>
      </c>
      <c r="J8618">
        <v>-281.24906456000002</v>
      </c>
      <c r="K8618">
        <v>10.598969356798101</v>
      </c>
      <c r="L8618">
        <v>7.1353618970887496</v>
      </c>
      <c r="M8618">
        <v>1.20887445101999</v>
      </c>
      <c r="N8618">
        <v>857.11737510486</v>
      </c>
      <c r="O8618">
        <v>-142.882624895139</v>
      </c>
      <c r="P8618">
        <v>-307.49601191182501</v>
      </c>
      <c r="Q8618">
        <v>164.613387016686</v>
      </c>
      <c r="R8618">
        <v>-123.939419190232</v>
      </c>
      <c r="S8618">
        <v>157.309645369767</v>
      </c>
    </row>
    <row r="8619" spans="1:19" x14ac:dyDescent="0.45">
      <c r="A8619" s="2" t="s">
        <v>8636</v>
      </c>
      <c r="B8619">
        <v>1859457</v>
      </c>
      <c r="C8619">
        <v>-907474</v>
      </c>
      <c r="D8619">
        <v>8728</v>
      </c>
      <c r="E8619">
        <v>-11.141309840005601</v>
      </c>
      <c r="F8619">
        <v>22.204091210264799</v>
      </c>
      <c r="G8619">
        <v>-35.938063679999999</v>
      </c>
      <c r="H8619">
        <v>-164.613387016686</v>
      </c>
      <c r="I8619">
        <v>-18.0040729402611</v>
      </c>
      <c r="J8619">
        <v>-281.24906456000002</v>
      </c>
      <c r="K8619">
        <v>10.600691300707901</v>
      </c>
      <c r="L8619">
        <v>7.1368541175300004</v>
      </c>
      <c r="M8619">
        <v>1.20887445101999</v>
      </c>
      <c r="N8619">
        <v>857.54669321794802</v>
      </c>
      <c r="O8619">
        <v>-142.45330678205099</v>
      </c>
      <c r="P8619">
        <v>-307.06669379873699</v>
      </c>
      <c r="Q8619">
        <v>164.613387016686</v>
      </c>
      <c r="R8619">
        <v>-123.50688691279299</v>
      </c>
      <c r="S8619">
        <v>157.74217764720601</v>
      </c>
    </row>
    <row r="8620" spans="1:19" x14ac:dyDescent="0.45">
      <c r="A8620" s="2" t="s">
        <v>8637</v>
      </c>
      <c r="B8620">
        <v>1864170</v>
      </c>
      <c r="C8620">
        <v>-905292</v>
      </c>
      <c r="D8620">
        <v>8728</v>
      </c>
      <c r="E8620">
        <v>-10.676421262928301</v>
      </c>
      <c r="F8620">
        <v>21.487876075435601</v>
      </c>
      <c r="G8620">
        <v>-36.227396880000001</v>
      </c>
      <c r="H8620">
        <v>-164.613387016686</v>
      </c>
      <c r="I8620">
        <v>-18.0040729402611</v>
      </c>
      <c r="J8620">
        <v>-281.24906456000002</v>
      </c>
      <c r="K8620">
        <v>10.6010579344837</v>
      </c>
      <c r="L8620">
        <v>7.1372036493825002</v>
      </c>
      <c r="M8620">
        <v>1.20887445101999</v>
      </c>
      <c r="N8620">
        <v>857.00531729456804</v>
      </c>
      <c r="O8620">
        <v>-142.99468270543099</v>
      </c>
      <c r="P8620">
        <v>-307.60806972211702</v>
      </c>
      <c r="Q8620">
        <v>164.613387016686</v>
      </c>
      <c r="R8620">
        <v>-124.047546670545</v>
      </c>
      <c r="S8620">
        <v>157.20151788945401</v>
      </c>
    </row>
    <row r="8621" spans="1:19" x14ac:dyDescent="0.45">
      <c r="A8621" s="2" t="s">
        <v>8638</v>
      </c>
      <c r="B8621">
        <v>1858235</v>
      </c>
      <c r="C8621">
        <v>-905815</v>
      </c>
      <c r="D8621">
        <v>8728</v>
      </c>
      <c r="E8621">
        <v>-10.7882771822843</v>
      </c>
      <c r="F8621">
        <v>22.051807540183699</v>
      </c>
      <c r="G8621">
        <v>-36.298879200000002</v>
      </c>
      <c r="H8621">
        <v>-164.613387016686</v>
      </c>
      <c r="I8621">
        <v>-18.0040729402611</v>
      </c>
      <c r="J8621">
        <v>-281.24906456000002</v>
      </c>
      <c r="K8621">
        <v>10.601519897193</v>
      </c>
      <c r="L8621">
        <v>7.1372871613687501</v>
      </c>
      <c r="M8621">
        <v>1.20887445101999</v>
      </c>
      <c r="N8621">
        <v>857.38536504526496</v>
      </c>
      <c r="O8621">
        <v>-142.61463495473399</v>
      </c>
      <c r="P8621">
        <v>-307.22802197142101</v>
      </c>
      <c r="Q8621">
        <v>164.613387016686</v>
      </c>
      <c r="R8621">
        <v>-123.666953445153</v>
      </c>
      <c r="S8621">
        <v>157.58211111484599</v>
      </c>
    </row>
    <row r="8622" spans="1:19" x14ac:dyDescent="0.45">
      <c r="A8622" s="2" t="s">
        <v>8639</v>
      </c>
      <c r="B8622">
        <v>1864170</v>
      </c>
      <c r="C8622">
        <v>-904332</v>
      </c>
      <c r="D8622">
        <v>8728</v>
      </c>
      <c r="E8622">
        <v>-10.4380152168458</v>
      </c>
      <c r="F8622">
        <v>21.435853340183701</v>
      </c>
      <c r="G8622">
        <v>-36.239616079999998</v>
      </c>
      <c r="H8622">
        <v>-164.730822394228</v>
      </c>
      <c r="I8622">
        <v>-17.988477466249599</v>
      </c>
      <c r="J8622">
        <v>-281.24906456000002</v>
      </c>
      <c r="K8622">
        <v>10.601981103153401</v>
      </c>
      <c r="L8622">
        <v>7.1375247212849997</v>
      </c>
      <c r="M8622">
        <v>1.20887445101999</v>
      </c>
      <c r="N8622">
        <v>857.28007706835695</v>
      </c>
      <c r="O8622">
        <v>-142.719922931642</v>
      </c>
      <c r="P8622">
        <v>-307.45074532587</v>
      </c>
      <c r="Q8622">
        <v>164.730822394228</v>
      </c>
      <c r="R8622">
        <v>-123.771542656183</v>
      </c>
      <c r="S8622">
        <v>157.47752190381601</v>
      </c>
    </row>
    <row r="8623" spans="1:19" x14ac:dyDescent="0.45">
      <c r="A8623" s="2" t="s">
        <v>8640</v>
      </c>
      <c r="B8623">
        <v>1854831</v>
      </c>
      <c r="C8623">
        <v>-908259</v>
      </c>
      <c r="D8623">
        <v>8728</v>
      </c>
      <c r="E8623">
        <v>-11.276934138907301</v>
      </c>
      <c r="F8623">
        <v>22.3683938086205</v>
      </c>
      <c r="G8623">
        <v>-36.299751999999998</v>
      </c>
      <c r="H8623">
        <v>-164.730822394228</v>
      </c>
      <c r="I8623">
        <v>-17.988477466249599</v>
      </c>
      <c r="J8623">
        <v>-281.24906456000002</v>
      </c>
      <c r="K8623">
        <v>10.6027099843685</v>
      </c>
      <c r="L8623">
        <v>7.1381506310887497</v>
      </c>
      <c r="M8623">
        <v>1.20887445101999</v>
      </c>
      <c r="N8623">
        <v>857.31220790371401</v>
      </c>
      <c r="O8623">
        <v>-142.68779209628499</v>
      </c>
      <c r="P8623">
        <v>-307.41861449051402</v>
      </c>
      <c r="Q8623">
        <v>164.730822394228</v>
      </c>
      <c r="R8623">
        <v>-123.738057029808</v>
      </c>
      <c r="S8623">
        <v>157.51100753019099</v>
      </c>
    </row>
    <row r="8624" spans="1:19" x14ac:dyDescent="0.45">
      <c r="A8624" s="2" t="s">
        <v>8641</v>
      </c>
      <c r="B8624">
        <v>1848198</v>
      </c>
      <c r="C8624">
        <v>-910878</v>
      </c>
      <c r="D8624">
        <v>8728</v>
      </c>
      <c r="E8624">
        <v>-11.7769186029913</v>
      </c>
      <c r="F8624">
        <v>23.058670648620499</v>
      </c>
      <c r="G8624">
        <v>-36.180178400000003</v>
      </c>
      <c r="H8624">
        <v>-164.730822394228</v>
      </c>
      <c r="I8624">
        <v>-17.988477466249599</v>
      </c>
      <c r="J8624">
        <v>-281.24906456000002</v>
      </c>
      <c r="K8624">
        <v>10.603229162824301</v>
      </c>
      <c r="L8624">
        <v>7.1385665708474999</v>
      </c>
      <c r="M8624">
        <v>1.20887445101999</v>
      </c>
      <c r="N8624">
        <v>857.62113876141598</v>
      </c>
      <c r="O8624">
        <v>-142.37886123858399</v>
      </c>
      <c r="P8624">
        <v>-307.10968363281199</v>
      </c>
      <c r="Q8624">
        <v>164.730822394228</v>
      </c>
      <c r="R8624">
        <v>-123.42819105389199</v>
      </c>
      <c r="S8624">
        <v>157.82087350610701</v>
      </c>
    </row>
    <row r="8625" spans="1:19" x14ac:dyDescent="0.45">
      <c r="A8625" s="2" t="s">
        <v>8642</v>
      </c>
      <c r="B8625">
        <v>1849769</v>
      </c>
      <c r="C8625">
        <v>-910180</v>
      </c>
      <c r="D8625">
        <v>8728</v>
      </c>
      <c r="E8625">
        <v>-11.586938862040199</v>
      </c>
      <c r="F8625">
        <v>22.894712608620502</v>
      </c>
      <c r="G8625">
        <v>-36.136887520000002</v>
      </c>
      <c r="H8625">
        <v>-164.730822394228</v>
      </c>
      <c r="I8625">
        <v>-17.988477466249599</v>
      </c>
      <c r="J8625">
        <v>-281.24906456000002</v>
      </c>
      <c r="K8625">
        <v>10.603352033936901</v>
      </c>
      <c r="L8625">
        <v>7.1386775188199998</v>
      </c>
      <c r="M8625">
        <v>1.20887445101999</v>
      </c>
      <c r="N8625">
        <v>857.69021752328104</v>
      </c>
      <c r="O8625">
        <v>-142.309782476718</v>
      </c>
      <c r="P8625">
        <v>-307.04060487094699</v>
      </c>
      <c r="Q8625">
        <v>164.730822394228</v>
      </c>
      <c r="R8625">
        <v>-123.358878472941</v>
      </c>
      <c r="S8625">
        <v>157.890186087058</v>
      </c>
    </row>
    <row r="8626" spans="1:19" x14ac:dyDescent="0.45">
      <c r="A8626" s="2" t="s">
        <v>8643</v>
      </c>
      <c r="B8626">
        <v>1849856</v>
      </c>
      <c r="C8626">
        <v>-911489</v>
      </c>
      <c r="D8626">
        <v>8728</v>
      </c>
      <c r="E8626">
        <v>-11.864419599698101</v>
      </c>
      <c r="F8626">
        <v>22.8680667364168</v>
      </c>
      <c r="G8626">
        <v>-35.896518399999998</v>
      </c>
      <c r="H8626">
        <v>-164.730822394228</v>
      </c>
      <c r="I8626">
        <v>-17.988477466249599</v>
      </c>
      <c r="J8626">
        <v>-281.24906456000002</v>
      </c>
      <c r="K8626">
        <v>10.6033588481723</v>
      </c>
      <c r="L8626">
        <v>7.1388855958237496</v>
      </c>
      <c r="M8626">
        <v>1.20887445101999</v>
      </c>
      <c r="N8626">
        <v>857.62624514218101</v>
      </c>
      <c r="O8626">
        <v>-142.37375485781899</v>
      </c>
      <c r="P8626">
        <v>-307.10457725204702</v>
      </c>
      <c r="Q8626">
        <v>164.730822394228</v>
      </c>
      <c r="R8626">
        <v>-123.422635962802</v>
      </c>
      <c r="S8626">
        <v>157.82642859719701</v>
      </c>
    </row>
    <row r="8627" spans="1:19" x14ac:dyDescent="0.45">
      <c r="A8627" s="2" t="s">
        <v>8644</v>
      </c>
      <c r="B8627">
        <v>1819657</v>
      </c>
      <c r="C8627">
        <v>-920828</v>
      </c>
      <c r="D8627">
        <v>8728</v>
      </c>
      <c r="E8627">
        <v>-13.8438691761936</v>
      </c>
      <c r="F8627">
        <v>26.0218186764168</v>
      </c>
      <c r="G8627">
        <v>-36.5707564</v>
      </c>
      <c r="H8627">
        <v>-164.730822394228</v>
      </c>
      <c r="I8627">
        <v>-17.988477466249599</v>
      </c>
      <c r="J8627">
        <v>-281.24906456000002</v>
      </c>
      <c r="K8627">
        <v>10.6057484070684</v>
      </c>
      <c r="L8627">
        <v>7.1403458768850001</v>
      </c>
      <c r="M8627">
        <v>1.20887445101999</v>
      </c>
      <c r="N8627">
        <v>858.122459665728</v>
      </c>
      <c r="O8627">
        <v>-141.877540334271</v>
      </c>
      <c r="P8627">
        <v>-306.60836272850003</v>
      </c>
      <c r="Q8627">
        <v>164.730822394228</v>
      </c>
      <c r="R8627">
        <v>-122.922571599298</v>
      </c>
      <c r="S8627">
        <v>158.32649296070099</v>
      </c>
    </row>
    <row r="8628" spans="1:19" x14ac:dyDescent="0.45">
      <c r="A8628" s="2" t="s">
        <v>8645</v>
      </c>
      <c r="B8628">
        <v>1823497</v>
      </c>
      <c r="C8628">
        <v>-920828</v>
      </c>
      <c r="D8628">
        <v>8728</v>
      </c>
      <c r="E8628">
        <v>-13.617867257529699</v>
      </c>
      <c r="F8628">
        <v>25.616654356416799</v>
      </c>
      <c r="G8628">
        <v>-36.859827760000002</v>
      </c>
      <c r="H8628">
        <v>-164.730822394228</v>
      </c>
      <c r="I8628">
        <v>-17.988477466249599</v>
      </c>
      <c r="J8628">
        <v>-281.24906456000002</v>
      </c>
      <c r="K8628">
        <v>10.606052255081901</v>
      </c>
      <c r="L8628">
        <v>7.1403458768850001</v>
      </c>
      <c r="M8628">
        <v>1.20887445101999</v>
      </c>
      <c r="N8628">
        <v>857.65392205637795</v>
      </c>
      <c r="O8628">
        <v>-142.346077943621</v>
      </c>
      <c r="P8628">
        <v>-307.07690033785002</v>
      </c>
      <c r="Q8628">
        <v>164.730822394228</v>
      </c>
      <c r="R8628">
        <v>-123.390805360634</v>
      </c>
      <c r="S8628">
        <v>157.85825919936499</v>
      </c>
    </row>
    <row r="8629" spans="1:19" x14ac:dyDescent="0.45">
      <c r="A8629" s="2" t="s">
        <v>8646</v>
      </c>
      <c r="B8629">
        <v>1820704</v>
      </c>
      <c r="C8629">
        <v>-922225</v>
      </c>
      <c r="D8629">
        <v>8728</v>
      </c>
      <c r="E8629">
        <v>-13.9096427827781</v>
      </c>
      <c r="F8629">
        <v>25.911319316416801</v>
      </c>
      <c r="G8629">
        <v>-37.11459808</v>
      </c>
      <c r="H8629">
        <v>-164.730822394228</v>
      </c>
      <c r="I8629">
        <v>-17.988477466249599</v>
      </c>
      <c r="J8629">
        <v>-281.24906456000002</v>
      </c>
      <c r="K8629">
        <v>10.606273592213901</v>
      </c>
      <c r="L8629">
        <v>7.1405644427737496</v>
      </c>
      <c r="M8629">
        <v>1.20887445101999</v>
      </c>
      <c r="N8629">
        <v>857.40160126810895</v>
      </c>
      <c r="O8629">
        <v>-142.59839873189</v>
      </c>
      <c r="P8629">
        <v>-307.32922112611902</v>
      </c>
      <c r="Q8629">
        <v>164.730822394228</v>
      </c>
      <c r="R8629">
        <v>-123.642686245882</v>
      </c>
      <c r="S8629">
        <v>157.60637831411699</v>
      </c>
    </row>
    <row r="8630" spans="1:19" x14ac:dyDescent="0.45">
      <c r="A8630" s="2" t="s">
        <v>8647</v>
      </c>
      <c r="B8630">
        <v>1822974</v>
      </c>
      <c r="C8630">
        <v>-921003</v>
      </c>
      <c r="D8630">
        <v>8728</v>
      </c>
      <c r="E8630">
        <v>-13.6334258720652</v>
      </c>
      <c r="F8630">
        <v>25.671540816416801</v>
      </c>
      <c r="G8630">
        <v>-36.882869679999999</v>
      </c>
      <c r="H8630">
        <v>-164.75008444669101</v>
      </c>
      <c r="I8630">
        <v>-17.969264890770202</v>
      </c>
      <c r="J8630">
        <v>-281.24906456000002</v>
      </c>
      <c r="K8630">
        <v>10.606453244753499</v>
      </c>
      <c r="L8630">
        <v>7.1407558675462504</v>
      </c>
      <c r="M8630">
        <v>1.20887445101999</v>
      </c>
      <c r="N8630">
        <v>857.669446478493</v>
      </c>
      <c r="O8630">
        <v>-142.330553521506</v>
      </c>
      <c r="P8630">
        <v>-307.08063796819698</v>
      </c>
      <c r="Q8630">
        <v>164.75008444669101</v>
      </c>
      <c r="R8630">
        <v>-123.374469958186</v>
      </c>
      <c r="S8630">
        <v>157.87459460181299</v>
      </c>
    </row>
    <row r="8631" spans="1:19" x14ac:dyDescent="0.45">
      <c r="A8631" s="2" t="s">
        <v>8648</v>
      </c>
      <c r="B8631">
        <v>1831440</v>
      </c>
      <c r="C8631">
        <v>-916639</v>
      </c>
      <c r="D8631">
        <v>8728</v>
      </c>
      <c r="E8631">
        <v>-12.721890664528701</v>
      </c>
      <c r="F8631">
        <v>24.744151670815199</v>
      </c>
      <c r="G8631">
        <v>-36.520744960000002</v>
      </c>
      <c r="H8631">
        <v>-164.75008444669101</v>
      </c>
      <c r="I8631">
        <v>-17.969264890770202</v>
      </c>
      <c r="J8631">
        <v>-281.24906456000002</v>
      </c>
      <c r="K8631">
        <v>10.6071200867522</v>
      </c>
      <c r="L8631">
        <v>7.1414426575012504</v>
      </c>
      <c r="M8631">
        <v>1.20887445101999</v>
      </c>
      <c r="N8631">
        <v>858.01436362847403</v>
      </c>
      <c r="O8631">
        <v>-141.985636371525</v>
      </c>
      <c r="P8631">
        <v>-306.73572081821601</v>
      </c>
      <c r="Q8631">
        <v>164.75008444669101</v>
      </c>
      <c r="R8631">
        <v>-123.028199176252</v>
      </c>
      <c r="S8631">
        <v>158.22086538374799</v>
      </c>
    </row>
    <row r="8632" spans="1:19" x14ac:dyDescent="0.45">
      <c r="A8632" s="2" t="s">
        <v>8649</v>
      </c>
      <c r="B8632">
        <v>1824719</v>
      </c>
      <c r="C8632">
        <v>-916202</v>
      </c>
      <c r="D8632">
        <v>8728</v>
      </c>
      <c r="E8632">
        <v>-12.630313445125999</v>
      </c>
      <c r="F8632">
        <v>25.3327181783886</v>
      </c>
      <c r="G8632">
        <v>-37.070608960000001</v>
      </c>
      <c r="H8632">
        <v>-164.75008444669101</v>
      </c>
      <c r="I8632">
        <v>-17.969264890770202</v>
      </c>
      <c r="J8632">
        <v>-281.24906456000002</v>
      </c>
      <c r="K8632">
        <v>10.6076492281651</v>
      </c>
      <c r="L8632">
        <v>7.1415111785549996</v>
      </c>
      <c r="M8632">
        <v>1.20887445101999</v>
      </c>
      <c r="N8632">
        <v>858.14404569298404</v>
      </c>
      <c r="O8632">
        <v>-141.855954307015</v>
      </c>
      <c r="P8632">
        <v>-306.60603875370703</v>
      </c>
      <c r="Q8632">
        <v>164.75008444669101</v>
      </c>
      <c r="R8632">
        <v>-122.89791944927499</v>
      </c>
      <c r="S8632">
        <v>158.35114511072399</v>
      </c>
    </row>
    <row r="8633" spans="1:19" x14ac:dyDescent="0.45">
      <c r="A8633" s="2" t="s">
        <v>8650</v>
      </c>
      <c r="B8633">
        <v>1825679</v>
      </c>
      <c r="C8633">
        <v>-916988</v>
      </c>
      <c r="D8633">
        <v>8728</v>
      </c>
      <c r="E8633">
        <v>-12.7481954777281</v>
      </c>
      <c r="F8633">
        <v>25.21985879623</v>
      </c>
      <c r="G8633">
        <v>-37.554227439999998</v>
      </c>
      <c r="H8633">
        <v>-164.75008444669101</v>
      </c>
      <c r="I8633">
        <v>-17.969264890770202</v>
      </c>
      <c r="J8633">
        <v>-281.24906456000002</v>
      </c>
      <c r="K8633">
        <v>10.6077248733516</v>
      </c>
      <c r="L8633">
        <v>7.1416344872174999</v>
      </c>
      <c r="M8633">
        <v>1.20887445101999</v>
      </c>
      <c r="N8633">
        <v>857.42948684437397</v>
      </c>
      <c r="O8633">
        <v>-142.57051315562501</v>
      </c>
      <c r="P8633">
        <v>-307.32059760231698</v>
      </c>
      <c r="Q8633">
        <v>164.75008444669101</v>
      </c>
      <c r="R8633">
        <v>-123.612279344036</v>
      </c>
      <c r="S8633">
        <v>157.63678521596299</v>
      </c>
    </row>
    <row r="8634" spans="1:19" x14ac:dyDescent="0.45">
      <c r="A8634" s="2" t="s">
        <v>8651</v>
      </c>
      <c r="B8634">
        <v>1834669</v>
      </c>
      <c r="C8634">
        <v>-914806</v>
      </c>
      <c r="D8634">
        <v>8728</v>
      </c>
      <c r="E8634">
        <v>-12.291753187659401</v>
      </c>
      <c r="F8634">
        <v>24.275361156230002</v>
      </c>
      <c r="G8634">
        <v>-37.223436239999998</v>
      </c>
      <c r="H8634">
        <v>-164.75008444669101</v>
      </c>
      <c r="I8634">
        <v>-17.969264890770202</v>
      </c>
      <c r="J8634">
        <v>-281.24906456000002</v>
      </c>
      <c r="K8634">
        <v>10.6084315732957</v>
      </c>
      <c r="L8634">
        <v>7.1419784877000003</v>
      </c>
      <c r="M8634">
        <v>1.20887445101999</v>
      </c>
      <c r="N8634">
        <v>857.27117199401596</v>
      </c>
      <c r="O8634">
        <v>-142.72882800598299</v>
      </c>
      <c r="P8634">
        <v>-307.47891245267402</v>
      </c>
      <c r="Q8634">
        <v>164.75008444669101</v>
      </c>
      <c r="R8634">
        <v>-123.76954349396701</v>
      </c>
      <c r="S8634">
        <v>157.47952106603199</v>
      </c>
    </row>
    <row r="8635" spans="1:19" x14ac:dyDescent="0.45">
      <c r="A8635" s="2" t="s">
        <v>8652</v>
      </c>
      <c r="B8635">
        <v>1831003</v>
      </c>
      <c r="C8635">
        <v>-920043</v>
      </c>
      <c r="D8635">
        <v>8728</v>
      </c>
      <c r="E8635">
        <v>-13.392611154089</v>
      </c>
      <c r="F8635">
        <v>24.601815738159999</v>
      </c>
      <c r="G8635">
        <v>-36.524934399999999</v>
      </c>
      <c r="H8635">
        <v>-164.75008444669101</v>
      </c>
      <c r="I8635">
        <v>-17.969264890770202</v>
      </c>
      <c r="J8635">
        <v>-281.24906456000002</v>
      </c>
      <c r="K8635">
        <v>10.608721405727399</v>
      </c>
      <c r="L8635">
        <v>7.1428024707337503</v>
      </c>
      <c r="M8635">
        <v>1.20887445101999</v>
      </c>
      <c r="N8635">
        <v>857.19415663405096</v>
      </c>
      <c r="O8635">
        <v>-142.80584336594799</v>
      </c>
      <c r="P8635">
        <v>-307.55592781263903</v>
      </c>
      <c r="Q8635">
        <v>164.75008444669101</v>
      </c>
      <c r="R8635">
        <v>-123.84544503846701</v>
      </c>
      <c r="S8635">
        <v>157.40361952153199</v>
      </c>
    </row>
    <row r="8636" spans="1:19" x14ac:dyDescent="0.45">
      <c r="A8636" s="2" t="s">
        <v>8653</v>
      </c>
      <c r="B8636">
        <v>1826116</v>
      </c>
      <c r="C8636">
        <v>-921352</v>
      </c>
      <c r="D8636">
        <v>8728</v>
      </c>
      <c r="E8636">
        <v>-13.640516739652799</v>
      </c>
      <c r="F8636">
        <v>25.117039818159999</v>
      </c>
      <c r="G8636">
        <v>-36.140553279999999</v>
      </c>
      <c r="H8636">
        <v>-164.75008444669101</v>
      </c>
      <c r="I8636">
        <v>-17.969264890770202</v>
      </c>
      <c r="J8636">
        <v>-281.24906456000002</v>
      </c>
      <c r="K8636">
        <v>10.609108319729501</v>
      </c>
      <c r="L8636">
        <v>7.1430078773775003</v>
      </c>
      <c r="M8636">
        <v>1.20887445101999</v>
      </c>
      <c r="N8636">
        <v>857.84526392784096</v>
      </c>
      <c r="O8636">
        <v>-142.15473607215799</v>
      </c>
      <c r="P8636">
        <v>-306.90482051884902</v>
      </c>
      <c r="Q8636">
        <v>164.75008444669101</v>
      </c>
      <c r="R8636">
        <v>-123.19374542403099</v>
      </c>
      <c r="S8636">
        <v>158.05531913596801</v>
      </c>
    </row>
    <row r="8637" spans="1:19" x14ac:dyDescent="0.45">
      <c r="A8637" s="2" t="s">
        <v>8654</v>
      </c>
      <c r="B8637">
        <v>1827949</v>
      </c>
      <c r="C8637">
        <v>-919781</v>
      </c>
      <c r="D8637">
        <v>8728</v>
      </c>
      <c r="E8637">
        <v>-13.275390708717699</v>
      </c>
      <c r="F8637">
        <v>24.92355589816</v>
      </c>
      <c r="G8637">
        <v>-36.194405039999999</v>
      </c>
      <c r="H8637">
        <v>-164.75008444669101</v>
      </c>
      <c r="I8637">
        <v>-17.969264890770202</v>
      </c>
      <c r="J8637">
        <v>-281.24906456000002</v>
      </c>
      <c r="K8637">
        <v>10.6092531947011</v>
      </c>
      <c r="L8637">
        <v>7.1432546441662499</v>
      </c>
      <c r="M8637">
        <v>1.20887445101999</v>
      </c>
      <c r="N8637">
        <v>857.96266263701602</v>
      </c>
      <c r="O8637">
        <v>-142.03733736298301</v>
      </c>
      <c r="P8637">
        <v>-306.78742180967402</v>
      </c>
      <c r="Q8637">
        <v>164.75008444669101</v>
      </c>
      <c r="R8637">
        <v>-123.075955073096</v>
      </c>
      <c r="S8637">
        <v>158.173109486903</v>
      </c>
    </row>
    <row r="8638" spans="1:19" x14ac:dyDescent="0.45">
      <c r="A8638" s="2" t="s">
        <v>8655</v>
      </c>
      <c r="B8638">
        <v>1834844</v>
      </c>
      <c r="C8638">
        <v>-918908</v>
      </c>
      <c r="D8638">
        <v>8728</v>
      </c>
      <c r="E8638">
        <v>-13.0925872189398</v>
      </c>
      <c r="F8638">
        <v>24.154431679830399</v>
      </c>
      <c r="G8638">
        <v>-35.867366879999999</v>
      </c>
      <c r="H8638">
        <v>-164.904966576232</v>
      </c>
      <c r="I8638">
        <v>-17.9500197370783</v>
      </c>
      <c r="J8638">
        <v>-281.24906456000002</v>
      </c>
      <c r="K8638">
        <v>10.609797638233299</v>
      </c>
      <c r="L8638">
        <v>7.1433922889849999</v>
      </c>
      <c r="M8638">
        <v>1.20887445101999</v>
      </c>
      <c r="N8638">
        <v>857.83833495596195</v>
      </c>
      <c r="O8638">
        <v>-142.16166504403699</v>
      </c>
      <c r="P8638">
        <v>-307.06663162026899</v>
      </c>
      <c r="Q8638">
        <v>164.904966576232</v>
      </c>
      <c r="R8638">
        <v>-123.199600665799</v>
      </c>
      <c r="S8638">
        <v>158.04946389419999</v>
      </c>
    </row>
    <row r="8639" spans="1:19" x14ac:dyDescent="0.45">
      <c r="A8639" s="2" t="s">
        <v>8656</v>
      </c>
      <c r="B8639">
        <v>1844183</v>
      </c>
      <c r="C8639">
        <v>-917250</v>
      </c>
      <c r="D8639">
        <v>8728</v>
      </c>
      <c r="E8639">
        <v>-12.743948650628999</v>
      </c>
      <c r="F8639">
        <v>23.148274207187601</v>
      </c>
      <c r="G8639">
        <v>-35.489706320000003</v>
      </c>
      <c r="H8639">
        <v>-164.904966576232</v>
      </c>
      <c r="I8639">
        <v>-17.9500197370783</v>
      </c>
      <c r="J8639">
        <v>-281.24906456000002</v>
      </c>
      <c r="K8639">
        <v>10.610533734208699</v>
      </c>
      <c r="L8639">
        <v>7.1436550343174998</v>
      </c>
      <c r="M8639">
        <v>1.20887445101999</v>
      </c>
      <c r="N8639">
        <v>857.55747777032195</v>
      </c>
      <c r="O8639">
        <v>-142.442522229677</v>
      </c>
      <c r="P8639">
        <v>-307.34748880590899</v>
      </c>
      <c r="Q8639">
        <v>164.904966576232</v>
      </c>
      <c r="R8639">
        <v>-123.479459010131</v>
      </c>
      <c r="S8639">
        <v>157.769605549868</v>
      </c>
    </row>
    <row r="8640" spans="1:19" x14ac:dyDescent="0.45">
      <c r="A8640" s="2" t="s">
        <v>8657</v>
      </c>
      <c r="B8640">
        <v>1838684</v>
      </c>
      <c r="C8640">
        <v>-919344</v>
      </c>
      <c r="D8640">
        <v>8728</v>
      </c>
      <c r="E8640">
        <v>-13.1865754217018</v>
      </c>
      <c r="F8640">
        <v>23.684374915914098</v>
      </c>
      <c r="G8640">
        <v>-35.658767679999997</v>
      </c>
      <c r="H8640">
        <v>-164.904966576232</v>
      </c>
      <c r="I8640">
        <v>-17.9500197370783</v>
      </c>
      <c r="J8640">
        <v>-281.24906456000002</v>
      </c>
      <c r="K8640">
        <v>10.610968152901901</v>
      </c>
      <c r="L8640">
        <v>7.1439858837000001</v>
      </c>
      <c r="M8640">
        <v>1.20887445101999</v>
      </c>
      <c r="N8640">
        <v>857.48112507990004</v>
      </c>
      <c r="O8640">
        <v>-142.51887492009899</v>
      </c>
      <c r="P8640">
        <v>-307.42384149633102</v>
      </c>
      <c r="Q8640">
        <v>164.904966576232</v>
      </c>
      <c r="R8640">
        <v>-123.555046432477</v>
      </c>
      <c r="S8640">
        <v>157.69401812752201</v>
      </c>
    </row>
    <row r="8641" spans="1:19" x14ac:dyDescent="0.45">
      <c r="A8641" s="2" t="s">
        <v>8658</v>
      </c>
      <c r="B8641">
        <v>1837724</v>
      </c>
      <c r="C8641">
        <v>-919432</v>
      </c>
      <c r="D8641">
        <v>8728</v>
      </c>
      <c r="E8641">
        <v>-13.165641976444</v>
      </c>
      <c r="F8641">
        <v>23.785502755914099</v>
      </c>
      <c r="G8641">
        <v>-35.570353040000001</v>
      </c>
      <c r="H8641">
        <v>-164.904966576232</v>
      </c>
      <c r="I8641">
        <v>-17.9500197370783</v>
      </c>
      <c r="J8641">
        <v>-281.24906456000002</v>
      </c>
      <c r="K8641">
        <v>10.6110439996989</v>
      </c>
      <c r="L8641">
        <v>7.1439997803299997</v>
      </c>
      <c r="M8641">
        <v>1.20887445101999</v>
      </c>
      <c r="N8641">
        <v>857.69151126173097</v>
      </c>
      <c r="O8641">
        <v>-142.30848873826801</v>
      </c>
      <c r="P8641">
        <v>-307.21345531449998</v>
      </c>
      <c r="Q8641">
        <v>164.904966576232</v>
      </c>
      <c r="R8641">
        <v>-123.344570507219</v>
      </c>
      <c r="S8641">
        <v>157.90449405278</v>
      </c>
    </row>
    <row r="8642" spans="1:19" x14ac:dyDescent="0.45">
      <c r="A8642" s="2" t="s">
        <v>8659</v>
      </c>
      <c r="B8642">
        <v>1837200</v>
      </c>
      <c r="C8642">
        <v>-917686</v>
      </c>
      <c r="D8642">
        <v>8728</v>
      </c>
      <c r="E8642">
        <v>-12.791205129470899</v>
      </c>
      <c r="F8642">
        <v>23.840668675914099</v>
      </c>
      <c r="G8642">
        <v>-35.963462159999999</v>
      </c>
      <c r="H8642">
        <v>-164.904966576232</v>
      </c>
      <c r="I8642">
        <v>-17.9500197370783</v>
      </c>
      <c r="J8642">
        <v>-281.24906456000002</v>
      </c>
      <c r="K8642">
        <v>10.6110853208052</v>
      </c>
      <c r="L8642">
        <v>7.1442754235325001</v>
      </c>
      <c r="M8642">
        <v>1.20887445101999</v>
      </c>
      <c r="N8642">
        <v>857.72768794439503</v>
      </c>
      <c r="O8642">
        <v>-142.272312055604</v>
      </c>
      <c r="P8642">
        <v>-307.17727863183597</v>
      </c>
      <c r="Q8642">
        <v>164.904966576232</v>
      </c>
      <c r="R8642">
        <v>-123.308076860246</v>
      </c>
      <c r="S8642">
        <v>157.94098769975301</v>
      </c>
    </row>
    <row r="8643" spans="1:19" x14ac:dyDescent="0.45">
      <c r="A8643" s="2" t="s">
        <v>8660</v>
      </c>
      <c r="B8643">
        <v>1820792</v>
      </c>
      <c r="C8643">
        <v>-919432</v>
      </c>
      <c r="D8643">
        <v>8728</v>
      </c>
      <c r="E8643">
        <v>-13.1550160000973</v>
      </c>
      <c r="F8643">
        <v>25.5206449615705</v>
      </c>
      <c r="G8643">
        <v>-36.854067280000002</v>
      </c>
      <c r="H8643">
        <v>-164.904966576232</v>
      </c>
      <c r="I8643">
        <v>-17.9500197370783</v>
      </c>
      <c r="J8643">
        <v>-281.24906456000002</v>
      </c>
      <c r="K8643">
        <v>10.6123816689789</v>
      </c>
      <c r="L8643">
        <v>7.1445486048750002</v>
      </c>
      <c r="M8643">
        <v>1.20887445101999</v>
      </c>
      <c r="N8643">
        <v>858.15167870990899</v>
      </c>
      <c r="O8643">
        <v>-141.84832129009001</v>
      </c>
      <c r="P8643">
        <v>-306.75328786632201</v>
      </c>
      <c r="Q8643">
        <v>164.904966576232</v>
      </c>
      <c r="R8643">
        <v>-122.88251656521599</v>
      </c>
      <c r="S8643">
        <v>158.36654799478299</v>
      </c>
    </row>
    <row r="8644" spans="1:19" x14ac:dyDescent="0.45">
      <c r="A8644" s="2" t="s">
        <v>8661</v>
      </c>
      <c r="B8644">
        <v>1800717</v>
      </c>
      <c r="C8644">
        <v>-925804</v>
      </c>
      <c r="D8644">
        <v>8728</v>
      </c>
      <c r="E8644">
        <v>-14.3667780444559</v>
      </c>
      <c r="F8644">
        <v>27.635338561570499</v>
      </c>
      <c r="G8644">
        <v>-38.216508079999997</v>
      </c>
      <c r="H8644">
        <v>-164.904966576232</v>
      </c>
      <c r="I8644">
        <v>-17.9500197370783</v>
      </c>
      <c r="J8644">
        <v>-281.24906456000002</v>
      </c>
      <c r="K8644">
        <v>10.613978727766501</v>
      </c>
      <c r="L8644">
        <v>7.14553458426</v>
      </c>
      <c r="M8644">
        <v>1.20887445101999</v>
      </c>
      <c r="N8644">
        <v>857.689586427378</v>
      </c>
      <c r="O8644">
        <v>-142.310413572621</v>
      </c>
      <c r="P8644">
        <v>-307.215380148853</v>
      </c>
      <c r="Q8644">
        <v>164.904966576232</v>
      </c>
      <c r="R8644">
        <v>-123.34202580957501</v>
      </c>
      <c r="S8644">
        <v>157.90703875042399</v>
      </c>
    </row>
    <row r="8645" spans="1:19" x14ac:dyDescent="0.45">
      <c r="A8645" s="2" t="s">
        <v>8662</v>
      </c>
      <c r="B8645">
        <v>1800543</v>
      </c>
      <c r="C8645">
        <v>-927462</v>
      </c>
      <c r="D8645">
        <v>8728</v>
      </c>
      <c r="E8645">
        <v>-14.5505321513069</v>
      </c>
      <c r="F8645">
        <v>27.653854641570501</v>
      </c>
      <c r="G8645">
        <v>-38.170511519999998</v>
      </c>
      <c r="H8645">
        <v>-164.904966576232</v>
      </c>
      <c r="I8645">
        <v>-17.9500197370783</v>
      </c>
      <c r="J8645">
        <v>-281.24906456000002</v>
      </c>
      <c r="K8645">
        <v>10.613992595064801</v>
      </c>
      <c r="L8645">
        <v>7.1457911120924997</v>
      </c>
      <c r="M8645">
        <v>1.20887445101999</v>
      </c>
      <c r="N8645">
        <v>857.570074565396</v>
      </c>
      <c r="O8645">
        <v>-142.42992543460301</v>
      </c>
      <c r="P8645">
        <v>-307.33489201083501</v>
      </c>
      <c r="Q8645">
        <v>164.904966576232</v>
      </c>
      <c r="R8645">
        <v>-123.461267276426</v>
      </c>
      <c r="S8645">
        <v>157.78779728357301</v>
      </c>
    </row>
    <row r="8646" spans="1:19" x14ac:dyDescent="0.45">
      <c r="A8646" s="2" t="s">
        <v>8663</v>
      </c>
      <c r="B8646">
        <v>1803423</v>
      </c>
      <c r="C8646">
        <v>-925891</v>
      </c>
      <c r="D8646">
        <v>8728</v>
      </c>
      <c r="E8646">
        <v>-14.225010933395399</v>
      </c>
      <c r="F8646">
        <v>27.347792181570501</v>
      </c>
      <c r="G8646">
        <v>-38.156110320000003</v>
      </c>
      <c r="H8646">
        <v>-164.970506374058</v>
      </c>
      <c r="I8646">
        <v>-17.9309190704614</v>
      </c>
      <c r="J8646">
        <v>-281.24906456000002</v>
      </c>
      <c r="K8646">
        <v>10.614221733940701</v>
      </c>
      <c r="L8646">
        <v>7.1460345679987496</v>
      </c>
      <c r="M8646">
        <v>1.20887445101999</v>
      </c>
      <c r="N8646">
        <v>857.64990105973504</v>
      </c>
      <c r="O8646">
        <v>-142.35009894026399</v>
      </c>
      <c r="P8646">
        <v>-307.32060531432199</v>
      </c>
      <c r="Q8646">
        <v>164.970506374058</v>
      </c>
      <c r="R8646">
        <v>-123.38096818730401</v>
      </c>
      <c r="S8646">
        <v>157.86809637269499</v>
      </c>
    </row>
    <row r="8647" spans="1:19" x14ac:dyDescent="0.45">
      <c r="A8647" s="2" t="s">
        <v>8664</v>
      </c>
      <c r="B8647">
        <v>1801066</v>
      </c>
      <c r="C8647">
        <v>-925804</v>
      </c>
      <c r="D8647">
        <v>8728</v>
      </c>
      <c r="E8647">
        <v>-14.206976525144499</v>
      </c>
      <c r="F8647">
        <v>27.551459148536399</v>
      </c>
      <c r="G8647">
        <v>-38.927054560000002</v>
      </c>
      <c r="H8647">
        <v>-164.970506374058</v>
      </c>
      <c r="I8647">
        <v>-17.9309190704614</v>
      </c>
      <c r="J8647">
        <v>-281.24906456000002</v>
      </c>
      <c r="K8647">
        <v>10.6144092441555</v>
      </c>
      <c r="L8647">
        <v>7.1460480326624998</v>
      </c>
      <c r="M8647">
        <v>1.20887445101999</v>
      </c>
      <c r="N8647">
        <v>857.10045722007305</v>
      </c>
      <c r="O8647">
        <v>-142.89954277992601</v>
      </c>
      <c r="P8647">
        <v>-307.87004915398398</v>
      </c>
      <c r="Q8647">
        <v>164.970506374058</v>
      </c>
      <c r="R8647">
        <v>-123.930211052088</v>
      </c>
      <c r="S8647">
        <v>157.318853507911</v>
      </c>
    </row>
    <row r="8648" spans="1:19" x14ac:dyDescent="0.45">
      <c r="A8648" s="2" t="s">
        <v>8665</v>
      </c>
      <c r="B8648">
        <v>1814595</v>
      </c>
      <c r="C8648">
        <v>-919519</v>
      </c>
      <c r="D8648">
        <v>8728</v>
      </c>
      <c r="E8648">
        <v>-12.8915717279161</v>
      </c>
      <c r="F8648">
        <v>26.113874115784</v>
      </c>
      <c r="G8648">
        <v>-38.043257279999999</v>
      </c>
      <c r="H8648">
        <v>-164.970506374058</v>
      </c>
      <c r="I8648">
        <v>-17.9309190704614</v>
      </c>
      <c r="J8648">
        <v>-281.24906456000002</v>
      </c>
      <c r="K8648">
        <v>10.615478232418001</v>
      </c>
      <c r="L8648">
        <v>7.14702804485625</v>
      </c>
      <c r="M8648">
        <v>1.20887445101999</v>
      </c>
      <c r="N8648">
        <v>857.860025264093</v>
      </c>
      <c r="O8648">
        <v>-142.13997473590601</v>
      </c>
      <c r="P8648">
        <v>-307.11048110996501</v>
      </c>
      <c r="Q8648">
        <v>164.970506374058</v>
      </c>
      <c r="R8648">
        <v>-123.168594007612</v>
      </c>
      <c r="S8648">
        <v>158.080470552387</v>
      </c>
    </row>
    <row r="8649" spans="1:19" x14ac:dyDescent="0.45">
      <c r="A8649" s="2" t="s">
        <v>8666</v>
      </c>
      <c r="B8649">
        <v>1814769</v>
      </c>
      <c r="C8649">
        <v>-918995</v>
      </c>
      <c r="D8649">
        <v>8728</v>
      </c>
      <c r="E8649">
        <v>-12.782691441350799</v>
      </c>
      <c r="F8649">
        <v>25.918204636949099</v>
      </c>
      <c r="G8649">
        <v>-38.093530559999998</v>
      </c>
      <c r="H8649">
        <v>-164.970506374058</v>
      </c>
      <c r="I8649">
        <v>-17.9309190704614</v>
      </c>
      <c r="J8649">
        <v>-281.24906456000002</v>
      </c>
      <c r="K8649">
        <v>10.615491973124699</v>
      </c>
      <c r="L8649">
        <v>7.1471097593812498</v>
      </c>
      <c r="M8649">
        <v>1.20887445101999</v>
      </c>
      <c r="N8649">
        <v>857.722867336592</v>
      </c>
      <c r="O8649">
        <v>-142.277132663407</v>
      </c>
      <c r="P8649">
        <v>-307.247639037466</v>
      </c>
      <c r="Q8649">
        <v>164.970506374058</v>
      </c>
      <c r="R8649">
        <v>-123.30565647988099</v>
      </c>
      <c r="S8649">
        <v>157.94340808011799</v>
      </c>
    </row>
    <row r="8650" spans="1:19" x14ac:dyDescent="0.45">
      <c r="A8650" s="2" t="s">
        <v>8667</v>
      </c>
      <c r="B8650">
        <v>1818261</v>
      </c>
      <c r="C8650">
        <v>-919868</v>
      </c>
      <c r="D8650">
        <v>8728</v>
      </c>
      <c r="E8650">
        <v>-12.964177095594501</v>
      </c>
      <c r="F8650">
        <v>25.535836807038301</v>
      </c>
      <c r="G8650">
        <v>-38.057047519999998</v>
      </c>
      <c r="H8650">
        <v>-164.970506374058</v>
      </c>
      <c r="I8650">
        <v>-17.9309190704614</v>
      </c>
      <c r="J8650">
        <v>-281.24906456000002</v>
      </c>
      <c r="K8650">
        <v>10.6157679968066</v>
      </c>
      <c r="L8650">
        <v>7.1472461601750004</v>
      </c>
      <c r="M8650">
        <v>1.20887445101999</v>
      </c>
      <c r="N8650">
        <v>857.19508446796203</v>
      </c>
      <c r="O8650">
        <v>-142.804915532037</v>
      </c>
      <c r="P8650">
        <v>-307.77542190609603</v>
      </c>
      <c r="Q8650">
        <v>164.970506374058</v>
      </c>
      <c r="R8650">
        <v>-123.83302692403601</v>
      </c>
      <c r="S8650">
        <v>157.41603763596299</v>
      </c>
    </row>
    <row r="8651" spans="1:19" x14ac:dyDescent="0.45">
      <c r="A8651" s="2" t="s">
        <v>8668</v>
      </c>
      <c r="B8651">
        <v>1813809</v>
      </c>
      <c r="C8651">
        <v>-920828</v>
      </c>
      <c r="D8651">
        <v>8728</v>
      </c>
      <c r="E8651">
        <v>-13.1641965149032</v>
      </c>
      <c r="F8651">
        <v>26.004969487038299</v>
      </c>
      <c r="G8651">
        <v>-38.112819440000003</v>
      </c>
      <c r="H8651">
        <v>-164.970506374058</v>
      </c>
      <c r="I8651">
        <v>-17.9309190704614</v>
      </c>
      <c r="J8651">
        <v>-281.24906456000002</v>
      </c>
      <c r="K8651">
        <v>10.6161202705973</v>
      </c>
      <c r="L8651">
        <v>7.1473957869750002</v>
      </c>
      <c r="M8651">
        <v>1.20887445101999</v>
      </c>
      <c r="N8651">
        <v>857.407923908062</v>
      </c>
      <c r="O8651">
        <v>-142.592076091937</v>
      </c>
      <c r="P8651">
        <v>-307.56258246599498</v>
      </c>
      <c r="Q8651">
        <v>164.970506374058</v>
      </c>
      <c r="R8651">
        <v>-123.61968558334399</v>
      </c>
      <c r="S8651">
        <v>157.629378976655</v>
      </c>
    </row>
    <row r="8652" spans="1:19" x14ac:dyDescent="0.45">
      <c r="A8652" s="2" t="s">
        <v>8669</v>
      </c>
      <c r="B8652">
        <v>1816166</v>
      </c>
      <c r="C8652">
        <v>-919432</v>
      </c>
      <c r="D8652">
        <v>8728</v>
      </c>
      <c r="E8652">
        <v>-12.841738788419599</v>
      </c>
      <c r="F8652">
        <v>25.7563459270383</v>
      </c>
      <c r="G8652">
        <v>-38.239986399999999</v>
      </c>
      <c r="H8652">
        <v>-164.970506374058</v>
      </c>
      <c r="I8652">
        <v>-17.9309190704614</v>
      </c>
      <c r="J8652">
        <v>-281.24906456000002</v>
      </c>
      <c r="K8652">
        <v>10.6163064902856</v>
      </c>
      <c r="L8652">
        <v>7.1476136519700004</v>
      </c>
      <c r="M8652">
        <v>1.20887445101999</v>
      </c>
      <c r="N8652">
        <v>857.35418702986203</v>
      </c>
      <c r="O8652">
        <v>-142.645812970137</v>
      </c>
      <c r="P8652">
        <v>-307.61631934419501</v>
      </c>
      <c r="Q8652">
        <v>164.970506374058</v>
      </c>
      <c r="R8652">
        <v>-123.67301837686099</v>
      </c>
      <c r="S8652">
        <v>157.576046183138</v>
      </c>
    </row>
    <row r="8653" spans="1:19" x14ac:dyDescent="0.45">
      <c r="A8653" s="2" t="s">
        <v>8670</v>
      </c>
      <c r="B8653">
        <v>1825068</v>
      </c>
      <c r="C8653">
        <v>-916551</v>
      </c>
      <c r="D8653">
        <v>8728</v>
      </c>
      <c r="E8653">
        <v>-12.2423729324512</v>
      </c>
      <c r="F8653">
        <v>24.7794779742784</v>
      </c>
      <c r="G8653">
        <v>-38.10365504</v>
      </c>
      <c r="H8653">
        <v>-164.970506374058</v>
      </c>
      <c r="I8653">
        <v>-17.9309190704614</v>
      </c>
      <c r="J8653">
        <v>-281.24906456000002</v>
      </c>
      <c r="K8653">
        <v>10.6170076079553</v>
      </c>
      <c r="L8653">
        <v>7.1480654755987496</v>
      </c>
      <c r="M8653">
        <v>1.20887445101999</v>
      </c>
      <c r="N8653">
        <v>857.11186335177297</v>
      </c>
      <c r="O8653">
        <v>-142.888136648227</v>
      </c>
      <c r="P8653">
        <v>-307.85864302228498</v>
      </c>
      <c r="Q8653">
        <v>164.970506374058</v>
      </c>
      <c r="R8653">
        <v>-123.91418911365299</v>
      </c>
      <c r="S8653">
        <v>157.33487544634701</v>
      </c>
    </row>
    <row r="8654" spans="1:19" x14ac:dyDescent="0.45">
      <c r="A8654" s="2" t="s">
        <v>8671</v>
      </c>
      <c r="B8654">
        <v>1828211</v>
      </c>
      <c r="C8654">
        <v>-912100</v>
      </c>
      <c r="D8654">
        <v>8728</v>
      </c>
      <c r="E8654">
        <v>-11.311539695935901</v>
      </c>
      <c r="F8654">
        <v>24.371874202715698</v>
      </c>
      <c r="G8654">
        <v>-37.998569920000001</v>
      </c>
      <c r="H8654">
        <v>-164.98970490958001</v>
      </c>
      <c r="I8654">
        <v>-17.9118466116125</v>
      </c>
      <c r="J8654">
        <v>-281.24906456000002</v>
      </c>
      <c r="K8654">
        <v>10.6172539470156</v>
      </c>
      <c r="L8654">
        <v>7.1487647221349997</v>
      </c>
      <c r="M8654">
        <v>1.20887445101999</v>
      </c>
      <c r="N8654">
        <v>857.73935842780099</v>
      </c>
      <c r="O8654">
        <v>-142.26064157219801</v>
      </c>
      <c r="P8654">
        <v>-307.25034648177802</v>
      </c>
      <c r="Q8654">
        <v>164.98970490958001</v>
      </c>
      <c r="R8654">
        <v>-123.28574845202699</v>
      </c>
      <c r="S8654">
        <v>157.96331610797199</v>
      </c>
    </row>
    <row r="8655" spans="1:19" x14ac:dyDescent="0.45">
      <c r="A8655" s="2" t="s">
        <v>8672</v>
      </c>
      <c r="B8655">
        <v>1826116</v>
      </c>
      <c r="C8655">
        <v>-914020</v>
      </c>
      <c r="D8655">
        <v>8728</v>
      </c>
      <c r="E8655">
        <v>-11.7137664461286</v>
      </c>
      <c r="F8655">
        <v>24.4724223097252</v>
      </c>
      <c r="G8655">
        <v>-38.167456719999997</v>
      </c>
      <c r="H8655">
        <v>-164.98970490958001</v>
      </c>
      <c r="I8655">
        <v>-17.9118466116125</v>
      </c>
      <c r="J8655">
        <v>-281.24906456000002</v>
      </c>
      <c r="K8655">
        <v>10.617418492622599</v>
      </c>
      <c r="L8655">
        <v>7.1490660061350004</v>
      </c>
      <c r="M8655">
        <v>1.20887445101999</v>
      </c>
      <c r="N8655">
        <v>857.26832715501098</v>
      </c>
      <c r="O8655">
        <v>-142.731672844988</v>
      </c>
      <c r="P8655">
        <v>-307.72137775456798</v>
      </c>
      <c r="Q8655">
        <v>164.98970490958001</v>
      </c>
      <c r="R8655">
        <v>-123.75631389521</v>
      </c>
      <c r="S8655">
        <v>157.49275066478901</v>
      </c>
    </row>
    <row r="8656" spans="1:19" x14ac:dyDescent="0.45">
      <c r="A8656" s="2" t="s">
        <v>8673</v>
      </c>
      <c r="B8656">
        <v>1828298</v>
      </c>
      <c r="C8656">
        <v>-912449</v>
      </c>
      <c r="D8656">
        <v>8728</v>
      </c>
      <c r="E8656">
        <v>-11.3716255673296</v>
      </c>
      <c r="F8656">
        <v>24.243917309725202</v>
      </c>
      <c r="G8656">
        <v>-38.481926559999998</v>
      </c>
      <c r="H8656">
        <v>-164.98970490958001</v>
      </c>
      <c r="I8656">
        <v>-17.9118466116125</v>
      </c>
      <c r="J8656">
        <v>-281.24906456000002</v>
      </c>
      <c r="K8656">
        <v>10.6175895768034</v>
      </c>
      <c r="L8656">
        <v>7.1493128200537504</v>
      </c>
      <c r="M8656">
        <v>1.20887445101999</v>
      </c>
      <c r="N8656">
        <v>857.06707529570997</v>
      </c>
      <c r="O8656">
        <v>-142.93292470428901</v>
      </c>
      <c r="P8656">
        <v>-307.92262961386899</v>
      </c>
      <c r="Q8656">
        <v>164.98970490958001</v>
      </c>
      <c r="R8656">
        <v>-123.95714785641201</v>
      </c>
      <c r="S8656">
        <v>157.29191670358799</v>
      </c>
    </row>
    <row r="8657" spans="1:19" x14ac:dyDescent="0.45">
      <c r="A8657" s="2" t="s">
        <v>8674</v>
      </c>
      <c r="B8657">
        <v>1860504</v>
      </c>
      <c r="C8657">
        <v>-899531</v>
      </c>
      <c r="D8657">
        <v>8728</v>
      </c>
      <c r="E8657">
        <v>-8.6656042780467395</v>
      </c>
      <c r="F8657">
        <v>20.835310520847798</v>
      </c>
      <c r="G8657">
        <v>-37.664549360000002</v>
      </c>
      <c r="H8657">
        <v>-164.98970490958001</v>
      </c>
      <c r="I8657">
        <v>-17.9118466116125</v>
      </c>
      <c r="J8657">
        <v>-281.24906456000002</v>
      </c>
      <c r="K8657">
        <v>10.6200790037087</v>
      </c>
      <c r="L8657">
        <v>7.1513780691562499</v>
      </c>
      <c r="M8657">
        <v>1.20887445101999</v>
      </c>
      <c r="N8657">
        <v>857.17731232010794</v>
      </c>
      <c r="O8657">
        <v>-142.822687679891</v>
      </c>
      <c r="P8657">
        <v>-307.81239258947102</v>
      </c>
      <c r="Q8657">
        <v>164.98970490958001</v>
      </c>
      <c r="R8657">
        <v>-123.84235615600601</v>
      </c>
      <c r="S8657">
        <v>157.40670840399301</v>
      </c>
    </row>
    <row r="8658" spans="1:19" x14ac:dyDescent="0.45">
      <c r="A8658" s="2" t="s">
        <v>8675</v>
      </c>
      <c r="B8658">
        <v>1858846</v>
      </c>
      <c r="C8658">
        <v>-899880</v>
      </c>
      <c r="D8658">
        <v>8728</v>
      </c>
      <c r="E8658">
        <v>-8.7400295850011709</v>
      </c>
      <c r="F8658">
        <v>20.711245427194601</v>
      </c>
      <c r="G8658">
        <v>-38.013407520000001</v>
      </c>
      <c r="H8658">
        <v>-164.98970490958001</v>
      </c>
      <c r="I8658">
        <v>-17.9118466116125</v>
      </c>
      <c r="J8658">
        <v>-281.24906456000002</v>
      </c>
      <c r="K8658">
        <v>10.620207211863899</v>
      </c>
      <c r="L8658">
        <v>7.1514338153625001</v>
      </c>
      <c r="M8658">
        <v>1.20887445101999</v>
      </c>
      <c r="N8658">
        <v>856.62977980513904</v>
      </c>
      <c r="O8658">
        <v>-143.37022019486</v>
      </c>
      <c r="P8658">
        <v>-308.35992510443998</v>
      </c>
      <c r="Q8658">
        <v>164.98970490958001</v>
      </c>
      <c r="R8658">
        <v>-124.389704716613</v>
      </c>
      <c r="S8658">
        <v>156.85935984338599</v>
      </c>
    </row>
    <row r="8659" spans="1:19" x14ac:dyDescent="0.45">
      <c r="A8659" s="2" t="s">
        <v>8676</v>
      </c>
      <c r="B8659">
        <v>1849856</v>
      </c>
      <c r="C8659">
        <v>-904332</v>
      </c>
      <c r="D8659">
        <v>8728</v>
      </c>
      <c r="E8659">
        <v>-9.6803010242716692</v>
      </c>
      <c r="F8659">
        <v>21.638121827194599</v>
      </c>
      <c r="G8659">
        <v>-38.025801280000003</v>
      </c>
      <c r="H8659">
        <v>-164.98970490958001</v>
      </c>
      <c r="I8659">
        <v>-17.9118466116125</v>
      </c>
      <c r="J8659">
        <v>-281.24906456000002</v>
      </c>
      <c r="K8659">
        <v>10.620905820387</v>
      </c>
      <c r="L8659">
        <v>7.1521414997174997</v>
      </c>
      <c r="M8659">
        <v>1.20887445101999</v>
      </c>
      <c r="N8659">
        <v>856.60258471299005</v>
      </c>
      <c r="O8659">
        <v>-143.39741528700901</v>
      </c>
      <c r="P8659">
        <v>-308.38712019658902</v>
      </c>
      <c r="Q8659">
        <v>164.98970490958001</v>
      </c>
      <c r="R8659">
        <v>-124.41549351588399</v>
      </c>
      <c r="S8659">
        <v>156.83357104411499</v>
      </c>
    </row>
    <row r="8660" spans="1:19" x14ac:dyDescent="0.45">
      <c r="A8660" s="2" t="s">
        <v>8677</v>
      </c>
      <c r="B8660">
        <v>1852562</v>
      </c>
      <c r="C8660">
        <v>-904332</v>
      </c>
      <c r="D8660">
        <v>8728</v>
      </c>
      <c r="E8660">
        <v>-9.6334838558735498</v>
      </c>
      <c r="F8660">
        <v>21.3577789071946</v>
      </c>
      <c r="G8660">
        <v>-37.492607759999999</v>
      </c>
      <c r="H8660">
        <v>-164.98970490958001</v>
      </c>
      <c r="I8660">
        <v>-17.9118466116125</v>
      </c>
      <c r="J8660">
        <v>-281.24906456000002</v>
      </c>
      <c r="K8660">
        <v>10.6211161023295</v>
      </c>
      <c r="L8660">
        <v>7.1521414997174997</v>
      </c>
      <c r="M8660">
        <v>1.20887445101999</v>
      </c>
      <c r="N8660">
        <v>856.90204219944599</v>
      </c>
      <c r="O8660">
        <v>-143.09795780055299</v>
      </c>
      <c r="P8660">
        <v>-308.08766271013297</v>
      </c>
      <c r="Q8660">
        <v>164.98970490958001</v>
      </c>
      <c r="R8660">
        <v>-124.115825747486</v>
      </c>
      <c r="S8660">
        <v>157.13323881251301</v>
      </c>
    </row>
    <row r="8661" spans="1:19" x14ac:dyDescent="0.45">
      <c r="A8661" s="2" t="s">
        <v>8678</v>
      </c>
      <c r="B8661">
        <v>1844183</v>
      </c>
      <c r="C8661">
        <v>-911227</v>
      </c>
      <c r="D8661">
        <v>8728</v>
      </c>
      <c r="E8661">
        <v>-11.097082507858399</v>
      </c>
      <c r="F8661">
        <v>22.2259376271946</v>
      </c>
      <c r="G8661">
        <v>-37.091992560000001</v>
      </c>
      <c r="H8661">
        <v>-164.98970490958001</v>
      </c>
      <c r="I8661">
        <v>-17.9118466116125</v>
      </c>
      <c r="J8661">
        <v>-281.24906456000002</v>
      </c>
      <c r="K8661">
        <v>10.6217721951509</v>
      </c>
      <c r="L8661">
        <v>7.1532341589862503</v>
      </c>
      <c r="M8661">
        <v>1.20887445101999</v>
      </c>
      <c r="N8661">
        <v>856.70546871537101</v>
      </c>
      <c r="O8661">
        <v>-143.29453128462799</v>
      </c>
      <c r="P8661">
        <v>-308.28423619420801</v>
      </c>
      <c r="Q8661">
        <v>164.98970490958001</v>
      </c>
      <c r="R8661">
        <v>-124.31065047947099</v>
      </c>
      <c r="S8661">
        <v>156.93841408052799</v>
      </c>
    </row>
    <row r="8662" spans="1:19" x14ac:dyDescent="0.45">
      <c r="A8662" s="2" t="s">
        <v>8679</v>
      </c>
      <c r="B8662">
        <v>1830916</v>
      </c>
      <c r="C8662">
        <v>-911314</v>
      </c>
      <c r="D8662">
        <v>8728</v>
      </c>
      <c r="E8662">
        <v>-11.0653340789629</v>
      </c>
      <c r="F8662">
        <v>23.611002667194601</v>
      </c>
      <c r="G8662">
        <v>-37.927262159999998</v>
      </c>
      <c r="H8662">
        <v>-165.008820173972</v>
      </c>
      <c r="I8662">
        <v>-17.8925909943619</v>
      </c>
      <c r="J8662">
        <v>-281.24906456000002</v>
      </c>
      <c r="K8662">
        <v>10.6228111278683</v>
      </c>
      <c r="L8662">
        <v>7.1532478468049998</v>
      </c>
      <c r="M8662">
        <v>1.20887445101999</v>
      </c>
      <c r="N8662">
        <v>857.28581961087195</v>
      </c>
      <c r="O8662">
        <v>-142.71418038912699</v>
      </c>
      <c r="P8662">
        <v>-307.72300056309899</v>
      </c>
      <c r="Q8662">
        <v>165.008820173972</v>
      </c>
      <c r="R8662">
        <v>-123.729246963433</v>
      </c>
      <c r="S8662">
        <v>157.51981759656601</v>
      </c>
    </row>
    <row r="8663" spans="1:19" x14ac:dyDescent="0.45">
      <c r="A8663" s="2" t="s">
        <v>8680</v>
      </c>
      <c r="B8663">
        <v>1827076</v>
      </c>
      <c r="C8663">
        <v>-913758</v>
      </c>
      <c r="D8663">
        <v>8728</v>
      </c>
      <c r="E8663">
        <v>-11.498414342042899</v>
      </c>
      <c r="F8663">
        <v>24.011980827194598</v>
      </c>
      <c r="G8663">
        <v>-37.889819039999999</v>
      </c>
      <c r="H8663">
        <v>-165.008820173972</v>
      </c>
      <c r="I8663">
        <v>-17.8925909943619</v>
      </c>
      <c r="J8663">
        <v>-281.24906456000002</v>
      </c>
      <c r="K8663">
        <v>10.623112642959599</v>
      </c>
      <c r="L8663">
        <v>7.1536315578599998</v>
      </c>
      <c r="M8663">
        <v>1.20887445101999</v>
      </c>
      <c r="N8663">
        <v>857.29047540164595</v>
      </c>
      <c r="O8663">
        <v>-142.709524598353</v>
      </c>
      <c r="P8663">
        <v>-307.71834477232602</v>
      </c>
      <c r="Q8663">
        <v>165.008820173972</v>
      </c>
      <c r="R8663">
        <v>-123.723905946513</v>
      </c>
      <c r="S8663">
        <v>157.52515861348601</v>
      </c>
    </row>
    <row r="8664" spans="1:19" x14ac:dyDescent="0.45">
      <c r="A8664" s="2" t="s">
        <v>8681</v>
      </c>
      <c r="B8664">
        <v>1837462</v>
      </c>
      <c r="C8664">
        <v>-908521</v>
      </c>
      <c r="D8664">
        <v>8728</v>
      </c>
      <c r="E8664">
        <v>-10.3779958884646</v>
      </c>
      <c r="F8664">
        <v>22.924608807194598</v>
      </c>
      <c r="G8664">
        <v>-38.032609119999996</v>
      </c>
      <c r="H8664">
        <v>-165.008820173972</v>
      </c>
      <c r="I8664">
        <v>-17.8925909943619</v>
      </c>
      <c r="J8664">
        <v>-281.24906456000002</v>
      </c>
      <c r="K8664">
        <v>10.6239234731148</v>
      </c>
      <c r="L8664">
        <v>7.15445844742875</v>
      </c>
      <c r="M8664">
        <v>1.20887445101999</v>
      </c>
      <c r="N8664">
        <v>857.17909403550004</v>
      </c>
      <c r="O8664">
        <v>-142.82090596449899</v>
      </c>
      <c r="P8664">
        <v>-307.82972613847102</v>
      </c>
      <c r="Q8664">
        <v>165.008820173972</v>
      </c>
      <c r="R8664">
        <v>-123.833649592935</v>
      </c>
      <c r="S8664">
        <v>157.41541496706401</v>
      </c>
    </row>
    <row r="8665" spans="1:19" x14ac:dyDescent="0.45">
      <c r="A8665" s="2" t="s">
        <v>8682</v>
      </c>
      <c r="B8665">
        <v>1835018</v>
      </c>
      <c r="C8665">
        <v>-909830</v>
      </c>
      <c r="D8665">
        <v>8728</v>
      </c>
      <c r="E8665">
        <v>-10.6536285549367</v>
      </c>
      <c r="F8665">
        <v>23.047607409246599</v>
      </c>
      <c r="G8665">
        <v>-37.981026640000003</v>
      </c>
      <c r="H8665">
        <v>-165.008820173972</v>
      </c>
      <c r="I8665">
        <v>-17.8925909943619</v>
      </c>
      <c r="J8665">
        <v>-281.24906456000002</v>
      </c>
      <c r="K8665">
        <v>10.624114550013299</v>
      </c>
      <c r="L8665">
        <v>7.1546648554574999</v>
      </c>
      <c r="M8665">
        <v>1.20887445101999</v>
      </c>
      <c r="N8665">
        <v>857.077644966153</v>
      </c>
      <c r="O8665">
        <v>-142.922355033846</v>
      </c>
      <c r="P8665">
        <v>-307.93117520781902</v>
      </c>
      <c r="Q8665">
        <v>165.008820173972</v>
      </c>
      <c r="R8665">
        <v>-123.934701177355</v>
      </c>
      <c r="S8665">
        <v>157.31436338264399</v>
      </c>
    </row>
    <row r="8666" spans="1:19" x14ac:dyDescent="0.45">
      <c r="A8666" s="2" t="s">
        <v>8683</v>
      </c>
      <c r="B8666">
        <v>1851252</v>
      </c>
      <c r="C8666">
        <v>-902324</v>
      </c>
      <c r="D8666">
        <v>8728</v>
      </c>
      <c r="E8666">
        <v>-9.0612613344668294</v>
      </c>
      <c r="F8666">
        <v>21.3553236092466</v>
      </c>
      <c r="G8666">
        <v>-38.46839816</v>
      </c>
      <c r="H8666">
        <v>-165.008820173972</v>
      </c>
      <c r="I8666">
        <v>-17.8925909943619</v>
      </c>
      <c r="J8666">
        <v>-281.24906456000002</v>
      </c>
      <c r="K8666">
        <v>10.625373285732801</v>
      </c>
      <c r="L8666">
        <v>7.1558589005549997</v>
      </c>
      <c r="M8666">
        <v>1.20887445101999</v>
      </c>
      <c r="N8666">
        <v>856.48790408580601</v>
      </c>
      <c r="O8666">
        <v>-143.512095914193</v>
      </c>
      <c r="P8666">
        <v>-308.52091608816602</v>
      </c>
      <c r="Q8666">
        <v>165.008820173972</v>
      </c>
      <c r="R8666">
        <v>-124.52198927688499</v>
      </c>
      <c r="S8666">
        <v>156.727075283114</v>
      </c>
    </row>
    <row r="8667" spans="1:19" x14ac:dyDescent="0.45">
      <c r="A8667" s="2" t="s">
        <v>8684</v>
      </c>
      <c r="B8667">
        <v>1857798</v>
      </c>
      <c r="C8667">
        <v>-899531</v>
      </c>
      <c r="D8667">
        <v>8728</v>
      </c>
      <c r="E8667">
        <v>-8.4688301409209092</v>
      </c>
      <c r="F8667">
        <v>20.502401477968199</v>
      </c>
      <c r="G8667">
        <v>-38.195822720000002</v>
      </c>
      <c r="H8667">
        <v>-165.008820173972</v>
      </c>
      <c r="I8667">
        <v>-17.8925909943619</v>
      </c>
      <c r="J8667">
        <v>-281.24906456000002</v>
      </c>
      <c r="K8667">
        <v>10.6258792718385</v>
      </c>
      <c r="L8667">
        <v>7.1563047785662501</v>
      </c>
      <c r="M8667">
        <v>1.20887445101999</v>
      </c>
      <c r="N8667">
        <v>856.49903672395601</v>
      </c>
      <c r="O8667">
        <v>-143.500963276043</v>
      </c>
      <c r="P8667">
        <v>-308.50978345001499</v>
      </c>
      <c r="Q8667">
        <v>165.008820173972</v>
      </c>
      <c r="R8667">
        <v>-124.50990477461799</v>
      </c>
      <c r="S8667">
        <v>156.73915978538099</v>
      </c>
    </row>
    <row r="8668" spans="1:19" x14ac:dyDescent="0.45">
      <c r="A8668" s="2" t="s">
        <v>8685</v>
      </c>
      <c r="B8668">
        <v>1853260</v>
      </c>
      <c r="C8668">
        <v>-900840</v>
      </c>
      <c r="D8668">
        <v>8728</v>
      </c>
      <c r="E8668">
        <v>-8.7475150894667006</v>
      </c>
      <c r="F8668">
        <v>20.9066956848106</v>
      </c>
      <c r="G8668">
        <v>-38.325433519999997</v>
      </c>
      <c r="H8668">
        <v>-165.008820173972</v>
      </c>
      <c r="I8668">
        <v>-17.8925909943619</v>
      </c>
      <c r="J8668">
        <v>-281.24906456000002</v>
      </c>
      <c r="K8668">
        <v>10.6262305561385</v>
      </c>
      <c r="L8668">
        <v>7.1565132384524999</v>
      </c>
      <c r="M8668">
        <v>1.20887445101999</v>
      </c>
      <c r="N8668">
        <v>856.49447543806696</v>
      </c>
      <c r="O8668">
        <v>-143.50552456193199</v>
      </c>
      <c r="P8668">
        <v>-308.51434473590501</v>
      </c>
      <c r="Q8668">
        <v>165.008820173972</v>
      </c>
      <c r="R8668">
        <v>-124.513906316321</v>
      </c>
      <c r="S8668">
        <v>156.735158243678</v>
      </c>
    </row>
    <row r="8669" spans="1:19" x14ac:dyDescent="0.45">
      <c r="A8669" s="2" t="s">
        <v>8686</v>
      </c>
      <c r="B8669">
        <v>1849681</v>
      </c>
      <c r="C8669">
        <v>-902499</v>
      </c>
      <c r="D8669">
        <v>8728</v>
      </c>
      <c r="E8669">
        <v>-9.0782845023243794</v>
      </c>
      <c r="F8669">
        <v>21.276040084810699</v>
      </c>
      <c r="G8669">
        <v>-38.419695920000002</v>
      </c>
      <c r="H8669">
        <v>-165.008820173972</v>
      </c>
      <c r="I8669">
        <v>-17.8925909943619</v>
      </c>
      <c r="J8669">
        <v>-281.24906456000002</v>
      </c>
      <c r="K8669">
        <v>10.626508114762901</v>
      </c>
      <c r="L8669">
        <v>7.1567769261337499</v>
      </c>
      <c r="M8669">
        <v>1.20887445101999</v>
      </c>
      <c r="N8669">
        <v>856.43824677890404</v>
      </c>
      <c r="O8669">
        <v>-143.56175322109499</v>
      </c>
      <c r="P8669">
        <v>-308.57057339506798</v>
      </c>
      <c r="Q8669">
        <v>165.008820173972</v>
      </c>
      <c r="R8669">
        <v>-124.569593729179</v>
      </c>
      <c r="S8669">
        <v>156.67947083082001</v>
      </c>
    </row>
    <row r="8670" spans="1:19" x14ac:dyDescent="0.45">
      <c r="A8670" s="2" t="s">
        <v>8687</v>
      </c>
      <c r="B8670">
        <v>1849594</v>
      </c>
      <c r="C8670">
        <v>-901800</v>
      </c>
      <c r="D8670">
        <v>8728</v>
      </c>
      <c r="E8670">
        <v>-8.9127710873483803</v>
      </c>
      <c r="F8670">
        <v>21.2850650748106</v>
      </c>
      <c r="G8670">
        <v>-38.350395599999999</v>
      </c>
      <c r="H8670">
        <v>-165.08474764497899</v>
      </c>
      <c r="I8670">
        <v>-17.873479596592301</v>
      </c>
      <c r="J8670">
        <v>-281.24906456000002</v>
      </c>
      <c r="K8670">
        <v>10.6265148565671</v>
      </c>
      <c r="L8670">
        <v>7.1568880225724998</v>
      </c>
      <c r="M8670">
        <v>1.20887445101999</v>
      </c>
      <c r="N8670">
        <v>856.73878373887396</v>
      </c>
      <c r="O8670">
        <v>-143.26121626112501</v>
      </c>
      <c r="P8670">
        <v>-308.34596390610398</v>
      </c>
      <c r="Q8670">
        <v>165.08474764497899</v>
      </c>
      <c r="R8670">
        <v>-124.26893893096501</v>
      </c>
      <c r="S8670">
        <v>156.98012562903401</v>
      </c>
    </row>
    <row r="8671" spans="1:19" x14ac:dyDescent="0.45">
      <c r="A8671" s="2" t="s">
        <v>8688</v>
      </c>
      <c r="B8671">
        <v>1857973</v>
      </c>
      <c r="C8671">
        <v>-897698</v>
      </c>
      <c r="D8671">
        <v>8728</v>
      </c>
      <c r="E8671">
        <v>-8.0429980431254808</v>
      </c>
      <c r="F8671">
        <v>20.4028514493559</v>
      </c>
      <c r="G8671">
        <v>-38.375008559999998</v>
      </c>
      <c r="H8671">
        <v>-165.08474764497899</v>
      </c>
      <c r="I8671">
        <v>-17.873479596592301</v>
      </c>
      <c r="J8671">
        <v>-281.24906456000002</v>
      </c>
      <c r="K8671">
        <v>10.6271612083004</v>
      </c>
      <c r="L8671">
        <v>7.1575429325100002</v>
      </c>
      <c r="M8671">
        <v>1.20887445101999</v>
      </c>
      <c r="N8671">
        <v>856.70042893597201</v>
      </c>
      <c r="O8671">
        <v>-143.29957106402799</v>
      </c>
      <c r="P8671">
        <v>-308.384318709007</v>
      </c>
      <c r="Q8671">
        <v>165.08474764497899</v>
      </c>
      <c r="R8671">
        <v>-124.305992472197</v>
      </c>
      <c r="S8671">
        <v>156.94307208780199</v>
      </c>
    </row>
    <row r="8672" spans="1:19" x14ac:dyDescent="0.45">
      <c r="A8672" s="2" t="s">
        <v>8689</v>
      </c>
      <c r="B8672">
        <v>1862686</v>
      </c>
      <c r="C8672">
        <v>-894468</v>
      </c>
      <c r="D8672">
        <v>8728</v>
      </c>
      <c r="E8672">
        <v>-7.3555115271164802</v>
      </c>
      <c r="F8672">
        <v>19.825288478518399</v>
      </c>
      <c r="G8672">
        <v>-38.531152480000003</v>
      </c>
      <c r="H8672">
        <v>-165.08474764497899</v>
      </c>
      <c r="I8672">
        <v>-17.873479596592301</v>
      </c>
      <c r="J8672">
        <v>-281.24906456000002</v>
      </c>
      <c r="K8672">
        <v>10.627523458759899</v>
      </c>
      <c r="L8672">
        <v>7.1580599303475001</v>
      </c>
      <c r="M8672">
        <v>1.20887445101999</v>
      </c>
      <c r="N8672">
        <v>856.65332931284604</v>
      </c>
      <c r="O8672">
        <v>-143.34667068715299</v>
      </c>
      <c r="P8672">
        <v>-308.43141833213298</v>
      </c>
      <c r="Q8672">
        <v>165.08474764497899</v>
      </c>
      <c r="R8672">
        <v>-124.352212847025</v>
      </c>
      <c r="S8672">
        <v>156.89685171297401</v>
      </c>
    </row>
    <row r="8673" spans="1:19" x14ac:dyDescent="0.45">
      <c r="A8673" s="2" t="s">
        <v>8690</v>
      </c>
      <c r="B8673">
        <v>1858497</v>
      </c>
      <c r="C8673">
        <v>-893072</v>
      </c>
      <c r="D8673">
        <v>8728</v>
      </c>
      <c r="E8673">
        <v>-7.0574664780935299</v>
      </c>
      <c r="F8673">
        <v>20.1832999064742</v>
      </c>
      <c r="G8673">
        <v>-39.401508640000003</v>
      </c>
      <c r="H8673">
        <v>-165.08474764497899</v>
      </c>
      <c r="I8673">
        <v>-17.873479596592301</v>
      </c>
      <c r="J8673">
        <v>-281.24906456000002</v>
      </c>
      <c r="K8673">
        <v>10.6278449308418</v>
      </c>
      <c r="L8673">
        <v>7.1582828732925003</v>
      </c>
      <c r="M8673">
        <v>1.20887445101999</v>
      </c>
      <c r="N8673">
        <v>856.43848521479799</v>
      </c>
      <c r="O8673">
        <v>-143.56151478520101</v>
      </c>
      <c r="P8673">
        <v>-308.64626243018103</v>
      </c>
      <c r="Q8673">
        <v>165.08474764497899</v>
      </c>
      <c r="R8673">
        <v>-124.56651253004701</v>
      </c>
      <c r="S8673">
        <v>156.68255202995201</v>
      </c>
    </row>
    <row r="8674" spans="1:19" x14ac:dyDescent="0.45">
      <c r="A8674" s="2" t="s">
        <v>8691</v>
      </c>
      <c r="B8674">
        <v>1856751</v>
      </c>
      <c r="C8674">
        <v>-893945</v>
      </c>
      <c r="D8674">
        <v>8728</v>
      </c>
      <c r="E8674">
        <v>-7.2274553836438296</v>
      </c>
      <c r="F8674">
        <v>20.330414144736299</v>
      </c>
      <c r="G8674">
        <v>-39.42027384</v>
      </c>
      <c r="H8674">
        <v>-165.08474764497899</v>
      </c>
      <c r="I8674">
        <v>-17.873479596592301</v>
      </c>
      <c r="J8674">
        <v>-281.24906456000002</v>
      </c>
      <c r="K8674">
        <v>10.6279790532663</v>
      </c>
      <c r="L8674">
        <v>7.1584221615337498</v>
      </c>
      <c r="M8674">
        <v>1.20887445101999</v>
      </c>
      <c r="N8674">
        <v>856.396571936844</v>
      </c>
      <c r="O8674">
        <v>-143.60342806315501</v>
      </c>
      <c r="P8674">
        <v>-308.68817570813502</v>
      </c>
      <c r="Q8674">
        <v>165.08474764497899</v>
      </c>
      <c r="R8674">
        <v>-124.608152397335</v>
      </c>
      <c r="S8674">
        <v>156.64091216266399</v>
      </c>
    </row>
    <row r="8675" spans="1:19" x14ac:dyDescent="0.45">
      <c r="A8675" s="2" t="s">
        <v>8692</v>
      </c>
      <c r="B8675">
        <v>1858060</v>
      </c>
      <c r="C8675">
        <v>-895341</v>
      </c>
      <c r="D8675">
        <v>8728</v>
      </c>
      <c r="E8675">
        <v>-7.5177600279378103</v>
      </c>
      <c r="F8675">
        <v>20.196322394736299</v>
      </c>
      <c r="G8675">
        <v>-39.39007496</v>
      </c>
      <c r="H8675">
        <v>-165.08474764497899</v>
      </c>
      <c r="I8675">
        <v>-17.873479596592301</v>
      </c>
      <c r="J8675">
        <v>-281.24906456000002</v>
      </c>
      <c r="K8675">
        <v>10.6280797637639</v>
      </c>
      <c r="L8675">
        <v>7.1586450521287501</v>
      </c>
      <c r="M8675">
        <v>1.20887445101999</v>
      </c>
      <c r="N8675">
        <v>856.00205082145703</v>
      </c>
      <c r="O8675">
        <v>-143.997949178542</v>
      </c>
      <c r="P8675">
        <v>-309.08269682352102</v>
      </c>
      <c r="Q8675">
        <v>165.08474764497899</v>
      </c>
      <c r="R8675">
        <v>-125.002349911629</v>
      </c>
      <c r="S8675">
        <v>156.24671464836999</v>
      </c>
    </row>
    <row r="8676" spans="1:19" x14ac:dyDescent="0.45">
      <c r="A8676" s="2" t="s">
        <v>8693</v>
      </c>
      <c r="B8676">
        <v>1862337</v>
      </c>
      <c r="C8676">
        <v>-893334</v>
      </c>
      <c r="D8676">
        <v>8728</v>
      </c>
      <c r="E8676">
        <v>-7.0903846614496002</v>
      </c>
      <c r="F8676">
        <v>19.757605304736298</v>
      </c>
      <c r="G8676">
        <v>-39.177373600000003</v>
      </c>
      <c r="H8676">
        <v>-165.08474764497899</v>
      </c>
      <c r="I8676">
        <v>-17.873479596592301</v>
      </c>
      <c r="J8676">
        <v>-281.24906456000002</v>
      </c>
      <c r="K8676">
        <v>10.6284080853773</v>
      </c>
      <c r="L8676">
        <v>7.1589662348475001</v>
      </c>
      <c r="M8676">
        <v>1.20887445101999</v>
      </c>
      <c r="N8676">
        <v>856.20276095361396</v>
      </c>
      <c r="O8676">
        <v>-143.79723904638601</v>
      </c>
      <c r="P8676">
        <v>-308.881986691365</v>
      </c>
      <c r="Q8676">
        <v>165.08474764497899</v>
      </c>
      <c r="R8676">
        <v>-124.800990275141</v>
      </c>
      <c r="S8676">
        <v>156.448074284858</v>
      </c>
    </row>
    <row r="8677" spans="1:19" x14ac:dyDescent="0.45">
      <c r="A8677" s="2" t="s">
        <v>8694</v>
      </c>
      <c r="B8677">
        <v>1861988</v>
      </c>
      <c r="C8677">
        <v>-893945</v>
      </c>
      <c r="D8677">
        <v>8728</v>
      </c>
      <c r="E8677">
        <v>-7.2207553707595897</v>
      </c>
      <c r="F8677">
        <v>19.749049936925701</v>
      </c>
      <c r="G8677">
        <v>-39.16244872</v>
      </c>
      <c r="H8677">
        <v>-165.08474764497899</v>
      </c>
      <c r="I8677">
        <v>-17.873479596592301</v>
      </c>
      <c r="J8677">
        <v>-281.24906456000002</v>
      </c>
      <c r="K8677">
        <v>10.6284348944989</v>
      </c>
      <c r="L8677">
        <v>7.1590639956112501</v>
      </c>
      <c r="M8677">
        <v>1.20887445101999</v>
      </c>
      <c r="N8677">
        <v>856.07863518660804</v>
      </c>
      <c r="O8677">
        <v>-143.92136481339099</v>
      </c>
      <c r="P8677">
        <v>-309.00611245837098</v>
      </c>
      <c r="Q8677">
        <v>165.08474764497899</v>
      </c>
      <c r="R8677">
        <v>-124.924991472261</v>
      </c>
      <c r="S8677">
        <v>156.32407308773799</v>
      </c>
    </row>
    <row r="8678" spans="1:19" x14ac:dyDescent="0.45">
      <c r="A8678" s="2" t="s">
        <v>8695</v>
      </c>
      <c r="B8678">
        <v>1885641</v>
      </c>
      <c r="C8678">
        <v>-888009</v>
      </c>
      <c r="D8678">
        <v>8728</v>
      </c>
      <c r="E8678">
        <v>-5.9531856759281299</v>
      </c>
      <c r="F8678">
        <v>17.3264589869258</v>
      </c>
      <c r="G8678">
        <v>-37.356363680000001</v>
      </c>
      <c r="H8678">
        <v>-165.18189321578399</v>
      </c>
      <c r="I8678">
        <v>-17.854535248790899</v>
      </c>
      <c r="J8678">
        <v>-281.24906456000002</v>
      </c>
      <c r="K8678">
        <v>10.630239782575</v>
      </c>
      <c r="L8678">
        <v>7.1600258279512499</v>
      </c>
      <c r="M8678">
        <v>1.20887445101999</v>
      </c>
      <c r="N8678">
        <v>856.805133474027</v>
      </c>
      <c r="O8678">
        <v>-143.194866525972</v>
      </c>
      <c r="P8678">
        <v>-308.37675974175698</v>
      </c>
      <c r="Q8678">
        <v>165.18189321578399</v>
      </c>
      <c r="R8678">
        <v>-124.195726464426</v>
      </c>
      <c r="S8678">
        <v>157.053338095573</v>
      </c>
    </row>
    <row r="8679" spans="1:19" x14ac:dyDescent="0.45">
      <c r="A8679" s="2" t="s">
        <v>8696</v>
      </c>
      <c r="B8679">
        <v>1886164</v>
      </c>
      <c r="C8679">
        <v>-882336</v>
      </c>
      <c r="D8679">
        <v>8728</v>
      </c>
      <c r="E8679">
        <v>-4.7274562633351298</v>
      </c>
      <c r="F8679">
        <v>17.1581267820623</v>
      </c>
      <c r="G8679">
        <v>-38.073805279999902</v>
      </c>
      <c r="H8679">
        <v>-165.18189321578399</v>
      </c>
      <c r="I8679">
        <v>-17.854535248790899</v>
      </c>
      <c r="J8679">
        <v>-281.24906456000002</v>
      </c>
      <c r="K8679">
        <v>10.6302794361296</v>
      </c>
      <c r="L8679">
        <v>7.1609453006999999</v>
      </c>
      <c r="M8679">
        <v>1.20887445101999</v>
      </c>
      <c r="N8679">
        <v>857.14412995545297</v>
      </c>
      <c r="O8679">
        <v>-142.85587004454601</v>
      </c>
      <c r="P8679">
        <v>-308.03776326033102</v>
      </c>
      <c r="Q8679">
        <v>165.18189321578399</v>
      </c>
      <c r="R8679">
        <v>-123.85577085669701</v>
      </c>
      <c r="S8679">
        <v>157.39329370330199</v>
      </c>
    </row>
    <row r="8680" spans="1:19" x14ac:dyDescent="0.45">
      <c r="A8680" s="2" t="s">
        <v>8697</v>
      </c>
      <c r="B8680">
        <v>1891139</v>
      </c>
      <c r="C8680">
        <v>-873520</v>
      </c>
      <c r="D8680">
        <v>8728</v>
      </c>
      <c r="E8680">
        <v>-2.8223349199299199</v>
      </c>
      <c r="F8680">
        <v>16.5455814481993</v>
      </c>
      <c r="G8680">
        <v>-40.158837200000001</v>
      </c>
      <c r="H8680">
        <v>-165.18189321578399</v>
      </c>
      <c r="I8680">
        <v>-17.854535248790899</v>
      </c>
      <c r="J8680">
        <v>-281.24906456000002</v>
      </c>
      <c r="K8680">
        <v>10.6306528689727</v>
      </c>
      <c r="L8680">
        <v>7.1623779558000003</v>
      </c>
      <c r="M8680">
        <v>1.20887445101999</v>
      </c>
      <c r="N8680">
        <v>856.34986795705197</v>
      </c>
      <c r="O8680">
        <v>-143.65013204294701</v>
      </c>
      <c r="P8680">
        <v>-308.83202525873202</v>
      </c>
      <c r="Q8680">
        <v>165.18189321578399</v>
      </c>
      <c r="R8680">
        <v>-124.648226767154</v>
      </c>
      <c r="S8680">
        <v>156.600837792845</v>
      </c>
    </row>
    <row r="8681" spans="1:19" x14ac:dyDescent="0.45">
      <c r="A8681" s="2" t="s">
        <v>8698</v>
      </c>
      <c r="B8681">
        <v>1891838</v>
      </c>
      <c r="C8681">
        <v>-868981</v>
      </c>
      <c r="D8681">
        <v>8728</v>
      </c>
      <c r="E8681">
        <v>-1.83889282164559</v>
      </c>
      <c r="F8681">
        <v>16.3103820485772</v>
      </c>
      <c r="G8681">
        <v>-41.452675919999997</v>
      </c>
      <c r="H8681">
        <v>-165.18189321578399</v>
      </c>
      <c r="I8681">
        <v>-17.854535248790899</v>
      </c>
      <c r="J8681">
        <v>-281.24906456000002</v>
      </c>
      <c r="K8681">
        <v>10.630705064601599</v>
      </c>
      <c r="L8681">
        <v>7.1631158440087503</v>
      </c>
      <c r="M8681">
        <v>1.20887445101999</v>
      </c>
      <c r="N8681">
        <v>855.803481851877</v>
      </c>
      <c r="O8681">
        <v>-144.196518148123</v>
      </c>
      <c r="P8681">
        <v>-309.37841136390699</v>
      </c>
      <c r="Q8681">
        <v>165.18189321578399</v>
      </c>
      <c r="R8681">
        <v>-125.193822788492</v>
      </c>
      <c r="S8681">
        <v>156.05524177150701</v>
      </c>
    </row>
    <row r="8682" spans="1:19" x14ac:dyDescent="0.45">
      <c r="A8682" s="2" t="s">
        <v>8699</v>
      </c>
      <c r="B8682">
        <v>1895242</v>
      </c>
      <c r="C8682">
        <v>-869243</v>
      </c>
      <c r="D8682">
        <v>8728</v>
      </c>
      <c r="E8682">
        <v>-1.8956514707755501</v>
      </c>
      <c r="F8682">
        <v>15.8867271642755</v>
      </c>
      <c r="G8682">
        <v>-40.940691440000002</v>
      </c>
      <c r="H8682">
        <v>-165.18189321578399</v>
      </c>
      <c r="I8682">
        <v>-17.854535248790899</v>
      </c>
      <c r="J8682">
        <v>-281.24906456000002</v>
      </c>
      <c r="K8682">
        <v>10.6309593242018</v>
      </c>
      <c r="L8682">
        <v>7.1631585130012496</v>
      </c>
      <c r="M8682">
        <v>1.20887445101999</v>
      </c>
      <c r="N8682">
        <v>855.83475586985196</v>
      </c>
      <c r="O8682">
        <v>-144.16524413014699</v>
      </c>
      <c r="P8682">
        <v>-309.34713734593203</v>
      </c>
      <c r="Q8682">
        <v>165.18189321578399</v>
      </c>
      <c r="R8682">
        <v>-125.162251841924</v>
      </c>
      <c r="S8682">
        <v>156.08681271807501</v>
      </c>
    </row>
    <row r="8683" spans="1:19" x14ac:dyDescent="0.45">
      <c r="A8683" s="2" t="s">
        <v>8700</v>
      </c>
      <c r="B8683">
        <v>1887561</v>
      </c>
      <c r="C8683">
        <v>-871600</v>
      </c>
      <c r="D8683">
        <v>8728</v>
      </c>
      <c r="E8683">
        <v>-2.4073929959833502</v>
      </c>
      <c r="F8683">
        <v>16.6516610042755</v>
      </c>
      <c r="G8683">
        <v>-41.43766376</v>
      </c>
      <c r="H8683">
        <v>-165.18189321578399</v>
      </c>
      <c r="I8683">
        <v>-17.854535248790899</v>
      </c>
      <c r="J8683">
        <v>-281.24906456000002</v>
      </c>
      <c r="K8683">
        <v>10.6315346070604</v>
      </c>
      <c r="L8683">
        <v>7.1635408154549998</v>
      </c>
      <c r="M8683">
        <v>1.20887445101999</v>
      </c>
      <c r="N8683">
        <v>855.59001827933196</v>
      </c>
      <c r="O8683">
        <v>-144.40998172066699</v>
      </c>
      <c r="P8683">
        <v>-309.59187493645197</v>
      </c>
      <c r="Q8683">
        <v>165.18189321578399</v>
      </c>
      <c r="R8683">
        <v>-125.406031847132</v>
      </c>
      <c r="S8683">
        <v>155.843032712867</v>
      </c>
    </row>
    <row r="8684" spans="1:19" x14ac:dyDescent="0.45">
      <c r="A8684" s="2" t="s">
        <v>8701</v>
      </c>
      <c r="B8684">
        <v>1884070</v>
      </c>
      <c r="C8684">
        <v>-873084</v>
      </c>
      <c r="D8684">
        <v>8728</v>
      </c>
      <c r="E8684">
        <v>-2.7185372440647999</v>
      </c>
      <c r="F8684">
        <v>17.000301004275499</v>
      </c>
      <c r="G8684">
        <v>-41.3310076</v>
      </c>
      <c r="H8684">
        <v>-165.18189321578399</v>
      </c>
      <c r="I8684">
        <v>-17.854535248790899</v>
      </c>
      <c r="J8684">
        <v>-281.24906456000002</v>
      </c>
      <c r="K8684">
        <v>10.6317965171576</v>
      </c>
      <c r="L8684">
        <v>7.1637810732</v>
      </c>
      <c r="M8684">
        <v>1.20887445101999</v>
      </c>
      <c r="N8684">
        <v>855.73366802340797</v>
      </c>
      <c r="O8684">
        <v>-144.266331976591</v>
      </c>
      <c r="P8684">
        <v>-309.44822519237499</v>
      </c>
      <c r="Q8684">
        <v>165.18189321578399</v>
      </c>
      <c r="R8684">
        <v>-125.261879935213</v>
      </c>
      <c r="S8684">
        <v>155.98718462478601</v>
      </c>
    </row>
    <row r="8685" spans="1:19" x14ac:dyDescent="0.45">
      <c r="A8685" s="2" t="s">
        <v>8702</v>
      </c>
      <c r="B8685">
        <v>1884506</v>
      </c>
      <c r="C8685">
        <v>-872560</v>
      </c>
      <c r="D8685">
        <v>8728</v>
      </c>
      <c r="E8685">
        <v>-2.60045953065501</v>
      </c>
      <c r="F8685">
        <v>16.956646804275501</v>
      </c>
      <c r="G8685">
        <v>-41.338600960000001</v>
      </c>
      <c r="H8685">
        <v>-165.18189321578399</v>
      </c>
      <c r="I8685">
        <v>-17.854535248790899</v>
      </c>
      <c r="J8685">
        <v>-281.24906456000002</v>
      </c>
      <c r="K8685">
        <v>10.6318292081646</v>
      </c>
      <c r="L8685">
        <v>7.1638659277950003</v>
      </c>
      <c r="M8685">
        <v>1.20887445101999</v>
      </c>
      <c r="N8685">
        <v>855.80038063121594</v>
      </c>
      <c r="O8685">
        <v>-144.199619368783</v>
      </c>
      <c r="P8685">
        <v>-309.38151258456799</v>
      </c>
      <c r="Q8685">
        <v>165.18189321578399</v>
      </c>
      <c r="R8685">
        <v>-125.19504978180299</v>
      </c>
      <c r="S8685">
        <v>156.05401477819601</v>
      </c>
    </row>
    <row r="8686" spans="1:19" x14ac:dyDescent="0.45">
      <c r="A8686" s="2" t="s">
        <v>8703</v>
      </c>
      <c r="B8686">
        <v>1885815</v>
      </c>
      <c r="C8686">
        <v>-869069</v>
      </c>
      <c r="D8686">
        <v>8728</v>
      </c>
      <c r="E8686">
        <v>-1.8466194927686299</v>
      </c>
      <c r="F8686">
        <v>16.815585910728601</v>
      </c>
      <c r="G8686">
        <v>-41.493173839999997</v>
      </c>
      <c r="H8686">
        <v>-165.281813944276</v>
      </c>
      <c r="I8686">
        <v>-17.835770755456601</v>
      </c>
      <c r="J8686">
        <v>-281.24906456000002</v>
      </c>
      <c r="K8686">
        <v>10.631926963445499</v>
      </c>
      <c r="L8686">
        <v>7.1644316399812498</v>
      </c>
      <c r="M8686">
        <v>1.20887445101999</v>
      </c>
      <c r="N8686">
        <v>856.33907966324603</v>
      </c>
      <c r="O8686">
        <v>-143.66092033675301</v>
      </c>
      <c r="P8686">
        <v>-308.94273428103003</v>
      </c>
      <c r="Q8686">
        <v>165.281813944276</v>
      </c>
      <c r="R8686">
        <v>-124.655687282306</v>
      </c>
      <c r="S8686">
        <v>156.59337727769301</v>
      </c>
    </row>
    <row r="8687" spans="1:19" x14ac:dyDescent="0.45">
      <c r="A8687" s="2" t="s">
        <v>8704</v>
      </c>
      <c r="B8687">
        <v>1882761</v>
      </c>
      <c r="C8687">
        <v>-869505</v>
      </c>
      <c r="D8687">
        <v>8728</v>
      </c>
      <c r="E8687">
        <v>-1.9409140457830201</v>
      </c>
      <c r="F8687">
        <v>17.052483070705801</v>
      </c>
      <c r="G8687">
        <v>-41.698107280000002</v>
      </c>
      <c r="H8687">
        <v>-165.281813944276</v>
      </c>
      <c r="I8687">
        <v>-17.835770755456601</v>
      </c>
      <c r="J8687">
        <v>-281.24906456000002</v>
      </c>
      <c r="K8687">
        <v>10.632155148737301</v>
      </c>
      <c r="L8687">
        <v>7.1645021787862504</v>
      </c>
      <c r="M8687">
        <v>1.20887445101999</v>
      </c>
      <c r="N8687">
        <v>856.27645010611195</v>
      </c>
      <c r="O8687">
        <v>-143.723549893887</v>
      </c>
      <c r="P8687">
        <v>-309.00536383816399</v>
      </c>
      <c r="Q8687">
        <v>165.281813944276</v>
      </c>
      <c r="R8687">
        <v>-124.718018115343</v>
      </c>
      <c r="S8687">
        <v>156.531046444656</v>
      </c>
    </row>
    <row r="8688" spans="1:19" x14ac:dyDescent="0.45">
      <c r="A8688" s="2" t="s">
        <v>8705</v>
      </c>
      <c r="B8688">
        <v>1884768</v>
      </c>
      <c r="C8688">
        <v>-871600</v>
      </c>
      <c r="D8688">
        <v>8728</v>
      </c>
      <c r="E8688">
        <v>-2.3896574253974201</v>
      </c>
      <c r="F8688">
        <v>16.8524969207058</v>
      </c>
      <c r="G8688">
        <v>-41.370894560000004</v>
      </c>
      <c r="H8688">
        <v>-165.281813944276</v>
      </c>
      <c r="I8688">
        <v>-17.835770755456601</v>
      </c>
      <c r="J8688">
        <v>-281.24906456000002</v>
      </c>
      <c r="K8688">
        <v>10.632305466755399</v>
      </c>
      <c r="L8688">
        <v>7.1648414823674997</v>
      </c>
      <c r="M8688">
        <v>1.20887445101999</v>
      </c>
      <c r="N8688">
        <v>855.95444367489802</v>
      </c>
      <c r="O8688">
        <v>-144.04555632510099</v>
      </c>
      <c r="P8688">
        <v>-309.32737026937798</v>
      </c>
      <c r="Q8688">
        <v>165.281813944276</v>
      </c>
      <c r="R8688">
        <v>-125.03953492495801</v>
      </c>
      <c r="S8688">
        <v>156.20952963504101</v>
      </c>
    </row>
    <row r="8689" spans="1:19" x14ac:dyDescent="0.45">
      <c r="A8689" s="2" t="s">
        <v>8706</v>
      </c>
      <c r="B8689">
        <v>1902399</v>
      </c>
      <c r="C8689">
        <v>-867410</v>
      </c>
      <c r="D8689">
        <v>8728</v>
      </c>
      <c r="E8689">
        <v>-1.4849231702243</v>
      </c>
      <c r="F8689">
        <v>15.091864920705801</v>
      </c>
      <c r="G8689">
        <v>-40.373109599999999</v>
      </c>
      <c r="H8689">
        <v>-165.281813944276</v>
      </c>
      <c r="I8689">
        <v>-17.835770755456601</v>
      </c>
      <c r="J8689">
        <v>-281.24906456000002</v>
      </c>
      <c r="K8689">
        <v>10.6336196259904</v>
      </c>
      <c r="L8689">
        <v>7.1655264373799996</v>
      </c>
      <c r="M8689">
        <v>1.20887445101999</v>
      </c>
      <c r="N8689">
        <v>856.094331775824</v>
      </c>
      <c r="O8689">
        <v>-143.905668224175</v>
      </c>
      <c r="P8689">
        <v>-309.18748216845199</v>
      </c>
      <c r="Q8689">
        <v>165.281813944276</v>
      </c>
      <c r="R8689">
        <v>-124.89764770978501</v>
      </c>
      <c r="S8689">
        <v>156.35141685021401</v>
      </c>
    </row>
    <row r="8690" spans="1:19" x14ac:dyDescent="0.45">
      <c r="A8690" s="2" t="s">
        <v>8707</v>
      </c>
      <c r="B8690">
        <v>1902835</v>
      </c>
      <c r="C8690">
        <v>-864617</v>
      </c>
      <c r="D8690">
        <v>8728</v>
      </c>
      <c r="E8690">
        <v>-0.87612503646413298</v>
      </c>
      <c r="F8690">
        <v>14.975944037482099</v>
      </c>
      <c r="G8690">
        <v>-40.636782480000001</v>
      </c>
      <c r="H8690">
        <v>-165.281813944276</v>
      </c>
      <c r="I8690">
        <v>-17.835770755456601</v>
      </c>
      <c r="J8690">
        <v>-281.24906456000002</v>
      </c>
      <c r="K8690">
        <v>10.633652019412599</v>
      </c>
      <c r="L8690">
        <v>7.16598312430125</v>
      </c>
      <c r="M8690">
        <v>1.20887445101999</v>
      </c>
      <c r="N8690">
        <v>856.32304706601701</v>
      </c>
      <c r="O8690">
        <v>-143.67695293398199</v>
      </c>
      <c r="P8690">
        <v>-308.95876687825898</v>
      </c>
      <c r="Q8690">
        <v>165.281813944276</v>
      </c>
      <c r="R8690">
        <v>-124.668443339248</v>
      </c>
      <c r="S8690">
        <v>156.580621220751</v>
      </c>
    </row>
    <row r="8691" spans="1:19" x14ac:dyDescent="0.45">
      <c r="A8691" s="2" t="s">
        <v>8708</v>
      </c>
      <c r="B8691">
        <v>1864083</v>
      </c>
      <c r="C8691">
        <v>-870378</v>
      </c>
      <c r="D8691">
        <v>8728</v>
      </c>
      <c r="E8691">
        <v>-2.1320592168694001</v>
      </c>
      <c r="F8691">
        <v>18.766622017042</v>
      </c>
      <c r="G8691">
        <v>-44.451442159999999</v>
      </c>
      <c r="H8691">
        <v>-165.281813944276</v>
      </c>
      <c r="I8691">
        <v>-17.835770755456601</v>
      </c>
      <c r="J8691">
        <v>-281.24906456000002</v>
      </c>
      <c r="K8691">
        <v>10.636550353753901</v>
      </c>
      <c r="L8691">
        <v>7.1669059284824996</v>
      </c>
      <c r="M8691">
        <v>1.20887445101999</v>
      </c>
      <c r="N8691">
        <v>855.03931004664901</v>
      </c>
      <c r="O8691">
        <v>-144.96068995335</v>
      </c>
      <c r="P8691">
        <v>-310.24250389762699</v>
      </c>
      <c r="Q8691">
        <v>165.281813944276</v>
      </c>
      <c r="R8691">
        <v>-125.948359220093</v>
      </c>
      <c r="S8691">
        <v>155.30070533990599</v>
      </c>
    </row>
    <row r="8692" spans="1:19" x14ac:dyDescent="0.45">
      <c r="A8692" s="2" t="s">
        <v>8709</v>
      </c>
      <c r="B8692">
        <v>1866003</v>
      </c>
      <c r="C8692">
        <v>-870291</v>
      </c>
      <c r="D8692">
        <v>8728</v>
      </c>
      <c r="E8692">
        <v>-2.0699976674069598</v>
      </c>
      <c r="F8692">
        <v>18.575138857042099</v>
      </c>
      <c r="G8692">
        <v>-43.7800844</v>
      </c>
      <c r="H8692">
        <v>-165.281813944276</v>
      </c>
      <c r="I8692">
        <v>-17.835770755456601</v>
      </c>
      <c r="J8692">
        <v>-281.24906456000002</v>
      </c>
      <c r="K8692">
        <v>10.636693939733799</v>
      </c>
      <c r="L8692">
        <v>7.16691987860625</v>
      </c>
      <c r="M8692">
        <v>1.20887445101999</v>
      </c>
      <c r="N8692">
        <v>855.58108866000805</v>
      </c>
      <c r="O8692">
        <v>-144.41891133999101</v>
      </c>
      <c r="P8692">
        <v>-309.700725284268</v>
      </c>
      <c r="Q8692">
        <v>165.281813944276</v>
      </c>
      <c r="R8692">
        <v>-125.40642307063101</v>
      </c>
      <c r="S8692">
        <v>155.84264148936799</v>
      </c>
    </row>
    <row r="8693" spans="1:19" x14ac:dyDescent="0.45">
      <c r="A8693" s="2" t="s">
        <v>8710</v>
      </c>
      <c r="B8693">
        <v>1868883</v>
      </c>
      <c r="C8693">
        <v>-871862</v>
      </c>
      <c r="D8693">
        <v>8728</v>
      </c>
      <c r="E8693">
        <v>-2.40589438913107</v>
      </c>
      <c r="F8693">
        <v>18.286086119863601</v>
      </c>
      <c r="G8693">
        <v>-43.273773120000001</v>
      </c>
      <c r="H8693">
        <v>-165.281813944276</v>
      </c>
      <c r="I8693">
        <v>-17.835770755456601</v>
      </c>
      <c r="J8693">
        <v>-281.24906456000002</v>
      </c>
      <c r="K8693">
        <v>10.6369097075223</v>
      </c>
      <c r="L8693">
        <v>7.1671721713874996</v>
      </c>
      <c r="M8693">
        <v>1.20887445101999</v>
      </c>
      <c r="N8693">
        <v>855.46198242053595</v>
      </c>
      <c r="O8693">
        <v>-144.538017579463</v>
      </c>
      <c r="P8693">
        <v>-309.81983152373999</v>
      </c>
      <c r="Q8693">
        <v>165.281813944276</v>
      </c>
      <c r="R8693">
        <v>-125.525061249533</v>
      </c>
      <c r="S8693">
        <v>155.724003310466</v>
      </c>
    </row>
    <row r="8694" spans="1:19" x14ac:dyDescent="0.45">
      <c r="A8694" s="2" t="s">
        <v>8711</v>
      </c>
      <c r="B8694">
        <v>1864781</v>
      </c>
      <c r="C8694">
        <v>-873869</v>
      </c>
      <c r="D8694">
        <v>8728</v>
      </c>
      <c r="E8694">
        <v>-2.83575840133242</v>
      </c>
      <c r="F8694">
        <v>18.695861259863602</v>
      </c>
      <c r="G8694">
        <v>-43.187540480000003</v>
      </c>
      <c r="H8694">
        <v>-165.37439394905499</v>
      </c>
      <c r="I8694">
        <v>-17.817059030538399</v>
      </c>
      <c r="J8694">
        <v>-281.24906456000002</v>
      </c>
      <c r="K8694">
        <v>10.637217734411699</v>
      </c>
      <c r="L8694">
        <v>7.1674937755762498</v>
      </c>
      <c r="M8694">
        <v>1.20887445101999</v>
      </c>
      <c r="N8694">
        <v>855.60136483711597</v>
      </c>
      <c r="O8694">
        <v>-144.39863516288301</v>
      </c>
      <c r="P8694">
        <v>-309.773029111938</v>
      </c>
      <c r="Q8694">
        <v>165.37439394905499</v>
      </c>
      <c r="R8694">
        <v>-125.38504920187501</v>
      </c>
      <c r="S8694">
        <v>155.86401535812399</v>
      </c>
    </row>
    <row r="8695" spans="1:19" x14ac:dyDescent="0.45">
      <c r="A8695" s="2" t="s">
        <v>8712</v>
      </c>
      <c r="B8695">
        <v>1861639</v>
      </c>
      <c r="C8695">
        <v>-876400</v>
      </c>
      <c r="D8695">
        <v>8728</v>
      </c>
      <c r="E8695">
        <v>-3.3703483927798401</v>
      </c>
      <c r="F8695">
        <v>19.010454099863601</v>
      </c>
      <c r="G8695">
        <v>-43.203774559999999</v>
      </c>
      <c r="H8695">
        <v>-165.37439394905499</v>
      </c>
      <c r="I8695">
        <v>-17.817059030538399</v>
      </c>
      <c r="J8695">
        <v>-281.24906456000002</v>
      </c>
      <c r="K8695">
        <v>10.6374543565168</v>
      </c>
      <c r="L8695">
        <v>7.1678986628099999</v>
      </c>
      <c r="M8695">
        <v>1.20887445101999</v>
      </c>
      <c r="N8695">
        <v>855.36449209632997</v>
      </c>
      <c r="O8695">
        <v>-144.63550790366901</v>
      </c>
      <c r="P8695">
        <v>-310.009901852724</v>
      </c>
      <c r="Q8695">
        <v>165.37439394905499</v>
      </c>
      <c r="R8695">
        <v>-125.621280433322</v>
      </c>
      <c r="S8695">
        <v>155.627784126677</v>
      </c>
    </row>
    <row r="8696" spans="1:19" x14ac:dyDescent="0.45">
      <c r="A8696" s="2" t="s">
        <v>8713</v>
      </c>
      <c r="B8696">
        <v>1858759</v>
      </c>
      <c r="C8696">
        <v>-878495</v>
      </c>
      <c r="D8696">
        <v>8728</v>
      </c>
      <c r="E8696">
        <v>-3.8114846634297801</v>
      </c>
      <c r="F8696">
        <v>19.2996660998636</v>
      </c>
      <c r="G8696">
        <v>-42.680967359999997</v>
      </c>
      <c r="H8696">
        <v>-165.37439394905499</v>
      </c>
      <c r="I8696">
        <v>-17.817059030538399</v>
      </c>
      <c r="J8696">
        <v>-281.24906456000002</v>
      </c>
      <c r="K8696">
        <v>10.6376717659868</v>
      </c>
      <c r="L8696">
        <v>7.1682332840662504</v>
      </c>
      <c r="M8696">
        <v>1.20887445101999</v>
      </c>
      <c r="N8696">
        <v>855.73482299495402</v>
      </c>
      <c r="O8696">
        <v>-144.26517700504499</v>
      </c>
      <c r="P8696">
        <v>-309.63957095410001</v>
      </c>
      <c r="Q8696">
        <v>165.37439394905499</v>
      </c>
      <c r="R8696">
        <v>-125.250397503972</v>
      </c>
      <c r="S8696">
        <v>155.99866705602699</v>
      </c>
    </row>
    <row r="8697" spans="1:19" x14ac:dyDescent="0.45">
      <c r="A8697" s="2" t="s">
        <v>8714</v>
      </c>
      <c r="B8697">
        <v>1865566</v>
      </c>
      <c r="C8697">
        <v>-875091</v>
      </c>
      <c r="D8697">
        <v>8728</v>
      </c>
      <c r="E8697">
        <v>-3.0806367819307998</v>
      </c>
      <c r="F8697">
        <v>18.614439999863599</v>
      </c>
      <c r="G8697">
        <v>-42.804032159999998</v>
      </c>
      <c r="H8697">
        <v>-165.37439394905499</v>
      </c>
      <c r="I8697">
        <v>-17.817059030538399</v>
      </c>
      <c r="J8697">
        <v>-281.24906456000002</v>
      </c>
      <c r="K8697">
        <v>10.638183631182899</v>
      </c>
      <c r="L8697">
        <v>7.1687789750512501</v>
      </c>
      <c r="M8697">
        <v>1.20887445101999</v>
      </c>
      <c r="N8697">
        <v>855.65632242027198</v>
      </c>
      <c r="O8697">
        <v>-144.343677579727</v>
      </c>
      <c r="P8697">
        <v>-309.71807152878199</v>
      </c>
      <c r="Q8697">
        <v>165.37439394905499</v>
      </c>
      <c r="R8697">
        <v>-125.327840522473</v>
      </c>
      <c r="S8697">
        <v>155.921224037526</v>
      </c>
    </row>
    <row r="8698" spans="1:19" x14ac:dyDescent="0.45">
      <c r="A8698" s="2" t="s">
        <v>8715</v>
      </c>
      <c r="B8698">
        <v>1863384</v>
      </c>
      <c r="C8698">
        <v>-874044</v>
      </c>
      <c r="D8698">
        <v>8728</v>
      </c>
      <c r="E8698">
        <v>-2.8567566699345601</v>
      </c>
      <c r="F8698">
        <v>18.761085357266602</v>
      </c>
      <c r="G8698">
        <v>-42.957644960000003</v>
      </c>
      <c r="H8698">
        <v>-165.37439394905499</v>
      </c>
      <c r="I8698">
        <v>-17.817059030538399</v>
      </c>
      <c r="J8698">
        <v>-281.24906456000002</v>
      </c>
      <c r="K8698">
        <v>10.638347514395299</v>
      </c>
      <c r="L8698">
        <v>7.168946622</v>
      </c>
      <c r="M8698">
        <v>1.20887445101999</v>
      </c>
      <c r="N8698">
        <v>855.87290355950995</v>
      </c>
      <c r="O8698">
        <v>-144.127096440489</v>
      </c>
      <c r="P8698">
        <v>-309.50149038954402</v>
      </c>
      <c r="Q8698">
        <v>165.37439394905499</v>
      </c>
      <c r="R8698">
        <v>-125.110927853074</v>
      </c>
      <c r="S8698">
        <v>156.138136706925</v>
      </c>
    </row>
    <row r="8699" spans="1:19" x14ac:dyDescent="0.45">
      <c r="A8699" s="2" t="s">
        <v>8716</v>
      </c>
      <c r="B8699">
        <v>1858671</v>
      </c>
      <c r="C8699">
        <v>-876837</v>
      </c>
      <c r="D8699">
        <v>8728</v>
      </c>
      <c r="E8699">
        <v>-3.4497292368526602</v>
      </c>
      <c r="F8699">
        <v>19.210622473010101</v>
      </c>
      <c r="G8699">
        <v>-43.161443759999997</v>
      </c>
      <c r="H8699">
        <v>-165.37439394905499</v>
      </c>
      <c r="I8699">
        <v>-17.817059030538399</v>
      </c>
      <c r="J8699">
        <v>-281.24906456000002</v>
      </c>
      <c r="K8699">
        <v>10.6387026243</v>
      </c>
      <c r="L8699">
        <v>7.1693927094862504</v>
      </c>
      <c r="M8699">
        <v>1.20887445101999</v>
      </c>
      <c r="N8699">
        <v>855.524868110944</v>
      </c>
      <c r="O8699">
        <v>-144.47513188905501</v>
      </c>
      <c r="P8699">
        <v>-309.84952583811003</v>
      </c>
      <c r="Q8699">
        <v>165.37439394905499</v>
      </c>
      <c r="R8699">
        <v>-125.458162104249</v>
      </c>
      <c r="S8699">
        <v>155.790902455751</v>
      </c>
    </row>
    <row r="8700" spans="1:19" x14ac:dyDescent="0.45">
      <c r="A8700" s="2" t="s">
        <v>8717</v>
      </c>
      <c r="B8700">
        <v>1858497</v>
      </c>
      <c r="C8700">
        <v>-877797</v>
      </c>
      <c r="D8700">
        <v>8728</v>
      </c>
      <c r="E8700">
        <v>-3.6454666659128701</v>
      </c>
      <c r="F8700">
        <v>19.228159213010098</v>
      </c>
      <c r="G8700">
        <v>-43.16179288</v>
      </c>
      <c r="H8700">
        <v>-165.37439394905499</v>
      </c>
      <c r="I8700">
        <v>-17.817059030538399</v>
      </c>
      <c r="J8700">
        <v>-281.24906456000002</v>
      </c>
      <c r="K8700">
        <v>10.638715749014899</v>
      </c>
      <c r="L8700">
        <v>7.1695460226862497</v>
      </c>
      <c r="M8700">
        <v>1.20887445101999</v>
      </c>
      <c r="N8700">
        <v>855.346151863969</v>
      </c>
      <c r="O8700">
        <v>-144.65384813603001</v>
      </c>
      <c r="P8700">
        <v>-310.02824208508503</v>
      </c>
      <c r="Q8700">
        <v>165.37439394905499</v>
      </c>
      <c r="R8700">
        <v>-125.636711913309</v>
      </c>
      <c r="S8700">
        <v>155.61235264669</v>
      </c>
    </row>
    <row r="8701" spans="1:19" x14ac:dyDescent="0.45">
      <c r="A8701" s="2" t="s">
        <v>8718</v>
      </c>
      <c r="B8701">
        <v>1861202</v>
      </c>
      <c r="C8701">
        <v>-876051</v>
      </c>
      <c r="D8701">
        <v>8728</v>
      </c>
      <c r="E8701">
        <v>-3.27340801310456</v>
      </c>
      <c r="F8701">
        <v>18.956042143010102</v>
      </c>
      <c r="G8701">
        <v>-43.082455359999997</v>
      </c>
      <c r="H8701">
        <v>-165.37439394905499</v>
      </c>
      <c r="I8701">
        <v>-17.817059030538399</v>
      </c>
      <c r="J8701">
        <v>-281.24906456000002</v>
      </c>
      <c r="K8701">
        <v>10.6389193797619</v>
      </c>
      <c r="L8701">
        <v>7.1698252670137501</v>
      </c>
      <c r="M8701">
        <v>1.20887445101999</v>
      </c>
      <c r="N8701">
        <v>855.52494809170298</v>
      </c>
      <c r="O8701">
        <v>-144.475051908296</v>
      </c>
      <c r="P8701">
        <v>-309.84944585735099</v>
      </c>
      <c r="Q8701">
        <v>165.37439394905499</v>
      </c>
      <c r="R8701">
        <v>-125.457432810501</v>
      </c>
      <c r="S8701">
        <v>155.79163174949801</v>
      </c>
    </row>
    <row r="8702" spans="1:19" x14ac:dyDescent="0.45">
      <c r="A8702" s="2" t="s">
        <v>8719</v>
      </c>
      <c r="B8702">
        <v>1870541</v>
      </c>
      <c r="C8702">
        <v>-871425</v>
      </c>
      <c r="D8702">
        <v>8728</v>
      </c>
      <c r="E8702">
        <v>-2.2869224262075898</v>
      </c>
      <c r="F8702">
        <v>17.9809626713282</v>
      </c>
      <c r="G8702">
        <v>-42.901873039999998</v>
      </c>
      <c r="H8702">
        <v>-165.41851540351999</v>
      </c>
      <c r="I8702">
        <v>-17.798476325869999</v>
      </c>
      <c r="J8702">
        <v>-281.24906456000002</v>
      </c>
      <c r="K8702">
        <v>10.6396187015399</v>
      </c>
      <c r="L8702">
        <v>7.17056883290625</v>
      </c>
      <c r="M8702">
        <v>1.20887445101999</v>
      </c>
      <c r="N8702">
        <v>855.74103238904399</v>
      </c>
      <c r="O8702">
        <v>-144.25896761095501</v>
      </c>
      <c r="P8702">
        <v>-309.677483014475</v>
      </c>
      <c r="Q8702">
        <v>165.41851540351999</v>
      </c>
      <c r="R8702">
        <v>-125.239905625489</v>
      </c>
      <c r="S8702">
        <v>156.00915893451099</v>
      </c>
    </row>
    <row r="8703" spans="1:19" x14ac:dyDescent="0.45">
      <c r="A8703" s="2" t="s">
        <v>8720</v>
      </c>
      <c r="B8703">
        <v>1868447</v>
      </c>
      <c r="C8703">
        <v>-868894</v>
      </c>
      <c r="D8703">
        <v>8728</v>
      </c>
      <c r="E8703">
        <v>-1.7444380150100101</v>
      </c>
      <c r="F8703">
        <v>18.0951559373874</v>
      </c>
      <c r="G8703">
        <v>-44.431978719999996</v>
      </c>
      <c r="H8703">
        <v>-165.41851540351999</v>
      </c>
      <c r="I8703">
        <v>-17.798476325869999</v>
      </c>
      <c r="J8703">
        <v>-281.24906456000002</v>
      </c>
      <c r="K8703">
        <v>10.6397750487062</v>
      </c>
      <c r="L8703">
        <v>7.1709752007749996</v>
      </c>
      <c r="M8703">
        <v>1.20887445101999</v>
      </c>
      <c r="N8703">
        <v>854.86704167126595</v>
      </c>
      <c r="O8703">
        <v>-145.132958328733</v>
      </c>
      <c r="P8703">
        <v>-310.55147373225299</v>
      </c>
      <c r="Q8703">
        <v>165.41851540351999</v>
      </c>
      <c r="R8703">
        <v>-126.113333628232</v>
      </c>
      <c r="S8703">
        <v>155.135730931767</v>
      </c>
    </row>
    <row r="8704" spans="1:19" x14ac:dyDescent="0.45">
      <c r="A8704" s="2" t="s">
        <v>8721</v>
      </c>
      <c r="B8704">
        <v>1864606</v>
      </c>
      <c r="C8704">
        <v>-871425</v>
      </c>
      <c r="D8704">
        <v>8728</v>
      </c>
      <c r="E8704">
        <v>-2.28436230292749</v>
      </c>
      <c r="F8704">
        <v>18.424913036461302</v>
      </c>
      <c r="G8704">
        <v>-43.935180959999997</v>
      </c>
      <c r="H8704">
        <v>-165.41851540351999</v>
      </c>
      <c r="I8704">
        <v>-17.798476325869999</v>
      </c>
      <c r="J8704">
        <v>-281.24906456000002</v>
      </c>
      <c r="K8704">
        <v>10.640062669966399</v>
      </c>
      <c r="L8704">
        <v>7.1713807334137503</v>
      </c>
      <c r="M8704">
        <v>1.20887445101999</v>
      </c>
      <c r="N8704">
        <v>855.15297908852301</v>
      </c>
      <c r="O8704">
        <v>-144.84702091147599</v>
      </c>
      <c r="P8704">
        <v>-310.26553631499598</v>
      </c>
      <c r="Q8704">
        <v>165.41851540351999</v>
      </c>
      <c r="R8704">
        <v>-125.82670305707499</v>
      </c>
      <c r="S8704">
        <v>155.42236150292399</v>
      </c>
    </row>
    <row r="8705" spans="1:19" x14ac:dyDescent="0.45">
      <c r="A8705" s="2" t="s">
        <v>8722</v>
      </c>
      <c r="B8705">
        <v>1865566</v>
      </c>
      <c r="C8705">
        <v>-871949</v>
      </c>
      <c r="D8705">
        <v>8728</v>
      </c>
      <c r="E8705">
        <v>-2.3915476688617501</v>
      </c>
      <c r="F8705">
        <v>18.329056286461299</v>
      </c>
      <c r="G8705">
        <v>-43.520688239999998</v>
      </c>
      <c r="H8705">
        <v>-165.41851540351999</v>
      </c>
      <c r="I8705">
        <v>-17.798476325869999</v>
      </c>
      <c r="J8705">
        <v>-281.24906456000002</v>
      </c>
      <c r="K8705">
        <v>10.6401345997629</v>
      </c>
      <c r="L8705">
        <v>7.1714647351987502</v>
      </c>
      <c r="M8705">
        <v>1.20887445101999</v>
      </c>
      <c r="N8705">
        <v>855.36427376100801</v>
      </c>
      <c r="O8705">
        <v>-144.635726238991</v>
      </c>
      <c r="P8705">
        <v>-310.05424164251201</v>
      </c>
      <c r="Q8705">
        <v>165.41851540351999</v>
      </c>
      <c r="R8705">
        <v>-125.61525245301</v>
      </c>
      <c r="S8705">
        <v>155.63381210698901</v>
      </c>
    </row>
    <row r="8706" spans="1:19" x14ac:dyDescent="0.45">
      <c r="A8706" s="2" t="s">
        <v>8723</v>
      </c>
      <c r="B8706">
        <v>1872200</v>
      </c>
      <c r="C8706">
        <v>-867585</v>
      </c>
      <c r="D8706">
        <v>8728</v>
      </c>
      <c r="E8706">
        <v>-1.4587175078360799</v>
      </c>
      <c r="F8706">
        <v>17.666375046461301</v>
      </c>
      <c r="G8706">
        <v>-43.608753759999999</v>
      </c>
      <c r="H8706">
        <v>-165.41851540351999</v>
      </c>
      <c r="I8706">
        <v>-17.798476325869999</v>
      </c>
      <c r="J8706">
        <v>-281.24906456000002</v>
      </c>
      <c r="K8706">
        <v>10.640629176751901</v>
      </c>
      <c r="L8706">
        <v>7.1721668100637501</v>
      </c>
      <c r="M8706">
        <v>1.20887445101999</v>
      </c>
      <c r="N8706">
        <v>855.54516051017902</v>
      </c>
      <c r="O8706">
        <v>-144.45483948981999</v>
      </c>
      <c r="P8706">
        <v>-309.87335489333998</v>
      </c>
      <c r="Q8706">
        <v>165.41851540351999</v>
      </c>
      <c r="R8706">
        <v>-125.433169051984</v>
      </c>
      <c r="S8706">
        <v>155.81589550801499</v>
      </c>
    </row>
    <row r="8707" spans="1:19" x14ac:dyDescent="0.45">
      <c r="A8707" s="2" t="s">
        <v>8724</v>
      </c>
      <c r="B8707">
        <v>1868883</v>
      </c>
      <c r="C8707">
        <v>-865839</v>
      </c>
      <c r="D8707">
        <v>8728</v>
      </c>
      <c r="E8707">
        <v>-1.08425870175288</v>
      </c>
      <c r="F8707">
        <v>17.9076392615701</v>
      </c>
      <c r="G8707">
        <v>-43.996276960000003</v>
      </c>
      <c r="H8707">
        <v>-165.41851540351999</v>
      </c>
      <c r="I8707">
        <v>-17.798476325869999</v>
      </c>
      <c r="J8707">
        <v>-281.24906456000002</v>
      </c>
      <c r="K8707">
        <v>10.640875967671301</v>
      </c>
      <c r="L8707">
        <v>7.1724472067512499</v>
      </c>
      <c r="M8707">
        <v>1.20887445101999</v>
      </c>
      <c r="N8707">
        <v>855.77283314376496</v>
      </c>
      <c r="O8707">
        <v>-144.22716685623499</v>
      </c>
      <c r="P8707">
        <v>-309.64568225975501</v>
      </c>
      <c r="Q8707">
        <v>165.41851540351999</v>
      </c>
      <c r="R8707">
        <v>-125.204969230792</v>
      </c>
      <c r="S8707">
        <v>156.04409532920701</v>
      </c>
    </row>
    <row r="8708" spans="1:19" x14ac:dyDescent="0.45">
      <c r="A8708" s="2" t="s">
        <v>8725</v>
      </c>
      <c r="B8708">
        <v>1879357</v>
      </c>
      <c r="C8708">
        <v>-859118</v>
      </c>
      <c r="D8708">
        <v>8728</v>
      </c>
      <c r="E8708">
        <v>0.35677229967629298</v>
      </c>
      <c r="F8708">
        <v>16.832593643297901</v>
      </c>
      <c r="G8708">
        <v>-44.939861039999997</v>
      </c>
      <c r="H8708">
        <v>-165.41851540351999</v>
      </c>
      <c r="I8708">
        <v>-17.798476325869999</v>
      </c>
      <c r="J8708">
        <v>-281.24906456000002</v>
      </c>
      <c r="K8708">
        <v>10.641649203565001</v>
      </c>
      <c r="L8708">
        <v>7.1735326062449998</v>
      </c>
      <c r="M8708">
        <v>1.20887445101999</v>
      </c>
      <c r="N8708">
        <v>855.193375811534</v>
      </c>
      <c r="O8708">
        <v>-144.80662418846501</v>
      </c>
      <c r="P8708">
        <v>-310.225139591985</v>
      </c>
      <c r="Q8708">
        <v>165.41851540351999</v>
      </c>
      <c r="R8708">
        <v>-125.782567927635</v>
      </c>
      <c r="S8708">
        <v>155.466496632364</v>
      </c>
    </row>
    <row r="8709" spans="1:19" x14ac:dyDescent="0.45">
      <c r="A8709" s="2" t="s">
        <v>8726</v>
      </c>
      <c r="B8709">
        <v>1885903</v>
      </c>
      <c r="C8709">
        <v>-849430</v>
      </c>
      <c r="D8709">
        <v>8728</v>
      </c>
      <c r="E8709">
        <v>2.44296115076502</v>
      </c>
      <c r="F8709">
        <v>16.057593597818201</v>
      </c>
      <c r="G8709">
        <v>-46.413147439999896</v>
      </c>
      <c r="H8709">
        <v>-165.41851540351999</v>
      </c>
      <c r="I8709">
        <v>-17.798476325869999</v>
      </c>
      <c r="J8709">
        <v>-281.24906456000002</v>
      </c>
      <c r="K8709">
        <v>10.6421270077294</v>
      </c>
      <c r="L8709">
        <v>7.1751026071949999</v>
      </c>
      <c r="M8709">
        <v>1.20887445101999</v>
      </c>
      <c r="N8709">
        <v>855.02923041202905</v>
      </c>
      <c r="O8709">
        <v>-144.97076958797001</v>
      </c>
      <c r="P8709">
        <v>-310.38928499149102</v>
      </c>
      <c r="Q8709">
        <v>165.41851540351999</v>
      </c>
      <c r="R8709">
        <v>-125.944665522026</v>
      </c>
      <c r="S8709">
        <v>155.30439903797301</v>
      </c>
    </row>
    <row r="8710" spans="1:19" x14ac:dyDescent="0.45">
      <c r="A8710" s="2" t="s">
        <v>8727</v>
      </c>
      <c r="B8710">
        <v>1896376</v>
      </c>
      <c r="C8710">
        <v>-839130</v>
      </c>
      <c r="D8710">
        <v>8728</v>
      </c>
      <c r="E8710">
        <v>4.6684338557520899</v>
      </c>
      <c r="F8710">
        <v>14.857201230223</v>
      </c>
      <c r="G8710">
        <v>-47.883815439999999</v>
      </c>
      <c r="H8710">
        <v>-165.47203777546201</v>
      </c>
      <c r="I8710">
        <v>-17.780344818609901</v>
      </c>
      <c r="J8710">
        <v>-281.24906456000002</v>
      </c>
      <c r="K8710">
        <v>10.6428821815462</v>
      </c>
      <c r="L8710">
        <v>7.1767810565700003</v>
      </c>
      <c r="M8710">
        <v>1.20887445101999</v>
      </c>
      <c r="N8710">
        <v>854.61659999091103</v>
      </c>
      <c r="O8710">
        <v>-145.38340000908801</v>
      </c>
      <c r="P8710">
        <v>-310.85543778455099</v>
      </c>
      <c r="Q8710">
        <v>165.47203777546201</v>
      </c>
      <c r="R8710">
        <v>-126.35486231995201</v>
      </c>
      <c r="S8710">
        <v>154.89420224004701</v>
      </c>
    </row>
    <row r="8711" spans="1:19" x14ac:dyDescent="0.45">
      <c r="A8711" s="2" t="s">
        <v>8728</v>
      </c>
      <c r="B8711">
        <v>1898384</v>
      </c>
      <c r="C8711">
        <v>-837995</v>
      </c>
      <c r="D8711">
        <v>8728</v>
      </c>
      <c r="E8711">
        <v>4.9149746747735401</v>
      </c>
      <c r="F8711">
        <v>14.484046199522</v>
      </c>
      <c r="G8711">
        <v>-47.596227839999997</v>
      </c>
      <c r="H8711">
        <v>-165.47203777546201</v>
      </c>
      <c r="I8711">
        <v>-17.780344818609901</v>
      </c>
      <c r="J8711">
        <v>-281.24906456000002</v>
      </c>
      <c r="K8711">
        <v>10.6430267760769</v>
      </c>
      <c r="L8711">
        <v>7.1769662077012502</v>
      </c>
      <c r="M8711">
        <v>1.20887445101999</v>
      </c>
      <c r="N8711">
        <v>854.77724363357004</v>
      </c>
      <c r="O8711">
        <v>-145.222756366429</v>
      </c>
      <c r="P8711">
        <v>-310.69479414189198</v>
      </c>
      <c r="Q8711">
        <v>165.47203777546201</v>
      </c>
      <c r="R8711">
        <v>-126.19388893163099</v>
      </c>
      <c r="S8711">
        <v>155.055175628368</v>
      </c>
    </row>
    <row r="8712" spans="1:19" x14ac:dyDescent="0.45">
      <c r="A8712" s="2" t="s">
        <v>8729</v>
      </c>
      <c r="B8712">
        <v>1901526</v>
      </c>
      <c r="C8712">
        <v>-838083</v>
      </c>
      <c r="D8712">
        <v>8728</v>
      </c>
      <c r="E8712">
        <v>4.8959904561936298</v>
      </c>
      <c r="F8712">
        <v>14.1627770035662</v>
      </c>
      <c r="G8712">
        <v>-47.982092719999997</v>
      </c>
      <c r="H8712">
        <v>-165.47203777546201</v>
      </c>
      <c r="I8712">
        <v>-17.780344818609901</v>
      </c>
      <c r="J8712">
        <v>-281.24906456000002</v>
      </c>
      <c r="K8712">
        <v>10.6432530526383</v>
      </c>
      <c r="L8712">
        <v>7.1769805867912497</v>
      </c>
      <c r="M8712">
        <v>1.20887445101999</v>
      </c>
      <c r="N8712">
        <v>854.05088468338295</v>
      </c>
      <c r="O8712">
        <v>-145.949115316617</v>
      </c>
      <c r="P8712">
        <v>-311.42115309207901</v>
      </c>
      <c r="Q8712">
        <v>165.47203777546201</v>
      </c>
      <c r="R8712">
        <v>-126.920007226167</v>
      </c>
      <c r="S8712">
        <v>154.329057333832</v>
      </c>
    </row>
    <row r="8713" spans="1:19" x14ac:dyDescent="0.45">
      <c r="A8713" s="2" t="s">
        <v>8730</v>
      </c>
      <c r="B8713">
        <v>1899344</v>
      </c>
      <c r="C8713">
        <v>-838606</v>
      </c>
      <c r="D8713">
        <v>8728</v>
      </c>
      <c r="E8713">
        <v>4.7818923799232804</v>
      </c>
      <c r="F8713">
        <v>14.372297753566199</v>
      </c>
      <c r="G8713">
        <v>-47.464435039999998</v>
      </c>
      <c r="H8713">
        <v>-165.47203777546201</v>
      </c>
      <c r="I8713">
        <v>-17.780344818609901</v>
      </c>
      <c r="J8713">
        <v>-281.24906456000002</v>
      </c>
      <c r="K8713">
        <v>10.6434102913357</v>
      </c>
      <c r="L8713">
        <v>7.1770659462750004</v>
      </c>
      <c r="M8713">
        <v>1.20887445101999</v>
      </c>
      <c r="N8713">
        <v>854.66372243893102</v>
      </c>
      <c r="O8713">
        <v>-145.33627756106799</v>
      </c>
      <c r="P8713">
        <v>-310.808315336531</v>
      </c>
      <c r="Q8713">
        <v>165.47203777546201</v>
      </c>
      <c r="R8713">
        <v>-126.306926872437</v>
      </c>
      <c r="S8713">
        <v>154.942137687562</v>
      </c>
    </row>
    <row r="8714" spans="1:19" x14ac:dyDescent="0.45">
      <c r="A8714" s="2" t="s">
        <v>8731</v>
      </c>
      <c r="B8714">
        <v>1893845</v>
      </c>
      <c r="C8714">
        <v>-840352</v>
      </c>
      <c r="D8714">
        <v>8728</v>
      </c>
      <c r="E8714">
        <v>4.3965191525988896</v>
      </c>
      <c r="F8714">
        <v>14.9006195335662</v>
      </c>
      <c r="G8714">
        <v>-47.684904320000001</v>
      </c>
      <c r="H8714">
        <v>-165.47203777546201</v>
      </c>
      <c r="I8714">
        <v>-17.780344818609901</v>
      </c>
      <c r="J8714">
        <v>-281.24906456000002</v>
      </c>
      <c r="K8714">
        <v>10.643807383682899</v>
      </c>
      <c r="L8714">
        <v>7.1773500881325001</v>
      </c>
      <c r="M8714">
        <v>1.20887445101999</v>
      </c>
      <c r="N8714">
        <v>854.58552047740204</v>
      </c>
      <c r="O8714">
        <v>-145.41447952259699</v>
      </c>
      <c r="P8714">
        <v>-310.88651729806003</v>
      </c>
      <c r="Q8714">
        <v>165.47203777546201</v>
      </c>
      <c r="R8714">
        <v>-126.384447599762</v>
      </c>
      <c r="S8714">
        <v>154.86461696023699</v>
      </c>
    </row>
    <row r="8715" spans="1:19" x14ac:dyDescent="0.45">
      <c r="A8715" s="2" t="s">
        <v>8732</v>
      </c>
      <c r="B8715">
        <v>1893758</v>
      </c>
      <c r="C8715">
        <v>-839130</v>
      </c>
      <c r="D8715">
        <v>8728</v>
      </c>
      <c r="E8715">
        <v>4.6489407090473103</v>
      </c>
      <c r="F8715">
        <v>14.9090230535662</v>
      </c>
      <c r="G8715">
        <v>-47.996930319999997</v>
      </c>
      <c r="H8715">
        <v>-165.47203777546201</v>
      </c>
      <c r="I8715">
        <v>-17.780344818609901</v>
      </c>
      <c r="J8715">
        <v>-281.24906456000002</v>
      </c>
      <c r="K8715">
        <v>10.6438136569687</v>
      </c>
      <c r="L8715">
        <v>7.1775489457199999</v>
      </c>
      <c r="M8715">
        <v>1.20887445101999</v>
      </c>
      <c r="N8715">
        <v>854.53411442297704</v>
      </c>
      <c r="O8715">
        <v>-145.46588557702199</v>
      </c>
      <c r="P8715">
        <v>-310.93792335248497</v>
      </c>
      <c r="Q8715">
        <v>165.47203777546201</v>
      </c>
      <c r="R8715">
        <v>-126.43564852331301</v>
      </c>
      <c r="S8715">
        <v>154.81341603668599</v>
      </c>
    </row>
    <row r="8716" spans="1:19" x14ac:dyDescent="0.45">
      <c r="A8716" s="2" t="s">
        <v>8733</v>
      </c>
      <c r="B8716">
        <v>1896202</v>
      </c>
      <c r="C8716">
        <v>-837995</v>
      </c>
      <c r="D8716">
        <v>8728</v>
      </c>
      <c r="E8716">
        <v>4.8949276072021801</v>
      </c>
      <c r="F8716">
        <v>14.652386659740401</v>
      </c>
      <c r="G8716">
        <v>-47.883291759999999</v>
      </c>
      <c r="H8716">
        <v>-165.47203777546201</v>
      </c>
      <c r="I8716">
        <v>-17.780344818609901</v>
      </c>
      <c r="J8716">
        <v>-281.24906456000002</v>
      </c>
      <c r="K8716">
        <v>10.6439896475231</v>
      </c>
      <c r="L8716">
        <v>7.1777338840387497</v>
      </c>
      <c r="M8716">
        <v>1.20887445101999</v>
      </c>
      <c r="N8716">
        <v>854.63674255843296</v>
      </c>
      <c r="O8716">
        <v>-145.36325744156599</v>
      </c>
      <c r="P8716">
        <v>-310.835295217029</v>
      </c>
      <c r="Q8716">
        <v>165.47203777546201</v>
      </c>
      <c r="R8716">
        <v>-126.332659458984</v>
      </c>
      <c r="S8716">
        <v>154.91640510101499</v>
      </c>
    </row>
    <row r="8717" spans="1:19" x14ac:dyDescent="0.45">
      <c r="A8717" s="2" t="s">
        <v>8734</v>
      </c>
      <c r="B8717">
        <v>1890267</v>
      </c>
      <c r="C8717">
        <v>-840352</v>
      </c>
      <c r="D8717">
        <v>8728</v>
      </c>
      <c r="E8717">
        <v>4.3829290109520596</v>
      </c>
      <c r="F8717">
        <v>15.202404567930101</v>
      </c>
      <c r="G8717">
        <v>-48.290540239999999</v>
      </c>
      <c r="H8717">
        <v>-165.47203777546201</v>
      </c>
      <c r="I8717">
        <v>-17.780344818609901</v>
      </c>
      <c r="J8717">
        <v>-281.24906456000002</v>
      </c>
      <c r="K8717">
        <v>10.644418224188</v>
      </c>
      <c r="L8717">
        <v>7.1781167344950001</v>
      </c>
      <c r="M8717">
        <v>1.20887445101999</v>
      </c>
      <c r="N8717">
        <v>854.26670196325097</v>
      </c>
      <c r="O8717">
        <v>-145.73329803674801</v>
      </c>
      <c r="P8717">
        <v>-311.20533581221002</v>
      </c>
      <c r="Q8717">
        <v>165.47203777546201</v>
      </c>
      <c r="R8717">
        <v>-126.70188862704499</v>
      </c>
      <c r="S8717">
        <v>154.54717593295399</v>
      </c>
    </row>
    <row r="8718" spans="1:19" x14ac:dyDescent="0.45">
      <c r="A8718" s="2" t="s">
        <v>8735</v>
      </c>
      <c r="B8718">
        <v>1892536</v>
      </c>
      <c r="C8718">
        <v>-840352</v>
      </c>
      <c r="D8718">
        <v>8728</v>
      </c>
      <c r="E8718">
        <v>4.3692107026283704</v>
      </c>
      <c r="F8718">
        <v>14.9839130479301</v>
      </c>
      <c r="G8718">
        <v>-48.04432336</v>
      </c>
      <c r="H8718">
        <v>-165.55877341300001</v>
      </c>
      <c r="I8718">
        <v>-17.762144889899201</v>
      </c>
      <c r="J8718">
        <v>-281.24906456000002</v>
      </c>
      <c r="K8718">
        <v>10.6445820726215</v>
      </c>
      <c r="L8718">
        <v>7.1781167344950001</v>
      </c>
      <c r="M8718">
        <v>1.20887445101999</v>
      </c>
      <c r="N8718">
        <v>854.34908087532199</v>
      </c>
      <c r="O8718">
        <v>-145.65091912467801</v>
      </c>
      <c r="P8718">
        <v>-311.209692537678</v>
      </c>
      <c r="Q8718">
        <v>165.55877341300001</v>
      </c>
      <c r="R8718">
        <v>-126.619345866541</v>
      </c>
      <c r="S8718">
        <v>154.62971869345799</v>
      </c>
    </row>
    <row r="8719" spans="1:19" x14ac:dyDescent="0.45">
      <c r="A8719" s="2" t="s">
        <v>8736</v>
      </c>
      <c r="B8719">
        <v>1892187</v>
      </c>
      <c r="C8719">
        <v>-838083</v>
      </c>
      <c r="D8719">
        <v>8728</v>
      </c>
      <c r="E8719">
        <v>4.86129369495593</v>
      </c>
      <c r="F8719">
        <v>15.0175271279301</v>
      </c>
      <c r="G8719">
        <v>-48.377034719999997</v>
      </c>
      <c r="H8719">
        <v>-165.55877341300001</v>
      </c>
      <c r="I8719">
        <v>-17.762144889899201</v>
      </c>
      <c r="J8719">
        <v>-281.24906456000002</v>
      </c>
      <c r="K8719">
        <v>10.644607206459799</v>
      </c>
      <c r="L8719">
        <v>7.1784856653862503</v>
      </c>
      <c r="M8719">
        <v>1.20887445101999</v>
      </c>
      <c r="N8719">
        <v>854.54167252291995</v>
      </c>
      <c r="O8719">
        <v>-145.45832747707999</v>
      </c>
      <c r="P8719">
        <v>-311.01710089007997</v>
      </c>
      <c r="Q8719">
        <v>165.55877341300001</v>
      </c>
      <c r="R8719">
        <v>-126.426360154213</v>
      </c>
      <c r="S8719">
        <v>154.822704405786</v>
      </c>
    </row>
    <row r="8720" spans="1:19" x14ac:dyDescent="0.45">
      <c r="A8720" s="2" t="s">
        <v>8737</v>
      </c>
      <c r="B8720">
        <v>1918545</v>
      </c>
      <c r="C8720">
        <v>-833020</v>
      </c>
      <c r="D8720">
        <v>8728</v>
      </c>
      <c r="E8720">
        <v>5.9579180189070602</v>
      </c>
      <c r="F8720">
        <v>12.4459682583069</v>
      </c>
      <c r="G8720">
        <v>-48.221065359999997</v>
      </c>
      <c r="H8720">
        <v>-165.55877341300001</v>
      </c>
      <c r="I8720">
        <v>-17.762144889899201</v>
      </c>
      <c r="J8720">
        <v>-281.24906456000002</v>
      </c>
      <c r="K8720">
        <v>10.6464939571161</v>
      </c>
      <c r="L8720">
        <v>7.1793203578949996</v>
      </c>
      <c r="M8720">
        <v>1.20887445101999</v>
      </c>
      <c r="N8720">
        <v>853.21998589408201</v>
      </c>
      <c r="O8720">
        <v>-146.78001410591699</v>
      </c>
      <c r="P8720">
        <v>-312.338787518917</v>
      </c>
      <c r="Q8720">
        <v>165.55877341300001</v>
      </c>
      <c r="R8720">
        <v>-127.74532533988599</v>
      </c>
      <c r="S8720">
        <v>153.503739220114</v>
      </c>
    </row>
    <row r="8721" spans="1:19" x14ac:dyDescent="0.45">
      <c r="A8721" s="2" t="s">
        <v>8738</v>
      </c>
      <c r="B8721">
        <v>1939231</v>
      </c>
      <c r="C8721">
        <v>-827870</v>
      </c>
      <c r="D8721">
        <v>8728</v>
      </c>
      <c r="E8721">
        <v>7.0899137442059699</v>
      </c>
      <c r="F8721">
        <v>10.396522676119901</v>
      </c>
      <c r="G8721">
        <v>-45.685668640000003</v>
      </c>
      <c r="H8721">
        <v>-165.55877341300001</v>
      </c>
      <c r="I8721">
        <v>-17.762144889899201</v>
      </c>
      <c r="J8721">
        <v>-281.24906456000002</v>
      </c>
      <c r="K8721">
        <v>10.647965542332299</v>
      </c>
      <c r="L8721">
        <v>7.1801785474575004</v>
      </c>
      <c r="M8721">
        <v>1.20887445101999</v>
      </c>
      <c r="N8721">
        <v>854.83560298241605</v>
      </c>
      <c r="O8721">
        <v>-145.16439701758301</v>
      </c>
      <c r="P8721">
        <v>-310.72317043058399</v>
      </c>
      <c r="Q8721">
        <v>165.55877341300001</v>
      </c>
      <c r="R8721">
        <v>-126.127378476774</v>
      </c>
      <c r="S8721">
        <v>155.121686083225</v>
      </c>
    </row>
    <row r="8722" spans="1:19" x14ac:dyDescent="0.45">
      <c r="A8722" s="2" t="s">
        <v>8739</v>
      </c>
      <c r="B8722">
        <v>1927710</v>
      </c>
      <c r="C8722">
        <v>-829791</v>
      </c>
      <c r="D8722">
        <v>8728</v>
      </c>
      <c r="E8722">
        <v>6.6632627531621402</v>
      </c>
      <c r="F8722">
        <v>11.425036398702799</v>
      </c>
      <c r="G8722">
        <v>-46.530189919999998</v>
      </c>
      <c r="H8722">
        <v>-165.55877341300001</v>
      </c>
      <c r="I8722">
        <v>-17.762144889899201</v>
      </c>
      <c r="J8722">
        <v>-281.24906456000002</v>
      </c>
      <c r="K8722">
        <v>10.648787037957099</v>
      </c>
      <c r="L8722">
        <v>7.1804967587062496</v>
      </c>
      <c r="M8722">
        <v>1.20887445101999</v>
      </c>
      <c r="N8722">
        <v>854.59180472708101</v>
      </c>
      <c r="O8722">
        <v>-145.40819527291799</v>
      </c>
      <c r="P8722">
        <v>-310.96696868591903</v>
      </c>
      <c r="Q8722">
        <v>165.55877341300001</v>
      </c>
      <c r="R8722">
        <v>-126.370037025234</v>
      </c>
      <c r="S8722">
        <v>154.87902753476499</v>
      </c>
    </row>
    <row r="8723" spans="1:19" x14ac:dyDescent="0.45">
      <c r="A8723" s="2" t="s">
        <v>8740</v>
      </c>
      <c r="B8723">
        <v>1920029</v>
      </c>
      <c r="C8723">
        <v>-831624</v>
      </c>
      <c r="D8723">
        <v>8728</v>
      </c>
      <c r="E8723">
        <v>6.2188367245278702</v>
      </c>
      <c r="F8723">
        <v>12.155252478702799</v>
      </c>
      <c r="G8723">
        <v>-46.573480799999999</v>
      </c>
      <c r="H8723">
        <v>-165.55877341300001</v>
      </c>
      <c r="I8723">
        <v>-17.762144889899201</v>
      </c>
      <c r="J8723">
        <v>-281.24906456000002</v>
      </c>
      <c r="K8723">
        <v>10.6493359352935</v>
      </c>
      <c r="L8723">
        <v>7.180799183085</v>
      </c>
      <c r="M8723">
        <v>1.20887445101999</v>
      </c>
      <c r="N8723">
        <v>854.83345257673204</v>
      </c>
      <c r="O8723">
        <v>-145.16654742326699</v>
      </c>
      <c r="P8723">
        <v>-310.725320836268</v>
      </c>
      <c r="Q8723">
        <v>165.55877341300001</v>
      </c>
      <c r="R8723">
        <v>-126.127537853869</v>
      </c>
      <c r="S8723">
        <v>155.12152670613</v>
      </c>
    </row>
    <row r="8724" spans="1:19" x14ac:dyDescent="0.45">
      <c r="A8724" s="2" t="s">
        <v>8741</v>
      </c>
      <c r="B8724">
        <v>1919069</v>
      </c>
      <c r="C8724">
        <v>-831798</v>
      </c>
      <c r="D8724">
        <v>8728</v>
      </c>
      <c r="E8724">
        <v>6.1556552067589498</v>
      </c>
      <c r="F8724">
        <v>12.246731118702799</v>
      </c>
      <c r="G8724">
        <v>-46.626547039999998</v>
      </c>
      <c r="H8724">
        <v>-165.55877341300001</v>
      </c>
      <c r="I8724">
        <v>-17.762144889899201</v>
      </c>
      <c r="J8724">
        <v>-281.24906456000002</v>
      </c>
      <c r="K8724">
        <v>10.649404552928599</v>
      </c>
      <c r="L8724">
        <v>7.1808278767724998</v>
      </c>
      <c r="M8724">
        <v>1.20887445101999</v>
      </c>
      <c r="N8724">
        <v>854.80858614763997</v>
      </c>
      <c r="O8724">
        <v>-145.19141385235901</v>
      </c>
      <c r="P8724">
        <v>-310.75018726536001</v>
      </c>
      <c r="Q8724">
        <v>165.55877341300001</v>
      </c>
      <c r="R8724">
        <v>-126.152306971638</v>
      </c>
      <c r="S8724">
        <v>155.09675758836099</v>
      </c>
    </row>
    <row r="8725" spans="1:19" x14ac:dyDescent="0.45">
      <c r="A8725" s="2" t="s">
        <v>8742</v>
      </c>
      <c r="B8725">
        <v>1919680</v>
      </c>
      <c r="C8725">
        <v>-830402</v>
      </c>
      <c r="D8725">
        <v>8728</v>
      </c>
      <c r="E8725">
        <v>6.4596445187991698</v>
      </c>
      <c r="F8725">
        <v>12.188505258702801</v>
      </c>
      <c r="G8725">
        <v>-46.697331120000001</v>
      </c>
      <c r="H8725">
        <v>-165.55877341300001</v>
      </c>
      <c r="I8725">
        <v>-17.762144889899201</v>
      </c>
      <c r="J8725">
        <v>-281.24906456000002</v>
      </c>
      <c r="K8725">
        <v>10.6494481518704</v>
      </c>
      <c r="L8725">
        <v>7.1810581591874998</v>
      </c>
      <c r="M8725">
        <v>1.20887445101999</v>
      </c>
      <c r="N8725">
        <v>854.98329163832398</v>
      </c>
      <c r="O8725">
        <v>-145.016708361675</v>
      </c>
      <c r="P8725">
        <v>-310.57548177467601</v>
      </c>
      <c r="Q8725">
        <v>165.55877341300001</v>
      </c>
      <c r="R8725">
        <v>-125.977327599598</v>
      </c>
      <c r="S8725">
        <v>155.271736960402</v>
      </c>
    </row>
    <row r="8726" spans="1:19" x14ac:dyDescent="0.45">
      <c r="A8726" s="2" t="s">
        <v>8743</v>
      </c>
      <c r="B8726">
        <v>1919418</v>
      </c>
      <c r="C8726">
        <v>-828918</v>
      </c>
      <c r="D8726">
        <v>8728</v>
      </c>
      <c r="E8726">
        <v>6.7860040976370604</v>
      </c>
      <c r="F8726">
        <v>12.192961446795</v>
      </c>
      <c r="G8726">
        <v>-46.994344959999999</v>
      </c>
      <c r="H8726">
        <v>-165.695554187017</v>
      </c>
      <c r="I8726">
        <v>-17.743913256006699</v>
      </c>
      <c r="J8726">
        <v>-281.24906456000002</v>
      </c>
      <c r="K8726">
        <v>10.649466813918499</v>
      </c>
      <c r="L8726">
        <v>7.1813029245825</v>
      </c>
      <c r="M8726">
        <v>1.20887445101999</v>
      </c>
      <c r="N8726">
        <v>855.13537927793504</v>
      </c>
      <c r="O8726">
        <v>-144.86462072206399</v>
      </c>
      <c r="P8726">
        <v>-310.56017490908198</v>
      </c>
      <c r="Q8726">
        <v>165.695554187017</v>
      </c>
      <c r="R8726">
        <v>-125.824976532543</v>
      </c>
      <c r="S8726">
        <v>155.42408802745601</v>
      </c>
    </row>
    <row r="8727" spans="1:19" x14ac:dyDescent="0.45">
      <c r="A8727" s="2" t="s">
        <v>8744</v>
      </c>
      <c r="B8727">
        <v>1921513</v>
      </c>
      <c r="C8727">
        <v>-828394</v>
      </c>
      <c r="D8727">
        <v>8728</v>
      </c>
      <c r="E8727">
        <v>6.9002483841429996</v>
      </c>
      <c r="F8727">
        <v>11.9722312529905</v>
      </c>
      <c r="G8727">
        <v>-47.454659679999999</v>
      </c>
      <c r="H8727">
        <v>-165.695554187017</v>
      </c>
      <c r="I8727">
        <v>-17.743913256006699</v>
      </c>
      <c r="J8727">
        <v>-281.24906456000002</v>
      </c>
      <c r="K8727">
        <v>10.649615944795199</v>
      </c>
      <c r="L8727">
        <v>7.1813894454974996</v>
      </c>
      <c r="M8727">
        <v>1.20887445101999</v>
      </c>
      <c r="N8727">
        <v>854.56834299884497</v>
      </c>
      <c r="O8727">
        <v>-145.431657001155</v>
      </c>
      <c r="P8727">
        <v>-311.127211188172</v>
      </c>
      <c r="Q8727">
        <v>165.695554187017</v>
      </c>
      <c r="R8727">
        <v>-126.39177715984199</v>
      </c>
      <c r="S8727">
        <v>154.85728740015699</v>
      </c>
    </row>
    <row r="8728" spans="1:19" x14ac:dyDescent="0.45">
      <c r="A8728" s="2" t="s">
        <v>8745</v>
      </c>
      <c r="B8728">
        <v>1920815</v>
      </c>
      <c r="C8728">
        <v>-827085</v>
      </c>
      <c r="D8728">
        <v>8728</v>
      </c>
      <c r="E8728">
        <v>7.1884891046517101</v>
      </c>
      <c r="F8728">
        <v>12.0309345344234</v>
      </c>
      <c r="G8728">
        <v>-47.611589119999998</v>
      </c>
      <c r="H8728">
        <v>-165.695554187017</v>
      </c>
      <c r="I8728">
        <v>-17.743913256006699</v>
      </c>
      <c r="J8728">
        <v>-281.24906456000002</v>
      </c>
      <c r="K8728">
        <v>10.6496655528306</v>
      </c>
      <c r="L8728">
        <v>7.1816055041287497</v>
      </c>
      <c r="M8728">
        <v>1.20887445101999</v>
      </c>
      <c r="N8728">
        <v>854.75809189411905</v>
      </c>
      <c r="O8728">
        <v>-145.24190810587999</v>
      </c>
      <c r="P8728">
        <v>-310.93746229289701</v>
      </c>
      <c r="Q8728">
        <v>165.695554187017</v>
      </c>
      <c r="R8728">
        <v>-126.2017625979</v>
      </c>
      <c r="S8728">
        <v>155.047301962099</v>
      </c>
    </row>
    <row r="8729" spans="1:19" x14ac:dyDescent="0.45">
      <c r="A8729" s="2" t="s">
        <v>8746</v>
      </c>
      <c r="B8729">
        <v>1924568</v>
      </c>
      <c r="C8729">
        <v>-823157</v>
      </c>
      <c r="D8729">
        <v>8728</v>
      </c>
      <c r="E8729">
        <v>8.0502853549217406</v>
      </c>
      <c r="F8729">
        <v>11.656277111209</v>
      </c>
      <c r="G8729">
        <v>-47.834327680000001</v>
      </c>
      <c r="H8729">
        <v>-165.695554187017</v>
      </c>
      <c r="I8729">
        <v>-17.743913256006699</v>
      </c>
      <c r="J8729">
        <v>-281.24906456000002</v>
      </c>
      <c r="K8729">
        <v>10.649931018163199</v>
      </c>
      <c r="L8729">
        <v>7.1822551118587503</v>
      </c>
      <c r="M8729">
        <v>1.20887445101999</v>
      </c>
      <c r="N8729">
        <v>855.02157708811205</v>
      </c>
      <c r="O8729">
        <v>-144.97842291188701</v>
      </c>
      <c r="P8729">
        <v>-310.673977098904</v>
      </c>
      <c r="Q8729">
        <v>165.695554187017</v>
      </c>
      <c r="R8729">
        <v>-125.937362330845</v>
      </c>
      <c r="S8729">
        <v>155.31170222915401</v>
      </c>
    </row>
    <row r="8730" spans="1:19" x14ac:dyDescent="0.45">
      <c r="A8730" s="2" t="s">
        <v>8747</v>
      </c>
      <c r="B8730">
        <v>1893932</v>
      </c>
      <c r="C8730">
        <v>-830140</v>
      </c>
      <c r="D8730">
        <v>8728</v>
      </c>
      <c r="E8730">
        <v>6.5105584657592397</v>
      </c>
      <c r="F8730">
        <v>14.4902000783625</v>
      </c>
      <c r="G8730">
        <v>-48.91668696</v>
      </c>
      <c r="H8730">
        <v>-165.695554187017</v>
      </c>
      <c r="I8730">
        <v>-17.743913256006699</v>
      </c>
      <c r="J8730">
        <v>-281.24906456000002</v>
      </c>
      <c r="K8730">
        <v>10.6521164126007</v>
      </c>
      <c r="L8730">
        <v>7.1833915689224996</v>
      </c>
      <c r="M8730">
        <v>1.20887445101999</v>
      </c>
      <c r="N8730">
        <v>855.23009203460197</v>
      </c>
      <c r="O8730">
        <v>-144.76990796539701</v>
      </c>
      <c r="P8730">
        <v>-310.46546215241398</v>
      </c>
      <c r="Q8730">
        <v>165.695554187017</v>
      </c>
      <c r="R8730">
        <v>-125.72552553285399</v>
      </c>
      <c r="S8730">
        <v>155.52353902714501</v>
      </c>
    </row>
    <row r="8731" spans="1:19" x14ac:dyDescent="0.45">
      <c r="A8731" s="2" t="s">
        <v>8748</v>
      </c>
      <c r="B8731">
        <v>1894194</v>
      </c>
      <c r="C8731">
        <v>-835028</v>
      </c>
      <c r="D8731">
        <v>8728</v>
      </c>
      <c r="E8731">
        <v>5.3462692914378298</v>
      </c>
      <c r="F8731">
        <v>14.465295878362401</v>
      </c>
      <c r="G8731">
        <v>-48.334791199999998</v>
      </c>
      <c r="H8731">
        <v>-165.695554187017</v>
      </c>
      <c r="I8731">
        <v>-17.743913256006699</v>
      </c>
      <c r="J8731">
        <v>-281.24906456000002</v>
      </c>
      <c r="K8731">
        <v>10.6521352122052</v>
      </c>
      <c r="L8731">
        <v>7.1841871825724999</v>
      </c>
      <c r="M8731">
        <v>1.20887445101999</v>
      </c>
      <c r="N8731">
        <v>854.62198000702597</v>
      </c>
      <c r="O8731">
        <v>-145.37801999297301</v>
      </c>
      <c r="P8731">
        <v>-311.07357417998998</v>
      </c>
      <c r="Q8731">
        <v>165.695554187017</v>
      </c>
      <c r="R8731">
        <v>-126.33282314717501</v>
      </c>
      <c r="S8731">
        <v>154.91624141282401</v>
      </c>
    </row>
    <row r="8732" spans="1:19" x14ac:dyDescent="0.45">
      <c r="A8732" s="2" t="s">
        <v>8749</v>
      </c>
      <c r="B8732">
        <v>1896551</v>
      </c>
      <c r="C8732">
        <v>-833631</v>
      </c>
      <c r="D8732">
        <v>8728</v>
      </c>
      <c r="E8732">
        <v>5.6493535776006398</v>
      </c>
      <c r="F8732">
        <v>14.2398383183625</v>
      </c>
      <c r="G8732">
        <v>-48.490935120000003</v>
      </c>
      <c r="H8732">
        <v>-165.695554187017</v>
      </c>
      <c r="I8732">
        <v>-17.743913256006699</v>
      </c>
      <c r="J8732">
        <v>-281.24906456000002</v>
      </c>
      <c r="K8732">
        <v>10.652304054039901</v>
      </c>
      <c r="L8732">
        <v>7.1844148534087502</v>
      </c>
      <c r="M8732">
        <v>1.20887445101999</v>
      </c>
      <c r="N8732">
        <v>854.54306630051803</v>
      </c>
      <c r="O8732">
        <v>-145.456933699481</v>
      </c>
      <c r="P8732">
        <v>-311.15248788649802</v>
      </c>
      <c r="Q8732">
        <v>165.695554187017</v>
      </c>
      <c r="R8732">
        <v>-126.41134034101199</v>
      </c>
      <c r="S8732">
        <v>154.83772421898701</v>
      </c>
    </row>
    <row r="8733" spans="1:19" x14ac:dyDescent="0.45">
      <c r="A8733" s="2" t="s">
        <v>8750</v>
      </c>
      <c r="B8733">
        <v>1893409</v>
      </c>
      <c r="C8733">
        <v>-834591</v>
      </c>
      <c r="D8733">
        <v>8728</v>
      </c>
      <c r="E8733">
        <v>5.4407243048475999</v>
      </c>
      <c r="F8733">
        <v>14.516122260301801</v>
      </c>
      <c r="G8733">
        <v>-48.6437624</v>
      </c>
      <c r="H8733">
        <v>-165.695554187017</v>
      </c>
      <c r="I8733">
        <v>-17.743913256006699</v>
      </c>
      <c r="J8733">
        <v>-281.24906456000002</v>
      </c>
      <c r="K8733">
        <v>10.6525293879558</v>
      </c>
      <c r="L8733">
        <v>7.1845710466087498</v>
      </c>
      <c r="M8733">
        <v>1.20887445101999</v>
      </c>
      <c r="N8733">
        <v>854.45751216258896</v>
      </c>
      <c r="O8733">
        <v>-145.54248783741099</v>
      </c>
      <c r="P8733">
        <v>-311.23804202442801</v>
      </c>
      <c r="Q8733">
        <v>165.695554187017</v>
      </c>
      <c r="R8733">
        <v>-126.49651295182601</v>
      </c>
      <c r="S8733">
        <v>154.75255160817301</v>
      </c>
    </row>
    <row r="8734" spans="1:19" x14ac:dyDescent="0.45">
      <c r="A8734" s="2" t="s">
        <v>8751</v>
      </c>
      <c r="B8734">
        <v>1884332</v>
      </c>
      <c r="C8734">
        <v>-837472</v>
      </c>
      <c r="D8734">
        <v>8728</v>
      </c>
      <c r="E8734">
        <v>4.8068545150985598</v>
      </c>
      <c r="F8734">
        <v>15.384096900301801</v>
      </c>
      <c r="G8734">
        <v>-49.3433116</v>
      </c>
      <c r="H8734">
        <v>-165.87105342633899</v>
      </c>
      <c r="I8734">
        <v>-17.725745560782499</v>
      </c>
      <c r="J8734">
        <v>-281.24906456000002</v>
      </c>
      <c r="K8734">
        <v>10.65318260724</v>
      </c>
      <c r="L8734">
        <v>7.1850375417299999</v>
      </c>
      <c r="M8734">
        <v>1.20887445101999</v>
      </c>
      <c r="N8734">
        <v>854.14827964253197</v>
      </c>
      <c r="O8734">
        <v>-145.851720357467</v>
      </c>
      <c r="P8734">
        <v>-311.72277378380699</v>
      </c>
      <c r="Q8734">
        <v>165.87105342633899</v>
      </c>
      <c r="R8734">
        <v>-126.804625757477</v>
      </c>
      <c r="S8734">
        <v>154.444438802522</v>
      </c>
    </row>
    <row r="8735" spans="1:19" x14ac:dyDescent="0.45">
      <c r="A8735" s="2" t="s">
        <v>8752</v>
      </c>
      <c r="B8735">
        <v>1886339</v>
      </c>
      <c r="C8735">
        <v>-837995</v>
      </c>
      <c r="D8735">
        <v>8728</v>
      </c>
      <c r="E8735">
        <v>4.6707456501286702</v>
      </c>
      <c r="F8735">
        <v>15.191478340301799</v>
      </c>
      <c r="G8735">
        <v>-49.134450559999998</v>
      </c>
      <c r="H8735">
        <v>-165.87105342633899</v>
      </c>
      <c r="I8735">
        <v>-17.725745560782499</v>
      </c>
      <c r="J8735">
        <v>-281.24906456000002</v>
      </c>
      <c r="K8735">
        <v>10.6533271297615</v>
      </c>
      <c r="L8735">
        <v>7.1851223167612499</v>
      </c>
      <c r="M8735">
        <v>1.20887445101999</v>
      </c>
      <c r="N8735">
        <v>854.02818396000998</v>
      </c>
      <c r="O8735">
        <v>-145.97181603998899</v>
      </c>
      <c r="P8735">
        <v>-311.84286946632898</v>
      </c>
      <c r="Q8735">
        <v>165.87105342633899</v>
      </c>
      <c r="R8735">
        <v>-126.92449214244699</v>
      </c>
      <c r="S8735">
        <v>154.32457241755299</v>
      </c>
    </row>
    <row r="8736" spans="1:19" x14ac:dyDescent="0.45">
      <c r="A8736" s="2" t="s">
        <v>8753</v>
      </c>
      <c r="B8736">
        <v>1896202</v>
      </c>
      <c r="C8736">
        <v>-831886</v>
      </c>
      <c r="D8736">
        <v>8728</v>
      </c>
      <c r="E8736">
        <v>5.9912466168722798</v>
      </c>
      <c r="F8736">
        <v>14.2445439903018</v>
      </c>
      <c r="G8736">
        <v>-48.8148312</v>
      </c>
      <c r="H8736">
        <v>-165.87105342633899</v>
      </c>
      <c r="I8736">
        <v>-17.725745560782499</v>
      </c>
      <c r="J8736">
        <v>-281.24906456000002</v>
      </c>
      <c r="K8736">
        <v>10.6540321784573</v>
      </c>
      <c r="L8736">
        <v>7.1861177248574997</v>
      </c>
      <c r="M8736">
        <v>1.20887445101999</v>
      </c>
      <c r="N8736">
        <v>854.719669479961</v>
      </c>
      <c r="O8736">
        <v>-145.28033052003801</v>
      </c>
      <c r="P8736">
        <v>-311.15138394637802</v>
      </c>
      <c r="Q8736">
        <v>165.87105342633899</v>
      </c>
      <c r="R8736">
        <v>-126.231306165703</v>
      </c>
      <c r="S8736">
        <v>155.01775839429601</v>
      </c>
    </row>
    <row r="8737" spans="1:19" x14ac:dyDescent="0.45">
      <c r="A8737" s="2" t="s">
        <v>8754</v>
      </c>
      <c r="B8737">
        <v>1897074</v>
      </c>
      <c r="C8737">
        <v>-828743</v>
      </c>
      <c r="D8737">
        <v>8728</v>
      </c>
      <c r="E8737">
        <v>6.6739119358413399</v>
      </c>
      <c r="F8737">
        <v>14.057512384989399</v>
      </c>
      <c r="G8737">
        <v>-49.290594480000003</v>
      </c>
      <c r="H8737">
        <v>-165.87105342633899</v>
      </c>
      <c r="I8737">
        <v>-17.725745560782499</v>
      </c>
      <c r="J8737">
        <v>-281.24906456000002</v>
      </c>
      <c r="K8737">
        <v>10.6540942772312</v>
      </c>
      <c r="L8737">
        <v>7.1866300849312497</v>
      </c>
      <c r="M8737">
        <v>1.20887445101999</v>
      </c>
      <c r="N8737">
        <v>854.73896545476998</v>
      </c>
      <c r="O8737">
        <v>-145.26103454522899</v>
      </c>
      <c r="P8737">
        <v>-311.13208797156898</v>
      </c>
      <c r="Q8737">
        <v>165.87105342633899</v>
      </c>
      <c r="R8737">
        <v>-126.211435732046</v>
      </c>
      <c r="S8737">
        <v>155.037628827953</v>
      </c>
    </row>
    <row r="8738" spans="1:19" x14ac:dyDescent="0.45">
      <c r="A8738" s="2" t="s">
        <v>8755</v>
      </c>
      <c r="B8738">
        <v>1895678</v>
      </c>
      <c r="C8738">
        <v>-829005</v>
      </c>
      <c r="D8738">
        <v>8728</v>
      </c>
      <c r="E8738">
        <v>6.6169961664704404</v>
      </c>
      <c r="F8738">
        <v>14.136999707124501</v>
      </c>
      <c r="G8738">
        <v>-50.044344559999999</v>
      </c>
      <c r="H8738">
        <v>-165.87105342633899</v>
      </c>
      <c r="I8738">
        <v>-17.725745560782499</v>
      </c>
      <c r="J8738">
        <v>-281.24906456000002</v>
      </c>
      <c r="K8738">
        <v>10.654193723652799</v>
      </c>
      <c r="L8738">
        <v>7.1866727637487502</v>
      </c>
      <c r="M8738">
        <v>1.20887445101999</v>
      </c>
      <c r="N8738">
        <v>854.00764480229498</v>
      </c>
      <c r="O8738">
        <v>-145.992355197704</v>
      </c>
      <c r="P8738">
        <v>-311.86340862404398</v>
      </c>
      <c r="Q8738">
        <v>165.87105342633899</v>
      </c>
      <c r="R8738">
        <v>-126.942614259282</v>
      </c>
      <c r="S8738">
        <v>154.30645030071699</v>
      </c>
    </row>
    <row r="8739" spans="1:19" x14ac:dyDescent="0.45">
      <c r="A8739" s="2" t="s">
        <v>8756</v>
      </c>
      <c r="B8739">
        <v>1912174</v>
      </c>
      <c r="C8739">
        <v>-821586</v>
      </c>
      <c r="D8739">
        <v>8728</v>
      </c>
      <c r="E8739">
        <v>8.22353059588281</v>
      </c>
      <c r="F8739">
        <v>12.5701802571245</v>
      </c>
      <c r="G8739">
        <v>-49.804673680000001</v>
      </c>
      <c r="H8739">
        <v>-165.87105342633899</v>
      </c>
      <c r="I8739">
        <v>-17.725745560782499</v>
      </c>
      <c r="J8739">
        <v>-281.24906456000002</v>
      </c>
      <c r="K8739">
        <v>10.6553583274135</v>
      </c>
      <c r="L8739">
        <v>7.1878918074599998</v>
      </c>
      <c r="M8739">
        <v>1.20887445101999</v>
      </c>
      <c r="N8739">
        <v>854.28464701423604</v>
      </c>
      <c r="O8739">
        <v>-145.71535298576299</v>
      </c>
      <c r="P8739">
        <v>-311.58640641210297</v>
      </c>
      <c r="Q8739">
        <v>165.87105342633899</v>
      </c>
      <c r="R8739">
        <v>-126.66322839986999</v>
      </c>
      <c r="S8739">
        <v>154.58583616012899</v>
      </c>
    </row>
    <row r="8740" spans="1:19" x14ac:dyDescent="0.45">
      <c r="A8740" s="2" t="s">
        <v>8757</v>
      </c>
      <c r="B8740">
        <v>1950141</v>
      </c>
      <c r="C8740">
        <v>-812596</v>
      </c>
      <c r="D8740">
        <v>8728</v>
      </c>
      <c r="E8740">
        <v>10.193161842535901</v>
      </c>
      <c r="F8740">
        <v>8.8837870620013195</v>
      </c>
      <c r="G8740">
        <v>-48.228833280000003</v>
      </c>
      <c r="H8740">
        <v>-165.87105342633899</v>
      </c>
      <c r="I8740">
        <v>-17.725745560782499</v>
      </c>
      <c r="J8740">
        <v>-281.24906456000002</v>
      </c>
      <c r="K8740">
        <v>10.6580094348834</v>
      </c>
      <c r="L8740">
        <v>7.1893983179475001</v>
      </c>
      <c r="M8740">
        <v>1.20887445101999</v>
      </c>
      <c r="N8740">
        <v>854.13956784780805</v>
      </c>
      <c r="O8740">
        <v>-145.86043215219101</v>
      </c>
      <c r="P8740">
        <v>-311.73148557853102</v>
      </c>
      <c r="Q8740">
        <v>165.87105342633899</v>
      </c>
      <c r="R8740">
        <v>-126.80414994834</v>
      </c>
      <c r="S8740">
        <v>154.44491461165899</v>
      </c>
    </row>
    <row r="8741" spans="1:19" x14ac:dyDescent="0.45">
      <c r="A8741" s="2" t="s">
        <v>8758</v>
      </c>
      <c r="B8741">
        <v>1943944</v>
      </c>
      <c r="C8741">
        <v>-808493</v>
      </c>
      <c r="D8741">
        <v>8728</v>
      </c>
      <c r="E8741">
        <v>11.1097706434741</v>
      </c>
      <c r="F8741">
        <v>9.3635215966262706</v>
      </c>
      <c r="G8741">
        <v>-49.12144584</v>
      </c>
      <c r="H8741">
        <v>-165.87105342633899</v>
      </c>
      <c r="I8741">
        <v>-17.725745560782499</v>
      </c>
      <c r="J8741">
        <v>-281.24906456000002</v>
      </c>
      <c r="K8741">
        <v>10.6584399659344</v>
      </c>
      <c r="L8741">
        <v>7.1900836984537504</v>
      </c>
      <c r="M8741">
        <v>1.20887445101999</v>
      </c>
      <c r="N8741">
        <v>854.64218271181403</v>
      </c>
      <c r="O8741">
        <v>-145.357817288185</v>
      </c>
      <c r="P8741">
        <v>-311.22887071452499</v>
      </c>
      <c r="Q8741">
        <v>165.87105342633899</v>
      </c>
      <c r="R8741">
        <v>-126.300419172777</v>
      </c>
      <c r="S8741">
        <v>154.948645387222</v>
      </c>
    </row>
    <row r="8742" spans="1:19" x14ac:dyDescent="0.45">
      <c r="A8742" s="2" t="s">
        <v>8759</v>
      </c>
      <c r="B8742">
        <v>1942285</v>
      </c>
      <c r="C8742">
        <v>-806835</v>
      </c>
      <c r="D8742">
        <v>8728</v>
      </c>
      <c r="E8742">
        <v>11.443833060012</v>
      </c>
      <c r="F8742">
        <v>9.4698565092721108</v>
      </c>
      <c r="G8742">
        <v>-49.717480960000003</v>
      </c>
      <c r="H8742">
        <v>-165.96299151910401</v>
      </c>
      <c r="I8742">
        <v>-17.707775327187399</v>
      </c>
      <c r="J8742">
        <v>-281.24906456000002</v>
      </c>
      <c r="K8742">
        <v>10.658554987062301</v>
      </c>
      <c r="L8742">
        <v>7.1903604207262504</v>
      </c>
      <c r="M8742">
        <v>1.20887445101999</v>
      </c>
      <c r="N8742">
        <v>854.56012103676699</v>
      </c>
      <c r="O8742">
        <v>-145.43987896323199</v>
      </c>
      <c r="P8742">
        <v>-311.40287048233699</v>
      </c>
      <c r="Q8742">
        <v>165.96299151910401</v>
      </c>
      <c r="R8742">
        <v>-126.382089104423</v>
      </c>
      <c r="S8742">
        <v>154.86697545557601</v>
      </c>
    </row>
    <row r="8743" spans="1:19" x14ac:dyDescent="0.45">
      <c r="A8743" s="2" t="s">
        <v>8760</v>
      </c>
      <c r="B8743">
        <v>1942722</v>
      </c>
      <c r="C8743">
        <v>-810239</v>
      </c>
      <c r="D8743">
        <v>8728</v>
      </c>
      <c r="E8743">
        <v>10.676539790500399</v>
      </c>
      <c r="F8743">
        <v>9.4100946503875704</v>
      </c>
      <c r="G8743">
        <v>-49.778402399999997</v>
      </c>
      <c r="H8743">
        <v>-165.96299151910401</v>
      </c>
      <c r="I8743">
        <v>-17.707775327187399</v>
      </c>
      <c r="J8743">
        <v>-281.24906456000002</v>
      </c>
      <c r="K8743">
        <v>10.6585854128009</v>
      </c>
      <c r="L8743">
        <v>7.1909286802312504</v>
      </c>
      <c r="M8743">
        <v>1.20887445101999</v>
      </c>
      <c r="N8743">
        <v>853.67154578312704</v>
      </c>
      <c r="O8743">
        <v>-146.32845421687199</v>
      </c>
      <c r="P8743">
        <v>-312.29144573597603</v>
      </c>
      <c r="Q8743">
        <v>165.96299151910401</v>
      </c>
      <c r="R8743">
        <v>-127.27006567282</v>
      </c>
      <c r="S8743">
        <v>153.97899888717899</v>
      </c>
    </row>
    <row r="8744" spans="1:19" x14ac:dyDescent="0.45">
      <c r="A8744" s="2" t="s">
        <v>8761</v>
      </c>
      <c r="B8744">
        <v>1945515</v>
      </c>
      <c r="C8744">
        <v>-808493</v>
      </c>
      <c r="D8744">
        <v>8728</v>
      </c>
      <c r="E8744">
        <v>11.065103151464999</v>
      </c>
      <c r="F8744">
        <v>9.1508181703875699</v>
      </c>
      <c r="G8744">
        <v>-49.382325760000001</v>
      </c>
      <c r="H8744">
        <v>-165.96299151910401</v>
      </c>
      <c r="I8744">
        <v>-17.707775327187399</v>
      </c>
      <c r="J8744">
        <v>-281.24906456000002</v>
      </c>
      <c r="K8744">
        <v>10.6587794539863</v>
      </c>
      <c r="L8744">
        <v>7.1912205743287503</v>
      </c>
      <c r="M8744">
        <v>1.20887445101999</v>
      </c>
      <c r="N8744">
        <v>854.19642336880895</v>
      </c>
      <c r="O8744">
        <v>-145.80357663119</v>
      </c>
      <c r="P8744">
        <v>-311.76656815029497</v>
      </c>
      <c r="Q8744">
        <v>165.96299151910401</v>
      </c>
      <c r="R8744">
        <v>-126.74470215185499</v>
      </c>
      <c r="S8744">
        <v>154.504362408144</v>
      </c>
    </row>
    <row r="8745" spans="1:19" x14ac:dyDescent="0.45">
      <c r="A8745" s="2" t="s">
        <v>8762</v>
      </c>
      <c r="B8745">
        <v>1947522</v>
      </c>
      <c r="C8745">
        <v>-807446</v>
      </c>
      <c r="D8745">
        <v>8728</v>
      </c>
      <c r="E8745">
        <v>11.2985751095616</v>
      </c>
      <c r="F8745">
        <v>8.9451455018469304</v>
      </c>
      <c r="G8745">
        <v>-49.031460159999902</v>
      </c>
      <c r="H8745">
        <v>-165.96299151910401</v>
      </c>
      <c r="I8745">
        <v>-17.707775327187399</v>
      </c>
      <c r="J8745">
        <v>-281.24906456000002</v>
      </c>
      <c r="K8745">
        <v>10.6589187078844</v>
      </c>
      <c r="L8745">
        <v>7.1913957910875004</v>
      </c>
      <c r="M8745">
        <v>1.20887445101999</v>
      </c>
      <c r="N8745">
        <v>854.57477378770795</v>
      </c>
      <c r="O8745">
        <v>-145.42522621229099</v>
      </c>
      <c r="P8745">
        <v>-311.388217731395</v>
      </c>
      <c r="Q8745">
        <v>165.96299151910401</v>
      </c>
      <c r="R8745">
        <v>-126.366037262299</v>
      </c>
      <c r="S8745">
        <v>154.88302729770001</v>
      </c>
    </row>
    <row r="8746" spans="1:19" x14ac:dyDescent="0.45">
      <c r="A8746" s="2" t="s">
        <v>8763</v>
      </c>
      <c r="B8746">
        <v>1947260</v>
      </c>
      <c r="C8746">
        <v>-808144</v>
      </c>
      <c r="D8746">
        <v>8728</v>
      </c>
      <c r="E8746">
        <v>11.1427660122602</v>
      </c>
      <c r="F8746">
        <v>8.9577849011069102</v>
      </c>
      <c r="G8746">
        <v>-48.946100319999999</v>
      </c>
      <c r="H8746">
        <v>-165.96299151910401</v>
      </c>
      <c r="I8746">
        <v>-17.707775327187399</v>
      </c>
      <c r="J8746">
        <v>-281.24906456000002</v>
      </c>
      <c r="K8746">
        <v>10.6589369022405</v>
      </c>
      <c r="L8746">
        <v>7.1915125865549996</v>
      </c>
      <c r="M8746">
        <v>1.20887445101999</v>
      </c>
      <c r="N8746">
        <v>854.51682893984298</v>
      </c>
      <c r="O8746">
        <v>-145.483171060156</v>
      </c>
      <c r="P8746">
        <v>-311.446162579261</v>
      </c>
      <c r="Q8746">
        <v>165.96299151910401</v>
      </c>
      <c r="R8746">
        <v>-126.42384712034</v>
      </c>
      <c r="S8746">
        <v>154.82521743965901</v>
      </c>
    </row>
    <row r="8747" spans="1:19" x14ac:dyDescent="0.45">
      <c r="A8747" s="2" t="s">
        <v>8764</v>
      </c>
      <c r="B8747">
        <v>1941587</v>
      </c>
      <c r="C8747">
        <v>-808057</v>
      </c>
      <c r="D8747">
        <v>8728</v>
      </c>
      <c r="E8747">
        <v>11.1607406231506</v>
      </c>
      <c r="F8747">
        <v>9.4830785011069096</v>
      </c>
      <c r="G8747">
        <v>-48.920527280000002</v>
      </c>
      <c r="H8747">
        <v>-165.96299151910401</v>
      </c>
      <c r="I8747">
        <v>-17.707775327187399</v>
      </c>
      <c r="J8747">
        <v>-281.24906456000002</v>
      </c>
      <c r="K8747">
        <v>10.6593308161127</v>
      </c>
      <c r="L8747">
        <v>7.1915271017437501</v>
      </c>
      <c r="M8747">
        <v>1.20887445101999</v>
      </c>
      <c r="N8747">
        <v>855.085261761673</v>
      </c>
      <c r="O8747">
        <v>-144.914738238327</v>
      </c>
      <c r="P8747">
        <v>-310.87772975743098</v>
      </c>
      <c r="Q8747">
        <v>165.96299151910401</v>
      </c>
      <c r="R8747">
        <v>-125.85500586945</v>
      </c>
      <c r="S8747">
        <v>155.394058690549</v>
      </c>
    </row>
    <row r="8748" spans="1:19" x14ac:dyDescent="0.45">
      <c r="A8748" s="2" t="s">
        <v>8765</v>
      </c>
      <c r="B8748">
        <v>1945078</v>
      </c>
      <c r="C8748">
        <v>-809715</v>
      </c>
      <c r="D8748">
        <v>8728</v>
      </c>
      <c r="E8748">
        <v>10.759307612236</v>
      </c>
      <c r="F8748">
        <v>9.1588348090015597</v>
      </c>
      <c r="G8748">
        <v>-48.538240879999996</v>
      </c>
      <c r="H8748">
        <v>-165.96299151910401</v>
      </c>
      <c r="I8748">
        <v>-17.707775327187399</v>
      </c>
      <c r="J8748">
        <v>-281.24906456000002</v>
      </c>
      <c r="K8748">
        <v>10.659573716798</v>
      </c>
      <c r="L8748">
        <v>7.1918042219362501</v>
      </c>
      <c r="M8748">
        <v>1.20887445101999</v>
      </c>
      <c r="N8748">
        <v>854.74135143777505</v>
      </c>
      <c r="O8748">
        <v>-145.25864856222401</v>
      </c>
      <c r="P8748">
        <v>-311.22164008132899</v>
      </c>
      <c r="Q8748">
        <v>165.96299151910401</v>
      </c>
      <c r="R8748">
        <v>-126.19839617247</v>
      </c>
      <c r="S8748">
        <v>155.05066838752899</v>
      </c>
    </row>
    <row r="8749" spans="1:19" x14ac:dyDescent="0.45">
      <c r="A8749" s="2" t="s">
        <v>8766</v>
      </c>
      <c r="B8749">
        <v>1947173</v>
      </c>
      <c r="C8749">
        <v>-809890</v>
      </c>
      <c r="D8749">
        <v>8728</v>
      </c>
      <c r="E8749">
        <v>10.720404003968</v>
      </c>
      <c r="F8749">
        <v>8.9645032090015508</v>
      </c>
      <c r="G8749">
        <v>-48.482468959999999</v>
      </c>
      <c r="H8749">
        <v>-165.96299151910401</v>
      </c>
      <c r="I8749">
        <v>-17.707775327187399</v>
      </c>
      <c r="J8749">
        <v>-281.24906456000002</v>
      </c>
      <c r="K8749">
        <v>10.659719516467501</v>
      </c>
      <c r="L8749">
        <v>7.1918335031550003</v>
      </c>
      <c r="M8749">
        <v>1.20887445101999</v>
      </c>
      <c r="N8749">
        <v>854.56371306861899</v>
      </c>
      <c r="O8749">
        <v>-145.43628693138101</v>
      </c>
      <c r="P8749">
        <v>-311.39927845048499</v>
      </c>
      <c r="Q8749">
        <v>165.96299151910401</v>
      </c>
      <c r="R8749">
        <v>-126.375859460738</v>
      </c>
      <c r="S8749">
        <v>154.87320509926101</v>
      </c>
    </row>
    <row r="8750" spans="1:19" x14ac:dyDescent="0.45">
      <c r="A8750" s="2" t="s">
        <v>8767</v>
      </c>
      <c r="B8750">
        <v>1939493</v>
      </c>
      <c r="C8750">
        <v>-812945</v>
      </c>
      <c r="D8750">
        <v>8728</v>
      </c>
      <c r="E8750">
        <v>10.038862212885901</v>
      </c>
      <c r="F8750">
        <v>9.6772064090015402</v>
      </c>
      <c r="G8750">
        <v>-48.470162479999999</v>
      </c>
      <c r="H8750">
        <v>-166.02670079515201</v>
      </c>
      <c r="I8750">
        <v>-17.689638935626601</v>
      </c>
      <c r="J8750">
        <v>-281.24906456000002</v>
      </c>
      <c r="K8750">
        <v>10.6602560153579</v>
      </c>
      <c r="L8750">
        <v>7.1923426532737498</v>
      </c>
      <c r="M8750">
        <v>1.20887445101999</v>
      </c>
      <c r="N8750">
        <v>854.65170819301397</v>
      </c>
      <c r="O8750">
        <v>-145.348291806985</v>
      </c>
      <c r="P8750">
        <v>-311.37499260213701</v>
      </c>
      <c r="Q8750">
        <v>166.02670079515201</v>
      </c>
      <c r="R8750">
        <v>-126.286818687333</v>
      </c>
      <c r="S8750">
        <v>154.96224587266599</v>
      </c>
    </row>
    <row r="8751" spans="1:19" x14ac:dyDescent="0.45">
      <c r="A8751" s="2" t="s">
        <v>8768</v>
      </c>
      <c r="B8751">
        <v>1950315</v>
      </c>
      <c r="C8751">
        <v>-807970</v>
      </c>
      <c r="D8751">
        <v>8728</v>
      </c>
      <c r="E8751">
        <v>11.104828090198</v>
      </c>
      <c r="F8751">
        <v>8.6691546090015592</v>
      </c>
      <c r="G8751">
        <v>-48.730256879999999</v>
      </c>
      <c r="H8751">
        <v>-166.02670079515201</v>
      </c>
      <c r="I8751">
        <v>-17.689638935626601</v>
      </c>
      <c r="J8751">
        <v>-281.24906456000002</v>
      </c>
      <c r="K8751">
        <v>10.6610073771543</v>
      </c>
      <c r="L8751">
        <v>7.1931764197424997</v>
      </c>
      <c r="M8751">
        <v>1.20887445101999</v>
      </c>
      <c r="N8751">
        <v>854.44794274206095</v>
      </c>
      <c r="O8751">
        <v>-145.552057257938</v>
      </c>
      <c r="P8751">
        <v>-311.57875805308998</v>
      </c>
      <c r="Q8751">
        <v>166.02670079515201</v>
      </c>
      <c r="R8751">
        <v>-126.488999010021</v>
      </c>
      <c r="S8751">
        <v>154.76006554997801</v>
      </c>
    </row>
    <row r="8752" spans="1:19" x14ac:dyDescent="0.45">
      <c r="A8752" s="2" t="s">
        <v>8769</v>
      </c>
      <c r="B8752">
        <v>1947086</v>
      </c>
      <c r="C8752">
        <v>-807184</v>
      </c>
      <c r="D8752">
        <v>8728</v>
      </c>
      <c r="E8752">
        <v>11.280365466675301</v>
      </c>
      <c r="F8752">
        <v>8.9150506651070796</v>
      </c>
      <c r="G8752">
        <v>-48.766478079999999</v>
      </c>
      <c r="H8752">
        <v>-166.02670079515201</v>
      </c>
      <c r="I8752">
        <v>-17.689638935626601</v>
      </c>
      <c r="J8752">
        <v>-281.24906456000002</v>
      </c>
      <c r="K8752">
        <v>10.661231345772199</v>
      </c>
      <c r="L8752">
        <v>7.1933079283500003</v>
      </c>
      <c r="M8752">
        <v>1.20887445101999</v>
      </c>
      <c r="N8752">
        <v>854.83279949741905</v>
      </c>
      <c r="O8752">
        <v>-145.16720050257999</v>
      </c>
      <c r="P8752">
        <v>-311.19390129773302</v>
      </c>
      <c r="Q8752">
        <v>166.02670079515201</v>
      </c>
      <c r="R8752">
        <v>-126.103786777438</v>
      </c>
      <c r="S8752">
        <v>155.14527778256101</v>
      </c>
    </row>
    <row r="8753" spans="1:19" x14ac:dyDescent="0.45">
      <c r="A8753" s="2" t="s">
        <v>8770</v>
      </c>
      <c r="B8753">
        <v>1927273</v>
      </c>
      <c r="C8753">
        <v>-810064</v>
      </c>
      <c r="D8753">
        <v>8728</v>
      </c>
      <c r="E8753">
        <v>10.619120991582101</v>
      </c>
      <c r="F8753">
        <v>10.7386857089661</v>
      </c>
      <c r="G8753">
        <v>-49.528257920000001</v>
      </c>
      <c r="H8753">
        <v>-166.02670079515201</v>
      </c>
      <c r="I8753">
        <v>-17.689638935626601</v>
      </c>
      <c r="J8753">
        <v>-281.24906456000002</v>
      </c>
      <c r="K8753">
        <v>10.662610511170101</v>
      </c>
      <c r="L8753">
        <v>7.1937848887499998</v>
      </c>
      <c r="M8753">
        <v>1.20887445101999</v>
      </c>
      <c r="N8753">
        <v>855.23155410038703</v>
      </c>
      <c r="O8753">
        <v>-144.768445899612</v>
      </c>
      <c r="P8753">
        <v>-310.79514669476498</v>
      </c>
      <c r="Q8753">
        <v>166.02670079515201</v>
      </c>
      <c r="R8753">
        <v>-125.70317604867201</v>
      </c>
      <c r="S8753">
        <v>155.54588851132701</v>
      </c>
    </row>
    <row r="8754" spans="1:19" x14ac:dyDescent="0.45">
      <c r="A8754" s="2" t="s">
        <v>8771</v>
      </c>
      <c r="B8754">
        <v>1933819</v>
      </c>
      <c r="C8754">
        <v>-807795</v>
      </c>
      <c r="D8754">
        <v>8728</v>
      </c>
      <c r="E8754">
        <v>11.012178261368501</v>
      </c>
      <c r="F8754">
        <v>10.131137708966101</v>
      </c>
      <c r="G8754">
        <v>-49.92616744</v>
      </c>
      <c r="H8754">
        <v>-166.02670079515201</v>
      </c>
      <c r="I8754">
        <v>-17.689638935626601</v>
      </c>
      <c r="J8754">
        <v>-281.24906456000002</v>
      </c>
      <c r="K8754">
        <v>10.6630648959078</v>
      </c>
      <c r="L8754">
        <v>7.19416193698875</v>
      </c>
      <c r="M8754">
        <v>1.20887445101999</v>
      </c>
      <c r="N8754">
        <v>854.61832241719696</v>
      </c>
      <c r="O8754">
        <v>-145.38167758280201</v>
      </c>
      <c r="P8754">
        <v>-311.40837837795499</v>
      </c>
      <c r="Q8754">
        <v>166.02670079515201</v>
      </c>
      <c r="R8754">
        <v>-126.315576298886</v>
      </c>
      <c r="S8754">
        <v>154.93348826111301</v>
      </c>
    </row>
    <row r="8755" spans="1:19" x14ac:dyDescent="0.45">
      <c r="A8755" s="2" t="s">
        <v>8772</v>
      </c>
      <c r="B8755">
        <v>1942984</v>
      </c>
      <c r="C8755">
        <v>-805264</v>
      </c>
      <c r="D8755">
        <v>8728</v>
      </c>
      <c r="E8755">
        <v>11.5730106508062</v>
      </c>
      <c r="F8755">
        <v>9.2545755079726106</v>
      </c>
      <c r="G8755">
        <v>-49.681608879999999</v>
      </c>
      <c r="H8755">
        <v>-166.02670079515201</v>
      </c>
      <c r="I8755">
        <v>-17.689638935626601</v>
      </c>
      <c r="J8755">
        <v>-281.24906456000002</v>
      </c>
      <c r="K8755">
        <v>10.663699082713199</v>
      </c>
      <c r="L8755">
        <v>7.1945845159125001</v>
      </c>
      <c r="M8755">
        <v>1.20887445101999</v>
      </c>
      <c r="N8755">
        <v>854.54609439991202</v>
      </c>
      <c r="O8755">
        <v>-145.45390560008701</v>
      </c>
      <c r="P8755">
        <v>-311.48060639523999</v>
      </c>
      <c r="Q8755">
        <v>166.02670079515201</v>
      </c>
      <c r="R8755">
        <v>-126.386747550442</v>
      </c>
      <c r="S8755">
        <v>154.86231700955699</v>
      </c>
    </row>
    <row r="8756" spans="1:19" x14ac:dyDescent="0.45">
      <c r="A8756" s="2" t="s">
        <v>8773</v>
      </c>
      <c r="B8756">
        <v>1947086</v>
      </c>
      <c r="C8756">
        <v>-803780</v>
      </c>
      <c r="D8756">
        <v>8728</v>
      </c>
      <c r="E8756">
        <v>11.9033333210204</v>
      </c>
      <c r="F8756">
        <v>8.8471048005972293</v>
      </c>
      <c r="G8756">
        <v>-49.707443759999997</v>
      </c>
      <c r="H8756">
        <v>-166.02670079515201</v>
      </c>
      <c r="I8756">
        <v>-17.689638935626601</v>
      </c>
      <c r="J8756">
        <v>-281.24906456000002</v>
      </c>
      <c r="K8756">
        <v>10.663982404122001</v>
      </c>
      <c r="L8756">
        <v>7.1948328095175</v>
      </c>
      <c r="M8756">
        <v>1.20887445101999</v>
      </c>
      <c r="N8756">
        <v>854.44257986773698</v>
      </c>
      <c r="O8756">
        <v>-145.557420132262</v>
      </c>
      <c r="P8756">
        <v>-311.58412092741497</v>
      </c>
      <c r="Q8756">
        <v>166.02670079515201</v>
      </c>
      <c r="R8756">
        <v>-126.489730467603</v>
      </c>
      <c r="S8756">
        <v>154.75933409239599</v>
      </c>
    </row>
    <row r="8757" spans="1:19" x14ac:dyDescent="0.45">
      <c r="A8757" s="2" t="s">
        <v>8774</v>
      </c>
      <c r="B8757">
        <v>1940627</v>
      </c>
      <c r="C8757">
        <v>-802034</v>
      </c>
      <c r="D8757">
        <v>8728</v>
      </c>
      <c r="E8757">
        <v>12.292769171993401</v>
      </c>
      <c r="F8757">
        <v>9.4255979021598506</v>
      </c>
      <c r="G8757">
        <v>-50.603285679999999</v>
      </c>
      <c r="H8757">
        <v>-166.02670079515201</v>
      </c>
      <c r="I8757">
        <v>-17.689638935626601</v>
      </c>
      <c r="J8757">
        <v>-281.24906456000002</v>
      </c>
      <c r="K8757">
        <v>10.664427552480401</v>
      </c>
      <c r="L8757">
        <v>7.1951239702949996</v>
      </c>
      <c r="M8757">
        <v>1.20887445101999</v>
      </c>
      <c r="N8757">
        <v>854.51393059113605</v>
      </c>
      <c r="O8757">
        <v>-145.48606940886299</v>
      </c>
      <c r="P8757">
        <v>-311.512770204015</v>
      </c>
      <c r="Q8757">
        <v>166.02670079515201</v>
      </c>
      <c r="R8757">
        <v>-126.41764343506701</v>
      </c>
      <c r="S8757">
        <v>154.83142112493201</v>
      </c>
    </row>
    <row r="8758" spans="1:19" x14ac:dyDescent="0.45">
      <c r="A8758" s="2" t="s">
        <v>8775</v>
      </c>
      <c r="B8758">
        <v>1941325</v>
      </c>
      <c r="C8758">
        <v>-803518</v>
      </c>
      <c r="D8758">
        <v>8728</v>
      </c>
      <c r="E8758">
        <v>11.9220690976108</v>
      </c>
      <c r="F8758">
        <v>9.3409605573406598</v>
      </c>
      <c r="G8758">
        <v>-50.464510480000001</v>
      </c>
      <c r="H8758">
        <v>-166.065411948654</v>
      </c>
      <c r="I8758">
        <v>-17.671773112297998</v>
      </c>
      <c r="J8758">
        <v>-281.24906456000002</v>
      </c>
      <c r="K8758">
        <v>10.664475746999599</v>
      </c>
      <c r="L8758">
        <v>7.19537152932</v>
      </c>
      <c r="M8758">
        <v>1.20887445101999</v>
      </c>
      <c r="N8758">
        <v>854.21791794856404</v>
      </c>
      <c r="O8758">
        <v>-145.782082051435</v>
      </c>
      <c r="P8758">
        <v>-311.84749400009002</v>
      </c>
      <c r="Q8758">
        <v>166.065411948654</v>
      </c>
      <c r="R8758">
        <v>-126.713360324096</v>
      </c>
      <c r="S8758">
        <v>154.53570423590301</v>
      </c>
    </row>
    <row r="8759" spans="1:19" x14ac:dyDescent="0.45">
      <c r="A8759" s="2" t="s">
        <v>8776</v>
      </c>
      <c r="B8759">
        <v>1935216</v>
      </c>
      <c r="C8759">
        <v>-803518</v>
      </c>
      <c r="D8759">
        <v>8728</v>
      </c>
      <c r="E8759">
        <v>11.9220690976108</v>
      </c>
      <c r="F8759">
        <v>9.9034231573406508</v>
      </c>
      <c r="G8759">
        <v>-50.689256479999997</v>
      </c>
      <c r="H8759">
        <v>-166.065411948654</v>
      </c>
      <c r="I8759">
        <v>-17.671773112297998</v>
      </c>
      <c r="J8759">
        <v>-281.24906456000002</v>
      </c>
      <c r="K8759">
        <v>10.6648975526121</v>
      </c>
      <c r="L8759">
        <v>7.19537152932</v>
      </c>
      <c r="M8759">
        <v>1.20887445101999</v>
      </c>
      <c r="N8759">
        <v>854.55521274295097</v>
      </c>
      <c r="O8759">
        <v>-145.44478725704801</v>
      </c>
      <c r="P8759">
        <v>-311.51019920570201</v>
      </c>
      <c r="Q8759">
        <v>166.065411948654</v>
      </c>
      <c r="R8759">
        <v>-126.37564372409599</v>
      </c>
      <c r="S8759">
        <v>154.873420835903</v>
      </c>
    </row>
    <row r="8760" spans="1:19" x14ac:dyDescent="0.45">
      <c r="A8760" s="2" t="s">
        <v>8777</v>
      </c>
      <c r="B8760">
        <v>1936001</v>
      </c>
      <c r="C8760">
        <v>-806922</v>
      </c>
      <c r="D8760">
        <v>8728</v>
      </c>
      <c r="E8760">
        <v>11.129784066751601</v>
      </c>
      <c r="F8760">
        <v>9.8311065373406397</v>
      </c>
      <c r="G8760">
        <v>-50.350435519999998</v>
      </c>
      <c r="H8760">
        <v>-166.065411948654</v>
      </c>
      <c r="I8760">
        <v>-17.671773112297998</v>
      </c>
      <c r="J8760">
        <v>-281.24906456000002</v>
      </c>
      <c r="K8760">
        <v>10.6649519838074</v>
      </c>
      <c r="L8760">
        <v>7.195937823015</v>
      </c>
      <c r="M8760">
        <v>1.20887445101999</v>
      </c>
      <c r="N8760">
        <v>854.02881132720199</v>
      </c>
      <c r="O8760">
        <v>-145.97118867279801</v>
      </c>
      <c r="P8760">
        <v>-312.03660062145201</v>
      </c>
      <c r="Q8760">
        <v>166.065411948654</v>
      </c>
      <c r="R8760">
        <v>-126.901424414955</v>
      </c>
      <c r="S8760">
        <v>154.34764014504401</v>
      </c>
    </row>
    <row r="8761" spans="1:19" x14ac:dyDescent="0.45">
      <c r="A8761" s="2" t="s">
        <v>8778</v>
      </c>
      <c r="B8761">
        <v>1936961</v>
      </c>
      <c r="C8761">
        <v>-806660</v>
      </c>
      <c r="D8761">
        <v>8728</v>
      </c>
      <c r="E8761">
        <v>11.187866088611299</v>
      </c>
      <c r="F8761">
        <v>9.7423451173406495</v>
      </c>
      <c r="G8761">
        <v>-49.925818319999998</v>
      </c>
      <c r="H8761">
        <v>-166.065411948654</v>
      </c>
      <c r="I8761">
        <v>-17.671773112297998</v>
      </c>
      <c r="J8761">
        <v>-281.24906456000002</v>
      </c>
      <c r="K8761">
        <v>10.665018527744801</v>
      </c>
      <c r="L8761">
        <v>7.1959814312774997</v>
      </c>
      <c r="M8761">
        <v>1.20887445101999</v>
      </c>
      <c r="N8761">
        <v>854.42263897686098</v>
      </c>
      <c r="O8761">
        <v>-145.577361023138</v>
      </c>
      <c r="P8761">
        <v>-311.642772971792</v>
      </c>
      <c r="Q8761">
        <v>166.065411948654</v>
      </c>
      <c r="R8761">
        <v>-126.507486613095</v>
      </c>
      <c r="S8761">
        <v>154.74157794690399</v>
      </c>
    </row>
    <row r="8762" spans="1:19" x14ac:dyDescent="0.45">
      <c r="A8762" s="2" t="s">
        <v>8779</v>
      </c>
      <c r="B8762">
        <v>1946737</v>
      </c>
      <c r="C8762">
        <v>-802645</v>
      </c>
      <c r="D8762">
        <v>8728</v>
      </c>
      <c r="E8762">
        <v>12.078909607942499</v>
      </c>
      <c r="F8762">
        <v>8.8357226693182298</v>
      </c>
      <c r="G8762">
        <v>-50.364749439999997</v>
      </c>
      <c r="H8762">
        <v>-166.065411948654</v>
      </c>
      <c r="I8762">
        <v>-17.671773112297998</v>
      </c>
      <c r="J8762">
        <v>-281.24906456000002</v>
      </c>
      <c r="K8762">
        <v>10.6656927939644</v>
      </c>
      <c r="L8762">
        <v>7.1966530755337503</v>
      </c>
      <c r="M8762">
        <v>1.20887445101999</v>
      </c>
      <c r="N8762">
        <v>853.96678301769396</v>
      </c>
      <c r="O8762">
        <v>-146.03321698230499</v>
      </c>
      <c r="P8762">
        <v>-312.09862893095902</v>
      </c>
      <c r="Q8762">
        <v>166.065411948654</v>
      </c>
      <c r="R8762">
        <v>-126.961996661787</v>
      </c>
      <c r="S8762">
        <v>154.287067898213</v>
      </c>
    </row>
    <row r="8763" spans="1:19" x14ac:dyDescent="0.45">
      <c r="A8763" s="2" t="s">
        <v>8780</v>
      </c>
      <c r="B8763">
        <v>1944380</v>
      </c>
      <c r="C8763">
        <v>-802383</v>
      </c>
      <c r="D8763">
        <v>8728</v>
      </c>
      <c r="E8763">
        <v>12.137313329297401</v>
      </c>
      <c r="F8763">
        <v>9.0084586543945608</v>
      </c>
      <c r="G8763">
        <v>-50.249801679999997</v>
      </c>
      <c r="H8763">
        <v>-166.065411948654</v>
      </c>
      <c r="I8763">
        <v>-17.671773112297998</v>
      </c>
      <c r="J8763">
        <v>-281.24906456000002</v>
      </c>
      <c r="K8763">
        <v>10.6658553069574</v>
      </c>
      <c r="L8763">
        <v>7.1966968508212501</v>
      </c>
      <c r="M8763">
        <v>1.20887445101999</v>
      </c>
      <c r="N8763">
        <v>854.31266419584495</v>
      </c>
      <c r="O8763">
        <v>-145.687335804154</v>
      </c>
      <c r="P8763">
        <v>-311.75274775280798</v>
      </c>
      <c r="Q8763">
        <v>166.065411948654</v>
      </c>
      <c r="R8763">
        <v>-126.615909195355</v>
      </c>
      <c r="S8763">
        <v>154.63315536464401</v>
      </c>
    </row>
    <row r="8764" spans="1:19" x14ac:dyDescent="0.45">
      <c r="A8764" s="2" t="s">
        <v>8781</v>
      </c>
      <c r="B8764">
        <v>1934256</v>
      </c>
      <c r="C8764">
        <v>-804740</v>
      </c>
      <c r="D8764">
        <v>8728</v>
      </c>
      <c r="E8764">
        <v>11.597612229330799</v>
      </c>
      <c r="F8764">
        <v>9.9362823863721896</v>
      </c>
      <c r="G8764">
        <v>-51.012628880000001</v>
      </c>
      <c r="H8764">
        <v>-166.065411948654</v>
      </c>
      <c r="I8764">
        <v>-17.671773112297998</v>
      </c>
      <c r="J8764">
        <v>-281.24906456000002</v>
      </c>
      <c r="K8764">
        <v>10.6665553976935</v>
      </c>
      <c r="L8764">
        <v>7.1970886107374996</v>
      </c>
      <c r="M8764">
        <v>1.20887445101999</v>
      </c>
      <c r="N8764">
        <v>853.93686777720404</v>
      </c>
      <c r="O8764">
        <v>-146.06313222279499</v>
      </c>
      <c r="P8764">
        <v>-312.12854417145002</v>
      </c>
      <c r="Q8764">
        <v>166.065411948654</v>
      </c>
      <c r="R8764">
        <v>-126.990613763344</v>
      </c>
      <c r="S8764">
        <v>154.25845079665501</v>
      </c>
    </row>
    <row r="8765" spans="1:19" x14ac:dyDescent="0.45">
      <c r="A8765" s="2" t="s">
        <v>8782</v>
      </c>
      <c r="B8765">
        <v>1916974</v>
      </c>
      <c r="C8765">
        <v>-810326</v>
      </c>
      <c r="D8765">
        <v>8728</v>
      </c>
      <c r="E8765">
        <v>10.299244376966501</v>
      </c>
      <c r="F8765">
        <v>11.529667586372099</v>
      </c>
      <c r="G8765">
        <v>-51.366461999999999</v>
      </c>
      <c r="H8765">
        <v>-166.065411948654</v>
      </c>
      <c r="I8765">
        <v>-17.671773112297998</v>
      </c>
      <c r="J8765">
        <v>-281.24906456000002</v>
      </c>
      <c r="K8765">
        <v>10.667758771283999</v>
      </c>
      <c r="L8765">
        <v>7.1980087715699996</v>
      </c>
      <c r="M8765">
        <v>1.20887445101999</v>
      </c>
      <c r="N8765">
        <v>853.87592847041606</v>
      </c>
      <c r="O8765">
        <v>-146.12407152958301</v>
      </c>
      <c r="P8765">
        <v>-312.18948347823698</v>
      </c>
      <c r="Q8765">
        <v>166.065411948654</v>
      </c>
      <c r="R8765">
        <v>-127.049429535709</v>
      </c>
      <c r="S8765">
        <v>154.19963502428999</v>
      </c>
    </row>
    <row r="8766" spans="1:19" x14ac:dyDescent="0.45">
      <c r="A8766" s="2" t="s">
        <v>8783</v>
      </c>
      <c r="B8766">
        <v>1908246</v>
      </c>
      <c r="C8766">
        <v>-817222</v>
      </c>
      <c r="D8766">
        <v>8728</v>
      </c>
      <c r="E8766">
        <v>8.6927436981463408</v>
      </c>
      <c r="F8766">
        <v>12.3399935863722</v>
      </c>
      <c r="G8766">
        <v>-50.946296079999897</v>
      </c>
      <c r="H8766">
        <v>-166.17082549553501</v>
      </c>
      <c r="I8766">
        <v>-17.653824064595899</v>
      </c>
      <c r="J8766">
        <v>-281.24906456000002</v>
      </c>
      <c r="K8766">
        <v>10.668371687610801</v>
      </c>
      <c r="L8766">
        <v>7.1991395517900001</v>
      </c>
      <c r="M8766">
        <v>1.20887445101999</v>
      </c>
      <c r="N8766">
        <v>853.58564051422798</v>
      </c>
      <c r="O8766">
        <v>-146.414359485771</v>
      </c>
      <c r="P8766">
        <v>-312.58518498130599</v>
      </c>
      <c r="Q8766">
        <v>166.17082549553501</v>
      </c>
      <c r="R8766">
        <v>-127.33797379535</v>
      </c>
      <c r="S8766">
        <v>153.911090764649</v>
      </c>
    </row>
    <row r="8767" spans="1:19" x14ac:dyDescent="0.45">
      <c r="A8767" s="2" t="s">
        <v>8784</v>
      </c>
      <c r="B8767">
        <v>1908857</v>
      </c>
      <c r="C8767">
        <v>-820364</v>
      </c>
      <c r="D8767">
        <v>8728</v>
      </c>
      <c r="E8767">
        <v>7.9661643036844296</v>
      </c>
      <c r="F8767">
        <v>12.2827880463722</v>
      </c>
      <c r="G8767">
        <v>-50.098021760000002</v>
      </c>
      <c r="H8767">
        <v>-166.17082549553501</v>
      </c>
      <c r="I8767">
        <v>-17.653824064595899</v>
      </c>
      <c r="J8767">
        <v>-281.24906456000002</v>
      </c>
      <c r="K8767">
        <v>10.6684147595405</v>
      </c>
      <c r="L8767">
        <v>7.1996549301224997</v>
      </c>
      <c r="M8767">
        <v>1.20887445101999</v>
      </c>
      <c r="N8767">
        <v>853.64957144950404</v>
      </c>
      <c r="O8767">
        <v>-146.350428550495</v>
      </c>
      <c r="P8767">
        <v>-312.52125404602998</v>
      </c>
      <c r="Q8767">
        <v>166.17082549553501</v>
      </c>
      <c r="R8767">
        <v>-127.273484409812</v>
      </c>
      <c r="S8767">
        <v>153.975580150187</v>
      </c>
    </row>
    <row r="8768" spans="1:19" x14ac:dyDescent="0.45">
      <c r="A8768" s="2" t="s">
        <v>8785</v>
      </c>
      <c r="B8768">
        <v>1912348</v>
      </c>
      <c r="C8768">
        <v>-816349</v>
      </c>
      <c r="D8768">
        <v>8728</v>
      </c>
      <c r="E8768">
        <v>8.8442808784028095</v>
      </c>
      <c r="F8768">
        <v>11.954642446372199</v>
      </c>
      <c r="G8768">
        <v>-50.232607520000002</v>
      </c>
      <c r="H8768">
        <v>-166.17082549553501</v>
      </c>
      <c r="I8768">
        <v>-17.653824064595899</v>
      </c>
      <c r="J8768">
        <v>-281.24906456000002</v>
      </c>
      <c r="K8768">
        <v>10.668659650188101</v>
      </c>
      <c r="L8768">
        <v>7.2003147100537497</v>
      </c>
      <c r="M8768">
        <v>1.20887445101999</v>
      </c>
      <c r="N8768">
        <v>854.06405199364394</v>
      </c>
      <c r="O8768">
        <v>-145.93594800635501</v>
      </c>
      <c r="P8768">
        <v>-312.10677350189098</v>
      </c>
      <c r="Q8768">
        <v>166.17082549553501</v>
      </c>
      <c r="R8768">
        <v>-126.858099195094</v>
      </c>
      <c r="S8768">
        <v>154.39096536490601</v>
      </c>
    </row>
    <row r="8769" spans="1:19" x14ac:dyDescent="0.45">
      <c r="A8769" s="2" t="s">
        <v>8786</v>
      </c>
      <c r="B8769">
        <v>1909905</v>
      </c>
      <c r="C8769">
        <v>-815127</v>
      </c>
      <c r="D8769">
        <v>8728</v>
      </c>
      <c r="E8769">
        <v>9.1120220449318605</v>
      </c>
      <c r="F8769">
        <v>12.1247121267432</v>
      </c>
      <c r="G8769">
        <v>-50.868355039999997</v>
      </c>
      <c r="H8769">
        <v>-166.17082549553501</v>
      </c>
      <c r="I8769">
        <v>-17.653824064595899</v>
      </c>
      <c r="J8769">
        <v>-281.24906456000002</v>
      </c>
      <c r="K8769">
        <v>10.668830768010199</v>
      </c>
      <c r="L8769">
        <v>7.2005152631662499</v>
      </c>
      <c r="M8769">
        <v>1.20887445101999</v>
      </c>
      <c r="N8769">
        <v>853.86574364960904</v>
      </c>
      <c r="O8769">
        <v>-146.13425635038999</v>
      </c>
      <c r="P8769">
        <v>-312.30508184592497</v>
      </c>
      <c r="Q8769">
        <v>166.17082549553501</v>
      </c>
      <c r="R8769">
        <v>-127.05603586819301</v>
      </c>
      <c r="S8769">
        <v>154.19302869180601</v>
      </c>
    </row>
    <row r="8770" spans="1:19" x14ac:dyDescent="0.45">
      <c r="A8770" s="2" t="s">
        <v>8787</v>
      </c>
      <c r="B8770">
        <v>1909294</v>
      </c>
      <c r="C8770">
        <v>-815040</v>
      </c>
      <c r="D8770">
        <v>8728</v>
      </c>
      <c r="E8770">
        <v>9.1194800084564793</v>
      </c>
      <c r="F8770">
        <v>12.163621428492499</v>
      </c>
      <c r="G8770">
        <v>-50.928403679999903</v>
      </c>
      <c r="H8770">
        <v>-166.17082549553501</v>
      </c>
      <c r="I8770">
        <v>-17.653824064595899</v>
      </c>
      <c r="J8770">
        <v>-281.24906456000002</v>
      </c>
      <c r="K8770">
        <v>10.668873560394299</v>
      </c>
      <c r="L8770">
        <v>7.2005295369300004</v>
      </c>
      <c r="M8770">
        <v>1.20887445101999</v>
      </c>
      <c r="N8770">
        <v>853.85200520873502</v>
      </c>
      <c r="O8770">
        <v>-146.14799479126401</v>
      </c>
      <c r="P8770">
        <v>-312.318820286799</v>
      </c>
      <c r="Q8770">
        <v>166.17082549553501</v>
      </c>
      <c r="R8770">
        <v>-127.069717242919</v>
      </c>
      <c r="S8770">
        <v>154.17934731707999</v>
      </c>
    </row>
    <row r="8771" spans="1:19" x14ac:dyDescent="0.45">
      <c r="A8771" s="2" t="s">
        <v>8788</v>
      </c>
      <c r="B8771">
        <v>1909381</v>
      </c>
      <c r="C8771">
        <v>-815040</v>
      </c>
      <c r="D8771">
        <v>8728</v>
      </c>
      <c r="E8771">
        <v>9.1165625846656493</v>
      </c>
      <c r="F8771">
        <v>12.154172782864199</v>
      </c>
      <c r="G8771">
        <v>-50.793556080000002</v>
      </c>
      <c r="H8771">
        <v>-166.17082549553501</v>
      </c>
      <c r="I8771">
        <v>-17.653824064595899</v>
      </c>
      <c r="J8771">
        <v>-281.24906456000002</v>
      </c>
      <c r="K8771">
        <v>10.6688796535816</v>
      </c>
      <c r="L8771">
        <v>7.2005295369300004</v>
      </c>
      <c r="M8771">
        <v>1.20887445101999</v>
      </c>
      <c r="N8771">
        <v>853.974480646129</v>
      </c>
      <c r="O8771">
        <v>-146.02551935387001</v>
      </c>
      <c r="P8771">
        <v>-312.19634484940502</v>
      </c>
      <c r="Q8771">
        <v>166.17082549553501</v>
      </c>
      <c r="R8771">
        <v>-126.94723571233899</v>
      </c>
      <c r="S8771">
        <v>154.30182884766</v>
      </c>
    </row>
    <row r="8772" spans="1:19" x14ac:dyDescent="0.45">
      <c r="A8772" s="2" t="s">
        <v>8789</v>
      </c>
      <c r="B8772">
        <v>1915752</v>
      </c>
      <c r="C8772">
        <v>-813643</v>
      </c>
      <c r="D8772">
        <v>8728</v>
      </c>
      <c r="E8772">
        <v>9.4220780149773304</v>
      </c>
      <c r="F8772">
        <v>11.559193582864101</v>
      </c>
      <c r="G8772">
        <v>-50.810401120000002</v>
      </c>
      <c r="H8772">
        <v>-166.17082549553501</v>
      </c>
      <c r="I8772">
        <v>-17.653824064595899</v>
      </c>
      <c r="J8772">
        <v>-281.24906456000002</v>
      </c>
      <c r="K8772">
        <v>10.6693250924291</v>
      </c>
      <c r="L8772">
        <v>7.2007595128162496</v>
      </c>
      <c r="M8772">
        <v>1.20887445101999</v>
      </c>
      <c r="N8772">
        <v>853.66749642170703</v>
      </c>
      <c r="O8772">
        <v>-146.33250357829201</v>
      </c>
      <c r="P8772">
        <v>-312.50332907382699</v>
      </c>
      <c r="Q8772">
        <v>166.17082549553501</v>
      </c>
      <c r="R8772">
        <v>-127.253544522027</v>
      </c>
      <c r="S8772">
        <v>153.995520037972</v>
      </c>
    </row>
    <row r="8773" spans="1:19" x14ac:dyDescent="0.45">
      <c r="A8773" s="2" t="s">
        <v>8790</v>
      </c>
      <c r="B8773">
        <v>1912872</v>
      </c>
      <c r="C8773">
        <v>-815214</v>
      </c>
      <c r="D8773">
        <v>8728</v>
      </c>
      <c r="E8773">
        <v>9.0772268988748905</v>
      </c>
      <c r="F8773">
        <v>11.8078830109932</v>
      </c>
      <c r="G8773">
        <v>-50.841123680000003</v>
      </c>
      <c r="H8773">
        <v>-166.17082549553501</v>
      </c>
      <c r="I8773">
        <v>-17.653824064595899</v>
      </c>
      <c r="J8773">
        <v>-281.24906456000002</v>
      </c>
      <c r="K8773">
        <v>10.6695268411402</v>
      </c>
      <c r="L8773">
        <v>7.2010177439775003</v>
      </c>
      <c r="M8773">
        <v>1.20887445101999</v>
      </c>
      <c r="N8773">
        <v>853.54015219386099</v>
      </c>
      <c r="O8773">
        <v>-146.45984780613799</v>
      </c>
      <c r="P8773">
        <v>-312.63067330167303</v>
      </c>
      <c r="Q8773">
        <v>166.17082549553501</v>
      </c>
      <c r="R8773">
        <v>-127.38042876999999</v>
      </c>
      <c r="S8773">
        <v>153.86863578999899</v>
      </c>
    </row>
    <row r="8774" spans="1:19" x14ac:dyDescent="0.45">
      <c r="A8774" s="2" t="s">
        <v>8791</v>
      </c>
      <c r="B8774">
        <v>1916101</v>
      </c>
      <c r="C8774">
        <v>-816611</v>
      </c>
      <c r="D8774">
        <v>8728</v>
      </c>
      <c r="E8774">
        <v>8.7575065408071104</v>
      </c>
      <c r="F8774">
        <v>11.506253830993201</v>
      </c>
      <c r="G8774">
        <v>-50.590368239999997</v>
      </c>
      <c r="H8774">
        <v>-166.275163842735</v>
      </c>
      <c r="I8774">
        <v>-17.635926815471102</v>
      </c>
      <c r="J8774">
        <v>-281.24906456000002</v>
      </c>
      <c r="K8774">
        <v>10.669753425370899</v>
      </c>
      <c r="L8774">
        <v>7.2012477617737503</v>
      </c>
      <c r="M8774">
        <v>1.20887445101999</v>
      </c>
      <c r="N8774">
        <v>853.25554259184196</v>
      </c>
      <c r="O8774">
        <v>-146.74445740815699</v>
      </c>
      <c r="P8774">
        <v>-313.01962125089301</v>
      </c>
      <c r="Q8774">
        <v>166.275163842735</v>
      </c>
      <c r="R8774">
        <v>-127.664581769992</v>
      </c>
      <c r="S8774">
        <v>153.584482790007</v>
      </c>
    </row>
    <row r="8775" spans="1:19" x14ac:dyDescent="0.45">
      <c r="A8775" s="2" t="s">
        <v>8792</v>
      </c>
      <c r="B8775">
        <v>1916625</v>
      </c>
      <c r="C8775">
        <v>-816349</v>
      </c>
      <c r="D8775">
        <v>8728</v>
      </c>
      <c r="E8775">
        <v>8.8149937657675501</v>
      </c>
      <c r="F8775">
        <v>11.4572571709932</v>
      </c>
      <c r="G8775">
        <v>-50.080216640000003</v>
      </c>
      <c r="H8775">
        <v>-166.275163842735</v>
      </c>
      <c r="I8775">
        <v>-17.635926815471102</v>
      </c>
      <c r="J8775">
        <v>-281.24906456000002</v>
      </c>
      <c r="K8775">
        <v>10.6697901835203</v>
      </c>
      <c r="L8775">
        <v>7.2012909121912498</v>
      </c>
      <c r="M8775">
        <v>1.20887445101999</v>
      </c>
      <c r="N8775">
        <v>853.77410484823599</v>
      </c>
      <c r="O8775">
        <v>-146.22589515176301</v>
      </c>
      <c r="P8775">
        <v>-312.50105899449898</v>
      </c>
      <c r="Q8775">
        <v>166.275163842735</v>
      </c>
      <c r="R8775">
        <v>-127.145939605032</v>
      </c>
      <c r="S8775">
        <v>154.103124954967</v>
      </c>
    </row>
    <row r="8776" spans="1:19" x14ac:dyDescent="0.45">
      <c r="A8776" s="2" t="s">
        <v>8793</v>
      </c>
      <c r="B8776">
        <v>1926401</v>
      </c>
      <c r="C8776">
        <v>-811548</v>
      </c>
      <c r="D8776">
        <v>8728</v>
      </c>
      <c r="E8776">
        <v>9.8691863313993</v>
      </c>
      <c r="F8776">
        <v>10.539270365272399</v>
      </c>
      <c r="G8776">
        <v>-49.853812320000003</v>
      </c>
      <c r="H8776">
        <v>-166.275163842735</v>
      </c>
      <c r="I8776">
        <v>-17.635926815471102</v>
      </c>
      <c r="J8776">
        <v>-281.24906456000002</v>
      </c>
      <c r="K8776">
        <v>10.670471928725901</v>
      </c>
      <c r="L8776">
        <v>7.2020856517274998</v>
      </c>
      <c r="M8776">
        <v>1.20887445101999</v>
      </c>
      <c r="N8776">
        <v>854.135238443405</v>
      </c>
      <c r="O8776">
        <v>-145.864761556594</v>
      </c>
      <c r="P8776">
        <v>-312.13992539933002</v>
      </c>
      <c r="Q8776">
        <v>166.275163842735</v>
      </c>
      <c r="R8776">
        <v>-126.783329525121</v>
      </c>
      <c r="S8776">
        <v>154.46573503487801</v>
      </c>
    </row>
    <row r="8777" spans="1:19" x14ac:dyDescent="0.45">
      <c r="A8777" s="2" t="s">
        <v>8794</v>
      </c>
      <c r="B8777">
        <v>1937834</v>
      </c>
      <c r="C8777">
        <v>-798979</v>
      </c>
      <c r="D8777">
        <v>8728</v>
      </c>
      <c r="E8777">
        <v>12.643330556202701</v>
      </c>
      <c r="F8777">
        <v>9.4141603709761501</v>
      </c>
      <c r="G8777">
        <v>-52.823863439999997</v>
      </c>
      <c r="H8777">
        <v>-166.275163842735</v>
      </c>
      <c r="I8777">
        <v>-17.635926815471102</v>
      </c>
      <c r="J8777">
        <v>-281.24906456000002</v>
      </c>
      <c r="K8777">
        <v>10.671256879308</v>
      </c>
      <c r="L8777">
        <v>7.2041786258962501</v>
      </c>
      <c r="M8777">
        <v>1.20887445101999</v>
      </c>
      <c r="N8777">
        <v>852.811343629161</v>
      </c>
      <c r="O8777">
        <v>-147.188656370838</v>
      </c>
      <c r="P8777">
        <v>-313.46382021357402</v>
      </c>
      <c r="Q8777">
        <v>166.275163842735</v>
      </c>
      <c r="R8777">
        <v>-128.10434641461401</v>
      </c>
      <c r="S8777">
        <v>153.14471814538501</v>
      </c>
    </row>
    <row r="8778" spans="1:19" x14ac:dyDescent="0.45">
      <c r="A8778" s="2" t="s">
        <v>8795</v>
      </c>
      <c r="B8778">
        <v>1931725</v>
      </c>
      <c r="C8778">
        <v>-795313</v>
      </c>
      <c r="D8778">
        <v>8728</v>
      </c>
      <c r="E8778">
        <v>13.457259278409399</v>
      </c>
      <c r="F8778">
        <v>9.8276421181329603</v>
      </c>
      <c r="G8778">
        <v>-53.946284239999997</v>
      </c>
      <c r="H8778">
        <v>-166.275163842735</v>
      </c>
      <c r="I8778">
        <v>-17.635926815471102</v>
      </c>
      <c r="J8778">
        <v>-281.24906456000002</v>
      </c>
      <c r="K8778">
        <v>10.6716743778774</v>
      </c>
      <c r="L8778">
        <v>7.2047871589837502</v>
      </c>
      <c r="M8778">
        <v>1.20887445101999</v>
      </c>
      <c r="N8778">
        <v>852.91530726686801</v>
      </c>
      <c r="O8778">
        <v>-147.08469273313099</v>
      </c>
      <c r="P8778">
        <v>-313.35985657586701</v>
      </c>
      <c r="Q8778">
        <v>166.275163842735</v>
      </c>
      <c r="R8778">
        <v>-127.99935674525</v>
      </c>
      <c r="S8778">
        <v>153.249707814749</v>
      </c>
    </row>
    <row r="8779" spans="1:19" x14ac:dyDescent="0.45">
      <c r="A8779" s="2" t="s">
        <v>8796</v>
      </c>
      <c r="B8779">
        <v>1927535</v>
      </c>
      <c r="C8779">
        <v>-797059</v>
      </c>
      <c r="D8779">
        <v>8728</v>
      </c>
      <c r="E8779">
        <v>13.02847193257</v>
      </c>
      <c r="F8779">
        <v>10.1642996385432</v>
      </c>
      <c r="G8779">
        <v>-53.41335256</v>
      </c>
      <c r="H8779">
        <v>-166.275163842735</v>
      </c>
      <c r="I8779">
        <v>-17.635926815471102</v>
      </c>
      <c r="J8779">
        <v>-281.24906456000002</v>
      </c>
      <c r="K8779">
        <v>10.671961357529799</v>
      </c>
      <c r="L8779">
        <v>7.2050763555112498</v>
      </c>
      <c r="M8779">
        <v>1.20887445101999</v>
      </c>
      <c r="N8779">
        <v>853.35553294525903</v>
      </c>
      <c r="O8779">
        <v>-146.64446705474001</v>
      </c>
      <c r="P8779">
        <v>-312.919630897476</v>
      </c>
      <c r="Q8779">
        <v>166.275163842735</v>
      </c>
      <c r="R8779">
        <v>-127.55855489067901</v>
      </c>
      <c r="S8779">
        <v>153.69050966931999</v>
      </c>
    </row>
    <row r="8780" spans="1:19" x14ac:dyDescent="0.45">
      <c r="A8780" s="2" t="s">
        <v>8797</v>
      </c>
      <c r="B8780">
        <v>1935478</v>
      </c>
      <c r="C8780">
        <v>-796710</v>
      </c>
      <c r="D8780">
        <v>8728</v>
      </c>
      <c r="E8780">
        <v>13.0773184130398</v>
      </c>
      <c r="F8780">
        <v>9.4389759485432396</v>
      </c>
      <c r="G8780">
        <v>-52.934883599999999</v>
      </c>
      <c r="H8780">
        <v>-166.275163842735</v>
      </c>
      <c r="I8780">
        <v>-17.635926815471102</v>
      </c>
      <c r="J8780">
        <v>-281.24906456000002</v>
      </c>
      <c r="K8780">
        <v>10.6725051477174</v>
      </c>
      <c r="L8780">
        <v>7.2051343998824997</v>
      </c>
      <c r="M8780">
        <v>1.20887445101999</v>
      </c>
      <c r="N8780">
        <v>853.15692286116996</v>
      </c>
      <c r="O8780">
        <v>-146.84307713882899</v>
      </c>
      <c r="P8780">
        <v>-313.11824098156501</v>
      </c>
      <c r="Q8780">
        <v>166.275163842735</v>
      </c>
      <c r="R8780">
        <v>-127.75656314021001</v>
      </c>
      <c r="S8780">
        <v>153.49250141978999</v>
      </c>
    </row>
    <row r="8781" spans="1:19" x14ac:dyDescent="0.45">
      <c r="A8781" s="2" t="s">
        <v>8798</v>
      </c>
      <c r="B8781">
        <v>1933121</v>
      </c>
      <c r="C8781">
        <v>-796186</v>
      </c>
      <c r="D8781">
        <v>8728</v>
      </c>
      <c r="E8781">
        <v>13.1934514964173</v>
      </c>
      <c r="F8781">
        <v>9.6499547015392704</v>
      </c>
      <c r="G8781">
        <v>-52.79453736</v>
      </c>
      <c r="H8781">
        <v>-166.275163842735</v>
      </c>
      <c r="I8781">
        <v>-17.635926815471102</v>
      </c>
      <c r="J8781">
        <v>-281.24906456000002</v>
      </c>
      <c r="K8781">
        <v>10.672666405550199</v>
      </c>
      <c r="L8781">
        <v>7.2052214434874999</v>
      </c>
      <c r="M8781">
        <v>1.20887445101999</v>
      </c>
      <c r="N8781">
        <v>853.62413263610495</v>
      </c>
      <c r="O8781">
        <v>-146.375867363894</v>
      </c>
      <c r="P8781">
        <v>-312.651031206629</v>
      </c>
      <c r="Q8781">
        <v>166.275163842735</v>
      </c>
      <c r="R8781">
        <v>-127.289105063836</v>
      </c>
      <c r="S8781">
        <v>153.95995949616301</v>
      </c>
    </row>
    <row r="8782" spans="1:19" x14ac:dyDescent="0.45">
      <c r="A8782" s="2" t="s">
        <v>8799</v>
      </c>
      <c r="B8782">
        <v>1937572</v>
      </c>
      <c r="C8782">
        <v>-794877</v>
      </c>
      <c r="D8782">
        <v>8728</v>
      </c>
      <c r="E8782">
        <v>13.467366383157</v>
      </c>
      <c r="F8782">
        <v>9.2375530199057803</v>
      </c>
      <c r="G8782">
        <v>-53.075229839999999</v>
      </c>
      <c r="H8782">
        <v>-166.32589089501201</v>
      </c>
      <c r="I8782">
        <v>-17.618321481693101</v>
      </c>
      <c r="J8782">
        <v>-281.24906456000002</v>
      </c>
      <c r="K8782">
        <v>10.6729704268995</v>
      </c>
      <c r="L8782">
        <v>7.2054393870787496</v>
      </c>
      <c r="M8782">
        <v>1.20887445101999</v>
      </c>
      <c r="N8782">
        <v>853.23755311476998</v>
      </c>
      <c r="O8782">
        <v>-146.762446885229</v>
      </c>
      <c r="P8782">
        <v>-313.088337780242</v>
      </c>
      <c r="Q8782">
        <v>166.32589089501201</v>
      </c>
      <c r="R8782">
        <v>-127.67516262023101</v>
      </c>
      <c r="S8782">
        <v>153.57390193976801</v>
      </c>
    </row>
    <row r="8783" spans="1:19" x14ac:dyDescent="0.45">
      <c r="A8783" s="2" t="s">
        <v>8800</v>
      </c>
      <c r="B8783">
        <v>1931637</v>
      </c>
      <c r="C8783">
        <v>-800638</v>
      </c>
      <c r="D8783">
        <v>8728</v>
      </c>
      <c r="E8783">
        <v>12.188510062551201</v>
      </c>
      <c r="F8783">
        <v>9.7628820280771205</v>
      </c>
      <c r="G8783">
        <v>-52.366516240000003</v>
      </c>
      <c r="H8783">
        <v>-166.32589089501201</v>
      </c>
      <c r="I8783">
        <v>-17.618321481693101</v>
      </c>
      <c r="J8783">
        <v>-281.24906456000002</v>
      </c>
      <c r="K8783">
        <v>10.6733787494267</v>
      </c>
      <c r="L8783">
        <v>7.2063956338650001</v>
      </c>
      <c r="M8783">
        <v>1.20887445101999</v>
      </c>
      <c r="N8783">
        <v>853.191374833022</v>
      </c>
      <c r="O8783">
        <v>-146.80862516697701</v>
      </c>
      <c r="P8783">
        <v>-313.13451606198998</v>
      </c>
      <c r="Q8783">
        <v>166.32589089501201</v>
      </c>
      <c r="R8783">
        <v>-127.719976332665</v>
      </c>
      <c r="S8783">
        <v>153.529088227334</v>
      </c>
    </row>
    <row r="8784" spans="1:19" x14ac:dyDescent="0.45">
      <c r="A8784" s="2" t="s">
        <v>8801</v>
      </c>
      <c r="B8784">
        <v>1948046</v>
      </c>
      <c r="C8784">
        <v>-792171</v>
      </c>
      <c r="D8784">
        <v>8728</v>
      </c>
      <c r="E8784">
        <v>14.0249484950865</v>
      </c>
      <c r="F8784">
        <v>8.2576825880771203</v>
      </c>
      <c r="G8784">
        <v>-52.979832799999997</v>
      </c>
      <c r="H8784">
        <v>-166.32589089501201</v>
      </c>
      <c r="I8784">
        <v>-17.618321481693101</v>
      </c>
      <c r="J8784">
        <v>-281.24906456000002</v>
      </c>
      <c r="K8784">
        <v>10.6744957354046</v>
      </c>
      <c r="L8784">
        <v>7.2078129779137496</v>
      </c>
      <c r="M8784">
        <v>1.20887445101999</v>
      </c>
      <c r="N8784">
        <v>852.90676293553099</v>
      </c>
      <c r="O8784">
        <v>-147.09323706446801</v>
      </c>
      <c r="P8784">
        <v>-313.41912795948099</v>
      </c>
      <c r="Q8784">
        <v>166.32589089501201</v>
      </c>
      <c r="R8784">
        <v>-128.00205390012999</v>
      </c>
      <c r="S8784">
        <v>153.24701065986901</v>
      </c>
    </row>
    <row r="8785" spans="1:19" x14ac:dyDescent="0.45">
      <c r="A8785" s="2" t="s">
        <v>8802</v>
      </c>
      <c r="B8785">
        <v>1945340</v>
      </c>
      <c r="C8785">
        <v>-793917</v>
      </c>
      <c r="D8785">
        <v>8728</v>
      </c>
      <c r="E8785">
        <v>13.635321375014801</v>
      </c>
      <c r="F8785">
        <v>8.4159279937500298</v>
      </c>
      <c r="G8785">
        <v>-52.46173872</v>
      </c>
      <c r="H8785">
        <v>-166.32589089501201</v>
      </c>
      <c r="I8785">
        <v>-17.618321481693101</v>
      </c>
      <c r="J8785">
        <v>-281.24906456000002</v>
      </c>
      <c r="K8785">
        <v>10.6746803429234</v>
      </c>
      <c r="L8785">
        <v>7.20810484582125</v>
      </c>
      <c r="M8785">
        <v>1.20887445101999</v>
      </c>
      <c r="N8785">
        <v>853.19299882570601</v>
      </c>
      <c r="O8785">
        <v>-146.80700117429299</v>
      </c>
      <c r="P8785">
        <v>-313.13289206930602</v>
      </c>
      <c r="Q8785">
        <v>166.32589089501201</v>
      </c>
      <c r="R8785">
        <v>-127.715341534529</v>
      </c>
      <c r="S8785">
        <v>153.53372302547001</v>
      </c>
    </row>
    <row r="8786" spans="1:19" x14ac:dyDescent="0.45">
      <c r="A8786" s="2" t="s">
        <v>8803</v>
      </c>
      <c r="B8786">
        <v>1979729</v>
      </c>
      <c r="C8786">
        <v>-783006</v>
      </c>
      <c r="D8786">
        <v>8728</v>
      </c>
      <c r="E8786">
        <v>16.048166107387701</v>
      </c>
      <c r="F8786">
        <v>5.2878950137500302</v>
      </c>
      <c r="G8786">
        <v>-52.00797</v>
      </c>
      <c r="H8786">
        <v>-166.32589089501201</v>
      </c>
      <c r="I8786">
        <v>-17.618321481693101</v>
      </c>
      <c r="J8786">
        <v>-281.24906456000002</v>
      </c>
      <c r="K8786">
        <v>10.676994172712799</v>
      </c>
      <c r="L8786">
        <v>7.2099610115025001</v>
      </c>
      <c r="M8786">
        <v>1.20887445101999</v>
      </c>
      <c r="N8786">
        <v>852.927409302608</v>
      </c>
      <c r="O8786">
        <v>-147.07259069739101</v>
      </c>
      <c r="P8786">
        <v>-313.39848159240398</v>
      </c>
      <c r="Q8786">
        <v>166.32589089501201</v>
      </c>
      <c r="R8786">
        <v>-127.976761062156</v>
      </c>
      <c r="S8786">
        <v>153.27230349784301</v>
      </c>
    </row>
    <row r="8787" spans="1:19" x14ac:dyDescent="0.45">
      <c r="A8787" s="2" t="s">
        <v>8804</v>
      </c>
      <c r="B8787">
        <v>1986536</v>
      </c>
      <c r="C8787">
        <v>-769477</v>
      </c>
      <c r="D8787">
        <v>8728</v>
      </c>
      <c r="E8787">
        <v>19.116882715668002</v>
      </c>
      <c r="F8787">
        <v>4.6044774693384802</v>
      </c>
      <c r="G8787">
        <v>-54.539351840000002</v>
      </c>
      <c r="H8787">
        <v>-166.32589089501201</v>
      </c>
      <c r="I8787">
        <v>-17.618321481693101</v>
      </c>
      <c r="J8787">
        <v>-281.24906456000002</v>
      </c>
      <c r="K8787">
        <v>10.6774442614729</v>
      </c>
      <c r="L8787">
        <v>7.2122704625362504</v>
      </c>
      <c r="M8787">
        <v>1.20887445101999</v>
      </c>
      <c r="N8787">
        <v>852.77856698668302</v>
      </c>
      <c r="O8787">
        <v>-147.22143301331599</v>
      </c>
      <c r="P8787">
        <v>-313.54732390832902</v>
      </c>
      <c r="Q8787">
        <v>166.32589089501201</v>
      </c>
      <c r="R8787">
        <v>-128.122843838287</v>
      </c>
      <c r="S8787">
        <v>153.126220721712</v>
      </c>
    </row>
    <row r="8788" spans="1:19" x14ac:dyDescent="0.45">
      <c r="A8788" s="2" t="s">
        <v>8805</v>
      </c>
      <c r="B8788">
        <v>1998232</v>
      </c>
      <c r="C8788">
        <v>-759178</v>
      </c>
      <c r="D8788">
        <v>8728</v>
      </c>
      <c r="E8788">
        <v>21.4610973274625</v>
      </c>
      <c r="F8788">
        <v>3.4938208201968899</v>
      </c>
      <c r="G8788">
        <v>-55.869848159999997</v>
      </c>
      <c r="H8788">
        <v>-166.32589089501201</v>
      </c>
      <c r="I8788">
        <v>-17.618321481693101</v>
      </c>
      <c r="J8788">
        <v>-281.24906456000002</v>
      </c>
      <c r="K8788">
        <v>10.678207266627</v>
      </c>
      <c r="L8788">
        <v>7.2140388909524997</v>
      </c>
      <c r="M8788">
        <v>1.20887445101999</v>
      </c>
      <c r="N8788">
        <v>852.67909719576505</v>
      </c>
      <c r="O8788">
        <v>-147.32090280423401</v>
      </c>
      <c r="P8788">
        <v>-313.64679369924698</v>
      </c>
      <c r="Q8788">
        <v>166.32589089501201</v>
      </c>
      <c r="R8788">
        <v>-128.219782195634</v>
      </c>
      <c r="S8788">
        <v>153.029282364365</v>
      </c>
    </row>
    <row r="8789" spans="1:19" x14ac:dyDescent="0.45">
      <c r="A8789" s="2" t="s">
        <v>8806</v>
      </c>
      <c r="B8789">
        <v>2003818</v>
      </c>
      <c r="C8789">
        <v>-754028</v>
      </c>
      <c r="D8789">
        <v>8728</v>
      </c>
      <c r="E8789">
        <v>22.640105570578701</v>
      </c>
      <c r="F8789">
        <v>2.9611841501377998</v>
      </c>
      <c r="G8789">
        <v>-55.996404159999997</v>
      </c>
      <c r="H8789">
        <v>-166.32589089501201</v>
      </c>
      <c r="I8789">
        <v>-17.618321481693101</v>
      </c>
      <c r="J8789">
        <v>-281.24906456000002</v>
      </c>
      <c r="K8789">
        <v>10.6785692053496</v>
      </c>
      <c r="L8789">
        <v>7.2149256630150003</v>
      </c>
      <c r="M8789">
        <v>1.20887445101999</v>
      </c>
      <c r="N8789">
        <v>853.19766405803705</v>
      </c>
      <c r="O8789">
        <v>-146.80233594196201</v>
      </c>
      <c r="P8789">
        <v>-313.12822683697499</v>
      </c>
      <c r="Q8789">
        <v>166.32589089501201</v>
      </c>
      <c r="R8789">
        <v>-127.69996662257699</v>
      </c>
      <c r="S8789">
        <v>153.549097937422</v>
      </c>
    </row>
    <row r="8790" spans="1:19" x14ac:dyDescent="0.45">
      <c r="A8790" s="2" t="s">
        <v>8807</v>
      </c>
      <c r="B8790">
        <v>2010102</v>
      </c>
      <c r="C8790">
        <v>-752457</v>
      </c>
      <c r="D8790">
        <v>8728</v>
      </c>
      <c r="E8790">
        <v>23.000808465571499</v>
      </c>
      <c r="F8790">
        <v>2.3981963448514398</v>
      </c>
      <c r="G8790">
        <v>-56.047986639999998</v>
      </c>
      <c r="H8790">
        <v>-166.42852183836999</v>
      </c>
      <c r="I8790">
        <v>-17.6010461943671</v>
      </c>
      <c r="J8790">
        <v>-281.24906456000002</v>
      </c>
      <c r="K8790">
        <v>10.6789755218373</v>
      </c>
      <c r="L8790">
        <v>7.2151970198812503</v>
      </c>
      <c r="M8790">
        <v>1.20887445101999</v>
      </c>
      <c r="N8790">
        <v>853.028474650421</v>
      </c>
      <c r="O8790">
        <v>-146.971525349578</v>
      </c>
      <c r="P8790">
        <v>-313.40004718794802</v>
      </c>
      <c r="Q8790">
        <v>166.42852183836999</v>
      </c>
      <c r="R8790">
        <v>-127.86847835683901</v>
      </c>
      <c r="S8790">
        <v>153.38058620315999</v>
      </c>
    </row>
    <row r="8791" spans="1:19" x14ac:dyDescent="0.45">
      <c r="A8791" s="2" t="s">
        <v>8808</v>
      </c>
      <c r="B8791">
        <v>1999105</v>
      </c>
      <c r="C8791">
        <v>-754203</v>
      </c>
      <c r="D8791">
        <v>8728</v>
      </c>
      <c r="E8791">
        <v>22.5987703821412</v>
      </c>
      <c r="F8791">
        <v>3.3412955779106901</v>
      </c>
      <c r="G8791">
        <v>-56.247857840000002</v>
      </c>
      <c r="H8791">
        <v>-166.42852183836999</v>
      </c>
      <c r="I8791">
        <v>-17.6010461943671</v>
      </c>
      <c r="J8791">
        <v>-281.24906456000002</v>
      </c>
      <c r="K8791">
        <v>10.6796882253132</v>
      </c>
      <c r="L8791">
        <v>7.2154969543087502</v>
      </c>
      <c r="M8791">
        <v>1.20887445101999</v>
      </c>
      <c r="N8791">
        <v>853.36865196214603</v>
      </c>
      <c r="O8791">
        <v>-146.631348037853</v>
      </c>
      <c r="P8791">
        <v>-313.05986987622299</v>
      </c>
      <c r="Q8791">
        <v>166.42852183836999</v>
      </c>
      <c r="R8791">
        <v>-127.527288407211</v>
      </c>
      <c r="S8791">
        <v>153.721776152789</v>
      </c>
    </row>
    <row r="8792" spans="1:19" x14ac:dyDescent="0.45">
      <c r="A8792" s="2" t="s">
        <v>8809</v>
      </c>
      <c r="B8792">
        <v>2000065</v>
      </c>
      <c r="C8792">
        <v>-751235</v>
      </c>
      <c r="D8792">
        <v>8728</v>
      </c>
      <c r="E8792">
        <v>23.154861105925999</v>
      </c>
      <c r="F8792">
        <v>3.2583332479106799</v>
      </c>
      <c r="G8792">
        <v>-56.524971839999999</v>
      </c>
      <c r="H8792">
        <v>-166.42852183836999</v>
      </c>
      <c r="I8792">
        <v>-17.6010461943671</v>
      </c>
      <c r="J8792">
        <v>-281.24906456000002</v>
      </c>
      <c r="K8792">
        <v>10.679750197046699</v>
      </c>
      <c r="L8792">
        <v>7.2160070533387497</v>
      </c>
      <c r="M8792">
        <v>1.20887445101999</v>
      </c>
      <c r="N8792">
        <v>853.56409428516804</v>
      </c>
      <c r="O8792">
        <v>-146.43590571483099</v>
      </c>
      <c r="P8792">
        <v>-312.86442755320098</v>
      </c>
      <c r="Q8792">
        <v>166.42852183836999</v>
      </c>
      <c r="R8792">
        <v>-127.331274013426</v>
      </c>
      <c r="S8792">
        <v>153.917790546573</v>
      </c>
    </row>
    <row r="8793" spans="1:19" x14ac:dyDescent="0.45">
      <c r="A8793" s="2" t="s">
        <v>8810</v>
      </c>
      <c r="B8793">
        <v>2003992</v>
      </c>
      <c r="C8793">
        <v>-741983</v>
      </c>
      <c r="D8793">
        <v>8728</v>
      </c>
      <c r="E8793">
        <v>25.275021213266701</v>
      </c>
      <c r="F8793">
        <v>2.90745504416839</v>
      </c>
      <c r="G8793">
        <v>-57.785731439999999</v>
      </c>
      <c r="H8793">
        <v>-166.42852183836999</v>
      </c>
      <c r="I8793">
        <v>-17.6010461943671</v>
      </c>
      <c r="J8793">
        <v>-281.24906456000002</v>
      </c>
      <c r="K8793">
        <v>10.680000578069601</v>
      </c>
      <c r="L8793">
        <v>7.2176002824337502</v>
      </c>
      <c r="M8793">
        <v>1.20887445101999</v>
      </c>
      <c r="N8793">
        <v>854.07077297864805</v>
      </c>
      <c r="O8793">
        <v>-145.92922702135101</v>
      </c>
      <c r="P8793">
        <v>-312.35774885972103</v>
      </c>
      <c r="Q8793">
        <v>166.42852183836999</v>
      </c>
      <c r="R8793">
        <v>-126.822751709827</v>
      </c>
      <c r="S8793">
        <v>154.426312850172</v>
      </c>
    </row>
    <row r="8794" spans="1:19" x14ac:dyDescent="0.45">
      <c r="A8794" s="2" t="s">
        <v>8811</v>
      </c>
      <c r="B8794">
        <v>2000327</v>
      </c>
      <c r="C8794">
        <v>-744165</v>
      </c>
      <c r="D8794">
        <v>8728</v>
      </c>
      <c r="E8794">
        <v>24.774001879423501</v>
      </c>
      <c r="F8794">
        <v>3.1832805015997301</v>
      </c>
      <c r="G8794">
        <v>-58.736385200000001</v>
      </c>
      <c r="H8794">
        <v>-166.42852183836999</v>
      </c>
      <c r="I8794">
        <v>-17.6010461943671</v>
      </c>
      <c r="J8794">
        <v>-281.24906456000002</v>
      </c>
      <c r="K8794">
        <v>10.680234941489299</v>
      </c>
      <c r="L8794">
        <v>7.2179753436862502</v>
      </c>
      <c r="M8794">
        <v>1.20887445101999</v>
      </c>
      <c r="N8794">
        <v>852.89431591756397</v>
      </c>
      <c r="O8794">
        <v>-147.105684082435</v>
      </c>
      <c r="P8794">
        <v>-313.53420592080499</v>
      </c>
      <c r="Q8794">
        <v>166.42852183836999</v>
      </c>
      <c r="R8794">
        <v>-127.998599346239</v>
      </c>
      <c r="S8794">
        <v>153.25046521376001</v>
      </c>
    </row>
    <row r="8795" spans="1:19" x14ac:dyDescent="0.45">
      <c r="A8795" s="2" t="s">
        <v>8812</v>
      </c>
      <c r="B8795">
        <v>2006436</v>
      </c>
      <c r="C8795">
        <v>-743292</v>
      </c>
      <c r="D8795">
        <v>8728</v>
      </c>
      <c r="E8795">
        <v>24.928735208631402</v>
      </c>
      <c r="F8795">
        <v>2.66236500159973</v>
      </c>
      <c r="G8795">
        <v>-58.547423999999999</v>
      </c>
      <c r="H8795">
        <v>-166.42852183836999</v>
      </c>
      <c r="I8795">
        <v>-17.6010461943671</v>
      </c>
      <c r="J8795">
        <v>-281.24906456000002</v>
      </c>
      <c r="K8795">
        <v>10.680625131625201</v>
      </c>
      <c r="L8795">
        <v>7.2181258608899999</v>
      </c>
      <c r="M8795">
        <v>1.20887445101999</v>
      </c>
      <c r="N8795">
        <v>852.71655423943298</v>
      </c>
      <c r="O8795">
        <v>-147.28344576056699</v>
      </c>
      <c r="P8795">
        <v>-313.71196759893701</v>
      </c>
      <c r="Q8795">
        <v>166.42852183836999</v>
      </c>
      <c r="R8795">
        <v>-128.175820317031</v>
      </c>
      <c r="S8795">
        <v>153.073244242968</v>
      </c>
    </row>
    <row r="8796" spans="1:19" x14ac:dyDescent="0.45">
      <c r="A8796" s="2" t="s">
        <v>8813</v>
      </c>
      <c r="B8796">
        <v>2032446</v>
      </c>
      <c r="C8796">
        <v>-744602</v>
      </c>
      <c r="D8796">
        <v>8728</v>
      </c>
      <c r="E8796">
        <v>24.627756085873301</v>
      </c>
      <c r="F8796">
        <v>0.44423154952556199</v>
      </c>
      <c r="G8796">
        <v>-55.422363599999997</v>
      </c>
      <c r="H8796">
        <v>-166.42852183836999</v>
      </c>
      <c r="I8796">
        <v>-17.6010461943671</v>
      </c>
      <c r="J8796">
        <v>-281.24906456000002</v>
      </c>
      <c r="K8796">
        <v>10.682289351947</v>
      </c>
      <c r="L8796">
        <v>7.2183546507524996</v>
      </c>
      <c r="M8796">
        <v>1.20887445101999</v>
      </c>
      <c r="N8796">
        <v>853.32060905441597</v>
      </c>
      <c r="O8796">
        <v>-146.67939094558301</v>
      </c>
      <c r="P8796">
        <v>-313.107912783953</v>
      </c>
      <c r="Q8796">
        <v>166.42852183836999</v>
      </c>
      <c r="R8796">
        <v>-127.569872491864</v>
      </c>
      <c r="S8796">
        <v>153.67919206813499</v>
      </c>
    </row>
    <row r="8797" spans="1:19" x14ac:dyDescent="0.45">
      <c r="A8797" s="2" t="s">
        <v>8814</v>
      </c>
      <c r="B8797">
        <v>2049553</v>
      </c>
      <c r="C8797">
        <v>-743292</v>
      </c>
      <c r="D8797">
        <v>8728</v>
      </c>
      <c r="E8797">
        <v>24.932636886523401</v>
      </c>
      <c r="F8797">
        <v>-1.01518837047444</v>
      </c>
      <c r="G8797">
        <v>-54.626195439999996</v>
      </c>
      <c r="H8797">
        <v>-166.42852183836999</v>
      </c>
      <c r="I8797">
        <v>-17.6010461943671</v>
      </c>
      <c r="J8797">
        <v>-281.24906456000002</v>
      </c>
      <c r="K8797">
        <v>10.683381999295801</v>
      </c>
      <c r="L8797">
        <v>7.2185853663149997</v>
      </c>
      <c r="M8797">
        <v>1.20887445101999</v>
      </c>
      <c r="N8797">
        <v>852.96091473215495</v>
      </c>
      <c r="O8797">
        <v>-147.039085267844</v>
      </c>
      <c r="P8797">
        <v>-313.46760710621402</v>
      </c>
      <c r="Q8797">
        <v>166.42852183836999</v>
      </c>
      <c r="R8797">
        <v>-127.92824345121301</v>
      </c>
      <c r="S8797">
        <v>153.32082110878599</v>
      </c>
    </row>
    <row r="8798" spans="1:19" x14ac:dyDescent="0.45">
      <c r="A8798" s="2" t="s">
        <v>8815</v>
      </c>
      <c r="B8798">
        <v>2040563</v>
      </c>
      <c r="C8798">
        <v>-739015</v>
      </c>
      <c r="D8798">
        <v>8728</v>
      </c>
      <c r="E8798">
        <v>25.936959332771199</v>
      </c>
      <c r="F8798">
        <v>-0.24781155998663601</v>
      </c>
      <c r="G8798">
        <v>-56.03498192</v>
      </c>
      <c r="H8798">
        <v>-166.621241588402</v>
      </c>
      <c r="I8798">
        <v>-17.583692261718799</v>
      </c>
      <c r="J8798">
        <v>-281.24906456000002</v>
      </c>
      <c r="K8798">
        <v>10.6839528988572</v>
      </c>
      <c r="L8798">
        <v>7.2193353222262502</v>
      </c>
      <c r="M8798">
        <v>1.20887445101999</v>
      </c>
      <c r="N8798">
        <v>853.49787247080201</v>
      </c>
      <c r="O8798">
        <v>-146.502127529197</v>
      </c>
      <c r="P8798">
        <v>-313.12336911760002</v>
      </c>
      <c r="Q8798">
        <v>166.621241588402</v>
      </c>
      <c r="R8798">
        <v>-127.389964857094</v>
      </c>
      <c r="S8798">
        <v>153.85909970290501</v>
      </c>
    </row>
    <row r="8799" spans="1:19" x14ac:dyDescent="0.45">
      <c r="A8799" s="2" t="s">
        <v>8816</v>
      </c>
      <c r="B8799">
        <v>2029740</v>
      </c>
      <c r="C8799">
        <v>-739801</v>
      </c>
      <c r="D8799">
        <v>8728</v>
      </c>
      <c r="E8799">
        <v>25.639533113925602</v>
      </c>
      <c r="F8799">
        <v>0.66999298034644605</v>
      </c>
      <c r="G8799">
        <v>-56.85227184</v>
      </c>
      <c r="H8799">
        <v>-166.621241588402</v>
      </c>
      <c r="I8799">
        <v>-17.583692261718799</v>
      </c>
      <c r="J8799">
        <v>-281.24906456000002</v>
      </c>
      <c r="K8799">
        <v>10.6846409315485</v>
      </c>
      <c r="L8799">
        <v>7.2194724133987496</v>
      </c>
      <c r="M8799">
        <v>1.20887445101999</v>
      </c>
      <c r="N8799">
        <v>853.30013574842496</v>
      </c>
      <c r="O8799">
        <v>-146.69986425157401</v>
      </c>
      <c r="P8799">
        <v>-313.32110583997598</v>
      </c>
      <c r="Q8799">
        <v>166.621241588402</v>
      </c>
      <c r="R8799">
        <v>-127.586876455606</v>
      </c>
      <c r="S8799">
        <v>153.66218810439301</v>
      </c>
    </row>
    <row r="8800" spans="1:19" x14ac:dyDescent="0.45">
      <c r="A8800" s="2" t="s">
        <v>8817</v>
      </c>
      <c r="B8800">
        <v>2021885</v>
      </c>
      <c r="C8800">
        <v>-740063</v>
      </c>
      <c r="D8800">
        <v>8728</v>
      </c>
      <c r="E8800">
        <v>25.442648367617299</v>
      </c>
      <c r="F8800">
        <v>1.3358138803464701</v>
      </c>
      <c r="G8800">
        <v>-57.849620399999999</v>
      </c>
      <c r="H8800">
        <v>-166.621241588402</v>
      </c>
      <c r="I8800">
        <v>-17.583692261718799</v>
      </c>
      <c r="J8800">
        <v>-281.24906456000002</v>
      </c>
      <c r="K8800">
        <v>10.6851404612254</v>
      </c>
      <c r="L8800">
        <v>7.2195179336062498</v>
      </c>
      <c r="M8800">
        <v>1.20887445101999</v>
      </c>
      <c r="N8800">
        <v>852.771178292233</v>
      </c>
      <c r="O8800">
        <v>-147.228821707766</v>
      </c>
      <c r="P8800">
        <v>-313.85006329616903</v>
      </c>
      <c r="Q8800">
        <v>166.621241588402</v>
      </c>
      <c r="R8800">
        <v>-128.11528886191499</v>
      </c>
      <c r="S8800">
        <v>153.13377569808401</v>
      </c>
    </row>
    <row r="8801" spans="1:19" x14ac:dyDescent="0.45">
      <c r="A8801" s="2" t="s">
        <v>8818</v>
      </c>
      <c r="B8801">
        <v>2016735</v>
      </c>
      <c r="C8801">
        <v>-743554</v>
      </c>
      <c r="D8801">
        <v>8728</v>
      </c>
      <c r="E8801">
        <v>24.535398965801399</v>
      </c>
      <c r="F8801">
        <v>1.7724510503464499</v>
      </c>
      <c r="G8801">
        <v>-57.592231679999998</v>
      </c>
      <c r="H8801">
        <v>-166.621241588402</v>
      </c>
      <c r="I8801">
        <v>-17.583692261718799</v>
      </c>
      <c r="J8801">
        <v>-281.24906456000002</v>
      </c>
      <c r="K8801">
        <v>10.685469514607201</v>
      </c>
      <c r="L8801">
        <v>7.2201229195424999</v>
      </c>
      <c r="M8801">
        <v>1.20887445101999</v>
      </c>
      <c r="N8801">
        <v>852.557020741099</v>
      </c>
      <c r="O8801">
        <v>-147.44297925890001</v>
      </c>
      <c r="P8801">
        <v>-314.06422084730298</v>
      </c>
      <c r="Q8801">
        <v>166.621241588402</v>
      </c>
      <c r="R8801">
        <v>-128.328512373731</v>
      </c>
      <c r="S8801">
        <v>152.92055218626899</v>
      </c>
    </row>
    <row r="8802" spans="1:19" x14ac:dyDescent="0.45">
      <c r="A8802" s="2" t="s">
        <v>8819</v>
      </c>
      <c r="B8802">
        <v>2041523</v>
      </c>
      <c r="C8802">
        <v>-736833</v>
      </c>
      <c r="D8802">
        <v>8728</v>
      </c>
      <c r="E8802">
        <v>26.025854837466699</v>
      </c>
      <c r="F8802">
        <v>-0.33924230965354801</v>
      </c>
      <c r="G8802">
        <v>-56.268543200000003</v>
      </c>
      <c r="H8802">
        <v>-166.621241588402</v>
      </c>
      <c r="I8802">
        <v>-17.583692261718799</v>
      </c>
      <c r="J8802">
        <v>-281.24906456000002</v>
      </c>
      <c r="K8802">
        <v>10.6870389999556</v>
      </c>
      <c r="L8802">
        <v>7.22130197617125</v>
      </c>
      <c r="M8802">
        <v>1.20887445101999</v>
      </c>
      <c r="N8802">
        <v>853.25672319078706</v>
      </c>
      <c r="O8802">
        <v>-146.74327680921201</v>
      </c>
      <c r="P8802">
        <v>-313.36451839761497</v>
      </c>
      <c r="Q8802">
        <v>166.621241588402</v>
      </c>
      <c r="R8802">
        <v>-127.626061382065</v>
      </c>
      <c r="S8802">
        <v>153.62300317793401</v>
      </c>
    </row>
    <row r="8803" spans="1:19" x14ac:dyDescent="0.45">
      <c r="A8803" s="2" t="s">
        <v>8820</v>
      </c>
      <c r="B8803">
        <v>2046149</v>
      </c>
      <c r="C8803">
        <v>-734302</v>
      </c>
      <c r="D8803">
        <v>8728</v>
      </c>
      <c r="E8803">
        <v>26.617921397832799</v>
      </c>
      <c r="F8803">
        <v>-0.72669738139316498</v>
      </c>
      <c r="G8803">
        <v>-56.880463280000001</v>
      </c>
      <c r="H8803">
        <v>-166.621241588402</v>
      </c>
      <c r="I8803">
        <v>-17.583692261718799</v>
      </c>
      <c r="J8803">
        <v>-281.24906456000002</v>
      </c>
      <c r="K8803">
        <v>10.687330895130801</v>
      </c>
      <c r="L8803">
        <v>7.22174699241</v>
      </c>
      <c r="M8803">
        <v>1.20887445101999</v>
      </c>
      <c r="N8803">
        <v>852.84867768799904</v>
      </c>
      <c r="O8803">
        <v>-147.15132231199999</v>
      </c>
      <c r="P8803">
        <v>-313.77256390040202</v>
      </c>
      <c r="Q8803">
        <v>166.621241588402</v>
      </c>
      <c r="R8803">
        <v>-128.03336997343899</v>
      </c>
      <c r="S8803">
        <v>153.21569458656001</v>
      </c>
    </row>
    <row r="8804" spans="1:19" x14ac:dyDescent="0.45">
      <c r="A8804" s="2" t="s">
        <v>8821</v>
      </c>
      <c r="B8804">
        <v>2039166</v>
      </c>
      <c r="C8804">
        <v>-737706</v>
      </c>
      <c r="D8804">
        <v>8728</v>
      </c>
      <c r="E8804">
        <v>25.819890670268698</v>
      </c>
      <c r="F8804">
        <v>-0.13675959694932299</v>
      </c>
      <c r="G8804">
        <v>-56.900624960000002</v>
      </c>
      <c r="H8804">
        <v>-166.621241588402</v>
      </c>
      <c r="I8804">
        <v>-17.583692261718799</v>
      </c>
      <c r="J8804">
        <v>-281.24906456000002</v>
      </c>
      <c r="K8804">
        <v>10.687773556852999</v>
      </c>
      <c r="L8804">
        <v>7.222343462565</v>
      </c>
      <c r="M8804">
        <v>1.20887445101999</v>
      </c>
      <c r="N8804">
        <v>852.61938393300204</v>
      </c>
      <c r="O8804">
        <v>-147.38061606699699</v>
      </c>
      <c r="P8804">
        <v>-314.00185765539902</v>
      </c>
      <c r="Q8804">
        <v>166.621241588402</v>
      </c>
      <c r="R8804">
        <v>-128.26162459655899</v>
      </c>
      <c r="S8804">
        <v>152.98743996344001</v>
      </c>
    </row>
    <row r="8805" spans="1:19" x14ac:dyDescent="0.45">
      <c r="A8805" s="2" t="s">
        <v>8822</v>
      </c>
      <c r="B8805">
        <v>2032446</v>
      </c>
      <c r="C8805">
        <v>-740761</v>
      </c>
      <c r="D8805">
        <v>8728</v>
      </c>
      <c r="E8805">
        <v>25.0180346341057</v>
      </c>
      <c r="F8805">
        <v>0.43127402305066398</v>
      </c>
      <c r="G8805">
        <v>-56.584671360000002</v>
      </c>
      <c r="H8805">
        <v>-166.621241588402</v>
      </c>
      <c r="I8805">
        <v>-17.583692261718799</v>
      </c>
      <c r="J8805">
        <v>-281.24906456000002</v>
      </c>
      <c r="K8805">
        <v>10.688201310729699</v>
      </c>
      <c r="L8805">
        <v>7.22287701449625</v>
      </c>
      <c r="M8805">
        <v>1.20887445101999</v>
      </c>
      <c r="N8805">
        <v>852.700553811031</v>
      </c>
      <c r="O8805">
        <v>-147.29944618896801</v>
      </c>
      <c r="P8805">
        <v>-313.92068777737001</v>
      </c>
      <c r="Q8805">
        <v>166.621241588402</v>
      </c>
      <c r="R8805">
        <v>-128.179493412722</v>
      </c>
      <c r="S8805">
        <v>153.069571147277</v>
      </c>
    </row>
    <row r="8806" spans="1:19" x14ac:dyDescent="0.45">
      <c r="A8806" s="2" t="s">
        <v>8823</v>
      </c>
      <c r="B8806">
        <v>2027907</v>
      </c>
      <c r="C8806">
        <v>-741896</v>
      </c>
      <c r="D8806">
        <v>8728</v>
      </c>
      <c r="E8806">
        <v>24.6713599724633</v>
      </c>
      <c r="F8806">
        <v>0.81646974305063502</v>
      </c>
      <c r="G8806">
        <v>-56.532128799999903</v>
      </c>
      <c r="H8806">
        <v>-166.87286949986699</v>
      </c>
      <c r="I8806">
        <v>-17.482972260039801</v>
      </c>
      <c r="J8806">
        <v>-281.24906456000002</v>
      </c>
      <c r="K8806">
        <v>10.688490678128399</v>
      </c>
      <c r="L8806">
        <v>7.2230747981774996</v>
      </c>
      <c r="M8806">
        <v>1.20887445101999</v>
      </c>
      <c r="N8806">
        <v>852.94203818809501</v>
      </c>
      <c r="O8806">
        <v>-147.05796181190499</v>
      </c>
      <c r="P8806">
        <v>-313.93083131177201</v>
      </c>
      <c r="Q8806">
        <v>166.87286949986699</v>
      </c>
      <c r="R8806">
        <v>-127.937521884579</v>
      </c>
      <c r="S8806">
        <v>153.31154267541999</v>
      </c>
    </row>
    <row r="8807" spans="1:19" x14ac:dyDescent="0.45">
      <c r="A8807" s="2" t="s">
        <v>8824</v>
      </c>
      <c r="B8807">
        <v>2025900</v>
      </c>
      <c r="C8807">
        <v>-742594</v>
      </c>
      <c r="D8807">
        <v>8728</v>
      </c>
      <c r="E8807">
        <v>24.4540220222705</v>
      </c>
      <c r="F8807">
        <v>0.98710582305067096</v>
      </c>
      <c r="G8807">
        <v>-56.238169759999998</v>
      </c>
      <c r="H8807">
        <v>-166.87286949986699</v>
      </c>
      <c r="I8807">
        <v>-17.482972260039801</v>
      </c>
      <c r="J8807">
        <v>-281.24906456000002</v>
      </c>
      <c r="K8807">
        <v>10.6886187475227</v>
      </c>
      <c r="L8807">
        <v>7.2231963103799997</v>
      </c>
      <c r="M8807">
        <v>1.20887445101999</v>
      </c>
      <c r="N8807">
        <v>853.18904577630497</v>
      </c>
      <c r="O8807">
        <v>-146.81095422369401</v>
      </c>
      <c r="P8807">
        <v>-313.68382372356098</v>
      </c>
      <c r="Q8807">
        <v>166.87286949986699</v>
      </c>
      <c r="R8807">
        <v>-127.690264714771</v>
      </c>
      <c r="S8807">
        <v>153.55879984522801</v>
      </c>
    </row>
    <row r="8808" spans="1:19" x14ac:dyDescent="0.45">
      <c r="A8808" s="2" t="s">
        <v>8825</v>
      </c>
      <c r="B8808">
        <v>2035239</v>
      </c>
      <c r="C8808">
        <v>-739801</v>
      </c>
      <c r="D8808">
        <v>8728</v>
      </c>
      <c r="E8808">
        <v>25.078135592563399</v>
      </c>
      <c r="F8808">
        <v>0.192530243050655</v>
      </c>
      <c r="G8808">
        <v>-56.396670239999999</v>
      </c>
      <c r="H8808">
        <v>-166.87286949986699</v>
      </c>
      <c r="I8808">
        <v>-17.482972260039801</v>
      </c>
      <c r="J8808">
        <v>-281.24906456000002</v>
      </c>
      <c r="K8808">
        <v>10.6892124403347</v>
      </c>
      <c r="L8808">
        <v>7.22368477465875</v>
      </c>
      <c r="M8808">
        <v>1.20887445101999</v>
      </c>
      <c r="N8808">
        <v>852.85900112950696</v>
      </c>
      <c r="O8808">
        <v>-147.14099887049201</v>
      </c>
      <c r="P8808">
        <v>-314.01386837035898</v>
      </c>
      <c r="Q8808">
        <v>166.87286949986699</v>
      </c>
      <c r="R8808">
        <v>-128.01922720447899</v>
      </c>
      <c r="S8808">
        <v>153.22983735552</v>
      </c>
    </row>
    <row r="8809" spans="1:19" x14ac:dyDescent="0.45">
      <c r="A8809" s="2" t="s">
        <v>8826</v>
      </c>
      <c r="B8809">
        <v>2027122</v>
      </c>
      <c r="C8809">
        <v>-739626</v>
      </c>
      <c r="D8809">
        <v>8728</v>
      </c>
      <c r="E8809">
        <v>25.1188432438557</v>
      </c>
      <c r="F8809">
        <v>0.879821039851576</v>
      </c>
      <c r="G8809">
        <v>-57.308484399999998</v>
      </c>
      <c r="H8809">
        <v>-166.87286949986699</v>
      </c>
      <c r="I8809">
        <v>-17.482972260039801</v>
      </c>
      <c r="J8809">
        <v>-281.24906456000002</v>
      </c>
      <c r="K8809">
        <v>10.6897283271968</v>
      </c>
      <c r="L8809">
        <v>7.2237152581275001</v>
      </c>
      <c r="M8809">
        <v>1.20887445101999</v>
      </c>
      <c r="N8809">
        <v>852.67463904726901</v>
      </c>
      <c r="O8809">
        <v>-147.32536095272999</v>
      </c>
      <c r="P8809">
        <v>-314.19823045259699</v>
      </c>
      <c r="Q8809">
        <v>166.87286949986699</v>
      </c>
      <c r="R8809">
        <v>-128.20304291638499</v>
      </c>
      <c r="S8809">
        <v>153.04602164361401</v>
      </c>
    </row>
    <row r="8810" spans="1:19" x14ac:dyDescent="0.45">
      <c r="A8810" s="2" t="s">
        <v>8827</v>
      </c>
      <c r="B8810">
        <v>2019005</v>
      </c>
      <c r="C8810">
        <v>-742594</v>
      </c>
      <c r="D8810">
        <v>8728</v>
      </c>
      <c r="E8810">
        <v>24.3294116984708</v>
      </c>
      <c r="F8810">
        <v>1.56746509809725</v>
      </c>
      <c r="G8810">
        <v>-58.091560559999998</v>
      </c>
      <c r="H8810">
        <v>-166.87286949986699</v>
      </c>
      <c r="I8810">
        <v>-17.482972260039801</v>
      </c>
      <c r="J8810">
        <v>-281.24906456000002</v>
      </c>
      <c r="K8810">
        <v>10.6902462839851</v>
      </c>
      <c r="L8810">
        <v>7.2242301875774997</v>
      </c>
      <c r="M8810">
        <v>1.20887445101999</v>
      </c>
      <c r="N8810">
        <v>851.78874251389198</v>
      </c>
      <c r="O8810">
        <v>-148.211257486107</v>
      </c>
      <c r="P8810">
        <v>-315.08412698597402</v>
      </c>
      <c r="Q8810">
        <v>166.87286949986699</v>
      </c>
      <c r="R8810">
        <v>-129.087906563525</v>
      </c>
      <c r="S8810">
        <v>152.161157996474</v>
      </c>
    </row>
    <row r="8811" spans="1:19" x14ac:dyDescent="0.45">
      <c r="A8811" s="2" t="s">
        <v>8828</v>
      </c>
      <c r="B8811">
        <v>1996835</v>
      </c>
      <c r="C8811">
        <v>-747307</v>
      </c>
      <c r="D8811">
        <v>8728</v>
      </c>
      <c r="E8811">
        <v>23.141682617384301</v>
      </c>
      <c r="F8811">
        <v>3.4536538580972702</v>
      </c>
      <c r="G8811">
        <v>-59.242521920000002</v>
      </c>
      <c r="H8811">
        <v>-166.87286949986699</v>
      </c>
      <c r="I8811">
        <v>-17.482972260039801</v>
      </c>
      <c r="J8811">
        <v>-281.24906456000002</v>
      </c>
      <c r="K8811">
        <v>10.691669961012799</v>
      </c>
      <c r="L8811">
        <v>7.2250388853562502</v>
      </c>
      <c r="M8811">
        <v>1.20887445101999</v>
      </c>
      <c r="N8811">
        <v>851.33400845799895</v>
      </c>
      <c r="O8811">
        <v>-148.665991542</v>
      </c>
      <c r="P8811">
        <v>-315.53886104186699</v>
      </c>
      <c r="Q8811">
        <v>166.87286949986699</v>
      </c>
      <c r="R8811">
        <v>-129.540408244611</v>
      </c>
      <c r="S8811">
        <v>151.708656315388</v>
      </c>
    </row>
    <row r="8812" spans="1:19" x14ac:dyDescent="0.45">
      <c r="A8812" s="2" t="s">
        <v>8829</v>
      </c>
      <c r="B8812">
        <v>1997708</v>
      </c>
      <c r="C8812">
        <v>-749839</v>
      </c>
      <c r="D8812">
        <v>8728</v>
      </c>
      <c r="E8812">
        <v>22.3084657629839</v>
      </c>
      <c r="F8812">
        <v>3.3789231580972499</v>
      </c>
      <c r="G8812">
        <v>-58.025576880000003</v>
      </c>
      <c r="H8812">
        <v>-166.87286949986699</v>
      </c>
      <c r="I8812">
        <v>-17.482972260039801</v>
      </c>
      <c r="J8812">
        <v>-281.24906456000002</v>
      </c>
      <c r="K8812">
        <v>10.691726211793201</v>
      </c>
      <c r="L8812">
        <v>7.2254735379712498</v>
      </c>
      <c r="M8812">
        <v>1.20887445101999</v>
      </c>
      <c r="N8812">
        <v>851.64251504020297</v>
      </c>
      <c r="O8812">
        <v>-148.35748495979601</v>
      </c>
      <c r="P8812">
        <v>-315.23035445966298</v>
      </c>
      <c r="Q8812">
        <v>166.87286949986699</v>
      </c>
      <c r="R8812">
        <v>-129.231410759011</v>
      </c>
      <c r="S8812">
        <v>152.017653800988</v>
      </c>
    </row>
    <row r="8813" spans="1:19" x14ac:dyDescent="0.45">
      <c r="A8813" s="2" t="s">
        <v>8830</v>
      </c>
      <c r="B8813">
        <v>1996835</v>
      </c>
      <c r="C8813">
        <v>-746696</v>
      </c>
      <c r="D8813">
        <v>8728</v>
      </c>
      <c r="E8813">
        <v>23.027670674486199</v>
      </c>
      <c r="F8813">
        <v>3.45390705809724</v>
      </c>
      <c r="G8813">
        <v>-58.725475199999998</v>
      </c>
      <c r="H8813">
        <v>-166.87286949986699</v>
      </c>
      <c r="I8813">
        <v>-17.482972260039801</v>
      </c>
      <c r="J8813">
        <v>-281.24906456000002</v>
      </c>
      <c r="K8813">
        <v>10.691782226853899</v>
      </c>
      <c r="L8813">
        <v>7.2260128414125004</v>
      </c>
      <c r="M8813">
        <v>1.20887445101999</v>
      </c>
      <c r="N8813">
        <v>851.736210213204</v>
      </c>
      <c r="O8813">
        <v>-148.263789786796</v>
      </c>
      <c r="P8813">
        <v>-315.13665928666302</v>
      </c>
      <c r="Q8813">
        <v>166.87286949986699</v>
      </c>
      <c r="R8813">
        <v>-129.137120267509</v>
      </c>
      <c r="S8813">
        <v>152.11194429248999</v>
      </c>
    </row>
    <row r="8814" spans="1:19" x14ac:dyDescent="0.45">
      <c r="A8814" s="2" t="s">
        <v>8831</v>
      </c>
      <c r="B8814">
        <v>1993344</v>
      </c>
      <c r="C8814">
        <v>-748006</v>
      </c>
      <c r="D8814">
        <v>8728</v>
      </c>
      <c r="E8814">
        <v>22.718069249145501</v>
      </c>
      <c r="F8814">
        <v>3.7381081771294502</v>
      </c>
      <c r="G8814">
        <v>-58.779588799999999</v>
      </c>
      <c r="H8814">
        <v>-167.03743497001801</v>
      </c>
      <c r="I8814">
        <v>-17.396892649495701</v>
      </c>
      <c r="J8814">
        <v>-281.24906456000002</v>
      </c>
      <c r="K8814">
        <v>10.692006615687101</v>
      </c>
      <c r="L8814">
        <v>7.2262372296750002</v>
      </c>
      <c r="M8814">
        <v>1.20887445101999</v>
      </c>
      <c r="N8814">
        <v>851.73473338940698</v>
      </c>
      <c r="O8814">
        <v>-148.26526661059199</v>
      </c>
      <c r="P8814">
        <v>-315.30270158061097</v>
      </c>
      <c r="Q8814">
        <v>167.03743497001801</v>
      </c>
      <c r="R8814">
        <v>-129.13814831421001</v>
      </c>
      <c r="S8814">
        <v>152.11091624578901</v>
      </c>
    </row>
    <row r="8815" spans="1:19" x14ac:dyDescent="0.45">
      <c r="A8815" s="2" t="s">
        <v>8832</v>
      </c>
      <c r="B8815">
        <v>1999454</v>
      </c>
      <c r="C8815">
        <v>-742419</v>
      </c>
      <c r="D8815">
        <v>8728</v>
      </c>
      <c r="E8815">
        <v>23.954146540759801</v>
      </c>
      <c r="F8815">
        <v>3.2145039771294299</v>
      </c>
      <c r="G8815">
        <v>-59.366197679999999</v>
      </c>
      <c r="H8815">
        <v>-167.03743497001801</v>
      </c>
      <c r="I8815">
        <v>-17.396892649495701</v>
      </c>
      <c r="J8815">
        <v>-281.24906456000002</v>
      </c>
      <c r="K8815">
        <v>10.692396411427501</v>
      </c>
      <c r="L8815">
        <v>7.2271971530962498</v>
      </c>
      <c r="M8815">
        <v>1.20887445101999</v>
      </c>
      <c r="N8815">
        <v>851.85924788185901</v>
      </c>
      <c r="O8815">
        <v>-148.14075211814</v>
      </c>
      <c r="P8815">
        <v>-315.17818708815798</v>
      </c>
      <c r="Q8815">
        <v>167.03743497001801</v>
      </c>
      <c r="R8815">
        <v>-129.012284102596</v>
      </c>
      <c r="S8815">
        <v>152.236780457403</v>
      </c>
    </row>
    <row r="8816" spans="1:19" x14ac:dyDescent="0.45">
      <c r="A8816" s="2" t="s">
        <v>8833</v>
      </c>
      <c r="B8816">
        <v>2022059</v>
      </c>
      <c r="C8816">
        <v>-726534</v>
      </c>
      <c r="D8816">
        <v>8728</v>
      </c>
      <c r="E8816">
        <v>27.593306963727599</v>
      </c>
      <c r="F8816">
        <v>1.26762902159236</v>
      </c>
      <c r="G8816">
        <v>-62.100418240000003</v>
      </c>
      <c r="H8816">
        <v>-167.03743497001801</v>
      </c>
      <c r="I8816">
        <v>-17.396892649495701</v>
      </c>
      <c r="J8816">
        <v>-281.24906456000002</v>
      </c>
      <c r="K8816">
        <v>10.693807670942199</v>
      </c>
      <c r="L8816">
        <v>7.2299572711274998</v>
      </c>
      <c r="M8816">
        <v>1.20887445101999</v>
      </c>
      <c r="N8816">
        <v>850.81314141174403</v>
      </c>
      <c r="O8816">
        <v>-149.18685858825501</v>
      </c>
      <c r="P8816">
        <v>-316.22429355827398</v>
      </c>
      <c r="Q8816">
        <v>167.03743497001801</v>
      </c>
      <c r="R8816">
        <v>-130.05421919516499</v>
      </c>
      <c r="S8816">
        <v>151.19484536483401</v>
      </c>
    </row>
    <row r="8817" spans="1:19" x14ac:dyDescent="0.45">
      <c r="A8817" s="2" t="s">
        <v>8834</v>
      </c>
      <c r="B8817">
        <v>2049203</v>
      </c>
      <c r="C8817">
        <v>-713179</v>
      </c>
      <c r="D8817">
        <v>8728</v>
      </c>
      <c r="E8817">
        <v>30.6871842279409</v>
      </c>
      <c r="F8817">
        <v>-1.01901425569184</v>
      </c>
      <c r="G8817">
        <v>-62.473540239999998</v>
      </c>
      <c r="H8817">
        <v>-167.03743497001801</v>
      </c>
      <c r="I8817">
        <v>-17.396892649495701</v>
      </c>
      <c r="J8817">
        <v>-281.24906456000002</v>
      </c>
      <c r="K8817">
        <v>10.6954711571047</v>
      </c>
      <c r="L8817">
        <v>7.2323089363837498</v>
      </c>
      <c r="M8817">
        <v>1.20887445101999</v>
      </c>
      <c r="N8817">
        <v>851.243238247254</v>
      </c>
      <c r="O8817">
        <v>-148.75676175274501</v>
      </c>
      <c r="P8817">
        <v>-315.79419672276299</v>
      </c>
      <c r="Q8817">
        <v>167.03743497001801</v>
      </c>
      <c r="R8817">
        <v>-129.62010720823599</v>
      </c>
      <c r="S8817">
        <v>151.62895735176301</v>
      </c>
    </row>
    <row r="8818" spans="1:19" x14ac:dyDescent="0.45">
      <c r="A8818" s="2" t="s">
        <v>8835</v>
      </c>
      <c r="B8818">
        <v>2044665</v>
      </c>
      <c r="C8818">
        <v>-713092</v>
      </c>
      <c r="D8818">
        <v>8728</v>
      </c>
      <c r="E8818">
        <v>30.7076775235825</v>
      </c>
      <c r="F8818">
        <v>-0.62942986320712901</v>
      </c>
      <c r="G8818">
        <v>-62.695405999999998</v>
      </c>
      <c r="H8818">
        <v>-167.03743497001801</v>
      </c>
      <c r="I8818">
        <v>-17.396892649495701</v>
      </c>
      <c r="J8818">
        <v>-281.24906456000002</v>
      </c>
      <c r="K8818">
        <v>10.6957492287339</v>
      </c>
      <c r="L8818">
        <v>7.2323242221750004</v>
      </c>
      <c r="M8818">
        <v>1.20887445101999</v>
      </c>
      <c r="N8818">
        <v>851.43115681795996</v>
      </c>
      <c r="O8818">
        <v>-148.56884318203899</v>
      </c>
      <c r="P8818">
        <v>-315.60627815205697</v>
      </c>
      <c r="Q8818">
        <v>167.03743497001801</v>
      </c>
      <c r="R8818">
        <v>-129.43189528011001</v>
      </c>
      <c r="S8818">
        <v>151.81716927988899</v>
      </c>
    </row>
    <row r="8819" spans="1:19" x14ac:dyDescent="0.45">
      <c r="A8819" s="2" t="s">
        <v>8836</v>
      </c>
      <c r="B8819">
        <v>2051560</v>
      </c>
      <c r="C8819">
        <v>-712743</v>
      </c>
      <c r="D8819">
        <v>8728</v>
      </c>
      <c r="E8819">
        <v>30.721464119663601</v>
      </c>
      <c r="F8819">
        <v>-1.1926957596814101</v>
      </c>
      <c r="G8819">
        <v>-62.364876639999999</v>
      </c>
      <c r="H8819">
        <v>-167.03743497001801</v>
      </c>
      <c r="I8819">
        <v>-17.396892649495701</v>
      </c>
      <c r="J8819">
        <v>-281.24906456000002</v>
      </c>
      <c r="K8819">
        <v>10.6961715216308</v>
      </c>
      <c r="L8819">
        <v>7.2323857478212501</v>
      </c>
      <c r="M8819">
        <v>1.20887445101999</v>
      </c>
      <c r="N8819">
        <v>851.21172305902405</v>
      </c>
      <c r="O8819">
        <v>-148.78827694097501</v>
      </c>
      <c r="P8819">
        <v>-315.82571191099402</v>
      </c>
      <c r="Q8819">
        <v>167.03743497001801</v>
      </c>
      <c r="R8819">
        <v>-129.65084522050299</v>
      </c>
      <c r="S8819">
        <v>151.59821933949601</v>
      </c>
    </row>
    <row r="8820" spans="1:19" x14ac:dyDescent="0.45">
      <c r="A8820" s="2" t="s">
        <v>8837</v>
      </c>
      <c r="B8820">
        <v>2038119</v>
      </c>
      <c r="C8820">
        <v>-730985</v>
      </c>
      <c r="D8820">
        <v>8728</v>
      </c>
      <c r="E8820">
        <v>26.4335266295551</v>
      </c>
      <c r="F8820">
        <v>-9.4487813009222293E-2</v>
      </c>
      <c r="G8820">
        <v>-59.502790879999999</v>
      </c>
      <c r="H8820">
        <v>-167.03743497001801</v>
      </c>
      <c r="I8820">
        <v>-17.396892649495701</v>
      </c>
      <c r="J8820">
        <v>-281.24906456000002</v>
      </c>
      <c r="K8820">
        <v>10.697015802120999</v>
      </c>
      <c r="L8820">
        <v>7.2355805832937499</v>
      </c>
      <c r="M8820">
        <v>1.20887445101999</v>
      </c>
      <c r="N8820">
        <v>850.88004015962497</v>
      </c>
      <c r="O8820">
        <v>-149.11995984037401</v>
      </c>
      <c r="P8820">
        <v>-316.15739481039299</v>
      </c>
      <c r="Q8820">
        <v>167.03743497001801</v>
      </c>
      <c r="R8820">
        <v>-129.97848900394001</v>
      </c>
      <c r="S8820">
        <v>151.27057555606001</v>
      </c>
    </row>
    <row r="8821" spans="1:19" x14ac:dyDescent="0.45">
      <c r="A8821" s="2" t="s">
        <v>8838</v>
      </c>
      <c r="B8821">
        <v>2006349</v>
      </c>
      <c r="C8821">
        <v>-741547</v>
      </c>
      <c r="D8821">
        <v>8728</v>
      </c>
      <c r="E8821">
        <v>23.794116531018499</v>
      </c>
      <c r="F8821">
        <v>2.5662975869907698</v>
      </c>
      <c r="G8821">
        <v>-58.927702959999998</v>
      </c>
      <c r="H8821">
        <v>-167.03743497001801</v>
      </c>
      <c r="I8821">
        <v>-17.396892649495701</v>
      </c>
      <c r="J8821">
        <v>-281.24906456000002</v>
      </c>
      <c r="K8821">
        <v>10.699040229523501</v>
      </c>
      <c r="L8821">
        <v>7.2374015381062504</v>
      </c>
      <c r="M8821">
        <v>1.20887445101999</v>
      </c>
      <c r="N8821">
        <v>851.47265799887305</v>
      </c>
      <c r="O8821">
        <v>-148.52734200112599</v>
      </c>
      <c r="P8821">
        <v>-315.564776971144</v>
      </c>
      <c r="Q8821">
        <v>167.03743497001801</v>
      </c>
      <c r="R8821">
        <v>-129.38202578247601</v>
      </c>
      <c r="S8821">
        <v>151.86703877752299</v>
      </c>
    </row>
    <row r="8822" spans="1:19" x14ac:dyDescent="0.45">
      <c r="A8822" s="2" t="s">
        <v>8839</v>
      </c>
      <c r="B8822">
        <v>1988369</v>
      </c>
      <c r="C8822">
        <v>-747220</v>
      </c>
      <c r="D8822">
        <v>8728</v>
      </c>
      <c r="E8822">
        <v>22.119033977677699</v>
      </c>
      <c r="F8822">
        <v>4.0938844069907603</v>
      </c>
      <c r="G8822">
        <v>-58.30722944</v>
      </c>
      <c r="H8822">
        <v>-167.24235376767101</v>
      </c>
      <c r="I8822">
        <v>-17.2184265139751</v>
      </c>
      <c r="J8822">
        <v>-281.24906456000002</v>
      </c>
      <c r="K8822">
        <v>10.7001947050823</v>
      </c>
      <c r="L8822">
        <v>7.2383708339775001</v>
      </c>
      <c r="M8822">
        <v>1.20887445101999</v>
      </c>
      <c r="N8822">
        <v>851.96996467623501</v>
      </c>
      <c r="O8822">
        <v>-148.030035323764</v>
      </c>
      <c r="P8822">
        <v>-315.27238909143603</v>
      </c>
      <c r="Q8822">
        <v>167.24235376767101</v>
      </c>
      <c r="R8822">
        <v>-128.88259533368401</v>
      </c>
      <c r="S8822">
        <v>152.36646922631499</v>
      </c>
    </row>
    <row r="8823" spans="1:19" x14ac:dyDescent="0.45">
      <c r="A8823" s="2" t="s">
        <v>8840</v>
      </c>
      <c r="B8823">
        <v>1998319</v>
      </c>
      <c r="C8823">
        <v>-744776</v>
      </c>
      <c r="D8823">
        <v>8728</v>
      </c>
      <c r="E8823">
        <v>22.4775805245662</v>
      </c>
      <c r="F8823">
        <v>3.2420536069907802</v>
      </c>
      <c r="G8823">
        <v>-58.041374559999902</v>
      </c>
      <c r="H8823">
        <v>-167.24235376767101</v>
      </c>
      <c r="I8823">
        <v>-17.2184265139751</v>
      </c>
      <c r="J8823">
        <v>-281.24906456000002</v>
      </c>
      <c r="K8823">
        <v>10.7008314937906</v>
      </c>
      <c r="L8823">
        <v>7.2387905084925004</v>
      </c>
      <c r="M8823">
        <v>1.20887445101999</v>
      </c>
      <c r="N8823">
        <v>851.74147883990099</v>
      </c>
      <c r="O8823">
        <v>-148.25852116009901</v>
      </c>
      <c r="P8823">
        <v>-315.50087492776998</v>
      </c>
      <c r="Q8823">
        <v>167.24235376767101</v>
      </c>
      <c r="R8823">
        <v>-129.110024706795</v>
      </c>
      <c r="S8823">
        <v>152.139039853204</v>
      </c>
    </row>
    <row r="8824" spans="1:19" x14ac:dyDescent="0.45">
      <c r="A8824" s="2" t="s">
        <v>8841</v>
      </c>
      <c r="B8824">
        <v>2003032</v>
      </c>
      <c r="C8824">
        <v>-743903</v>
      </c>
      <c r="D8824">
        <v>8728</v>
      </c>
      <c r="E8824">
        <v>22.677420986745101</v>
      </c>
      <c r="F8824">
        <v>2.82927048918839</v>
      </c>
      <c r="G8824">
        <v>-58.43448368</v>
      </c>
      <c r="H8824">
        <v>-167.24235376767101</v>
      </c>
      <c r="I8824">
        <v>-17.2184265139751</v>
      </c>
      <c r="J8824">
        <v>-281.24906456000002</v>
      </c>
      <c r="K8824">
        <v>10.701132766952</v>
      </c>
      <c r="L8824">
        <v>7.2389407703437501</v>
      </c>
      <c r="M8824">
        <v>1.20887445101999</v>
      </c>
      <c r="N8824">
        <v>851.13497552926401</v>
      </c>
      <c r="O8824">
        <v>-148.86502447073499</v>
      </c>
      <c r="P8824">
        <v>-316.10737823840702</v>
      </c>
      <c r="Q8824">
        <v>167.24235376767101</v>
      </c>
      <c r="R8824">
        <v>-129.716076482419</v>
      </c>
      <c r="S8824">
        <v>151.53298807758</v>
      </c>
    </row>
    <row r="8825" spans="1:19" x14ac:dyDescent="0.45">
      <c r="A8825" s="2" t="s">
        <v>8842</v>
      </c>
      <c r="B8825">
        <v>1997796</v>
      </c>
      <c r="C8825">
        <v>-744863</v>
      </c>
      <c r="D8825">
        <v>8728</v>
      </c>
      <c r="E8825">
        <v>22.4570771161974</v>
      </c>
      <c r="F8825">
        <v>3.2722959187131502</v>
      </c>
      <c r="G8825">
        <v>-58.543670959999901</v>
      </c>
      <c r="H8825">
        <v>-167.24235376767101</v>
      </c>
      <c r="I8825">
        <v>-17.2184265139751</v>
      </c>
      <c r="J8825">
        <v>-281.24906456000002</v>
      </c>
      <c r="K8825">
        <v>10.701467904283399</v>
      </c>
      <c r="L8825">
        <v>7.2391055747437498</v>
      </c>
      <c r="M8825">
        <v>1.20887445101999</v>
      </c>
      <c r="N8825">
        <v>851.24796986650995</v>
      </c>
      <c r="O8825">
        <v>-148.752030133489</v>
      </c>
      <c r="P8825">
        <v>-315.99438390116097</v>
      </c>
      <c r="Q8825">
        <v>167.24235376767101</v>
      </c>
      <c r="R8825">
        <v>-129.60258220344201</v>
      </c>
      <c r="S8825">
        <v>151.64648235655699</v>
      </c>
    </row>
    <row r="8826" spans="1:19" x14ac:dyDescent="0.45">
      <c r="A8826" s="2" t="s">
        <v>8843</v>
      </c>
      <c r="B8826">
        <v>2001199</v>
      </c>
      <c r="C8826">
        <v>-742856</v>
      </c>
      <c r="D8826">
        <v>8728</v>
      </c>
      <c r="E8826">
        <v>22.857886117635701</v>
      </c>
      <c r="F8826">
        <v>2.9817993487131398</v>
      </c>
      <c r="G8826">
        <v>-58.346243600000001</v>
      </c>
      <c r="H8826">
        <v>-167.24235376767101</v>
      </c>
      <c r="I8826">
        <v>-17.2184265139751</v>
      </c>
      <c r="J8826">
        <v>-281.24906456000002</v>
      </c>
      <c r="K8826">
        <v>10.701685130903799</v>
      </c>
      <c r="L8826">
        <v>7.2394507059900004</v>
      </c>
      <c r="M8826">
        <v>1.20887445101999</v>
      </c>
      <c r="N8826">
        <v>851.55514730008201</v>
      </c>
      <c r="O8826">
        <v>-148.44485269991699</v>
      </c>
      <c r="P8826">
        <v>-315.68720646758902</v>
      </c>
      <c r="Q8826">
        <v>167.24235376767101</v>
      </c>
      <c r="R8826">
        <v>-129.29484241200399</v>
      </c>
      <c r="S8826">
        <v>151.95422214799501</v>
      </c>
    </row>
    <row r="8827" spans="1:19" x14ac:dyDescent="0.45">
      <c r="A8827" s="2" t="s">
        <v>8844</v>
      </c>
      <c r="B8827">
        <v>2005127</v>
      </c>
      <c r="C8827">
        <v>-742332</v>
      </c>
      <c r="D8827">
        <v>8728</v>
      </c>
      <c r="E8827">
        <v>22.9779633208516</v>
      </c>
      <c r="F8827">
        <v>2.6394798238871502</v>
      </c>
      <c r="G8827">
        <v>-58.449059439999999</v>
      </c>
      <c r="H8827">
        <v>-167.24235376767101</v>
      </c>
      <c r="I8827">
        <v>-17.2184265139751</v>
      </c>
      <c r="J8827">
        <v>-281.24906456000002</v>
      </c>
      <c r="K8827">
        <v>10.7019356935321</v>
      </c>
      <c r="L8827">
        <v>7.2395409918449998</v>
      </c>
      <c r="M8827">
        <v>1.20887445101999</v>
      </c>
      <c r="N8827">
        <v>851.22974828998804</v>
      </c>
      <c r="O8827">
        <v>-148.770251710011</v>
      </c>
      <c r="P8827">
        <v>-316.012605477683</v>
      </c>
      <c r="Q8827">
        <v>167.24235376767101</v>
      </c>
      <c r="R8827">
        <v>-129.61990057361399</v>
      </c>
      <c r="S8827">
        <v>151.62916398638501</v>
      </c>
    </row>
    <row r="8828" spans="1:19" x14ac:dyDescent="0.45">
      <c r="A8828" s="2" t="s">
        <v>8845</v>
      </c>
      <c r="B8828">
        <v>1997970</v>
      </c>
      <c r="C8828">
        <v>-744602</v>
      </c>
      <c r="D8828">
        <v>8728</v>
      </c>
      <c r="E8828">
        <v>22.456608289492401</v>
      </c>
      <c r="F8828">
        <v>3.2463302125623601</v>
      </c>
      <c r="G8828">
        <v>-58.345632639999998</v>
      </c>
      <c r="H8828">
        <v>-167.24235376767101</v>
      </c>
      <c r="I8828">
        <v>-17.2184265139751</v>
      </c>
      <c r="J8828">
        <v>-281.24906456000002</v>
      </c>
      <c r="K8828">
        <v>10.702393626052</v>
      </c>
      <c r="L8828">
        <v>7.2399307196324996</v>
      </c>
      <c r="M8828">
        <v>1.20887445101999</v>
      </c>
      <c r="N8828">
        <v>851.41782278699702</v>
      </c>
      <c r="O8828">
        <v>-148.58217721300201</v>
      </c>
      <c r="P8828">
        <v>-315.82453098067401</v>
      </c>
      <c r="Q8828">
        <v>167.24235376767101</v>
      </c>
      <c r="R8828">
        <v>-129.43097841629799</v>
      </c>
      <c r="S8828">
        <v>151.81808614370101</v>
      </c>
    </row>
    <row r="8829" spans="1:19" x14ac:dyDescent="0.45">
      <c r="A8829" s="2" t="s">
        <v>8846</v>
      </c>
      <c r="B8829">
        <v>2001723</v>
      </c>
      <c r="C8829">
        <v>-746085</v>
      </c>
      <c r="D8829">
        <v>8728</v>
      </c>
      <c r="E8829">
        <v>22.036784335964899</v>
      </c>
      <c r="F8829">
        <v>2.9261513525623499</v>
      </c>
      <c r="G8829">
        <v>-58.535641200000001</v>
      </c>
      <c r="H8829">
        <v>-167.24235376767101</v>
      </c>
      <c r="I8829">
        <v>-17.2184265139751</v>
      </c>
      <c r="J8829">
        <v>-281.24906456000002</v>
      </c>
      <c r="K8829">
        <v>10.702634236023</v>
      </c>
      <c r="L8829">
        <v>7.2401858086087501</v>
      </c>
      <c r="M8829">
        <v>1.20887445101999</v>
      </c>
      <c r="N8829">
        <v>850.48731571452197</v>
      </c>
      <c r="O8829">
        <v>-149.51268428547701</v>
      </c>
      <c r="P8829">
        <v>-316.75503805314901</v>
      </c>
      <c r="Q8829">
        <v>167.24235376767101</v>
      </c>
      <c r="R8829">
        <v>-130.360989789825</v>
      </c>
      <c r="S8829">
        <v>150.888074770174</v>
      </c>
    </row>
    <row r="8830" spans="1:19" x14ac:dyDescent="0.45">
      <c r="A8830" s="2" t="s">
        <v>8847</v>
      </c>
      <c r="B8830">
        <v>1976063</v>
      </c>
      <c r="C8830">
        <v>-748006</v>
      </c>
      <c r="D8830">
        <v>8728</v>
      </c>
      <c r="E8830">
        <v>21.596385288384798</v>
      </c>
      <c r="F8830">
        <v>5.1196412525623396</v>
      </c>
      <c r="G8830">
        <v>-59.991384320000002</v>
      </c>
      <c r="H8830">
        <v>-167.51363507099799</v>
      </c>
      <c r="I8830">
        <v>-17.020113168281199</v>
      </c>
      <c r="J8830">
        <v>-281.24906456000002</v>
      </c>
      <c r="K8830">
        <v>10.7042835678649</v>
      </c>
      <c r="L8830">
        <v>7.2405120016125002</v>
      </c>
      <c r="M8830">
        <v>1.20887445101999</v>
      </c>
      <c r="N8830">
        <v>850.85565587972906</v>
      </c>
      <c r="O8830">
        <v>-149.14434412027001</v>
      </c>
      <c r="P8830">
        <v>-316.65797919126902</v>
      </c>
      <c r="Q8830">
        <v>167.51363507099799</v>
      </c>
      <c r="R8830">
        <v>-129.990674099773</v>
      </c>
      <c r="S8830">
        <v>151.258390460226</v>
      </c>
    </row>
    <row r="8831" spans="1:19" x14ac:dyDescent="0.45">
      <c r="A8831" s="2" t="s">
        <v>8848</v>
      </c>
      <c r="B8831">
        <v>1957734</v>
      </c>
      <c r="C8831">
        <v>-762931</v>
      </c>
      <c r="D8831">
        <v>8728</v>
      </c>
      <c r="E8831">
        <v>17.940328190874801</v>
      </c>
      <c r="F8831">
        <v>6.6904538525623396</v>
      </c>
      <c r="G8831">
        <v>-57.732141519999999</v>
      </c>
      <c r="H8831">
        <v>-167.51363507099799</v>
      </c>
      <c r="I8831">
        <v>-17.020113168281199</v>
      </c>
      <c r="J8831">
        <v>-281.24906456000002</v>
      </c>
      <c r="K8831">
        <v>10.705485197544601</v>
      </c>
      <c r="L8831">
        <v>7.24302281570625</v>
      </c>
      <c r="M8831">
        <v>1.20887445101999</v>
      </c>
      <c r="N8831">
        <v>851.025941738445</v>
      </c>
      <c r="O8831">
        <v>-148.97405826155401</v>
      </c>
      <c r="P8831">
        <v>-316.487693332552</v>
      </c>
      <c r="Q8831">
        <v>167.51363507099799</v>
      </c>
      <c r="R8831">
        <v>-129.81667579728301</v>
      </c>
      <c r="S8831">
        <v>151.43238876271599</v>
      </c>
    </row>
    <row r="8832" spans="1:19" x14ac:dyDescent="0.45">
      <c r="A8832" s="2" t="s">
        <v>8849</v>
      </c>
      <c r="B8832">
        <v>1960091</v>
      </c>
      <c r="C8832">
        <v>-771834</v>
      </c>
      <c r="D8832">
        <v>8728</v>
      </c>
      <c r="E8832">
        <v>15.776946327497701</v>
      </c>
      <c r="F8832">
        <v>6.4844624825623498</v>
      </c>
      <c r="G8832">
        <v>-56.251872720000001</v>
      </c>
      <c r="H8832">
        <v>-167.51363507099799</v>
      </c>
      <c r="I8832">
        <v>-17.020113168281199</v>
      </c>
      <c r="J8832">
        <v>-281.24906456000002</v>
      </c>
      <c r="K8832">
        <v>10.705641523133201</v>
      </c>
      <c r="L8832">
        <v>7.2445223591249999</v>
      </c>
      <c r="M8832">
        <v>1.20887445101999</v>
      </c>
      <c r="N8832">
        <v>850.13518143606098</v>
      </c>
      <c r="O8832">
        <v>-149.864818563938</v>
      </c>
      <c r="P8832">
        <v>-317.37845363493699</v>
      </c>
      <c r="Q8832">
        <v>167.51363507099799</v>
      </c>
      <c r="R8832">
        <v>-130.70578023066</v>
      </c>
      <c r="S8832">
        <v>150.543284329339</v>
      </c>
    </row>
    <row r="8833" spans="1:19" x14ac:dyDescent="0.45">
      <c r="A8833" s="2" t="s">
        <v>8850</v>
      </c>
      <c r="B8833">
        <v>1970128</v>
      </c>
      <c r="C8833">
        <v>-765462</v>
      </c>
      <c r="D8833">
        <v>8728</v>
      </c>
      <c r="E8833">
        <v>17.207876630925099</v>
      </c>
      <c r="F8833">
        <v>5.5968533825623501</v>
      </c>
      <c r="G8833">
        <v>-55.83423792</v>
      </c>
      <c r="H8833">
        <v>-167.51363507099799</v>
      </c>
      <c r="I8833">
        <v>-17.020113168281199</v>
      </c>
      <c r="J8833">
        <v>-281.24906456000002</v>
      </c>
      <c r="K8833">
        <v>10.7063017212802</v>
      </c>
      <c r="L8833">
        <v>7.2456010988999999</v>
      </c>
      <c r="M8833">
        <v>1.20887445101999</v>
      </c>
      <c r="N8833">
        <v>851.09439850156696</v>
      </c>
      <c r="O8833">
        <v>-148.90560149843299</v>
      </c>
      <c r="P8833">
        <v>-316.41923656943101</v>
      </c>
      <c r="Q8833">
        <v>167.51363507099799</v>
      </c>
      <c r="R8833">
        <v>-129.74482422723199</v>
      </c>
      <c r="S8833">
        <v>151.50424033276701</v>
      </c>
    </row>
    <row r="8834" spans="1:19" x14ac:dyDescent="0.45">
      <c r="A8834" s="2" t="s">
        <v>8851</v>
      </c>
      <c r="B8834">
        <v>1966637</v>
      </c>
      <c r="C8834">
        <v>-762146</v>
      </c>
      <c r="D8834">
        <v>8728</v>
      </c>
      <c r="E8834">
        <v>17.956557357073802</v>
      </c>
      <c r="F8834">
        <v>5.8568324572980002</v>
      </c>
      <c r="G8834">
        <v>-57.106780319999999</v>
      </c>
      <c r="H8834">
        <v>-167.51363507099799</v>
      </c>
      <c r="I8834">
        <v>-17.020113168281199</v>
      </c>
      <c r="J8834">
        <v>-281.24906456000002</v>
      </c>
      <c r="K8834">
        <v>10.706530351861201</v>
      </c>
      <c r="L8834">
        <v>7.2461614821750002</v>
      </c>
      <c r="M8834">
        <v>1.20887445101999</v>
      </c>
      <c r="N8834">
        <v>850.82972688859502</v>
      </c>
      <c r="O8834">
        <v>-149.17027311140399</v>
      </c>
      <c r="P8834">
        <v>-316.683908182403</v>
      </c>
      <c r="Q8834">
        <v>167.51363507099799</v>
      </c>
      <c r="R8834">
        <v>-130.008706826348</v>
      </c>
      <c r="S8834">
        <v>151.240357733651</v>
      </c>
    </row>
    <row r="8835" spans="1:19" x14ac:dyDescent="0.45">
      <c r="A8835" s="2" t="s">
        <v>8852</v>
      </c>
      <c r="B8835">
        <v>1971262</v>
      </c>
      <c r="C8835">
        <v>-757694</v>
      </c>
      <c r="D8835">
        <v>8728</v>
      </c>
      <c r="E8835">
        <v>18.927767331420998</v>
      </c>
      <c r="F8835">
        <v>5.4275231366550898</v>
      </c>
      <c r="G8835">
        <v>-57.831815280000001</v>
      </c>
      <c r="H8835">
        <v>-167.51363507099799</v>
      </c>
      <c r="I8835">
        <v>-17.020113168281199</v>
      </c>
      <c r="J8835">
        <v>-281.24906456000002</v>
      </c>
      <c r="K8835">
        <v>10.7068314805841</v>
      </c>
      <c r="L8835">
        <v>7.2469156120199996</v>
      </c>
      <c r="M8835">
        <v>1.20887445101999</v>
      </c>
      <c r="N8835">
        <v>850.64553732373099</v>
      </c>
      <c r="O8835">
        <v>-149.35446267626801</v>
      </c>
      <c r="P8835">
        <v>-316.86809774726601</v>
      </c>
      <c r="Q8835">
        <v>167.51363507099799</v>
      </c>
      <c r="R8835">
        <v>-130.19184113264399</v>
      </c>
      <c r="S8835">
        <v>151.05722342735501</v>
      </c>
    </row>
    <row r="8836" spans="1:19" x14ac:dyDescent="0.45">
      <c r="A8836" s="2" t="s">
        <v>8853</v>
      </c>
      <c r="B8836">
        <v>1978158</v>
      </c>
      <c r="C8836">
        <v>-752370</v>
      </c>
      <c r="D8836">
        <v>8728</v>
      </c>
      <c r="E8836">
        <v>20.130289632248299</v>
      </c>
      <c r="F8836">
        <v>4.7972405404722798</v>
      </c>
      <c r="G8836">
        <v>-58.70993936</v>
      </c>
      <c r="H8836">
        <v>-167.51363507099799</v>
      </c>
      <c r="I8836">
        <v>-17.020113168281199</v>
      </c>
      <c r="J8836">
        <v>-281.24906456000002</v>
      </c>
      <c r="K8836">
        <v>10.707277316590901</v>
      </c>
      <c r="L8836">
        <v>7.2478206055049998</v>
      </c>
      <c r="M8836">
        <v>1.20887445101999</v>
      </c>
      <c r="N8836">
        <v>850.33830211888403</v>
      </c>
      <c r="O8836">
        <v>-149.661697881115</v>
      </c>
      <c r="P8836">
        <v>-317.17533295211399</v>
      </c>
      <c r="Q8836">
        <v>167.51363507099799</v>
      </c>
      <c r="R8836">
        <v>-130.49772550799901</v>
      </c>
      <c r="S8836">
        <v>150.75133905199999</v>
      </c>
    </row>
    <row r="8837" spans="1:19" x14ac:dyDescent="0.45">
      <c r="A8837" s="2" t="s">
        <v>8854</v>
      </c>
      <c r="B8837">
        <v>1975190</v>
      </c>
      <c r="C8837">
        <v>-752632</v>
      </c>
      <c r="D8837">
        <v>8728</v>
      </c>
      <c r="E8837">
        <v>20.070941470939299</v>
      </c>
      <c r="F8837">
        <v>5.0193381302482303</v>
      </c>
      <c r="G8837">
        <v>-58.816420959999903</v>
      </c>
      <c r="H8837">
        <v>-167.51363507099799</v>
      </c>
      <c r="I8837">
        <v>-17.020113168281199</v>
      </c>
      <c r="J8837">
        <v>-281.24906456000002</v>
      </c>
      <c r="K8837">
        <v>10.707469268709399</v>
      </c>
      <c r="L8837">
        <v>7.2478650744374997</v>
      </c>
      <c r="M8837">
        <v>1.20887445101999</v>
      </c>
      <c r="N8837">
        <v>850.39433352629999</v>
      </c>
      <c r="O8837">
        <v>-149.60566647369899</v>
      </c>
      <c r="P8837">
        <v>-317.11930154469798</v>
      </c>
      <c r="Q8837">
        <v>167.51363507099799</v>
      </c>
      <c r="R8837">
        <v>-130.44145767953199</v>
      </c>
      <c r="S8837">
        <v>150.80760688046701</v>
      </c>
    </row>
    <row r="8838" spans="1:19" x14ac:dyDescent="0.45">
      <c r="A8838" s="2" t="s">
        <v>8855</v>
      </c>
      <c r="B8838">
        <v>1984616</v>
      </c>
      <c r="C8838">
        <v>-748704</v>
      </c>
      <c r="D8838">
        <v>8728</v>
      </c>
      <c r="E8838">
        <v>20.9297018966625</v>
      </c>
      <c r="F8838">
        <v>4.2064955702482401</v>
      </c>
      <c r="G8838">
        <v>-59.208831839999903</v>
      </c>
      <c r="H8838">
        <v>-167.67655771140701</v>
      </c>
      <c r="I8838">
        <v>-16.8998140120082</v>
      </c>
      <c r="J8838">
        <v>-281.24906456000002</v>
      </c>
      <c r="K8838">
        <v>10.7080757034231</v>
      </c>
      <c r="L8838">
        <v>7.2485349506474996</v>
      </c>
      <c r="M8838">
        <v>1.20887445101999</v>
      </c>
      <c r="N8838">
        <v>850.08918768523495</v>
      </c>
      <c r="O8838">
        <v>-149.910812314764</v>
      </c>
      <c r="P8838">
        <v>-317.58737002617102</v>
      </c>
      <c r="Q8838">
        <v>167.67655771140701</v>
      </c>
      <c r="R8838">
        <v>-130.74532720967301</v>
      </c>
      <c r="S8838">
        <v>150.50373735032599</v>
      </c>
    </row>
    <row r="8839" spans="1:19" x14ac:dyDescent="0.45">
      <c r="A8839" s="2" t="s">
        <v>8856</v>
      </c>
      <c r="B8839">
        <v>1982696</v>
      </c>
      <c r="C8839">
        <v>-749489</v>
      </c>
      <c r="D8839">
        <v>8728</v>
      </c>
      <c r="E8839">
        <v>20.751079066530199</v>
      </c>
      <c r="F8839">
        <v>4.3492566739007801</v>
      </c>
      <c r="G8839">
        <v>-58.41109264</v>
      </c>
      <c r="H8839">
        <v>-167.67655771140701</v>
      </c>
      <c r="I8839">
        <v>-16.8998140120082</v>
      </c>
      <c r="J8839">
        <v>-281.24906456000002</v>
      </c>
      <c r="K8839">
        <v>10.7081993588772</v>
      </c>
      <c r="L8839">
        <v>7.2486686940412497</v>
      </c>
      <c r="M8839">
        <v>1.20887445101999</v>
      </c>
      <c r="N8839">
        <v>850.85080775990696</v>
      </c>
      <c r="O8839">
        <v>-149.14919224009199</v>
      </c>
      <c r="P8839">
        <v>-316.82574995149901</v>
      </c>
      <c r="Q8839">
        <v>167.67655771140701</v>
      </c>
      <c r="R8839">
        <v>-129.98344973615301</v>
      </c>
      <c r="S8839">
        <v>151.26561482384599</v>
      </c>
    </row>
    <row r="8840" spans="1:19" x14ac:dyDescent="0.45">
      <c r="A8840" s="2" t="s">
        <v>8857</v>
      </c>
      <c r="B8840">
        <v>1978158</v>
      </c>
      <c r="C8840">
        <v>-751061</v>
      </c>
      <c r="D8840">
        <v>8728</v>
      </c>
      <c r="E8840">
        <v>20.374102431841401</v>
      </c>
      <c r="F8840">
        <v>4.7389909539007897</v>
      </c>
      <c r="G8840">
        <v>-59.136214879999997</v>
      </c>
      <c r="H8840">
        <v>-167.67655771140701</v>
      </c>
      <c r="I8840">
        <v>-16.8998140120082</v>
      </c>
      <c r="J8840">
        <v>-281.24906456000002</v>
      </c>
      <c r="K8840">
        <v>10.7084922363525</v>
      </c>
      <c r="L8840">
        <v>7.2489359084962501</v>
      </c>
      <c r="M8840">
        <v>1.20887445101999</v>
      </c>
      <c r="N8840">
        <v>850.13788307328798</v>
      </c>
      <c r="O8840">
        <v>-149.862116926711</v>
      </c>
      <c r="P8840">
        <v>-317.53867463811798</v>
      </c>
      <c r="Q8840">
        <v>167.67655771140701</v>
      </c>
      <c r="R8840">
        <v>-130.69581433084201</v>
      </c>
      <c r="S8840">
        <v>150.55325022915699</v>
      </c>
    </row>
    <row r="8841" spans="1:19" x14ac:dyDescent="0.45">
      <c r="A8841" s="2" t="s">
        <v>8858</v>
      </c>
      <c r="B8841">
        <v>1971175</v>
      </c>
      <c r="C8841">
        <v>-754552</v>
      </c>
      <c r="D8841">
        <v>8728</v>
      </c>
      <c r="E8841">
        <v>19.536172888074901</v>
      </c>
      <c r="F8841">
        <v>5.3398397539007902</v>
      </c>
      <c r="G8841">
        <v>-59.016292159999999</v>
      </c>
      <c r="H8841">
        <v>-167.67655771140701</v>
      </c>
      <c r="I8841">
        <v>-16.8998140120082</v>
      </c>
      <c r="J8841">
        <v>-281.24906456000002</v>
      </c>
      <c r="K8841">
        <v>10.7089450064001</v>
      </c>
      <c r="L8841">
        <v>7.2495272271675004</v>
      </c>
      <c r="M8841">
        <v>1.20887445101999</v>
      </c>
      <c r="N8841">
        <v>850.01968096080304</v>
      </c>
      <c r="O8841">
        <v>-149.98031903919599</v>
      </c>
      <c r="P8841">
        <v>-317.65687675060298</v>
      </c>
      <c r="Q8841">
        <v>167.67655771140701</v>
      </c>
      <c r="R8841">
        <v>-130.81297235460801</v>
      </c>
      <c r="S8841">
        <v>150.43609220539099</v>
      </c>
    </row>
    <row r="8842" spans="1:19" x14ac:dyDescent="0.45">
      <c r="A8842" s="2" t="s">
        <v>8859</v>
      </c>
      <c r="B8842">
        <v>1959392</v>
      </c>
      <c r="C8842">
        <v>-756472</v>
      </c>
      <c r="D8842">
        <v>8728</v>
      </c>
      <c r="E8842">
        <v>19.033532213836398</v>
      </c>
      <c r="F8842">
        <v>6.3584849539007804</v>
      </c>
      <c r="G8842">
        <v>-59.025107439999999</v>
      </c>
      <c r="H8842">
        <v>-167.67655771140701</v>
      </c>
      <c r="I8842">
        <v>-16.8998140120082</v>
      </c>
      <c r="J8842">
        <v>-281.24906456000002</v>
      </c>
      <c r="K8842">
        <v>10.7097109474515</v>
      </c>
      <c r="L8842">
        <v>7.2498504999674998</v>
      </c>
      <c r="M8842">
        <v>1.20887445101999</v>
      </c>
      <c r="N8842">
        <v>850.52578099271295</v>
      </c>
      <c r="O8842">
        <v>-149.474219007286</v>
      </c>
      <c r="P8842">
        <v>-317.15077671869301</v>
      </c>
      <c r="Q8842">
        <v>167.67655771140701</v>
      </c>
      <c r="R8842">
        <v>-130.30578310884701</v>
      </c>
      <c r="S8842">
        <v>150.94328145115199</v>
      </c>
    </row>
    <row r="8843" spans="1:19" x14ac:dyDescent="0.45">
      <c r="A8843" s="2" t="s">
        <v>8860</v>
      </c>
      <c r="B8843">
        <v>1974492</v>
      </c>
      <c r="C8843">
        <v>-753155</v>
      </c>
      <c r="D8843">
        <v>8728</v>
      </c>
      <c r="E8843">
        <v>19.664357503326698</v>
      </c>
      <c r="F8843">
        <v>5.0497883939007897</v>
      </c>
      <c r="G8843">
        <v>-59.066478160000003</v>
      </c>
      <c r="H8843">
        <v>-167.67655771140701</v>
      </c>
      <c r="I8843">
        <v>-16.8998140120082</v>
      </c>
      <c r="J8843">
        <v>-281.24906456000002</v>
      </c>
      <c r="K8843">
        <v>10.710688202780799</v>
      </c>
      <c r="L8843">
        <v>7.2504132912112498</v>
      </c>
      <c r="M8843">
        <v>1.20887445101999</v>
      </c>
      <c r="N8843">
        <v>849.80499895563003</v>
      </c>
      <c r="O8843">
        <v>-150.19500104436901</v>
      </c>
      <c r="P8843">
        <v>-317.87155875577599</v>
      </c>
      <c r="Q8843">
        <v>167.67655771140701</v>
      </c>
      <c r="R8843">
        <v>-131.02502509935701</v>
      </c>
      <c r="S8843">
        <v>150.22403946064199</v>
      </c>
    </row>
    <row r="8844" spans="1:19" x14ac:dyDescent="0.45">
      <c r="A8844" s="2" t="s">
        <v>8861</v>
      </c>
      <c r="B8844">
        <v>1980863</v>
      </c>
      <c r="C8844">
        <v>-748617</v>
      </c>
      <c r="D8844">
        <v>8728</v>
      </c>
      <c r="E8844">
        <v>20.691137651889299</v>
      </c>
      <c r="F8844">
        <v>4.4778427877324702</v>
      </c>
      <c r="G8844">
        <v>-59.318106399999998</v>
      </c>
      <c r="H8844">
        <v>-167.67655771140701</v>
      </c>
      <c r="I8844">
        <v>-16.8998140120082</v>
      </c>
      <c r="J8844">
        <v>-281.24906456000002</v>
      </c>
      <c r="K8844">
        <v>10.7110980420698</v>
      </c>
      <c r="L8844">
        <v>7.2511857325537497</v>
      </c>
      <c r="M8844">
        <v>1.20887445101999</v>
      </c>
      <c r="N8844">
        <v>850.00702297739304</v>
      </c>
      <c r="O8844">
        <v>-149.992977022606</v>
      </c>
      <c r="P8844">
        <v>-317.66953473401298</v>
      </c>
      <c r="Q8844">
        <v>167.67655771140701</v>
      </c>
      <c r="R8844">
        <v>-130.82181879696199</v>
      </c>
      <c r="S8844">
        <v>150.42724576303701</v>
      </c>
    </row>
    <row r="8845" spans="1:19" x14ac:dyDescent="0.45">
      <c r="A8845" s="2" t="s">
        <v>8862</v>
      </c>
      <c r="B8845">
        <v>1982347</v>
      </c>
      <c r="C8845">
        <v>-748006</v>
      </c>
      <c r="D8845">
        <v>8728</v>
      </c>
      <c r="E8845">
        <v>20.829802900267001</v>
      </c>
      <c r="F8845">
        <v>4.3235974613405697</v>
      </c>
      <c r="G8845">
        <v>-59.277084799999997</v>
      </c>
      <c r="H8845">
        <v>-167.67655771140701</v>
      </c>
      <c r="I8845">
        <v>-16.8998140120082</v>
      </c>
      <c r="J8845">
        <v>-281.24906456000002</v>
      </c>
      <c r="K8845">
        <v>10.7111934282138</v>
      </c>
      <c r="L8845">
        <v>7.251289812585</v>
      </c>
      <c r="M8845">
        <v>1.20887445101999</v>
      </c>
      <c r="N8845">
        <v>850.032265033204</v>
      </c>
      <c r="O8845">
        <v>-149.96773496679501</v>
      </c>
      <c r="P8845">
        <v>-317.64429267820299</v>
      </c>
      <c r="Q8845">
        <v>167.67655771140701</v>
      </c>
      <c r="R8845">
        <v>-130.796377274977</v>
      </c>
      <c r="S8845">
        <v>150.45268728502199</v>
      </c>
    </row>
    <row r="8846" spans="1:19" x14ac:dyDescent="0.45">
      <c r="A8846" s="2" t="s">
        <v>8863</v>
      </c>
      <c r="B8846">
        <v>1994392</v>
      </c>
      <c r="C8846">
        <v>-742158</v>
      </c>
      <c r="D8846">
        <v>8728</v>
      </c>
      <c r="E8846">
        <v>22.158032620675801</v>
      </c>
      <c r="F8846">
        <v>3.28782038350553</v>
      </c>
      <c r="G8846">
        <v>-59.732075440000003</v>
      </c>
      <c r="H8846">
        <v>-167.81312527712001</v>
      </c>
      <c r="I8846">
        <v>-16.834243180601799</v>
      </c>
      <c r="J8846">
        <v>-281.24906456000002</v>
      </c>
      <c r="K8846">
        <v>10.7119615843052</v>
      </c>
      <c r="L8846">
        <v>7.2522920355149996</v>
      </c>
      <c r="M8846">
        <v>1.20887445101999</v>
      </c>
      <c r="N8846">
        <v>849.93895339106302</v>
      </c>
      <c r="O8846">
        <v>-150.06104660893601</v>
      </c>
      <c r="P8846">
        <v>-317.87417188605701</v>
      </c>
      <c r="Q8846">
        <v>167.81312527712001</v>
      </c>
      <c r="R8846">
        <v>-130.88791853809599</v>
      </c>
      <c r="S8846">
        <v>150.36114602190301</v>
      </c>
    </row>
    <row r="8847" spans="1:19" x14ac:dyDescent="0.45">
      <c r="A8847" s="2" t="s">
        <v>8864</v>
      </c>
      <c r="B8847">
        <v>2006873</v>
      </c>
      <c r="C8847">
        <v>-726359</v>
      </c>
      <c r="D8847">
        <v>8728</v>
      </c>
      <c r="E8847">
        <v>25.768033607600199</v>
      </c>
      <c r="F8847">
        <v>2.2008298721481601</v>
      </c>
      <c r="G8847">
        <v>-62.497804080000002</v>
      </c>
      <c r="H8847">
        <v>-167.81312527712001</v>
      </c>
      <c r="I8847">
        <v>-16.834243180601799</v>
      </c>
      <c r="J8847">
        <v>-281.24906456000002</v>
      </c>
      <c r="K8847">
        <v>10.712740602129299</v>
      </c>
      <c r="L8847">
        <v>7.2550165928137504</v>
      </c>
      <c r="M8847">
        <v>1.20887445101999</v>
      </c>
      <c r="N8847">
        <v>849.69273165150696</v>
      </c>
      <c r="O8847">
        <v>-150.30726834849199</v>
      </c>
      <c r="P8847">
        <v>-318.120393625612</v>
      </c>
      <c r="Q8847">
        <v>167.81312527712001</v>
      </c>
      <c r="R8847">
        <v>-131.13063670252899</v>
      </c>
      <c r="S8847">
        <v>150.11842785747001</v>
      </c>
    </row>
    <row r="8848" spans="1:19" x14ac:dyDescent="0.45">
      <c r="A8848" s="2" t="s">
        <v>8865</v>
      </c>
      <c r="B8848">
        <v>2002596</v>
      </c>
      <c r="C8848">
        <v>-722868</v>
      </c>
      <c r="D8848">
        <v>8728</v>
      </c>
      <c r="E8848">
        <v>26.5708169036984</v>
      </c>
      <c r="F8848">
        <v>2.5098946922857999</v>
      </c>
      <c r="G8848">
        <v>-63.549266240000001</v>
      </c>
      <c r="H8848">
        <v>-167.81312527712001</v>
      </c>
      <c r="I8848">
        <v>-16.834243180601799</v>
      </c>
      <c r="J8848">
        <v>-281.24906456000002</v>
      </c>
      <c r="K8848">
        <v>10.7130062734844</v>
      </c>
      <c r="L8848">
        <v>7.2556173371849999</v>
      </c>
      <c r="M8848">
        <v>1.20887445101999</v>
      </c>
      <c r="N8848">
        <v>849.75225119201605</v>
      </c>
      <c r="O8848">
        <v>-150.24774880798299</v>
      </c>
      <c r="P8848">
        <v>-318.06087408510302</v>
      </c>
      <c r="Q8848">
        <v>167.81312527712001</v>
      </c>
      <c r="R8848">
        <v>-131.070250746293</v>
      </c>
      <c r="S8848">
        <v>150.178813813706</v>
      </c>
    </row>
    <row r="8849" spans="1:19" x14ac:dyDescent="0.45">
      <c r="A8849" s="2" t="s">
        <v>8866</v>
      </c>
      <c r="B8849">
        <v>1960265</v>
      </c>
      <c r="C8849">
        <v>-745387</v>
      </c>
      <c r="D8849">
        <v>8728</v>
      </c>
      <c r="E8849">
        <v>21.347274806319799</v>
      </c>
      <c r="F8849">
        <v>6.0037415284197797</v>
      </c>
      <c r="G8849">
        <v>-62.967195920000002</v>
      </c>
      <c r="H8849">
        <v>-167.81312527712001</v>
      </c>
      <c r="I8849">
        <v>-16.834243180601799</v>
      </c>
      <c r="J8849">
        <v>-281.24906456000002</v>
      </c>
      <c r="K8849">
        <v>10.715717631915799</v>
      </c>
      <c r="L8849">
        <v>7.2594105782887501</v>
      </c>
      <c r="M8849">
        <v>1.20887445101999</v>
      </c>
      <c r="N8849">
        <v>848.59812165123697</v>
      </c>
      <c r="O8849">
        <v>-151.40187834876201</v>
      </c>
      <c r="P8849">
        <v>-319.21500362588301</v>
      </c>
      <c r="Q8849">
        <v>167.81312527712001</v>
      </c>
      <c r="R8849">
        <v>-132.217875687538</v>
      </c>
      <c r="S8849">
        <v>149.031188872461</v>
      </c>
    </row>
    <row r="8850" spans="1:19" x14ac:dyDescent="0.45">
      <c r="A8850" s="2" t="s">
        <v>8867</v>
      </c>
      <c r="B8850">
        <v>1941762</v>
      </c>
      <c r="C8850">
        <v>-752021</v>
      </c>
      <c r="D8850">
        <v>8728</v>
      </c>
      <c r="E8850">
        <v>19.406168587620002</v>
      </c>
      <c r="F8850">
        <v>7.5839619684197697</v>
      </c>
      <c r="G8850">
        <v>-61.727732639999999</v>
      </c>
      <c r="H8850">
        <v>-167.81312527712001</v>
      </c>
      <c r="I8850">
        <v>-16.834243180601799</v>
      </c>
      <c r="J8850">
        <v>-281.24906456000002</v>
      </c>
      <c r="K8850">
        <v>10.7169133215345</v>
      </c>
      <c r="L8850">
        <v>7.2605175026512496</v>
      </c>
      <c r="M8850">
        <v>1.20887445101999</v>
      </c>
      <c r="N8850">
        <v>849.47439653855599</v>
      </c>
      <c r="O8850">
        <v>-150.52560346144401</v>
      </c>
      <c r="P8850">
        <v>-318.33872873856399</v>
      </c>
      <c r="Q8850">
        <v>167.81312527712001</v>
      </c>
      <c r="R8850">
        <v>-131.33929818623801</v>
      </c>
      <c r="S8850">
        <v>149.90976637376099</v>
      </c>
    </row>
    <row r="8851" spans="1:19" x14ac:dyDescent="0.45">
      <c r="A8851" s="2" t="s">
        <v>8868</v>
      </c>
      <c r="B8851">
        <v>1951974</v>
      </c>
      <c r="C8851">
        <v>-745998</v>
      </c>
      <c r="D8851">
        <v>8728</v>
      </c>
      <c r="E8851">
        <v>20.562866951970999</v>
      </c>
      <c r="F8851">
        <v>6.7040973984197798</v>
      </c>
      <c r="G8851">
        <v>-62.685630639999999</v>
      </c>
      <c r="H8851">
        <v>-167.81312527712001</v>
      </c>
      <c r="I8851">
        <v>-16.834243180601799</v>
      </c>
      <c r="J8851">
        <v>-281.24906456000002</v>
      </c>
      <c r="K8851">
        <v>10.717567950252301</v>
      </c>
      <c r="L8851">
        <v>7.2615277630274999</v>
      </c>
      <c r="M8851">
        <v>1.20887445101999</v>
      </c>
      <c r="N8851">
        <v>848.791667443812</v>
      </c>
      <c r="O8851">
        <v>-151.208332556187</v>
      </c>
      <c r="P8851">
        <v>-319.02145783330701</v>
      </c>
      <c r="Q8851">
        <v>167.81312527712001</v>
      </c>
      <c r="R8851">
        <v>-132.02036239188701</v>
      </c>
      <c r="S8851">
        <v>149.22870216811199</v>
      </c>
    </row>
    <row r="8852" spans="1:19" x14ac:dyDescent="0.45">
      <c r="A8852" s="2" t="s">
        <v>8869</v>
      </c>
      <c r="B8852">
        <v>1955203</v>
      </c>
      <c r="C8852">
        <v>-741896</v>
      </c>
      <c r="D8852">
        <v>8728</v>
      </c>
      <c r="E8852">
        <v>21.480334080753298</v>
      </c>
      <c r="F8852">
        <v>6.3743844534951801</v>
      </c>
      <c r="G8852">
        <v>-63.318672479999996</v>
      </c>
      <c r="H8852">
        <v>-167.81312527712001</v>
      </c>
      <c r="I8852">
        <v>-16.834243180601799</v>
      </c>
      <c r="J8852">
        <v>-281.24906456000002</v>
      </c>
      <c r="K8852">
        <v>10.717773803376399</v>
      </c>
      <c r="L8852">
        <v>7.262216945175</v>
      </c>
      <c r="M8852">
        <v>1.20887445101999</v>
      </c>
      <c r="N8852">
        <v>848.74548475239897</v>
      </c>
      <c r="O8852">
        <v>-151.25451524760001</v>
      </c>
      <c r="P8852">
        <v>-319.06764052472101</v>
      </c>
      <c r="Q8852">
        <v>167.81312527712001</v>
      </c>
      <c r="R8852">
        <v>-132.065650048029</v>
      </c>
      <c r="S8852">
        <v>149.18341451197</v>
      </c>
    </row>
    <row r="8853" spans="1:19" x14ac:dyDescent="0.45">
      <c r="A8853" s="2" t="s">
        <v>8870</v>
      </c>
      <c r="B8853">
        <v>1953283</v>
      </c>
      <c r="C8853">
        <v>-744340</v>
      </c>
      <c r="D8853">
        <v>8728</v>
      </c>
      <c r="E8853">
        <v>20.932853696144299</v>
      </c>
      <c r="F8853">
        <v>6.5025509097826104</v>
      </c>
      <c r="G8853">
        <v>-63.312562880000002</v>
      </c>
      <c r="H8853">
        <v>-167.81312527712001</v>
      </c>
      <c r="I8853">
        <v>-16.834243180601799</v>
      </c>
      <c r="J8853">
        <v>-281.24906456000002</v>
      </c>
      <c r="K8853">
        <v>10.7178966091946</v>
      </c>
      <c r="L8853">
        <v>7.2626271614100002</v>
      </c>
      <c r="M8853">
        <v>1.20887445101999</v>
      </c>
      <c r="N8853">
        <v>848.33174740202401</v>
      </c>
      <c r="O8853">
        <v>-151.668252597975</v>
      </c>
      <c r="P8853">
        <v>-319.48137787509501</v>
      </c>
      <c r="Q8853">
        <v>167.81312527712001</v>
      </c>
      <c r="R8853">
        <v>-132.47885437635099</v>
      </c>
      <c r="S8853">
        <v>148.770210183648</v>
      </c>
    </row>
    <row r="8854" spans="1:19" x14ac:dyDescent="0.45">
      <c r="A8854" s="2" t="s">
        <v>8871</v>
      </c>
      <c r="B8854">
        <v>1956076</v>
      </c>
      <c r="C8854">
        <v>-738230</v>
      </c>
      <c r="D8854">
        <v>8728</v>
      </c>
      <c r="E8854">
        <v>22.279653404947201</v>
      </c>
      <c r="F8854">
        <v>6.2643621097826099</v>
      </c>
      <c r="G8854">
        <v>-64.332429680000004</v>
      </c>
      <c r="H8854">
        <v>-167.96926669963699</v>
      </c>
      <c r="I8854">
        <v>-16.724046663189299</v>
      </c>
      <c r="J8854">
        <v>-281.24906456000002</v>
      </c>
      <c r="K8854">
        <v>10.7180737868965</v>
      </c>
      <c r="L8854">
        <v>7.2636541683975002</v>
      </c>
      <c r="M8854">
        <v>1.20887445101999</v>
      </c>
      <c r="N8854">
        <v>848.465232231242</v>
      </c>
      <c r="O8854">
        <v>-151.53476776875701</v>
      </c>
      <c r="P8854">
        <v>-319.50403446839402</v>
      </c>
      <c r="Q8854">
        <v>167.96926669963699</v>
      </c>
      <c r="R8854">
        <v>-132.34416536244299</v>
      </c>
      <c r="S8854">
        <v>148.90489919755601</v>
      </c>
    </row>
    <row r="8855" spans="1:19" x14ac:dyDescent="0.45">
      <c r="A8855" s="2" t="s">
        <v>8872</v>
      </c>
      <c r="B8855">
        <v>1964018</v>
      </c>
      <c r="C8855">
        <v>-730462</v>
      </c>
      <c r="D8855">
        <v>8728</v>
      </c>
      <c r="E8855">
        <v>24.020634985545801</v>
      </c>
      <c r="F8855">
        <v>5.5411510771190597</v>
      </c>
      <c r="G8855">
        <v>-65.211601119999997</v>
      </c>
      <c r="H8855">
        <v>-167.96926669963699</v>
      </c>
      <c r="I8855">
        <v>-16.724046663189299</v>
      </c>
      <c r="J8855">
        <v>-281.24906456000002</v>
      </c>
      <c r="K8855">
        <v>10.718572296810899</v>
      </c>
      <c r="L8855">
        <v>7.2649651640475001</v>
      </c>
      <c r="M8855">
        <v>1.20887445101999</v>
      </c>
      <c r="N8855">
        <v>848.60202183361298</v>
      </c>
      <c r="O8855">
        <v>-151.397978166386</v>
      </c>
      <c r="P8855">
        <v>-319.36724486602401</v>
      </c>
      <c r="Q8855">
        <v>167.96926669963699</v>
      </c>
      <c r="R8855">
        <v>-132.205566254508</v>
      </c>
      <c r="S8855">
        <v>149.043498305491</v>
      </c>
    </row>
    <row r="8856" spans="1:19" x14ac:dyDescent="0.45">
      <c r="A8856" s="2" t="s">
        <v>8873</v>
      </c>
      <c r="B8856">
        <v>1971350</v>
      </c>
      <c r="C8856">
        <v>-728454</v>
      </c>
      <c r="D8856">
        <v>8728</v>
      </c>
      <c r="E8856">
        <v>24.472378018510501</v>
      </c>
      <c r="F8856">
        <v>4.8692564238735301</v>
      </c>
      <c r="G8856">
        <v>-64.906906640000003</v>
      </c>
      <c r="H8856">
        <v>-167.96926669963699</v>
      </c>
      <c r="I8856">
        <v>-16.724046663189299</v>
      </c>
      <c r="J8856">
        <v>-281.24906456000002</v>
      </c>
      <c r="K8856">
        <v>10.719031252926399</v>
      </c>
      <c r="L8856">
        <v>7.2653053167374999</v>
      </c>
      <c r="M8856">
        <v>1.20887445101999</v>
      </c>
      <c r="N8856">
        <v>848.68576558452696</v>
      </c>
      <c r="O8856">
        <v>-151.31423441547199</v>
      </c>
      <c r="P8856">
        <v>-319.28350111511003</v>
      </c>
      <c r="Q8856">
        <v>167.96926669963699</v>
      </c>
      <c r="R8856">
        <v>-132.12102339478801</v>
      </c>
      <c r="S8856">
        <v>149.12804116521099</v>
      </c>
    </row>
    <row r="8857" spans="1:19" x14ac:dyDescent="0.45">
      <c r="A8857" s="2" t="s">
        <v>8874</v>
      </c>
      <c r="B8857">
        <v>1974230</v>
      </c>
      <c r="C8857">
        <v>-729327</v>
      </c>
      <c r="D8857">
        <v>8728</v>
      </c>
      <c r="E8857">
        <v>24.2752339994124</v>
      </c>
      <c r="F8857">
        <v>4.6154812848574496</v>
      </c>
      <c r="G8857">
        <v>-64.777383119999996</v>
      </c>
      <c r="H8857">
        <v>-167.96926669963699</v>
      </c>
      <c r="I8857">
        <v>-16.724046663189299</v>
      </c>
      <c r="J8857">
        <v>-281.24906456000002</v>
      </c>
      <c r="K8857">
        <v>10.7192117462975</v>
      </c>
      <c r="L8857">
        <v>7.2654534179137498</v>
      </c>
      <c r="M8857">
        <v>1.20887445101999</v>
      </c>
      <c r="N8857">
        <v>848.36404135186501</v>
      </c>
      <c r="O8857">
        <v>-151.63595864813399</v>
      </c>
      <c r="P8857">
        <v>-319.60522534777198</v>
      </c>
      <c r="Q8857">
        <v>167.96926669963699</v>
      </c>
      <c r="R8857">
        <v>-132.44241903290299</v>
      </c>
      <c r="S8857">
        <v>148.806645527097</v>
      </c>
    </row>
    <row r="8858" spans="1:19" x14ac:dyDescent="0.45">
      <c r="A8858" s="2" t="s">
        <v>8875</v>
      </c>
      <c r="B8858">
        <v>1969430</v>
      </c>
      <c r="C8858">
        <v>-730200</v>
      </c>
      <c r="D8858">
        <v>8728</v>
      </c>
      <c r="E8858">
        <v>24.077803617658802</v>
      </c>
      <c r="F8858">
        <v>5.0166111348574596</v>
      </c>
      <c r="G8858">
        <v>-65.038961279999995</v>
      </c>
      <c r="H8858">
        <v>-167.96926669963699</v>
      </c>
      <c r="I8858">
        <v>-16.724046663189299</v>
      </c>
      <c r="J8858">
        <v>-281.24906456000002</v>
      </c>
      <c r="K8858">
        <v>10.719512928596099</v>
      </c>
      <c r="L8858">
        <v>7.2656011589774998</v>
      </c>
      <c r="M8858">
        <v>1.20887445101999</v>
      </c>
      <c r="N8858">
        <v>848.305713736749</v>
      </c>
      <c r="O8858">
        <v>-151.69428626325001</v>
      </c>
      <c r="P8858">
        <v>-319.66355296288799</v>
      </c>
      <c r="Q8858">
        <v>167.96926669963699</v>
      </c>
      <c r="R8858">
        <v>-132.50029772465601</v>
      </c>
      <c r="S8858">
        <v>148.74876683534299</v>
      </c>
    </row>
    <row r="8859" spans="1:19" x14ac:dyDescent="0.45">
      <c r="A8859" s="2" t="s">
        <v>8876</v>
      </c>
      <c r="B8859">
        <v>1968033</v>
      </c>
      <c r="C8859">
        <v>-733080</v>
      </c>
      <c r="D8859">
        <v>8728</v>
      </c>
      <c r="E8859">
        <v>23.369323029442199</v>
      </c>
      <c r="F8859">
        <v>5.1334431348574601</v>
      </c>
      <c r="G8859">
        <v>-64.587985520000004</v>
      </c>
      <c r="H8859">
        <v>-167.96926669963699</v>
      </c>
      <c r="I8859">
        <v>-16.724046663189299</v>
      </c>
      <c r="J8859">
        <v>-281.24906456000002</v>
      </c>
      <c r="K8859">
        <v>10.7196009309665</v>
      </c>
      <c r="L8859">
        <v>7.2660882065774999</v>
      </c>
      <c r="M8859">
        <v>1.20887445101999</v>
      </c>
      <c r="N8859">
        <v>848.16446585856204</v>
      </c>
      <c r="O8859">
        <v>-151.83553414143699</v>
      </c>
      <c r="P8859">
        <v>-319.80480084107501</v>
      </c>
      <c r="Q8859">
        <v>167.96926669963699</v>
      </c>
      <c r="R8859">
        <v>-132.640970552873</v>
      </c>
      <c r="S8859">
        <v>148.608094007126</v>
      </c>
    </row>
    <row r="8860" spans="1:19" x14ac:dyDescent="0.45">
      <c r="A8860" s="2" t="s">
        <v>8877</v>
      </c>
      <c r="B8860">
        <v>1971001</v>
      </c>
      <c r="C8860">
        <v>-731509</v>
      </c>
      <c r="D8860">
        <v>8728</v>
      </c>
      <c r="E8860">
        <v>23.707007248180201</v>
      </c>
      <c r="F8860">
        <v>4.88419593485746</v>
      </c>
      <c r="G8860">
        <v>-64.365159680000005</v>
      </c>
      <c r="H8860">
        <v>-167.96926669963699</v>
      </c>
      <c r="I8860">
        <v>-16.724046663189299</v>
      </c>
      <c r="J8860">
        <v>-281.24906456000002</v>
      </c>
      <c r="K8860">
        <v>10.7197874959353</v>
      </c>
      <c r="L8860">
        <v>7.2663542848837501</v>
      </c>
      <c r="M8860">
        <v>1.20887445101999</v>
      </c>
      <c r="N8860">
        <v>848.47527607402503</v>
      </c>
      <c r="O8860">
        <v>-151.524723925974</v>
      </c>
      <c r="P8860">
        <v>-319.49399062561201</v>
      </c>
      <c r="Q8860">
        <v>167.96926669963699</v>
      </c>
      <c r="R8860">
        <v>-132.32970769413501</v>
      </c>
      <c r="S8860">
        <v>148.91935686586399</v>
      </c>
    </row>
    <row r="8861" spans="1:19" x14ac:dyDescent="0.45">
      <c r="A8861" s="2" t="s">
        <v>8878</v>
      </c>
      <c r="B8861">
        <v>1972746</v>
      </c>
      <c r="C8861">
        <v>-727930</v>
      </c>
      <c r="D8861">
        <v>8728</v>
      </c>
      <c r="E8861">
        <v>24.515151629480101</v>
      </c>
      <c r="F8861">
        <v>4.7274272392748902</v>
      </c>
      <c r="G8861">
        <v>-64.954648800000001</v>
      </c>
      <c r="H8861">
        <v>-167.96926669963699</v>
      </c>
      <c r="I8861">
        <v>-16.724046663189299</v>
      </c>
      <c r="J8861">
        <v>-281.24906456000002</v>
      </c>
      <c r="K8861">
        <v>10.719896647960899</v>
      </c>
      <c r="L8861">
        <v>7.2669609924899996</v>
      </c>
      <c r="M8861">
        <v>1.20887445101999</v>
      </c>
      <c r="N8861">
        <v>848.53644678011096</v>
      </c>
      <c r="O8861">
        <v>-151.46355321988801</v>
      </c>
      <c r="P8861">
        <v>-319.43281991952603</v>
      </c>
      <c r="Q8861">
        <v>167.96926669963699</v>
      </c>
      <c r="R8861">
        <v>-132.26782112841701</v>
      </c>
      <c r="S8861">
        <v>148.98124343158199</v>
      </c>
    </row>
    <row r="8862" spans="1:19" x14ac:dyDescent="0.45">
      <c r="A8862" s="2" t="s">
        <v>8879</v>
      </c>
      <c r="B8862">
        <v>1969604</v>
      </c>
      <c r="C8862">
        <v>-731422</v>
      </c>
      <c r="D8862">
        <v>8728</v>
      </c>
      <c r="E8862">
        <v>23.726019548190099</v>
      </c>
      <c r="F8862">
        <v>4.9663525055448199</v>
      </c>
      <c r="G8862">
        <v>-64.382353839999993</v>
      </c>
      <c r="H8862">
        <v>-168.12565014356201</v>
      </c>
      <c r="I8862">
        <v>-16.620887246153799</v>
      </c>
      <c r="J8862">
        <v>-281.24906456000002</v>
      </c>
      <c r="K8862">
        <v>10.7200941267985</v>
      </c>
      <c r="L8862">
        <v>7.2675520091249997</v>
      </c>
      <c r="M8862">
        <v>1.20887445101999</v>
      </c>
      <c r="N8862">
        <v>848.61097045650695</v>
      </c>
      <c r="O8862">
        <v>-151.389029543492</v>
      </c>
      <c r="P8862">
        <v>-319.51467968705401</v>
      </c>
      <c r="Q8862">
        <v>168.12565014356201</v>
      </c>
      <c r="R8862">
        <v>-132.19250895654901</v>
      </c>
      <c r="S8862">
        <v>149.05655560344999</v>
      </c>
    </row>
    <row r="8863" spans="1:19" x14ac:dyDescent="0.45">
      <c r="A8863" s="2" t="s">
        <v>8880</v>
      </c>
      <c r="B8863">
        <v>1968993</v>
      </c>
      <c r="C8863">
        <v>-731771</v>
      </c>
      <c r="D8863">
        <v>8728</v>
      </c>
      <c r="E8863">
        <v>23.609443680133499</v>
      </c>
      <c r="F8863">
        <v>5.0175520455448002</v>
      </c>
      <c r="G8863">
        <v>-64.399373439999906</v>
      </c>
      <c r="H8863">
        <v>-168.12565014356201</v>
      </c>
      <c r="I8863">
        <v>-16.620887246153799</v>
      </c>
      <c r="J8863">
        <v>-281.24906456000002</v>
      </c>
      <c r="K8863">
        <v>10.7201325472838</v>
      </c>
      <c r="L8863">
        <v>7.2676110586162501</v>
      </c>
      <c r="M8863">
        <v>1.20887445101999</v>
      </c>
      <c r="N8863">
        <v>848.52847705847398</v>
      </c>
      <c r="O8863">
        <v>-151.471522941525</v>
      </c>
      <c r="P8863">
        <v>-319.59717308508698</v>
      </c>
      <c r="Q8863">
        <v>168.12565014356201</v>
      </c>
      <c r="R8863">
        <v>-132.27490488460501</v>
      </c>
      <c r="S8863">
        <v>148.97415967539399</v>
      </c>
    </row>
    <row r="8864" spans="1:19" x14ac:dyDescent="0.45">
      <c r="A8864" s="2" t="s">
        <v>8881</v>
      </c>
      <c r="B8864">
        <v>1961574</v>
      </c>
      <c r="C8864">
        <v>-737706</v>
      </c>
      <c r="D8864">
        <v>8728</v>
      </c>
      <c r="E8864">
        <v>22.263148773498099</v>
      </c>
      <c r="F8864">
        <v>5.6395573955447897</v>
      </c>
      <c r="G8864">
        <v>-63.815121120000001</v>
      </c>
      <c r="H8864">
        <v>-168.12565014356201</v>
      </c>
      <c r="I8864">
        <v>-16.620887246153799</v>
      </c>
      <c r="J8864">
        <v>-281.24906456000002</v>
      </c>
      <c r="K8864">
        <v>10.720602847629999</v>
      </c>
      <c r="L8864">
        <v>7.2686114547975</v>
      </c>
      <c r="M8864">
        <v>1.20887445101999</v>
      </c>
      <c r="N8864">
        <v>848.386969125311</v>
      </c>
      <c r="O8864">
        <v>-151.61303087468801</v>
      </c>
      <c r="P8864">
        <v>-319.73868101825002</v>
      </c>
      <c r="Q8864">
        <v>168.12565014356201</v>
      </c>
      <c r="R8864">
        <v>-132.41494212124101</v>
      </c>
      <c r="S8864">
        <v>148.83412243875799</v>
      </c>
    </row>
    <row r="8865" spans="1:19" x14ac:dyDescent="0.45">
      <c r="A8865" s="2" t="s">
        <v>8882</v>
      </c>
      <c r="B8865">
        <v>1964629</v>
      </c>
      <c r="C8865">
        <v>-735611</v>
      </c>
      <c r="D8865">
        <v>8728</v>
      </c>
      <c r="E8865">
        <v>22.6500602568928</v>
      </c>
      <c r="F8865">
        <v>5.3813602955448001</v>
      </c>
      <c r="G8865">
        <v>-63.670760000000001</v>
      </c>
      <c r="H8865">
        <v>-168.12565014356201</v>
      </c>
      <c r="I8865">
        <v>-16.620887246153799</v>
      </c>
      <c r="J8865">
        <v>-281.24906456000002</v>
      </c>
      <c r="K8865">
        <v>10.7207959582488</v>
      </c>
      <c r="L8865">
        <v>7.2689651353162503</v>
      </c>
      <c r="M8865">
        <v>1.20887445101999</v>
      </c>
      <c r="N8865">
        <v>848.65949783756798</v>
      </c>
      <c r="O8865">
        <v>-151.34050216243099</v>
      </c>
      <c r="P8865">
        <v>-319.46615230599298</v>
      </c>
      <c r="Q8865">
        <v>168.12565014356201</v>
      </c>
      <c r="R8865">
        <v>-132.14186661784601</v>
      </c>
      <c r="S8865">
        <v>149.10719794215299</v>
      </c>
    </row>
    <row r="8866" spans="1:19" x14ac:dyDescent="0.45">
      <c r="A8866" s="2" t="s">
        <v>8883</v>
      </c>
      <c r="B8866">
        <v>1971961</v>
      </c>
      <c r="C8866">
        <v>-730811</v>
      </c>
      <c r="D8866">
        <v>8728</v>
      </c>
      <c r="E8866">
        <v>23.730651561451001</v>
      </c>
      <c r="F8866">
        <v>4.7481646126486199</v>
      </c>
      <c r="G8866">
        <v>-64.067447599999994</v>
      </c>
      <c r="H8866">
        <v>-168.12565014356201</v>
      </c>
      <c r="I8866">
        <v>-16.620887246153799</v>
      </c>
      <c r="J8866">
        <v>-281.24906456000002</v>
      </c>
      <c r="K8866">
        <v>10.721256399157101</v>
      </c>
      <c r="L8866">
        <v>7.2697785013162504</v>
      </c>
      <c r="M8866">
        <v>1.20887445101999</v>
      </c>
      <c r="N8866">
        <v>848.70893205232198</v>
      </c>
      <c r="O8866">
        <v>-151.29106794767699</v>
      </c>
      <c r="P8866">
        <v>-319.41671809123898</v>
      </c>
      <c r="Q8866">
        <v>168.12565014356201</v>
      </c>
      <c r="R8866">
        <v>-132.09115859618399</v>
      </c>
      <c r="S8866">
        <v>149.15790596381501</v>
      </c>
    </row>
    <row r="8867" spans="1:19" x14ac:dyDescent="0.45">
      <c r="A8867" s="2" t="s">
        <v>8884</v>
      </c>
      <c r="B8867">
        <v>1968120</v>
      </c>
      <c r="C8867">
        <v>-734215</v>
      </c>
      <c r="D8867">
        <v>8728</v>
      </c>
      <c r="E8867">
        <v>22.961555060714002</v>
      </c>
      <c r="F8867">
        <v>5.0387387863470998</v>
      </c>
      <c r="G8867">
        <v>-64.174714719999997</v>
      </c>
      <c r="H8867">
        <v>-168.12565014356201</v>
      </c>
      <c r="I8867">
        <v>-16.620887246153799</v>
      </c>
      <c r="J8867">
        <v>-281.24906456000002</v>
      </c>
      <c r="K8867">
        <v>10.721498732942599</v>
      </c>
      <c r="L8867">
        <v>7.2703541900512496</v>
      </c>
      <c r="M8867">
        <v>1.20887445101999</v>
      </c>
      <c r="N8867">
        <v>848.12232458276299</v>
      </c>
      <c r="O8867">
        <v>-151.87767541723599</v>
      </c>
      <c r="P8867">
        <v>-320.00332556079798</v>
      </c>
      <c r="Q8867">
        <v>168.12565014356201</v>
      </c>
      <c r="R8867">
        <v>-132.67694804322201</v>
      </c>
      <c r="S8867">
        <v>148.57211651677699</v>
      </c>
    </row>
    <row r="8868" spans="1:19" x14ac:dyDescent="0.45">
      <c r="A8868" s="2" t="s">
        <v>8885</v>
      </c>
      <c r="B8868">
        <v>1968819</v>
      </c>
      <c r="C8868">
        <v>-736746</v>
      </c>
      <c r="D8868">
        <v>8728</v>
      </c>
      <c r="E8868">
        <v>22.3460514783742</v>
      </c>
      <c r="F8868">
        <v>4.9800015863470897</v>
      </c>
      <c r="G8868">
        <v>-63.384830719999997</v>
      </c>
      <c r="H8868">
        <v>-168.12565014356201</v>
      </c>
      <c r="I8868">
        <v>-16.620887246153799</v>
      </c>
      <c r="J8868">
        <v>-281.24906456000002</v>
      </c>
      <c r="K8868">
        <v>10.7215429858189</v>
      </c>
      <c r="L8868">
        <v>7.2707823877950002</v>
      </c>
      <c r="M8868">
        <v>1.20887445101999</v>
      </c>
      <c r="N8868">
        <v>848.237495349803</v>
      </c>
      <c r="O8868">
        <v>-151.76250465019601</v>
      </c>
      <c r="P8868">
        <v>-319.88815479375802</v>
      </c>
      <c r="Q8868">
        <v>168.12565014356201</v>
      </c>
      <c r="R8868">
        <v>-132.56130482556199</v>
      </c>
      <c r="S8868">
        <v>148.68775973443701</v>
      </c>
    </row>
    <row r="8869" spans="1:19" x14ac:dyDescent="0.45">
      <c r="A8869" s="2" t="s">
        <v>8886</v>
      </c>
      <c r="B8869">
        <v>1964105</v>
      </c>
      <c r="C8869">
        <v>-736310</v>
      </c>
      <c r="D8869">
        <v>8728</v>
      </c>
      <c r="E8869">
        <v>22.444495800379901</v>
      </c>
      <c r="F8869">
        <v>5.3778444263470799</v>
      </c>
      <c r="G8869">
        <v>-63.250943200000002</v>
      </c>
      <c r="H8869">
        <v>-168.12565014356201</v>
      </c>
      <c r="I8869">
        <v>-16.620887246153799</v>
      </c>
      <c r="J8869">
        <v>-281.24906456000002</v>
      </c>
      <c r="K8869">
        <v>10.721841246889699</v>
      </c>
      <c r="L8869">
        <v>7.2708559742399999</v>
      </c>
      <c r="M8869">
        <v>1.20887445101999</v>
      </c>
      <c r="N8869">
        <v>848.86729818429296</v>
      </c>
      <c r="O8869">
        <v>-151.13270181570601</v>
      </c>
      <c r="P8869">
        <v>-319.258351959268</v>
      </c>
      <c r="Q8869">
        <v>168.12565014356201</v>
      </c>
      <c r="R8869">
        <v>-131.931130143557</v>
      </c>
      <c r="S8869">
        <v>149.31793441644299</v>
      </c>
    </row>
    <row r="8870" spans="1:19" x14ac:dyDescent="0.45">
      <c r="A8870" s="2" t="s">
        <v>8887</v>
      </c>
      <c r="B8870">
        <v>1961487</v>
      </c>
      <c r="C8870">
        <v>-736746</v>
      </c>
      <c r="D8870">
        <v>8728</v>
      </c>
      <c r="E8870">
        <v>22.292547684135599</v>
      </c>
      <c r="F8870">
        <v>5.5955548638765897</v>
      </c>
      <c r="G8870">
        <v>-63.994830640000004</v>
      </c>
      <c r="H8870">
        <v>-168.27358446086001</v>
      </c>
      <c r="I8870">
        <v>-16.464875467384601</v>
      </c>
      <c r="J8870">
        <v>-281.24906456000002</v>
      </c>
      <c r="K8870">
        <v>10.722006989421899</v>
      </c>
      <c r="L8870">
        <v>7.2709294625850003</v>
      </c>
      <c r="M8870">
        <v>1.20887445101999</v>
      </c>
      <c r="N8870">
        <v>848.18085637322895</v>
      </c>
      <c r="O8870">
        <v>-151.81914362677</v>
      </c>
      <c r="P8870">
        <v>-320.09272808763001</v>
      </c>
      <c r="Q8870">
        <v>168.27358446086001</v>
      </c>
      <c r="R8870">
        <v>-132.617332723743</v>
      </c>
      <c r="S8870">
        <v>148.63173183625599</v>
      </c>
    </row>
    <row r="8871" spans="1:19" x14ac:dyDescent="0.45">
      <c r="A8871" s="2" t="s">
        <v>8888</v>
      </c>
      <c r="B8871">
        <v>1949530</v>
      </c>
      <c r="C8871">
        <v>-741896</v>
      </c>
      <c r="D8871">
        <v>8728</v>
      </c>
      <c r="E8871">
        <v>21.105506881564899</v>
      </c>
      <c r="F8871">
        <v>6.6048968838765898</v>
      </c>
      <c r="G8871">
        <v>-63.947873999999999</v>
      </c>
      <c r="H8871">
        <v>-168.27358446086001</v>
      </c>
      <c r="I8871">
        <v>-16.464875467384601</v>
      </c>
      <c r="J8871">
        <v>-281.24906456000002</v>
      </c>
      <c r="K8871">
        <v>10.7227692643691</v>
      </c>
      <c r="L8871">
        <v>7.2717922098974999</v>
      </c>
      <c r="M8871">
        <v>1.20887445101999</v>
      </c>
      <c r="N8871">
        <v>848.04848920839902</v>
      </c>
      <c r="O8871">
        <v>-151.95151079159999</v>
      </c>
      <c r="P8871">
        <v>-320.22509525245999</v>
      </c>
      <c r="Q8871">
        <v>168.27358446086001</v>
      </c>
      <c r="R8871">
        <v>-132.748074866313</v>
      </c>
      <c r="S8871">
        <v>148.50098969368599</v>
      </c>
    </row>
    <row r="8872" spans="1:19" x14ac:dyDescent="0.45">
      <c r="A8872" s="2" t="s">
        <v>8889</v>
      </c>
      <c r="B8872">
        <v>1943507</v>
      </c>
      <c r="C8872">
        <v>-747046</v>
      </c>
      <c r="D8872">
        <v>8728</v>
      </c>
      <c r="E8872">
        <v>19.826578152534001</v>
      </c>
      <c r="F8872">
        <v>7.1168051238765901</v>
      </c>
      <c r="G8872">
        <v>-63.092093599999998</v>
      </c>
      <c r="H8872">
        <v>-168.27358446086001</v>
      </c>
      <c r="I8872">
        <v>-16.464875467384601</v>
      </c>
      <c r="J8872">
        <v>-281.24906456000002</v>
      </c>
      <c r="K8872">
        <v>10.7231559040696</v>
      </c>
      <c r="L8872">
        <v>7.2726522920849996</v>
      </c>
      <c r="M8872">
        <v>1.20887445101999</v>
      </c>
      <c r="N8872">
        <v>848.13600239747996</v>
      </c>
      <c r="O8872">
        <v>-151.86399760251899</v>
      </c>
      <c r="P8872">
        <v>-320.137582063379</v>
      </c>
      <c r="Q8872">
        <v>168.27358446086001</v>
      </c>
      <c r="R8872">
        <v>-132.659314955344</v>
      </c>
      <c r="S8872">
        <v>148.589749604655</v>
      </c>
    </row>
    <row r="8873" spans="1:19" x14ac:dyDescent="0.45">
      <c r="A8873" s="2" t="s">
        <v>8890</v>
      </c>
      <c r="B8873">
        <v>1940889</v>
      </c>
      <c r="C8873">
        <v>-744776</v>
      </c>
      <c r="D8873">
        <v>8728</v>
      </c>
      <c r="E8873">
        <v>20.2706583280012</v>
      </c>
      <c r="F8873">
        <v>7.34091892387658</v>
      </c>
      <c r="G8873">
        <v>-63.598404879999997</v>
      </c>
      <c r="H8873">
        <v>-168.27358446086001</v>
      </c>
      <c r="I8873">
        <v>-16.464875467384601</v>
      </c>
      <c r="J8873">
        <v>-281.24906456000002</v>
      </c>
      <c r="K8873">
        <v>10.723323453098599</v>
      </c>
      <c r="L8873">
        <v>7.2730308855225001</v>
      </c>
      <c r="M8873">
        <v>1.20887445101999</v>
      </c>
      <c r="N8873">
        <v>848.29733895048105</v>
      </c>
      <c r="O8873">
        <v>-151.70266104951801</v>
      </c>
      <c r="P8873">
        <v>-319.97624551037802</v>
      </c>
      <c r="Q8873">
        <v>168.27358446086001</v>
      </c>
      <c r="R8873">
        <v>-132.497432259877</v>
      </c>
      <c r="S8873">
        <v>148.751632300122</v>
      </c>
    </row>
    <row r="8874" spans="1:19" x14ac:dyDescent="0.45">
      <c r="A8874" s="2" t="s">
        <v>8891</v>
      </c>
      <c r="B8874">
        <v>1918458</v>
      </c>
      <c r="C8874">
        <v>-744863</v>
      </c>
      <c r="D8874">
        <v>8728</v>
      </c>
      <c r="E8874">
        <v>20.223942145900299</v>
      </c>
      <c r="F8874">
        <v>9.2326868719032298</v>
      </c>
      <c r="G8874">
        <v>-65.319479200000004</v>
      </c>
      <c r="H8874">
        <v>-168.27358446086001</v>
      </c>
      <c r="I8874">
        <v>-16.464875467384601</v>
      </c>
      <c r="J8874">
        <v>-281.24906456000002</v>
      </c>
      <c r="K8874">
        <v>10.724759179890199</v>
      </c>
      <c r="L8874">
        <v>7.2730452277987503</v>
      </c>
      <c r="M8874">
        <v>1.20887445101999</v>
      </c>
      <c r="N8874">
        <v>848.41986632733904</v>
      </c>
      <c r="O8874">
        <v>-151.58013367266</v>
      </c>
      <c r="P8874">
        <v>-319.85371813351998</v>
      </c>
      <c r="Q8874">
        <v>168.27358446086001</v>
      </c>
      <c r="R8874">
        <v>-132.37345481395101</v>
      </c>
      <c r="S8874">
        <v>148.87560974604801</v>
      </c>
    </row>
    <row r="8875" spans="1:19" x14ac:dyDescent="0.45">
      <c r="A8875" s="2" t="s">
        <v>8892</v>
      </c>
      <c r="B8875">
        <v>1901875</v>
      </c>
      <c r="C8875">
        <v>-754290</v>
      </c>
      <c r="D8875">
        <v>8728</v>
      </c>
      <c r="E8875">
        <v>17.918189384966201</v>
      </c>
      <c r="F8875">
        <v>10.6479265719032</v>
      </c>
      <c r="G8875">
        <v>-64.946793600000007</v>
      </c>
      <c r="H8875">
        <v>-168.27358446086001</v>
      </c>
      <c r="I8875">
        <v>-16.464875467384601</v>
      </c>
      <c r="J8875">
        <v>-281.24906456000002</v>
      </c>
      <c r="K8875">
        <v>10.7258340302583</v>
      </c>
      <c r="L8875">
        <v>7.2745858706249997</v>
      </c>
      <c r="M8875">
        <v>1.20887445101999</v>
      </c>
      <c r="N8875">
        <v>847.89942337320997</v>
      </c>
      <c r="O8875">
        <v>-152.10057662678901</v>
      </c>
      <c r="P8875">
        <v>-320.37416108764899</v>
      </c>
      <c r="Q8875">
        <v>168.27358446086001</v>
      </c>
      <c r="R8875">
        <v>-132.89128227488499</v>
      </c>
      <c r="S8875">
        <v>148.35778228511401</v>
      </c>
    </row>
    <row r="8876" spans="1:19" x14ac:dyDescent="0.45">
      <c r="A8876" s="2" t="s">
        <v>8893</v>
      </c>
      <c r="B8876">
        <v>1888434</v>
      </c>
      <c r="C8876">
        <v>-753941</v>
      </c>
      <c r="D8876">
        <v>8728</v>
      </c>
      <c r="E8876">
        <v>17.839384707826799</v>
      </c>
      <c r="F8876">
        <v>11.809533171903199</v>
      </c>
      <c r="G8876">
        <v>-65.914292399999994</v>
      </c>
      <c r="H8876">
        <v>-168.27358446086001</v>
      </c>
      <c r="I8876">
        <v>-16.464875467384601</v>
      </c>
      <c r="J8876">
        <v>-281.24906456000002</v>
      </c>
      <c r="K8876">
        <v>10.7267048242465</v>
      </c>
      <c r="L8876">
        <v>7.2746425041637499</v>
      </c>
      <c r="M8876">
        <v>1.20887445101999</v>
      </c>
      <c r="N8876">
        <v>848.01379906854402</v>
      </c>
      <c r="O8876">
        <v>-151.98620093145499</v>
      </c>
      <c r="P8876">
        <v>-320.259785392315</v>
      </c>
      <c r="Q8876">
        <v>168.27358446086001</v>
      </c>
      <c r="R8876">
        <v>-132.775979152025</v>
      </c>
      <c r="S8876">
        <v>148.473085407974</v>
      </c>
    </row>
    <row r="8877" spans="1:19" x14ac:dyDescent="0.45">
      <c r="A8877" s="2" t="s">
        <v>8894</v>
      </c>
      <c r="B8877">
        <v>1901438</v>
      </c>
      <c r="C8877">
        <v>-753505</v>
      </c>
      <c r="D8877">
        <v>8728</v>
      </c>
      <c r="E8877">
        <v>17.807734738209501</v>
      </c>
      <c r="F8877">
        <v>10.6806969672033</v>
      </c>
      <c r="G8877">
        <v>-65.457381600000005</v>
      </c>
      <c r="H8877">
        <v>-168.27358446086001</v>
      </c>
      <c r="I8877">
        <v>-16.464875467384601</v>
      </c>
      <c r="J8877">
        <v>-281.24906456000002</v>
      </c>
      <c r="K8877">
        <v>10.727546818910399</v>
      </c>
      <c r="L8877">
        <v>7.2747137427487498</v>
      </c>
      <c r="M8877">
        <v>1.20887445101999</v>
      </c>
      <c r="N8877">
        <v>847.30931046097805</v>
      </c>
      <c r="O8877">
        <v>-152.69068953902101</v>
      </c>
      <c r="P8877">
        <v>-320.96427399988102</v>
      </c>
      <c r="Q8877">
        <v>168.27358446086001</v>
      </c>
      <c r="R8877">
        <v>-133.47955452634201</v>
      </c>
      <c r="S8877">
        <v>147.76951003365701</v>
      </c>
    </row>
    <row r="8878" spans="1:19" x14ac:dyDescent="0.45">
      <c r="A8878" s="2" t="s">
        <v>8895</v>
      </c>
      <c r="B8878">
        <v>1894194</v>
      </c>
      <c r="C8878">
        <v>-754290</v>
      </c>
      <c r="D8878">
        <v>8728</v>
      </c>
      <c r="E8878">
        <v>17.636598075893399</v>
      </c>
      <c r="F8878">
        <v>11.299929527950701</v>
      </c>
      <c r="G8878">
        <v>-65.560459280000003</v>
      </c>
      <c r="H8878">
        <v>-168.435969177526</v>
      </c>
      <c r="I8878">
        <v>-16.315174643209499</v>
      </c>
      <c r="J8878">
        <v>-281.24906456000002</v>
      </c>
      <c r="K8878">
        <v>10.728016348915</v>
      </c>
      <c r="L8878">
        <v>7.2748415162175002</v>
      </c>
      <c r="M8878">
        <v>1.20887445101999</v>
      </c>
      <c r="N8878">
        <v>847.66641526842704</v>
      </c>
      <c r="O8878">
        <v>-152.33358473157199</v>
      </c>
      <c r="P8878">
        <v>-320.76955390909802</v>
      </c>
      <c r="Q8878">
        <v>168.435969177526</v>
      </c>
      <c r="R8878">
        <v>-133.121852415419</v>
      </c>
      <c r="S8878">
        <v>148.12721214458</v>
      </c>
    </row>
    <row r="8879" spans="1:19" x14ac:dyDescent="0.45">
      <c r="A8879" s="2" t="s">
        <v>8896</v>
      </c>
      <c r="B8879">
        <v>1904930</v>
      </c>
      <c r="C8879">
        <v>-746958</v>
      </c>
      <c r="D8879">
        <v>8728</v>
      </c>
      <c r="E8879">
        <v>19.160598263530499</v>
      </c>
      <c r="F8879">
        <v>10.3721528279507</v>
      </c>
      <c r="G8879">
        <v>-66.487721999999906</v>
      </c>
      <c r="H8879">
        <v>-168.435969177526</v>
      </c>
      <c r="I8879">
        <v>-16.315174643209499</v>
      </c>
      <c r="J8879">
        <v>-281.24906456000002</v>
      </c>
      <c r="K8879">
        <v>10.728705453819799</v>
      </c>
      <c r="L8879">
        <v>7.2760417004624998</v>
      </c>
      <c r="M8879">
        <v>1.20887445101999</v>
      </c>
      <c r="N8879">
        <v>847.33348674691501</v>
      </c>
      <c r="O8879">
        <v>-152.66651325308499</v>
      </c>
      <c r="P8879">
        <v>-321.10248243061102</v>
      </c>
      <c r="Q8879">
        <v>168.435969177526</v>
      </c>
      <c r="R8879">
        <v>-133.452891647782</v>
      </c>
      <c r="S8879">
        <v>147.796172912217</v>
      </c>
    </row>
    <row r="8880" spans="1:19" x14ac:dyDescent="0.45">
      <c r="A8880" s="2" t="s">
        <v>8897</v>
      </c>
      <c r="B8880">
        <v>1908159</v>
      </c>
      <c r="C8880">
        <v>-740325</v>
      </c>
      <c r="D8880">
        <v>8728</v>
      </c>
      <c r="E8880">
        <v>20.6084064365199</v>
      </c>
      <c r="F8880">
        <v>9.99495690069738</v>
      </c>
      <c r="G8880">
        <v>-67.573747040000001</v>
      </c>
      <c r="H8880">
        <v>-168.435969177526</v>
      </c>
      <c r="I8880">
        <v>-16.315174643209499</v>
      </c>
      <c r="J8880">
        <v>-281.24906456000002</v>
      </c>
      <c r="K8880">
        <v>10.7289108710115</v>
      </c>
      <c r="L8880">
        <v>7.2771293051812496</v>
      </c>
      <c r="M8880">
        <v>1.20887445101999</v>
      </c>
      <c r="N8880">
        <v>847.31678093074004</v>
      </c>
      <c r="O8880">
        <v>-152.683219069259</v>
      </c>
      <c r="P8880">
        <v>-321.11918824678497</v>
      </c>
      <c r="Q8880">
        <v>168.435969177526</v>
      </c>
      <c r="R8880">
        <v>-133.46830444204599</v>
      </c>
      <c r="S8880">
        <v>147.78076011795301</v>
      </c>
    </row>
    <row r="8881" spans="1:19" x14ac:dyDescent="0.45">
      <c r="A8881" s="2" t="s">
        <v>8898</v>
      </c>
      <c r="B8881">
        <v>1927535</v>
      </c>
      <c r="C8881">
        <v>-729240</v>
      </c>
      <c r="D8881">
        <v>8728</v>
      </c>
      <c r="E8881">
        <v>23.031870893538699</v>
      </c>
      <c r="F8881">
        <v>8.2626800100029598</v>
      </c>
      <c r="G8881">
        <v>-68.333868559999999</v>
      </c>
      <c r="H8881">
        <v>-168.435969177526</v>
      </c>
      <c r="I8881">
        <v>-16.315174643209499</v>
      </c>
      <c r="J8881">
        <v>-281.24906456000002</v>
      </c>
      <c r="K8881">
        <v>10.730125044973599</v>
      </c>
      <c r="L8881">
        <v>7.2789653553000004</v>
      </c>
      <c r="M8881">
        <v>1.20887445101999</v>
      </c>
      <c r="N8881">
        <v>847.24479675298403</v>
      </c>
      <c r="O8881">
        <v>-152.755203247015</v>
      </c>
      <c r="P8881">
        <v>-321.191172424542</v>
      </c>
      <c r="Q8881">
        <v>168.435969177526</v>
      </c>
      <c r="R8881">
        <v>-133.537238395722</v>
      </c>
      <c r="S8881">
        <v>147.711826164277</v>
      </c>
    </row>
    <row r="8882" spans="1:19" x14ac:dyDescent="0.45">
      <c r="A8882" s="2" t="s">
        <v>8899</v>
      </c>
      <c r="B8882">
        <v>1929193</v>
      </c>
      <c r="C8882">
        <v>-728192</v>
      </c>
      <c r="D8882">
        <v>8728</v>
      </c>
      <c r="E8882">
        <v>23.263184497010599</v>
      </c>
      <c r="F8882">
        <v>8.0004060323838306</v>
      </c>
      <c r="G8882">
        <v>-68.871338800000004</v>
      </c>
      <c r="H8882">
        <v>-168.435969177526</v>
      </c>
      <c r="I8882">
        <v>-16.315174643209499</v>
      </c>
      <c r="J8882">
        <v>-281.24906456000002</v>
      </c>
      <c r="K8882">
        <v>10.7302287923427</v>
      </c>
      <c r="L8882">
        <v>7.27913908881</v>
      </c>
      <c r="M8882">
        <v>1.20887445101999</v>
      </c>
      <c r="N8882">
        <v>846.67608865795705</v>
      </c>
      <c r="O8882">
        <v>-153.32391134204201</v>
      </c>
      <c r="P8882">
        <v>-321.75988051956801</v>
      </c>
      <c r="Q8882">
        <v>168.435969177526</v>
      </c>
      <c r="R8882">
        <v>-134.10566900986899</v>
      </c>
      <c r="S8882">
        <v>147.14339555013001</v>
      </c>
    </row>
    <row r="8883" spans="1:19" x14ac:dyDescent="0.45">
      <c r="A8883" s="2" t="s">
        <v>8900</v>
      </c>
      <c r="B8883">
        <v>1920553</v>
      </c>
      <c r="C8883">
        <v>-731858</v>
      </c>
      <c r="D8883">
        <v>8728</v>
      </c>
      <c r="E8883">
        <v>22.4528894222384</v>
      </c>
      <c r="F8883">
        <v>8.70981862798644</v>
      </c>
      <c r="G8883">
        <v>-68.370788000000005</v>
      </c>
      <c r="H8883">
        <v>-168.435969177526</v>
      </c>
      <c r="I8883">
        <v>-16.315174643209499</v>
      </c>
      <c r="J8883">
        <v>-281.24906456000002</v>
      </c>
      <c r="K8883">
        <v>10.7307721517346</v>
      </c>
      <c r="L8883">
        <v>7.2797441025375003</v>
      </c>
      <c r="M8883">
        <v>1.20887445101999</v>
      </c>
      <c r="N8883">
        <v>847.074608605668</v>
      </c>
      <c r="O8883">
        <v>-152.925391394331</v>
      </c>
      <c r="P8883">
        <v>-321.36136057185701</v>
      </c>
      <c r="Q8883">
        <v>168.435969177526</v>
      </c>
      <c r="R8883">
        <v>-133.70600068903801</v>
      </c>
      <c r="S8883">
        <v>147.54306387096099</v>
      </c>
    </row>
    <row r="8884" spans="1:19" x14ac:dyDescent="0.45">
      <c r="A8884" s="2" t="s">
        <v>8901</v>
      </c>
      <c r="B8884">
        <v>1910516</v>
      </c>
      <c r="C8884">
        <v>-733167</v>
      </c>
      <c r="D8884">
        <v>8728</v>
      </c>
      <c r="E8884">
        <v>22.064238291933801</v>
      </c>
      <c r="F8884">
        <v>9.5514553279864707</v>
      </c>
      <c r="G8884">
        <v>-68.715543999999994</v>
      </c>
      <c r="H8884">
        <v>-168.435969177526</v>
      </c>
      <c r="I8884">
        <v>-16.315174643209499</v>
      </c>
      <c r="J8884">
        <v>-281.24906456000002</v>
      </c>
      <c r="K8884">
        <v>10.7314044960141</v>
      </c>
      <c r="L8884">
        <v>7.27995900270375</v>
      </c>
      <c r="M8884">
        <v>1.20887445101999</v>
      </c>
      <c r="N8884">
        <v>847.181990930918</v>
      </c>
      <c r="O8884">
        <v>-152.818009069081</v>
      </c>
      <c r="P8884">
        <v>-321.25397824660803</v>
      </c>
      <c r="Q8884">
        <v>168.435969177526</v>
      </c>
      <c r="R8884">
        <v>-133.59777111934301</v>
      </c>
      <c r="S8884">
        <v>147.65129344065599</v>
      </c>
    </row>
    <row r="8885" spans="1:19" x14ac:dyDescent="0.45">
      <c r="A8885" s="2" t="s">
        <v>8902</v>
      </c>
      <c r="B8885">
        <v>1903970</v>
      </c>
      <c r="C8885">
        <v>-733255</v>
      </c>
      <c r="D8885">
        <v>8728</v>
      </c>
      <c r="E8885">
        <v>21.929821963235401</v>
      </c>
      <c r="F8885">
        <v>10.101330577986401</v>
      </c>
      <c r="G8885">
        <v>-69.010114000000002</v>
      </c>
      <c r="H8885">
        <v>-168.435969177526</v>
      </c>
      <c r="I8885">
        <v>-16.315174643209499</v>
      </c>
      <c r="J8885">
        <v>-281.24906456000002</v>
      </c>
      <c r="K8885">
        <v>10.7318169517731</v>
      </c>
      <c r="L8885">
        <v>7.2799734002737502</v>
      </c>
      <c r="M8885">
        <v>1.20887445101999</v>
      </c>
      <c r="N8885">
        <v>847.302452998891</v>
      </c>
      <c r="O8885">
        <v>-152.69754700110801</v>
      </c>
      <c r="P8885">
        <v>-321.13351617863498</v>
      </c>
      <c r="Q8885">
        <v>168.435969177526</v>
      </c>
      <c r="R8885">
        <v>-133.47688219804201</v>
      </c>
      <c r="S8885">
        <v>147.77218236195799</v>
      </c>
    </row>
    <row r="8886" spans="1:19" x14ac:dyDescent="0.45">
      <c r="A8886" s="2" t="s">
        <v>8903</v>
      </c>
      <c r="B8886">
        <v>1897598</v>
      </c>
      <c r="C8886">
        <v>-733080</v>
      </c>
      <c r="D8886">
        <v>8728</v>
      </c>
      <c r="E8886">
        <v>21.892765266121302</v>
      </c>
      <c r="F8886">
        <v>10.636606727986401</v>
      </c>
      <c r="G8886">
        <v>-69.833164400000001</v>
      </c>
      <c r="H8886">
        <v>-168.547882463875</v>
      </c>
      <c r="I8886">
        <v>-16.268158810518401</v>
      </c>
      <c r="J8886">
        <v>-281.24906456000002</v>
      </c>
      <c r="K8886">
        <v>10.7322183484116</v>
      </c>
      <c r="L8886">
        <v>7.2800019359924999</v>
      </c>
      <c r="M8886">
        <v>1.20887445101999</v>
      </c>
      <c r="N8886">
        <v>847.04208957307696</v>
      </c>
      <c r="O8886">
        <v>-152.95791042692201</v>
      </c>
      <c r="P8886">
        <v>-321.50579289079701</v>
      </c>
      <c r="Q8886">
        <v>168.547882463875</v>
      </c>
      <c r="R8886">
        <v>-133.73681569149699</v>
      </c>
      <c r="S8886">
        <v>147.51224886850201</v>
      </c>
    </row>
    <row r="8887" spans="1:19" x14ac:dyDescent="0.45">
      <c r="A8887" s="2" t="s">
        <v>8904</v>
      </c>
      <c r="B8887">
        <v>1884070</v>
      </c>
      <c r="C8887">
        <v>-735437</v>
      </c>
      <c r="D8887">
        <v>8728</v>
      </c>
      <c r="E8887">
        <v>21.307123564511201</v>
      </c>
      <c r="F8887">
        <v>11.7703421756719</v>
      </c>
      <c r="G8887">
        <v>-70.766013040000004</v>
      </c>
      <c r="H8887">
        <v>-168.547882463875</v>
      </c>
      <c r="I8887">
        <v>-16.268158810518401</v>
      </c>
      <c r="J8887">
        <v>-281.24906456000002</v>
      </c>
      <c r="K8887">
        <v>10.733073268383</v>
      </c>
      <c r="L8887">
        <v>7.2803835313462502</v>
      </c>
      <c r="M8887">
        <v>1.20887445101999</v>
      </c>
      <c r="N8887">
        <v>846.65609816382801</v>
      </c>
      <c r="O8887">
        <v>-153.343901836171</v>
      </c>
      <c r="P8887">
        <v>-321.89178430004699</v>
      </c>
      <c r="Q8887">
        <v>168.547882463875</v>
      </c>
      <c r="R8887">
        <v>-134.12157058542201</v>
      </c>
      <c r="S8887">
        <v>147.12749397457699</v>
      </c>
    </row>
    <row r="8888" spans="1:19" x14ac:dyDescent="0.45">
      <c r="A8888" s="2" t="s">
        <v>8905</v>
      </c>
      <c r="B8888">
        <v>1889743</v>
      </c>
      <c r="C8888">
        <v>-737532</v>
      </c>
      <c r="D8888">
        <v>8728</v>
      </c>
      <c r="E8888">
        <v>20.7030290290257</v>
      </c>
      <c r="F8888">
        <v>11.2923081256719</v>
      </c>
      <c r="G8888">
        <v>-70.146325039999994</v>
      </c>
      <c r="H8888">
        <v>-168.547882463875</v>
      </c>
      <c r="I8888">
        <v>-16.268158810518401</v>
      </c>
      <c r="J8888">
        <v>-281.24906456000002</v>
      </c>
      <c r="K8888">
        <v>10.733432802353899</v>
      </c>
      <c r="L8888">
        <v>7.2807237305400001</v>
      </c>
      <c r="M8888">
        <v>1.20887445101999</v>
      </c>
      <c r="N8888">
        <v>846.19295784517794</v>
      </c>
      <c r="O8888">
        <v>-153.807042154822</v>
      </c>
      <c r="P8888">
        <v>-322.354924618697</v>
      </c>
      <c r="Q8888">
        <v>168.547882463875</v>
      </c>
      <c r="R8888">
        <v>-134.58401117090801</v>
      </c>
      <c r="S8888">
        <v>146.66505338909101</v>
      </c>
    </row>
    <row r="8889" spans="1:19" x14ac:dyDescent="0.45">
      <c r="A8889" s="2" t="s">
        <v>8906</v>
      </c>
      <c r="B8889">
        <v>1887386</v>
      </c>
      <c r="C8889">
        <v>-737532</v>
      </c>
      <c r="D8889">
        <v>8728</v>
      </c>
      <c r="E8889">
        <v>20.7030290290257</v>
      </c>
      <c r="F8889">
        <v>11.491441765671899</v>
      </c>
      <c r="G8889">
        <v>-70.248617199999998</v>
      </c>
      <c r="H8889">
        <v>-168.547882463875</v>
      </c>
      <c r="I8889">
        <v>-16.268158810518401</v>
      </c>
      <c r="J8889">
        <v>-281.24906456000002</v>
      </c>
      <c r="K8889">
        <v>10.7335821803849</v>
      </c>
      <c r="L8889">
        <v>7.2807237305400001</v>
      </c>
      <c r="M8889">
        <v>1.20887445101999</v>
      </c>
      <c r="N8889">
        <v>846.28964994714602</v>
      </c>
      <c r="O8889">
        <v>-153.71035005285299</v>
      </c>
      <c r="P8889">
        <v>-322.25823251672801</v>
      </c>
      <c r="Q8889">
        <v>168.547882463875</v>
      </c>
      <c r="R8889">
        <v>-134.48716969090799</v>
      </c>
      <c r="S8889">
        <v>146.76189486909101</v>
      </c>
    </row>
    <row r="8890" spans="1:19" x14ac:dyDescent="0.45">
      <c r="A8890" s="2" t="s">
        <v>8907</v>
      </c>
      <c r="B8890">
        <v>1893932</v>
      </c>
      <c r="C8890">
        <v>-734651</v>
      </c>
      <c r="D8890">
        <v>8728</v>
      </c>
      <c r="E8890">
        <v>21.3000710438534</v>
      </c>
      <c r="F8890">
        <v>10.9382927656719</v>
      </c>
      <c r="G8890">
        <v>-70.5641344</v>
      </c>
      <c r="H8890">
        <v>-168.547882463875</v>
      </c>
      <c r="I8890">
        <v>-16.268158810518401</v>
      </c>
      <c r="J8890">
        <v>-281.24906456000002</v>
      </c>
      <c r="K8890">
        <v>10.733995421695299</v>
      </c>
      <c r="L8890">
        <v>7.2811926024862501</v>
      </c>
      <c r="M8890">
        <v>1.20887445101999</v>
      </c>
      <c r="N8890">
        <v>846.01714364871702</v>
      </c>
      <c r="O8890">
        <v>-153.98285635128201</v>
      </c>
      <c r="P8890">
        <v>-322.53073881515701</v>
      </c>
      <c r="Q8890">
        <v>168.547882463875</v>
      </c>
      <c r="R8890">
        <v>-134.75879387608001</v>
      </c>
      <c r="S8890">
        <v>146.49027068391899</v>
      </c>
    </row>
    <row r="8891" spans="1:19" x14ac:dyDescent="0.45">
      <c r="A8891" s="2" t="s">
        <v>8908</v>
      </c>
      <c r="B8891">
        <v>1851514</v>
      </c>
      <c r="C8891">
        <v>-742594</v>
      </c>
      <c r="D8891">
        <v>8728</v>
      </c>
      <c r="E8891">
        <v>19.576519529588701</v>
      </c>
      <c r="F8891">
        <v>14.4659686878225</v>
      </c>
      <c r="G8891">
        <v>-72.203427360000006</v>
      </c>
      <c r="H8891">
        <v>-168.547882463875</v>
      </c>
      <c r="I8891">
        <v>-16.268158810518401</v>
      </c>
      <c r="J8891">
        <v>-281.24906456000002</v>
      </c>
      <c r="K8891">
        <v>10.7367021718547</v>
      </c>
      <c r="L8891">
        <v>7.2824563437150003</v>
      </c>
      <c r="M8891">
        <v>1.20887445101999</v>
      </c>
      <c r="N8891">
        <v>846.17800460521505</v>
      </c>
      <c r="O8891">
        <v>-153.82199539478401</v>
      </c>
      <c r="P8891">
        <v>-322.36987785865898</v>
      </c>
      <c r="Q8891">
        <v>168.547882463875</v>
      </c>
      <c r="R8891">
        <v>-134.593962428194</v>
      </c>
      <c r="S8891">
        <v>146.65510213180499</v>
      </c>
    </row>
    <row r="8892" spans="1:19" x14ac:dyDescent="0.45">
      <c r="A8892" s="2" t="s">
        <v>8909</v>
      </c>
      <c r="B8892">
        <v>1828385</v>
      </c>
      <c r="C8892">
        <v>-744689</v>
      </c>
      <c r="D8892">
        <v>8728</v>
      </c>
      <c r="E8892">
        <v>18.693685859465901</v>
      </c>
      <c r="F8892">
        <v>16.433842787822499</v>
      </c>
      <c r="G8892">
        <v>-73.718171760000004</v>
      </c>
      <c r="H8892">
        <v>-168.547882463875</v>
      </c>
      <c r="I8892">
        <v>-16.268158810518401</v>
      </c>
      <c r="J8892">
        <v>-281.24906456000002</v>
      </c>
      <c r="K8892">
        <v>10.7381822281395</v>
      </c>
      <c r="L8892">
        <v>7.2827854970212504</v>
      </c>
      <c r="M8892">
        <v>1.20887445101999</v>
      </c>
      <c r="N8892">
        <v>845.74649142550197</v>
      </c>
      <c r="O8892">
        <v>-154.253508574498</v>
      </c>
      <c r="P8892">
        <v>-322.80139103837303</v>
      </c>
      <c r="Q8892">
        <v>168.547882463875</v>
      </c>
      <c r="R8892">
        <v>-135.023666398317</v>
      </c>
      <c r="S8892">
        <v>146.22539816168199</v>
      </c>
    </row>
    <row r="8893" spans="1:19" x14ac:dyDescent="0.45">
      <c r="A8893" s="2" t="s">
        <v>8910</v>
      </c>
      <c r="B8893">
        <v>1834582</v>
      </c>
      <c r="C8893">
        <v>-744863</v>
      </c>
      <c r="D8893">
        <v>8728</v>
      </c>
      <c r="E8893">
        <v>18.423596170509501</v>
      </c>
      <c r="F8893">
        <v>15.905113597822499</v>
      </c>
      <c r="G8893">
        <v>-73.129119040000006</v>
      </c>
      <c r="H8893">
        <v>-168.547882463875</v>
      </c>
      <c r="I8893">
        <v>-16.268158810518401</v>
      </c>
      <c r="J8893">
        <v>-281.24906456000002</v>
      </c>
      <c r="K8893">
        <v>10.7385788755884</v>
      </c>
      <c r="L8893">
        <v>7.2828129274687496</v>
      </c>
      <c r="M8893">
        <v>1.20887445101999</v>
      </c>
      <c r="N8893">
        <v>845.53630118864896</v>
      </c>
      <c r="O8893">
        <v>-154.46369881135001</v>
      </c>
      <c r="P8893">
        <v>-323.01158127522598</v>
      </c>
      <c r="Q8893">
        <v>168.547882463875</v>
      </c>
      <c r="R8893">
        <v>-135.23343255727301</v>
      </c>
      <c r="S8893">
        <v>146.01563200272599</v>
      </c>
    </row>
    <row r="8894" spans="1:19" x14ac:dyDescent="0.45">
      <c r="A8894" s="2" t="s">
        <v>8911</v>
      </c>
      <c r="B8894">
        <v>1837113</v>
      </c>
      <c r="C8894">
        <v>-743903</v>
      </c>
      <c r="D8894">
        <v>8728</v>
      </c>
      <c r="E8894">
        <v>18.625409670602</v>
      </c>
      <c r="F8894">
        <v>15.689103327822499</v>
      </c>
      <c r="G8894">
        <v>-72.757829920000006</v>
      </c>
      <c r="H8894">
        <v>-168.74480126949999</v>
      </c>
      <c r="I8894">
        <v>-16.091153907498601</v>
      </c>
      <c r="J8894">
        <v>-281.24906456000002</v>
      </c>
      <c r="K8894">
        <v>10.738740666883</v>
      </c>
      <c r="L8894">
        <v>7.2829644766687496</v>
      </c>
      <c r="M8894">
        <v>1.20887445101999</v>
      </c>
      <c r="N8894">
        <v>845.91299410085196</v>
      </c>
      <c r="O8894">
        <v>-154.08700589914699</v>
      </c>
      <c r="P8894">
        <v>-322.83180716864803</v>
      </c>
      <c r="Q8894">
        <v>168.74480126949999</v>
      </c>
      <c r="R8894">
        <v>-134.85642630457599</v>
      </c>
      <c r="S8894">
        <v>146.392638255424</v>
      </c>
    </row>
    <row r="8895" spans="1:19" x14ac:dyDescent="0.45">
      <c r="A8895" s="2" t="s">
        <v>8912</v>
      </c>
      <c r="B8895">
        <v>1843485</v>
      </c>
      <c r="C8895">
        <v>-737793</v>
      </c>
      <c r="D8895">
        <v>8728</v>
      </c>
      <c r="E8895">
        <v>19.911443272101899</v>
      </c>
      <c r="F8895">
        <v>15.125833588278899</v>
      </c>
      <c r="G8895">
        <v>-73.620243599999995</v>
      </c>
      <c r="H8895">
        <v>-168.74480126949999</v>
      </c>
      <c r="I8895">
        <v>-16.091153907498601</v>
      </c>
      <c r="J8895">
        <v>-281.24906456000002</v>
      </c>
      <c r="K8895">
        <v>10.7391446442895</v>
      </c>
      <c r="L8895">
        <v>7.2839323694062497</v>
      </c>
      <c r="M8895">
        <v>1.20887445101999</v>
      </c>
      <c r="N8895">
        <v>845.77197241266401</v>
      </c>
      <c r="O8895">
        <v>-154.22802758733499</v>
      </c>
      <c r="P8895">
        <v>-322.97282885683597</v>
      </c>
      <c r="Q8895">
        <v>168.74480126949999</v>
      </c>
      <c r="R8895">
        <v>-134.996076122619</v>
      </c>
      <c r="S8895">
        <v>146.25298843738</v>
      </c>
    </row>
    <row r="8896" spans="1:19" x14ac:dyDescent="0.45">
      <c r="A8896" s="2" t="s">
        <v>8913</v>
      </c>
      <c r="B8896">
        <v>1835978</v>
      </c>
      <c r="C8896">
        <v>-742769</v>
      </c>
      <c r="D8896">
        <v>8728</v>
      </c>
      <c r="E8896">
        <v>18.860611836481102</v>
      </c>
      <c r="F8896">
        <v>15.636100495662699</v>
      </c>
      <c r="G8896">
        <v>-73.21491528</v>
      </c>
      <c r="H8896">
        <v>-168.74480126949999</v>
      </c>
      <c r="I8896">
        <v>-16.091153907498601</v>
      </c>
      <c r="J8896">
        <v>-281.24906456000002</v>
      </c>
      <c r="K8896">
        <v>10.739623788758999</v>
      </c>
      <c r="L8896">
        <v>7.2847174142662503</v>
      </c>
      <c r="M8896">
        <v>1.20887445101999</v>
      </c>
      <c r="N8896">
        <v>845.635472015098</v>
      </c>
      <c r="O8896">
        <v>-154.364527984902</v>
      </c>
      <c r="P8896">
        <v>-323.10932925440198</v>
      </c>
      <c r="Q8896">
        <v>168.74480126949999</v>
      </c>
      <c r="R8896">
        <v>-135.13131233085599</v>
      </c>
      <c r="S8896">
        <v>146.11775222914301</v>
      </c>
    </row>
    <row r="8897" spans="1:19" x14ac:dyDescent="0.45">
      <c r="A8897" s="2" t="s">
        <v>8914</v>
      </c>
      <c r="B8897">
        <v>1830043</v>
      </c>
      <c r="C8897">
        <v>-744165</v>
      </c>
      <c r="D8897">
        <v>8728</v>
      </c>
      <c r="E8897">
        <v>18.490039777091098</v>
      </c>
      <c r="F8897">
        <v>16.141183415662798</v>
      </c>
      <c r="G8897">
        <v>-73.545008240000001</v>
      </c>
      <c r="H8897">
        <v>-168.74480126949999</v>
      </c>
      <c r="I8897">
        <v>-16.091153907498601</v>
      </c>
      <c r="J8897">
        <v>-281.24906456000002</v>
      </c>
      <c r="K8897">
        <v>10.740003310422299</v>
      </c>
      <c r="L8897">
        <v>7.2849369439912497</v>
      </c>
      <c r="M8897">
        <v>1.20887445101999</v>
      </c>
      <c r="N8897">
        <v>845.43929086431899</v>
      </c>
      <c r="O8897">
        <v>-154.56070913568001</v>
      </c>
      <c r="P8897">
        <v>-323.30551040517997</v>
      </c>
      <c r="Q8897">
        <v>168.74480126949999</v>
      </c>
      <c r="R8897">
        <v>-135.326894430246</v>
      </c>
      <c r="S8897">
        <v>145.922170129753</v>
      </c>
    </row>
    <row r="8898" spans="1:19" x14ac:dyDescent="0.45">
      <c r="A8898" s="2" t="s">
        <v>8915</v>
      </c>
      <c r="B8898">
        <v>1829258</v>
      </c>
      <c r="C8898">
        <v>-741459</v>
      </c>
      <c r="D8898">
        <v>8728</v>
      </c>
      <c r="E8898">
        <v>18.997606060391799</v>
      </c>
      <c r="F8898">
        <v>16.2081582656627</v>
      </c>
      <c r="G8898">
        <v>-74.296314480000007</v>
      </c>
      <c r="H8898">
        <v>-168.74480126949999</v>
      </c>
      <c r="I8898">
        <v>-16.091153907498601</v>
      </c>
      <c r="J8898">
        <v>-281.24906456000002</v>
      </c>
      <c r="K8898">
        <v>10.7400533257969</v>
      </c>
      <c r="L8898">
        <v>7.2853622967487501</v>
      </c>
      <c r="M8898">
        <v>1.20887445101999</v>
      </c>
      <c r="N8898">
        <v>845.26205038948797</v>
      </c>
      <c r="O8898">
        <v>-154.73794961051101</v>
      </c>
      <c r="P8898">
        <v>-323.48275088001202</v>
      </c>
      <c r="Q8898">
        <v>168.74480126949999</v>
      </c>
      <c r="R8898">
        <v>-135.50365953694501</v>
      </c>
      <c r="S8898">
        <v>145.74540502305399</v>
      </c>
    </row>
    <row r="8899" spans="1:19" x14ac:dyDescent="0.45">
      <c r="A8899" s="2" t="s">
        <v>8916</v>
      </c>
      <c r="B8899">
        <v>1812064</v>
      </c>
      <c r="C8899">
        <v>-742943</v>
      </c>
      <c r="D8899">
        <v>8728</v>
      </c>
      <c r="E8899">
        <v>18.678469527941299</v>
      </c>
      <c r="F8899">
        <v>17.609894926351</v>
      </c>
      <c r="G8899">
        <v>-75.583607200000003</v>
      </c>
      <c r="H8899">
        <v>-168.74480126949999</v>
      </c>
      <c r="I8899">
        <v>-16.091153907498601</v>
      </c>
      <c r="J8899">
        <v>-281.24906456000002</v>
      </c>
      <c r="K8899">
        <v>10.741151014115699</v>
      </c>
      <c r="L8899">
        <v>7.28559337224375</v>
      </c>
      <c r="M8899">
        <v>1.20887445101999</v>
      </c>
      <c r="N8899">
        <v>845.05602903391195</v>
      </c>
      <c r="O8899">
        <v>-154.94397096608699</v>
      </c>
      <c r="P8899">
        <v>-323.68877223558798</v>
      </c>
      <c r="Q8899">
        <v>168.74480126949999</v>
      </c>
      <c r="R8899">
        <v>-135.70835212870799</v>
      </c>
      <c r="S8899">
        <v>145.54071243129101</v>
      </c>
    </row>
    <row r="8900" spans="1:19" x14ac:dyDescent="0.45">
      <c r="A8900" s="2" t="s">
        <v>8917</v>
      </c>
      <c r="B8900">
        <v>1814508</v>
      </c>
      <c r="C8900">
        <v>-739626</v>
      </c>
      <c r="D8900">
        <v>8728</v>
      </c>
      <c r="E8900">
        <v>19.1915165453944</v>
      </c>
      <c r="F8900">
        <v>17.401870886350999</v>
      </c>
      <c r="G8900">
        <v>-76.083023359999999</v>
      </c>
      <c r="H8900">
        <v>-168.74480126949999</v>
      </c>
      <c r="I8900">
        <v>-16.091153907498601</v>
      </c>
      <c r="J8900">
        <v>-281.24906456000002</v>
      </c>
      <c r="K8900">
        <v>10.7413063458258</v>
      </c>
      <c r="L8900">
        <v>7.2861105630300003</v>
      </c>
      <c r="M8900">
        <v>1.20887445101999</v>
      </c>
      <c r="N8900">
        <v>844.86096332886905</v>
      </c>
      <c r="O8900">
        <v>-155.13903667112999</v>
      </c>
      <c r="P8900">
        <v>-323.883837940631</v>
      </c>
      <c r="Q8900">
        <v>168.74480126949999</v>
      </c>
      <c r="R8900">
        <v>-135.90274531125499</v>
      </c>
      <c r="S8900">
        <v>145.34631924874401</v>
      </c>
    </row>
    <row r="8901" spans="1:19" x14ac:dyDescent="0.45">
      <c r="A8901" s="2" t="s">
        <v>8918</v>
      </c>
      <c r="B8901">
        <v>1821839</v>
      </c>
      <c r="C8901">
        <v>-737357</v>
      </c>
      <c r="D8901">
        <v>8728</v>
      </c>
      <c r="E8901">
        <v>19.663307835363799</v>
      </c>
      <c r="F8901">
        <v>16.702891325930999</v>
      </c>
      <c r="G8901">
        <v>-75.522074799999999</v>
      </c>
      <c r="H8901">
        <v>-168.74480126949999</v>
      </c>
      <c r="I8901">
        <v>-16.091153907498601</v>
      </c>
      <c r="J8901">
        <v>-281.24906456000002</v>
      </c>
      <c r="K8901">
        <v>10.7417708477966</v>
      </c>
      <c r="L8901">
        <v>7.2864657778162503</v>
      </c>
      <c r="M8901">
        <v>1.20887445101999</v>
      </c>
      <c r="N8901">
        <v>845.19390390166097</v>
      </c>
      <c r="O8901">
        <v>-154.806096098338</v>
      </c>
      <c r="P8901">
        <v>-323.55089736783901</v>
      </c>
      <c r="Q8901">
        <v>168.74480126949999</v>
      </c>
      <c r="R8901">
        <v>-135.568985021705</v>
      </c>
      <c r="S8901">
        <v>145.680079538294</v>
      </c>
    </row>
    <row r="8902" spans="1:19" x14ac:dyDescent="0.45">
      <c r="A8902" s="2" t="s">
        <v>8919</v>
      </c>
      <c r="B8902">
        <v>1828647</v>
      </c>
      <c r="C8902">
        <v>-736571</v>
      </c>
      <c r="D8902">
        <v>8728</v>
      </c>
      <c r="E8902">
        <v>19.8272800299575</v>
      </c>
      <c r="F8902">
        <v>16.076512292426901</v>
      </c>
      <c r="G8902">
        <v>-75.650812799999997</v>
      </c>
      <c r="H8902">
        <v>-168.86468345454</v>
      </c>
      <c r="I8902">
        <v>-15.9134209451695</v>
      </c>
      <c r="J8902">
        <v>-281.24906456000002</v>
      </c>
      <c r="K8902">
        <v>10.7422017522287</v>
      </c>
      <c r="L8902">
        <v>7.2865892869087503</v>
      </c>
      <c r="M8902">
        <v>1.20887445101999</v>
      </c>
      <c r="N8902">
        <v>844.54435387193598</v>
      </c>
      <c r="O8902">
        <v>-155.45564612806299</v>
      </c>
      <c r="P8902">
        <v>-324.32032958260299</v>
      </c>
      <c r="Q8902">
        <v>168.86468345454</v>
      </c>
      <c r="R8902">
        <v>-136.21798063790499</v>
      </c>
      <c r="S8902">
        <v>145.03108392209401</v>
      </c>
    </row>
    <row r="8903" spans="1:19" x14ac:dyDescent="0.45">
      <c r="A8903" s="2" t="s">
        <v>8920</v>
      </c>
      <c r="B8903">
        <v>1830305</v>
      </c>
      <c r="C8903">
        <v>-733604</v>
      </c>
      <c r="D8903">
        <v>8728</v>
      </c>
      <c r="E8903">
        <v>20.4490472039985</v>
      </c>
      <c r="F8903">
        <v>15.9194267322399</v>
      </c>
      <c r="G8903">
        <v>-76.175365600000006</v>
      </c>
      <c r="H8903">
        <v>-168.86468345454</v>
      </c>
      <c r="I8903">
        <v>-15.9134209451695</v>
      </c>
      <c r="J8903">
        <v>-281.24906456000002</v>
      </c>
      <c r="K8903">
        <v>10.742306270599499</v>
      </c>
      <c r="L8903">
        <v>7.2870559329600004</v>
      </c>
      <c r="M8903">
        <v>1.20887445101999</v>
      </c>
      <c r="N8903">
        <v>844.48391152136799</v>
      </c>
      <c r="O8903">
        <v>-155.51608847863099</v>
      </c>
      <c r="P8903">
        <v>-324.38077193317099</v>
      </c>
      <c r="Q8903">
        <v>168.86468345454</v>
      </c>
      <c r="R8903">
        <v>-136.277851824051</v>
      </c>
      <c r="S8903">
        <v>144.971212735948</v>
      </c>
    </row>
    <row r="8904" spans="1:19" x14ac:dyDescent="0.45">
      <c r="A8904" s="2" t="s">
        <v>8921</v>
      </c>
      <c r="B8904">
        <v>1831003</v>
      </c>
      <c r="C8904">
        <v>-732993</v>
      </c>
      <c r="D8904">
        <v>8728</v>
      </c>
      <c r="E8904">
        <v>20.577172715212299</v>
      </c>
      <c r="F8904">
        <v>15.7966129727174</v>
      </c>
      <c r="G8904">
        <v>-76.215427120000001</v>
      </c>
      <c r="H8904">
        <v>-168.86468345454</v>
      </c>
      <c r="I8904">
        <v>-15.9134209451695</v>
      </c>
      <c r="J8904">
        <v>-281.24906456000002</v>
      </c>
      <c r="K8904">
        <v>10.742350235052699</v>
      </c>
      <c r="L8904">
        <v>7.2871520669362502</v>
      </c>
      <c r="M8904">
        <v>1.20887445101999</v>
      </c>
      <c r="N8904">
        <v>844.44902165462997</v>
      </c>
      <c r="O8904">
        <v>-155.550978345369</v>
      </c>
      <c r="P8904">
        <v>-324.415661799909</v>
      </c>
      <c r="Q8904">
        <v>168.86468345454</v>
      </c>
      <c r="R8904">
        <v>-136.31260159236001</v>
      </c>
      <c r="S8904">
        <v>144.93646296763899</v>
      </c>
    </row>
    <row r="8905" spans="1:19" x14ac:dyDescent="0.45">
      <c r="A8905" s="2" t="s">
        <v>8922</v>
      </c>
      <c r="B8905">
        <v>1832051</v>
      </c>
      <c r="C8905">
        <v>-735175</v>
      </c>
      <c r="D8905">
        <v>8728</v>
      </c>
      <c r="E8905">
        <v>20.119402786498199</v>
      </c>
      <c r="F8905">
        <v>15.695497217979099</v>
      </c>
      <c r="G8905">
        <v>-75.801108959999993</v>
      </c>
      <c r="H8905">
        <v>-168.86468345454</v>
      </c>
      <c r="I8905">
        <v>-15.9134209451695</v>
      </c>
      <c r="J8905">
        <v>-281.24906456000002</v>
      </c>
      <c r="K8905">
        <v>10.7424164412271</v>
      </c>
      <c r="L8905">
        <v>7.2874955764687499</v>
      </c>
      <c r="M8905">
        <v>1.20887445101999</v>
      </c>
      <c r="N8905">
        <v>844.30404441547103</v>
      </c>
      <c r="O8905">
        <v>-155.69595558452801</v>
      </c>
      <c r="P8905">
        <v>-324.56063903906897</v>
      </c>
      <c r="Q8905">
        <v>168.86468345454</v>
      </c>
      <c r="R8905">
        <v>-136.45716911581201</v>
      </c>
      <c r="S8905">
        <v>144.79189544418699</v>
      </c>
    </row>
    <row r="8906" spans="1:19" x14ac:dyDescent="0.45">
      <c r="A8906" s="2" t="s">
        <v>8923</v>
      </c>
      <c r="B8906">
        <v>1858671</v>
      </c>
      <c r="C8906">
        <v>-731160</v>
      </c>
      <c r="D8906">
        <v>8728</v>
      </c>
      <c r="E8906">
        <v>20.962182516128902</v>
      </c>
      <c r="F8906">
        <v>13.4532134679792</v>
      </c>
      <c r="G8906">
        <v>-73.949289199999996</v>
      </c>
      <c r="H8906">
        <v>-168.86468345454</v>
      </c>
      <c r="I8906">
        <v>-15.9134209451695</v>
      </c>
      <c r="J8906">
        <v>-281.24906456000002</v>
      </c>
      <c r="K8906">
        <v>10.744088944299801</v>
      </c>
      <c r="L8906">
        <v>7.2881368372124999</v>
      </c>
      <c r="M8906">
        <v>1.20887445101999</v>
      </c>
      <c r="N8906">
        <v>844.75404639128499</v>
      </c>
      <c r="O8906">
        <v>-155.24595360871399</v>
      </c>
      <c r="P8906">
        <v>-324.11063706325399</v>
      </c>
      <c r="Q8906">
        <v>168.86468345454</v>
      </c>
      <c r="R8906">
        <v>-136.00485337618201</v>
      </c>
      <c r="S8906">
        <v>145.24421118381801</v>
      </c>
    </row>
    <row r="8907" spans="1:19" x14ac:dyDescent="0.45">
      <c r="A8907" s="2" t="s">
        <v>8924</v>
      </c>
      <c r="B8907">
        <v>1860504</v>
      </c>
      <c r="C8907">
        <v>-733255</v>
      </c>
      <c r="D8907">
        <v>8728</v>
      </c>
      <c r="E8907">
        <v>20.516081897753999</v>
      </c>
      <c r="F8907">
        <v>13.2261980387223</v>
      </c>
      <c r="G8907">
        <v>-73.427878480000004</v>
      </c>
      <c r="H8907">
        <v>-168.86468345454</v>
      </c>
      <c r="I8907">
        <v>-15.9134209451695</v>
      </c>
      <c r="J8907">
        <v>-281.24906456000002</v>
      </c>
      <c r="K8907">
        <v>10.7442044394733</v>
      </c>
      <c r="L8907">
        <v>7.2884717727187498</v>
      </c>
      <c r="M8907">
        <v>1.20887445101999</v>
      </c>
      <c r="N8907">
        <v>844.601890632974</v>
      </c>
      <c r="O8907">
        <v>-155.398109367026</v>
      </c>
      <c r="P8907">
        <v>-324.26279282156599</v>
      </c>
      <c r="Q8907">
        <v>168.86468345454</v>
      </c>
      <c r="R8907">
        <v>-136.156558703813</v>
      </c>
      <c r="S8907">
        <v>145.09250585618599</v>
      </c>
    </row>
    <row r="8908" spans="1:19" x14ac:dyDescent="0.45">
      <c r="A8908" s="2" t="s">
        <v>8925</v>
      </c>
      <c r="B8908">
        <v>1851863</v>
      </c>
      <c r="C8908">
        <v>-739103</v>
      </c>
      <c r="D8908">
        <v>8728</v>
      </c>
      <c r="E8908">
        <v>19.269492021062302</v>
      </c>
      <c r="F8908">
        <v>13.952120488722301</v>
      </c>
      <c r="G8908">
        <v>-73.166387599999993</v>
      </c>
      <c r="H8908">
        <v>-168.86468345454</v>
      </c>
      <c r="I8908">
        <v>-15.9134209451695</v>
      </c>
      <c r="J8908">
        <v>-281.24906456000002</v>
      </c>
      <c r="K8908">
        <v>10.744753241002</v>
      </c>
      <c r="L8908">
        <v>7.28940237226875</v>
      </c>
      <c r="M8908">
        <v>1.20887445101999</v>
      </c>
      <c r="N8908">
        <v>844.34123468520295</v>
      </c>
      <c r="O8908">
        <v>-155.658765314796</v>
      </c>
      <c r="P8908">
        <v>-324.52344876933603</v>
      </c>
      <c r="Q8908">
        <v>168.86468345454</v>
      </c>
      <c r="R8908">
        <v>-136.41573525050501</v>
      </c>
      <c r="S8908">
        <v>144.83332930949399</v>
      </c>
    </row>
    <row r="8909" spans="1:19" x14ac:dyDescent="0.45">
      <c r="A8909" s="2" t="s">
        <v>8926</v>
      </c>
      <c r="B8909">
        <v>1850118</v>
      </c>
      <c r="C8909">
        <v>-739190</v>
      </c>
      <c r="D8909">
        <v>8728</v>
      </c>
      <c r="E8909">
        <v>19.1614765838499</v>
      </c>
      <c r="F8909">
        <v>14.0999410887223</v>
      </c>
      <c r="G8909">
        <v>-73.089493919999995</v>
      </c>
      <c r="H8909">
        <v>-168.86468345454</v>
      </c>
      <c r="I8909">
        <v>-15.9134209451695</v>
      </c>
      <c r="J8909">
        <v>-281.24906456000002</v>
      </c>
      <c r="K8909">
        <v>10.7448640813864</v>
      </c>
      <c r="L8909">
        <v>7.2894162036374999</v>
      </c>
      <c r="M8909">
        <v>1.20887445101999</v>
      </c>
      <c r="N8909">
        <v>844.45780885623799</v>
      </c>
      <c r="O8909">
        <v>-155.54219114376099</v>
      </c>
      <c r="P8909">
        <v>-324.40687459830201</v>
      </c>
      <c r="Q8909">
        <v>168.86468345454</v>
      </c>
      <c r="R8909">
        <v>-136.29903640771701</v>
      </c>
      <c r="S8909">
        <v>144.95002815228199</v>
      </c>
    </row>
    <row r="8910" spans="1:19" x14ac:dyDescent="0.45">
      <c r="A8910" s="2" t="s">
        <v>8927</v>
      </c>
      <c r="B8910">
        <v>1850031</v>
      </c>
      <c r="C8910">
        <v>-738230</v>
      </c>
      <c r="D8910">
        <v>8728</v>
      </c>
      <c r="E8910">
        <v>19.346942132389199</v>
      </c>
      <c r="F8910">
        <v>14.1073329887223</v>
      </c>
      <c r="G8910">
        <v>-73.064793679999994</v>
      </c>
      <c r="H8910">
        <v>-168.880351695375</v>
      </c>
      <c r="I8910">
        <v>-15.8381510397759</v>
      </c>
      <c r="J8910">
        <v>-281.24906456000002</v>
      </c>
      <c r="K8910">
        <v>10.7448696003481</v>
      </c>
      <c r="L8910">
        <v>7.2895688184375</v>
      </c>
      <c r="M8910">
        <v>1.20887445101999</v>
      </c>
      <c r="N8910">
        <v>844.61560674645705</v>
      </c>
      <c r="O8910">
        <v>-155.38439325354199</v>
      </c>
      <c r="P8910">
        <v>-324.26474494891801</v>
      </c>
      <c r="Q8910">
        <v>168.880351695375</v>
      </c>
      <c r="R8910">
        <v>-136.14108038373701</v>
      </c>
      <c r="S8910">
        <v>145.10798417626199</v>
      </c>
    </row>
    <row r="8911" spans="1:19" x14ac:dyDescent="0.45">
      <c r="A8911" s="2" t="s">
        <v>8928</v>
      </c>
      <c r="B8911">
        <v>1851776</v>
      </c>
      <c r="C8911">
        <v>-736397</v>
      </c>
      <c r="D8911">
        <v>8728</v>
      </c>
      <c r="E8911">
        <v>19.734555403261901</v>
      </c>
      <c r="F8911">
        <v>13.9413655291934</v>
      </c>
      <c r="G8911">
        <v>-73.318865759999994</v>
      </c>
      <c r="H8911">
        <v>-168.880351695375</v>
      </c>
      <c r="I8911">
        <v>-15.8381510397759</v>
      </c>
      <c r="J8911">
        <v>-281.24906456000002</v>
      </c>
      <c r="K8911">
        <v>10.7449800219149</v>
      </c>
      <c r="L8911">
        <v>7.2898604922712504</v>
      </c>
      <c r="M8911">
        <v>1.20887445101999</v>
      </c>
      <c r="N8911">
        <v>844.58277838239997</v>
      </c>
      <c r="O8911">
        <v>-155.41722161759901</v>
      </c>
      <c r="P8911">
        <v>-324.29757331297401</v>
      </c>
      <c r="Q8911">
        <v>168.880351695375</v>
      </c>
      <c r="R8911">
        <v>-136.173506652393</v>
      </c>
      <c r="S8911">
        <v>145.075557907606</v>
      </c>
    </row>
    <row r="8912" spans="1:19" x14ac:dyDescent="0.45">
      <c r="A8912" s="2" t="s">
        <v>8929</v>
      </c>
      <c r="B8912">
        <v>1849507</v>
      </c>
      <c r="C8912">
        <v>-736571</v>
      </c>
      <c r="D8912">
        <v>8728</v>
      </c>
      <c r="E8912">
        <v>19.697518254030001</v>
      </c>
      <c r="F8912">
        <v>14.098212812405301</v>
      </c>
      <c r="G8912">
        <v>-73.611166479999994</v>
      </c>
      <c r="H8912">
        <v>-168.880351695375</v>
      </c>
      <c r="I8912">
        <v>-15.8381510397759</v>
      </c>
      <c r="J8912">
        <v>-281.24906456000002</v>
      </c>
      <c r="K8912">
        <v>10.745123635627699</v>
      </c>
      <c r="L8912">
        <v>7.2898881458737499</v>
      </c>
      <c r="M8912">
        <v>1.20887445101999</v>
      </c>
      <c r="N8912">
        <v>844.41011652906502</v>
      </c>
      <c r="O8912">
        <v>-155.58988347093401</v>
      </c>
      <c r="P8912">
        <v>-324.47023516630998</v>
      </c>
      <c r="Q8912">
        <v>168.880351695375</v>
      </c>
      <c r="R8912">
        <v>-136.34599723841299</v>
      </c>
      <c r="S8912">
        <v>144.90306732158601</v>
      </c>
    </row>
    <row r="8913" spans="1:19" x14ac:dyDescent="0.45">
      <c r="A8913" s="2" t="s">
        <v>8930</v>
      </c>
      <c r="B8913">
        <v>1847674</v>
      </c>
      <c r="C8913">
        <v>-737270</v>
      </c>
      <c r="D8913">
        <v>8728</v>
      </c>
      <c r="E8913">
        <v>19.5254169076977</v>
      </c>
      <c r="F8913">
        <v>14.252892722405401</v>
      </c>
      <c r="G8913">
        <v>-73.464099680000004</v>
      </c>
      <c r="H8913">
        <v>-168.880351695375</v>
      </c>
      <c r="I8913">
        <v>-15.8381510397759</v>
      </c>
      <c r="J8913">
        <v>-281.24906456000002</v>
      </c>
      <c r="K8913">
        <v>10.745239763212</v>
      </c>
      <c r="L8913">
        <v>7.2899991269775004</v>
      </c>
      <c r="M8913">
        <v>1.20887445101999</v>
      </c>
      <c r="N8913">
        <v>844.53953478404401</v>
      </c>
      <c r="O8913">
        <v>-155.460465215955</v>
      </c>
      <c r="P8913">
        <v>-324.34081691133002</v>
      </c>
      <c r="Q8913">
        <v>168.880351695375</v>
      </c>
      <c r="R8913">
        <v>-136.21635187474499</v>
      </c>
      <c r="S8913">
        <v>145.03271268525401</v>
      </c>
    </row>
    <row r="8914" spans="1:19" x14ac:dyDescent="0.45">
      <c r="A8914" s="2" t="s">
        <v>8931</v>
      </c>
      <c r="B8914">
        <v>1850467</v>
      </c>
      <c r="C8914">
        <v>-735437</v>
      </c>
      <c r="D8914">
        <v>8728</v>
      </c>
      <c r="E8914">
        <v>19.894092593061199</v>
      </c>
      <c r="F8914">
        <v>14.0169663224054</v>
      </c>
      <c r="G8914">
        <v>-73.844378640000002</v>
      </c>
      <c r="H8914">
        <v>-168.880351695375</v>
      </c>
      <c r="I8914">
        <v>-15.8381510397759</v>
      </c>
      <c r="J8914">
        <v>-281.24906456000002</v>
      </c>
      <c r="K8914">
        <v>10.745416270565601</v>
      </c>
      <c r="L8914">
        <v>7.2902905945987504</v>
      </c>
      <c r="M8914">
        <v>1.20887445101999</v>
      </c>
      <c r="N8914">
        <v>844.29153713443304</v>
      </c>
      <c r="O8914">
        <v>-155.70846286556599</v>
      </c>
      <c r="P8914">
        <v>-324.58881456094099</v>
      </c>
      <c r="Q8914">
        <v>168.880351695375</v>
      </c>
      <c r="R8914">
        <v>-136.46388154938199</v>
      </c>
      <c r="S8914">
        <v>144.785183010617</v>
      </c>
    </row>
    <row r="8915" spans="1:19" x14ac:dyDescent="0.45">
      <c r="A8915" s="2" t="s">
        <v>8932</v>
      </c>
      <c r="B8915">
        <v>1858671</v>
      </c>
      <c r="C8915">
        <v>-734564</v>
      </c>
      <c r="D8915">
        <v>8728</v>
      </c>
      <c r="E8915">
        <v>20.079147823130899</v>
      </c>
      <c r="F8915">
        <v>13.2908065735487</v>
      </c>
      <c r="G8915">
        <v>-73.511667279999998</v>
      </c>
      <c r="H8915">
        <v>-168.880351695375</v>
      </c>
      <c r="I8915">
        <v>-15.8381510397759</v>
      </c>
      <c r="J8915">
        <v>-281.24906456000002</v>
      </c>
      <c r="K8915">
        <v>10.7459341179402</v>
      </c>
      <c r="L8915">
        <v>7.2904300268849997</v>
      </c>
      <c r="M8915">
        <v>1.20887445101999</v>
      </c>
      <c r="N8915">
        <v>844.08248669598504</v>
      </c>
      <c r="O8915">
        <v>-155.91751330401399</v>
      </c>
      <c r="P8915">
        <v>-324.79786499938899</v>
      </c>
      <c r="Q8915">
        <v>168.880351695375</v>
      </c>
      <c r="R8915">
        <v>-136.672274708169</v>
      </c>
      <c r="S8915">
        <v>144.57678985183</v>
      </c>
    </row>
    <row r="8916" spans="1:19" x14ac:dyDescent="0.45">
      <c r="A8916" s="2" t="s">
        <v>8933</v>
      </c>
      <c r="B8916">
        <v>1852213</v>
      </c>
      <c r="C8916">
        <v>-734913</v>
      </c>
      <c r="D8916">
        <v>8728</v>
      </c>
      <c r="E8916">
        <v>20.004798078031499</v>
      </c>
      <c r="F8916">
        <v>13.818607090476201</v>
      </c>
      <c r="G8916">
        <v>-73.489236320000003</v>
      </c>
      <c r="H8916">
        <v>-168.880351695375</v>
      </c>
      <c r="I8916">
        <v>-15.8381510397759</v>
      </c>
      <c r="J8916">
        <v>-281.24906456000002</v>
      </c>
      <c r="K8916">
        <v>10.7463419492237</v>
      </c>
      <c r="L8916">
        <v>7.2904855741612504</v>
      </c>
      <c r="M8916">
        <v>1.20887445101999</v>
      </c>
      <c r="N8916">
        <v>844.55790504925403</v>
      </c>
      <c r="O8916">
        <v>-155.442094950745</v>
      </c>
      <c r="P8916">
        <v>-324.32244664612102</v>
      </c>
      <c r="Q8916">
        <v>168.880351695375</v>
      </c>
      <c r="R8916">
        <v>-136.196392976341</v>
      </c>
      <c r="S8916">
        <v>145.05267158365899</v>
      </c>
    </row>
    <row r="8917" spans="1:19" x14ac:dyDescent="0.45">
      <c r="A8917" s="2" t="s">
        <v>8934</v>
      </c>
      <c r="B8917">
        <v>1779945</v>
      </c>
      <c r="C8917">
        <v>-764677</v>
      </c>
      <c r="D8917">
        <v>8728</v>
      </c>
      <c r="E8917">
        <v>13.6189724529756</v>
      </c>
      <c r="F8917">
        <v>19.903686730476199</v>
      </c>
      <c r="G8917">
        <v>-73.632200960000006</v>
      </c>
      <c r="H8917">
        <v>-168.880351695375</v>
      </c>
      <c r="I8917">
        <v>-15.8381510397759</v>
      </c>
      <c r="J8917">
        <v>-281.24906456000002</v>
      </c>
      <c r="K8917">
        <v>10.7510906028497</v>
      </c>
      <c r="L8917">
        <v>7.2950380151662504</v>
      </c>
      <c r="M8917">
        <v>1.20887445101999</v>
      </c>
      <c r="N8917">
        <v>844.10489332956695</v>
      </c>
      <c r="O8917">
        <v>-155.895106670432</v>
      </c>
      <c r="P8917">
        <v>-324.77545836580799</v>
      </c>
      <c r="Q8917">
        <v>168.880351695375</v>
      </c>
      <c r="R8917">
        <v>-136.64010360139599</v>
      </c>
      <c r="S8917">
        <v>144.60896095860301</v>
      </c>
    </row>
    <row r="8918" spans="1:19" x14ac:dyDescent="0.45">
      <c r="A8918" s="2" t="s">
        <v>8935</v>
      </c>
      <c r="B8918">
        <v>1778723</v>
      </c>
      <c r="C8918">
        <v>-769827</v>
      </c>
      <c r="D8918">
        <v>8728</v>
      </c>
      <c r="E8918">
        <v>12.037386336219701</v>
      </c>
      <c r="F8918">
        <v>20.010741510476201</v>
      </c>
      <c r="G8918">
        <v>-72.770660079999999</v>
      </c>
      <c r="H8918">
        <v>-168.89593543029599</v>
      </c>
      <c r="I8918">
        <v>-15.747722144148501</v>
      </c>
      <c r="J8918">
        <v>-281.24906456000002</v>
      </c>
      <c r="K8918">
        <v>10.751171439932</v>
      </c>
      <c r="L8918">
        <v>7.2958251733537498</v>
      </c>
      <c r="M8918">
        <v>1.20887445101999</v>
      </c>
      <c r="N8918">
        <v>843.41618971683499</v>
      </c>
      <c r="O8918">
        <v>-156.58381028316401</v>
      </c>
      <c r="P8918">
        <v>-325.479745713461</v>
      </c>
      <c r="Q8918">
        <v>168.89593543029599</v>
      </c>
      <c r="R8918">
        <v>-137.32793921885801</v>
      </c>
      <c r="S8918">
        <v>143.92112534114099</v>
      </c>
    </row>
    <row r="8919" spans="1:19" x14ac:dyDescent="0.45">
      <c r="A8919" s="2" t="s">
        <v>8936</v>
      </c>
      <c r="B8919">
        <v>1788585</v>
      </c>
      <c r="C8919">
        <v>-765375</v>
      </c>
      <c r="D8919">
        <v>8728</v>
      </c>
      <c r="E8919">
        <v>12.936310947224801</v>
      </c>
      <c r="F8919">
        <v>19.1408370004762</v>
      </c>
      <c r="G8919">
        <v>-72.436115839999999</v>
      </c>
      <c r="H8919">
        <v>-168.89593543029599</v>
      </c>
      <c r="I8919">
        <v>-15.747722144148501</v>
      </c>
      <c r="J8919">
        <v>-281.24906456000002</v>
      </c>
      <c r="K8919">
        <v>10.751820053234701</v>
      </c>
      <c r="L8919">
        <v>7.2965094179287497</v>
      </c>
      <c r="M8919">
        <v>1.20887445101999</v>
      </c>
      <c r="N8919">
        <v>843.77842119996296</v>
      </c>
      <c r="O8919">
        <v>-156.22157880003701</v>
      </c>
      <c r="P8919">
        <v>-325.11751423033297</v>
      </c>
      <c r="Q8919">
        <v>168.89593543029599</v>
      </c>
      <c r="R8919">
        <v>-136.964374877853</v>
      </c>
      <c r="S8919">
        <v>144.28468968214599</v>
      </c>
    </row>
    <row r="8920" spans="1:19" x14ac:dyDescent="0.45">
      <c r="A8920" s="2" t="s">
        <v>8937</v>
      </c>
      <c r="B8920">
        <v>1777326</v>
      </c>
      <c r="C8920">
        <v>-768343</v>
      </c>
      <c r="D8920">
        <v>8728</v>
      </c>
      <c r="E8920">
        <v>12.328164714363499</v>
      </c>
      <c r="F8920">
        <v>20.017477040946499</v>
      </c>
      <c r="G8920">
        <v>-73.077623840000001</v>
      </c>
      <c r="H8920">
        <v>-168.89593543029599</v>
      </c>
      <c r="I8920">
        <v>-15.747722144148501</v>
      </c>
      <c r="J8920">
        <v>-281.24906456000002</v>
      </c>
      <c r="K8920">
        <v>10.752563416922801</v>
      </c>
      <c r="L8920">
        <v>7.2969627094387501</v>
      </c>
      <c r="M8920">
        <v>1.20887445101999</v>
      </c>
      <c r="N8920">
        <v>843.40421035237296</v>
      </c>
      <c r="O8920">
        <v>-156.59578964762599</v>
      </c>
      <c r="P8920">
        <v>-325.49172507792298</v>
      </c>
      <c r="Q8920">
        <v>168.89593543029599</v>
      </c>
      <c r="R8920">
        <v>-137.337389070244</v>
      </c>
      <c r="S8920">
        <v>143.911675489755</v>
      </c>
    </row>
    <row r="8921" spans="1:19" x14ac:dyDescent="0.45">
      <c r="A8921" s="2" t="s">
        <v>8938</v>
      </c>
      <c r="B8921">
        <v>1780992</v>
      </c>
      <c r="C8921">
        <v>-767557</v>
      </c>
      <c r="D8921">
        <v>8728</v>
      </c>
      <c r="E8921">
        <v>12.41052673301</v>
      </c>
      <c r="F8921">
        <v>19.6947729809465</v>
      </c>
      <c r="G8921">
        <v>-72.928636879999999</v>
      </c>
      <c r="H8921">
        <v>-168.89593543029599</v>
      </c>
      <c r="I8921">
        <v>-15.747722144148501</v>
      </c>
      <c r="J8921">
        <v>-281.24906456000002</v>
      </c>
      <c r="K8921">
        <v>10.752805213268401</v>
      </c>
      <c r="L8921">
        <v>7.2970829998612503</v>
      </c>
      <c r="M8921">
        <v>1.20887445101999</v>
      </c>
      <c r="N8921">
        <v>843.31249318425205</v>
      </c>
      <c r="O8921">
        <v>-156.68750681574701</v>
      </c>
      <c r="P8921">
        <v>-325.583442246044</v>
      </c>
      <c r="Q8921">
        <v>168.89593543029599</v>
      </c>
      <c r="R8921">
        <v>-137.42874415159801</v>
      </c>
      <c r="S8921">
        <v>143.82032040840099</v>
      </c>
    </row>
    <row r="8922" spans="1:19" x14ac:dyDescent="0.45">
      <c r="A8922" s="2" t="s">
        <v>8939</v>
      </c>
      <c r="B8922">
        <v>1781079</v>
      </c>
      <c r="C8922">
        <v>-769216</v>
      </c>
      <c r="D8922">
        <v>8728</v>
      </c>
      <c r="E8922">
        <v>12.0721226332744</v>
      </c>
      <c r="F8922">
        <v>19.666950039833502</v>
      </c>
      <c r="G8922">
        <v>-72.965032640000004</v>
      </c>
      <c r="H8922">
        <v>-168.89593543029599</v>
      </c>
      <c r="I8922">
        <v>-15.747722144148501</v>
      </c>
      <c r="J8922">
        <v>-281.24906456000002</v>
      </c>
      <c r="K8922">
        <v>10.7528109638776</v>
      </c>
      <c r="L8922">
        <v>7.2973369077374999</v>
      </c>
      <c r="M8922">
        <v>1.20887445101999</v>
      </c>
      <c r="N8922">
        <v>842.90961072491802</v>
      </c>
      <c r="O8922">
        <v>-157.09038927508101</v>
      </c>
      <c r="P8922">
        <v>-325.98632470537802</v>
      </c>
      <c r="Q8922">
        <v>168.89593543029599</v>
      </c>
      <c r="R8922">
        <v>-137.83136695244599</v>
      </c>
      <c r="S8922">
        <v>143.41769760755301</v>
      </c>
    </row>
    <row r="8923" spans="1:19" x14ac:dyDescent="0.45">
      <c r="A8923" s="2" t="s">
        <v>8940</v>
      </c>
      <c r="B8923">
        <v>1789458</v>
      </c>
      <c r="C8923">
        <v>-771310</v>
      </c>
      <c r="D8923">
        <v>8728</v>
      </c>
      <c r="E8923">
        <v>11.6446455129258</v>
      </c>
      <c r="F8923">
        <v>18.9285026798335</v>
      </c>
      <c r="G8923">
        <v>-71.745731039999995</v>
      </c>
      <c r="H8923">
        <v>-168.89593543029599</v>
      </c>
      <c r="I8923">
        <v>-15.747722144148501</v>
      </c>
      <c r="J8923">
        <v>-281.24906456000002</v>
      </c>
      <c r="K8923">
        <v>10.7533663153185</v>
      </c>
      <c r="L8923">
        <v>7.2976588995</v>
      </c>
      <c r="M8923">
        <v>1.20887445101999</v>
      </c>
      <c r="N8923">
        <v>842.96211050136606</v>
      </c>
      <c r="O8923">
        <v>-157.03788949863301</v>
      </c>
      <c r="P8923">
        <v>-325.93382492892999</v>
      </c>
      <c r="Q8923">
        <v>168.89593543029599</v>
      </c>
      <c r="R8923">
        <v>-137.77798983279499</v>
      </c>
      <c r="S8923">
        <v>143.47107472720401</v>
      </c>
    </row>
    <row r="8924" spans="1:19" x14ac:dyDescent="0.45">
      <c r="A8924" s="2" t="s">
        <v>8941</v>
      </c>
      <c r="B8924">
        <v>1802027</v>
      </c>
      <c r="C8924">
        <v>-769739</v>
      </c>
      <c r="D8924">
        <v>8728</v>
      </c>
      <c r="E8924">
        <v>11.966761981835599</v>
      </c>
      <c r="F8924">
        <v>17.817816279833501</v>
      </c>
      <c r="G8924">
        <v>-70.58927104</v>
      </c>
      <c r="H8924">
        <v>-168.89593543029599</v>
      </c>
      <c r="I8924">
        <v>-15.747722144148501</v>
      </c>
      <c r="J8924">
        <v>-281.24906456000002</v>
      </c>
      <c r="K8924">
        <v>10.754197678730399</v>
      </c>
      <c r="L8924">
        <v>7.2979021668862503</v>
      </c>
      <c r="M8924">
        <v>1.20887445101999</v>
      </c>
      <c r="N8924">
        <v>843.32892593947702</v>
      </c>
      <c r="O8924">
        <v>-156.67107406052199</v>
      </c>
      <c r="P8924">
        <v>-325.56700949081898</v>
      </c>
      <c r="Q8924">
        <v>168.89593543029599</v>
      </c>
      <c r="R8924">
        <v>-137.410099763885</v>
      </c>
      <c r="S8924">
        <v>143.838964796114</v>
      </c>
    </row>
    <row r="8925" spans="1:19" x14ac:dyDescent="0.45">
      <c r="A8925" s="2" t="s">
        <v>8942</v>
      </c>
      <c r="B8925">
        <v>1801677</v>
      </c>
      <c r="C8925">
        <v>-771834</v>
      </c>
      <c r="D8925">
        <v>8728</v>
      </c>
      <c r="E8925">
        <v>11.5342562623287</v>
      </c>
      <c r="F8925">
        <v>17.812314608842598</v>
      </c>
      <c r="G8925">
        <v>-70.293653680000006</v>
      </c>
      <c r="H8925">
        <v>-168.89593543029599</v>
      </c>
      <c r="I8925">
        <v>-15.747722144148501</v>
      </c>
      <c r="J8925">
        <v>-281.24906456000002</v>
      </c>
      <c r="K8925">
        <v>10.7542208921186</v>
      </c>
      <c r="L8925">
        <v>7.2982265121675001</v>
      </c>
      <c r="M8925">
        <v>1.20887445101999</v>
      </c>
      <c r="N8925">
        <v>843.18618835030998</v>
      </c>
      <c r="O8925">
        <v>-156.813811649689</v>
      </c>
      <c r="P8925">
        <v>-325.70974707998602</v>
      </c>
      <c r="Q8925">
        <v>168.89593543029599</v>
      </c>
      <c r="R8925">
        <v>-137.55248979438301</v>
      </c>
      <c r="S8925">
        <v>143.69657476561599</v>
      </c>
    </row>
    <row r="8926" spans="1:19" x14ac:dyDescent="0.45">
      <c r="A8926" s="2" t="s">
        <v>8943</v>
      </c>
      <c r="B8926">
        <v>1805518</v>
      </c>
      <c r="C8926">
        <v>-770525</v>
      </c>
      <c r="D8926">
        <v>8728</v>
      </c>
      <c r="E8926">
        <v>11.802279365114901</v>
      </c>
      <c r="F8926">
        <v>17.472707648842601</v>
      </c>
      <c r="G8926">
        <v>-69.940867920000002</v>
      </c>
      <c r="H8926">
        <v>-168.96395290791099</v>
      </c>
      <c r="I8926">
        <v>-15.649266754871</v>
      </c>
      <c r="J8926">
        <v>-281.24906456000002</v>
      </c>
      <c r="K8926">
        <v>10.7544752103419</v>
      </c>
      <c r="L8926">
        <v>7.2984296018812502</v>
      </c>
      <c r="M8926">
        <v>1.20887445101999</v>
      </c>
      <c r="N8926">
        <v>843.43649493349699</v>
      </c>
      <c r="O8926">
        <v>-156.56350506650301</v>
      </c>
      <c r="P8926">
        <v>-325.52745797441401</v>
      </c>
      <c r="Q8926">
        <v>168.96395290791099</v>
      </c>
      <c r="R8926">
        <v>-137.30172580325899</v>
      </c>
      <c r="S8926">
        <v>143.94733875674001</v>
      </c>
    </row>
    <row r="8927" spans="1:19" x14ac:dyDescent="0.45">
      <c r="A8927" s="2" t="s">
        <v>8944</v>
      </c>
      <c r="B8927">
        <v>1797401</v>
      </c>
      <c r="C8927">
        <v>-773231</v>
      </c>
      <c r="D8927">
        <v>8728</v>
      </c>
      <c r="E8927">
        <v>11.2425449944186</v>
      </c>
      <c r="F8927">
        <v>18.159662876311501</v>
      </c>
      <c r="G8927">
        <v>-70.003098559999998</v>
      </c>
      <c r="H8927">
        <v>-168.96395290791099</v>
      </c>
      <c r="I8927">
        <v>-15.649266754871</v>
      </c>
      <c r="J8927">
        <v>-281.24906456000002</v>
      </c>
      <c r="K8927">
        <v>10.7550145360567</v>
      </c>
      <c r="L8927">
        <v>7.2988475469637502</v>
      </c>
      <c r="M8927">
        <v>1.20887445101999</v>
      </c>
      <c r="N8927">
        <v>843.50052787947197</v>
      </c>
      <c r="O8927">
        <v>-156.499472120527</v>
      </c>
      <c r="P8927">
        <v>-325.46342502843902</v>
      </c>
      <c r="Q8927">
        <v>168.96395290791099</v>
      </c>
      <c r="R8927">
        <v>-137.23673558648699</v>
      </c>
      <c r="S8927">
        <v>144.01232897351201</v>
      </c>
    </row>
    <row r="8928" spans="1:19" x14ac:dyDescent="0.45">
      <c r="A8928" s="2" t="s">
        <v>8945</v>
      </c>
      <c r="B8928">
        <v>1797052</v>
      </c>
      <c r="C8928">
        <v>-774365</v>
      </c>
      <c r="D8928">
        <v>8728</v>
      </c>
      <c r="E8928">
        <v>10.9583292717088</v>
      </c>
      <c r="F8928">
        <v>18.1905921163115</v>
      </c>
      <c r="G8928">
        <v>-70.302643520000004</v>
      </c>
      <c r="H8928">
        <v>-168.96395290791099</v>
      </c>
      <c r="I8928">
        <v>-15.649266754871</v>
      </c>
      <c r="J8928">
        <v>-281.24906456000002</v>
      </c>
      <c r="K8928">
        <v>10.755037759031801</v>
      </c>
      <c r="L8928">
        <v>7.2990226606612501</v>
      </c>
      <c r="M8928">
        <v>1.20887445101999</v>
      </c>
      <c r="N8928">
        <v>842.94749810008898</v>
      </c>
      <c r="O8928">
        <v>-157.05250189991</v>
      </c>
      <c r="P8928">
        <v>-326.01645480782099</v>
      </c>
      <c r="Q8928">
        <v>168.96395290791099</v>
      </c>
      <c r="R8928">
        <v>-137.789567029197</v>
      </c>
      <c r="S8928">
        <v>143.459497530802</v>
      </c>
    </row>
    <row r="8929" spans="1:19" x14ac:dyDescent="0.45">
      <c r="A8929" s="2" t="s">
        <v>8946</v>
      </c>
      <c r="B8929">
        <v>1801328</v>
      </c>
      <c r="C8929">
        <v>-771921</v>
      </c>
      <c r="D8929">
        <v>8728</v>
      </c>
      <c r="E8929">
        <v>11.4593987749065</v>
      </c>
      <c r="F8929">
        <v>17.8111532663115</v>
      </c>
      <c r="G8929">
        <v>-70.110540240000006</v>
      </c>
      <c r="H8929">
        <v>-168.96395290791099</v>
      </c>
      <c r="I8929">
        <v>-15.649266754871</v>
      </c>
      <c r="J8929">
        <v>-281.24906456000002</v>
      </c>
      <c r="K8929">
        <v>10.7553213923819</v>
      </c>
      <c r="L8929">
        <v>7.2994009643662503</v>
      </c>
      <c r="M8929">
        <v>1.20887445101999</v>
      </c>
      <c r="N8929">
        <v>843.26057009623196</v>
      </c>
      <c r="O8929">
        <v>-156.73942990376699</v>
      </c>
      <c r="P8929">
        <v>-325.70338281167898</v>
      </c>
      <c r="Q8929">
        <v>168.96395290791099</v>
      </c>
      <c r="R8929">
        <v>-137.47583309599901</v>
      </c>
      <c r="S8929">
        <v>143.77323146399999</v>
      </c>
    </row>
    <row r="8930" spans="1:19" x14ac:dyDescent="0.45">
      <c r="A8930" s="2" t="s">
        <v>8947</v>
      </c>
      <c r="B8930">
        <v>1827774</v>
      </c>
      <c r="C8930">
        <v>-769128</v>
      </c>
      <c r="D8930">
        <v>8728</v>
      </c>
      <c r="E8930">
        <v>12.0358486367226</v>
      </c>
      <c r="F8930">
        <v>15.416018243121099</v>
      </c>
      <c r="G8930">
        <v>-67.879139760000001</v>
      </c>
      <c r="H8930">
        <v>-168.96395290791099</v>
      </c>
      <c r="I8930">
        <v>-15.649266754871</v>
      </c>
      <c r="J8930">
        <v>-281.24906456000002</v>
      </c>
      <c r="K8930">
        <v>10.7570692470268</v>
      </c>
      <c r="L8930">
        <v>7.2998396364374996</v>
      </c>
      <c r="M8930">
        <v>1.20887445101999</v>
      </c>
      <c r="N8930">
        <v>843.67109888814105</v>
      </c>
      <c r="O8930">
        <v>-156.32890111185799</v>
      </c>
      <c r="P8930">
        <v>-325.29285401976898</v>
      </c>
      <c r="Q8930">
        <v>168.96395290791099</v>
      </c>
      <c r="R8930">
        <v>-137.06311777737301</v>
      </c>
      <c r="S8930">
        <v>144.18594678262599</v>
      </c>
    </row>
    <row r="8931" spans="1:19" x14ac:dyDescent="0.45">
      <c r="A8931" s="2" t="s">
        <v>8948</v>
      </c>
      <c r="B8931">
        <v>1828734</v>
      </c>
      <c r="C8931">
        <v>-768605</v>
      </c>
      <c r="D8931">
        <v>8728</v>
      </c>
      <c r="E8931">
        <v>12.1455197509874</v>
      </c>
      <c r="F8931">
        <v>15.275635218186199</v>
      </c>
      <c r="G8931">
        <v>-68.207748960000004</v>
      </c>
      <c r="H8931">
        <v>-168.96395290791099</v>
      </c>
      <c r="I8931">
        <v>-15.649266754871</v>
      </c>
      <c r="J8931">
        <v>-281.24906456000002</v>
      </c>
      <c r="K8931">
        <v>10.757132651622699</v>
      </c>
      <c r="L8931">
        <v>7.2999218226187503</v>
      </c>
      <c r="M8931">
        <v>1.20887445101999</v>
      </c>
      <c r="N8931">
        <v>843.31163218669406</v>
      </c>
      <c r="O8931">
        <v>-156.68836781330501</v>
      </c>
      <c r="P8931">
        <v>-325.65232072121597</v>
      </c>
      <c r="Q8931">
        <v>168.96395290791099</v>
      </c>
      <c r="R8931">
        <v>-137.42243888804299</v>
      </c>
      <c r="S8931">
        <v>143.82662567195601</v>
      </c>
    </row>
    <row r="8932" spans="1:19" x14ac:dyDescent="0.45">
      <c r="A8932" s="2" t="s">
        <v>8949</v>
      </c>
      <c r="B8932">
        <v>1839033</v>
      </c>
      <c r="C8932">
        <v>-769128</v>
      </c>
      <c r="D8932">
        <v>8728</v>
      </c>
      <c r="E8932">
        <v>12.035791034267501</v>
      </c>
      <c r="F8932">
        <v>14.3582940260592</v>
      </c>
      <c r="G8932">
        <v>-67.395346720000006</v>
      </c>
      <c r="H8932">
        <v>-168.96395290791099</v>
      </c>
      <c r="I8932">
        <v>-15.649266754871</v>
      </c>
      <c r="J8932">
        <v>-281.24906456000002</v>
      </c>
      <c r="K8932">
        <v>10.7578133275279</v>
      </c>
      <c r="L8932">
        <v>7.3000044716549999</v>
      </c>
      <c r="M8932">
        <v>1.20887445101999</v>
      </c>
      <c r="N8932">
        <v>843.09620119290605</v>
      </c>
      <c r="O8932">
        <v>-156.90379880709301</v>
      </c>
      <c r="P8932">
        <v>-325.867751715005</v>
      </c>
      <c r="Q8932">
        <v>168.96395290791099</v>
      </c>
      <c r="R8932">
        <v>-137.63710655688999</v>
      </c>
      <c r="S8932">
        <v>143.61195800310901</v>
      </c>
    </row>
    <row r="8933" spans="1:19" x14ac:dyDescent="0.45">
      <c r="A8933" s="2" t="s">
        <v>8950</v>
      </c>
      <c r="B8933">
        <v>1845405</v>
      </c>
      <c r="C8933">
        <v>-767732</v>
      </c>
      <c r="D8933">
        <v>8728</v>
      </c>
      <c r="E8933">
        <v>12.330049210373399</v>
      </c>
      <c r="F8933">
        <v>13.796830586059199</v>
      </c>
      <c r="G8933">
        <v>-67.1802888</v>
      </c>
      <c r="H8933">
        <v>-168.96395290791099</v>
      </c>
      <c r="I8933">
        <v>-15.649266754871</v>
      </c>
      <c r="J8933">
        <v>-281.24906456000002</v>
      </c>
      <c r="K8933">
        <v>10.7582336976119</v>
      </c>
      <c r="L8933">
        <v>7.3002258440999999</v>
      </c>
      <c r="M8933">
        <v>1.20887445101999</v>
      </c>
      <c r="N8933">
        <v>843.04341210648295</v>
      </c>
      <c r="O8933">
        <v>-156.956587893516</v>
      </c>
      <c r="P8933">
        <v>-325.92054080142799</v>
      </c>
      <c r="Q8933">
        <v>168.96395290791099</v>
      </c>
      <c r="R8933">
        <v>-137.689253900784</v>
      </c>
      <c r="S8933">
        <v>143.559810659215</v>
      </c>
    </row>
    <row r="8934" spans="1:19" x14ac:dyDescent="0.45">
      <c r="A8934" s="2" t="s">
        <v>8951</v>
      </c>
      <c r="B8934">
        <v>1839121</v>
      </c>
      <c r="C8934">
        <v>-767295</v>
      </c>
      <c r="D8934">
        <v>8728</v>
      </c>
      <c r="E8934">
        <v>12.422324075832901</v>
      </c>
      <c r="F8934">
        <v>14.324555792322601</v>
      </c>
      <c r="G8934">
        <v>-67.930547680000004</v>
      </c>
      <c r="H8934">
        <v>-168.980130172749</v>
      </c>
      <c r="I8934">
        <v>-15.6330434430214</v>
      </c>
      <c r="J8934">
        <v>-281.24906456000002</v>
      </c>
      <c r="K8934">
        <v>10.7586480265464</v>
      </c>
      <c r="L8934">
        <v>7.3002949059412501</v>
      </c>
      <c r="M8934">
        <v>1.20887445101999</v>
      </c>
      <c r="N8934">
        <v>842.91262386041797</v>
      </c>
      <c r="O8934">
        <v>-157.08737613958101</v>
      </c>
      <c r="P8934">
        <v>-326.06750631233001</v>
      </c>
      <c r="Q8934">
        <v>168.980130172749</v>
      </c>
      <c r="R8934">
        <v>-137.81955875607301</v>
      </c>
      <c r="S8934">
        <v>143.42950580392599</v>
      </c>
    </row>
    <row r="8935" spans="1:19" x14ac:dyDescent="0.45">
      <c r="A8935" s="2" t="s">
        <v>8952</v>
      </c>
      <c r="B8935">
        <v>1834844</v>
      </c>
      <c r="C8935">
        <v>-768779</v>
      </c>
      <c r="D8935">
        <v>8728</v>
      </c>
      <c r="E8935">
        <v>12.0673589960914</v>
      </c>
      <c r="F8935">
        <v>14.692376675572699</v>
      </c>
      <c r="G8935">
        <v>-68.205043279999998</v>
      </c>
      <c r="H8935">
        <v>-168.980130172749</v>
      </c>
      <c r="I8935">
        <v>-15.6330434430214</v>
      </c>
      <c r="J8935">
        <v>-281.24906456000002</v>
      </c>
      <c r="K8935">
        <v>10.7589305713873</v>
      </c>
      <c r="L8935">
        <v>7.3005288863662496</v>
      </c>
      <c r="M8935">
        <v>1.20887445101999</v>
      </c>
      <c r="N8935">
        <v>842.65046753866102</v>
      </c>
      <c r="O8935">
        <v>-157.34953246133799</v>
      </c>
      <c r="P8935">
        <v>-326.32966263408701</v>
      </c>
      <c r="Q8935">
        <v>168.980130172749</v>
      </c>
      <c r="R8935">
        <v>-138.08119855256399</v>
      </c>
      <c r="S8935">
        <v>143.16786600743501</v>
      </c>
    </row>
    <row r="8936" spans="1:19" x14ac:dyDescent="0.45">
      <c r="A8936" s="2" t="s">
        <v>8953</v>
      </c>
      <c r="B8936">
        <v>1837549</v>
      </c>
      <c r="C8936">
        <v>-769477</v>
      </c>
      <c r="D8936">
        <v>8728</v>
      </c>
      <c r="E8936">
        <v>11.892501036046401</v>
      </c>
      <c r="F8936">
        <v>14.454055185572701</v>
      </c>
      <c r="G8936">
        <v>-67.685378159999999</v>
      </c>
      <c r="H8936">
        <v>-168.980130172749</v>
      </c>
      <c r="I8936">
        <v>-15.6330434430214</v>
      </c>
      <c r="J8936">
        <v>-281.24906456000002</v>
      </c>
      <c r="K8936">
        <v>10.759109429929399</v>
      </c>
      <c r="L8936">
        <v>7.3006391014387502</v>
      </c>
      <c r="M8936">
        <v>1.20887445101999</v>
      </c>
      <c r="N8936">
        <v>842.75666413500198</v>
      </c>
      <c r="O8936">
        <v>-157.24333586499799</v>
      </c>
      <c r="P8936">
        <v>-326.22346603774702</v>
      </c>
      <c r="Q8936">
        <v>168.980130172749</v>
      </c>
      <c r="R8936">
        <v>-137.974712882609</v>
      </c>
      <c r="S8936">
        <v>143.27435167739</v>
      </c>
    </row>
    <row r="8937" spans="1:19" x14ac:dyDescent="0.45">
      <c r="A8937" s="2" t="s">
        <v>8954</v>
      </c>
      <c r="B8937">
        <v>1838422</v>
      </c>
      <c r="C8937">
        <v>-769565</v>
      </c>
      <c r="D8937">
        <v>8728</v>
      </c>
      <c r="E8937">
        <v>11.874124642325601</v>
      </c>
      <c r="F8937">
        <v>14.377107485572701</v>
      </c>
      <c r="G8937">
        <v>-67.427902160000002</v>
      </c>
      <c r="H8937">
        <v>-168.980130172749</v>
      </c>
      <c r="I8937">
        <v>-15.6330434430214</v>
      </c>
      <c r="J8937">
        <v>-281.24906456000002</v>
      </c>
      <c r="K8937">
        <v>10.759167160509501</v>
      </c>
      <c r="L8937">
        <v>7.3006530033487502</v>
      </c>
      <c r="M8937">
        <v>1.20887445101999</v>
      </c>
      <c r="N8937">
        <v>842.91874440879099</v>
      </c>
      <c r="O8937">
        <v>-157.08125559120899</v>
      </c>
      <c r="P8937">
        <v>-326.06138576395801</v>
      </c>
      <c r="Q8937">
        <v>168.980130172749</v>
      </c>
      <c r="R8937">
        <v>-137.81256097632999</v>
      </c>
      <c r="S8937">
        <v>143.43650358366901</v>
      </c>
    </row>
    <row r="8938" spans="1:19" x14ac:dyDescent="0.45">
      <c r="A8938" s="2" t="s">
        <v>8955</v>
      </c>
      <c r="B8938">
        <v>1832575</v>
      </c>
      <c r="C8938">
        <v>-771398</v>
      </c>
      <c r="D8938">
        <v>8728</v>
      </c>
      <c r="E8938">
        <v>11.4880391509289</v>
      </c>
      <c r="F8938">
        <v>14.8927160355727</v>
      </c>
      <c r="G8938">
        <v>-67.786448399999998</v>
      </c>
      <c r="H8938">
        <v>-168.980130172749</v>
      </c>
      <c r="I8938">
        <v>-15.6330434430214</v>
      </c>
      <c r="J8938">
        <v>-281.24906456000002</v>
      </c>
      <c r="K8938">
        <v>10.759554737467999</v>
      </c>
      <c r="L8938">
        <v>7.3009416527325</v>
      </c>
      <c r="M8938">
        <v>1.20887445101999</v>
      </c>
      <c r="N8938">
        <v>842.68904500105202</v>
      </c>
      <c r="O8938">
        <v>-157.31095499894701</v>
      </c>
      <c r="P8938">
        <v>-326.29108517169698</v>
      </c>
      <c r="Q8938">
        <v>168.980130172749</v>
      </c>
      <c r="R8938">
        <v>-138.04158415772699</v>
      </c>
      <c r="S8938">
        <v>143.20748040227201</v>
      </c>
    </row>
    <row r="8939" spans="1:19" x14ac:dyDescent="0.45">
      <c r="A8939" s="2" t="s">
        <v>8956</v>
      </c>
      <c r="B8939">
        <v>1820443</v>
      </c>
      <c r="C8939">
        <v>-777944</v>
      </c>
      <c r="D8939">
        <v>8728</v>
      </c>
      <c r="E8939">
        <v>10.077009453038301</v>
      </c>
      <c r="F8939">
        <v>15.964959255572699</v>
      </c>
      <c r="G8939">
        <v>-67.221223120000005</v>
      </c>
      <c r="H8939">
        <v>-168.980130172749</v>
      </c>
      <c r="I8939">
        <v>-15.6330434430214</v>
      </c>
      <c r="J8939">
        <v>-281.24906456000002</v>
      </c>
      <c r="K8939">
        <v>10.7603657494111</v>
      </c>
      <c r="L8939">
        <v>7.3019656516950002</v>
      </c>
      <c r="M8939">
        <v>1.20887445101999</v>
      </c>
      <c r="N8939">
        <v>842.913648792255</v>
      </c>
      <c r="O8939">
        <v>-157.086351207744</v>
      </c>
      <c r="P8939">
        <v>-326.06648138049297</v>
      </c>
      <c r="Q8939">
        <v>168.980130172749</v>
      </c>
      <c r="R8939">
        <v>-137.815145355618</v>
      </c>
      <c r="S8939">
        <v>143.43391920438199</v>
      </c>
    </row>
    <row r="8940" spans="1:19" x14ac:dyDescent="0.45">
      <c r="A8940" s="2" t="s">
        <v>8957</v>
      </c>
      <c r="B8940">
        <v>1829432</v>
      </c>
      <c r="C8940">
        <v>-768866</v>
      </c>
      <c r="D8940">
        <v>8728</v>
      </c>
      <c r="E8940">
        <v>11.9036421493183</v>
      </c>
      <c r="F8940">
        <v>15.163676935572701</v>
      </c>
      <c r="G8940">
        <v>-67.994087519999994</v>
      </c>
      <c r="H8940">
        <v>-168.980130172749</v>
      </c>
      <c r="I8940">
        <v>-15.6330434430214</v>
      </c>
      <c r="J8940">
        <v>-281.24906456000002</v>
      </c>
      <c r="K8940">
        <v>10.760959643249601</v>
      </c>
      <c r="L8940">
        <v>7.3033927473375</v>
      </c>
      <c r="M8940">
        <v>1.20887445101999</v>
      </c>
      <c r="N8940">
        <v>843.16411377905501</v>
      </c>
      <c r="O8940">
        <v>-156.83588622094399</v>
      </c>
      <c r="P8940">
        <v>-325.81601639369399</v>
      </c>
      <c r="Q8940">
        <v>168.980130172749</v>
      </c>
      <c r="R8940">
        <v>-137.56265937933699</v>
      </c>
      <c r="S8940">
        <v>143.68640518066201</v>
      </c>
    </row>
    <row r="8941" spans="1:19" x14ac:dyDescent="0.45">
      <c r="A8941" s="2" t="s">
        <v>8958</v>
      </c>
      <c r="B8941">
        <v>1840692</v>
      </c>
      <c r="C8941">
        <v>-764764</v>
      </c>
      <c r="D8941">
        <v>8728</v>
      </c>
      <c r="E8941">
        <v>12.763513133738901</v>
      </c>
      <c r="F8941">
        <v>13.9948915072369</v>
      </c>
      <c r="G8941">
        <v>-68.455536879999997</v>
      </c>
      <c r="H8941">
        <v>-168.980130172749</v>
      </c>
      <c r="I8941">
        <v>-15.6330434430214</v>
      </c>
      <c r="J8941">
        <v>-281.24906456000002</v>
      </c>
      <c r="K8941">
        <v>10.7616996103601</v>
      </c>
      <c r="L8941">
        <v>7.304041565805</v>
      </c>
      <c r="M8941">
        <v>1.20887445101999</v>
      </c>
      <c r="N8941">
        <v>842.39236118956103</v>
      </c>
      <c r="O8941">
        <v>-157.607638810438</v>
      </c>
      <c r="P8941">
        <v>-326.587768983187</v>
      </c>
      <c r="Q8941">
        <v>168.980130172749</v>
      </c>
      <c r="R8941">
        <v>-138.333023183253</v>
      </c>
      <c r="S8941">
        <v>142.91604137674599</v>
      </c>
    </row>
    <row r="8942" spans="1:19" x14ac:dyDescent="0.45">
      <c r="A8942" s="2" t="s">
        <v>8959</v>
      </c>
      <c r="B8942">
        <v>1840081</v>
      </c>
      <c r="C8942">
        <v>-763280</v>
      </c>
      <c r="D8942">
        <v>8728</v>
      </c>
      <c r="E8942">
        <v>13.076445175885899</v>
      </c>
      <c r="F8942">
        <v>13.973760422849001</v>
      </c>
      <c r="G8942">
        <v>-68.573103040000007</v>
      </c>
      <c r="H8942">
        <v>-168.99625330977901</v>
      </c>
      <c r="I8942">
        <v>-15.616946239591901</v>
      </c>
      <c r="J8942">
        <v>-281.24906456000002</v>
      </c>
      <c r="K8942">
        <v>10.7617396851987</v>
      </c>
      <c r="L8942">
        <v>7.3042762140299997</v>
      </c>
      <c r="M8942">
        <v>1.20887445101999</v>
      </c>
      <c r="N8942">
        <v>842.566347197857</v>
      </c>
      <c r="O8942">
        <v>-157.43365280214201</v>
      </c>
      <c r="P8942">
        <v>-326.42990611192101</v>
      </c>
      <c r="Q8942">
        <v>168.99625330977901</v>
      </c>
      <c r="R8942">
        <v>-138.15876245189301</v>
      </c>
      <c r="S8942">
        <v>143.09030210810599</v>
      </c>
    </row>
    <row r="8943" spans="1:19" x14ac:dyDescent="0.45">
      <c r="A8943" s="2" t="s">
        <v>8960</v>
      </c>
      <c r="B8943">
        <v>1835978</v>
      </c>
      <c r="C8943">
        <v>-765550</v>
      </c>
      <c r="D8943">
        <v>8728</v>
      </c>
      <c r="E8943">
        <v>12.5936618114824</v>
      </c>
      <c r="F8943">
        <v>14.305386389179599</v>
      </c>
      <c r="G8943">
        <v>-68.409191199999995</v>
      </c>
      <c r="H8943">
        <v>-168.99625330977901</v>
      </c>
      <c r="I8943">
        <v>-15.616946239591901</v>
      </c>
      <c r="J8943">
        <v>-281.24906456000002</v>
      </c>
      <c r="K8943">
        <v>10.7620095967153</v>
      </c>
      <c r="L8943">
        <v>7.3046343434174998</v>
      </c>
      <c r="M8943">
        <v>1.20887445101999</v>
      </c>
      <c r="N8943">
        <v>842.57847359888001</v>
      </c>
      <c r="O8943">
        <v>-157.421526401119</v>
      </c>
      <c r="P8943">
        <v>-326.417779710898</v>
      </c>
      <c r="Q8943">
        <v>168.99625330977901</v>
      </c>
      <c r="R8943">
        <v>-138.14600800996601</v>
      </c>
      <c r="S8943">
        <v>143.10305655003299</v>
      </c>
    </row>
    <row r="8944" spans="1:19" x14ac:dyDescent="0.45">
      <c r="A8944" s="2" t="s">
        <v>8961</v>
      </c>
      <c r="B8944">
        <v>1838771</v>
      </c>
      <c r="C8944">
        <v>-766423</v>
      </c>
      <c r="D8944">
        <v>8728</v>
      </c>
      <c r="E8944">
        <v>12.3819754338965</v>
      </c>
      <c r="F8944">
        <v>14.0604103891796</v>
      </c>
      <c r="G8944">
        <v>-68.222499279999994</v>
      </c>
      <c r="H8944">
        <v>-168.99625330977901</v>
      </c>
      <c r="I8944">
        <v>-15.616946239591901</v>
      </c>
      <c r="J8944">
        <v>-281.24906456000002</v>
      </c>
      <c r="K8944">
        <v>10.7621935407505</v>
      </c>
      <c r="L8944">
        <v>7.30477228287375</v>
      </c>
      <c r="M8944">
        <v>1.20887445101999</v>
      </c>
      <c r="N8944">
        <v>842.30818125780297</v>
      </c>
      <c r="O8944">
        <v>-157.69181874219601</v>
      </c>
      <c r="P8944">
        <v>-326.68807205197601</v>
      </c>
      <c r="Q8944">
        <v>168.99625330977901</v>
      </c>
      <c r="R8944">
        <v>-138.41597846755201</v>
      </c>
      <c r="S8944">
        <v>142.83308609244699</v>
      </c>
    </row>
    <row r="8945" spans="1:19" x14ac:dyDescent="0.45">
      <c r="A8945" s="2" t="s">
        <v>8962</v>
      </c>
      <c r="B8945">
        <v>1833709</v>
      </c>
      <c r="C8945">
        <v>-767644</v>
      </c>
      <c r="D8945">
        <v>8728</v>
      </c>
      <c r="E8945">
        <v>12.1245351870959</v>
      </c>
      <c r="F8945">
        <v>14.5049357291796</v>
      </c>
      <c r="G8945">
        <v>-68.189158320000004</v>
      </c>
      <c r="H8945">
        <v>-168.99625330977901</v>
      </c>
      <c r="I8945">
        <v>-15.616946239591901</v>
      </c>
      <c r="J8945">
        <v>-281.24906456000002</v>
      </c>
      <c r="K8945">
        <v>10.762527450268699</v>
      </c>
      <c r="L8945">
        <v>7.3049646773700001</v>
      </c>
      <c r="M8945">
        <v>1.20887445101999</v>
      </c>
      <c r="N8945">
        <v>842.52808100698803</v>
      </c>
      <c r="O8945">
        <v>-157.471918993011</v>
      </c>
      <c r="P8945">
        <v>-326.468172302791</v>
      </c>
      <c r="Q8945">
        <v>168.99625330977901</v>
      </c>
      <c r="R8945">
        <v>-138.19555241435299</v>
      </c>
      <c r="S8945">
        <v>143.05351214564701</v>
      </c>
    </row>
    <row r="8946" spans="1:19" x14ac:dyDescent="0.45">
      <c r="A8946" s="2" t="s">
        <v>8963</v>
      </c>
      <c r="B8946">
        <v>1855093</v>
      </c>
      <c r="C8946">
        <v>-765550</v>
      </c>
      <c r="D8946">
        <v>8728</v>
      </c>
      <c r="E8946">
        <v>12.531266982885301</v>
      </c>
      <c r="F8946">
        <v>12.624207929179599</v>
      </c>
      <c r="G8946">
        <v>-66.166007919999998</v>
      </c>
      <c r="H8946">
        <v>-168.99625330977901</v>
      </c>
      <c r="I8946">
        <v>-15.616946239591901</v>
      </c>
      <c r="J8946">
        <v>-281.24906456000002</v>
      </c>
      <c r="K8946">
        <v>10.7639341740981</v>
      </c>
      <c r="L8946">
        <v>7.3052984792925004</v>
      </c>
      <c r="M8946">
        <v>1.20887445101999</v>
      </c>
      <c r="N8946">
        <v>843.07549487702499</v>
      </c>
      <c r="O8946">
        <v>-156.92450512297401</v>
      </c>
      <c r="P8946">
        <v>-325.92075843275302</v>
      </c>
      <c r="Q8946">
        <v>168.99625330977901</v>
      </c>
      <c r="R8946">
        <v>-137.64639801856299</v>
      </c>
      <c r="S8946">
        <v>143.60266654143601</v>
      </c>
    </row>
    <row r="8947" spans="1:19" x14ac:dyDescent="0.45">
      <c r="A8947" s="2" t="s">
        <v>8964</v>
      </c>
      <c r="B8947">
        <v>1860679</v>
      </c>
      <c r="C8947">
        <v>-766859</v>
      </c>
      <c r="D8947">
        <v>8728</v>
      </c>
      <c r="E8947">
        <v>12.2529914614405</v>
      </c>
      <c r="F8947">
        <v>12.0998192744234</v>
      </c>
      <c r="G8947">
        <v>-65.407544720000004</v>
      </c>
      <c r="H8947">
        <v>-168.99625330977901</v>
      </c>
      <c r="I8947">
        <v>-15.616946239591901</v>
      </c>
      <c r="J8947">
        <v>-281.24906456000002</v>
      </c>
      <c r="K8947">
        <v>10.764302271652801</v>
      </c>
      <c r="L8947">
        <v>7.3055077736662497</v>
      </c>
      <c r="M8947">
        <v>1.20887445101999</v>
      </c>
      <c r="N8947">
        <v>843.03071650889603</v>
      </c>
      <c r="O8947">
        <v>-156.969283491103</v>
      </c>
      <c r="P8947">
        <v>-325.965536800883</v>
      </c>
      <c r="Q8947">
        <v>168.99625330977901</v>
      </c>
      <c r="R8947">
        <v>-137.690598994764</v>
      </c>
      <c r="S8947">
        <v>143.558465565235</v>
      </c>
    </row>
    <row r="8948" spans="1:19" x14ac:dyDescent="0.45">
      <c r="A8948" s="2" t="s">
        <v>8965</v>
      </c>
      <c r="B8948">
        <v>1878135</v>
      </c>
      <c r="C8948">
        <v>-766859</v>
      </c>
      <c r="D8948">
        <v>8728</v>
      </c>
      <c r="E8948">
        <v>12.2529914614405</v>
      </c>
      <c r="F8948">
        <v>10.566101274423399</v>
      </c>
      <c r="G8948">
        <v>-64.369</v>
      </c>
      <c r="H8948">
        <v>-168.99625330977901</v>
      </c>
      <c r="I8948">
        <v>-15.616946239591901</v>
      </c>
      <c r="J8948">
        <v>-281.24906456000002</v>
      </c>
      <c r="K8948">
        <v>10.7654525600372</v>
      </c>
      <c r="L8948">
        <v>7.3055077736662497</v>
      </c>
      <c r="M8948">
        <v>1.20887445101999</v>
      </c>
      <c r="N8948">
        <v>842.534392940511</v>
      </c>
      <c r="O8948">
        <v>-157.46560705948801</v>
      </c>
      <c r="P8948">
        <v>-326.46186036926701</v>
      </c>
      <c r="Q8948">
        <v>168.99625330977901</v>
      </c>
      <c r="R8948">
        <v>-138.18577227476399</v>
      </c>
      <c r="S8948">
        <v>143.06329228523501</v>
      </c>
    </row>
    <row r="8949" spans="1:19" x14ac:dyDescent="0.45">
      <c r="A8949" s="2" t="s">
        <v>8966</v>
      </c>
      <c r="B8949">
        <v>1881102</v>
      </c>
      <c r="C8949">
        <v>-767470</v>
      </c>
      <c r="D8949">
        <v>8728</v>
      </c>
      <c r="E8949">
        <v>12.121515758384801</v>
      </c>
      <c r="F8949">
        <v>10.305369214423401</v>
      </c>
      <c r="G8949">
        <v>-64.040565360000002</v>
      </c>
      <c r="H8949">
        <v>-168.99625330977901</v>
      </c>
      <c r="I8949">
        <v>-15.616946239591901</v>
      </c>
      <c r="J8949">
        <v>-281.24906456000002</v>
      </c>
      <c r="K8949">
        <v>10.765648230571299</v>
      </c>
      <c r="L8949">
        <v>7.3056065379974999</v>
      </c>
      <c r="M8949">
        <v>1.20887445101999</v>
      </c>
      <c r="N8949">
        <v>842.47032538258998</v>
      </c>
      <c r="O8949">
        <v>-157.529674617409</v>
      </c>
      <c r="P8949">
        <v>-326.52592792718798</v>
      </c>
      <c r="Q8949">
        <v>168.99625330977901</v>
      </c>
      <c r="R8949">
        <v>-138.24954539781999</v>
      </c>
      <c r="S8949">
        <v>142.99951916217901</v>
      </c>
    </row>
    <row r="8950" spans="1:19" x14ac:dyDescent="0.45">
      <c r="A8950" s="2" t="s">
        <v>8967</v>
      </c>
      <c r="B8950">
        <v>1877349</v>
      </c>
      <c r="C8950">
        <v>-767470</v>
      </c>
      <c r="D8950">
        <v>8728</v>
      </c>
      <c r="E8950">
        <v>12.121515758384801</v>
      </c>
      <c r="F8950">
        <v>10.6353813144234</v>
      </c>
      <c r="G8950">
        <v>-64.577075519999994</v>
      </c>
      <c r="H8950">
        <v>-169.02844370691099</v>
      </c>
      <c r="I8950">
        <v>-15.6004053460726</v>
      </c>
      <c r="J8950">
        <v>-281.24906456000002</v>
      </c>
      <c r="K8950">
        <v>10.7658957369799</v>
      </c>
      <c r="L8950">
        <v>7.3056065379974999</v>
      </c>
      <c r="M8950">
        <v>1.20887445101999</v>
      </c>
      <c r="N8950">
        <v>842.27922931979401</v>
      </c>
      <c r="O8950">
        <v>-157.72077068020499</v>
      </c>
      <c r="P8950">
        <v>-326.74921438711601</v>
      </c>
      <c r="Q8950">
        <v>169.02844370691099</v>
      </c>
      <c r="R8950">
        <v>-138.440393954207</v>
      </c>
      <c r="S8950">
        <v>142.808670605792</v>
      </c>
    </row>
    <row r="8951" spans="1:19" x14ac:dyDescent="0.45">
      <c r="A8951" s="2" t="s">
        <v>8968</v>
      </c>
      <c r="B8951">
        <v>1873683</v>
      </c>
      <c r="C8951">
        <v>-759003</v>
      </c>
      <c r="D8951">
        <v>8728</v>
      </c>
      <c r="E8951">
        <v>13.918440157717001</v>
      </c>
      <c r="F8951">
        <v>10.9577187144234</v>
      </c>
      <c r="G8951">
        <v>-66.373908880000002</v>
      </c>
      <c r="H8951">
        <v>-169.02844370691099</v>
      </c>
      <c r="I8951">
        <v>-15.6004053460726</v>
      </c>
      <c r="J8951">
        <v>-281.24906456000002</v>
      </c>
      <c r="K8951">
        <v>10.766134838698401</v>
      </c>
      <c r="L8951">
        <v>7.3069697779162501</v>
      </c>
      <c r="M8951">
        <v>1.20887445101999</v>
      </c>
      <c r="N8951">
        <v>842.60005541748899</v>
      </c>
      <c r="O8951">
        <v>-157.39994458250999</v>
      </c>
      <c r="P8951">
        <v>-326.42838828942098</v>
      </c>
      <c r="Q8951">
        <v>169.02844370691099</v>
      </c>
      <c r="R8951">
        <v>-138.11796551487501</v>
      </c>
      <c r="S8951">
        <v>143.13109904512399</v>
      </c>
    </row>
    <row r="8952" spans="1:19" x14ac:dyDescent="0.45">
      <c r="A8952" s="2" t="s">
        <v>8969</v>
      </c>
      <c r="B8952">
        <v>1870454</v>
      </c>
      <c r="C8952">
        <v>-759091</v>
      </c>
      <c r="D8952">
        <v>8728</v>
      </c>
      <c r="E8952">
        <v>13.872523826363</v>
      </c>
      <c r="F8952">
        <v>11.117660402875901</v>
      </c>
      <c r="G8952">
        <v>-66.558767919999994</v>
      </c>
      <c r="H8952">
        <v>-169.02844370691099</v>
      </c>
      <c r="I8952">
        <v>-15.6004053460726</v>
      </c>
      <c r="J8952">
        <v>-281.24906456000002</v>
      </c>
      <c r="K8952">
        <v>10.7663454628749</v>
      </c>
      <c r="L8952">
        <v>7.3069839220462498</v>
      </c>
      <c r="M8952">
        <v>1.20887445101999</v>
      </c>
      <c r="N8952">
        <v>842.52899696628106</v>
      </c>
      <c r="O8952">
        <v>-157.47100303371801</v>
      </c>
      <c r="P8952">
        <v>-326.49944674062903</v>
      </c>
      <c r="Q8952">
        <v>169.02844370691099</v>
      </c>
      <c r="R8952">
        <v>-138.188799197777</v>
      </c>
      <c r="S8952">
        <v>143.060265362222</v>
      </c>
    </row>
    <row r="8953" spans="1:19" x14ac:dyDescent="0.45">
      <c r="A8953" s="2" t="s">
        <v>8970</v>
      </c>
      <c r="B8953">
        <v>1885728</v>
      </c>
      <c r="C8953">
        <v>-756385</v>
      </c>
      <c r="D8953">
        <v>8728</v>
      </c>
      <c r="E8953">
        <v>14.428482543488</v>
      </c>
      <c r="F8953">
        <v>9.7892511528759698</v>
      </c>
      <c r="G8953">
        <v>-65.931661120000001</v>
      </c>
      <c r="H8953">
        <v>-169.02844370691099</v>
      </c>
      <c r="I8953">
        <v>-15.6004053460726</v>
      </c>
      <c r="J8953">
        <v>-281.24906456000002</v>
      </c>
      <c r="K8953">
        <v>10.7673382180113</v>
      </c>
      <c r="L8953">
        <v>7.30742240566875</v>
      </c>
      <c r="M8953">
        <v>1.20887445101999</v>
      </c>
      <c r="N8953">
        <v>842.38222199464701</v>
      </c>
      <c r="O8953">
        <v>-157.61777800535199</v>
      </c>
      <c r="P8953">
        <v>-326.64622171226301</v>
      </c>
      <c r="Q8953">
        <v>169.02844370691099</v>
      </c>
      <c r="R8953">
        <v>-138.33414293065201</v>
      </c>
      <c r="S8953">
        <v>142.91492162934699</v>
      </c>
    </row>
    <row r="8954" spans="1:19" x14ac:dyDescent="0.45">
      <c r="A8954" s="2" t="s">
        <v>8971</v>
      </c>
      <c r="B8954">
        <v>1875080</v>
      </c>
      <c r="C8954">
        <v>-759265</v>
      </c>
      <c r="D8954">
        <v>8728</v>
      </c>
      <c r="E8954">
        <v>13.806164958084</v>
      </c>
      <c r="F8954">
        <v>10.677144228334599</v>
      </c>
      <c r="G8954">
        <v>-66.320231680000006</v>
      </c>
      <c r="H8954">
        <v>-169.02844370691099</v>
      </c>
      <c r="I8954">
        <v>-15.6004053460726</v>
      </c>
      <c r="J8954">
        <v>-281.24906456000002</v>
      </c>
      <c r="K8954">
        <v>10.7680329352599</v>
      </c>
      <c r="L8954">
        <v>7.3078864492687501</v>
      </c>
      <c r="M8954">
        <v>1.20887445101999</v>
      </c>
      <c r="N8954">
        <v>842.25806816385295</v>
      </c>
      <c r="O8954">
        <v>-157.74193183614599</v>
      </c>
      <c r="P8954">
        <v>-326.77037554305701</v>
      </c>
      <c r="Q8954">
        <v>169.02844370691099</v>
      </c>
      <c r="R8954">
        <v>-138.45713800059701</v>
      </c>
      <c r="S8954">
        <v>142.79192655940199</v>
      </c>
    </row>
    <row r="8955" spans="1:19" x14ac:dyDescent="0.45">
      <c r="A8955" s="2" t="s">
        <v>8972</v>
      </c>
      <c r="B8955">
        <v>1864955</v>
      </c>
      <c r="C8955">
        <v>-759963</v>
      </c>
      <c r="D8955">
        <v>8728</v>
      </c>
      <c r="E8955">
        <v>13.578194420755199</v>
      </c>
      <c r="F8955">
        <v>11.5578916283346</v>
      </c>
      <c r="G8955">
        <v>-67.49877352</v>
      </c>
      <c r="H8955">
        <v>-169.02844370691099</v>
      </c>
      <c r="I8955">
        <v>-15.6004053460726</v>
      </c>
      <c r="J8955">
        <v>-281.24906456000002</v>
      </c>
      <c r="K8955">
        <v>10.7686941374628</v>
      </c>
      <c r="L8955">
        <v>7.3079983081312498</v>
      </c>
      <c r="M8955">
        <v>1.20887445101999</v>
      </c>
      <c r="N8955">
        <v>841.73153012545902</v>
      </c>
      <c r="O8955">
        <v>-158.26846987453999</v>
      </c>
      <c r="P8955">
        <v>-327.29691358145101</v>
      </c>
      <c r="Q8955">
        <v>169.02844370691099</v>
      </c>
      <c r="R8955">
        <v>-138.98290297792599</v>
      </c>
      <c r="S8955">
        <v>142.26616158207301</v>
      </c>
    </row>
    <row r="8956" spans="1:19" x14ac:dyDescent="0.45">
      <c r="A8956" s="2" t="s">
        <v>8973</v>
      </c>
      <c r="B8956">
        <v>1863297</v>
      </c>
      <c r="C8956">
        <v>-762058</v>
      </c>
      <c r="D8956">
        <v>8728</v>
      </c>
      <c r="E8956">
        <v>13.0572665892554</v>
      </c>
      <c r="F8956">
        <v>11.7022845983346</v>
      </c>
      <c r="G8956">
        <v>-67.3448116</v>
      </c>
      <c r="H8956">
        <v>-169.02844370691099</v>
      </c>
      <c r="I8956">
        <v>-15.6004053460726</v>
      </c>
      <c r="J8956">
        <v>-281.24906456000002</v>
      </c>
      <c r="K8956">
        <v>10.768802709817299</v>
      </c>
      <c r="L8956">
        <v>7.3083337464374996</v>
      </c>
      <c r="M8956">
        <v>1.20887445101999</v>
      </c>
      <c r="N8956">
        <v>841.50851317329898</v>
      </c>
      <c r="O8956">
        <v>-158.4914868267</v>
      </c>
      <c r="P8956">
        <v>-327.51993053361201</v>
      </c>
      <c r="Q8956">
        <v>169.02844370691099</v>
      </c>
      <c r="R8956">
        <v>-139.205475919425</v>
      </c>
      <c r="S8956">
        <v>142.043588640574</v>
      </c>
    </row>
    <row r="8957" spans="1:19" x14ac:dyDescent="0.45">
      <c r="A8957" s="2" t="s">
        <v>8974</v>
      </c>
      <c r="B8957">
        <v>1865915</v>
      </c>
      <c r="C8957">
        <v>-763542</v>
      </c>
      <c r="D8957">
        <v>8728</v>
      </c>
      <c r="E8957">
        <v>12.7288838011481</v>
      </c>
      <c r="F8957">
        <v>11.473667198334599</v>
      </c>
      <c r="G8957">
        <v>-66.253287920000005</v>
      </c>
      <c r="H8957">
        <v>-169.02844370691099</v>
      </c>
      <c r="I8957">
        <v>-15.6004053460726</v>
      </c>
      <c r="J8957">
        <v>-281.24906456000002</v>
      </c>
      <c r="K8957">
        <v>10.768974480553499</v>
      </c>
      <c r="L8957">
        <v>7.3085716891425001</v>
      </c>
      <c r="M8957">
        <v>1.20887445101999</v>
      </c>
      <c r="N8957">
        <v>842.04262695174998</v>
      </c>
      <c r="O8957">
        <v>-157.957373048249</v>
      </c>
      <c r="P8957">
        <v>-326.98581675515999</v>
      </c>
      <c r="Q8957">
        <v>169.02844370691099</v>
      </c>
      <c r="R8957">
        <v>-138.670952427533</v>
      </c>
      <c r="S8957">
        <v>142.578112132466</v>
      </c>
    </row>
    <row r="8958" spans="1:19" x14ac:dyDescent="0.45">
      <c r="A8958" s="2" t="s">
        <v>8975</v>
      </c>
      <c r="B8958">
        <v>1869494</v>
      </c>
      <c r="C8958">
        <v>-762582</v>
      </c>
      <c r="D8958">
        <v>8728</v>
      </c>
      <c r="E8958">
        <v>12.934143221916401</v>
      </c>
      <c r="F8958">
        <v>11.1606149783346</v>
      </c>
      <c r="G8958">
        <v>-66.043903200000003</v>
      </c>
      <c r="H8958">
        <v>-169.110871333771</v>
      </c>
      <c r="I8958">
        <v>-15.584102490644201</v>
      </c>
      <c r="J8958">
        <v>-281.24906456000002</v>
      </c>
      <c r="K8958">
        <v>10.769209008598301</v>
      </c>
      <c r="L8958">
        <v>7.3087259095424999</v>
      </c>
      <c r="M8958">
        <v>1.20887445101999</v>
      </c>
      <c r="N8958">
        <v>842.20995489550501</v>
      </c>
      <c r="O8958">
        <v>-157.790045104494</v>
      </c>
      <c r="P8958">
        <v>-326.90091643826503</v>
      </c>
      <c r="Q8958">
        <v>169.110871333771</v>
      </c>
      <c r="R8958">
        <v>-138.50323573533299</v>
      </c>
      <c r="S8958">
        <v>142.74582882466601</v>
      </c>
    </row>
    <row r="8959" spans="1:19" x14ac:dyDescent="0.45">
      <c r="A8959" s="2" t="s">
        <v>8976</v>
      </c>
      <c r="B8959">
        <v>1862861</v>
      </c>
      <c r="C8959">
        <v>-765724</v>
      </c>
      <c r="D8959">
        <v>8728</v>
      </c>
      <c r="E8959">
        <v>12.2610961387968</v>
      </c>
      <c r="F8959">
        <v>11.726145076951701</v>
      </c>
      <c r="G8959">
        <v>-66.005849119999993</v>
      </c>
      <c r="H8959">
        <v>-169.110871333771</v>
      </c>
      <c r="I8959">
        <v>-15.584102490644201</v>
      </c>
      <c r="J8959">
        <v>-281.24906456000002</v>
      </c>
      <c r="K8959">
        <v>10.769645452987</v>
      </c>
      <c r="L8959">
        <v>7.30922886912</v>
      </c>
      <c r="M8959">
        <v>1.20887445101999</v>
      </c>
      <c r="N8959">
        <v>842.13955258703595</v>
      </c>
      <c r="O8959">
        <v>-157.860447412963</v>
      </c>
      <c r="P8959">
        <v>-326.97131874673403</v>
      </c>
      <c r="Q8959">
        <v>169.110871333771</v>
      </c>
      <c r="R8959">
        <v>-138.57269863983601</v>
      </c>
      <c r="S8959">
        <v>142.67636592016299</v>
      </c>
    </row>
    <row r="8960" spans="1:19" x14ac:dyDescent="0.45">
      <c r="A8960" s="2" t="s">
        <v>8977</v>
      </c>
      <c r="B8960">
        <v>1856227</v>
      </c>
      <c r="C8960">
        <v>-767557</v>
      </c>
      <c r="D8960">
        <v>8728</v>
      </c>
      <c r="E8960">
        <v>11.826375345355601</v>
      </c>
      <c r="F8960">
        <v>12.3080953169517</v>
      </c>
      <c r="G8960">
        <v>-66.029065599999996</v>
      </c>
      <c r="H8960">
        <v>-169.110871333771</v>
      </c>
      <c r="I8960">
        <v>-15.584102490644201</v>
      </c>
      <c r="J8960">
        <v>-281.24906456000002</v>
      </c>
      <c r="K8960">
        <v>10.770083008076</v>
      </c>
      <c r="L8960">
        <v>7.30952124407625</v>
      </c>
      <c r="M8960">
        <v>1.20887445101999</v>
      </c>
      <c r="N8960">
        <v>842.26283562355002</v>
      </c>
      <c r="O8960">
        <v>-157.73716437644899</v>
      </c>
      <c r="P8960">
        <v>-326.84803571022002</v>
      </c>
      <c r="Q8960">
        <v>169.110871333771</v>
      </c>
      <c r="R8960">
        <v>-138.448685673277</v>
      </c>
      <c r="S8960">
        <v>142.800378886722</v>
      </c>
    </row>
    <row r="8961" spans="1:19" x14ac:dyDescent="0.45">
      <c r="A8961" s="2" t="s">
        <v>8978</v>
      </c>
      <c r="B8961">
        <v>1852998</v>
      </c>
      <c r="C8961">
        <v>-767208</v>
      </c>
      <c r="D8961">
        <v>8728</v>
      </c>
      <c r="E8961">
        <v>11.8585118212937</v>
      </c>
      <c r="F8961">
        <v>12.592091406951701</v>
      </c>
      <c r="G8961">
        <v>-66.102031679999996</v>
      </c>
      <c r="H8961">
        <v>-169.110871333771</v>
      </c>
      <c r="I8961">
        <v>-15.584102490644201</v>
      </c>
      <c r="J8961">
        <v>-281.24906456000002</v>
      </c>
      <c r="K8961">
        <v>10.7702958845785</v>
      </c>
      <c r="L8961">
        <v>7.3095768149099998</v>
      </c>
      <c r="M8961">
        <v>1.20887445101999</v>
      </c>
      <c r="N8961">
        <v>842.50573366215099</v>
      </c>
      <c r="O8961">
        <v>-157.49426633784799</v>
      </c>
      <c r="P8961">
        <v>-326.60513767161899</v>
      </c>
      <c r="Q8961">
        <v>169.110871333771</v>
      </c>
      <c r="R8961">
        <v>-138.20551918733901</v>
      </c>
      <c r="S8961">
        <v>143.04354537265999</v>
      </c>
    </row>
    <row r="8962" spans="1:19" x14ac:dyDescent="0.45">
      <c r="A8962" s="2" t="s">
        <v>8979</v>
      </c>
      <c r="B8962">
        <v>1851427</v>
      </c>
      <c r="C8962">
        <v>-769477</v>
      </c>
      <c r="D8962">
        <v>8728</v>
      </c>
      <c r="E8962">
        <v>11.356082277769</v>
      </c>
      <c r="F8962">
        <v>12.7244633569867</v>
      </c>
      <c r="G8962">
        <v>-66.338560479999998</v>
      </c>
      <c r="H8962">
        <v>-169.110871333771</v>
      </c>
      <c r="I8962">
        <v>-15.584102490644201</v>
      </c>
      <c r="J8962">
        <v>-281.24906456000002</v>
      </c>
      <c r="K8962">
        <v>10.770399761387999</v>
      </c>
      <c r="L8962">
        <v>7.3099377986287504</v>
      </c>
      <c r="M8962">
        <v>1.20887445101999</v>
      </c>
      <c r="N8962">
        <v>841.89868240813405</v>
      </c>
      <c r="O8962">
        <v>-158.10131759186501</v>
      </c>
      <c r="P8962">
        <v>-327.21218892563599</v>
      </c>
      <c r="Q8962">
        <v>169.110871333771</v>
      </c>
      <c r="R8962">
        <v>-138.81210558082901</v>
      </c>
      <c r="S8962">
        <v>142.43695897917101</v>
      </c>
    </row>
    <row r="8963" spans="1:19" x14ac:dyDescent="0.45">
      <c r="A8963" s="2" t="s">
        <v>8980</v>
      </c>
      <c r="B8963">
        <v>1854744</v>
      </c>
      <c r="C8963">
        <v>-768168</v>
      </c>
      <c r="D8963">
        <v>8728</v>
      </c>
      <c r="E8963">
        <v>11.6241809309226</v>
      </c>
      <c r="F8963">
        <v>12.4320620969867</v>
      </c>
      <c r="G8963">
        <v>-65.969104239999993</v>
      </c>
      <c r="H8963">
        <v>-169.110871333771</v>
      </c>
      <c r="I8963">
        <v>-15.584102490644201</v>
      </c>
      <c r="J8963">
        <v>-281.24906456000002</v>
      </c>
      <c r="K8963">
        <v>10.770618713082801</v>
      </c>
      <c r="L8963">
        <v>7.3101464254125004</v>
      </c>
      <c r="M8963">
        <v>1.20887445101999</v>
      </c>
      <c r="N8963">
        <v>842.24340846280904</v>
      </c>
      <c r="O8963">
        <v>-157.75659153718999</v>
      </c>
      <c r="P8963">
        <v>-326.86746287096099</v>
      </c>
      <c r="Q8963">
        <v>169.110871333771</v>
      </c>
      <c r="R8963">
        <v>-138.466951947675</v>
      </c>
      <c r="S8963">
        <v>142.782112612324</v>
      </c>
    </row>
    <row r="8964" spans="1:19" x14ac:dyDescent="0.45">
      <c r="A8964" s="2" t="s">
        <v>8981</v>
      </c>
      <c r="B8964">
        <v>1850991</v>
      </c>
      <c r="C8964">
        <v>-767470</v>
      </c>
      <c r="D8964">
        <v>8728</v>
      </c>
      <c r="E8964">
        <v>11.7725665781989</v>
      </c>
      <c r="F8964">
        <v>12.7412254666697</v>
      </c>
      <c r="G8964">
        <v>-66.00104872</v>
      </c>
      <c r="H8964">
        <v>-169.110871333771</v>
      </c>
      <c r="I8964">
        <v>-15.584102490644201</v>
      </c>
      <c r="J8964">
        <v>-281.24906456000002</v>
      </c>
      <c r="K8964">
        <v>10.770866219491401</v>
      </c>
      <c r="L8964">
        <v>7.3102574466750001</v>
      </c>
      <c r="M8964">
        <v>1.20887445101999</v>
      </c>
      <c r="N8964">
        <v>842.66865447209705</v>
      </c>
      <c r="O8964">
        <v>-157.33134552790199</v>
      </c>
      <c r="P8964">
        <v>-326.44221686167299</v>
      </c>
      <c r="Q8964">
        <v>169.110871333771</v>
      </c>
      <c r="R8964">
        <v>-138.04134741071601</v>
      </c>
      <c r="S8964">
        <v>143.20771714928301</v>
      </c>
    </row>
    <row r="8965" spans="1:19" x14ac:dyDescent="0.45">
      <c r="A8965" s="2" t="s">
        <v>8982</v>
      </c>
      <c r="B8965">
        <v>1838160</v>
      </c>
      <c r="C8965">
        <v>-770176</v>
      </c>
      <c r="D8965">
        <v>8728</v>
      </c>
      <c r="E8965">
        <v>11.1749127025157</v>
      </c>
      <c r="F8965">
        <v>13.8578289833684</v>
      </c>
      <c r="G8965">
        <v>-66.594814560000003</v>
      </c>
      <c r="H8965">
        <v>-169.110871333771</v>
      </c>
      <c r="I8965">
        <v>-15.584102490644201</v>
      </c>
      <c r="J8965">
        <v>-281.24906456000002</v>
      </c>
      <c r="K8965">
        <v>10.771715393805801</v>
      </c>
      <c r="L8965">
        <v>7.3106848695225004</v>
      </c>
      <c r="M8965">
        <v>1.20887445101999</v>
      </c>
      <c r="N8965">
        <v>842.59256167595095</v>
      </c>
      <c r="O8965">
        <v>-157.407438324048</v>
      </c>
      <c r="P8965">
        <v>-326.51830965781897</v>
      </c>
      <c r="Q8965">
        <v>169.110871333771</v>
      </c>
      <c r="R8965">
        <v>-138.11616360970001</v>
      </c>
      <c r="S8965">
        <v>143.13290095029899</v>
      </c>
    </row>
    <row r="8966" spans="1:19" x14ac:dyDescent="0.45">
      <c r="A8966" s="2" t="s">
        <v>8983</v>
      </c>
      <c r="B8966">
        <v>1845579</v>
      </c>
      <c r="C8966">
        <v>-769216</v>
      </c>
      <c r="D8966">
        <v>8728</v>
      </c>
      <c r="E8966">
        <v>11.299654928693499</v>
      </c>
      <c r="F8966">
        <v>13.203179383368401</v>
      </c>
      <c r="G8966">
        <v>-66.857789199999999</v>
      </c>
      <c r="H8966">
        <v>-169.181388659883</v>
      </c>
      <c r="I8966">
        <v>-15.567902429584599</v>
      </c>
      <c r="J8966">
        <v>-281.24906456000002</v>
      </c>
      <c r="K8966">
        <v>10.772205781964299</v>
      </c>
      <c r="L8966">
        <v>7.3108371171225004</v>
      </c>
      <c r="M8966">
        <v>1.20887445101999</v>
      </c>
      <c r="N8966">
        <v>841.85335429142299</v>
      </c>
      <c r="O8966">
        <v>-158.14664570857599</v>
      </c>
      <c r="P8966">
        <v>-327.32803436846001</v>
      </c>
      <c r="Q8966">
        <v>169.181388659883</v>
      </c>
      <c r="R8966">
        <v>-138.854728358469</v>
      </c>
      <c r="S8966">
        <v>142.39433620153</v>
      </c>
    </row>
    <row r="8967" spans="1:19" x14ac:dyDescent="0.45">
      <c r="A8967" s="2" t="s">
        <v>8984</v>
      </c>
      <c r="B8967">
        <v>1846714</v>
      </c>
      <c r="C8967">
        <v>-767383</v>
      </c>
      <c r="D8967">
        <v>8728</v>
      </c>
      <c r="E8967">
        <v>11.687243495568699</v>
      </c>
      <c r="F8967">
        <v>13.086723958283599</v>
      </c>
      <c r="G8967">
        <v>-67.001539359999995</v>
      </c>
      <c r="H8967">
        <v>-169.181388659883</v>
      </c>
      <c r="I8967">
        <v>-15.567902429584599</v>
      </c>
      <c r="J8967">
        <v>-281.24906456000002</v>
      </c>
      <c r="K8967">
        <v>10.772280625509699</v>
      </c>
      <c r="L8967">
        <v>7.3111279936012501</v>
      </c>
      <c r="M8967">
        <v>1.20887445101999</v>
      </c>
      <c r="N8967">
        <v>841.980371553189</v>
      </c>
      <c r="O8967">
        <v>-158.01962844681</v>
      </c>
      <c r="P8967">
        <v>-327.20101710669297</v>
      </c>
      <c r="Q8967">
        <v>169.181388659883</v>
      </c>
      <c r="R8967">
        <v>-138.72734537667901</v>
      </c>
      <c r="S8967">
        <v>142.52171918331999</v>
      </c>
    </row>
    <row r="8968" spans="1:19" x14ac:dyDescent="0.45">
      <c r="A8968" s="2" t="s">
        <v>8985</v>
      </c>
      <c r="B8968">
        <v>1849681</v>
      </c>
      <c r="C8968">
        <v>-767295</v>
      </c>
      <c r="D8968">
        <v>8728</v>
      </c>
      <c r="E8968">
        <v>11.705712581622601</v>
      </c>
      <c r="F8968">
        <v>12.7946287850123</v>
      </c>
      <c r="G8968">
        <v>-66.593592639999997</v>
      </c>
      <c r="H8968">
        <v>-169.181388659883</v>
      </c>
      <c r="I8968">
        <v>-15.567902429584599</v>
      </c>
      <c r="J8968">
        <v>-281.24906456000002</v>
      </c>
      <c r="K8968">
        <v>10.772476251535901</v>
      </c>
      <c r="L8968">
        <v>7.3111419806512501</v>
      </c>
      <c r="M8968">
        <v>1.20887445101999</v>
      </c>
      <c r="N8968">
        <v>842.11448257289601</v>
      </c>
      <c r="O8968">
        <v>-157.88551742710399</v>
      </c>
      <c r="P8968">
        <v>-327.06690608698699</v>
      </c>
      <c r="Q8968">
        <v>169.181388659883</v>
      </c>
      <c r="R8968">
        <v>-138.593024743896</v>
      </c>
      <c r="S8968">
        <v>142.656039816103</v>
      </c>
    </row>
    <row r="8969" spans="1:19" x14ac:dyDescent="0.45">
      <c r="A8969" s="2" t="s">
        <v>8986</v>
      </c>
      <c r="B8969">
        <v>1843572</v>
      </c>
      <c r="C8969">
        <v>-767994</v>
      </c>
      <c r="D8969">
        <v>8728</v>
      </c>
      <c r="E8969">
        <v>11.5577305921106</v>
      </c>
      <c r="F8969">
        <v>13.330268055046201</v>
      </c>
      <c r="G8969">
        <v>-67.059493279999998</v>
      </c>
      <c r="H8969">
        <v>-169.181388659883</v>
      </c>
      <c r="I8969">
        <v>-15.567902429584599</v>
      </c>
      <c r="J8969">
        <v>-281.24906456000002</v>
      </c>
      <c r="K8969">
        <v>10.772879408588</v>
      </c>
      <c r="L8969">
        <v>7.3112527153575</v>
      </c>
      <c r="M8969">
        <v>1.20887445101999</v>
      </c>
      <c r="N8969">
        <v>842.03572532165902</v>
      </c>
      <c r="O8969">
        <v>-157.96427467833999</v>
      </c>
      <c r="P8969">
        <v>-327.14566333822398</v>
      </c>
      <c r="Q8969">
        <v>169.181388659883</v>
      </c>
      <c r="R8969">
        <v>-138.67126810337399</v>
      </c>
      <c r="S8969">
        <v>142.57779645662501</v>
      </c>
    </row>
    <row r="8970" spans="1:19" x14ac:dyDescent="0.45">
      <c r="A8970" s="2" t="s">
        <v>8987</v>
      </c>
      <c r="B8970">
        <v>1851602</v>
      </c>
      <c r="C8970">
        <v>-766073</v>
      </c>
      <c r="D8970">
        <v>8728</v>
      </c>
      <c r="E8970">
        <v>11.925162547976701</v>
      </c>
      <c r="F8970">
        <v>12.6237135750462</v>
      </c>
      <c r="G8970">
        <v>-66.894359519999995</v>
      </c>
      <c r="H8970">
        <v>-169.181388659883</v>
      </c>
      <c r="I8970">
        <v>-15.567902429584599</v>
      </c>
      <c r="J8970">
        <v>-281.24906456000002</v>
      </c>
      <c r="K8970">
        <v>10.773408015012301</v>
      </c>
      <c r="L8970">
        <v>7.3115583632662497</v>
      </c>
      <c r="M8970">
        <v>1.20887445101999</v>
      </c>
      <c r="N8970">
        <v>841.86090230319201</v>
      </c>
      <c r="O8970">
        <v>-158.139097696807</v>
      </c>
      <c r="P8970">
        <v>-327.32048635669003</v>
      </c>
      <c r="Q8970">
        <v>169.181388659883</v>
      </c>
      <c r="R8970">
        <v>-138.845256867508</v>
      </c>
      <c r="S8970">
        <v>142.403807692491</v>
      </c>
    </row>
    <row r="8971" spans="1:19" x14ac:dyDescent="0.45">
      <c r="A8971" s="2" t="s">
        <v>8988</v>
      </c>
      <c r="B8971">
        <v>1850031</v>
      </c>
      <c r="C8971">
        <v>-765113</v>
      </c>
      <c r="D8971">
        <v>8728</v>
      </c>
      <c r="E8971">
        <v>12.128847605995301</v>
      </c>
      <c r="F8971">
        <v>12.7300307472943</v>
      </c>
      <c r="G8971">
        <v>-66.919321600000004</v>
      </c>
      <c r="H8971">
        <v>-169.181388659883</v>
      </c>
      <c r="I8971">
        <v>-15.567902429584599</v>
      </c>
      <c r="J8971">
        <v>-281.24906456000002</v>
      </c>
      <c r="K8971">
        <v>10.773511302670901</v>
      </c>
      <c r="L8971">
        <v>7.3117109780662499</v>
      </c>
      <c r="M8971">
        <v>1.20887445101999</v>
      </c>
      <c r="N8971">
        <v>842.14568655100004</v>
      </c>
      <c r="O8971">
        <v>-157.85431344899899</v>
      </c>
      <c r="P8971">
        <v>-327.03570210888199</v>
      </c>
      <c r="Q8971">
        <v>169.181388659883</v>
      </c>
      <c r="R8971">
        <v>-138.56021671724099</v>
      </c>
      <c r="S8971">
        <v>142.68884784275801</v>
      </c>
    </row>
    <row r="8972" spans="1:19" x14ac:dyDescent="0.45">
      <c r="A8972" s="2" t="s">
        <v>8989</v>
      </c>
      <c r="B8972">
        <v>1848372</v>
      </c>
      <c r="C8972">
        <v>-765724</v>
      </c>
      <c r="D8972">
        <v>8728</v>
      </c>
      <c r="E8972">
        <v>11.989049600057699</v>
      </c>
      <c r="F8972">
        <v>12.8594496520461</v>
      </c>
      <c r="G8972">
        <v>-67.321769680000003</v>
      </c>
      <c r="H8972">
        <v>-169.181388659883</v>
      </c>
      <c r="I8972">
        <v>-15.567902429584599</v>
      </c>
      <c r="J8972">
        <v>-281.24906456000002</v>
      </c>
      <c r="K8972">
        <v>10.7736204631173</v>
      </c>
      <c r="L8972">
        <v>7.3118080239600003</v>
      </c>
      <c r="M8972">
        <v>1.20887445101999</v>
      </c>
      <c r="N8972">
        <v>841.73265316347397</v>
      </c>
      <c r="O8972">
        <v>-158.26734683652501</v>
      </c>
      <c r="P8972">
        <v>-327.44873549640801</v>
      </c>
      <c r="Q8972">
        <v>169.181388659883</v>
      </c>
      <c r="R8972">
        <v>-138.97304389842699</v>
      </c>
      <c r="S8972">
        <v>142.27602066157201</v>
      </c>
    </row>
    <row r="8973" spans="1:19" x14ac:dyDescent="0.45">
      <c r="A8973" s="2" t="s">
        <v>8990</v>
      </c>
      <c r="B8973">
        <v>1852474</v>
      </c>
      <c r="C8973">
        <v>-764240</v>
      </c>
      <c r="D8973">
        <v>8728</v>
      </c>
      <c r="E8973">
        <v>12.2925356085932</v>
      </c>
      <c r="F8973">
        <v>12.4995593720461</v>
      </c>
      <c r="G8973">
        <v>-67.433662639999994</v>
      </c>
      <c r="H8973">
        <v>-169.181388659883</v>
      </c>
      <c r="I8973">
        <v>-15.567902429584599</v>
      </c>
      <c r="J8973">
        <v>-281.24906456000002</v>
      </c>
      <c r="K8973">
        <v>10.773889847353299</v>
      </c>
      <c r="L8973">
        <v>7.3120442526450002</v>
      </c>
      <c r="M8973">
        <v>1.20887445101999</v>
      </c>
      <c r="N8973">
        <v>841.56385031908906</v>
      </c>
      <c r="O8973">
        <v>-158.43614968091001</v>
      </c>
      <c r="P8973">
        <v>-327.617538340794</v>
      </c>
      <c r="Q8973">
        <v>169.181388659883</v>
      </c>
      <c r="R8973">
        <v>-139.141341129892</v>
      </c>
      <c r="S8973">
        <v>142.107723430107</v>
      </c>
    </row>
    <row r="8974" spans="1:19" x14ac:dyDescent="0.45">
      <c r="A8974" s="2" t="s">
        <v>8991</v>
      </c>
      <c r="B8974">
        <v>1853958</v>
      </c>
      <c r="C8974">
        <v>-762669</v>
      </c>
      <c r="D8974">
        <v>8728</v>
      </c>
      <c r="E8974">
        <v>12.6259946817963</v>
      </c>
      <c r="F8974">
        <v>12.3454139870675</v>
      </c>
      <c r="G8974">
        <v>-67.579682079999998</v>
      </c>
      <c r="H8974">
        <v>-169.281225324237</v>
      </c>
      <c r="I8974">
        <v>-15.548153958409801</v>
      </c>
      <c r="J8974">
        <v>-281.24906456000002</v>
      </c>
      <c r="K8974">
        <v>10.773987103417999</v>
      </c>
      <c r="L8974">
        <v>7.3122945306187503</v>
      </c>
      <c r="M8974">
        <v>1.20887445101999</v>
      </c>
      <c r="N8974">
        <v>841.67688522645403</v>
      </c>
      <c r="O8974">
        <v>-158.323114773545</v>
      </c>
      <c r="P8974">
        <v>-327.60434009778299</v>
      </c>
      <c r="Q8974">
        <v>169.281225324237</v>
      </c>
      <c r="R8974">
        <v>-139.02795868848801</v>
      </c>
      <c r="S8974">
        <v>142.22110587151101</v>
      </c>
    </row>
    <row r="8975" spans="1:19" x14ac:dyDescent="0.45">
      <c r="A8975" s="2" t="s">
        <v>8992</v>
      </c>
      <c r="B8975">
        <v>1851427</v>
      </c>
      <c r="C8975">
        <v>-764764</v>
      </c>
      <c r="D8975">
        <v>8728</v>
      </c>
      <c r="E8975">
        <v>12.1810252605828</v>
      </c>
      <c r="F8975">
        <v>12.541210307632699</v>
      </c>
      <c r="G8975">
        <v>-67.584569759999994</v>
      </c>
      <c r="H8975">
        <v>-169.281225324237</v>
      </c>
      <c r="I8975">
        <v>-15.548153958409801</v>
      </c>
      <c r="J8975">
        <v>-281.24906456000002</v>
      </c>
      <c r="K8975">
        <v>10.7741534317268</v>
      </c>
      <c r="L8975">
        <v>7.312627832025</v>
      </c>
      <c r="M8975">
        <v>1.20887445101999</v>
      </c>
      <c r="N8975">
        <v>841.42232481609096</v>
      </c>
      <c r="O8975">
        <v>-158.57767518390801</v>
      </c>
      <c r="P8975">
        <v>-327.85890050814601</v>
      </c>
      <c r="Q8975">
        <v>169.281225324237</v>
      </c>
      <c r="R8975">
        <v>-139.282019469136</v>
      </c>
      <c r="S8975">
        <v>141.967045090863</v>
      </c>
    </row>
    <row r="8976" spans="1:19" x14ac:dyDescent="0.45">
      <c r="A8976" s="2" t="s">
        <v>8993</v>
      </c>
      <c r="B8976">
        <v>1847936</v>
      </c>
      <c r="C8976">
        <v>-765550</v>
      </c>
      <c r="D8976">
        <v>8728</v>
      </c>
      <c r="E8976">
        <v>11.9977600971217</v>
      </c>
      <c r="F8976">
        <v>12.8471159076327</v>
      </c>
      <c r="G8976">
        <v>-67.48821264</v>
      </c>
      <c r="H8976">
        <v>-169.281225324237</v>
      </c>
      <c r="I8976">
        <v>-15.548153958409801</v>
      </c>
      <c r="J8976">
        <v>-281.24906456000002</v>
      </c>
      <c r="K8976">
        <v>10.7743830834706</v>
      </c>
      <c r="L8976">
        <v>7.3127526439124999</v>
      </c>
      <c r="M8976">
        <v>1.20887445101999</v>
      </c>
      <c r="N8976">
        <v>841.64096790899805</v>
      </c>
      <c r="O8976">
        <v>-158.35903209100101</v>
      </c>
      <c r="P8976">
        <v>-327.64025741523801</v>
      </c>
      <c r="Q8976">
        <v>169.281225324237</v>
      </c>
      <c r="R8976">
        <v>-139.063021912598</v>
      </c>
      <c r="S8976">
        <v>142.18604264740199</v>
      </c>
    </row>
    <row r="8977" spans="1:19" x14ac:dyDescent="0.45">
      <c r="A8977" s="2" t="s">
        <v>8994</v>
      </c>
      <c r="B8977">
        <v>1844445</v>
      </c>
      <c r="C8977">
        <v>-765899</v>
      </c>
      <c r="D8977">
        <v>8728</v>
      </c>
      <c r="E8977">
        <v>11.9012172233772</v>
      </c>
      <c r="F8977">
        <v>13.1533359076327</v>
      </c>
      <c r="G8977">
        <v>-67.773705519999993</v>
      </c>
      <c r="H8977">
        <v>-169.281225324237</v>
      </c>
      <c r="I8977">
        <v>-15.548153958409801</v>
      </c>
      <c r="J8977">
        <v>-281.24906456000002</v>
      </c>
      <c r="K8977">
        <v>10.774612839948301</v>
      </c>
      <c r="L8977">
        <v>7.3128079582312502</v>
      </c>
      <c r="M8977">
        <v>1.20887445101999</v>
      </c>
      <c r="N8977">
        <v>841.56486708445698</v>
      </c>
      <c r="O8977">
        <v>-158.435132915542</v>
      </c>
      <c r="P8977">
        <v>-327.71635823977903</v>
      </c>
      <c r="Q8977">
        <v>169.281225324237</v>
      </c>
      <c r="R8977">
        <v>-139.138837666342</v>
      </c>
      <c r="S8977">
        <v>142.110226893657</v>
      </c>
    </row>
    <row r="8978" spans="1:19" x14ac:dyDescent="0.45">
      <c r="A8978" s="2" t="s">
        <v>8995</v>
      </c>
      <c r="B8978">
        <v>1832575</v>
      </c>
      <c r="C8978">
        <v>-765899</v>
      </c>
      <c r="D8978">
        <v>8728</v>
      </c>
      <c r="E8978">
        <v>11.8787342210834</v>
      </c>
      <c r="F8978">
        <v>14.1949585476327</v>
      </c>
      <c r="G8978">
        <v>-68.967346800000001</v>
      </c>
      <c r="H8978">
        <v>-169.281225324237</v>
      </c>
      <c r="I8978">
        <v>-15.548153958409801</v>
      </c>
      <c r="J8978">
        <v>-281.24906456000002</v>
      </c>
      <c r="K8978">
        <v>10.7753940514608</v>
      </c>
      <c r="L8978">
        <v>7.3128079582312502</v>
      </c>
      <c r="M8978">
        <v>1.20887445101999</v>
      </c>
      <c r="N8978">
        <v>841.38958423065105</v>
      </c>
      <c r="O8978">
        <v>-158.61041576934801</v>
      </c>
      <c r="P8978">
        <v>-327.89164109358597</v>
      </c>
      <c r="Q8978">
        <v>169.281225324237</v>
      </c>
      <c r="R8978">
        <v>-139.31333930863599</v>
      </c>
      <c r="S8978">
        <v>141.93572525136301</v>
      </c>
    </row>
    <row r="8979" spans="1:19" x14ac:dyDescent="0.45">
      <c r="A8979" s="2" t="s">
        <v>8996</v>
      </c>
      <c r="B8979">
        <v>1837113</v>
      </c>
      <c r="C8979">
        <v>-763891</v>
      </c>
      <c r="D8979">
        <v>8728</v>
      </c>
      <c r="E8979">
        <v>12.223799084205501</v>
      </c>
      <c r="F8979">
        <v>13.7966910676327</v>
      </c>
      <c r="G8979">
        <v>-68.874044479999995</v>
      </c>
      <c r="H8979">
        <v>-169.281225324237</v>
      </c>
      <c r="I8979">
        <v>-15.548153958409801</v>
      </c>
      <c r="J8979">
        <v>-281.24906456000002</v>
      </c>
      <c r="K8979">
        <v>10.775691932297899</v>
      </c>
      <c r="L8979">
        <v>7.3131249486412502</v>
      </c>
      <c r="M8979">
        <v>1.20887445101999</v>
      </c>
      <c r="N8979">
        <v>841.42906906252597</v>
      </c>
      <c r="O8979">
        <v>-158.57093093747301</v>
      </c>
      <c r="P8979">
        <v>-327.852156261711</v>
      </c>
      <c r="Q8979">
        <v>169.281225324237</v>
      </c>
      <c r="R8979">
        <v>-139.27323960551399</v>
      </c>
      <c r="S8979">
        <v>141.97582495448501</v>
      </c>
    </row>
    <row r="8980" spans="1:19" x14ac:dyDescent="0.45">
      <c r="A8980" s="2" t="s">
        <v>8997</v>
      </c>
      <c r="B8980">
        <v>1836764</v>
      </c>
      <c r="C8980">
        <v>-765201</v>
      </c>
      <c r="D8980">
        <v>8728</v>
      </c>
      <c r="E8980">
        <v>11.948219754596201</v>
      </c>
      <c r="F8980">
        <v>13.7910751554257</v>
      </c>
      <c r="G8980">
        <v>-69.204399280000004</v>
      </c>
      <c r="H8980">
        <v>-169.281225324237</v>
      </c>
      <c r="I8980">
        <v>-15.548153958409801</v>
      </c>
      <c r="J8980">
        <v>-281.24906456000002</v>
      </c>
      <c r="K8980">
        <v>10.775714880423401</v>
      </c>
      <c r="L8980">
        <v>7.3133317108537499</v>
      </c>
      <c r="M8980">
        <v>1.20887445101999</v>
      </c>
      <c r="N8980">
        <v>840.81728931037196</v>
      </c>
      <c r="O8980">
        <v>-159.18271068962699</v>
      </c>
      <c r="P8980">
        <v>-328.46393601386501</v>
      </c>
      <c r="Q8980">
        <v>169.281225324237</v>
      </c>
      <c r="R8980">
        <v>-139.88478964733</v>
      </c>
      <c r="S8980">
        <v>141.364274912669</v>
      </c>
    </row>
    <row r="8981" spans="1:19" x14ac:dyDescent="0.45">
      <c r="A8981" s="2" t="s">
        <v>8998</v>
      </c>
      <c r="B8981">
        <v>1830305</v>
      </c>
      <c r="C8981">
        <v>-766859</v>
      </c>
      <c r="D8981">
        <v>8728</v>
      </c>
      <c r="E8981">
        <v>11.5969497292815</v>
      </c>
      <c r="F8981">
        <v>14.357323895425701</v>
      </c>
      <c r="G8981">
        <v>-68.952160079999999</v>
      </c>
      <c r="H8981">
        <v>-169.281225324237</v>
      </c>
      <c r="I8981">
        <v>-15.548153958409801</v>
      </c>
      <c r="J8981">
        <v>-281.24906456000002</v>
      </c>
      <c r="K8981">
        <v>10.776140505576601</v>
      </c>
      <c r="L8981">
        <v>7.3135924790212501</v>
      </c>
      <c r="M8981">
        <v>1.20887445101999</v>
      </c>
      <c r="N8981">
        <v>841.28382083173597</v>
      </c>
      <c r="O8981">
        <v>-158.71617916826301</v>
      </c>
      <c r="P8981">
        <v>-327.99740449249998</v>
      </c>
      <c r="Q8981">
        <v>169.281225324237</v>
      </c>
      <c r="R8981">
        <v>-139.417571732645</v>
      </c>
      <c r="S8981">
        <v>141.831492827354</v>
      </c>
    </row>
    <row r="8982" spans="1:19" x14ac:dyDescent="0.45">
      <c r="A8982" s="2" t="s">
        <v>8999</v>
      </c>
      <c r="B8982">
        <v>1828298</v>
      </c>
      <c r="C8982">
        <v>-768255</v>
      </c>
      <c r="D8982">
        <v>8728</v>
      </c>
      <c r="E8982">
        <v>11.263306934979701</v>
      </c>
      <c r="F8982">
        <v>14.5337014654257</v>
      </c>
      <c r="G8982">
        <v>-69.000775039999994</v>
      </c>
      <c r="H8982">
        <v>-169.38724626499399</v>
      </c>
      <c r="I8982">
        <v>-15.5305932963535</v>
      </c>
      <c r="J8982">
        <v>-281.24906456000002</v>
      </c>
      <c r="K8982">
        <v>10.7762730005973</v>
      </c>
      <c r="L8982">
        <v>7.3138117993462499</v>
      </c>
      <c r="M8982">
        <v>1.20887445101999</v>
      </c>
      <c r="N8982">
        <v>841.166049110789</v>
      </c>
      <c r="O8982">
        <v>-158.83395088921</v>
      </c>
      <c r="P8982">
        <v>-328.22119715420399</v>
      </c>
      <c r="Q8982">
        <v>169.38724626499399</v>
      </c>
      <c r="R8982">
        <v>-139.534991638246</v>
      </c>
      <c r="S8982">
        <v>141.714072921753</v>
      </c>
    </row>
    <row r="8983" spans="1:19" x14ac:dyDescent="0.45">
      <c r="A8983" s="2" t="s">
        <v>9000</v>
      </c>
      <c r="B8983">
        <v>1829694</v>
      </c>
      <c r="C8983">
        <v>-768081</v>
      </c>
      <c r="D8983">
        <v>8728</v>
      </c>
      <c r="E8983">
        <v>11.287524451397701</v>
      </c>
      <c r="F8983">
        <v>14.410780665425699</v>
      </c>
      <c r="G8983">
        <v>-68.971274399999999</v>
      </c>
      <c r="H8983">
        <v>-169.38724626499399</v>
      </c>
      <c r="I8983">
        <v>-15.5305932963535</v>
      </c>
      <c r="J8983">
        <v>-281.24906456000002</v>
      </c>
      <c r="K8983">
        <v>10.776365138624</v>
      </c>
      <c r="L8983">
        <v>7.3138391567137502</v>
      </c>
      <c r="M8983">
        <v>1.20887445101999</v>
      </c>
      <c r="N8983">
        <v>841.09672697181304</v>
      </c>
      <c r="O8983">
        <v>-158.90327302818599</v>
      </c>
      <c r="P8983">
        <v>-328.29051929318001</v>
      </c>
      <c r="Q8983">
        <v>169.38724626499399</v>
      </c>
      <c r="R8983">
        <v>-139.604194281828</v>
      </c>
      <c r="S8983">
        <v>141.644870278171</v>
      </c>
    </row>
    <row r="8984" spans="1:19" x14ac:dyDescent="0.45">
      <c r="A8984" s="2" t="s">
        <v>9001</v>
      </c>
      <c r="B8984">
        <v>1830829</v>
      </c>
      <c r="C8984">
        <v>-767732</v>
      </c>
      <c r="D8984">
        <v>8728</v>
      </c>
      <c r="E8984">
        <v>11.360714890017499</v>
      </c>
      <c r="F8984">
        <v>14.307666276634301</v>
      </c>
      <c r="G8984">
        <v>-68.906599920000005</v>
      </c>
      <c r="H8984">
        <v>-169.38724626499399</v>
      </c>
      <c r="I8984">
        <v>-15.5305932963535</v>
      </c>
      <c r="J8984">
        <v>-281.24906456000002</v>
      </c>
      <c r="K8984">
        <v>10.776440016220601</v>
      </c>
      <c r="L8984">
        <v>7.3138940627025004</v>
      </c>
      <c r="M8984">
        <v>1.20887445101999</v>
      </c>
      <c r="N8984">
        <v>841.13134771805596</v>
      </c>
      <c r="O8984">
        <v>-158.86865228194301</v>
      </c>
      <c r="P8984">
        <v>-328.25589854693698</v>
      </c>
      <c r="Q8984">
        <v>169.38724626499399</v>
      </c>
      <c r="R8984">
        <v>-139.56944375200001</v>
      </c>
      <c r="S8984">
        <v>141.67962080799899</v>
      </c>
    </row>
    <row r="8985" spans="1:19" x14ac:dyDescent="0.45">
      <c r="A8985" s="2" t="s">
        <v>9002</v>
      </c>
      <c r="B8985">
        <v>1829694</v>
      </c>
      <c r="C8985">
        <v>-770350</v>
      </c>
      <c r="D8985">
        <v>8728</v>
      </c>
      <c r="E8985">
        <v>10.811442184924401</v>
      </c>
      <c r="F8985">
        <v>14.4009703312423</v>
      </c>
      <c r="G8985">
        <v>-68.871949760000007</v>
      </c>
      <c r="H8985">
        <v>-169.38724626499399</v>
      </c>
      <c r="I8985">
        <v>-15.5305932963535</v>
      </c>
      <c r="J8985">
        <v>-281.24906456000002</v>
      </c>
      <c r="K8985">
        <v>10.7765151492033</v>
      </c>
      <c r="L8985">
        <v>7.314305681025</v>
      </c>
      <c r="M8985">
        <v>1.20887445101999</v>
      </c>
      <c r="N8985">
        <v>840.70954247626605</v>
      </c>
      <c r="O8985">
        <v>-159.29045752373301</v>
      </c>
      <c r="P8985">
        <v>-328.67770378872802</v>
      </c>
      <c r="Q8985">
        <v>169.38724626499399</v>
      </c>
      <c r="R8985">
        <v>-139.990762242485</v>
      </c>
      <c r="S8985">
        <v>141.25830231751399</v>
      </c>
    </row>
    <row r="8986" spans="1:19" x14ac:dyDescent="0.45">
      <c r="A8986" s="2" t="s">
        <v>9003</v>
      </c>
      <c r="B8986">
        <v>1826814</v>
      </c>
      <c r="C8986">
        <v>-770787</v>
      </c>
      <c r="D8986">
        <v>8728</v>
      </c>
      <c r="E8986">
        <v>10.713250927683401</v>
      </c>
      <c r="F8986">
        <v>14.655185831242299</v>
      </c>
      <c r="G8986">
        <v>-68.705943199999993</v>
      </c>
      <c r="H8986">
        <v>-169.38724626499399</v>
      </c>
      <c r="I8986">
        <v>-15.5305932963535</v>
      </c>
      <c r="J8986">
        <v>-281.24906456000002</v>
      </c>
      <c r="K8986">
        <v>10.7767059030146</v>
      </c>
      <c r="L8986">
        <v>7.3143742807387504</v>
      </c>
      <c r="M8986">
        <v>1.20887445101999</v>
      </c>
      <c r="N8986">
        <v>841.03131392549994</v>
      </c>
      <c r="O8986">
        <v>-158.968686074499</v>
      </c>
      <c r="P8986">
        <v>-328.35593233949402</v>
      </c>
      <c r="Q8986">
        <v>169.38724626499399</v>
      </c>
      <c r="R8986">
        <v>-139.668731439726</v>
      </c>
      <c r="S8986">
        <v>141.580333120273</v>
      </c>
    </row>
    <row r="8987" spans="1:19" x14ac:dyDescent="0.45">
      <c r="A8987" s="2" t="s">
        <v>9004</v>
      </c>
      <c r="B8987">
        <v>1822014</v>
      </c>
      <c r="C8987">
        <v>-773929</v>
      </c>
      <c r="D8987">
        <v>8728</v>
      </c>
      <c r="E8987">
        <v>10.0387055243683</v>
      </c>
      <c r="F8987">
        <v>15.079118681242299</v>
      </c>
      <c r="G8987">
        <v>-68.373493679999996</v>
      </c>
      <c r="H8987">
        <v>-169.38724626499399</v>
      </c>
      <c r="I8987">
        <v>-15.5305932963535</v>
      </c>
      <c r="J8987">
        <v>-281.24906456000002</v>
      </c>
      <c r="K8987">
        <v>10.777025122091199</v>
      </c>
      <c r="L8987">
        <v>7.3148662118962502</v>
      </c>
      <c r="M8987">
        <v>1.20887445101999</v>
      </c>
      <c r="N8987">
        <v>841.11233974195</v>
      </c>
      <c r="O8987">
        <v>-158.88766025804901</v>
      </c>
      <c r="P8987">
        <v>-328.274906523043</v>
      </c>
      <c r="Q8987">
        <v>169.38724626499399</v>
      </c>
      <c r="R8987">
        <v>-139.58689447304101</v>
      </c>
      <c r="S8987">
        <v>141.66217008695801</v>
      </c>
    </row>
    <row r="8988" spans="1:19" x14ac:dyDescent="0.45">
      <c r="A8988" s="2" t="s">
        <v>9005</v>
      </c>
      <c r="B8988">
        <v>1830305</v>
      </c>
      <c r="C8988">
        <v>-777158</v>
      </c>
      <c r="D8988">
        <v>8728</v>
      </c>
      <c r="E8988">
        <v>9.3381542334828502</v>
      </c>
      <c r="F8988">
        <v>14.3438861312424</v>
      </c>
      <c r="G8988">
        <v>-67.135426879999997</v>
      </c>
      <c r="H8988">
        <v>-169.38724626499399</v>
      </c>
      <c r="I8988">
        <v>-15.5305932963535</v>
      </c>
      <c r="J8988">
        <v>-281.24906456000002</v>
      </c>
      <c r="K8988">
        <v>10.7775788073942</v>
      </c>
      <c r="L8988">
        <v>7.3153740649800003</v>
      </c>
      <c r="M8988">
        <v>1.20887445101999</v>
      </c>
      <c r="N8988">
        <v>840.91356116267798</v>
      </c>
      <c r="O8988">
        <v>-159.086438837321</v>
      </c>
      <c r="P8988">
        <v>-328.47368510231502</v>
      </c>
      <c r="Q8988">
        <v>169.38724626499399</v>
      </c>
      <c r="R8988">
        <v>-139.78461151392699</v>
      </c>
      <c r="S8988">
        <v>141.46445304607201</v>
      </c>
    </row>
    <row r="8989" spans="1:19" x14ac:dyDescent="0.45">
      <c r="A8989" s="2" t="s">
        <v>9006</v>
      </c>
      <c r="B8989">
        <v>1838771</v>
      </c>
      <c r="C8989">
        <v>-775762</v>
      </c>
      <c r="D8989">
        <v>8728</v>
      </c>
      <c r="E8989">
        <v>9.6310152596116794</v>
      </c>
      <c r="F8989">
        <v>13.5900428712424</v>
      </c>
      <c r="G8989">
        <v>-66.193064719999995</v>
      </c>
      <c r="H8989">
        <v>-169.38724626499399</v>
      </c>
      <c r="I8989">
        <v>-15.5305932963535</v>
      </c>
      <c r="J8989">
        <v>-281.24906456000002</v>
      </c>
      <c r="K8989">
        <v>10.7781431634948</v>
      </c>
      <c r="L8989">
        <v>7.3155946417050002</v>
      </c>
      <c r="M8989">
        <v>1.20887445101999</v>
      </c>
      <c r="N8989">
        <v>841.39415615598102</v>
      </c>
      <c r="O8989">
        <v>-158.60584384401801</v>
      </c>
      <c r="P8989">
        <v>-327.99309010901197</v>
      </c>
      <c r="Q8989">
        <v>169.38724626499399</v>
      </c>
      <c r="R8989">
        <v>-139.303231587798</v>
      </c>
      <c r="S8989">
        <v>141.945832972201</v>
      </c>
    </row>
    <row r="8990" spans="1:19" x14ac:dyDescent="0.45">
      <c r="A8990" s="2" t="s">
        <v>9007</v>
      </c>
      <c r="B8990">
        <v>1837113</v>
      </c>
      <c r="C8990">
        <v>-776198</v>
      </c>
      <c r="D8990">
        <v>8728</v>
      </c>
      <c r="E8990">
        <v>9.5390730903317706</v>
      </c>
      <c r="F8990">
        <v>13.713026013135</v>
      </c>
      <c r="G8990">
        <v>-66.284010480000006</v>
      </c>
      <c r="H8990">
        <v>-169.496974634785</v>
      </c>
      <c r="I8990">
        <v>-15.486441400465599</v>
      </c>
      <c r="J8990">
        <v>-281.24906456000002</v>
      </c>
      <c r="K8990">
        <v>10.778253750408201</v>
      </c>
      <c r="L8990">
        <v>7.3156634702999996</v>
      </c>
      <c r="M8990">
        <v>1.20887445101999</v>
      </c>
      <c r="N8990">
        <v>841.39964842698896</v>
      </c>
      <c r="O8990">
        <v>-158.60035157300999</v>
      </c>
      <c r="P8990">
        <v>-328.09732620779602</v>
      </c>
      <c r="Q8990">
        <v>169.496974634785</v>
      </c>
      <c r="R8990">
        <v>-139.297559901282</v>
      </c>
      <c r="S8990">
        <v>141.951504658717</v>
      </c>
    </row>
    <row r="8991" spans="1:19" x14ac:dyDescent="0.45">
      <c r="A8991" s="2" t="s">
        <v>9008</v>
      </c>
      <c r="B8991">
        <v>1826639</v>
      </c>
      <c r="C8991">
        <v>-781872</v>
      </c>
      <c r="D8991">
        <v>8728</v>
      </c>
      <c r="E8991">
        <v>8.3362951838525898</v>
      </c>
      <c r="F8991">
        <v>14.644463613135001</v>
      </c>
      <c r="G8991">
        <v>-66.369457600000004</v>
      </c>
      <c r="H8991">
        <v>-169.496974634785</v>
      </c>
      <c r="I8991">
        <v>-15.486441400465599</v>
      </c>
      <c r="J8991">
        <v>-281.24906456000002</v>
      </c>
      <c r="K8991">
        <v>10.7789574618561</v>
      </c>
      <c r="L8991">
        <v>7.3165540826175004</v>
      </c>
      <c r="M8991">
        <v>1.20887445101999</v>
      </c>
      <c r="N8991">
        <v>841.04126667674404</v>
      </c>
      <c r="O8991">
        <v>-158.95873332325499</v>
      </c>
      <c r="P8991">
        <v>-328.45570795804002</v>
      </c>
      <c r="Q8991">
        <v>169.496974634785</v>
      </c>
      <c r="R8991">
        <v>-139.654347327761</v>
      </c>
      <c r="S8991">
        <v>141.594717232238</v>
      </c>
    </row>
    <row r="8992" spans="1:19" x14ac:dyDescent="0.45">
      <c r="A8992" s="2" t="s">
        <v>9009</v>
      </c>
      <c r="B8992">
        <v>1803510</v>
      </c>
      <c r="C8992">
        <v>-794441</v>
      </c>
      <c r="D8992">
        <v>8728</v>
      </c>
      <c r="E8992">
        <v>5.6582885530078304</v>
      </c>
      <c r="F8992">
        <v>16.716424413135002</v>
      </c>
      <c r="G8992">
        <v>-65.4058864</v>
      </c>
      <c r="H8992">
        <v>-169.496974634785</v>
      </c>
      <c r="I8992">
        <v>-15.486441400465599</v>
      </c>
      <c r="J8992">
        <v>-281.24906456000002</v>
      </c>
      <c r="K8992">
        <v>10.780536398962999</v>
      </c>
      <c r="L8992">
        <v>7.3185019791037504</v>
      </c>
      <c r="M8992">
        <v>1.20887445101999</v>
      </c>
      <c r="N8992">
        <v>841.39526521230596</v>
      </c>
      <c r="O8992">
        <v>-158.60473478769299</v>
      </c>
      <c r="P8992">
        <v>-328.101709422478</v>
      </c>
      <c r="Q8992">
        <v>169.496974634785</v>
      </c>
      <c r="R8992">
        <v>-139.29682195860599</v>
      </c>
      <c r="S8992">
        <v>141.95224260139301</v>
      </c>
    </row>
    <row r="8993" spans="1:19" x14ac:dyDescent="0.45">
      <c r="A8993" s="2" t="s">
        <v>9010</v>
      </c>
      <c r="B8993">
        <v>1788062</v>
      </c>
      <c r="C8993">
        <v>-798892</v>
      </c>
      <c r="D8993">
        <v>8728</v>
      </c>
      <c r="E8993">
        <v>4.66681086466998</v>
      </c>
      <c r="F8993">
        <v>18.122584983134999</v>
      </c>
      <c r="G8993">
        <v>-66.227016640000002</v>
      </c>
      <c r="H8993">
        <v>-169.496974634785</v>
      </c>
      <c r="I8993">
        <v>-15.486441400465599</v>
      </c>
      <c r="J8993">
        <v>-281.24906456000002</v>
      </c>
      <c r="K8993">
        <v>10.781596889805501</v>
      </c>
      <c r="L8993">
        <v>7.3191858696900001</v>
      </c>
      <c r="M8993">
        <v>1.20887445101999</v>
      </c>
      <c r="N8993">
        <v>840.98707347254003</v>
      </c>
      <c r="O8993">
        <v>-159.012926527459</v>
      </c>
      <c r="P8993">
        <v>-328.50990116224398</v>
      </c>
      <c r="Q8993">
        <v>169.496974634785</v>
      </c>
      <c r="R8993">
        <v>-139.70326931694399</v>
      </c>
      <c r="S8993">
        <v>141.54579524305501</v>
      </c>
    </row>
    <row r="8994" spans="1:19" x14ac:dyDescent="0.45">
      <c r="A8994" s="2" t="s">
        <v>9011</v>
      </c>
      <c r="B8994">
        <v>1795917</v>
      </c>
      <c r="C8994">
        <v>-802907</v>
      </c>
      <c r="D8994">
        <v>8728</v>
      </c>
      <c r="E8994">
        <v>3.80428999511776</v>
      </c>
      <c r="F8994">
        <v>17.403582183135001</v>
      </c>
      <c r="G8994">
        <v>-64.353464160000001</v>
      </c>
      <c r="H8994">
        <v>-169.496974634785</v>
      </c>
      <c r="I8994">
        <v>-15.486441400465599</v>
      </c>
      <c r="J8994">
        <v>-281.24906456000002</v>
      </c>
      <c r="K8994">
        <v>10.782138838357501</v>
      </c>
      <c r="L8994">
        <v>7.3198054795462504</v>
      </c>
      <c r="M8994">
        <v>1.20887445101999</v>
      </c>
      <c r="N8994">
        <v>841.27794072457903</v>
      </c>
      <c r="O8994">
        <v>-158.72205927542001</v>
      </c>
      <c r="P8994">
        <v>-328.21903391020498</v>
      </c>
      <c r="Q8994">
        <v>169.496974634785</v>
      </c>
      <c r="R8994">
        <v>-139.411240506496</v>
      </c>
      <c r="S8994">
        <v>141.837824053503</v>
      </c>
    </row>
    <row r="8995" spans="1:19" x14ac:dyDescent="0.45">
      <c r="A8995" s="2" t="s">
        <v>9012</v>
      </c>
      <c r="B8995">
        <v>1809358</v>
      </c>
      <c r="C8995">
        <v>-807184</v>
      </c>
      <c r="D8995">
        <v>8728</v>
      </c>
      <c r="E8995">
        <v>2.9242505590450101</v>
      </c>
      <c r="F8995">
        <v>16.167105403135</v>
      </c>
      <c r="G8995">
        <v>-62.577403439999998</v>
      </c>
      <c r="H8995">
        <v>-169.496974634785</v>
      </c>
      <c r="I8995">
        <v>-15.486441400465599</v>
      </c>
      <c r="J8995">
        <v>-281.24906456000002</v>
      </c>
      <c r="K8995">
        <v>10.783071127671001</v>
      </c>
      <c r="L8995">
        <v>7.3204704621600003</v>
      </c>
      <c r="M8995">
        <v>1.20887445101999</v>
      </c>
      <c r="N8995">
        <v>840.93588795657899</v>
      </c>
      <c r="O8995">
        <v>-159.06411204342001</v>
      </c>
      <c r="P8995">
        <v>-328.56108667820502</v>
      </c>
      <c r="Q8995">
        <v>169.496974634785</v>
      </c>
      <c r="R8995">
        <v>-139.75169600256899</v>
      </c>
      <c r="S8995">
        <v>141.49736855743001</v>
      </c>
    </row>
    <row r="8996" spans="1:19" x14ac:dyDescent="0.45">
      <c r="A8996" s="2" t="s">
        <v>9013</v>
      </c>
      <c r="B8996">
        <v>1812151</v>
      </c>
      <c r="C8996">
        <v>-802471</v>
      </c>
      <c r="D8996">
        <v>8728</v>
      </c>
      <c r="E8996">
        <v>3.9013489023568702</v>
      </c>
      <c r="F8996">
        <v>15.908806523135</v>
      </c>
      <c r="G8996">
        <v>-63.161481199999997</v>
      </c>
      <c r="H8996">
        <v>-169.496974634785</v>
      </c>
      <c r="I8996">
        <v>-15.486441400465599</v>
      </c>
      <c r="J8996">
        <v>-281.24906456000002</v>
      </c>
      <c r="K8996">
        <v>10.7832637234127</v>
      </c>
      <c r="L8996">
        <v>7.3212043646287501</v>
      </c>
      <c r="M8996">
        <v>1.20887445101999</v>
      </c>
      <c r="N8996">
        <v>841.06968316168104</v>
      </c>
      <c r="O8996">
        <v>-158.93031683831799</v>
      </c>
      <c r="P8996">
        <v>-328.42729147310399</v>
      </c>
      <c r="Q8996">
        <v>169.496974634785</v>
      </c>
      <c r="R8996">
        <v>-139.61697429925701</v>
      </c>
      <c r="S8996">
        <v>141.63209026074199</v>
      </c>
    </row>
    <row r="8997" spans="1:19" x14ac:dyDescent="0.45">
      <c r="A8997" s="2" t="s">
        <v>9014</v>
      </c>
      <c r="B8997">
        <v>1809009</v>
      </c>
      <c r="C8997">
        <v>-801423</v>
      </c>
      <c r="D8997">
        <v>8728</v>
      </c>
      <c r="E8997">
        <v>4.1188161322836399</v>
      </c>
      <c r="F8997">
        <v>16.104807466483098</v>
      </c>
      <c r="G8997">
        <v>-63.260893119999999</v>
      </c>
      <c r="H8997">
        <v>-169.496974634785</v>
      </c>
      <c r="I8997">
        <v>-15.486441400465599</v>
      </c>
      <c r="J8997">
        <v>-281.24906456000002</v>
      </c>
      <c r="K8997">
        <v>10.7834801022106</v>
      </c>
      <c r="L8997">
        <v>7.3213672749187504</v>
      </c>
      <c r="M8997">
        <v>1.20887445101999</v>
      </c>
      <c r="N8997">
        <v>841.38336012586797</v>
      </c>
      <c r="O8997">
        <v>-158.61663987413101</v>
      </c>
      <c r="P8997">
        <v>-328.11361450891701</v>
      </c>
      <c r="Q8997">
        <v>169.496974634785</v>
      </c>
      <c r="R8997">
        <v>-139.30291804598201</v>
      </c>
      <c r="S8997">
        <v>141.94614651401699</v>
      </c>
    </row>
    <row r="8998" spans="1:19" x14ac:dyDescent="0.45">
      <c r="A8998" s="2" t="s">
        <v>9015</v>
      </c>
      <c r="B8998">
        <v>1813809</v>
      </c>
      <c r="C8998">
        <v>-799590</v>
      </c>
      <c r="D8998">
        <v>8728</v>
      </c>
      <c r="E8998">
        <v>4.4915850327609101</v>
      </c>
      <c r="F8998">
        <v>15.6429924823241</v>
      </c>
      <c r="G8998">
        <v>-63.34721304</v>
      </c>
      <c r="H8998">
        <v>-169.595570885466</v>
      </c>
      <c r="I8998">
        <v>-15.4375519030789</v>
      </c>
      <c r="J8998">
        <v>-281.24906456000002</v>
      </c>
      <c r="K8998">
        <v>10.7838099057634</v>
      </c>
      <c r="L8998">
        <v>7.3216529685899996</v>
      </c>
      <c r="M8998">
        <v>1.20887445101999</v>
      </c>
      <c r="N8998">
        <v>841.25708537825597</v>
      </c>
      <c r="O8998">
        <v>-158.74291462174301</v>
      </c>
      <c r="P8998">
        <v>-328.33848550720899</v>
      </c>
      <c r="Q8998">
        <v>169.595570885466</v>
      </c>
      <c r="R8998">
        <v>-139.42857729636901</v>
      </c>
      <c r="S8998">
        <v>141.82048726363001</v>
      </c>
    </row>
    <row r="8999" spans="1:19" x14ac:dyDescent="0.45">
      <c r="A8999" s="2" t="s">
        <v>9016</v>
      </c>
      <c r="B8999">
        <v>1807089</v>
      </c>
      <c r="C8999">
        <v>-804566</v>
      </c>
      <c r="D8999">
        <v>8728</v>
      </c>
      <c r="E8999">
        <v>3.4576660657756002</v>
      </c>
      <c r="F8999">
        <v>16.222898416567102</v>
      </c>
      <c r="G8999">
        <v>-63.036496239999998</v>
      </c>
      <c r="H8999">
        <v>-169.595570885466</v>
      </c>
      <c r="I8999">
        <v>-15.4375519030789</v>
      </c>
      <c r="J8999">
        <v>-281.24906456000002</v>
      </c>
      <c r="K8999">
        <v>10.784274503670201</v>
      </c>
      <c r="L8999">
        <v>7.3224256605300004</v>
      </c>
      <c r="M8999">
        <v>1.20887445101999</v>
      </c>
      <c r="N8999">
        <v>841.11255185566699</v>
      </c>
      <c r="O8999">
        <v>-158.88744814433201</v>
      </c>
      <c r="P8999">
        <v>-328.48301902979802</v>
      </c>
      <c r="Q8999">
        <v>169.595570885466</v>
      </c>
      <c r="R8999">
        <v>-139.571873529112</v>
      </c>
      <c r="S8999">
        <v>141.677191030887</v>
      </c>
    </row>
    <row r="9000" spans="1:19" x14ac:dyDescent="0.45">
      <c r="A9000" s="2" t="s">
        <v>9017</v>
      </c>
      <c r="B9000">
        <v>1806303</v>
      </c>
      <c r="C9000">
        <v>-803431</v>
      </c>
      <c r="D9000">
        <v>8728</v>
      </c>
      <c r="E9000">
        <v>3.6797888812114099</v>
      </c>
      <c r="F9000">
        <v>16.295309356567099</v>
      </c>
      <c r="G9000">
        <v>-63.307675199999998</v>
      </c>
      <c r="H9000">
        <v>-169.595570885466</v>
      </c>
      <c r="I9000">
        <v>-15.4375519030789</v>
      </c>
      <c r="J9000">
        <v>-281.24906456000002</v>
      </c>
      <c r="K9000">
        <v>10.784328768393801</v>
      </c>
      <c r="L9000">
        <v>7.3226018309737499</v>
      </c>
      <c r="M9000">
        <v>1.20887445101999</v>
      </c>
      <c r="N9000">
        <v>841.13567621593597</v>
      </c>
      <c r="O9000">
        <v>-158.864323784063</v>
      </c>
      <c r="P9000">
        <v>-328.45989466953</v>
      </c>
      <c r="Q9000">
        <v>169.595570885466</v>
      </c>
      <c r="R9000">
        <v>-139.54851873367599</v>
      </c>
      <c r="S9000">
        <v>141.70054582632301</v>
      </c>
    </row>
    <row r="9001" spans="1:19" x14ac:dyDescent="0.45">
      <c r="A9001" s="2" t="s">
        <v>9018</v>
      </c>
      <c r="B9001">
        <v>1823672</v>
      </c>
      <c r="C9001">
        <v>-802733</v>
      </c>
      <c r="D9001">
        <v>8728</v>
      </c>
      <c r="E9001">
        <v>3.8226985700051301</v>
      </c>
      <c r="F9001">
        <v>14.673493899100301</v>
      </c>
      <c r="G9001">
        <v>-62.14833496</v>
      </c>
      <c r="H9001">
        <v>-169.595570885466</v>
      </c>
      <c r="I9001">
        <v>-15.4375519030789</v>
      </c>
      <c r="J9001">
        <v>-281.24906456000002</v>
      </c>
      <c r="K9001">
        <v>10.7855268661382</v>
      </c>
      <c r="L9001">
        <v>7.3227112136812504</v>
      </c>
      <c r="M9001">
        <v>1.20887445101999</v>
      </c>
      <c r="N9001">
        <v>840.81480320681101</v>
      </c>
      <c r="O9001">
        <v>-159.185196793188</v>
      </c>
      <c r="P9001">
        <v>-328.78076767865502</v>
      </c>
      <c r="Q9001">
        <v>169.595570885466</v>
      </c>
      <c r="R9001">
        <v>-139.86808426234899</v>
      </c>
      <c r="S9001">
        <v>141.38098029765001</v>
      </c>
    </row>
    <row r="9002" spans="1:19" x14ac:dyDescent="0.45">
      <c r="A9002" s="2" t="s">
        <v>9019</v>
      </c>
      <c r="B9002">
        <v>1818522</v>
      </c>
      <c r="C9002">
        <v>-808406</v>
      </c>
      <c r="D9002">
        <v>8728</v>
      </c>
      <c r="E9002">
        <v>2.6372562999349798</v>
      </c>
      <c r="F9002">
        <v>15.1343584184467</v>
      </c>
      <c r="G9002">
        <v>-61.247954479999997</v>
      </c>
      <c r="H9002">
        <v>-169.595570885466</v>
      </c>
      <c r="I9002">
        <v>-15.4375519030789</v>
      </c>
      <c r="J9002">
        <v>-281.24906456000002</v>
      </c>
      <c r="K9002">
        <v>10.785884619173499</v>
      </c>
      <c r="L9002">
        <v>7.3235977121175004</v>
      </c>
      <c r="M9002">
        <v>1.20887445101999</v>
      </c>
      <c r="N9002">
        <v>840.98936168461501</v>
      </c>
      <c r="O9002">
        <v>-159.010638315384</v>
      </c>
      <c r="P9002">
        <v>-328.60620920085</v>
      </c>
      <c r="Q9002">
        <v>169.595570885466</v>
      </c>
      <c r="R9002">
        <v>-139.69228153307299</v>
      </c>
      <c r="S9002">
        <v>141.55678302692601</v>
      </c>
    </row>
    <row r="9003" spans="1:19" x14ac:dyDescent="0.45">
      <c r="A9003" s="2" t="s">
        <v>9020</v>
      </c>
      <c r="B9003">
        <v>1809009</v>
      </c>
      <c r="C9003">
        <v>-821062</v>
      </c>
      <c r="D9003">
        <v>8728</v>
      </c>
      <c r="E9003">
        <v>-7.1709898090724297E-3</v>
      </c>
      <c r="F9003">
        <v>16.0155209584467</v>
      </c>
      <c r="G9003">
        <v>-59.673510559999997</v>
      </c>
      <c r="H9003">
        <v>-169.595570885466</v>
      </c>
      <c r="I9003">
        <v>-15.4375519030789</v>
      </c>
      <c r="J9003">
        <v>-281.24906456000002</v>
      </c>
      <c r="K9003">
        <v>10.786555800892501</v>
      </c>
      <c r="L9003">
        <v>7.3255650714974996</v>
      </c>
      <c r="M9003">
        <v>1.20887445101999</v>
      </c>
      <c r="N9003">
        <v>840.79790231377206</v>
      </c>
      <c r="O9003">
        <v>-159.20209768622701</v>
      </c>
      <c r="P9003">
        <v>-328.79766857169301</v>
      </c>
      <c r="Q9003">
        <v>169.595570885466</v>
      </c>
      <c r="R9003">
        <v>-139.88110236281699</v>
      </c>
      <c r="S9003">
        <v>141.36796219718201</v>
      </c>
    </row>
    <row r="9004" spans="1:19" x14ac:dyDescent="0.45">
      <c r="A9004" s="2" t="s">
        <v>9021</v>
      </c>
      <c r="B9004">
        <v>1809096</v>
      </c>
      <c r="C9004">
        <v>-825950</v>
      </c>
      <c r="D9004">
        <v>8728</v>
      </c>
      <c r="E9004">
        <v>-1.0202260952464599</v>
      </c>
      <c r="F9004">
        <v>16.0073103384467</v>
      </c>
      <c r="G9004">
        <v>-58.026624239999997</v>
      </c>
      <c r="H9004">
        <v>-169.595570885466</v>
      </c>
      <c r="I9004">
        <v>-15.4375519030789</v>
      </c>
      <c r="J9004">
        <v>-281.24906456000002</v>
      </c>
      <c r="K9004">
        <v>10.786561975646</v>
      </c>
      <c r="L9004">
        <v>7.3263249416475</v>
      </c>
      <c r="M9004">
        <v>1.20887445101999</v>
      </c>
      <c r="N9004">
        <v>841.422756863431</v>
      </c>
      <c r="O9004">
        <v>-158.577243136568</v>
      </c>
      <c r="P9004">
        <v>-328.172814022034</v>
      </c>
      <c r="Q9004">
        <v>169.595570885466</v>
      </c>
      <c r="R9004">
        <v>-139.25548176825399</v>
      </c>
      <c r="S9004">
        <v>141.99358279174501</v>
      </c>
    </row>
    <row r="9005" spans="1:19" x14ac:dyDescent="0.45">
      <c r="A9005" s="2" t="s">
        <v>9022</v>
      </c>
      <c r="B9005">
        <v>1815904</v>
      </c>
      <c r="C9005">
        <v>-823157</v>
      </c>
      <c r="D9005">
        <v>8728</v>
      </c>
      <c r="E9005">
        <v>-0.44128848320401098</v>
      </c>
      <c r="F9005">
        <v>15.363069338446699</v>
      </c>
      <c r="G9005">
        <v>-58.110936719999998</v>
      </c>
      <c r="H9005">
        <v>-169.595570885466</v>
      </c>
      <c r="I9005">
        <v>-15.4375519030789</v>
      </c>
      <c r="J9005">
        <v>-281.24906456000002</v>
      </c>
      <c r="K9005">
        <v>10.787043533862001</v>
      </c>
      <c r="L9005">
        <v>7.3267607648587498</v>
      </c>
      <c r="M9005">
        <v>1.20887445101999</v>
      </c>
      <c r="N9005">
        <v>841.27222361404699</v>
      </c>
      <c r="O9005">
        <v>-158.72777638595301</v>
      </c>
      <c r="P9005">
        <v>-328.32334727141898</v>
      </c>
      <c r="Q9005">
        <v>169.595570885466</v>
      </c>
      <c r="R9005">
        <v>-139.40509763621199</v>
      </c>
      <c r="S9005">
        <v>141.84396692378701</v>
      </c>
    </row>
    <row r="9006" spans="1:19" x14ac:dyDescent="0.45">
      <c r="A9006" s="2" t="s">
        <v>9023</v>
      </c>
      <c r="B9006">
        <v>1815729</v>
      </c>
      <c r="C9006">
        <v>-825514</v>
      </c>
      <c r="D9006">
        <v>8728</v>
      </c>
      <c r="E9006">
        <v>-0.93160568983924796</v>
      </c>
      <c r="F9006">
        <v>15.3275813280595</v>
      </c>
      <c r="G9006">
        <v>-57.615273600000002</v>
      </c>
      <c r="H9006">
        <v>-169.66030167180099</v>
      </c>
      <c r="I9006">
        <v>-15.3966748646969</v>
      </c>
      <c r="J9006">
        <v>-281.24906456000002</v>
      </c>
      <c r="K9006">
        <v>10.787055947780599</v>
      </c>
      <c r="L9006">
        <v>7.3271285187300004</v>
      </c>
      <c r="M9006">
        <v>1.20887445101999</v>
      </c>
      <c r="N9006">
        <v>841.26555509718696</v>
      </c>
      <c r="O9006">
        <v>-158.73444490281199</v>
      </c>
      <c r="P9006">
        <v>-328.39474657461301</v>
      </c>
      <c r="Q9006">
        <v>169.66030167180099</v>
      </c>
      <c r="R9006">
        <v>-139.41138598528099</v>
      </c>
      <c r="S9006">
        <v>141.83767857471801</v>
      </c>
    </row>
    <row r="9007" spans="1:19" x14ac:dyDescent="0.45">
      <c r="A9007" s="2" t="s">
        <v>9024</v>
      </c>
      <c r="B9007">
        <v>1812587</v>
      </c>
      <c r="C9007">
        <v>-827347</v>
      </c>
      <c r="D9007">
        <v>8728</v>
      </c>
      <c r="E9007">
        <v>-1.31283695866859</v>
      </c>
      <c r="F9007">
        <v>15.6247663680595</v>
      </c>
      <c r="G9007">
        <v>-57.440713600000002</v>
      </c>
      <c r="H9007">
        <v>-169.66030167180099</v>
      </c>
      <c r="I9007">
        <v>-15.3966748646969</v>
      </c>
      <c r="J9007">
        <v>-281.24906456000002</v>
      </c>
      <c r="K9007">
        <v>10.7872793257099</v>
      </c>
      <c r="L9007">
        <v>7.3274140199362501</v>
      </c>
      <c r="M9007">
        <v>1.20887445101999</v>
      </c>
      <c r="N9007">
        <v>841.35555998922302</v>
      </c>
      <c r="O9007">
        <v>-158.64444001077601</v>
      </c>
      <c r="P9007">
        <v>-328.30474168257803</v>
      </c>
      <c r="Q9007">
        <v>169.66030167180099</v>
      </c>
      <c r="R9007">
        <v>-139.32087221411001</v>
      </c>
      <c r="S9007">
        <v>141.92819234588899</v>
      </c>
    </row>
    <row r="9008" spans="1:19" x14ac:dyDescent="0.45">
      <c r="A9008" s="2" t="s">
        <v>9025</v>
      </c>
      <c r="B9008">
        <v>1812849</v>
      </c>
      <c r="C9008">
        <v>-823332</v>
      </c>
      <c r="D9008">
        <v>8728</v>
      </c>
      <c r="E9008">
        <v>-0.476735291727657</v>
      </c>
      <c r="F9008">
        <v>15.5999459580595</v>
      </c>
      <c r="G9008">
        <v>-58.32433632</v>
      </c>
      <c r="H9008">
        <v>-169.66030167180099</v>
      </c>
      <c r="I9008">
        <v>-15.3966748646969</v>
      </c>
      <c r="J9008">
        <v>-281.24906456000002</v>
      </c>
      <c r="K9008">
        <v>10.7872978619921</v>
      </c>
      <c r="L9008">
        <v>7.3280394716175001</v>
      </c>
      <c r="M9008">
        <v>1.20887445101999</v>
      </c>
      <c r="N9008">
        <v>841.28257453820004</v>
      </c>
      <c r="O9008">
        <v>-158.717425461799</v>
      </c>
      <c r="P9008">
        <v>-328.37772713359999</v>
      </c>
      <c r="Q9008">
        <v>169.66030167180099</v>
      </c>
      <c r="R9008">
        <v>-139.393213677169</v>
      </c>
      <c r="S9008">
        <v>141.85585088283</v>
      </c>
    </row>
    <row r="9009" spans="1:19" x14ac:dyDescent="0.45">
      <c r="A9009" s="2" t="s">
        <v>9026</v>
      </c>
      <c r="B9009">
        <v>1814420</v>
      </c>
      <c r="C9009">
        <v>-825339</v>
      </c>
      <c r="D9009">
        <v>8728</v>
      </c>
      <c r="E9009">
        <v>-0.89371022044253201</v>
      </c>
      <c r="F9009">
        <v>15.376041828524601</v>
      </c>
      <c r="G9009">
        <v>-58.043992959999997</v>
      </c>
      <c r="H9009">
        <v>-169.66030167180099</v>
      </c>
      <c r="I9009">
        <v>-15.3966748646969</v>
      </c>
      <c r="J9009">
        <v>-281.24906456000002</v>
      </c>
      <c r="K9009">
        <v>10.7874092799461</v>
      </c>
      <c r="L9009">
        <v>7.32835239051375</v>
      </c>
      <c r="M9009">
        <v>1.20887445101999</v>
      </c>
      <c r="N9009">
        <v>840.92161450310005</v>
      </c>
      <c r="O9009">
        <v>-159.07838549689899</v>
      </c>
      <c r="P9009">
        <v>-328.73868716869998</v>
      </c>
      <c r="Q9009">
        <v>169.66030167180099</v>
      </c>
      <c r="R9009">
        <v>-139.75374937541901</v>
      </c>
      <c r="S9009">
        <v>141.49531518457999</v>
      </c>
    </row>
    <row r="9010" spans="1:19" x14ac:dyDescent="0.45">
      <c r="A9010" s="2" t="s">
        <v>9027</v>
      </c>
      <c r="B9010">
        <v>1800979</v>
      </c>
      <c r="C9010">
        <v>-833544</v>
      </c>
      <c r="D9010">
        <v>8728</v>
      </c>
      <c r="E9010">
        <v>-2.5993457376345201</v>
      </c>
      <c r="F9010">
        <v>16.647063888524599</v>
      </c>
      <c r="G9010">
        <v>-57.541347440000003</v>
      </c>
      <c r="H9010">
        <v>-169.66030167180099</v>
      </c>
      <c r="I9010">
        <v>-15.3966748646969</v>
      </c>
      <c r="J9010">
        <v>-281.24906456000002</v>
      </c>
      <c r="K9010">
        <v>10.7883720145553</v>
      </c>
      <c r="L9010">
        <v>7.3296221860574997</v>
      </c>
      <c r="M9010">
        <v>1.20887445101999</v>
      </c>
      <c r="N9010">
        <v>840.98741403575502</v>
      </c>
      <c r="O9010">
        <v>-159.01258596424401</v>
      </c>
      <c r="P9010">
        <v>-328.672887636045</v>
      </c>
      <c r="Q9010">
        <v>169.66030167180099</v>
      </c>
      <c r="R9010">
        <v>-139.68571731261099</v>
      </c>
      <c r="S9010">
        <v>141.56334724738801</v>
      </c>
    </row>
    <row r="9011" spans="1:19" x14ac:dyDescent="0.45">
      <c r="A9011" s="2" t="s">
        <v>9028</v>
      </c>
      <c r="B9011">
        <v>1795830</v>
      </c>
      <c r="C9011">
        <v>-836861</v>
      </c>
      <c r="D9011">
        <v>8728</v>
      </c>
      <c r="E9011">
        <v>-3.2644949991487699</v>
      </c>
      <c r="F9011">
        <v>17.138854848524598</v>
      </c>
      <c r="G9011">
        <v>-57.495176319999999</v>
      </c>
      <c r="H9011">
        <v>-169.66030167180099</v>
      </c>
      <c r="I9011">
        <v>-15.3966748646969</v>
      </c>
      <c r="J9011">
        <v>-281.24906456000002</v>
      </c>
      <c r="K9011">
        <v>10.7887422880206</v>
      </c>
      <c r="L9011">
        <v>7.3301340530587504</v>
      </c>
      <c r="M9011">
        <v>1.20887445101999</v>
      </c>
      <c r="N9011">
        <v>840.85934471377402</v>
      </c>
      <c r="O9011">
        <v>-159.14065528622501</v>
      </c>
      <c r="P9011">
        <v>-328.80095695802601</v>
      </c>
      <c r="Q9011">
        <v>169.66030167180099</v>
      </c>
      <c r="R9011">
        <v>-139.81290449412501</v>
      </c>
      <c r="S9011">
        <v>141.43616006587399</v>
      </c>
    </row>
    <row r="9012" spans="1:19" x14ac:dyDescent="0.45">
      <c r="A9012" s="2" t="s">
        <v>9029</v>
      </c>
      <c r="B9012">
        <v>1800106</v>
      </c>
      <c r="C9012">
        <v>-830227</v>
      </c>
      <c r="D9012">
        <v>8728</v>
      </c>
      <c r="E9012">
        <v>-1.89026532104529</v>
      </c>
      <c r="F9012">
        <v>16.7287929585246</v>
      </c>
      <c r="G9012">
        <v>-57.940129759999998</v>
      </c>
      <c r="H9012">
        <v>-169.66030167180099</v>
      </c>
      <c r="I9012">
        <v>-15.3966748646969</v>
      </c>
      <c r="J9012">
        <v>-281.24906456000002</v>
      </c>
      <c r="K9012">
        <v>10.7890473451139</v>
      </c>
      <c r="L9012">
        <v>7.3311602250562498</v>
      </c>
      <c r="M9012">
        <v>1.20887445101999</v>
      </c>
      <c r="N9012">
        <v>841.37722783278696</v>
      </c>
      <c r="O9012">
        <v>-158.62277216721199</v>
      </c>
      <c r="P9012">
        <v>-328.28307383901301</v>
      </c>
      <c r="Q9012">
        <v>169.66030167180099</v>
      </c>
      <c r="R9012">
        <v>-139.29369014602199</v>
      </c>
      <c r="S9012">
        <v>141.95537441397701</v>
      </c>
    </row>
    <row r="9013" spans="1:19" x14ac:dyDescent="0.45">
      <c r="A9013" s="2" t="s">
        <v>9030</v>
      </c>
      <c r="B9013">
        <v>1796441</v>
      </c>
      <c r="C9013">
        <v>-832846</v>
      </c>
      <c r="D9013">
        <v>8728</v>
      </c>
      <c r="E9013">
        <v>-2.4303239439287001</v>
      </c>
      <c r="F9013">
        <v>16.944875101725099</v>
      </c>
      <c r="G9013">
        <v>-57.913858480000002</v>
      </c>
      <c r="H9013">
        <v>-169.66030167180099</v>
      </c>
      <c r="I9013">
        <v>-15.3966748646969</v>
      </c>
      <c r="J9013">
        <v>-281.24906456000002</v>
      </c>
      <c r="K9013">
        <v>10.789309637096601</v>
      </c>
      <c r="L9013">
        <v>7.3315645168124997</v>
      </c>
      <c r="M9013">
        <v>1.20887445101999</v>
      </c>
      <c r="N9013">
        <v>841.07885604936496</v>
      </c>
      <c r="O9013">
        <v>-158.92114395063399</v>
      </c>
      <c r="P9013">
        <v>-328.58144562243501</v>
      </c>
      <c r="Q9013">
        <v>169.66030167180099</v>
      </c>
      <c r="R9013">
        <v>-139.591395345705</v>
      </c>
      <c r="S9013">
        <v>141.657669214294</v>
      </c>
    </row>
    <row r="9014" spans="1:19" x14ac:dyDescent="0.45">
      <c r="A9014" s="2" t="s">
        <v>9031</v>
      </c>
      <c r="B9014">
        <v>1806041</v>
      </c>
      <c r="C9014">
        <v>-824117</v>
      </c>
      <c r="D9014">
        <v>8728</v>
      </c>
      <c r="E9014">
        <v>-0.62884884805413899</v>
      </c>
      <c r="F9014">
        <v>16.0287445017251</v>
      </c>
      <c r="G9014">
        <v>-58.577011919999997</v>
      </c>
      <c r="H9014">
        <v>-169.74216158461201</v>
      </c>
      <c r="I9014">
        <v>-15.379712468396701</v>
      </c>
      <c r="J9014">
        <v>-281.24906456000002</v>
      </c>
      <c r="K9014">
        <v>10.7899894771435</v>
      </c>
      <c r="L9014">
        <v>7.3329192030562496</v>
      </c>
      <c r="M9014">
        <v>1.20887445101999</v>
      </c>
      <c r="N9014">
        <v>841.36391009546003</v>
      </c>
      <c r="O9014">
        <v>-158.63608990453901</v>
      </c>
      <c r="P9014">
        <v>-328.37825148915198</v>
      </c>
      <c r="Q9014">
        <v>169.74216158461201</v>
      </c>
      <c r="R9014">
        <v>-139.30430677331901</v>
      </c>
      <c r="S9014">
        <v>141.94475778667999</v>
      </c>
    </row>
    <row r="9015" spans="1:19" x14ac:dyDescent="0.45">
      <c r="A9015" s="2" t="s">
        <v>9032</v>
      </c>
      <c r="B9015">
        <v>1800979</v>
      </c>
      <c r="C9015">
        <v>-824204</v>
      </c>
      <c r="D9015">
        <v>8728</v>
      </c>
      <c r="E9015">
        <v>-0.64691060926599397</v>
      </c>
      <c r="F9015">
        <v>16.338736224677401</v>
      </c>
      <c r="G9015">
        <v>-59.502005359999998</v>
      </c>
      <c r="H9015">
        <v>-169.74216158461201</v>
      </c>
      <c r="I9015">
        <v>-15.379712468396701</v>
      </c>
      <c r="J9015">
        <v>-281.24906456000002</v>
      </c>
      <c r="K9015">
        <v>10.790347989102701</v>
      </c>
      <c r="L9015">
        <v>7.3329326670675004</v>
      </c>
      <c r="M9015">
        <v>1.20887445101999</v>
      </c>
      <c r="N9015">
        <v>840.73047464122999</v>
      </c>
      <c r="O9015">
        <v>-159.26952535876899</v>
      </c>
      <c r="P9015">
        <v>-329.01168694338202</v>
      </c>
      <c r="Q9015">
        <v>169.74216158461201</v>
      </c>
      <c r="R9015">
        <v>-139.93737025157901</v>
      </c>
      <c r="S9015">
        <v>141.31169430841999</v>
      </c>
    </row>
    <row r="9016" spans="1:19" x14ac:dyDescent="0.45">
      <c r="A9016" s="2" t="s">
        <v>9033</v>
      </c>
      <c r="B9016">
        <v>1785181</v>
      </c>
      <c r="C9016">
        <v>-832409</v>
      </c>
      <c r="D9016">
        <v>8728</v>
      </c>
      <c r="E9016">
        <v>-2.3380979462970499</v>
      </c>
      <c r="F9016">
        <v>17.830545464677499</v>
      </c>
      <c r="G9016">
        <v>-58.488859120000001</v>
      </c>
      <c r="H9016">
        <v>-169.74216158461201</v>
      </c>
      <c r="I9016">
        <v>-15.379712468396701</v>
      </c>
      <c r="J9016">
        <v>-281.24906456000002</v>
      </c>
      <c r="K9016">
        <v>10.7914780074916</v>
      </c>
      <c r="L9016">
        <v>7.3341913243237498</v>
      </c>
      <c r="M9016">
        <v>1.20887445101999</v>
      </c>
      <c r="N9016">
        <v>841.54185410855405</v>
      </c>
      <c r="O9016">
        <v>-158.45814589144501</v>
      </c>
      <c r="P9016">
        <v>-328.20030747605801</v>
      </c>
      <c r="Q9016">
        <v>169.74216158461201</v>
      </c>
      <c r="R9016">
        <v>-139.12360210860999</v>
      </c>
      <c r="S9016">
        <v>142.12546245138901</v>
      </c>
    </row>
    <row r="9017" spans="1:19" x14ac:dyDescent="0.45">
      <c r="A9017" s="2" t="s">
        <v>9034</v>
      </c>
      <c r="B9017">
        <v>1789633</v>
      </c>
      <c r="C9017">
        <v>-832933</v>
      </c>
      <c r="D9017">
        <v>8728</v>
      </c>
      <c r="E9017">
        <v>-2.4247049031177599</v>
      </c>
      <c r="F9017">
        <v>17.406016874677501</v>
      </c>
      <c r="G9017">
        <v>-59.014372000000002</v>
      </c>
      <c r="H9017">
        <v>-169.74216158461201</v>
      </c>
      <c r="I9017">
        <v>-15.379712468396701</v>
      </c>
      <c r="J9017">
        <v>-281.24906456000002</v>
      </c>
      <c r="K9017">
        <v>10.7917966558652</v>
      </c>
      <c r="L9017">
        <v>7.3342719070087501</v>
      </c>
      <c r="M9017">
        <v>1.20887445101999</v>
      </c>
      <c r="N9017">
        <v>840.50480645067501</v>
      </c>
      <c r="O9017">
        <v>-159.495193549324</v>
      </c>
      <c r="P9017">
        <v>-329.237355133937</v>
      </c>
      <c r="Q9017">
        <v>169.74216158461201</v>
      </c>
      <c r="R9017">
        <v>-140.16025053543001</v>
      </c>
      <c r="S9017">
        <v>141.08881402456899</v>
      </c>
    </row>
    <row r="9018" spans="1:19" x14ac:dyDescent="0.45">
      <c r="A9018" s="2" t="s">
        <v>9035</v>
      </c>
      <c r="B9018">
        <v>1729846</v>
      </c>
      <c r="C9018">
        <v>-838868</v>
      </c>
      <c r="D9018">
        <v>8728</v>
      </c>
      <c r="E9018">
        <v>-3.64171225578772</v>
      </c>
      <c r="F9018">
        <v>23.1116079246775</v>
      </c>
      <c r="G9018">
        <v>-61.399647119999997</v>
      </c>
      <c r="H9018">
        <v>-169.74216158461201</v>
      </c>
      <c r="I9018">
        <v>-15.379712468396701</v>
      </c>
      <c r="J9018">
        <v>-281.24906456000002</v>
      </c>
      <c r="K9018">
        <v>10.796106355828901</v>
      </c>
      <c r="L9018">
        <v>7.3351541225024999</v>
      </c>
      <c r="M9018">
        <v>1.20887445101999</v>
      </c>
      <c r="N9018">
        <v>842.60292311254705</v>
      </c>
      <c r="O9018">
        <v>-157.39707688745199</v>
      </c>
      <c r="P9018">
        <v>-327.13923847206399</v>
      </c>
      <c r="Q9018">
        <v>169.74216158461201</v>
      </c>
      <c r="R9018">
        <v>-138.0569419581</v>
      </c>
      <c r="S9018">
        <v>143.192122601899</v>
      </c>
    </row>
    <row r="9019" spans="1:19" x14ac:dyDescent="0.45">
      <c r="A9019" s="2" t="s">
        <v>9036</v>
      </c>
      <c r="B9019">
        <v>1628601</v>
      </c>
      <c r="C9019">
        <v>-858594</v>
      </c>
      <c r="D9019">
        <v>8728</v>
      </c>
      <c r="E9019">
        <v>-7.4296951354589797</v>
      </c>
      <c r="F9019">
        <v>32.842476724677503</v>
      </c>
      <c r="G9019">
        <v>-69.874622400000007</v>
      </c>
      <c r="H9019">
        <v>-169.74216158461201</v>
      </c>
      <c r="I9019">
        <v>-15.379712468396701</v>
      </c>
      <c r="J9019">
        <v>-281.24906456000002</v>
      </c>
      <c r="K9019">
        <v>10.803576142535601</v>
      </c>
      <c r="L9019">
        <v>7.33791470223</v>
      </c>
      <c r="M9019">
        <v>1.20887445101999</v>
      </c>
      <c r="N9019">
        <v>840.06060338644204</v>
      </c>
      <c r="O9019">
        <v>-159.93939661355699</v>
      </c>
      <c r="P9019">
        <v>-329.68155819817002</v>
      </c>
      <c r="Q9019">
        <v>169.74216158461201</v>
      </c>
      <c r="R9019">
        <v>-140.589031317772</v>
      </c>
      <c r="S9019">
        <v>140.660033242227</v>
      </c>
    </row>
    <row r="9020" spans="1:19" x14ac:dyDescent="0.45">
      <c r="A9020" s="2" t="s">
        <v>9037</v>
      </c>
      <c r="B9020">
        <v>1643264</v>
      </c>
      <c r="C9020">
        <v>-856063</v>
      </c>
      <c r="D9020">
        <v>8728</v>
      </c>
      <c r="E9020">
        <v>-6.5225290373628697</v>
      </c>
      <c r="F9020">
        <v>31.4000388046775</v>
      </c>
      <c r="G9020">
        <v>-68.401074159999993</v>
      </c>
      <c r="H9020">
        <v>-169.74216158461201</v>
      </c>
      <c r="I9020">
        <v>-15.379712468396701</v>
      </c>
      <c r="J9020">
        <v>-281.24906456000002</v>
      </c>
      <c r="K9020">
        <v>10.80465477926</v>
      </c>
      <c r="L9020">
        <v>7.3382720952487501</v>
      </c>
      <c r="M9020">
        <v>1.20887445101999</v>
      </c>
      <c r="N9020">
        <v>840.99744377479499</v>
      </c>
      <c r="O9020">
        <v>-159.00255622520399</v>
      </c>
      <c r="P9020">
        <v>-328.74471780981702</v>
      </c>
      <c r="Q9020">
        <v>169.74216158461201</v>
      </c>
      <c r="R9020">
        <v>-139.650754899676</v>
      </c>
      <c r="S9020">
        <v>141.59830966032399</v>
      </c>
    </row>
    <row r="9021" spans="1:19" x14ac:dyDescent="0.45">
      <c r="A9021" s="2" t="s">
        <v>9038</v>
      </c>
      <c r="B9021">
        <v>1630521</v>
      </c>
      <c r="C9021">
        <v>-857983</v>
      </c>
      <c r="D9021">
        <v>8728</v>
      </c>
      <c r="E9021">
        <v>-6.8840651058581601</v>
      </c>
      <c r="F9021">
        <v>32.5573284115248</v>
      </c>
      <c r="G9021">
        <v>-69.260258480000005</v>
      </c>
      <c r="H9021">
        <v>-169.74216158461201</v>
      </c>
      <c r="I9021">
        <v>-15.379712468396701</v>
      </c>
      <c r="J9021">
        <v>-281.24906456000002</v>
      </c>
      <c r="K9021">
        <v>10.8055942800213</v>
      </c>
      <c r="L9021">
        <v>7.3385411088487498</v>
      </c>
      <c r="M9021">
        <v>1.20887445101999</v>
      </c>
      <c r="N9021">
        <v>840.93280447878601</v>
      </c>
      <c r="O9021">
        <v>-159.06719552121399</v>
      </c>
      <c r="P9021">
        <v>-328.809357105826</v>
      </c>
      <c r="Q9021">
        <v>169.74216158461201</v>
      </c>
      <c r="R9021">
        <v>-139.71418568132299</v>
      </c>
      <c r="S9021">
        <v>141.53487887867601</v>
      </c>
    </row>
    <row r="9022" spans="1:19" x14ac:dyDescent="0.45">
      <c r="A9022" s="2" t="s">
        <v>9039</v>
      </c>
      <c r="B9022">
        <v>1633576</v>
      </c>
      <c r="C9022">
        <v>-860166</v>
      </c>
      <c r="D9022">
        <v>8728</v>
      </c>
      <c r="E9022">
        <v>-7.2383325102122296</v>
      </c>
      <c r="F9022">
        <v>32.257034361524802</v>
      </c>
      <c r="G9022">
        <v>-69.290544639999993</v>
      </c>
      <c r="H9022">
        <v>-169.86805974495701</v>
      </c>
      <c r="I9022">
        <v>-15.3636432879822</v>
      </c>
      <c r="J9022">
        <v>-281.24906456000002</v>
      </c>
      <c r="K9022">
        <v>10.805820088273</v>
      </c>
      <c r="L9022">
        <v>7.3388475447449997</v>
      </c>
      <c r="M9022">
        <v>1.20887445101999</v>
      </c>
      <c r="N9022">
        <v>840.35725360021399</v>
      </c>
      <c r="O9022">
        <v>-159.64274639978501</v>
      </c>
      <c r="P9022">
        <v>-329.51080614474301</v>
      </c>
      <c r="Q9022">
        <v>169.86805974495701</v>
      </c>
      <c r="R9022">
        <v>-140.28920431574701</v>
      </c>
      <c r="S9022">
        <v>140.95986024425201</v>
      </c>
    </row>
    <row r="9023" spans="1:19" x14ac:dyDescent="0.45">
      <c r="A9023" s="2" t="s">
        <v>9040</v>
      </c>
      <c r="B9023">
        <v>1644923</v>
      </c>
      <c r="C9023">
        <v>-855976</v>
      </c>
      <c r="D9023">
        <v>8728</v>
      </c>
      <c r="E9023">
        <v>-6.4541770175983402</v>
      </c>
      <c r="F9023">
        <v>31.138818561524801</v>
      </c>
      <c r="G9023">
        <v>-68.376635759999999</v>
      </c>
      <c r="H9023">
        <v>-169.86805974495701</v>
      </c>
      <c r="I9023">
        <v>-15.3636432879822</v>
      </c>
      <c r="J9023">
        <v>-281.24906456000002</v>
      </c>
      <c r="K9023">
        <v>10.806654708953699</v>
      </c>
      <c r="L9023">
        <v>7.3394397960075004</v>
      </c>
      <c r="M9023">
        <v>1.20887445101999</v>
      </c>
      <c r="N9023">
        <v>840.93567530088399</v>
      </c>
      <c r="O9023">
        <v>-159.06432469911499</v>
      </c>
      <c r="P9023">
        <v>-328.932384444072</v>
      </c>
      <c r="Q9023">
        <v>169.86805974495701</v>
      </c>
      <c r="R9023">
        <v>-139.70935574313299</v>
      </c>
      <c r="S9023">
        <v>141.53970881686601</v>
      </c>
    </row>
    <row r="9024" spans="1:19" x14ac:dyDescent="0.45">
      <c r="A9024" s="2" t="s">
        <v>9041</v>
      </c>
      <c r="B9024">
        <v>1652778</v>
      </c>
      <c r="C9024">
        <v>-854929</v>
      </c>
      <c r="D9024">
        <v>8728</v>
      </c>
      <c r="E9024">
        <v>-6.2567757782031501</v>
      </c>
      <c r="F9024">
        <v>30.2167582190012</v>
      </c>
      <c r="G9024">
        <v>-68.158348480000001</v>
      </c>
      <c r="H9024">
        <v>-169.86805974495701</v>
      </c>
      <c r="I9024">
        <v>-15.3636432879822</v>
      </c>
      <c r="J9024">
        <v>-281.24906456000002</v>
      </c>
      <c r="K9024">
        <v>10.807231771019399</v>
      </c>
      <c r="L9024">
        <v>7.33958849487375</v>
      </c>
      <c r="M9024">
        <v>1.20887445101999</v>
      </c>
      <c r="N9024">
        <v>840.42857771682395</v>
      </c>
      <c r="O9024">
        <v>-159.571422283175</v>
      </c>
      <c r="P9024">
        <v>-329.43948202813198</v>
      </c>
      <c r="Q9024">
        <v>169.86805974495701</v>
      </c>
      <c r="R9024">
        <v>-140.21572756626199</v>
      </c>
      <c r="S9024">
        <v>141.03333699373701</v>
      </c>
    </row>
    <row r="9025" spans="1:19" x14ac:dyDescent="0.45">
      <c r="A9025" s="2" t="s">
        <v>9042</v>
      </c>
      <c r="B9025">
        <v>1627554</v>
      </c>
      <c r="C9025">
        <v>-870203</v>
      </c>
      <c r="D9025">
        <v>8728</v>
      </c>
      <c r="E9025">
        <v>-9.1492804472645997</v>
      </c>
      <c r="F9025">
        <v>32.650542943840698</v>
      </c>
      <c r="G9025">
        <v>-67.923739839999996</v>
      </c>
      <c r="H9025">
        <v>-169.86805974495701</v>
      </c>
      <c r="I9025">
        <v>-15.3636432879822</v>
      </c>
      <c r="J9025">
        <v>-281.24906456000002</v>
      </c>
      <c r="K9025">
        <v>10.8091179426268</v>
      </c>
      <c r="L9025">
        <v>7.3417246592362497</v>
      </c>
      <c r="M9025">
        <v>1.20887445101999</v>
      </c>
      <c r="N9025">
        <v>840.20044407663204</v>
      </c>
      <c r="O9025">
        <v>-159.799555923367</v>
      </c>
      <c r="P9025">
        <v>-329.667615668324</v>
      </c>
      <c r="Q9025">
        <v>169.86805974495701</v>
      </c>
      <c r="R9025">
        <v>-140.43983887048401</v>
      </c>
      <c r="S9025">
        <v>140.80922568951499</v>
      </c>
    </row>
    <row r="9026" spans="1:19" x14ac:dyDescent="0.45">
      <c r="A9026" s="2" t="s">
        <v>9043</v>
      </c>
      <c r="B9026">
        <v>1641431</v>
      </c>
      <c r="C9026">
        <v>-863308</v>
      </c>
      <c r="D9026">
        <v>8728</v>
      </c>
      <c r="E9026">
        <v>-7.7238168489480898</v>
      </c>
      <c r="F9026">
        <v>31.266920173840699</v>
      </c>
      <c r="G9026">
        <v>-68.109558960000001</v>
      </c>
      <c r="H9026">
        <v>-169.86805974495701</v>
      </c>
      <c r="I9026">
        <v>-15.3636432879822</v>
      </c>
      <c r="J9026">
        <v>-281.24906456000002</v>
      </c>
      <c r="K9026">
        <v>10.810147398634401</v>
      </c>
      <c r="L9026">
        <v>7.3426971903674998</v>
      </c>
      <c r="M9026">
        <v>1.20887445101999</v>
      </c>
      <c r="N9026">
        <v>840.05446379780994</v>
      </c>
      <c r="O9026">
        <v>-159.945536202189</v>
      </c>
      <c r="P9026">
        <v>-329.81359594714701</v>
      </c>
      <c r="Q9026">
        <v>169.86805974495701</v>
      </c>
      <c r="R9026">
        <v>-140.58381716216701</v>
      </c>
      <c r="S9026">
        <v>140.66524739783199</v>
      </c>
    </row>
    <row r="9027" spans="1:19" x14ac:dyDescent="0.45">
      <c r="A9027" s="2" t="s">
        <v>9044</v>
      </c>
      <c r="B9027">
        <v>1638987</v>
      </c>
      <c r="C9027">
        <v>-869330</v>
      </c>
      <c r="D9027">
        <v>8728</v>
      </c>
      <c r="E9027">
        <v>-8.8564612540928298</v>
      </c>
      <c r="F9027">
        <v>31.260904893070698</v>
      </c>
      <c r="G9027">
        <v>-67.134554080000001</v>
      </c>
      <c r="H9027">
        <v>-169.86805974495701</v>
      </c>
      <c r="I9027">
        <v>-15.3636432879822</v>
      </c>
      <c r="J9027">
        <v>-281.24906456000002</v>
      </c>
      <c r="K9027">
        <v>10.810329969981201</v>
      </c>
      <c r="L9027">
        <v>7.3435453213199997</v>
      </c>
      <c r="M9027">
        <v>1.20887445101999</v>
      </c>
      <c r="N9027">
        <v>839.88977828959605</v>
      </c>
      <c r="O9027">
        <v>-160.11022171040301</v>
      </c>
      <c r="P9027">
        <v>-329.97828145536101</v>
      </c>
      <c r="Q9027">
        <v>169.86805974495701</v>
      </c>
      <c r="R9027">
        <v>-140.74747196808201</v>
      </c>
      <c r="S9027">
        <v>140.50159259191699</v>
      </c>
    </row>
    <row r="9028" spans="1:19" x14ac:dyDescent="0.45">
      <c r="A9028" s="2" t="s">
        <v>9045</v>
      </c>
      <c r="B9028">
        <v>1630870</v>
      </c>
      <c r="C9028">
        <v>-875615</v>
      </c>
      <c r="D9028">
        <v>8728</v>
      </c>
      <c r="E9028">
        <v>-10.0234029635778</v>
      </c>
      <c r="F9028">
        <v>32.069381793070797</v>
      </c>
      <c r="G9028">
        <v>-67.057747680000006</v>
      </c>
      <c r="H9028">
        <v>-169.86805974495701</v>
      </c>
      <c r="I9028">
        <v>-15.3636432879822</v>
      </c>
      <c r="J9028">
        <v>-281.24906456000002</v>
      </c>
      <c r="K9028">
        <v>10.810940708376901</v>
      </c>
      <c r="L9028">
        <v>7.3444261090762497</v>
      </c>
      <c r="M9028">
        <v>1.20887445101999</v>
      </c>
      <c r="N9028">
        <v>839.60662835395897</v>
      </c>
      <c r="O9028">
        <v>-160.39337164604001</v>
      </c>
      <c r="P9028">
        <v>-330.26143139099798</v>
      </c>
      <c r="Q9028">
        <v>169.86805974495701</v>
      </c>
      <c r="R9028">
        <v>-141.02913037756699</v>
      </c>
      <c r="S9028">
        <v>140.21993418243201</v>
      </c>
    </row>
    <row r="9029" spans="1:19" x14ac:dyDescent="0.45">
      <c r="A9029" s="2" t="s">
        <v>9046</v>
      </c>
      <c r="B9029">
        <v>1615247</v>
      </c>
      <c r="C9029">
        <v>-882947</v>
      </c>
      <c r="D9029">
        <v>8728</v>
      </c>
      <c r="E9029">
        <v>-11.3437623116798</v>
      </c>
      <c r="F9029">
        <v>33.636732643070701</v>
      </c>
      <c r="G9029">
        <v>-67.006339760000003</v>
      </c>
      <c r="H9029">
        <v>-169.86805974495701</v>
      </c>
      <c r="I9029">
        <v>-15.3636432879822</v>
      </c>
      <c r="J9029">
        <v>-281.24906456000002</v>
      </c>
      <c r="K9029">
        <v>10.8121260553608</v>
      </c>
      <c r="L9029">
        <v>7.3454437815112499</v>
      </c>
      <c r="M9029">
        <v>1.20887445101999</v>
      </c>
      <c r="N9029">
        <v>839.90282475643801</v>
      </c>
      <c r="O9029">
        <v>-160.097175243561</v>
      </c>
      <c r="P9029">
        <v>-329.96523498851798</v>
      </c>
      <c r="Q9029">
        <v>169.86805974495701</v>
      </c>
      <c r="R9029">
        <v>-140.730730955669</v>
      </c>
      <c r="S9029">
        <v>140.51833360433</v>
      </c>
    </row>
    <row r="9030" spans="1:19" x14ac:dyDescent="0.45">
      <c r="A9030" s="2" t="s">
        <v>9047</v>
      </c>
      <c r="B9030">
        <v>1584001</v>
      </c>
      <c r="C9030">
        <v>-897174</v>
      </c>
      <c r="D9030">
        <v>8728</v>
      </c>
      <c r="E9030">
        <v>-13.8680818449934</v>
      </c>
      <c r="F9030">
        <v>36.7976829030708</v>
      </c>
      <c r="G9030">
        <v>-67.193031680000004</v>
      </c>
      <c r="H9030">
        <v>-169.88408390858601</v>
      </c>
      <c r="I9030">
        <v>-15.3470397373681</v>
      </c>
      <c r="J9030">
        <v>-281.24906456000002</v>
      </c>
      <c r="K9030">
        <v>10.8145349495229</v>
      </c>
      <c r="L9030">
        <v>7.3473802718324999</v>
      </c>
      <c r="M9030">
        <v>1.20887445101999</v>
      </c>
      <c r="N9030">
        <v>840.34783879165695</v>
      </c>
      <c r="O9030">
        <v>-159.65216120834199</v>
      </c>
      <c r="P9030">
        <v>-329.53624511692902</v>
      </c>
      <c r="Q9030">
        <v>169.88408390858601</v>
      </c>
      <c r="R9030">
        <v>-140.281371535967</v>
      </c>
      <c r="S9030">
        <v>140.967693024032</v>
      </c>
    </row>
    <row r="9031" spans="1:19" x14ac:dyDescent="0.45">
      <c r="A9031" s="2" t="s">
        <v>9048</v>
      </c>
      <c r="B9031">
        <v>1581732</v>
      </c>
      <c r="C9031">
        <v>-899269</v>
      </c>
      <c r="D9031">
        <v>8728</v>
      </c>
      <c r="E9031">
        <v>-13.979991475827401</v>
      </c>
      <c r="F9031">
        <v>37.030948143070702</v>
      </c>
      <c r="G9031">
        <v>-67.277431440000001</v>
      </c>
      <c r="H9031">
        <v>-169.88408390858601</v>
      </c>
      <c r="I9031">
        <v>-15.3470397373681</v>
      </c>
      <c r="J9031">
        <v>-281.24906456000002</v>
      </c>
      <c r="K9031">
        <v>10.814710285341601</v>
      </c>
      <c r="L9031">
        <v>7.34766502161375</v>
      </c>
      <c r="M9031">
        <v>1.20887445101999</v>
      </c>
      <c r="N9031">
        <v>840.38433455522295</v>
      </c>
      <c r="O9031">
        <v>-159.615665444776</v>
      </c>
      <c r="P9031">
        <v>-329.49974935336297</v>
      </c>
      <c r="Q9031">
        <v>169.88408390858601</v>
      </c>
      <c r="R9031">
        <v>-140.24441568680101</v>
      </c>
      <c r="S9031">
        <v>141.00464887319799</v>
      </c>
    </row>
    <row r="9032" spans="1:19" x14ac:dyDescent="0.45">
      <c r="A9032" s="2" t="s">
        <v>9049</v>
      </c>
      <c r="B9032">
        <v>1541147</v>
      </c>
      <c r="C9032">
        <v>-912624</v>
      </c>
      <c r="D9032">
        <v>8728</v>
      </c>
      <c r="E9032">
        <v>-16.3801407907503</v>
      </c>
      <c r="F9032">
        <v>41.212548993070797</v>
      </c>
      <c r="G9032">
        <v>-69.054801359999999</v>
      </c>
      <c r="H9032">
        <v>-169.88408390858601</v>
      </c>
      <c r="I9032">
        <v>-15.3470397373681</v>
      </c>
      <c r="J9032">
        <v>-281.24906456000002</v>
      </c>
      <c r="K9032">
        <v>10.8178930442268</v>
      </c>
      <c r="L9032">
        <v>7.3494336409574998</v>
      </c>
      <c r="M9032">
        <v>1.20887445101999</v>
      </c>
      <c r="N9032">
        <v>840.38346479207098</v>
      </c>
      <c r="O9032">
        <v>-159.616535207928</v>
      </c>
      <c r="P9032">
        <v>-329.500619116515</v>
      </c>
      <c r="Q9032">
        <v>169.88408390858601</v>
      </c>
      <c r="R9032">
        <v>-140.24033407172399</v>
      </c>
      <c r="S9032">
        <v>141.00873048827501</v>
      </c>
    </row>
    <row r="9033" spans="1:19" x14ac:dyDescent="0.45">
      <c r="A9033" s="2" t="s">
        <v>9050</v>
      </c>
      <c r="B9033">
        <v>1559388</v>
      </c>
      <c r="C9033">
        <v>-896039</v>
      </c>
      <c r="D9033">
        <v>8728</v>
      </c>
      <c r="E9033">
        <v>-13.0315186642325</v>
      </c>
      <c r="F9033">
        <v>39.305164833070698</v>
      </c>
      <c r="G9033">
        <v>-69.714638160000007</v>
      </c>
      <c r="H9033">
        <v>-169.88408390858601</v>
      </c>
      <c r="I9033">
        <v>-15.3470397373681</v>
      </c>
      <c r="J9033">
        <v>-281.24906456000002</v>
      </c>
      <c r="K9033">
        <v>10.8192975460634</v>
      </c>
      <c r="L9033">
        <v>7.3516560102262503</v>
      </c>
      <c r="M9033">
        <v>1.20887445101999</v>
      </c>
      <c r="N9033">
        <v>841.16123908748295</v>
      </c>
      <c r="O9033">
        <v>-158.83876091251599</v>
      </c>
      <c r="P9033">
        <v>-328.72284482110302</v>
      </c>
      <c r="Q9033">
        <v>169.88408390858601</v>
      </c>
      <c r="R9033">
        <v>-139.45893290520601</v>
      </c>
      <c r="S9033">
        <v>141.79013165479299</v>
      </c>
    </row>
    <row r="9034" spans="1:19" x14ac:dyDescent="0.45">
      <c r="A9034" s="2" t="s">
        <v>9051</v>
      </c>
      <c r="B9034">
        <v>1574400</v>
      </c>
      <c r="C9034">
        <v>-885216</v>
      </c>
      <c r="D9034">
        <v>8728</v>
      </c>
      <c r="E9034">
        <v>-11.097778936226799</v>
      </c>
      <c r="F9034">
        <v>37.049689986414997</v>
      </c>
      <c r="G9034">
        <v>-70.480694720000002</v>
      </c>
      <c r="H9034">
        <v>-169.88408390858601</v>
      </c>
      <c r="I9034">
        <v>-15.3470397373681</v>
      </c>
      <c r="J9034">
        <v>-281.24906456000002</v>
      </c>
      <c r="K9034">
        <v>10.820439462793001</v>
      </c>
      <c r="L9034">
        <v>7.3531202403674998</v>
      </c>
      <c r="M9034">
        <v>1.20887445101999</v>
      </c>
      <c r="N9034">
        <v>840.07084126196196</v>
      </c>
      <c r="O9034">
        <v>-159.92915873803699</v>
      </c>
      <c r="P9034">
        <v>-329.81324264662402</v>
      </c>
      <c r="Q9034">
        <v>169.88408390858601</v>
      </c>
      <c r="R9034">
        <v>-140.54672458385599</v>
      </c>
      <c r="S9034">
        <v>140.70233997614301</v>
      </c>
    </row>
    <row r="9035" spans="1:19" x14ac:dyDescent="0.45">
      <c r="A9035" s="2" t="s">
        <v>9052</v>
      </c>
      <c r="B9035">
        <v>1582692</v>
      </c>
      <c r="C9035">
        <v>-882074</v>
      </c>
      <c r="D9035">
        <v>8728</v>
      </c>
      <c r="E9035">
        <v>-10.5309669999479</v>
      </c>
      <c r="F9035">
        <v>35.761222128234898</v>
      </c>
      <c r="G9035">
        <v>-70.405110239999999</v>
      </c>
      <c r="H9035">
        <v>-169.88408390858601</v>
      </c>
      <c r="I9035">
        <v>-15.3470397373681</v>
      </c>
      <c r="J9035">
        <v>-281.24906456000002</v>
      </c>
      <c r="K9035">
        <v>10.8210679708131</v>
      </c>
      <c r="L9035">
        <v>7.3535475562950001</v>
      </c>
      <c r="M9035">
        <v>1.20887445101999</v>
      </c>
      <c r="N9035">
        <v>839.42371399611397</v>
      </c>
      <c r="O9035">
        <v>-160.576286003886</v>
      </c>
      <c r="P9035">
        <v>-330.460369912472</v>
      </c>
      <c r="Q9035">
        <v>169.88408390858601</v>
      </c>
      <c r="R9035">
        <v>-141.19279602575699</v>
      </c>
      <c r="S9035">
        <v>140.05626853424201</v>
      </c>
    </row>
    <row r="9036" spans="1:19" x14ac:dyDescent="0.45">
      <c r="A9036" s="2" t="s">
        <v>9053</v>
      </c>
      <c r="B9036">
        <v>1598402</v>
      </c>
      <c r="C9036">
        <v>-868458</v>
      </c>
      <c r="D9036">
        <v>8728</v>
      </c>
      <c r="E9036">
        <v>-8.0618427559409493</v>
      </c>
      <c r="F9036">
        <v>34.046557467521502</v>
      </c>
      <c r="G9036">
        <v>-71.500648799999993</v>
      </c>
      <c r="H9036">
        <v>-169.88408390858601</v>
      </c>
      <c r="I9036">
        <v>-15.3470397373681</v>
      </c>
      <c r="J9036">
        <v>-281.24906456000002</v>
      </c>
      <c r="K9036">
        <v>10.822240358721199</v>
      </c>
      <c r="L9036">
        <v>7.3554177309149997</v>
      </c>
      <c r="M9036">
        <v>1.20887445101999</v>
      </c>
      <c r="N9036">
        <v>839.07959245687903</v>
      </c>
      <c r="O9036">
        <v>-160.92040754312001</v>
      </c>
      <c r="P9036">
        <v>-330.80449145170701</v>
      </c>
      <c r="Q9036">
        <v>169.88408390858601</v>
      </c>
      <c r="R9036">
        <v>-141.53387500246399</v>
      </c>
      <c r="S9036">
        <v>139.71518955753501</v>
      </c>
    </row>
    <row r="9037" spans="1:19" x14ac:dyDescent="0.45">
      <c r="A9037" s="2" t="s">
        <v>9054</v>
      </c>
      <c r="B9037">
        <v>1604686</v>
      </c>
      <c r="C9037">
        <v>-863046</v>
      </c>
      <c r="D9037">
        <v>8728</v>
      </c>
      <c r="E9037">
        <v>-7.0707851883763002</v>
      </c>
      <c r="F9037">
        <v>32.895713245562803</v>
      </c>
      <c r="G9037">
        <v>-71.817213359999997</v>
      </c>
      <c r="H9037">
        <v>-169.88408390858601</v>
      </c>
      <c r="I9037">
        <v>-15.3470397373681</v>
      </c>
      <c r="J9037">
        <v>-281.24906456000002</v>
      </c>
      <c r="K9037">
        <v>10.8227063916819</v>
      </c>
      <c r="L9037">
        <v>7.3561639983599996</v>
      </c>
      <c r="M9037">
        <v>1.20887445101999</v>
      </c>
      <c r="N9037">
        <v>838.60202894207896</v>
      </c>
      <c r="O9037">
        <v>-161.39797105791999</v>
      </c>
      <c r="P9037">
        <v>-331.28205496650702</v>
      </c>
      <c r="Q9037">
        <v>169.88408390858601</v>
      </c>
      <c r="R9037">
        <v>-142.010226216858</v>
      </c>
      <c r="S9037">
        <v>139.238838343141</v>
      </c>
    </row>
    <row r="9038" spans="1:19" x14ac:dyDescent="0.45">
      <c r="A9038" s="2" t="s">
        <v>9055</v>
      </c>
      <c r="B9038">
        <v>1595697</v>
      </c>
      <c r="C9038">
        <v>-871338</v>
      </c>
      <c r="D9038">
        <v>8728</v>
      </c>
      <c r="E9038">
        <v>-8.5953132772075307</v>
      </c>
      <c r="F9038">
        <v>33.579653262322402</v>
      </c>
      <c r="G9038">
        <v>-71.754546320000003</v>
      </c>
      <c r="H9038">
        <v>-169.899862547081</v>
      </c>
      <c r="I9038">
        <v>-15.331019757132699</v>
      </c>
      <c r="J9038">
        <v>-281.24906456000002</v>
      </c>
      <c r="K9038">
        <v>10.823379437385301</v>
      </c>
      <c r="L9038">
        <v>7.3573009870349999</v>
      </c>
      <c r="M9038">
        <v>1.20887445101999</v>
      </c>
      <c r="N9038">
        <v>837.82205653388905</v>
      </c>
      <c r="O9038">
        <v>-162.17794346611001</v>
      </c>
      <c r="P9038">
        <v>-332.077806013192</v>
      </c>
      <c r="Q9038">
        <v>169.899862547081</v>
      </c>
      <c r="R9038">
        <v>-142.78838859067</v>
      </c>
      <c r="S9038">
        <v>138.460675969329</v>
      </c>
    </row>
    <row r="9039" spans="1:19" x14ac:dyDescent="0.45">
      <c r="A9039" s="2" t="s">
        <v>9056</v>
      </c>
      <c r="B9039">
        <v>1596657</v>
      </c>
      <c r="C9039">
        <v>-875528</v>
      </c>
      <c r="D9039">
        <v>8728</v>
      </c>
      <c r="E9039">
        <v>-9.3131368984509795</v>
      </c>
      <c r="F9039">
        <v>33.483806082322403</v>
      </c>
      <c r="G9039">
        <v>-71.138262240000003</v>
      </c>
      <c r="H9039">
        <v>-169.899862547081</v>
      </c>
      <c r="I9039">
        <v>-15.331019757132699</v>
      </c>
      <c r="J9039">
        <v>-281.24906456000002</v>
      </c>
      <c r="K9039">
        <v>10.823451662396501</v>
      </c>
      <c r="L9039">
        <v>7.3578758602725003</v>
      </c>
      <c r="M9039">
        <v>1.20887445101999</v>
      </c>
      <c r="N9039">
        <v>837.62402271439703</v>
      </c>
      <c r="O9039">
        <v>-162.375977285602</v>
      </c>
      <c r="P9039">
        <v>-332.27583983268403</v>
      </c>
      <c r="Q9039">
        <v>169.899862547081</v>
      </c>
      <c r="R9039">
        <v>-142.98577531191299</v>
      </c>
      <c r="S9039">
        <v>138.26328924808601</v>
      </c>
    </row>
    <row r="9040" spans="1:19" x14ac:dyDescent="0.45">
      <c r="A9040" s="2" t="s">
        <v>9057</v>
      </c>
      <c r="B9040">
        <v>1603377</v>
      </c>
      <c r="C9040">
        <v>-871251</v>
      </c>
      <c r="D9040">
        <v>8728</v>
      </c>
      <c r="E9040">
        <v>-8.5307351136349094</v>
      </c>
      <c r="F9040">
        <v>32.809649522322502</v>
      </c>
      <c r="G9040">
        <v>-70.817770080000003</v>
      </c>
      <c r="H9040">
        <v>-169.899862547081</v>
      </c>
      <c r="I9040">
        <v>-15.331019757132699</v>
      </c>
      <c r="J9040">
        <v>-281.24906456000002</v>
      </c>
      <c r="K9040">
        <v>10.823954767749401</v>
      </c>
      <c r="L9040">
        <v>7.35846513998625</v>
      </c>
      <c r="M9040">
        <v>1.20887445101999</v>
      </c>
      <c r="N9040">
        <v>838.05166771414599</v>
      </c>
      <c r="O9040">
        <v>-161.94833228585301</v>
      </c>
      <c r="P9040">
        <v>-331.84819483293501</v>
      </c>
      <c r="Q9040">
        <v>169.899862547081</v>
      </c>
      <c r="R9040">
        <v>-142.55703792709701</v>
      </c>
      <c r="S9040">
        <v>138.69202663290201</v>
      </c>
    </row>
    <row r="9041" spans="1:19" x14ac:dyDescent="0.45">
      <c r="A9041" s="2" t="s">
        <v>9058</v>
      </c>
      <c r="B9041">
        <v>1619699</v>
      </c>
      <c r="C9041">
        <v>-869069</v>
      </c>
      <c r="D9041">
        <v>8728</v>
      </c>
      <c r="E9041">
        <v>-8.1298715222522198</v>
      </c>
      <c r="F9041">
        <v>31.020133301088698</v>
      </c>
      <c r="G9041">
        <v>-70.269913520000003</v>
      </c>
      <c r="H9041">
        <v>-169.899862547081</v>
      </c>
      <c r="I9041">
        <v>-15.331019757132699</v>
      </c>
      <c r="J9041">
        <v>-281.24906456000002</v>
      </c>
      <c r="K9041">
        <v>10.825173684246099</v>
      </c>
      <c r="L9041">
        <v>7.35876883347375</v>
      </c>
      <c r="M9041">
        <v>1.20887445101999</v>
      </c>
      <c r="N9041">
        <v>837.209349034311</v>
      </c>
      <c r="O9041">
        <v>-162.790650965688</v>
      </c>
      <c r="P9041">
        <v>-332.69051351277</v>
      </c>
      <c r="Q9041">
        <v>169.899862547081</v>
      </c>
      <c r="R9041">
        <v>-143.39783399694801</v>
      </c>
      <c r="S9041">
        <v>137.85123056305099</v>
      </c>
    </row>
    <row r="9042" spans="1:19" x14ac:dyDescent="0.45">
      <c r="A9042" s="2" t="s">
        <v>9059</v>
      </c>
      <c r="B9042">
        <v>1621357</v>
      </c>
      <c r="C9042">
        <v>-867061</v>
      </c>
      <c r="D9042">
        <v>8728</v>
      </c>
      <c r="E9042">
        <v>-7.7573221556321297</v>
      </c>
      <c r="F9042">
        <v>30.777321980845102</v>
      </c>
      <c r="G9042">
        <v>-69.913723840000003</v>
      </c>
      <c r="H9042">
        <v>-169.899862547081</v>
      </c>
      <c r="I9042">
        <v>-15.331019757132699</v>
      </c>
      <c r="J9042">
        <v>-281.24906456000002</v>
      </c>
      <c r="K9042">
        <v>10.825297216604</v>
      </c>
      <c r="L9042">
        <v>7.3590485955637499</v>
      </c>
      <c r="M9042">
        <v>1.20887445101999</v>
      </c>
      <c r="N9042">
        <v>837.69487346623896</v>
      </c>
      <c r="O9042">
        <v>-162.30512653375999</v>
      </c>
      <c r="P9042">
        <v>-332.20498908084198</v>
      </c>
      <c r="Q9042">
        <v>169.899862547081</v>
      </c>
      <c r="R9042">
        <v>-142.91190627057199</v>
      </c>
      <c r="S9042">
        <v>138.33715828942701</v>
      </c>
    </row>
    <row r="9043" spans="1:19" x14ac:dyDescent="0.45">
      <c r="A9043" s="2" t="s">
        <v>9060</v>
      </c>
      <c r="B9043">
        <v>1604686</v>
      </c>
      <c r="C9043">
        <v>-871862</v>
      </c>
      <c r="D9043">
        <v>8728</v>
      </c>
      <c r="E9043">
        <v>-8.6491132335571201</v>
      </c>
      <c r="F9043">
        <v>32.362296919108502</v>
      </c>
      <c r="G9043">
        <v>-70.663895440000005</v>
      </c>
      <c r="H9043">
        <v>-169.899862547081</v>
      </c>
      <c r="I9043">
        <v>-15.331019757132699</v>
      </c>
      <c r="J9043">
        <v>-281.24906456000002</v>
      </c>
      <c r="K9043">
        <v>10.826546197438301</v>
      </c>
      <c r="L9043">
        <v>7.3597106114550002</v>
      </c>
      <c r="M9043">
        <v>1.20887445101999</v>
      </c>
      <c r="N9043">
        <v>837.63597472985202</v>
      </c>
      <c r="O9043">
        <v>-162.36402527014701</v>
      </c>
      <c r="P9043">
        <v>-332.26388781722898</v>
      </c>
      <c r="Q9043">
        <v>169.899862547081</v>
      </c>
      <c r="R9043">
        <v>-142.96889401023299</v>
      </c>
      <c r="S9043">
        <v>138.28017054976601</v>
      </c>
    </row>
    <row r="9044" spans="1:19" x14ac:dyDescent="0.45">
      <c r="A9044" s="2" t="s">
        <v>9061</v>
      </c>
      <c r="B9044">
        <v>1607479</v>
      </c>
      <c r="C9044">
        <v>-869156</v>
      </c>
      <c r="D9044">
        <v>8728</v>
      </c>
      <c r="E9044">
        <v>-8.0627049645582805</v>
      </c>
      <c r="F9044">
        <v>32.083301079108502</v>
      </c>
      <c r="G9044">
        <v>-70.831996719999907</v>
      </c>
      <c r="H9044">
        <v>-169.899862547081</v>
      </c>
      <c r="I9044">
        <v>-15.331019757132699</v>
      </c>
      <c r="J9044">
        <v>-281.24906456000002</v>
      </c>
      <c r="K9044">
        <v>10.8267547978373</v>
      </c>
      <c r="L9044">
        <v>7.3600843946175001</v>
      </c>
      <c r="M9044">
        <v>1.20887445101999</v>
      </c>
      <c r="N9044">
        <v>837.77470349529005</v>
      </c>
      <c r="O9044">
        <v>-162.22529650470901</v>
      </c>
      <c r="P9044">
        <v>-332.125159051791</v>
      </c>
      <c r="Q9044">
        <v>169.899862547081</v>
      </c>
      <c r="R9044">
        <v>-142.829582861235</v>
      </c>
      <c r="S9044">
        <v>138.419481698764</v>
      </c>
    </row>
    <row r="9045" spans="1:19" x14ac:dyDescent="0.45">
      <c r="A9045" s="2" t="s">
        <v>9062</v>
      </c>
      <c r="B9045">
        <v>1611582</v>
      </c>
      <c r="C9045">
        <v>-865228</v>
      </c>
      <c r="D9045">
        <v>8728</v>
      </c>
      <c r="E9045">
        <v>-7.3393034532252299</v>
      </c>
      <c r="F9045">
        <v>31.5752207472419</v>
      </c>
      <c r="G9045">
        <v>-70.88157176</v>
      </c>
      <c r="H9045">
        <v>-169.899862547081</v>
      </c>
      <c r="I9045">
        <v>-15.331019757132699</v>
      </c>
      <c r="J9045">
        <v>-281.24906456000002</v>
      </c>
      <c r="K9045">
        <v>10.8270598531912</v>
      </c>
      <c r="L9045">
        <v>7.3606283587875003</v>
      </c>
      <c r="M9045">
        <v>1.20887445101999</v>
      </c>
      <c r="N9045">
        <v>837.93960061523205</v>
      </c>
      <c r="O9045">
        <v>-162.06039938476701</v>
      </c>
      <c r="P9045">
        <v>-331.960261931849</v>
      </c>
      <c r="Q9045">
        <v>169.899862547081</v>
      </c>
      <c r="R9045">
        <v>-142.66383672176801</v>
      </c>
      <c r="S9045">
        <v>138.58522783823099</v>
      </c>
    </row>
    <row r="9046" spans="1:19" x14ac:dyDescent="0.45">
      <c r="A9046" s="2" t="s">
        <v>9063</v>
      </c>
      <c r="B9046">
        <v>1629474</v>
      </c>
      <c r="C9046">
        <v>-849604</v>
      </c>
      <c r="D9046">
        <v>8728</v>
      </c>
      <c r="E9046">
        <v>-4.4544285993132497</v>
      </c>
      <c r="F9046">
        <v>29.658804606054801</v>
      </c>
      <c r="G9046">
        <v>-72.258588320000001</v>
      </c>
      <c r="H9046">
        <v>-169.85172549212601</v>
      </c>
      <c r="I9046">
        <v>-15.3443541498755</v>
      </c>
      <c r="J9046">
        <v>-281.24906456000002</v>
      </c>
      <c r="K9046">
        <v>10.828366090432599</v>
      </c>
      <c r="L9046">
        <v>7.3628160507975</v>
      </c>
      <c r="M9046">
        <v>1.20887445101999</v>
      </c>
      <c r="N9046">
        <v>837.49274617649303</v>
      </c>
      <c r="O9046">
        <v>-162.50725382350601</v>
      </c>
      <c r="P9046">
        <v>-332.35897931563198</v>
      </c>
      <c r="Q9046">
        <v>169.85172549212601</v>
      </c>
      <c r="R9046">
        <v>-143.10719723125499</v>
      </c>
      <c r="S9046">
        <v>138.14186732874401</v>
      </c>
    </row>
    <row r="9047" spans="1:19" x14ac:dyDescent="0.45">
      <c r="A9047" s="2" t="s">
        <v>9064</v>
      </c>
      <c r="B9047">
        <v>1631132</v>
      </c>
      <c r="C9047">
        <v>-842796</v>
      </c>
      <c r="D9047">
        <v>8728</v>
      </c>
      <c r="E9047">
        <v>-3.18337764097258</v>
      </c>
      <c r="F9047">
        <v>28.9618109981153</v>
      </c>
      <c r="G9047">
        <v>-73.329426639999994</v>
      </c>
      <c r="H9047">
        <v>-169.85172549212601</v>
      </c>
      <c r="I9047">
        <v>-15.3443541498755</v>
      </c>
      <c r="J9047">
        <v>-281.24906456000002</v>
      </c>
      <c r="K9047">
        <v>10.828486165691</v>
      </c>
      <c r="L9047">
        <v>7.3637702856075</v>
      </c>
      <c r="M9047">
        <v>1.20887445101999</v>
      </c>
      <c r="N9047">
        <v>836.99489089682595</v>
      </c>
      <c r="O9047">
        <v>-163.005109103173</v>
      </c>
      <c r="P9047">
        <v>-332.85683459529997</v>
      </c>
      <c r="Q9047">
        <v>169.85172549212601</v>
      </c>
      <c r="R9047">
        <v>-143.60397820085399</v>
      </c>
      <c r="S9047">
        <v>137.64508635914501</v>
      </c>
    </row>
    <row r="9048" spans="1:19" x14ac:dyDescent="0.45">
      <c r="A9048" s="2" t="s">
        <v>9065</v>
      </c>
      <c r="B9048">
        <v>1643875</v>
      </c>
      <c r="C9048">
        <v>-840265</v>
      </c>
      <c r="D9048">
        <v>8728</v>
      </c>
      <c r="E9048">
        <v>-2.71032625486979</v>
      </c>
      <c r="F9048">
        <v>27.499253648644501</v>
      </c>
      <c r="G9048">
        <v>-72.415081360000002</v>
      </c>
      <c r="H9048">
        <v>-169.85172549212601</v>
      </c>
      <c r="I9048">
        <v>-15.3443541498755</v>
      </c>
      <c r="J9048">
        <v>-281.24906456000002</v>
      </c>
      <c r="K9048">
        <v>10.829406264289201</v>
      </c>
      <c r="L9048">
        <v>7.3641278115037503</v>
      </c>
      <c r="M9048">
        <v>1.20887445101999</v>
      </c>
      <c r="N9048">
        <v>836.91845258896399</v>
      </c>
      <c r="O9048">
        <v>-163.08154741103499</v>
      </c>
      <c r="P9048">
        <v>-332.93327290316199</v>
      </c>
      <c r="Q9048">
        <v>169.85172549212601</v>
      </c>
      <c r="R9048">
        <v>-143.679138884222</v>
      </c>
      <c r="S9048">
        <v>137.569925675777</v>
      </c>
    </row>
    <row r="9049" spans="1:19" x14ac:dyDescent="0.45">
      <c r="A9049" s="2" t="s">
        <v>9066</v>
      </c>
      <c r="B9049">
        <v>1641082</v>
      </c>
      <c r="C9049">
        <v>-845938</v>
      </c>
      <c r="D9049">
        <v>8728</v>
      </c>
      <c r="E9049">
        <v>-3.7788967322106801</v>
      </c>
      <c r="F9049">
        <v>27.685555461795101</v>
      </c>
      <c r="G9049">
        <v>-71.870803280000004</v>
      </c>
      <c r="H9049">
        <v>-169.85172549212601</v>
      </c>
      <c r="I9049">
        <v>-15.3443541498755</v>
      </c>
      <c r="J9049">
        <v>-281.24906456000002</v>
      </c>
      <c r="K9049">
        <v>10.829609292377899</v>
      </c>
      <c r="L9049">
        <v>7.3649278108724996</v>
      </c>
      <c r="M9049">
        <v>1.20887445101999</v>
      </c>
      <c r="N9049">
        <v>836.57945897731599</v>
      </c>
      <c r="O9049">
        <v>-163.42054102268301</v>
      </c>
      <c r="P9049">
        <v>-333.27226651480998</v>
      </c>
      <c r="Q9049">
        <v>169.85172549212601</v>
      </c>
      <c r="R9049">
        <v>-144.017129468413</v>
      </c>
      <c r="S9049">
        <v>137.231935091586</v>
      </c>
    </row>
    <row r="9050" spans="1:19" x14ac:dyDescent="0.45">
      <c r="A9050" s="2" t="s">
        <v>9067</v>
      </c>
      <c r="B9050">
        <v>1635496</v>
      </c>
      <c r="C9050">
        <v>-846811</v>
      </c>
      <c r="D9050">
        <v>8728</v>
      </c>
      <c r="E9050">
        <v>-3.9365923824001299</v>
      </c>
      <c r="F9050">
        <v>28.226955781795098</v>
      </c>
      <c r="G9050">
        <v>-71.787887280000007</v>
      </c>
      <c r="H9050">
        <v>-169.85172549212601</v>
      </c>
      <c r="I9050">
        <v>-15.3443541498755</v>
      </c>
      <c r="J9050">
        <v>-281.24906456000002</v>
      </c>
      <c r="K9050">
        <v>10.8300157675256</v>
      </c>
      <c r="L9050">
        <v>7.3650505012012504</v>
      </c>
      <c r="M9050">
        <v>1.20887445101999</v>
      </c>
      <c r="N9050">
        <v>837.04555048165003</v>
      </c>
      <c r="O9050">
        <v>-162.95444951834901</v>
      </c>
      <c r="P9050">
        <v>-332.80617501047601</v>
      </c>
      <c r="Q9050">
        <v>169.85172549212601</v>
      </c>
      <c r="R9050">
        <v>-143.55050879860201</v>
      </c>
      <c r="S9050">
        <v>137.69855576139699</v>
      </c>
    </row>
    <row r="9051" spans="1:19" x14ac:dyDescent="0.45">
      <c r="A9051" s="2" t="s">
        <v>9068</v>
      </c>
      <c r="B9051">
        <v>1635322</v>
      </c>
      <c r="C9051">
        <v>-843320</v>
      </c>
      <c r="D9051">
        <v>8728</v>
      </c>
      <c r="E9051">
        <v>-3.2689625661570898</v>
      </c>
      <c r="F9051">
        <v>28.2438920017951</v>
      </c>
      <c r="G9051">
        <v>-72.479843119999998</v>
      </c>
      <c r="H9051">
        <v>-169.85172549212601</v>
      </c>
      <c r="I9051">
        <v>-15.3443541498755</v>
      </c>
      <c r="J9051">
        <v>-281.24906456000002</v>
      </c>
      <c r="K9051">
        <v>10.830028376740101</v>
      </c>
      <c r="L9051">
        <v>7.3655410696125001</v>
      </c>
      <c r="M9051">
        <v>1.20887445101999</v>
      </c>
      <c r="N9051">
        <v>837.03765750026696</v>
      </c>
      <c r="O9051">
        <v>-162.96234249973199</v>
      </c>
      <c r="P9051">
        <v>-332.81406799185902</v>
      </c>
      <c r="Q9051">
        <v>169.85172549212601</v>
      </c>
      <c r="R9051">
        <v>-143.55789860235899</v>
      </c>
      <c r="S9051">
        <v>137.69116595764001</v>
      </c>
    </row>
    <row r="9052" spans="1:19" x14ac:dyDescent="0.45">
      <c r="A9052" s="2" t="s">
        <v>9069</v>
      </c>
      <c r="B9052">
        <v>1634100</v>
      </c>
      <c r="C9052">
        <v>-841923</v>
      </c>
      <c r="D9052">
        <v>8728</v>
      </c>
      <c r="E9052">
        <v>-3.00695133518686</v>
      </c>
      <c r="F9052">
        <v>28.245520634836598</v>
      </c>
      <c r="G9052">
        <v>-72.572359919999997</v>
      </c>
      <c r="H9052">
        <v>-169.85172549212601</v>
      </c>
      <c r="I9052">
        <v>-15.3443541498755</v>
      </c>
      <c r="J9052">
        <v>-281.24906456000002</v>
      </c>
      <c r="K9052">
        <v>10.830116784462099</v>
      </c>
      <c r="L9052">
        <v>7.3657372346062502</v>
      </c>
      <c r="M9052">
        <v>1.20887445101999</v>
      </c>
      <c r="N9052">
        <v>837.20849599156304</v>
      </c>
      <c r="O9052">
        <v>-162.79150400843599</v>
      </c>
      <c r="P9052">
        <v>-332.643229500563</v>
      </c>
      <c r="Q9052">
        <v>169.85172549212601</v>
      </c>
      <c r="R9052">
        <v>-143.386775538347</v>
      </c>
      <c r="S9052">
        <v>137.862289021652</v>
      </c>
    </row>
    <row r="9053" spans="1:19" x14ac:dyDescent="0.45">
      <c r="A9053" s="2" t="s">
        <v>9070</v>
      </c>
      <c r="B9053">
        <v>1624586</v>
      </c>
      <c r="C9053">
        <v>-846724</v>
      </c>
      <c r="D9053">
        <v>8728</v>
      </c>
      <c r="E9053">
        <v>-3.9035036029571302</v>
      </c>
      <c r="F9053">
        <v>29.116426646108099</v>
      </c>
      <c r="G9053">
        <v>-73.043322799999999</v>
      </c>
      <c r="H9053">
        <v>-169.85172549212601</v>
      </c>
      <c r="I9053">
        <v>-15.3443541498755</v>
      </c>
      <c r="J9053">
        <v>-281.24906456000002</v>
      </c>
      <c r="K9053">
        <v>10.830809016108599</v>
      </c>
      <c r="L9053">
        <v>7.3664074602075003</v>
      </c>
      <c r="M9053">
        <v>1.20887445101999</v>
      </c>
      <c r="N9053">
        <v>836.71052439781704</v>
      </c>
      <c r="O9053">
        <v>-163.28947560218199</v>
      </c>
      <c r="P9053">
        <v>-333.141201094309</v>
      </c>
      <c r="Q9053">
        <v>169.85172549212601</v>
      </c>
      <c r="R9053">
        <v>-143.88338467484601</v>
      </c>
      <c r="S9053">
        <v>137.36567988515301</v>
      </c>
    </row>
    <row r="9054" spans="1:19" x14ac:dyDescent="0.45">
      <c r="A9054" s="2" t="s">
        <v>9071</v>
      </c>
      <c r="B9054">
        <v>1615335</v>
      </c>
      <c r="C9054">
        <v>-856238</v>
      </c>
      <c r="D9054">
        <v>8728</v>
      </c>
      <c r="E9054">
        <v>-5.6516614353260097</v>
      </c>
      <c r="F9054">
        <v>30.0139540861082</v>
      </c>
      <c r="G9054">
        <v>-72.443971039999994</v>
      </c>
      <c r="H9054">
        <v>-169.867396236556</v>
      </c>
      <c r="I9054">
        <v>-15.342282264533001</v>
      </c>
      <c r="J9054">
        <v>-281.24906456000002</v>
      </c>
      <c r="K9054">
        <v>10.831489675127999</v>
      </c>
      <c r="L9054">
        <v>7.3677280628700004</v>
      </c>
      <c r="M9054">
        <v>1.20887445101999</v>
      </c>
      <c r="N9054">
        <v>836.470843362854</v>
      </c>
      <c r="O9054">
        <v>-163.529156637146</v>
      </c>
      <c r="P9054">
        <v>-333.39655287370198</v>
      </c>
      <c r="Q9054">
        <v>169.867396236556</v>
      </c>
      <c r="R9054">
        <v>-144.12106444812699</v>
      </c>
      <c r="S9054">
        <v>137.12800011187201</v>
      </c>
    </row>
    <row r="9055" spans="1:19" x14ac:dyDescent="0.45">
      <c r="A9055" s="2" t="s">
        <v>9072</v>
      </c>
      <c r="B9055">
        <v>1589063</v>
      </c>
      <c r="C9055">
        <v>-881376</v>
      </c>
      <c r="D9055">
        <v>8728</v>
      </c>
      <c r="E9055">
        <v>-10.2718744834409</v>
      </c>
      <c r="F9055">
        <v>32.591230466108101</v>
      </c>
      <c r="G9055">
        <v>-70.463587840000002</v>
      </c>
      <c r="H9055">
        <v>-169.867396236556</v>
      </c>
      <c r="I9055">
        <v>-15.342282264533001</v>
      </c>
      <c r="J9055">
        <v>-281.24906456000002</v>
      </c>
      <c r="K9055">
        <v>10.8334794352754</v>
      </c>
      <c r="L9055">
        <v>7.3711606253474997</v>
      </c>
      <c r="M9055">
        <v>1.20887445101999</v>
      </c>
      <c r="N9055">
        <v>836.40286757211402</v>
      </c>
      <c r="O9055">
        <v>-163.59713242788499</v>
      </c>
      <c r="P9055">
        <v>-333.46452866444201</v>
      </c>
      <c r="Q9055">
        <v>169.867396236556</v>
      </c>
      <c r="R9055">
        <v>-144.18361791624201</v>
      </c>
      <c r="S9055">
        <v>137.06544664375701</v>
      </c>
    </row>
    <row r="9056" spans="1:19" x14ac:dyDescent="0.45">
      <c r="A9056" s="2" t="s">
        <v>9073</v>
      </c>
      <c r="B9056">
        <v>1588889</v>
      </c>
      <c r="C9056">
        <v>-880503</v>
      </c>
      <c r="D9056">
        <v>8728</v>
      </c>
      <c r="E9056">
        <v>-9.9458982359984702</v>
      </c>
      <c r="F9056">
        <v>32.608857986108198</v>
      </c>
      <c r="G9056">
        <v>-70.235263360000005</v>
      </c>
      <c r="H9056">
        <v>-169.867396236556</v>
      </c>
      <c r="I9056">
        <v>-15.342282264533001</v>
      </c>
      <c r="J9056">
        <v>-281.24906456000002</v>
      </c>
      <c r="K9056">
        <v>10.833492600447499</v>
      </c>
      <c r="L9056">
        <v>7.3712798193112503</v>
      </c>
      <c r="M9056">
        <v>1.20887445101999</v>
      </c>
      <c r="N9056">
        <v>836.97466346041995</v>
      </c>
      <c r="O9056">
        <v>-163.025336539579</v>
      </c>
      <c r="P9056">
        <v>-332.89273277613597</v>
      </c>
      <c r="Q9056">
        <v>169.867396236556</v>
      </c>
      <c r="R9056">
        <v>-143.61168966880001</v>
      </c>
      <c r="S9056">
        <v>137.63737489119899</v>
      </c>
    </row>
    <row r="9057" spans="1:19" x14ac:dyDescent="0.45">
      <c r="A9057" s="2" t="s">
        <v>9074</v>
      </c>
      <c r="B9057">
        <v>1583216</v>
      </c>
      <c r="C9057">
        <v>-881638</v>
      </c>
      <c r="D9057">
        <v>8728</v>
      </c>
      <c r="E9057">
        <v>-10.1513744478329</v>
      </c>
      <c r="F9057">
        <v>33.148885970602102</v>
      </c>
      <c r="G9057">
        <v>-70.3568444</v>
      </c>
      <c r="H9057">
        <v>-169.867396236556</v>
      </c>
      <c r="I9057">
        <v>-15.342282264533001</v>
      </c>
      <c r="J9057">
        <v>-281.24906456000002</v>
      </c>
      <c r="K9057">
        <v>10.8339223835981</v>
      </c>
      <c r="L9057">
        <v>7.3714342318049999</v>
      </c>
      <c r="M9057">
        <v>1.20887445101999</v>
      </c>
      <c r="N9057">
        <v>837.187049997435</v>
      </c>
      <c r="O9057">
        <v>-162.81295000256401</v>
      </c>
      <c r="P9057">
        <v>-332.68034623912098</v>
      </c>
      <c r="Q9057">
        <v>169.867396236556</v>
      </c>
      <c r="R9057">
        <v>-143.39871893614099</v>
      </c>
      <c r="S9057">
        <v>137.850345623859</v>
      </c>
    </row>
    <row r="9058" spans="1:19" x14ac:dyDescent="0.45">
      <c r="A9058" s="2" t="s">
        <v>9075</v>
      </c>
      <c r="B9058">
        <v>1585310</v>
      </c>
      <c r="C9058">
        <v>-875528</v>
      </c>
      <c r="D9058">
        <v>8728</v>
      </c>
      <c r="E9058">
        <v>-9.0068228516861808</v>
      </c>
      <c r="F9058">
        <v>32.937292850602098</v>
      </c>
      <c r="G9058">
        <v>-70.831298480000001</v>
      </c>
      <c r="H9058">
        <v>-169.867396236556</v>
      </c>
      <c r="I9058">
        <v>-15.342282264533001</v>
      </c>
      <c r="J9058">
        <v>-281.24906456000002</v>
      </c>
      <c r="K9058">
        <v>10.834079924403801</v>
      </c>
      <c r="L9058">
        <v>7.3722665741925004</v>
      </c>
      <c r="M9058">
        <v>1.20887445101999</v>
      </c>
      <c r="N9058">
        <v>837.64456451038905</v>
      </c>
      <c r="O9058">
        <v>-162.35543548960999</v>
      </c>
      <c r="P9058">
        <v>-332.22283172616699</v>
      </c>
      <c r="Q9058">
        <v>169.867396236556</v>
      </c>
      <c r="R9058">
        <v>-142.940214539994</v>
      </c>
      <c r="S9058">
        <v>138.308850020005</v>
      </c>
    </row>
    <row r="9059" spans="1:19" x14ac:dyDescent="0.45">
      <c r="A9059" s="2" t="s">
        <v>9076</v>
      </c>
      <c r="B9059">
        <v>1607654</v>
      </c>
      <c r="C9059">
        <v>-866101</v>
      </c>
      <c r="D9059">
        <v>8728</v>
      </c>
      <c r="E9059">
        <v>-7.2946026024177</v>
      </c>
      <c r="F9059">
        <v>30.467676441407999</v>
      </c>
      <c r="G9059">
        <v>-70.868392479999997</v>
      </c>
      <c r="H9059">
        <v>-169.867396236556</v>
      </c>
      <c r="I9059">
        <v>-15.342282264533001</v>
      </c>
      <c r="J9059">
        <v>-281.24906456000002</v>
      </c>
      <c r="K9059">
        <v>10.8357428619973</v>
      </c>
      <c r="L9059">
        <v>7.3735688788912501</v>
      </c>
      <c r="M9059">
        <v>1.20887445101999</v>
      </c>
      <c r="N9059">
        <v>836.84710910817103</v>
      </c>
      <c r="O9059">
        <v>-163.15289089182801</v>
      </c>
      <c r="P9059">
        <v>-333.02028712838501</v>
      </c>
      <c r="Q9059">
        <v>169.867396236556</v>
      </c>
      <c r="R9059">
        <v>-143.73470469991901</v>
      </c>
      <c r="S9059">
        <v>137.51435986007999</v>
      </c>
    </row>
    <row r="9060" spans="1:19" x14ac:dyDescent="0.45">
      <c r="A9060" s="2" t="s">
        <v>9077</v>
      </c>
      <c r="B9060">
        <v>1600672</v>
      </c>
      <c r="C9060">
        <v>-866450</v>
      </c>
      <c r="D9060">
        <v>8728</v>
      </c>
      <c r="E9060">
        <v>-7.3589122392584096</v>
      </c>
      <c r="F9060">
        <v>30.832505156479701</v>
      </c>
      <c r="G9060">
        <v>-71.316575279999995</v>
      </c>
      <c r="H9060">
        <v>-169.867396236556</v>
      </c>
      <c r="I9060">
        <v>-15.342282264533001</v>
      </c>
      <c r="J9060">
        <v>-281.24906456000002</v>
      </c>
      <c r="K9060">
        <v>10.8362627022544</v>
      </c>
      <c r="L9060">
        <v>7.3736168825324997</v>
      </c>
      <c r="M9060">
        <v>1.20887445101999</v>
      </c>
      <c r="N9060">
        <v>836.69887754250396</v>
      </c>
      <c r="O9060">
        <v>-163.30112245749501</v>
      </c>
      <c r="P9060">
        <v>-333.16851869405201</v>
      </c>
      <c r="Q9060">
        <v>169.867396236556</v>
      </c>
      <c r="R9060">
        <v>-143.882368421688</v>
      </c>
      <c r="S9060">
        <v>137.366696138311</v>
      </c>
    </row>
    <row r="9061" spans="1:19" x14ac:dyDescent="0.45">
      <c r="A9061" s="2" t="s">
        <v>9078</v>
      </c>
      <c r="B9061">
        <v>1593776</v>
      </c>
      <c r="C9061">
        <v>-873346</v>
      </c>
      <c r="D9061">
        <v>8728</v>
      </c>
      <c r="E9061">
        <v>-8.5915462388429997</v>
      </c>
      <c r="F9061">
        <v>31.517000656479699</v>
      </c>
      <c r="G9061">
        <v>-70.886895839999994</v>
      </c>
      <c r="H9061">
        <v>-169.867396236556</v>
      </c>
      <c r="I9061">
        <v>-15.342282264533001</v>
      </c>
      <c r="J9061">
        <v>-281.24906456000002</v>
      </c>
      <c r="K9061">
        <v>10.8367802255201</v>
      </c>
      <c r="L9061">
        <v>7.3745613155924996</v>
      </c>
      <c r="M9061">
        <v>1.20887445101999</v>
      </c>
      <c r="N9061">
        <v>836.57895652659295</v>
      </c>
      <c r="O9061">
        <v>-163.421043473406</v>
      </c>
      <c r="P9061">
        <v>-333.28843970996297</v>
      </c>
      <c r="Q9061">
        <v>169.867396236556</v>
      </c>
      <c r="R9061">
        <v>-144.00082748127301</v>
      </c>
      <c r="S9061">
        <v>137.24823707872599</v>
      </c>
    </row>
    <row r="9062" spans="1:19" x14ac:dyDescent="0.45">
      <c r="A9062" s="2" t="s">
        <v>9079</v>
      </c>
      <c r="B9062">
        <v>1604337</v>
      </c>
      <c r="C9062">
        <v>-858507</v>
      </c>
      <c r="D9062">
        <v>8728</v>
      </c>
      <c r="E9062">
        <v>-5.8449793414524001</v>
      </c>
      <c r="F9062">
        <v>30.460251996479698</v>
      </c>
      <c r="G9062">
        <v>-72.609977599999993</v>
      </c>
      <c r="H9062">
        <v>-169.883449646055</v>
      </c>
      <c r="I9062">
        <v>-15.3490232740407</v>
      </c>
      <c r="J9062">
        <v>-281.24906456000002</v>
      </c>
      <c r="K9062">
        <v>10.8375593296517</v>
      </c>
      <c r="L9062">
        <v>7.3766070386812501</v>
      </c>
      <c r="M9062">
        <v>1.20887445101999</v>
      </c>
      <c r="N9062">
        <v>836.56566259577005</v>
      </c>
      <c r="O9062">
        <v>-163.43433740422901</v>
      </c>
      <c r="P9062">
        <v>-333.31778705028501</v>
      </c>
      <c r="Q9062">
        <v>169.883449646055</v>
      </c>
      <c r="R9062">
        <v>-144.01129658487599</v>
      </c>
      <c r="S9062">
        <v>137.23776797512301</v>
      </c>
    </row>
    <row r="9063" spans="1:19" x14ac:dyDescent="0.45">
      <c r="A9063" s="2" t="s">
        <v>9080</v>
      </c>
      <c r="B9063">
        <v>1600061</v>
      </c>
      <c r="C9063">
        <v>-862522</v>
      </c>
      <c r="D9063">
        <v>8728</v>
      </c>
      <c r="E9063">
        <v>-6.58301046076829</v>
      </c>
      <c r="F9063">
        <v>30.363371048139602</v>
      </c>
      <c r="G9063">
        <v>-72.429657120000002</v>
      </c>
      <c r="H9063">
        <v>-169.883449646055</v>
      </c>
      <c r="I9063">
        <v>-15.3490232740407</v>
      </c>
      <c r="J9063">
        <v>-281.24906456000002</v>
      </c>
      <c r="K9063">
        <v>10.8378762532222</v>
      </c>
      <c r="L9063">
        <v>7.3771590760874997</v>
      </c>
      <c r="M9063">
        <v>1.20887445101999</v>
      </c>
      <c r="N9063">
        <v>835.910202047138</v>
      </c>
      <c r="O9063">
        <v>-164.08979795286101</v>
      </c>
      <c r="P9063">
        <v>-333.973247598917</v>
      </c>
      <c r="Q9063">
        <v>169.883449646055</v>
      </c>
      <c r="R9063">
        <v>-144.66588817253199</v>
      </c>
      <c r="S9063">
        <v>136.58317638746701</v>
      </c>
    </row>
    <row r="9064" spans="1:19" x14ac:dyDescent="0.45">
      <c r="A9064" s="2" t="s">
        <v>9081</v>
      </c>
      <c r="B9064">
        <v>1594387</v>
      </c>
      <c r="C9064">
        <v>-864530</v>
      </c>
      <c r="D9064">
        <v>8728</v>
      </c>
      <c r="E9064">
        <v>-6.9334960547670201</v>
      </c>
      <c r="F9064">
        <v>30.9240103481396</v>
      </c>
      <c r="G9064">
        <v>-72.170522800000001</v>
      </c>
      <c r="H9064">
        <v>-169.883449646055</v>
      </c>
      <c r="I9064">
        <v>-15.3490232740407</v>
      </c>
      <c r="J9064">
        <v>-281.24906456000002</v>
      </c>
      <c r="K9064">
        <v>10.838297770933099</v>
      </c>
      <c r="L9064">
        <v>7.3774341846375</v>
      </c>
      <c r="M9064">
        <v>1.20887445101999</v>
      </c>
      <c r="N9064">
        <v>836.37879344687803</v>
      </c>
      <c r="O9064">
        <v>-163.621206553121</v>
      </c>
      <c r="P9064">
        <v>-333.50465619917702</v>
      </c>
      <c r="Q9064">
        <v>169.883449646055</v>
      </c>
      <c r="R9064">
        <v>-144.19660014652999</v>
      </c>
      <c r="S9064">
        <v>137.05246441346901</v>
      </c>
    </row>
    <row r="9065" spans="1:19" x14ac:dyDescent="0.45">
      <c r="A9065" s="2" t="s">
        <v>9082</v>
      </c>
      <c r="B9065">
        <v>1612978</v>
      </c>
      <c r="C9065">
        <v>-846026</v>
      </c>
      <c r="D9065">
        <v>8728</v>
      </c>
      <c r="E9065">
        <v>-3.52864384575118</v>
      </c>
      <c r="F9065">
        <v>29.0825614481396</v>
      </c>
      <c r="G9065">
        <v>-73.468812799999995</v>
      </c>
      <c r="H9065">
        <v>-169.883449646055</v>
      </c>
      <c r="I9065">
        <v>-15.3490232740407</v>
      </c>
      <c r="J9065">
        <v>-281.24906456000002</v>
      </c>
      <c r="K9065">
        <v>10.839649322908301</v>
      </c>
      <c r="L9065">
        <v>7.3799989084274999</v>
      </c>
      <c r="M9065">
        <v>1.20887445101999</v>
      </c>
      <c r="N9065">
        <v>836.63999048012897</v>
      </c>
      <c r="O9065">
        <v>-163.36000951987</v>
      </c>
      <c r="P9065">
        <v>-333.24345916592603</v>
      </c>
      <c r="Q9065">
        <v>169.883449646055</v>
      </c>
      <c r="R9065">
        <v>-143.931486837515</v>
      </c>
      <c r="S9065">
        <v>137.317577722485</v>
      </c>
    </row>
    <row r="9066" spans="1:19" x14ac:dyDescent="0.45">
      <c r="A9066" s="2" t="s">
        <v>9083</v>
      </c>
      <c r="B9066">
        <v>1619873</v>
      </c>
      <c r="C9066">
        <v>-840963</v>
      </c>
      <c r="D9066">
        <v>8728</v>
      </c>
      <c r="E9066">
        <v>-2.5930711565115101</v>
      </c>
      <c r="F9066">
        <v>27.791731222835001</v>
      </c>
      <c r="G9066">
        <v>-74.176653599999995</v>
      </c>
      <c r="H9066">
        <v>-169.883449646055</v>
      </c>
      <c r="I9066">
        <v>-15.3490232740407</v>
      </c>
      <c r="J9066">
        <v>-281.24906456000002</v>
      </c>
      <c r="K9066">
        <v>10.840147584847299</v>
      </c>
      <c r="L9066">
        <v>7.3807036590412496</v>
      </c>
      <c r="M9066">
        <v>1.20887445101999</v>
      </c>
      <c r="N9066">
        <v>835.57568913151101</v>
      </c>
      <c r="O9066">
        <v>-164.42431086848799</v>
      </c>
      <c r="P9066">
        <v>-334.30776051454399</v>
      </c>
      <c r="Q9066">
        <v>169.883449646055</v>
      </c>
      <c r="R9066">
        <v>-144.994585173579</v>
      </c>
      <c r="S9066">
        <v>136.25447938642</v>
      </c>
    </row>
    <row r="9067" spans="1:19" x14ac:dyDescent="0.45">
      <c r="A9067" s="2" t="s">
        <v>9084</v>
      </c>
      <c r="B9067">
        <v>1621182</v>
      </c>
      <c r="C9067">
        <v>-832846</v>
      </c>
      <c r="D9067">
        <v>8728</v>
      </c>
      <c r="E9067">
        <v>-1.0865176241688801</v>
      </c>
      <c r="F9067">
        <v>27.499268556632199</v>
      </c>
      <c r="G9067">
        <v>-74.948034239999998</v>
      </c>
      <c r="H9067">
        <v>-169.883449646055</v>
      </c>
      <c r="I9067">
        <v>-15.3490232740407</v>
      </c>
      <c r="J9067">
        <v>-281.24906456000002</v>
      </c>
      <c r="K9067">
        <v>10.8402412656673</v>
      </c>
      <c r="L9067">
        <v>7.3818344281649999</v>
      </c>
      <c r="M9067">
        <v>1.20887445101999</v>
      </c>
      <c r="N9067">
        <v>836.01717490770704</v>
      </c>
      <c r="O9067">
        <v>-163.98282509229199</v>
      </c>
      <c r="P9067">
        <v>-333.86627473834801</v>
      </c>
      <c r="Q9067">
        <v>169.883449646055</v>
      </c>
      <c r="R9067">
        <v>-144.55187494744001</v>
      </c>
      <c r="S9067">
        <v>136.69718961256001</v>
      </c>
    </row>
    <row r="9068" spans="1:19" x14ac:dyDescent="0.45">
      <c r="A9068" s="2" t="s">
        <v>9085</v>
      </c>
      <c r="B9068">
        <v>1613589</v>
      </c>
      <c r="C9068">
        <v>-837123</v>
      </c>
      <c r="D9068">
        <v>8728</v>
      </c>
      <c r="E9068">
        <v>-1.8809336667229699</v>
      </c>
      <c r="F9068">
        <v>27.958420814975401</v>
      </c>
      <c r="G9068">
        <v>-75.418560720000002</v>
      </c>
      <c r="H9068">
        <v>-169.883449646055</v>
      </c>
      <c r="I9068">
        <v>-15.3490232740407</v>
      </c>
      <c r="J9068">
        <v>-281.24906456000002</v>
      </c>
      <c r="K9068">
        <v>10.8407874622339</v>
      </c>
      <c r="L9068">
        <v>7.3824274609462499</v>
      </c>
      <c r="M9068">
        <v>1.20887445101999</v>
      </c>
      <c r="N9068">
        <v>835.21024541414795</v>
      </c>
      <c r="O9068">
        <v>-164.789754585851</v>
      </c>
      <c r="P9068">
        <v>-334.67320423190699</v>
      </c>
      <c r="Q9068">
        <v>169.883449646055</v>
      </c>
      <c r="R9068">
        <v>-145.35766521164999</v>
      </c>
      <c r="S9068">
        <v>135.89139934834901</v>
      </c>
    </row>
    <row r="9069" spans="1:19" x14ac:dyDescent="0.45">
      <c r="A9069" s="2" t="s">
        <v>9086</v>
      </c>
      <c r="B9069">
        <v>1617953</v>
      </c>
      <c r="C9069">
        <v>-834591</v>
      </c>
      <c r="D9069">
        <v>8728</v>
      </c>
      <c r="E9069">
        <v>-1.40416104050441</v>
      </c>
      <c r="F9069">
        <v>27.539859314975399</v>
      </c>
      <c r="G9069">
        <v>-75.203240960000002</v>
      </c>
      <c r="H9069">
        <v>-169.883449646055</v>
      </c>
      <c r="I9069">
        <v>-15.3490232740407</v>
      </c>
      <c r="J9069">
        <v>-281.24906456000002</v>
      </c>
      <c r="K9069">
        <v>10.8411004339745</v>
      </c>
      <c r="L9069">
        <v>7.3827794880712503</v>
      </c>
      <c r="M9069">
        <v>1.20887445101999</v>
      </c>
      <c r="N9069">
        <v>835.48311130150103</v>
      </c>
      <c r="O9069">
        <v>-164.51688869849801</v>
      </c>
      <c r="P9069">
        <v>-334.40033834455397</v>
      </c>
      <c r="Q9069">
        <v>169.883449646055</v>
      </c>
      <c r="R9069">
        <v>-145.08413432543199</v>
      </c>
      <c r="S9069">
        <v>136.16493023456701</v>
      </c>
    </row>
    <row r="9070" spans="1:19" x14ac:dyDescent="0.45">
      <c r="A9070" s="2" t="s">
        <v>9087</v>
      </c>
      <c r="B9070">
        <v>1616818</v>
      </c>
      <c r="C9070">
        <v>-836861</v>
      </c>
      <c r="D9070">
        <v>8728</v>
      </c>
      <c r="E9070">
        <v>-1.8248493999464499</v>
      </c>
      <c r="F9070">
        <v>27.565057843787201</v>
      </c>
      <c r="G9070">
        <v>-74.790930239999994</v>
      </c>
      <c r="H9070">
        <v>-169.89891002703499</v>
      </c>
      <c r="I9070">
        <v>-15.370431635234</v>
      </c>
      <c r="J9070">
        <v>-281.24906456000002</v>
      </c>
      <c r="K9070">
        <v>10.8411820537809</v>
      </c>
      <c r="L9070">
        <v>7.3830948676837496</v>
      </c>
      <c r="M9070">
        <v>1.20887445101999</v>
      </c>
      <c r="N9070">
        <v>835.53640393362502</v>
      </c>
      <c r="O9070">
        <v>-164.46359606637401</v>
      </c>
      <c r="P9070">
        <v>-334.36250609340902</v>
      </c>
      <c r="Q9070">
        <v>169.89891002703499</v>
      </c>
      <c r="R9070">
        <v>-145.030444693889</v>
      </c>
      <c r="S9070">
        <v>136.21861986611</v>
      </c>
    </row>
    <row r="9071" spans="1:19" x14ac:dyDescent="0.45">
      <c r="A9071" s="2" t="s">
        <v>9088</v>
      </c>
      <c r="B9071">
        <v>1619960</v>
      </c>
      <c r="C9071">
        <v>-837384</v>
      </c>
      <c r="D9071">
        <v>8728</v>
      </c>
      <c r="E9071">
        <v>-1.9205823755449101</v>
      </c>
      <c r="F9071">
        <v>27.263787883787298</v>
      </c>
      <c r="G9071">
        <v>-74.749210399999996</v>
      </c>
      <c r="H9071">
        <v>-169.89891002703499</v>
      </c>
      <c r="I9071">
        <v>-15.370431635234</v>
      </c>
      <c r="J9071">
        <v>-281.24906456000002</v>
      </c>
      <c r="K9071">
        <v>10.8414081418127</v>
      </c>
      <c r="L9071">
        <v>7.3831676712450003</v>
      </c>
      <c r="M9071">
        <v>1.20887445101999</v>
      </c>
      <c r="N9071">
        <v>835.18082194643398</v>
      </c>
      <c r="O9071">
        <v>-164.819178053565</v>
      </c>
      <c r="P9071">
        <v>-334.71808808060098</v>
      </c>
      <c r="Q9071">
        <v>169.89891002703499</v>
      </c>
      <c r="R9071">
        <v>-145.38572778948799</v>
      </c>
      <c r="S9071">
        <v>135.86333677051101</v>
      </c>
    </row>
    <row r="9072" spans="1:19" x14ac:dyDescent="0.45">
      <c r="A9072" s="2" t="s">
        <v>9089</v>
      </c>
      <c r="B9072">
        <v>1627990</v>
      </c>
      <c r="C9072">
        <v>-841574</v>
      </c>
      <c r="D9072">
        <v>8728</v>
      </c>
      <c r="E9072">
        <v>-2.6982006864161598</v>
      </c>
      <c r="F9072">
        <v>26.493394603787198</v>
      </c>
      <c r="G9072">
        <v>-73.999213359999999</v>
      </c>
      <c r="H9072">
        <v>-169.89891002703499</v>
      </c>
      <c r="I9072">
        <v>-15.370431635234</v>
      </c>
      <c r="J9072">
        <v>-281.24906456000002</v>
      </c>
      <c r="K9072">
        <v>10.8419888452585</v>
      </c>
      <c r="L9072">
        <v>7.3837538260575002</v>
      </c>
      <c r="M9072">
        <v>1.20887445101999</v>
      </c>
      <c r="N9072">
        <v>834.38164053730395</v>
      </c>
      <c r="O9072">
        <v>-165.618359462695</v>
      </c>
      <c r="P9072">
        <v>-335.51726948972998</v>
      </c>
      <c r="Q9072">
        <v>169.89891002703499</v>
      </c>
      <c r="R9072">
        <v>-146.183742340359</v>
      </c>
      <c r="S9072">
        <v>135.06532221964</v>
      </c>
    </row>
    <row r="9073" spans="1:19" x14ac:dyDescent="0.45">
      <c r="A9073" s="2" t="s">
        <v>9090</v>
      </c>
      <c r="B9073">
        <v>1619699</v>
      </c>
      <c r="C9073">
        <v>-841312</v>
      </c>
      <c r="D9073">
        <v>8728</v>
      </c>
      <c r="E9073">
        <v>-2.6493588658206901</v>
      </c>
      <c r="F9073">
        <v>27.292889903787302</v>
      </c>
      <c r="G9073">
        <v>-74.438580880000004</v>
      </c>
      <c r="H9073">
        <v>-169.89891002703499</v>
      </c>
      <c r="I9073">
        <v>-15.370431635234</v>
      </c>
      <c r="J9073">
        <v>-281.24906456000002</v>
      </c>
      <c r="K9073">
        <v>10.8425882368185</v>
      </c>
      <c r="L9073">
        <v>7.383790291545</v>
      </c>
      <c r="M9073">
        <v>1.20887445101999</v>
      </c>
      <c r="N9073">
        <v>834.78997428085199</v>
      </c>
      <c r="O9073">
        <v>-165.21002571914701</v>
      </c>
      <c r="P9073">
        <v>-335.108935746182</v>
      </c>
      <c r="Q9073">
        <v>169.89891002703499</v>
      </c>
      <c r="R9073">
        <v>-145.77477273976299</v>
      </c>
      <c r="S9073">
        <v>135.474291820236</v>
      </c>
    </row>
    <row r="9074" spans="1:19" x14ac:dyDescent="0.45">
      <c r="A9074" s="2" t="s">
        <v>9091</v>
      </c>
      <c r="B9074">
        <v>1610971</v>
      </c>
      <c r="C9074">
        <v>-848731</v>
      </c>
      <c r="D9074">
        <v>8728</v>
      </c>
      <c r="E9074">
        <v>-4.0126775801664101</v>
      </c>
      <c r="F9074">
        <v>28.125705042958899</v>
      </c>
      <c r="G9074">
        <v>-73.489323600000006</v>
      </c>
      <c r="H9074">
        <v>-169.89891002703499</v>
      </c>
      <c r="I9074">
        <v>-15.370431635234</v>
      </c>
      <c r="J9074">
        <v>-281.24906456000002</v>
      </c>
      <c r="K9074">
        <v>10.8432247853339</v>
      </c>
      <c r="L9074">
        <v>7.3848173129887504</v>
      </c>
      <c r="M9074">
        <v>1.20887445101999</v>
      </c>
      <c r="N9074">
        <v>835.20706441571895</v>
      </c>
      <c r="O9074">
        <v>-164.79293558428</v>
      </c>
      <c r="P9074">
        <v>-334.69184561131601</v>
      </c>
      <c r="Q9074">
        <v>169.89891002703499</v>
      </c>
      <c r="R9074">
        <v>-145.35601903493799</v>
      </c>
      <c r="S9074">
        <v>135.89304552506101</v>
      </c>
    </row>
    <row r="9075" spans="1:19" x14ac:dyDescent="0.45">
      <c r="A9075" s="2" t="s">
        <v>9092</v>
      </c>
      <c r="B9075">
        <v>1615073</v>
      </c>
      <c r="C9075">
        <v>-844804</v>
      </c>
      <c r="D9075">
        <v>8728</v>
      </c>
      <c r="E9075">
        <v>-3.26608279554031</v>
      </c>
      <c r="F9075">
        <v>27.726801472958901</v>
      </c>
      <c r="G9075">
        <v>-73.980273600000004</v>
      </c>
      <c r="H9075">
        <v>-169.89891002703499</v>
      </c>
      <c r="I9075">
        <v>-15.370431635234</v>
      </c>
      <c r="J9075">
        <v>-281.24906456000002</v>
      </c>
      <c r="K9075">
        <v>10.843522566975301</v>
      </c>
      <c r="L9075">
        <v>7.3853623167749998</v>
      </c>
      <c r="M9075">
        <v>1.20887445101999</v>
      </c>
      <c r="N9075">
        <v>835.06296284491702</v>
      </c>
      <c r="O9075">
        <v>-164.93703715508201</v>
      </c>
      <c r="P9075">
        <v>-334.83594718211702</v>
      </c>
      <c r="Q9075">
        <v>169.89891002703499</v>
      </c>
      <c r="R9075">
        <v>-145.49927782031099</v>
      </c>
      <c r="S9075">
        <v>135.74978673968801</v>
      </c>
    </row>
    <row r="9076" spans="1:19" x14ac:dyDescent="0.45">
      <c r="A9076" s="2" t="s">
        <v>9093</v>
      </c>
      <c r="B9076">
        <v>1611669</v>
      </c>
      <c r="C9076">
        <v>-841923</v>
      </c>
      <c r="D9076">
        <v>8728</v>
      </c>
      <c r="E9076">
        <v>-2.73308246946939</v>
      </c>
      <c r="F9076">
        <v>27.9279856816988</v>
      </c>
      <c r="G9076">
        <v>-74.551695760000001</v>
      </c>
      <c r="H9076">
        <v>-169.89891002703499</v>
      </c>
      <c r="I9076">
        <v>-15.370431635234</v>
      </c>
      <c r="J9076">
        <v>-281.24906456000002</v>
      </c>
      <c r="K9076">
        <v>10.8437688352941</v>
      </c>
      <c r="L9076">
        <v>7.3857613100662496</v>
      </c>
      <c r="M9076">
        <v>1.20887445101999</v>
      </c>
      <c r="N9076">
        <v>835.22507995811804</v>
      </c>
      <c r="O9076">
        <v>-164.77492004188099</v>
      </c>
      <c r="P9076">
        <v>-334.673830068916</v>
      </c>
      <c r="Q9076">
        <v>169.89891002703499</v>
      </c>
      <c r="R9076">
        <v>-145.33651544550099</v>
      </c>
      <c r="S9076">
        <v>135.91254911449801</v>
      </c>
    </row>
    <row r="9077" spans="1:19" x14ac:dyDescent="0.45">
      <c r="A9077" s="2" t="s">
        <v>9094</v>
      </c>
      <c r="B9077">
        <v>1610796</v>
      </c>
      <c r="C9077">
        <v>-844105</v>
      </c>
      <c r="D9077">
        <v>8728</v>
      </c>
      <c r="E9077">
        <v>-3.1302592410591501</v>
      </c>
      <c r="F9077">
        <v>27.916936331861699</v>
      </c>
      <c r="G9077">
        <v>-74.692914799999997</v>
      </c>
      <c r="H9077">
        <v>-169.89891002703499</v>
      </c>
      <c r="I9077">
        <v>-15.370431635234</v>
      </c>
      <c r="J9077">
        <v>-281.24906456000002</v>
      </c>
      <c r="K9077">
        <v>10.843832157697699</v>
      </c>
      <c r="L9077">
        <v>7.3860633343237501</v>
      </c>
      <c r="M9077">
        <v>1.20887445101999</v>
      </c>
      <c r="N9077">
        <v>834.67526945002999</v>
      </c>
      <c r="O9077">
        <v>-165.32473054996899</v>
      </c>
      <c r="P9077">
        <v>-335.22364057700401</v>
      </c>
      <c r="Q9077">
        <v>169.89891002703499</v>
      </c>
      <c r="R9077">
        <v>-145.885960606927</v>
      </c>
      <c r="S9077">
        <v>135.363103953072</v>
      </c>
    </row>
    <row r="9078" spans="1:19" x14ac:dyDescent="0.45">
      <c r="A9078" s="2" t="s">
        <v>9095</v>
      </c>
      <c r="B9078">
        <v>1610447</v>
      </c>
      <c r="C9078">
        <v>-845938</v>
      </c>
      <c r="D9078">
        <v>8728</v>
      </c>
      <c r="E9078">
        <v>-3.4668462690064099</v>
      </c>
      <c r="F9078">
        <v>27.950700531861699</v>
      </c>
      <c r="G9078">
        <v>-74.326600639999995</v>
      </c>
      <c r="H9078">
        <v>-169.86324326923199</v>
      </c>
      <c r="I9078">
        <v>-15.3857316040376</v>
      </c>
      <c r="J9078">
        <v>-281.24906456000002</v>
      </c>
      <c r="K9078">
        <v>10.843857527122299</v>
      </c>
      <c r="L9078">
        <v>7.3863169963199997</v>
      </c>
      <c r="M9078">
        <v>1.20887445101999</v>
      </c>
      <c r="N9078">
        <v>834.71811496166197</v>
      </c>
      <c r="O9078">
        <v>-165.28188503833701</v>
      </c>
      <c r="P9078">
        <v>-335.145128307569</v>
      </c>
      <c r="Q9078">
        <v>169.86324326923199</v>
      </c>
      <c r="R9078">
        <v>-145.84283606387399</v>
      </c>
      <c r="S9078">
        <v>135.40622849612501</v>
      </c>
    </row>
    <row r="9079" spans="1:19" x14ac:dyDescent="0.45">
      <c r="A9079" s="2" t="s">
        <v>9096</v>
      </c>
      <c r="B9079">
        <v>1612454</v>
      </c>
      <c r="C9079">
        <v>-843494</v>
      </c>
      <c r="D9079">
        <v>8728</v>
      </c>
      <c r="E9079">
        <v>-3.01514894938295</v>
      </c>
      <c r="F9079">
        <v>27.756134791861701</v>
      </c>
      <c r="G9079">
        <v>-74.210780080000006</v>
      </c>
      <c r="H9079">
        <v>-169.86324326923199</v>
      </c>
      <c r="I9079">
        <v>-15.3857316040376</v>
      </c>
      <c r="J9079">
        <v>-281.24906456000002</v>
      </c>
      <c r="K9079">
        <v>10.844002997997199</v>
      </c>
      <c r="L9079">
        <v>7.3866556339049998</v>
      </c>
      <c r="M9079">
        <v>1.20887445101999</v>
      </c>
      <c r="N9079">
        <v>835.09058299282594</v>
      </c>
      <c r="O9079">
        <v>-164.909417007173</v>
      </c>
      <c r="P9079">
        <v>-334.77266027640502</v>
      </c>
      <c r="Q9079">
        <v>169.86324326923199</v>
      </c>
      <c r="R9079">
        <v>-145.46988392425101</v>
      </c>
      <c r="S9079">
        <v>135.77918063574799</v>
      </c>
    </row>
    <row r="9080" spans="1:19" x14ac:dyDescent="0.45">
      <c r="A9080" s="2" t="s">
        <v>9097</v>
      </c>
      <c r="B9080">
        <v>1616818</v>
      </c>
      <c r="C9080">
        <v>-842098</v>
      </c>
      <c r="D9080">
        <v>8728</v>
      </c>
      <c r="E9080">
        <v>-2.75714287927822</v>
      </c>
      <c r="F9080">
        <v>27.254197525635</v>
      </c>
      <c r="G9080">
        <v>-74.013440000000003</v>
      </c>
      <c r="H9080">
        <v>-169.86324326923199</v>
      </c>
      <c r="I9080">
        <v>-15.3857316040376</v>
      </c>
      <c r="J9080">
        <v>-281.24906456000002</v>
      </c>
      <c r="K9080">
        <v>10.8443187846526</v>
      </c>
      <c r="L9080">
        <v>7.3868495854200003</v>
      </c>
      <c r="M9080">
        <v>1.20887445101999</v>
      </c>
      <c r="N9080">
        <v>835.04348213853405</v>
      </c>
      <c r="O9080">
        <v>-164.95651786146499</v>
      </c>
      <c r="P9080">
        <v>-334.819761130698</v>
      </c>
      <c r="Q9080">
        <v>169.86324326923199</v>
      </c>
      <c r="R9080">
        <v>-145.516475040373</v>
      </c>
      <c r="S9080">
        <v>135.732589519626</v>
      </c>
    </row>
    <row r="9081" spans="1:19" x14ac:dyDescent="0.45">
      <c r="A9081" s="2" t="s">
        <v>9098</v>
      </c>
      <c r="B9081">
        <v>1612454</v>
      </c>
      <c r="C9081">
        <v>-843058</v>
      </c>
      <c r="D9081">
        <v>8728</v>
      </c>
      <c r="E9081">
        <v>-2.93500238429682</v>
      </c>
      <c r="F9081">
        <v>27.630140265548</v>
      </c>
      <c r="G9081">
        <v>-74.024349999999998</v>
      </c>
      <c r="H9081">
        <v>-169.86324326923199</v>
      </c>
      <c r="I9081">
        <v>-15.3857316040376</v>
      </c>
      <c r="J9081">
        <v>-281.24906456000002</v>
      </c>
      <c r="K9081">
        <v>10.8446349313572</v>
      </c>
      <c r="L9081">
        <v>7.3869826018199998</v>
      </c>
      <c r="M9081">
        <v>1.20887445101999</v>
      </c>
      <c r="N9081">
        <v>835.23020621032299</v>
      </c>
      <c r="O9081">
        <v>-164.76979378967599</v>
      </c>
      <c r="P9081">
        <v>-334.63303705890797</v>
      </c>
      <c r="Q9081">
        <v>169.86324326923199</v>
      </c>
      <c r="R9081">
        <v>-145.329301805478</v>
      </c>
      <c r="S9081">
        <v>135.919762754521</v>
      </c>
    </row>
    <row r="9082" spans="1:19" x14ac:dyDescent="0.45">
      <c r="A9082" s="2" t="s">
        <v>9099</v>
      </c>
      <c r="B9082">
        <v>1618564</v>
      </c>
      <c r="C9082">
        <v>-839479</v>
      </c>
      <c r="D9082">
        <v>8728</v>
      </c>
      <c r="E9082">
        <v>-2.2659417210422999</v>
      </c>
      <c r="F9082">
        <v>27.039999665547999</v>
      </c>
      <c r="G9082">
        <v>-74.242462720000006</v>
      </c>
      <c r="H9082">
        <v>-169.86324326923199</v>
      </c>
      <c r="I9082">
        <v>-15.3857316040376</v>
      </c>
      <c r="J9082">
        <v>-281.24906456000002</v>
      </c>
      <c r="K9082">
        <v>10.8450756868039</v>
      </c>
      <c r="L9082">
        <v>7.3874803825612503</v>
      </c>
      <c r="M9082">
        <v>1.20887445101999</v>
      </c>
      <c r="N9082">
        <v>835.09007501738995</v>
      </c>
      <c r="O9082">
        <v>-164.909924982609</v>
      </c>
      <c r="P9082">
        <v>-334.77316825184101</v>
      </c>
      <c r="Q9082">
        <v>169.86324326923199</v>
      </c>
      <c r="R9082">
        <v>-145.46849446222399</v>
      </c>
      <c r="S9082">
        <v>135.78057009777501</v>
      </c>
    </row>
    <row r="9083" spans="1:19" x14ac:dyDescent="0.45">
      <c r="A9083" s="2" t="s">
        <v>9100</v>
      </c>
      <c r="B9083">
        <v>1623539</v>
      </c>
      <c r="C9083">
        <v>-838170</v>
      </c>
      <c r="D9083">
        <v>8728</v>
      </c>
      <c r="E9083">
        <v>-2.02314554586486</v>
      </c>
      <c r="F9083">
        <v>26.446704819560299</v>
      </c>
      <c r="G9083">
        <v>-74.159372160000004</v>
      </c>
      <c r="H9083">
        <v>-169.86324326923199</v>
      </c>
      <c r="I9083">
        <v>-15.3857316040376</v>
      </c>
      <c r="J9083">
        <v>-281.24906456000002</v>
      </c>
      <c r="K9083">
        <v>10.845434007342901</v>
      </c>
      <c r="L9083">
        <v>7.3876630027874999</v>
      </c>
      <c r="M9083">
        <v>1.20887445101999</v>
      </c>
      <c r="N9083">
        <v>834.82212596581405</v>
      </c>
      <c r="O9083">
        <v>-165.17787403418501</v>
      </c>
      <c r="P9083">
        <v>-335.04111730341702</v>
      </c>
      <c r="Q9083">
        <v>169.86324326923199</v>
      </c>
      <c r="R9083">
        <v>-145.735902573034</v>
      </c>
      <c r="S9083">
        <v>135.513161986965</v>
      </c>
    </row>
    <row r="9084" spans="1:19" x14ac:dyDescent="0.45">
      <c r="A9084" s="2" t="s">
        <v>9101</v>
      </c>
      <c r="B9084">
        <v>1619437</v>
      </c>
      <c r="C9084">
        <v>-838694</v>
      </c>
      <c r="D9084">
        <v>8728</v>
      </c>
      <c r="E9084">
        <v>-2.1205627606255102</v>
      </c>
      <c r="F9084">
        <v>26.7994063602818</v>
      </c>
      <c r="G9084">
        <v>-74.556496159999995</v>
      </c>
      <c r="H9084">
        <v>-169.86324326923199</v>
      </c>
      <c r="I9084">
        <v>-15.3857316040376</v>
      </c>
      <c r="J9084">
        <v>-281.24906456000002</v>
      </c>
      <c r="K9084">
        <v>10.845729635329301</v>
      </c>
      <c r="L9084">
        <v>7.3877359219725003</v>
      </c>
      <c r="M9084">
        <v>1.20887445101999</v>
      </c>
      <c r="N9084">
        <v>834.67991774460404</v>
      </c>
      <c r="O9084">
        <v>-165.32008225539499</v>
      </c>
      <c r="P9084">
        <v>-335.18332552462698</v>
      </c>
      <c r="Q9084">
        <v>169.86324326923199</v>
      </c>
      <c r="R9084">
        <v>-145.877742247073</v>
      </c>
      <c r="S9084">
        <v>135.371322312926</v>
      </c>
    </row>
    <row r="9085" spans="1:19" x14ac:dyDescent="0.45">
      <c r="A9085" s="2" t="s">
        <v>9102</v>
      </c>
      <c r="B9085">
        <v>1616033</v>
      </c>
      <c r="C9085">
        <v>-843058</v>
      </c>
      <c r="D9085">
        <v>8728</v>
      </c>
      <c r="E9085">
        <v>-2.92496292457461</v>
      </c>
      <c r="F9085">
        <v>27.1264970202817</v>
      </c>
      <c r="G9085">
        <v>-74.255205599999996</v>
      </c>
      <c r="H9085">
        <v>-169.86324326923199</v>
      </c>
      <c r="I9085">
        <v>-15.3857316040376</v>
      </c>
      <c r="J9085">
        <v>-281.24906456000002</v>
      </c>
      <c r="K9085">
        <v>10.845976235554501</v>
      </c>
      <c r="L9085">
        <v>7.3883419342875003</v>
      </c>
      <c r="M9085">
        <v>1.20887445101999</v>
      </c>
      <c r="N9085">
        <v>834.50304618811504</v>
      </c>
      <c r="O9085">
        <v>-165.496953811884</v>
      </c>
      <c r="P9085">
        <v>-335.36019708111701</v>
      </c>
      <c r="Q9085">
        <v>169.86324326923199</v>
      </c>
      <c r="R9085">
        <v>-146.05376119102201</v>
      </c>
      <c r="S9085">
        <v>135.19530336897699</v>
      </c>
    </row>
    <row r="9086" spans="1:19" x14ac:dyDescent="0.45">
      <c r="A9086" s="2" t="s">
        <v>9103</v>
      </c>
      <c r="B9086">
        <v>1610185</v>
      </c>
      <c r="C9086">
        <v>-845415</v>
      </c>
      <c r="D9086">
        <v>8728</v>
      </c>
      <c r="E9086">
        <v>-3.3551649343625498</v>
      </c>
      <c r="F9086">
        <v>27.691345880281698</v>
      </c>
      <c r="G9086">
        <v>-74.487894080000004</v>
      </c>
      <c r="H9086">
        <v>-169.87879642474499</v>
      </c>
      <c r="I9086">
        <v>-15.3700783293135</v>
      </c>
      <c r="J9086">
        <v>-281.24906456000002</v>
      </c>
      <c r="K9086">
        <v>10.846401073803101</v>
      </c>
      <c r="L9086">
        <v>7.3886680576462496</v>
      </c>
      <c r="M9086">
        <v>1.20887445101999</v>
      </c>
      <c r="N9086">
        <v>834.40415347750798</v>
      </c>
      <c r="O9086">
        <v>-165.595846522491</v>
      </c>
      <c r="P9086">
        <v>-335.47464294723602</v>
      </c>
      <c r="Q9086">
        <v>169.87879642474499</v>
      </c>
      <c r="R9086">
        <v>-146.15190294002201</v>
      </c>
      <c r="S9086">
        <v>135.09716161997699</v>
      </c>
    </row>
    <row r="9087" spans="1:19" x14ac:dyDescent="0.45">
      <c r="A9087" s="2" t="s">
        <v>9104</v>
      </c>
      <c r="B9087">
        <v>1604686</v>
      </c>
      <c r="C9087">
        <v>-845415</v>
      </c>
      <c r="D9087">
        <v>8728</v>
      </c>
      <c r="E9087">
        <v>-3.3430234715730198</v>
      </c>
      <c r="F9087">
        <v>28.223957330281699</v>
      </c>
      <c r="G9087">
        <v>-74.389616799999999</v>
      </c>
      <c r="H9087">
        <v>-169.87879642474499</v>
      </c>
      <c r="I9087">
        <v>-15.3700783293135</v>
      </c>
      <c r="J9087">
        <v>-281.24906456000002</v>
      </c>
      <c r="K9087">
        <v>10.846800558332699</v>
      </c>
      <c r="L9087">
        <v>7.3886680576462496</v>
      </c>
      <c r="M9087">
        <v>1.20887445101999</v>
      </c>
      <c r="N9087">
        <v>835.04678418576805</v>
      </c>
      <c r="O9087">
        <v>-164.95321581423099</v>
      </c>
      <c r="P9087">
        <v>-334.83201223897601</v>
      </c>
      <c r="Q9087">
        <v>169.87879642474499</v>
      </c>
      <c r="R9087">
        <v>-145.508872747232</v>
      </c>
      <c r="S9087">
        <v>135.74019181276699</v>
      </c>
    </row>
    <row r="9088" spans="1:19" x14ac:dyDescent="0.45">
      <c r="A9088" s="2" t="s">
        <v>9105</v>
      </c>
      <c r="B9088">
        <v>1608789</v>
      </c>
      <c r="C9088">
        <v>-844716</v>
      </c>
      <c r="D9088">
        <v>8728</v>
      </c>
      <c r="E9088">
        <v>-3.2032246377339</v>
      </c>
      <c r="F9088">
        <v>27.826612280281701</v>
      </c>
      <c r="G9088">
        <v>-74.144883680000007</v>
      </c>
      <c r="H9088">
        <v>-169.87879642474499</v>
      </c>
      <c r="I9088">
        <v>-15.3700783293135</v>
      </c>
      <c r="J9088">
        <v>-281.24906456000002</v>
      </c>
      <c r="K9088">
        <v>10.8470983817927</v>
      </c>
      <c r="L9088">
        <v>7.3887646900275001</v>
      </c>
      <c r="M9088">
        <v>1.20887445101999</v>
      </c>
      <c r="N9088">
        <v>835.03357663376596</v>
      </c>
      <c r="O9088">
        <v>-164.96642336623299</v>
      </c>
      <c r="P9088">
        <v>-334.84521979097798</v>
      </c>
      <c r="Q9088">
        <v>169.87879642474499</v>
      </c>
      <c r="R9088">
        <v>-145.52168584339299</v>
      </c>
      <c r="S9088">
        <v>135.72737871660601</v>
      </c>
    </row>
    <row r="9089" spans="1:19" x14ac:dyDescent="0.45">
      <c r="A9089" s="2" t="s">
        <v>9106</v>
      </c>
      <c r="B9089">
        <v>1609487</v>
      </c>
      <c r="C9089">
        <v>-847073</v>
      </c>
      <c r="D9089">
        <v>8728</v>
      </c>
      <c r="E9089">
        <v>-3.6376195749763398</v>
      </c>
      <c r="F9089">
        <v>27.736027599201901</v>
      </c>
      <c r="G9089">
        <v>-74.135108320000001</v>
      </c>
      <c r="H9089">
        <v>-169.87879642474499</v>
      </c>
      <c r="I9089">
        <v>-15.3700783293135</v>
      </c>
      <c r="J9089">
        <v>-281.24906456000002</v>
      </c>
      <c r="K9089">
        <v>10.8471491887005</v>
      </c>
      <c r="L9089">
        <v>7.3890906719662501</v>
      </c>
      <c r="M9089">
        <v>1.20887445101999</v>
      </c>
      <c r="N9089">
        <v>834.51799558659695</v>
      </c>
      <c r="O9089">
        <v>-165.482004413402</v>
      </c>
      <c r="P9089">
        <v>-335.36080083814699</v>
      </c>
      <c r="Q9089">
        <v>169.87879642474499</v>
      </c>
      <c r="R9089">
        <v>-146.03689010171499</v>
      </c>
      <c r="S9089">
        <v>135.21217445828401</v>
      </c>
    </row>
    <row r="9090" spans="1:19" x14ac:dyDescent="0.45">
      <c r="A9090" s="2" t="s">
        <v>9107</v>
      </c>
      <c r="B9090">
        <v>1607654</v>
      </c>
      <c r="C9090">
        <v>-844978</v>
      </c>
      <c r="D9090">
        <v>8728</v>
      </c>
      <c r="E9090">
        <v>-3.25132377228771</v>
      </c>
      <c r="F9090">
        <v>27.913912929201899</v>
      </c>
      <c r="G9090">
        <v>-74.33934352</v>
      </c>
      <c r="H9090">
        <v>-169.87879642474499</v>
      </c>
      <c r="I9090">
        <v>-15.3700783293135</v>
      </c>
      <c r="J9090">
        <v>-281.24906456000002</v>
      </c>
      <c r="K9090">
        <v>10.847282281469401</v>
      </c>
      <c r="L9090">
        <v>7.3893800883600003</v>
      </c>
      <c r="M9090">
        <v>1.20887445101999</v>
      </c>
      <c r="N9090">
        <v>834.87751901012302</v>
      </c>
      <c r="O9090">
        <v>-165.12248098987601</v>
      </c>
      <c r="P9090">
        <v>-335.00127741462097</v>
      </c>
      <c r="Q9090">
        <v>169.87879642474499</v>
      </c>
      <c r="R9090">
        <v>-145.676944169027</v>
      </c>
      <c r="S9090">
        <v>135.572120390973</v>
      </c>
    </row>
    <row r="9091" spans="1:19" x14ac:dyDescent="0.45">
      <c r="A9091" s="2" t="s">
        <v>9108</v>
      </c>
      <c r="B9091">
        <v>1595784</v>
      </c>
      <c r="C9091">
        <v>-860602</v>
      </c>
      <c r="D9091">
        <v>8728</v>
      </c>
      <c r="E9091">
        <v>-6.12546242832933</v>
      </c>
      <c r="F9091">
        <v>28.994045691772701</v>
      </c>
      <c r="G9091">
        <v>-72.880720159999996</v>
      </c>
      <c r="H9091">
        <v>-169.87879642474499</v>
      </c>
      <c r="I9091">
        <v>-15.3700783293135</v>
      </c>
      <c r="J9091">
        <v>-281.24906456000002</v>
      </c>
      <c r="K9091">
        <v>10.8481600896099</v>
      </c>
      <c r="L9091">
        <v>7.3915225488900003</v>
      </c>
      <c r="M9091">
        <v>1.20887445101999</v>
      </c>
      <c r="N9091">
        <v>834.53911620798203</v>
      </c>
      <c r="O9091">
        <v>-165.460883792017</v>
      </c>
      <c r="P9091">
        <v>-335.33968021676299</v>
      </c>
      <c r="Q9091">
        <v>169.87879642474499</v>
      </c>
      <c r="R9091">
        <v>-146.01232670249701</v>
      </c>
      <c r="S9091">
        <v>135.23673785750199</v>
      </c>
    </row>
    <row r="9092" spans="1:19" x14ac:dyDescent="0.45">
      <c r="A9092" s="2" t="s">
        <v>9109</v>
      </c>
      <c r="B9092">
        <v>1596046</v>
      </c>
      <c r="C9092">
        <v>-864093</v>
      </c>
      <c r="D9092">
        <v>8728</v>
      </c>
      <c r="E9092">
        <v>-6.7185801984094997</v>
      </c>
      <c r="F9092">
        <v>28.968227631772798</v>
      </c>
      <c r="G9092">
        <v>-71.253035440000005</v>
      </c>
      <c r="H9092">
        <v>-169.87879642474499</v>
      </c>
      <c r="I9092">
        <v>-15.3700783293135</v>
      </c>
      <c r="J9092">
        <v>-281.24906456000002</v>
      </c>
      <c r="K9092">
        <v>10.848179543591399</v>
      </c>
      <c r="L9092">
        <v>7.3920013351762499</v>
      </c>
      <c r="M9092">
        <v>1.20887445101999</v>
      </c>
      <c r="N9092">
        <v>835.54736685763396</v>
      </c>
      <c r="O9092">
        <v>-164.45263314236499</v>
      </c>
      <c r="P9092">
        <v>-334.33142956710998</v>
      </c>
      <c r="Q9092">
        <v>169.87879642474499</v>
      </c>
      <c r="R9092">
        <v>-145.00357781257699</v>
      </c>
      <c r="S9092">
        <v>136.24548674742201</v>
      </c>
    </row>
    <row r="9093" spans="1:19" x14ac:dyDescent="0.45">
      <c r="A9093" s="2" t="s">
        <v>9110</v>
      </c>
      <c r="B9093">
        <v>1594038</v>
      </c>
      <c r="C9093">
        <v>-858245</v>
      </c>
      <c r="D9093">
        <v>8728</v>
      </c>
      <c r="E9093">
        <v>-5.6491760765829504</v>
      </c>
      <c r="F9093">
        <v>29.166969021772701</v>
      </c>
      <c r="G9093">
        <v>-72.927851360000005</v>
      </c>
      <c r="H9093">
        <v>-169.87879642474499</v>
      </c>
      <c r="I9093">
        <v>-15.3700783293135</v>
      </c>
      <c r="J9093">
        <v>-281.24906456000002</v>
      </c>
      <c r="K9093">
        <v>10.8483276322113</v>
      </c>
      <c r="L9093">
        <v>7.3928023722862504</v>
      </c>
      <c r="M9093">
        <v>1.20887445101999</v>
      </c>
      <c r="N9093">
        <v>835.13974732373094</v>
      </c>
      <c r="O9093">
        <v>-164.860252676269</v>
      </c>
      <c r="P9093">
        <v>-334.73904910101402</v>
      </c>
      <c r="Q9093">
        <v>169.87879642474499</v>
      </c>
      <c r="R9093">
        <v>-145.41024822075099</v>
      </c>
      <c r="S9093">
        <v>135.83881633924801</v>
      </c>
    </row>
    <row r="9094" spans="1:19" x14ac:dyDescent="0.45">
      <c r="A9094" s="2" t="s">
        <v>9111</v>
      </c>
      <c r="B9094">
        <v>1595522</v>
      </c>
      <c r="C9094">
        <v>-864530</v>
      </c>
      <c r="D9094">
        <v>8728</v>
      </c>
      <c r="E9094">
        <v>-6.7898326336815202</v>
      </c>
      <c r="F9094">
        <v>28.823671449297599</v>
      </c>
      <c r="G9094">
        <v>-71.529102080000001</v>
      </c>
      <c r="H9094">
        <v>-169.894485572467</v>
      </c>
      <c r="I9094">
        <v>-15.3542889920089</v>
      </c>
      <c r="J9094">
        <v>-281.24906456000002</v>
      </c>
      <c r="K9094">
        <v>10.848437877590699</v>
      </c>
      <c r="L9094">
        <v>7.3936640693550002</v>
      </c>
      <c r="M9094">
        <v>1.20887445101999</v>
      </c>
      <c r="N9094">
        <v>835.05347034212696</v>
      </c>
      <c r="O9094">
        <v>-164.94652965787299</v>
      </c>
      <c r="P9094">
        <v>-334.84101523034002</v>
      </c>
      <c r="Q9094">
        <v>169.894485572467</v>
      </c>
      <c r="R9094">
        <v>-145.49555325990701</v>
      </c>
      <c r="S9094">
        <v>135.75351130009199</v>
      </c>
    </row>
    <row r="9095" spans="1:19" x14ac:dyDescent="0.45">
      <c r="A9095" s="2" t="s">
        <v>9112</v>
      </c>
      <c r="B9095">
        <v>1599711</v>
      </c>
      <c r="C9095">
        <v>-862610</v>
      </c>
      <c r="D9095">
        <v>8728</v>
      </c>
      <c r="E9095">
        <v>-6.4388012068182103</v>
      </c>
      <c r="F9095">
        <v>28.408697049297601</v>
      </c>
      <c r="G9095">
        <v>-71.693624880000002</v>
      </c>
      <c r="H9095">
        <v>-169.894485572467</v>
      </c>
      <c r="I9095">
        <v>-15.3542889920089</v>
      </c>
      <c r="J9095">
        <v>-281.24906456000002</v>
      </c>
      <c r="K9095">
        <v>10.8487483844153</v>
      </c>
      <c r="L9095">
        <v>7.3939279997550003</v>
      </c>
      <c r="M9095">
        <v>1.20887445101999</v>
      </c>
      <c r="N9095">
        <v>834.82443013176498</v>
      </c>
      <c r="O9095">
        <v>-165.17556986823399</v>
      </c>
      <c r="P9095">
        <v>-335.07005544070199</v>
      </c>
      <c r="Q9095">
        <v>169.894485572467</v>
      </c>
      <c r="R9095">
        <v>-145.72401903304399</v>
      </c>
      <c r="S9095">
        <v>135.52504552695601</v>
      </c>
    </row>
    <row r="9096" spans="1:19" x14ac:dyDescent="0.45">
      <c r="A9096" s="2" t="s">
        <v>9113</v>
      </c>
      <c r="B9096">
        <v>1616644</v>
      </c>
      <c r="C9096">
        <v>-858333</v>
      </c>
      <c r="D9096">
        <v>8728</v>
      </c>
      <c r="E9096">
        <v>-5.6549043211856702</v>
      </c>
      <c r="F9096">
        <v>26.6721419135167</v>
      </c>
      <c r="G9096">
        <v>-71.471933680000006</v>
      </c>
      <c r="H9096">
        <v>-169.894485572467</v>
      </c>
      <c r="I9096">
        <v>-15.3542889920089</v>
      </c>
      <c r="J9096">
        <v>-281.24906456000002</v>
      </c>
      <c r="K9096">
        <v>10.849997308536899</v>
      </c>
      <c r="L9096">
        <v>7.3945221552487501</v>
      </c>
      <c r="M9096">
        <v>1.20887445101999</v>
      </c>
      <c r="N9096">
        <v>834.09162000200195</v>
      </c>
      <c r="O9096">
        <v>-165.908379997998</v>
      </c>
      <c r="P9096">
        <v>-335.80286557046497</v>
      </c>
      <c r="Q9096">
        <v>169.894485572467</v>
      </c>
      <c r="R9096">
        <v>-146.45498608319201</v>
      </c>
      <c r="S9096">
        <v>134.79407847680699</v>
      </c>
    </row>
    <row r="9097" spans="1:19" x14ac:dyDescent="0.45">
      <c r="A9097" s="2" t="s">
        <v>9114</v>
      </c>
      <c r="B9097">
        <v>1625983</v>
      </c>
      <c r="C9097">
        <v>-855540</v>
      </c>
      <c r="D9097">
        <v>8728</v>
      </c>
      <c r="E9097">
        <v>-5.1375524829471404</v>
      </c>
      <c r="F9097">
        <v>25.621479570009001</v>
      </c>
      <c r="G9097">
        <v>-70.715914319999996</v>
      </c>
      <c r="H9097">
        <v>-169.894485572467</v>
      </c>
      <c r="I9097">
        <v>-15.3542889920089</v>
      </c>
      <c r="J9097">
        <v>-281.24906456000002</v>
      </c>
      <c r="K9097">
        <v>10.8506838819459</v>
      </c>
      <c r="L9097">
        <v>7.3949123966999997</v>
      </c>
      <c r="M9097">
        <v>1.20887445101999</v>
      </c>
      <c r="N9097">
        <v>834.31325204187203</v>
      </c>
      <c r="O9097">
        <v>-165.686747958127</v>
      </c>
      <c r="P9097">
        <v>-335.581233530595</v>
      </c>
      <c r="Q9097">
        <v>169.894485572467</v>
      </c>
      <c r="R9097">
        <v>-146.23227722846099</v>
      </c>
      <c r="S9097">
        <v>135.01678733153801</v>
      </c>
    </row>
    <row r="9098" spans="1:19" x14ac:dyDescent="0.45">
      <c r="A9098" s="2" t="s">
        <v>9115</v>
      </c>
      <c r="B9098">
        <v>1628427</v>
      </c>
      <c r="C9098">
        <v>-853357</v>
      </c>
      <c r="D9098">
        <v>8728</v>
      </c>
      <c r="E9098">
        <v>-4.7310373508425299</v>
      </c>
      <c r="F9098">
        <v>25.298556540615198</v>
      </c>
      <c r="G9098">
        <v>-70.919713119999997</v>
      </c>
      <c r="H9098">
        <v>-169.894485572467</v>
      </c>
      <c r="I9098">
        <v>-15.3542889920089</v>
      </c>
      <c r="J9098">
        <v>-281.24906456000002</v>
      </c>
      <c r="K9098">
        <v>10.8508630987368</v>
      </c>
      <c r="L9098">
        <v>7.3952178666187498</v>
      </c>
      <c r="M9098">
        <v>1.20887445101999</v>
      </c>
      <c r="N9098">
        <v>834.19256065787295</v>
      </c>
      <c r="O9098">
        <v>-165.807439342126</v>
      </c>
      <c r="P9098">
        <v>-335.70192491459397</v>
      </c>
      <c r="Q9098">
        <v>169.894485572467</v>
      </c>
      <c r="R9098">
        <v>-146.35248392574999</v>
      </c>
      <c r="S9098">
        <v>134.89658063424901</v>
      </c>
    </row>
    <row r="9099" spans="1:19" x14ac:dyDescent="0.45">
      <c r="A9099" s="2" t="s">
        <v>9116</v>
      </c>
      <c r="B9099">
        <v>1615596</v>
      </c>
      <c r="C9099">
        <v>-857023</v>
      </c>
      <c r="D9099">
        <v>8728</v>
      </c>
      <c r="E9099">
        <v>-5.4150096588250101</v>
      </c>
      <c r="F9099">
        <v>26.488439411443501</v>
      </c>
      <c r="G9099">
        <v>-71.321113839999995</v>
      </c>
      <c r="H9099">
        <v>-169.894485572467</v>
      </c>
      <c r="I9099">
        <v>-15.3542889920089</v>
      </c>
      <c r="J9099">
        <v>-281.24906456000002</v>
      </c>
      <c r="K9099">
        <v>10.851808028849099</v>
      </c>
      <c r="L9099">
        <v>7.3957268128162497</v>
      </c>
      <c r="M9099">
        <v>1.20887445101999</v>
      </c>
      <c r="N9099">
        <v>834.29561662440904</v>
      </c>
      <c r="O9099">
        <v>-165.70438337559</v>
      </c>
      <c r="P9099">
        <v>-335.59886894805697</v>
      </c>
      <c r="Q9099">
        <v>169.894485572467</v>
      </c>
      <c r="R9099">
        <v>-146.24797408290399</v>
      </c>
      <c r="S9099">
        <v>135.001090477095</v>
      </c>
    </row>
    <row r="9100" spans="1:19" x14ac:dyDescent="0.45">
      <c r="A9100" s="2" t="s">
        <v>9117</v>
      </c>
      <c r="B9100">
        <v>1613240</v>
      </c>
      <c r="C9100">
        <v>-858420</v>
      </c>
      <c r="D9100">
        <v>8728</v>
      </c>
      <c r="E9100">
        <v>-5.6308505413244996</v>
      </c>
      <c r="F9100">
        <v>26.719835621443501</v>
      </c>
      <c r="G9100">
        <v>-71.187924559999999</v>
      </c>
      <c r="H9100">
        <v>-169.894485572467</v>
      </c>
      <c r="I9100">
        <v>-15.3542889920089</v>
      </c>
      <c r="J9100">
        <v>-281.24906456000002</v>
      </c>
      <c r="K9100">
        <v>10.8519818175717</v>
      </c>
      <c r="L9100">
        <v>7.3959204736875002</v>
      </c>
      <c r="M9100">
        <v>1.20887445101999</v>
      </c>
      <c r="N9100">
        <v>834.44399378231606</v>
      </c>
      <c r="O9100">
        <v>-165.55600621768301</v>
      </c>
      <c r="P9100">
        <v>-335.45049179015098</v>
      </c>
      <c r="Q9100">
        <v>169.894485572467</v>
      </c>
      <c r="R9100">
        <v>-146.099229475404</v>
      </c>
      <c r="S9100">
        <v>135.149835084595</v>
      </c>
    </row>
    <row r="9101" spans="1:19" x14ac:dyDescent="0.45">
      <c r="A9101" s="2" t="s">
        <v>9118</v>
      </c>
      <c r="B9101">
        <v>1607829</v>
      </c>
      <c r="C9101">
        <v>-862173</v>
      </c>
      <c r="D9101">
        <v>8728</v>
      </c>
      <c r="E9101">
        <v>-6.3163666629543096</v>
      </c>
      <c r="F9101">
        <v>27.252056021443501</v>
      </c>
      <c r="G9101">
        <v>-71.051767760000004</v>
      </c>
      <c r="H9101">
        <v>-169.894485572467</v>
      </c>
      <c r="I9101">
        <v>-15.3542889920089</v>
      </c>
      <c r="J9101">
        <v>-281.24906456000002</v>
      </c>
      <c r="K9101">
        <v>10.8523827014058</v>
      </c>
      <c r="L9101">
        <v>7.3964389928587497</v>
      </c>
      <c r="M9101">
        <v>1.20887445101999</v>
      </c>
      <c r="N9101">
        <v>834.42593545768102</v>
      </c>
      <c r="O9101">
        <v>-165.57406454231801</v>
      </c>
      <c r="P9101">
        <v>-335.46855011478601</v>
      </c>
      <c r="Q9101">
        <v>169.894485572467</v>
      </c>
      <c r="R9101">
        <v>-146.11636839703399</v>
      </c>
      <c r="S9101">
        <v>135.132696162965</v>
      </c>
    </row>
    <row r="9102" spans="1:19" x14ac:dyDescent="0.45">
      <c r="A9102" s="2" t="s">
        <v>9119</v>
      </c>
      <c r="B9102">
        <v>1604774</v>
      </c>
      <c r="C9102">
        <v>-864530</v>
      </c>
      <c r="D9102">
        <v>8728</v>
      </c>
      <c r="E9102">
        <v>-6.7293156905893801</v>
      </c>
      <c r="F9102">
        <v>27.553816571443502</v>
      </c>
      <c r="G9102">
        <v>-70.949039200000001</v>
      </c>
      <c r="H9102">
        <v>-169.861988267545</v>
      </c>
      <c r="I9102">
        <v>-15.3442556494676</v>
      </c>
      <c r="J9102">
        <v>-281.24906456000002</v>
      </c>
      <c r="K9102">
        <v>10.8526096553373</v>
      </c>
      <c r="L9102">
        <v>7.3967640202125002</v>
      </c>
      <c r="M9102">
        <v>1.20887445101999</v>
      </c>
      <c r="N9102">
        <v>834.37439291129704</v>
      </c>
      <c r="O9102">
        <v>-165.625607088702</v>
      </c>
      <c r="P9102">
        <v>-335.48759535624799</v>
      </c>
      <c r="Q9102">
        <v>169.861988267545</v>
      </c>
      <c r="R9102">
        <v>-146.167358962132</v>
      </c>
      <c r="S9102">
        <v>135.081705597867</v>
      </c>
    </row>
    <row r="9103" spans="1:19" x14ac:dyDescent="0.45">
      <c r="A9103" s="2" t="s">
        <v>9120</v>
      </c>
      <c r="B9103">
        <v>1608439</v>
      </c>
      <c r="C9103">
        <v>-861300</v>
      </c>
      <c r="D9103">
        <v>8728</v>
      </c>
      <c r="E9103">
        <v>-6.1227345433096003</v>
      </c>
      <c r="F9103">
        <v>27.1907139714435</v>
      </c>
      <c r="G9103">
        <v>-71.198310879999994</v>
      </c>
      <c r="H9103">
        <v>-169.861988267545</v>
      </c>
      <c r="I9103">
        <v>-15.3442556494676</v>
      </c>
      <c r="J9103">
        <v>-281.24906456000002</v>
      </c>
      <c r="K9103">
        <v>10.8528809086793</v>
      </c>
      <c r="L9103">
        <v>7.3972104506249998</v>
      </c>
      <c r="M9103">
        <v>1.20887445101999</v>
      </c>
      <c r="N9103">
        <v>834.36788209482199</v>
      </c>
      <c r="O9103">
        <v>-165.63211790517701</v>
      </c>
      <c r="P9103">
        <v>-335.49410617272201</v>
      </c>
      <c r="Q9103">
        <v>169.861988267545</v>
      </c>
      <c r="R9103">
        <v>-146.17315209485201</v>
      </c>
      <c r="S9103">
        <v>135.07591246514701</v>
      </c>
    </row>
    <row r="9104" spans="1:19" x14ac:dyDescent="0.45">
      <c r="A9104" s="2" t="s">
        <v>9121</v>
      </c>
      <c r="B9104">
        <v>1616295</v>
      </c>
      <c r="C9104">
        <v>-858594</v>
      </c>
      <c r="D9104">
        <v>8728</v>
      </c>
      <c r="E9104">
        <v>-5.62409416476061</v>
      </c>
      <c r="F9104">
        <v>26.3139558181952</v>
      </c>
      <c r="G9104">
        <v>-71.131454399999996</v>
      </c>
      <c r="H9104">
        <v>-169.861988267545</v>
      </c>
      <c r="I9104">
        <v>-15.3442556494676</v>
      </c>
      <c r="J9104">
        <v>-281.24906456000002</v>
      </c>
      <c r="K9104">
        <v>10.853460518974799</v>
      </c>
      <c r="L9104">
        <v>7.3975862835825001</v>
      </c>
      <c r="M9104">
        <v>1.20887445101999</v>
      </c>
      <c r="N9104">
        <v>834.05566535687001</v>
      </c>
      <c r="O9104">
        <v>-165.944334643129</v>
      </c>
      <c r="P9104">
        <v>-335.80632291067502</v>
      </c>
      <c r="Q9104">
        <v>169.861988267545</v>
      </c>
      <c r="R9104">
        <v>-146.484413389552</v>
      </c>
      <c r="S9104">
        <v>134.764651170447</v>
      </c>
    </row>
    <row r="9105" spans="1:19" x14ac:dyDescent="0.45">
      <c r="A9105" s="2" t="s">
        <v>9122</v>
      </c>
      <c r="B9105">
        <v>1610883</v>
      </c>
      <c r="C9105">
        <v>-861300</v>
      </c>
      <c r="D9105">
        <v>8728</v>
      </c>
      <c r="E9105">
        <v>-6.12517002194065</v>
      </c>
      <c r="F9105">
        <v>26.763611899839201</v>
      </c>
      <c r="G9105">
        <v>-70.570680400000001</v>
      </c>
      <c r="H9105">
        <v>-169.861988267545</v>
      </c>
      <c r="I9105">
        <v>-15.3442556494676</v>
      </c>
      <c r="J9105">
        <v>-281.24906456000002</v>
      </c>
      <c r="K9105">
        <v>10.8538610709767</v>
      </c>
      <c r="L9105">
        <v>7.3979608582500003</v>
      </c>
      <c r="M9105">
        <v>1.20887445101999</v>
      </c>
      <c r="N9105">
        <v>834.56424445466496</v>
      </c>
      <c r="O9105">
        <v>-165.43575554533501</v>
      </c>
      <c r="P9105">
        <v>-335.29774381288001</v>
      </c>
      <c r="Q9105">
        <v>169.861988267545</v>
      </c>
      <c r="R9105">
        <v>-145.975059165088</v>
      </c>
      <c r="S9105">
        <v>135.274005394911</v>
      </c>
    </row>
    <row r="9106" spans="1:19" x14ac:dyDescent="0.45">
      <c r="A9106" s="2" t="s">
        <v>9123</v>
      </c>
      <c r="B9106">
        <v>1614636</v>
      </c>
      <c r="C9106">
        <v>-862435</v>
      </c>
      <c r="D9106">
        <v>8728</v>
      </c>
      <c r="E9106">
        <v>-6.3140848104804803</v>
      </c>
      <c r="F9106">
        <v>26.393252899839201</v>
      </c>
      <c r="G9106">
        <v>-70.396993199999997</v>
      </c>
      <c r="H9106">
        <v>-169.861988267545</v>
      </c>
      <c r="I9106">
        <v>-15.3442556494676</v>
      </c>
      <c r="J9106">
        <v>-281.24906456000002</v>
      </c>
      <c r="K9106">
        <v>10.854139203293499</v>
      </c>
      <c r="L9106">
        <v>7.3981183352437503</v>
      </c>
      <c r="M9106">
        <v>1.20887445101999</v>
      </c>
      <c r="N9106">
        <v>834.17822225681402</v>
      </c>
      <c r="O9106">
        <v>-165.82177774318501</v>
      </c>
      <c r="P9106">
        <v>-335.68376601073101</v>
      </c>
      <c r="Q9106">
        <v>169.861988267545</v>
      </c>
      <c r="R9106">
        <v>-146.36064575362801</v>
      </c>
      <c r="S9106">
        <v>134.88841880637099</v>
      </c>
    </row>
    <row r="9107" spans="1:19" x14ac:dyDescent="0.45">
      <c r="A9107" s="2" t="s">
        <v>9124</v>
      </c>
      <c r="B9107">
        <v>1619524</v>
      </c>
      <c r="C9107">
        <v>-857111</v>
      </c>
      <c r="D9107">
        <v>8728</v>
      </c>
      <c r="E9107">
        <v>-5.3291088839727703</v>
      </c>
      <c r="F9107">
        <v>25.910289299839199</v>
      </c>
      <c r="G9107">
        <v>-70.212308719999996</v>
      </c>
      <c r="H9107">
        <v>-169.861988267545</v>
      </c>
      <c r="I9107">
        <v>-15.3442556494676</v>
      </c>
      <c r="J9107">
        <v>-281.24906456000002</v>
      </c>
      <c r="K9107">
        <v>10.854499213331399</v>
      </c>
      <c r="L9107">
        <v>7.3988592563587501</v>
      </c>
      <c r="M9107">
        <v>1.20887445101999</v>
      </c>
      <c r="N9107">
        <v>834.86381813216894</v>
      </c>
      <c r="O9107">
        <v>-165.13618186783</v>
      </c>
      <c r="P9107">
        <v>-334.99817013537597</v>
      </c>
      <c r="Q9107">
        <v>169.861988267545</v>
      </c>
      <c r="R9107">
        <v>-145.67394894712001</v>
      </c>
      <c r="S9107">
        <v>135.57511561287899</v>
      </c>
    </row>
    <row r="9108" spans="1:19" x14ac:dyDescent="0.45">
      <c r="A9108" s="2" t="s">
        <v>9125</v>
      </c>
      <c r="B9108">
        <v>1651469</v>
      </c>
      <c r="C9108">
        <v>-844978</v>
      </c>
      <c r="D9108">
        <v>8728</v>
      </c>
      <c r="E9108">
        <v>-3.0778611572856698</v>
      </c>
      <c r="F9108">
        <v>22.613313153491401</v>
      </c>
      <c r="G9108">
        <v>-69.464057280000006</v>
      </c>
      <c r="H9108">
        <v>-169.861988267545</v>
      </c>
      <c r="I9108">
        <v>-15.3442556494676</v>
      </c>
      <c r="J9108">
        <v>-281.24906456000002</v>
      </c>
      <c r="K9108">
        <v>10.8568187160598</v>
      </c>
      <c r="L9108">
        <v>7.4005810655550004</v>
      </c>
      <c r="M9108">
        <v>1.20887445101999</v>
      </c>
      <c r="N9108">
        <v>834.56229984058405</v>
      </c>
      <c r="O9108">
        <v>-165.43770015941499</v>
      </c>
      <c r="P9108">
        <v>-335.29968842696098</v>
      </c>
      <c r="Q9108">
        <v>169.861988267545</v>
      </c>
      <c r="R9108">
        <v>-145.971425926781</v>
      </c>
      <c r="S9108">
        <v>135.277638633218</v>
      </c>
    </row>
    <row r="9109" spans="1:19" x14ac:dyDescent="0.45">
      <c r="A9109" s="2" t="s">
        <v>9126</v>
      </c>
      <c r="B9109">
        <v>1658015</v>
      </c>
      <c r="C9109">
        <v>-840614</v>
      </c>
      <c r="D9109">
        <v>8728</v>
      </c>
      <c r="E9109">
        <v>-2.2520863295214202</v>
      </c>
      <c r="F9109">
        <v>21.659472539603801</v>
      </c>
      <c r="G9109">
        <v>-71.119584320000001</v>
      </c>
      <c r="H9109">
        <v>-169.861988267545</v>
      </c>
      <c r="I9109">
        <v>-15.3442556494676</v>
      </c>
      <c r="J9109">
        <v>-281.24906456000002</v>
      </c>
      <c r="K9109">
        <v>10.857291561388999</v>
      </c>
      <c r="L9109">
        <v>7.401202821</v>
      </c>
      <c r="M9109">
        <v>1.20887445101999</v>
      </c>
      <c r="N9109">
        <v>832.77761241368603</v>
      </c>
      <c r="O9109">
        <v>-167.222387586313</v>
      </c>
      <c r="P9109">
        <v>-337.084375853859</v>
      </c>
      <c r="Q9109">
        <v>169.861988267545</v>
      </c>
      <c r="R9109">
        <v>-147.75501875290399</v>
      </c>
      <c r="S9109">
        <v>133.49404580709501</v>
      </c>
    </row>
    <row r="9110" spans="1:19" x14ac:dyDescent="0.45">
      <c r="A9110" s="2" t="s">
        <v>9127</v>
      </c>
      <c r="B9110">
        <v>1680445</v>
      </c>
      <c r="C9110">
        <v>-839130</v>
      </c>
      <c r="D9110">
        <v>8728</v>
      </c>
      <c r="E9110">
        <v>-1.9702107007204099</v>
      </c>
      <c r="F9110">
        <v>19.387231365339801</v>
      </c>
      <c r="G9110">
        <v>-69.47845848</v>
      </c>
      <c r="H9110">
        <v>-169.87817302919399</v>
      </c>
      <c r="I9110">
        <v>-15.368963485483199</v>
      </c>
      <c r="J9110">
        <v>-281.24906456000002</v>
      </c>
      <c r="K9110">
        <v>10.858908915414601</v>
      </c>
      <c r="L9110">
        <v>7.4014171124550003</v>
      </c>
      <c r="M9110">
        <v>1.20887445101999</v>
      </c>
      <c r="N9110">
        <v>832.46743366040698</v>
      </c>
      <c r="O9110">
        <v>-167.53256633959199</v>
      </c>
      <c r="P9110">
        <v>-337.41073936878701</v>
      </c>
      <c r="Q9110">
        <v>169.87817302919399</v>
      </c>
      <c r="R9110">
        <v>-148.06336586070199</v>
      </c>
      <c r="S9110">
        <v>133.18569869929701</v>
      </c>
    </row>
    <row r="9111" spans="1:19" x14ac:dyDescent="0.45">
      <c r="A9111" s="2" t="s">
        <v>9128</v>
      </c>
      <c r="B9111">
        <v>1696592</v>
      </c>
      <c r="C9111">
        <v>-835726</v>
      </c>
      <c r="D9111">
        <v>8728</v>
      </c>
      <c r="E9111">
        <v>-1.3148059246347801</v>
      </c>
      <c r="F9111">
        <v>17.800615107327001</v>
      </c>
      <c r="G9111">
        <v>-66.251105920000001</v>
      </c>
      <c r="H9111">
        <v>-169.87817302919399</v>
      </c>
      <c r="I9111">
        <v>-15.368963485483199</v>
      </c>
      <c r="J9111">
        <v>-281.24906456000002</v>
      </c>
      <c r="K9111">
        <v>10.8600684996129</v>
      </c>
      <c r="L9111">
        <v>7.4019133773599997</v>
      </c>
      <c r="M9111">
        <v>1.20887445101999</v>
      </c>
      <c r="N9111">
        <v>834.76191888937694</v>
      </c>
      <c r="O9111">
        <v>-165.238081110623</v>
      </c>
      <c r="P9111">
        <v>-335.11625413981699</v>
      </c>
      <c r="Q9111">
        <v>169.87817302919399</v>
      </c>
      <c r="R9111">
        <v>-145.76722478263</v>
      </c>
      <c r="S9111">
        <v>135.481839777369</v>
      </c>
    </row>
    <row r="9112" spans="1:19" x14ac:dyDescent="0.45">
      <c r="A9112" s="2" t="s">
        <v>9129</v>
      </c>
      <c r="B9112">
        <v>1694498</v>
      </c>
      <c r="C9112">
        <v>-835115</v>
      </c>
      <c r="D9112">
        <v>8728</v>
      </c>
      <c r="E9112">
        <v>-1.19603859754454</v>
      </c>
      <c r="F9112">
        <v>17.9289796851467</v>
      </c>
      <c r="G9112">
        <v>-67.47258952</v>
      </c>
      <c r="H9112">
        <v>-169.87817302919399</v>
      </c>
      <c r="I9112">
        <v>-15.368963485483199</v>
      </c>
      <c r="J9112">
        <v>-281.24906456000002</v>
      </c>
      <c r="K9112">
        <v>10.8602187686476</v>
      </c>
      <c r="L9112">
        <v>7.4020023443062497</v>
      </c>
      <c r="M9112">
        <v>1.20887445101999</v>
      </c>
      <c r="N9112">
        <v>833.78732795830604</v>
      </c>
      <c r="O9112">
        <v>-166.212672041693</v>
      </c>
      <c r="P9112">
        <v>-336.09084507088801</v>
      </c>
      <c r="Q9112">
        <v>169.87817302919399</v>
      </c>
      <c r="R9112">
        <v>-146.74157647772</v>
      </c>
      <c r="S9112">
        <v>134.507488082279</v>
      </c>
    </row>
    <row r="9113" spans="1:19" x14ac:dyDescent="0.45">
      <c r="A9113" s="2" t="s">
        <v>9130</v>
      </c>
      <c r="B9113">
        <v>1698425</v>
      </c>
      <c r="C9113">
        <v>-837472</v>
      </c>
      <c r="D9113">
        <v>8728</v>
      </c>
      <c r="E9113">
        <v>-1.65209916043711</v>
      </c>
      <c r="F9113">
        <v>17.540070042622499</v>
      </c>
      <c r="G9113">
        <v>-66.958161200000006</v>
      </c>
      <c r="H9113">
        <v>-169.87817302919399</v>
      </c>
      <c r="I9113">
        <v>-15.368963485483199</v>
      </c>
      <c r="J9113">
        <v>-281.24906456000002</v>
      </c>
      <c r="K9113">
        <v>10.860501372165199</v>
      </c>
      <c r="L9113">
        <v>7.4023463396175</v>
      </c>
      <c r="M9113">
        <v>1.20887445101999</v>
      </c>
      <c r="N9113">
        <v>833.45615947405997</v>
      </c>
      <c r="O9113">
        <v>-166.543840525939</v>
      </c>
      <c r="P9113">
        <v>-336.42201355513401</v>
      </c>
      <c r="Q9113">
        <v>169.87817302919399</v>
      </c>
      <c r="R9113">
        <v>-147.07211836313601</v>
      </c>
      <c r="S9113">
        <v>134.17694619686301</v>
      </c>
    </row>
    <row r="9114" spans="1:19" x14ac:dyDescent="0.45">
      <c r="A9114" s="2" t="s">
        <v>9131</v>
      </c>
      <c r="B9114">
        <v>1715707</v>
      </c>
      <c r="C9114">
        <v>-835290</v>
      </c>
      <c r="D9114">
        <v>8728</v>
      </c>
      <c r="E9114">
        <v>-1.22747183262427</v>
      </c>
      <c r="F9114">
        <v>15.881875482622601</v>
      </c>
      <c r="G9114">
        <v>-65.825354079999997</v>
      </c>
      <c r="H9114">
        <v>-169.87817302919399</v>
      </c>
      <c r="I9114">
        <v>-15.368963485483199</v>
      </c>
      <c r="J9114">
        <v>-281.24906456000002</v>
      </c>
      <c r="K9114">
        <v>10.861741817392099</v>
      </c>
      <c r="L9114">
        <v>7.402668034605</v>
      </c>
      <c r="M9114">
        <v>1.20887445101999</v>
      </c>
      <c r="N9114">
        <v>833.35383722165795</v>
      </c>
      <c r="O9114">
        <v>-166.64616277834099</v>
      </c>
      <c r="P9114">
        <v>-336.52433580753501</v>
      </c>
      <c r="Q9114">
        <v>169.87817302919399</v>
      </c>
      <c r="R9114">
        <v>-147.17287847532299</v>
      </c>
      <c r="S9114">
        <v>134.07618608467601</v>
      </c>
    </row>
    <row r="9115" spans="1:19" x14ac:dyDescent="0.45">
      <c r="A9115" s="2" t="s">
        <v>9132</v>
      </c>
      <c r="B9115">
        <v>1721554</v>
      </c>
      <c r="C9115">
        <v>-838868</v>
      </c>
      <c r="D9115">
        <v>8728</v>
      </c>
      <c r="E9115">
        <v>-1.93094494933514</v>
      </c>
      <c r="F9115">
        <v>15.2808515874802</v>
      </c>
      <c r="G9115">
        <v>-64.726760720000001</v>
      </c>
      <c r="H9115">
        <v>-169.87817302919399</v>
      </c>
      <c r="I9115">
        <v>-15.368963485483199</v>
      </c>
      <c r="J9115">
        <v>-281.24906456000002</v>
      </c>
      <c r="K9115">
        <v>10.8621632938952</v>
      </c>
      <c r="L9115">
        <v>7.4031973415624996</v>
      </c>
      <c r="M9115">
        <v>1.20887445101999</v>
      </c>
      <c r="N9115">
        <v>833.14698278634501</v>
      </c>
      <c r="O9115">
        <v>-166.853017213654</v>
      </c>
      <c r="P9115">
        <v>-336.73119024284898</v>
      </c>
      <c r="Q9115">
        <v>169.87817302919399</v>
      </c>
      <c r="R9115">
        <v>-147.378782127177</v>
      </c>
      <c r="S9115">
        <v>133.87028243282199</v>
      </c>
    </row>
    <row r="9116" spans="1:19" x14ac:dyDescent="0.45">
      <c r="A9116" s="2" t="s">
        <v>9133</v>
      </c>
      <c r="B9116">
        <v>1720332</v>
      </c>
      <c r="C9116">
        <v>-840527</v>
      </c>
      <c r="D9116">
        <v>8728</v>
      </c>
      <c r="E9116">
        <v>-2.2580563914931799</v>
      </c>
      <c r="F9116">
        <v>15.3982931074802</v>
      </c>
      <c r="G9116">
        <v>-64.370221920000006</v>
      </c>
      <c r="H9116">
        <v>-169.87817302919399</v>
      </c>
      <c r="I9116">
        <v>-15.368963485483199</v>
      </c>
      <c r="J9116">
        <v>-281.24906456000002</v>
      </c>
      <c r="K9116">
        <v>10.862251554969999</v>
      </c>
      <c r="L9116">
        <v>7.4034425894587503</v>
      </c>
      <c r="M9116">
        <v>1.20887445101999</v>
      </c>
      <c r="N9116">
        <v>833.29351815521602</v>
      </c>
      <c r="O9116">
        <v>-166.70648184478301</v>
      </c>
      <c r="P9116">
        <v>-336.58465487397802</v>
      </c>
      <c r="Q9116">
        <v>169.87817302919399</v>
      </c>
      <c r="R9116">
        <v>-147.23191324933501</v>
      </c>
      <c r="S9116">
        <v>134.01715131066399</v>
      </c>
    </row>
    <row r="9117" spans="1:19" x14ac:dyDescent="0.45">
      <c r="A9117" s="2" t="s">
        <v>9134</v>
      </c>
      <c r="B9117">
        <v>1714572</v>
      </c>
      <c r="C9117">
        <v>-840963</v>
      </c>
      <c r="D9117">
        <v>8728</v>
      </c>
      <c r="E9117">
        <v>-2.34247432544392</v>
      </c>
      <c r="F9117">
        <v>15.953040927480201</v>
      </c>
      <c r="G9117">
        <v>-64.252917600000004</v>
      </c>
      <c r="H9117">
        <v>-169.87817302919399</v>
      </c>
      <c r="I9117">
        <v>-15.368963485483199</v>
      </c>
      <c r="J9117">
        <v>-281.24906456000002</v>
      </c>
      <c r="K9117">
        <v>10.8626677969959</v>
      </c>
      <c r="L9117">
        <v>7.4035068269737501</v>
      </c>
      <c r="M9117">
        <v>1.20887445101999</v>
      </c>
      <c r="N9117">
        <v>833.88067188172397</v>
      </c>
      <c r="O9117">
        <v>-166.11932811827501</v>
      </c>
      <c r="P9117">
        <v>-335.99750114747002</v>
      </c>
      <c r="Q9117">
        <v>169.87817302919399</v>
      </c>
      <c r="R9117">
        <v>-146.64427904328599</v>
      </c>
      <c r="S9117">
        <v>134.604785516714</v>
      </c>
    </row>
    <row r="9118" spans="1:19" x14ac:dyDescent="0.45">
      <c r="A9118" s="2" t="s">
        <v>9135</v>
      </c>
      <c r="B9118">
        <v>1709161</v>
      </c>
      <c r="C9118">
        <v>-842709</v>
      </c>
      <c r="D9118">
        <v>8728</v>
      </c>
      <c r="E9118">
        <v>-2.6775624813968699</v>
      </c>
      <c r="F9118">
        <v>16.474437987480201</v>
      </c>
      <c r="G9118">
        <v>-64.57227512</v>
      </c>
      <c r="H9118">
        <v>-169.89464118714099</v>
      </c>
      <c r="I9118">
        <v>-15.3524088932217</v>
      </c>
      <c r="J9118">
        <v>-281.24906456000002</v>
      </c>
      <c r="K9118">
        <v>10.8630596304917</v>
      </c>
      <c r="L9118">
        <v>7.4037632598112504</v>
      </c>
      <c r="M9118">
        <v>1.20887445101999</v>
      </c>
      <c r="N9118">
        <v>833.74688856512398</v>
      </c>
      <c r="O9118">
        <v>-166.253111434875</v>
      </c>
      <c r="P9118">
        <v>-336.14775262201698</v>
      </c>
      <c r="Q9118">
        <v>169.89464118714099</v>
      </c>
      <c r="R9118">
        <v>-146.77741409355201</v>
      </c>
      <c r="S9118">
        <v>134.47165046644699</v>
      </c>
    </row>
    <row r="9119" spans="1:19" x14ac:dyDescent="0.45">
      <c r="A9119" s="2" t="s">
        <v>9136</v>
      </c>
      <c r="B9119">
        <v>1706629</v>
      </c>
      <c r="C9119">
        <v>-841050</v>
      </c>
      <c r="D9119">
        <v>8728</v>
      </c>
      <c r="E9119">
        <v>-2.34435604750333</v>
      </c>
      <c r="F9119">
        <v>16.718823597480199</v>
      </c>
      <c r="G9119">
        <v>-64.968002639999995</v>
      </c>
      <c r="H9119">
        <v>-169.89464118714099</v>
      </c>
      <c r="I9119">
        <v>-15.3524088932217</v>
      </c>
      <c r="J9119">
        <v>-281.24906456000002</v>
      </c>
      <c r="K9119">
        <v>10.86324262254</v>
      </c>
      <c r="L9119">
        <v>7.404006554235</v>
      </c>
      <c r="M9119">
        <v>1.20887445101999</v>
      </c>
      <c r="N9119">
        <v>833.92832680254503</v>
      </c>
      <c r="O9119">
        <v>-166.071673197454</v>
      </c>
      <c r="P9119">
        <v>-335.96631438459599</v>
      </c>
      <c r="Q9119">
        <v>169.89464118714099</v>
      </c>
      <c r="R9119">
        <v>-146.595549569659</v>
      </c>
      <c r="S9119">
        <v>134.65351499034</v>
      </c>
    </row>
    <row r="9120" spans="1:19" x14ac:dyDescent="0.45">
      <c r="A9120" s="2" t="s">
        <v>9137</v>
      </c>
      <c r="B9120">
        <v>1709161</v>
      </c>
      <c r="C9120">
        <v>-842010</v>
      </c>
      <c r="D9120">
        <v>8728</v>
      </c>
      <c r="E9120">
        <v>-2.52862068139483</v>
      </c>
      <c r="F9120">
        <v>16.442005567010899</v>
      </c>
      <c r="G9120">
        <v>-64.977428880000005</v>
      </c>
      <c r="H9120">
        <v>-169.89464118714099</v>
      </c>
      <c r="I9120">
        <v>-15.3524088932217</v>
      </c>
      <c r="J9120">
        <v>-281.24906456000002</v>
      </c>
      <c r="K9120">
        <v>10.863425823487701</v>
      </c>
      <c r="L9120">
        <v>7.4041475482349997</v>
      </c>
      <c r="M9120">
        <v>1.20887445101999</v>
      </c>
      <c r="N9120">
        <v>833.45749370323699</v>
      </c>
      <c r="O9120">
        <v>-166.54250629676301</v>
      </c>
      <c r="P9120">
        <v>-336.43714748390403</v>
      </c>
      <c r="Q9120">
        <v>169.89464118714099</v>
      </c>
      <c r="R9120">
        <v>-147.06605847402</v>
      </c>
      <c r="S9120">
        <v>134.183006085979</v>
      </c>
    </row>
    <row r="9121" spans="1:19" x14ac:dyDescent="0.45">
      <c r="A9121" s="2" t="s">
        <v>9138</v>
      </c>
      <c r="B9121">
        <v>1701829</v>
      </c>
      <c r="C9121">
        <v>-844891</v>
      </c>
      <c r="D9121">
        <v>8728</v>
      </c>
      <c r="E9121">
        <v>-3.0926718143454202</v>
      </c>
      <c r="F9121">
        <v>17.149293967010902</v>
      </c>
      <c r="G9121">
        <v>-65.088885439999999</v>
      </c>
      <c r="H9121">
        <v>-169.89464118714099</v>
      </c>
      <c r="I9121">
        <v>-15.3524088932217</v>
      </c>
      <c r="J9121">
        <v>-281.24906456000002</v>
      </c>
      <c r="K9121">
        <v>10.8639581395704</v>
      </c>
      <c r="L9121">
        <v>7.4045688620737504</v>
      </c>
      <c r="M9121">
        <v>1.20887445101999</v>
      </c>
      <c r="N9121">
        <v>833.48832078036503</v>
      </c>
      <c r="O9121">
        <v>-166.511679219634</v>
      </c>
      <c r="P9121">
        <v>-336.40632040677599</v>
      </c>
      <c r="Q9121">
        <v>169.89464118714099</v>
      </c>
      <c r="R9121">
        <v>-147.03427776697001</v>
      </c>
      <c r="S9121">
        <v>134.21478679302899</v>
      </c>
    </row>
    <row r="9122" spans="1:19" x14ac:dyDescent="0.45">
      <c r="A9122" s="2" t="s">
        <v>9139</v>
      </c>
      <c r="B9122">
        <v>1692839</v>
      </c>
      <c r="C9122">
        <v>-847335</v>
      </c>
      <c r="D9122">
        <v>8728</v>
      </c>
      <c r="E9122">
        <v>-3.5559391663875699</v>
      </c>
      <c r="F9122">
        <v>18.019531697010901</v>
      </c>
      <c r="G9122">
        <v>-65.346797839999994</v>
      </c>
      <c r="H9122">
        <v>-169.89464118714099</v>
      </c>
      <c r="I9122">
        <v>-15.3524088932217</v>
      </c>
      <c r="J9122">
        <v>-281.24906456000002</v>
      </c>
      <c r="K9122">
        <v>10.8646127173545</v>
      </c>
      <c r="L9122">
        <v>7.4049243815887502</v>
      </c>
      <c r="M9122">
        <v>1.20887445101999</v>
      </c>
      <c r="N9122">
        <v>833.63636866102297</v>
      </c>
      <c r="O9122">
        <v>-166.36363133897601</v>
      </c>
      <c r="P9122">
        <v>-336.25827252611799</v>
      </c>
      <c r="Q9122">
        <v>169.89464118714099</v>
      </c>
      <c r="R9122">
        <v>-146.88521978901201</v>
      </c>
      <c r="S9122">
        <v>134.36384477098699</v>
      </c>
    </row>
    <row r="9123" spans="1:19" x14ac:dyDescent="0.45">
      <c r="A9123" s="2" t="s">
        <v>9140</v>
      </c>
      <c r="B9123">
        <v>1695021</v>
      </c>
      <c r="C9123">
        <v>-844105</v>
      </c>
      <c r="D9123">
        <v>8728</v>
      </c>
      <c r="E9123">
        <v>-2.9107750398761998</v>
      </c>
      <c r="F9123">
        <v>17.807697947010901</v>
      </c>
      <c r="G9123">
        <v>-65.748634960000004</v>
      </c>
      <c r="H9123">
        <v>-169.89464118714099</v>
      </c>
      <c r="I9123">
        <v>-15.3524088932217</v>
      </c>
      <c r="J9123">
        <v>-281.24906456000002</v>
      </c>
      <c r="K9123">
        <v>10.864770987096399</v>
      </c>
      <c r="L9123">
        <v>7.4053948432012504</v>
      </c>
      <c r="M9123">
        <v>1.20887445101999</v>
      </c>
      <c r="N9123">
        <v>833.66723318618006</v>
      </c>
      <c r="O9123">
        <v>-166.33276681381901</v>
      </c>
      <c r="P9123">
        <v>-336.22740800096102</v>
      </c>
      <c r="Q9123">
        <v>169.89464118714099</v>
      </c>
      <c r="R9123">
        <v>-146.85372653250101</v>
      </c>
      <c r="S9123">
        <v>134.39533802749801</v>
      </c>
    </row>
    <row r="9124" spans="1:19" x14ac:dyDescent="0.45">
      <c r="A9124" s="2" t="s">
        <v>9141</v>
      </c>
      <c r="B9124">
        <v>1712826</v>
      </c>
      <c r="C9124">
        <v>-838956</v>
      </c>
      <c r="D9124">
        <v>8728</v>
      </c>
      <c r="E9124">
        <v>-1.9106638290092299</v>
      </c>
      <c r="F9124">
        <v>16.017841664518301</v>
      </c>
      <c r="G9124">
        <v>-65.087139840000006</v>
      </c>
      <c r="H9124">
        <v>-169.89464118714099</v>
      </c>
      <c r="I9124">
        <v>-15.3524088932217</v>
      </c>
      <c r="J9124">
        <v>-281.24906456000002</v>
      </c>
      <c r="K9124">
        <v>10.8660545803898</v>
      </c>
      <c r="L9124">
        <v>7.4061526923300001</v>
      </c>
      <c r="M9124">
        <v>1.20887445101999</v>
      </c>
      <c r="N9124">
        <v>833.53694179213198</v>
      </c>
      <c r="O9124">
        <v>-166.46305820786699</v>
      </c>
      <c r="P9124">
        <v>-336.35769939500898</v>
      </c>
      <c r="Q9124">
        <v>169.89464118714099</v>
      </c>
      <c r="R9124">
        <v>-146.98197648412699</v>
      </c>
      <c r="S9124">
        <v>134.26708807587201</v>
      </c>
    </row>
    <row r="9125" spans="1:19" x14ac:dyDescent="0.45">
      <c r="A9125" s="2" t="s">
        <v>9142</v>
      </c>
      <c r="B9125">
        <v>1709248</v>
      </c>
      <c r="C9125">
        <v>-840003</v>
      </c>
      <c r="D9125">
        <v>8728</v>
      </c>
      <c r="E9125">
        <v>-2.11621367030595</v>
      </c>
      <c r="F9125">
        <v>16.2641055588978</v>
      </c>
      <c r="G9125">
        <v>-65.027353039999994</v>
      </c>
      <c r="H9125">
        <v>-169.89464118714099</v>
      </c>
      <c r="I9125">
        <v>-15.3524088932217</v>
      </c>
      <c r="J9125">
        <v>-281.24906456000002</v>
      </c>
      <c r="K9125">
        <v>10.866312846644799</v>
      </c>
      <c r="L9125">
        <v>7.4063064717637497</v>
      </c>
      <c r="M9125">
        <v>1.20887445101999</v>
      </c>
      <c r="N9125">
        <v>833.63703059952695</v>
      </c>
      <c r="O9125">
        <v>-166.362969400472</v>
      </c>
      <c r="P9125">
        <v>-336.25761058761401</v>
      </c>
      <c r="Q9125">
        <v>169.89464118714099</v>
      </c>
      <c r="R9125">
        <v>-146.881475631044</v>
      </c>
      <c r="S9125">
        <v>134.367588928955</v>
      </c>
    </row>
    <row r="9126" spans="1:19" x14ac:dyDescent="0.45">
      <c r="A9126" s="2" t="s">
        <v>9143</v>
      </c>
      <c r="B9126">
        <v>1710644</v>
      </c>
      <c r="C9126">
        <v>-839916</v>
      </c>
      <c r="D9126">
        <v>8728</v>
      </c>
      <c r="E9126">
        <v>-2.0946993420179401</v>
      </c>
      <c r="F9126">
        <v>16.1297050788978</v>
      </c>
      <c r="G9126">
        <v>-64.847207119999993</v>
      </c>
      <c r="H9126">
        <v>-169.97366665337401</v>
      </c>
      <c r="I9126">
        <v>-15.335960403979101</v>
      </c>
      <c r="J9126">
        <v>-281.24906456000002</v>
      </c>
      <c r="K9126">
        <v>10.8664136018789</v>
      </c>
      <c r="L9126">
        <v>7.4063192604374999</v>
      </c>
      <c r="M9126">
        <v>1.20887445101999</v>
      </c>
      <c r="N9126">
        <v>833.76675380089705</v>
      </c>
      <c r="O9126">
        <v>-166.23324619910201</v>
      </c>
      <c r="P9126">
        <v>-336.20691285247699</v>
      </c>
      <c r="Q9126">
        <v>169.97366665337401</v>
      </c>
      <c r="R9126">
        <v>-146.751638885766</v>
      </c>
      <c r="S9126">
        <v>134.497425674233</v>
      </c>
    </row>
    <row r="9127" spans="1:19" x14ac:dyDescent="0.45">
      <c r="A9127" s="2" t="s">
        <v>9144</v>
      </c>
      <c r="B9127">
        <v>1702964</v>
      </c>
      <c r="C9127">
        <v>-841487</v>
      </c>
      <c r="D9127">
        <v>8728</v>
      </c>
      <c r="E9127">
        <v>-2.4026299852887498</v>
      </c>
      <c r="F9127">
        <v>16.8671605882667</v>
      </c>
      <c r="G9127">
        <v>-65.139158719999998</v>
      </c>
      <c r="H9127">
        <v>-169.97366665337401</v>
      </c>
      <c r="I9127">
        <v>-15.335960403979101</v>
      </c>
      <c r="J9127">
        <v>-281.24906456000002</v>
      </c>
      <c r="K9127">
        <v>10.866968936864501</v>
      </c>
      <c r="L9127">
        <v>7.4065491546862496</v>
      </c>
      <c r="M9127">
        <v>1.20887445101999</v>
      </c>
      <c r="N9127">
        <v>833.90354183776105</v>
      </c>
      <c r="O9127">
        <v>-166.09645816223801</v>
      </c>
      <c r="P9127">
        <v>-336.07012481561299</v>
      </c>
      <c r="Q9127">
        <v>169.97366665337401</v>
      </c>
      <c r="R9127">
        <v>-146.614065619668</v>
      </c>
      <c r="S9127">
        <v>134.634998940331</v>
      </c>
    </row>
    <row r="9128" spans="1:19" x14ac:dyDescent="0.45">
      <c r="A9128" s="2" t="s">
        <v>9145</v>
      </c>
      <c r="B9128">
        <v>1708550</v>
      </c>
      <c r="C9128">
        <v>-836686</v>
      </c>
      <c r="D9128">
        <v>8728</v>
      </c>
      <c r="E9128">
        <v>-1.4551682686645</v>
      </c>
      <c r="F9128">
        <v>16.328608908266698</v>
      </c>
      <c r="G9128">
        <v>-65.554000560000006</v>
      </c>
      <c r="H9128">
        <v>-169.97366665337401</v>
      </c>
      <c r="I9128">
        <v>-15.335960403979101</v>
      </c>
      <c r="J9128">
        <v>-281.24906456000002</v>
      </c>
      <c r="K9128">
        <v>10.8673705519601</v>
      </c>
      <c r="L9128">
        <v>7.4072540195025001</v>
      </c>
      <c r="M9128">
        <v>1.20887445101999</v>
      </c>
      <c r="N9128">
        <v>833.89650355447304</v>
      </c>
      <c r="O9128">
        <v>-166.10349644552599</v>
      </c>
      <c r="P9128">
        <v>-336.077163098901</v>
      </c>
      <c r="Q9128">
        <v>169.97366665337401</v>
      </c>
      <c r="R9128">
        <v>-146.619997423043</v>
      </c>
      <c r="S9128">
        <v>134.629067136956</v>
      </c>
    </row>
    <row r="9129" spans="1:19" x14ac:dyDescent="0.45">
      <c r="A9129" s="2" t="s">
        <v>9146</v>
      </c>
      <c r="B9129">
        <v>1737876</v>
      </c>
      <c r="C9129">
        <v>-819578</v>
      </c>
      <c r="D9129">
        <v>8728</v>
      </c>
      <c r="E9129">
        <v>1.8937495473044601</v>
      </c>
      <c r="F9129">
        <v>13.4241830897287</v>
      </c>
      <c r="G9129">
        <v>-67.324300800000003</v>
      </c>
      <c r="H9129">
        <v>-169.97366665337401</v>
      </c>
      <c r="I9129">
        <v>-15.335960403979101</v>
      </c>
      <c r="J9129">
        <v>-281.24906456000002</v>
      </c>
      <c r="K9129">
        <v>10.869435883986601</v>
      </c>
      <c r="L9129">
        <v>7.4098088640675002</v>
      </c>
      <c r="M9129">
        <v>1.20887445101999</v>
      </c>
      <c r="N9129">
        <v>832.56607513531196</v>
      </c>
      <c r="O9129">
        <v>-167.43392486468699</v>
      </c>
      <c r="P9129">
        <v>-337.407591518061</v>
      </c>
      <c r="Q9129">
        <v>169.97366665337401</v>
      </c>
      <c r="R9129">
        <v>-147.94580566561299</v>
      </c>
      <c r="S9129">
        <v>133.303258894387</v>
      </c>
    </row>
    <row r="9130" spans="1:19" x14ac:dyDescent="0.45">
      <c r="A9130" s="2" t="s">
        <v>9147</v>
      </c>
      <c r="B9130">
        <v>1755768</v>
      </c>
      <c r="C9130">
        <v>-815214</v>
      </c>
      <c r="D9130">
        <v>8728</v>
      </c>
      <c r="E9130">
        <v>2.7627274334765599</v>
      </c>
      <c r="F9130">
        <v>11.469559403853101</v>
      </c>
      <c r="G9130">
        <v>-65.943007519999995</v>
      </c>
      <c r="H9130">
        <v>-169.97366665337401</v>
      </c>
      <c r="I9130">
        <v>-15.335960403979101</v>
      </c>
      <c r="J9130">
        <v>-281.24906456000002</v>
      </c>
      <c r="K9130">
        <v>10.8706892478545</v>
      </c>
      <c r="L9130">
        <v>7.4104672771124998</v>
      </c>
      <c r="M9130">
        <v>1.20887445101999</v>
      </c>
      <c r="N9130">
        <v>832.85981083869603</v>
      </c>
      <c r="O9130">
        <v>-167.140189161303</v>
      </c>
      <c r="P9130">
        <v>-337.113855814678</v>
      </c>
      <c r="Q9130">
        <v>169.97366665337401</v>
      </c>
      <c r="R9130">
        <v>-147.650158185316</v>
      </c>
      <c r="S9130">
        <v>133.598906374683</v>
      </c>
    </row>
    <row r="9131" spans="1:19" x14ac:dyDescent="0.45">
      <c r="A9131" s="2" t="s">
        <v>9148</v>
      </c>
      <c r="B9131">
        <v>1745644</v>
      </c>
      <c r="C9131">
        <v>-815214</v>
      </c>
      <c r="D9131">
        <v>8728</v>
      </c>
      <c r="E9131">
        <v>2.7627274334765599</v>
      </c>
      <c r="F9131">
        <v>12.3541357785292</v>
      </c>
      <c r="G9131">
        <v>-66.669089839999998</v>
      </c>
      <c r="H9131">
        <v>-169.97366665337401</v>
      </c>
      <c r="I9131">
        <v>-15.335960403979101</v>
      </c>
      <c r="J9131">
        <v>-281.24906456000002</v>
      </c>
      <c r="K9131">
        <v>10.8713984506154</v>
      </c>
      <c r="L9131">
        <v>7.4104672771124998</v>
      </c>
      <c r="M9131">
        <v>1.20887445101999</v>
      </c>
      <c r="N9131">
        <v>833.01759569061096</v>
      </c>
      <c r="O9131">
        <v>-166.98240430938799</v>
      </c>
      <c r="P9131">
        <v>-336.956070962762</v>
      </c>
      <c r="Q9131">
        <v>169.97366665337401</v>
      </c>
      <c r="R9131">
        <v>-147.49166413064</v>
      </c>
      <c r="S9131">
        <v>133.757400429359</v>
      </c>
    </row>
    <row r="9132" spans="1:19" x14ac:dyDescent="0.45">
      <c r="A9132" s="2" t="s">
        <v>9149</v>
      </c>
      <c r="B9132">
        <v>1748873</v>
      </c>
      <c r="C9132">
        <v>-815476</v>
      </c>
      <c r="D9132">
        <v>8728</v>
      </c>
      <c r="E9132">
        <v>2.6944262958286198</v>
      </c>
      <c r="F9132">
        <v>12.052506598529201</v>
      </c>
      <c r="G9132">
        <v>-67.14659872</v>
      </c>
      <c r="H9132">
        <v>-169.97366665337401</v>
      </c>
      <c r="I9132">
        <v>-15.335960403979101</v>
      </c>
      <c r="J9132">
        <v>-281.24906456000002</v>
      </c>
      <c r="K9132">
        <v>10.871624720002099</v>
      </c>
      <c r="L9132">
        <v>7.4105066507999897</v>
      </c>
      <c r="M9132">
        <v>1.20887445101999</v>
      </c>
      <c r="N9132">
        <v>832.16989084988904</v>
      </c>
      <c r="O9132">
        <v>-167.83010915010999</v>
      </c>
      <c r="P9132">
        <v>-337.803775803485</v>
      </c>
      <c r="Q9132">
        <v>169.97366665337401</v>
      </c>
      <c r="R9132">
        <v>-148.33910332828799</v>
      </c>
      <c r="S9132">
        <v>132.90996123171101</v>
      </c>
    </row>
    <row r="9133" spans="1:19" x14ac:dyDescent="0.45">
      <c r="A9133" s="2" t="s">
        <v>9150</v>
      </c>
      <c r="B9133">
        <v>1758037</v>
      </c>
      <c r="C9133">
        <v>-812421</v>
      </c>
      <c r="D9133">
        <v>8728</v>
      </c>
      <c r="E9133">
        <v>3.3065597652345899</v>
      </c>
      <c r="F9133">
        <v>11.1962567985292</v>
      </c>
      <c r="G9133">
        <v>-66.138427440000001</v>
      </c>
      <c r="H9133">
        <v>-169.97366665337401</v>
      </c>
      <c r="I9133">
        <v>-15.335960403979101</v>
      </c>
      <c r="J9133">
        <v>-281.24906456000002</v>
      </c>
      <c r="K9133">
        <v>10.872264473729</v>
      </c>
      <c r="L9133">
        <v>7.4109681658312496</v>
      </c>
      <c r="M9133">
        <v>1.20887445101999</v>
      </c>
      <c r="N9133">
        <v>832.93284453053695</v>
      </c>
      <c r="O9133">
        <v>-167.06715546946199</v>
      </c>
      <c r="P9133">
        <v>-337.04082212283703</v>
      </c>
      <c r="Q9133">
        <v>169.97366665337401</v>
      </c>
      <c r="R9133">
        <v>-147.575048378882</v>
      </c>
      <c r="S9133">
        <v>133.674016181117</v>
      </c>
    </row>
    <row r="9134" spans="1:19" x14ac:dyDescent="0.45">
      <c r="A9134" s="2" t="s">
        <v>9151</v>
      </c>
      <c r="B9134">
        <v>1744945</v>
      </c>
      <c r="C9134">
        <v>-817920</v>
      </c>
      <c r="D9134">
        <v>8728</v>
      </c>
      <c r="E9134">
        <v>2.1989443818101999</v>
      </c>
      <c r="F9134">
        <v>12.372944005233601</v>
      </c>
      <c r="G9134">
        <v>-66.715697359999993</v>
      </c>
      <c r="H9134">
        <v>-170.06429883715501</v>
      </c>
      <c r="I9134">
        <v>-15.3194854532537</v>
      </c>
      <c r="J9134">
        <v>-281.24906456000002</v>
      </c>
      <c r="K9134">
        <v>10.8731846337778</v>
      </c>
      <c r="L9134">
        <v>7.4117927065124896</v>
      </c>
      <c r="M9134">
        <v>1.20887445101999</v>
      </c>
      <c r="N9134">
        <v>832.49705896614296</v>
      </c>
      <c r="O9134">
        <v>-167.50294103385599</v>
      </c>
      <c r="P9134">
        <v>-337.56723987101202</v>
      </c>
      <c r="Q9134">
        <v>170.06429883715501</v>
      </c>
      <c r="R9134">
        <v>-148.009089242546</v>
      </c>
      <c r="S9134">
        <v>133.239975317453</v>
      </c>
    </row>
    <row r="9135" spans="1:19" x14ac:dyDescent="0.45">
      <c r="A9135" s="2" t="s">
        <v>9152</v>
      </c>
      <c r="B9135">
        <v>1754372</v>
      </c>
      <c r="C9135">
        <v>-815563</v>
      </c>
      <c r="D9135">
        <v>8728</v>
      </c>
      <c r="E9135">
        <v>2.6537265603231899</v>
      </c>
      <c r="F9135">
        <v>11.489590405233599</v>
      </c>
      <c r="G9135">
        <v>-66.723290719999994</v>
      </c>
      <c r="H9135">
        <v>-170.06429883715501</v>
      </c>
      <c r="I9135">
        <v>-15.3194854532537</v>
      </c>
      <c r="J9135">
        <v>-281.24906456000002</v>
      </c>
      <c r="K9135">
        <v>10.873845293370501</v>
      </c>
      <c r="L9135">
        <v>7.4121480331012402</v>
      </c>
      <c r="M9135">
        <v>1.20887445101999</v>
      </c>
      <c r="N9135">
        <v>832.05987819847405</v>
      </c>
      <c r="O9135">
        <v>-167.94012180152501</v>
      </c>
      <c r="P9135">
        <v>-338.00442063868098</v>
      </c>
      <c r="Q9135">
        <v>170.06429883715501</v>
      </c>
      <c r="R9135">
        <v>-148.44525402403301</v>
      </c>
      <c r="S9135">
        <v>132.80381053596599</v>
      </c>
    </row>
    <row r="9136" spans="1:19" x14ac:dyDescent="0.45">
      <c r="A9136" s="2" t="s">
        <v>9153</v>
      </c>
      <c r="B9136">
        <v>1755332</v>
      </c>
      <c r="C9136">
        <v>-813381</v>
      </c>
      <c r="D9136">
        <v>8728</v>
      </c>
      <c r="E9136">
        <v>3.0923398866391598</v>
      </c>
      <c r="F9136">
        <v>11.366768923461899</v>
      </c>
      <c r="G9136">
        <v>-66.356016479999994</v>
      </c>
      <c r="H9136">
        <v>-170.06429883715501</v>
      </c>
      <c r="I9136">
        <v>-15.3194854532537</v>
      </c>
      <c r="J9136">
        <v>-281.24906456000002</v>
      </c>
      <c r="K9136">
        <v>10.8739123917337</v>
      </c>
      <c r="L9136">
        <v>7.4124771577987403</v>
      </c>
      <c r="M9136">
        <v>1.20887445101999</v>
      </c>
      <c r="N9136">
        <v>832.74254805995804</v>
      </c>
      <c r="O9136">
        <v>-167.25745194004099</v>
      </c>
      <c r="P9136">
        <v>-337.321750777197</v>
      </c>
      <c r="Q9136">
        <v>170.06429883715501</v>
      </c>
      <c r="R9136">
        <v>-147.762187939489</v>
      </c>
      <c r="S9136">
        <v>133.48687662051</v>
      </c>
    </row>
    <row r="9137" spans="1:19" x14ac:dyDescent="0.45">
      <c r="A9137" s="2" t="s">
        <v>9154</v>
      </c>
      <c r="B9137">
        <v>1750008</v>
      </c>
      <c r="C9137">
        <v>-815302</v>
      </c>
      <c r="D9137">
        <v>8728</v>
      </c>
      <c r="E9137">
        <v>2.7061486193832298</v>
      </c>
      <c r="F9137">
        <v>11.832520084065999</v>
      </c>
      <c r="G9137">
        <v>-66.584428239999994</v>
      </c>
      <c r="H9137">
        <v>-170.06429883715501</v>
      </c>
      <c r="I9137">
        <v>-15.3194854532537</v>
      </c>
      <c r="J9137">
        <v>-281.24906456000002</v>
      </c>
      <c r="K9137">
        <v>10.8742853865747</v>
      </c>
      <c r="L9137">
        <v>7.4127660353774996</v>
      </c>
      <c r="M9137">
        <v>1.20887445101999</v>
      </c>
      <c r="N9137">
        <v>832.59303432088598</v>
      </c>
      <c r="O9137">
        <v>-167.406965679113</v>
      </c>
      <c r="P9137">
        <v>-337.471264516269</v>
      </c>
      <c r="Q9137">
        <v>170.06429883715501</v>
      </c>
      <c r="R9137">
        <v>-147.91103980614099</v>
      </c>
      <c r="S9137">
        <v>133.33802475385801</v>
      </c>
    </row>
    <row r="9138" spans="1:19" x14ac:dyDescent="0.45">
      <c r="A9138" s="2" t="s">
        <v>9155</v>
      </c>
      <c r="B9138">
        <v>1751404</v>
      </c>
      <c r="C9138">
        <v>-815913</v>
      </c>
      <c r="D9138">
        <v>8728</v>
      </c>
      <c r="E9138">
        <v>2.5754347956942398</v>
      </c>
      <c r="F9138">
        <v>11.702071764066</v>
      </c>
      <c r="G9138">
        <v>-65.946411440000006</v>
      </c>
      <c r="H9138">
        <v>-170.06429883715501</v>
      </c>
      <c r="I9138">
        <v>-15.3194854532537</v>
      </c>
      <c r="J9138">
        <v>-281.24906456000002</v>
      </c>
      <c r="K9138">
        <v>10.874383262422</v>
      </c>
      <c r="L9138">
        <v>7.4128579901137499</v>
      </c>
      <c r="M9138">
        <v>1.20887445101999</v>
      </c>
      <c r="N9138">
        <v>832.96969914661395</v>
      </c>
      <c r="O9138">
        <v>-167.030300853385</v>
      </c>
      <c r="P9138">
        <v>-337.09459969054097</v>
      </c>
      <c r="Q9138">
        <v>170.06429883715501</v>
      </c>
      <c r="R9138">
        <v>-147.53418514982999</v>
      </c>
      <c r="S9138">
        <v>133.714879410169</v>
      </c>
    </row>
    <row r="9139" spans="1:19" x14ac:dyDescent="0.45">
      <c r="A9139" s="2" t="s">
        <v>9156</v>
      </c>
      <c r="B9139">
        <v>1749833</v>
      </c>
      <c r="C9139">
        <v>-815389</v>
      </c>
      <c r="D9139">
        <v>8728</v>
      </c>
      <c r="E9139">
        <v>2.6805244249767601</v>
      </c>
      <c r="F9139">
        <v>11.848936104066</v>
      </c>
      <c r="G9139">
        <v>-66.549254399999995</v>
      </c>
      <c r="H9139">
        <v>-170.06429883715501</v>
      </c>
      <c r="I9139">
        <v>-15.3194854532537</v>
      </c>
      <c r="J9139">
        <v>-281.24906456000002</v>
      </c>
      <c r="K9139">
        <v>10.8744933371075</v>
      </c>
      <c r="L9139">
        <v>7.4129367807187503</v>
      </c>
      <c r="M9139">
        <v>1.20887445101999</v>
      </c>
      <c r="N9139">
        <v>832.61862129060603</v>
      </c>
      <c r="O9139">
        <v>-167.381378709393</v>
      </c>
      <c r="P9139">
        <v>-337.44567754654901</v>
      </c>
      <c r="Q9139">
        <v>170.06429883715501</v>
      </c>
      <c r="R9139">
        <v>-147.885074140547</v>
      </c>
      <c r="S9139">
        <v>133.36399041945199</v>
      </c>
    </row>
    <row r="9140" spans="1:19" x14ac:dyDescent="0.45">
      <c r="A9140" s="2" t="s">
        <v>9157</v>
      </c>
      <c r="B9140">
        <v>1753062</v>
      </c>
      <c r="C9140">
        <v>-813643</v>
      </c>
      <c r="D9140">
        <v>8728</v>
      </c>
      <c r="E9140">
        <v>3.02810185364463</v>
      </c>
      <c r="F9140">
        <v>11.539632487103701</v>
      </c>
      <c r="G9140">
        <v>-66.580238800000004</v>
      </c>
      <c r="H9140">
        <v>-170.06429883715501</v>
      </c>
      <c r="I9140">
        <v>-15.3194854532537</v>
      </c>
      <c r="J9140">
        <v>-281.24906456000002</v>
      </c>
      <c r="K9140">
        <v>10.874719097904601</v>
      </c>
      <c r="L9140">
        <v>7.4131998003412498</v>
      </c>
      <c r="M9140">
        <v>1.20887445101999</v>
      </c>
      <c r="N9140">
        <v>832.62542192189198</v>
      </c>
      <c r="O9140">
        <v>-167.37457807810799</v>
      </c>
      <c r="P9140">
        <v>-337.43887691526299</v>
      </c>
      <c r="Q9140">
        <v>170.06429883715501</v>
      </c>
      <c r="R9140">
        <v>-147.87778472884199</v>
      </c>
      <c r="S9140">
        <v>133.37127983115701</v>
      </c>
    </row>
    <row r="9141" spans="1:19" x14ac:dyDescent="0.45">
      <c r="A9141" s="2" t="s">
        <v>9158</v>
      </c>
      <c r="B9141">
        <v>1733948</v>
      </c>
      <c r="C9141">
        <v>-812334</v>
      </c>
      <c r="D9141">
        <v>8728</v>
      </c>
      <c r="E9141">
        <v>3.2910733660490998</v>
      </c>
      <c r="F9141">
        <v>13.296800735431299</v>
      </c>
      <c r="G9141">
        <v>-67.900610639999996</v>
      </c>
      <c r="H9141">
        <v>-170.06429883715501</v>
      </c>
      <c r="I9141">
        <v>-15.3194854532537</v>
      </c>
      <c r="J9141">
        <v>-281.24906456000002</v>
      </c>
      <c r="K9141">
        <v>10.8760533339386</v>
      </c>
      <c r="L9141">
        <v>7.413394839705</v>
      </c>
      <c r="M9141">
        <v>1.20887445101999</v>
      </c>
      <c r="N9141">
        <v>833.32366056722606</v>
      </c>
      <c r="O9141">
        <v>-166.67633943277301</v>
      </c>
      <c r="P9141">
        <v>-336.74063826992898</v>
      </c>
      <c r="Q9141">
        <v>170.06429883715501</v>
      </c>
      <c r="R9141">
        <v>-147.17801680810899</v>
      </c>
      <c r="S9141">
        <v>134.07104775189001</v>
      </c>
    </row>
    <row r="9142" spans="1:19" x14ac:dyDescent="0.45">
      <c r="A9142" s="2" t="s">
        <v>9159</v>
      </c>
      <c r="B9142">
        <v>1734908</v>
      </c>
      <c r="C9142">
        <v>-817745</v>
      </c>
      <c r="D9142">
        <v>8728</v>
      </c>
      <c r="E9142">
        <v>2.1800926449837701</v>
      </c>
      <c r="F9142">
        <v>13.186051920328699</v>
      </c>
      <c r="G9142">
        <v>-67.658495919999993</v>
      </c>
      <c r="H9142">
        <v>-170.08044600624001</v>
      </c>
      <c r="I9142">
        <v>-15.3032397139179</v>
      </c>
      <c r="J9142">
        <v>-281.24906456000002</v>
      </c>
      <c r="K9142">
        <v>10.8761207923187</v>
      </c>
      <c r="L9142">
        <v>7.41420151834875</v>
      </c>
      <c r="M9142">
        <v>1.20887445101999</v>
      </c>
      <c r="N9142">
        <v>832.34307304378297</v>
      </c>
      <c r="O9142">
        <v>-167.65692695621601</v>
      </c>
      <c r="P9142">
        <v>-337.73737296245702</v>
      </c>
      <c r="Q9142">
        <v>170.08044600624001</v>
      </c>
      <c r="R9142">
        <v>-148.157730194528</v>
      </c>
      <c r="S9142">
        <v>133.091334365471</v>
      </c>
    </row>
    <row r="9143" spans="1:19" x14ac:dyDescent="0.45">
      <c r="A9143" s="2" t="s">
        <v>9160</v>
      </c>
      <c r="B9143">
        <v>1740058</v>
      </c>
      <c r="C9143">
        <v>-814778</v>
      </c>
      <c r="D9143">
        <v>8728</v>
      </c>
      <c r="E9143">
        <v>2.7699891699007102</v>
      </c>
      <c r="F9143">
        <v>12.7035823703288</v>
      </c>
      <c r="G9143">
        <v>-67.744466719999906</v>
      </c>
      <c r="H9143">
        <v>-170.08044600624001</v>
      </c>
      <c r="I9143">
        <v>-15.3032397139179</v>
      </c>
      <c r="J9143">
        <v>-281.24906456000002</v>
      </c>
      <c r="K9143">
        <v>10.876481365108299</v>
      </c>
      <c r="L9143">
        <v>7.4146451553150001</v>
      </c>
      <c r="M9143">
        <v>1.20887445101999</v>
      </c>
      <c r="N9143">
        <v>832.36372500894504</v>
      </c>
      <c r="O9143">
        <v>-167.63627499105399</v>
      </c>
      <c r="P9143">
        <v>-337.716720997295</v>
      </c>
      <c r="Q9143">
        <v>170.08044600624001</v>
      </c>
      <c r="R9143">
        <v>-148.13627401961099</v>
      </c>
      <c r="S9143">
        <v>133.112790540388</v>
      </c>
    </row>
    <row r="9144" spans="1:19" x14ac:dyDescent="0.45">
      <c r="A9144" s="2" t="s">
        <v>9161</v>
      </c>
      <c r="B9144">
        <v>1748262</v>
      </c>
      <c r="C9144">
        <v>-810675</v>
      </c>
      <c r="D9144">
        <v>8728</v>
      </c>
      <c r="E9144">
        <v>3.58785385354189</v>
      </c>
      <c r="F9144">
        <v>11.8915990181026</v>
      </c>
      <c r="G9144">
        <v>-67.305273760000006</v>
      </c>
      <c r="H9144">
        <v>-170.08044600624001</v>
      </c>
      <c r="I9144">
        <v>-15.3032397139179</v>
      </c>
      <c r="J9144">
        <v>-281.24906456000002</v>
      </c>
      <c r="K9144">
        <v>10.8770528690204</v>
      </c>
      <c r="L9144">
        <v>7.4152615438762499</v>
      </c>
      <c r="M9144">
        <v>1.20887445101999</v>
      </c>
      <c r="N9144">
        <v>832.80761140788604</v>
      </c>
      <c r="O9144">
        <v>-167.19238859211299</v>
      </c>
      <c r="P9144">
        <v>-337.272834598354</v>
      </c>
      <c r="Q9144">
        <v>170.08044600624001</v>
      </c>
      <c r="R9144">
        <v>-147.69119972819601</v>
      </c>
      <c r="S9144">
        <v>133.55786483180299</v>
      </c>
    </row>
    <row r="9145" spans="1:19" x14ac:dyDescent="0.45">
      <c r="A9145" s="2" t="s">
        <v>9162</v>
      </c>
      <c r="B9145">
        <v>1770606</v>
      </c>
      <c r="C9145">
        <v>-802471</v>
      </c>
      <c r="D9145">
        <v>8728</v>
      </c>
      <c r="E9145">
        <v>5.2312967221843998</v>
      </c>
      <c r="F9145">
        <v>9.7563881656308507</v>
      </c>
      <c r="G9145">
        <v>-67.111512160000004</v>
      </c>
      <c r="H9145">
        <v>-170.08044600624001</v>
      </c>
      <c r="I9145">
        <v>-15.3032397139179</v>
      </c>
      <c r="J9145">
        <v>-281.24906456000002</v>
      </c>
      <c r="K9145">
        <v>10.8785936349535</v>
      </c>
      <c r="L9145">
        <v>7.4165097722212501</v>
      </c>
      <c r="M9145">
        <v>1.20887445101999</v>
      </c>
      <c r="N9145">
        <v>832.50681602977897</v>
      </c>
      <c r="O9145">
        <v>-167.49318397022</v>
      </c>
      <c r="P9145">
        <v>-337.57362997646101</v>
      </c>
      <c r="Q9145">
        <v>170.08044600624001</v>
      </c>
      <c r="R9145">
        <v>-147.98920611202499</v>
      </c>
      <c r="S9145">
        <v>133.25985844797401</v>
      </c>
    </row>
    <row r="9146" spans="1:19" x14ac:dyDescent="0.45">
      <c r="A9146" s="2" t="s">
        <v>9163</v>
      </c>
      <c r="B9146">
        <v>1759870</v>
      </c>
      <c r="C9146">
        <v>-799416</v>
      </c>
      <c r="D9146">
        <v>8728</v>
      </c>
      <c r="E9146">
        <v>5.8510369155004502</v>
      </c>
      <c r="F9146">
        <v>10.644693220476301</v>
      </c>
      <c r="G9146">
        <v>-68.555385200000003</v>
      </c>
      <c r="H9146">
        <v>-170.08044600624001</v>
      </c>
      <c r="I9146">
        <v>-15.3032397139179</v>
      </c>
      <c r="J9146">
        <v>-281.24906456000002</v>
      </c>
      <c r="K9146">
        <v>10.8793311345213</v>
      </c>
      <c r="L9146">
        <v>7.4169717684150003</v>
      </c>
      <c r="M9146">
        <v>1.20887445101999</v>
      </c>
      <c r="N9146">
        <v>832.56978874217896</v>
      </c>
      <c r="O9146">
        <v>-167.43021125781999</v>
      </c>
      <c r="P9146">
        <v>-337.51065726406102</v>
      </c>
      <c r="Q9146">
        <v>170.08044600624001</v>
      </c>
      <c r="R9146">
        <v>-147.925033903864</v>
      </c>
      <c r="S9146">
        <v>133.32403065613499</v>
      </c>
    </row>
    <row r="9147" spans="1:19" x14ac:dyDescent="0.45">
      <c r="A9147" s="2" t="s">
        <v>9164</v>
      </c>
      <c r="B9147">
        <v>1752364</v>
      </c>
      <c r="C9147">
        <v>-801336</v>
      </c>
      <c r="D9147">
        <v>8728</v>
      </c>
      <c r="E9147">
        <v>5.4283705986005399</v>
      </c>
      <c r="F9147">
        <v>11.2916667275269</v>
      </c>
      <c r="G9147">
        <v>-68.75900944</v>
      </c>
      <c r="H9147">
        <v>-170.08044600624001</v>
      </c>
      <c r="I9147">
        <v>-15.3032397139179</v>
      </c>
      <c r="J9147">
        <v>-281.24906456000002</v>
      </c>
      <c r="K9147">
        <v>10.879847990778901</v>
      </c>
      <c r="L9147">
        <v>7.4172608844149996</v>
      </c>
      <c r="M9147">
        <v>1.20887445101999</v>
      </c>
      <c r="N9147">
        <v>832.58966572007205</v>
      </c>
      <c r="O9147">
        <v>-167.41033427992701</v>
      </c>
      <c r="P9147">
        <v>-337.49078028616799</v>
      </c>
      <c r="Q9147">
        <v>170.08044600624001</v>
      </c>
      <c r="R9147">
        <v>-147.90435095371299</v>
      </c>
      <c r="S9147">
        <v>133.34471360628601</v>
      </c>
    </row>
    <row r="9148" spans="1:19" x14ac:dyDescent="0.45">
      <c r="A9148" s="2" t="s">
        <v>9165</v>
      </c>
      <c r="B9148">
        <v>1752015</v>
      </c>
      <c r="C9148">
        <v>-803431</v>
      </c>
      <c r="D9148">
        <v>8728</v>
      </c>
      <c r="E9148">
        <v>4.9846319458688599</v>
      </c>
      <c r="F9148">
        <v>11.323720167527</v>
      </c>
      <c r="G9148">
        <v>-68.769308479999907</v>
      </c>
      <c r="H9148">
        <v>-170.08044600624001</v>
      </c>
      <c r="I9148">
        <v>-15.3032397139179</v>
      </c>
      <c r="J9148">
        <v>-281.24906456000002</v>
      </c>
      <c r="K9148">
        <v>10.8798720854208</v>
      </c>
      <c r="L9148">
        <v>7.4175762892837502</v>
      </c>
      <c r="M9148">
        <v>1.20887445101999</v>
      </c>
      <c r="N9148">
        <v>832.16734196783</v>
      </c>
      <c r="O9148">
        <v>-167.83265803217</v>
      </c>
      <c r="P9148">
        <v>-337.91310403840998</v>
      </c>
      <c r="Q9148">
        <v>170.08044600624001</v>
      </c>
      <c r="R9148">
        <v>-148.32633520644501</v>
      </c>
      <c r="S9148">
        <v>132.92272935355399</v>
      </c>
    </row>
    <row r="9149" spans="1:19" x14ac:dyDescent="0.45">
      <c r="A9149" s="2" t="s">
        <v>9166</v>
      </c>
      <c r="B9149">
        <v>1737788</v>
      </c>
      <c r="C9149">
        <v>-806573</v>
      </c>
      <c r="D9149">
        <v>8728</v>
      </c>
      <c r="E9149">
        <v>4.3528843072557697</v>
      </c>
      <c r="F9149">
        <v>12.6333126975269</v>
      </c>
      <c r="G9149">
        <v>-69.125847280000002</v>
      </c>
      <c r="H9149">
        <v>-170.08044600624001</v>
      </c>
      <c r="I9149">
        <v>-15.3032397139179</v>
      </c>
      <c r="J9149">
        <v>-281.24906456000002</v>
      </c>
      <c r="K9149">
        <v>10.880858146002099</v>
      </c>
      <c r="L9149">
        <v>7.4180454802162501</v>
      </c>
      <c r="M9149">
        <v>1.20887445101999</v>
      </c>
      <c r="N9149">
        <v>832.48719280770297</v>
      </c>
      <c r="O9149">
        <v>-167.51280719229601</v>
      </c>
      <c r="P9149">
        <v>-337.59325319853701</v>
      </c>
      <c r="Q9149">
        <v>170.08044600624001</v>
      </c>
      <c r="R9149">
        <v>-148.00502911505799</v>
      </c>
      <c r="S9149">
        <v>133.24403544494101</v>
      </c>
    </row>
    <row r="9150" spans="1:19" x14ac:dyDescent="0.45">
      <c r="A9150" s="2" t="s">
        <v>9167</v>
      </c>
      <c r="B9150">
        <v>1740320</v>
      </c>
      <c r="C9150">
        <v>-807446</v>
      </c>
      <c r="D9150">
        <v>8728</v>
      </c>
      <c r="E9150">
        <v>4.1437501851391296</v>
      </c>
      <c r="F9150">
        <v>12.399406527527001</v>
      </c>
      <c r="G9150">
        <v>-69.311142720000007</v>
      </c>
      <c r="H9150">
        <v>-170.096528668574</v>
      </c>
      <c r="I9150">
        <v>-15.287163065315999</v>
      </c>
      <c r="J9150">
        <v>-281.24906456000002</v>
      </c>
      <c r="K9150">
        <v>10.8810338265552</v>
      </c>
      <c r="L9150">
        <v>7.4181760340925003</v>
      </c>
      <c r="M9150">
        <v>1.20887445101999</v>
      </c>
      <c r="N9150">
        <v>831.85855685488798</v>
      </c>
      <c r="O9150">
        <v>-168.141443145111</v>
      </c>
      <c r="P9150">
        <v>-338.23797181368502</v>
      </c>
      <c r="Q9150">
        <v>170.096528668574</v>
      </c>
      <c r="R9150">
        <v>-148.633358833443</v>
      </c>
      <c r="S9150">
        <v>132.615705726556</v>
      </c>
    </row>
    <row r="9151" spans="1:19" x14ac:dyDescent="0.45">
      <c r="A9151" s="2" t="s">
        <v>9168</v>
      </c>
      <c r="B9151">
        <v>1739447</v>
      </c>
      <c r="C9151">
        <v>-808930</v>
      </c>
      <c r="D9151">
        <v>8728</v>
      </c>
      <c r="E9151">
        <v>3.84788187279189</v>
      </c>
      <c r="F9151">
        <v>12.4801511275269</v>
      </c>
      <c r="G9151">
        <v>-68.964815680000001</v>
      </c>
      <c r="H9151">
        <v>-170.096528668574</v>
      </c>
      <c r="I9151">
        <v>-15.287163065315999</v>
      </c>
      <c r="J9151">
        <v>-281.24906456000002</v>
      </c>
      <c r="K9151">
        <v>10.8810945101913</v>
      </c>
      <c r="L9151">
        <v>7.4183978494274996</v>
      </c>
      <c r="M9151">
        <v>1.20887445101999</v>
      </c>
      <c r="N9151">
        <v>831.98947768357004</v>
      </c>
      <c r="O9151">
        <v>-168.01052231642899</v>
      </c>
      <c r="P9151">
        <v>-338.10705098500398</v>
      </c>
      <c r="Q9151">
        <v>170.096528668574</v>
      </c>
      <c r="R9151">
        <v>-148.50215550579</v>
      </c>
      <c r="S9151">
        <v>132.746909054209</v>
      </c>
    </row>
    <row r="9152" spans="1:19" x14ac:dyDescent="0.45">
      <c r="A9152" s="2" t="s">
        <v>9169</v>
      </c>
      <c r="B9152">
        <v>1742676</v>
      </c>
      <c r="C9152">
        <v>-809803</v>
      </c>
      <c r="D9152">
        <v>8728</v>
      </c>
      <c r="E9152">
        <v>3.6719998083214</v>
      </c>
      <c r="F9152">
        <v>12.1808470275269</v>
      </c>
      <c r="G9152">
        <v>-68.612291760000005</v>
      </c>
      <c r="H9152">
        <v>-170.096528668574</v>
      </c>
      <c r="I9152">
        <v>-15.287163065315999</v>
      </c>
      <c r="J9152">
        <v>-281.24906456000002</v>
      </c>
      <c r="K9152">
        <v>10.881319205367101</v>
      </c>
      <c r="L9152">
        <v>7.4185285800862504</v>
      </c>
      <c r="M9152">
        <v>1.20887445101999</v>
      </c>
      <c r="N9152">
        <v>831.86646001326505</v>
      </c>
      <c r="O9152">
        <v>-168.13353998673401</v>
      </c>
      <c r="P9152">
        <v>-338.23006865530903</v>
      </c>
      <c r="Q9152">
        <v>170.096528668574</v>
      </c>
      <c r="R9152">
        <v>-148.624817750261</v>
      </c>
      <c r="S9152">
        <v>132.624246809738</v>
      </c>
    </row>
    <row r="9153" spans="1:19" x14ac:dyDescent="0.45">
      <c r="A9153" s="2" t="s">
        <v>9170</v>
      </c>
      <c r="B9153">
        <v>1749397</v>
      </c>
      <c r="C9153">
        <v>-806748</v>
      </c>
      <c r="D9153">
        <v>8728</v>
      </c>
      <c r="E9153">
        <v>4.2819645396986799</v>
      </c>
      <c r="F9153">
        <v>11.5572987175269</v>
      </c>
      <c r="G9153">
        <v>-68.521345999999994</v>
      </c>
      <c r="H9153">
        <v>-170.096528668574</v>
      </c>
      <c r="I9153">
        <v>-15.287163065315999</v>
      </c>
      <c r="J9153">
        <v>-281.24906456000002</v>
      </c>
      <c r="K9153">
        <v>10.8817851326544</v>
      </c>
      <c r="L9153">
        <v>7.4189878267799996</v>
      </c>
      <c r="M9153">
        <v>1.20887445101999</v>
      </c>
      <c r="N9153">
        <v>831.94289702066101</v>
      </c>
      <c r="O9153">
        <v>-168.057102979338</v>
      </c>
      <c r="P9153">
        <v>-338.15363164791199</v>
      </c>
      <c r="Q9153">
        <v>170.096528668574</v>
      </c>
      <c r="R9153">
        <v>-148.54745556888301</v>
      </c>
      <c r="S9153">
        <v>132.70160899111599</v>
      </c>
    </row>
    <row r="9154" spans="1:19" x14ac:dyDescent="0.45">
      <c r="A9154" s="2" t="s">
        <v>9171</v>
      </c>
      <c r="B9154">
        <v>1729497</v>
      </c>
      <c r="C9154">
        <v>-813556</v>
      </c>
      <c r="D9154">
        <v>8728</v>
      </c>
      <c r="E9154">
        <v>2.91737079145864</v>
      </c>
      <c r="F9154">
        <v>13.353083988619099</v>
      </c>
      <c r="G9154">
        <v>-69.228052160000004</v>
      </c>
      <c r="H9154">
        <v>-170.096528668574</v>
      </c>
      <c r="I9154">
        <v>-15.287163065315999</v>
      </c>
      <c r="J9154">
        <v>-281.24906456000002</v>
      </c>
      <c r="K9154">
        <v>10.883176324324101</v>
      </c>
      <c r="L9154">
        <v>7.4199996062100002</v>
      </c>
      <c r="M9154">
        <v>1.20887445101999</v>
      </c>
      <c r="N9154">
        <v>831.66497941241403</v>
      </c>
      <c r="O9154">
        <v>-168.33502058758501</v>
      </c>
      <c r="P9154">
        <v>-338.43154925616</v>
      </c>
      <c r="Q9154">
        <v>170.096528668574</v>
      </c>
      <c r="R9154">
        <v>-148.82297020603099</v>
      </c>
      <c r="S9154">
        <v>132.42609435396801</v>
      </c>
    </row>
    <row r="9155" spans="1:19" x14ac:dyDescent="0.45">
      <c r="A9155" s="2" t="s">
        <v>9172</v>
      </c>
      <c r="B9155">
        <v>1712565</v>
      </c>
      <c r="C9155">
        <v>-820539</v>
      </c>
      <c r="D9155">
        <v>8728</v>
      </c>
      <c r="E9155">
        <v>1.5005231193775299</v>
      </c>
      <c r="F9155">
        <v>14.931382628619099</v>
      </c>
      <c r="G9155">
        <v>-68.808759039999998</v>
      </c>
      <c r="H9155">
        <v>-170.096528668574</v>
      </c>
      <c r="I9155">
        <v>-15.287163065315999</v>
      </c>
      <c r="J9155">
        <v>-281.24906456000002</v>
      </c>
      <c r="K9155">
        <v>10.8843701853682</v>
      </c>
      <c r="L9155">
        <v>7.4210272332187497</v>
      </c>
      <c r="M9155">
        <v>1.20887445101999</v>
      </c>
      <c r="N9155">
        <v>832.24350201228003</v>
      </c>
      <c r="O9155">
        <v>-167.756497987719</v>
      </c>
      <c r="P9155">
        <v>-337.85302665629399</v>
      </c>
      <c r="Q9155">
        <v>170.096528668574</v>
      </c>
      <c r="R9155">
        <v>-148.242226118112</v>
      </c>
      <c r="S9155">
        <v>133.006838441887</v>
      </c>
    </row>
    <row r="9156" spans="1:19" x14ac:dyDescent="0.45">
      <c r="A9156" s="2" t="s">
        <v>9173</v>
      </c>
      <c r="B9156">
        <v>1721991</v>
      </c>
      <c r="C9156">
        <v>-817396</v>
      </c>
      <c r="D9156">
        <v>8728</v>
      </c>
      <c r="E9156">
        <v>2.1023846012512299</v>
      </c>
      <c r="F9156">
        <v>14.0452005086192</v>
      </c>
      <c r="G9156">
        <v>-69.045462400000005</v>
      </c>
      <c r="H9156">
        <v>-170.096528668574</v>
      </c>
      <c r="I9156">
        <v>-15.287163065315999</v>
      </c>
      <c r="J9156">
        <v>-281.24906456000002</v>
      </c>
      <c r="K9156">
        <v>10.8850322595436</v>
      </c>
      <c r="L9156">
        <v>7.4214923068575001</v>
      </c>
      <c r="M9156">
        <v>1.20887445101999</v>
      </c>
      <c r="N9156">
        <v>831.72135086633898</v>
      </c>
      <c r="O9156">
        <v>-168.27864913366</v>
      </c>
      <c r="P9156">
        <v>-338.37517780223402</v>
      </c>
      <c r="Q9156">
        <v>170.096528668574</v>
      </c>
      <c r="R9156">
        <v>-148.76325011623899</v>
      </c>
      <c r="S9156">
        <v>132.48581444376001</v>
      </c>
    </row>
    <row r="9157" spans="1:19" x14ac:dyDescent="0.45">
      <c r="A9157" s="2" t="s">
        <v>9174</v>
      </c>
      <c r="B9157">
        <v>1719896</v>
      </c>
      <c r="C9157">
        <v>-818531</v>
      </c>
      <c r="D9157">
        <v>8728</v>
      </c>
      <c r="E9157">
        <v>1.8785148038447199</v>
      </c>
      <c r="F9157">
        <v>14.1875766856783</v>
      </c>
      <c r="G9157">
        <v>-68.820803679999997</v>
      </c>
      <c r="H9157">
        <v>-170.096528668574</v>
      </c>
      <c r="I9157">
        <v>-15.287163065315999</v>
      </c>
      <c r="J9157">
        <v>-281.24906456000002</v>
      </c>
      <c r="K9157">
        <v>10.8851796148237</v>
      </c>
      <c r="L9157">
        <v>7.4216600499262499</v>
      </c>
      <c r="M9157">
        <v>1.20887445101999</v>
      </c>
      <c r="N9157">
        <v>831.86420086764304</v>
      </c>
      <c r="O9157">
        <v>-168.135799132356</v>
      </c>
      <c r="P9157">
        <v>-338.23232780093002</v>
      </c>
      <c r="Q9157">
        <v>170.096528668574</v>
      </c>
      <c r="R9157">
        <v>-148.62008501658599</v>
      </c>
      <c r="S9157">
        <v>132.62897954341301</v>
      </c>
    </row>
    <row r="9158" spans="1:19" x14ac:dyDescent="0.45">
      <c r="A9158" s="2" t="s">
        <v>9175</v>
      </c>
      <c r="B9158">
        <v>1719721</v>
      </c>
      <c r="C9158">
        <v>-818706</v>
      </c>
      <c r="D9158">
        <v>8728</v>
      </c>
      <c r="E9158">
        <v>1.8418300685737501</v>
      </c>
      <c r="F9158">
        <v>14.203947305678399</v>
      </c>
      <c r="G9158">
        <v>-68.775592639999999</v>
      </c>
      <c r="H9158">
        <v>-170.11265659413201</v>
      </c>
      <c r="I9158">
        <v>-15.2710300625016</v>
      </c>
      <c r="J9158">
        <v>-281.24906456000002</v>
      </c>
      <c r="K9158">
        <v>10.885191926362401</v>
      </c>
      <c r="L9158">
        <v>7.4216859107699999</v>
      </c>
      <c r="M9158">
        <v>1.20887445101999</v>
      </c>
      <c r="N9158">
        <v>831.88905454273402</v>
      </c>
      <c r="O9158">
        <v>-168.11094545726499</v>
      </c>
      <c r="P9158">
        <v>-338.22360205139802</v>
      </c>
      <c r="Q9158">
        <v>170.11265659413201</v>
      </c>
      <c r="R9158">
        <v>-148.595193169113</v>
      </c>
      <c r="S9158">
        <v>132.653871390886</v>
      </c>
    </row>
    <row r="9159" spans="1:19" x14ac:dyDescent="0.45">
      <c r="A9159" s="2" t="s">
        <v>9176</v>
      </c>
      <c r="B9159">
        <v>1718674</v>
      </c>
      <c r="C9159">
        <v>-817833</v>
      </c>
      <c r="D9159">
        <v>8728</v>
      </c>
      <c r="E9159">
        <v>2.01362311022055</v>
      </c>
      <c r="F9159">
        <v>14.3021920256784</v>
      </c>
      <c r="G9159">
        <v>-68.796976239999907</v>
      </c>
      <c r="H9159">
        <v>-170.11265659413201</v>
      </c>
      <c r="I9159">
        <v>-15.2710300625016</v>
      </c>
      <c r="J9159">
        <v>-281.24906456000002</v>
      </c>
      <c r="K9159">
        <v>10.885265506011001</v>
      </c>
      <c r="L9159">
        <v>7.4218148408662499</v>
      </c>
      <c r="M9159">
        <v>1.20887445101999</v>
      </c>
      <c r="N9159">
        <v>832.13750619463599</v>
      </c>
      <c r="O9159">
        <v>-167.86249380536299</v>
      </c>
      <c r="P9159">
        <v>-337.97515039949599</v>
      </c>
      <c r="Q9159">
        <v>170.11265659413201</v>
      </c>
      <c r="R9159">
        <v>-148.34653900746599</v>
      </c>
      <c r="S9159">
        <v>132.90252555253301</v>
      </c>
    </row>
    <row r="9160" spans="1:19" x14ac:dyDescent="0.45">
      <c r="A9160" s="2" t="s">
        <v>9177</v>
      </c>
      <c r="B9160">
        <v>1711168</v>
      </c>
      <c r="C9160">
        <v>-821673</v>
      </c>
      <c r="D9160">
        <v>8728</v>
      </c>
      <c r="E9160">
        <v>1.25614555537809</v>
      </c>
      <c r="F9160">
        <v>14.9902777373817</v>
      </c>
      <c r="G9160">
        <v>-68.725843040000001</v>
      </c>
      <c r="H9160">
        <v>-170.11265659413201</v>
      </c>
      <c r="I9160">
        <v>-15.2710300625016</v>
      </c>
      <c r="J9160">
        <v>-281.24906456000002</v>
      </c>
      <c r="K9160">
        <v>10.885795479612</v>
      </c>
      <c r="L9160">
        <v>7.4223794792662501</v>
      </c>
      <c r="M9160">
        <v>1.20887445101999</v>
      </c>
      <c r="N9160">
        <v>832.13815293949597</v>
      </c>
      <c r="O9160">
        <v>-167.86184706050301</v>
      </c>
      <c r="P9160">
        <v>-337.97450365463601</v>
      </c>
      <c r="Q9160">
        <v>170.11265659413201</v>
      </c>
      <c r="R9160">
        <v>-148.34479765060499</v>
      </c>
      <c r="S9160">
        <v>132.90426690939401</v>
      </c>
    </row>
    <row r="9161" spans="1:19" x14ac:dyDescent="0.45">
      <c r="A9161" s="2" t="s">
        <v>9178</v>
      </c>
      <c r="B9161">
        <v>1719111</v>
      </c>
      <c r="C9161">
        <v>-818007</v>
      </c>
      <c r="D9161">
        <v>8728</v>
      </c>
      <c r="E9161">
        <v>1.96938340951924</v>
      </c>
      <c r="F9161">
        <v>14.2425553073817</v>
      </c>
      <c r="G9161">
        <v>-69.272564959999997</v>
      </c>
      <c r="H9161">
        <v>-170.11265659413201</v>
      </c>
      <c r="I9161">
        <v>-15.2710300625016</v>
      </c>
      <c r="J9161">
        <v>-281.24906456000002</v>
      </c>
      <c r="K9161">
        <v>10.8863538061632</v>
      </c>
      <c r="L9161">
        <v>7.4229210345337497</v>
      </c>
      <c r="M9161">
        <v>1.20887445101999</v>
      </c>
      <c r="N9161">
        <v>831.55584656181804</v>
      </c>
      <c r="O9161">
        <v>-168.44415343818099</v>
      </c>
      <c r="P9161">
        <v>-338.55681003231399</v>
      </c>
      <c r="Q9161">
        <v>170.11265659413201</v>
      </c>
      <c r="R9161">
        <v>-148.92600414646401</v>
      </c>
      <c r="S9161">
        <v>132.32306041353499</v>
      </c>
    </row>
    <row r="9162" spans="1:19" x14ac:dyDescent="0.45">
      <c r="A9162" s="2" t="s">
        <v>9179</v>
      </c>
      <c r="B9162">
        <v>1727140</v>
      </c>
      <c r="C9162">
        <v>-812159</v>
      </c>
      <c r="D9162">
        <v>8728</v>
      </c>
      <c r="E9162">
        <v>3.1212419968313601</v>
      </c>
      <c r="F9162">
        <v>13.4264438710671</v>
      </c>
      <c r="G9162">
        <v>-69.509181040000001</v>
      </c>
      <c r="H9162">
        <v>-170.11265659413201</v>
      </c>
      <c r="I9162">
        <v>-15.2710300625016</v>
      </c>
      <c r="J9162">
        <v>-281.24906456000002</v>
      </c>
      <c r="K9162">
        <v>10.8869141430336</v>
      </c>
      <c r="L9162">
        <v>7.4237889581437502</v>
      </c>
      <c r="M9162">
        <v>1.20887445101999</v>
      </c>
      <c r="N9162">
        <v>831.65354937233496</v>
      </c>
      <c r="O9162">
        <v>-168.34645062766401</v>
      </c>
      <c r="P9162">
        <v>-338.45910722179701</v>
      </c>
      <c r="Q9162">
        <v>170.11265659413201</v>
      </c>
      <c r="R9162">
        <v>-148.82687307546701</v>
      </c>
      <c r="S9162">
        <v>132.42219148453199</v>
      </c>
    </row>
    <row r="9163" spans="1:19" x14ac:dyDescent="0.45">
      <c r="A9163" s="2" t="s">
        <v>9180</v>
      </c>
      <c r="B9163">
        <v>1718325</v>
      </c>
      <c r="C9163">
        <v>-811723</v>
      </c>
      <c r="D9163">
        <v>8728</v>
      </c>
      <c r="E9163">
        <v>3.2076028824418699</v>
      </c>
      <c r="F9163">
        <v>14.150737698413501</v>
      </c>
      <c r="G9163">
        <v>-69.921928159999993</v>
      </c>
      <c r="H9163">
        <v>-170.11265659413201</v>
      </c>
      <c r="I9163">
        <v>-15.2710300625016</v>
      </c>
      <c r="J9163">
        <v>-281.24906456000002</v>
      </c>
      <c r="K9163">
        <v>10.8875290035775</v>
      </c>
      <c r="L9163">
        <v>7.42385333626875</v>
      </c>
      <c r="M9163">
        <v>1.20887445101999</v>
      </c>
      <c r="N9163">
        <v>832.05077772662298</v>
      </c>
      <c r="O9163">
        <v>-167.94922227337599</v>
      </c>
      <c r="P9163">
        <v>-338.06187886750899</v>
      </c>
      <c r="Q9163">
        <v>170.11265659413201</v>
      </c>
      <c r="R9163">
        <v>-148.42896548250999</v>
      </c>
      <c r="S9163">
        <v>132.820099077489</v>
      </c>
    </row>
    <row r="9164" spans="1:19" x14ac:dyDescent="0.45">
      <c r="A9164" s="2" t="s">
        <v>9181</v>
      </c>
      <c r="B9164">
        <v>1716056</v>
      </c>
      <c r="C9164">
        <v>-813381</v>
      </c>
      <c r="D9164">
        <v>8728</v>
      </c>
      <c r="E9164">
        <v>2.8647344604247298</v>
      </c>
      <c r="F9164">
        <v>14.354188986587699</v>
      </c>
      <c r="G9164">
        <v>-70.062099840000002</v>
      </c>
      <c r="H9164">
        <v>-170.11265659413201</v>
      </c>
      <c r="I9164">
        <v>-15.2710300625016</v>
      </c>
      <c r="J9164">
        <v>-281.24906456000002</v>
      </c>
      <c r="K9164">
        <v>10.8876875933548</v>
      </c>
      <c r="L9164">
        <v>7.4240978270212503</v>
      </c>
      <c r="M9164">
        <v>1.20887445101999</v>
      </c>
      <c r="N9164">
        <v>831.77078583225</v>
      </c>
      <c r="O9164">
        <v>-168.22921416774901</v>
      </c>
      <c r="P9164">
        <v>-338.34187076188198</v>
      </c>
      <c r="Q9164">
        <v>170.11265659413201</v>
      </c>
      <c r="R9164">
        <v>-148.70855429635299</v>
      </c>
      <c r="S9164">
        <v>132.54051026364601</v>
      </c>
    </row>
    <row r="9165" spans="1:19" x14ac:dyDescent="0.45">
      <c r="A9165" s="2" t="s">
        <v>9182</v>
      </c>
      <c r="B9165">
        <v>1716056</v>
      </c>
      <c r="C9165">
        <v>-812508</v>
      </c>
      <c r="D9165">
        <v>8728</v>
      </c>
      <c r="E9165">
        <v>3.0325652264308598</v>
      </c>
      <c r="F9165">
        <v>14.354188986587699</v>
      </c>
      <c r="G9165">
        <v>-69.891729280000007</v>
      </c>
      <c r="H9165">
        <v>-170.11265659413201</v>
      </c>
      <c r="I9165">
        <v>-15.2710300625016</v>
      </c>
      <c r="J9165">
        <v>-281.24906456000002</v>
      </c>
      <c r="K9165">
        <v>10.8876875933548</v>
      </c>
      <c r="L9165">
        <v>7.4242265606925004</v>
      </c>
      <c r="M9165">
        <v>1.20887445101999</v>
      </c>
      <c r="N9165">
        <v>832.10885842458504</v>
      </c>
      <c r="O9165">
        <v>-167.891141575414</v>
      </c>
      <c r="P9165">
        <v>-338.003798169547</v>
      </c>
      <c r="Q9165">
        <v>170.11265659413201</v>
      </c>
      <c r="R9165">
        <v>-148.370352970346</v>
      </c>
      <c r="S9165">
        <v>132.87871158965299</v>
      </c>
    </row>
    <row r="9166" spans="1:19" x14ac:dyDescent="0.45">
      <c r="A9166" s="2" t="s">
        <v>9183</v>
      </c>
      <c r="B9166">
        <v>1707677</v>
      </c>
      <c r="C9166">
        <v>-816611</v>
      </c>
      <c r="D9166">
        <v>8728</v>
      </c>
      <c r="E9166">
        <v>2.22598066425908</v>
      </c>
      <c r="F9166">
        <v>15.1187903477958</v>
      </c>
      <c r="G9166">
        <v>-70.187695759999997</v>
      </c>
      <c r="H9166">
        <v>-170.128553719406</v>
      </c>
      <c r="I9166">
        <v>-15.2549742669522</v>
      </c>
      <c r="J9166">
        <v>-281.24906456000002</v>
      </c>
      <c r="K9166">
        <v>10.888275561539899</v>
      </c>
      <c r="L9166">
        <v>7.42482864004125</v>
      </c>
      <c r="M9166">
        <v>1.20887445101999</v>
      </c>
      <c r="N9166">
        <v>831.76956002581198</v>
      </c>
      <c r="O9166">
        <v>-168.23043997418699</v>
      </c>
      <c r="P9166">
        <v>-338.35899369359402</v>
      </c>
      <c r="Q9166">
        <v>170.128553719406</v>
      </c>
      <c r="R9166">
        <v>-148.70846132158599</v>
      </c>
      <c r="S9166">
        <v>132.54060323841301</v>
      </c>
    </row>
    <row r="9167" spans="1:19" x14ac:dyDescent="0.45">
      <c r="A9167" s="2" t="s">
        <v>9184</v>
      </c>
      <c r="B9167">
        <v>1724696</v>
      </c>
      <c r="C9167">
        <v>-809279</v>
      </c>
      <c r="D9167">
        <v>8728</v>
      </c>
      <c r="E9167">
        <v>3.6496277161598099</v>
      </c>
      <c r="F9167">
        <v>13.526398897795801</v>
      </c>
      <c r="G9167">
        <v>-69.690374320000004</v>
      </c>
      <c r="H9167">
        <v>-170.128553719406</v>
      </c>
      <c r="I9167">
        <v>-15.2549742669522</v>
      </c>
      <c r="J9167">
        <v>-281.24906456000002</v>
      </c>
      <c r="K9167">
        <v>10.889459090236301</v>
      </c>
      <c r="L9167">
        <v>7.4259152699362501</v>
      </c>
      <c r="M9167">
        <v>1.20887445101999</v>
      </c>
      <c r="N9167">
        <v>832.09586690912204</v>
      </c>
      <c r="O9167">
        <v>-167.904133090877</v>
      </c>
      <c r="P9167">
        <v>-338.03268681028402</v>
      </c>
      <c r="Q9167">
        <v>170.128553719406</v>
      </c>
      <c r="R9167">
        <v>-148.379884279685</v>
      </c>
      <c r="S9167">
        <v>132.869180280314</v>
      </c>
    </row>
    <row r="9168" spans="1:19" x14ac:dyDescent="0.45">
      <c r="A9168" s="2" t="s">
        <v>9185</v>
      </c>
      <c r="B9168">
        <v>1727489</v>
      </c>
      <c r="C9168">
        <v>-807533</v>
      </c>
      <c r="D9168">
        <v>8728</v>
      </c>
      <c r="E9168">
        <v>3.99458255064539</v>
      </c>
      <c r="F9168">
        <v>13.1459818823151</v>
      </c>
      <c r="G9168">
        <v>-69.612695119999998</v>
      </c>
      <c r="H9168">
        <v>-170.128553719406</v>
      </c>
      <c r="I9168">
        <v>-15.2549742669522</v>
      </c>
      <c r="J9168">
        <v>-281.24906456000002</v>
      </c>
      <c r="K9168">
        <v>10.889652900989899</v>
      </c>
      <c r="L9168">
        <v>7.4261744527237497</v>
      </c>
      <c r="M9168">
        <v>1.20887445101999</v>
      </c>
      <c r="N9168">
        <v>832.13763093458499</v>
      </c>
      <c r="O9168">
        <v>-167.86236906541399</v>
      </c>
      <c r="P9168">
        <v>-337.99092278482101</v>
      </c>
      <c r="Q9168">
        <v>170.128553719406</v>
      </c>
      <c r="R9168">
        <v>-148.33766726068001</v>
      </c>
      <c r="S9168">
        <v>132.91139729931899</v>
      </c>
    </row>
    <row r="9169" spans="1:19" x14ac:dyDescent="0.45">
      <c r="A9169" s="2" t="s">
        <v>9186</v>
      </c>
      <c r="B9169">
        <v>1721554</v>
      </c>
      <c r="C9169">
        <v>-809541</v>
      </c>
      <c r="D9169">
        <v>8728</v>
      </c>
      <c r="E9169">
        <v>3.5972429290790702</v>
      </c>
      <c r="F9169">
        <v>13.6667421822292</v>
      </c>
      <c r="G9169">
        <v>-70.101550399999994</v>
      </c>
      <c r="H9169">
        <v>-170.128553719406</v>
      </c>
      <c r="I9169">
        <v>-15.2549742669522</v>
      </c>
      <c r="J9169">
        <v>-281.24906456000002</v>
      </c>
      <c r="K9169">
        <v>10.8900657639991</v>
      </c>
      <c r="L9169">
        <v>7.4264715036937501</v>
      </c>
      <c r="M9169">
        <v>1.20887445101999</v>
      </c>
      <c r="N9169">
        <v>831.77148641895405</v>
      </c>
      <c r="O9169">
        <v>-168.22851358104501</v>
      </c>
      <c r="P9169">
        <v>-338.357067300452</v>
      </c>
      <c r="Q9169">
        <v>170.128553719406</v>
      </c>
      <c r="R9169">
        <v>-148.70310186233201</v>
      </c>
      <c r="S9169">
        <v>132.54596269766699</v>
      </c>
    </row>
    <row r="9170" spans="1:19" x14ac:dyDescent="0.45">
      <c r="A9170" s="2" t="s">
        <v>9187</v>
      </c>
      <c r="B9170">
        <v>1699734</v>
      </c>
      <c r="C9170">
        <v>-813032</v>
      </c>
      <c r="D9170">
        <v>8728</v>
      </c>
      <c r="E9170">
        <v>2.8962306328788401</v>
      </c>
      <c r="F9170">
        <v>15.6905946822292</v>
      </c>
      <c r="G9170">
        <v>-71.100033600000003</v>
      </c>
      <c r="H9170">
        <v>-170.128553719406</v>
      </c>
      <c r="I9170">
        <v>-15.2549742669522</v>
      </c>
      <c r="J9170">
        <v>-281.24906456000002</v>
      </c>
      <c r="K9170">
        <v>10.8915901992429</v>
      </c>
      <c r="L9170">
        <v>7.4269813947900003</v>
      </c>
      <c r="M9170">
        <v>1.20887445101999</v>
      </c>
      <c r="N9170">
        <v>832.09380909641402</v>
      </c>
      <c r="O9170">
        <v>-167.90619090358501</v>
      </c>
      <c r="P9170">
        <v>-338.03474462299198</v>
      </c>
      <c r="Q9170">
        <v>170.128553719406</v>
      </c>
      <c r="R9170">
        <v>-148.378744858532</v>
      </c>
      <c r="S9170">
        <v>132.870319701467</v>
      </c>
    </row>
    <row r="9171" spans="1:19" x14ac:dyDescent="0.45">
      <c r="A9171" s="2" t="s">
        <v>9188</v>
      </c>
      <c r="B9171">
        <v>1694759</v>
      </c>
      <c r="C9171">
        <v>-816960</v>
      </c>
      <c r="D9171">
        <v>8728</v>
      </c>
      <c r="E9171">
        <v>2.0946056370370698</v>
      </c>
      <c r="F9171">
        <v>16.154022922229199</v>
      </c>
      <c r="G9171">
        <v>-70.942929599999999</v>
      </c>
      <c r="H9171">
        <v>-170.128553719406</v>
      </c>
      <c r="I9171">
        <v>-15.2549742669522</v>
      </c>
      <c r="J9171">
        <v>-281.24906456000002</v>
      </c>
      <c r="K9171">
        <v>10.891939452414899</v>
      </c>
      <c r="L9171">
        <v>7.42755343434</v>
      </c>
      <c r="M9171">
        <v>1.20887445101999</v>
      </c>
      <c r="N9171">
        <v>831.91179504784998</v>
      </c>
      <c r="O9171">
        <v>-168.088204952149</v>
      </c>
      <c r="P9171">
        <v>-338.21675867155602</v>
      </c>
      <c r="Q9171">
        <v>170.128553719406</v>
      </c>
      <c r="R9171">
        <v>-148.559837614374</v>
      </c>
      <c r="S9171">
        <v>132.68922694562499</v>
      </c>
    </row>
    <row r="9172" spans="1:19" x14ac:dyDescent="0.45">
      <c r="A9172" s="2" t="s">
        <v>9189</v>
      </c>
      <c r="B9172">
        <v>1686817</v>
      </c>
      <c r="C9172">
        <v>-821761</v>
      </c>
      <c r="D9172">
        <v>8728</v>
      </c>
      <c r="E9172">
        <v>1.15631326209039</v>
      </c>
      <c r="F9172">
        <v>16.897456522229199</v>
      </c>
      <c r="G9172">
        <v>-70.969026319999998</v>
      </c>
      <c r="H9172">
        <v>-170.128553719406</v>
      </c>
      <c r="I9172">
        <v>-15.2549742669522</v>
      </c>
      <c r="J9172">
        <v>-281.24906456000002</v>
      </c>
      <c r="K9172">
        <v>10.8925002700908</v>
      </c>
      <c r="L9172">
        <v>7.4282493332887496</v>
      </c>
      <c r="M9172">
        <v>1.20887445101999</v>
      </c>
      <c r="N9172">
        <v>831.68958283627899</v>
      </c>
      <c r="O9172">
        <v>-168.31041716371999</v>
      </c>
      <c r="P9172">
        <v>-338.43897088312701</v>
      </c>
      <c r="Q9172">
        <v>170.128553719406</v>
      </c>
      <c r="R9172">
        <v>-148.780793109321</v>
      </c>
      <c r="S9172">
        <v>132.468271450678</v>
      </c>
    </row>
    <row r="9173" spans="1:19" x14ac:dyDescent="0.45">
      <c r="A9173" s="2" t="s">
        <v>9190</v>
      </c>
      <c r="B9173">
        <v>1670408</v>
      </c>
      <c r="C9173">
        <v>-842098</v>
      </c>
      <c r="D9173">
        <v>8728</v>
      </c>
      <c r="E9173">
        <v>-2.77957550595284</v>
      </c>
      <c r="F9173">
        <v>18.4423672022292</v>
      </c>
      <c r="G9173">
        <v>-68.886612799999995</v>
      </c>
      <c r="H9173">
        <v>-170.128553719406</v>
      </c>
      <c r="I9173">
        <v>-15.2549742669522</v>
      </c>
      <c r="J9173">
        <v>-281.24906456000002</v>
      </c>
      <c r="K9173">
        <v>10.8936876539652</v>
      </c>
      <c r="L9173">
        <v>7.4311684808475</v>
      </c>
      <c r="M9173">
        <v>1.20887445101999</v>
      </c>
      <c r="N9173">
        <v>831.37691173680196</v>
      </c>
      <c r="O9173">
        <v>-168.62308826319699</v>
      </c>
      <c r="P9173">
        <v>-338.75164198260399</v>
      </c>
      <c r="Q9173">
        <v>170.128553719406</v>
      </c>
      <c r="R9173">
        <v>-149.08935767736401</v>
      </c>
      <c r="S9173">
        <v>132.15970688263499</v>
      </c>
    </row>
    <row r="9174" spans="1:19" x14ac:dyDescent="0.45">
      <c r="A9174" s="2" t="s">
        <v>9191</v>
      </c>
      <c r="B9174">
        <v>1645010</v>
      </c>
      <c r="C9174">
        <v>-854492</v>
      </c>
      <c r="D9174">
        <v>8728</v>
      </c>
      <c r="E9174">
        <v>-5.12463166576351</v>
      </c>
      <c r="F9174">
        <v>20.8928723822292</v>
      </c>
      <c r="G9174">
        <v>-68.735967520000003</v>
      </c>
      <c r="H9174">
        <v>-170.17156532737499</v>
      </c>
      <c r="I9174">
        <v>-15.2386205723811</v>
      </c>
      <c r="J9174">
        <v>-281.24906456000002</v>
      </c>
      <c r="K9174">
        <v>10.8955525477579</v>
      </c>
      <c r="L9174">
        <v>7.4329204502100001</v>
      </c>
      <c r="M9174">
        <v>1.20887445101999</v>
      </c>
      <c r="N9174">
        <v>831.65604708723401</v>
      </c>
      <c r="O9174">
        <v>-168.34395291276499</v>
      </c>
      <c r="P9174">
        <v>-338.51551824014098</v>
      </c>
      <c r="Q9174">
        <v>170.17156532737499</v>
      </c>
      <c r="R9174">
        <v>-148.806605463777</v>
      </c>
      <c r="S9174">
        <v>132.442459096222</v>
      </c>
    </row>
    <row r="9175" spans="1:19" x14ac:dyDescent="0.45">
      <c r="A9175" s="2" t="s">
        <v>9192</v>
      </c>
      <c r="B9175">
        <v>1647890</v>
      </c>
      <c r="C9175">
        <v>-854754</v>
      </c>
      <c r="D9175">
        <v>8728</v>
      </c>
      <c r="E9175">
        <v>-5.0960656733112897</v>
      </c>
      <c r="F9175">
        <v>20.610890022229199</v>
      </c>
      <c r="G9175">
        <v>-68.362670960000003</v>
      </c>
      <c r="H9175">
        <v>-170.17156532737499</v>
      </c>
      <c r="I9175">
        <v>-15.2386205723811</v>
      </c>
      <c r="J9175">
        <v>-281.24906456000002</v>
      </c>
      <c r="K9175">
        <v>10.8957640817362</v>
      </c>
      <c r="L9175">
        <v>7.4329575503924996</v>
      </c>
      <c r="M9175">
        <v>1.20887445101999</v>
      </c>
      <c r="N9175">
        <v>831.775678645526</v>
      </c>
      <c r="O9175">
        <v>-168.22432135447301</v>
      </c>
      <c r="P9175">
        <v>-338.39588668184899</v>
      </c>
      <c r="Q9175">
        <v>170.17156532737499</v>
      </c>
      <c r="R9175">
        <v>-148.68672527132401</v>
      </c>
      <c r="S9175">
        <v>132.56233928867499</v>
      </c>
    </row>
    <row r="9176" spans="1:19" x14ac:dyDescent="0.45">
      <c r="A9176" s="2" t="s">
        <v>9193</v>
      </c>
      <c r="B9176">
        <v>1634973</v>
      </c>
      <c r="C9176">
        <v>-860253</v>
      </c>
      <c r="D9176">
        <v>8728</v>
      </c>
      <c r="E9176">
        <v>-6.1342877485219498</v>
      </c>
      <c r="F9176">
        <v>21.875925942229198</v>
      </c>
      <c r="G9176">
        <v>-68.728025040000006</v>
      </c>
      <c r="H9176">
        <v>-170.17156532737499</v>
      </c>
      <c r="I9176">
        <v>-15.2386205723811</v>
      </c>
      <c r="J9176">
        <v>-281.24906456000002</v>
      </c>
      <c r="K9176">
        <v>10.896718929903299</v>
      </c>
      <c r="L9176">
        <v>7.4337301255237502</v>
      </c>
      <c r="M9176">
        <v>1.20887445101999</v>
      </c>
      <c r="N9176">
        <v>831.63541098701705</v>
      </c>
      <c r="O9176">
        <v>-168.36458901298201</v>
      </c>
      <c r="P9176">
        <v>-338.536154340358</v>
      </c>
      <c r="Q9176">
        <v>170.17156532737499</v>
      </c>
      <c r="R9176">
        <v>-148.825265506535</v>
      </c>
      <c r="S9176">
        <v>132.42379905346399</v>
      </c>
    </row>
    <row r="9177" spans="1:19" x14ac:dyDescent="0.45">
      <c r="A9177" s="2" t="s">
        <v>9194</v>
      </c>
      <c r="B9177">
        <v>1635409</v>
      </c>
      <c r="C9177">
        <v>-859642</v>
      </c>
      <c r="D9177">
        <v>8728</v>
      </c>
      <c r="E9177">
        <v>-5.9717497184969099</v>
      </c>
      <c r="F9177">
        <v>21.8329132922292</v>
      </c>
      <c r="G9177">
        <v>-68.35149912</v>
      </c>
      <c r="H9177">
        <v>-170.17156532737499</v>
      </c>
      <c r="I9177">
        <v>-15.2386205723811</v>
      </c>
      <c r="J9177">
        <v>-281.24906456000002</v>
      </c>
      <c r="K9177">
        <v>10.8967511369262</v>
      </c>
      <c r="L9177">
        <v>7.4338159901175</v>
      </c>
      <c r="M9177">
        <v>1.20887445101999</v>
      </c>
      <c r="N9177">
        <v>832.13134421542497</v>
      </c>
      <c r="O9177">
        <v>-167.868655784574</v>
      </c>
      <c r="P9177">
        <v>-338.04022111195002</v>
      </c>
      <c r="Q9177">
        <v>170.17156532737499</v>
      </c>
      <c r="R9177">
        <v>-148.32921420650999</v>
      </c>
      <c r="S9177">
        <v>132.91985035348901</v>
      </c>
    </row>
    <row r="9178" spans="1:19" x14ac:dyDescent="0.45">
      <c r="A9178" s="2" t="s">
        <v>9195</v>
      </c>
      <c r="B9178">
        <v>1635060</v>
      </c>
      <c r="C9178">
        <v>-860864</v>
      </c>
      <c r="D9178">
        <v>8728</v>
      </c>
      <c r="E9178">
        <v>-6.20071847211885</v>
      </c>
      <c r="F9178">
        <v>21.851792010880001</v>
      </c>
      <c r="G9178">
        <v>-68.451260160000004</v>
      </c>
      <c r="H9178">
        <v>-170.17156532737499</v>
      </c>
      <c r="I9178">
        <v>-15.2386205723811</v>
      </c>
      <c r="J9178">
        <v>-281.24906456000002</v>
      </c>
      <c r="K9178">
        <v>10.896776953965199</v>
      </c>
      <c r="L9178">
        <v>7.4339876826450002</v>
      </c>
      <c r="M9178">
        <v>1.20887445101999</v>
      </c>
      <c r="N9178">
        <v>831.82129563088802</v>
      </c>
      <c r="O9178">
        <v>-168.17870436911099</v>
      </c>
      <c r="P9178">
        <v>-338.35026969648698</v>
      </c>
      <c r="Q9178">
        <v>170.17156532737499</v>
      </c>
      <c r="R9178">
        <v>-148.63906528148101</v>
      </c>
      <c r="S9178">
        <v>132.60999927851799</v>
      </c>
    </row>
    <row r="9179" spans="1:19" x14ac:dyDescent="0.45">
      <c r="A9179" s="2" t="s">
        <v>9196</v>
      </c>
      <c r="B9179">
        <v>1641693</v>
      </c>
      <c r="C9179">
        <v>-857809</v>
      </c>
      <c r="D9179">
        <v>8728</v>
      </c>
      <c r="E9179">
        <v>-5.62709612358237</v>
      </c>
      <c r="F9179">
        <v>21.197535370880001</v>
      </c>
      <c r="G9179">
        <v>-68.17039312</v>
      </c>
      <c r="H9179">
        <v>-170.17156532737499</v>
      </c>
      <c r="I9179">
        <v>-15.2386205723811</v>
      </c>
      <c r="J9179">
        <v>-281.24906456000002</v>
      </c>
      <c r="K9179">
        <v>10.897265884407</v>
      </c>
      <c r="L9179">
        <v>7.4344186553137499</v>
      </c>
      <c r="M9179">
        <v>1.20887445101999</v>
      </c>
      <c r="N9179">
        <v>832.02060847631401</v>
      </c>
      <c r="O9179">
        <v>-167.97939152368599</v>
      </c>
      <c r="P9179">
        <v>-338.15095685106098</v>
      </c>
      <c r="Q9179">
        <v>170.17156532737499</v>
      </c>
      <c r="R9179">
        <v>-148.43883253294501</v>
      </c>
      <c r="S9179">
        <v>132.81023202705401</v>
      </c>
    </row>
    <row r="9180" spans="1:19" x14ac:dyDescent="0.45">
      <c r="A9180" s="2" t="s">
        <v>9197</v>
      </c>
      <c r="B9180">
        <v>1638289</v>
      </c>
      <c r="C9180">
        <v>-863395</v>
      </c>
      <c r="D9180">
        <v>8728</v>
      </c>
      <c r="E9180">
        <v>-6.6778323972014499</v>
      </c>
      <c r="F9180">
        <v>21.456855908575399</v>
      </c>
      <c r="G9180">
        <v>-68.258196799999993</v>
      </c>
      <c r="H9180">
        <v>-170.17156532737499</v>
      </c>
      <c r="I9180">
        <v>-15.2386205723811</v>
      </c>
      <c r="J9180">
        <v>-281.24906456000002</v>
      </c>
      <c r="K9180">
        <v>10.897518433413399</v>
      </c>
      <c r="L9180">
        <v>7.4352050454112497</v>
      </c>
      <c r="M9180">
        <v>1.20887445101999</v>
      </c>
      <c r="N9180">
        <v>831.14035012128602</v>
      </c>
      <c r="O9180">
        <v>-168.85964987871299</v>
      </c>
      <c r="P9180">
        <v>-339.03121520608897</v>
      </c>
      <c r="Q9180">
        <v>170.17156532737499</v>
      </c>
      <c r="R9180">
        <v>-149.318051948868</v>
      </c>
      <c r="S9180">
        <v>131.931012611131</v>
      </c>
    </row>
    <row r="9181" spans="1:19" x14ac:dyDescent="0.45">
      <c r="A9181" s="2" t="s">
        <v>9198</v>
      </c>
      <c r="B9181">
        <v>1638813</v>
      </c>
      <c r="C9181">
        <v>-861999</v>
      </c>
      <c r="D9181">
        <v>8728</v>
      </c>
      <c r="E9181">
        <v>-6.4018464565170596</v>
      </c>
      <c r="F9181">
        <v>21.405052208575398</v>
      </c>
      <c r="G9181">
        <v>-67.550792400000006</v>
      </c>
      <c r="H9181">
        <v>-170.17156532737499</v>
      </c>
      <c r="I9181">
        <v>-15.2386205723811</v>
      </c>
      <c r="J9181">
        <v>-281.24906456000002</v>
      </c>
      <c r="K9181">
        <v>10.897557247051701</v>
      </c>
      <c r="L9181">
        <v>7.43540163536625</v>
      </c>
      <c r="M9181">
        <v>1.20887445101999</v>
      </c>
      <c r="N9181">
        <v>832.07170135837703</v>
      </c>
      <c r="O9181">
        <v>-167.92829864162201</v>
      </c>
      <c r="P9181">
        <v>-338.09986396899802</v>
      </c>
      <c r="Q9181">
        <v>170.17156532737499</v>
      </c>
      <c r="R9181">
        <v>-148.386465308184</v>
      </c>
      <c r="S9181">
        <v>132.862599251815</v>
      </c>
    </row>
    <row r="9182" spans="1:19" x14ac:dyDescent="0.45">
      <c r="A9182" s="2" t="s">
        <v>9199</v>
      </c>
      <c r="B9182">
        <v>1597180</v>
      </c>
      <c r="C9182">
        <v>-874044</v>
      </c>
      <c r="D9182">
        <v>8728</v>
      </c>
      <c r="E9182">
        <v>-8.6635203165436501</v>
      </c>
      <c r="F9182">
        <v>25.482178189178299</v>
      </c>
      <c r="G9182">
        <v>-70.244340480000005</v>
      </c>
      <c r="H9182">
        <v>-170.18733947807601</v>
      </c>
      <c r="I9182">
        <v>-15.2222090881826</v>
      </c>
      <c r="J9182">
        <v>-281.24906456000002</v>
      </c>
      <c r="K9182">
        <v>10.900684171790701</v>
      </c>
      <c r="L9182">
        <v>7.4370547664475</v>
      </c>
      <c r="M9182">
        <v>1.20887445101999</v>
      </c>
      <c r="N9182">
        <v>831.18818800963504</v>
      </c>
      <c r="O9182">
        <v>-168.81181199036399</v>
      </c>
      <c r="P9182">
        <v>-338.99915146844</v>
      </c>
      <c r="Q9182">
        <v>170.18733947807601</v>
      </c>
      <c r="R9182">
        <v>-149.26519860110599</v>
      </c>
      <c r="S9182">
        <v>131.98386595889301</v>
      </c>
    </row>
    <row r="9183" spans="1:19" x14ac:dyDescent="0.45">
      <c r="A9183" s="2" t="s">
        <v>9200</v>
      </c>
      <c r="B9183">
        <v>1594737</v>
      </c>
      <c r="C9183">
        <v>-878757</v>
      </c>
      <c r="D9183">
        <v>8728</v>
      </c>
      <c r="E9183">
        <v>-9.3059496708401692</v>
      </c>
      <c r="F9183">
        <v>25.7269105091783</v>
      </c>
      <c r="G9183">
        <v>-69.083080080000002</v>
      </c>
      <c r="H9183">
        <v>-170.18733947807601</v>
      </c>
      <c r="I9183">
        <v>-15.2222090881826</v>
      </c>
      <c r="J9183">
        <v>-281.24906456000002</v>
      </c>
      <c r="K9183">
        <v>10.900868647363501</v>
      </c>
      <c r="L9183">
        <v>7.43770061829375</v>
      </c>
      <c r="M9183">
        <v>1.20887445101999</v>
      </c>
      <c r="N9183">
        <v>831.95092104792002</v>
      </c>
      <c r="O9183">
        <v>-168.04907895207899</v>
      </c>
      <c r="P9183">
        <v>-338.23641843015599</v>
      </c>
      <c r="Q9183">
        <v>170.18733947807601</v>
      </c>
      <c r="R9183">
        <v>-148.50163523540201</v>
      </c>
      <c r="S9183">
        <v>132.74742932459699</v>
      </c>
    </row>
    <row r="9184" spans="1:19" x14ac:dyDescent="0.45">
      <c r="A9184" s="2" t="s">
        <v>9201</v>
      </c>
      <c r="B9184">
        <v>1605996</v>
      </c>
      <c r="C9184">
        <v>-873346</v>
      </c>
      <c r="D9184">
        <v>8728</v>
      </c>
      <c r="E9184">
        <v>-8.3029293383746001</v>
      </c>
      <c r="F9184">
        <v>24.593313979178301</v>
      </c>
      <c r="G9184">
        <v>-69.340817920000006</v>
      </c>
      <c r="H9184">
        <v>-170.18733947807601</v>
      </c>
      <c r="I9184">
        <v>-15.2222090881826</v>
      </c>
      <c r="J9184">
        <v>-281.24906456000002</v>
      </c>
      <c r="K9184">
        <v>10.9017136001548</v>
      </c>
      <c r="L9184">
        <v>7.4384473565849998</v>
      </c>
      <c r="M9184">
        <v>1.20887445101999</v>
      </c>
      <c r="N9184">
        <v>831.56101531930199</v>
      </c>
      <c r="O9184">
        <v>-168.43898468069699</v>
      </c>
      <c r="P9184">
        <v>-338.626324158773</v>
      </c>
      <c r="Q9184">
        <v>170.18733947807601</v>
      </c>
      <c r="R9184">
        <v>-148.889949272937</v>
      </c>
      <c r="S9184">
        <v>132.359115287062</v>
      </c>
    </row>
    <row r="9185" spans="1:19" x14ac:dyDescent="0.45">
      <c r="A9185" s="2" t="s">
        <v>9202</v>
      </c>
      <c r="B9185">
        <v>1600410</v>
      </c>
      <c r="C9185">
        <v>-872473</v>
      </c>
      <c r="D9185">
        <v>8728</v>
      </c>
      <c r="E9185">
        <v>-8.1423217522772493</v>
      </c>
      <c r="F9185">
        <v>25.000820583448601</v>
      </c>
      <c r="G9185">
        <v>-69.738814719999993</v>
      </c>
      <c r="H9185">
        <v>-170.18733947807601</v>
      </c>
      <c r="I9185">
        <v>-15.2222090881826</v>
      </c>
      <c r="J9185">
        <v>-281.24906456000002</v>
      </c>
      <c r="K9185">
        <v>10.9021323930405</v>
      </c>
      <c r="L9185">
        <v>7.4385674148187499</v>
      </c>
      <c r="M9185">
        <v>1.20887445101999</v>
      </c>
      <c r="N9185">
        <v>831.73059385855095</v>
      </c>
      <c r="O9185">
        <v>-168.269406141448</v>
      </c>
      <c r="P9185">
        <v>-338.45674561952501</v>
      </c>
      <c r="Q9185">
        <v>170.18733947807601</v>
      </c>
      <c r="R9185">
        <v>-148.719831882569</v>
      </c>
      <c r="S9185">
        <v>132.52923267743</v>
      </c>
    </row>
    <row r="9186" spans="1:19" x14ac:dyDescent="0.45">
      <c r="A9186" s="2" t="s">
        <v>9203</v>
      </c>
      <c r="B9186">
        <v>1599362</v>
      </c>
      <c r="C9186">
        <v>-871862</v>
      </c>
      <c r="D9186">
        <v>8728</v>
      </c>
      <c r="E9186">
        <v>-8.0019669085739604</v>
      </c>
      <c r="F9186">
        <v>25.080526427626701</v>
      </c>
      <c r="G9186">
        <v>-70.045865759999998</v>
      </c>
      <c r="H9186">
        <v>-170.18733947807601</v>
      </c>
      <c r="I9186">
        <v>-15.2222090881826</v>
      </c>
      <c r="J9186">
        <v>-281.24906456000002</v>
      </c>
      <c r="K9186">
        <v>10.902210908541299</v>
      </c>
      <c r="L9186">
        <v>7.4386513868400002</v>
      </c>
      <c r="M9186">
        <v>1.20887445101999</v>
      </c>
      <c r="N9186">
        <v>831.64344101891004</v>
      </c>
      <c r="O9186">
        <v>-168.35655898108899</v>
      </c>
      <c r="P9186">
        <v>-338.54389845916501</v>
      </c>
      <c r="Q9186">
        <v>170.18733947807601</v>
      </c>
      <c r="R9186">
        <v>-148.80682223468801</v>
      </c>
      <c r="S9186">
        <v>132.44224232531201</v>
      </c>
    </row>
    <row r="9187" spans="1:19" x14ac:dyDescent="0.45">
      <c r="A9187" s="2" t="s">
        <v>9204</v>
      </c>
      <c r="B9187">
        <v>1613153</v>
      </c>
      <c r="C9187">
        <v>-864792</v>
      </c>
      <c r="D9187">
        <v>8728</v>
      </c>
      <c r="E9187">
        <v>-6.7011784464917499</v>
      </c>
      <c r="F9187">
        <v>23.685420369199299</v>
      </c>
      <c r="G9187">
        <v>-70.034781199999998</v>
      </c>
      <c r="H9187">
        <v>-170.18733947807601</v>
      </c>
      <c r="I9187">
        <v>-15.2222090881826</v>
      </c>
      <c r="J9187">
        <v>-281.24906456000002</v>
      </c>
      <c r="K9187">
        <v>10.903235743132299</v>
      </c>
      <c r="L9187">
        <v>7.4396314214024999</v>
      </c>
      <c r="M9187">
        <v>1.20887445101999</v>
      </c>
      <c r="N9187">
        <v>831.55820311341097</v>
      </c>
      <c r="O9187">
        <v>-168.44179688658801</v>
      </c>
      <c r="P9187">
        <v>-338.62913636466402</v>
      </c>
      <c r="Q9187">
        <v>170.18733947807601</v>
      </c>
      <c r="R9187">
        <v>-148.89005527103299</v>
      </c>
      <c r="S9187">
        <v>132.35900928896601</v>
      </c>
    </row>
    <row r="9188" spans="1:19" x14ac:dyDescent="0.45">
      <c r="A9188" s="2" t="s">
        <v>9205</v>
      </c>
      <c r="B9188">
        <v>1615771</v>
      </c>
      <c r="C9188">
        <v>-865403</v>
      </c>
      <c r="D9188">
        <v>8728</v>
      </c>
      <c r="E9188">
        <v>-6.8141053023862401</v>
      </c>
      <c r="F9188">
        <v>23.233915765464499</v>
      </c>
      <c r="G9188">
        <v>-69.893911279999998</v>
      </c>
      <c r="H9188">
        <v>-170.18733947807601</v>
      </c>
      <c r="I9188">
        <v>-15.2222090881826</v>
      </c>
      <c r="J9188">
        <v>-281.24906456000002</v>
      </c>
      <c r="K9188">
        <v>10.903430428983</v>
      </c>
      <c r="L9188">
        <v>7.4397162549337503</v>
      </c>
      <c r="M9188">
        <v>1.20887445101999</v>
      </c>
      <c r="N9188">
        <v>831.13436205439996</v>
      </c>
      <c r="O9188">
        <v>-168.86563794559899</v>
      </c>
      <c r="P9188">
        <v>-339.05297742367497</v>
      </c>
      <c r="Q9188">
        <v>170.18733947807601</v>
      </c>
      <c r="R9188">
        <v>-149.31361681066201</v>
      </c>
      <c r="S9188">
        <v>131.93544774933699</v>
      </c>
    </row>
    <row r="9189" spans="1:19" x14ac:dyDescent="0.45">
      <c r="A9189" s="2" t="s">
        <v>9206</v>
      </c>
      <c r="B9189">
        <v>1613240</v>
      </c>
      <c r="C9189">
        <v>-866101</v>
      </c>
      <c r="D9189">
        <v>8728</v>
      </c>
      <c r="E9189">
        <v>-6.9433735023113403</v>
      </c>
      <c r="F9189">
        <v>23.484882635464501</v>
      </c>
      <c r="G9189">
        <v>-69.959982240000002</v>
      </c>
      <c r="H9189">
        <v>-170.18733947807601</v>
      </c>
      <c r="I9189">
        <v>-15.2222090881826</v>
      </c>
      <c r="J9189">
        <v>-281.24906456000002</v>
      </c>
      <c r="K9189">
        <v>10.9036187970034</v>
      </c>
      <c r="L9189">
        <v>7.4398130160562497</v>
      </c>
      <c r="M9189">
        <v>1.20887445101999</v>
      </c>
      <c r="N9189">
        <v>831.18970463533196</v>
      </c>
      <c r="O9189">
        <v>-168.81029536466701</v>
      </c>
      <c r="P9189">
        <v>-338.99763484274303</v>
      </c>
      <c r="Q9189">
        <v>170.18733947807601</v>
      </c>
      <c r="R9189">
        <v>-149.257989100587</v>
      </c>
      <c r="S9189">
        <v>131.991075459412</v>
      </c>
    </row>
    <row r="9190" spans="1:19" x14ac:dyDescent="0.45">
      <c r="A9190" s="2" t="s">
        <v>9207</v>
      </c>
      <c r="B9190">
        <v>1620746</v>
      </c>
      <c r="C9190">
        <v>-860340</v>
      </c>
      <c r="D9190">
        <v>8728</v>
      </c>
      <c r="E9190">
        <v>-5.8677055665438802</v>
      </c>
      <c r="F9190">
        <v>22.740035775464499</v>
      </c>
      <c r="G9190">
        <v>-69.891031040000001</v>
      </c>
      <c r="H9190">
        <v>-170.203422540595</v>
      </c>
      <c r="I9190">
        <v>-15.206306989688001</v>
      </c>
      <c r="J9190">
        <v>-281.24906456000002</v>
      </c>
      <c r="K9190">
        <v>10.904173710491101</v>
      </c>
      <c r="L9190">
        <v>7.4406153577275003</v>
      </c>
      <c r="M9190">
        <v>1.20887445101999</v>
      </c>
      <c r="N9190">
        <v>831.58830061996605</v>
      </c>
      <c r="O9190">
        <v>-168.41169938003301</v>
      </c>
      <c r="P9190">
        <v>-338.61512192062901</v>
      </c>
      <c r="Q9190">
        <v>170.203422540595</v>
      </c>
      <c r="R9190">
        <v>-148.85803586079501</v>
      </c>
      <c r="S9190">
        <v>132.39102869920401</v>
      </c>
    </row>
    <row r="9191" spans="1:19" x14ac:dyDescent="0.45">
      <c r="A9191" s="2" t="s">
        <v>9208</v>
      </c>
      <c r="B9191">
        <v>1612105</v>
      </c>
      <c r="C9191">
        <v>-864006</v>
      </c>
      <c r="D9191">
        <v>8728</v>
      </c>
      <c r="E9191">
        <v>-6.5484531681175699</v>
      </c>
      <c r="F9191">
        <v>23.440513635314801</v>
      </c>
      <c r="G9191">
        <v>-70.239540079999998</v>
      </c>
      <c r="H9191">
        <v>-170.203422540595</v>
      </c>
      <c r="I9191">
        <v>-15.206306989688001</v>
      </c>
      <c r="J9191">
        <v>-281.24906456000002</v>
      </c>
      <c r="K9191">
        <v>10.9048152558107</v>
      </c>
      <c r="L9191">
        <v>7.4411232041249997</v>
      </c>
      <c r="M9191">
        <v>1.20887445101999</v>
      </c>
      <c r="N9191">
        <v>831.25837244652496</v>
      </c>
      <c r="O9191">
        <v>-168.74162755347399</v>
      </c>
      <c r="P9191">
        <v>-338.94505009406998</v>
      </c>
      <c r="Q9191">
        <v>170.203422540595</v>
      </c>
      <c r="R9191">
        <v>-149.18681464251799</v>
      </c>
      <c r="S9191">
        <v>132.06224991748101</v>
      </c>
    </row>
    <row r="9192" spans="1:19" x14ac:dyDescent="0.45">
      <c r="A9192" s="2" t="s">
        <v>9209</v>
      </c>
      <c r="B9192">
        <v>1610360</v>
      </c>
      <c r="C9192">
        <v>-867934</v>
      </c>
      <c r="D9192">
        <v>8728</v>
      </c>
      <c r="E9192">
        <v>-7.2390226888101799</v>
      </c>
      <c r="F9192">
        <v>23.6133148353147</v>
      </c>
      <c r="G9192">
        <v>-70.211610480000004</v>
      </c>
      <c r="H9192">
        <v>-170.203422540595</v>
      </c>
      <c r="I9192">
        <v>-15.206306989688001</v>
      </c>
      <c r="J9192">
        <v>-281.24906456000002</v>
      </c>
      <c r="K9192">
        <v>10.904945401145699</v>
      </c>
      <c r="L9192">
        <v>7.4416667558549996</v>
      </c>
      <c r="M9192">
        <v>1.20887445101999</v>
      </c>
      <c r="N9192">
        <v>830.76786002876702</v>
      </c>
      <c r="O9192">
        <v>-169.23213997123199</v>
      </c>
      <c r="P9192">
        <v>-339.43556251182798</v>
      </c>
      <c r="Q9192">
        <v>170.203422540595</v>
      </c>
      <c r="R9192">
        <v>-149.67665336321099</v>
      </c>
      <c r="S9192">
        <v>131.57241119678801</v>
      </c>
    </row>
    <row r="9193" spans="1:19" x14ac:dyDescent="0.45">
      <c r="A9193" s="2" t="s">
        <v>9210</v>
      </c>
      <c r="B9193">
        <v>1623539</v>
      </c>
      <c r="C9193">
        <v>-866974</v>
      </c>
      <c r="D9193">
        <v>8728</v>
      </c>
      <c r="E9193">
        <v>-7.0540394936225601</v>
      </c>
      <c r="F9193">
        <v>22.302734495314802</v>
      </c>
      <c r="G9193">
        <v>-68.655146239999993</v>
      </c>
      <c r="H9193">
        <v>-170.203422540595</v>
      </c>
      <c r="I9193">
        <v>-15.206306989688001</v>
      </c>
      <c r="J9193">
        <v>-281.24906456000002</v>
      </c>
      <c r="K9193">
        <v>10.905927228082099</v>
      </c>
      <c r="L9193">
        <v>7.4418006866550002</v>
      </c>
      <c r="M9193">
        <v>1.20887445101999</v>
      </c>
      <c r="N9193">
        <v>831.19761136621901</v>
      </c>
      <c r="O9193">
        <v>-168.80238863378099</v>
      </c>
      <c r="P9193">
        <v>-339.00581117437599</v>
      </c>
      <c r="Q9193">
        <v>170.203422540595</v>
      </c>
      <c r="R9193">
        <v>-149.24578626802301</v>
      </c>
      <c r="S9193">
        <v>132.00327829197599</v>
      </c>
    </row>
    <row r="9194" spans="1:19" x14ac:dyDescent="0.45">
      <c r="A9194" s="2" t="s">
        <v>9211</v>
      </c>
      <c r="B9194">
        <v>1641868</v>
      </c>
      <c r="C9194">
        <v>-865577</v>
      </c>
      <c r="D9194">
        <v>8728</v>
      </c>
      <c r="E9194">
        <v>-6.7942593677421899</v>
      </c>
      <c r="F9194">
        <v>20.457420600803101</v>
      </c>
      <c r="G9194">
        <v>-66.357587519999996</v>
      </c>
      <c r="H9194">
        <v>-170.203422540595</v>
      </c>
      <c r="I9194">
        <v>-15.206306989688001</v>
      </c>
      <c r="J9194">
        <v>-281.24906456000002</v>
      </c>
      <c r="K9194">
        <v>10.907290527074601</v>
      </c>
      <c r="L9194">
        <v>7.4419977841462499</v>
      </c>
      <c r="M9194">
        <v>1.20887445101999</v>
      </c>
      <c r="N9194">
        <v>831.908075921104</v>
      </c>
      <c r="O9194">
        <v>-168.091924078895</v>
      </c>
      <c r="P9194">
        <v>-338.295346619491</v>
      </c>
      <c r="Q9194">
        <v>170.203422540595</v>
      </c>
      <c r="R9194">
        <v>-148.53376131665499</v>
      </c>
      <c r="S9194">
        <v>132.71530324334501</v>
      </c>
    </row>
    <row r="9195" spans="1:19" x14ac:dyDescent="0.45">
      <c r="A9195" s="2" t="s">
        <v>9212</v>
      </c>
      <c r="B9195">
        <v>1614287</v>
      </c>
      <c r="C9195">
        <v>-882947</v>
      </c>
      <c r="D9195">
        <v>8728</v>
      </c>
      <c r="E9195">
        <v>-10.0617403791606</v>
      </c>
      <c r="F9195">
        <v>23.159679822018902</v>
      </c>
      <c r="G9195">
        <v>-66.923685599999999</v>
      </c>
      <c r="H9195">
        <v>-170.203422540595</v>
      </c>
      <c r="I9195">
        <v>-15.206306989688001</v>
      </c>
      <c r="J9195">
        <v>-281.24906456000002</v>
      </c>
      <c r="K9195">
        <v>10.9093831504607</v>
      </c>
      <c r="L9195">
        <v>7.44440728540875</v>
      </c>
      <c r="M9195">
        <v>1.20887445101999</v>
      </c>
      <c r="N9195">
        <v>830.77225392625201</v>
      </c>
      <c r="O9195">
        <v>-169.227746073747</v>
      </c>
      <c r="P9195">
        <v>-339.43116861434299</v>
      </c>
      <c r="Q9195">
        <v>170.203422540595</v>
      </c>
      <c r="R9195">
        <v>-149.66508118685701</v>
      </c>
      <c r="S9195">
        <v>131.58398337314199</v>
      </c>
    </row>
    <row r="9196" spans="1:19" x14ac:dyDescent="0.45">
      <c r="A9196" s="2" t="s">
        <v>9213</v>
      </c>
      <c r="B9196">
        <v>1607654</v>
      </c>
      <c r="C9196">
        <v>-887660</v>
      </c>
      <c r="D9196">
        <v>8728</v>
      </c>
      <c r="E9196">
        <v>-10.764477280419401</v>
      </c>
      <c r="F9196">
        <v>23.830719542018901</v>
      </c>
      <c r="G9196">
        <v>-65.942571119999997</v>
      </c>
      <c r="H9196">
        <v>-170.203422540595</v>
      </c>
      <c r="I9196">
        <v>-15.206306989688001</v>
      </c>
      <c r="J9196">
        <v>-281.24906456000002</v>
      </c>
      <c r="K9196">
        <v>10.909889095398899</v>
      </c>
      <c r="L9196">
        <v>7.4450583686850003</v>
      </c>
      <c r="M9196">
        <v>1.20887445101999</v>
      </c>
      <c r="N9196">
        <v>831.72051419677905</v>
      </c>
      <c r="O9196">
        <v>-168.27948580322001</v>
      </c>
      <c r="P9196">
        <v>-338.48290834381601</v>
      </c>
      <c r="Q9196">
        <v>170.203422540595</v>
      </c>
      <c r="R9196">
        <v>-148.71566388811601</v>
      </c>
      <c r="S9196">
        <v>132.53340067188299</v>
      </c>
    </row>
    <row r="9197" spans="1:19" x14ac:dyDescent="0.45">
      <c r="A9197" s="2" t="s">
        <v>9214</v>
      </c>
      <c r="B9197">
        <v>1609749</v>
      </c>
      <c r="C9197">
        <v>-882161</v>
      </c>
      <c r="D9197">
        <v>8728</v>
      </c>
      <c r="E9197">
        <v>-9.7073731858298107</v>
      </c>
      <c r="F9197">
        <v>23.617681142018899</v>
      </c>
      <c r="G9197">
        <v>-66.565575760000002</v>
      </c>
      <c r="H9197">
        <v>-170.203422540595</v>
      </c>
      <c r="I9197">
        <v>-15.206306989688001</v>
      </c>
      <c r="J9197">
        <v>-281.24906456000002</v>
      </c>
      <c r="K9197">
        <v>10.910047905648799</v>
      </c>
      <c r="L9197">
        <v>7.4458190247337503</v>
      </c>
      <c r="M9197">
        <v>1.20887445101999</v>
      </c>
      <c r="N9197">
        <v>831.94065578507002</v>
      </c>
      <c r="O9197">
        <v>-168.05934421492901</v>
      </c>
      <c r="P9197">
        <v>-338.26276675552498</v>
      </c>
      <c r="Q9197">
        <v>170.203422540595</v>
      </c>
      <c r="R9197">
        <v>-148.49460283352599</v>
      </c>
      <c r="S9197">
        <v>132.75446172647301</v>
      </c>
    </row>
    <row r="9198" spans="1:19" x14ac:dyDescent="0.45">
      <c r="A9198" s="2" t="s">
        <v>9215</v>
      </c>
      <c r="B9198">
        <v>1613851</v>
      </c>
      <c r="C9198">
        <v>-877535</v>
      </c>
      <c r="D9198">
        <v>8728</v>
      </c>
      <c r="E9198">
        <v>-8.8541641037846404</v>
      </c>
      <c r="F9198">
        <v>23.056755366122498</v>
      </c>
      <c r="G9198">
        <v>-67.341145839999996</v>
      </c>
      <c r="H9198">
        <v>-170.188578986442</v>
      </c>
      <c r="I9198">
        <v>-15.236572609271301</v>
      </c>
      <c r="J9198">
        <v>-281.24906456000002</v>
      </c>
      <c r="K9198">
        <v>10.9103572247346</v>
      </c>
      <c r="L9198">
        <v>7.4464605526312502</v>
      </c>
      <c r="M9198">
        <v>1.20887445101999</v>
      </c>
      <c r="N9198">
        <v>831.47184022966599</v>
      </c>
      <c r="O9198">
        <v>-168.52815977033299</v>
      </c>
      <c r="P9198">
        <v>-338.71673875677601</v>
      </c>
      <c r="Q9198">
        <v>170.188578986442</v>
      </c>
      <c r="R9198">
        <v>-148.962467541948</v>
      </c>
      <c r="S9198">
        <v>132.28659701805199</v>
      </c>
    </row>
    <row r="9199" spans="1:19" x14ac:dyDescent="0.45">
      <c r="A9199" s="2" t="s">
        <v>9216</v>
      </c>
      <c r="B9199">
        <v>1621968</v>
      </c>
      <c r="C9199">
        <v>-874655</v>
      </c>
      <c r="D9199">
        <v>8728</v>
      </c>
      <c r="E9199">
        <v>-8.3215661155963296</v>
      </c>
      <c r="F9199">
        <v>22.119739557512499</v>
      </c>
      <c r="G9199">
        <v>-66.941228879999997</v>
      </c>
      <c r="H9199">
        <v>-170.188578986442</v>
      </c>
      <c r="I9199">
        <v>-15.236572609271301</v>
      </c>
      <c r="J9199">
        <v>-281.24906456000002</v>
      </c>
      <c r="K9199">
        <v>10.9109672934463</v>
      </c>
      <c r="L9199">
        <v>7.4468619562312499</v>
      </c>
      <c r="M9199">
        <v>1.20887445101999</v>
      </c>
      <c r="N9199">
        <v>831.46632789693194</v>
      </c>
      <c r="O9199">
        <v>-168.533672103067</v>
      </c>
      <c r="P9199">
        <v>-338.72225108951</v>
      </c>
      <c r="Q9199">
        <v>170.188578986442</v>
      </c>
      <c r="R9199">
        <v>-148.96696840236899</v>
      </c>
      <c r="S9199">
        <v>132.28209615763001</v>
      </c>
    </row>
    <row r="9200" spans="1:19" x14ac:dyDescent="0.45">
      <c r="A9200" s="2" t="s">
        <v>9217</v>
      </c>
      <c r="B9200">
        <v>1618739</v>
      </c>
      <c r="C9200">
        <v>-876662</v>
      </c>
      <c r="D9200">
        <v>8728</v>
      </c>
      <c r="E9200">
        <v>-8.6946365587958994</v>
      </c>
      <c r="F9200">
        <v>22.3707666834751</v>
      </c>
      <c r="G9200">
        <v>-66.933199119999998</v>
      </c>
      <c r="H9200">
        <v>-170.188578986442</v>
      </c>
      <c r="I9200">
        <v>-15.236572609271301</v>
      </c>
      <c r="J9200">
        <v>-281.24906456000002</v>
      </c>
      <c r="K9200">
        <v>10.911210540122999</v>
      </c>
      <c r="L9200">
        <v>7.4471411274225003</v>
      </c>
      <c r="M9200">
        <v>1.20887445101999</v>
      </c>
      <c r="N9200">
        <v>831.35179192182704</v>
      </c>
      <c r="O9200">
        <v>-168.64820807817199</v>
      </c>
      <c r="P9200">
        <v>-338.83678706461501</v>
      </c>
      <c r="Q9200">
        <v>170.188578986442</v>
      </c>
      <c r="R9200">
        <v>-149.08098195960599</v>
      </c>
      <c r="S9200">
        <v>132.16808260039301</v>
      </c>
    </row>
    <row r="9201" spans="1:19" x14ac:dyDescent="0.45">
      <c r="A9201" s="2" t="s">
        <v>9218</v>
      </c>
      <c r="B9201">
        <v>1617953</v>
      </c>
      <c r="C9201">
        <v>-874829</v>
      </c>
      <c r="D9201">
        <v>8728</v>
      </c>
      <c r="E9201">
        <v>-8.3373755442583199</v>
      </c>
      <c r="F9201">
        <v>22.449666263475098</v>
      </c>
      <c r="G9201">
        <v>-67.043346479999997</v>
      </c>
      <c r="H9201">
        <v>-170.188578986442</v>
      </c>
      <c r="I9201">
        <v>-15.236572609271301</v>
      </c>
      <c r="J9201">
        <v>-281.24906456000002</v>
      </c>
      <c r="K9201">
        <v>10.911269627188499</v>
      </c>
      <c r="L9201">
        <v>7.4473959717037497</v>
      </c>
      <c r="M9201">
        <v>1.20887445101999</v>
      </c>
      <c r="N9201">
        <v>831.677491225018</v>
      </c>
      <c r="O9201">
        <v>-168.322508774981</v>
      </c>
      <c r="P9201">
        <v>-338.51108776142399</v>
      </c>
      <c r="Q9201">
        <v>170.188578986442</v>
      </c>
      <c r="R9201">
        <v>-148.75496872506901</v>
      </c>
      <c r="S9201">
        <v>132.49409583493099</v>
      </c>
    </row>
    <row r="9202" spans="1:19" x14ac:dyDescent="0.45">
      <c r="A9202" s="2" t="s">
        <v>9219</v>
      </c>
      <c r="B9202">
        <v>1618826</v>
      </c>
      <c r="C9202">
        <v>-879106</v>
      </c>
      <c r="D9202">
        <v>8728</v>
      </c>
      <c r="E9202">
        <v>-9.1261642741361406</v>
      </c>
      <c r="F9202">
        <v>22.315243678327398</v>
      </c>
      <c r="G9202">
        <v>-66.606684639999997</v>
      </c>
      <c r="H9202">
        <v>-170.188578986442</v>
      </c>
      <c r="I9202">
        <v>-15.236572609271301</v>
      </c>
      <c r="J9202">
        <v>-281.24906456000002</v>
      </c>
      <c r="K9202">
        <v>10.911335575269</v>
      </c>
      <c r="L9202">
        <v>7.4479909291349999</v>
      </c>
      <c r="M9202">
        <v>1.20887445101999</v>
      </c>
      <c r="N9202">
        <v>831.19028084448098</v>
      </c>
      <c r="O9202">
        <v>-168.809719155518</v>
      </c>
      <c r="P9202">
        <v>-338.99829814196102</v>
      </c>
      <c r="Q9202">
        <v>170.188578986442</v>
      </c>
      <c r="R9202">
        <v>-149.24151820009399</v>
      </c>
      <c r="S9202">
        <v>132.00754635990501</v>
      </c>
    </row>
    <row r="9203" spans="1:19" x14ac:dyDescent="0.45">
      <c r="A9203" s="2" t="s">
        <v>9220</v>
      </c>
      <c r="B9203">
        <v>1625459</v>
      </c>
      <c r="C9203">
        <v>-876924</v>
      </c>
      <c r="D9203">
        <v>8728</v>
      </c>
      <c r="E9203">
        <v>-8.7214369674970893</v>
      </c>
      <c r="F9203">
        <v>21.6471231183274</v>
      </c>
      <c r="G9203">
        <v>-66.067730639999994</v>
      </c>
      <c r="H9203">
        <v>-170.188578986442</v>
      </c>
      <c r="I9203">
        <v>-15.236572609271301</v>
      </c>
      <c r="J9203">
        <v>-281.24906456000002</v>
      </c>
      <c r="K9203">
        <v>10.9118354009542</v>
      </c>
      <c r="L9203">
        <v>7.4482957027124996</v>
      </c>
      <c r="M9203">
        <v>1.20887445101999</v>
      </c>
      <c r="N9203">
        <v>831.465036991857</v>
      </c>
      <c r="O9203">
        <v>-168.534963008142</v>
      </c>
      <c r="P9203">
        <v>-338.72354199458499</v>
      </c>
      <c r="Q9203">
        <v>170.188578986442</v>
      </c>
      <c r="R9203">
        <v>-148.96595745345499</v>
      </c>
      <c r="S9203">
        <v>132.28310710654401</v>
      </c>
    </row>
    <row r="9204" spans="1:19" x14ac:dyDescent="0.45">
      <c r="A9204" s="2" t="s">
        <v>9221</v>
      </c>
      <c r="B9204">
        <v>1636020</v>
      </c>
      <c r="C9204">
        <v>-870552</v>
      </c>
      <c r="D9204">
        <v>8728</v>
      </c>
      <c r="E9204">
        <v>-7.5347926667481397</v>
      </c>
      <c r="F9204">
        <v>20.532315468196</v>
      </c>
      <c r="G9204">
        <v>-66.178314400000005</v>
      </c>
      <c r="H9204">
        <v>-170.188578986442</v>
      </c>
      <c r="I9204">
        <v>-15.236572609271301</v>
      </c>
      <c r="J9204">
        <v>-281.24906456000002</v>
      </c>
      <c r="K9204">
        <v>10.912625436256899</v>
      </c>
      <c r="L9204">
        <v>7.4491915023675004</v>
      </c>
      <c r="M9204">
        <v>1.20887445101999</v>
      </c>
      <c r="N9204">
        <v>831.42460404751705</v>
      </c>
      <c r="O9204">
        <v>-168.57539595248201</v>
      </c>
      <c r="P9204">
        <v>-338.763974938925</v>
      </c>
      <c r="Q9204">
        <v>170.188578986442</v>
      </c>
      <c r="R9204">
        <v>-149.00470456283799</v>
      </c>
      <c r="S9204">
        <v>132.24435999716101</v>
      </c>
    </row>
    <row r="9205" spans="1:19" x14ac:dyDescent="0.45">
      <c r="A9205" s="2" t="s">
        <v>9222</v>
      </c>
      <c r="B9205">
        <v>1624324</v>
      </c>
      <c r="C9205">
        <v>-878844</v>
      </c>
      <c r="D9205">
        <v>8728</v>
      </c>
      <c r="E9205">
        <v>-9.0890905555149306</v>
      </c>
      <c r="F9205">
        <v>21.549661017161402</v>
      </c>
      <c r="G9205">
        <v>-66.105872000000005</v>
      </c>
      <c r="H9205">
        <v>-170.188578986442</v>
      </c>
      <c r="I9205">
        <v>-15.236572609271301</v>
      </c>
      <c r="J9205">
        <v>-281.24906456000002</v>
      </c>
      <c r="K9205">
        <v>10.9135087111744</v>
      </c>
      <c r="L9205">
        <v>7.4503488893625001</v>
      </c>
      <c r="M9205">
        <v>1.20887445101999</v>
      </c>
      <c r="N9205">
        <v>830.95805344580299</v>
      </c>
      <c r="O9205">
        <v>-169.04194655419599</v>
      </c>
      <c r="P9205">
        <v>-339.23052554063901</v>
      </c>
      <c r="Q9205">
        <v>170.188578986442</v>
      </c>
      <c r="R9205">
        <v>-149.46921450263901</v>
      </c>
      <c r="S9205">
        <v>131.77985005735999</v>
      </c>
    </row>
    <row r="9206" spans="1:19" x14ac:dyDescent="0.45">
      <c r="A9206" s="2" t="s">
        <v>9223</v>
      </c>
      <c r="B9206">
        <v>1636805</v>
      </c>
      <c r="C9206">
        <v>-871862</v>
      </c>
      <c r="D9206">
        <v>8728</v>
      </c>
      <c r="E9206">
        <v>-7.7245873661893496</v>
      </c>
      <c r="F9206">
        <v>20.2929140971614</v>
      </c>
      <c r="G9206">
        <v>-65.690593759999999</v>
      </c>
      <c r="H9206">
        <v>-170.205060387396</v>
      </c>
      <c r="I9206">
        <v>-15.2269994004543</v>
      </c>
      <c r="J9206">
        <v>-281.24906456000002</v>
      </c>
      <c r="K9206">
        <v>10.9144437798442</v>
      </c>
      <c r="L9206">
        <v>7.4513309163899999</v>
      </c>
      <c r="M9206">
        <v>1.20887445101999</v>
      </c>
      <c r="N9206">
        <v>831.48607905156905</v>
      </c>
      <c r="O9206">
        <v>-168.51392094843001</v>
      </c>
      <c r="P9206">
        <v>-338.71898133582698</v>
      </c>
      <c r="Q9206">
        <v>170.205060387396</v>
      </c>
      <c r="R9206">
        <v>-148.93927180117601</v>
      </c>
      <c r="S9206">
        <v>132.30979275882299</v>
      </c>
    </row>
    <row r="9207" spans="1:19" x14ac:dyDescent="0.45">
      <c r="A9207" s="2" t="s">
        <v>9224</v>
      </c>
      <c r="B9207">
        <v>1647279</v>
      </c>
      <c r="C9207">
        <v>-863570</v>
      </c>
      <c r="D9207">
        <v>8728</v>
      </c>
      <c r="E9207">
        <v>-6.1695457073256801</v>
      </c>
      <c r="F9207">
        <v>19.085462090593701</v>
      </c>
      <c r="G9207">
        <v>-66.090510719999997</v>
      </c>
      <c r="H9207">
        <v>-170.205060387396</v>
      </c>
      <c r="I9207">
        <v>-15.2269994004543</v>
      </c>
      <c r="J9207">
        <v>-281.24906456000002</v>
      </c>
      <c r="K9207">
        <v>10.9152210222422</v>
      </c>
      <c r="L9207">
        <v>7.4525046593550002</v>
      </c>
      <c r="M9207">
        <v>1.20887445101999</v>
      </c>
      <c r="N9207">
        <v>831.43180075850205</v>
      </c>
      <c r="O9207">
        <v>-168.56819924149701</v>
      </c>
      <c r="P9207">
        <v>-338.77325962889398</v>
      </c>
      <c r="Q9207">
        <v>170.205060387396</v>
      </c>
      <c r="R9207">
        <v>-148.99159910888</v>
      </c>
      <c r="S9207">
        <v>132.257465451119</v>
      </c>
    </row>
    <row r="9208" spans="1:19" x14ac:dyDescent="0.45">
      <c r="A9208" s="2" t="s">
        <v>9225</v>
      </c>
      <c r="B9208">
        <v>1645883</v>
      </c>
      <c r="C9208">
        <v>-866188</v>
      </c>
      <c r="D9208">
        <v>8728</v>
      </c>
      <c r="E9208">
        <v>-6.6637536629199099</v>
      </c>
      <c r="F9208">
        <v>19.042117578640202</v>
      </c>
      <c r="G9208">
        <v>-66.139212959999995</v>
      </c>
      <c r="H9208">
        <v>-170.205060387396</v>
      </c>
      <c r="I9208">
        <v>-15.2269994004543</v>
      </c>
      <c r="J9208">
        <v>-281.24906456000002</v>
      </c>
      <c r="K9208">
        <v>10.915324929100301</v>
      </c>
      <c r="L9208">
        <v>7.4528749263674996</v>
      </c>
      <c r="M9208">
        <v>1.20887445101999</v>
      </c>
      <c r="N9208">
        <v>830.845071877083</v>
      </c>
      <c r="O9208">
        <v>-169.154928122916</v>
      </c>
      <c r="P9208">
        <v>-339.35998851031297</v>
      </c>
      <c r="Q9208">
        <v>170.205060387396</v>
      </c>
      <c r="R9208">
        <v>-149.57785381642799</v>
      </c>
      <c r="S9208">
        <v>131.67121074357101</v>
      </c>
    </row>
    <row r="9209" spans="1:19" x14ac:dyDescent="0.45">
      <c r="A9209" s="2" t="s">
        <v>9226</v>
      </c>
      <c r="B9209">
        <v>1667004</v>
      </c>
      <c r="C9209">
        <v>-861999</v>
      </c>
      <c r="D9209">
        <v>8728</v>
      </c>
      <c r="E9209">
        <v>-5.86804317441206</v>
      </c>
      <c r="F9209">
        <v>16.945942618640199</v>
      </c>
      <c r="G9209">
        <v>-64.385583199999999</v>
      </c>
      <c r="H9209">
        <v>-170.205060387396</v>
      </c>
      <c r="I9209">
        <v>-15.2269994004543</v>
      </c>
      <c r="J9209">
        <v>-281.24906456000002</v>
      </c>
      <c r="K9209">
        <v>10.916889400198</v>
      </c>
      <c r="L9209">
        <v>7.45347498490875</v>
      </c>
      <c r="M9209">
        <v>1.20887445101999</v>
      </c>
      <c r="N9209">
        <v>831.29607263595199</v>
      </c>
      <c r="O9209">
        <v>-168.70392736404699</v>
      </c>
      <c r="P9209">
        <v>-338.90898775144399</v>
      </c>
      <c r="Q9209">
        <v>170.205060387396</v>
      </c>
      <c r="R9209">
        <v>-149.12468852792</v>
      </c>
      <c r="S9209">
        <v>132.124376032079</v>
      </c>
    </row>
    <row r="9210" spans="1:19" x14ac:dyDescent="0.45">
      <c r="A9210" s="2" t="s">
        <v>9227</v>
      </c>
      <c r="B9210">
        <v>1670321</v>
      </c>
      <c r="C9210">
        <v>-864966</v>
      </c>
      <c r="D9210">
        <v>8728</v>
      </c>
      <c r="E9210">
        <v>-6.4348517627475603</v>
      </c>
      <c r="F9210">
        <v>16.5364301735843</v>
      </c>
      <c r="G9210">
        <v>-63.440777199999999</v>
      </c>
      <c r="H9210">
        <v>-170.205060387396</v>
      </c>
      <c r="I9210">
        <v>-15.2269994004543</v>
      </c>
      <c r="J9210">
        <v>-281.24906456000002</v>
      </c>
      <c r="K9210">
        <v>10.917135942330001</v>
      </c>
      <c r="L9210">
        <v>7.4539008421275001</v>
      </c>
      <c r="M9210">
        <v>1.20887445101999</v>
      </c>
      <c r="N9210">
        <v>831.26388520320995</v>
      </c>
      <c r="O9210">
        <v>-168.736114796789</v>
      </c>
      <c r="P9210">
        <v>-338.94117518418602</v>
      </c>
      <c r="Q9210">
        <v>170.205060387396</v>
      </c>
      <c r="R9210">
        <v>-149.156203561311</v>
      </c>
      <c r="S9210">
        <v>132.092860998688</v>
      </c>
    </row>
    <row r="9211" spans="1:19" x14ac:dyDescent="0.45">
      <c r="A9211" s="2" t="s">
        <v>9228</v>
      </c>
      <c r="B9211">
        <v>1690657</v>
      </c>
      <c r="C9211">
        <v>-860078</v>
      </c>
      <c r="D9211">
        <v>8728</v>
      </c>
      <c r="E9211">
        <v>-5.4994262179200097</v>
      </c>
      <c r="F9211">
        <v>14.5210593935844</v>
      </c>
      <c r="G9211">
        <v>-62.445959760000001</v>
      </c>
      <c r="H9211">
        <v>-170.205060387396</v>
      </c>
      <c r="I9211">
        <v>-15.2269994004543</v>
      </c>
      <c r="J9211">
        <v>-281.24906456000002</v>
      </c>
      <c r="K9211">
        <v>10.918638911433099</v>
      </c>
      <c r="L9211">
        <v>7.4546109646575003</v>
      </c>
      <c r="M9211">
        <v>1.20887445101999</v>
      </c>
      <c r="N9211">
        <v>831.17654431640403</v>
      </c>
      <c r="O9211">
        <v>-168.823455683595</v>
      </c>
      <c r="P9211">
        <v>-339.02851607099097</v>
      </c>
      <c r="Q9211">
        <v>170.205060387396</v>
      </c>
      <c r="R9211">
        <v>-149.24133135648401</v>
      </c>
      <c r="S9211">
        <v>132.00773320351499</v>
      </c>
    </row>
    <row r="9212" spans="1:19" x14ac:dyDescent="0.45">
      <c r="A9212" s="2" t="s">
        <v>9229</v>
      </c>
      <c r="B9212">
        <v>1693276</v>
      </c>
      <c r="C9212">
        <v>-856063</v>
      </c>
      <c r="D9212">
        <v>8728</v>
      </c>
      <c r="E9212">
        <v>-4.7216854780451696</v>
      </c>
      <c r="F9212">
        <v>14.1809761920247</v>
      </c>
      <c r="G9212">
        <v>-62.923730480000003</v>
      </c>
      <c r="H9212">
        <v>-170.205060387396</v>
      </c>
      <c r="I9212">
        <v>-15.2269994004543</v>
      </c>
      <c r="J9212">
        <v>-281.24906456000002</v>
      </c>
      <c r="K9212">
        <v>10.918831569796399</v>
      </c>
      <c r="L9212">
        <v>7.4551951622137498</v>
      </c>
      <c r="M9212">
        <v>1.20887445101999</v>
      </c>
      <c r="N9212">
        <v>831.13565427879996</v>
      </c>
      <c r="O9212">
        <v>-168.86434572119899</v>
      </c>
      <c r="P9212">
        <v>-339.06940610859601</v>
      </c>
      <c r="Q9212">
        <v>170.205060387396</v>
      </c>
      <c r="R9212">
        <v>-149.28144453816901</v>
      </c>
      <c r="S9212">
        <v>131.96762002182999</v>
      </c>
    </row>
    <row r="9213" spans="1:19" x14ac:dyDescent="0.45">
      <c r="A9213" s="2" t="s">
        <v>9230</v>
      </c>
      <c r="B9213">
        <v>1680969</v>
      </c>
      <c r="C9213">
        <v>-857198</v>
      </c>
      <c r="D9213">
        <v>8728</v>
      </c>
      <c r="E9213">
        <v>-4.94182271908514</v>
      </c>
      <c r="F9213">
        <v>15.321825654745201</v>
      </c>
      <c r="G9213">
        <v>-63.914183919999999</v>
      </c>
      <c r="H9213">
        <v>-170.205060387396</v>
      </c>
      <c r="I9213">
        <v>-15.2269994004543</v>
      </c>
      <c r="J9213">
        <v>-281.24906456000002</v>
      </c>
      <c r="K9213">
        <v>10.919738094906201</v>
      </c>
      <c r="L9213">
        <v>7.4553591087075004</v>
      </c>
      <c r="M9213">
        <v>1.20887445101999</v>
      </c>
      <c r="N9213">
        <v>831.06484258887701</v>
      </c>
      <c r="O9213">
        <v>-168.93515741112199</v>
      </c>
      <c r="P9213">
        <v>-339.14021779851902</v>
      </c>
      <c r="Q9213">
        <v>170.205060387396</v>
      </c>
      <c r="R9213">
        <v>-149.35118575648801</v>
      </c>
      <c r="S9213">
        <v>131.89787880351099</v>
      </c>
    </row>
    <row r="9214" spans="1:19" x14ac:dyDescent="0.45">
      <c r="A9214" s="2" t="s">
        <v>9231</v>
      </c>
      <c r="B9214">
        <v>1682104</v>
      </c>
      <c r="C9214">
        <v>-856674</v>
      </c>
      <c r="D9214">
        <v>8728</v>
      </c>
      <c r="E9214">
        <v>-4.8050418495490597</v>
      </c>
      <c r="F9214">
        <v>15.2103899147452</v>
      </c>
      <c r="G9214">
        <v>-64.161011759999994</v>
      </c>
      <c r="H9214">
        <v>-170.22158073585101</v>
      </c>
      <c r="I9214">
        <v>-15.2105002848566</v>
      </c>
      <c r="J9214">
        <v>-281.24906456000002</v>
      </c>
      <c r="K9214">
        <v>10.919821647143999</v>
      </c>
      <c r="L9214">
        <v>7.4554348496324998</v>
      </c>
      <c r="M9214">
        <v>1.20887445101999</v>
      </c>
      <c r="N9214">
        <v>830.84322181810796</v>
      </c>
      <c r="O9214">
        <v>-169.15677818189101</v>
      </c>
      <c r="P9214">
        <v>-339.37835891774301</v>
      </c>
      <c r="Q9214">
        <v>170.22158073585101</v>
      </c>
      <c r="R9214">
        <v>-149.572647234095</v>
      </c>
      <c r="S9214">
        <v>131.676417325904</v>
      </c>
    </row>
    <row r="9215" spans="1:19" x14ac:dyDescent="0.45">
      <c r="A9215" s="2" t="s">
        <v>9232</v>
      </c>
      <c r="B9215">
        <v>1673027</v>
      </c>
      <c r="C9215">
        <v>-861213</v>
      </c>
      <c r="D9215">
        <v>8728</v>
      </c>
      <c r="E9215">
        <v>-5.6797795258344896</v>
      </c>
      <c r="F9215">
        <v>16.092032854549998</v>
      </c>
      <c r="G9215">
        <v>-64.384012159999997</v>
      </c>
      <c r="H9215">
        <v>-170.22158073585101</v>
      </c>
      <c r="I9215">
        <v>-15.2105002848566</v>
      </c>
      <c r="J9215">
        <v>-281.24906456000002</v>
      </c>
      <c r="K9215">
        <v>10.920493384409401</v>
      </c>
      <c r="L9215">
        <v>7.4560873932937497</v>
      </c>
      <c r="M9215">
        <v>1.20887445101999</v>
      </c>
      <c r="N9215">
        <v>830.62580240069997</v>
      </c>
      <c r="O9215">
        <v>-169.37419759929901</v>
      </c>
      <c r="P9215">
        <v>-339.59577833515101</v>
      </c>
      <c r="Q9215">
        <v>170.22158073585101</v>
      </c>
      <c r="R9215">
        <v>-149.78874237057599</v>
      </c>
      <c r="S9215">
        <v>131.46032218942401</v>
      </c>
    </row>
    <row r="9216" spans="1:19" x14ac:dyDescent="0.45">
      <c r="A9216" s="2" t="s">
        <v>9233</v>
      </c>
      <c r="B9216">
        <v>1689435</v>
      </c>
      <c r="C9216">
        <v>-858245</v>
      </c>
      <c r="D9216">
        <v>8728</v>
      </c>
      <c r="E9216">
        <v>-5.0802717367678403</v>
      </c>
      <c r="F9216">
        <v>14.472952414550001</v>
      </c>
      <c r="G9216">
        <v>-63.258623839999998</v>
      </c>
      <c r="H9216">
        <v>-170.22158073585101</v>
      </c>
      <c r="I9216">
        <v>-15.2105002848566</v>
      </c>
      <c r="J9216">
        <v>-281.24906456000002</v>
      </c>
      <c r="K9216">
        <v>10.921703463132101</v>
      </c>
      <c r="L9216">
        <v>7.4565182689837499</v>
      </c>
      <c r="M9216">
        <v>1.20887445101999</v>
      </c>
      <c r="N9216">
        <v>830.72997711535402</v>
      </c>
      <c r="O9216">
        <v>-169.27002288464499</v>
      </c>
      <c r="P9216">
        <v>-339.49160362049702</v>
      </c>
      <c r="Q9216">
        <v>170.22158073585101</v>
      </c>
      <c r="R9216">
        <v>-149.68292670150899</v>
      </c>
      <c r="S9216">
        <v>131.56613785849001</v>
      </c>
    </row>
    <row r="9217" spans="1:19" x14ac:dyDescent="0.45">
      <c r="A9217" s="2" t="s">
        <v>9234</v>
      </c>
      <c r="B9217">
        <v>1673725</v>
      </c>
      <c r="C9217">
        <v>-862173</v>
      </c>
      <c r="D9217">
        <v>8728</v>
      </c>
      <c r="E9217">
        <v>-5.8405552281351101</v>
      </c>
      <c r="F9217">
        <v>15.967915251114899</v>
      </c>
      <c r="G9217">
        <v>-63.68402656</v>
      </c>
      <c r="H9217">
        <v>-170.22158073585101</v>
      </c>
      <c r="I9217">
        <v>-15.2105002848566</v>
      </c>
      <c r="J9217">
        <v>-281.24906456000002</v>
      </c>
      <c r="K9217">
        <v>10.9228673672227</v>
      </c>
      <c r="L9217">
        <v>7.4570832086737502</v>
      </c>
      <c r="M9217">
        <v>1.20887445101999</v>
      </c>
      <c r="N9217">
        <v>831.03752489677095</v>
      </c>
      <c r="O9217">
        <v>-168.962475103228</v>
      </c>
      <c r="P9217">
        <v>-339.18405583907997</v>
      </c>
      <c r="Q9217">
        <v>170.22158073585101</v>
      </c>
      <c r="R9217">
        <v>-149.37365007631101</v>
      </c>
      <c r="S9217">
        <v>131.87541448368799</v>
      </c>
    </row>
    <row r="9218" spans="1:19" x14ac:dyDescent="0.45">
      <c r="A9218" s="2" t="s">
        <v>9235</v>
      </c>
      <c r="B9218">
        <v>1660807</v>
      </c>
      <c r="C9218">
        <v>-865490</v>
      </c>
      <c r="D9218">
        <v>8728</v>
      </c>
      <c r="E9218">
        <v>-6.4222909805844504</v>
      </c>
      <c r="F9218">
        <v>17.243931291114901</v>
      </c>
      <c r="G9218">
        <v>-64.574631679999996</v>
      </c>
      <c r="H9218">
        <v>-170.22158073585101</v>
      </c>
      <c r="I9218">
        <v>-15.2105002848566</v>
      </c>
      <c r="J9218">
        <v>-281.24906456000002</v>
      </c>
      <c r="K9218">
        <v>10.9238281026972</v>
      </c>
      <c r="L9218">
        <v>7.4575565901824996</v>
      </c>
      <c r="M9218">
        <v>1.20887445101999</v>
      </c>
      <c r="N9218">
        <v>830.83976594733895</v>
      </c>
      <c r="O9218">
        <v>-169.16023405266</v>
      </c>
      <c r="P9218">
        <v>-339.38181478851197</v>
      </c>
      <c r="Q9218">
        <v>170.22158073585101</v>
      </c>
      <c r="R9218">
        <v>-149.569974908761</v>
      </c>
      <c r="S9218">
        <v>131.679089651238</v>
      </c>
    </row>
    <row r="9219" spans="1:19" x14ac:dyDescent="0.45">
      <c r="A9219" s="2" t="s">
        <v>9236</v>
      </c>
      <c r="B9219">
        <v>1668837</v>
      </c>
      <c r="C9219">
        <v>-864181</v>
      </c>
      <c r="D9219">
        <v>8728</v>
      </c>
      <c r="E9219">
        <v>-6.1235899871913899</v>
      </c>
      <c r="F9219">
        <v>16.447680491114902</v>
      </c>
      <c r="G9219">
        <v>-63.944120959999999</v>
      </c>
      <c r="H9219">
        <v>-170.22158073585101</v>
      </c>
      <c r="I9219">
        <v>-15.2105002848566</v>
      </c>
      <c r="J9219">
        <v>-281.24906456000002</v>
      </c>
      <c r="K9219">
        <v>10.924424405182201</v>
      </c>
      <c r="L9219">
        <v>7.45774430569125</v>
      </c>
      <c r="M9219">
        <v>1.20887445101999</v>
      </c>
      <c r="N9219">
        <v>830.97194284273803</v>
      </c>
      <c r="O9219">
        <v>-169.028057157261</v>
      </c>
      <c r="P9219">
        <v>-339.249637893113</v>
      </c>
      <c r="Q9219">
        <v>170.22158073585101</v>
      </c>
      <c r="R9219">
        <v>-149.43701399536801</v>
      </c>
      <c r="S9219">
        <v>131.81205056463099</v>
      </c>
    </row>
    <row r="9220" spans="1:19" x14ac:dyDescent="0.45">
      <c r="A9220" s="2" t="s">
        <v>9237</v>
      </c>
      <c r="B9220">
        <v>1664473</v>
      </c>
      <c r="C9220">
        <v>-864966</v>
      </c>
      <c r="D9220">
        <v>8728</v>
      </c>
      <c r="E9220">
        <v>-6.2737920383093702</v>
      </c>
      <c r="F9220">
        <v>16.854894893455999</v>
      </c>
      <c r="G9220">
        <v>-64.470506639999996</v>
      </c>
      <c r="H9220">
        <v>-170.22158073585101</v>
      </c>
      <c r="I9220">
        <v>-15.2105002848566</v>
      </c>
      <c r="J9220">
        <v>-281.24906456000002</v>
      </c>
      <c r="K9220">
        <v>10.9247487675168</v>
      </c>
      <c r="L9220">
        <v>7.4578565832599999</v>
      </c>
      <c r="M9220">
        <v>1.20887445101999</v>
      </c>
      <c r="N9220">
        <v>830.70213287405795</v>
      </c>
      <c r="O9220">
        <v>-169.297867125941</v>
      </c>
      <c r="P9220">
        <v>-339.51944786179303</v>
      </c>
      <c r="Q9220">
        <v>170.22158073585101</v>
      </c>
      <c r="R9220">
        <v>-149.706387324144</v>
      </c>
      <c r="S9220">
        <v>131.542677235855</v>
      </c>
    </row>
    <row r="9221" spans="1:19" x14ac:dyDescent="0.45">
      <c r="A9221" s="2" t="s">
        <v>9238</v>
      </c>
      <c r="B9221">
        <v>1668575</v>
      </c>
      <c r="C9221">
        <v>-861126</v>
      </c>
      <c r="D9221">
        <v>8728</v>
      </c>
      <c r="E9221">
        <v>-5.5249822942653397</v>
      </c>
      <c r="F9221">
        <v>16.448360873456</v>
      </c>
      <c r="G9221">
        <v>-65.018712320000006</v>
      </c>
      <c r="H9221">
        <v>-170.22158073585101</v>
      </c>
      <c r="I9221">
        <v>-15.2105002848566</v>
      </c>
      <c r="J9221">
        <v>-281.24906456000002</v>
      </c>
      <c r="K9221">
        <v>10.925052302493199</v>
      </c>
      <c r="L9221">
        <v>7.4584071672599999</v>
      </c>
      <c r="M9221">
        <v>1.20887445101999</v>
      </c>
      <c r="N9221">
        <v>830.49534879912505</v>
      </c>
      <c r="O9221">
        <v>-169.50465120087401</v>
      </c>
      <c r="P9221">
        <v>-339.72623193672598</v>
      </c>
      <c r="Q9221">
        <v>170.22158073585101</v>
      </c>
      <c r="R9221">
        <v>-149.91231728010001</v>
      </c>
      <c r="S9221">
        <v>131.33674727989899</v>
      </c>
    </row>
    <row r="9222" spans="1:19" x14ac:dyDescent="0.45">
      <c r="A9222" s="2" t="s">
        <v>9239</v>
      </c>
      <c r="B9222">
        <v>1675209</v>
      </c>
      <c r="C9222">
        <v>-858071</v>
      </c>
      <c r="D9222">
        <v>8728</v>
      </c>
      <c r="E9222">
        <v>-4.9409524482997096</v>
      </c>
      <c r="F9222">
        <v>15.720882930209299</v>
      </c>
      <c r="G9222">
        <v>-65.167088320000005</v>
      </c>
      <c r="H9222">
        <v>-170.212655604036</v>
      </c>
      <c r="I9222">
        <v>-15.194096120861801</v>
      </c>
      <c r="J9222">
        <v>-281.24906456000002</v>
      </c>
      <c r="K9222">
        <v>10.9255414559202</v>
      </c>
      <c r="L9222">
        <v>7.4588469383287501</v>
      </c>
      <c r="M9222">
        <v>1.20887445101999</v>
      </c>
      <c r="N9222">
        <v>830.17726648153803</v>
      </c>
      <c r="O9222">
        <v>-169.82273351846101</v>
      </c>
      <c r="P9222">
        <v>-340.03538912249701</v>
      </c>
      <c r="Q9222">
        <v>170.212655604036</v>
      </c>
      <c r="R9222">
        <v>-150.229470673192</v>
      </c>
      <c r="S9222">
        <v>131.019593886807</v>
      </c>
    </row>
    <row r="9223" spans="1:19" x14ac:dyDescent="0.45">
      <c r="A9223" s="2" t="s">
        <v>9240</v>
      </c>
      <c r="B9223">
        <v>1670583</v>
      </c>
      <c r="C9223">
        <v>-859729</v>
      </c>
      <c r="D9223">
        <v>8728</v>
      </c>
      <c r="E9223">
        <v>-5.2592572686354702</v>
      </c>
      <c r="F9223">
        <v>16.1198878889025</v>
      </c>
      <c r="G9223">
        <v>-65.106777840000007</v>
      </c>
      <c r="H9223">
        <v>-170.212655604036</v>
      </c>
      <c r="I9223">
        <v>-15.194096120861801</v>
      </c>
      <c r="J9223">
        <v>-281.24906456000002</v>
      </c>
      <c r="K9223">
        <v>10.925883210084701</v>
      </c>
      <c r="L9223">
        <v>7.4590849504462504</v>
      </c>
      <c r="M9223">
        <v>1.20887445101999</v>
      </c>
      <c r="N9223">
        <v>830.31769733361295</v>
      </c>
      <c r="O9223">
        <v>-169.68230266638599</v>
      </c>
      <c r="P9223">
        <v>-339.89495827042202</v>
      </c>
      <c r="Q9223">
        <v>170.212655604036</v>
      </c>
      <c r="R9223">
        <v>-150.088460054835</v>
      </c>
      <c r="S9223">
        <v>131.160604505164</v>
      </c>
    </row>
    <row r="9224" spans="1:19" x14ac:dyDescent="0.45">
      <c r="A9224" s="2" t="s">
        <v>9241</v>
      </c>
      <c r="B9224">
        <v>1670845</v>
      </c>
      <c r="C9224">
        <v>-855889</v>
      </c>
      <c r="D9224">
        <v>8728</v>
      </c>
      <c r="E9224">
        <v>-4.5096413839426104</v>
      </c>
      <c r="F9224">
        <v>16.094096018902501</v>
      </c>
      <c r="G9224">
        <v>-64.749278959999998</v>
      </c>
      <c r="H9224">
        <v>-170.212655604036</v>
      </c>
      <c r="I9224">
        <v>-15.194096120861801</v>
      </c>
      <c r="J9224">
        <v>-281.24906456000002</v>
      </c>
      <c r="K9224">
        <v>10.925902479347</v>
      </c>
      <c r="L9224">
        <v>7.4596362832462502</v>
      </c>
      <c r="M9224">
        <v>1.20887445101999</v>
      </c>
      <c r="N9224">
        <v>831.39844962624397</v>
      </c>
      <c r="O9224">
        <v>-168.601550373755</v>
      </c>
      <c r="P9224">
        <v>-338.814205977791</v>
      </c>
      <c r="Q9224">
        <v>170.212655604036</v>
      </c>
      <c r="R9224">
        <v>-149.00713716014201</v>
      </c>
      <c r="S9224">
        <v>132.24192739985699</v>
      </c>
    </row>
    <row r="9225" spans="1:19" x14ac:dyDescent="0.45">
      <c r="A9225" s="2" t="s">
        <v>9242</v>
      </c>
      <c r="B9225">
        <v>1683151</v>
      </c>
      <c r="C9225">
        <v>-854492</v>
      </c>
      <c r="D9225">
        <v>8728</v>
      </c>
      <c r="E9225">
        <v>-4.2422937005870596</v>
      </c>
      <c r="F9225">
        <v>14.8154078667443</v>
      </c>
      <c r="G9225">
        <v>-64.70659904</v>
      </c>
      <c r="H9225">
        <v>-170.212655604036</v>
      </c>
      <c r="I9225">
        <v>-15.194096120861801</v>
      </c>
      <c r="J9225">
        <v>-281.24906456000002</v>
      </c>
      <c r="K9225">
        <v>10.9268060695121</v>
      </c>
      <c r="L9225">
        <v>7.4598383365950003</v>
      </c>
      <c r="M9225">
        <v>1.20887445101999</v>
      </c>
      <c r="N9225">
        <v>830.42868343392797</v>
      </c>
      <c r="O9225">
        <v>-169.571316566071</v>
      </c>
      <c r="P9225">
        <v>-339.78397217010797</v>
      </c>
      <c r="Q9225">
        <v>170.212655604036</v>
      </c>
      <c r="R9225">
        <v>-149.97579770894399</v>
      </c>
      <c r="S9225">
        <v>131.27326685105501</v>
      </c>
    </row>
    <row r="9226" spans="1:19" x14ac:dyDescent="0.45">
      <c r="A9226" s="2" t="s">
        <v>9243</v>
      </c>
      <c r="B9226">
        <v>1683588</v>
      </c>
      <c r="C9226">
        <v>-856325</v>
      </c>
      <c r="D9226">
        <v>8728</v>
      </c>
      <c r="E9226">
        <v>-4.59577300260898</v>
      </c>
      <c r="F9226">
        <v>14.7485012468915</v>
      </c>
      <c r="G9226">
        <v>-64.397016879999995</v>
      </c>
      <c r="H9226">
        <v>-170.212655604036</v>
      </c>
      <c r="I9226">
        <v>-15.194096120861801</v>
      </c>
      <c r="J9226">
        <v>-281.24906456000002</v>
      </c>
      <c r="K9226">
        <v>10.926838225853301</v>
      </c>
      <c r="L9226">
        <v>7.4601035189962497</v>
      </c>
      <c r="M9226">
        <v>1.20887445101999</v>
      </c>
      <c r="N9226">
        <v>830.31758233331004</v>
      </c>
      <c r="O9226">
        <v>-169.68241766668899</v>
      </c>
      <c r="P9226">
        <v>-339.89507327072499</v>
      </c>
      <c r="Q9226">
        <v>170.212655604036</v>
      </c>
      <c r="R9226">
        <v>-150.08660147081901</v>
      </c>
      <c r="S9226">
        <v>131.16246308917999</v>
      </c>
    </row>
    <row r="9227" spans="1:19" x14ac:dyDescent="0.45">
      <c r="A9227" s="2" t="s">
        <v>9244</v>
      </c>
      <c r="B9227">
        <v>1676605</v>
      </c>
      <c r="C9227">
        <v>-859293</v>
      </c>
      <c r="D9227">
        <v>8728</v>
      </c>
      <c r="E9227">
        <v>-5.1682212460469596</v>
      </c>
      <c r="F9227">
        <v>15.4335612468915</v>
      </c>
      <c r="G9227">
        <v>-64.583970640000004</v>
      </c>
      <c r="H9227">
        <v>-170.212655604036</v>
      </c>
      <c r="I9227">
        <v>-15.194096120861801</v>
      </c>
      <c r="J9227">
        <v>-281.24906456000002</v>
      </c>
      <c r="K9227">
        <v>10.927353845807801</v>
      </c>
      <c r="L9227">
        <v>7.4605311224662501</v>
      </c>
      <c r="M9227">
        <v>1.20887445101999</v>
      </c>
      <c r="N9227">
        <v>830.24229710644795</v>
      </c>
      <c r="O9227">
        <v>-169.757702893551</v>
      </c>
      <c r="P9227">
        <v>-339.97035849758697</v>
      </c>
      <c r="Q9227">
        <v>170.212655604036</v>
      </c>
      <c r="R9227">
        <v>-150.16094347425701</v>
      </c>
      <c r="S9227">
        <v>131.08812108574199</v>
      </c>
    </row>
    <row r="9228" spans="1:19" x14ac:dyDescent="0.45">
      <c r="A9228" s="2" t="s">
        <v>9245</v>
      </c>
      <c r="B9228">
        <v>1660720</v>
      </c>
      <c r="C9228">
        <v>-862871</v>
      </c>
      <c r="D9228">
        <v>8728</v>
      </c>
      <c r="E9228">
        <v>-5.83422639759051</v>
      </c>
      <c r="F9228">
        <v>16.9974745068914</v>
      </c>
      <c r="G9228">
        <v>-65.662315039999996</v>
      </c>
      <c r="H9228">
        <v>-170.212655604036</v>
      </c>
      <c r="I9228">
        <v>-15.194096120861801</v>
      </c>
      <c r="J9228">
        <v>-281.24906456000002</v>
      </c>
      <c r="K9228">
        <v>10.928531668241099</v>
      </c>
      <c r="L9228">
        <v>7.4610417254287498</v>
      </c>
      <c r="M9228">
        <v>1.20887445101999</v>
      </c>
      <c r="N9228">
        <v>830.06017238950801</v>
      </c>
      <c r="O9228">
        <v>-169.93982761049099</v>
      </c>
      <c r="P9228">
        <v>-340.15248321452702</v>
      </c>
      <c r="Q9228">
        <v>170.212655604036</v>
      </c>
      <c r="R9228">
        <v>-150.34137976580101</v>
      </c>
      <c r="S9228">
        <v>130.90768479419799</v>
      </c>
    </row>
    <row r="9229" spans="1:19" x14ac:dyDescent="0.45">
      <c r="A9229" s="2" t="s">
        <v>9246</v>
      </c>
      <c r="B9229">
        <v>1654087</v>
      </c>
      <c r="C9229">
        <v>-861475</v>
      </c>
      <c r="D9229">
        <v>8728</v>
      </c>
      <c r="E9229">
        <v>-5.5132212401138299</v>
      </c>
      <c r="F9229">
        <v>17.653256466891499</v>
      </c>
      <c r="G9229">
        <v>-65.865590159999996</v>
      </c>
      <c r="H9229">
        <v>-170.212655604036</v>
      </c>
      <c r="I9229">
        <v>-15.194096120861801</v>
      </c>
      <c r="J9229">
        <v>-281.24906456000002</v>
      </c>
      <c r="K9229">
        <v>10.92902268818</v>
      </c>
      <c r="L9229">
        <v>7.4612401476337498</v>
      </c>
      <c r="M9229">
        <v>1.20887445101999</v>
      </c>
      <c r="N9229">
        <v>830.83299494484095</v>
      </c>
      <c r="O9229">
        <v>-169.167005055158</v>
      </c>
      <c r="P9229">
        <v>-339.37966065919397</v>
      </c>
      <c r="Q9229">
        <v>170.212655604036</v>
      </c>
      <c r="R9229">
        <v>-149.56786776832399</v>
      </c>
      <c r="S9229">
        <v>131.68119679167501</v>
      </c>
    </row>
    <row r="9230" spans="1:19" x14ac:dyDescent="0.45">
      <c r="A9230" s="2" t="s">
        <v>9247</v>
      </c>
      <c r="B9230">
        <v>1666917</v>
      </c>
      <c r="C9230">
        <v>-857372</v>
      </c>
      <c r="D9230">
        <v>8728</v>
      </c>
      <c r="E9230">
        <v>-4.7137418696960003</v>
      </c>
      <c r="F9230">
        <v>16.3583278109585</v>
      </c>
      <c r="G9230">
        <v>-65.858345920000005</v>
      </c>
      <c r="H9230">
        <v>-170.22910848432301</v>
      </c>
      <c r="I9230">
        <v>-15.1778476253157</v>
      </c>
      <c r="J9230">
        <v>-281.24906456000002</v>
      </c>
      <c r="K9230">
        <v>10.929967929563301</v>
      </c>
      <c r="L9230">
        <v>7.4618278562249998</v>
      </c>
      <c r="M9230">
        <v>1.20887445101999</v>
      </c>
      <c r="N9230">
        <v>830.34346133409304</v>
      </c>
      <c r="O9230">
        <v>-169.656538665906</v>
      </c>
      <c r="P9230">
        <v>-339.88564715023</v>
      </c>
      <c r="Q9230">
        <v>170.22910848432301</v>
      </c>
      <c r="R9230">
        <v>-150.05586842909801</v>
      </c>
      <c r="S9230">
        <v>131.19319613090099</v>
      </c>
    </row>
    <row r="9231" spans="1:19" x14ac:dyDescent="0.45">
      <c r="A9231" s="2" t="s">
        <v>9248</v>
      </c>
      <c r="B9231">
        <v>1689610</v>
      </c>
      <c r="C9231">
        <v>-844629</v>
      </c>
      <c r="D9231">
        <v>8728</v>
      </c>
      <c r="E9231">
        <v>-2.2799256586787999</v>
      </c>
      <c r="F9231">
        <v>14.051249796357499</v>
      </c>
      <c r="G9231">
        <v>-66.347986719999994</v>
      </c>
      <c r="H9231">
        <v>-170.22910848432301</v>
      </c>
      <c r="I9231">
        <v>-15.1778476253157</v>
      </c>
      <c r="J9231">
        <v>-281.24906456000002</v>
      </c>
      <c r="K9231">
        <v>10.9316149706217</v>
      </c>
      <c r="L9231">
        <v>7.4636779964662496</v>
      </c>
      <c r="M9231">
        <v>1.20887445101999</v>
      </c>
      <c r="N9231">
        <v>829.97706154921002</v>
      </c>
      <c r="O9231">
        <v>-170.02293845078901</v>
      </c>
      <c r="P9231">
        <v>-340.25204693511301</v>
      </c>
      <c r="Q9231">
        <v>170.22910848432301</v>
      </c>
      <c r="R9231">
        <v>-150.41877103268101</v>
      </c>
      <c r="S9231">
        <v>130.83029352731799</v>
      </c>
    </row>
    <row r="9232" spans="1:19" x14ac:dyDescent="0.45">
      <c r="A9232" s="2" t="s">
        <v>9249</v>
      </c>
      <c r="B9232">
        <v>1708811</v>
      </c>
      <c r="C9232">
        <v>-838956</v>
      </c>
      <c r="D9232">
        <v>8728</v>
      </c>
      <c r="E9232">
        <v>-1.18162554286354</v>
      </c>
      <c r="F9232">
        <v>11.9842242378735</v>
      </c>
      <c r="G9232">
        <v>-65.540995839999994</v>
      </c>
      <c r="H9232">
        <v>-170.22910848432301</v>
      </c>
      <c r="I9232">
        <v>-15.1778476253157</v>
      </c>
      <c r="J9232">
        <v>-281.24906456000002</v>
      </c>
      <c r="K9232">
        <v>10.932999203973401</v>
      </c>
      <c r="L9232">
        <v>7.4645110126949996</v>
      </c>
      <c r="M9232">
        <v>1.20887445101999</v>
      </c>
      <c r="N9232">
        <v>829.81310973695997</v>
      </c>
      <c r="O9232">
        <v>-170.186890263039</v>
      </c>
      <c r="P9232">
        <v>-340.41599874736198</v>
      </c>
      <c r="Q9232">
        <v>170.22910848432301</v>
      </c>
      <c r="R9232">
        <v>-150.58050559534999</v>
      </c>
      <c r="S9232">
        <v>130.66855896464901</v>
      </c>
    </row>
    <row r="9233" spans="1:19" x14ac:dyDescent="0.45">
      <c r="A9233" s="2" t="s">
        <v>9250</v>
      </c>
      <c r="B9233">
        <v>1703051</v>
      </c>
      <c r="C9233">
        <v>-837734</v>
      </c>
      <c r="D9233">
        <v>8728</v>
      </c>
      <c r="E9233">
        <v>-0.94238002112397601</v>
      </c>
      <c r="F9233">
        <v>12.4574424559697</v>
      </c>
      <c r="G9233">
        <v>-66.226667520000007</v>
      </c>
      <c r="H9233">
        <v>-170.22910848432301</v>
      </c>
      <c r="I9233">
        <v>-15.1778476253157</v>
      </c>
      <c r="J9233">
        <v>-281.24906456000002</v>
      </c>
      <c r="K9233">
        <v>10.9334138475211</v>
      </c>
      <c r="L9233">
        <v>7.4646898447575003</v>
      </c>
      <c r="M9233">
        <v>1.20887445101999</v>
      </c>
      <c r="N9233">
        <v>829.83930832118597</v>
      </c>
      <c r="O9233">
        <v>-170.16069167881301</v>
      </c>
      <c r="P9233">
        <v>-340.38980016313701</v>
      </c>
      <c r="Q9233">
        <v>170.22910848432301</v>
      </c>
      <c r="R9233">
        <v>-150.55371353551399</v>
      </c>
      <c r="S9233">
        <v>130.69535102448501</v>
      </c>
    </row>
    <row r="9234" spans="1:19" x14ac:dyDescent="0.45">
      <c r="A9234" s="2" t="s">
        <v>9251</v>
      </c>
      <c r="B9234">
        <v>1701829</v>
      </c>
      <c r="C9234">
        <v>-837908</v>
      </c>
      <c r="D9234">
        <v>8728</v>
      </c>
      <c r="E9234">
        <v>-0.97326627401228805</v>
      </c>
      <c r="F9234">
        <v>12.5565800514066</v>
      </c>
      <c r="G9234">
        <v>-66.392935919999999</v>
      </c>
      <c r="H9234">
        <v>-170.22910848432301</v>
      </c>
      <c r="I9234">
        <v>-15.1778476253157</v>
      </c>
      <c r="J9234">
        <v>-281.24906456000002</v>
      </c>
      <c r="K9234">
        <v>10.9335018336325</v>
      </c>
      <c r="L9234">
        <v>7.4647152903</v>
      </c>
      <c r="M9234">
        <v>1.20887445101999</v>
      </c>
      <c r="N9234">
        <v>829.74117783208101</v>
      </c>
      <c r="O9234">
        <v>-170.258822167918</v>
      </c>
      <c r="P9234">
        <v>-340.48793065224203</v>
      </c>
      <c r="Q9234">
        <v>170.22910848432301</v>
      </c>
      <c r="R9234">
        <v>-150.651730592966</v>
      </c>
      <c r="S9234">
        <v>130.59733396703299</v>
      </c>
    </row>
    <row r="9235" spans="1:19" x14ac:dyDescent="0.45">
      <c r="A9235" s="2" t="s">
        <v>9252</v>
      </c>
      <c r="B9235">
        <v>1702789</v>
      </c>
      <c r="C9235">
        <v>-837908</v>
      </c>
      <c r="D9235">
        <v>8728</v>
      </c>
      <c r="E9235">
        <v>-0.97256792065304598</v>
      </c>
      <c r="F9235">
        <v>12.4644101714066</v>
      </c>
      <c r="G9235">
        <v>-66.496362719999993</v>
      </c>
      <c r="H9235">
        <v>-170.22910848432301</v>
      </c>
      <c r="I9235">
        <v>-15.1778476253157</v>
      </c>
      <c r="J9235">
        <v>-281.24906456000002</v>
      </c>
      <c r="K9235">
        <v>10.9335709552912</v>
      </c>
      <c r="L9235">
        <v>7.4647152903</v>
      </c>
      <c r="M9235">
        <v>1.20887445101999</v>
      </c>
      <c r="N9235">
        <v>829.54621038378104</v>
      </c>
      <c r="O9235">
        <v>-170.45378961621799</v>
      </c>
      <c r="P9235">
        <v>-340.68289810054102</v>
      </c>
      <c r="Q9235">
        <v>170.22910848432301</v>
      </c>
      <c r="R9235">
        <v>-150.84662891960701</v>
      </c>
      <c r="S9235">
        <v>130.40243564039201</v>
      </c>
    </row>
    <row r="9236" spans="1:19" x14ac:dyDescent="0.45">
      <c r="A9236" s="2" t="s">
        <v>9253</v>
      </c>
      <c r="B9236">
        <v>1700956</v>
      </c>
      <c r="C9236">
        <v>-838170</v>
      </c>
      <c r="D9236">
        <v>8728</v>
      </c>
      <c r="E9236">
        <v>-1.0236541778866399</v>
      </c>
      <c r="F9236">
        <v>12.640370851406599</v>
      </c>
      <c r="G9236">
        <v>-66.638803679999995</v>
      </c>
      <c r="H9236">
        <v>-170.22910848432301</v>
      </c>
      <c r="I9236">
        <v>-15.1778476253157</v>
      </c>
      <c r="J9236">
        <v>-281.24906456000002</v>
      </c>
      <c r="K9236">
        <v>10.933702975702801</v>
      </c>
      <c r="L9236">
        <v>7.4647535852024998</v>
      </c>
      <c r="M9236">
        <v>1.20887445101999</v>
      </c>
      <c r="N9236">
        <v>829.52847353123298</v>
      </c>
      <c r="O9236">
        <v>-170.471526468766</v>
      </c>
      <c r="P9236">
        <v>-340.70063495308898</v>
      </c>
      <c r="Q9236">
        <v>170.22910848432301</v>
      </c>
      <c r="R9236">
        <v>-150.86419545684001</v>
      </c>
      <c r="S9236">
        <v>130.38486910315899</v>
      </c>
    </row>
    <row r="9237" spans="1:19" x14ac:dyDescent="0.45">
      <c r="A9237" s="2" t="s">
        <v>9254</v>
      </c>
      <c r="B9237">
        <v>1696156</v>
      </c>
      <c r="C9237">
        <v>-837559</v>
      </c>
      <c r="D9237">
        <v>8728</v>
      </c>
      <c r="E9237">
        <v>-0.90347927242372505</v>
      </c>
      <c r="F9237">
        <v>13.1013643514066</v>
      </c>
      <c r="G9237">
        <v>-67.301084320000001</v>
      </c>
      <c r="H9237">
        <v>-170.22910848432301</v>
      </c>
      <c r="I9237">
        <v>-15.1778476253157</v>
      </c>
      <c r="J9237">
        <v>-281.24906456000002</v>
      </c>
      <c r="K9237">
        <v>10.934048439989001</v>
      </c>
      <c r="L9237">
        <v>7.4648426392162497</v>
      </c>
      <c r="M9237">
        <v>1.20887445101999</v>
      </c>
      <c r="N9237">
        <v>829.446926778396</v>
      </c>
      <c r="O9237">
        <v>-170.553073221603</v>
      </c>
      <c r="P9237">
        <v>-340.78218170592601</v>
      </c>
      <c r="Q9237">
        <v>170.22910848432301</v>
      </c>
      <c r="R9237">
        <v>-150.945307691377</v>
      </c>
      <c r="S9237">
        <v>130.303756868622</v>
      </c>
    </row>
    <row r="9238" spans="1:19" x14ac:dyDescent="0.45">
      <c r="A9238" s="2" t="s">
        <v>9255</v>
      </c>
      <c r="B9238">
        <v>1685944</v>
      </c>
      <c r="C9238">
        <v>-842185</v>
      </c>
      <c r="D9238">
        <v>8728</v>
      </c>
      <c r="E9238">
        <v>-1.7999358280793201</v>
      </c>
      <c r="F9238">
        <v>14.071757892103999</v>
      </c>
      <c r="G9238">
        <v>-67.017860720000002</v>
      </c>
      <c r="H9238">
        <v>-170.17086513399801</v>
      </c>
      <c r="I9238">
        <v>-15.1614810213218</v>
      </c>
      <c r="J9238">
        <v>-281.24906456000002</v>
      </c>
      <c r="K9238">
        <v>10.934787474723899</v>
      </c>
      <c r="L9238">
        <v>7.4655128251837501</v>
      </c>
      <c r="M9238">
        <v>1.20887445101999</v>
      </c>
      <c r="N9238">
        <v>829.72806818841696</v>
      </c>
      <c r="O9238">
        <v>-170.27193181158199</v>
      </c>
      <c r="P9238">
        <v>-340.44279694558099</v>
      </c>
      <c r="Q9238">
        <v>170.17086513399801</v>
      </c>
      <c r="R9238">
        <v>-150.662757060654</v>
      </c>
      <c r="S9238">
        <v>130.586307499345</v>
      </c>
    </row>
    <row r="9239" spans="1:19" x14ac:dyDescent="0.45">
      <c r="A9239" s="2" t="s">
        <v>9256</v>
      </c>
      <c r="B9239">
        <v>1686991</v>
      </c>
      <c r="C9239">
        <v>-838694</v>
      </c>
      <c r="D9239">
        <v>8728</v>
      </c>
      <c r="E9239">
        <v>-1.11468928499041</v>
      </c>
      <c r="F9239">
        <v>13.970695692104</v>
      </c>
      <c r="G9239">
        <v>-67.656663039999998</v>
      </c>
      <c r="H9239">
        <v>-170.17086513399801</v>
      </c>
      <c r="I9239">
        <v>-15.1614810213218</v>
      </c>
      <c r="J9239">
        <v>-281.24906456000002</v>
      </c>
      <c r="K9239">
        <v>10.934862931209</v>
      </c>
      <c r="L9239">
        <v>7.4660188936349998</v>
      </c>
      <c r="M9239">
        <v>1.20887445101999</v>
      </c>
      <c r="N9239">
        <v>829.67286868657004</v>
      </c>
      <c r="O9239">
        <v>-170.32713131342899</v>
      </c>
      <c r="P9239">
        <v>-340.49799644742802</v>
      </c>
      <c r="Q9239">
        <v>170.17086513399801</v>
      </c>
      <c r="R9239">
        <v>-150.71737503756501</v>
      </c>
      <c r="S9239">
        <v>130.53168952243399</v>
      </c>
    </row>
    <row r="9240" spans="1:19" x14ac:dyDescent="0.45">
      <c r="A9240" s="2" t="s">
        <v>9257</v>
      </c>
      <c r="B9240">
        <v>1697552</v>
      </c>
      <c r="C9240">
        <v>-838345</v>
      </c>
      <c r="D9240">
        <v>8728</v>
      </c>
      <c r="E9240">
        <v>-1.04720726450045</v>
      </c>
      <c r="F9240">
        <v>12.897965043383101</v>
      </c>
      <c r="G9240">
        <v>-67.540406079999997</v>
      </c>
      <c r="H9240">
        <v>-170.17086513399801</v>
      </c>
      <c r="I9240">
        <v>-15.1614810213218</v>
      </c>
      <c r="J9240">
        <v>-281.24906456000002</v>
      </c>
      <c r="K9240">
        <v>10.935623737518499</v>
      </c>
      <c r="L9240">
        <v>7.4660698027012504</v>
      </c>
      <c r="M9240">
        <v>1.20887445101999</v>
      </c>
      <c r="N9240">
        <v>828.783065302963</v>
      </c>
      <c r="O9240">
        <v>-171.21693469703601</v>
      </c>
      <c r="P9240">
        <v>-341.38779983103501</v>
      </c>
      <c r="Q9240">
        <v>170.17086513399801</v>
      </c>
      <c r="R9240">
        <v>-151.60636670579601</v>
      </c>
      <c r="S9240">
        <v>129.64269785420299</v>
      </c>
    </row>
    <row r="9241" spans="1:19" x14ac:dyDescent="0.45">
      <c r="A9241" s="2" t="s">
        <v>9258</v>
      </c>
      <c r="B9241">
        <v>1697378</v>
      </c>
      <c r="C9241">
        <v>-839043</v>
      </c>
      <c r="D9241">
        <v>8728</v>
      </c>
      <c r="E9241">
        <v>-1.1830178897978001</v>
      </c>
      <c r="F9241">
        <v>12.9093648013741</v>
      </c>
      <c r="G9241">
        <v>-66.852639679999996</v>
      </c>
      <c r="H9241">
        <v>-170.17086513399801</v>
      </c>
      <c r="I9241">
        <v>-15.1614810213218</v>
      </c>
      <c r="J9241">
        <v>-281.24906456000002</v>
      </c>
      <c r="K9241">
        <v>10.935636282785101</v>
      </c>
      <c r="L9241">
        <v>7.4661716103637499</v>
      </c>
      <c r="M9241">
        <v>1.20887445101999</v>
      </c>
      <c r="N9241">
        <v>829.34630648272798</v>
      </c>
      <c r="O9241">
        <v>-170.65369351727099</v>
      </c>
      <c r="P9241">
        <v>-340.82455865127002</v>
      </c>
      <c r="Q9241">
        <v>170.17086513399801</v>
      </c>
      <c r="R9241">
        <v>-151.043011173103</v>
      </c>
      <c r="S9241">
        <v>130.206053386897</v>
      </c>
    </row>
    <row r="9242" spans="1:19" x14ac:dyDescent="0.45">
      <c r="A9242" s="2" t="s">
        <v>9259</v>
      </c>
      <c r="B9242">
        <v>1689523</v>
      </c>
      <c r="C9242">
        <v>-839305</v>
      </c>
      <c r="D9242">
        <v>8728</v>
      </c>
      <c r="E9242">
        <v>-1.2338204620936399</v>
      </c>
      <c r="F9242">
        <v>13.664503501374099</v>
      </c>
      <c r="G9242">
        <v>-67.031825519999998</v>
      </c>
      <c r="H9242">
        <v>-170.17086513399801</v>
      </c>
      <c r="I9242">
        <v>-15.1614810213218</v>
      </c>
      <c r="J9242">
        <v>-281.24906456000002</v>
      </c>
      <c r="K9242">
        <v>10.9362027990065</v>
      </c>
      <c r="L9242">
        <v>7.4662096478512501</v>
      </c>
      <c r="M9242">
        <v>1.20887445101999</v>
      </c>
      <c r="N9242">
        <v>829.87085221672305</v>
      </c>
      <c r="O9242">
        <v>-170.12914778327601</v>
      </c>
      <c r="P9242">
        <v>-340.30001291727501</v>
      </c>
      <c r="Q9242">
        <v>170.17086513399801</v>
      </c>
      <c r="R9242">
        <v>-150.51786088539799</v>
      </c>
      <c r="S9242">
        <v>130.73120367460101</v>
      </c>
    </row>
    <row r="9243" spans="1:19" x14ac:dyDescent="0.45">
      <c r="A9243" s="2" t="s">
        <v>9260</v>
      </c>
      <c r="B9243">
        <v>1684024</v>
      </c>
      <c r="C9243">
        <v>-839392</v>
      </c>
      <c r="D9243">
        <v>8728</v>
      </c>
      <c r="E9243">
        <v>-1.24500595430843</v>
      </c>
      <c r="F9243">
        <v>14.1932656513741</v>
      </c>
      <c r="G9243">
        <v>-67.692535120000002</v>
      </c>
      <c r="H9243">
        <v>-170.17086513399801</v>
      </c>
      <c r="I9243">
        <v>-15.1614810213218</v>
      </c>
      <c r="J9243">
        <v>-281.24906456000002</v>
      </c>
      <c r="K9243">
        <v>10.936599437664899</v>
      </c>
      <c r="L9243">
        <v>7.4662222375124996</v>
      </c>
      <c r="M9243">
        <v>1.20887445101999</v>
      </c>
      <c r="N9243">
        <v>829.72731004618799</v>
      </c>
      <c r="O9243">
        <v>-170.27268995381101</v>
      </c>
      <c r="P9243">
        <v>-340.44355508781001</v>
      </c>
      <c r="Q9243">
        <v>170.17086513399801</v>
      </c>
      <c r="R9243">
        <v>-150.660993827613</v>
      </c>
      <c r="S9243">
        <v>130.588070732386</v>
      </c>
    </row>
    <row r="9244" spans="1:19" x14ac:dyDescent="0.45">
      <c r="A9244" s="2" t="s">
        <v>9261</v>
      </c>
      <c r="B9244">
        <v>1685944</v>
      </c>
      <c r="C9244">
        <v>-842272</v>
      </c>
      <c r="D9244">
        <v>8728</v>
      </c>
      <c r="E9244">
        <v>-1.7967085514112</v>
      </c>
      <c r="F9244">
        <v>14.008599411374099</v>
      </c>
      <c r="G9244">
        <v>-67.258753519999999</v>
      </c>
      <c r="H9244">
        <v>-170.17086513399801</v>
      </c>
      <c r="I9244">
        <v>-15.1614810213218</v>
      </c>
      <c r="J9244">
        <v>-281.24906456000002</v>
      </c>
      <c r="K9244">
        <v>10.936738401017401</v>
      </c>
      <c r="L9244">
        <v>7.4666394739125002</v>
      </c>
      <c r="M9244">
        <v>1.20887445101999</v>
      </c>
      <c r="N9244">
        <v>829.42416660933304</v>
      </c>
      <c r="O9244">
        <v>-170.57583339066599</v>
      </c>
      <c r="P9244">
        <v>-340.74669852466502</v>
      </c>
      <c r="Q9244">
        <v>170.17086513399801</v>
      </c>
      <c r="R9244">
        <v>-150.96358106471601</v>
      </c>
      <c r="S9244">
        <v>130.28548349528299</v>
      </c>
    </row>
    <row r="9245" spans="1:19" x14ac:dyDescent="0.45">
      <c r="A9245" s="2" t="s">
        <v>9262</v>
      </c>
      <c r="B9245">
        <v>1673987</v>
      </c>
      <c r="C9245">
        <v>-844018</v>
      </c>
      <c r="D9245">
        <v>8728</v>
      </c>
      <c r="E9245">
        <v>-2.1339141648519799</v>
      </c>
      <c r="F9245">
        <v>15.162512051374099</v>
      </c>
      <c r="G9245">
        <v>-67.658670479999998</v>
      </c>
      <c r="H9245">
        <v>-170.17086513399801</v>
      </c>
      <c r="I9245">
        <v>-15.1614810213218</v>
      </c>
      <c r="J9245">
        <v>-281.24906456000002</v>
      </c>
      <c r="K9245">
        <v>10.937605603409899</v>
      </c>
      <c r="L9245">
        <v>7.4668906294650004</v>
      </c>
      <c r="M9245">
        <v>1.20887445101999</v>
      </c>
      <c r="N9245">
        <v>829.83983831794797</v>
      </c>
      <c r="O9245">
        <v>-170.16016168205201</v>
      </c>
      <c r="P9245">
        <v>-340.33102681605101</v>
      </c>
      <c r="Q9245">
        <v>170.17086513399801</v>
      </c>
      <c r="R9245">
        <v>-150.54679099815701</v>
      </c>
      <c r="S9245">
        <v>130.70227356184199</v>
      </c>
    </row>
    <row r="9246" spans="1:19" x14ac:dyDescent="0.45">
      <c r="A9246" s="2" t="s">
        <v>9263</v>
      </c>
      <c r="B9246">
        <v>1678002</v>
      </c>
      <c r="C9246">
        <v>-842360</v>
      </c>
      <c r="D9246">
        <v>8728</v>
      </c>
      <c r="E9246">
        <v>-1.80070599678794</v>
      </c>
      <c r="F9246">
        <v>14.7742637713741</v>
      </c>
      <c r="G9246">
        <v>-67.686163680000007</v>
      </c>
      <c r="H9246">
        <v>-170.18709180205701</v>
      </c>
      <c r="I9246">
        <v>-15.145324983046301</v>
      </c>
      <c r="J9246">
        <v>-281.24906456000002</v>
      </c>
      <c r="K9246">
        <v>10.9378962261582</v>
      </c>
      <c r="L9246">
        <v>7.4671296985574998</v>
      </c>
      <c r="M9246">
        <v>1.20887445101999</v>
      </c>
      <c r="N9246">
        <v>829.75684594395398</v>
      </c>
      <c r="O9246">
        <v>-170.243154056045</v>
      </c>
      <c r="P9246">
        <v>-340.43024585810298</v>
      </c>
      <c r="Q9246">
        <v>170.18709180205701</v>
      </c>
      <c r="R9246">
        <v>-150.62925368030901</v>
      </c>
      <c r="S9246">
        <v>130.61981087968999</v>
      </c>
    </row>
    <row r="9247" spans="1:19" x14ac:dyDescent="0.45">
      <c r="A9247" s="2" t="s">
        <v>9264</v>
      </c>
      <c r="B9247">
        <v>1679747</v>
      </c>
      <c r="C9247">
        <v>-843058</v>
      </c>
      <c r="D9247">
        <v>8728</v>
      </c>
      <c r="E9247">
        <v>-1.9349535659922501</v>
      </c>
      <c r="F9247">
        <v>14.5767690143559</v>
      </c>
      <c r="G9247">
        <v>-67.583173279999997</v>
      </c>
      <c r="H9247">
        <v>-170.18709180205701</v>
      </c>
      <c r="I9247">
        <v>-15.145324983046301</v>
      </c>
      <c r="J9247">
        <v>-281.24906456000002</v>
      </c>
      <c r="K9247">
        <v>10.9380226413735</v>
      </c>
      <c r="L9247">
        <v>7.4672304487499996</v>
      </c>
      <c r="M9247">
        <v>1.20887445101999</v>
      </c>
      <c r="N9247">
        <v>829.527866852324</v>
      </c>
      <c r="O9247">
        <v>-170.47213314767501</v>
      </c>
      <c r="P9247">
        <v>-340.65922494973302</v>
      </c>
      <c r="Q9247">
        <v>170.18709180205701</v>
      </c>
      <c r="R9247">
        <v>-150.858005606532</v>
      </c>
      <c r="S9247">
        <v>130.39105895346799</v>
      </c>
    </row>
    <row r="9248" spans="1:19" x14ac:dyDescent="0.45">
      <c r="A9248" s="2" t="s">
        <v>9265</v>
      </c>
      <c r="B9248">
        <v>1678525</v>
      </c>
      <c r="C9248">
        <v>-843931</v>
      </c>
      <c r="D9248">
        <v>8728</v>
      </c>
      <c r="E9248">
        <v>-2.1029355134865</v>
      </c>
      <c r="F9248">
        <v>14.6947971343559</v>
      </c>
      <c r="G9248">
        <v>-67.641214480000002</v>
      </c>
      <c r="H9248">
        <v>-170.18709180205701</v>
      </c>
      <c r="I9248">
        <v>-15.145324983046301</v>
      </c>
      <c r="J9248">
        <v>-281.24906456000002</v>
      </c>
      <c r="K9248">
        <v>10.9381112599003</v>
      </c>
      <c r="L9248">
        <v>7.4673563669962499</v>
      </c>
      <c r="M9248">
        <v>1.20887445101999</v>
      </c>
      <c r="N9248">
        <v>829.41965728805701</v>
      </c>
      <c r="O9248">
        <v>-170.580342711942</v>
      </c>
      <c r="P9248">
        <v>-340.767434514</v>
      </c>
      <c r="Q9248">
        <v>170.18709180205701</v>
      </c>
      <c r="R9248">
        <v>-150.96600063402599</v>
      </c>
      <c r="S9248">
        <v>130.28306392597301</v>
      </c>
    </row>
    <row r="9249" spans="1:19" x14ac:dyDescent="0.45">
      <c r="A9249" s="2" t="s">
        <v>9266</v>
      </c>
      <c r="B9249">
        <v>1668314</v>
      </c>
      <c r="C9249">
        <v>-847509</v>
      </c>
      <c r="D9249">
        <v>8728</v>
      </c>
      <c r="E9249">
        <v>-2.7896344347396602</v>
      </c>
      <c r="F9249">
        <v>15.682196404355899</v>
      </c>
      <c r="G9249">
        <v>-67.714355119999993</v>
      </c>
      <c r="H9249">
        <v>-170.18709180205701</v>
      </c>
      <c r="I9249">
        <v>-15.145324983046301</v>
      </c>
      <c r="J9249">
        <v>-281.24906456000002</v>
      </c>
      <c r="K9249">
        <v>10.9388548940251</v>
      </c>
      <c r="L9249">
        <v>7.4678693046037496</v>
      </c>
      <c r="M9249">
        <v>1.20887445101999</v>
      </c>
      <c r="N9249">
        <v>829.64596042507105</v>
      </c>
      <c r="O9249">
        <v>-170.35403957492801</v>
      </c>
      <c r="P9249">
        <v>-340.54113137698602</v>
      </c>
      <c r="Q9249">
        <v>170.18709180205701</v>
      </c>
      <c r="R9249">
        <v>-150.73844092527901</v>
      </c>
      <c r="S9249">
        <v>130.51062363471999</v>
      </c>
    </row>
    <row r="9250" spans="1:19" x14ac:dyDescent="0.45">
      <c r="A9250" s="2" t="s">
        <v>9267</v>
      </c>
      <c r="B9250">
        <v>1662466</v>
      </c>
      <c r="C9250">
        <v>-858594</v>
      </c>
      <c r="D9250">
        <v>8728</v>
      </c>
      <c r="E9250">
        <v>-4.89152733897315</v>
      </c>
      <c r="F9250">
        <v>16.2500274343559</v>
      </c>
      <c r="G9250">
        <v>-66.189311680000003</v>
      </c>
      <c r="H9250">
        <v>-170.18709180205701</v>
      </c>
      <c r="I9250">
        <v>-15.145324983046301</v>
      </c>
      <c r="J9250">
        <v>-281.24906456000002</v>
      </c>
      <c r="K9250">
        <v>10.9392863554569</v>
      </c>
      <c r="L9250">
        <v>7.4694528661349997</v>
      </c>
      <c r="M9250">
        <v>1.20887445101999</v>
      </c>
      <c r="N9250">
        <v>829.634926967875</v>
      </c>
      <c r="O9250">
        <v>-170.365073032124</v>
      </c>
      <c r="P9250">
        <v>-340.55216483418201</v>
      </c>
      <c r="Q9250">
        <v>170.18709180205701</v>
      </c>
      <c r="R9250">
        <v>-150.74745935951199</v>
      </c>
      <c r="S9250">
        <v>130.50160520048701</v>
      </c>
    </row>
    <row r="9251" spans="1:19" x14ac:dyDescent="0.45">
      <c r="A9251" s="2" t="s">
        <v>9268</v>
      </c>
      <c r="B9251">
        <v>1645970</v>
      </c>
      <c r="C9251">
        <v>-876051</v>
      </c>
      <c r="D9251">
        <v>8728</v>
      </c>
      <c r="E9251">
        <v>-8.1994776192334999</v>
      </c>
      <c r="F9251">
        <v>17.8727700943559</v>
      </c>
      <c r="G9251">
        <v>-64.282854639999996</v>
      </c>
      <c r="H9251">
        <v>-170.18709180205701</v>
      </c>
      <c r="I9251">
        <v>-15.145324983046301</v>
      </c>
      <c r="J9251">
        <v>-281.24906456000002</v>
      </c>
      <c r="K9251">
        <v>10.940528164256399</v>
      </c>
      <c r="L9251">
        <v>7.4719219623937496</v>
      </c>
      <c r="M9251">
        <v>1.20887445101999</v>
      </c>
      <c r="N9251">
        <v>829.852465482556</v>
      </c>
      <c r="O9251">
        <v>-170.14753451744301</v>
      </c>
      <c r="P9251">
        <v>-340.33462631950101</v>
      </c>
      <c r="Q9251">
        <v>170.18709180205701</v>
      </c>
      <c r="R9251">
        <v>-150.526209939773</v>
      </c>
      <c r="S9251">
        <v>130.722854620226</v>
      </c>
    </row>
    <row r="9252" spans="1:19" x14ac:dyDescent="0.45">
      <c r="A9252" s="2" t="s">
        <v>9269</v>
      </c>
      <c r="B9252">
        <v>1644312</v>
      </c>
      <c r="C9252">
        <v>-875266</v>
      </c>
      <c r="D9252">
        <v>8728</v>
      </c>
      <c r="E9252">
        <v>-7.96997244241419</v>
      </c>
      <c r="F9252">
        <v>18.0392197843559</v>
      </c>
      <c r="G9252">
        <v>-64.469197440000002</v>
      </c>
      <c r="H9252">
        <v>-170.18709180205701</v>
      </c>
      <c r="I9252">
        <v>-15.145324983046301</v>
      </c>
      <c r="J9252">
        <v>-281.24906456000002</v>
      </c>
      <c r="K9252">
        <v>10.9406528655624</v>
      </c>
      <c r="L9252">
        <v>7.4720328799500004</v>
      </c>
      <c r="M9252">
        <v>1.20887445101999</v>
      </c>
      <c r="N9252">
        <v>830.06184193051297</v>
      </c>
      <c r="O9252">
        <v>-169.93815806948601</v>
      </c>
      <c r="P9252">
        <v>-340.12524987154399</v>
      </c>
      <c r="Q9252">
        <v>170.18709180205701</v>
      </c>
      <c r="R9252">
        <v>-150.31659787295399</v>
      </c>
      <c r="S9252">
        <v>130.932466687046</v>
      </c>
    </row>
    <row r="9253" spans="1:19" x14ac:dyDescent="0.45">
      <c r="A9253" s="2" t="s">
        <v>9270</v>
      </c>
      <c r="B9253">
        <v>1648065</v>
      </c>
      <c r="C9253">
        <v>-872647</v>
      </c>
      <c r="D9253">
        <v>8728</v>
      </c>
      <c r="E9253">
        <v>-7.4686262356484603</v>
      </c>
      <c r="F9253">
        <v>17.646691062861301</v>
      </c>
      <c r="G9253">
        <v>-64.721785760000003</v>
      </c>
      <c r="H9253">
        <v>-170.18709180205701</v>
      </c>
      <c r="I9253">
        <v>-15.145324983046301</v>
      </c>
      <c r="J9253">
        <v>-281.24906456000002</v>
      </c>
      <c r="K9253">
        <v>10.9409342913017</v>
      </c>
      <c r="L9253">
        <v>7.4724037794562497</v>
      </c>
      <c r="M9253">
        <v>1.20887445101999</v>
      </c>
      <c r="N9253">
        <v>829.91741877053903</v>
      </c>
      <c r="O9253">
        <v>-170.08258122946</v>
      </c>
      <c r="P9253">
        <v>-340.26967303151798</v>
      </c>
      <c r="Q9253">
        <v>170.18709180205701</v>
      </c>
      <c r="R9253">
        <v>-150.46036870768199</v>
      </c>
      <c r="S9253">
        <v>130.78869585231701</v>
      </c>
    </row>
    <row r="9254" spans="1:19" x14ac:dyDescent="0.45">
      <c r="A9254" s="2" t="s">
        <v>9271</v>
      </c>
      <c r="B9254">
        <v>1641344</v>
      </c>
      <c r="C9254">
        <v>-875789</v>
      </c>
      <c r="D9254">
        <v>8728</v>
      </c>
      <c r="E9254">
        <v>-8.0619594856726593</v>
      </c>
      <c r="F9254">
        <v>18.2658262376709</v>
      </c>
      <c r="G9254">
        <v>-64.919038560000004</v>
      </c>
      <c r="H9254">
        <v>-170.203502365216</v>
      </c>
      <c r="I9254">
        <v>-15.1287878839894</v>
      </c>
      <c r="J9254">
        <v>-281.24906456000002</v>
      </c>
      <c r="K9254">
        <v>10.941440092845101</v>
      </c>
      <c r="L9254">
        <v>7.4728469310637502</v>
      </c>
      <c r="M9254">
        <v>1.20887445101999</v>
      </c>
      <c r="N9254">
        <v>829.74489240627497</v>
      </c>
      <c r="O9254">
        <v>-170.25510759372401</v>
      </c>
      <c r="P9254">
        <v>-340.458609958941</v>
      </c>
      <c r="Q9254">
        <v>170.203502365216</v>
      </c>
      <c r="R9254">
        <v>-150.63194611879501</v>
      </c>
      <c r="S9254">
        <v>130.61711844120401</v>
      </c>
    </row>
    <row r="9255" spans="1:19" x14ac:dyDescent="0.45">
      <c r="A9255" s="2" t="s">
        <v>9272</v>
      </c>
      <c r="B9255">
        <v>1640122</v>
      </c>
      <c r="C9255">
        <v>-873258</v>
      </c>
      <c r="D9255">
        <v>8728</v>
      </c>
      <c r="E9255">
        <v>-7.5530681165518203</v>
      </c>
      <c r="F9255">
        <v>18.388436697670901</v>
      </c>
      <c r="G9255">
        <v>-65.282996159999996</v>
      </c>
      <c r="H9255">
        <v>-170.203502365216</v>
      </c>
      <c r="I9255">
        <v>-15.1287878839894</v>
      </c>
      <c r="J9255">
        <v>-281.24906456000002</v>
      </c>
      <c r="K9255">
        <v>10.941531790963699</v>
      </c>
      <c r="L9255">
        <v>7.4732036407124998</v>
      </c>
      <c r="M9255">
        <v>1.20887445101999</v>
      </c>
      <c r="N9255">
        <v>830.01198822762797</v>
      </c>
      <c r="O9255">
        <v>-169.98801177237101</v>
      </c>
      <c r="P9255">
        <v>-340.19151413758698</v>
      </c>
      <c r="Q9255">
        <v>170.203502365216</v>
      </c>
      <c r="R9255">
        <v>-150.36440188967501</v>
      </c>
      <c r="S9255">
        <v>130.88466267032399</v>
      </c>
    </row>
    <row r="9256" spans="1:19" x14ac:dyDescent="0.45">
      <c r="A9256" s="2" t="s">
        <v>9273</v>
      </c>
      <c r="B9256">
        <v>1636282</v>
      </c>
      <c r="C9256">
        <v>-873520</v>
      </c>
      <c r="D9256">
        <v>8728</v>
      </c>
      <c r="E9256">
        <v>-7.5966508264434296</v>
      </c>
      <c r="F9256">
        <v>18.719528269916601</v>
      </c>
      <c r="G9256">
        <v>-65.511146080000003</v>
      </c>
      <c r="H9256">
        <v>-170.203502365216</v>
      </c>
      <c r="I9256">
        <v>-15.1287878839894</v>
      </c>
      <c r="J9256">
        <v>-281.24906456000002</v>
      </c>
      <c r="K9256">
        <v>10.9418200285753</v>
      </c>
      <c r="L9256">
        <v>7.4732404795500003</v>
      </c>
      <c r="M9256">
        <v>1.20887445101999</v>
      </c>
      <c r="N9256">
        <v>830.07102209353297</v>
      </c>
      <c r="O9256">
        <v>-169.928977906466</v>
      </c>
      <c r="P9256">
        <v>-340.13248027168203</v>
      </c>
      <c r="Q9256">
        <v>170.203502365216</v>
      </c>
      <c r="R9256">
        <v>-150.30504294732</v>
      </c>
      <c r="S9256">
        <v>130.94402161267899</v>
      </c>
    </row>
    <row r="9257" spans="1:19" x14ac:dyDescent="0.45">
      <c r="A9257" s="2" t="s">
        <v>9274</v>
      </c>
      <c r="B9257">
        <v>1635671</v>
      </c>
      <c r="C9257">
        <v>-874917</v>
      </c>
      <c r="D9257">
        <v>8728</v>
      </c>
      <c r="E9257">
        <v>-7.84068256179226</v>
      </c>
      <c r="F9257">
        <v>18.7806746699165</v>
      </c>
      <c r="G9257">
        <v>-65.351772800000006</v>
      </c>
      <c r="H9257">
        <v>-170.203502365216</v>
      </c>
      <c r="I9257">
        <v>-15.1287878839894</v>
      </c>
      <c r="J9257">
        <v>-281.24906456000002</v>
      </c>
      <c r="K9257">
        <v>10.941865964706301</v>
      </c>
      <c r="L9257">
        <v>7.4734368331387504</v>
      </c>
      <c r="M9257">
        <v>1.20887445101999</v>
      </c>
      <c r="N9257">
        <v>830.04726774846495</v>
      </c>
      <c r="O9257">
        <v>-169.952732251534</v>
      </c>
      <c r="P9257">
        <v>-340.15623461675102</v>
      </c>
      <c r="Q9257">
        <v>170.203502365216</v>
      </c>
      <c r="R9257">
        <v>-150.32855500266899</v>
      </c>
      <c r="S9257">
        <v>130.92050955733001</v>
      </c>
    </row>
    <row r="9258" spans="1:19" x14ac:dyDescent="0.45">
      <c r="A9258" s="2" t="s">
        <v>9275</v>
      </c>
      <c r="B9258">
        <v>1638551</v>
      </c>
      <c r="C9258">
        <v>-868981</v>
      </c>
      <c r="D9258">
        <v>8728</v>
      </c>
      <c r="E9258">
        <v>-6.7254428559532098</v>
      </c>
      <c r="F9258">
        <v>18.491952059916599</v>
      </c>
      <c r="G9258">
        <v>-65.658387439999998</v>
      </c>
      <c r="H9258">
        <v>-170.203502365216</v>
      </c>
      <c r="I9258">
        <v>-15.1287878839894</v>
      </c>
      <c r="J9258">
        <v>-281.24906456000002</v>
      </c>
      <c r="K9258">
        <v>10.942081019658</v>
      </c>
      <c r="L9258">
        <v>7.47427262935875</v>
      </c>
      <c r="M9258">
        <v>1.20887445101999</v>
      </c>
      <c r="N9258">
        <v>830.56611935313197</v>
      </c>
      <c r="O9258">
        <v>-169.43388064686701</v>
      </c>
      <c r="P9258">
        <v>-339.637383012084</v>
      </c>
      <c r="Q9258">
        <v>170.203502365216</v>
      </c>
      <c r="R9258">
        <v>-149.80865254682999</v>
      </c>
      <c r="S9258">
        <v>131.44041201316901</v>
      </c>
    </row>
    <row r="9259" spans="1:19" x14ac:dyDescent="0.45">
      <c r="A9259" s="2" t="s">
        <v>9276</v>
      </c>
      <c r="B9259">
        <v>1649461</v>
      </c>
      <c r="C9259">
        <v>-868196</v>
      </c>
      <c r="D9259">
        <v>8728</v>
      </c>
      <c r="E9259">
        <v>-6.5779665955877604</v>
      </c>
      <c r="F9259">
        <v>17.280264506241299</v>
      </c>
      <c r="G9259">
        <v>-64.955870719999993</v>
      </c>
      <c r="H9259">
        <v>-170.203502365216</v>
      </c>
      <c r="I9259">
        <v>-15.1287878839894</v>
      </c>
      <c r="J9259">
        <v>-281.24906456000002</v>
      </c>
      <c r="K9259">
        <v>10.9428949531732</v>
      </c>
      <c r="L9259">
        <v>7.4743838942774996</v>
      </c>
      <c r="M9259">
        <v>1.20887445101999</v>
      </c>
      <c r="N9259">
        <v>830.20349958138797</v>
      </c>
      <c r="O9259">
        <v>-169.796500418611</v>
      </c>
      <c r="P9259">
        <v>-340.00000278382697</v>
      </c>
      <c r="Q9259">
        <v>170.203502365216</v>
      </c>
      <c r="R9259">
        <v>-150.17034712014001</v>
      </c>
      <c r="S9259">
        <v>131.07871743985899</v>
      </c>
    </row>
    <row r="9260" spans="1:19" x14ac:dyDescent="0.45">
      <c r="A9260" s="2" t="s">
        <v>9277</v>
      </c>
      <c r="B9260">
        <v>1649723</v>
      </c>
      <c r="C9260">
        <v>-867148</v>
      </c>
      <c r="D9260">
        <v>8728</v>
      </c>
      <c r="E9260">
        <v>-6.3800209080633099</v>
      </c>
      <c r="F9260">
        <v>17.238608379714101</v>
      </c>
      <c r="G9260">
        <v>-65.0833868</v>
      </c>
      <c r="H9260">
        <v>-170.203502365216</v>
      </c>
      <c r="I9260">
        <v>-15.1287878839894</v>
      </c>
      <c r="J9260">
        <v>-281.24906456000002</v>
      </c>
      <c r="K9260">
        <v>10.942914475933099</v>
      </c>
      <c r="L9260">
        <v>7.4745324600674996</v>
      </c>
      <c r="M9260">
        <v>1.20887445101999</v>
      </c>
      <c r="N9260">
        <v>830.23210497383604</v>
      </c>
      <c r="O9260">
        <v>-169.76789502616299</v>
      </c>
      <c r="P9260">
        <v>-339.97139739137998</v>
      </c>
      <c r="Q9260">
        <v>170.203502365216</v>
      </c>
      <c r="R9260">
        <v>-150.14157363914299</v>
      </c>
      <c r="S9260">
        <v>131.10749092085601</v>
      </c>
    </row>
    <row r="9261" spans="1:19" x14ac:dyDescent="0.45">
      <c r="A9261" s="2" t="s">
        <v>9278</v>
      </c>
      <c r="B9261">
        <v>1649199</v>
      </c>
      <c r="C9261">
        <v>-864181</v>
      </c>
      <c r="D9261">
        <v>8728</v>
      </c>
      <c r="E9261">
        <v>-5.8190878545658498</v>
      </c>
      <c r="F9261">
        <v>17.269828523458798</v>
      </c>
      <c r="G9261">
        <v>-65.436783520000006</v>
      </c>
      <c r="H9261">
        <v>-170.203502365216</v>
      </c>
      <c r="I9261">
        <v>-15.1287878839894</v>
      </c>
      <c r="J9261">
        <v>-281.24906456000002</v>
      </c>
      <c r="K9261">
        <v>10.942953387826201</v>
      </c>
      <c r="L9261">
        <v>7.4749529321812496</v>
      </c>
      <c r="M9261">
        <v>1.20887445101999</v>
      </c>
      <c r="N9261">
        <v>830.47040206707095</v>
      </c>
      <c r="O9261">
        <v>-169.529597932928</v>
      </c>
      <c r="P9261">
        <v>-339.73310029814502</v>
      </c>
      <c r="Q9261">
        <v>170.203502365216</v>
      </c>
      <c r="R9261">
        <v>-149.902817161901</v>
      </c>
      <c r="S9261">
        <v>131.346247398098</v>
      </c>
    </row>
    <row r="9262" spans="1:19" x14ac:dyDescent="0.45">
      <c r="A9262" s="2" t="s">
        <v>9279</v>
      </c>
      <c r="B9262">
        <v>1655047</v>
      </c>
      <c r="C9262">
        <v>-862348</v>
      </c>
      <c r="D9262">
        <v>8728</v>
      </c>
      <c r="E9262">
        <v>-5.4708904623194297</v>
      </c>
      <c r="F9262">
        <v>16.631737477285501</v>
      </c>
      <c r="G9262">
        <v>-65.575907839999999</v>
      </c>
      <c r="H9262">
        <v>-170.21988939742801</v>
      </c>
      <c r="I9262">
        <v>-15.1128192851834</v>
      </c>
      <c r="J9262">
        <v>-281.24906456000002</v>
      </c>
      <c r="K9262">
        <v>10.943386735329501</v>
      </c>
      <c r="L9262">
        <v>7.4752136191499998</v>
      </c>
      <c r="M9262">
        <v>1.20887445101999</v>
      </c>
      <c r="N9262">
        <v>830.04110849207802</v>
      </c>
      <c r="O9262">
        <v>-169.95889150792101</v>
      </c>
      <c r="P9262">
        <v>-340.17878090534998</v>
      </c>
      <c r="Q9262">
        <v>170.21988939742801</v>
      </c>
      <c r="R9262">
        <v>-150.331416702421</v>
      </c>
      <c r="S9262">
        <v>130.917647857578</v>
      </c>
    </row>
    <row r="9263" spans="1:19" x14ac:dyDescent="0.45">
      <c r="A9263" s="2" t="s">
        <v>9280</v>
      </c>
      <c r="B9263">
        <v>1649112</v>
      </c>
      <c r="C9263">
        <v>-866537</v>
      </c>
      <c r="D9263">
        <v>8728</v>
      </c>
      <c r="E9263">
        <v>-6.2653518671984596</v>
      </c>
      <c r="F9263">
        <v>17.182856814503001</v>
      </c>
      <c r="G9263">
        <v>-65.508265839999893</v>
      </c>
      <c r="H9263">
        <v>-170.21988939742801</v>
      </c>
      <c r="I9263">
        <v>-15.1128192851834</v>
      </c>
      <c r="J9263">
        <v>-281.24906456000002</v>
      </c>
      <c r="K9263">
        <v>10.943828666396399</v>
      </c>
      <c r="L9263">
        <v>7.4758072371037496</v>
      </c>
      <c r="M9263">
        <v>1.20887445101999</v>
      </c>
      <c r="N9263">
        <v>829.86437287539604</v>
      </c>
      <c r="O9263">
        <v>-170.13562712460299</v>
      </c>
      <c r="P9263">
        <v>-340.35551652203202</v>
      </c>
      <c r="Q9263">
        <v>170.21988939742801</v>
      </c>
      <c r="R9263">
        <v>-150.507116770083</v>
      </c>
      <c r="S9263">
        <v>130.74194778991699</v>
      </c>
    </row>
    <row r="9264" spans="1:19" x14ac:dyDescent="0.45">
      <c r="A9264" s="2" t="s">
        <v>9281</v>
      </c>
      <c r="B9264">
        <v>1650858</v>
      </c>
      <c r="C9264">
        <v>-865752</v>
      </c>
      <c r="D9264">
        <v>8728</v>
      </c>
      <c r="E9264">
        <v>-6.09445683832638</v>
      </c>
      <c r="F9264">
        <v>17.009549414502999</v>
      </c>
      <c r="G9264">
        <v>-65.714944880000004</v>
      </c>
      <c r="H9264">
        <v>-170.21988939742801</v>
      </c>
      <c r="I9264">
        <v>-15.1128192851834</v>
      </c>
      <c r="J9264">
        <v>-281.24906456000002</v>
      </c>
      <c r="K9264">
        <v>10.943958558921899</v>
      </c>
      <c r="L9264">
        <v>7.4759185962224999</v>
      </c>
      <c r="M9264">
        <v>1.20887445101999</v>
      </c>
      <c r="N9264">
        <v>829.65504021262404</v>
      </c>
      <c r="O9264">
        <v>-170.34495978737499</v>
      </c>
      <c r="P9264">
        <v>-340.56484918480402</v>
      </c>
      <c r="Q9264">
        <v>170.21988939742801</v>
      </c>
      <c r="R9264">
        <v>-150.71620818121099</v>
      </c>
      <c r="S9264">
        <v>130.53285637878801</v>
      </c>
    </row>
    <row r="9265" spans="1:19" x14ac:dyDescent="0.45">
      <c r="A9265" s="2" t="s">
        <v>9282</v>
      </c>
      <c r="B9265">
        <v>1670583</v>
      </c>
      <c r="C9265">
        <v>-859904</v>
      </c>
      <c r="D9265">
        <v>8728</v>
      </c>
      <c r="E9265">
        <v>-4.9883280698292696</v>
      </c>
      <c r="F9265">
        <v>15.0375408625859</v>
      </c>
      <c r="G9265">
        <v>-65.182449599999998</v>
      </c>
      <c r="H9265">
        <v>-170.21988939742801</v>
      </c>
      <c r="I9265">
        <v>-15.1128192851834</v>
      </c>
      <c r="J9265">
        <v>-281.24906456000002</v>
      </c>
      <c r="K9265">
        <v>10.945416075071201</v>
      </c>
      <c r="L9265">
        <v>7.4767580985524997</v>
      </c>
      <c r="M9265">
        <v>1.20887445101999</v>
      </c>
      <c r="N9265">
        <v>829.31935869072504</v>
      </c>
      <c r="O9265">
        <v>-170.68064130927399</v>
      </c>
      <c r="P9265">
        <v>-340.90053070670302</v>
      </c>
      <c r="Q9265">
        <v>170.21988939742801</v>
      </c>
      <c r="R9265">
        <v>-151.04959268463099</v>
      </c>
      <c r="S9265">
        <v>130.199471875368</v>
      </c>
    </row>
    <row r="9266" spans="1:19" x14ac:dyDescent="0.45">
      <c r="A9266" s="2" t="s">
        <v>9283</v>
      </c>
      <c r="B9266">
        <v>1664386</v>
      </c>
      <c r="C9266">
        <v>-860253</v>
      </c>
      <c r="D9266">
        <v>8728</v>
      </c>
      <c r="E9266">
        <v>-5.05515453944271</v>
      </c>
      <c r="F9266">
        <v>15.546496802138201</v>
      </c>
      <c r="G9266">
        <v>-65.304990720000006</v>
      </c>
      <c r="H9266">
        <v>-170.21988939742801</v>
      </c>
      <c r="I9266">
        <v>-15.1128192851834</v>
      </c>
      <c r="J9266">
        <v>-281.24906456000002</v>
      </c>
      <c r="K9266">
        <v>10.9458741685985</v>
      </c>
      <c r="L9266">
        <v>7.4768080129687498</v>
      </c>
      <c r="M9266">
        <v>1.20887445101999</v>
      </c>
      <c r="N9266">
        <v>829.63843903272004</v>
      </c>
      <c r="O9266">
        <v>-170.36156096727899</v>
      </c>
      <c r="P9266">
        <v>-340.58145036470802</v>
      </c>
      <c r="Q9266">
        <v>170.21988939742801</v>
      </c>
      <c r="R9266">
        <v>-150.73000433469201</v>
      </c>
      <c r="S9266">
        <v>130.51906022530699</v>
      </c>
    </row>
    <row r="9267" spans="1:19" x14ac:dyDescent="0.45">
      <c r="A9267" s="2" t="s">
        <v>9284</v>
      </c>
      <c r="B9267">
        <v>1653825</v>
      </c>
      <c r="C9267">
        <v>-864879</v>
      </c>
      <c r="D9267">
        <v>8728</v>
      </c>
      <c r="E9267">
        <v>-5.9185708402256303</v>
      </c>
      <c r="F9267">
        <v>16.5874029321382</v>
      </c>
      <c r="G9267">
        <v>-65.650357679999999</v>
      </c>
      <c r="H9267">
        <v>-170.21988939742801</v>
      </c>
      <c r="I9267">
        <v>-15.1128192851834</v>
      </c>
      <c r="J9267">
        <v>-281.24906456000002</v>
      </c>
      <c r="K9267">
        <v>10.94665905516</v>
      </c>
      <c r="L9267">
        <v>7.4774654311762498</v>
      </c>
      <c r="M9267">
        <v>1.20887445101999</v>
      </c>
      <c r="N9267">
        <v>829.46911959716795</v>
      </c>
      <c r="O9267">
        <v>-170.530880402831</v>
      </c>
      <c r="P9267">
        <v>-340.75076980026</v>
      </c>
      <c r="Q9267">
        <v>170.21988939742801</v>
      </c>
      <c r="R9267">
        <v>-150.897881465475</v>
      </c>
      <c r="S9267">
        <v>130.351183094525</v>
      </c>
    </row>
    <row r="9268" spans="1:19" x14ac:dyDescent="0.45">
      <c r="A9268" s="2" t="s">
        <v>9285</v>
      </c>
      <c r="B9268">
        <v>1655571</v>
      </c>
      <c r="C9268">
        <v>-862435</v>
      </c>
      <c r="D9268">
        <v>8728</v>
      </c>
      <c r="E9268">
        <v>-5.4179211087747499</v>
      </c>
      <c r="F9268">
        <v>16.414427132138201</v>
      </c>
      <c r="G9268">
        <v>-65.951211839999999</v>
      </c>
      <c r="H9268">
        <v>-170.21988939742801</v>
      </c>
      <c r="I9268">
        <v>-15.1128192851834</v>
      </c>
      <c r="J9268">
        <v>-281.24906456000002</v>
      </c>
      <c r="K9268">
        <v>10.9467884500508</v>
      </c>
      <c r="L9268">
        <v>7.4778131237812504</v>
      </c>
      <c r="M9268">
        <v>1.20887445101999</v>
      </c>
      <c r="N9268">
        <v>829.49546228112297</v>
      </c>
      <c r="O9268">
        <v>-170.50453771887601</v>
      </c>
      <c r="P9268">
        <v>-340.72442711630498</v>
      </c>
      <c r="Q9268">
        <v>170.21988939742801</v>
      </c>
      <c r="R9268">
        <v>-150.87106169402401</v>
      </c>
      <c r="S9268">
        <v>130.37800286597499</v>
      </c>
    </row>
    <row r="9269" spans="1:19" x14ac:dyDescent="0.45">
      <c r="A9269" s="2" t="s">
        <v>9286</v>
      </c>
      <c r="B9269">
        <v>1656531</v>
      </c>
      <c r="C9269">
        <v>-863482</v>
      </c>
      <c r="D9269">
        <v>8728</v>
      </c>
      <c r="E9269">
        <v>-5.6165999085384701</v>
      </c>
      <c r="F9269">
        <v>16.273174920960599</v>
      </c>
      <c r="G9269">
        <v>-65.716952320000004</v>
      </c>
      <c r="H9269">
        <v>-170.21988939742801</v>
      </c>
      <c r="I9269">
        <v>-15.1128192851834</v>
      </c>
      <c r="J9269">
        <v>-281.24906456000002</v>
      </c>
      <c r="K9269">
        <v>10.9468596814124</v>
      </c>
      <c r="L9269">
        <v>7.4779621603050002</v>
      </c>
      <c r="M9269">
        <v>1.20887445101999</v>
      </c>
      <c r="N9269">
        <v>829.38957052229705</v>
      </c>
      <c r="O9269">
        <v>-170.61042947770201</v>
      </c>
      <c r="P9269">
        <v>-340.83031887513101</v>
      </c>
      <c r="Q9269">
        <v>170.21988939742801</v>
      </c>
      <c r="R9269">
        <v>-150.97673318496501</v>
      </c>
      <c r="S9269">
        <v>130.27233137503401</v>
      </c>
    </row>
    <row r="9270" spans="1:19" x14ac:dyDescent="0.45">
      <c r="A9270" s="2" t="s">
        <v>9287</v>
      </c>
      <c r="B9270">
        <v>1651469</v>
      </c>
      <c r="C9270">
        <v>-866188</v>
      </c>
      <c r="D9270">
        <v>8728</v>
      </c>
      <c r="E9270">
        <v>-6.13015061899819</v>
      </c>
      <c r="F9270">
        <v>16.773994480960599</v>
      </c>
      <c r="G9270">
        <v>-65.522492479999997</v>
      </c>
      <c r="H9270">
        <v>-170.15143160759001</v>
      </c>
      <c r="I9270">
        <v>-15.149480087249099</v>
      </c>
      <c r="J9270">
        <v>-281.24906456000002</v>
      </c>
      <c r="K9270">
        <v>10.947236455421001</v>
      </c>
      <c r="L9270">
        <v>7.4783461721475</v>
      </c>
      <c r="M9270">
        <v>1.20887445101999</v>
      </c>
      <c r="N9270">
        <v>829.53874143821304</v>
      </c>
      <c r="O9270">
        <v>-170.461258561786</v>
      </c>
      <c r="P9270">
        <v>-340.612690169377</v>
      </c>
      <c r="Q9270">
        <v>170.15143160759001</v>
      </c>
      <c r="R9270">
        <v>-150.82680148319699</v>
      </c>
      <c r="S9270">
        <v>130.42226307680201</v>
      </c>
    </row>
    <row r="9271" spans="1:19" x14ac:dyDescent="0.45">
      <c r="A9271" s="2" t="s">
        <v>9288</v>
      </c>
      <c r="B9271">
        <v>1648676</v>
      </c>
      <c r="C9271">
        <v>-866974</v>
      </c>
      <c r="D9271">
        <v>8728</v>
      </c>
      <c r="E9271">
        <v>-6.2600578696513196</v>
      </c>
      <c r="F9271">
        <v>17.0511746409606</v>
      </c>
      <c r="G9271">
        <v>-65.607852319999907</v>
      </c>
      <c r="H9271">
        <v>-170.15143160759001</v>
      </c>
      <c r="I9271">
        <v>-15.149480087249099</v>
      </c>
      <c r="J9271">
        <v>-281.24906456000002</v>
      </c>
      <c r="K9271">
        <v>10.9474445321062</v>
      </c>
      <c r="L9271">
        <v>7.4784575257499997</v>
      </c>
      <c r="M9271">
        <v>1.20887445101999</v>
      </c>
      <c r="N9271">
        <v>829.60033507727303</v>
      </c>
      <c r="O9271">
        <v>-170.399664922726</v>
      </c>
      <c r="P9271">
        <v>-340.55109653031701</v>
      </c>
      <c r="Q9271">
        <v>170.15143160759001</v>
      </c>
      <c r="R9271">
        <v>-150.76488841385</v>
      </c>
      <c r="S9271">
        <v>130.484176146149</v>
      </c>
    </row>
    <row r="9272" spans="1:19" x14ac:dyDescent="0.45">
      <c r="A9272" s="2" t="s">
        <v>9289</v>
      </c>
      <c r="B9272">
        <v>1648850</v>
      </c>
      <c r="C9272">
        <v>-866974</v>
      </c>
      <c r="D9272">
        <v>8728</v>
      </c>
      <c r="E9272">
        <v>-6.2494707247337304</v>
      </c>
      <c r="F9272">
        <v>17.033835160960599</v>
      </c>
      <c r="G9272">
        <v>-65.855902080000007</v>
      </c>
      <c r="H9272">
        <v>-170.15143160759001</v>
      </c>
      <c r="I9272">
        <v>-15.149480087249099</v>
      </c>
      <c r="J9272">
        <v>-281.24906456000002</v>
      </c>
      <c r="K9272">
        <v>10.947457494993101</v>
      </c>
      <c r="L9272">
        <v>7.4784575257499997</v>
      </c>
      <c r="M9272">
        <v>1.20887445101999</v>
      </c>
      <c r="N9272">
        <v>829.34552001930297</v>
      </c>
      <c r="O9272">
        <v>-170.65447998069601</v>
      </c>
      <c r="P9272">
        <v>-340.80591158828702</v>
      </c>
      <c r="Q9272">
        <v>170.15143160759001</v>
      </c>
      <c r="R9272">
        <v>-151.019690508933</v>
      </c>
      <c r="S9272">
        <v>130.229374051066</v>
      </c>
    </row>
    <row r="9273" spans="1:19" x14ac:dyDescent="0.45">
      <c r="A9273" s="2" t="s">
        <v>9290</v>
      </c>
      <c r="B9273">
        <v>1659673</v>
      </c>
      <c r="C9273">
        <v>-863395</v>
      </c>
      <c r="D9273">
        <v>8728</v>
      </c>
      <c r="E9273">
        <v>-5.57340882278947</v>
      </c>
      <c r="F9273">
        <v>15.958787400960601</v>
      </c>
      <c r="G9273">
        <v>-65.969627919999994</v>
      </c>
      <c r="H9273">
        <v>-170.15143160759001</v>
      </c>
      <c r="I9273">
        <v>-15.149480087249099</v>
      </c>
      <c r="J9273">
        <v>-281.24906456000002</v>
      </c>
      <c r="K9273">
        <v>10.948260473223501</v>
      </c>
      <c r="L9273">
        <v>7.4789679493087498</v>
      </c>
      <c r="M9273">
        <v>1.20887445101999</v>
      </c>
      <c r="N9273">
        <v>828.83149491945801</v>
      </c>
      <c r="O9273">
        <v>-171.168505080541</v>
      </c>
      <c r="P9273">
        <v>-341.31993668813197</v>
      </c>
      <c r="Q9273">
        <v>170.15143160759001</v>
      </c>
      <c r="R9273">
        <v>-151.532402206988</v>
      </c>
      <c r="S9273">
        <v>129.716662353011</v>
      </c>
    </row>
    <row r="9274" spans="1:19" x14ac:dyDescent="0.45">
      <c r="A9274" s="2" t="s">
        <v>9291</v>
      </c>
      <c r="B9274">
        <v>1655745</v>
      </c>
      <c r="C9274">
        <v>-865141</v>
      </c>
      <c r="D9274">
        <v>8728</v>
      </c>
      <c r="E9274">
        <v>-5.9053588906138303</v>
      </c>
      <c r="F9274">
        <v>16.2814348591548</v>
      </c>
      <c r="G9274">
        <v>-65.410337679999998</v>
      </c>
      <c r="H9274">
        <v>-170.15143160759001</v>
      </c>
      <c r="I9274">
        <v>-15.149480087249099</v>
      </c>
      <c r="J9274">
        <v>-281.24906456000002</v>
      </c>
      <c r="K9274">
        <v>10.948552487978899</v>
      </c>
      <c r="L9274">
        <v>7.4792163680062496</v>
      </c>
      <c r="M9274">
        <v>1.20887445101999</v>
      </c>
      <c r="N9274">
        <v>829.38094211637497</v>
      </c>
      <c r="O9274">
        <v>-170.61905788362401</v>
      </c>
      <c r="P9274">
        <v>-340.77048949121502</v>
      </c>
      <c r="Q9274">
        <v>170.15143160759001</v>
      </c>
      <c r="R9274">
        <v>-150.982414576618</v>
      </c>
      <c r="S9274">
        <v>130.266649983381</v>
      </c>
    </row>
    <row r="9275" spans="1:19" x14ac:dyDescent="0.45">
      <c r="A9275" s="2" t="s">
        <v>9292</v>
      </c>
      <c r="B9275">
        <v>1664735</v>
      </c>
      <c r="C9275">
        <v>-861475</v>
      </c>
      <c r="D9275">
        <v>8728</v>
      </c>
      <c r="E9275">
        <v>-5.1959349478379702</v>
      </c>
      <c r="F9275">
        <v>15.3903396291548</v>
      </c>
      <c r="G9275">
        <v>-65.288407520000007</v>
      </c>
      <c r="H9275">
        <v>-170.15143160759001</v>
      </c>
      <c r="I9275">
        <v>-15.149480087249099</v>
      </c>
      <c r="J9275">
        <v>-281.24906456000002</v>
      </c>
      <c r="K9275">
        <v>10.949217989147501</v>
      </c>
      <c r="L9275">
        <v>7.4797407938887499</v>
      </c>
      <c r="M9275">
        <v>1.20887445101999</v>
      </c>
      <c r="N9275">
        <v>829.32001106209998</v>
      </c>
      <c r="O9275">
        <v>-170.679988937899</v>
      </c>
      <c r="P9275">
        <v>-340.83142054549</v>
      </c>
      <c r="Q9275">
        <v>170.15143160759001</v>
      </c>
      <c r="R9275">
        <v>-151.04215570384301</v>
      </c>
      <c r="S9275">
        <v>130.20690885615599</v>
      </c>
    </row>
    <row r="9276" spans="1:19" x14ac:dyDescent="0.45">
      <c r="A9276" s="2" t="s">
        <v>9293</v>
      </c>
      <c r="B9276">
        <v>1669361</v>
      </c>
      <c r="C9276">
        <v>-859991</v>
      </c>
      <c r="D9276">
        <v>8728</v>
      </c>
      <c r="E9276">
        <v>-4.9129173346490704</v>
      </c>
      <c r="F9276">
        <v>14.868541937382901</v>
      </c>
      <c r="G9276">
        <v>-64.848865439999997</v>
      </c>
      <c r="H9276">
        <v>-170.15143160759001</v>
      </c>
      <c r="I9276">
        <v>-15.149480087249099</v>
      </c>
      <c r="J9276">
        <v>-281.24906456000002</v>
      </c>
      <c r="K9276">
        <v>10.949559847404601</v>
      </c>
      <c r="L9276">
        <v>7.4799536718337496</v>
      </c>
      <c r="M9276">
        <v>1.20887445101999</v>
      </c>
      <c r="N9276">
        <v>829.52021832731498</v>
      </c>
      <c r="O9276">
        <v>-170.479781672684</v>
      </c>
      <c r="P9276">
        <v>-340.63121328027501</v>
      </c>
      <c r="Q9276">
        <v>170.15143160759001</v>
      </c>
      <c r="R9276">
        <v>-150.84139370242599</v>
      </c>
      <c r="S9276">
        <v>130.40767085757301</v>
      </c>
    </row>
    <row r="9277" spans="1:19" x14ac:dyDescent="0.45">
      <c r="A9277" s="2" t="s">
        <v>9294</v>
      </c>
      <c r="B9277">
        <v>1659586</v>
      </c>
      <c r="C9277">
        <v>-861737</v>
      </c>
      <c r="D9277">
        <v>8728</v>
      </c>
      <c r="E9277">
        <v>-5.2468061357851798</v>
      </c>
      <c r="F9277">
        <v>15.8061189072275</v>
      </c>
      <c r="G9277">
        <v>-65.488278719999997</v>
      </c>
      <c r="H9277">
        <v>-170.15143160759001</v>
      </c>
      <c r="I9277">
        <v>-15.149480087249099</v>
      </c>
      <c r="J9277">
        <v>-281.24906456000002</v>
      </c>
      <c r="K9277">
        <v>10.9502836795865</v>
      </c>
      <c r="L9277">
        <v>7.48020266671125</v>
      </c>
      <c r="M9277">
        <v>1.20887445101999</v>
      </c>
      <c r="N9277">
        <v>829.48352038896405</v>
      </c>
      <c r="O9277">
        <v>-170.51647961103501</v>
      </c>
      <c r="P9277">
        <v>-340.66791121862599</v>
      </c>
      <c r="Q9277">
        <v>170.15143160759001</v>
      </c>
      <c r="R9277">
        <v>-150.877118813717</v>
      </c>
      <c r="S9277">
        <v>130.37194574628199</v>
      </c>
    </row>
    <row r="9278" spans="1:19" x14ac:dyDescent="0.45">
      <c r="A9278" s="2" t="s">
        <v>9295</v>
      </c>
      <c r="B9278">
        <v>1669274</v>
      </c>
      <c r="C9278">
        <v>-852135</v>
      </c>
      <c r="D9278">
        <v>8728</v>
      </c>
      <c r="E9278">
        <v>-3.3904475413733501</v>
      </c>
      <c r="F9278">
        <v>14.849590837227501</v>
      </c>
      <c r="G9278">
        <v>-66.466163839999993</v>
      </c>
      <c r="H9278">
        <v>-170.16791275858401</v>
      </c>
      <c r="I9278">
        <v>-15.1587157593528</v>
      </c>
      <c r="J9278">
        <v>-281.24906456000002</v>
      </c>
      <c r="K9278">
        <v>10.950993076477801</v>
      </c>
      <c r="L9278">
        <v>7.48157998959375</v>
      </c>
      <c r="M9278">
        <v>1.20887445101999</v>
      </c>
      <c r="N9278">
        <v>829.42909589669898</v>
      </c>
      <c r="O9278">
        <v>-170.57090410329999</v>
      </c>
      <c r="P9278">
        <v>-340.738816861884</v>
      </c>
      <c r="Q9278">
        <v>170.16791275858401</v>
      </c>
      <c r="R9278">
        <v>-150.929456586208</v>
      </c>
      <c r="S9278">
        <v>130.31960797379099</v>
      </c>
    </row>
    <row r="9279" spans="1:19" x14ac:dyDescent="0.45">
      <c r="A9279" s="2" t="s">
        <v>9296</v>
      </c>
      <c r="B9279">
        <v>1671194</v>
      </c>
      <c r="C9279">
        <v>-849430</v>
      </c>
      <c r="D9279">
        <v>8728</v>
      </c>
      <c r="E9279">
        <v>-2.8729479697368898</v>
      </c>
      <c r="F9279">
        <v>14.496657926040101</v>
      </c>
      <c r="G9279">
        <v>-67.02737424</v>
      </c>
      <c r="H9279">
        <v>-170.16791275858401</v>
      </c>
      <c r="I9279">
        <v>-15.1587157593528</v>
      </c>
      <c r="J9279">
        <v>-281.24906456000002</v>
      </c>
      <c r="K9279">
        <v>10.9511332206873</v>
      </c>
      <c r="L9279">
        <v>7.4819684444999996</v>
      </c>
      <c r="M9279">
        <v>1.20887445101999</v>
      </c>
      <c r="N9279">
        <v>829.03192355803299</v>
      </c>
      <c r="O9279">
        <v>-170.96807644196599</v>
      </c>
      <c r="P9279">
        <v>-341.13598920055102</v>
      </c>
      <c r="Q9279">
        <v>170.16791275858401</v>
      </c>
      <c r="R9279">
        <v>-151.326100325759</v>
      </c>
      <c r="S9279">
        <v>129.92296423424</v>
      </c>
    </row>
    <row r="9280" spans="1:19" x14ac:dyDescent="0.45">
      <c r="A9280" s="2" t="s">
        <v>9297</v>
      </c>
      <c r="B9280">
        <v>1643701</v>
      </c>
      <c r="C9280">
        <v>-867236</v>
      </c>
      <c r="D9280">
        <v>8728</v>
      </c>
      <c r="E9280">
        <v>-6.28235217344867</v>
      </c>
      <c r="F9280">
        <v>17.1263445301785</v>
      </c>
      <c r="G9280">
        <v>-66.473320799999996</v>
      </c>
      <c r="H9280">
        <v>-170.16791275858401</v>
      </c>
      <c r="I9280">
        <v>-15.1587157593528</v>
      </c>
      <c r="J9280">
        <v>-281.24906456000002</v>
      </c>
      <c r="K9280">
        <v>10.953182049948101</v>
      </c>
      <c r="L9280">
        <v>7.4844834307125003</v>
      </c>
      <c r="M9280">
        <v>1.20887445101999</v>
      </c>
      <c r="N9280">
        <v>828.80169558298599</v>
      </c>
      <c r="O9280">
        <v>-171.19830441701299</v>
      </c>
      <c r="P9280">
        <v>-341.366217175597</v>
      </c>
      <c r="Q9280">
        <v>170.16791275858401</v>
      </c>
      <c r="R9280">
        <v>-151.551764485332</v>
      </c>
      <c r="S9280">
        <v>129.697300074667</v>
      </c>
    </row>
    <row r="9281" spans="1:19" x14ac:dyDescent="0.45">
      <c r="A9281" s="2" t="s">
        <v>9298</v>
      </c>
      <c r="B9281">
        <v>1641431</v>
      </c>
      <c r="C9281">
        <v>-866974</v>
      </c>
      <c r="D9281">
        <v>8728</v>
      </c>
      <c r="E9281">
        <v>-6.1296868442979502</v>
      </c>
      <c r="F9281">
        <v>17.3518258901785</v>
      </c>
      <c r="G9281">
        <v>-66.48554</v>
      </c>
      <c r="H9281">
        <v>-170.16791275858401</v>
      </c>
      <c r="I9281">
        <v>-15.1587157593528</v>
      </c>
      <c r="J9281">
        <v>-281.24906456000002</v>
      </c>
      <c r="K9281">
        <v>10.953351163473</v>
      </c>
      <c r="L9281">
        <v>7.4845203854850002</v>
      </c>
      <c r="M9281">
        <v>1.20887445101999</v>
      </c>
      <c r="N9281">
        <v>829.16741700383898</v>
      </c>
      <c r="O9281">
        <v>-170.83258299616</v>
      </c>
      <c r="P9281">
        <v>-341.00049575474401</v>
      </c>
      <c r="Q9281">
        <v>170.16791275858401</v>
      </c>
      <c r="R9281">
        <v>-151.18583699618199</v>
      </c>
      <c r="S9281">
        <v>130.06322756381701</v>
      </c>
    </row>
    <row r="9282" spans="1:19" x14ac:dyDescent="0.45">
      <c r="A9282" s="2" t="s">
        <v>9299</v>
      </c>
      <c r="B9282">
        <v>1640035</v>
      </c>
      <c r="C9282">
        <v>-866537</v>
      </c>
      <c r="D9282">
        <v>8728</v>
      </c>
      <c r="E9282">
        <v>-6.0391448325013597</v>
      </c>
      <c r="F9282">
        <v>17.485299583423501</v>
      </c>
      <c r="G9282">
        <v>-66.860233039999997</v>
      </c>
      <c r="H9282">
        <v>-170.16791275858401</v>
      </c>
      <c r="I9282">
        <v>-15.1587157593528</v>
      </c>
      <c r="J9282">
        <v>-281.24906456000002</v>
      </c>
      <c r="K9282">
        <v>10.9534551122126</v>
      </c>
      <c r="L9282">
        <v>7.4845819713487503</v>
      </c>
      <c r="M9282">
        <v>1.20887445101999</v>
      </c>
      <c r="N9282">
        <v>829.01657413427802</v>
      </c>
      <c r="O9282">
        <v>-170.98342586572099</v>
      </c>
      <c r="P9282">
        <v>-341.15133862430599</v>
      </c>
      <c r="Q9282">
        <v>170.16791275858401</v>
      </c>
      <c r="R9282">
        <v>-151.33651433113999</v>
      </c>
      <c r="S9282">
        <v>129.912550228859</v>
      </c>
    </row>
    <row r="9283" spans="1:19" x14ac:dyDescent="0.45">
      <c r="A9283" s="2" t="s">
        <v>9300</v>
      </c>
      <c r="B9283">
        <v>1633925</v>
      </c>
      <c r="C9283">
        <v>-867061</v>
      </c>
      <c r="D9283">
        <v>8728</v>
      </c>
      <c r="E9283">
        <v>-6.1324162203308701</v>
      </c>
      <c r="F9283">
        <v>18.083061982767301</v>
      </c>
      <c r="G9283">
        <v>-67.249152719999998</v>
      </c>
      <c r="H9283">
        <v>-170.16791275858401</v>
      </c>
      <c r="I9283">
        <v>-15.1587157593528</v>
      </c>
      <c r="J9283">
        <v>-281.24906456000002</v>
      </c>
      <c r="K9283">
        <v>10.953910349068201</v>
      </c>
      <c r="L9283">
        <v>7.4846555429137496</v>
      </c>
      <c r="M9283">
        <v>1.20887445101999</v>
      </c>
      <c r="N9283">
        <v>829.13161665737096</v>
      </c>
      <c r="O9283">
        <v>-170.86838334262799</v>
      </c>
      <c r="P9283">
        <v>-341.03629610121197</v>
      </c>
      <c r="Q9283">
        <v>170.16791275858401</v>
      </c>
      <c r="R9283">
        <v>-151.220942999626</v>
      </c>
      <c r="S9283">
        <v>130.02812156037299</v>
      </c>
    </row>
    <row r="9284" spans="1:19" x14ac:dyDescent="0.45">
      <c r="A9284" s="2" t="s">
        <v>9301</v>
      </c>
      <c r="B9284">
        <v>1635234</v>
      </c>
      <c r="C9284">
        <v>-867236</v>
      </c>
      <c r="D9284">
        <v>8728</v>
      </c>
      <c r="E9284">
        <v>-6.1422505555920504</v>
      </c>
      <c r="F9284">
        <v>17.9530028327673</v>
      </c>
      <c r="G9284">
        <v>-67.347691839999996</v>
      </c>
      <c r="H9284">
        <v>-170.16791275858401</v>
      </c>
      <c r="I9284">
        <v>-15.1587157593528</v>
      </c>
      <c r="J9284">
        <v>-281.24906456000002</v>
      </c>
      <c r="K9284">
        <v>10.9540078981717</v>
      </c>
      <c r="L9284">
        <v>7.4846801332575001</v>
      </c>
      <c r="M9284">
        <v>1.20887445101999</v>
      </c>
      <c r="N9284">
        <v>828.89306191266303</v>
      </c>
      <c r="O9284">
        <v>-171.106938087336</v>
      </c>
      <c r="P9284">
        <v>-341.27485084592098</v>
      </c>
      <c r="Q9284">
        <v>170.16791275858401</v>
      </c>
      <c r="R9284">
        <v>-151.45937560488699</v>
      </c>
      <c r="S9284">
        <v>129.78968895511201</v>
      </c>
    </row>
    <row r="9285" spans="1:19" x14ac:dyDescent="0.45">
      <c r="A9285" s="2" t="s">
        <v>9302</v>
      </c>
      <c r="B9285">
        <v>1612105</v>
      </c>
      <c r="C9285">
        <v>-870116</v>
      </c>
      <c r="D9285">
        <v>8728</v>
      </c>
      <c r="E9285">
        <v>-6.6819039921404002</v>
      </c>
      <c r="F9285">
        <v>20.251178232767298</v>
      </c>
      <c r="G9285">
        <v>-70.338602879999996</v>
      </c>
      <c r="H9285">
        <v>-170.16791275858401</v>
      </c>
      <c r="I9285">
        <v>-15.1587157593528</v>
      </c>
      <c r="J9285">
        <v>-281.24906456000002</v>
      </c>
      <c r="K9285">
        <v>10.955737238778401</v>
      </c>
      <c r="L9285">
        <v>7.4850790960575004</v>
      </c>
      <c r="M9285">
        <v>1.20887445101999</v>
      </c>
      <c r="N9285">
        <v>827.65854453270799</v>
      </c>
      <c r="O9285">
        <v>-172.34145546729101</v>
      </c>
      <c r="P9285">
        <v>-342.50936822587602</v>
      </c>
      <c r="Q9285">
        <v>170.16791275858401</v>
      </c>
      <c r="R9285">
        <v>-152.69176468143499</v>
      </c>
      <c r="S9285">
        <v>128.55729987856401</v>
      </c>
    </row>
    <row r="9286" spans="1:19" x14ac:dyDescent="0.45">
      <c r="A9286" s="2" t="s">
        <v>9303</v>
      </c>
      <c r="B9286">
        <v>1612280</v>
      </c>
      <c r="C9286">
        <v>-870902</v>
      </c>
      <c r="D9286">
        <v>8728</v>
      </c>
      <c r="E9286">
        <v>-6.7324909312226202</v>
      </c>
      <c r="F9286">
        <v>20.2337759127673</v>
      </c>
      <c r="G9286">
        <v>-69.271343040000005</v>
      </c>
      <c r="H9286">
        <v>-170.18398597639401</v>
      </c>
      <c r="I9286">
        <v>-15.1426297743871</v>
      </c>
      <c r="J9286">
        <v>-281.24906456000002</v>
      </c>
      <c r="K9286">
        <v>10.9557503352301</v>
      </c>
      <c r="L9286">
        <v>7.4851879914449997</v>
      </c>
      <c r="M9286">
        <v>1.20887445101999</v>
      </c>
      <c r="N9286">
        <v>828.657680354631</v>
      </c>
      <c r="O9286">
        <v>-171.34231964536801</v>
      </c>
      <c r="P9286">
        <v>-341.52630562176302</v>
      </c>
      <c r="Q9286">
        <v>170.18398597639401</v>
      </c>
      <c r="R9286">
        <v>-151.69250686767299</v>
      </c>
      <c r="S9286">
        <v>129.55655769232601</v>
      </c>
    </row>
    <row r="9287" spans="1:19" x14ac:dyDescent="0.45">
      <c r="A9287" s="2" t="s">
        <v>9304</v>
      </c>
      <c r="B9287">
        <v>1605123</v>
      </c>
      <c r="C9287">
        <v>-874917</v>
      </c>
      <c r="D9287">
        <v>8728</v>
      </c>
      <c r="E9287">
        <v>-7.4741760968037196</v>
      </c>
      <c r="F9287">
        <v>20.947915552767199</v>
      </c>
      <c r="G9287">
        <v>-69.231281519999996</v>
      </c>
      <c r="H9287">
        <v>-170.18398597639401</v>
      </c>
      <c r="I9287">
        <v>-15.1426297743871</v>
      </c>
      <c r="J9287">
        <v>-281.24906456000002</v>
      </c>
      <c r="K9287">
        <v>10.956288411972301</v>
      </c>
      <c r="L9287">
        <v>7.4857417753762503</v>
      </c>
      <c r="M9287">
        <v>1.20887445101999</v>
      </c>
      <c r="N9287">
        <v>828.66910448837598</v>
      </c>
      <c r="O9287">
        <v>-171.330895511623</v>
      </c>
      <c r="P9287">
        <v>-341.51488148801798</v>
      </c>
      <c r="Q9287">
        <v>170.18398597639401</v>
      </c>
      <c r="R9287">
        <v>-151.67999087325401</v>
      </c>
      <c r="S9287">
        <v>129.56907368674501</v>
      </c>
    </row>
    <row r="9288" spans="1:19" x14ac:dyDescent="0.45">
      <c r="A9288" s="2" t="s">
        <v>9305</v>
      </c>
      <c r="B9288">
        <v>1617167</v>
      </c>
      <c r="C9288">
        <v>-870465</v>
      </c>
      <c r="D9288">
        <v>8728</v>
      </c>
      <c r="E9288">
        <v>-6.6223447294617301</v>
      </c>
      <c r="F9288">
        <v>19.740530092767202</v>
      </c>
      <c r="G9288">
        <v>-68.848820559999993</v>
      </c>
      <c r="H9288">
        <v>-170.18398597639401</v>
      </c>
      <c r="I9288">
        <v>-15.1426297743871</v>
      </c>
      <c r="J9288">
        <v>-281.24906456000002</v>
      </c>
      <c r="K9288">
        <v>10.9571892955233</v>
      </c>
      <c r="L9288">
        <v>7.4863604419912502</v>
      </c>
      <c r="M9288">
        <v>1.20887445101999</v>
      </c>
      <c r="N9288">
        <v>828.69449180555205</v>
      </c>
      <c r="O9288">
        <v>-171.30550819444699</v>
      </c>
      <c r="P9288">
        <v>-341.489494170841</v>
      </c>
      <c r="Q9288">
        <v>170.18398597639401</v>
      </c>
      <c r="R9288">
        <v>-151.65308400591201</v>
      </c>
      <c r="S9288">
        <v>129.59598055408699</v>
      </c>
    </row>
    <row r="9289" spans="1:19" x14ac:dyDescent="0.45">
      <c r="A9289" s="2" t="s">
        <v>9306</v>
      </c>
      <c r="B9289">
        <v>1623626</v>
      </c>
      <c r="C9289">
        <v>-863744</v>
      </c>
      <c r="D9289">
        <v>8728</v>
      </c>
      <c r="E9289">
        <v>-5.3770638015154297</v>
      </c>
      <c r="F9289">
        <v>18.995936647317301</v>
      </c>
      <c r="G9289">
        <v>-69.205359360000003</v>
      </c>
      <c r="H9289">
        <v>-170.18398597639401</v>
      </c>
      <c r="I9289">
        <v>-15.1426297743871</v>
      </c>
      <c r="J9289">
        <v>-281.24906456000002</v>
      </c>
      <c r="K9289">
        <v>10.9576686943621</v>
      </c>
      <c r="L9289">
        <v>7.4872981475099998</v>
      </c>
      <c r="M9289">
        <v>1.20887445101999</v>
      </c>
      <c r="N9289">
        <v>828.83722338369103</v>
      </c>
      <c r="O9289">
        <v>-171.16277661630801</v>
      </c>
      <c r="P9289">
        <v>-341.34676259270299</v>
      </c>
      <c r="Q9289">
        <v>170.18398597639401</v>
      </c>
      <c r="R9289">
        <v>-151.50893532341601</v>
      </c>
      <c r="S9289">
        <v>129.74012923658299</v>
      </c>
    </row>
    <row r="9290" spans="1:19" x14ac:dyDescent="0.45">
      <c r="A9290" s="2" t="s">
        <v>9307</v>
      </c>
      <c r="B9290">
        <v>1674772</v>
      </c>
      <c r="C9290">
        <v>-831275</v>
      </c>
      <c r="D9290">
        <v>8728</v>
      </c>
      <c r="E9290">
        <v>0.66311757686755701</v>
      </c>
      <c r="F9290">
        <v>13.787726131062</v>
      </c>
      <c r="G9290">
        <v>-71.001756319999998</v>
      </c>
      <c r="H9290">
        <v>-170.18398597639401</v>
      </c>
      <c r="I9290">
        <v>-15.1426297743871</v>
      </c>
      <c r="J9290">
        <v>-281.24906456000002</v>
      </c>
      <c r="K9290">
        <v>10.961322140132101</v>
      </c>
      <c r="L9290">
        <v>7.4919708830587499</v>
      </c>
      <c r="M9290">
        <v>1.20887445101999</v>
      </c>
      <c r="N9290">
        <v>827.86447110450001</v>
      </c>
      <c r="O9290">
        <v>-172.13552889549899</v>
      </c>
      <c r="P9290">
        <v>-342.319514871894</v>
      </c>
      <c r="Q9290">
        <v>170.18398597639401</v>
      </c>
      <c r="R9290">
        <v>-152.47336142128799</v>
      </c>
      <c r="S9290">
        <v>128.77570313871101</v>
      </c>
    </row>
    <row r="9291" spans="1:19" x14ac:dyDescent="0.45">
      <c r="A9291" s="2" t="s">
        <v>9308</v>
      </c>
      <c r="B9291">
        <v>1686904</v>
      </c>
      <c r="C9291">
        <v>-830664</v>
      </c>
      <c r="D9291">
        <v>8728</v>
      </c>
      <c r="E9291">
        <v>0.78035769075779604</v>
      </c>
      <c r="F9291">
        <v>12.113959479307001</v>
      </c>
      <c r="G9291">
        <v>-69.721446</v>
      </c>
      <c r="H9291">
        <v>-170.18398597639401</v>
      </c>
      <c r="I9291">
        <v>-15.1426297743871</v>
      </c>
      <c r="J9291">
        <v>-281.24906456000002</v>
      </c>
      <c r="K9291">
        <v>10.9621881125634</v>
      </c>
      <c r="L9291">
        <v>7.4920594513275001</v>
      </c>
      <c r="M9291">
        <v>1.20887445101999</v>
      </c>
      <c r="N9291">
        <v>827.58730034593498</v>
      </c>
      <c r="O9291">
        <v>-172.412699654064</v>
      </c>
      <c r="P9291">
        <v>-342.59668563045898</v>
      </c>
      <c r="Q9291">
        <v>170.18398597639401</v>
      </c>
      <c r="R9291">
        <v>-152.74957763915299</v>
      </c>
      <c r="S9291">
        <v>128.49948692084601</v>
      </c>
    </row>
    <row r="9292" spans="1:19" x14ac:dyDescent="0.45">
      <c r="A9292" s="2" t="s">
        <v>9309</v>
      </c>
      <c r="B9292">
        <v>1671892</v>
      </c>
      <c r="C9292">
        <v>-836424</v>
      </c>
      <c r="D9292">
        <v>8728</v>
      </c>
      <c r="E9292">
        <v>-0.33305208586928697</v>
      </c>
      <c r="F9292">
        <v>13.5337976114656</v>
      </c>
      <c r="G9292">
        <v>-69.584678240000002</v>
      </c>
      <c r="H9292">
        <v>-170.18398597639401</v>
      </c>
      <c r="I9292">
        <v>-15.1426297743871</v>
      </c>
      <c r="J9292">
        <v>-281.24906456000002</v>
      </c>
      <c r="K9292">
        <v>10.963267088379901</v>
      </c>
      <c r="L9292">
        <v>7.4928869689275004</v>
      </c>
      <c r="M9292">
        <v>1.20887445101999</v>
      </c>
      <c r="N9292">
        <v>828.02858996805003</v>
      </c>
      <c r="O9292">
        <v>-171.97141003194901</v>
      </c>
      <c r="P9292">
        <v>-342.15539600834398</v>
      </c>
      <c r="Q9292">
        <v>170.18398597639401</v>
      </c>
      <c r="R9292">
        <v>-152.30638152362201</v>
      </c>
      <c r="S9292">
        <v>128.94268303637699</v>
      </c>
    </row>
    <row r="9293" spans="1:19" x14ac:dyDescent="0.45">
      <c r="A9293" s="2" t="s">
        <v>9310</v>
      </c>
      <c r="B9293">
        <v>1667703</v>
      </c>
      <c r="C9293">
        <v>-843145</v>
      </c>
      <c r="D9293">
        <v>8728</v>
      </c>
      <c r="E9293">
        <v>-1.61750702754845</v>
      </c>
      <c r="F9293">
        <v>13.935281131465601</v>
      </c>
      <c r="G9293">
        <v>-68.773585199999999</v>
      </c>
      <c r="H9293">
        <v>-170.18398597639401</v>
      </c>
      <c r="I9293">
        <v>-15.1426297743871</v>
      </c>
      <c r="J9293">
        <v>-281.24906456000002</v>
      </c>
      <c r="K9293">
        <v>10.963570588758699</v>
      </c>
      <c r="L9293">
        <v>7.4938501302337501</v>
      </c>
      <c r="M9293">
        <v>1.20887445101999</v>
      </c>
      <c r="N9293">
        <v>827.95544492468605</v>
      </c>
      <c r="O9293">
        <v>-172.04455507531301</v>
      </c>
      <c r="P9293">
        <v>-342.22854105170802</v>
      </c>
      <c r="Q9293">
        <v>170.18398597639401</v>
      </c>
      <c r="R9293">
        <v>-152.37825990530101</v>
      </c>
      <c r="S9293">
        <v>128.87080465469799</v>
      </c>
    </row>
    <row r="9294" spans="1:19" x14ac:dyDescent="0.45">
      <c r="A9294" s="2" t="s">
        <v>9311</v>
      </c>
      <c r="B9294">
        <v>1665695</v>
      </c>
      <c r="C9294">
        <v>-844716</v>
      </c>
      <c r="D9294">
        <v>8728</v>
      </c>
      <c r="E9294">
        <v>-1.913655293446</v>
      </c>
      <c r="F9294">
        <v>14.129204481465599</v>
      </c>
      <c r="G9294">
        <v>-68.644148959999995</v>
      </c>
      <c r="H9294">
        <v>-170.20007697714701</v>
      </c>
      <c r="I9294">
        <v>-15.1264893542817</v>
      </c>
      <c r="J9294">
        <v>-281.24906456000002</v>
      </c>
      <c r="K9294">
        <v>10.963716342964799</v>
      </c>
      <c r="L9294">
        <v>7.4940749933550004</v>
      </c>
      <c r="M9294">
        <v>1.20887445101999</v>
      </c>
      <c r="N9294">
        <v>827.98223621210798</v>
      </c>
      <c r="O9294">
        <v>-172.017763787891</v>
      </c>
      <c r="P9294">
        <v>-342.21784076503798</v>
      </c>
      <c r="Q9294">
        <v>170.20007697714701</v>
      </c>
      <c r="R9294">
        <v>-152.35109800055099</v>
      </c>
      <c r="S9294">
        <v>128.89796655944801</v>
      </c>
    </row>
    <row r="9295" spans="1:19" x14ac:dyDescent="0.45">
      <c r="A9295" s="2" t="s">
        <v>9312</v>
      </c>
      <c r="B9295">
        <v>1662640</v>
      </c>
      <c r="C9295">
        <v>-846113</v>
      </c>
      <c r="D9295">
        <v>8728</v>
      </c>
      <c r="E9295">
        <v>-2.1778752617542101</v>
      </c>
      <c r="F9295">
        <v>14.4248550814656</v>
      </c>
      <c r="G9295">
        <v>-68.910702079999993</v>
      </c>
      <c r="H9295">
        <v>-170.20007697714701</v>
      </c>
      <c r="I9295">
        <v>-15.1264893542817</v>
      </c>
      <c r="J9295">
        <v>-281.24906456000002</v>
      </c>
      <c r="K9295">
        <v>10.963938462122201</v>
      </c>
      <c r="L9295">
        <v>7.4942745844912499</v>
      </c>
      <c r="M9295">
        <v>1.20887445101999</v>
      </c>
      <c r="N9295">
        <v>827.74669201350605</v>
      </c>
      <c r="O9295">
        <v>-172.25330798649301</v>
      </c>
      <c r="P9295">
        <v>-342.45338496364002</v>
      </c>
      <c r="Q9295">
        <v>170.20007697714701</v>
      </c>
      <c r="R9295">
        <v>-152.586220488859</v>
      </c>
      <c r="S9295">
        <v>128.66284407114</v>
      </c>
    </row>
    <row r="9296" spans="1:19" x14ac:dyDescent="0.45">
      <c r="A9296" s="2" t="s">
        <v>9313</v>
      </c>
      <c r="B9296">
        <v>1662902</v>
      </c>
      <c r="C9296">
        <v>-842360</v>
      </c>
      <c r="D9296">
        <v>8728</v>
      </c>
      <c r="E9296">
        <v>-1.45891091053774</v>
      </c>
      <c r="F9296">
        <v>14.3994716914656</v>
      </c>
      <c r="G9296">
        <v>-69.404445039999999</v>
      </c>
      <c r="H9296">
        <v>-170.20007697714701</v>
      </c>
      <c r="I9296">
        <v>-15.1264893542817</v>
      </c>
      <c r="J9296">
        <v>-281.24906456000002</v>
      </c>
      <c r="K9296">
        <v>10.9639574267947</v>
      </c>
      <c r="L9296">
        <v>7.4948108647350002</v>
      </c>
      <c r="M9296">
        <v>1.20887445101999</v>
      </c>
      <c r="N9296">
        <v>827.94597476980596</v>
      </c>
      <c r="O9296">
        <v>-172.05402523019299</v>
      </c>
      <c r="P9296">
        <v>-342.25410220734</v>
      </c>
      <c r="Q9296">
        <v>170.20007697714701</v>
      </c>
      <c r="R9296">
        <v>-152.386382487643</v>
      </c>
      <c r="S9296">
        <v>128.86268207235599</v>
      </c>
    </row>
    <row r="9297" spans="1:19" x14ac:dyDescent="0.45">
      <c r="A9297" s="2" t="s">
        <v>9314</v>
      </c>
      <c r="B9297">
        <v>1663950</v>
      </c>
      <c r="C9297">
        <v>-842098</v>
      </c>
      <c r="D9297">
        <v>8728</v>
      </c>
      <c r="E9297">
        <v>-1.4090213965588601</v>
      </c>
      <c r="F9297">
        <v>14.234518515164501</v>
      </c>
      <c r="G9297">
        <v>-69.374857120000001</v>
      </c>
      <c r="H9297">
        <v>-170.20007697714701</v>
      </c>
      <c r="I9297">
        <v>-15.1264893542817</v>
      </c>
      <c r="J9297">
        <v>-281.24906456000002</v>
      </c>
      <c r="K9297">
        <v>10.9640332619035</v>
      </c>
      <c r="L9297">
        <v>7.4948483264775003</v>
      </c>
      <c r="M9297">
        <v>1.20887445101999</v>
      </c>
      <c r="N9297">
        <v>827.86038573063297</v>
      </c>
      <c r="O9297">
        <v>-172.13961426936601</v>
      </c>
      <c r="P9297">
        <v>-342.33969124651298</v>
      </c>
      <c r="Q9297">
        <v>170.20007697714701</v>
      </c>
      <c r="R9297">
        <v>-152.47185822996499</v>
      </c>
      <c r="S9297">
        <v>128.77720633003401</v>
      </c>
    </row>
    <row r="9298" spans="1:19" x14ac:dyDescent="0.45">
      <c r="A9298" s="2" t="s">
        <v>9315</v>
      </c>
      <c r="B9298">
        <v>1656793</v>
      </c>
      <c r="C9298">
        <v>-844804</v>
      </c>
      <c r="D9298">
        <v>8728</v>
      </c>
      <c r="E9298">
        <v>-1.92487201329682</v>
      </c>
      <c r="F9298">
        <v>14.9206114998725</v>
      </c>
      <c r="G9298">
        <v>-69.309571680000005</v>
      </c>
      <c r="H9298">
        <v>-170.20007697714701</v>
      </c>
      <c r="I9298">
        <v>-15.1264893542817</v>
      </c>
      <c r="J9298">
        <v>-281.24906456000002</v>
      </c>
      <c r="K9298">
        <v>10.9645528189996</v>
      </c>
      <c r="L9298">
        <v>7.495233576315</v>
      </c>
      <c r="M9298">
        <v>1.20887445101999</v>
      </c>
      <c r="N9298">
        <v>828.09500873166905</v>
      </c>
      <c r="O9298">
        <v>-171.90499126833001</v>
      </c>
      <c r="P9298">
        <v>-342.10506824547701</v>
      </c>
      <c r="Q9298">
        <v>170.20007697714701</v>
      </c>
      <c r="R9298">
        <v>-152.23633042199501</v>
      </c>
      <c r="S9298">
        <v>129.01273413800399</v>
      </c>
    </row>
    <row r="9299" spans="1:19" x14ac:dyDescent="0.45">
      <c r="A9299" s="2" t="s">
        <v>9316</v>
      </c>
      <c r="B9299">
        <v>1657229</v>
      </c>
      <c r="C9299">
        <v>-841923</v>
      </c>
      <c r="D9299">
        <v>8728</v>
      </c>
      <c r="E9299">
        <v>-1.36982412887796</v>
      </c>
      <c r="F9299">
        <v>14.8783712998724</v>
      </c>
      <c r="G9299">
        <v>-70.185775599999999</v>
      </c>
      <c r="H9299">
        <v>-170.20007697714701</v>
      </c>
      <c r="I9299">
        <v>-15.1264893542817</v>
      </c>
      <c r="J9299">
        <v>-281.24906456000002</v>
      </c>
      <c r="K9299">
        <v>10.964584362180201</v>
      </c>
      <c r="L9299">
        <v>7.49564384872125</v>
      </c>
      <c r="M9299">
        <v>1.20887445101999</v>
      </c>
      <c r="N9299">
        <v>827.73117068050101</v>
      </c>
      <c r="O9299">
        <v>-172.268829319498</v>
      </c>
      <c r="P9299">
        <v>-342.468906296645</v>
      </c>
      <c r="Q9299">
        <v>170.20007697714701</v>
      </c>
      <c r="R9299">
        <v>-152.59972665757601</v>
      </c>
      <c r="S9299">
        <v>128.64933790242301</v>
      </c>
    </row>
    <row r="9300" spans="1:19" x14ac:dyDescent="0.45">
      <c r="A9300" s="2" t="s">
        <v>9317</v>
      </c>
      <c r="B9300">
        <v>1656182</v>
      </c>
      <c r="C9300">
        <v>-841138</v>
      </c>
      <c r="D9300">
        <v>8728</v>
      </c>
      <c r="E9300">
        <v>-1.2206669363281299</v>
      </c>
      <c r="F9300">
        <v>14.928662968065399</v>
      </c>
      <c r="G9300">
        <v>-70.154965759999996</v>
      </c>
      <c r="H9300">
        <v>-170.20007697714701</v>
      </c>
      <c r="I9300">
        <v>-15.1264893542817</v>
      </c>
      <c r="J9300">
        <v>-281.24906456000002</v>
      </c>
      <c r="K9300">
        <v>10.964660038546199</v>
      </c>
      <c r="L9300">
        <v>7.4957555669774996</v>
      </c>
      <c r="M9300">
        <v>1.20887445101999</v>
      </c>
      <c r="N9300">
        <v>827.96124198662199</v>
      </c>
      <c r="O9300">
        <v>-172.03875801337699</v>
      </c>
      <c r="P9300">
        <v>-342.23883499052403</v>
      </c>
      <c r="Q9300">
        <v>170.20007697714701</v>
      </c>
      <c r="R9300">
        <v>-152.369467956834</v>
      </c>
      <c r="S9300">
        <v>128.87959660316599</v>
      </c>
    </row>
    <row r="9301" spans="1:19" x14ac:dyDescent="0.45">
      <c r="A9301" s="2" t="s">
        <v>9318</v>
      </c>
      <c r="B9301">
        <v>1662204</v>
      </c>
      <c r="C9301">
        <v>-841661</v>
      </c>
      <c r="D9301">
        <v>8728</v>
      </c>
      <c r="E9301">
        <v>-1.3192714411473101</v>
      </c>
      <c r="F9301">
        <v>14.334358422390901</v>
      </c>
      <c r="G9301">
        <v>-69.760634719999999</v>
      </c>
      <c r="H9301">
        <v>-170.20007697714701</v>
      </c>
      <c r="I9301">
        <v>-15.1264893542817</v>
      </c>
      <c r="J9301">
        <v>-281.24906456000002</v>
      </c>
      <c r="K9301">
        <v>10.965095575142501</v>
      </c>
      <c r="L9301">
        <v>7.4958302690287404</v>
      </c>
      <c r="M9301">
        <v>1.20887445101999</v>
      </c>
      <c r="N9301">
        <v>827.66215373748003</v>
      </c>
      <c r="O9301">
        <v>-172.33784626251901</v>
      </c>
      <c r="P9301">
        <v>-342.53792323966599</v>
      </c>
      <c r="Q9301">
        <v>170.20007697714701</v>
      </c>
      <c r="R9301">
        <v>-152.668045967327</v>
      </c>
      <c r="S9301">
        <v>128.581018592672</v>
      </c>
    </row>
    <row r="9302" spans="1:19" x14ac:dyDescent="0.45">
      <c r="A9302" s="2" t="s">
        <v>9319</v>
      </c>
      <c r="B9302">
        <v>1659498</v>
      </c>
      <c r="C9302">
        <v>-840614</v>
      </c>
      <c r="D9302">
        <v>8728</v>
      </c>
      <c r="E9302">
        <v>-1.11979652647622</v>
      </c>
      <c r="F9302">
        <v>14.595273332390899</v>
      </c>
      <c r="G9302">
        <v>-69.778963519999905</v>
      </c>
      <c r="H9302">
        <v>-170.21607989857</v>
      </c>
      <c r="I9302">
        <v>-15.1104802821235</v>
      </c>
      <c r="J9302">
        <v>-281.24906456000002</v>
      </c>
      <c r="K9302">
        <v>10.965291040993501</v>
      </c>
      <c r="L9302">
        <v>7.4959795725374896</v>
      </c>
      <c r="M9302">
        <v>1.20887445101999</v>
      </c>
      <c r="N9302">
        <v>828.10386384205697</v>
      </c>
      <c r="O9302">
        <v>-171.89613615794201</v>
      </c>
      <c r="P9302">
        <v>-342.11221605651201</v>
      </c>
      <c r="Q9302">
        <v>170.21607989857</v>
      </c>
      <c r="R9302">
        <v>-152.225991093391</v>
      </c>
      <c r="S9302">
        <v>129.023073466608</v>
      </c>
    </row>
    <row r="9303" spans="1:19" x14ac:dyDescent="0.45">
      <c r="A9303" s="2" t="s">
        <v>9320</v>
      </c>
      <c r="B9303">
        <v>1649374</v>
      </c>
      <c r="C9303">
        <v>-843843</v>
      </c>
      <c r="D9303">
        <v>8728</v>
      </c>
      <c r="E9303">
        <v>-1.73201783049255</v>
      </c>
      <c r="F9303">
        <v>15.552229508157099</v>
      </c>
      <c r="G9303">
        <v>-70.502689279999998</v>
      </c>
      <c r="H9303">
        <v>-170.21607989857</v>
      </c>
      <c r="I9303">
        <v>-15.1104802821235</v>
      </c>
      <c r="J9303">
        <v>-281.24906456000002</v>
      </c>
      <c r="K9303">
        <v>10.9660251499777</v>
      </c>
      <c r="L9303">
        <v>7.4964372227437401</v>
      </c>
      <c r="M9303">
        <v>1.20887445101999</v>
      </c>
      <c r="N9303">
        <v>827.72368119461703</v>
      </c>
      <c r="O9303">
        <v>-172.276318805382</v>
      </c>
      <c r="P9303">
        <v>-342.49239870395297</v>
      </c>
      <c r="Q9303">
        <v>170.21607989857</v>
      </c>
      <c r="R9303">
        <v>-152.604981981641</v>
      </c>
      <c r="S9303">
        <v>128.644082578358</v>
      </c>
    </row>
    <row r="9304" spans="1:19" x14ac:dyDescent="0.45">
      <c r="A9304" s="2" t="s">
        <v>9321</v>
      </c>
      <c r="B9304">
        <v>1649287</v>
      </c>
      <c r="C9304">
        <v>-844542</v>
      </c>
      <c r="D9304">
        <v>8728</v>
      </c>
      <c r="E9304">
        <v>-1.8534077298902401</v>
      </c>
      <c r="F9304">
        <v>15.560667938157099</v>
      </c>
      <c r="G9304">
        <v>-70.21396704</v>
      </c>
      <c r="H9304">
        <v>-170.21607989857</v>
      </c>
      <c r="I9304">
        <v>-15.1104802821235</v>
      </c>
      <c r="J9304">
        <v>-281.24906456000002</v>
      </c>
      <c r="K9304">
        <v>10.9660314637204</v>
      </c>
      <c r="L9304">
        <v>7.4965362876449904</v>
      </c>
      <c r="M9304">
        <v>1.20887445101999</v>
      </c>
      <c r="N9304">
        <v>827.89934658657501</v>
      </c>
      <c r="O9304">
        <v>-172.100653413424</v>
      </c>
      <c r="P9304">
        <v>-342.31673331199403</v>
      </c>
      <c r="Q9304">
        <v>170.21607989857</v>
      </c>
      <c r="R9304">
        <v>-152.42921121103799</v>
      </c>
      <c r="S9304">
        <v>128.819853348961</v>
      </c>
    </row>
    <row r="9305" spans="1:19" x14ac:dyDescent="0.45">
      <c r="A9305" s="2" t="s">
        <v>9322</v>
      </c>
      <c r="B9305">
        <v>1650334</v>
      </c>
      <c r="C9305">
        <v>-844018</v>
      </c>
      <c r="D9305">
        <v>8728</v>
      </c>
      <c r="E9305">
        <v>-1.75434831156643</v>
      </c>
      <c r="F9305">
        <v>15.459322898157099</v>
      </c>
      <c r="G9305">
        <v>-70.227408159999996</v>
      </c>
      <c r="H9305">
        <v>-170.21607989857</v>
      </c>
      <c r="I9305">
        <v>-15.1104802821235</v>
      </c>
      <c r="J9305">
        <v>-281.24906456000002</v>
      </c>
      <c r="K9305">
        <v>10.966107399231401</v>
      </c>
      <c r="L9305">
        <v>7.4966105980499904</v>
      </c>
      <c r="M9305">
        <v>1.20887445101999</v>
      </c>
      <c r="N9305">
        <v>827.88346959898297</v>
      </c>
      <c r="O9305">
        <v>-172.11653040101601</v>
      </c>
      <c r="P9305">
        <v>-342.33261029958697</v>
      </c>
      <c r="Q9305">
        <v>170.21607989857</v>
      </c>
      <c r="R9305">
        <v>-152.44493795271501</v>
      </c>
      <c r="S9305">
        <v>128.80412660728399</v>
      </c>
    </row>
    <row r="9306" spans="1:19" x14ac:dyDescent="0.45">
      <c r="A9306" s="2" t="s">
        <v>9323</v>
      </c>
      <c r="B9306">
        <v>1641344</v>
      </c>
      <c r="C9306">
        <v>-845327</v>
      </c>
      <c r="D9306">
        <v>8728</v>
      </c>
      <c r="E9306">
        <v>-2.0019102472853301</v>
      </c>
      <c r="F9306">
        <v>16.319069629580898</v>
      </c>
      <c r="G9306">
        <v>-70.585954400000006</v>
      </c>
      <c r="H9306">
        <v>-170.21607989857</v>
      </c>
      <c r="I9306">
        <v>-15.1104802821235</v>
      </c>
      <c r="J9306">
        <v>-281.24906456000002</v>
      </c>
      <c r="K9306">
        <v>10.966760426169399</v>
      </c>
      <c r="L9306">
        <v>7.4967952210462396</v>
      </c>
      <c r="M9306">
        <v>1.20887445101999</v>
      </c>
      <c r="N9306">
        <v>828.13627050475395</v>
      </c>
      <c r="O9306">
        <v>-171.86372949524599</v>
      </c>
      <c r="P9306">
        <v>-342.07980939381599</v>
      </c>
      <c r="Q9306">
        <v>170.21607989857</v>
      </c>
      <c r="R9306">
        <v>-152.19129939701</v>
      </c>
      <c r="S9306">
        <v>129.057765162989</v>
      </c>
    </row>
    <row r="9307" spans="1:19" x14ac:dyDescent="0.45">
      <c r="A9307" s="2" t="s">
        <v>9324</v>
      </c>
      <c r="B9307">
        <v>1641780</v>
      </c>
      <c r="C9307">
        <v>-846200</v>
      </c>
      <c r="D9307">
        <v>8728</v>
      </c>
      <c r="E9307">
        <v>-2.1551463129622901</v>
      </c>
      <c r="F9307">
        <v>16.2768032795809</v>
      </c>
      <c r="G9307">
        <v>-70.708059120000001</v>
      </c>
      <c r="H9307">
        <v>-170.21607989857</v>
      </c>
      <c r="I9307">
        <v>-15.1104802821235</v>
      </c>
      <c r="J9307">
        <v>-281.24906456000002</v>
      </c>
      <c r="K9307">
        <v>10.966792129587599</v>
      </c>
      <c r="L9307">
        <v>7.4969183827949903</v>
      </c>
      <c r="M9307">
        <v>1.20887445101999</v>
      </c>
      <c r="N9307">
        <v>827.81850850390902</v>
      </c>
      <c r="O9307">
        <v>-172.18149149608999</v>
      </c>
      <c r="P9307">
        <v>-342.39757139466002</v>
      </c>
      <c r="Q9307">
        <v>170.21607989857</v>
      </c>
      <c r="R9307">
        <v>-152.50890653268701</v>
      </c>
      <c r="S9307">
        <v>128.74015802731199</v>
      </c>
    </row>
    <row r="9308" spans="1:19" x14ac:dyDescent="0.45">
      <c r="A9308" s="2" t="s">
        <v>9325</v>
      </c>
      <c r="B9308">
        <v>1632005</v>
      </c>
      <c r="C9308">
        <v>-847509</v>
      </c>
      <c r="D9308">
        <v>8728</v>
      </c>
      <c r="E9308">
        <v>-2.4014255972621399</v>
      </c>
      <c r="F9308">
        <v>17.2245472795809</v>
      </c>
      <c r="G9308">
        <v>-71.595871279999997</v>
      </c>
      <c r="H9308">
        <v>-170.21607989857</v>
      </c>
      <c r="I9308">
        <v>-15.1104802821235</v>
      </c>
      <c r="J9308">
        <v>-281.24906456000002</v>
      </c>
      <c r="K9308">
        <v>10.9675040112418</v>
      </c>
      <c r="L9308">
        <v>7.4971019553187404</v>
      </c>
      <c r="M9308">
        <v>1.20887445101999</v>
      </c>
      <c r="N9308">
        <v>827.63126560543196</v>
      </c>
      <c r="O9308">
        <v>-172.36873439456701</v>
      </c>
      <c r="P9308">
        <v>-342.58481429313798</v>
      </c>
      <c r="Q9308">
        <v>170.21607989857</v>
      </c>
      <c r="R9308">
        <v>-152.695253976987</v>
      </c>
      <c r="S9308">
        <v>128.55381058301199</v>
      </c>
    </row>
    <row r="9309" spans="1:19" x14ac:dyDescent="0.45">
      <c r="A9309" s="2" t="s">
        <v>9326</v>
      </c>
      <c r="B9309">
        <v>1631307</v>
      </c>
      <c r="C9309">
        <v>-846462</v>
      </c>
      <c r="D9309">
        <v>8728</v>
      </c>
      <c r="E9309">
        <v>-2.19127824122786</v>
      </c>
      <c r="F9309">
        <v>17.292347999580802</v>
      </c>
      <c r="G9309">
        <v>-71.824719439999996</v>
      </c>
      <c r="H9309">
        <v>-170.21607989857</v>
      </c>
      <c r="I9309">
        <v>-15.1104802821235</v>
      </c>
      <c r="J9309">
        <v>-281.24906456000002</v>
      </c>
      <c r="K9309">
        <v>10.9675547815028</v>
      </c>
      <c r="L9309">
        <v>7.4972487224699904</v>
      </c>
      <c r="M9309">
        <v>1.20887445101999</v>
      </c>
      <c r="N9309">
        <v>827.68016798405404</v>
      </c>
      <c r="O9309">
        <v>-172.319832015945</v>
      </c>
      <c r="P9309">
        <v>-342.53591191451602</v>
      </c>
      <c r="Q9309">
        <v>170.21607989857</v>
      </c>
      <c r="R9309">
        <v>-152.646154060952</v>
      </c>
      <c r="S9309">
        <v>128.602910499047</v>
      </c>
    </row>
    <row r="9310" spans="1:19" x14ac:dyDescent="0.45">
      <c r="A9310" s="2" t="s">
        <v>9327</v>
      </c>
      <c r="B9310">
        <v>1631656</v>
      </c>
      <c r="C9310">
        <v>-852397</v>
      </c>
      <c r="D9310">
        <v>8728</v>
      </c>
      <c r="E9310">
        <v>-3.2996835651526002</v>
      </c>
      <c r="F9310">
        <v>17.2371268103287</v>
      </c>
      <c r="G9310">
        <v>-71.278870319999996</v>
      </c>
      <c r="H9310">
        <v>-170.231904082429</v>
      </c>
      <c r="I9310">
        <v>-15.0854674611034</v>
      </c>
      <c r="J9310">
        <v>-281.24906456000002</v>
      </c>
      <c r="K9310">
        <v>10.9675803446319</v>
      </c>
      <c r="L9310">
        <v>7.49808086140124</v>
      </c>
      <c r="M9310">
        <v>1.20887445101999</v>
      </c>
      <c r="N9310">
        <v>827.05234425165497</v>
      </c>
      <c r="O9310">
        <v>-172.947655748344</v>
      </c>
      <c r="P9310">
        <v>-343.17955983077297</v>
      </c>
      <c r="Q9310">
        <v>170.231904082429</v>
      </c>
      <c r="R9310">
        <v>-153.27312009129</v>
      </c>
      <c r="S9310">
        <v>127.975944468709</v>
      </c>
    </row>
    <row r="9311" spans="1:19" x14ac:dyDescent="0.45">
      <c r="A9311" s="2" t="s">
        <v>9328</v>
      </c>
      <c r="B9311">
        <v>1629038</v>
      </c>
      <c r="C9311">
        <v>-852397</v>
      </c>
      <c r="D9311">
        <v>8728</v>
      </c>
      <c r="E9311">
        <v>-3.2996835651526002</v>
      </c>
      <c r="F9311">
        <v>17.4928459103287</v>
      </c>
      <c r="G9311">
        <v>-70.991282720000001</v>
      </c>
      <c r="H9311">
        <v>-170.231904082429</v>
      </c>
      <c r="I9311">
        <v>-15.0854674611034</v>
      </c>
      <c r="J9311">
        <v>-281.24906456000002</v>
      </c>
      <c r="K9311">
        <v>10.9677721047237</v>
      </c>
      <c r="L9311">
        <v>7.49808086140124</v>
      </c>
      <c r="M9311">
        <v>1.20887445101999</v>
      </c>
      <c r="N9311">
        <v>827.59545919156403</v>
      </c>
      <c r="O9311">
        <v>-172.404540808435</v>
      </c>
      <c r="P9311">
        <v>-342.63644489086499</v>
      </c>
      <c r="Q9311">
        <v>170.231904082429</v>
      </c>
      <c r="R9311">
        <v>-152.72981339129001</v>
      </c>
      <c r="S9311">
        <v>128.51925116870899</v>
      </c>
    </row>
    <row r="9312" spans="1:19" x14ac:dyDescent="0.45">
      <c r="A9312" s="2" t="s">
        <v>9329</v>
      </c>
      <c r="B9312">
        <v>1638377</v>
      </c>
      <c r="C9312">
        <v>-846986</v>
      </c>
      <c r="D9312">
        <v>8728</v>
      </c>
      <c r="E9312">
        <v>-2.2843357926349301</v>
      </c>
      <c r="F9312">
        <v>16.580781120328702</v>
      </c>
      <c r="G9312">
        <v>-71.163224319999998</v>
      </c>
      <c r="H9312">
        <v>-170.231904082429</v>
      </c>
      <c r="I9312">
        <v>-15.0854674611034</v>
      </c>
      <c r="J9312">
        <v>-281.24906456000002</v>
      </c>
      <c r="K9312">
        <v>10.9684518136304</v>
      </c>
      <c r="L9312">
        <v>7.4988426557999901</v>
      </c>
      <c r="M9312">
        <v>1.20887445101999</v>
      </c>
      <c r="N9312">
        <v>827.52535907077595</v>
      </c>
      <c r="O9312">
        <v>-172.474640929223</v>
      </c>
      <c r="P9312">
        <v>-342.70654501165302</v>
      </c>
      <c r="Q9312">
        <v>170.231904082429</v>
      </c>
      <c r="R9312">
        <v>-152.79847200877299</v>
      </c>
      <c r="S9312">
        <v>128.45059255122601</v>
      </c>
    </row>
    <row r="9313" spans="1:19" x14ac:dyDescent="0.45">
      <c r="A9313" s="2" t="s">
        <v>9330</v>
      </c>
      <c r="B9313">
        <v>1645970</v>
      </c>
      <c r="C9313">
        <v>-842534</v>
      </c>
      <c r="D9313">
        <v>8728</v>
      </c>
      <c r="E9313">
        <v>-1.4487243855824301</v>
      </c>
      <c r="F9313">
        <v>15.738648816042501</v>
      </c>
      <c r="G9313">
        <v>-70.799092160000001</v>
      </c>
      <c r="H9313">
        <v>-170.231904082429</v>
      </c>
      <c r="I9313">
        <v>-15.0854674611034</v>
      </c>
      <c r="J9313">
        <v>-281.24906456000002</v>
      </c>
      <c r="K9313">
        <v>10.969001541116301</v>
      </c>
      <c r="L9313">
        <v>7.4994723411149904</v>
      </c>
      <c r="M9313">
        <v>1.20887445101999</v>
      </c>
      <c r="N9313">
        <v>827.88179092074097</v>
      </c>
      <c r="O9313">
        <v>-172.11820907925801</v>
      </c>
      <c r="P9313">
        <v>-342.35011316168698</v>
      </c>
      <c r="Q9313">
        <v>170.231904082429</v>
      </c>
      <c r="R9313">
        <v>-152.44086074600699</v>
      </c>
      <c r="S9313">
        <v>128.80820381399201</v>
      </c>
    </row>
    <row r="9314" spans="1:19" x14ac:dyDescent="0.45">
      <c r="A9314" s="2" t="s">
        <v>9331</v>
      </c>
      <c r="B9314">
        <v>1640035</v>
      </c>
      <c r="C9314">
        <v>-843843</v>
      </c>
      <c r="D9314">
        <v>8728</v>
      </c>
      <c r="E9314">
        <v>-1.6956313748132601</v>
      </c>
      <c r="F9314">
        <v>16.2288451087644</v>
      </c>
      <c r="G9314">
        <v>-71.353058320000002</v>
      </c>
      <c r="H9314">
        <v>-170.231904082429</v>
      </c>
      <c r="I9314">
        <v>-15.0854674611034</v>
      </c>
      <c r="J9314">
        <v>-281.24906456000002</v>
      </c>
      <c r="K9314">
        <v>10.9694318983684</v>
      </c>
      <c r="L9314">
        <v>7.4996568168487396</v>
      </c>
      <c r="M9314">
        <v>1.20887445101999</v>
      </c>
      <c r="N9314">
        <v>827.570499231246</v>
      </c>
      <c r="O9314">
        <v>-172.429500768753</v>
      </c>
      <c r="P9314">
        <v>-342.661404851182</v>
      </c>
      <c r="Q9314">
        <v>170.231904082429</v>
      </c>
      <c r="R9314">
        <v>-152.75153760251499</v>
      </c>
      <c r="S9314">
        <v>128.49752695748401</v>
      </c>
    </row>
    <row r="9315" spans="1:19" x14ac:dyDescent="0.45">
      <c r="A9315" s="2" t="s">
        <v>9332</v>
      </c>
      <c r="B9315">
        <v>1640122</v>
      </c>
      <c r="C9315">
        <v>-845065</v>
      </c>
      <c r="D9315">
        <v>8728</v>
      </c>
      <c r="E9315">
        <v>-1.91913371524348</v>
      </c>
      <c r="F9315">
        <v>16.220406678764402</v>
      </c>
      <c r="G9315">
        <v>-71.950839039999906</v>
      </c>
      <c r="H9315">
        <v>-170.231904082429</v>
      </c>
      <c r="I9315">
        <v>-15.0854674611034</v>
      </c>
      <c r="J9315">
        <v>-281.24906456000002</v>
      </c>
      <c r="K9315">
        <v>10.969438216026401</v>
      </c>
      <c r="L9315">
        <v>7.4998290409462403</v>
      </c>
      <c r="M9315">
        <v>1.20887445101999</v>
      </c>
      <c r="N9315">
        <v>826.74059919906097</v>
      </c>
      <c r="O9315">
        <v>-173.25940080093801</v>
      </c>
      <c r="P9315">
        <v>-343.491304883368</v>
      </c>
      <c r="Q9315">
        <v>170.231904082429</v>
      </c>
      <c r="R9315">
        <v>-153.581259092946</v>
      </c>
      <c r="S9315">
        <v>127.667805467053</v>
      </c>
    </row>
    <row r="9316" spans="1:19" x14ac:dyDescent="0.45">
      <c r="A9316" s="2" t="s">
        <v>9333</v>
      </c>
      <c r="B9316">
        <v>1625634</v>
      </c>
      <c r="C9316">
        <v>-851437</v>
      </c>
      <c r="D9316">
        <v>8728</v>
      </c>
      <c r="E9316">
        <v>-3.1164796928218998</v>
      </c>
      <c r="F9316">
        <v>17.623214578764401</v>
      </c>
      <c r="G9316">
        <v>-71.487382240000002</v>
      </c>
      <c r="H9316">
        <v>-170.231904082429</v>
      </c>
      <c r="I9316">
        <v>-15.0854674611034</v>
      </c>
      <c r="J9316">
        <v>-281.24906456000002</v>
      </c>
      <c r="K9316">
        <v>10.9704982201725</v>
      </c>
      <c r="L9316">
        <v>7.5007191535912403</v>
      </c>
      <c r="M9316">
        <v>1.20887445101999</v>
      </c>
      <c r="N9316">
        <v>827.40756780469098</v>
      </c>
      <c r="O9316">
        <v>-172.59243219530799</v>
      </c>
      <c r="P9316">
        <v>-342.82433627773798</v>
      </c>
      <c r="Q9316">
        <v>170.231904082429</v>
      </c>
      <c r="R9316">
        <v>-152.91234037052399</v>
      </c>
      <c r="S9316">
        <v>128.33672418947501</v>
      </c>
    </row>
    <row r="9317" spans="1:19" x14ac:dyDescent="0.45">
      <c r="A9317" s="2" t="s">
        <v>9334</v>
      </c>
      <c r="B9317">
        <v>1619960</v>
      </c>
      <c r="C9317">
        <v>-859642</v>
      </c>
      <c r="D9317">
        <v>8728</v>
      </c>
      <c r="E9317">
        <v>-4.6171211856372496</v>
      </c>
      <c r="F9317">
        <v>18.176648628764401</v>
      </c>
      <c r="G9317">
        <v>-70.534197359999993</v>
      </c>
      <c r="H9317">
        <v>-170.231904082429</v>
      </c>
      <c r="I9317">
        <v>-15.0854674611034</v>
      </c>
      <c r="J9317">
        <v>-281.24906456000002</v>
      </c>
      <c r="K9317">
        <v>10.9709173546859</v>
      </c>
      <c r="L9317">
        <v>7.50186132035999</v>
      </c>
      <c r="M9317">
        <v>1.20887445101999</v>
      </c>
      <c r="N9317">
        <v>827.41198394059404</v>
      </c>
      <c r="O9317">
        <v>-172.58801605940499</v>
      </c>
      <c r="P9317">
        <v>-342.81992014183498</v>
      </c>
      <c r="Q9317">
        <v>170.231904082429</v>
      </c>
      <c r="R9317">
        <v>-152.90636293333901</v>
      </c>
      <c r="S9317">
        <v>128.34270162665999</v>
      </c>
    </row>
    <row r="9318" spans="1:19" x14ac:dyDescent="0.45">
      <c r="A9318" s="2" t="s">
        <v>9335</v>
      </c>
      <c r="B9318">
        <v>1621095</v>
      </c>
      <c r="C9318">
        <v>-858856</v>
      </c>
      <c r="D9318">
        <v>8728</v>
      </c>
      <c r="E9318">
        <v>-4.4552034078968896</v>
      </c>
      <c r="F9318">
        <v>18.064895168764401</v>
      </c>
      <c r="G9318">
        <v>-70.380060880000002</v>
      </c>
      <c r="H9318">
        <v>-170.26894650322299</v>
      </c>
      <c r="I9318">
        <v>-15.047847176444099</v>
      </c>
      <c r="J9318">
        <v>-281.24906456000002</v>
      </c>
      <c r="K9318">
        <v>10.971001119746701</v>
      </c>
      <c r="L9318">
        <v>7.5019708111424901</v>
      </c>
      <c r="M9318">
        <v>1.20887445101999</v>
      </c>
      <c r="N9318">
        <v>827.61551361862496</v>
      </c>
      <c r="O9318">
        <v>-172.38448638137399</v>
      </c>
      <c r="P9318">
        <v>-342.65343288459701</v>
      </c>
      <c r="Q9318">
        <v>170.26894650322299</v>
      </c>
      <c r="R9318">
        <v>-152.702639999464</v>
      </c>
      <c r="S9318">
        <v>128.546424560535</v>
      </c>
    </row>
    <row r="9319" spans="1:19" x14ac:dyDescent="0.45">
      <c r="A9319" s="2" t="s">
        <v>9336</v>
      </c>
      <c r="B9319">
        <v>1628863</v>
      </c>
      <c r="C9319">
        <v>-854929</v>
      </c>
      <c r="D9319">
        <v>8728</v>
      </c>
      <c r="E9319">
        <v>-3.7256737286194599</v>
      </c>
      <c r="F9319">
        <v>17.283995978980801</v>
      </c>
      <c r="G9319">
        <v>-70.302643520000004</v>
      </c>
      <c r="H9319">
        <v>-170.26894650322299</v>
      </c>
      <c r="I9319">
        <v>-15.047847176444099</v>
      </c>
      <c r="J9319">
        <v>-281.24906456000002</v>
      </c>
      <c r="K9319">
        <v>10.9715717904185</v>
      </c>
      <c r="L9319">
        <v>7.5025204684237403</v>
      </c>
      <c r="M9319">
        <v>1.20887445101999</v>
      </c>
      <c r="N9319">
        <v>827.64044114016599</v>
      </c>
      <c r="O9319">
        <v>-172.35955885983299</v>
      </c>
      <c r="P9319">
        <v>-342.62850536305598</v>
      </c>
      <c r="Q9319">
        <v>170.26894650322299</v>
      </c>
      <c r="R9319">
        <v>-152.67659214997099</v>
      </c>
      <c r="S9319">
        <v>128.57247241002801</v>
      </c>
    </row>
    <row r="9320" spans="1:19" x14ac:dyDescent="0.45">
      <c r="A9320" s="2" t="s">
        <v>9337</v>
      </c>
      <c r="B9320">
        <v>1624412</v>
      </c>
      <c r="C9320">
        <v>-854929</v>
      </c>
      <c r="D9320">
        <v>8728</v>
      </c>
      <c r="E9320">
        <v>-3.7256737286194599</v>
      </c>
      <c r="F9320">
        <v>17.640981093382798</v>
      </c>
      <c r="G9320">
        <v>-70.932979680000003</v>
      </c>
      <c r="H9320">
        <v>-170.26894650322299</v>
      </c>
      <c r="I9320">
        <v>-15.047847176444099</v>
      </c>
      <c r="J9320">
        <v>-281.24906456000002</v>
      </c>
      <c r="K9320">
        <v>10.971898780011699</v>
      </c>
      <c r="L9320">
        <v>7.5025204684237403</v>
      </c>
      <c r="M9320">
        <v>1.20887445101999</v>
      </c>
      <c r="N9320">
        <v>827.36676310497501</v>
      </c>
      <c r="O9320">
        <v>-172.633236895024</v>
      </c>
      <c r="P9320">
        <v>-342.90218339824798</v>
      </c>
      <c r="Q9320">
        <v>170.26894650322299</v>
      </c>
      <c r="R9320">
        <v>-152.94994319556901</v>
      </c>
      <c r="S9320">
        <v>128.29912136442999</v>
      </c>
    </row>
    <row r="9321" spans="1:19" x14ac:dyDescent="0.45">
      <c r="A9321" s="2" t="s">
        <v>9338</v>
      </c>
      <c r="B9321">
        <v>1621968</v>
      </c>
      <c r="C9321">
        <v>-859991</v>
      </c>
      <c r="D9321">
        <v>8728</v>
      </c>
      <c r="E9321">
        <v>-4.6576995935381902</v>
      </c>
      <c r="F9321">
        <v>17.880361213382699</v>
      </c>
      <c r="G9321">
        <v>-70.315211840000003</v>
      </c>
      <c r="H9321">
        <v>-170.26894650322299</v>
      </c>
      <c r="I9321">
        <v>-15.047847176444099</v>
      </c>
      <c r="J9321">
        <v>-281.24906456000002</v>
      </c>
      <c r="K9321">
        <v>10.972079389951199</v>
      </c>
      <c r="L9321">
        <v>7.5032259910012398</v>
      </c>
      <c r="M9321">
        <v>1.20887445101999</v>
      </c>
      <c r="N9321">
        <v>827.29099906753902</v>
      </c>
      <c r="O9321">
        <v>-172.70900093245999</v>
      </c>
      <c r="P9321">
        <v>-342.97794743568397</v>
      </c>
      <c r="Q9321">
        <v>170.26894650322299</v>
      </c>
      <c r="R9321">
        <v>-153.024821100488</v>
      </c>
      <c r="S9321">
        <v>128.224243459511</v>
      </c>
    </row>
    <row r="9322" spans="1:19" x14ac:dyDescent="0.45">
      <c r="A9322" s="2" t="s">
        <v>9339</v>
      </c>
      <c r="B9322">
        <v>1627467</v>
      </c>
      <c r="C9322">
        <v>-857460</v>
      </c>
      <c r="D9322">
        <v>8728</v>
      </c>
      <c r="E9322">
        <v>-4.1802973149555198</v>
      </c>
      <c r="F9322">
        <v>17.3385668833827</v>
      </c>
      <c r="G9322">
        <v>-70.289987920000002</v>
      </c>
      <c r="H9322">
        <v>-170.26894650322299</v>
      </c>
      <c r="I9322">
        <v>-15.047847176444099</v>
      </c>
      <c r="J9322">
        <v>-281.24906456000002</v>
      </c>
      <c r="K9322">
        <v>10.972484566222199</v>
      </c>
      <c r="L9322">
        <v>7.5035799481874896</v>
      </c>
      <c r="M9322">
        <v>1.20887445101999</v>
      </c>
      <c r="N9322">
        <v>827.25107180266502</v>
      </c>
      <c r="O9322">
        <v>-172.74892819733401</v>
      </c>
      <c r="P9322">
        <v>-343.01787470055802</v>
      </c>
      <c r="Q9322">
        <v>170.26894650322299</v>
      </c>
      <c r="R9322">
        <v>-153.063989231905</v>
      </c>
      <c r="S9322">
        <v>128.185075328094</v>
      </c>
    </row>
    <row r="9323" spans="1:19" x14ac:dyDescent="0.45">
      <c r="A9323" s="2" t="s">
        <v>9340</v>
      </c>
      <c r="B9323">
        <v>1623801</v>
      </c>
      <c r="C9323">
        <v>-860427</v>
      </c>
      <c r="D9323">
        <v>8728</v>
      </c>
      <c r="E9323">
        <v>-4.7336641268372599</v>
      </c>
      <c r="F9323">
        <v>17.647671743804999</v>
      </c>
      <c r="G9323">
        <v>-70.302556240000001</v>
      </c>
      <c r="H9323">
        <v>-170.26894650322299</v>
      </c>
      <c r="I9323">
        <v>-15.047847176444099</v>
      </c>
      <c r="J9323">
        <v>-281.24906456000002</v>
      </c>
      <c r="K9323">
        <v>10.972755618613499</v>
      </c>
      <c r="L9323">
        <v>7.5039939448237396</v>
      </c>
      <c r="M9323">
        <v>1.20887445101999</v>
      </c>
      <c r="N9323">
        <v>826.99355648217704</v>
      </c>
      <c r="O9323">
        <v>-173.00644351782199</v>
      </c>
      <c r="P9323">
        <v>-343.27539002104498</v>
      </c>
      <c r="Q9323">
        <v>170.26894650322299</v>
      </c>
      <c r="R9323">
        <v>-153.32081950336399</v>
      </c>
      <c r="S9323">
        <v>127.92824505663501</v>
      </c>
    </row>
    <row r="9324" spans="1:19" x14ac:dyDescent="0.45">
      <c r="A9324" s="2" t="s">
        <v>9341</v>
      </c>
      <c r="B9324">
        <v>1622579</v>
      </c>
      <c r="C9324">
        <v>-862173</v>
      </c>
      <c r="D9324">
        <v>8728</v>
      </c>
      <c r="E9324">
        <v>-5.0477764042587596</v>
      </c>
      <c r="F9324">
        <v>17.7681315238049</v>
      </c>
      <c r="G9324">
        <v>-70.05145168</v>
      </c>
      <c r="H9324">
        <v>-170.26894650322299</v>
      </c>
      <c r="I9324">
        <v>-15.047847176444099</v>
      </c>
      <c r="J9324">
        <v>-281.24906456000002</v>
      </c>
      <c r="K9324">
        <v>10.972846152719001</v>
      </c>
      <c r="L9324">
        <v>7.5042373874212496</v>
      </c>
      <c r="M9324">
        <v>1.20887445101999</v>
      </c>
      <c r="N9324">
        <v>827.05067456805295</v>
      </c>
      <c r="O9324">
        <v>-172.94932543194599</v>
      </c>
      <c r="P9324">
        <v>-343.21827193516998</v>
      </c>
      <c r="Q9324">
        <v>170.26894650322299</v>
      </c>
      <c r="R9324">
        <v>-153.263367440786</v>
      </c>
      <c r="S9324">
        <v>127.985697119213</v>
      </c>
    </row>
    <row r="9325" spans="1:19" x14ac:dyDescent="0.45">
      <c r="A9325" s="2" t="s">
        <v>9342</v>
      </c>
      <c r="B9325">
        <v>1624674</v>
      </c>
      <c r="C9325">
        <v>-862871</v>
      </c>
      <c r="D9325">
        <v>8728</v>
      </c>
      <c r="E9325">
        <v>-5.1737904630954104</v>
      </c>
      <c r="F9325">
        <v>17.561210003805002</v>
      </c>
      <c r="G9325">
        <v>-69.819374159999995</v>
      </c>
      <c r="H9325">
        <v>-170.26894650322299</v>
      </c>
      <c r="I9325">
        <v>-15.047847176444099</v>
      </c>
      <c r="J9325">
        <v>-281.24906456000002</v>
      </c>
      <c r="K9325">
        <v>10.973001490333001</v>
      </c>
      <c r="L9325">
        <v>7.5043348343287404</v>
      </c>
      <c r="M9325">
        <v>1.20887445101999</v>
      </c>
      <c r="N9325">
        <v>826.94956372469505</v>
      </c>
      <c r="O9325">
        <v>-173.05043627530401</v>
      </c>
      <c r="P9325">
        <v>-343.319382778528</v>
      </c>
      <c r="Q9325">
        <v>170.26894650322299</v>
      </c>
      <c r="R9325">
        <v>-153.36422549962199</v>
      </c>
      <c r="S9325">
        <v>127.884839060377</v>
      </c>
    </row>
    <row r="9326" spans="1:19" x14ac:dyDescent="0.45">
      <c r="A9326" s="2" t="s">
        <v>9343</v>
      </c>
      <c r="B9326">
        <v>1618215</v>
      </c>
      <c r="C9326">
        <v>-867236</v>
      </c>
      <c r="D9326">
        <v>8728</v>
      </c>
      <c r="E9326">
        <v>-5.9861685525035604</v>
      </c>
      <c r="F9326">
        <v>18.199734543804901</v>
      </c>
      <c r="G9326">
        <v>-69.241755119999993</v>
      </c>
      <c r="H9326">
        <v>-170.28494456299799</v>
      </c>
      <c r="I9326">
        <v>-15.031704014522401</v>
      </c>
      <c r="J9326">
        <v>-281.24906456000002</v>
      </c>
      <c r="K9326">
        <v>10.9734828269712</v>
      </c>
      <c r="L9326">
        <v>7.5049418039474904</v>
      </c>
      <c r="M9326">
        <v>1.20887445101999</v>
      </c>
      <c r="N9326">
        <v>827.35209580688399</v>
      </c>
      <c r="O9326">
        <v>-172.64790419311601</v>
      </c>
      <c r="P9326">
        <v>-342.93284875611403</v>
      </c>
      <c r="Q9326">
        <v>170.28494456299799</v>
      </c>
      <c r="R9326">
        <v>-152.96060511117699</v>
      </c>
      <c r="S9326">
        <v>128.28845944882201</v>
      </c>
    </row>
    <row r="9327" spans="1:19" x14ac:dyDescent="0.45">
      <c r="A9327" s="2" t="s">
        <v>9344</v>
      </c>
      <c r="B9327">
        <v>1635584</v>
      </c>
      <c r="C9327">
        <v>-859467</v>
      </c>
      <c r="D9327">
        <v>8728</v>
      </c>
      <c r="E9327">
        <v>-4.5220865102108299</v>
      </c>
      <c r="F9327">
        <v>16.473934903804999</v>
      </c>
      <c r="G9327">
        <v>-68.760405919999997</v>
      </c>
      <c r="H9327">
        <v>-170.28494456299799</v>
      </c>
      <c r="I9327">
        <v>-15.031704014522401</v>
      </c>
      <c r="J9327">
        <v>-281.24906456000002</v>
      </c>
      <c r="K9327">
        <v>10.974765602619</v>
      </c>
      <c r="L9327">
        <v>7.5060337077637396</v>
      </c>
      <c r="M9327">
        <v>1.20887445101999</v>
      </c>
      <c r="N9327">
        <v>827.56935272971202</v>
      </c>
      <c r="O9327">
        <v>-172.43064727028701</v>
      </c>
      <c r="P9327">
        <v>-342.715591833286</v>
      </c>
      <c r="Q9327">
        <v>170.28494456299799</v>
      </c>
      <c r="R9327">
        <v>-152.740973508884</v>
      </c>
      <c r="S9327">
        <v>128.508091051115</v>
      </c>
    </row>
    <row r="9328" spans="1:19" x14ac:dyDescent="0.45">
      <c r="A9328" s="2" t="s">
        <v>9345</v>
      </c>
      <c r="B9328">
        <v>1643177</v>
      </c>
      <c r="C9328">
        <v>-858769</v>
      </c>
      <c r="D9328">
        <v>8728</v>
      </c>
      <c r="E9328">
        <v>-4.3912340388588298</v>
      </c>
      <c r="F9328">
        <v>15.578619407835999</v>
      </c>
      <c r="G9328">
        <v>-68.260291519999996</v>
      </c>
      <c r="H9328">
        <v>-170.28494456299799</v>
      </c>
      <c r="I9328">
        <v>-15.031704014522401</v>
      </c>
      <c r="J9328">
        <v>-281.24906456000002</v>
      </c>
      <c r="K9328">
        <v>10.9753259228548</v>
      </c>
      <c r="L9328">
        <v>7.5061322644912396</v>
      </c>
      <c r="M9328">
        <v>1.20887445101999</v>
      </c>
      <c r="N9328">
        <v>827.30434522813198</v>
      </c>
      <c r="O9328">
        <v>-172.695654771867</v>
      </c>
      <c r="P9328">
        <v>-342.98059933486599</v>
      </c>
      <c r="Q9328">
        <v>170.28494456299799</v>
      </c>
      <c r="R9328">
        <v>-153.00532213350101</v>
      </c>
      <c r="S9328">
        <v>128.24374242649799</v>
      </c>
    </row>
    <row r="9329" spans="1:19" x14ac:dyDescent="0.45">
      <c r="A9329" s="2" t="s">
        <v>9346</v>
      </c>
      <c r="B9329">
        <v>1636456</v>
      </c>
      <c r="C9329">
        <v>-861300</v>
      </c>
      <c r="D9329">
        <v>8728</v>
      </c>
      <c r="E9329">
        <v>-4.8677787143466098</v>
      </c>
      <c r="F9329">
        <v>16.227219654347</v>
      </c>
      <c r="G9329">
        <v>-68.652178719999995</v>
      </c>
      <c r="H9329">
        <v>-170.28494456299799</v>
      </c>
      <c r="I9329">
        <v>-15.031704014522401</v>
      </c>
      <c r="J9329">
        <v>-281.24906456000002</v>
      </c>
      <c r="K9329">
        <v>10.9758233563368</v>
      </c>
      <c r="L9329">
        <v>7.5064881768749903</v>
      </c>
      <c r="M9329">
        <v>1.20887445101999</v>
      </c>
      <c r="N9329">
        <v>827.08366025328905</v>
      </c>
      <c r="O9329">
        <v>-172.91633974671001</v>
      </c>
      <c r="P9329">
        <v>-343.20128430970902</v>
      </c>
      <c r="Q9329">
        <v>170.28494456299799</v>
      </c>
      <c r="R9329">
        <v>-153.22515376247799</v>
      </c>
      <c r="S9329">
        <v>128.02391079752101</v>
      </c>
    </row>
    <row r="9330" spans="1:19" x14ac:dyDescent="0.45">
      <c r="A9330" s="2" t="s">
        <v>9347</v>
      </c>
      <c r="B9330">
        <v>1642479</v>
      </c>
      <c r="C9330">
        <v>-856587</v>
      </c>
      <c r="D9330">
        <v>8728</v>
      </c>
      <c r="E9330">
        <v>-3.9641379537609902</v>
      </c>
      <c r="F9330">
        <v>15.632922654347</v>
      </c>
      <c r="G9330">
        <v>-68.52457536</v>
      </c>
      <c r="H9330">
        <v>-170.28494456299799</v>
      </c>
      <c r="I9330">
        <v>-15.031704014522401</v>
      </c>
      <c r="J9330">
        <v>-281.24906456000002</v>
      </c>
      <c r="K9330">
        <v>10.9762666901277</v>
      </c>
      <c r="L9330">
        <v>7.5071533638037398</v>
      </c>
      <c r="M9330">
        <v>1.20887445101999</v>
      </c>
      <c r="N9330">
        <v>827.51949885315503</v>
      </c>
      <c r="O9330">
        <v>-172.48050114684401</v>
      </c>
      <c r="P9330">
        <v>-342.76544570984203</v>
      </c>
      <c r="Q9330">
        <v>170.28494456299799</v>
      </c>
      <c r="R9330">
        <v>-152.788206641892</v>
      </c>
      <c r="S9330">
        <v>128.460857918107</v>
      </c>
    </row>
    <row r="9331" spans="1:19" x14ac:dyDescent="0.45">
      <c r="A9331" s="2" t="s">
        <v>9348</v>
      </c>
      <c r="B9331">
        <v>1635496</v>
      </c>
      <c r="C9331">
        <v>-858333</v>
      </c>
      <c r="D9331">
        <v>8728</v>
      </c>
      <c r="E9331">
        <v>-4.2926506343378303</v>
      </c>
      <c r="F9331">
        <v>16.232649511435199</v>
      </c>
      <c r="G9331">
        <v>-69.030101119999998</v>
      </c>
      <c r="H9331">
        <v>-170.28494456299799</v>
      </c>
      <c r="I9331">
        <v>-15.031704014522401</v>
      </c>
      <c r="J9331">
        <v>-281.24906456000002</v>
      </c>
      <c r="K9331">
        <v>10.9767817339558</v>
      </c>
      <c r="L9331">
        <v>7.5073987444612396</v>
      </c>
      <c r="M9331">
        <v>1.20887445101999</v>
      </c>
      <c r="N9331">
        <v>827.28442684518097</v>
      </c>
      <c r="O9331">
        <v>-172.715573154818</v>
      </c>
      <c r="P9331">
        <v>-343.00051771781699</v>
      </c>
      <c r="Q9331">
        <v>170.28494456299799</v>
      </c>
      <c r="R9331">
        <v>-153.02251822538099</v>
      </c>
      <c r="S9331">
        <v>128.22654633461801</v>
      </c>
    </row>
    <row r="9332" spans="1:19" x14ac:dyDescent="0.45">
      <c r="A9332" s="2" t="s">
        <v>9349</v>
      </c>
      <c r="B9332">
        <v>1636718</v>
      </c>
      <c r="C9332">
        <v>-856587</v>
      </c>
      <c r="D9332">
        <v>8728</v>
      </c>
      <c r="E9332">
        <v>-3.9472844199677999</v>
      </c>
      <c r="F9332">
        <v>16.112482891435199</v>
      </c>
      <c r="G9332">
        <v>-69.259822080000006</v>
      </c>
      <c r="H9332">
        <v>-170.28494456299799</v>
      </c>
      <c r="I9332">
        <v>-15.031704014522401</v>
      </c>
      <c r="J9332">
        <v>-281.24906456000002</v>
      </c>
      <c r="K9332">
        <v>10.976871681472399</v>
      </c>
      <c r="L9332">
        <v>7.5076443084487403</v>
      </c>
      <c r="M9332">
        <v>1.20887445101999</v>
      </c>
      <c r="N9332">
        <v>827.27956996804699</v>
      </c>
      <c r="O9332">
        <v>-172.72043003195199</v>
      </c>
      <c r="P9332">
        <v>-343.00537459495098</v>
      </c>
      <c r="Q9332">
        <v>170.28494456299799</v>
      </c>
      <c r="R9332">
        <v>-153.027039591011</v>
      </c>
      <c r="S9332">
        <v>128.22202496898799</v>
      </c>
    </row>
    <row r="9333" spans="1:19" x14ac:dyDescent="0.45">
      <c r="A9333" s="2" t="s">
        <v>9350</v>
      </c>
      <c r="B9333">
        <v>1632005</v>
      </c>
      <c r="C9333">
        <v>-859991</v>
      </c>
      <c r="D9333">
        <v>8728</v>
      </c>
      <c r="E9333">
        <v>-4.5856369502251804</v>
      </c>
      <c r="F9333">
        <v>16.542264252731901</v>
      </c>
      <c r="G9333">
        <v>-69.103765440000004</v>
      </c>
      <c r="H9333">
        <v>-170.28494456299799</v>
      </c>
      <c r="I9333">
        <v>-15.031704014522401</v>
      </c>
      <c r="J9333">
        <v>-281.24906456000002</v>
      </c>
      <c r="K9333">
        <v>10.977219968970401</v>
      </c>
      <c r="L9333">
        <v>7.5081216811537397</v>
      </c>
      <c r="M9333">
        <v>1.20887445101999</v>
      </c>
      <c r="N9333">
        <v>827.22622977888398</v>
      </c>
      <c r="O9333">
        <v>-172.773770221116</v>
      </c>
      <c r="P9333">
        <v>-343.05871478411399</v>
      </c>
      <c r="Q9333">
        <v>170.28494456299799</v>
      </c>
      <c r="R9333">
        <v>-153.07955411997099</v>
      </c>
      <c r="S9333">
        <v>128.16951044002801</v>
      </c>
    </row>
    <row r="9334" spans="1:19" x14ac:dyDescent="0.45">
      <c r="A9334" s="2" t="s">
        <v>9351</v>
      </c>
      <c r="B9334">
        <v>1631394</v>
      </c>
      <c r="C9334">
        <v>-859991</v>
      </c>
      <c r="D9334">
        <v>8728</v>
      </c>
      <c r="E9334">
        <v>-4.5724324110520298</v>
      </c>
      <c r="F9334">
        <v>16.6024636227319</v>
      </c>
      <c r="G9334">
        <v>-69.212516320000006</v>
      </c>
      <c r="H9334">
        <v>-170.30101908477499</v>
      </c>
      <c r="I9334">
        <v>-15.0156234730915</v>
      </c>
      <c r="J9334">
        <v>-281.24906456000002</v>
      </c>
      <c r="K9334">
        <v>10.9772651214553</v>
      </c>
      <c r="L9334">
        <v>7.5081216811537397</v>
      </c>
      <c r="M9334">
        <v>1.20887445101999</v>
      </c>
      <c r="N9334">
        <v>827.19083163591699</v>
      </c>
      <c r="O9334">
        <v>-172.80916836408201</v>
      </c>
      <c r="P9334">
        <v>-343.110187448857</v>
      </c>
      <c r="Q9334">
        <v>170.30101908477499</v>
      </c>
      <c r="R9334">
        <v>-153.114907110453</v>
      </c>
      <c r="S9334">
        <v>128.134157449546</v>
      </c>
    </row>
    <row r="9335" spans="1:19" x14ac:dyDescent="0.45">
      <c r="A9335" s="2" t="s">
        <v>9352</v>
      </c>
      <c r="B9335">
        <v>1617429</v>
      </c>
      <c r="C9335">
        <v>-861999</v>
      </c>
      <c r="D9335">
        <v>8728</v>
      </c>
      <c r="E9335">
        <v>-4.9459591529573803</v>
      </c>
      <c r="F9335">
        <v>17.9784492227319</v>
      </c>
      <c r="G9335">
        <v>-69.829411359999995</v>
      </c>
      <c r="H9335">
        <v>-170.30101908477499</v>
      </c>
      <c r="I9335">
        <v>-15.0156234730915</v>
      </c>
      <c r="J9335">
        <v>-281.24906456000002</v>
      </c>
      <c r="K9335">
        <v>10.978299534545499</v>
      </c>
      <c r="L9335">
        <v>7.5084007655437404</v>
      </c>
      <c r="M9335">
        <v>1.20887445101999</v>
      </c>
      <c r="N9335">
        <v>827.57508195653202</v>
      </c>
      <c r="O9335">
        <v>-172.42491804346699</v>
      </c>
      <c r="P9335">
        <v>-342.725937128243</v>
      </c>
      <c r="Q9335">
        <v>170.30101908477499</v>
      </c>
      <c r="R9335">
        <v>-152.72934329235801</v>
      </c>
      <c r="S9335">
        <v>128.51972126764099</v>
      </c>
    </row>
    <row r="9336" spans="1:19" x14ac:dyDescent="0.45">
      <c r="A9336" s="2" t="s">
        <v>9353</v>
      </c>
      <c r="B9336">
        <v>1622404</v>
      </c>
      <c r="C9336">
        <v>-861999</v>
      </c>
      <c r="D9336">
        <v>8728</v>
      </c>
      <c r="E9336">
        <v>-4.9036209320426103</v>
      </c>
      <c r="F9336">
        <v>17.4871097927319</v>
      </c>
      <c r="G9336">
        <v>-69.902377439999995</v>
      </c>
      <c r="H9336">
        <v>-170.30101908477499</v>
      </c>
      <c r="I9336">
        <v>-15.0156234730915</v>
      </c>
      <c r="J9336">
        <v>-281.24906456000002</v>
      </c>
      <c r="K9336">
        <v>10.978668041894201</v>
      </c>
      <c r="L9336">
        <v>7.5084007655437404</v>
      </c>
      <c r="M9336">
        <v>1.20887445101999</v>
      </c>
      <c r="N9336">
        <v>827.05274616009797</v>
      </c>
      <c r="O9336">
        <v>-172.94725383990101</v>
      </c>
      <c r="P9336">
        <v>-343.248272924677</v>
      </c>
      <c r="Q9336">
        <v>170.30101908477499</v>
      </c>
      <c r="R9336">
        <v>-153.25131058144299</v>
      </c>
      <c r="S9336">
        <v>127.99775397855601</v>
      </c>
    </row>
    <row r="9337" spans="1:19" x14ac:dyDescent="0.45">
      <c r="A9337" s="2" t="s">
        <v>9354</v>
      </c>
      <c r="B9337">
        <v>1631918</v>
      </c>
      <c r="C9337">
        <v>-857983</v>
      </c>
      <c r="D9337">
        <v>8728</v>
      </c>
      <c r="E9337">
        <v>-4.1572779158550697</v>
      </c>
      <c r="F9337">
        <v>16.547530882731898</v>
      </c>
      <c r="G9337">
        <v>-69.676933199999993</v>
      </c>
      <c r="H9337">
        <v>-170.30101908477499</v>
      </c>
      <c r="I9337">
        <v>-15.0156234730915</v>
      </c>
      <c r="J9337">
        <v>-281.24906456000002</v>
      </c>
      <c r="K9337">
        <v>10.979369478780599</v>
      </c>
      <c r="L9337">
        <v>7.5089639342437398</v>
      </c>
      <c r="M9337">
        <v>1.20887445101999</v>
      </c>
      <c r="N9337">
        <v>827.08368990069903</v>
      </c>
      <c r="O9337">
        <v>-172.91631009930001</v>
      </c>
      <c r="P9337">
        <v>-343.21732918407599</v>
      </c>
      <c r="Q9337">
        <v>170.30101908477499</v>
      </c>
      <c r="R9337">
        <v>-153.219102235256</v>
      </c>
      <c r="S9337">
        <v>128.029962324743</v>
      </c>
    </row>
    <row r="9338" spans="1:19" x14ac:dyDescent="0.45">
      <c r="A9338" s="2" t="s">
        <v>9355</v>
      </c>
      <c r="B9338">
        <v>1623103</v>
      </c>
      <c r="C9338">
        <v>-860078</v>
      </c>
      <c r="D9338">
        <v>8728</v>
      </c>
      <c r="E9338">
        <v>-4.54895755312962</v>
      </c>
      <c r="F9338">
        <v>17.3369997903201</v>
      </c>
      <c r="G9338">
        <v>-69.360630479999998</v>
      </c>
      <c r="H9338">
        <v>-170.30101908477499</v>
      </c>
      <c r="I9338">
        <v>-15.0156234730915</v>
      </c>
      <c r="J9338">
        <v>-281.24906456000002</v>
      </c>
      <c r="K9338">
        <v>10.980020967403901</v>
      </c>
      <c r="L9338">
        <v>7.50925613175</v>
      </c>
      <c r="M9338">
        <v>1.20887445101999</v>
      </c>
      <c r="N9338">
        <v>827.79683820488299</v>
      </c>
      <c r="O9338">
        <v>-172.20316179511599</v>
      </c>
      <c r="P9338">
        <v>-342.50418087989101</v>
      </c>
      <c r="Q9338">
        <v>170.30101908477499</v>
      </c>
      <c r="R9338">
        <v>-152.50501024494201</v>
      </c>
      <c r="S9338">
        <v>128.74405431505701</v>
      </c>
    </row>
    <row r="9339" spans="1:19" x14ac:dyDescent="0.45">
      <c r="A9339" s="2" t="s">
        <v>9356</v>
      </c>
      <c r="B9339">
        <v>1621444</v>
      </c>
      <c r="C9339">
        <v>-862435</v>
      </c>
      <c r="D9339">
        <v>8728</v>
      </c>
      <c r="E9339">
        <v>-4.9626448038519904</v>
      </c>
      <c r="F9339">
        <v>17.500414610320099</v>
      </c>
      <c r="G9339">
        <v>-69.962862479999998</v>
      </c>
      <c r="H9339">
        <v>-170.30101908477499</v>
      </c>
      <c r="I9339">
        <v>-15.0156234730915</v>
      </c>
      <c r="J9339">
        <v>-281.24906456000002</v>
      </c>
      <c r="K9339">
        <v>10.9801439147829</v>
      </c>
      <c r="L9339">
        <v>7.5095845355062503</v>
      </c>
      <c r="M9339">
        <v>1.20887445101999</v>
      </c>
      <c r="N9339">
        <v>826.943882423025</v>
      </c>
      <c r="O9339">
        <v>-173.056117576974</v>
      </c>
      <c r="P9339">
        <v>-343.357136661749</v>
      </c>
      <c r="Q9339">
        <v>170.30101908477499</v>
      </c>
      <c r="R9339">
        <v>-153.35751467566399</v>
      </c>
      <c r="S9339">
        <v>127.89154988433501</v>
      </c>
    </row>
    <row r="9340" spans="1:19" x14ac:dyDescent="0.45">
      <c r="A9340" s="2" t="s">
        <v>9357</v>
      </c>
      <c r="B9340">
        <v>1618302</v>
      </c>
      <c r="C9340">
        <v>-864093</v>
      </c>
      <c r="D9340">
        <v>8728</v>
      </c>
      <c r="E9340">
        <v>-5.2656627351936498</v>
      </c>
      <c r="F9340">
        <v>17.810891210320101</v>
      </c>
      <c r="G9340">
        <v>-69.617931920000004</v>
      </c>
      <c r="H9340">
        <v>-170.30101908477499</v>
      </c>
      <c r="I9340">
        <v>-15.0156234730915</v>
      </c>
      <c r="J9340">
        <v>-281.24906456000002</v>
      </c>
      <c r="K9340">
        <v>10.9803772140571</v>
      </c>
      <c r="L9340">
        <v>7.5098150990587502</v>
      </c>
      <c r="M9340">
        <v>1.20887445101999</v>
      </c>
      <c r="N9340">
        <v>827.29580778885702</v>
      </c>
      <c r="O9340">
        <v>-172.70419221114199</v>
      </c>
      <c r="P9340">
        <v>-343.00521129591698</v>
      </c>
      <c r="Q9340">
        <v>170.30101908477499</v>
      </c>
      <c r="R9340">
        <v>-153.00512544700601</v>
      </c>
      <c r="S9340">
        <v>128.24393911299299</v>
      </c>
    </row>
    <row r="9341" spans="1:19" x14ac:dyDescent="0.45">
      <c r="A9341" s="2" t="s">
        <v>9358</v>
      </c>
      <c r="B9341">
        <v>1614025</v>
      </c>
      <c r="C9341">
        <v>-865141</v>
      </c>
      <c r="D9341">
        <v>8728</v>
      </c>
      <c r="E9341">
        <v>-5.4496644938539998</v>
      </c>
      <c r="F9341">
        <v>18.234296780320101</v>
      </c>
      <c r="G9341">
        <v>-69.587820320000006</v>
      </c>
      <c r="H9341">
        <v>-170.30101908477499</v>
      </c>
      <c r="I9341">
        <v>-15.0156234730915</v>
      </c>
      <c r="J9341">
        <v>-281.24906456000002</v>
      </c>
      <c r="K9341">
        <v>10.9806951741154</v>
      </c>
      <c r="L9341">
        <v>7.5099604501087498</v>
      </c>
      <c r="M9341">
        <v>1.20887445101999</v>
      </c>
      <c r="N9341">
        <v>827.56485988908798</v>
      </c>
      <c r="O9341">
        <v>-172.43514011091099</v>
      </c>
      <c r="P9341">
        <v>-342.73615919568601</v>
      </c>
      <c r="Q9341">
        <v>170.30101908477499</v>
      </c>
      <c r="R9341">
        <v>-152.73561003566601</v>
      </c>
      <c r="S9341">
        <v>128.51345452433301</v>
      </c>
    </row>
    <row r="9342" spans="1:19" x14ac:dyDescent="0.45">
      <c r="A9342" s="2" t="s">
        <v>9359</v>
      </c>
      <c r="B9342">
        <v>1615684</v>
      </c>
      <c r="C9342">
        <v>-864879</v>
      </c>
      <c r="D9342">
        <v>8728</v>
      </c>
      <c r="E9342">
        <v>-5.3868389318054302</v>
      </c>
      <c r="F9342">
        <v>18.069919990320098</v>
      </c>
      <c r="G9342">
        <v>-69.635300639999997</v>
      </c>
      <c r="H9342">
        <v>-170.31703414239601</v>
      </c>
      <c r="I9342">
        <v>-14.999629703152999</v>
      </c>
      <c r="J9342">
        <v>-281.24906456000002</v>
      </c>
      <c r="K9342">
        <v>10.980818469902299</v>
      </c>
      <c r="L9342">
        <v>7.5099968252062501</v>
      </c>
      <c r="M9342">
        <v>1.20887445101999</v>
      </c>
      <c r="N9342">
        <v>827.41568995793602</v>
      </c>
      <c r="O9342">
        <v>-172.58431004206301</v>
      </c>
      <c r="P9342">
        <v>-342.90134418446002</v>
      </c>
      <c r="Q9342">
        <v>170.31703414239601</v>
      </c>
      <c r="R9342">
        <v>-152.88462029593501</v>
      </c>
      <c r="S9342">
        <v>128.36444426406399</v>
      </c>
    </row>
    <row r="9343" spans="1:19" x14ac:dyDescent="0.45">
      <c r="A9343" s="2" t="s">
        <v>9360</v>
      </c>
      <c r="B9343">
        <v>1613502</v>
      </c>
      <c r="C9343">
        <v>-863919</v>
      </c>
      <c r="D9343">
        <v>8728</v>
      </c>
      <c r="E9343">
        <v>-5.2091051523652299</v>
      </c>
      <c r="F9343">
        <v>18.280667431138799</v>
      </c>
      <c r="G9343">
        <v>-69.640362879999998</v>
      </c>
      <c r="H9343">
        <v>-170.31703414239601</v>
      </c>
      <c r="I9343">
        <v>-14.999629703152999</v>
      </c>
      <c r="J9343">
        <v>-281.24906456000002</v>
      </c>
      <c r="K9343">
        <v>10.9809804546809</v>
      </c>
      <c r="L9343">
        <v>7.5101299280062497</v>
      </c>
      <c r="M9343">
        <v>1.20887445101999</v>
      </c>
      <c r="N9343">
        <v>827.79881385061606</v>
      </c>
      <c r="O9343">
        <v>-172.20118614938301</v>
      </c>
      <c r="P9343">
        <v>-342.51822029177998</v>
      </c>
      <c r="Q9343">
        <v>170.31703414239601</v>
      </c>
      <c r="R9343">
        <v>-152.50120131567601</v>
      </c>
      <c r="S9343">
        <v>128.74786324432301</v>
      </c>
    </row>
    <row r="9344" spans="1:19" x14ac:dyDescent="0.45">
      <c r="A9344" s="2" t="s">
        <v>9361</v>
      </c>
      <c r="B9344">
        <v>1631045</v>
      </c>
      <c r="C9344">
        <v>-858071</v>
      </c>
      <c r="D9344">
        <v>8728</v>
      </c>
      <c r="E9344">
        <v>-4.1209701609596099</v>
      </c>
      <c r="F9344">
        <v>16.523899031924699</v>
      </c>
      <c r="G9344">
        <v>-69.460216959999997</v>
      </c>
      <c r="H9344">
        <v>-170.31703414239601</v>
      </c>
      <c r="I9344">
        <v>-14.999629703152999</v>
      </c>
      <c r="J9344">
        <v>-281.24906456000002</v>
      </c>
      <c r="K9344">
        <v>10.9822739757197</v>
      </c>
      <c r="L9344">
        <v>7.5109495617562496</v>
      </c>
      <c r="M9344">
        <v>1.20887445101999</v>
      </c>
      <c r="N9344">
        <v>827.30821320801897</v>
      </c>
      <c r="O9344">
        <v>-172.691786791981</v>
      </c>
      <c r="P9344">
        <v>-343.00882093437701</v>
      </c>
      <c r="Q9344">
        <v>170.31703414239601</v>
      </c>
      <c r="R9344">
        <v>-152.989688803485</v>
      </c>
      <c r="S9344">
        <v>128.259375756514</v>
      </c>
    </row>
    <row r="9345" spans="1:19" x14ac:dyDescent="0.45">
      <c r="A9345" s="2" t="s">
        <v>9362</v>
      </c>
      <c r="B9345">
        <v>1627816</v>
      </c>
      <c r="C9345">
        <v>-858420</v>
      </c>
      <c r="D9345">
        <v>8728</v>
      </c>
      <c r="E9345">
        <v>-4.18621480644613</v>
      </c>
      <c r="F9345">
        <v>16.729532499128702</v>
      </c>
      <c r="G9345">
        <v>-69.867029040000006</v>
      </c>
      <c r="H9345">
        <v>-170.31703414239601</v>
      </c>
      <c r="I9345">
        <v>-14.999629703152999</v>
      </c>
      <c r="J9345">
        <v>-281.24906456000002</v>
      </c>
      <c r="K9345">
        <v>10.982512160688</v>
      </c>
      <c r="L9345">
        <v>7.5109983794399904</v>
      </c>
      <c r="M9345">
        <v>1.20887445101999</v>
      </c>
      <c r="N9345">
        <v>827.04150294708404</v>
      </c>
      <c r="O9345">
        <v>-172.95849705291499</v>
      </c>
      <c r="P9345">
        <v>-343.275531195312</v>
      </c>
      <c r="Q9345">
        <v>170.31703414239601</v>
      </c>
      <c r="R9345">
        <v>-153.256112061767</v>
      </c>
      <c r="S9345">
        <v>127.992952498232</v>
      </c>
    </row>
    <row r="9346" spans="1:19" x14ac:dyDescent="0.45">
      <c r="A9346" s="2" t="s">
        <v>9363</v>
      </c>
      <c r="B9346">
        <v>1624150</v>
      </c>
      <c r="C9346">
        <v>-861038</v>
      </c>
      <c r="D9346">
        <v>8728</v>
      </c>
      <c r="E9346">
        <v>-4.66629719320178</v>
      </c>
      <c r="F9346">
        <v>17.090068899128699</v>
      </c>
      <c r="G9346">
        <v>-69.485789999999994</v>
      </c>
      <c r="H9346">
        <v>-170.31703414239601</v>
      </c>
      <c r="I9346">
        <v>-14.999629703152999</v>
      </c>
      <c r="J9346">
        <v>-281.24906456000002</v>
      </c>
      <c r="K9346">
        <v>10.982783405553601</v>
      </c>
      <c r="L9346">
        <v>7.5113637573374996</v>
      </c>
      <c r="M9346">
        <v>1.20887445101999</v>
      </c>
      <c r="N9346">
        <v>827.30255937756499</v>
      </c>
      <c r="O9346">
        <v>-172.69744062243399</v>
      </c>
      <c r="P9346">
        <v>-343.01447476483099</v>
      </c>
      <c r="Q9346">
        <v>170.31703414239601</v>
      </c>
      <c r="R9346">
        <v>-152.99441900852301</v>
      </c>
      <c r="S9346">
        <v>128.25464555147599</v>
      </c>
    </row>
    <row r="9347" spans="1:19" x14ac:dyDescent="0.45">
      <c r="A9347" s="2" t="s">
        <v>9364</v>
      </c>
      <c r="B9347">
        <v>1621008</v>
      </c>
      <c r="C9347">
        <v>-861824</v>
      </c>
      <c r="D9347">
        <v>8728</v>
      </c>
      <c r="E9347">
        <v>-4.8019676633065904</v>
      </c>
      <c r="F9347">
        <v>17.400042579128701</v>
      </c>
      <c r="G9347">
        <v>-69.517036239999996</v>
      </c>
      <c r="H9347">
        <v>-170.31703414239601</v>
      </c>
      <c r="I9347">
        <v>-14.999629703152999</v>
      </c>
      <c r="J9347">
        <v>-281.24906456000002</v>
      </c>
      <c r="K9347">
        <v>10.983016092106499</v>
      </c>
      <c r="L9347">
        <v>7.5114732422249997</v>
      </c>
      <c r="M9347">
        <v>1.20887445101999</v>
      </c>
      <c r="N9347">
        <v>827.44527417602001</v>
      </c>
      <c r="O9347">
        <v>-172.554725823979</v>
      </c>
      <c r="P9347">
        <v>-342.87175996637598</v>
      </c>
      <c r="Q9347">
        <v>170.31703414239601</v>
      </c>
      <c r="R9347">
        <v>-152.851362038627</v>
      </c>
      <c r="S9347">
        <v>128.397702521372</v>
      </c>
    </row>
    <row r="9348" spans="1:19" x14ac:dyDescent="0.45">
      <c r="A9348" s="2" t="s">
        <v>9365</v>
      </c>
      <c r="B9348">
        <v>1625285</v>
      </c>
      <c r="C9348">
        <v>-862697</v>
      </c>
      <c r="D9348">
        <v>8728</v>
      </c>
      <c r="E9348">
        <v>-4.9547873454942497</v>
      </c>
      <c r="F9348">
        <v>16.9777488191286</v>
      </c>
      <c r="G9348">
        <v>-69.189125279999999</v>
      </c>
      <c r="H9348">
        <v>-170.31703414239601</v>
      </c>
      <c r="I9348">
        <v>-14.999629703152999</v>
      </c>
      <c r="J9348">
        <v>-281.24906456000002</v>
      </c>
      <c r="K9348">
        <v>10.9833331539509</v>
      </c>
      <c r="L9348">
        <v>7.5115951664962397</v>
      </c>
      <c r="M9348">
        <v>1.20887445101999</v>
      </c>
      <c r="N9348">
        <v>827.19763270771705</v>
      </c>
      <c r="O9348">
        <v>-172.80236729228201</v>
      </c>
      <c r="P9348">
        <v>-343.11940143467899</v>
      </c>
      <c r="Q9348">
        <v>170.31703414239601</v>
      </c>
      <c r="R9348">
        <v>-153.09856452081499</v>
      </c>
      <c r="S9348">
        <v>128.15050003918401</v>
      </c>
    </row>
    <row r="9349" spans="1:19" x14ac:dyDescent="0.45">
      <c r="A9349" s="2" t="s">
        <v>9366</v>
      </c>
      <c r="B9349">
        <v>1620659</v>
      </c>
      <c r="C9349">
        <v>-861300</v>
      </c>
      <c r="D9349">
        <v>8728</v>
      </c>
      <c r="E9349">
        <v>-4.6947291447553203</v>
      </c>
      <c r="F9349">
        <v>17.4349782291286</v>
      </c>
      <c r="G9349">
        <v>-69.261131280000001</v>
      </c>
      <c r="H9349">
        <v>-170.31703414239601</v>
      </c>
      <c r="I9349">
        <v>-14.999629703152999</v>
      </c>
      <c r="J9349">
        <v>-281.24906456000002</v>
      </c>
      <c r="K9349">
        <v>10.9836755326576</v>
      </c>
      <c r="L9349">
        <v>7.5117897179549997</v>
      </c>
      <c r="M9349">
        <v>1.20887445101999</v>
      </c>
      <c r="N9349">
        <v>827.84237738828995</v>
      </c>
      <c r="O9349">
        <v>-172.157622611709</v>
      </c>
      <c r="P9349">
        <v>-342.47465675410598</v>
      </c>
      <c r="Q9349">
        <v>170.31703414239601</v>
      </c>
      <c r="R9349">
        <v>-152.45328291007601</v>
      </c>
      <c r="S9349">
        <v>128.79578164992299</v>
      </c>
    </row>
    <row r="9350" spans="1:19" x14ac:dyDescent="0.45">
      <c r="A9350" s="2" t="s">
        <v>9367</v>
      </c>
      <c r="B9350">
        <v>1632267</v>
      </c>
      <c r="C9350">
        <v>-857460</v>
      </c>
      <c r="D9350">
        <v>8728</v>
      </c>
      <c r="E9350">
        <v>-3.9682414087263802</v>
      </c>
      <c r="F9350">
        <v>16.261216066632301</v>
      </c>
      <c r="G9350">
        <v>-69.505689840000002</v>
      </c>
      <c r="H9350">
        <v>-170.33314174434599</v>
      </c>
      <c r="I9350">
        <v>-14.983707958107599</v>
      </c>
      <c r="J9350">
        <v>-281.24906456000002</v>
      </c>
      <c r="K9350">
        <v>10.984530831103299</v>
      </c>
      <c r="L9350">
        <v>7.5123283211549996</v>
      </c>
      <c r="M9350">
        <v>1.20887445101999</v>
      </c>
      <c r="N9350">
        <v>827.14933635708201</v>
      </c>
      <c r="O9350">
        <v>-172.850663642917</v>
      </c>
      <c r="P9350">
        <v>-343.18380538726399</v>
      </c>
      <c r="Q9350">
        <v>170.33314174434599</v>
      </c>
      <c r="R9350">
        <v>-153.14493003963901</v>
      </c>
      <c r="S9350">
        <v>128.10413452035999</v>
      </c>
    </row>
    <row r="9351" spans="1:19" x14ac:dyDescent="0.45">
      <c r="A9351" s="2" t="s">
        <v>9368</v>
      </c>
      <c r="B9351">
        <v>1637329</v>
      </c>
      <c r="C9351">
        <v>-853445</v>
      </c>
      <c r="D9351">
        <v>8728</v>
      </c>
      <c r="E9351">
        <v>-3.2173617943261599</v>
      </c>
      <c r="F9351">
        <v>15.691390637007499</v>
      </c>
      <c r="G9351">
        <v>-69.61426616</v>
      </c>
      <c r="H9351">
        <v>-170.33314174434599</v>
      </c>
      <c r="I9351">
        <v>-14.983707958107599</v>
      </c>
      <c r="J9351">
        <v>-281.24906456000002</v>
      </c>
      <c r="K9351">
        <v>10.9849020619478</v>
      </c>
      <c r="L9351">
        <v>7.5128932165987496</v>
      </c>
      <c r="M9351">
        <v>1.20887445101999</v>
      </c>
      <c r="N9351">
        <v>827.22087809556899</v>
      </c>
      <c r="O9351">
        <v>-172.77912190443001</v>
      </c>
      <c r="P9351">
        <v>-343.112263648777</v>
      </c>
      <c r="Q9351">
        <v>170.33314174434599</v>
      </c>
      <c r="R9351">
        <v>-153.072452174864</v>
      </c>
      <c r="S9351">
        <v>128.176612385135</v>
      </c>
    </row>
    <row r="9352" spans="1:19" x14ac:dyDescent="0.45">
      <c r="A9352" s="2" t="s">
        <v>9369</v>
      </c>
      <c r="B9352">
        <v>1630434</v>
      </c>
      <c r="C9352">
        <v>-856674</v>
      </c>
      <c r="D9352">
        <v>8728</v>
      </c>
      <c r="E9352">
        <v>-3.8232034377620798</v>
      </c>
      <c r="F9352">
        <v>16.2921382833763</v>
      </c>
      <c r="G9352">
        <v>-69.481425999999999</v>
      </c>
      <c r="H9352">
        <v>-170.33314174434599</v>
      </c>
      <c r="I9352">
        <v>-14.983707958107599</v>
      </c>
      <c r="J9352">
        <v>-281.24906456000002</v>
      </c>
      <c r="K9352">
        <v>10.985409632590301</v>
      </c>
      <c r="L9352">
        <v>7.5133456116074999</v>
      </c>
      <c r="M9352">
        <v>1.20887445101999</v>
      </c>
      <c r="N9352">
        <v>827.34766429285003</v>
      </c>
      <c r="O9352">
        <v>-172.65233570714901</v>
      </c>
      <c r="P9352">
        <v>-342.98547745149602</v>
      </c>
      <c r="Q9352">
        <v>170.33314174434599</v>
      </c>
      <c r="R9352">
        <v>-152.944706011931</v>
      </c>
      <c r="S9352">
        <v>128.304358548068</v>
      </c>
    </row>
    <row r="9353" spans="1:19" x14ac:dyDescent="0.45">
      <c r="A9353" s="2" t="s">
        <v>9370</v>
      </c>
      <c r="B9353">
        <v>1636107</v>
      </c>
      <c r="C9353">
        <v>-852659</v>
      </c>
      <c r="D9353">
        <v>8728</v>
      </c>
      <c r="E9353">
        <v>-3.0570665975874198</v>
      </c>
      <c r="F9353">
        <v>15.7353001833763</v>
      </c>
      <c r="G9353">
        <v>-69.862926880000003</v>
      </c>
      <c r="H9353">
        <v>-170.33314174434599</v>
      </c>
      <c r="I9353">
        <v>-14.983707958107599</v>
      </c>
      <c r="J9353">
        <v>-281.24906456000002</v>
      </c>
      <c r="K9353">
        <v>10.9858252892683</v>
      </c>
      <c r="L9353">
        <v>7.5139100854762502</v>
      </c>
      <c r="M9353">
        <v>1.20887445101999</v>
      </c>
      <c r="N9353">
        <v>827.17448202247795</v>
      </c>
      <c r="O9353">
        <v>-172.825517977521</v>
      </c>
      <c r="P9353">
        <v>-343.15865972186799</v>
      </c>
      <c r="Q9353">
        <v>170.33314174434599</v>
      </c>
      <c r="R9353">
        <v>-153.11690815175601</v>
      </c>
      <c r="S9353">
        <v>128.13215640824299</v>
      </c>
    </row>
    <row r="9354" spans="1:19" x14ac:dyDescent="0.45">
      <c r="A9354" s="2" t="s">
        <v>9371</v>
      </c>
      <c r="B9354">
        <v>1631743</v>
      </c>
      <c r="C9354">
        <v>-852572</v>
      </c>
      <c r="D9354">
        <v>8728</v>
      </c>
      <c r="E9354">
        <v>-3.0407056476172798</v>
      </c>
      <c r="F9354">
        <v>16.087882575099101</v>
      </c>
      <c r="G9354">
        <v>-70.699767519999995</v>
      </c>
      <c r="H9354">
        <v>-170.33314174434599</v>
      </c>
      <c r="I9354">
        <v>-14.983707958107599</v>
      </c>
      <c r="J9354">
        <v>-281.24906456000002</v>
      </c>
      <c r="K9354">
        <v>10.986145003716899</v>
      </c>
      <c r="L9354">
        <v>7.5139222842900004</v>
      </c>
      <c r="M9354">
        <v>1.20887445101999</v>
      </c>
      <c r="N9354">
        <v>826.70625281090895</v>
      </c>
      <c r="O9354">
        <v>-173.29374718909</v>
      </c>
      <c r="P9354">
        <v>-343.62688893343699</v>
      </c>
      <c r="Q9354">
        <v>170.33314174434599</v>
      </c>
      <c r="R9354">
        <v>-153.58480545006299</v>
      </c>
      <c r="S9354">
        <v>127.664259109936</v>
      </c>
    </row>
    <row r="9355" spans="1:19" x14ac:dyDescent="0.45">
      <c r="A9355" s="2" t="s">
        <v>9372</v>
      </c>
      <c r="B9355">
        <v>1621531</v>
      </c>
      <c r="C9355">
        <v>-852659</v>
      </c>
      <c r="D9355">
        <v>8728</v>
      </c>
      <c r="E9355">
        <v>-3.0489124618054202</v>
      </c>
      <c r="F9355">
        <v>17.083750308020601</v>
      </c>
      <c r="G9355">
        <v>-71.077340800000002</v>
      </c>
      <c r="H9355">
        <v>-170.33314174434599</v>
      </c>
      <c r="I9355">
        <v>-14.983707958107599</v>
      </c>
      <c r="J9355">
        <v>-281.24906456000002</v>
      </c>
      <c r="K9355">
        <v>10.9868932296989</v>
      </c>
      <c r="L9355">
        <v>7.5139344067612504</v>
      </c>
      <c r="M9355">
        <v>1.20887445101999</v>
      </c>
      <c r="N9355">
        <v>827.31558010118897</v>
      </c>
      <c r="O9355">
        <v>-172.68441989881001</v>
      </c>
      <c r="P9355">
        <v>-343.01756164315702</v>
      </c>
      <c r="Q9355">
        <v>170.33314174434599</v>
      </c>
      <c r="R9355">
        <v>-152.97471781133001</v>
      </c>
      <c r="S9355">
        <v>128.27434674866899</v>
      </c>
    </row>
    <row r="9356" spans="1:19" x14ac:dyDescent="0.45">
      <c r="A9356" s="2" t="s">
        <v>9373</v>
      </c>
      <c r="B9356">
        <v>1512431</v>
      </c>
      <c r="C9356">
        <v>-893770</v>
      </c>
      <c r="D9356">
        <v>8728</v>
      </c>
      <c r="E9356">
        <v>-10.667624732976099</v>
      </c>
      <c r="F9356">
        <v>27.7419878080206</v>
      </c>
      <c r="G9356">
        <v>-77.065970719999996</v>
      </c>
      <c r="H9356">
        <v>-170.33314174434599</v>
      </c>
      <c r="I9356">
        <v>-14.983707958107599</v>
      </c>
      <c r="J9356">
        <v>-281.24906456000002</v>
      </c>
      <c r="K9356">
        <v>10.9952723242037</v>
      </c>
      <c r="L9356">
        <v>7.5192773464874998</v>
      </c>
      <c r="M9356">
        <v>1.20887445101999</v>
      </c>
      <c r="N9356">
        <v>824.35275337578696</v>
      </c>
      <c r="O9356">
        <v>-175.64724662421199</v>
      </c>
      <c r="P9356">
        <v>-345.98038836855898</v>
      </c>
      <c r="Q9356">
        <v>170.33314174434599</v>
      </c>
      <c r="R9356">
        <v>-155.923822502501</v>
      </c>
      <c r="S9356">
        <v>125.325242057498</v>
      </c>
    </row>
    <row r="9357" spans="1:19" x14ac:dyDescent="0.45">
      <c r="A9357" s="2" t="s">
        <v>9374</v>
      </c>
      <c r="B9357">
        <v>1494626</v>
      </c>
      <c r="C9357">
        <v>-902673</v>
      </c>
      <c r="D9357">
        <v>8728</v>
      </c>
      <c r="E9357">
        <v>-11.4926437949517</v>
      </c>
      <c r="F9357">
        <v>29.565278608020598</v>
      </c>
      <c r="G9357">
        <v>-76.0946316</v>
      </c>
      <c r="H9357">
        <v>-170.33314174434599</v>
      </c>
      <c r="I9357">
        <v>-14.983707958107599</v>
      </c>
      <c r="J9357">
        <v>-281.24906456000002</v>
      </c>
      <c r="K9357">
        <v>10.996653404738201</v>
      </c>
      <c r="L9357">
        <v>7.5204207921637503</v>
      </c>
      <c r="M9357">
        <v>1.20887445101999</v>
      </c>
      <c r="N9357">
        <v>826.31983970760098</v>
      </c>
      <c r="O9357">
        <v>-173.680160292398</v>
      </c>
      <c r="P9357">
        <v>-344.01330203674502</v>
      </c>
      <c r="Q9357">
        <v>170.33314174434599</v>
      </c>
      <c r="R9357">
        <v>-153.954211644476</v>
      </c>
      <c r="S9357">
        <v>127.29485291552299</v>
      </c>
    </row>
    <row r="9358" spans="1:19" x14ac:dyDescent="0.45">
      <c r="A9358" s="2" t="s">
        <v>9375</v>
      </c>
      <c r="B9358">
        <v>1490786</v>
      </c>
      <c r="C9358">
        <v>-903633</v>
      </c>
      <c r="D9358">
        <v>8728</v>
      </c>
      <c r="E9358">
        <v>-11.5217649975045</v>
      </c>
      <c r="F9358">
        <v>29.9624547280206</v>
      </c>
      <c r="G9358">
        <v>-75.065600399999994</v>
      </c>
      <c r="H9358">
        <v>-170.348559850523</v>
      </c>
      <c r="I9358">
        <v>-14.968233694571801</v>
      </c>
      <c r="J9358">
        <v>-281.24906456000002</v>
      </c>
      <c r="K9358">
        <v>10.996951578856599</v>
      </c>
      <c r="L9358">
        <v>7.5205437717637498</v>
      </c>
      <c r="M9358">
        <v>1.20887445101999</v>
      </c>
      <c r="N9358">
        <v>827.71644851397002</v>
      </c>
      <c r="O9358">
        <v>-172.28355148602901</v>
      </c>
      <c r="P9358">
        <v>-342.63211133655199</v>
      </c>
      <c r="Q9358">
        <v>170.348559850523</v>
      </c>
      <c r="R9358">
        <v>-152.55718168438801</v>
      </c>
      <c r="S9358">
        <v>128.69188287561099</v>
      </c>
    </row>
    <row r="9359" spans="1:19" x14ac:dyDescent="0.45">
      <c r="A9359" s="2" t="s">
        <v>9376</v>
      </c>
      <c r="B9359">
        <v>1500823</v>
      </c>
      <c r="C9359">
        <v>-901626</v>
      </c>
      <c r="D9359">
        <v>8728</v>
      </c>
      <c r="E9359">
        <v>-11.149264429722001</v>
      </c>
      <c r="F9359">
        <v>28.9232767780207</v>
      </c>
      <c r="G9359">
        <v>-75.120674080000001</v>
      </c>
      <c r="H9359">
        <v>-170.348559850523</v>
      </c>
      <c r="I9359">
        <v>-14.968233694571801</v>
      </c>
      <c r="J9359">
        <v>-281.24906456000002</v>
      </c>
      <c r="K9359">
        <v>10.9977292155149</v>
      </c>
      <c r="L9359">
        <v>7.5208026070275</v>
      </c>
      <c r="M9359">
        <v>1.20887445101999</v>
      </c>
      <c r="N9359">
        <v>826.99366097983102</v>
      </c>
      <c r="O9359">
        <v>-173.00633902016801</v>
      </c>
      <c r="P9359">
        <v>-343.35489887069099</v>
      </c>
      <c r="Q9359">
        <v>170.348559850523</v>
      </c>
      <c r="R9359">
        <v>-153.27893274660599</v>
      </c>
      <c r="S9359">
        <v>127.970131813393</v>
      </c>
    </row>
    <row r="9360" spans="1:19" x14ac:dyDescent="0.45">
      <c r="A9360" s="2" t="s">
        <v>9377</v>
      </c>
      <c r="B9360">
        <v>1510249</v>
      </c>
      <c r="C9360">
        <v>-899967</v>
      </c>
      <c r="D9360">
        <v>8728</v>
      </c>
      <c r="E9360">
        <v>-10.864092707392</v>
      </c>
      <c r="F9360">
        <v>27.885281104631002</v>
      </c>
      <c r="G9360">
        <v>-74.648663839999998</v>
      </c>
      <c r="H9360">
        <v>-170.348559850523</v>
      </c>
      <c r="I9360">
        <v>-14.968233694571801</v>
      </c>
      <c r="J9360">
        <v>-281.24906456000002</v>
      </c>
      <c r="K9360">
        <v>10.9984581704483</v>
      </c>
      <c r="L9360">
        <v>7.5210179058262501</v>
      </c>
      <c r="M9360">
        <v>1.20887445101999</v>
      </c>
      <c r="N9360">
        <v>826.71190301503896</v>
      </c>
      <c r="O9360">
        <v>-173.28809698495999</v>
      </c>
      <c r="P9360">
        <v>-343.636656835483</v>
      </c>
      <c r="Q9360">
        <v>170.348559850523</v>
      </c>
      <c r="R9360">
        <v>-153.559746457665</v>
      </c>
      <c r="S9360">
        <v>127.689318102334</v>
      </c>
    </row>
    <row r="9361" spans="1:19" x14ac:dyDescent="0.45">
      <c r="A9361" s="2" t="s">
        <v>9378</v>
      </c>
      <c r="B9361">
        <v>1511297</v>
      </c>
      <c r="C9361">
        <v>-898483</v>
      </c>
      <c r="D9361">
        <v>8728</v>
      </c>
      <c r="E9361">
        <v>-10.607338201044501</v>
      </c>
      <c r="F9361">
        <v>27.725975895027901</v>
      </c>
      <c r="G9361">
        <v>-74.754010800000003</v>
      </c>
      <c r="H9361">
        <v>-170.348559850523</v>
      </c>
      <c r="I9361">
        <v>-14.968233694571801</v>
      </c>
      <c r="J9361">
        <v>-281.24906456000002</v>
      </c>
      <c r="K9361">
        <v>10.9985390833709</v>
      </c>
      <c r="L9361">
        <v>7.52121062734125</v>
      </c>
      <c r="M9361">
        <v>1.20887445101999</v>
      </c>
      <c r="N9361">
        <v>826.70373171734605</v>
      </c>
      <c r="O9361">
        <v>-173.29626828265299</v>
      </c>
      <c r="P9361">
        <v>-343.64482813317699</v>
      </c>
      <c r="Q9361">
        <v>170.348559850523</v>
      </c>
      <c r="R9361">
        <v>-153.56764412092099</v>
      </c>
      <c r="S9361">
        <v>127.681420439078</v>
      </c>
    </row>
    <row r="9362" spans="1:19" x14ac:dyDescent="0.45">
      <c r="A9362" s="2" t="s">
        <v>9379</v>
      </c>
      <c r="B9362">
        <v>1504314</v>
      </c>
      <c r="C9362">
        <v>-902586</v>
      </c>
      <c r="D9362">
        <v>8728</v>
      </c>
      <c r="E9362">
        <v>-11.317683167696099</v>
      </c>
      <c r="F9362">
        <v>28.399043565087499</v>
      </c>
      <c r="G9362">
        <v>-75.065862240000001</v>
      </c>
      <c r="H9362">
        <v>-170.348559850523</v>
      </c>
      <c r="I9362">
        <v>-14.968233694571801</v>
      </c>
      <c r="J9362">
        <v>-281.24906456000002</v>
      </c>
      <c r="K9362">
        <v>10.9990806813926</v>
      </c>
      <c r="L9362">
        <v>7.5217410067649997</v>
      </c>
      <c r="M9362">
        <v>1.20887445101999</v>
      </c>
      <c r="N9362">
        <v>826.35353100330894</v>
      </c>
      <c r="O9362">
        <v>-173.646468996691</v>
      </c>
      <c r="P9362">
        <v>-343.99502884721397</v>
      </c>
      <c r="Q9362">
        <v>170.348559850523</v>
      </c>
      <c r="R9362">
        <v>-153.916772857513</v>
      </c>
      <c r="S9362">
        <v>127.332291702486</v>
      </c>
    </row>
    <row r="9363" spans="1:19" x14ac:dyDescent="0.45">
      <c r="A9363" s="2" t="s">
        <v>9380</v>
      </c>
      <c r="B9363">
        <v>1500736</v>
      </c>
      <c r="C9363">
        <v>-901713</v>
      </c>
      <c r="D9363">
        <v>8728</v>
      </c>
      <c r="E9363">
        <v>-11.114950487969599</v>
      </c>
      <c r="F9363">
        <v>28.769103825087502</v>
      </c>
      <c r="G9363">
        <v>-74.999354879999999</v>
      </c>
      <c r="H9363">
        <v>-170.348559850523</v>
      </c>
      <c r="I9363">
        <v>-14.968233694571801</v>
      </c>
      <c r="J9363">
        <v>-281.24906456000002</v>
      </c>
      <c r="K9363">
        <v>10.9993579209372</v>
      </c>
      <c r="L9363">
        <v>7.5218535877537498</v>
      </c>
      <c r="M9363">
        <v>1.20887445101999</v>
      </c>
      <c r="N9363">
        <v>826.99244148250204</v>
      </c>
      <c r="O9363">
        <v>-173.00755851749699</v>
      </c>
      <c r="P9363">
        <v>-343.35611836802099</v>
      </c>
      <c r="Q9363">
        <v>170.348559850523</v>
      </c>
      <c r="R9363">
        <v>-153.27747255778601</v>
      </c>
      <c r="S9363">
        <v>127.971592002213</v>
      </c>
    </row>
    <row r="9364" spans="1:19" x14ac:dyDescent="0.45">
      <c r="A9364" s="2" t="s">
        <v>9381</v>
      </c>
      <c r="B9364">
        <v>1487819</v>
      </c>
      <c r="C9364">
        <v>-902149</v>
      </c>
      <c r="D9364">
        <v>8728</v>
      </c>
      <c r="E9364">
        <v>-11.1635547921325</v>
      </c>
      <c r="F9364">
        <v>30.0758129879721</v>
      </c>
      <c r="G9364">
        <v>-76.526056639999993</v>
      </c>
      <c r="H9364">
        <v>-170.348559850523</v>
      </c>
      <c r="I9364">
        <v>-14.968233694571801</v>
      </c>
      <c r="J9364">
        <v>-281.24906456000002</v>
      </c>
      <c r="K9364">
        <v>11.000359272652201</v>
      </c>
      <c r="L9364">
        <v>7.52190932980875</v>
      </c>
      <c r="M9364">
        <v>1.20887445101999</v>
      </c>
      <c r="N9364">
        <v>826.72278748745305</v>
      </c>
      <c r="O9364">
        <v>-173.27721251254599</v>
      </c>
      <c r="P9364">
        <v>-343.62577236306902</v>
      </c>
      <c r="Q9364">
        <v>170.348559850523</v>
      </c>
      <c r="R9364">
        <v>-153.546069459065</v>
      </c>
      <c r="S9364">
        <v>127.702995100934</v>
      </c>
    </row>
    <row r="9365" spans="1:19" x14ac:dyDescent="0.45">
      <c r="A9365" s="2" t="s">
        <v>9382</v>
      </c>
      <c r="B9365">
        <v>1480225</v>
      </c>
      <c r="C9365">
        <v>-910529</v>
      </c>
      <c r="D9365">
        <v>8728</v>
      </c>
      <c r="E9365">
        <v>-12.4958487606805</v>
      </c>
      <c r="F9365">
        <v>30.860682617972099</v>
      </c>
      <c r="G9365">
        <v>-76.074557200000001</v>
      </c>
      <c r="H9365">
        <v>-170.348559850523</v>
      </c>
      <c r="I9365">
        <v>-14.968233694571801</v>
      </c>
      <c r="J9365">
        <v>-281.24906456000002</v>
      </c>
      <c r="K9365">
        <v>11.0009534427064</v>
      </c>
      <c r="L9365">
        <v>7.5229752343837504</v>
      </c>
      <c r="M9365">
        <v>1.20887445101999</v>
      </c>
      <c r="N9365">
        <v>826.625202514276</v>
      </c>
      <c r="O9365">
        <v>-173.37479748572301</v>
      </c>
      <c r="P9365">
        <v>-343.72335733624601</v>
      </c>
      <c r="Q9365">
        <v>170.348559850523</v>
      </c>
      <c r="R9365">
        <v>-153.64199435761299</v>
      </c>
      <c r="S9365">
        <v>127.607070202386</v>
      </c>
    </row>
    <row r="9366" spans="1:19" x14ac:dyDescent="0.45">
      <c r="A9366" s="2" t="s">
        <v>9383</v>
      </c>
      <c r="B9366">
        <v>1482320</v>
      </c>
      <c r="C9366">
        <v>-909830</v>
      </c>
      <c r="D9366">
        <v>8728</v>
      </c>
      <c r="E9366">
        <v>-12.3136440745374</v>
      </c>
      <c r="F9366">
        <v>30.642155657972101</v>
      </c>
      <c r="G9366">
        <v>-75.5513136</v>
      </c>
      <c r="H9366">
        <v>-170.364023819794</v>
      </c>
      <c r="I9366">
        <v>-14.9528034271321</v>
      </c>
      <c r="J9366">
        <v>-281.24906456000002</v>
      </c>
      <c r="K9366">
        <v>11.001117234074</v>
      </c>
      <c r="L9366">
        <v>7.5230642703825001</v>
      </c>
      <c r="M9366">
        <v>1.20887445101999</v>
      </c>
      <c r="N9366">
        <v>827.11190471488499</v>
      </c>
      <c r="O9366">
        <v>-172.88809528511399</v>
      </c>
      <c r="P9366">
        <v>-343.25211910490901</v>
      </c>
      <c r="Q9366">
        <v>170.364023819794</v>
      </c>
      <c r="R9366">
        <v>-153.15503932963799</v>
      </c>
      <c r="S9366">
        <v>128.09402523036101</v>
      </c>
    </row>
    <row r="9367" spans="1:19" x14ac:dyDescent="0.45">
      <c r="A9367" s="2" t="s">
        <v>9384</v>
      </c>
      <c r="B9367">
        <v>1486946</v>
      </c>
      <c r="C9367">
        <v>-908958</v>
      </c>
      <c r="D9367">
        <v>8728</v>
      </c>
      <c r="E9367">
        <v>-12.1654055550786</v>
      </c>
      <c r="F9367">
        <v>30.136422216377099</v>
      </c>
      <c r="G9367">
        <v>-75.362439679999994</v>
      </c>
      <c r="H9367">
        <v>-170.364023819794</v>
      </c>
      <c r="I9367">
        <v>-14.9528034271321</v>
      </c>
      <c r="J9367">
        <v>-281.24906456000002</v>
      </c>
      <c r="K9367">
        <v>11.001478557212099</v>
      </c>
      <c r="L9367">
        <v>7.5231756890924997</v>
      </c>
      <c r="M9367">
        <v>1.20887445101999</v>
      </c>
      <c r="N9367">
        <v>826.94281097090004</v>
      </c>
      <c r="O9367">
        <v>-173.05718902909899</v>
      </c>
      <c r="P9367">
        <v>-343.42121284889402</v>
      </c>
      <c r="Q9367">
        <v>170.364023819794</v>
      </c>
      <c r="R9367">
        <v>-153.32366033177399</v>
      </c>
      <c r="S9367">
        <v>127.92540422822501</v>
      </c>
    </row>
    <row r="9368" spans="1:19" x14ac:dyDescent="0.45">
      <c r="A9368" s="2" t="s">
        <v>9385</v>
      </c>
      <c r="B9368">
        <v>1478567</v>
      </c>
      <c r="C9368">
        <v>-915853</v>
      </c>
      <c r="D9368">
        <v>8728</v>
      </c>
      <c r="E9368">
        <v>-13.340153262667499</v>
      </c>
      <c r="F9368">
        <v>30.980138522370201</v>
      </c>
      <c r="G9368">
        <v>-75.383474160000006</v>
      </c>
      <c r="H9368">
        <v>-170.364023819794</v>
      </c>
      <c r="I9368">
        <v>-14.9528034271321</v>
      </c>
      <c r="J9368">
        <v>-281.24906456000002</v>
      </c>
      <c r="K9368">
        <v>11.002137980860599</v>
      </c>
      <c r="L9368">
        <v>7.5240517246987499</v>
      </c>
      <c r="M9368">
        <v>1.20887445101999</v>
      </c>
      <c r="N9368">
        <v>826.58920963005005</v>
      </c>
      <c r="O9368">
        <v>-173.41079036994901</v>
      </c>
      <c r="P9368">
        <v>-343.77481418974401</v>
      </c>
      <c r="Q9368">
        <v>170.364023819794</v>
      </c>
      <c r="R9368">
        <v>-153.67572621337001</v>
      </c>
      <c r="S9368">
        <v>127.573338346629</v>
      </c>
    </row>
    <row r="9369" spans="1:19" x14ac:dyDescent="0.45">
      <c r="A9369" s="2" t="s">
        <v>9386</v>
      </c>
      <c r="B9369">
        <v>1462158</v>
      </c>
      <c r="C9369">
        <v>-928597</v>
      </c>
      <c r="D9369">
        <v>8728</v>
      </c>
      <c r="E9369">
        <v>-15.423804078424</v>
      </c>
      <c r="F9369">
        <v>32.701942162370202</v>
      </c>
      <c r="G9369">
        <v>-74.799920080000007</v>
      </c>
      <c r="H9369">
        <v>-170.364023819794</v>
      </c>
      <c r="I9369">
        <v>-14.9528034271321</v>
      </c>
      <c r="J9369">
        <v>-281.24906456000002</v>
      </c>
      <c r="K9369">
        <v>11.0034473308242</v>
      </c>
      <c r="L9369">
        <v>7.5256529286487499</v>
      </c>
      <c r="M9369">
        <v>1.20887445101999</v>
      </c>
      <c r="N9369">
        <v>826.80800598038002</v>
      </c>
      <c r="O9369">
        <v>-173.19199401961899</v>
      </c>
      <c r="P9369">
        <v>-343.55601783941398</v>
      </c>
      <c r="Q9369">
        <v>170.364023819794</v>
      </c>
      <c r="R9369">
        <v>-153.45401930912601</v>
      </c>
      <c r="S9369">
        <v>127.795045250873</v>
      </c>
    </row>
    <row r="9370" spans="1:19" x14ac:dyDescent="0.45">
      <c r="A9370" s="2" t="s">
        <v>9387</v>
      </c>
      <c r="B9370">
        <v>1472283</v>
      </c>
      <c r="C9370">
        <v>-926676</v>
      </c>
      <c r="D9370">
        <v>8728</v>
      </c>
      <c r="E9370">
        <v>-14.9309387825408</v>
      </c>
      <c r="F9370">
        <v>31.6247696423702</v>
      </c>
      <c r="G9370">
        <v>-73.925898160000003</v>
      </c>
      <c r="H9370">
        <v>-170.364023819794</v>
      </c>
      <c r="I9370">
        <v>-14.9528034271321</v>
      </c>
      <c r="J9370">
        <v>-281.24906456000002</v>
      </c>
      <c r="K9370">
        <v>11.0042535806574</v>
      </c>
      <c r="L9370">
        <v>7.5258959615625001</v>
      </c>
      <c r="M9370">
        <v>1.20887445101999</v>
      </c>
      <c r="N9370">
        <v>827.09667139351598</v>
      </c>
      <c r="O9370">
        <v>-172.903328606483</v>
      </c>
      <c r="P9370">
        <v>-343.26735242627802</v>
      </c>
      <c r="Q9370">
        <v>170.364023819794</v>
      </c>
      <c r="R9370">
        <v>-153.16430461324299</v>
      </c>
      <c r="S9370">
        <v>128.08475994675601</v>
      </c>
    </row>
    <row r="9371" spans="1:19" x14ac:dyDescent="0.45">
      <c r="A9371" s="2" t="s">
        <v>9388</v>
      </c>
      <c r="B9371">
        <v>1476385</v>
      </c>
      <c r="C9371">
        <v>-923534</v>
      </c>
      <c r="D9371">
        <v>8728</v>
      </c>
      <c r="E9371">
        <v>-14.4008889895451</v>
      </c>
      <c r="F9371">
        <v>31.123809373640199</v>
      </c>
      <c r="G9371">
        <v>-73.711102080000003</v>
      </c>
      <c r="H9371">
        <v>-170.364023819794</v>
      </c>
      <c r="I9371">
        <v>-14.9528034271321</v>
      </c>
      <c r="J9371">
        <v>-281.24906456000002</v>
      </c>
      <c r="K9371">
        <v>11.0045791137322</v>
      </c>
      <c r="L9371">
        <v>7.5262945753199997</v>
      </c>
      <c r="M9371">
        <v>1.20887445101999</v>
      </c>
      <c r="N9371">
        <v>827.33983285094996</v>
      </c>
      <c r="O9371">
        <v>-172.66016714905001</v>
      </c>
      <c r="P9371">
        <v>-343.02419096884398</v>
      </c>
      <c r="Q9371">
        <v>170.364023819794</v>
      </c>
      <c r="R9371">
        <v>-152.92041900897701</v>
      </c>
      <c r="S9371">
        <v>128.32864555102199</v>
      </c>
    </row>
    <row r="9372" spans="1:19" x14ac:dyDescent="0.45">
      <c r="A9372" s="2" t="s">
        <v>9389</v>
      </c>
      <c r="B9372">
        <v>1474552</v>
      </c>
      <c r="C9372">
        <v>-923971</v>
      </c>
      <c r="D9372">
        <v>8728</v>
      </c>
      <c r="E9372">
        <v>-14.474712665263</v>
      </c>
      <c r="F9372">
        <v>31.212222710636802</v>
      </c>
      <c r="G9372">
        <v>-74.044075280000001</v>
      </c>
      <c r="H9372">
        <v>-170.364023819794</v>
      </c>
      <c r="I9372">
        <v>-14.9528034271321</v>
      </c>
      <c r="J9372">
        <v>-281.24906456000002</v>
      </c>
      <c r="K9372">
        <v>11.0047246486187</v>
      </c>
      <c r="L9372">
        <v>7.5263499470437498</v>
      </c>
      <c r="M9372">
        <v>1.20887445101999</v>
      </c>
      <c r="N9372">
        <v>827.02124840561805</v>
      </c>
      <c r="O9372">
        <v>-172.97875159438101</v>
      </c>
      <c r="P9372">
        <v>-343.342775414176</v>
      </c>
      <c r="Q9372">
        <v>170.364023819794</v>
      </c>
      <c r="R9372">
        <v>-153.23880254769901</v>
      </c>
      <c r="S9372">
        <v>128.01026201229999</v>
      </c>
    </row>
    <row r="9373" spans="1:19" x14ac:dyDescent="0.45">
      <c r="A9373" s="2" t="s">
        <v>9390</v>
      </c>
      <c r="B9373">
        <v>1475337</v>
      </c>
      <c r="C9373">
        <v>-922574</v>
      </c>
      <c r="D9373">
        <v>8728</v>
      </c>
      <c r="E9373">
        <v>-14.2208015847129</v>
      </c>
      <c r="F9373">
        <v>31.129065320636801</v>
      </c>
      <c r="G9373">
        <v>-74.378183120000003</v>
      </c>
      <c r="H9373">
        <v>-170.364023819794</v>
      </c>
      <c r="I9373">
        <v>-14.9528034271321</v>
      </c>
      <c r="J9373">
        <v>-281.24906456000002</v>
      </c>
      <c r="K9373">
        <v>11.0047868811385</v>
      </c>
      <c r="L9373">
        <v>7.5265270534650002</v>
      </c>
      <c r="M9373">
        <v>1.20887445101999</v>
      </c>
      <c r="N9373">
        <v>826.85765491722702</v>
      </c>
      <c r="O9373">
        <v>-173.14234508277201</v>
      </c>
      <c r="P9373">
        <v>-343.50636890256698</v>
      </c>
      <c r="Q9373">
        <v>170.364023819794</v>
      </c>
      <c r="R9373">
        <v>-153.402156697149</v>
      </c>
      <c r="S9373">
        <v>127.846907862851</v>
      </c>
    </row>
    <row r="9374" spans="1:19" x14ac:dyDescent="0.45">
      <c r="A9374" s="2" t="s">
        <v>9391</v>
      </c>
      <c r="B9374">
        <v>1468181</v>
      </c>
      <c r="C9374">
        <v>-925978</v>
      </c>
      <c r="D9374">
        <v>8728</v>
      </c>
      <c r="E9374">
        <v>-14.7962127179559</v>
      </c>
      <c r="F9374">
        <v>31.838510341376001</v>
      </c>
      <c r="G9374">
        <v>-74.588004240000004</v>
      </c>
      <c r="H9374">
        <v>-170.34214191905201</v>
      </c>
      <c r="I9374">
        <v>-15.0096211503738</v>
      </c>
      <c r="J9374">
        <v>-281.24906456000002</v>
      </c>
      <c r="K9374">
        <v>11.005356281269799</v>
      </c>
      <c r="L9374">
        <v>7.5269565063600004</v>
      </c>
      <c r="M9374">
        <v>1.20887445101999</v>
      </c>
      <c r="N9374">
        <v>826.81580465419597</v>
      </c>
      <c r="O9374">
        <v>-173.184195345804</v>
      </c>
      <c r="P9374">
        <v>-343.52633726485601</v>
      </c>
      <c r="Q9374">
        <v>170.34214191905201</v>
      </c>
      <c r="R9374">
        <v>-153.44300810715399</v>
      </c>
      <c r="S9374">
        <v>127.806056452845</v>
      </c>
    </row>
    <row r="9375" spans="1:19" x14ac:dyDescent="0.45">
      <c r="A9375" s="2" t="s">
        <v>9392</v>
      </c>
      <c r="B9375">
        <v>1470624</v>
      </c>
      <c r="C9375">
        <v>-922836</v>
      </c>
      <c r="D9375">
        <v>8728</v>
      </c>
      <c r="E9375">
        <v>-14.1958724406268</v>
      </c>
      <c r="F9375">
        <v>31.579236501375998</v>
      </c>
      <c r="G9375">
        <v>-74.7086252</v>
      </c>
      <c r="H9375">
        <v>-170.34214191905201</v>
      </c>
      <c r="I9375">
        <v>-15.0096211503738</v>
      </c>
      <c r="J9375">
        <v>-281.24906456000002</v>
      </c>
      <c r="K9375">
        <v>11.0055500101838</v>
      </c>
      <c r="L9375">
        <v>7.5273535648275001</v>
      </c>
      <c r="M9375">
        <v>1.20887445101999</v>
      </c>
      <c r="N9375">
        <v>827.03565934414303</v>
      </c>
      <c r="O9375">
        <v>-172.96434065585601</v>
      </c>
      <c r="P9375">
        <v>-343.30648257490799</v>
      </c>
      <c r="Q9375">
        <v>170.34214191905201</v>
      </c>
      <c r="R9375">
        <v>-153.22256262982401</v>
      </c>
      <c r="S9375">
        <v>128.02650193017499</v>
      </c>
    </row>
    <row r="9376" spans="1:19" x14ac:dyDescent="0.45">
      <c r="A9376" s="2" t="s">
        <v>9393</v>
      </c>
      <c r="B9376">
        <v>1447932</v>
      </c>
      <c r="C9376">
        <v>-926415</v>
      </c>
      <c r="D9376">
        <v>8728</v>
      </c>
      <c r="E9376">
        <v>-14.798860492182699</v>
      </c>
      <c r="F9376">
        <v>33.871456409725297</v>
      </c>
      <c r="G9376">
        <v>-76.467753599999995</v>
      </c>
      <c r="H9376">
        <v>-170.34214191905201</v>
      </c>
      <c r="I9376">
        <v>-15.0096211503738</v>
      </c>
      <c r="J9376">
        <v>-281.24906456000002</v>
      </c>
      <c r="K9376">
        <v>11.0073564547871</v>
      </c>
      <c r="L9376">
        <v>7.5277988684812502</v>
      </c>
      <c r="M9376">
        <v>1.20887445101999</v>
      </c>
      <c r="N9376">
        <v>826.96351105268002</v>
      </c>
      <c r="O9376">
        <v>-173.03648894731899</v>
      </c>
      <c r="P9376">
        <v>-343.378630866371</v>
      </c>
      <c r="Q9376">
        <v>170.34214191905201</v>
      </c>
      <c r="R9376">
        <v>-153.29245917303101</v>
      </c>
      <c r="S9376">
        <v>127.95660538696799</v>
      </c>
    </row>
    <row r="9377" spans="1:19" x14ac:dyDescent="0.45">
      <c r="A9377" s="2" t="s">
        <v>9394</v>
      </c>
      <c r="B9377">
        <v>1456572</v>
      </c>
      <c r="C9377">
        <v>-919083</v>
      </c>
      <c r="D9377">
        <v>8728</v>
      </c>
      <c r="E9377">
        <v>-13.3541827816883</v>
      </c>
      <c r="F9377">
        <v>32.954305559725299</v>
      </c>
      <c r="G9377">
        <v>-76.470982960000001</v>
      </c>
      <c r="H9377">
        <v>-170.34214191905201</v>
      </c>
      <c r="I9377">
        <v>-15.0096211503738</v>
      </c>
      <c r="J9377">
        <v>-281.24906456000002</v>
      </c>
      <c r="K9377">
        <v>11.0080388167477</v>
      </c>
      <c r="L9377">
        <v>7.5287165690962503</v>
      </c>
      <c r="M9377">
        <v>1.20887445101999</v>
      </c>
      <c r="N9377">
        <v>827.48620849059796</v>
      </c>
      <c r="O9377">
        <v>-172.51379150940099</v>
      </c>
      <c r="P9377">
        <v>-342.855933428453</v>
      </c>
      <c r="Q9377">
        <v>170.34214191905201</v>
      </c>
      <c r="R9377">
        <v>-152.76816167253699</v>
      </c>
      <c r="S9377">
        <v>128.48090288746201</v>
      </c>
    </row>
    <row r="9378" spans="1:19" x14ac:dyDescent="0.45">
      <c r="A9378" s="2" t="s">
        <v>9395</v>
      </c>
      <c r="B9378">
        <v>1465126</v>
      </c>
      <c r="C9378">
        <v>-920130</v>
      </c>
      <c r="D9378">
        <v>8728</v>
      </c>
      <c r="E9378">
        <v>-13.528980567511899</v>
      </c>
      <c r="F9378">
        <v>31.792791335257899</v>
      </c>
      <c r="G9378">
        <v>-76.213856079999999</v>
      </c>
      <c r="H9378">
        <v>-170.34214191905201</v>
      </c>
      <c r="I9378">
        <v>-15.0096211503738</v>
      </c>
      <c r="J9378">
        <v>-281.24906456000002</v>
      </c>
      <c r="K9378">
        <v>11.008715156579701</v>
      </c>
      <c r="L9378">
        <v>7.5288483850874997</v>
      </c>
      <c r="M9378">
        <v>1.20887445101999</v>
      </c>
      <c r="N9378">
        <v>826.40621520448406</v>
      </c>
      <c r="O9378">
        <v>-173.59378479551501</v>
      </c>
      <c r="P9378">
        <v>-343.93592671456702</v>
      </c>
      <c r="Q9378">
        <v>170.34214191905201</v>
      </c>
      <c r="R9378">
        <v>-153.84734680282801</v>
      </c>
      <c r="S9378">
        <v>127.401717757171</v>
      </c>
    </row>
    <row r="9379" spans="1:19" x14ac:dyDescent="0.45">
      <c r="A9379" s="2" t="s">
        <v>9396</v>
      </c>
      <c r="B9379">
        <v>1470799</v>
      </c>
      <c r="C9379">
        <v>-918297</v>
      </c>
      <c r="D9379">
        <v>8728</v>
      </c>
      <c r="E9379">
        <v>-13.2212889523369</v>
      </c>
      <c r="F9379">
        <v>31.1947068352579</v>
      </c>
      <c r="G9379">
        <v>-75.731546800000004</v>
      </c>
      <c r="H9379">
        <v>-170.34214191905201</v>
      </c>
      <c r="I9379">
        <v>-15.0096211503738</v>
      </c>
      <c r="J9379">
        <v>-281.24906456000002</v>
      </c>
      <c r="K9379">
        <v>11.009162810602801</v>
      </c>
      <c r="L9379">
        <v>7.5290800510837501</v>
      </c>
      <c r="M9379">
        <v>1.20887445101999</v>
      </c>
      <c r="N9379">
        <v>826.59745227964004</v>
      </c>
      <c r="O9379">
        <v>-173.402547720359</v>
      </c>
      <c r="P9379">
        <v>-343.74468963941098</v>
      </c>
      <c r="Q9379">
        <v>170.34214191905201</v>
      </c>
      <c r="R9379">
        <v>-153.655430407653</v>
      </c>
      <c r="S9379">
        <v>127.593634152346</v>
      </c>
    </row>
    <row r="9380" spans="1:19" x14ac:dyDescent="0.45">
      <c r="A9380" s="2" t="s">
        <v>9397</v>
      </c>
      <c r="B9380">
        <v>1483978</v>
      </c>
      <c r="C9380">
        <v>-917511</v>
      </c>
      <c r="D9380">
        <v>8728</v>
      </c>
      <c r="E9380">
        <v>-13.0889096123248</v>
      </c>
      <c r="F9380">
        <v>29.745935083733499</v>
      </c>
      <c r="G9380">
        <v>-73.672175199999998</v>
      </c>
      <c r="H9380">
        <v>-170.34214191905201</v>
      </c>
      <c r="I9380">
        <v>-15.0096211503738</v>
      </c>
      <c r="J9380">
        <v>-281.24906456000002</v>
      </c>
      <c r="K9380">
        <v>11.0102018702687</v>
      </c>
      <c r="L9380">
        <v>7.52918028082125</v>
      </c>
      <c r="M9380">
        <v>1.20887445101999</v>
      </c>
      <c r="N9380">
        <v>827.33929217872401</v>
      </c>
      <c r="O9380">
        <v>-172.660707821275</v>
      </c>
      <c r="P9380">
        <v>-343.00284974032701</v>
      </c>
      <c r="Q9380">
        <v>170.34214191905201</v>
      </c>
      <c r="R9380">
        <v>-152.91245121916501</v>
      </c>
      <c r="S9380">
        <v>128.33661334083399</v>
      </c>
    </row>
    <row r="9381" spans="1:19" x14ac:dyDescent="0.45">
      <c r="A9381" s="2" t="s">
        <v>9398</v>
      </c>
      <c r="B9381">
        <v>1472108</v>
      </c>
      <c r="C9381">
        <v>-922749</v>
      </c>
      <c r="D9381">
        <v>8728</v>
      </c>
      <c r="E9381">
        <v>-13.9793428452054</v>
      </c>
      <c r="F9381">
        <v>30.968289539151801</v>
      </c>
      <c r="G9381">
        <v>-74.724422880000006</v>
      </c>
      <c r="H9381">
        <v>-170.34214191905201</v>
      </c>
      <c r="I9381">
        <v>-15.0096211503738</v>
      </c>
      <c r="J9381">
        <v>-281.24906456000002</v>
      </c>
      <c r="K9381">
        <v>11.0111430674411</v>
      </c>
      <c r="L9381">
        <v>7.5298428812737503</v>
      </c>
      <c r="M9381">
        <v>1.20887445101999</v>
      </c>
      <c r="N9381">
        <v>826.61736192363696</v>
      </c>
      <c r="O9381">
        <v>-173.38263807636201</v>
      </c>
      <c r="P9381">
        <v>-343.724779995414</v>
      </c>
      <c r="Q9381">
        <v>170.34214191905201</v>
      </c>
      <c r="R9381">
        <v>-153.632777676627</v>
      </c>
      <c r="S9381">
        <v>127.616286883372</v>
      </c>
    </row>
    <row r="9382" spans="1:19" x14ac:dyDescent="0.45">
      <c r="A9382" s="2" t="s">
        <v>9399</v>
      </c>
      <c r="B9382">
        <v>1476210</v>
      </c>
      <c r="C9382">
        <v>-919170</v>
      </c>
      <c r="D9382">
        <v>8728</v>
      </c>
      <c r="E9382">
        <v>-13.263929417547899</v>
      </c>
      <c r="F9382">
        <v>30.534597509151801</v>
      </c>
      <c r="G9382">
        <v>-74.505611920000007</v>
      </c>
      <c r="H9382">
        <v>-170.35774883426299</v>
      </c>
      <c r="I9382">
        <v>-15.008070832626199</v>
      </c>
      <c r="J9382">
        <v>-281.24906456000002</v>
      </c>
      <c r="K9382">
        <v>11.0114670621854</v>
      </c>
      <c r="L9382">
        <v>7.5302968818974998</v>
      </c>
      <c r="M9382">
        <v>1.20887445101999</v>
      </c>
      <c r="N9382">
        <v>827.13117288339004</v>
      </c>
      <c r="O9382">
        <v>-172.868827116609</v>
      </c>
      <c r="P9382">
        <v>-343.22657595087202</v>
      </c>
      <c r="Q9382">
        <v>170.35774883426299</v>
      </c>
      <c r="R9382">
        <v>-153.11818872150599</v>
      </c>
      <c r="S9382">
        <v>128.13087583849301</v>
      </c>
    </row>
    <row r="9383" spans="1:19" x14ac:dyDescent="0.45">
      <c r="A9383" s="2" t="s">
        <v>9400</v>
      </c>
      <c r="B9383">
        <v>1479003</v>
      </c>
      <c r="C9383">
        <v>-917773</v>
      </c>
      <c r="D9383">
        <v>8728</v>
      </c>
      <c r="E9383">
        <v>-13.027723551504399</v>
      </c>
      <c r="F9383">
        <v>30.122030767870299</v>
      </c>
      <c r="G9383">
        <v>-74.472270960000003</v>
      </c>
      <c r="H9383">
        <v>-170.35774883426299</v>
      </c>
      <c r="I9383">
        <v>-15.008070832626199</v>
      </c>
      <c r="J9383">
        <v>-281.24906456000002</v>
      </c>
      <c r="K9383">
        <v>11.011687330938001</v>
      </c>
      <c r="L9383">
        <v>7.5304744283737497</v>
      </c>
      <c r="M9383">
        <v>1.20887445101999</v>
      </c>
      <c r="N9383">
        <v>826.987755152923</v>
      </c>
      <c r="O9383">
        <v>-173.012244847076</v>
      </c>
      <c r="P9383">
        <v>-343.369993681339</v>
      </c>
      <c r="Q9383">
        <v>170.35774883426299</v>
      </c>
      <c r="R9383">
        <v>-153.26120863674399</v>
      </c>
      <c r="S9383">
        <v>127.987855923255</v>
      </c>
    </row>
    <row r="9384" spans="1:19" x14ac:dyDescent="0.45">
      <c r="A9384" s="2" t="s">
        <v>9401</v>
      </c>
      <c r="B9384">
        <v>1473941</v>
      </c>
      <c r="C9384">
        <v>-920217</v>
      </c>
      <c r="D9384">
        <v>8728</v>
      </c>
      <c r="E9384">
        <v>-13.4418668195854</v>
      </c>
      <c r="F9384">
        <v>30.608558156596001</v>
      </c>
      <c r="G9384">
        <v>-74.54610984</v>
      </c>
      <c r="H9384">
        <v>-170.35774883426299</v>
      </c>
      <c r="I9384">
        <v>-15.008070832626199</v>
      </c>
      <c r="J9384">
        <v>-281.24906456000002</v>
      </c>
      <c r="K9384">
        <v>11.0120876064844</v>
      </c>
      <c r="L9384">
        <v>7.5307839762487498</v>
      </c>
      <c r="M9384">
        <v>1.20887445101999</v>
      </c>
      <c r="N9384">
        <v>826.985590570147</v>
      </c>
      <c r="O9384">
        <v>-173.01440942985201</v>
      </c>
      <c r="P9384">
        <v>-343.37215826411602</v>
      </c>
      <c r="Q9384">
        <v>170.35774883426299</v>
      </c>
      <c r="R9384">
        <v>-153.26266339609899</v>
      </c>
      <c r="S9384">
        <v>127.9864011639</v>
      </c>
    </row>
    <row r="9385" spans="1:19" x14ac:dyDescent="0.45">
      <c r="A9385" s="2" t="s">
        <v>9402</v>
      </c>
      <c r="B9385">
        <v>1472981</v>
      </c>
      <c r="C9385">
        <v>-921265</v>
      </c>
      <c r="D9385">
        <v>8728</v>
      </c>
      <c r="E9385">
        <v>-13.572742002392999</v>
      </c>
      <c r="F9385">
        <v>30.709782026595999</v>
      </c>
      <c r="G9385">
        <v>-74.872275200000004</v>
      </c>
      <c r="H9385">
        <v>-170.35774883426299</v>
      </c>
      <c r="I9385">
        <v>-15.008070832626199</v>
      </c>
      <c r="J9385">
        <v>-281.24906456000002</v>
      </c>
      <c r="K9385">
        <v>11.0121636044894</v>
      </c>
      <c r="L9385">
        <v>7.5309166255387501</v>
      </c>
      <c r="M9385">
        <v>1.20887445101999</v>
      </c>
      <c r="N9385">
        <v>826.62956525004404</v>
      </c>
      <c r="O9385">
        <v>-173.370434749955</v>
      </c>
      <c r="P9385">
        <v>-343.72818358421898</v>
      </c>
      <c r="Q9385">
        <v>170.35774883426299</v>
      </c>
      <c r="R9385">
        <v>-153.61848006890699</v>
      </c>
      <c r="S9385">
        <v>127.63058449109199</v>
      </c>
    </row>
    <row r="9386" spans="1:19" x14ac:dyDescent="0.45">
      <c r="A9386" s="2" t="s">
        <v>9403</v>
      </c>
      <c r="B9386">
        <v>1468181</v>
      </c>
      <c r="C9386">
        <v>-922836</v>
      </c>
      <c r="D9386">
        <v>8728</v>
      </c>
      <c r="E9386">
        <v>-13.829053784646099</v>
      </c>
      <c r="F9386">
        <v>31.216477776596001</v>
      </c>
      <c r="G9386">
        <v>-75.345332799999994</v>
      </c>
      <c r="H9386">
        <v>-170.35774883426299</v>
      </c>
      <c r="I9386">
        <v>-15.008070832626199</v>
      </c>
      <c r="J9386">
        <v>-281.24906456000002</v>
      </c>
      <c r="K9386">
        <v>11.012544242552</v>
      </c>
      <c r="L9386">
        <v>7.5311148248624997</v>
      </c>
      <c r="M9386">
        <v>1.20887445101999</v>
      </c>
      <c r="N9386">
        <v>826.40631278040496</v>
      </c>
      <c r="O9386">
        <v>-173.59368721959399</v>
      </c>
      <c r="P9386">
        <v>-343.951436053858</v>
      </c>
      <c r="Q9386">
        <v>170.35774883426299</v>
      </c>
      <c r="R9386">
        <v>-153.84115370116001</v>
      </c>
      <c r="S9386">
        <v>127.407910858839</v>
      </c>
    </row>
    <row r="9387" spans="1:19" x14ac:dyDescent="0.45">
      <c r="A9387" s="2" t="s">
        <v>9404</v>
      </c>
      <c r="B9387">
        <v>1454827</v>
      </c>
      <c r="C9387">
        <v>-927986</v>
      </c>
      <c r="D9387">
        <v>8728</v>
      </c>
      <c r="E9387">
        <v>-14.6502611936595</v>
      </c>
      <c r="F9387">
        <v>32.628416856595997</v>
      </c>
      <c r="G9387">
        <v>-75.828689440000005</v>
      </c>
      <c r="H9387">
        <v>-170.35774883426299</v>
      </c>
      <c r="I9387">
        <v>-15.008070832626199</v>
      </c>
      <c r="J9387">
        <v>-281.24906456000002</v>
      </c>
      <c r="K9387">
        <v>11.013609118815999</v>
      </c>
      <c r="L9387">
        <v>7.5317586456749996</v>
      </c>
      <c r="M9387">
        <v>1.20887445101999</v>
      </c>
      <c r="N9387">
        <v>826.51197911431495</v>
      </c>
      <c r="O9387">
        <v>-173.48802088568399</v>
      </c>
      <c r="P9387">
        <v>-343.84576971994801</v>
      </c>
      <c r="Q9387">
        <v>170.35774883426299</v>
      </c>
      <c r="R9387">
        <v>-153.733778670173</v>
      </c>
      <c r="S9387">
        <v>127.515285889826</v>
      </c>
    </row>
    <row r="9388" spans="1:19" x14ac:dyDescent="0.45">
      <c r="A9388" s="2" t="s">
        <v>9405</v>
      </c>
      <c r="B9388">
        <v>1460762</v>
      </c>
      <c r="C9388">
        <v>-923796</v>
      </c>
      <c r="D9388">
        <v>8728</v>
      </c>
      <c r="E9388">
        <v>-13.818654762812701</v>
      </c>
      <c r="F9388">
        <v>31.997386376596001</v>
      </c>
      <c r="G9388">
        <v>-75.809575120000005</v>
      </c>
      <c r="H9388">
        <v>-170.35774883426299</v>
      </c>
      <c r="I9388">
        <v>-15.008070832626199</v>
      </c>
      <c r="J9388">
        <v>-281.24906456000002</v>
      </c>
      <c r="K9388">
        <v>11.014080251583801</v>
      </c>
      <c r="L9388">
        <v>7.5322845901875004</v>
      </c>
      <c r="M9388">
        <v>1.20887445101999</v>
      </c>
      <c r="N9388">
        <v>826.73067230788104</v>
      </c>
      <c r="O9388">
        <v>-173.269327692118</v>
      </c>
      <c r="P9388">
        <v>-343.62707652638198</v>
      </c>
      <c r="Q9388">
        <v>170.35774883426299</v>
      </c>
      <c r="R9388">
        <v>-153.51408839932699</v>
      </c>
      <c r="S9388">
        <v>127.734976160673</v>
      </c>
    </row>
    <row r="9389" spans="1:19" x14ac:dyDescent="0.45">
      <c r="A9389" s="2" t="s">
        <v>9406</v>
      </c>
      <c r="B9389">
        <v>1464864</v>
      </c>
      <c r="C9389">
        <v>-922923</v>
      </c>
      <c r="D9389">
        <v>8728</v>
      </c>
      <c r="E9389">
        <v>-13.6725697808745</v>
      </c>
      <c r="F9389">
        <v>31.418729119158598</v>
      </c>
      <c r="G9389">
        <v>-75.717756559999998</v>
      </c>
      <c r="H9389">
        <v>-170.35774883426299</v>
      </c>
      <c r="I9389">
        <v>-15.008070832626199</v>
      </c>
      <c r="J9389">
        <v>-281.24906456000002</v>
      </c>
      <c r="K9389">
        <v>11.014405569292499</v>
      </c>
      <c r="L9389">
        <v>7.5323944801537497</v>
      </c>
      <c r="M9389">
        <v>1.20887445101999</v>
      </c>
      <c r="N9389">
        <v>826.38948338470698</v>
      </c>
      <c r="O9389">
        <v>-173.610516615292</v>
      </c>
      <c r="P9389">
        <v>-343.96826544955599</v>
      </c>
      <c r="Q9389">
        <v>170.35774883426299</v>
      </c>
      <c r="R9389">
        <v>-153.854842114826</v>
      </c>
      <c r="S9389">
        <v>127.394222445173</v>
      </c>
    </row>
    <row r="9390" spans="1:19" x14ac:dyDescent="0.45">
      <c r="A9390" s="2" t="s">
        <v>9407</v>
      </c>
      <c r="B9390">
        <v>1465475</v>
      </c>
      <c r="C9390">
        <v>-921701</v>
      </c>
      <c r="D9390">
        <v>8728</v>
      </c>
      <c r="E9390">
        <v>-13.467477990915601</v>
      </c>
      <c r="F9390">
        <v>31.324433375487299</v>
      </c>
      <c r="G9390">
        <v>-75.552273679999999</v>
      </c>
      <c r="H9390">
        <v>-170.373245172895</v>
      </c>
      <c r="I9390">
        <v>-15.0520038496228</v>
      </c>
      <c r="J9390">
        <v>-281.24906456000002</v>
      </c>
      <c r="K9390">
        <v>11.01445396177</v>
      </c>
      <c r="L9390">
        <v>7.5325483650862504</v>
      </c>
      <c r="M9390">
        <v>1.20887445101999</v>
      </c>
      <c r="N9390">
        <v>826.72498938921296</v>
      </c>
      <c r="O9390">
        <v>-173.27501061078601</v>
      </c>
      <c r="P9390">
        <v>-343.64825578368101</v>
      </c>
      <c r="Q9390">
        <v>170.373245172895</v>
      </c>
      <c r="R9390">
        <v>-153.51913383291</v>
      </c>
      <c r="S9390">
        <v>127.729930727089</v>
      </c>
    </row>
    <row r="9391" spans="1:19" x14ac:dyDescent="0.45">
      <c r="A9391" s="2" t="s">
        <v>9408</v>
      </c>
      <c r="B9391">
        <v>1466260</v>
      </c>
      <c r="C9391">
        <v>-919781</v>
      </c>
      <c r="D9391">
        <v>8728</v>
      </c>
      <c r="E9391">
        <v>-13.1450568496009</v>
      </c>
      <c r="F9391">
        <v>31.200005040440001</v>
      </c>
      <c r="G9391">
        <v>-75.727008240000004</v>
      </c>
      <c r="H9391">
        <v>-170.373245172895</v>
      </c>
      <c r="I9391">
        <v>-15.0520038496228</v>
      </c>
      <c r="J9391">
        <v>-281.24906456000002</v>
      </c>
      <c r="K9391">
        <v>11.0145160058795</v>
      </c>
      <c r="L9391">
        <v>7.5327902778862503</v>
      </c>
      <c r="M9391">
        <v>1.20887445101999</v>
      </c>
      <c r="N9391">
        <v>826.747943678571</v>
      </c>
      <c r="O9391">
        <v>-173.252056321428</v>
      </c>
      <c r="P9391">
        <v>-343.62530149432303</v>
      </c>
      <c r="Q9391">
        <v>170.373245172895</v>
      </c>
      <c r="R9391">
        <v>-153.495875586643</v>
      </c>
      <c r="S9391">
        <v>127.753188973357</v>
      </c>
    </row>
    <row r="9392" spans="1:19" x14ac:dyDescent="0.45">
      <c r="A9392" s="2" t="s">
        <v>9409</v>
      </c>
      <c r="B9392">
        <v>1465300</v>
      </c>
      <c r="C9392">
        <v>-918821</v>
      </c>
      <c r="D9392">
        <v>8728</v>
      </c>
      <c r="E9392">
        <v>-12.9837605383072</v>
      </c>
      <c r="F9392">
        <v>31.236188062640501</v>
      </c>
      <c r="G9392">
        <v>-75.883326719999999</v>
      </c>
      <c r="H9392">
        <v>-170.373245172895</v>
      </c>
      <c r="I9392">
        <v>-15.0520038496228</v>
      </c>
      <c r="J9392">
        <v>-281.24906456000002</v>
      </c>
      <c r="K9392">
        <v>11.0145918022745</v>
      </c>
      <c r="L9392">
        <v>7.53291115508625</v>
      </c>
      <c r="M9392">
        <v>1.20887445101999</v>
      </c>
      <c r="N9392">
        <v>826.78890785847</v>
      </c>
      <c r="O9392">
        <v>-173.21109214152901</v>
      </c>
      <c r="P9392">
        <v>-343.58433731442398</v>
      </c>
      <c r="Q9392">
        <v>170.373245172895</v>
      </c>
      <c r="R9392">
        <v>-153.45471473314799</v>
      </c>
      <c r="S9392">
        <v>127.794349826851</v>
      </c>
    </row>
    <row r="9393" spans="1:19" x14ac:dyDescent="0.45">
      <c r="A9393" s="2" t="s">
        <v>9410</v>
      </c>
      <c r="B9393">
        <v>1462682</v>
      </c>
      <c r="C9393">
        <v>-921265</v>
      </c>
      <c r="D9393">
        <v>8728</v>
      </c>
      <c r="E9393">
        <v>-13.385563904895699</v>
      </c>
      <c r="F9393">
        <v>31.479232318740799</v>
      </c>
      <c r="G9393">
        <v>-75.868227279999999</v>
      </c>
      <c r="H9393">
        <v>-170.373245172895</v>
      </c>
      <c r="I9393">
        <v>-15.0520038496228</v>
      </c>
      <c r="J9393">
        <v>-281.24906456000002</v>
      </c>
      <c r="K9393">
        <v>11.0147990551674</v>
      </c>
      <c r="L9393">
        <v>7.5332183383912499</v>
      </c>
      <c r="M9393">
        <v>1.20887445101999</v>
      </c>
      <c r="N9393">
        <v>826.64473375178397</v>
      </c>
      <c r="O9393">
        <v>-173.355266248215</v>
      </c>
      <c r="P9393">
        <v>-343.72851142111</v>
      </c>
      <c r="Q9393">
        <v>170.373245172895</v>
      </c>
      <c r="R9393">
        <v>-153.598374403637</v>
      </c>
      <c r="S9393">
        <v>127.650690156363</v>
      </c>
    </row>
    <row r="9394" spans="1:19" x14ac:dyDescent="0.45">
      <c r="A9394" s="2" t="s">
        <v>9411</v>
      </c>
      <c r="B9394">
        <v>1465911</v>
      </c>
      <c r="C9394">
        <v>-917773</v>
      </c>
      <c r="D9394">
        <v>8728</v>
      </c>
      <c r="E9394">
        <v>-12.776545397469301</v>
      </c>
      <c r="F9394">
        <v>31.138364268740801</v>
      </c>
      <c r="G9394">
        <v>-76.098210080000001</v>
      </c>
      <c r="H9394">
        <v>-170.373245172895</v>
      </c>
      <c r="I9394">
        <v>-15.0520038496228</v>
      </c>
      <c r="J9394">
        <v>-281.24906456000002</v>
      </c>
      <c r="K9394">
        <v>11.015053708873801</v>
      </c>
      <c r="L9394">
        <v>7.5336582125362499</v>
      </c>
      <c r="M9394">
        <v>1.20887445101999</v>
      </c>
      <c r="N9394">
        <v>826.68220688135898</v>
      </c>
      <c r="O9394">
        <v>-173.31779311864</v>
      </c>
      <c r="P9394">
        <v>-343.69103829153499</v>
      </c>
      <c r="Q9394">
        <v>170.373245172895</v>
      </c>
      <c r="R9394">
        <v>-153.56020674621001</v>
      </c>
      <c r="S9394">
        <v>127.688857813789</v>
      </c>
    </row>
    <row r="9395" spans="1:19" x14ac:dyDescent="0.45">
      <c r="A9395" s="2" t="s">
        <v>9412</v>
      </c>
      <c r="B9395">
        <v>1477956</v>
      </c>
      <c r="C9395">
        <v>-914544</v>
      </c>
      <c r="D9395">
        <v>8728</v>
      </c>
      <c r="E9395">
        <v>-12.2341295334334</v>
      </c>
      <c r="F9395">
        <v>29.753809417365201</v>
      </c>
      <c r="G9395">
        <v>-75.332328079999996</v>
      </c>
      <c r="H9395">
        <v>-170.373245172895</v>
      </c>
      <c r="I9395">
        <v>-15.0520038496228</v>
      </c>
      <c r="J9395">
        <v>-281.24906456000002</v>
      </c>
      <c r="K9395">
        <v>11.016000289991499</v>
      </c>
      <c r="L9395">
        <v>7.5340682995724997</v>
      </c>
      <c r="M9395">
        <v>1.20887445101999</v>
      </c>
      <c r="N9395">
        <v>826.60459322586496</v>
      </c>
      <c r="O9395">
        <v>-173.39540677413399</v>
      </c>
      <c r="P9395">
        <v>-343.76865194702901</v>
      </c>
      <c r="Q9395">
        <v>170.373245172895</v>
      </c>
      <c r="R9395">
        <v>-153.63646373354999</v>
      </c>
      <c r="S9395">
        <v>127.612600826449</v>
      </c>
    </row>
    <row r="9396" spans="1:19" x14ac:dyDescent="0.45">
      <c r="A9396" s="2" t="s">
        <v>9413</v>
      </c>
      <c r="B9396">
        <v>1481534</v>
      </c>
      <c r="C9396">
        <v>-911314</v>
      </c>
      <c r="D9396">
        <v>8728</v>
      </c>
      <c r="E9396">
        <v>-11.687257124584001</v>
      </c>
      <c r="F9396">
        <v>29.2741635738738</v>
      </c>
      <c r="G9396">
        <v>-75.375793520000002</v>
      </c>
      <c r="H9396">
        <v>-170.373245172895</v>
      </c>
      <c r="I9396">
        <v>-15.0520038496228</v>
      </c>
      <c r="J9396">
        <v>-281.24906456000002</v>
      </c>
      <c r="K9396">
        <v>11.0162804815392</v>
      </c>
      <c r="L9396">
        <v>7.5344795068349999</v>
      </c>
      <c r="M9396">
        <v>1.20887445101999</v>
      </c>
      <c r="N9396">
        <v>826.62766295241295</v>
      </c>
      <c r="O9396">
        <v>-173.372337047586</v>
      </c>
      <c r="P9396">
        <v>-343.74558222048103</v>
      </c>
      <c r="Q9396">
        <v>170.373245172895</v>
      </c>
      <c r="R9396">
        <v>-153.612702608192</v>
      </c>
      <c r="S9396">
        <v>127.636361951807</v>
      </c>
    </row>
    <row r="9397" spans="1:19" x14ac:dyDescent="0.45">
      <c r="A9397" s="2" t="s">
        <v>9414</v>
      </c>
      <c r="B9397">
        <v>1480225</v>
      </c>
      <c r="C9397">
        <v>-913235</v>
      </c>
      <c r="D9397">
        <v>8728</v>
      </c>
      <c r="E9397">
        <v>-12.0132120898742</v>
      </c>
      <c r="F9397">
        <v>29.307469750808799</v>
      </c>
      <c r="G9397">
        <v>-75.5875348</v>
      </c>
      <c r="H9397">
        <v>-170.373245172895</v>
      </c>
      <c r="I9397">
        <v>-15.0520038496228</v>
      </c>
      <c r="J9397">
        <v>-281.24906456000002</v>
      </c>
      <c r="K9397">
        <v>11.0163832047286</v>
      </c>
      <c r="L9397">
        <v>7.5347238508312504</v>
      </c>
      <c r="M9397">
        <v>1.20887445101999</v>
      </c>
      <c r="N9397">
        <v>826.122925816872</v>
      </c>
      <c r="O9397">
        <v>-173.87707418312701</v>
      </c>
      <c r="P9397">
        <v>-344.25031935602198</v>
      </c>
      <c r="Q9397">
        <v>170.373245172895</v>
      </c>
      <c r="R9397">
        <v>-154.117092676547</v>
      </c>
      <c r="S9397">
        <v>127.131971883452</v>
      </c>
    </row>
    <row r="9398" spans="1:19" x14ac:dyDescent="0.45">
      <c r="A9398" s="2" t="s">
        <v>9415</v>
      </c>
      <c r="B9398">
        <v>1477083</v>
      </c>
      <c r="C9398">
        <v>-912187</v>
      </c>
      <c r="D9398">
        <v>8728</v>
      </c>
      <c r="E9398">
        <v>-11.8249625107913</v>
      </c>
      <c r="F9398">
        <v>29.636234350808799</v>
      </c>
      <c r="G9398">
        <v>-75.792555519999993</v>
      </c>
      <c r="H9398">
        <v>-170.38870030541699</v>
      </c>
      <c r="I9398">
        <v>-15.0417934940269</v>
      </c>
      <c r="J9398">
        <v>-281.24906456000002</v>
      </c>
      <c r="K9398">
        <v>11.0166294889796</v>
      </c>
      <c r="L9398">
        <v>7.5348568695412501</v>
      </c>
      <c r="M9398">
        <v>1.20887445101999</v>
      </c>
      <c r="N9398">
        <v>826.43978474992105</v>
      </c>
      <c r="O9398">
        <v>-173.56021525007799</v>
      </c>
      <c r="P9398">
        <v>-343.948915555496</v>
      </c>
      <c r="Q9398">
        <v>170.38870030541699</v>
      </c>
      <c r="R9398">
        <v>-153.79985444053801</v>
      </c>
      <c r="S9398">
        <v>127.449210119461</v>
      </c>
    </row>
    <row r="9399" spans="1:19" x14ac:dyDescent="0.45">
      <c r="A9399" s="2" t="s">
        <v>9416</v>
      </c>
      <c r="B9399">
        <v>1476821</v>
      </c>
      <c r="C9399">
        <v>-910616</v>
      </c>
      <c r="D9399">
        <v>8728</v>
      </c>
      <c r="E9399">
        <v>-11.533972103704301</v>
      </c>
      <c r="F9399">
        <v>29.629590342693401</v>
      </c>
      <c r="G9399">
        <v>-76.011017359999997</v>
      </c>
      <c r="H9399">
        <v>-170.38870030541699</v>
      </c>
      <c r="I9399">
        <v>-15.0417934940269</v>
      </c>
      <c r="J9399">
        <v>-281.24906456000002</v>
      </c>
      <c r="K9399">
        <v>11.0166499903593</v>
      </c>
      <c r="L9399">
        <v>7.5350562353325001</v>
      </c>
      <c r="M9399">
        <v>1.20887445101999</v>
      </c>
      <c r="N9399">
        <v>826.505449441721</v>
      </c>
      <c r="O9399">
        <v>-173.49455055827801</v>
      </c>
      <c r="P9399">
        <v>-343.88325086369503</v>
      </c>
      <c r="Q9399">
        <v>170.38870030541699</v>
      </c>
      <c r="R9399">
        <v>-153.733969881566</v>
      </c>
      <c r="S9399">
        <v>127.515094678433</v>
      </c>
    </row>
    <row r="9400" spans="1:19" x14ac:dyDescent="0.45">
      <c r="A9400" s="2" t="s">
        <v>9417</v>
      </c>
      <c r="B9400">
        <v>1476210</v>
      </c>
      <c r="C9400">
        <v>-911925</v>
      </c>
      <c r="D9400">
        <v>8728</v>
      </c>
      <c r="E9400">
        <v>-11.7534615251258</v>
      </c>
      <c r="F9400">
        <v>29.642304357445902</v>
      </c>
      <c r="G9400">
        <v>-76.064170880000006</v>
      </c>
      <c r="H9400">
        <v>-170.38870030541699</v>
      </c>
      <c r="I9400">
        <v>-15.0417934940269</v>
      </c>
      <c r="J9400">
        <v>-281.24906456000002</v>
      </c>
      <c r="K9400">
        <v>11.016697869569899</v>
      </c>
      <c r="L9400">
        <v>7.5352222836187499</v>
      </c>
      <c r="M9400">
        <v>1.20887445101999</v>
      </c>
      <c r="N9400">
        <v>826.24530658755498</v>
      </c>
      <c r="O9400">
        <v>-173.754693412444</v>
      </c>
      <c r="P9400">
        <v>-344.14339371786099</v>
      </c>
      <c r="Q9400">
        <v>170.38870030541699</v>
      </c>
      <c r="R9400">
        <v>-153.993898808235</v>
      </c>
      <c r="S9400">
        <v>127.255165751764</v>
      </c>
    </row>
    <row r="9401" spans="1:19" x14ac:dyDescent="0.45">
      <c r="A9401" s="2" t="s">
        <v>9418</v>
      </c>
      <c r="B9401">
        <v>1478043</v>
      </c>
      <c r="C9401">
        <v>-911227</v>
      </c>
      <c r="D9401">
        <v>8728</v>
      </c>
      <c r="E9401">
        <v>-11.630495201768399</v>
      </c>
      <c r="F9401">
        <v>29.4508001074459</v>
      </c>
      <c r="G9401">
        <v>-76.065043680000002</v>
      </c>
      <c r="H9401">
        <v>-170.38870030541699</v>
      </c>
      <c r="I9401">
        <v>-15.0417934940269</v>
      </c>
      <c r="J9401">
        <v>-281.24906456000002</v>
      </c>
      <c r="K9401">
        <v>11.0168413972154</v>
      </c>
      <c r="L9401">
        <v>7.5353109357262502</v>
      </c>
      <c r="M9401">
        <v>1.20887445101999</v>
      </c>
      <c r="N9401">
        <v>826.17566368116002</v>
      </c>
      <c r="O9401">
        <v>-173.82433631883899</v>
      </c>
      <c r="P9401">
        <v>-344.21303662425697</v>
      </c>
      <c r="Q9401">
        <v>170.38870030541699</v>
      </c>
      <c r="R9401">
        <v>-154.06330953487799</v>
      </c>
      <c r="S9401">
        <v>127.18575502512201</v>
      </c>
    </row>
    <row r="9402" spans="1:19" x14ac:dyDescent="0.45">
      <c r="A9402" s="2" t="s">
        <v>9419</v>
      </c>
      <c r="B9402">
        <v>1471759</v>
      </c>
      <c r="C9402">
        <v>-912449</v>
      </c>
      <c r="D9402">
        <v>8728</v>
      </c>
      <c r="E9402">
        <v>-11.837432204747</v>
      </c>
      <c r="F9402">
        <v>30.084341497962601</v>
      </c>
      <c r="G9402">
        <v>-76.331160400000002</v>
      </c>
      <c r="H9402">
        <v>-170.38870030541699</v>
      </c>
      <c r="I9402">
        <v>-15.0417934940269</v>
      </c>
      <c r="J9402">
        <v>-281.24906456000002</v>
      </c>
      <c r="K9402">
        <v>11.0173341071109</v>
      </c>
      <c r="L9402">
        <v>7.5354654805387504</v>
      </c>
      <c r="M9402">
        <v>1.20887445101999</v>
      </c>
      <c r="N9402">
        <v>826.33550409399004</v>
      </c>
      <c r="O9402">
        <v>-173.66449590600899</v>
      </c>
      <c r="P9402">
        <v>-344.05319621142701</v>
      </c>
      <c r="Q9402">
        <v>170.38870030541699</v>
      </c>
      <c r="R9402">
        <v>-153.90282186733899</v>
      </c>
      <c r="S9402">
        <v>127.34624269266</v>
      </c>
    </row>
    <row r="9403" spans="1:19" x14ac:dyDescent="0.45">
      <c r="A9403" s="2" t="s">
        <v>9420</v>
      </c>
      <c r="B9403">
        <v>1467133</v>
      </c>
      <c r="C9403">
        <v>-914369</v>
      </c>
      <c r="D9403">
        <v>8728</v>
      </c>
      <c r="E9403">
        <v>-12.1109089675475</v>
      </c>
      <c r="F9403">
        <v>30.567939467962699</v>
      </c>
      <c r="G9403">
        <v>-76.690055759999893</v>
      </c>
      <c r="H9403">
        <v>-170.38870030541699</v>
      </c>
      <c r="I9403">
        <v>-15.0417934940269</v>
      </c>
      <c r="J9403">
        <v>-281.24906456000002</v>
      </c>
      <c r="K9403">
        <v>11.017697581450401</v>
      </c>
      <c r="L9403">
        <v>7.5357075373387499</v>
      </c>
      <c r="M9403">
        <v>1.20887445101999</v>
      </c>
      <c r="N9403">
        <v>826.18612441004996</v>
      </c>
      <c r="O9403">
        <v>-173.81387558994899</v>
      </c>
      <c r="P9403">
        <v>-344.20257589536698</v>
      </c>
      <c r="Q9403">
        <v>170.38870030541699</v>
      </c>
      <c r="R9403">
        <v>-154.05159602014001</v>
      </c>
      <c r="S9403">
        <v>127.197468539859</v>
      </c>
    </row>
    <row r="9404" spans="1:19" x14ac:dyDescent="0.45">
      <c r="A9404" s="2" t="s">
        <v>9421</v>
      </c>
      <c r="B9404">
        <v>1462595</v>
      </c>
      <c r="C9404">
        <v>-915853</v>
      </c>
      <c r="D9404">
        <v>8728</v>
      </c>
      <c r="E9404">
        <v>-12.3222673242648</v>
      </c>
      <c r="F9404">
        <v>31.043411347962699</v>
      </c>
      <c r="G9404">
        <v>-76.75420656</v>
      </c>
      <c r="H9404">
        <v>-170.38870030541699</v>
      </c>
      <c r="I9404">
        <v>-15.0417934940269</v>
      </c>
      <c r="J9404">
        <v>-281.24906456000002</v>
      </c>
      <c r="K9404">
        <v>11.018054720072699</v>
      </c>
      <c r="L9404">
        <v>7.5358940483137502</v>
      </c>
      <c r="M9404">
        <v>1.20887445101999</v>
      </c>
      <c r="N9404">
        <v>826.38554348373498</v>
      </c>
      <c r="O9404">
        <v>-173.614456516264</v>
      </c>
      <c r="P9404">
        <v>-344.00315682168099</v>
      </c>
      <c r="Q9404">
        <v>170.38870030541699</v>
      </c>
      <c r="R9404">
        <v>-153.85163329685699</v>
      </c>
      <c r="S9404">
        <v>127.397431263142</v>
      </c>
    </row>
    <row r="9405" spans="1:19" x14ac:dyDescent="0.45">
      <c r="A9405" s="2" t="s">
        <v>9422</v>
      </c>
      <c r="B9405">
        <v>1459191</v>
      </c>
      <c r="C9405">
        <v>-917337</v>
      </c>
      <c r="D9405">
        <v>8728</v>
      </c>
      <c r="E9405">
        <v>-12.532807325045599</v>
      </c>
      <c r="F9405">
        <v>31.4005940179627</v>
      </c>
      <c r="G9405">
        <v>-76.936359920000001</v>
      </c>
      <c r="H9405">
        <v>-170.38870030541699</v>
      </c>
      <c r="I9405">
        <v>-15.0417934940269</v>
      </c>
      <c r="J9405">
        <v>-281.24906456000002</v>
      </c>
      <c r="K9405">
        <v>11.0183230474219</v>
      </c>
      <c r="L9405">
        <v>7.5360801252187501</v>
      </c>
      <c r="M9405">
        <v>1.20887445101999</v>
      </c>
      <c r="N9405">
        <v>826.34957838870002</v>
      </c>
      <c r="O9405">
        <v>-173.65042161129901</v>
      </c>
      <c r="P9405">
        <v>-344.039121916716</v>
      </c>
      <c r="Q9405">
        <v>170.38870030541699</v>
      </c>
      <c r="R9405">
        <v>-153.88714398763801</v>
      </c>
      <c r="S9405">
        <v>127.361920572361</v>
      </c>
    </row>
    <row r="9406" spans="1:19" x14ac:dyDescent="0.45">
      <c r="A9406" s="2" t="s">
        <v>9423</v>
      </c>
      <c r="B9406">
        <v>1477869</v>
      </c>
      <c r="C9406">
        <v>-905466</v>
      </c>
      <c r="D9406">
        <v>8728</v>
      </c>
      <c r="E9406">
        <v>-10.519036498172399</v>
      </c>
      <c r="F9406">
        <v>29.437492837962701</v>
      </c>
      <c r="G9406">
        <v>-77.374767360000007</v>
      </c>
      <c r="H9406">
        <v>-170.40423311417001</v>
      </c>
      <c r="I9406">
        <v>-15.0797899746184</v>
      </c>
      <c r="J9406">
        <v>-281.24906456000002</v>
      </c>
      <c r="K9406">
        <v>11.0197763269063</v>
      </c>
      <c r="L9406">
        <v>7.537587668025</v>
      </c>
      <c r="M9406">
        <v>1.20887445101999</v>
      </c>
      <c r="N9406">
        <v>826.01240906262694</v>
      </c>
      <c r="O9406">
        <v>-173.987590937372</v>
      </c>
      <c r="P9406">
        <v>-344.39182405154202</v>
      </c>
      <c r="Q9406">
        <v>170.40423311417001</v>
      </c>
      <c r="R9406">
        <v>-154.22135249142099</v>
      </c>
      <c r="S9406">
        <v>127.027712068578</v>
      </c>
    </row>
    <row r="9407" spans="1:19" x14ac:dyDescent="0.45">
      <c r="A9407" s="2" t="s">
        <v>9424</v>
      </c>
      <c r="B9407">
        <v>1473155</v>
      </c>
      <c r="C9407">
        <v>-909219</v>
      </c>
      <c r="D9407">
        <v>8728</v>
      </c>
      <c r="E9407">
        <v>-11.1545529810994</v>
      </c>
      <c r="F9407">
        <v>29.545502166162901</v>
      </c>
      <c r="G9407">
        <v>-77.087616159999996</v>
      </c>
      <c r="H9407">
        <v>-170.40423311417001</v>
      </c>
      <c r="I9407">
        <v>-15.0797899746184</v>
      </c>
      <c r="J9407">
        <v>-281.24906456000002</v>
      </c>
      <c r="K9407">
        <v>11.020144629533201</v>
      </c>
      <c r="L9407">
        <v>7.5380627556037503</v>
      </c>
      <c r="M9407">
        <v>1.20887445101999</v>
      </c>
      <c r="N9407">
        <v>825.771209717695</v>
      </c>
      <c r="O9407">
        <v>-174.228790282305</v>
      </c>
      <c r="P9407">
        <v>-344.63302339647498</v>
      </c>
      <c r="Q9407">
        <v>170.40423311417001</v>
      </c>
      <c r="R9407">
        <v>-154.46170844614801</v>
      </c>
      <c r="S9407">
        <v>126.787356113851</v>
      </c>
    </row>
    <row r="9408" spans="1:19" x14ac:dyDescent="0.45">
      <c r="A9408" s="2" t="s">
        <v>9425</v>
      </c>
      <c r="B9408">
        <v>1467570</v>
      </c>
      <c r="C9408">
        <v>-910180</v>
      </c>
      <c r="D9408">
        <v>8728</v>
      </c>
      <c r="E9408">
        <v>-11.281027554446601</v>
      </c>
      <c r="F9408">
        <v>30.127402326162901</v>
      </c>
      <c r="G9408">
        <v>-77.402260560000002</v>
      </c>
      <c r="H9408">
        <v>-170.40423311417001</v>
      </c>
      <c r="I9408">
        <v>-15.0797899746184</v>
      </c>
      <c r="J9408">
        <v>-281.24906456000002</v>
      </c>
      <c r="K9408">
        <v>11.0205814437687</v>
      </c>
      <c r="L9408">
        <v>7.5381839461125004</v>
      </c>
      <c r="M9408">
        <v>1.20887445101999</v>
      </c>
      <c r="N9408">
        <v>825.91143289960303</v>
      </c>
      <c r="O9408">
        <v>-174.08856710039601</v>
      </c>
      <c r="P9408">
        <v>-344.49280021456599</v>
      </c>
      <c r="Q9408">
        <v>170.40423311417001</v>
      </c>
      <c r="R9408">
        <v>-154.32092725949499</v>
      </c>
      <c r="S9408">
        <v>126.92813730050401</v>
      </c>
    </row>
    <row r="9409" spans="1:19" x14ac:dyDescent="0.45">
      <c r="A9409" s="2" t="s">
        <v>9426</v>
      </c>
      <c r="B9409">
        <v>1470537</v>
      </c>
      <c r="C9409">
        <v>-911052</v>
      </c>
      <c r="D9409">
        <v>8728</v>
      </c>
      <c r="E9409">
        <v>-11.3850242730304</v>
      </c>
      <c r="F9409">
        <v>29.8179411261629</v>
      </c>
      <c r="G9409">
        <v>-77.170532159999993</v>
      </c>
      <c r="H9409">
        <v>-170.40423311417001</v>
      </c>
      <c r="I9409">
        <v>-15.0797899746184</v>
      </c>
      <c r="J9409">
        <v>-281.24906456000002</v>
      </c>
      <c r="K9409">
        <v>11.0208137214246</v>
      </c>
      <c r="L9409">
        <v>7.5382941353025004</v>
      </c>
      <c r="M9409">
        <v>1.20887445101999</v>
      </c>
      <c r="N9409">
        <v>825.72936091417296</v>
      </c>
      <c r="O9409">
        <v>-174.27063908582599</v>
      </c>
      <c r="P9409">
        <v>-344.674872199996</v>
      </c>
      <c r="Q9409">
        <v>170.40423311417001</v>
      </c>
      <c r="R9409">
        <v>-154.502656778079</v>
      </c>
      <c r="S9409">
        <v>126.74640778192099</v>
      </c>
    </row>
    <row r="9410" spans="1:19" x14ac:dyDescent="0.45">
      <c r="A9410" s="2" t="s">
        <v>9427</v>
      </c>
      <c r="B9410">
        <v>1473068</v>
      </c>
      <c r="C9410">
        <v>-910441</v>
      </c>
      <c r="D9410">
        <v>8728</v>
      </c>
      <c r="E9410">
        <v>-11.2820808071925</v>
      </c>
      <c r="F9410">
        <v>29.5537360461629</v>
      </c>
      <c r="G9410">
        <v>-77.084212239999999</v>
      </c>
      <c r="H9410">
        <v>-170.40423311417001</v>
      </c>
      <c r="I9410">
        <v>-15.0797899746184</v>
      </c>
      <c r="J9410">
        <v>-281.24906456000002</v>
      </c>
      <c r="K9410">
        <v>11.0210117330447</v>
      </c>
      <c r="L9410">
        <v>7.5383714764462502</v>
      </c>
      <c r="M9410">
        <v>1.20887445101999</v>
      </c>
      <c r="N9410">
        <v>825.65414386724694</v>
      </c>
      <c r="O9410">
        <v>-174.345856132752</v>
      </c>
      <c r="P9410">
        <v>-344.75008924692202</v>
      </c>
      <c r="Q9410">
        <v>170.40423311417001</v>
      </c>
      <c r="R9410">
        <v>-154.57759847224099</v>
      </c>
      <c r="S9410">
        <v>126.67146608775801</v>
      </c>
    </row>
    <row r="9411" spans="1:19" x14ac:dyDescent="0.45">
      <c r="A9411" s="2" t="s">
        <v>9428</v>
      </c>
      <c r="B9411">
        <v>1475861</v>
      </c>
      <c r="C9411">
        <v>-906950</v>
      </c>
      <c r="D9411">
        <v>8728</v>
      </c>
      <c r="E9411">
        <v>-10.6928241641094</v>
      </c>
      <c r="F9411">
        <v>29.242574616538199</v>
      </c>
      <c r="G9411">
        <v>-77.286963679999999</v>
      </c>
      <c r="H9411">
        <v>-170.40423311417001</v>
      </c>
      <c r="I9411">
        <v>-15.0797899746184</v>
      </c>
      <c r="J9411">
        <v>-281.24906456000002</v>
      </c>
      <c r="K9411">
        <v>11.0212294041724</v>
      </c>
      <c r="L9411">
        <v>7.5388142094299999</v>
      </c>
      <c r="M9411">
        <v>1.20887445101999</v>
      </c>
      <c r="N9411">
        <v>825.72882723659404</v>
      </c>
      <c r="O9411">
        <v>-174.27117276340499</v>
      </c>
      <c r="P9411">
        <v>-344.67540587757497</v>
      </c>
      <c r="Q9411">
        <v>170.40423311417001</v>
      </c>
      <c r="R9411">
        <v>-154.502254698782</v>
      </c>
      <c r="S9411">
        <v>126.746809861217</v>
      </c>
    </row>
    <row r="9412" spans="1:19" x14ac:dyDescent="0.45">
      <c r="A9412" s="2" t="s">
        <v>9429</v>
      </c>
      <c r="B9412">
        <v>1478567</v>
      </c>
      <c r="C9412">
        <v>-905903</v>
      </c>
      <c r="D9412">
        <v>8728</v>
      </c>
      <c r="E9412">
        <v>-10.515710875686</v>
      </c>
      <c r="F9412">
        <v>28.849292226882099</v>
      </c>
      <c r="G9412">
        <v>-77.232413679999993</v>
      </c>
      <c r="H9412">
        <v>-170.40423311417001</v>
      </c>
      <c r="I9412">
        <v>-15.0797899746184</v>
      </c>
      <c r="J9412">
        <v>-281.24906456000002</v>
      </c>
      <c r="K9412">
        <v>11.021440051442699</v>
      </c>
      <c r="L9412">
        <v>7.5389472347062503</v>
      </c>
      <c r="M9412">
        <v>1.20887445101999</v>
      </c>
      <c r="N9412">
        <v>825.56686446281503</v>
      </c>
      <c r="O9412">
        <v>-174.433135537184</v>
      </c>
      <c r="P9412">
        <v>-344.83736865135398</v>
      </c>
      <c r="Q9412">
        <v>170.40423311417001</v>
      </c>
      <c r="R9412">
        <v>-154.66387380001501</v>
      </c>
      <c r="S9412">
        <v>126.585190759984</v>
      </c>
    </row>
    <row r="9413" spans="1:19" x14ac:dyDescent="0.45">
      <c r="A9413" s="2" t="s">
        <v>9430</v>
      </c>
      <c r="B9413">
        <v>1479701</v>
      </c>
      <c r="C9413">
        <v>-907474</v>
      </c>
      <c r="D9413">
        <v>8728</v>
      </c>
      <c r="E9413">
        <v>-10.781866829345001</v>
      </c>
      <c r="F9413">
        <v>28.698220675724901</v>
      </c>
      <c r="G9413">
        <v>-77.199683680000007</v>
      </c>
      <c r="H9413">
        <v>-170.40423311417001</v>
      </c>
      <c r="I9413">
        <v>-15.0797899746184</v>
      </c>
      <c r="J9413">
        <v>-281.24906456000002</v>
      </c>
      <c r="K9413">
        <v>11.021528480226101</v>
      </c>
      <c r="L9413">
        <v>7.5391469893199998</v>
      </c>
      <c r="M9413">
        <v>1.20887445101999</v>
      </c>
      <c r="N9413">
        <v>825.18207877460202</v>
      </c>
      <c r="O9413">
        <v>-174.81792122539699</v>
      </c>
      <c r="P9413">
        <v>-345.222154339567</v>
      </c>
      <c r="Q9413">
        <v>170.40423311417001</v>
      </c>
      <c r="R9413">
        <v>-155.04837130483099</v>
      </c>
      <c r="S9413">
        <v>126.20069325516801</v>
      </c>
    </row>
    <row r="9414" spans="1:19" x14ac:dyDescent="0.45">
      <c r="A9414" s="2" t="s">
        <v>9431</v>
      </c>
      <c r="B9414">
        <v>1475425</v>
      </c>
      <c r="C9414">
        <v>-909045</v>
      </c>
      <c r="D9414">
        <v>8728</v>
      </c>
      <c r="E9414">
        <v>-11.0482278533427</v>
      </c>
      <c r="F9414">
        <v>29.142882935724899</v>
      </c>
      <c r="G9414">
        <v>-77.125932079999998</v>
      </c>
      <c r="H9414">
        <v>-170.3746261533</v>
      </c>
      <c r="I9414">
        <v>-15.123096253833401</v>
      </c>
      <c r="J9414">
        <v>-281.24906456000002</v>
      </c>
      <c r="K9414">
        <v>11.0218624979747</v>
      </c>
      <c r="L9414">
        <v>7.5393461665912502</v>
      </c>
      <c r="M9414">
        <v>1.20887445101999</v>
      </c>
      <c r="N9414">
        <v>825.44729773392999</v>
      </c>
      <c r="O9414">
        <v>-174.55270226607001</v>
      </c>
      <c r="P9414">
        <v>-344.92732841936999</v>
      </c>
      <c r="Q9414">
        <v>170.3746261533</v>
      </c>
      <c r="R9414">
        <v>-154.78261915048401</v>
      </c>
      <c r="S9414">
        <v>126.466445409515</v>
      </c>
    </row>
    <row r="9415" spans="1:19" x14ac:dyDescent="0.45">
      <c r="A9415" s="2" t="s">
        <v>9432</v>
      </c>
      <c r="B9415">
        <v>1474290</v>
      </c>
      <c r="C9415">
        <v>-908696</v>
      </c>
      <c r="D9415">
        <v>8728</v>
      </c>
      <c r="E9415">
        <v>-10.957280857120599</v>
      </c>
      <c r="F9415">
        <v>29.261058785724899</v>
      </c>
      <c r="G9415">
        <v>-76.905113679999999</v>
      </c>
      <c r="H9415">
        <v>-170.3746261533</v>
      </c>
      <c r="I9415">
        <v>-15.123096253833401</v>
      </c>
      <c r="J9415">
        <v>-281.24906456000002</v>
      </c>
      <c r="K9415">
        <v>11.021951123919299</v>
      </c>
      <c r="L9415">
        <v>7.5393903800924997</v>
      </c>
      <c r="M9415">
        <v>1.20887445101999</v>
      </c>
      <c r="N9415">
        <v>825.87710614070602</v>
      </c>
      <c r="O9415">
        <v>-174.12289385929299</v>
      </c>
      <c r="P9415">
        <v>-344.49752001259401</v>
      </c>
      <c r="Q9415">
        <v>170.3746261533</v>
      </c>
      <c r="R9415">
        <v>-154.35267790426099</v>
      </c>
      <c r="S9415">
        <v>126.896386655738</v>
      </c>
    </row>
    <row r="9416" spans="1:19" x14ac:dyDescent="0.45">
      <c r="A9416" s="2" t="s">
        <v>9433</v>
      </c>
      <c r="B9416">
        <v>1470363</v>
      </c>
      <c r="C9416">
        <v>-909743</v>
      </c>
      <c r="D9416">
        <v>8728</v>
      </c>
      <c r="E9416">
        <v>-11.125775833068801</v>
      </c>
      <c r="F9416">
        <v>29.658738097945701</v>
      </c>
      <c r="G9416">
        <v>-76.943167759999994</v>
      </c>
      <c r="H9416">
        <v>-170.3746261533</v>
      </c>
      <c r="I9416">
        <v>-15.123096253833401</v>
      </c>
      <c r="J9416">
        <v>-281.24906456000002</v>
      </c>
      <c r="K9416">
        <v>11.0222581153277</v>
      </c>
      <c r="L9416">
        <v>7.5395226672337499</v>
      </c>
      <c r="M9416">
        <v>1.20887445101999</v>
      </c>
      <c r="N9416">
        <v>826.06779711842898</v>
      </c>
      <c r="O9416">
        <v>-173.93220288156999</v>
      </c>
      <c r="P9416">
        <v>-344.30682903487099</v>
      </c>
      <c r="Q9416">
        <v>170.3746261533</v>
      </c>
      <c r="R9416">
        <v>-154.16154764798901</v>
      </c>
      <c r="S9416">
        <v>127.08751691201</v>
      </c>
    </row>
    <row r="9417" spans="1:19" x14ac:dyDescent="0.45">
      <c r="A9417" s="2" t="s">
        <v>9434</v>
      </c>
      <c r="B9417">
        <v>1470624</v>
      </c>
      <c r="C9417">
        <v>-909307</v>
      </c>
      <c r="D9417">
        <v>8728</v>
      </c>
      <c r="E9417">
        <v>-11.0226171967714</v>
      </c>
      <c r="F9417">
        <v>29.631445807945699</v>
      </c>
      <c r="G9417">
        <v>-77.030971440000002</v>
      </c>
      <c r="H9417">
        <v>-170.3746261533</v>
      </c>
      <c r="I9417">
        <v>-15.123096253833401</v>
      </c>
      <c r="J9417">
        <v>-281.24906456000002</v>
      </c>
      <c r="K9417">
        <v>11.0222785090938</v>
      </c>
      <c r="L9417">
        <v>7.5395777650987501</v>
      </c>
      <c r="M9417">
        <v>1.20887445101999</v>
      </c>
      <c r="N9417">
        <v>826.05578429309503</v>
      </c>
      <c r="O9417">
        <v>-173.944215706904</v>
      </c>
      <c r="P9417">
        <v>-344.31884186020397</v>
      </c>
      <c r="Q9417">
        <v>170.3746261533</v>
      </c>
      <c r="R9417">
        <v>-154.17348498169099</v>
      </c>
      <c r="S9417">
        <v>127.07557957830799</v>
      </c>
    </row>
    <row r="9418" spans="1:19" x14ac:dyDescent="0.45">
      <c r="A9418" s="2" t="s">
        <v>9435</v>
      </c>
      <c r="B9418">
        <v>1467133</v>
      </c>
      <c r="C9418">
        <v>-911663</v>
      </c>
      <c r="D9418">
        <v>8728</v>
      </c>
      <c r="E9418">
        <v>-11.419707582878599</v>
      </c>
      <c r="F9418">
        <v>29.980967552953</v>
      </c>
      <c r="G9418">
        <v>-77.203436719999999</v>
      </c>
      <c r="H9418">
        <v>-170.3746261533</v>
      </c>
      <c r="I9418">
        <v>-15.123096253833401</v>
      </c>
      <c r="J9418">
        <v>-281.24906456000002</v>
      </c>
      <c r="K9418">
        <v>11.0225519924485</v>
      </c>
      <c r="L9418">
        <v>7.5398747889637496</v>
      </c>
      <c r="M9418">
        <v>1.20887445101999</v>
      </c>
      <c r="N9418">
        <v>825.835179864775</v>
      </c>
      <c r="O9418">
        <v>-174.16482013522401</v>
      </c>
      <c r="P9418">
        <v>-344.539446288524</v>
      </c>
      <c r="Q9418">
        <v>170.3746261533</v>
      </c>
      <c r="R9418">
        <v>-154.39351890279099</v>
      </c>
      <c r="S9418">
        <v>126.855545657208</v>
      </c>
    </row>
    <row r="9419" spans="1:19" x14ac:dyDescent="0.45">
      <c r="A9419" s="2" t="s">
        <v>9436</v>
      </c>
      <c r="B9419">
        <v>1467220</v>
      </c>
      <c r="C9419">
        <v>-913235</v>
      </c>
      <c r="D9419">
        <v>8728</v>
      </c>
      <c r="E9419">
        <v>-11.6566963318073</v>
      </c>
      <c r="F9419">
        <v>29.971850922952999</v>
      </c>
      <c r="G9419">
        <v>-77.30206312</v>
      </c>
      <c r="H9419">
        <v>-170.3746261533</v>
      </c>
      <c r="I9419">
        <v>-15.123096253833401</v>
      </c>
      <c r="J9419">
        <v>-281.24906456000002</v>
      </c>
      <c r="K9419">
        <v>11.0225588197346</v>
      </c>
      <c r="L9419">
        <v>7.5400729847587504</v>
      </c>
      <c r="M9419">
        <v>1.20887445101999</v>
      </c>
      <c r="N9419">
        <v>825.49024306276601</v>
      </c>
      <c r="O9419">
        <v>-174.50975693723399</v>
      </c>
      <c r="P9419">
        <v>-344.88438309053402</v>
      </c>
      <c r="Q9419">
        <v>170.3746261533</v>
      </c>
      <c r="R9419">
        <v>-154.73825068171999</v>
      </c>
      <c r="S9419">
        <v>126.510813878279</v>
      </c>
    </row>
    <row r="9420" spans="1:19" x14ac:dyDescent="0.45">
      <c r="A9420" s="2" t="s">
        <v>9437</v>
      </c>
      <c r="B9420">
        <v>1470537</v>
      </c>
      <c r="C9420">
        <v>-911052</v>
      </c>
      <c r="D9420">
        <v>8728</v>
      </c>
      <c r="E9420">
        <v>-11.289872020455601</v>
      </c>
      <c r="F9420">
        <v>29.624821622953</v>
      </c>
      <c r="G9420">
        <v>-77.260255999999998</v>
      </c>
      <c r="H9420">
        <v>-170.3746261533</v>
      </c>
      <c r="I9420">
        <v>-15.123096253833401</v>
      </c>
      <c r="J9420">
        <v>-281.24906456000002</v>
      </c>
      <c r="K9420">
        <v>11.0228184978554</v>
      </c>
      <c r="L9420">
        <v>7.5403488368250002</v>
      </c>
      <c r="M9420">
        <v>1.20887445101999</v>
      </c>
      <c r="N9420">
        <v>825.55130966393006</v>
      </c>
      <c r="O9420">
        <v>-174.44869033606901</v>
      </c>
      <c r="P9420">
        <v>-344.82331648936901</v>
      </c>
      <c r="Q9420">
        <v>170.3746261533</v>
      </c>
      <c r="R9420">
        <v>-154.67664855036799</v>
      </c>
      <c r="S9420">
        <v>126.572416009631</v>
      </c>
    </row>
    <row r="9421" spans="1:19" x14ac:dyDescent="0.45">
      <c r="A9421" s="2" t="s">
        <v>9438</v>
      </c>
      <c r="B9421">
        <v>1464515</v>
      </c>
      <c r="C9421">
        <v>-912536</v>
      </c>
      <c r="D9421">
        <v>8728</v>
      </c>
      <c r="E9421">
        <v>-11.5398771288086</v>
      </c>
      <c r="F9421">
        <v>30.182632230210601</v>
      </c>
      <c r="G9421">
        <v>-77.392048799999998</v>
      </c>
      <c r="H9421">
        <v>-170.3746261533</v>
      </c>
      <c r="I9421">
        <v>-15.123096253833401</v>
      </c>
      <c r="J9421">
        <v>-281.24906456000002</v>
      </c>
      <c r="K9421">
        <v>11.0232907102744</v>
      </c>
      <c r="L9421">
        <v>7.5405355926600004</v>
      </c>
      <c r="M9421">
        <v>1.20887445101999</v>
      </c>
      <c r="N9421">
        <v>825.72666339458101</v>
      </c>
      <c r="O9421">
        <v>-174.273336605418</v>
      </c>
      <c r="P9421">
        <v>-344.64796275871902</v>
      </c>
      <c r="Q9421">
        <v>170.3746261533</v>
      </c>
      <c r="R9421">
        <v>-154.50063585146401</v>
      </c>
      <c r="S9421">
        <v>126.748428708535</v>
      </c>
    </row>
    <row r="9422" spans="1:19" x14ac:dyDescent="0.45">
      <c r="A9422" s="2" t="s">
        <v>9439</v>
      </c>
      <c r="B9422">
        <v>1466348</v>
      </c>
      <c r="C9422">
        <v>-910354</v>
      </c>
      <c r="D9422">
        <v>8728</v>
      </c>
      <c r="E9422">
        <v>-11.12647192967</v>
      </c>
      <c r="F9422">
        <v>29.990999670210599</v>
      </c>
      <c r="G9422">
        <v>-77.612256239999994</v>
      </c>
      <c r="H9422">
        <v>-170.389957214368</v>
      </c>
      <c r="I9422">
        <v>-15.112861809689599</v>
      </c>
      <c r="J9422">
        <v>-281.24906456000002</v>
      </c>
      <c r="K9422">
        <v>11.023434100438401</v>
      </c>
      <c r="L9422">
        <v>7.5408105328425004</v>
      </c>
      <c r="M9422">
        <v>1.20887445101999</v>
      </c>
      <c r="N9422">
        <v>825.73290688029704</v>
      </c>
      <c r="O9422">
        <v>-174.267093119702</v>
      </c>
      <c r="P9422">
        <v>-344.65705033406999</v>
      </c>
      <c r="Q9422">
        <v>170.389957214368</v>
      </c>
      <c r="R9422">
        <v>-154.49397403540101</v>
      </c>
      <c r="S9422">
        <v>126.755090524598</v>
      </c>
    </row>
    <row r="9423" spans="1:19" x14ac:dyDescent="0.45">
      <c r="A9423" s="2" t="s">
        <v>9440</v>
      </c>
      <c r="B9423">
        <v>1472806</v>
      </c>
      <c r="C9423">
        <v>-909219</v>
      </c>
      <c r="D9423">
        <v>8728</v>
      </c>
      <c r="E9423">
        <v>-10.9358367746705</v>
      </c>
      <c r="F9423">
        <v>29.245625075004501</v>
      </c>
      <c r="G9423">
        <v>-77.188686399999995</v>
      </c>
      <c r="H9423">
        <v>-170.389957214368</v>
      </c>
      <c r="I9423">
        <v>-15.112861809689599</v>
      </c>
      <c r="J9423">
        <v>-281.24906456000002</v>
      </c>
      <c r="K9423">
        <v>11.023938660973901</v>
      </c>
      <c r="L9423">
        <v>7.5409541770237496</v>
      </c>
      <c r="M9423">
        <v>1.20887445101999</v>
      </c>
      <c r="N9423">
        <v>825.60108907537403</v>
      </c>
      <c r="O9423">
        <v>-174.398910924625</v>
      </c>
      <c r="P9423">
        <v>-344.78886813899402</v>
      </c>
      <c r="Q9423">
        <v>170.389957214368</v>
      </c>
      <c r="R9423">
        <v>-154.625143635608</v>
      </c>
      <c r="S9423">
        <v>126.623920924392</v>
      </c>
    </row>
    <row r="9424" spans="1:19" x14ac:dyDescent="0.45">
      <c r="A9424" s="2" t="s">
        <v>9441</v>
      </c>
      <c r="B9424">
        <v>1464253</v>
      </c>
      <c r="C9424">
        <v>-910965</v>
      </c>
      <c r="D9424">
        <v>8728</v>
      </c>
      <c r="E9424">
        <v>-11.230413297932699</v>
      </c>
      <c r="F9424">
        <v>30.100197193098499</v>
      </c>
      <c r="G9424">
        <v>-77.377211200000005</v>
      </c>
      <c r="H9424">
        <v>-170.389957214368</v>
      </c>
      <c r="I9424">
        <v>-15.112861809689599</v>
      </c>
      <c r="J9424">
        <v>-281.24906456000002</v>
      </c>
      <c r="K9424">
        <v>11.024608185901601</v>
      </c>
      <c r="L9424">
        <v>7.5411738652912499</v>
      </c>
      <c r="M9424">
        <v>1.20887445101999</v>
      </c>
      <c r="N9424">
        <v>825.97167065701001</v>
      </c>
      <c r="O9424">
        <v>-174.028329342989</v>
      </c>
      <c r="P9424">
        <v>-344.41828655735702</v>
      </c>
      <c r="Q9424">
        <v>170.389957214368</v>
      </c>
      <c r="R9424">
        <v>-154.25367284077601</v>
      </c>
      <c r="S9424">
        <v>126.99539171922299</v>
      </c>
    </row>
    <row r="9425" spans="1:19" x14ac:dyDescent="0.45">
      <c r="A9425" s="2" t="s">
        <v>9442</v>
      </c>
      <c r="B9425">
        <v>1465126</v>
      </c>
      <c r="C9425">
        <v>-910354</v>
      </c>
      <c r="D9425">
        <v>8728</v>
      </c>
      <c r="E9425">
        <v>-11.062692075764399</v>
      </c>
      <c r="F9425">
        <v>30.0091006930985</v>
      </c>
      <c r="G9425">
        <v>-77.374243680000006</v>
      </c>
      <c r="H9425">
        <v>-170.389957214368</v>
      </c>
      <c r="I9425">
        <v>-15.112861809689599</v>
      </c>
      <c r="J9425">
        <v>-281.24906456000002</v>
      </c>
      <c r="K9425">
        <v>11.024676478107301</v>
      </c>
      <c r="L9425">
        <v>7.5412507894275</v>
      </c>
      <c r="M9425">
        <v>1.20887445101999</v>
      </c>
      <c r="N9425">
        <v>826.051117682837</v>
      </c>
      <c r="O9425">
        <v>-173.948882317162</v>
      </c>
      <c r="P9425">
        <v>-344.33883953153099</v>
      </c>
      <c r="Q9425">
        <v>170.389957214368</v>
      </c>
      <c r="R9425">
        <v>-154.17408059860699</v>
      </c>
      <c r="S9425">
        <v>127.07498396139199</v>
      </c>
    </row>
    <row r="9426" spans="1:19" x14ac:dyDescent="0.45">
      <c r="A9426" s="2" t="s">
        <v>9443</v>
      </c>
      <c r="B9426">
        <v>1470537</v>
      </c>
      <c r="C9426">
        <v>-910005</v>
      </c>
      <c r="D9426">
        <v>8728</v>
      </c>
      <c r="E9426">
        <v>-11.0040838461065</v>
      </c>
      <c r="F9426">
        <v>29.424553589618501</v>
      </c>
      <c r="G9426">
        <v>-77.141293360000006</v>
      </c>
      <c r="H9426">
        <v>-170.389957214368</v>
      </c>
      <c r="I9426">
        <v>-15.112861809689599</v>
      </c>
      <c r="J9426">
        <v>-281.24906456000002</v>
      </c>
      <c r="K9426">
        <v>11.025099602281101</v>
      </c>
      <c r="L9426">
        <v>7.5412948903762498</v>
      </c>
      <c r="M9426">
        <v>1.20887445101999</v>
      </c>
      <c r="N9426">
        <v>825.75766190389197</v>
      </c>
      <c r="O9426">
        <v>-174.24233809610701</v>
      </c>
      <c r="P9426">
        <v>-344.632295310475</v>
      </c>
      <c r="Q9426">
        <v>170.389957214368</v>
      </c>
      <c r="R9426">
        <v>-154.46706915242899</v>
      </c>
      <c r="S9426">
        <v>126.78199540756999</v>
      </c>
    </row>
    <row r="9427" spans="1:19" x14ac:dyDescent="0.45">
      <c r="A9427" s="2" t="s">
        <v>9444</v>
      </c>
      <c r="B9427">
        <v>1470450</v>
      </c>
      <c r="C9427">
        <v>-908783</v>
      </c>
      <c r="D9427">
        <v>8728</v>
      </c>
      <c r="E9427">
        <v>-10.798198378847299</v>
      </c>
      <c r="F9427">
        <v>29.422373226501399</v>
      </c>
      <c r="G9427">
        <v>-77.001819920000003</v>
      </c>
      <c r="H9427">
        <v>-170.389957214368</v>
      </c>
      <c r="I9427">
        <v>-15.112861809689599</v>
      </c>
      <c r="J9427">
        <v>-281.24906456000002</v>
      </c>
      <c r="K9427">
        <v>11.025106396287899</v>
      </c>
      <c r="L9427">
        <v>7.5414492977137497</v>
      </c>
      <c r="M9427">
        <v>1.20887445101999</v>
      </c>
      <c r="N9427">
        <v>826.10067924668999</v>
      </c>
      <c r="O9427">
        <v>-173.89932075330901</v>
      </c>
      <c r="P9427">
        <v>-344.28927796767698</v>
      </c>
      <c r="Q9427">
        <v>170.389957214368</v>
      </c>
      <c r="R9427">
        <v>-154.12389060828701</v>
      </c>
      <c r="S9427">
        <v>127.125173951712</v>
      </c>
    </row>
    <row r="9428" spans="1:19" x14ac:dyDescent="0.45">
      <c r="A9428" s="2" t="s">
        <v>9445</v>
      </c>
      <c r="B9428">
        <v>1457271</v>
      </c>
      <c r="C9428">
        <v>-910965</v>
      </c>
      <c r="D9428">
        <v>8728</v>
      </c>
      <c r="E9428">
        <v>-11.1651908790872</v>
      </c>
      <c r="F9428">
        <v>30.755125729541401</v>
      </c>
      <c r="G9428">
        <v>-78.203927359999994</v>
      </c>
      <c r="H9428">
        <v>-170.389957214368</v>
      </c>
      <c r="I9428">
        <v>-15.112861809689599</v>
      </c>
      <c r="J9428">
        <v>-281.24906456000002</v>
      </c>
      <c r="K9428">
        <v>11.0261380423795</v>
      </c>
      <c r="L9428">
        <v>7.5417225359362501</v>
      </c>
      <c r="M9428">
        <v>1.20887445101999</v>
      </c>
      <c r="N9428">
        <v>825.86302692517597</v>
      </c>
      <c r="O9428">
        <v>-174.136973074823</v>
      </c>
      <c r="P9428">
        <v>-344.526930289191</v>
      </c>
      <c r="Q9428">
        <v>170.389957214368</v>
      </c>
      <c r="R9428">
        <v>-154.36023804548699</v>
      </c>
      <c r="S9428">
        <v>126.888826514512</v>
      </c>
    </row>
    <row r="9429" spans="1:19" x14ac:dyDescent="0.45">
      <c r="A9429" s="2" t="s">
        <v>9446</v>
      </c>
      <c r="B9429">
        <v>1457620</v>
      </c>
      <c r="C9429">
        <v>-911489</v>
      </c>
      <c r="D9429">
        <v>8728</v>
      </c>
      <c r="E9429">
        <v>-11.1525628105161</v>
      </c>
      <c r="F9429">
        <v>30.718687129541401</v>
      </c>
      <c r="G9429">
        <v>-78.338164000000006</v>
      </c>
      <c r="H9429">
        <v>-170.389957214368</v>
      </c>
      <c r="I9429">
        <v>-15.112861809689599</v>
      </c>
      <c r="J9429">
        <v>-281.24906456000002</v>
      </c>
      <c r="K9429">
        <v>11.026165377645601</v>
      </c>
      <c r="L9429">
        <v>7.5417881689012498</v>
      </c>
      <c r="M9429">
        <v>1.20887445101999</v>
      </c>
      <c r="N9429">
        <v>825.70488678551601</v>
      </c>
      <c r="O9429">
        <v>-174.295113214483</v>
      </c>
      <c r="P9429">
        <v>-344.68507042885102</v>
      </c>
      <c r="Q9429">
        <v>170.389957214368</v>
      </c>
      <c r="R9429">
        <v>-154.51828521691601</v>
      </c>
      <c r="S9429">
        <v>126.730779343083</v>
      </c>
    </row>
    <row r="9430" spans="1:19" x14ac:dyDescent="0.45">
      <c r="A9430" s="2" t="s">
        <v>9447</v>
      </c>
      <c r="B9430">
        <v>1453605</v>
      </c>
      <c r="C9430">
        <v>-918908</v>
      </c>
      <c r="D9430">
        <v>8728</v>
      </c>
      <c r="E9430">
        <v>-12.391605517427299</v>
      </c>
      <c r="F9430">
        <v>31.137972069541402</v>
      </c>
      <c r="G9430">
        <v>-77.969755120000002</v>
      </c>
      <c r="H9430">
        <v>-170.40513760791799</v>
      </c>
      <c r="I9430">
        <v>-15.097515582347199</v>
      </c>
      <c r="J9430">
        <v>-281.24906456000002</v>
      </c>
      <c r="K9430">
        <v>11.026482410391401</v>
      </c>
      <c r="L9430">
        <v>7.5427148669174997</v>
      </c>
      <c r="M9430">
        <v>1.20887445101999</v>
      </c>
      <c r="N9430">
        <v>825.25212833405101</v>
      </c>
      <c r="O9430">
        <v>-174.747871665948</v>
      </c>
      <c r="P9430">
        <v>-345.15300927386699</v>
      </c>
      <c r="Q9430">
        <v>170.40513760791799</v>
      </c>
      <c r="R9430">
        <v>-154.969799937619</v>
      </c>
      <c r="S9430">
        <v>126.27926462238</v>
      </c>
    </row>
    <row r="9431" spans="1:19" x14ac:dyDescent="0.45">
      <c r="A9431" s="2" t="s">
        <v>9448</v>
      </c>
      <c r="B9431">
        <v>1491397</v>
      </c>
      <c r="C9431">
        <v>-910965</v>
      </c>
      <c r="D9431">
        <v>8728</v>
      </c>
      <c r="E9431">
        <v>-11.0346225043463</v>
      </c>
      <c r="F9431">
        <v>27.1591004295414</v>
      </c>
      <c r="G9431">
        <v>-74.783773280000005</v>
      </c>
      <c r="H9431">
        <v>-170.40513760791799</v>
      </c>
      <c r="I9431">
        <v>-15.097515582347199</v>
      </c>
      <c r="J9431">
        <v>-281.24906456000002</v>
      </c>
      <c r="K9431">
        <v>11.0294407508642</v>
      </c>
      <c r="L9431">
        <v>7.5437328120112497</v>
      </c>
      <c r="M9431">
        <v>1.20887445101999</v>
      </c>
      <c r="N9431">
        <v>825.81224526156495</v>
      </c>
      <c r="O9431">
        <v>-174.18775473843399</v>
      </c>
      <c r="P9431">
        <v>-344.59289234635298</v>
      </c>
      <c r="Q9431">
        <v>170.40513760791799</v>
      </c>
      <c r="R9431">
        <v>-154.40570672453799</v>
      </c>
      <c r="S9431">
        <v>126.84335783546101</v>
      </c>
    </row>
    <row r="9432" spans="1:19" x14ac:dyDescent="0.45">
      <c r="A9432" s="2" t="s">
        <v>9449</v>
      </c>
      <c r="B9432">
        <v>1518279</v>
      </c>
      <c r="C9432">
        <v>-904506</v>
      </c>
      <c r="D9432">
        <v>8728</v>
      </c>
      <c r="E9432">
        <v>-9.9309317437123106</v>
      </c>
      <c r="F9432">
        <v>24.118566169888101</v>
      </c>
      <c r="G9432">
        <v>-72.89093192</v>
      </c>
      <c r="H9432">
        <v>-170.40513760791799</v>
      </c>
      <c r="I9432">
        <v>-15.097515582347199</v>
      </c>
      <c r="J9432">
        <v>-281.24906456000002</v>
      </c>
      <c r="K9432">
        <v>11.0315301412474</v>
      </c>
      <c r="L9432">
        <v>7.54457549352</v>
      </c>
      <c r="M9432">
        <v>1.20887445101999</v>
      </c>
      <c r="N9432">
        <v>825.76531105065396</v>
      </c>
      <c r="O9432">
        <v>-174.23468894934501</v>
      </c>
      <c r="P9432">
        <v>-344.63982655726397</v>
      </c>
      <c r="Q9432">
        <v>170.40513760791799</v>
      </c>
      <c r="R9432">
        <v>-154.44970886355799</v>
      </c>
      <c r="S9432">
        <v>126.799355696441</v>
      </c>
    </row>
    <row r="9433" spans="1:19" x14ac:dyDescent="0.45">
      <c r="A9433" s="2" t="s">
        <v>9450</v>
      </c>
      <c r="B9433">
        <v>1506496</v>
      </c>
      <c r="C9433">
        <v>-907997</v>
      </c>
      <c r="D9433">
        <v>8728</v>
      </c>
      <c r="E9433">
        <v>-10.538275094865</v>
      </c>
      <c r="F9433">
        <v>25.168641801004799</v>
      </c>
      <c r="G9433">
        <v>-73.751338160000003</v>
      </c>
      <c r="H9433">
        <v>-170.40513760791799</v>
      </c>
      <c r="I9433">
        <v>-15.097515582347199</v>
      </c>
      <c r="J9433">
        <v>-281.24906456000002</v>
      </c>
      <c r="K9433">
        <v>11.032449504279599</v>
      </c>
      <c r="L9433">
        <v>7.5450274165612496</v>
      </c>
      <c r="M9433">
        <v>1.20887445101999</v>
      </c>
      <c r="N9433">
        <v>825.34626580454506</v>
      </c>
      <c r="O9433">
        <v>-174.65373419545401</v>
      </c>
      <c r="P9433">
        <v>-345.05887180337299</v>
      </c>
      <c r="Q9433">
        <v>170.40513760791799</v>
      </c>
      <c r="R9433">
        <v>-154.867382823594</v>
      </c>
      <c r="S9433">
        <v>126.38168173640599</v>
      </c>
    </row>
    <row r="9434" spans="1:19" x14ac:dyDescent="0.45">
      <c r="A9434" s="2" t="s">
        <v>9451</v>
      </c>
      <c r="B9434">
        <v>1507893</v>
      </c>
      <c r="C9434">
        <v>-908085</v>
      </c>
      <c r="D9434">
        <v>8728</v>
      </c>
      <c r="E9434">
        <v>-10.471555249206901</v>
      </c>
      <c r="F9434">
        <v>25.0233622810048</v>
      </c>
      <c r="G9434">
        <v>-73.88304368</v>
      </c>
      <c r="H9434">
        <v>-170.40513760791799</v>
      </c>
      <c r="I9434">
        <v>-15.097515582347199</v>
      </c>
      <c r="J9434">
        <v>-281.24906456000002</v>
      </c>
      <c r="K9434">
        <v>11.032558515025199</v>
      </c>
      <c r="L9434">
        <v>7.5450388190512498</v>
      </c>
      <c r="M9434">
        <v>1.20887445101999</v>
      </c>
      <c r="N9434">
        <v>825.13588019696704</v>
      </c>
      <c r="O9434">
        <v>-174.864119803032</v>
      </c>
      <c r="P9434">
        <v>-345.26925741095101</v>
      </c>
      <c r="Q9434">
        <v>170.40513760791799</v>
      </c>
      <c r="R9434">
        <v>-155.07764801793601</v>
      </c>
      <c r="S9434">
        <v>126.171416542063</v>
      </c>
    </row>
    <row r="9435" spans="1:19" x14ac:dyDescent="0.45">
      <c r="A9435" s="2" t="s">
        <v>9452</v>
      </c>
      <c r="B9435">
        <v>1515050</v>
      </c>
      <c r="C9435">
        <v>-906514</v>
      </c>
      <c r="D9435">
        <v>8728</v>
      </c>
      <c r="E9435">
        <v>-10.2001193891496</v>
      </c>
      <c r="F9435">
        <v>24.2787325810048</v>
      </c>
      <c r="G9435">
        <v>-73.289452400000002</v>
      </c>
      <c r="H9435">
        <v>-170.40513760791799</v>
      </c>
      <c r="I9435">
        <v>-15.097515582347199</v>
      </c>
      <c r="J9435">
        <v>-281.24906456000002</v>
      </c>
      <c r="K9435">
        <v>11.033116024012999</v>
      </c>
      <c r="L9435">
        <v>7.5452433455775001</v>
      </c>
      <c r="M9435">
        <v>1.20887445101999</v>
      </c>
      <c r="N9435">
        <v>825.25551560150996</v>
      </c>
      <c r="O9435">
        <v>-174.74448439848899</v>
      </c>
      <c r="P9435">
        <v>-345.14962200640798</v>
      </c>
      <c r="Q9435">
        <v>170.40513760791799</v>
      </c>
      <c r="R9435">
        <v>-154.957250577878</v>
      </c>
      <c r="S9435">
        <v>126.291813982121</v>
      </c>
    </row>
    <row r="9436" spans="1:19" x14ac:dyDescent="0.45">
      <c r="A9436" s="2" t="s">
        <v>9453</v>
      </c>
      <c r="B9436">
        <v>1510686</v>
      </c>
      <c r="C9436">
        <v>-907299</v>
      </c>
      <c r="D9436">
        <v>8728</v>
      </c>
      <c r="E9436">
        <v>-10.336482115164999</v>
      </c>
      <c r="F9436">
        <v>24.689987027406001</v>
      </c>
      <c r="G9436">
        <v>-73.295125600000006</v>
      </c>
      <c r="H9436">
        <v>-170.40513760791799</v>
      </c>
      <c r="I9436">
        <v>-15.097515582347199</v>
      </c>
      <c r="J9436">
        <v>-281.24906456000002</v>
      </c>
      <c r="K9436">
        <v>11.0334562612056</v>
      </c>
      <c r="L9436">
        <v>7.5453452493712501</v>
      </c>
      <c r="M9436">
        <v>1.20887445101999</v>
      </c>
      <c r="N9436">
        <v>825.52429198090999</v>
      </c>
      <c r="O9436">
        <v>-174.47570801908901</v>
      </c>
      <c r="P9436">
        <v>-344.880845627008</v>
      </c>
      <c r="Q9436">
        <v>170.40513760791799</v>
      </c>
      <c r="R9436">
        <v>-154.68803205749299</v>
      </c>
      <c r="S9436">
        <v>126.561032502507</v>
      </c>
    </row>
    <row r="9437" spans="1:19" x14ac:dyDescent="0.45">
      <c r="A9437" s="2" t="s">
        <v>9454</v>
      </c>
      <c r="B9437">
        <v>1510599</v>
      </c>
      <c r="C9437">
        <v>-906775</v>
      </c>
      <c r="D9437">
        <v>8728</v>
      </c>
      <c r="E9437">
        <v>-10.216062406715899</v>
      </c>
      <c r="F9437">
        <v>24.699060017406001</v>
      </c>
      <c r="G9437">
        <v>-73.446643679999994</v>
      </c>
      <c r="H9437">
        <v>-170.40513760791799</v>
      </c>
      <c r="I9437">
        <v>-15.097515582347199</v>
      </c>
      <c r="J9437">
        <v>-281.24906456000002</v>
      </c>
      <c r="K9437">
        <v>11.0334630402042</v>
      </c>
      <c r="L9437">
        <v>7.54541326784625</v>
      </c>
      <c r="M9437">
        <v>1.20887445101999</v>
      </c>
      <c r="N9437">
        <v>825.50219180188503</v>
      </c>
      <c r="O9437">
        <v>-174.497808198114</v>
      </c>
      <c r="P9437">
        <v>-344.90294580603302</v>
      </c>
      <c r="Q9437">
        <v>170.40513760791799</v>
      </c>
      <c r="R9437">
        <v>-154.710057439043</v>
      </c>
      <c r="S9437">
        <v>126.539007120956</v>
      </c>
    </row>
    <row r="9438" spans="1:19" x14ac:dyDescent="0.45">
      <c r="A9438" s="2" t="s">
        <v>9455</v>
      </c>
      <c r="B9438">
        <v>1508504</v>
      </c>
      <c r="C9438">
        <v>-906164</v>
      </c>
      <c r="D9438">
        <v>8728</v>
      </c>
      <c r="E9438">
        <v>-10.109726297885601</v>
      </c>
      <c r="F9438">
        <v>24.902421362150001</v>
      </c>
      <c r="G9438">
        <v>-73.736064159999998</v>
      </c>
      <c r="H9438">
        <v>-170.37034522243701</v>
      </c>
      <c r="I9438">
        <v>-15.081832136496899</v>
      </c>
      <c r="J9438">
        <v>-281.24906456000002</v>
      </c>
      <c r="K9438">
        <v>11.0336261716129</v>
      </c>
      <c r="L9438">
        <v>7.5454924694849996</v>
      </c>
      <c r="M9438">
        <v>1.20887445101999</v>
      </c>
      <c r="N9438">
        <v>825.47175061107998</v>
      </c>
      <c r="O9438">
        <v>-174.52824938891899</v>
      </c>
      <c r="P9438">
        <v>-344.89859461135597</v>
      </c>
      <c r="Q9438">
        <v>170.37034522243701</v>
      </c>
      <c r="R9438">
        <v>-154.74025629680099</v>
      </c>
      <c r="S9438">
        <v>126.50880826319801</v>
      </c>
    </row>
    <row r="9439" spans="1:19" x14ac:dyDescent="0.45">
      <c r="A9439" s="2" t="s">
        <v>9456</v>
      </c>
      <c r="B9439">
        <v>1506322</v>
      </c>
      <c r="C9439">
        <v>-907299</v>
      </c>
      <c r="D9439">
        <v>8728</v>
      </c>
      <c r="E9439">
        <v>-10.2918217990528</v>
      </c>
      <c r="F9439">
        <v>25.112182698559501</v>
      </c>
      <c r="G9439">
        <v>-73.805189920000004</v>
      </c>
      <c r="H9439">
        <v>-170.37034522243701</v>
      </c>
      <c r="I9439">
        <v>-15.081832136496899</v>
      </c>
      <c r="J9439">
        <v>-281.24906456000002</v>
      </c>
      <c r="K9439">
        <v>11.033796290209199</v>
      </c>
      <c r="L9439">
        <v>7.5456393824662502</v>
      </c>
      <c r="M9439">
        <v>1.20887445101999</v>
      </c>
      <c r="N9439">
        <v>825.42997365474503</v>
      </c>
      <c r="O9439">
        <v>-174.57002634525401</v>
      </c>
      <c r="P9439">
        <v>-344.94037156769099</v>
      </c>
      <c r="Q9439">
        <v>170.37034522243701</v>
      </c>
      <c r="R9439">
        <v>-154.78171622155901</v>
      </c>
      <c r="S9439">
        <v>126.46734833844</v>
      </c>
    </row>
    <row r="9440" spans="1:19" x14ac:dyDescent="0.45">
      <c r="A9440" s="2" t="s">
        <v>9457</v>
      </c>
      <c r="B9440">
        <v>1505973</v>
      </c>
      <c r="C9440">
        <v>-907299</v>
      </c>
      <c r="D9440">
        <v>8728</v>
      </c>
      <c r="E9440">
        <v>-10.2769350270153</v>
      </c>
      <c r="F9440">
        <v>25.1484746585595</v>
      </c>
      <c r="G9440">
        <v>-73.882607280000002</v>
      </c>
      <c r="H9440">
        <v>-170.37034522243701</v>
      </c>
      <c r="I9440">
        <v>-15.081832136496899</v>
      </c>
      <c r="J9440">
        <v>-281.24906456000002</v>
      </c>
      <c r="K9440">
        <v>11.0338234998289</v>
      </c>
      <c r="L9440">
        <v>7.5456393824662502</v>
      </c>
      <c r="M9440">
        <v>1.20887445101999</v>
      </c>
      <c r="N9440">
        <v>825.40370781716297</v>
      </c>
      <c r="O9440">
        <v>-174.596292182837</v>
      </c>
      <c r="P9440">
        <v>-344.96663740527401</v>
      </c>
      <c r="Q9440">
        <v>170.37034522243701</v>
      </c>
      <c r="R9440">
        <v>-154.807954849521</v>
      </c>
      <c r="S9440">
        <v>126.441109710478</v>
      </c>
    </row>
    <row r="9441" spans="1:19" x14ac:dyDescent="0.45">
      <c r="A9441" s="2" t="s">
        <v>9458</v>
      </c>
      <c r="B9441">
        <v>1505624</v>
      </c>
      <c r="C9441">
        <v>-906950</v>
      </c>
      <c r="D9441">
        <v>8728</v>
      </c>
      <c r="E9441">
        <v>-10.214312048093401</v>
      </c>
      <c r="F9441">
        <v>25.1847666185595</v>
      </c>
      <c r="G9441">
        <v>-73.894564639999999</v>
      </c>
      <c r="H9441">
        <v>-170.37034522243701</v>
      </c>
      <c r="I9441">
        <v>-15.081832136496899</v>
      </c>
      <c r="J9441">
        <v>-281.24906456000002</v>
      </c>
      <c r="K9441">
        <v>11.0338506989781</v>
      </c>
      <c r="L9441">
        <v>7.5456845356500004</v>
      </c>
      <c r="M9441">
        <v>1.20887445101999</v>
      </c>
      <c r="N9441">
        <v>825.49059304375203</v>
      </c>
      <c r="O9441">
        <v>-174.50940695624701</v>
      </c>
      <c r="P9441">
        <v>-344.87975217868501</v>
      </c>
      <c r="Q9441">
        <v>170.37034522243701</v>
      </c>
      <c r="R9441">
        <v>-154.72099727059901</v>
      </c>
      <c r="S9441">
        <v>126.5280672894</v>
      </c>
    </row>
    <row r="9442" spans="1:19" x14ac:dyDescent="0.45">
      <c r="A9442" s="2" t="s">
        <v>9459</v>
      </c>
      <c r="B9442">
        <v>1490088</v>
      </c>
      <c r="C9442">
        <v>-910791</v>
      </c>
      <c r="D9442">
        <v>8728</v>
      </c>
      <c r="E9442">
        <v>-10.8744532845813</v>
      </c>
      <c r="F9442">
        <v>26.789450091570099</v>
      </c>
      <c r="G9442">
        <v>-75.464033599999993</v>
      </c>
      <c r="H9442">
        <v>-170.37034522243701</v>
      </c>
      <c r="I9442">
        <v>-15.081832136496899</v>
      </c>
      <c r="J9442">
        <v>-281.24906456000002</v>
      </c>
      <c r="K9442">
        <v>11.035066616896399</v>
      </c>
      <c r="L9442">
        <v>7.5461763516937497</v>
      </c>
      <c r="M9442">
        <v>1.20887445101999</v>
      </c>
      <c r="N9442">
        <v>824.86395858631204</v>
      </c>
      <c r="O9442">
        <v>-175.136041413687</v>
      </c>
      <c r="P9442">
        <v>-345.50638663612398</v>
      </c>
      <c r="Q9442">
        <v>170.37034522243701</v>
      </c>
      <c r="R9442">
        <v>-155.345923994077</v>
      </c>
      <c r="S9442">
        <v>125.903140565922</v>
      </c>
    </row>
    <row r="9443" spans="1:19" x14ac:dyDescent="0.45">
      <c r="A9443" s="2" t="s">
        <v>9460</v>
      </c>
      <c r="B9443">
        <v>1487469</v>
      </c>
      <c r="C9443">
        <v>-909394</v>
      </c>
      <c r="D9443">
        <v>8728</v>
      </c>
      <c r="E9443">
        <v>-10.5238170982588</v>
      </c>
      <c r="F9443">
        <v>27.062687391570101</v>
      </c>
      <c r="G9443">
        <v>-75.077819599999998</v>
      </c>
      <c r="H9443">
        <v>-170.37034522243701</v>
      </c>
      <c r="I9443">
        <v>-15.081832136496899</v>
      </c>
      <c r="J9443">
        <v>-281.24906456000002</v>
      </c>
      <c r="K9443">
        <v>11.035271277434401</v>
      </c>
      <c r="L9443">
        <v>7.5463549144875</v>
      </c>
      <c r="M9443">
        <v>1.20887445101999</v>
      </c>
      <c r="N9443">
        <v>825.87366284930295</v>
      </c>
      <c r="O9443">
        <v>-174.126337150696</v>
      </c>
      <c r="P9443">
        <v>-344.49668237313301</v>
      </c>
      <c r="Q9443">
        <v>170.37034522243701</v>
      </c>
      <c r="R9443">
        <v>-154.33583650775401</v>
      </c>
      <c r="S9443">
        <v>126.913228052245</v>
      </c>
    </row>
    <row r="9444" spans="1:19" x14ac:dyDescent="0.45">
      <c r="A9444" s="2" t="s">
        <v>9461</v>
      </c>
      <c r="B9444">
        <v>1487644</v>
      </c>
      <c r="C9444">
        <v>-910005</v>
      </c>
      <c r="D9444">
        <v>8728</v>
      </c>
      <c r="E9444">
        <v>-10.609448842579599</v>
      </c>
      <c r="F9444">
        <v>27.002989906967102</v>
      </c>
      <c r="G9444">
        <v>-74.988095759999993</v>
      </c>
      <c r="H9444">
        <v>-170.37034522243701</v>
      </c>
      <c r="I9444">
        <v>-15.081832136496899</v>
      </c>
      <c r="J9444">
        <v>-281.24906456000002</v>
      </c>
      <c r="K9444">
        <v>11.0352849619161</v>
      </c>
      <c r="L9444">
        <v>7.5464330209087498</v>
      </c>
      <c r="M9444">
        <v>1.20887445101999</v>
      </c>
      <c r="N9444">
        <v>825.81796566947605</v>
      </c>
      <c r="O9444">
        <v>-174.18203433052301</v>
      </c>
      <c r="P9444">
        <v>-344.55237955296002</v>
      </c>
      <c r="Q9444">
        <v>170.37034522243701</v>
      </c>
      <c r="R9444">
        <v>-154.391441896678</v>
      </c>
      <c r="S9444">
        <v>126.857622663321</v>
      </c>
    </row>
    <row r="9445" spans="1:19" x14ac:dyDescent="0.45">
      <c r="A9445" s="2" t="s">
        <v>9462</v>
      </c>
      <c r="B9445">
        <v>1489128</v>
      </c>
      <c r="C9445">
        <v>-910005</v>
      </c>
      <c r="D9445">
        <v>8728</v>
      </c>
      <c r="E9445">
        <v>-10.609448842579599</v>
      </c>
      <c r="F9445">
        <v>26.848289056967101</v>
      </c>
      <c r="G9445">
        <v>-75.160997440000003</v>
      </c>
      <c r="H9445">
        <v>-170.37034522243701</v>
      </c>
      <c r="I9445">
        <v>-15.081832136496899</v>
      </c>
      <c r="J9445">
        <v>-281.24906456000002</v>
      </c>
      <c r="K9445">
        <v>11.0354010063208</v>
      </c>
      <c r="L9445">
        <v>7.5464330209087498</v>
      </c>
      <c r="M9445">
        <v>1.20887445101999</v>
      </c>
      <c r="N9445">
        <v>825.49024709507205</v>
      </c>
      <c r="O9445">
        <v>-174.50975290492701</v>
      </c>
      <c r="P9445">
        <v>-344.88009812736499</v>
      </c>
      <c r="Q9445">
        <v>170.37034522243701</v>
      </c>
      <c r="R9445">
        <v>-154.71904442667801</v>
      </c>
      <c r="S9445">
        <v>126.530020133321</v>
      </c>
    </row>
    <row r="9446" spans="1:19" x14ac:dyDescent="0.45">
      <c r="A9446" s="2" t="s">
        <v>9463</v>
      </c>
      <c r="B9446">
        <v>1485200</v>
      </c>
      <c r="C9446">
        <v>-910878</v>
      </c>
      <c r="D9446">
        <v>8728</v>
      </c>
      <c r="E9446">
        <v>-10.758369540290699</v>
      </c>
      <c r="F9446">
        <v>27.2577913069671</v>
      </c>
      <c r="G9446">
        <v>-75.285109599999998</v>
      </c>
      <c r="H9446">
        <v>-170.41711022468601</v>
      </c>
      <c r="I9446">
        <v>-15.066291191212301</v>
      </c>
      <c r="J9446">
        <v>-281.24906456000002</v>
      </c>
      <c r="K9446">
        <v>11.0357084589025</v>
      </c>
      <c r="L9446">
        <v>7.5465444364424998</v>
      </c>
      <c r="M9446">
        <v>1.20887445101999</v>
      </c>
      <c r="N9446">
        <v>825.65752167620997</v>
      </c>
      <c r="O9446">
        <v>-174.34247832379</v>
      </c>
      <c r="P9446">
        <v>-344.75958854847602</v>
      </c>
      <c r="Q9446">
        <v>170.41711022468601</v>
      </c>
      <c r="R9446">
        <v>-154.55135097742499</v>
      </c>
      <c r="S9446">
        <v>126.69771358257501</v>
      </c>
    </row>
    <row r="9447" spans="1:19" x14ac:dyDescent="0.45">
      <c r="A9447" s="2" t="s">
        <v>9464</v>
      </c>
      <c r="B9447">
        <v>1478043</v>
      </c>
      <c r="C9447">
        <v>-911838</v>
      </c>
      <c r="D9447">
        <v>8728</v>
      </c>
      <c r="E9447">
        <v>-10.893371168148301</v>
      </c>
      <c r="F9447">
        <v>28.004711266967099</v>
      </c>
      <c r="G9447">
        <v>-75.746384399999997</v>
      </c>
      <c r="H9447">
        <v>-170.41711022468601</v>
      </c>
      <c r="I9447">
        <v>-15.066291191212301</v>
      </c>
      <c r="J9447">
        <v>-281.24906456000002</v>
      </c>
      <c r="K9447">
        <v>11.0362692423894</v>
      </c>
      <c r="L9447">
        <v>7.5466663648425003</v>
      </c>
      <c r="M9447">
        <v>1.20887445101999</v>
      </c>
      <c r="N9447">
        <v>825.80748249646501</v>
      </c>
      <c r="O9447">
        <v>-174.19251750353399</v>
      </c>
      <c r="P9447">
        <v>-344.60962772822</v>
      </c>
      <c r="Q9447">
        <v>170.41711022468601</v>
      </c>
      <c r="R9447">
        <v>-154.40070744528199</v>
      </c>
      <c r="S9447">
        <v>126.848357114717</v>
      </c>
    </row>
    <row r="9448" spans="1:19" x14ac:dyDescent="0.45">
      <c r="A9448" s="2" t="s">
        <v>9465</v>
      </c>
      <c r="B9448">
        <v>1479876</v>
      </c>
      <c r="C9448">
        <v>-910703</v>
      </c>
      <c r="D9448">
        <v>8728</v>
      </c>
      <c r="E9448">
        <v>-10.6487227996016</v>
      </c>
      <c r="F9448">
        <v>27.8132252869671</v>
      </c>
      <c r="G9448">
        <v>-75.885421440000002</v>
      </c>
      <c r="H9448">
        <v>-170.41711022468601</v>
      </c>
      <c r="I9448">
        <v>-15.066291191212301</v>
      </c>
      <c r="J9448">
        <v>-281.24906456000002</v>
      </c>
      <c r="K9448">
        <v>11.036412687546701</v>
      </c>
      <c r="L9448">
        <v>7.54681069853625</v>
      </c>
      <c r="M9448">
        <v>1.20887445101999</v>
      </c>
      <c r="N9448">
        <v>825.72132006616096</v>
      </c>
      <c r="O9448">
        <v>-174.27867993383799</v>
      </c>
      <c r="P9448">
        <v>-344.69579015852503</v>
      </c>
      <c r="Q9448">
        <v>170.41711022468601</v>
      </c>
      <c r="R9448">
        <v>-154.48658209673499</v>
      </c>
      <c r="S9448">
        <v>126.76248246326401</v>
      </c>
    </row>
    <row r="9449" spans="1:19" x14ac:dyDescent="0.45">
      <c r="A9449" s="2" t="s">
        <v>9466</v>
      </c>
      <c r="B9449">
        <v>1488517</v>
      </c>
      <c r="C9449">
        <v>-907386</v>
      </c>
      <c r="D9449">
        <v>8728</v>
      </c>
      <c r="E9449">
        <v>-10.086339444901601</v>
      </c>
      <c r="F9449">
        <v>26.877009120505999</v>
      </c>
      <c r="G9449">
        <v>-75.451988959999994</v>
      </c>
      <c r="H9449">
        <v>-170.41711022468601</v>
      </c>
      <c r="I9449">
        <v>-15.066291191212301</v>
      </c>
      <c r="J9449">
        <v>-281.24906456000002</v>
      </c>
      <c r="K9449">
        <v>11.0370864438251</v>
      </c>
      <c r="L9449">
        <v>7.54723497186</v>
      </c>
      <c r="M9449">
        <v>1.20887445101999</v>
      </c>
      <c r="N9449">
        <v>825.77982170479697</v>
      </c>
      <c r="O9449">
        <v>-174.220178295202</v>
      </c>
      <c r="P9449">
        <v>-344.63728851988799</v>
      </c>
      <c r="Q9449">
        <v>170.41711022468601</v>
      </c>
      <c r="R9449">
        <v>-154.42698242849701</v>
      </c>
      <c r="S9449">
        <v>126.822082131502</v>
      </c>
    </row>
    <row r="9450" spans="1:19" x14ac:dyDescent="0.45">
      <c r="A9450" s="2" t="s">
        <v>9467</v>
      </c>
      <c r="B9450">
        <v>1481709</v>
      </c>
      <c r="C9450">
        <v>-910703</v>
      </c>
      <c r="D9450">
        <v>8728</v>
      </c>
      <c r="E9450">
        <v>-10.652006557543499</v>
      </c>
      <c r="F9450">
        <v>27.486877650187399</v>
      </c>
      <c r="G9450">
        <v>-75.720374960000001</v>
      </c>
      <c r="H9450">
        <v>-170.41711022468601</v>
      </c>
      <c r="I9450">
        <v>-15.066291191212301</v>
      </c>
      <c r="J9450">
        <v>-281.24906456000002</v>
      </c>
      <c r="K9450">
        <v>11.0376192177646</v>
      </c>
      <c r="L9450">
        <v>7.5476573047387499</v>
      </c>
      <c r="M9450">
        <v>1.20887445101999</v>
      </c>
      <c r="N9450">
        <v>825.55468201501901</v>
      </c>
      <c r="O9450">
        <v>-174.44531798497999</v>
      </c>
      <c r="P9450">
        <v>-344.86242820966697</v>
      </c>
      <c r="Q9450">
        <v>170.41711022468601</v>
      </c>
      <c r="R9450">
        <v>-154.65116701145701</v>
      </c>
      <c r="S9450">
        <v>126.59789754854199</v>
      </c>
    </row>
    <row r="9451" spans="1:19" x14ac:dyDescent="0.45">
      <c r="A9451" s="2" t="s">
        <v>9468</v>
      </c>
      <c r="B9451">
        <v>1478043</v>
      </c>
      <c r="C9451">
        <v>-910005</v>
      </c>
      <c r="D9451">
        <v>8728</v>
      </c>
      <c r="E9451">
        <v>-10.484744190705101</v>
      </c>
      <c r="F9451">
        <v>27.869372910187401</v>
      </c>
      <c r="G9451">
        <v>-75.97793824</v>
      </c>
      <c r="H9451">
        <v>-170.41711022468601</v>
      </c>
      <c r="I9451">
        <v>-15.066291191212301</v>
      </c>
      <c r="J9451">
        <v>-281.24906456000002</v>
      </c>
      <c r="K9451">
        <v>11.0379058881066</v>
      </c>
      <c r="L9451">
        <v>7.5477459568462502</v>
      </c>
      <c r="M9451">
        <v>1.20887445101999</v>
      </c>
      <c r="N9451">
        <v>825.84650103940703</v>
      </c>
      <c r="O9451">
        <v>-174.153498960592</v>
      </c>
      <c r="P9451">
        <v>-344.57060918527799</v>
      </c>
      <c r="Q9451">
        <v>170.41711022468601</v>
      </c>
      <c r="R9451">
        <v>-154.35897266461899</v>
      </c>
      <c r="S9451">
        <v>126.89009189538</v>
      </c>
    </row>
    <row r="9452" spans="1:19" x14ac:dyDescent="0.45">
      <c r="A9452" s="2" t="s">
        <v>9469</v>
      </c>
      <c r="B9452">
        <v>1488517</v>
      </c>
      <c r="C9452">
        <v>-908521</v>
      </c>
      <c r="D9452">
        <v>8728</v>
      </c>
      <c r="E9452">
        <v>-10.2075228161594</v>
      </c>
      <c r="F9452">
        <v>26.7560066837565</v>
      </c>
      <c r="G9452">
        <v>-75.30980984</v>
      </c>
      <c r="H9452">
        <v>-170.41711022468601</v>
      </c>
      <c r="I9452">
        <v>-15.066291191212301</v>
      </c>
      <c r="J9452">
        <v>-281.24906456000002</v>
      </c>
      <c r="K9452">
        <v>11.0387235883806</v>
      </c>
      <c r="L9452">
        <v>7.5479357734312504</v>
      </c>
      <c r="M9452">
        <v>1.20887445101999</v>
      </c>
      <c r="N9452">
        <v>825.67747707066303</v>
      </c>
      <c r="O9452">
        <v>-174.322522929336</v>
      </c>
      <c r="P9452">
        <v>-344.73963315402199</v>
      </c>
      <c r="Q9452">
        <v>170.41711022468601</v>
      </c>
      <c r="R9452">
        <v>-154.52698911650401</v>
      </c>
      <c r="S9452">
        <v>126.722075443495</v>
      </c>
    </row>
    <row r="9453" spans="1:19" x14ac:dyDescent="0.45">
      <c r="A9453" s="2" t="s">
        <v>9470</v>
      </c>
      <c r="B9453">
        <v>1483542</v>
      </c>
      <c r="C9453">
        <v>-908172</v>
      </c>
      <c r="D9453">
        <v>8728</v>
      </c>
      <c r="E9453">
        <v>-10.1479782582611</v>
      </c>
      <c r="F9453">
        <v>27.230231021058099</v>
      </c>
      <c r="G9453">
        <v>-75.633182239999996</v>
      </c>
      <c r="H9453">
        <v>-170.41711022468601</v>
      </c>
      <c r="I9453">
        <v>-15.066291191212301</v>
      </c>
      <c r="J9453">
        <v>-281.24906456000002</v>
      </c>
      <c r="K9453">
        <v>11.0391118350406</v>
      </c>
      <c r="L9453">
        <v>7.5479802643875002</v>
      </c>
      <c r="M9453">
        <v>1.20887445101999</v>
      </c>
      <c r="N9453">
        <v>825.88744082824701</v>
      </c>
      <c r="O9453">
        <v>-174.112559171752</v>
      </c>
      <c r="P9453">
        <v>-344.52966939643801</v>
      </c>
      <c r="Q9453">
        <v>170.41711022468601</v>
      </c>
      <c r="R9453">
        <v>-154.31659262130401</v>
      </c>
      <c r="S9453">
        <v>126.932471938695</v>
      </c>
    </row>
    <row r="9454" spans="1:19" x14ac:dyDescent="0.45">
      <c r="A9454" s="2" t="s">
        <v>9471</v>
      </c>
      <c r="B9454">
        <v>1484764</v>
      </c>
      <c r="C9454">
        <v>-907474</v>
      </c>
      <c r="D9454">
        <v>8728</v>
      </c>
      <c r="E9454">
        <v>-9.9953720778103801</v>
      </c>
      <c r="F9454">
        <v>27.0926266978427</v>
      </c>
      <c r="G9454">
        <v>-75.541712799999999</v>
      </c>
      <c r="H9454">
        <v>-170.43255959266401</v>
      </c>
      <c r="I9454">
        <v>-15.050866404134601</v>
      </c>
      <c r="J9454">
        <v>-281.24906456000002</v>
      </c>
      <c r="K9454">
        <v>11.039207126022299</v>
      </c>
      <c r="L9454">
        <v>7.5480693195899997</v>
      </c>
      <c r="M9454">
        <v>1.20887445101999</v>
      </c>
      <c r="N9454">
        <v>825.99375236019898</v>
      </c>
      <c r="O9454">
        <v>-174.00624763980099</v>
      </c>
      <c r="P9454">
        <v>-344.43880723246502</v>
      </c>
      <c r="Q9454">
        <v>170.43255959266401</v>
      </c>
      <c r="R9454">
        <v>-154.21009674316801</v>
      </c>
      <c r="S9454">
        <v>127.038967816831</v>
      </c>
    </row>
    <row r="9455" spans="1:19" x14ac:dyDescent="0.45">
      <c r="A9455" s="2" t="s">
        <v>9472</v>
      </c>
      <c r="B9455">
        <v>1494539</v>
      </c>
      <c r="C9455">
        <v>-897611</v>
      </c>
      <c r="D9455">
        <v>8728</v>
      </c>
      <c r="E9455">
        <v>-8.3175016742679695</v>
      </c>
      <c r="F9455">
        <v>26.0554330514118</v>
      </c>
      <c r="G9455">
        <v>-76.591342080000004</v>
      </c>
      <c r="H9455">
        <v>-170.43255959266401</v>
      </c>
      <c r="I9455">
        <v>-15.050866404134601</v>
      </c>
      <c r="J9455">
        <v>-281.24906456000002</v>
      </c>
      <c r="K9455">
        <v>11.039961091153801</v>
      </c>
      <c r="L9455">
        <v>7.54933598769375</v>
      </c>
      <c r="M9455">
        <v>1.20887445101999</v>
      </c>
      <c r="N9455">
        <v>825.582779204075</v>
      </c>
      <c r="O9455">
        <v>-174.41722079592401</v>
      </c>
      <c r="P9455">
        <v>-344.84978038858901</v>
      </c>
      <c r="Q9455">
        <v>170.43255959266401</v>
      </c>
      <c r="R9455">
        <v>-154.619049266057</v>
      </c>
      <c r="S9455">
        <v>126.63001529394199</v>
      </c>
    </row>
    <row r="9456" spans="1:19" x14ac:dyDescent="0.45">
      <c r="A9456" s="2" t="s">
        <v>9473</v>
      </c>
      <c r="B9456">
        <v>1498729</v>
      </c>
      <c r="C9456">
        <v>-892374</v>
      </c>
      <c r="D9456">
        <v>8728</v>
      </c>
      <c r="E9456">
        <v>-7.4207323907834901</v>
      </c>
      <c r="F9456">
        <v>25.341392885411601</v>
      </c>
      <c r="G9456">
        <v>-76.863393840000001</v>
      </c>
      <c r="H9456">
        <v>-170.43255959266401</v>
      </c>
      <c r="I9456">
        <v>-15.050866404134601</v>
      </c>
      <c r="J9456">
        <v>-281.24906456000002</v>
      </c>
      <c r="K9456">
        <v>11.0402823885651</v>
      </c>
      <c r="L9456">
        <v>7.550010441285</v>
      </c>
      <c r="M9456">
        <v>1.20887445101999</v>
      </c>
      <c r="N9456">
        <v>825.49246081055696</v>
      </c>
      <c r="O9456">
        <v>-174.50753918944301</v>
      </c>
      <c r="P9456">
        <v>-344.94009878210699</v>
      </c>
      <c r="Q9456">
        <v>170.43255959266401</v>
      </c>
      <c r="R9456">
        <v>-154.70837190857199</v>
      </c>
      <c r="S9456">
        <v>126.54069265142699</v>
      </c>
    </row>
    <row r="9457" spans="1:19" x14ac:dyDescent="0.45">
      <c r="A9457" s="2" t="s">
        <v>9474</v>
      </c>
      <c r="B9457">
        <v>1496023</v>
      </c>
      <c r="C9457">
        <v>-893770</v>
      </c>
      <c r="D9457">
        <v>8728</v>
      </c>
      <c r="E9457">
        <v>-7.6605417969669798</v>
      </c>
      <c r="F9457">
        <v>25.470177613092599</v>
      </c>
      <c r="G9457">
        <v>-77.32824712</v>
      </c>
      <c r="H9457">
        <v>-170.43255959266401</v>
      </c>
      <c r="I9457">
        <v>-15.050866404134601</v>
      </c>
      <c r="J9457">
        <v>-281.24906456000002</v>
      </c>
      <c r="K9457">
        <v>11.0404902146855</v>
      </c>
      <c r="L9457">
        <v>7.5501899023199996</v>
      </c>
      <c r="M9457">
        <v>1.20887445101999</v>
      </c>
      <c r="N9457">
        <v>824.916195564899</v>
      </c>
      <c r="O9457">
        <v>-175.083804435101</v>
      </c>
      <c r="P9457">
        <v>-345.51636402776501</v>
      </c>
      <c r="Q9457">
        <v>170.43255959266401</v>
      </c>
      <c r="R9457">
        <v>-155.284249867075</v>
      </c>
      <c r="S9457">
        <v>125.96481469292399</v>
      </c>
    </row>
    <row r="9458" spans="1:19" x14ac:dyDescent="0.45">
      <c r="A9458" s="2" t="s">
        <v>9475</v>
      </c>
      <c r="B9458">
        <v>1496285</v>
      </c>
      <c r="C9458">
        <v>-892897</v>
      </c>
      <c r="D9458">
        <v>8728</v>
      </c>
      <c r="E9458">
        <v>-7.4970999633507196</v>
      </c>
      <c r="F9458">
        <v>25.4433645130926</v>
      </c>
      <c r="G9458">
        <v>-77.477495919999996</v>
      </c>
      <c r="H9458">
        <v>-170.43255959266401</v>
      </c>
      <c r="I9458">
        <v>-15.050866404134601</v>
      </c>
      <c r="J9458">
        <v>-281.24906456000002</v>
      </c>
      <c r="K9458">
        <v>11.040510317149501</v>
      </c>
      <c r="L9458">
        <v>7.5503021493862503</v>
      </c>
      <c r="M9458">
        <v>1.20887445101999</v>
      </c>
      <c r="N9458">
        <v>824.90344314898505</v>
      </c>
      <c r="O9458">
        <v>-175.09655685101399</v>
      </c>
      <c r="P9458">
        <v>-345.52911644367902</v>
      </c>
      <c r="Q9458">
        <v>170.43255959266401</v>
      </c>
      <c r="R9458">
        <v>-155.29686993345899</v>
      </c>
      <c r="S9458">
        <v>125.95219462654001</v>
      </c>
    </row>
    <row r="9459" spans="1:19" x14ac:dyDescent="0.45">
      <c r="A9459" s="2" t="s">
        <v>9476</v>
      </c>
      <c r="B9459">
        <v>1492008</v>
      </c>
      <c r="C9459">
        <v>-893857</v>
      </c>
      <c r="D9459">
        <v>8728</v>
      </c>
      <c r="E9459">
        <v>-7.6617005725572804</v>
      </c>
      <c r="F9459">
        <v>25.856031947788502</v>
      </c>
      <c r="G9459">
        <v>-77.983283520000001</v>
      </c>
      <c r="H9459">
        <v>-170.43255959266401</v>
      </c>
      <c r="I9459">
        <v>-15.050866404134601</v>
      </c>
      <c r="J9459">
        <v>-281.24906456000002</v>
      </c>
      <c r="K9459">
        <v>11.0408388312384</v>
      </c>
      <c r="L9459">
        <v>7.5504252297862502</v>
      </c>
      <c r="M9459">
        <v>1.20887445101999</v>
      </c>
      <c r="N9459">
        <v>824.64527077998503</v>
      </c>
      <c r="O9459">
        <v>-175.35472922001401</v>
      </c>
      <c r="P9459">
        <v>-345.78728881267801</v>
      </c>
      <c r="Q9459">
        <v>170.43255959266401</v>
      </c>
      <c r="R9459">
        <v>-155.554590707969</v>
      </c>
      <c r="S9459">
        <v>125.69447385203</v>
      </c>
    </row>
    <row r="9460" spans="1:19" x14ac:dyDescent="0.45">
      <c r="A9460" s="2" t="s">
        <v>9477</v>
      </c>
      <c r="B9460">
        <v>1497768</v>
      </c>
      <c r="C9460">
        <v>-892810</v>
      </c>
      <c r="D9460">
        <v>8728</v>
      </c>
      <c r="E9460">
        <v>-7.4607498316773802</v>
      </c>
      <c r="F9460">
        <v>25.2660863277885</v>
      </c>
      <c r="G9460">
        <v>-77.926202399999994</v>
      </c>
      <c r="H9460">
        <v>-170.43255959266401</v>
      </c>
      <c r="I9460">
        <v>-15.050866404134601</v>
      </c>
      <c r="J9460">
        <v>-281.24906456000002</v>
      </c>
      <c r="K9460">
        <v>11.041280735339001</v>
      </c>
      <c r="L9460">
        <v>7.5505599826124996</v>
      </c>
      <c r="M9460">
        <v>1.20887445101999</v>
      </c>
      <c r="N9460">
        <v>824.31278036393803</v>
      </c>
      <c r="O9460">
        <v>-175.687219636061</v>
      </c>
      <c r="P9460">
        <v>-346.11977922872501</v>
      </c>
      <c r="Q9460">
        <v>170.43255959266401</v>
      </c>
      <c r="R9460">
        <v>-155.886504467089</v>
      </c>
      <c r="S9460">
        <v>125.36256009291</v>
      </c>
    </row>
    <row r="9461" spans="1:19" x14ac:dyDescent="0.45">
      <c r="A9461" s="2" t="s">
        <v>9478</v>
      </c>
      <c r="B9461">
        <v>1498903</v>
      </c>
      <c r="C9461">
        <v>-892723</v>
      </c>
      <c r="D9461">
        <v>8728</v>
      </c>
      <c r="E9461">
        <v>-7.4457716986408098</v>
      </c>
      <c r="F9461">
        <v>25.120426145849699</v>
      </c>
      <c r="G9461">
        <v>-77.749547680000006</v>
      </c>
      <c r="H9461">
        <v>-170.43255959266401</v>
      </c>
      <c r="I9461">
        <v>-15.050866404134601</v>
      </c>
      <c r="J9461">
        <v>-281.24906456000002</v>
      </c>
      <c r="K9461">
        <v>11.041367803415501</v>
      </c>
      <c r="L9461">
        <v>7.5505711883212498</v>
      </c>
      <c r="M9461">
        <v>1.20887445101999</v>
      </c>
      <c r="N9461">
        <v>824.35865476125105</v>
      </c>
      <c r="O9461">
        <v>-175.64134523874799</v>
      </c>
      <c r="P9461">
        <v>-346.07390483141302</v>
      </c>
      <c r="Q9461">
        <v>170.43255959266401</v>
      </c>
      <c r="R9461">
        <v>-155.84053179599201</v>
      </c>
      <c r="S9461">
        <v>125.40853276400701</v>
      </c>
    </row>
    <row r="9462" spans="1:19" x14ac:dyDescent="0.45">
      <c r="A9462" s="2" t="s">
        <v>9479</v>
      </c>
      <c r="B9462">
        <v>1495150</v>
      </c>
      <c r="C9462">
        <v>-893159</v>
      </c>
      <c r="D9462">
        <v>8728</v>
      </c>
      <c r="E9462">
        <v>-7.5207201841960396</v>
      </c>
      <c r="F9462">
        <v>25.501849172278799</v>
      </c>
      <c r="G9462">
        <v>-77.636083679999999</v>
      </c>
      <c r="H9462">
        <v>-170.44785238401499</v>
      </c>
      <c r="I9462">
        <v>-15.035527737354901</v>
      </c>
      <c r="J9462">
        <v>-281.24906456000002</v>
      </c>
      <c r="K9462">
        <v>11.0416558441514</v>
      </c>
      <c r="L9462">
        <v>7.5506272050562497</v>
      </c>
      <c r="M9462">
        <v>1.20887445101999</v>
      </c>
      <c r="N9462">
        <v>824.77820336922503</v>
      </c>
      <c r="O9462">
        <v>-175.22179663077401</v>
      </c>
      <c r="P9462">
        <v>-345.669649014789</v>
      </c>
      <c r="Q9462">
        <v>170.44785238401499</v>
      </c>
      <c r="R9462">
        <v>-155.42063913054599</v>
      </c>
      <c r="S9462">
        <v>125.82842542945301</v>
      </c>
    </row>
    <row r="9463" spans="1:19" x14ac:dyDescent="0.45">
      <c r="A9463" s="2" t="s">
        <v>9480</v>
      </c>
      <c r="B9463">
        <v>1497419</v>
      </c>
      <c r="C9463">
        <v>-892374</v>
      </c>
      <c r="D9463">
        <v>8728</v>
      </c>
      <c r="E9463">
        <v>-7.3673188985399198</v>
      </c>
      <c r="F9463">
        <v>25.2696278322788</v>
      </c>
      <c r="G9463">
        <v>-77.63110872</v>
      </c>
      <c r="H9463">
        <v>-170.44785238401499</v>
      </c>
      <c r="I9463">
        <v>-15.035527737354901</v>
      </c>
      <c r="J9463">
        <v>-281.24906456000002</v>
      </c>
      <c r="K9463">
        <v>11.041829835518</v>
      </c>
      <c r="L9463">
        <v>7.5507282139500003</v>
      </c>
      <c r="M9463">
        <v>1.20887445101999</v>
      </c>
      <c r="N9463">
        <v>824.70408327462098</v>
      </c>
      <c r="O9463">
        <v>-175.29591672537799</v>
      </c>
      <c r="P9463">
        <v>-345.74376910939401</v>
      </c>
      <c r="Q9463">
        <v>170.44785238401499</v>
      </c>
      <c r="R9463">
        <v>-155.49448422488999</v>
      </c>
      <c r="S9463">
        <v>125.754580335109</v>
      </c>
    </row>
    <row r="9464" spans="1:19" x14ac:dyDescent="0.45">
      <c r="A9464" s="2" t="s">
        <v>9481</v>
      </c>
      <c r="B9464">
        <v>1490175</v>
      </c>
      <c r="C9464">
        <v>-894206</v>
      </c>
      <c r="D9464">
        <v>8728</v>
      </c>
      <c r="E9464">
        <v>-7.6817927799867203</v>
      </c>
      <c r="F9464">
        <v>25.9880887040927</v>
      </c>
      <c r="G9464">
        <v>-77.639400319999993</v>
      </c>
      <c r="H9464">
        <v>-170.44785238401499</v>
      </c>
      <c r="I9464">
        <v>-15.035527737354901</v>
      </c>
      <c r="J9464">
        <v>-281.24906456000002</v>
      </c>
      <c r="K9464">
        <v>11.042386460622099</v>
      </c>
      <c r="L9464">
        <v>7.5509628038400001</v>
      </c>
      <c r="M9464">
        <v>1.20887445101999</v>
      </c>
      <c r="N9464">
        <v>825.09898744999396</v>
      </c>
      <c r="O9464">
        <v>-174.90101255000499</v>
      </c>
      <c r="P9464">
        <v>-345.34886493402098</v>
      </c>
      <c r="Q9464">
        <v>170.44785238401499</v>
      </c>
      <c r="R9464">
        <v>-155.09878883452299</v>
      </c>
      <c r="S9464">
        <v>126.15027572547601</v>
      </c>
    </row>
    <row r="9465" spans="1:19" x14ac:dyDescent="0.45">
      <c r="A9465" s="2" t="s">
        <v>9482</v>
      </c>
      <c r="B9465">
        <v>1493841</v>
      </c>
      <c r="C9465">
        <v>-894119</v>
      </c>
      <c r="D9465">
        <v>8728</v>
      </c>
      <c r="E9465">
        <v>-7.6297289592793804</v>
      </c>
      <c r="F9465">
        <v>25.6125221840927</v>
      </c>
      <c r="G9465">
        <v>-77.492682639999998</v>
      </c>
      <c r="H9465">
        <v>-170.44785238401499</v>
      </c>
      <c r="I9465">
        <v>-15.035527737354901</v>
      </c>
      <c r="J9465">
        <v>-281.24906456000002</v>
      </c>
      <c r="K9465">
        <v>11.0426681266153</v>
      </c>
      <c r="L9465">
        <v>7.5509739717037503</v>
      </c>
      <c r="M9465">
        <v>1.20887445101999</v>
      </c>
      <c r="N9465">
        <v>824.92190959684501</v>
      </c>
      <c r="O9465">
        <v>-175.07809040315499</v>
      </c>
      <c r="P9465">
        <v>-345.52594278716998</v>
      </c>
      <c r="Q9465">
        <v>170.44785238401499</v>
      </c>
      <c r="R9465">
        <v>-155.27557385381499</v>
      </c>
      <c r="S9465">
        <v>125.97349070618399</v>
      </c>
    </row>
    <row r="9466" spans="1:19" x14ac:dyDescent="0.45">
      <c r="A9466" s="2" t="s">
        <v>9483</v>
      </c>
      <c r="B9466">
        <v>1492183</v>
      </c>
      <c r="C9466">
        <v>-893945</v>
      </c>
      <c r="D9466">
        <v>8728</v>
      </c>
      <c r="E9466">
        <v>-7.5998511036216403</v>
      </c>
      <c r="F9466">
        <v>25.779912874523799</v>
      </c>
      <c r="G9466">
        <v>-77.531696800000006</v>
      </c>
      <c r="H9466">
        <v>-170.44785238401499</v>
      </c>
      <c r="I9466">
        <v>-15.035527737354901</v>
      </c>
      <c r="J9466">
        <v>-281.24906456000002</v>
      </c>
      <c r="K9466">
        <v>11.0427954891467</v>
      </c>
      <c r="L9466">
        <v>7.55099628263625</v>
      </c>
      <c r="M9466">
        <v>1.20887445101999</v>
      </c>
      <c r="N9466">
        <v>825.08001430946899</v>
      </c>
      <c r="O9466">
        <v>-174.91998569053001</v>
      </c>
      <c r="P9466">
        <v>-345.36783807454498</v>
      </c>
      <c r="Q9466">
        <v>170.44785238401499</v>
      </c>
      <c r="R9466">
        <v>-155.11731946772699</v>
      </c>
      <c r="S9466">
        <v>126.131745092272</v>
      </c>
    </row>
    <row r="9467" spans="1:19" x14ac:dyDescent="0.45">
      <c r="A9467" s="2" t="s">
        <v>9484</v>
      </c>
      <c r="B9467">
        <v>1501783</v>
      </c>
      <c r="C9467">
        <v>-892199</v>
      </c>
      <c r="D9467">
        <v>8728</v>
      </c>
      <c r="E9467">
        <v>-7.2929633241156102</v>
      </c>
      <c r="F9467">
        <v>24.791556475386098</v>
      </c>
      <c r="G9467">
        <v>-77.3981584</v>
      </c>
      <c r="H9467">
        <v>-170.44785238401499</v>
      </c>
      <c r="I9467">
        <v>-15.035527737354901</v>
      </c>
      <c r="J9467">
        <v>-281.24906456000002</v>
      </c>
      <c r="K9467">
        <v>11.043531491952701</v>
      </c>
      <c r="L9467">
        <v>7.5512216017537499</v>
      </c>
      <c r="M9467">
        <v>1.20887445101999</v>
      </c>
      <c r="N9467">
        <v>824.53112276791398</v>
      </c>
      <c r="O9467">
        <v>-175.46887723208499</v>
      </c>
      <c r="P9467">
        <v>-345.91672961610101</v>
      </c>
      <c r="Q9467">
        <v>170.44785238401499</v>
      </c>
      <c r="R9467">
        <v>-155.665249687358</v>
      </c>
      <c r="S9467">
        <v>125.583814872641</v>
      </c>
    </row>
    <row r="9468" spans="1:19" x14ac:dyDescent="0.45">
      <c r="A9468" s="2" t="s">
        <v>9485</v>
      </c>
      <c r="B9468">
        <v>1499776</v>
      </c>
      <c r="C9468">
        <v>-890279</v>
      </c>
      <c r="D9468">
        <v>8728</v>
      </c>
      <c r="E9468">
        <v>-6.9625542436344103</v>
      </c>
      <c r="F9468">
        <v>24.948340857486301</v>
      </c>
      <c r="G9468">
        <v>-77.447907999999998</v>
      </c>
      <c r="H9468">
        <v>-170.44785238401499</v>
      </c>
      <c r="I9468">
        <v>-15.035527737354901</v>
      </c>
      <c r="J9468">
        <v>-281.24906456000002</v>
      </c>
      <c r="K9468">
        <v>11.043685031367501</v>
      </c>
      <c r="L9468">
        <v>7.55146904415375</v>
      </c>
      <c r="M9468">
        <v>1.20887445101999</v>
      </c>
      <c r="N9468">
        <v>824.96816564868095</v>
      </c>
      <c r="O9468">
        <v>-175.031834351318</v>
      </c>
      <c r="P9468">
        <v>-345.47968673533398</v>
      </c>
      <c r="Q9468">
        <v>170.44785238401499</v>
      </c>
      <c r="R9468">
        <v>-155.22780582477699</v>
      </c>
      <c r="S9468">
        <v>126.02125873522201</v>
      </c>
    </row>
    <row r="9469" spans="1:19" x14ac:dyDescent="0.45">
      <c r="A9469" s="2" t="s">
        <v>9486</v>
      </c>
      <c r="B9469">
        <v>1502831</v>
      </c>
      <c r="C9469">
        <v>-888009</v>
      </c>
      <c r="D9469">
        <v>8728</v>
      </c>
      <c r="E9469">
        <v>-6.5632885951859796</v>
      </c>
      <c r="F9469">
        <v>24.5830547204488</v>
      </c>
      <c r="G9469">
        <v>-77.792925839999995</v>
      </c>
      <c r="H9469">
        <v>-170.44785238401499</v>
      </c>
      <c r="I9469">
        <v>-15.035527737354901</v>
      </c>
      <c r="J9469">
        <v>-281.24906456000002</v>
      </c>
      <c r="K9469">
        <v>11.043918149072301</v>
      </c>
      <c r="L9469">
        <v>7.5517621891162499</v>
      </c>
      <c r="M9469">
        <v>1.20887445101999</v>
      </c>
      <c r="N9469">
        <v>824.65660105742495</v>
      </c>
      <c r="O9469">
        <v>-175.34339894257499</v>
      </c>
      <c r="P9469">
        <v>-345.79125132658999</v>
      </c>
      <c r="Q9469">
        <v>170.44785238401499</v>
      </c>
      <c r="R9469">
        <v>-155.538844153366</v>
      </c>
      <c r="S9469">
        <v>125.710220406633</v>
      </c>
    </row>
    <row r="9470" spans="1:19" x14ac:dyDescent="0.45">
      <c r="A9470" s="2" t="s">
        <v>9487</v>
      </c>
      <c r="B9470">
        <v>1504053</v>
      </c>
      <c r="C9470">
        <v>-888184</v>
      </c>
      <c r="D9470">
        <v>8728</v>
      </c>
      <c r="E9470">
        <v>-6.5933468135652502</v>
      </c>
      <c r="F9470">
        <v>24.3960525096285</v>
      </c>
      <c r="G9470">
        <v>-77.789609200000001</v>
      </c>
      <c r="H9470">
        <v>-170.46315499910801</v>
      </c>
      <c r="I9470">
        <v>-15.0306339142016</v>
      </c>
      <c r="J9470">
        <v>-281.24906456000002</v>
      </c>
      <c r="K9470">
        <v>11.044011414485199</v>
      </c>
      <c r="L9470">
        <v>7.5517848067725</v>
      </c>
      <c r="M9470">
        <v>1.20887445101999</v>
      </c>
      <c r="N9470">
        <v>824.45315017709504</v>
      </c>
      <c r="O9470">
        <v>-175.54684982290399</v>
      </c>
      <c r="P9470">
        <v>-346.01000482201198</v>
      </c>
      <c r="Q9470">
        <v>170.46315499910801</v>
      </c>
      <c r="R9470">
        <v>-155.74217915062599</v>
      </c>
      <c r="S9470">
        <v>125.506885409373</v>
      </c>
    </row>
    <row r="9471" spans="1:19" x14ac:dyDescent="0.45">
      <c r="A9471" s="2" t="s">
        <v>9488</v>
      </c>
      <c r="B9471">
        <v>1508504</v>
      </c>
      <c r="C9471">
        <v>-883121</v>
      </c>
      <c r="D9471">
        <v>8728</v>
      </c>
      <c r="E9471">
        <v>-5.7209508253647696</v>
      </c>
      <c r="F9471">
        <v>23.943078669628498</v>
      </c>
      <c r="G9471">
        <v>-78.025876159999996</v>
      </c>
      <c r="H9471">
        <v>-170.46315499910801</v>
      </c>
      <c r="I9471">
        <v>-15.0306339142016</v>
      </c>
      <c r="J9471">
        <v>-281.24906456000002</v>
      </c>
      <c r="K9471">
        <v>11.044349187162901</v>
      </c>
      <c r="L9471">
        <v>7.5524411044762498</v>
      </c>
      <c r="M9471">
        <v>1.20887445101999</v>
      </c>
      <c r="N9471">
        <v>824.635311294914</v>
      </c>
      <c r="O9471">
        <v>-175.364688705085</v>
      </c>
      <c r="P9471">
        <v>-345.82784370419301</v>
      </c>
      <c r="Q9471">
        <v>170.46315499910801</v>
      </c>
      <c r="R9471">
        <v>-155.55902396242601</v>
      </c>
      <c r="S9471">
        <v>125.690040597573</v>
      </c>
    </row>
    <row r="9472" spans="1:19" x14ac:dyDescent="0.45">
      <c r="A9472" s="2" t="s">
        <v>9489</v>
      </c>
      <c r="B9472">
        <v>1518017</v>
      </c>
      <c r="C9472">
        <v>-878321</v>
      </c>
      <c r="D9472">
        <v>8728</v>
      </c>
      <c r="E9472">
        <v>-4.8912325941861301</v>
      </c>
      <c r="F9472">
        <v>22.8439917637936</v>
      </c>
      <c r="G9472">
        <v>-77.884046159999997</v>
      </c>
      <c r="H9472">
        <v>-170.46315499910801</v>
      </c>
      <c r="I9472">
        <v>-15.0306339142016</v>
      </c>
      <c r="J9472">
        <v>-281.24906456000002</v>
      </c>
      <c r="K9472">
        <v>11.0450671751192</v>
      </c>
      <c r="L9472">
        <v>7.5530672344762504</v>
      </c>
      <c r="M9472">
        <v>1.20887445101999</v>
      </c>
      <c r="N9472">
        <v>824.50642850230099</v>
      </c>
      <c r="O9472">
        <v>-175.49357149769801</v>
      </c>
      <c r="P9472">
        <v>-345.95672649680603</v>
      </c>
      <c r="Q9472">
        <v>170.46315499910801</v>
      </c>
      <c r="R9472">
        <v>-155.68656263708201</v>
      </c>
      <c r="S9472">
        <v>125.56250192291699</v>
      </c>
    </row>
    <row r="9473" spans="1:19" x14ac:dyDescent="0.45">
      <c r="A9473" s="2" t="s">
        <v>9490</v>
      </c>
      <c r="B9473">
        <v>1512955</v>
      </c>
      <c r="C9473">
        <v>-881550</v>
      </c>
      <c r="D9473">
        <v>8728</v>
      </c>
      <c r="E9473">
        <v>-5.4529269486912204</v>
      </c>
      <c r="F9473">
        <v>23.229254708555999</v>
      </c>
      <c r="G9473">
        <v>-77.779310159999994</v>
      </c>
      <c r="H9473">
        <v>-170.46315499910801</v>
      </c>
      <c r="I9473">
        <v>-15.0306339142016</v>
      </c>
      <c r="J9473">
        <v>-281.24906456000002</v>
      </c>
      <c r="K9473">
        <v>11.045450631301501</v>
      </c>
      <c r="L9473">
        <v>7.5534870327299997</v>
      </c>
      <c r="M9473">
        <v>1.20887445101999</v>
      </c>
      <c r="N9473">
        <v>824.43392983812305</v>
      </c>
      <c r="O9473">
        <v>-175.56607016187601</v>
      </c>
      <c r="P9473">
        <v>-346.02922516098499</v>
      </c>
      <c r="Q9473">
        <v>170.46315499910801</v>
      </c>
      <c r="R9473">
        <v>-155.75825804682501</v>
      </c>
      <c r="S9473">
        <v>125.49080651317399</v>
      </c>
    </row>
    <row r="9474" spans="1:19" x14ac:dyDescent="0.45">
      <c r="A9474" s="2" t="s">
        <v>9491</v>
      </c>
      <c r="B9474">
        <v>1516446</v>
      </c>
      <c r="C9474">
        <v>-878408</v>
      </c>
      <c r="D9474">
        <v>8728</v>
      </c>
      <c r="E9474">
        <v>-4.8900522294580098</v>
      </c>
      <c r="F9474">
        <v>22.876634708556001</v>
      </c>
      <c r="G9474">
        <v>-77.971762560000002</v>
      </c>
      <c r="H9474">
        <v>-170.46315499910801</v>
      </c>
      <c r="I9474">
        <v>-15.0306339142016</v>
      </c>
      <c r="J9474">
        <v>-281.24906456000002</v>
      </c>
      <c r="K9474">
        <v>11.045714138611199</v>
      </c>
      <c r="L9474">
        <v>7.5538964628225003</v>
      </c>
      <c r="M9474">
        <v>1.20887445101999</v>
      </c>
      <c r="N9474">
        <v>824.451059219954</v>
      </c>
      <c r="O9474">
        <v>-175.548940780045</v>
      </c>
      <c r="P9474">
        <v>-346.01209577915398</v>
      </c>
      <c r="Q9474">
        <v>170.46315499910801</v>
      </c>
      <c r="R9474">
        <v>-155.74045572759201</v>
      </c>
      <c r="S9474">
        <v>125.50860883240701</v>
      </c>
    </row>
    <row r="9475" spans="1:19" x14ac:dyDescent="0.45">
      <c r="A9475" s="2" t="s">
        <v>9492</v>
      </c>
      <c r="B9475">
        <v>1547256</v>
      </c>
      <c r="C9475">
        <v>-867323</v>
      </c>
      <c r="D9475">
        <v>8728</v>
      </c>
      <c r="E9475">
        <v>-2.9640698243996999</v>
      </c>
      <c r="F9475">
        <v>19.694318099371898</v>
      </c>
      <c r="G9475">
        <v>-76.947531760000004</v>
      </c>
      <c r="H9475">
        <v>-170.46315499910801</v>
      </c>
      <c r="I9475">
        <v>-15.0306339142016</v>
      </c>
      <c r="J9475">
        <v>-281.24906456000002</v>
      </c>
      <c r="K9475">
        <v>11.0480103879345</v>
      </c>
      <c r="L9475">
        <v>7.5553702828537501</v>
      </c>
      <c r="M9475">
        <v>1.20887445101999</v>
      </c>
      <c r="N9475">
        <v>824.21518574647303</v>
      </c>
      <c r="O9475">
        <v>-175.78481425352601</v>
      </c>
      <c r="P9475">
        <v>-346.24796925263399</v>
      </c>
      <c r="Q9475">
        <v>170.46315499910801</v>
      </c>
      <c r="R9475">
        <v>-155.97255913171799</v>
      </c>
      <c r="S9475">
        <v>125.27650542828199</v>
      </c>
    </row>
    <row r="9476" spans="1:19" x14ac:dyDescent="0.45">
      <c r="A9476" s="2" t="s">
        <v>9493</v>
      </c>
      <c r="B9476">
        <v>1559214</v>
      </c>
      <c r="C9476">
        <v>-859991</v>
      </c>
      <c r="D9476">
        <v>8728</v>
      </c>
      <c r="E9476">
        <v>-1.66431081823824</v>
      </c>
      <c r="F9476">
        <v>18.257554706078999</v>
      </c>
      <c r="G9476">
        <v>-76.73256112</v>
      </c>
      <c r="H9476">
        <v>-170.46315499910801</v>
      </c>
      <c r="I9476">
        <v>-15.0306339142016</v>
      </c>
      <c r="J9476">
        <v>-281.24906456000002</v>
      </c>
      <c r="K9476">
        <v>11.048894076010299</v>
      </c>
      <c r="L9476">
        <v>7.5563526517087496</v>
      </c>
      <c r="M9476">
        <v>1.20887445101999</v>
      </c>
      <c r="N9476">
        <v>824.29128594241104</v>
      </c>
      <c r="O9476">
        <v>-175.708714057588</v>
      </c>
      <c r="P9476">
        <v>-346.17186905669598</v>
      </c>
      <c r="Q9476">
        <v>170.46315499910801</v>
      </c>
      <c r="R9476">
        <v>-155.89459287884901</v>
      </c>
      <c r="S9476">
        <v>125.35447168115</v>
      </c>
    </row>
    <row r="9477" spans="1:19" x14ac:dyDescent="0.45">
      <c r="A9477" s="2" t="s">
        <v>9494</v>
      </c>
      <c r="B9477">
        <v>1554762</v>
      </c>
      <c r="C9477">
        <v>-859205</v>
      </c>
      <c r="D9477">
        <v>8728</v>
      </c>
      <c r="E9477">
        <v>-1.5239735382653401</v>
      </c>
      <c r="F9477">
        <v>18.541808087670901</v>
      </c>
      <c r="G9477">
        <v>-77.134921919999996</v>
      </c>
      <c r="H9477">
        <v>-170.46315499910801</v>
      </c>
      <c r="I9477">
        <v>-15.0306339142016</v>
      </c>
      <c r="J9477">
        <v>-281.24906456000002</v>
      </c>
      <c r="K9477">
        <v>11.049222775258499</v>
      </c>
      <c r="L9477">
        <v>7.5564576622912503</v>
      </c>
      <c r="M9477">
        <v>1.20887445101999</v>
      </c>
      <c r="N9477">
        <v>824.31308209414499</v>
      </c>
      <c r="O9477">
        <v>-175.68691790585399</v>
      </c>
      <c r="P9477">
        <v>-346.15007290496197</v>
      </c>
      <c r="Q9477">
        <v>170.46315499910801</v>
      </c>
      <c r="R9477">
        <v>-155.87236301728399</v>
      </c>
      <c r="S9477">
        <v>125.376701542715</v>
      </c>
    </row>
    <row r="9478" spans="1:19" x14ac:dyDescent="0.45">
      <c r="A9478" s="2" t="s">
        <v>9495</v>
      </c>
      <c r="B9478">
        <v>1572567</v>
      </c>
      <c r="C9478">
        <v>-843931</v>
      </c>
      <c r="D9478">
        <v>8728</v>
      </c>
      <c r="E9478">
        <v>1.2013441190540399</v>
      </c>
      <c r="F9478">
        <v>16.772083360141099</v>
      </c>
      <c r="G9478">
        <v>-78.261270319999994</v>
      </c>
      <c r="H9478">
        <v>-170.47863572519501</v>
      </c>
      <c r="I9478">
        <v>-15.031084914915001</v>
      </c>
      <c r="J9478">
        <v>-281.24906456000002</v>
      </c>
      <c r="K9478">
        <v>11.0505139805529</v>
      </c>
      <c r="L9478">
        <v>7.5585216570037499</v>
      </c>
      <c r="M9478">
        <v>1.20887445101999</v>
      </c>
      <c r="N9478">
        <v>824.15490315072896</v>
      </c>
      <c r="O9478">
        <v>-175.84509684926999</v>
      </c>
      <c r="P9478">
        <v>-346.32373257446602</v>
      </c>
      <c r="Q9478">
        <v>170.47863572519501</v>
      </c>
      <c r="R9478">
        <v>-156.02718676069401</v>
      </c>
      <c r="S9478">
        <v>125.22187779930501</v>
      </c>
    </row>
    <row r="9479" spans="1:19" x14ac:dyDescent="0.45">
      <c r="A9479" s="2" t="s">
        <v>9496</v>
      </c>
      <c r="B9479">
        <v>1571433</v>
      </c>
      <c r="C9479">
        <v>-837821</v>
      </c>
      <c r="D9479">
        <v>8728</v>
      </c>
      <c r="E9479">
        <v>2.30219276726142</v>
      </c>
      <c r="F9479">
        <v>16.583638768091902</v>
      </c>
      <c r="G9479">
        <v>-79.42514912</v>
      </c>
      <c r="H9479">
        <v>-170.47863572519501</v>
      </c>
      <c r="I9479">
        <v>-15.031084914915001</v>
      </c>
      <c r="J9479">
        <v>-281.24906456000002</v>
      </c>
      <c r="K9479">
        <v>11.050595622007499</v>
      </c>
      <c r="L9479">
        <v>7.5593467132162502</v>
      </c>
      <c r="M9479">
        <v>1.20887445101999</v>
      </c>
      <c r="N9479">
        <v>823.90252170921997</v>
      </c>
      <c r="O9479">
        <v>-176.09747829077901</v>
      </c>
      <c r="P9479">
        <v>-346.57611401597501</v>
      </c>
      <c r="Q9479">
        <v>170.47863572519501</v>
      </c>
      <c r="R9479">
        <v>-156.27866150453499</v>
      </c>
      <c r="S9479">
        <v>124.970403055464</v>
      </c>
    </row>
    <row r="9480" spans="1:19" x14ac:dyDescent="0.45">
      <c r="A9480" s="2" t="s">
        <v>9497</v>
      </c>
      <c r="B9480">
        <v>1564887</v>
      </c>
      <c r="C9480">
        <v>-837297</v>
      </c>
      <c r="D9480">
        <v>8728</v>
      </c>
      <c r="E9480">
        <v>2.39482390915094</v>
      </c>
      <c r="F9480">
        <v>17.091940161085098</v>
      </c>
      <c r="G9480">
        <v>-79.947607199999993</v>
      </c>
      <c r="H9480">
        <v>-170.47863572519501</v>
      </c>
      <c r="I9480">
        <v>-15.031084914915001</v>
      </c>
      <c r="J9480">
        <v>-281.24906456000002</v>
      </c>
      <c r="K9480">
        <v>11.051066601637499</v>
      </c>
      <c r="L9480">
        <v>7.5594171761512499</v>
      </c>
      <c r="M9480">
        <v>1.20887445101999</v>
      </c>
      <c r="N9480">
        <v>823.98045472153797</v>
      </c>
      <c r="O9480">
        <v>-176.01954527846101</v>
      </c>
      <c r="P9480">
        <v>-346.49818100365701</v>
      </c>
      <c r="Q9480">
        <v>170.47863572519501</v>
      </c>
      <c r="R9480">
        <v>-156.20018704965301</v>
      </c>
      <c r="S9480">
        <v>125.048877510346</v>
      </c>
    </row>
    <row r="9481" spans="1:19" x14ac:dyDescent="0.45">
      <c r="A9481" s="2" t="s">
        <v>9498</v>
      </c>
      <c r="B9481">
        <v>1559388</v>
      </c>
      <c r="C9481">
        <v>-840265</v>
      </c>
      <c r="D9481">
        <v>8728</v>
      </c>
      <c r="E9481">
        <v>1.8527613646778001</v>
      </c>
      <c r="F9481">
        <v>17.6087474260653</v>
      </c>
      <c r="G9481">
        <v>-80.273161599999995</v>
      </c>
      <c r="H9481">
        <v>-170.47863572519501</v>
      </c>
      <c r="I9481">
        <v>-15.031084914915001</v>
      </c>
      <c r="J9481">
        <v>-281.24906456000002</v>
      </c>
      <c r="K9481">
        <v>11.0514636527394</v>
      </c>
      <c r="L9481">
        <v>7.5598148844412503</v>
      </c>
      <c r="M9481">
        <v>1.20887445101999</v>
      </c>
      <c r="N9481">
        <v>823.62885028265305</v>
      </c>
      <c r="O9481">
        <v>-176.37114971734599</v>
      </c>
      <c r="P9481">
        <v>-346.84978544254199</v>
      </c>
      <c r="Q9481">
        <v>170.47863572519501</v>
      </c>
      <c r="R9481">
        <v>-156.55099672914599</v>
      </c>
      <c r="S9481">
        <v>124.69806783085301</v>
      </c>
    </row>
    <row r="9482" spans="1:19" x14ac:dyDescent="0.45">
      <c r="A9482" s="2" t="s">
        <v>9499</v>
      </c>
      <c r="B9482">
        <v>1562356</v>
      </c>
      <c r="C9482">
        <v>-837908</v>
      </c>
      <c r="D9482">
        <v>8728</v>
      </c>
      <c r="E9482">
        <v>2.2673056478984099</v>
      </c>
      <c r="F9482">
        <v>17.3230573260652</v>
      </c>
      <c r="G9482">
        <v>-80.120683439999993</v>
      </c>
      <c r="H9482">
        <v>-170.47863572519501</v>
      </c>
      <c r="I9482">
        <v>-15.031084914915001</v>
      </c>
      <c r="J9482">
        <v>-281.24906456000002</v>
      </c>
      <c r="K9482">
        <v>11.0516773538676</v>
      </c>
      <c r="L9482">
        <v>7.56013132053</v>
      </c>
      <c r="M9482">
        <v>1.20887445101999</v>
      </c>
      <c r="N9482">
        <v>823.909652488657</v>
      </c>
      <c r="O9482">
        <v>-176.090347511343</v>
      </c>
      <c r="P9482">
        <v>-346.56898323653797</v>
      </c>
      <c r="Q9482">
        <v>170.47863572519501</v>
      </c>
      <c r="R9482">
        <v>-156.26966438592501</v>
      </c>
      <c r="S9482">
        <v>124.979400174074</v>
      </c>
    </row>
    <row r="9483" spans="1:19" x14ac:dyDescent="0.45">
      <c r="A9483" s="2" t="s">
        <v>9500</v>
      </c>
      <c r="B9483">
        <v>1555199</v>
      </c>
      <c r="C9483">
        <v>-842272</v>
      </c>
      <c r="D9483">
        <v>8728</v>
      </c>
      <c r="E9483">
        <v>1.48608956483268</v>
      </c>
      <c r="F9483">
        <v>17.9615495418434</v>
      </c>
      <c r="G9483">
        <v>-80.052866879999996</v>
      </c>
      <c r="H9483">
        <v>-170.47863572519501</v>
      </c>
      <c r="I9483">
        <v>-15.031084914915001</v>
      </c>
      <c r="J9483">
        <v>-281.24906456000002</v>
      </c>
      <c r="K9483">
        <v>11.0521953542394</v>
      </c>
      <c r="L9483">
        <v>7.5607145200349999</v>
      </c>
      <c r="M9483">
        <v>1.20887445101999</v>
      </c>
      <c r="N9483">
        <v>823.83364398149195</v>
      </c>
      <c r="O9483">
        <v>-176.166356018507</v>
      </c>
      <c r="P9483">
        <v>-346.64499174370297</v>
      </c>
      <c r="Q9483">
        <v>170.47863572519501</v>
      </c>
      <c r="R9483">
        <v>-156.344571693212</v>
      </c>
      <c r="S9483">
        <v>124.904492866787</v>
      </c>
    </row>
    <row r="9484" spans="1:19" x14ac:dyDescent="0.45">
      <c r="A9484" s="2" t="s">
        <v>9501</v>
      </c>
      <c r="B9484">
        <v>1552842</v>
      </c>
      <c r="C9484">
        <v>-840003</v>
      </c>
      <c r="D9484">
        <v>8728</v>
      </c>
      <c r="E9484">
        <v>1.88365256349788</v>
      </c>
      <c r="F9484">
        <v>18.188962981843499</v>
      </c>
      <c r="G9484">
        <v>-80.221142720000003</v>
      </c>
      <c r="H9484">
        <v>-170.47863572519501</v>
      </c>
      <c r="I9484">
        <v>-15.031084914915001</v>
      </c>
      <c r="J9484">
        <v>-281.24906456000002</v>
      </c>
      <c r="K9484">
        <v>11.0523654865934</v>
      </c>
      <c r="L9484">
        <v>7.5610172868862504</v>
      </c>
      <c r="M9484">
        <v>1.20887445101999</v>
      </c>
      <c r="N9484">
        <v>824.28987168095205</v>
      </c>
      <c r="O9484">
        <v>-175.71012831904699</v>
      </c>
      <c r="P9484">
        <v>-346.18876404424299</v>
      </c>
      <c r="Q9484">
        <v>170.47863572519501</v>
      </c>
      <c r="R9484">
        <v>-155.88787109454699</v>
      </c>
      <c r="S9484">
        <v>125.361193465452</v>
      </c>
    </row>
    <row r="9485" spans="1:19" x14ac:dyDescent="0.45">
      <c r="A9485" s="2" t="s">
        <v>9502</v>
      </c>
      <c r="B9485">
        <v>1569862</v>
      </c>
      <c r="C9485">
        <v>-834853</v>
      </c>
      <c r="D9485">
        <v>8728</v>
      </c>
      <c r="E9485">
        <v>2.7970196282405801</v>
      </c>
      <c r="F9485">
        <v>16.5019578097648</v>
      </c>
      <c r="G9485">
        <v>-79.811275839999993</v>
      </c>
      <c r="H9485">
        <v>-170.47863572519501</v>
      </c>
      <c r="I9485">
        <v>-15.031084914915001</v>
      </c>
      <c r="J9485">
        <v>-281.24906456000002</v>
      </c>
      <c r="K9485">
        <v>11.0535864880363</v>
      </c>
      <c r="L9485">
        <v>7.5617120154487498</v>
      </c>
      <c r="M9485">
        <v>1.20887445101999</v>
      </c>
      <c r="N9485">
        <v>823.92418472361101</v>
      </c>
      <c r="O9485">
        <v>-176.075815276388</v>
      </c>
      <c r="P9485">
        <v>-346.55445100158403</v>
      </c>
      <c r="Q9485">
        <v>170.47863572519501</v>
      </c>
      <c r="R9485">
        <v>-156.251642321883</v>
      </c>
      <c r="S9485">
        <v>124.997422238116</v>
      </c>
    </row>
    <row r="9486" spans="1:19" x14ac:dyDescent="0.45">
      <c r="A9486" s="2" t="s">
        <v>9503</v>
      </c>
      <c r="B9486">
        <v>1563141</v>
      </c>
      <c r="C9486">
        <v>-838606</v>
      </c>
      <c r="D9486">
        <v>8728</v>
      </c>
      <c r="E9486">
        <v>2.1219455193260601</v>
      </c>
      <c r="F9486">
        <v>17.043622263570501</v>
      </c>
      <c r="G9486">
        <v>-79.835539679999997</v>
      </c>
      <c r="H9486">
        <v>-170.577317603898</v>
      </c>
      <c r="I9486">
        <v>-15.0160013184547</v>
      </c>
      <c r="J9486">
        <v>-281.24906456000002</v>
      </c>
      <c r="K9486">
        <v>11.0540708149317</v>
      </c>
      <c r="L9486">
        <v>7.5622161230999998</v>
      </c>
      <c r="M9486">
        <v>1.20887445101999</v>
      </c>
      <c r="N9486">
        <v>823.849121076198</v>
      </c>
      <c r="O9486">
        <v>-176.150878923801</v>
      </c>
      <c r="P9486">
        <v>-346.72819652769999</v>
      </c>
      <c r="Q9486">
        <v>170.577317603898</v>
      </c>
      <c r="R9486">
        <v>-156.325717534749</v>
      </c>
      <c r="S9486">
        <v>124.92334702525</v>
      </c>
    </row>
    <row r="9487" spans="1:19" x14ac:dyDescent="0.45">
      <c r="A9487" s="2" t="s">
        <v>9504</v>
      </c>
      <c r="B9487">
        <v>1562356</v>
      </c>
      <c r="C9487">
        <v>-837646</v>
      </c>
      <c r="D9487">
        <v>8728</v>
      </c>
      <c r="E9487">
        <v>2.28481533572281</v>
      </c>
      <c r="F9487">
        <v>17.1190968035705</v>
      </c>
      <c r="G9487">
        <v>-79.981035439999999</v>
      </c>
      <c r="H9487">
        <v>-170.577317603898</v>
      </c>
      <c r="I9487">
        <v>-15.0160013184547</v>
      </c>
      <c r="J9487">
        <v>-281.24906456000002</v>
      </c>
      <c r="K9487">
        <v>11.054127318624801</v>
      </c>
      <c r="L9487">
        <v>7.5623450067000002</v>
      </c>
      <c r="M9487">
        <v>1.20887445101999</v>
      </c>
      <c r="N9487">
        <v>823.94178428530199</v>
      </c>
      <c r="O9487">
        <v>-176.05821571469701</v>
      </c>
      <c r="P9487">
        <v>-346.635533318596</v>
      </c>
      <c r="Q9487">
        <v>170.577317603898</v>
      </c>
      <c r="R9487">
        <v>-156.23286893835299</v>
      </c>
      <c r="S9487">
        <v>125.01619562164601</v>
      </c>
    </row>
    <row r="9488" spans="1:19" x14ac:dyDescent="0.45">
      <c r="A9488" s="2" t="s">
        <v>9505</v>
      </c>
      <c r="B9488">
        <v>1555024</v>
      </c>
      <c r="C9488">
        <v>-838519</v>
      </c>
      <c r="D9488">
        <v>8728</v>
      </c>
      <c r="E9488">
        <v>2.1274244923657899</v>
      </c>
      <c r="F9488">
        <v>17.803122239482501</v>
      </c>
      <c r="G9488">
        <v>-80.398146560000001</v>
      </c>
      <c r="H9488">
        <v>-170.577317603898</v>
      </c>
      <c r="I9488">
        <v>-15.0160013184547</v>
      </c>
      <c r="J9488">
        <v>-281.24906456000002</v>
      </c>
      <c r="K9488">
        <v>11.054655620244001</v>
      </c>
      <c r="L9488">
        <v>7.5624616602337502</v>
      </c>
      <c r="M9488">
        <v>1.20887445101999</v>
      </c>
      <c r="N9488">
        <v>824.05066280270398</v>
      </c>
      <c r="O9488">
        <v>-175.94933719729499</v>
      </c>
      <c r="P9488">
        <v>-346.52665480119401</v>
      </c>
      <c r="Q9488">
        <v>170.577317603898</v>
      </c>
      <c r="R9488">
        <v>-156.123345465798</v>
      </c>
      <c r="S9488">
        <v>125.125719094201</v>
      </c>
    </row>
    <row r="9489" spans="1:19" x14ac:dyDescent="0.45">
      <c r="A9489" s="2" t="s">
        <v>9506</v>
      </c>
      <c r="B9489">
        <v>1555373</v>
      </c>
      <c r="C9489">
        <v>-839217</v>
      </c>
      <c r="D9489">
        <v>8728</v>
      </c>
      <c r="E9489">
        <v>1.99303275157819</v>
      </c>
      <c r="F9489">
        <v>17.7695814794825</v>
      </c>
      <c r="G9489">
        <v>-80.483593679999998</v>
      </c>
      <c r="H9489">
        <v>-170.577317603898</v>
      </c>
      <c r="I9489">
        <v>-15.0160013184547</v>
      </c>
      <c r="J9489">
        <v>-281.24906456000002</v>
      </c>
      <c r="K9489">
        <v>11.054680788111501</v>
      </c>
      <c r="L9489">
        <v>7.5625549505512497</v>
      </c>
      <c r="M9489">
        <v>1.20887445101999</v>
      </c>
      <c r="N9489">
        <v>823.79716472373104</v>
      </c>
      <c r="O9489">
        <v>-176.20283527626799</v>
      </c>
      <c r="P9489">
        <v>-346.78015288016701</v>
      </c>
      <c r="Q9489">
        <v>170.577317603898</v>
      </c>
      <c r="R9489">
        <v>-156.376725086585</v>
      </c>
      <c r="S9489">
        <v>124.872339473414</v>
      </c>
    </row>
    <row r="9490" spans="1:19" x14ac:dyDescent="0.45">
      <c r="A9490" s="2" t="s">
        <v>9507</v>
      </c>
      <c r="B9490">
        <v>1555286</v>
      </c>
      <c r="C9490">
        <v>-839479</v>
      </c>
      <c r="D9490">
        <v>8728</v>
      </c>
      <c r="E9490">
        <v>1.9463700000255</v>
      </c>
      <c r="F9490">
        <v>17.777973649482501</v>
      </c>
      <c r="G9490">
        <v>-80.372311679999996</v>
      </c>
      <c r="H9490">
        <v>-170.577317603898</v>
      </c>
      <c r="I9490">
        <v>-15.0160013184547</v>
      </c>
      <c r="J9490">
        <v>-281.24906456000002</v>
      </c>
      <c r="K9490">
        <v>11.0546870640074</v>
      </c>
      <c r="L9490">
        <v>7.5625899658687503</v>
      </c>
      <c r="M9490">
        <v>1.20887445101999</v>
      </c>
      <c r="N9490">
        <v>823.87013485096497</v>
      </c>
      <c r="O9490">
        <v>-176.129865149034</v>
      </c>
      <c r="P9490">
        <v>-346.70718275293302</v>
      </c>
      <c r="Q9490">
        <v>170.577317603898</v>
      </c>
      <c r="R9490">
        <v>-156.30371366813799</v>
      </c>
      <c r="S9490">
        <v>124.945350891861</v>
      </c>
    </row>
    <row r="9491" spans="1:19" x14ac:dyDescent="0.45">
      <c r="A9491" s="2" t="s">
        <v>9508</v>
      </c>
      <c r="B9491">
        <v>1539576</v>
      </c>
      <c r="C9491">
        <v>-842534</v>
      </c>
      <c r="D9491">
        <v>8728</v>
      </c>
      <c r="E9491">
        <v>1.4018837990108699</v>
      </c>
      <c r="F9491">
        <v>19.289035849482499</v>
      </c>
      <c r="G9491">
        <v>-80.876615520000001</v>
      </c>
      <c r="H9491">
        <v>-170.577317603898</v>
      </c>
      <c r="I9491">
        <v>-15.0160013184547</v>
      </c>
      <c r="J9491">
        <v>-281.24906456000002</v>
      </c>
      <c r="K9491">
        <v>11.0558244561848</v>
      </c>
      <c r="L9491">
        <v>7.5629941309125002</v>
      </c>
      <c r="M9491">
        <v>1.20887445101999</v>
      </c>
      <c r="N9491">
        <v>824.33086545272897</v>
      </c>
      <c r="O9491">
        <v>-175.66913454727</v>
      </c>
      <c r="P9491">
        <v>-346.24645215116902</v>
      </c>
      <c r="Q9491">
        <v>170.577317603898</v>
      </c>
      <c r="R9491">
        <v>-155.84144150915299</v>
      </c>
      <c r="S9491">
        <v>125.40762305084699</v>
      </c>
    </row>
    <row r="9492" spans="1:19" x14ac:dyDescent="0.45">
      <c r="A9492" s="2" t="s">
        <v>9509</v>
      </c>
      <c r="B9492">
        <v>1536783</v>
      </c>
      <c r="C9492">
        <v>-843145</v>
      </c>
      <c r="D9492">
        <v>8728</v>
      </c>
      <c r="E9492">
        <v>1.2799487300429</v>
      </c>
      <c r="F9492">
        <v>19.558646729482501</v>
      </c>
      <c r="G9492">
        <v>-81.542300080000004</v>
      </c>
      <c r="H9492">
        <v>-170.577317603898</v>
      </c>
      <c r="I9492">
        <v>-15.0160013184547</v>
      </c>
      <c r="J9492">
        <v>-281.24906456000002</v>
      </c>
      <c r="K9492">
        <v>11.0560268139212</v>
      </c>
      <c r="L9492">
        <v>7.5630748172812501</v>
      </c>
      <c r="M9492">
        <v>1.20887445101999</v>
      </c>
      <c r="N9492">
        <v>823.81257365965598</v>
      </c>
      <c r="O9492">
        <v>-176.18742634034299</v>
      </c>
      <c r="P9492">
        <v>-346.76474394424201</v>
      </c>
      <c r="Q9492">
        <v>170.577317603898</v>
      </c>
      <c r="R9492">
        <v>-156.35945025812001</v>
      </c>
      <c r="S9492">
        <v>124.88961430187901</v>
      </c>
    </row>
    <row r="9493" spans="1:19" x14ac:dyDescent="0.45">
      <c r="A9493" s="2" t="s">
        <v>9510</v>
      </c>
      <c r="B9493">
        <v>1546296</v>
      </c>
      <c r="C9493">
        <v>-836250</v>
      </c>
      <c r="D9493">
        <v>8728</v>
      </c>
      <c r="E9493">
        <v>2.4917437444252402</v>
      </c>
      <c r="F9493">
        <v>18.639618679482499</v>
      </c>
      <c r="G9493">
        <v>-82.158671440000006</v>
      </c>
      <c r="H9493">
        <v>-170.577317603898</v>
      </c>
      <c r="I9493">
        <v>-15.0160013184547</v>
      </c>
      <c r="J9493">
        <v>-281.24906456000002</v>
      </c>
      <c r="K9493">
        <v>11.0567104106906</v>
      </c>
      <c r="L9493">
        <v>7.5639909817874997</v>
      </c>
      <c r="M9493">
        <v>1.20887445101999</v>
      </c>
      <c r="N9493">
        <v>823.48736950276304</v>
      </c>
      <c r="O9493">
        <v>-176.51263049723599</v>
      </c>
      <c r="P9493">
        <v>-347.08994810113501</v>
      </c>
      <c r="Q9493">
        <v>170.577317603898</v>
      </c>
      <c r="R9493">
        <v>-156.683054653738</v>
      </c>
      <c r="S9493">
        <v>124.566009906261</v>
      </c>
    </row>
    <row r="9494" spans="1:19" x14ac:dyDescent="0.45">
      <c r="A9494" s="2" t="s">
        <v>9511</v>
      </c>
      <c r="B9494">
        <v>1556508</v>
      </c>
      <c r="C9494">
        <v>-830576</v>
      </c>
      <c r="D9494">
        <v>8728</v>
      </c>
      <c r="E9494">
        <v>3.4968841843700602</v>
      </c>
      <c r="F9494">
        <v>17.5087766794617</v>
      </c>
      <c r="G9494">
        <v>-82.104383279999993</v>
      </c>
      <c r="H9494">
        <v>-170.75195192973001</v>
      </c>
      <c r="I9494">
        <v>-14.9765653790688</v>
      </c>
      <c r="J9494">
        <v>-281.24906456000002</v>
      </c>
      <c r="K9494">
        <v>11.0574392584676</v>
      </c>
      <c r="L9494">
        <v>7.5647498863799996</v>
      </c>
      <c r="M9494">
        <v>1.20887445101999</v>
      </c>
      <c r="N9494">
        <v>823.54966673676302</v>
      </c>
      <c r="O9494">
        <v>-176.45033326323599</v>
      </c>
      <c r="P9494">
        <v>-347.20228519296597</v>
      </c>
      <c r="Q9494">
        <v>170.75195192973001</v>
      </c>
      <c r="R9494">
        <v>-156.619269667369</v>
      </c>
      <c r="S9494">
        <v>124.62979489263</v>
      </c>
    </row>
    <row r="9495" spans="1:19" x14ac:dyDescent="0.45">
      <c r="A9495" s="2" t="s">
        <v>9512</v>
      </c>
      <c r="B9495">
        <v>1565149</v>
      </c>
      <c r="C9495">
        <v>-817745</v>
      </c>
      <c r="D9495">
        <v>8728</v>
      </c>
      <c r="E9495">
        <v>5.78505842319474</v>
      </c>
      <c r="F9495">
        <v>16.5677084736868</v>
      </c>
      <c r="G9495">
        <v>-83.664862400000004</v>
      </c>
      <c r="H9495">
        <v>-170.75195192973001</v>
      </c>
      <c r="I9495">
        <v>-14.9765653790688</v>
      </c>
      <c r="J9495">
        <v>-281.24906456000002</v>
      </c>
      <c r="K9495">
        <v>11.058046454157401</v>
      </c>
      <c r="L9495">
        <v>7.5664755756862503</v>
      </c>
      <c r="M9495">
        <v>1.20887445101999</v>
      </c>
      <c r="N9495">
        <v>823.33396076481597</v>
      </c>
      <c r="O9495">
        <v>-176.66603923518301</v>
      </c>
      <c r="P9495">
        <v>-347.41799116491302</v>
      </c>
      <c r="Q9495">
        <v>170.75195192973001</v>
      </c>
      <c r="R9495">
        <v>-156.83264275431901</v>
      </c>
      <c r="S9495">
        <v>124.41642180568</v>
      </c>
    </row>
    <row r="9496" spans="1:19" x14ac:dyDescent="0.45">
      <c r="A9496" s="2" t="s">
        <v>9513</v>
      </c>
      <c r="B9496">
        <v>1585747</v>
      </c>
      <c r="C9496">
        <v>-815563</v>
      </c>
      <c r="D9496">
        <v>8728</v>
      </c>
      <c r="E9496">
        <v>6.1763641255315003</v>
      </c>
      <c r="F9496">
        <v>14.3818870879628</v>
      </c>
      <c r="G9496">
        <v>-82.384639359999994</v>
      </c>
      <c r="H9496">
        <v>-170.75195192973001</v>
      </c>
      <c r="I9496">
        <v>-14.9765653790688</v>
      </c>
      <c r="J9496">
        <v>-281.24906456000002</v>
      </c>
      <c r="K9496">
        <v>11.059489995717801</v>
      </c>
      <c r="L9496">
        <v>7.5667729031887498</v>
      </c>
      <c r="M9496">
        <v>1.20887445101999</v>
      </c>
      <c r="N9496">
        <v>822.81792725236596</v>
      </c>
      <c r="O9496">
        <v>-177.18207274763299</v>
      </c>
      <c r="P9496">
        <v>-347.93402467736303</v>
      </c>
      <c r="Q9496">
        <v>170.75195192973001</v>
      </c>
      <c r="R9496">
        <v>-157.34693539770601</v>
      </c>
      <c r="S9496">
        <v>123.90212916229299</v>
      </c>
    </row>
    <row r="9497" spans="1:19" x14ac:dyDescent="0.45">
      <c r="A9497" s="2" t="s">
        <v>9514</v>
      </c>
      <c r="B9497">
        <v>1578502</v>
      </c>
      <c r="C9497">
        <v>-820189</v>
      </c>
      <c r="D9497">
        <v>8728</v>
      </c>
      <c r="E9497">
        <v>5.3358793534921203</v>
      </c>
      <c r="F9497">
        <v>15.020428994895999</v>
      </c>
      <c r="G9497">
        <v>-81.476403680000004</v>
      </c>
      <c r="H9497">
        <v>-170.75195192973001</v>
      </c>
      <c r="I9497">
        <v>-14.9765653790688</v>
      </c>
      <c r="J9497">
        <v>-281.24906456000002</v>
      </c>
      <c r="K9497">
        <v>11.060000617199</v>
      </c>
      <c r="L9497">
        <v>7.5674003796112501</v>
      </c>
      <c r="M9497">
        <v>1.20887445101999</v>
      </c>
      <c r="N9497">
        <v>823.52308196935599</v>
      </c>
      <c r="O9497">
        <v>-176.47691803064299</v>
      </c>
      <c r="P9497">
        <v>-347.228869960373</v>
      </c>
      <c r="Q9497">
        <v>170.75195192973001</v>
      </c>
      <c r="R9497">
        <v>-156.64064258281201</v>
      </c>
      <c r="S9497">
        <v>124.60842197718701</v>
      </c>
    </row>
    <row r="9498" spans="1:19" x14ac:dyDescent="0.45">
      <c r="A9498" s="2" t="s">
        <v>9515</v>
      </c>
      <c r="B9498">
        <v>1580684</v>
      </c>
      <c r="C9498">
        <v>-816873</v>
      </c>
      <c r="D9498">
        <v>8728</v>
      </c>
      <c r="E9498">
        <v>5.9113584955817799</v>
      </c>
      <c r="F9498">
        <v>14.815381744895999</v>
      </c>
      <c r="G9498">
        <v>-81.973201439999997</v>
      </c>
      <c r="H9498">
        <v>-170.75195192973001</v>
      </c>
      <c r="I9498">
        <v>-14.9765653790688</v>
      </c>
      <c r="J9498">
        <v>-281.24906456000002</v>
      </c>
      <c r="K9498">
        <v>11.0601537808181</v>
      </c>
      <c r="L9498">
        <v>7.5678507877462504</v>
      </c>
      <c r="M9498">
        <v>1.20887445101999</v>
      </c>
      <c r="N9498">
        <v>823.396112529692</v>
      </c>
      <c r="O9498">
        <v>-176.603887470307</v>
      </c>
      <c r="P9498">
        <v>-347.35583940003698</v>
      </c>
      <c r="Q9498">
        <v>170.75195192973001</v>
      </c>
      <c r="R9498">
        <v>-156.76700845072301</v>
      </c>
      <c r="S9498">
        <v>124.482056109276</v>
      </c>
    </row>
    <row r="9499" spans="1:19" x14ac:dyDescent="0.45">
      <c r="A9499" s="2" t="s">
        <v>9516</v>
      </c>
      <c r="B9499">
        <v>1572480</v>
      </c>
      <c r="C9499">
        <v>-819666</v>
      </c>
      <c r="D9499">
        <v>8728</v>
      </c>
      <c r="E9499">
        <v>5.40551583077277</v>
      </c>
      <c r="F9499">
        <v>15.5233442123165</v>
      </c>
      <c r="G9499">
        <v>-82.262709200000003</v>
      </c>
      <c r="H9499">
        <v>-170.75195192973001</v>
      </c>
      <c r="I9499">
        <v>-14.9765653790688</v>
      </c>
      <c r="J9499">
        <v>-281.24906456000002</v>
      </c>
      <c r="K9499">
        <v>11.060731622616499</v>
      </c>
      <c r="L9499">
        <v>7.56822818838</v>
      </c>
      <c r="M9499">
        <v>1.20887445101999</v>
      </c>
      <c r="N9499">
        <v>823.30776932987101</v>
      </c>
      <c r="O9499">
        <v>-176.692230670128</v>
      </c>
      <c r="P9499">
        <v>-347.44418259985798</v>
      </c>
      <c r="Q9499">
        <v>170.75195192973001</v>
      </c>
      <c r="R9499">
        <v>-156.854396408111</v>
      </c>
      <c r="S9499">
        <v>124.394668151888</v>
      </c>
    </row>
    <row r="9500" spans="1:19" x14ac:dyDescent="0.45">
      <c r="A9500" s="2" t="s">
        <v>9517</v>
      </c>
      <c r="B9500">
        <v>1570996</v>
      </c>
      <c r="C9500">
        <v>-819491</v>
      </c>
      <c r="D9500">
        <v>8728</v>
      </c>
      <c r="E9500">
        <v>5.4089115467783602</v>
      </c>
      <c r="F9500">
        <v>15.662687432316501</v>
      </c>
      <c r="G9500">
        <v>-82.363081199999996</v>
      </c>
      <c r="H9500">
        <v>-170.75195192973001</v>
      </c>
      <c r="I9500">
        <v>-14.9765653790688</v>
      </c>
      <c r="J9500">
        <v>-281.24906456000002</v>
      </c>
      <c r="K9500">
        <v>11.0608361246397</v>
      </c>
      <c r="L9500">
        <v>7.5682518127237497</v>
      </c>
      <c r="M9500">
        <v>1.20887445101999</v>
      </c>
      <c r="N9500">
        <v>823.35000813951001</v>
      </c>
      <c r="O9500">
        <v>-176.649991860489</v>
      </c>
      <c r="P9500">
        <v>-347.40194379021898</v>
      </c>
      <c r="Q9500">
        <v>170.75195192973001</v>
      </c>
      <c r="R9500">
        <v>-156.81202947210599</v>
      </c>
      <c r="S9500">
        <v>124.43703508789299</v>
      </c>
    </row>
    <row r="9501" spans="1:19" x14ac:dyDescent="0.45">
      <c r="A9501" s="2" t="s">
        <v>9518</v>
      </c>
      <c r="B9501">
        <v>1573527</v>
      </c>
      <c r="C9501">
        <v>-818618</v>
      </c>
      <c r="D9501">
        <v>8728</v>
      </c>
      <c r="E9501">
        <v>5.5609144099390697</v>
      </c>
      <c r="F9501">
        <v>15.421691033536501</v>
      </c>
      <c r="G9501">
        <v>-82.412481679999999</v>
      </c>
      <c r="H9501">
        <v>-170.75195192973001</v>
      </c>
      <c r="I9501">
        <v>-14.9765653790688</v>
      </c>
      <c r="J9501">
        <v>-281.24906456000002</v>
      </c>
      <c r="K9501">
        <v>11.061014165681801</v>
      </c>
      <c r="L9501">
        <v>7.5683698543275</v>
      </c>
      <c r="M9501">
        <v>1.20887445101999</v>
      </c>
      <c r="N9501">
        <v>823.21131804124502</v>
      </c>
      <c r="O9501">
        <v>-176.78868195875401</v>
      </c>
      <c r="P9501">
        <v>-347.54063388848402</v>
      </c>
      <c r="Q9501">
        <v>170.75195192973001</v>
      </c>
      <c r="R9501">
        <v>-156.950423487725</v>
      </c>
      <c r="S9501">
        <v>124.29864107227399</v>
      </c>
    </row>
    <row r="9502" spans="1:19" x14ac:dyDescent="0.45">
      <c r="A9502" s="2" t="s">
        <v>9519</v>
      </c>
      <c r="B9502">
        <v>1582605</v>
      </c>
      <c r="C9502">
        <v>-815214</v>
      </c>
      <c r="D9502">
        <v>8728</v>
      </c>
      <c r="E9502">
        <v>6.1746183968791097</v>
      </c>
      <c r="F9502">
        <v>14.5538996568798</v>
      </c>
      <c r="G9502">
        <v>-81.974947040000004</v>
      </c>
      <c r="H9502">
        <v>-170.86817724635901</v>
      </c>
      <c r="I9502">
        <v>-14.928652880735299</v>
      </c>
      <c r="J9502">
        <v>-281.24906456000002</v>
      </c>
      <c r="K9502">
        <v>11.061650094431601</v>
      </c>
      <c r="L9502">
        <v>7.5688327770525001</v>
      </c>
      <c r="M9502">
        <v>1.20887445101999</v>
      </c>
      <c r="N9502">
        <v>823.46197925834895</v>
      </c>
      <c r="O9502">
        <v>-176.53802074165</v>
      </c>
      <c r="P9502">
        <v>-347.40619798800901</v>
      </c>
      <c r="Q9502">
        <v>170.86817724635901</v>
      </c>
      <c r="R9502">
        <v>-156.69866341914599</v>
      </c>
      <c r="S9502">
        <v>124.550401140853</v>
      </c>
    </row>
    <row r="9503" spans="1:19" x14ac:dyDescent="0.45">
      <c r="A9503" s="2" t="s">
        <v>9520</v>
      </c>
      <c r="B9503">
        <v>1580597</v>
      </c>
      <c r="C9503">
        <v>-815563</v>
      </c>
      <c r="D9503">
        <v>8728</v>
      </c>
      <c r="E9503">
        <v>6.1113115313741604</v>
      </c>
      <c r="F9503">
        <v>14.680880448953699</v>
      </c>
      <c r="G9503">
        <v>-82.433952559999994</v>
      </c>
      <c r="H9503">
        <v>-170.86817724635901</v>
      </c>
      <c r="I9503">
        <v>-14.928652880735299</v>
      </c>
      <c r="J9503">
        <v>-281.24906456000002</v>
      </c>
      <c r="K9503">
        <v>11.061790818358901</v>
      </c>
      <c r="L9503">
        <v>7.5688801786687501</v>
      </c>
      <c r="M9503">
        <v>1.20887445101999</v>
      </c>
      <c r="N9503">
        <v>823.06645953937505</v>
      </c>
      <c r="O9503">
        <v>-176.93354046062399</v>
      </c>
      <c r="P9503">
        <v>-347.80171770698399</v>
      </c>
      <c r="Q9503">
        <v>170.86817724635901</v>
      </c>
      <c r="R9503">
        <v>-157.09399501257701</v>
      </c>
      <c r="S9503">
        <v>124.155069547422</v>
      </c>
    </row>
    <row r="9504" spans="1:19" x14ac:dyDescent="0.45">
      <c r="A9504" s="2" t="s">
        <v>9521</v>
      </c>
      <c r="B9504">
        <v>1576146</v>
      </c>
      <c r="C9504">
        <v>-815389</v>
      </c>
      <c r="D9504">
        <v>8728</v>
      </c>
      <c r="E9504">
        <v>6.1351713663563201</v>
      </c>
      <c r="F9504">
        <v>15.096817578953701</v>
      </c>
      <c r="G9504">
        <v>-82.556493680000003</v>
      </c>
      <c r="H9504">
        <v>-170.86817724635901</v>
      </c>
      <c r="I9504">
        <v>-14.928652880735299</v>
      </c>
      <c r="J9504">
        <v>-281.24906456000002</v>
      </c>
      <c r="K9504">
        <v>11.0621026849565</v>
      </c>
      <c r="L9504">
        <v>7.5689037450112497</v>
      </c>
      <c r="M9504">
        <v>1.20887445101999</v>
      </c>
      <c r="N9504">
        <v>823.38337995141706</v>
      </c>
      <c r="O9504">
        <v>-176.61662004858201</v>
      </c>
      <c r="P9504">
        <v>-347.48479729494198</v>
      </c>
      <c r="Q9504">
        <v>170.86817724635901</v>
      </c>
      <c r="R9504">
        <v>-156.776739167595</v>
      </c>
      <c r="S9504">
        <v>124.472325392404</v>
      </c>
    </row>
    <row r="9505" spans="1:19" x14ac:dyDescent="0.45">
      <c r="A9505" s="2" t="s">
        <v>9522</v>
      </c>
      <c r="B9505">
        <v>1566632</v>
      </c>
      <c r="C9505">
        <v>-822983</v>
      </c>
      <c r="D9505">
        <v>8728</v>
      </c>
      <c r="E9505">
        <v>4.7465822318756299</v>
      </c>
      <c r="F9505">
        <v>15.982370689699099</v>
      </c>
      <c r="G9505">
        <v>-82.464762399999998</v>
      </c>
      <c r="H9505">
        <v>-170.86817724635901</v>
      </c>
      <c r="I9505">
        <v>-14.928652880735299</v>
      </c>
      <c r="J9505">
        <v>-281.24906456000002</v>
      </c>
      <c r="K9505">
        <v>11.0627755071138</v>
      </c>
      <c r="L9505">
        <v>7.56992605878375</v>
      </c>
      <c r="M9505">
        <v>1.20887445101999</v>
      </c>
      <c r="N9505">
        <v>822.97038007175195</v>
      </c>
      <c r="O9505">
        <v>-177.029619928247</v>
      </c>
      <c r="P9505">
        <v>-347.89779717460698</v>
      </c>
      <c r="Q9505">
        <v>170.86817724635901</v>
      </c>
      <c r="R9505">
        <v>-157.18804391133</v>
      </c>
      <c r="S9505">
        <v>124.061020648669</v>
      </c>
    </row>
    <row r="9506" spans="1:19" x14ac:dyDescent="0.45">
      <c r="A9506" s="2" t="s">
        <v>9523</v>
      </c>
      <c r="B9506">
        <v>1563665</v>
      </c>
      <c r="C9506">
        <v>-823070</v>
      </c>
      <c r="D9506">
        <v>8728</v>
      </c>
      <c r="E9506">
        <v>4.7022645373622298</v>
      </c>
      <c r="F9506">
        <v>16.262184909699101</v>
      </c>
      <c r="G9506">
        <v>-82.777224799999999</v>
      </c>
      <c r="H9506">
        <v>-170.86817724635901</v>
      </c>
      <c r="I9506">
        <v>-14.928652880735299</v>
      </c>
      <c r="J9506">
        <v>-281.24906456000002</v>
      </c>
      <c r="K9506">
        <v>11.0629853531353</v>
      </c>
      <c r="L9506">
        <v>7.5699377486474999</v>
      </c>
      <c r="M9506">
        <v>1.20887445101999</v>
      </c>
      <c r="N9506">
        <v>822.89319266135305</v>
      </c>
      <c r="O9506">
        <v>-177.10680733864601</v>
      </c>
      <c r="P9506">
        <v>-347.97498458500598</v>
      </c>
      <c r="Q9506">
        <v>170.86817724635901</v>
      </c>
      <c r="R9506">
        <v>-157.26500978584301</v>
      </c>
      <c r="S9506">
        <v>123.98405477415599</v>
      </c>
    </row>
    <row r="9507" spans="1:19" x14ac:dyDescent="0.45">
      <c r="A9507" s="2" t="s">
        <v>9524</v>
      </c>
      <c r="B9507">
        <v>1556770</v>
      </c>
      <c r="C9507">
        <v>-830053</v>
      </c>
      <c r="D9507">
        <v>8728</v>
      </c>
      <c r="E9507">
        <v>3.4423672919746999</v>
      </c>
      <c r="F9507">
        <v>16.9124102096991</v>
      </c>
      <c r="G9507">
        <v>-82.094520639999999</v>
      </c>
      <c r="H9507">
        <v>-170.86817724635901</v>
      </c>
      <c r="I9507">
        <v>-14.928652880735299</v>
      </c>
      <c r="J9507">
        <v>-281.24906456000002</v>
      </c>
      <c r="K9507">
        <v>11.0634771507032</v>
      </c>
      <c r="L9507">
        <v>7.5708718907437502</v>
      </c>
      <c r="M9507">
        <v>1.20887445101999</v>
      </c>
      <c r="N9507">
        <v>822.96479893630101</v>
      </c>
      <c r="O9507">
        <v>-177.035201063698</v>
      </c>
      <c r="P9507">
        <v>-347.90337831005701</v>
      </c>
      <c r="Q9507">
        <v>170.86817724635901</v>
      </c>
      <c r="R9507">
        <v>-157.19197757123101</v>
      </c>
      <c r="S9507">
        <v>124.05708698876801</v>
      </c>
    </row>
    <row r="9508" spans="1:19" x14ac:dyDescent="0.45">
      <c r="A9508" s="2" t="s">
        <v>9525</v>
      </c>
      <c r="B9508">
        <v>1556682</v>
      </c>
      <c r="C9508">
        <v>-827347</v>
      </c>
      <c r="D9508">
        <v>8728</v>
      </c>
      <c r="E9508">
        <v>3.9098093337569502</v>
      </c>
      <c r="F9508">
        <v>16.9207107396991</v>
      </c>
      <c r="G9508">
        <v>-82.447131839999997</v>
      </c>
      <c r="H9508">
        <v>-170.86817724635901</v>
      </c>
      <c r="I9508">
        <v>-14.928652880735299</v>
      </c>
      <c r="J9508">
        <v>-281.24906456000002</v>
      </c>
      <c r="K9508">
        <v>11.0634834069915</v>
      </c>
      <c r="L9508">
        <v>7.5712338622162498</v>
      </c>
      <c r="M9508">
        <v>1.20887445101999</v>
      </c>
      <c r="N9508">
        <v>823.08756208032298</v>
      </c>
      <c r="O9508">
        <v>-176.91243791967599</v>
      </c>
      <c r="P9508">
        <v>-347.780615166036</v>
      </c>
      <c r="Q9508">
        <v>170.86817724635901</v>
      </c>
      <c r="R9508">
        <v>-157.06884619944799</v>
      </c>
      <c r="S9508">
        <v>124.180218360551</v>
      </c>
    </row>
    <row r="9509" spans="1:19" x14ac:dyDescent="0.45">
      <c r="A9509" s="2" t="s">
        <v>9526</v>
      </c>
      <c r="B9509">
        <v>1562617</v>
      </c>
      <c r="C9509">
        <v>-824641</v>
      </c>
      <c r="D9509">
        <v>8728</v>
      </c>
      <c r="E9509">
        <v>4.3921826158819401</v>
      </c>
      <c r="F9509">
        <v>16.3029527078054</v>
      </c>
      <c r="G9509">
        <v>-82.296922960000003</v>
      </c>
      <c r="H9509">
        <v>-170.86817724635901</v>
      </c>
      <c r="I9509">
        <v>-14.928652880735299</v>
      </c>
      <c r="J9509">
        <v>-281.24906456000002</v>
      </c>
      <c r="K9509">
        <v>11.063903971026599</v>
      </c>
      <c r="L9509">
        <v>7.5715972137487499</v>
      </c>
      <c r="M9509">
        <v>1.20887445101999</v>
      </c>
      <c r="N9509">
        <v>823.10160229498695</v>
      </c>
      <c r="O9509">
        <v>-176.898397705013</v>
      </c>
      <c r="P9509">
        <v>-347.76657495137198</v>
      </c>
      <c r="Q9509">
        <v>170.86817724635901</v>
      </c>
      <c r="R9509">
        <v>-157.05402206921701</v>
      </c>
      <c r="S9509">
        <v>124.195042490782</v>
      </c>
    </row>
    <row r="9510" spans="1:19" x14ac:dyDescent="0.45">
      <c r="A9510" s="2" t="s">
        <v>9527</v>
      </c>
      <c r="B9510">
        <v>1569687</v>
      </c>
      <c r="C9510">
        <v>-821761</v>
      </c>
      <c r="D9510">
        <v>8728</v>
      </c>
      <c r="E9510">
        <v>4.9078708764518701</v>
      </c>
      <c r="F9510">
        <v>15.581671505911601</v>
      </c>
      <c r="G9510">
        <v>-82.276674</v>
      </c>
      <c r="H9510">
        <v>-170.90258460042901</v>
      </c>
      <c r="I9510">
        <v>-14.913940495371801</v>
      </c>
      <c r="J9510">
        <v>-281.24906456000002</v>
      </c>
      <c r="K9510">
        <v>11.064403213153</v>
      </c>
      <c r="L9510">
        <v>7.5719856789487503</v>
      </c>
      <c r="M9510">
        <v>1.20887445101999</v>
      </c>
      <c r="N9510">
        <v>822.93506557504202</v>
      </c>
      <c r="O9510">
        <v>-177.06493442495699</v>
      </c>
      <c r="P9510">
        <v>-347.96751902538603</v>
      </c>
      <c r="Q9510">
        <v>170.90258460042901</v>
      </c>
      <c r="R9510">
        <v>-157.219671081835</v>
      </c>
      <c r="S9510">
        <v>124.029393478164</v>
      </c>
    </row>
    <row r="9511" spans="1:19" x14ac:dyDescent="0.45">
      <c r="A9511" s="2" t="s">
        <v>9528</v>
      </c>
      <c r="B9511">
        <v>1562530</v>
      </c>
      <c r="C9511">
        <v>-824815</v>
      </c>
      <c r="D9511">
        <v>8728</v>
      </c>
      <c r="E9511">
        <v>4.3584549244898803</v>
      </c>
      <c r="F9511">
        <v>16.201097647177701</v>
      </c>
      <c r="G9511">
        <v>-82.663848079999994</v>
      </c>
      <c r="H9511">
        <v>-170.90258460042901</v>
      </c>
      <c r="I9511">
        <v>-14.913940495371801</v>
      </c>
      <c r="J9511">
        <v>-281.24906456000002</v>
      </c>
      <c r="K9511">
        <v>11.064910477511299</v>
      </c>
      <c r="L9511">
        <v>7.5723957357112504</v>
      </c>
      <c r="M9511">
        <v>1.20887445101999</v>
      </c>
      <c r="N9511">
        <v>822.61698436322604</v>
      </c>
      <c r="O9511">
        <v>-177.383015636773</v>
      </c>
      <c r="P9511">
        <v>-348.28560023720303</v>
      </c>
      <c r="Q9511">
        <v>170.90258460042901</v>
      </c>
      <c r="R9511">
        <v>-157.53683497253101</v>
      </c>
      <c r="S9511">
        <v>123.712229587468</v>
      </c>
    </row>
    <row r="9512" spans="1:19" x14ac:dyDescent="0.45">
      <c r="A9512" s="2" t="s">
        <v>9529</v>
      </c>
      <c r="B9512">
        <v>1565236</v>
      </c>
      <c r="C9512">
        <v>-823244</v>
      </c>
      <c r="D9512">
        <v>8728</v>
      </c>
      <c r="E9512">
        <v>4.6198515159091</v>
      </c>
      <c r="F9512">
        <v>15.9454049971777</v>
      </c>
      <c r="G9512">
        <v>-82.443291520000002</v>
      </c>
      <c r="H9512">
        <v>-170.90258460042901</v>
      </c>
      <c r="I9512">
        <v>-14.913940495371801</v>
      </c>
      <c r="J9512">
        <v>-281.24906456000002</v>
      </c>
      <c r="K9512">
        <v>11.065101904464401</v>
      </c>
      <c r="L9512">
        <v>7.5726070371749996</v>
      </c>
      <c r="M9512">
        <v>1.20887445101999</v>
      </c>
      <c r="N9512">
        <v>822.842842136228</v>
      </c>
      <c r="O9512">
        <v>-177.157157863771</v>
      </c>
      <c r="P9512">
        <v>-348.05974246419999</v>
      </c>
      <c r="Q9512">
        <v>170.90258460042901</v>
      </c>
      <c r="R9512">
        <v>-157.31057447111201</v>
      </c>
      <c r="S9512">
        <v>123.938490088888</v>
      </c>
    </row>
    <row r="9513" spans="1:19" x14ac:dyDescent="0.45">
      <c r="A9513" s="2" t="s">
        <v>9530</v>
      </c>
      <c r="B9513">
        <v>1556246</v>
      </c>
      <c r="C9513">
        <v>-825688</v>
      </c>
      <c r="D9513">
        <v>8728</v>
      </c>
      <c r="E9513">
        <v>4.1815638200832304</v>
      </c>
      <c r="F9513">
        <v>16.762975590104801</v>
      </c>
      <c r="G9513">
        <v>-82.751739040000004</v>
      </c>
      <c r="H9513">
        <v>-170.90258460042901</v>
      </c>
      <c r="I9513">
        <v>-14.913940495371801</v>
      </c>
      <c r="J9513">
        <v>-281.24906456000002</v>
      </c>
      <c r="K9513">
        <v>11.0657397600511</v>
      </c>
      <c r="L9513">
        <v>7.57293387024</v>
      </c>
      <c r="M9513">
        <v>1.20887445101999</v>
      </c>
      <c r="N9513">
        <v>822.91271282467801</v>
      </c>
      <c r="O9513">
        <v>-177.08728717532199</v>
      </c>
      <c r="P9513">
        <v>-347.989871775751</v>
      </c>
      <c r="Q9513">
        <v>170.90258460042901</v>
      </c>
      <c r="R9513">
        <v>-157.23973909400999</v>
      </c>
      <c r="S9513">
        <v>124.00932546598899</v>
      </c>
    </row>
    <row r="9514" spans="1:19" x14ac:dyDescent="0.45">
      <c r="A9514" s="2" t="s">
        <v>9531</v>
      </c>
      <c r="B9514">
        <v>1546645</v>
      </c>
      <c r="C9514">
        <v>-829267</v>
      </c>
      <c r="D9514">
        <v>8728</v>
      </c>
      <c r="E9514">
        <v>3.5194564424147701</v>
      </c>
      <c r="F9514">
        <v>17.671232390104901</v>
      </c>
      <c r="G9514">
        <v>-83.028329360000001</v>
      </c>
      <c r="H9514">
        <v>-170.90258460042901</v>
      </c>
      <c r="I9514">
        <v>-14.913940495371801</v>
      </c>
      <c r="J9514">
        <v>-281.24906456000002</v>
      </c>
      <c r="K9514">
        <v>11.066423919557399</v>
      </c>
      <c r="L9514">
        <v>7.5734095327612501</v>
      </c>
      <c r="M9514">
        <v>1.20887445101999</v>
      </c>
      <c r="N9514">
        <v>822.88111210498198</v>
      </c>
      <c r="O9514">
        <v>-177.118887895017</v>
      </c>
      <c r="P9514">
        <v>-348.02147249544697</v>
      </c>
      <c r="Q9514">
        <v>170.90258460042901</v>
      </c>
      <c r="R9514">
        <v>-157.27017999167899</v>
      </c>
      <c r="S9514">
        <v>123.97888456832</v>
      </c>
    </row>
    <row r="9515" spans="1:19" x14ac:dyDescent="0.45">
      <c r="A9515" s="2" t="s">
        <v>9532</v>
      </c>
      <c r="B9515">
        <v>1548042</v>
      </c>
      <c r="C9515">
        <v>-828831</v>
      </c>
      <c r="D9515">
        <v>8728</v>
      </c>
      <c r="E9515">
        <v>3.5750794350895299</v>
      </c>
      <c r="F9515">
        <v>17.538549670104899</v>
      </c>
      <c r="G9515">
        <v>-83.021783360000001</v>
      </c>
      <c r="H9515">
        <v>-170.90258460042901</v>
      </c>
      <c r="I9515">
        <v>-14.913940495371801</v>
      </c>
      <c r="J9515">
        <v>-281.24906456000002</v>
      </c>
      <c r="K9515">
        <v>11.066523416259299</v>
      </c>
      <c r="L9515">
        <v>7.5734675311162496</v>
      </c>
      <c r="M9515">
        <v>1.20887445101999</v>
      </c>
      <c r="N9515">
        <v>822.81044088260001</v>
      </c>
      <c r="O9515">
        <v>-177.18955911739999</v>
      </c>
      <c r="P9515">
        <v>-348.092143717829</v>
      </c>
      <c r="Q9515">
        <v>170.90258460042901</v>
      </c>
      <c r="R9515">
        <v>-157.34069371900401</v>
      </c>
      <c r="S9515">
        <v>123.908370840995</v>
      </c>
    </row>
    <row r="9516" spans="1:19" x14ac:dyDescent="0.45">
      <c r="A9516" s="2" t="s">
        <v>9533</v>
      </c>
      <c r="B9516">
        <v>1553366</v>
      </c>
      <c r="C9516">
        <v>-827521</v>
      </c>
      <c r="D9516">
        <v>8728</v>
      </c>
      <c r="E9516">
        <v>3.80729645491208</v>
      </c>
      <c r="F9516">
        <v>17.023741595321798</v>
      </c>
      <c r="G9516">
        <v>-82.884230079999995</v>
      </c>
      <c r="H9516">
        <v>-170.90258460042901</v>
      </c>
      <c r="I9516">
        <v>-14.913940495371801</v>
      </c>
      <c r="J9516">
        <v>-281.24906456000002</v>
      </c>
      <c r="K9516">
        <v>11.066902001563101</v>
      </c>
      <c r="L9516">
        <v>7.5736423915537499</v>
      </c>
      <c r="M9516">
        <v>1.20887445101999</v>
      </c>
      <c r="N9516">
        <v>822.66484966189796</v>
      </c>
      <c r="O9516">
        <v>-177.33515033810099</v>
      </c>
      <c r="P9516">
        <v>-348.23773493853099</v>
      </c>
      <c r="Q9516">
        <v>170.90258460042901</v>
      </c>
      <c r="R9516">
        <v>-157.48573149396401</v>
      </c>
      <c r="S9516">
        <v>123.763333066035</v>
      </c>
    </row>
    <row r="9517" spans="1:19" x14ac:dyDescent="0.45">
      <c r="A9517" s="2" t="s">
        <v>9534</v>
      </c>
      <c r="B9517">
        <v>1551969</v>
      </c>
      <c r="C9517">
        <v>-827783</v>
      </c>
      <c r="D9517">
        <v>8728</v>
      </c>
      <c r="E9517">
        <v>3.7606929915814602</v>
      </c>
      <c r="F9517">
        <v>17.129238262051501</v>
      </c>
      <c r="G9517">
        <v>-82.893918159999998</v>
      </c>
      <c r="H9517">
        <v>-170.90258460042901</v>
      </c>
      <c r="I9517">
        <v>-14.913940495371801</v>
      </c>
      <c r="J9517">
        <v>-281.24906456000002</v>
      </c>
      <c r="K9517">
        <v>11.0670013725295</v>
      </c>
      <c r="L9517">
        <v>7.5736773322012496</v>
      </c>
      <c r="M9517">
        <v>1.20887445101999</v>
      </c>
      <c r="N9517">
        <v>822.71392047368295</v>
      </c>
      <c r="O9517">
        <v>-177.286079526316</v>
      </c>
      <c r="P9517">
        <v>-348.18866412674498</v>
      </c>
      <c r="Q9517">
        <v>170.90258460042901</v>
      </c>
      <c r="R9517">
        <v>-157.43652637056499</v>
      </c>
      <c r="S9517">
        <v>123.81253818943399</v>
      </c>
    </row>
    <row r="9518" spans="1:19" x14ac:dyDescent="0.45">
      <c r="A9518" s="2" t="s">
        <v>9535</v>
      </c>
      <c r="B9518">
        <v>1548478</v>
      </c>
      <c r="C9518">
        <v>-829529</v>
      </c>
      <c r="D9518">
        <v>8728</v>
      </c>
      <c r="E9518">
        <v>3.44690244107746</v>
      </c>
      <c r="F9518">
        <v>17.460351462051602</v>
      </c>
      <c r="G9518">
        <v>-82.446782720000002</v>
      </c>
      <c r="H9518">
        <v>-170.977630633232</v>
      </c>
      <c r="I9518">
        <v>-14.889602559981499</v>
      </c>
      <c r="J9518">
        <v>-281.24906456000002</v>
      </c>
      <c r="K9518">
        <v>11.067250216922501</v>
      </c>
      <c r="L9518">
        <v>7.5739096571437496</v>
      </c>
      <c r="M9518">
        <v>1.20887445101999</v>
      </c>
      <c r="N9518">
        <v>823.22860549125596</v>
      </c>
      <c r="O9518">
        <v>-176.77139450874299</v>
      </c>
      <c r="P9518">
        <v>-347.74902514197498</v>
      </c>
      <c r="Q9518">
        <v>170.977630633232</v>
      </c>
      <c r="R9518">
        <v>-156.92136018365699</v>
      </c>
      <c r="S9518">
        <v>124.327704376342</v>
      </c>
    </row>
    <row r="9519" spans="1:19" x14ac:dyDescent="0.45">
      <c r="A9519" s="2" t="s">
        <v>9536</v>
      </c>
      <c r="B9519">
        <v>1534950</v>
      </c>
      <c r="C9519">
        <v>-837472</v>
      </c>
      <c r="D9519">
        <v>8728</v>
      </c>
      <c r="E9519">
        <v>2.0299664332341698</v>
      </c>
      <c r="F9519">
        <v>18.7461214120516</v>
      </c>
      <c r="G9519">
        <v>-82.972906559999998</v>
      </c>
      <c r="H9519">
        <v>-170.977630633232</v>
      </c>
      <c r="I9519">
        <v>-14.889602559981499</v>
      </c>
      <c r="J9519">
        <v>-281.24906456000002</v>
      </c>
      <c r="K9519">
        <v>11.068223748978999</v>
      </c>
      <c r="L9519">
        <v>7.5749573289149996</v>
      </c>
      <c r="M9519">
        <v>1.20887445101999</v>
      </c>
      <c r="N9519">
        <v>822.56929438958502</v>
      </c>
      <c r="O9519">
        <v>-177.43070561041401</v>
      </c>
      <c r="P9519">
        <v>-348.40833624364598</v>
      </c>
      <c r="Q9519">
        <v>170.977630633232</v>
      </c>
      <c r="R9519">
        <v>-157.5786500815</v>
      </c>
      <c r="S9519">
        <v>123.670414478499</v>
      </c>
    </row>
    <row r="9520" spans="1:19" x14ac:dyDescent="0.45">
      <c r="A9520" s="2" t="s">
        <v>9537</v>
      </c>
      <c r="B9520">
        <v>1537568</v>
      </c>
      <c r="C9520">
        <v>-836512</v>
      </c>
      <c r="D9520">
        <v>8728</v>
      </c>
      <c r="E9520">
        <v>2.18108571835874</v>
      </c>
      <c r="F9520">
        <v>18.494879812051501</v>
      </c>
      <c r="G9520">
        <v>-82.813707840000006</v>
      </c>
      <c r="H9520">
        <v>-170.977630633232</v>
      </c>
      <c r="I9520">
        <v>-14.889602559981499</v>
      </c>
      <c r="J9520">
        <v>-281.24906456000002</v>
      </c>
      <c r="K9520">
        <v>11.0684119353272</v>
      </c>
      <c r="L9520">
        <v>7.5750841677149996</v>
      </c>
      <c r="M9520">
        <v>1.20887445101999</v>
      </c>
      <c r="N9520">
        <v>822.628055769561</v>
      </c>
      <c r="O9520">
        <v>-177.371944230438</v>
      </c>
      <c r="P9520">
        <v>-348.34957486367</v>
      </c>
      <c r="Q9520">
        <v>170.977630633232</v>
      </c>
      <c r="R9520">
        <v>-157.51957367637499</v>
      </c>
      <c r="S9520">
        <v>123.729490883624</v>
      </c>
    </row>
    <row r="9521" spans="1:19" x14ac:dyDescent="0.45">
      <c r="A9521" s="2" t="s">
        <v>9538</v>
      </c>
      <c r="B9521">
        <v>1537394</v>
      </c>
      <c r="C9521">
        <v>-836861</v>
      </c>
      <c r="D9521">
        <v>8728</v>
      </c>
      <c r="E9521">
        <v>2.1195795541145301</v>
      </c>
      <c r="F9521">
        <v>18.490409242210099</v>
      </c>
      <c r="G9521">
        <v>-83.086196000000001</v>
      </c>
      <c r="H9521">
        <v>-170.977630633232</v>
      </c>
      <c r="I9521">
        <v>-14.889602559981499</v>
      </c>
      <c r="J9521">
        <v>-281.24906456000002</v>
      </c>
      <c r="K9521">
        <v>11.0684244479672</v>
      </c>
      <c r="L9521">
        <v>7.5751302736687496</v>
      </c>
      <c r="M9521">
        <v>1.20887445101999</v>
      </c>
      <c r="N9521">
        <v>822.28953225688201</v>
      </c>
      <c r="O9521">
        <v>-177.71046774311699</v>
      </c>
      <c r="P9521">
        <v>-348.68809837634899</v>
      </c>
      <c r="Q9521">
        <v>170.977630633232</v>
      </c>
      <c r="R9521">
        <v>-157.85803857046099</v>
      </c>
      <c r="S9521">
        <v>123.39102598953799</v>
      </c>
    </row>
    <row r="9522" spans="1:19" x14ac:dyDescent="0.45">
      <c r="A9522" s="2" t="s">
        <v>9539</v>
      </c>
      <c r="B9522">
        <v>1544376</v>
      </c>
      <c r="C9522">
        <v>-827958</v>
      </c>
      <c r="D9522">
        <v>8728</v>
      </c>
      <c r="E9522">
        <v>3.6875556204057101</v>
      </c>
      <c r="F9522">
        <v>17.820920442210099</v>
      </c>
      <c r="G9522">
        <v>-83.346290400000001</v>
      </c>
      <c r="H9522">
        <v>-170.977630633232</v>
      </c>
      <c r="I9522">
        <v>-14.889602559981499</v>
      </c>
      <c r="J9522">
        <v>-281.24906456000002</v>
      </c>
      <c r="K9522">
        <v>11.068921194139801</v>
      </c>
      <c r="L9522">
        <v>7.5763117796700001</v>
      </c>
      <c r="M9522">
        <v>1.20887445101999</v>
      </c>
      <c r="N9522">
        <v>822.92624687099897</v>
      </c>
      <c r="O9522">
        <v>-177.07375312900001</v>
      </c>
      <c r="P9522">
        <v>-348.05138376223198</v>
      </c>
      <c r="Q9522">
        <v>170.977630633232</v>
      </c>
      <c r="R9522">
        <v>-157.21964570417001</v>
      </c>
      <c r="S9522">
        <v>124.02941885582899</v>
      </c>
    </row>
    <row r="9523" spans="1:19" x14ac:dyDescent="0.45">
      <c r="A9523" s="2" t="s">
        <v>9540</v>
      </c>
      <c r="B9523">
        <v>1551533</v>
      </c>
      <c r="C9523">
        <v>-820102</v>
      </c>
      <c r="D9523">
        <v>8728</v>
      </c>
      <c r="E9523">
        <v>5.0775598423716</v>
      </c>
      <c r="F9523">
        <v>16.952405864802198</v>
      </c>
      <c r="G9523">
        <v>-84.247630959999995</v>
      </c>
      <c r="H9523">
        <v>-170.977630633232</v>
      </c>
      <c r="I9523">
        <v>-14.889602559981499</v>
      </c>
      <c r="J9523">
        <v>-281.24906456000002</v>
      </c>
      <c r="K9523">
        <v>11.069425559779001</v>
      </c>
      <c r="L9523">
        <v>7.5773591710500003</v>
      </c>
      <c r="M9523">
        <v>1.20887445101999</v>
      </c>
      <c r="N9523">
        <v>822.54484419853804</v>
      </c>
      <c r="O9523">
        <v>-177.45515580146099</v>
      </c>
      <c r="P9523">
        <v>-348.43278643469301</v>
      </c>
      <c r="Q9523">
        <v>170.977630633232</v>
      </c>
      <c r="R9523">
        <v>-157.59949661961201</v>
      </c>
      <c r="S9523">
        <v>123.649567940387</v>
      </c>
    </row>
    <row r="9524" spans="1:19" x14ac:dyDescent="0.45">
      <c r="A9524" s="2" t="s">
        <v>9541</v>
      </c>
      <c r="B9524">
        <v>1544638</v>
      </c>
      <c r="C9524">
        <v>-821150</v>
      </c>
      <c r="D9524">
        <v>8728</v>
      </c>
      <c r="E9524">
        <v>4.8913675966507402</v>
      </c>
      <c r="F9524">
        <v>17.439435169165101</v>
      </c>
      <c r="G9524">
        <v>-84.783792000000005</v>
      </c>
      <c r="H9524">
        <v>-170.977630633232</v>
      </c>
      <c r="I9524">
        <v>-14.889602559981499</v>
      </c>
      <c r="J9524">
        <v>-281.24906456000002</v>
      </c>
      <c r="K9524">
        <v>11.069912082422</v>
      </c>
      <c r="L9524">
        <v>7.5774982733999998</v>
      </c>
      <c r="M9524">
        <v>1.20887445101999</v>
      </c>
      <c r="N9524">
        <v>822.30889459218702</v>
      </c>
      <c r="O9524">
        <v>-177.69110540781199</v>
      </c>
      <c r="P9524">
        <v>-348.66873604104399</v>
      </c>
      <c r="Q9524">
        <v>170.977630633232</v>
      </c>
      <c r="R9524">
        <v>-157.83482060097</v>
      </c>
      <c r="S9524">
        <v>123.41424395902899</v>
      </c>
    </row>
    <row r="9525" spans="1:19" x14ac:dyDescent="0.45">
      <c r="A9525" s="2" t="s">
        <v>9542</v>
      </c>
      <c r="B9525">
        <v>1547256</v>
      </c>
      <c r="C9525">
        <v>-816611</v>
      </c>
      <c r="D9525">
        <v>8728</v>
      </c>
      <c r="E9525">
        <v>5.6728792337159701</v>
      </c>
      <c r="F9525">
        <v>17.193090169165099</v>
      </c>
      <c r="G9525">
        <v>-85.139545279999993</v>
      </c>
      <c r="H9525">
        <v>-170.977630633232</v>
      </c>
      <c r="I9525">
        <v>-14.889602559981499</v>
      </c>
      <c r="J9525">
        <v>-281.24906456000002</v>
      </c>
      <c r="K9525">
        <v>11.070095791779799</v>
      </c>
      <c r="L9525">
        <v>7.5781017618187496</v>
      </c>
      <c r="M9525">
        <v>1.20887445101999</v>
      </c>
      <c r="N9525">
        <v>822.48752075147604</v>
      </c>
      <c r="O9525">
        <v>-177.51247924852299</v>
      </c>
      <c r="P9525">
        <v>-348.49010988175502</v>
      </c>
      <c r="Q9525">
        <v>170.977630633232</v>
      </c>
      <c r="R9525">
        <v>-157.65540724390499</v>
      </c>
      <c r="S9525">
        <v>123.593657316094</v>
      </c>
    </row>
    <row r="9526" spans="1:19" x14ac:dyDescent="0.45">
      <c r="A9526" s="2" t="s">
        <v>9543</v>
      </c>
      <c r="B9526">
        <v>1550486</v>
      </c>
      <c r="C9526">
        <v>-813381</v>
      </c>
      <c r="D9526">
        <v>8728</v>
      </c>
      <c r="E9526">
        <v>6.2453912503573097</v>
      </c>
      <c r="F9526">
        <v>16.795907338186201</v>
      </c>
      <c r="G9526">
        <v>-85.899492240000001</v>
      </c>
      <c r="H9526">
        <v>-171.07337476155399</v>
      </c>
      <c r="I9526">
        <v>-14.8496613355383</v>
      </c>
      <c r="J9526">
        <v>-281.24906456000002</v>
      </c>
      <c r="K9526">
        <v>11.0703215498145</v>
      </c>
      <c r="L9526">
        <v>7.5785321068312497</v>
      </c>
      <c r="M9526">
        <v>1.20887445101999</v>
      </c>
      <c r="N9526">
        <v>821.95804977797104</v>
      </c>
      <c r="O9526">
        <v>-178.04195022202799</v>
      </c>
      <c r="P9526">
        <v>-349.11532498358298</v>
      </c>
      <c r="Q9526">
        <v>171.07337476155399</v>
      </c>
      <c r="R9526">
        <v>-158.184222114363</v>
      </c>
      <c r="S9526">
        <v>123.064842445636</v>
      </c>
    </row>
    <row r="9527" spans="1:19" x14ac:dyDescent="0.45">
      <c r="A9527" s="2" t="s">
        <v>9544</v>
      </c>
      <c r="B9527">
        <v>1540448</v>
      </c>
      <c r="C9527">
        <v>-820102</v>
      </c>
      <c r="D9527">
        <v>8728</v>
      </c>
      <c r="E9527">
        <v>5.0514607417188104</v>
      </c>
      <c r="F9527">
        <v>17.664861432433401</v>
      </c>
      <c r="G9527">
        <v>-85.341162080000004</v>
      </c>
      <c r="H9527">
        <v>-171.07337476155399</v>
      </c>
      <c r="I9527">
        <v>-14.8496613355383</v>
      </c>
      <c r="J9527">
        <v>-281.24906456000002</v>
      </c>
      <c r="K9527">
        <v>11.0710289442935</v>
      </c>
      <c r="L9527">
        <v>7.5794217740025003</v>
      </c>
      <c r="M9527">
        <v>1.20887445101999</v>
      </c>
      <c r="N9527">
        <v>822.18980646192904</v>
      </c>
      <c r="O9527">
        <v>-177.81019353807</v>
      </c>
      <c r="P9527">
        <v>-348.88356829962498</v>
      </c>
      <c r="Q9527">
        <v>171.07337476155399</v>
      </c>
      <c r="R9527">
        <v>-157.95086836875399</v>
      </c>
      <c r="S9527">
        <v>123.298196191245</v>
      </c>
    </row>
    <row r="9528" spans="1:19" x14ac:dyDescent="0.45">
      <c r="A9528" s="2" t="s">
        <v>9545</v>
      </c>
      <c r="B9528">
        <v>1527618</v>
      </c>
      <c r="C9528">
        <v>-822983</v>
      </c>
      <c r="D9528">
        <v>8728</v>
      </c>
      <c r="E9528">
        <v>4.5103853225003796</v>
      </c>
      <c r="F9528">
        <v>18.870411372433399</v>
      </c>
      <c r="G9528">
        <v>-87.216983839999997</v>
      </c>
      <c r="H9528">
        <v>-171.07337476155399</v>
      </c>
      <c r="I9528">
        <v>-14.8496613355383</v>
      </c>
      <c r="J9528">
        <v>-281.24906456000002</v>
      </c>
      <c r="K9528">
        <v>11.071936271209401</v>
      </c>
      <c r="L9528">
        <v>7.5797999592712504</v>
      </c>
      <c r="M9528">
        <v>1.20887445101999</v>
      </c>
      <c r="N9528">
        <v>820.97717371052602</v>
      </c>
      <c r="O9528">
        <v>-179.02282628947299</v>
      </c>
      <c r="P9528">
        <v>-350.096201051028</v>
      </c>
      <c r="Q9528">
        <v>171.07337476155399</v>
      </c>
      <c r="R9528">
        <v>-159.162215607973</v>
      </c>
      <c r="S9528">
        <v>122.086848952027</v>
      </c>
    </row>
    <row r="9529" spans="1:19" x14ac:dyDescent="0.45">
      <c r="A9529" s="2" t="s">
        <v>9546</v>
      </c>
      <c r="B9529">
        <v>1524825</v>
      </c>
      <c r="C9529">
        <v>-825077</v>
      </c>
      <c r="D9529">
        <v>8728</v>
      </c>
      <c r="E9529">
        <v>4.1061745849468201</v>
      </c>
      <c r="F9529">
        <v>19.133765932433501</v>
      </c>
      <c r="G9529">
        <v>-86.249921439999994</v>
      </c>
      <c r="H9529">
        <v>-171.07337476155399</v>
      </c>
      <c r="I9529">
        <v>-14.8496613355383</v>
      </c>
      <c r="J9529">
        <v>-281.24906456000002</v>
      </c>
      <c r="K9529">
        <v>11.072134292606201</v>
      </c>
      <c r="L9529">
        <v>7.5800743334737497</v>
      </c>
      <c r="M9529">
        <v>1.20887445101999</v>
      </c>
      <c r="N9529">
        <v>821.80290753737302</v>
      </c>
      <c r="O9529">
        <v>-178.19709246262599</v>
      </c>
      <c r="P9529">
        <v>-349.270467224181</v>
      </c>
      <c r="Q9529">
        <v>171.07337476155399</v>
      </c>
      <c r="R9529">
        <v>-158.33600938552601</v>
      </c>
      <c r="S9529">
        <v>122.913055174473</v>
      </c>
    </row>
    <row r="9530" spans="1:19" x14ac:dyDescent="0.45">
      <c r="A9530" s="2" t="s">
        <v>9547</v>
      </c>
      <c r="B9530">
        <v>1522731</v>
      </c>
      <c r="C9530">
        <v>-827783</v>
      </c>
      <c r="D9530">
        <v>8728</v>
      </c>
      <c r="E9530">
        <v>3.6259482940325198</v>
      </c>
      <c r="F9530">
        <v>19.3317844124334</v>
      </c>
      <c r="G9530">
        <v>-85.766477519999995</v>
      </c>
      <c r="H9530">
        <v>-171.07337476155399</v>
      </c>
      <c r="I9530">
        <v>-14.8496613355383</v>
      </c>
      <c r="J9530">
        <v>-281.24906456000002</v>
      </c>
      <c r="K9530">
        <v>11.0722832423582</v>
      </c>
      <c r="L9530">
        <v>7.5804284101912502</v>
      </c>
      <c r="M9530">
        <v>1.20887445101999</v>
      </c>
      <c r="N9530">
        <v>822.00364061998903</v>
      </c>
      <c r="O9530">
        <v>-177.99635938001001</v>
      </c>
      <c r="P9530">
        <v>-349.06973414156499</v>
      </c>
      <c r="Q9530">
        <v>171.07337476155399</v>
      </c>
      <c r="R9530">
        <v>-158.13477327644</v>
      </c>
      <c r="S9530">
        <v>123.114291283559</v>
      </c>
    </row>
    <row r="9531" spans="1:19" x14ac:dyDescent="0.45">
      <c r="A9531" s="2" t="s">
        <v>9548</v>
      </c>
      <c r="B9531">
        <v>1522207</v>
      </c>
      <c r="C9531">
        <v>-827609</v>
      </c>
      <c r="D9531">
        <v>8728</v>
      </c>
      <c r="E9531">
        <v>3.6514246831852799</v>
      </c>
      <c r="F9531">
        <v>19.381451392433402</v>
      </c>
      <c r="G9531">
        <v>-85.693773280000002</v>
      </c>
      <c r="H9531">
        <v>-171.07337476155399</v>
      </c>
      <c r="I9531">
        <v>-14.8496613355383</v>
      </c>
      <c r="J9531">
        <v>-281.24906456000002</v>
      </c>
      <c r="K9531">
        <v>11.0723205075018</v>
      </c>
      <c r="L9531">
        <v>7.5804511700437498</v>
      </c>
      <c r="M9531">
        <v>1.20887445101999</v>
      </c>
      <c r="N9531">
        <v>822.15142820414599</v>
      </c>
      <c r="O9531">
        <v>-177.84857179585299</v>
      </c>
      <c r="P9531">
        <v>-348.92194655740798</v>
      </c>
      <c r="Q9531">
        <v>171.07337476155399</v>
      </c>
      <c r="R9531">
        <v>-157.98692566728801</v>
      </c>
      <c r="S9531">
        <v>123.26213889271099</v>
      </c>
    </row>
    <row r="9532" spans="1:19" x14ac:dyDescent="0.45">
      <c r="A9532" s="2" t="s">
        <v>9549</v>
      </c>
      <c r="B9532">
        <v>1523603</v>
      </c>
      <c r="C9532">
        <v>-827521</v>
      </c>
      <c r="D9532">
        <v>8728</v>
      </c>
      <c r="E9532">
        <v>3.66539148044256</v>
      </c>
      <c r="F9532">
        <v>19.244959971037002</v>
      </c>
      <c r="G9532">
        <v>-85.773634479999998</v>
      </c>
      <c r="H9532">
        <v>-171.07337476155399</v>
      </c>
      <c r="I9532">
        <v>-14.8496613355383</v>
      </c>
      <c r="J9532">
        <v>-281.24906456000002</v>
      </c>
      <c r="K9532">
        <v>11.0724197759248</v>
      </c>
      <c r="L9532">
        <v>7.5804626913337501</v>
      </c>
      <c r="M9532">
        <v>1.20887445101999</v>
      </c>
      <c r="N9532">
        <v>821.94893159029402</v>
      </c>
      <c r="O9532">
        <v>-178.05106840970501</v>
      </c>
      <c r="P9532">
        <v>-349.12444317126</v>
      </c>
      <c r="Q9532">
        <v>171.07337476155399</v>
      </c>
      <c r="R9532">
        <v>-158.18931149142699</v>
      </c>
      <c r="S9532">
        <v>123.05975306857199</v>
      </c>
    </row>
    <row r="9533" spans="1:19" x14ac:dyDescent="0.45">
      <c r="A9533" s="2" t="s">
        <v>9550</v>
      </c>
      <c r="B9533">
        <v>1521334</v>
      </c>
      <c r="C9533">
        <v>-826998</v>
      </c>
      <c r="D9533">
        <v>8728</v>
      </c>
      <c r="E9533">
        <v>3.7568120057507999</v>
      </c>
      <c r="F9533">
        <v>19.458069106652601</v>
      </c>
      <c r="G9533">
        <v>-85.752425439999996</v>
      </c>
      <c r="H9533">
        <v>-171.07337476155399</v>
      </c>
      <c r="I9533">
        <v>-14.8496613355383</v>
      </c>
      <c r="J9533">
        <v>-281.24906456000002</v>
      </c>
      <c r="K9533">
        <v>11.0725810205569</v>
      </c>
      <c r="L9533">
        <v>7.5805310624700004</v>
      </c>
      <c r="M9533">
        <v>1.20887445101999</v>
      </c>
      <c r="N9533">
        <v>822.274440675449</v>
      </c>
      <c r="O9533">
        <v>-177.72555932455001</v>
      </c>
      <c r="P9533">
        <v>-348.79893408610502</v>
      </c>
      <c r="Q9533">
        <v>171.07337476155399</v>
      </c>
      <c r="R9533">
        <v>-157.86357279050301</v>
      </c>
      <c r="S9533">
        <v>123.385491769496</v>
      </c>
    </row>
    <row r="9534" spans="1:19" x14ac:dyDescent="0.45">
      <c r="A9534" s="2" t="s">
        <v>9551</v>
      </c>
      <c r="B9534">
        <v>1528753</v>
      </c>
      <c r="C9534">
        <v>-823332</v>
      </c>
      <c r="D9534">
        <v>8728</v>
      </c>
      <c r="E9534">
        <v>4.3902077157205497</v>
      </c>
      <c r="F9534">
        <v>18.742823148777099</v>
      </c>
      <c r="G9534">
        <v>-85.859605279999997</v>
      </c>
      <c r="H9534">
        <v>-171.11045708723501</v>
      </c>
      <c r="I9534">
        <v>-14.8271301366879</v>
      </c>
      <c r="J9534">
        <v>-281.24906456000002</v>
      </c>
      <c r="K9534">
        <v>11.0731059086381</v>
      </c>
      <c r="L9534">
        <v>7.5810126511425002</v>
      </c>
      <c r="M9534">
        <v>1.20887445101999</v>
      </c>
      <c r="N9534">
        <v>822.09895523761998</v>
      </c>
      <c r="O9534">
        <v>-177.901044762379</v>
      </c>
      <c r="P9534">
        <v>-349.011501849615</v>
      </c>
      <c r="Q9534">
        <v>171.11045708723501</v>
      </c>
      <c r="R9534">
        <v>-158.038051751578</v>
      </c>
      <c r="S9534">
        <v>123.211012808421</v>
      </c>
    </row>
    <row r="9535" spans="1:19" x14ac:dyDescent="0.45">
      <c r="A9535" s="2" t="s">
        <v>9552</v>
      </c>
      <c r="B9535">
        <v>1530411</v>
      </c>
      <c r="C9535">
        <v>-821586</v>
      </c>
      <c r="D9535">
        <v>8728</v>
      </c>
      <c r="E9535">
        <v>4.6959735151885802</v>
      </c>
      <c r="F9535">
        <v>18.5033049952178</v>
      </c>
      <c r="G9535">
        <v>-85.897484800000001</v>
      </c>
      <c r="H9535">
        <v>-171.11045708723501</v>
      </c>
      <c r="I9535">
        <v>-14.8271301366879</v>
      </c>
      <c r="J9535">
        <v>-281.24906456000002</v>
      </c>
      <c r="K9535">
        <v>11.073222962047099</v>
      </c>
      <c r="L9535">
        <v>7.5812422654200002</v>
      </c>
      <c r="M9535">
        <v>1.20887445101999</v>
      </c>
      <c r="N9535">
        <v>822.12697669584202</v>
      </c>
      <c r="O9535">
        <v>-177.87302330415699</v>
      </c>
      <c r="P9535">
        <v>-348.98348039139199</v>
      </c>
      <c r="Q9535">
        <v>171.11045708723501</v>
      </c>
      <c r="R9535">
        <v>-158.00968362566999</v>
      </c>
      <c r="S9535">
        <v>123.23938093432901</v>
      </c>
    </row>
    <row r="9536" spans="1:19" x14ac:dyDescent="0.45">
      <c r="A9536" s="2" t="s">
        <v>9553</v>
      </c>
      <c r="B9536">
        <v>1523167</v>
      </c>
      <c r="C9536">
        <v>-824990</v>
      </c>
      <c r="D9536">
        <v>8728</v>
      </c>
      <c r="E9536">
        <v>4.0990847359347402</v>
      </c>
      <c r="F9536">
        <v>19.145982319136301</v>
      </c>
      <c r="G9536">
        <v>-85.916773680000006</v>
      </c>
      <c r="H9536">
        <v>-171.11045708723501</v>
      </c>
      <c r="I9536">
        <v>-14.8271301366879</v>
      </c>
      <c r="J9536">
        <v>-281.24906456000002</v>
      </c>
      <c r="K9536">
        <v>11.073736501340999</v>
      </c>
      <c r="L9536">
        <v>7.5816878022149998</v>
      </c>
      <c r="M9536">
        <v>1.20887445101999</v>
      </c>
      <c r="N9536">
        <v>822.15251728441797</v>
      </c>
      <c r="O9536">
        <v>-177.84748271558101</v>
      </c>
      <c r="P9536">
        <v>-348.95793980281701</v>
      </c>
      <c r="Q9536">
        <v>171.11045708723501</v>
      </c>
      <c r="R9536">
        <v>-157.98318396100501</v>
      </c>
      <c r="S9536">
        <v>123.265880598994</v>
      </c>
    </row>
    <row r="9537" spans="1:19" x14ac:dyDescent="0.45">
      <c r="A9537" s="2" t="s">
        <v>9554</v>
      </c>
      <c r="B9537">
        <v>1524040</v>
      </c>
      <c r="C9537">
        <v>-826561</v>
      </c>
      <c r="D9537">
        <v>8728</v>
      </c>
      <c r="E9537">
        <v>3.8054990368305801</v>
      </c>
      <c r="F9537">
        <v>19.063483319136299</v>
      </c>
      <c r="G9537">
        <v>-85.768397680000007</v>
      </c>
      <c r="H9537">
        <v>-171.11045708723501</v>
      </c>
      <c r="I9537">
        <v>-14.8271301366879</v>
      </c>
      <c r="J9537">
        <v>-281.24906456000002</v>
      </c>
      <c r="K9537">
        <v>11.073798507633899</v>
      </c>
      <c r="L9537">
        <v>7.5818935423387499</v>
      </c>
      <c r="M9537">
        <v>1.20887445101999</v>
      </c>
      <c r="N9537">
        <v>821.92454083889697</v>
      </c>
      <c r="O9537">
        <v>-178.075459161102</v>
      </c>
      <c r="P9537">
        <v>-349.18591624833698</v>
      </c>
      <c r="Q9537">
        <v>171.11045708723501</v>
      </c>
      <c r="R9537">
        <v>-158.21089266010901</v>
      </c>
      <c r="S9537">
        <v>123.03817189989</v>
      </c>
    </row>
    <row r="9538" spans="1:19" x14ac:dyDescent="0.45">
      <c r="A9538" s="2" t="s">
        <v>9555</v>
      </c>
      <c r="B9538">
        <v>1525873</v>
      </c>
      <c r="C9538">
        <v>-823943</v>
      </c>
      <c r="D9538">
        <v>8728</v>
      </c>
      <c r="E9538">
        <v>4.2627319972599604</v>
      </c>
      <c r="F9538">
        <v>18.889905509136302</v>
      </c>
      <c r="G9538">
        <v>-85.885527440000004</v>
      </c>
      <c r="H9538">
        <v>-171.11045708723501</v>
      </c>
      <c r="I9538">
        <v>-14.8271301366879</v>
      </c>
      <c r="J9538">
        <v>-281.24906456000002</v>
      </c>
      <c r="K9538">
        <v>11.0739282870972</v>
      </c>
      <c r="L9538">
        <v>7.5822368112262497</v>
      </c>
      <c r="M9538">
        <v>1.20887445101999</v>
      </c>
      <c r="N9538">
        <v>822.09059318097604</v>
      </c>
      <c r="O9538">
        <v>-177.90940681902299</v>
      </c>
      <c r="P9538">
        <v>-349.01986390625899</v>
      </c>
      <c r="Q9538">
        <v>171.11045708723501</v>
      </c>
      <c r="R9538">
        <v>-158.04436726968001</v>
      </c>
      <c r="S9538">
        <v>123.204697290319</v>
      </c>
    </row>
    <row r="9539" spans="1:19" x14ac:dyDescent="0.45">
      <c r="A9539" s="2" t="s">
        <v>9556</v>
      </c>
      <c r="B9539">
        <v>1508766</v>
      </c>
      <c r="C9539">
        <v>-824117</v>
      </c>
      <c r="D9539">
        <v>8728</v>
      </c>
      <c r="E9539">
        <v>4.2322137895434402</v>
      </c>
      <c r="F9539">
        <v>20.445003029370302</v>
      </c>
      <c r="G9539">
        <v>-87.661151759999996</v>
      </c>
      <c r="H9539">
        <v>-171.11045708723501</v>
      </c>
      <c r="I9539">
        <v>-14.8271301366879</v>
      </c>
      <c r="J9539">
        <v>-281.24906456000002</v>
      </c>
      <c r="K9539">
        <v>11.0751397478973</v>
      </c>
      <c r="L9539">
        <v>7.5822593701087504</v>
      </c>
      <c r="M9539">
        <v>1.20887445101999</v>
      </c>
      <c r="N9539">
        <v>821.83831415381098</v>
      </c>
      <c r="O9539">
        <v>-178.16168584618799</v>
      </c>
      <c r="P9539">
        <v>-349.27214293342399</v>
      </c>
      <c r="Q9539">
        <v>171.11045708723501</v>
      </c>
      <c r="R9539">
        <v>-158.295412277162</v>
      </c>
      <c r="S9539">
        <v>122.953652282837</v>
      </c>
    </row>
    <row r="9540" spans="1:19" x14ac:dyDescent="0.45">
      <c r="A9540" s="2" t="s">
        <v>9557</v>
      </c>
      <c r="B9540">
        <v>1497419</v>
      </c>
      <c r="C9540">
        <v>-825077</v>
      </c>
      <c r="D9540">
        <v>8728</v>
      </c>
      <c r="E9540">
        <v>4.01879323916849</v>
      </c>
      <c r="F9540">
        <v>21.5163551293703</v>
      </c>
      <c r="G9540">
        <v>-88.528191280000001</v>
      </c>
      <c r="H9540">
        <v>-171.11045708723501</v>
      </c>
      <c r="I9540">
        <v>-14.8271301366879</v>
      </c>
      <c r="J9540">
        <v>-281.24906456000002</v>
      </c>
      <c r="K9540">
        <v>11.075944240840499</v>
      </c>
      <c r="L9540">
        <v>7.5823828969087499</v>
      </c>
      <c r="M9540">
        <v>1.20887445101999</v>
      </c>
      <c r="N9540">
        <v>821.82827816369297</v>
      </c>
      <c r="O9540">
        <v>-178.17172183630601</v>
      </c>
      <c r="P9540">
        <v>-349.28217892354201</v>
      </c>
      <c r="Q9540">
        <v>171.11045708723501</v>
      </c>
      <c r="R9540">
        <v>-158.304520247537</v>
      </c>
      <c r="S9540">
        <v>122.944544312462</v>
      </c>
    </row>
    <row r="9541" spans="1:19" x14ac:dyDescent="0.45">
      <c r="A9541" s="2" t="s">
        <v>9558</v>
      </c>
      <c r="B9541">
        <v>1500561</v>
      </c>
      <c r="C9541">
        <v>-823070</v>
      </c>
      <c r="D9541">
        <v>8728</v>
      </c>
      <c r="E9541">
        <v>4.3329917867936301</v>
      </c>
      <c r="F9541">
        <v>21.219327409370301</v>
      </c>
      <c r="G9541">
        <v>-88.731553680000005</v>
      </c>
      <c r="H9541">
        <v>-171.11045708723501</v>
      </c>
      <c r="I9541">
        <v>-14.8271301366879</v>
      </c>
      <c r="J9541">
        <v>-281.24906456000002</v>
      </c>
      <c r="K9541">
        <v>11.0761664640288</v>
      </c>
      <c r="L9541">
        <v>7.5826416870150002</v>
      </c>
      <c r="M9541">
        <v>1.20887445101999</v>
      </c>
      <c r="N9541">
        <v>821.64160557802302</v>
      </c>
      <c r="O9541">
        <v>-178.35839442197599</v>
      </c>
      <c r="P9541">
        <v>-349.46885150921099</v>
      </c>
      <c r="Q9541">
        <v>171.11045708723501</v>
      </c>
      <c r="R9541">
        <v>-158.49071181991201</v>
      </c>
      <c r="S9541">
        <v>122.75835274008701</v>
      </c>
    </row>
    <row r="9542" spans="1:19" x14ac:dyDescent="0.45">
      <c r="A9542" s="2" t="s">
        <v>9559</v>
      </c>
      <c r="B9542">
        <v>1496896</v>
      </c>
      <c r="C9542">
        <v>-824815</v>
      </c>
      <c r="D9542">
        <v>8728</v>
      </c>
      <c r="E9542">
        <v>4.0328652700912997</v>
      </c>
      <c r="F9542">
        <v>21.513400790367701</v>
      </c>
      <c r="G9542">
        <v>-88.659024000000002</v>
      </c>
      <c r="H9542">
        <v>-171.15605196760799</v>
      </c>
      <c r="I9542">
        <v>-14.8129495002444</v>
      </c>
      <c r="J9542">
        <v>-281.24906456000002</v>
      </c>
      <c r="K9542">
        <v>11.0764262270402</v>
      </c>
      <c r="L9542">
        <v>7.5828661441837504</v>
      </c>
      <c r="M9542">
        <v>1.20887445101999</v>
      </c>
      <c r="N9542">
        <v>821.73901214606803</v>
      </c>
      <c r="O9542">
        <v>-178.260987853931</v>
      </c>
      <c r="P9542">
        <v>-349.41703982154002</v>
      </c>
      <c r="Q9542">
        <v>171.15605196760799</v>
      </c>
      <c r="R9542">
        <v>-158.39282103168699</v>
      </c>
      <c r="S9542">
        <v>122.85624352831201</v>
      </c>
    </row>
    <row r="9543" spans="1:19" x14ac:dyDescent="0.45">
      <c r="A9543" s="2" t="s">
        <v>9560</v>
      </c>
      <c r="B9543">
        <v>1499514</v>
      </c>
      <c r="C9543">
        <v>-824292</v>
      </c>
      <c r="D9543">
        <v>8728</v>
      </c>
      <c r="E9543">
        <v>4.1128332492312696</v>
      </c>
      <c r="F9543">
        <v>21.265956290367701</v>
      </c>
      <c r="G9543">
        <v>-88.699347360000004</v>
      </c>
      <c r="H9543">
        <v>-171.15605196760799</v>
      </c>
      <c r="I9543">
        <v>-14.8129495002444</v>
      </c>
      <c r="J9543">
        <v>-281.24906456000002</v>
      </c>
      <c r="K9543">
        <v>11.0766116643582</v>
      </c>
      <c r="L9543">
        <v>7.582933534695</v>
      </c>
      <c r="M9543">
        <v>1.20887445101999</v>
      </c>
      <c r="N9543">
        <v>821.53095943737799</v>
      </c>
      <c r="O9543">
        <v>-178.46904056262099</v>
      </c>
      <c r="P9543">
        <v>-349.62509253022898</v>
      </c>
      <c r="Q9543">
        <v>171.15605196760799</v>
      </c>
      <c r="R9543">
        <v>-158.60062091254699</v>
      </c>
      <c r="S9543">
        <v>122.648443647452</v>
      </c>
    </row>
    <row r="9544" spans="1:19" x14ac:dyDescent="0.45">
      <c r="A9544" s="2" t="s">
        <v>9561</v>
      </c>
      <c r="B9544">
        <v>1500823</v>
      </c>
      <c r="C9544">
        <v>-825514</v>
      </c>
      <c r="D9544">
        <v>8728</v>
      </c>
      <c r="E9544">
        <v>3.90289061709055</v>
      </c>
      <c r="F9544">
        <v>21.1288281391619</v>
      </c>
      <c r="G9544">
        <v>-88.444227920000003</v>
      </c>
      <c r="H9544">
        <v>-171.15605196760799</v>
      </c>
      <c r="I9544">
        <v>-14.8129495002444</v>
      </c>
      <c r="J9544">
        <v>-281.24906456000002</v>
      </c>
      <c r="K9544">
        <v>11.0767045204692</v>
      </c>
      <c r="L9544">
        <v>7.5830911314525</v>
      </c>
      <c r="M9544">
        <v>1.20887445101999</v>
      </c>
      <c r="N9544">
        <v>821.43875764116297</v>
      </c>
      <c r="O9544">
        <v>-178.56124235883601</v>
      </c>
      <c r="P9544">
        <v>-349.71729432644401</v>
      </c>
      <c r="Q9544">
        <v>171.15605196760799</v>
      </c>
      <c r="R9544">
        <v>-158.69257225589399</v>
      </c>
      <c r="S9544">
        <v>122.55649230410501</v>
      </c>
    </row>
    <row r="9545" spans="1:19" x14ac:dyDescent="0.45">
      <c r="A9545" s="2" t="s">
        <v>9562</v>
      </c>
      <c r="B9545">
        <v>1499601</v>
      </c>
      <c r="C9545">
        <v>-826125</v>
      </c>
      <c r="D9545">
        <v>8728</v>
      </c>
      <c r="E9545">
        <v>3.7978291695363802</v>
      </c>
      <c r="F9545">
        <v>21.244400099161801</v>
      </c>
      <c r="G9545">
        <v>-88.622540959999995</v>
      </c>
      <c r="H9545">
        <v>-171.15605196760799</v>
      </c>
      <c r="I9545">
        <v>-14.8129495002444</v>
      </c>
      <c r="J9545">
        <v>-281.24906456000002</v>
      </c>
      <c r="K9545">
        <v>11.076791269246501</v>
      </c>
      <c r="L9545">
        <v>7.5831698656762496</v>
      </c>
      <c r="M9545">
        <v>1.20887445101999</v>
      </c>
      <c r="N9545">
        <v>821.27078963060796</v>
      </c>
      <c r="O9545">
        <v>-178.72921036939101</v>
      </c>
      <c r="P9545">
        <v>-349.88526233699997</v>
      </c>
      <c r="Q9545">
        <v>171.15605196760799</v>
      </c>
      <c r="R9545">
        <v>-158.86037478344801</v>
      </c>
      <c r="S9545">
        <v>122.388689776551</v>
      </c>
    </row>
    <row r="9546" spans="1:19" x14ac:dyDescent="0.45">
      <c r="A9546" s="2" t="s">
        <v>9563</v>
      </c>
      <c r="B9546">
        <v>1501434</v>
      </c>
      <c r="C9546">
        <v>-826125</v>
      </c>
      <c r="D9546">
        <v>8728</v>
      </c>
      <c r="E9546">
        <v>3.7947369013307601</v>
      </c>
      <c r="F9546">
        <v>21.070913849161801</v>
      </c>
      <c r="G9546">
        <v>-88.357646160000002</v>
      </c>
      <c r="H9546">
        <v>-171.15605196760799</v>
      </c>
      <c r="I9546">
        <v>-14.8129495002444</v>
      </c>
      <c r="J9546">
        <v>-281.24906456000002</v>
      </c>
      <c r="K9546">
        <v>11.076921392412499</v>
      </c>
      <c r="L9546">
        <v>7.5831698656762496</v>
      </c>
      <c r="M9546">
        <v>1.20887445101999</v>
      </c>
      <c r="N9546">
        <v>821.35897578923596</v>
      </c>
      <c r="O9546">
        <v>-178.64102421076299</v>
      </c>
      <c r="P9546">
        <v>-349.79707617837101</v>
      </c>
      <c r="Q9546">
        <v>171.15605196760799</v>
      </c>
      <c r="R9546">
        <v>-158.77205850165399</v>
      </c>
      <c r="S9546">
        <v>122.477006058345</v>
      </c>
    </row>
    <row r="9547" spans="1:19" x14ac:dyDescent="0.45">
      <c r="A9547" s="2" t="s">
        <v>9564</v>
      </c>
      <c r="B9547">
        <v>1498729</v>
      </c>
      <c r="C9547">
        <v>-829180</v>
      </c>
      <c r="D9547">
        <v>8728</v>
      </c>
      <c r="E9547">
        <v>3.2692096791555598</v>
      </c>
      <c r="F9547">
        <v>21.327012599161801</v>
      </c>
      <c r="G9547">
        <v>-88.147475919999906</v>
      </c>
      <c r="H9547">
        <v>-171.15605196760799</v>
      </c>
      <c r="I9547">
        <v>-14.8129495002444</v>
      </c>
      <c r="J9547">
        <v>-281.24906456000002</v>
      </c>
      <c r="K9547">
        <v>11.077114128239799</v>
      </c>
      <c r="L9547">
        <v>7.5835633076700004</v>
      </c>
      <c r="M9547">
        <v>1.20887445101999</v>
      </c>
      <c r="N9547">
        <v>821.29913137923995</v>
      </c>
      <c r="O9547">
        <v>-178.700868620759</v>
      </c>
      <c r="P9547">
        <v>-349.85692058836798</v>
      </c>
      <c r="Q9547">
        <v>171.15605196760799</v>
      </c>
      <c r="R9547">
        <v>-158.831316733829</v>
      </c>
      <c r="S9547">
        <v>122.41774782617</v>
      </c>
    </row>
    <row r="9548" spans="1:19" x14ac:dyDescent="0.45">
      <c r="A9548" s="2" t="s">
        <v>9565</v>
      </c>
      <c r="B9548">
        <v>1505187</v>
      </c>
      <c r="C9548">
        <v>-828132</v>
      </c>
      <c r="D9548">
        <v>8728</v>
      </c>
      <c r="E9548">
        <v>3.4431756420772999</v>
      </c>
      <c r="F9548">
        <v>20.7134193991619</v>
      </c>
      <c r="G9548">
        <v>-87.724429760000007</v>
      </c>
      <c r="H9548">
        <v>-171.15605196760799</v>
      </c>
      <c r="I9548">
        <v>-14.8129495002444</v>
      </c>
      <c r="J9548">
        <v>-281.24906456000002</v>
      </c>
      <c r="K9548">
        <v>11.0775736904209</v>
      </c>
      <c r="L9548">
        <v>7.5836988572999999</v>
      </c>
      <c r="M9548">
        <v>1.20887445101999</v>
      </c>
      <c r="N9548">
        <v>821.28195519035103</v>
      </c>
      <c r="O9548">
        <v>-178.71804480964801</v>
      </c>
      <c r="P9548">
        <v>-349.87409677725702</v>
      </c>
      <c r="Q9548">
        <v>171.15605196760799</v>
      </c>
      <c r="R9548">
        <v>-158.847897810907</v>
      </c>
      <c r="S9548">
        <v>122.401166749092</v>
      </c>
    </row>
    <row r="9549" spans="1:19" x14ac:dyDescent="0.45">
      <c r="A9549" s="2" t="s">
        <v>9566</v>
      </c>
      <c r="B9549">
        <v>1503878</v>
      </c>
      <c r="C9549">
        <v>-828394</v>
      </c>
      <c r="D9549">
        <v>8728</v>
      </c>
      <c r="E9549">
        <v>3.3980173472894002</v>
      </c>
      <c r="F9549">
        <v>20.811459523421501</v>
      </c>
      <c r="G9549">
        <v>-87.732372240000004</v>
      </c>
      <c r="H9549">
        <v>-171.15605196760799</v>
      </c>
      <c r="I9549">
        <v>-14.8129495002444</v>
      </c>
      <c r="J9549">
        <v>-281.24906456000002</v>
      </c>
      <c r="K9549">
        <v>11.0776668705247</v>
      </c>
      <c r="L9549">
        <v>7.5837327152325003</v>
      </c>
      <c r="M9549">
        <v>1.20887445101999</v>
      </c>
      <c r="N9549">
        <v>821.32676750178598</v>
      </c>
      <c r="O9549">
        <v>-178.673232498213</v>
      </c>
      <c r="P9549">
        <v>-349.82928446582099</v>
      </c>
      <c r="Q9549">
        <v>171.15605196760799</v>
      </c>
      <c r="R9549">
        <v>-158.802958461435</v>
      </c>
      <c r="S9549">
        <v>122.446106098564</v>
      </c>
    </row>
    <row r="9550" spans="1:19" x14ac:dyDescent="0.45">
      <c r="A9550" s="2" t="s">
        <v>9567</v>
      </c>
      <c r="B9550">
        <v>1501958</v>
      </c>
      <c r="C9550">
        <v>-826736</v>
      </c>
      <c r="D9550">
        <v>8728</v>
      </c>
      <c r="E9550">
        <v>3.6808127687584098</v>
      </c>
      <c r="F9550">
        <v>20.9937062034215</v>
      </c>
      <c r="G9550">
        <v>-88.107676240000004</v>
      </c>
      <c r="H9550">
        <v>-171.17030738575701</v>
      </c>
      <c r="I9550">
        <v>-14.791724346267699</v>
      </c>
      <c r="J9550">
        <v>-281.24906456000002</v>
      </c>
      <c r="K9550">
        <v>11.0778032705551</v>
      </c>
      <c r="L9550">
        <v>7.5839467029299996</v>
      </c>
      <c r="M9550">
        <v>1.20887445101999</v>
      </c>
      <c r="N9550">
        <v>821.4091854797</v>
      </c>
      <c r="O9550">
        <v>-178.59081452029901</v>
      </c>
      <c r="P9550">
        <v>-349.76112190605699</v>
      </c>
      <c r="Q9550">
        <v>171.17030738575701</v>
      </c>
      <c r="R9550">
        <v>-158.72019009579401</v>
      </c>
      <c r="S9550">
        <v>122.528874464205</v>
      </c>
    </row>
    <row r="9551" spans="1:19" x14ac:dyDescent="0.45">
      <c r="A9551" s="2" t="s">
        <v>9568</v>
      </c>
      <c r="B9551">
        <v>1508504</v>
      </c>
      <c r="C9551">
        <v>-827783</v>
      </c>
      <c r="D9551">
        <v>8728</v>
      </c>
      <c r="E9551">
        <v>3.4958700039467501</v>
      </c>
      <c r="F9551">
        <v>20.331636075712701</v>
      </c>
      <c r="G9551">
        <v>-87.216198320000004</v>
      </c>
      <c r="H9551">
        <v>-171.17030738575701</v>
      </c>
      <c r="I9551">
        <v>-14.791724346267699</v>
      </c>
      <c r="J9551">
        <v>-281.24906456000002</v>
      </c>
      <c r="K9551">
        <v>11.0782688985764</v>
      </c>
      <c r="L9551">
        <v>7.5840824216137497</v>
      </c>
      <c r="M9551">
        <v>1.20887445101999</v>
      </c>
      <c r="N9551">
        <v>821.45304916047405</v>
      </c>
      <c r="O9551">
        <v>-178.54695083952501</v>
      </c>
      <c r="P9551">
        <v>-349.71725822528299</v>
      </c>
      <c r="Q9551">
        <v>171.17030738575701</v>
      </c>
      <c r="R9551">
        <v>-158.67572506831499</v>
      </c>
      <c r="S9551">
        <v>122.573339491684</v>
      </c>
    </row>
    <row r="9552" spans="1:19" x14ac:dyDescent="0.45">
      <c r="A9552" s="2" t="s">
        <v>9569</v>
      </c>
      <c r="B9552">
        <v>1522905</v>
      </c>
      <c r="C9552">
        <v>-825165</v>
      </c>
      <c r="D9552">
        <v>8728</v>
      </c>
      <c r="E9552">
        <v>3.9484427823662598</v>
      </c>
      <c r="F9552">
        <v>18.965794125712701</v>
      </c>
      <c r="G9552">
        <v>-86.217889679999999</v>
      </c>
      <c r="H9552">
        <v>-171.17030738575701</v>
      </c>
      <c r="I9552">
        <v>-14.791724346267699</v>
      </c>
      <c r="J9552">
        <v>-281.24906456000002</v>
      </c>
      <c r="K9552">
        <v>11.079290025617601</v>
      </c>
      <c r="L9552">
        <v>7.5844250229112502</v>
      </c>
      <c r="M9552">
        <v>1.20887445101999</v>
      </c>
      <c r="N9552">
        <v>821.53672490055499</v>
      </c>
      <c r="O9552">
        <v>-178.46327509944399</v>
      </c>
      <c r="P9552">
        <v>-349.633582485202</v>
      </c>
      <c r="Q9552">
        <v>171.17030738575701</v>
      </c>
      <c r="R9552">
        <v>-158.59068559989501</v>
      </c>
      <c r="S9552">
        <v>122.658378960104</v>
      </c>
    </row>
    <row r="9553" spans="1:19" x14ac:dyDescent="0.45">
      <c r="A9553" s="2" t="s">
        <v>9570</v>
      </c>
      <c r="B9553">
        <v>1529713</v>
      </c>
      <c r="C9553">
        <v>-823855</v>
      </c>
      <c r="D9553">
        <v>8728</v>
      </c>
      <c r="E9553">
        <v>4.1768892986047499</v>
      </c>
      <c r="F9553">
        <v>18.262182979804599</v>
      </c>
      <c r="G9553">
        <v>-86.215445840000001</v>
      </c>
      <c r="H9553">
        <v>-171.17030738575701</v>
      </c>
      <c r="I9553">
        <v>-14.791724346267699</v>
      </c>
      <c r="J9553">
        <v>-281.24906456000002</v>
      </c>
      <c r="K9553">
        <v>11.0797719923318</v>
      </c>
      <c r="L9553">
        <v>7.58459722077375</v>
      </c>
      <c r="M9553">
        <v>1.20887445101999</v>
      </c>
      <c r="N9553">
        <v>821.06334994630902</v>
      </c>
      <c r="O9553">
        <v>-178.93665005368999</v>
      </c>
      <c r="P9553">
        <v>-350.10695743944802</v>
      </c>
      <c r="Q9553">
        <v>171.17030738575701</v>
      </c>
      <c r="R9553">
        <v>-159.06340638956499</v>
      </c>
      <c r="S9553">
        <v>122.185658170434</v>
      </c>
    </row>
    <row r="9554" spans="1:19" x14ac:dyDescent="0.45">
      <c r="A9554" s="2" t="s">
        <v>9571</v>
      </c>
      <c r="B9554">
        <v>1517319</v>
      </c>
      <c r="C9554">
        <v>-824379</v>
      </c>
      <c r="D9554">
        <v>8728</v>
      </c>
      <c r="E9554">
        <v>4.0851025624626898</v>
      </c>
      <c r="F9554">
        <v>19.403064745297499</v>
      </c>
      <c r="G9554">
        <v>-86.769150159999995</v>
      </c>
      <c r="H9554">
        <v>-171.17030738575701</v>
      </c>
      <c r="I9554">
        <v>-14.791724346267699</v>
      </c>
      <c r="J9554">
        <v>-281.24906456000002</v>
      </c>
      <c r="K9554">
        <v>11.0806499730376</v>
      </c>
      <c r="L9554">
        <v>7.5846655418587501</v>
      </c>
      <c r="M9554">
        <v>1.20887445101999</v>
      </c>
      <c r="N9554">
        <v>821.55779435386899</v>
      </c>
      <c r="O9554">
        <v>-178.44220564612999</v>
      </c>
      <c r="P9554">
        <v>-349.612513031888</v>
      </c>
      <c r="Q9554">
        <v>171.17030738575701</v>
      </c>
      <c r="R9554">
        <v>-158.56801568021399</v>
      </c>
      <c r="S9554">
        <v>122.681048879785</v>
      </c>
    </row>
    <row r="9555" spans="1:19" x14ac:dyDescent="0.45">
      <c r="A9555" s="2" t="s">
        <v>9572</v>
      </c>
      <c r="B9555">
        <v>1516795</v>
      </c>
      <c r="C9555">
        <v>-822895</v>
      </c>
      <c r="D9555">
        <v>8728</v>
      </c>
      <c r="E9555">
        <v>4.3099601711281501</v>
      </c>
      <c r="F9555">
        <v>19.452527485297502</v>
      </c>
      <c r="G9555">
        <v>-87.131449439999997</v>
      </c>
      <c r="H9555">
        <v>-171.17030738575701</v>
      </c>
      <c r="I9555">
        <v>-14.791724346267699</v>
      </c>
      <c r="J9555">
        <v>-281.24906456000002</v>
      </c>
      <c r="K9555">
        <v>11.080687025951001</v>
      </c>
      <c r="L9555">
        <v>7.5848589645637503</v>
      </c>
      <c r="M9555">
        <v>1.20887445101999</v>
      </c>
      <c r="N9555">
        <v>821.46958494691603</v>
      </c>
      <c r="O9555">
        <v>-178.530415053083</v>
      </c>
      <c r="P9555">
        <v>-349.70072243884101</v>
      </c>
      <c r="Q9555">
        <v>171.17030738575701</v>
      </c>
      <c r="R9555">
        <v>-158.65599461154801</v>
      </c>
      <c r="S9555">
        <v>122.593069948451</v>
      </c>
    </row>
    <row r="9556" spans="1:19" x14ac:dyDescent="0.45">
      <c r="A9556" s="2" t="s">
        <v>9573</v>
      </c>
      <c r="B9556">
        <v>1524651</v>
      </c>
      <c r="C9556">
        <v>-818967</v>
      </c>
      <c r="D9556">
        <v>8728</v>
      </c>
      <c r="E9556">
        <v>4.9910620195100597</v>
      </c>
      <c r="F9556">
        <v>18.676904656146501</v>
      </c>
      <c r="G9556">
        <v>-87.023745919999996</v>
      </c>
      <c r="H9556">
        <v>-171.17030738575701</v>
      </c>
      <c r="I9556">
        <v>-14.791724346267699</v>
      </c>
      <c r="J9556">
        <v>-281.24906456000002</v>
      </c>
      <c r="K9556">
        <v>11.08123988528</v>
      </c>
      <c r="L9556">
        <v>7.5853735865737502</v>
      </c>
      <c r="M9556">
        <v>1.20887445101999</v>
      </c>
      <c r="N9556">
        <v>821.48170000480798</v>
      </c>
      <c r="O9556">
        <v>-178.518299995191</v>
      </c>
      <c r="P9556">
        <v>-349.68860738094901</v>
      </c>
      <c r="Q9556">
        <v>171.17030738575701</v>
      </c>
      <c r="R9556">
        <v>-158.64281207231801</v>
      </c>
      <c r="S9556">
        <v>122.606252487681</v>
      </c>
    </row>
    <row r="9557" spans="1:19" x14ac:dyDescent="0.45">
      <c r="A9557" s="2" t="s">
        <v>9574</v>
      </c>
      <c r="B9557">
        <v>1526396</v>
      </c>
      <c r="C9557">
        <v>-815651</v>
      </c>
      <c r="D9557">
        <v>8728</v>
      </c>
      <c r="E9557">
        <v>5.57045689632485</v>
      </c>
      <c r="F9557">
        <v>18.423959078178001</v>
      </c>
      <c r="G9557">
        <v>-87.422877360000001</v>
      </c>
      <c r="H9557">
        <v>-171.17030738575701</v>
      </c>
      <c r="I9557">
        <v>-14.791724346267699</v>
      </c>
      <c r="J9557">
        <v>-281.24906456000002</v>
      </c>
      <c r="K9557">
        <v>11.081362190824599</v>
      </c>
      <c r="L9557">
        <v>7.5858085255687504</v>
      </c>
      <c r="M9557">
        <v>1.20887445101999</v>
      </c>
      <c r="N9557">
        <v>821.40846061911395</v>
      </c>
      <c r="O9557">
        <v>-178.591539380885</v>
      </c>
      <c r="P9557">
        <v>-349.76184676664201</v>
      </c>
      <c r="Q9557">
        <v>171.17030738575701</v>
      </c>
      <c r="R9557">
        <v>-158.715494213471</v>
      </c>
      <c r="S9557">
        <v>122.53357034652799</v>
      </c>
    </row>
    <row r="9558" spans="1:19" x14ac:dyDescent="0.45">
      <c r="A9558" s="2" t="s">
        <v>9575</v>
      </c>
      <c r="B9558">
        <v>1531982</v>
      </c>
      <c r="C9558">
        <v>-815040</v>
      </c>
      <c r="D9558">
        <v>8728</v>
      </c>
      <c r="E9558">
        <v>5.6773086569663898</v>
      </c>
      <c r="F9558">
        <v>17.827343768996901</v>
      </c>
      <c r="G9558">
        <v>-87.414236639999999</v>
      </c>
      <c r="H9558">
        <v>-171.21139635544699</v>
      </c>
      <c r="I9558">
        <v>-14.7639293998648</v>
      </c>
      <c r="J9558">
        <v>-281.24906456000002</v>
      </c>
      <c r="K9558">
        <v>11.0817534154695</v>
      </c>
      <c r="L9558">
        <v>7.5858889599000001</v>
      </c>
      <c r="M9558">
        <v>1.20887445101999</v>
      </c>
      <c r="N9558">
        <v>820.94016015488501</v>
      </c>
      <c r="O9558">
        <v>-179.059839845114</v>
      </c>
      <c r="P9558">
        <v>-350.27123620056102</v>
      </c>
      <c r="Q9558">
        <v>171.21139635544699</v>
      </c>
      <c r="R9558">
        <v>-159.183323018724</v>
      </c>
      <c r="S9558">
        <v>122.065741541275</v>
      </c>
    </row>
    <row r="9559" spans="1:19" x14ac:dyDescent="0.45">
      <c r="A9559" s="2" t="s">
        <v>9576</v>
      </c>
      <c r="B9559">
        <v>1541496</v>
      </c>
      <c r="C9559">
        <v>-811112</v>
      </c>
      <c r="D9559">
        <v>8728</v>
      </c>
      <c r="E9559">
        <v>6.3667334551394896</v>
      </c>
      <c r="F9559">
        <v>16.925595796792599</v>
      </c>
      <c r="G9559">
        <v>-87.355497200000002</v>
      </c>
      <c r="H9559">
        <v>-171.21139635544699</v>
      </c>
      <c r="I9559">
        <v>-14.7639293998648</v>
      </c>
      <c r="J9559">
        <v>-281.24906456000002</v>
      </c>
      <c r="K9559">
        <v>11.0824165328898</v>
      </c>
      <c r="L9559">
        <v>7.5864092676899997</v>
      </c>
      <c r="M9559">
        <v>1.20887445101999</v>
      </c>
      <c r="N9559">
        <v>820.78539299564397</v>
      </c>
      <c r="O9559">
        <v>-179.214607004355</v>
      </c>
      <c r="P9559">
        <v>-350.426003359802</v>
      </c>
      <c r="Q9559">
        <v>171.21139635544699</v>
      </c>
      <c r="R9559">
        <v>-159.33690675275599</v>
      </c>
      <c r="S9559">
        <v>121.912157807244</v>
      </c>
    </row>
    <row r="9560" spans="1:19" x14ac:dyDescent="0.45">
      <c r="A9560" s="2" t="s">
        <v>9577</v>
      </c>
      <c r="B9560">
        <v>1537655</v>
      </c>
      <c r="C9560">
        <v>-812683</v>
      </c>
      <c r="D9560">
        <v>8728</v>
      </c>
      <c r="E9560">
        <v>6.0892516127657901</v>
      </c>
      <c r="F9560">
        <v>17.200913938824101</v>
      </c>
      <c r="G9560">
        <v>-87.417029600000006</v>
      </c>
      <c r="H9560">
        <v>-171.21139635544699</v>
      </c>
      <c r="I9560">
        <v>-14.7639293998648</v>
      </c>
      <c r="J9560">
        <v>-281.24906456000002</v>
      </c>
      <c r="K9560">
        <v>11.082684765765199</v>
      </c>
      <c r="L9560">
        <v>7.58661684588375</v>
      </c>
      <c r="M9560">
        <v>1.20887445101999</v>
      </c>
      <c r="N9560">
        <v>820.72122108423196</v>
      </c>
      <c r="O9560">
        <v>-179.27877891576699</v>
      </c>
      <c r="P9560">
        <v>-350.49017527121401</v>
      </c>
      <c r="Q9560">
        <v>171.21139635544699</v>
      </c>
      <c r="R9560">
        <v>-159.40060285309801</v>
      </c>
      <c r="S9560">
        <v>121.84846170690101</v>
      </c>
    </row>
    <row r="9561" spans="1:19" x14ac:dyDescent="0.45">
      <c r="A9561" s="2" t="s">
        <v>9578</v>
      </c>
      <c r="B9561">
        <v>1530935</v>
      </c>
      <c r="C9561">
        <v>-812247</v>
      </c>
      <c r="D9561">
        <v>8728</v>
      </c>
      <c r="E9561">
        <v>6.1509643040410804</v>
      </c>
      <c r="F9561">
        <v>17.826679848824099</v>
      </c>
      <c r="G9561">
        <v>-87.652336480000002</v>
      </c>
      <c r="H9561">
        <v>-171.21139635544699</v>
      </c>
      <c r="I9561">
        <v>-14.7639293998648</v>
      </c>
      <c r="J9561">
        <v>-281.24906456000002</v>
      </c>
      <c r="K9561">
        <v>11.083153799078399</v>
      </c>
      <c r="L9561">
        <v>7.5866742033187498</v>
      </c>
      <c r="M9561">
        <v>1.20887445101999</v>
      </c>
      <c r="N9561">
        <v>821.17286641475903</v>
      </c>
      <c r="O9561">
        <v>-178.82713358524001</v>
      </c>
      <c r="P9561">
        <v>-350.038529940687</v>
      </c>
      <c r="Q9561">
        <v>171.21139635544699</v>
      </c>
      <c r="R9561">
        <v>-158.94843113182199</v>
      </c>
      <c r="S9561">
        <v>122.30063342817699</v>
      </c>
    </row>
    <row r="9562" spans="1:19" x14ac:dyDescent="0.45">
      <c r="A9562" s="2" t="s">
        <v>9579</v>
      </c>
      <c r="B9562">
        <v>1534775</v>
      </c>
      <c r="C9562">
        <v>-811286</v>
      </c>
      <c r="D9562">
        <v>8728</v>
      </c>
      <c r="E9562">
        <v>6.2924938740855501</v>
      </c>
      <c r="F9562">
        <v>17.4597272522489</v>
      </c>
      <c r="G9562">
        <v>-87.819303120000001</v>
      </c>
      <c r="H9562">
        <v>-171.21139635544699</v>
      </c>
      <c r="I9562">
        <v>-14.7639293998648</v>
      </c>
      <c r="J9562">
        <v>-281.24906456000002</v>
      </c>
      <c r="K9562">
        <v>11.083421501299</v>
      </c>
      <c r="L9562">
        <v>7.5868009436025003</v>
      </c>
      <c r="M9562">
        <v>1.20887445101999</v>
      </c>
      <c r="N9562">
        <v>820.78008230572402</v>
      </c>
      <c r="O9562">
        <v>-179.21991769427501</v>
      </c>
      <c r="P9562">
        <v>-350.431314049722</v>
      </c>
      <c r="Q9562">
        <v>171.21139635544699</v>
      </c>
      <c r="R9562">
        <v>-159.34082079835301</v>
      </c>
      <c r="S9562">
        <v>121.90824376164601</v>
      </c>
    </row>
    <row r="9563" spans="1:19" x14ac:dyDescent="0.45">
      <c r="A9563" s="2" t="s">
        <v>9580</v>
      </c>
      <c r="B9563">
        <v>1531197</v>
      </c>
      <c r="C9563">
        <v>-812770</v>
      </c>
      <c r="D9563">
        <v>8728</v>
      </c>
      <c r="E9563">
        <v>6.0315697448022796</v>
      </c>
      <c r="F9563">
        <v>17.771697251724198</v>
      </c>
      <c r="G9563">
        <v>-87.736561679999994</v>
      </c>
      <c r="H9563">
        <v>-171.21139635544699</v>
      </c>
      <c r="I9563">
        <v>-14.7639293998648</v>
      </c>
      <c r="J9563">
        <v>-281.24906456000002</v>
      </c>
      <c r="K9563">
        <v>11.0836713946369</v>
      </c>
      <c r="L9563">
        <v>7.5869962027574998</v>
      </c>
      <c r="M9563">
        <v>1.20887445101999</v>
      </c>
      <c r="N9563">
        <v>820.91342446342298</v>
      </c>
      <c r="O9563">
        <v>-179.08657553657599</v>
      </c>
      <c r="P9563">
        <v>-350.29797189202299</v>
      </c>
      <c r="Q9563">
        <v>171.21139635544699</v>
      </c>
      <c r="R9563">
        <v>-159.20703348816099</v>
      </c>
      <c r="S9563">
        <v>122.042031071838</v>
      </c>
    </row>
    <row r="9564" spans="1:19" x14ac:dyDescent="0.45">
      <c r="A9564" s="2" t="s">
        <v>9581</v>
      </c>
      <c r="B9564">
        <v>1543503</v>
      </c>
      <c r="C9564">
        <v>-809803</v>
      </c>
      <c r="D9564">
        <v>8728</v>
      </c>
      <c r="E9564">
        <v>6.5381404163452803</v>
      </c>
      <c r="F9564">
        <v>16.625691551724199</v>
      </c>
      <c r="G9564">
        <v>-87.410832720000002</v>
      </c>
      <c r="H9564">
        <v>-171.21139635544699</v>
      </c>
      <c r="I9564">
        <v>-14.7639293998648</v>
      </c>
      <c r="J9564">
        <v>-281.24906456000002</v>
      </c>
      <c r="K9564">
        <v>11.0845277275059</v>
      </c>
      <c r="L9564">
        <v>7.5873897270937496</v>
      </c>
      <c r="M9564">
        <v>1.20887445101999</v>
      </c>
      <c r="N9564">
        <v>820.59846853776105</v>
      </c>
      <c r="O9564">
        <v>-179.40153146223801</v>
      </c>
      <c r="P9564">
        <v>-350.61292781768498</v>
      </c>
      <c r="Q9564">
        <v>171.21139635544699</v>
      </c>
      <c r="R9564">
        <v>-159.520739556618</v>
      </c>
      <c r="S9564">
        <v>121.728325003381</v>
      </c>
    </row>
    <row r="9565" spans="1:19" x14ac:dyDescent="0.45">
      <c r="A9565" s="2" t="s">
        <v>9582</v>
      </c>
      <c r="B9565">
        <v>1553715</v>
      </c>
      <c r="C9565">
        <v>-802733</v>
      </c>
      <c r="D9565">
        <v>8728</v>
      </c>
      <c r="E9565">
        <v>7.7884350170533896</v>
      </c>
      <c r="F9565">
        <v>15.617530300107299</v>
      </c>
      <c r="G9565">
        <v>-87.364748879999993</v>
      </c>
      <c r="H9565">
        <v>-171.21139635544699</v>
      </c>
      <c r="I9565">
        <v>-14.7639293998648</v>
      </c>
      <c r="J9565">
        <v>-281.24906456000002</v>
      </c>
      <c r="K9565">
        <v>11.0852321419319</v>
      </c>
      <c r="L9565">
        <v>7.5883336516312498</v>
      </c>
      <c r="M9565">
        <v>1.20887445101999</v>
      </c>
      <c r="N9565">
        <v>820.88503738788904</v>
      </c>
      <c r="O9565">
        <v>-179.11496261210999</v>
      </c>
      <c r="P9565">
        <v>-350.32635896755698</v>
      </c>
      <c r="Q9565">
        <v>171.21139635544699</v>
      </c>
      <c r="R9565">
        <v>-159.232522367527</v>
      </c>
      <c r="S9565">
        <v>122.016542192472</v>
      </c>
    </row>
    <row r="9566" spans="1:19" x14ac:dyDescent="0.45">
      <c r="A9566" s="2" t="s">
        <v>9583</v>
      </c>
      <c r="B9566">
        <v>1545947</v>
      </c>
      <c r="C9566">
        <v>-799329</v>
      </c>
      <c r="D9566">
        <v>8728</v>
      </c>
      <c r="E9566">
        <v>8.3944113816146899</v>
      </c>
      <c r="F9566">
        <v>16.195613534303</v>
      </c>
      <c r="G9566">
        <v>-88.547829280000002</v>
      </c>
      <c r="H9566">
        <v>-171.29443185969899</v>
      </c>
      <c r="I9566">
        <v>-14.742727820681701</v>
      </c>
      <c r="J9566">
        <v>-281.24906456000002</v>
      </c>
      <c r="K9566">
        <v>11.085765699228601</v>
      </c>
      <c r="L9566">
        <v>7.5887858517562501</v>
      </c>
      <c r="M9566">
        <v>1.20887445101999</v>
      </c>
      <c r="N9566">
        <v>820.94686475429398</v>
      </c>
      <c r="O9566">
        <v>-179.05313524570499</v>
      </c>
      <c r="P9566">
        <v>-350.34756710540501</v>
      </c>
      <c r="Q9566">
        <v>171.29443185969899</v>
      </c>
      <c r="R9566">
        <v>-159.1697092437</v>
      </c>
      <c r="S9566">
        <v>122.079355316299</v>
      </c>
    </row>
    <row r="9567" spans="1:19" x14ac:dyDescent="0.45">
      <c r="A9567" s="2" t="s">
        <v>9584</v>
      </c>
      <c r="B9567">
        <v>1546383</v>
      </c>
      <c r="C9567">
        <v>-803605</v>
      </c>
      <c r="D9567">
        <v>8728</v>
      </c>
      <c r="E9567">
        <v>7.5948940831620098</v>
      </c>
      <c r="F9567">
        <v>16.086969368959601</v>
      </c>
      <c r="G9567">
        <v>-88.220180159999998</v>
      </c>
      <c r="H9567">
        <v>-171.29443185969899</v>
      </c>
      <c r="I9567">
        <v>-14.742727820681701</v>
      </c>
      <c r="J9567">
        <v>-281.24906456000002</v>
      </c>
      <c r="K9567">
        <v>11.0857958068116</v>
      </c>
      <c r="L9567">
        <v>7.5893540519812497</v>
      </c>
      <c r="M9567">
        <v>1.20887445101999</v>
      </c>
      <c r="N9567">
        <v>820.36575410268995</v>
      </c>
      <c r="O9567">
        <v>-179.634245897309</v>
      </c>
      <c r="P9567">
        <v>-350.92867775700898</v>
      </c>
      <c r="Q9567">
        <v>171.29443185969899</v>
      </c>
      <c r="R9567">
        <v>-159.75022158749599</v>
      </c>
      <c r="S9567">
        <v>121.498842972503</v>
      </c>
    </row>
    <row r="9568" spans="1:19" x14ac:dyDescent="0.45">
      <c r="A9568" s="2" t="s">
        <v>9585</v>
      </c>
      <c r="B9568">
        <v>1547693</v>
      </c>
      <c r="C9568">
        <v>-802209</v>
      </c>
      <c r="D9568">
        <v>8728</v>
      </c>
      <c r="E9568">
        <v>7.8423265322592703</v>
      </c>
      <c r="F9568">
        <v>15.966428618959601</v>
      </c>
      <c r="G9568">
        <v>-87.558074079999997</v>
      </c>
      <c r="H9568">
        <v>-171.29443185969899</v>
      </c>
      <c r="I9568">
        <v>-14.742727820681701</v>
      </c>
      <c r="J9568">
        <v>-281.24906456000002</v>
      </c>
      <c r="K9568">
        <v>11.085886110461599</v>
      </c>
      <c r="L9568">
        <v>7.5895397112562497</v>
      </c>
      <c r="M9568">
        <v>1.20887445101999</v>
      </c>
      <c r="N9568">
        <v>821.15447591886198</v>
      </c>
      <c r="O9568">
        <v>-178.845524081137</v>
      </c>
      <c r="P9568">
        <v>-350.13995594083701</v>
      </c>
      <c r="Q9568">
        <v>171.29443185969899</v>
      </c>
      <c r="R9568">
        <v>-158.96122380839901</v>
      </c>
      <c r="S9568">
        <v>122.2878407516</v>
      </c>
    </row>
    <row r="9569" spans="1:19" x14ac:dyDescent="0.45">
      <c r="A9569" s="2" t="s">
        <v>9586</v>
      </c>
      <c r="B9569">
        <v>1544725</v>
      </c>
      <c r="C9569">
        <v>-800725</v>
      </c>
      <c r="D9569">
        <v>8728</v>
      </c>
      <c r="E9569">
        <v>8.1054462586122504</v>
      </c>
      <c r="F9569">
        <v>16.211443248310101</v>
      </c>
      <c r="G9569">
        <v>-88.425986399999999</v>
      </c>
      <c r="H9569">
        <v>-171.29443185969899</v>
      </c>
      <c r="I9569">
        <v>-14.742727820681701</v>
      </c>
      <c r="J9569">
        <v>-281.24906456000002</v>
      </c>
      <c r="K9569">
        <v>11.086090328385501</v>
      </c>
      <c r="L9569">
        <v>7.5897366955612497</v>
      </c>
      <c r="M9569">
        <v>1.20887445101999</v>
      </c>
      <c r="N9569">
        <v>820.794296752337</v>
      </c>
      <c r="O9569">
        <v>-179.205703247662</v>
      </c>
      <c r="P9569">
        <v>-350.50013510736198</v>
      </c>
      <c r="Q9569">
        <v>171.29443185969899</v>
      </c>
      <c r="R9569">
        <v>-159.32100177269501</v>
      </c>
      <c r="S9569">
        <v>121.928062787304</v>
      </c>
    </row>
    <row r="9570" spans="1:19" x14ac:dyDescent="0.45">
      <c r="A9570" s="2" t="s">
        <v>9587</v>
      </c>
      <c r="B9570">
        <v>1535910</v>
      </c>
      <c r="C9570">
        <v>-802122</v>
      </c>
      <c r="D9570">
        <v>8728</v>
      </c>
      <c r="E9570">
        <v>7.8427350792301098</v>
      </c>
      <c r="F9570">
        <v>16.990186079367501</v>
      </c>
      <c r="G9570">
        <v>-89.086696000000003</v>
      </c>
      <c r="H9570">
        <v>-171.29443185969899</v>
      </c>
      <c r="I9570">
        <v>-14.742727820681701</v>
      </c>
      <c r="J9570">
        <v>-281.24906456000002</v>
      </c>
      <c r="K9570">
        <v>11.086697916220899</v>
      </c>
      <c r="L9570">
        <v>7.5899210733675</v>
      </c>
      <c r="M9570">
        <v>1.20887445101999</v>
      </c>
      <c r="N9570">
        <v>820.64882683837095</v>
      </c>
      <c r="O9570">
        <v>-179.35117316162899</v>
      </c>
      <c r="P9570">
        <v>-350.645605021329</v>
      </c>
      <c r="Q9570">
        <v>171.29443185969899</v>
      </c>
      <c r="R9570">
        <v>-159.46567972102</v>
      </c>
      <c r="S9570">
        <v>121.783384838979</v>
      </c>
    </row>
    <row r="9571" spans="1:19" x14ac:dyDescent="0.45">
      <c r="A9571" s="2" t="s">
        <v>9588</v>
      </c>
      <c r="B9571">
        <v>1504664</v>
      </c>
      <c r="C9571">
        <v>-830053</v>
      </c>
      <c r="D9571">
        <v>8728</v>
      </c>
      <c r="E9571">
        <v>2.8828387170503098</v>
      </c>
      <c r="F9571">
        <v>19.8617828393675</v>
      </c>
      <c r="G9571">
        <v>-86.771070319999893</v>
      </c>
      <c r="H9571">
        <v>-171.29443185969899</v>
      </c>
      <c r="I9571">
        <v>-14.742727820681701</v>
      </c>
      <c r="J9571">
        <v>-281.24906456000002</v>
      </c>
      <c r="K9571">
        <v>11.088926590159399</v>
      </c>
      <c r="L9571">
        <v>7.5935324469262504</v>
      </c>
      <c r="M9571">
        <v>1.20887445101999</v>
      </c>
      <c r="N9571">
        <v>820.87031286869399</v>
      </c>
      <c r="O9571">
        <v>-179.12968713130601</v>
      </c>
      <c r="P9571">
        <v>-350.42411899100603</v>
      </c>
      <c r="Q9571">
        <v>171.29443185969899</v>
      </c>
      <c r="R9571">
        <v>-159.23835364320001</v>
      </c>
      <c r="S9571">
        <v>122.010710916799</v>
      </c>
    </row>
    <row r="9572" spans="1:19" x14ac:dyDescent="0.45">
      <c r="A9572" s="2" t="s">
        <v>9589</v>
      </c>
      <c r="B9572">
        <v>1493055</v>
      </c>
      <c r="C9572">
        <v>-838956</v>
      </c>
      <c r="D9572">
        <v>8728</v>
      </c>
      <c r="E9572">
        <v>1.28936089772667</v>
      </c>
      <c r="F9572">
        <v>20.965753329367502</v>
      </c>
      <c r="G9572">
        <v>-86.763738799999999</v>
      </c>
      <c r="H9572">
        <v>-171.29443185969899</v>
      </c>
      <c r="I9572">
        <v>-14.742727820681701</v>
      </c>
      <c r="J9572">
        <v>-281.24906456000002</v>
      </c>
      <c r="K9572">
        <v>11.089763503079499</v>
      </c>
      <c r="L9572">
        <v>7.5946746906974996</v>
      </c>
      <c r="M9572">
        <v>1.20887445101999</v>
      </c>
      <c r="N9572">
        <v>820.38615790267897</v>
      </c>
      <c r="O9572">
        <v>-179.613842097321</v>
      </c>
      <c r="P9572">
        <v>-350.90827395702098</v>
      </c>
      <c r="Q9572">
        <v>171.29443185969899</v>
      </c>
      <c r="R9572">
        <v>-159.72052945252301</v>
      </c>
      <c r="S9572">
        <v>121.528535107476</v>
      </c>
    </row>
    <row r="9573" spans="1:19" x14ac:dyDescent="0.45">
      <c r="A9573" s="2" t="s">
        <v>9590</v>
      </c>
      <c r="B9573">
        <v>1485986</v>
      </c>
      <c r="C9573">
        <v>-841312</v>
      </c>
      <c r="D9573">
        <v>8728</v>
      </c>
      <c r="E9573">
        <v>0.87626893116992299</v>
      </c>
      <c r="F9573">
        <v>21.645307689367499</v>
      </c>
      <c r="G9573">
        <v>-86.532446800000002</v>
      </c>
      <c r="H9573">
        <v>-171.29443185969899</v>
      </c>
      <c r="I9573">
        <v>-14.742727820681701</v>
      </c>
      <c r="J9573">
        <v>-281.24906456000002</v>
      </c>
      <c r="K9573">
        <v>11.0902745510759</v>
      </c>
      <c r="L9573">
        <v>7.5949755312824996</v>
      </c>
      <c r="M9573">
        <v>1.20887445101999</v>
      </c>
      <c r="N9573">
        <v>820.88310040754004</v>
      </c>
      <c r="O9573">
        <v>-179.11689959245899</v>
      </c>
      <c r="P9573">
        <v>-350.411331452159</v>
      </c>
      <c r="Q9573">
        <v>171.29443185969899</v>
      </c>
      <c r="R9573">
        <v>-159.22277505907999</v>
      </c>
      <c r="S9573">
        <v>122.02628950091901</v>
      </c>
    </row>
    <row r="9574" spans="1:19" x14ac:dyDescent="0.45">
      <c r="A9574" s="2" t="s">
        <v>9591</v>
      </c>
      <c r="B9574">
        <v>1462944</v>
      </c>
      <c r="C9574">
        <v>-848557</v>
      </c>
      <c r="D9574">
        <v>8728</v>
      </c>
      <c r="E9574">
        <v>-0.36130812245456601</v>
      </c>
      <c r="F9574">
        <v>23.866371369367599</v>
      </c>
      <c r="G9574">
        <v>-87.872369359999993</v>
      </c>
      <c r="H9574">
        <v>-171.37452923787899</v>
      </c>
      <c r="I9574">
        <v>-14.6871064586575</v>
      </c>
      <c r="J9574">
        <v>-281.24906456000002</v>
      </c>
      <c r="K9574">
        <v>11.0919546993408</v>
      </c>
      <c r="L9574">
        <v>7.5958863092887503</v>
      </c>
      <c r="M9574">
        <v>1.20887445101999</v>
      </c>
      <c r="N9574">
        <v>820.54854956379995</v>
      </c>
      <c r="O9574">
        <v>-179.451450436199</v>
      </c>
      <c r="P9574">
        <v>-350.82597967407901</v>
      </c>
      <c r="Q9574">
        <v>171.37452923787899</v>
      </c>
      <c r="R9574">
        <v>-159.55473497654901</v>
      </c>
      <c r="S9574">
        <v>121.69432958345</v>
      </c>
    </row>
    <row r="9575" spans="1:19" x14ac:dyDescent="0.45">
      <c r="A9575" s="2" t="s">
        <v>9592</v>
      </c>
      <c r="B9575">
        <v>1474988</v>
      </c>
      <c r="C9575">
        <v>-841138</v>
      </c>
      <c r="D9575">
        <v>8728</v>
      </c>
      <c r="E9575">
        <v>0.88785636015688296</v>
      </c>
      <c r="F9575">
        <v>22.695362709367501</v>
      </c>
      <c r="G9575">
        <v>-88.111254720000005</v>
      </c>
      <c r="H9575">
        <v>-171.37452923787899</v>
      </c>
      <c r="I9575">
        <v>-14.6871064586575</v>
      </c>
      <c r="J9575">
        <v>-281.24906456000002</v>
      </c>
      <c r="K9575">
        <v>11.0928252305273</v>
      </c>
      <c r="L9575">
        <v>7.5968266397175004</v>
      </c>
      <c r="M9575">
        <v>1.20887445101999</v>
      </c>
      <c r="N9575">
        <v>820.38600916479697</v>
      </c>
      <c r="O9575">
        <v>-179.613990835203</v>
      </c>
      <c r="P9575">
        <v>-350.98852007308199</v>
      </c>
      <c r="Q9575">
        <v>171.37452923787899</v>
      </c>
      <c r="R9575">
        <v>-159.715464513938</v>
      </c>
      <c r="S9575">
        <v>121.533600046061</v>
      </c>
    </row>
    <row r="9576" spans="1:19" x14ac:dyDescent="0.45">
      <c r="A9576" s="2" t="s">
        <v>9593</v>
      </c>
      <c r="B9576">
        <v>1477869</v>
      </c>
      <c r="C9576">
        <v>-840701</v>
      </c>
      <c r="D9576">
        <v>8728</v>
      </c>
      <c r="E9576">
        <v>0.96160983212002404</v>
      </c>
      <c r="F9576">
        <v>22.219359843989501</v>
      </c>
      <c r="G9576">
        <v>-87.962965999999994</v>
      </c>
      <c r="H9576">
        <v>-171.37452923787899</v>
      </c>
      <c r="I9576">
        <v>-14.6871064586575</v>
      </c>
      <c r="J9576">
        <v>-281.24906456000002</v>
      </c>
      <c r="K9576">
        <v>11.093033358979101</v>
      </c>
      <c r="L9576">
        <v>7.5968821359862497</v>
      </c>
      <c r="M9576">
        <v>1.20887445101999</v>
      </c>
      <c r="N9576">
        <v>820.13178486666095</v>
      </c>
      <c r="O9576">
        <v>-179.868215133338</v>
      </c>
      <c r="P9576">
        <v>-351.24274437121801</v>
      </c>
      <c r="Q9576">
        <v>171.37452923787899</v>
      </c>
      <c r="R9576">
        <v>-159.96942518735301</v>
      </c>
      <c r="S9576">
        <v>121.279639372647</v>
      </c>
    </row>
    <row r="9577" spans="1:19" x14ac:dyDescent="0.45">
      <c r="A9577" s="2" t="s">
        <v>9594</v>
      </c>
      <c r="B9577">
        <v>1473941</v>
      </c>
      <c r="C9577">
        <v>-845327</v>
      </c>
      <c r="D9577">
        <v>8728</v>
      </c>
      <c r="E9577">
        <v>0.17830110309692501</v>
      </c>
      <c r="F9577">
        <v>22.5861315755368</v>
      </c>
      <c r="G9577">
        <v>-87.582861600000001</v>
      </c>
      <c r="H9577">
        <v>-171.37452923787899</v>
      </c>
      <c r="I9577">
        <v>-14.6871064586575</v>
      </c>
      <c r="J9577">
        <v>-281.24906456000002</v>
      </c>
      <c r="K9577">
        <v>11.0933186859882</v>
      </c>
      <c r="L9577">
        <v>7.59746804779875</v>
      </c>
      <c r="M9577">
        <v>1.20887445101999</v>
      </c>
      <c r="N9577">
        <v>820.09448103036402</v>
      </c>
      <c r="O9577">
        <v>-179.90551896963501</v>
      </c>
      <c r="P9577">
        <v>-351.28004820751499</v>
      </c>
      <c r="Q9577">
        <v>171.37452923787899</v>
      </c>
      <c r="R9577">
        <v>-160.00585778482801</v>
      </c>
      <c r="S9577">
        <v>121.243206775171</v>
      </c>
    </row>
    <row r="9578" spans="1:19" x14ac:dyDescent="0.45">
      <c r="A9578" s="2" t="s">
        <v>9595</v>
      </c>
      <c r="B9578">
        <v>1475337</v>
      </c>
      <c r="C9578">
        <v>-843843</v>
      </c>
      <c r="D9578">
        <v>8728</v>
      </c>
      <c r="E9578">
        <v>0.42840949258329802</v>
      </c>
      <c r="F9578">
        <v>22.450879255536901</v>
      </c>
      <c r="G9578">
        <v>-87.420171679999996</v>
      </c>
      <c r="H9578">
        <v>-171.37452923787899</v>
      </c>
      <c r="I9578">
        <v>-14.6871064586575</v>
      </c>
      <c r="J9578">
        <v>-281.24906456000002</v>
      </c>
      <c r="K9578">
        <v>11.093419912394999</v>
      </c>
      <c r="L9578">
        <v>7.5976561837537497</v>
      </c>
      <c r="M9578">
        <v>1.20887445101999</v>
      </c>
      <c r="N9578">
        <v>820.37173765748798</v>
      </c>
      <c r="O9578">
        <v>-179.62826234251099</v>
      </c>
      <c r="P9578">
        <v>-351.00279158039098</v>
      </c>
      <c r="Q9578">
        <v>171.37452923787899</v>
      </c>
      <c r="R9578">
        <v>-159.72831179534199</v>
      </c>
      <c r="S9578">
        <v>121.520752764657</v>
      </c>
    </row>
    <row r="9579" spans="1:19" x14ac:dyDescent="0.45">
      <c r="A9579" s="2" t="s">
        <v>9596</v>
      </c>
      <c r="B9579">
        <v>1472457</v>
      </c>
      <c r="C9579">
        <v>-842534</v>
      </c>
      <c r="D9579">
        <v>8728</v>
      </c>
      <c r="E9579">
        <v>0.64972034075844398</v>
      </c>
      <c r="F9579">
        <v>22.689934171365799</v>
      </c>
      <c r="G9579">
        <v>-87.830824079999999</v>
      </c>
      <c r="H9579">
        <v>-171.37452923787899</v>
      </c>
      <c r="I9579">
        <v>-14.6871064586575</v>
      </c>
      <c r="J9579">
        <v>-281.24906456000002</v>
      </c>
      <c r="K9579">
        <v>11.093628422227599</v>
      </c>
      <c r="L9579">
        <v>7.5978218098874999</v>
      </c>
      <c r="M9579">
        <v>1.20887445101999</v>
      </c>
      <c r="N9579">
        <v>820.42107688552596</v>
      </c>
      <c r="O9579">
        <v>-179.57892311447301</v>
      </c>
      <c r="P9579">
        <v>-350.953452352353</v>
      </c>
      <c r="Q9579">
        <v>171.37452923787899</v>
      </c>
      <c r="R9579">
        <v>-159.678598431338</v>
      </c>
      <c r="S9579">
        <v>121.570466128661</v>
      </c>
    </row>
    <row r="9580" spans="1:19" x14ac:dyDescent="0.45">
      <c r="A9580" s="2" t="s">
        <v>9597</v>
      </c>
      <c r="B9580">
        <v>1476123</v>
      </c>
      <c r="C9580">
        <v>-842360</v>
      </c>
      <c r="D9580">
        <v>8728</v>
      </c>
      <c r="E9580">
        <v>0.67790370029960001</v>
      </c>
      <c r="F9580">
        <v>22.300872438960099</v>
      </c>
      <c r="G9580">
        <v>-87.936083760000002</v>
      </c>
      <c r="H9580">
        <v>-171.37452923787899</v>
      </c>
      <c r="I9580">
        <v>-14.6871064586575</v>
      </c>
      <c r="J9580">
        <v>-281.24906456000002</v>
      </c>
      <c r="K9580">
        <v>11.093893782874</v>
      </c>
      <c r="L9580">
        <v>7.5978438807000002</v>
      </c>
      <c r="M9580">
        <v>1.20887445101999</v>
      </c>
      <c r="N9580">
        <v>819.95465140120302</v>
      </c>
      <c r="O9580">
        <v>-180.04534859879601</v>
      </c>
      <c r="P9580">
        <v>-351.41987783667599</v>
      </c>
      <c r="Q9580">
        <v>171.37452923787899</v>
      </c>
      <c r="R9580">
        <v>-160.14473648420201</v>
      </c>
      <c r="S9580">
        <v>121.104328075797</v>
      </c>
    </row>
    <row r="9581" spans="1:19" x14ac:dyDescent="0.45">
      <c r="A9581" s="2" t="s">
        <v>9598</v>
      </c>
      <c r="B9581">
        <v>1475599</v>
      </c>
      <c r="C9581">
        <v>-843582</v>
      </c>
      <c r="D9581">
        <v>8728</v>
      </c>
      <c r="E9581">
        <v>0.47123612593386099</v>
      </c>
      <c r="F9581">
        <v>22.346808466004799</v>
      </c>
      <c r="G9581">
        <v>-87.935123680000004</v>
      </c>
      <c r="H9581">
        <v>-171.37452923787899</v>
      </c>
      <c r="I9581">
        <v>-14.6871064586575</v>
      </c>
      <c r="J9581">
        <v>-281.24906456000002</v>
      </c>
      <c r="K9581">
        <v>11.093931767241701</v>
      </c>
      <c r="L9581">
        <v>7.5979988287725</v>
      </c>
      <c r="M9581">
        <v>1.20887445101999</v>
      </c>
      <c r="N9581">
        <v>819.79468700144105</v>
      </c>
      <c r="O9581">
        <v>-180.20531299855799</v>
      </c>
      <c r="P9581">
        <v>-351.57984223643803</v>
      </c>
      <c r="Q9581">
        <v>171.37452923787899</v>
      </c>
      <c r="R9581">
        <v>-160.30450795152299</v>
      </c>
      <c r="S9581">
        <v>120.94455660847601</v>
      </c>
    </row>
    <row r="9582" spans="1:19" x14ac:dyDescent="0.45">
      <c r="A9582" s="2" t="s">
        <v>9599</v>
      </c>
      <c r="B9582">
        <v>1476821</v>
      </c>
      <c r="C9582">
        <v>-843494</v>
      </c>
      <c r="D9582">
        <v>8728</v>
      </c>
      <c r="E9582">
        <v>0.48582507268449399</v>
      </c>
      <c r="F9582">
        <v>22.228706986004799</v>
      </c>
      <c r="G9582">
        <v>-87.865736080000005</v>
      </c>
      <c r="H9582">
        <v>-171.398794747572</v>
      </c>
      <c r="I9582">
        <v>-14.666856501375801</v>
      </c>
      <c r="J9582">
        <v>-281.24906456000002</v>
      </c>
      <c r="K9582">
        <v>11.0940203399418</v>
      </c>
      <c r="L9582">
        <v>7.5980099963025003</v>
      </c>
      <c r="M9582">
        <v>1.20887445101999</v>
      </c>
      <c r="N9582">
        <v>819.76447788037297</v>
      </c>
      <c r="O9582">
        <v>-180.23552211962601</v>
      </c>
      <c r="P9582">
        <v>-351.634316867199</v>
      </c>
      <c r="Q9582">
        <v>171.398794747572</v>
      </c>
      <c r="R9582">
        <v>-160.334617332362</v>
      </c>
      <c r="S9582">
        <v>120.914447227637</v>
      </c>
    </row>
    <row r="9583" spans="1:19" x14ac:dyDescent="0.45">
      <c r="A9583" s="2" t="s">
        <v>9600</v>
      </c>
      <c r="B9583">
        <v>1477869</v>
      </c>
      <c r="C9583">
        <v>-842883</v>
      </c>
      <c r="D9583">
        <v>8728</v>
      </c>
      <c r="E9583">
        <v>0.58920822845674203</v>
      </c>
      <c r="F9583">
        <v>22.125168872489201</v>
      </c>
      <c r="G9583">
        <v>-87.75288304</v>
      </c>
      <c r="H9583">
        <v>-171.398794747572</v>
      </c>
      <c r="I9583">
        <v>-14.666856501375801</v>
      </c>
      <c r="J9583">
        <v>-281.24906456000002</v>
      </c>
      <c r="K9583">
        <v>11.0940962457942</v>
      </c>
      <c r="L9583">
        <v>7.5980875894837503</v>
      </c>
      <c r="M9583">
        <v>1.20887445101999</v>
      </c>
      <c r="N9583">
        <v>819.87702246359595</v>
      </c>
      <c r="O9583">
        <v>-180.122977536403</v>
      </c>
      <c r="P9583">
        <v>-351.52177228397602</v>
      </c>
      <c r="Q9583">
        <v>171.398794747572</v>
      </c>
      <c r="R9583">
        <v>-160.221919250105</v>
      </c>
      <c r="S9583">
        <v>121.027145309894</v>
      </c>
    </row>
    <row r="9584" spans="1:19" x14ac:dyDescent="0.45">
      <c r="A9584" s="2" t="s">
        <v>9601</v>
      </c>
      <c r="B9584">
        <v>1480051</v>
      </c>
      <c r="C9584">
        <v>-842971</v>
      </c>
      <c r="D9584">
        <v>8728</v>
      </c>
      <c r="E9584">
        <v>0.57442864671029703</v>
      </c>
      <c r="F9584">
        <v>21.898421359784201</v>
      </c>
      <c r="G9584">
        <v>-87.619257360000006</v>
      </c>
      <c r="H9584">
        <v>-171.398794747572</v>
      </c>
      <c r="I9584">
        <v>-14.666856501375801</v>
      </c>
      <c r="J9584">
        <v>-281.24906456000002</v>
      </c>
      <c r="K9584">
        <v>11.0942543027802</v>
      </c>
      <c r="L9584">
        <v>7.5980987814337499</v>
      </c>
      <c r="M9584">
        <v>1.20887445101999</v>
      </c>
      <c r="N9584">
        <v>819.76895180020801</v>
      </c>
      <c r="O9584">
        <v>-180.23104819979099</v>
      </c>
      <c r="P9584">
        <v>-351.62984294736299</v>
      </c>
      <c r="Q9584">
        <v>171.398794747572</v>
      </c>
      <c r="R9584">
        <v>-160.32982066455699</v>
      </c>
      <c r="S9584">
        <v>120.91924389544199</v>
      </c>
    </row>
    <row r="9585" spans="1:19" x14ac:dyDescent="0.45">
      <c r="A9585" s="2" t="s">
        <v>9602</v>
      </c>
      <c r="B9585">
        <v>1485375</v>
      </c>
      <c r="C9585">
        <v>-840614</v>
      </c>
      <c r="D9585">
        <v>8728</v>
      </c>
      <c r="E9585">
        <v>0.97406165429707703</v>
      </c>
      <c r="F9585">
        <v>21.384209049784101</v>
      </c>
      <c r="G9585">
        <v>-87.548473279999996</v>
      </c>
      <c r="H9585">
        <v>-171.398794747572</v>
      </c>
      <c r="I9585">
        <v>-14.666856501375801</v>
      </c>
      <c r="J9585">
        <v>-281.24906456000002</v>
      </c>
      <c r="K9585">
        <v>11.094638877869199</v>
      </c>
      <c r="L9585">
        <v>7.5983996259674997</v>
      </c>
      <c r="M9585">
        <v>1.20887445101999</v>
      </c>
      <c r="N9585">
        <v>819.72447115817295</v>
      </c>
      <c r="O9585">
        <v>-180.275528841827</v>
      </c>
      <c r="P9585">
        <v>-351.67432358939902</v>
      </c>
      <c r="Q9585">
        <v>171.398794747572</v>
      </c>
      <c r="R9585">
        <v>-160.37361588696999</v>
      </c>
      <c r="S9585">
        <v>120.875448673029</v>
      </c>
    </row>
    <row r="9586" spans="1:19" x14ac:dyDescent="0.45">
      <c r="A9586" s="2" t="s">
        <v>9603</v>
      </c>
      <c r="B9586">
        <v>1487906</v>
      </c>
      <c r="C9586">
        <v>-838083</v>
      </c>
      <c r="D9586">
        <v>8728</v>
      </c>
      <c r="E9586">
        <v>1.4048411765386</v>
      </c>
      <c r="F9586">
        <v>21.080639394663599</v>
      </c>
      <c r="G9586">
        <v>-87.472277840000004</v>
      </c>
      <c r="H9586">
        <v>-171.398794747572</v>
      </c>
      <c r="I9586">
        <v>-14.666856501375801</v>
      </c>
      <c r="J9586">
        <v>-281.24906456000002</v>
      </c>
      <c r="K9586">
        <v>11.094821152209301</v>
      </c>
      <c r="L9586">
        <v>7.5987232301362502</v>
      </c>
      <c r="M9586">
        <v>1.20887445101999</v>
      </c>
      <c r="N9586">
        <v>819.92737058678495</v>
      </c>
      <c r="O9586">
        <v>-180.072629413214</v>
      </c>
      <c r="P9586">
        <v>-351.47142416078702</v>
      </c>
      <c r="Q9586">
        <v>171.398794747572</v>
      </c>
      <c r="R9586">
        <v>-160.170210579849</v>
      </c>
      <c r="S9586">
        <v>121.07885398015</v>
      </c>
    </row>
    <row r="9587" spans="1:19" x14ac:dyDescent="0.45">
      <c r="A9587" s="2" t="s">
        <v>9604</v>
      </c>
      <c r="B9587">
        <v>1483542</v>
      </c>
      <c r="C9587">
        <v>-839654</v>
      </c>
      <c r="D9587">
        <v>8728</v>
      </c>
      <c r="E9587">
        <v>1.1370050173668</v>
      </c>
      <c r="F9587">
        <v>21.4362093151897</v>
      </c>
      <c r="G9587">
        <v>-87.498723679999998</v>
      </c>
      <c r="H9587">
        <v>-171.398794747572</v>
      </c>
      <c r="I9587">
        <v>-14.666856501375801</v>
      </c>
      <c r="J9587">
        <v>-281.24906456000002</v>
      </c>
      <c r="K9587">
        <v>11.0951360223818</v>
      </c>
      <c r="L9587">
        <v>7.59892350318</v>
      </c>
      <c r="M9587">
        <v>1.20887445101999</v>
      </c>
      <c r="N9587">
        <v>819.98814336492296</v>
      </c>
      <c r="O9587">
        <v>-180.01185663507599</v>
      </c>
      <c r="P9587">
        <v>-351.41065138264901</v>
      </c>
      <c r="Q9587">
        <v>171.398794747572</v>
      </c>
      <c r="R9587">
        <v>-160.108922658495</v>
      </c>
      <c r="S9587">
        <v>121.14014190150399</v>
      </c>
    </row>
    <row r="9588" spans="1:19" x14ac:dyDescent="0.45">
      <c r="A9588" s="2" t="s">
        <v>9605</v>
      </c>
      <c r="B9588">
        <v>1486597</v>
      </c>
      <c r="C9588">
        <v>-841050</v>
      </c>
      <c r="D9588">
        <v>8728</v>
      </c>
      <c r="E9588">
        <v>0.89629193548359198</v>
      </c>
      <c r="F9588">
        <v>21.142330415189701</v>
      </c>
      <c r="G9588">
        <v>-87.374436959999997</v>
      </c>
      <c r="H9588">
        <v>-171.398794747572</v>
      </c>
      <c r="I9588">
        <v>-14.666856501375801</v>
      </c>
      <c r="J9588">
        <v>-281.24906456000002</v>
      </c>
      <c r="K9588">
        <v>11.095356812550699</v>
      </c>
      <c r="L9588">
        <v>7.5991018334550002</v>
      </c>
      <c r="M9588">
        <v>1.20887445101999</v>
      </c>
      <c r="N9588">
        <v>819.57743898259503</v>
      </c>
      <c r="O9588">
        <v>-180.42256101740401</v>
      </c>
      <c r="P9588">
        <v>-351.82135576497598</v>
      </c>
      <c r="Q9588">
        <v>171.398794747572</v>
      </c>
      <c r="R9588">
        <v>-160.519227920378</v>
      </c>
      <c r="S9588">
        <v>120.729836639621</v>
      </c>
    </row>
    <row r="9589" spans="1:19" x14ac:dyDescent="0.45">
      <c r="A9589" s="2" t="s">
        <v>9606</v>
      </c>
      <c r="B9589">
        <v>1496023</v>
      </c>
      <c r="C9589">
        <v>-838345</v>
      </c>
      <c r="D9589">
        <v>8728</v>
      </c>
      <c r="E9589">
        <v>1.35715862720536</v>
      </c>
      <c r="F9589">
        <v>20.233996415189701</v>
      </c>
      <c r="G9589">
        <v>-86.559765440000007</v>
      </c>
      <c r="H9589">
        <v>-171.398794747572</v>
      </c>
      <c r="I9589">
        <v>-14.666856501375801</v>
      </c>
      <c r="J9589">
        <v>-281.24906456000002</v>
      </c>
      <c r="K9589">
        <v>11.096035854334099</v>
      </c>
      <c r="L9589">
        <v>7.5994495713487504</v>
      </c>
      <c r="M9589">
        <v>1.20887445101999</v>
      </c>
      <c r="N9589">
        <v>819.94361641464002</v>
      </c>
      <c r="O9589">
        <v>-180.05638358535899</v>
      </c>
      <c r="P9589">
        <v>-351.45517833293098</v>
      </c>
      <c r="Q9589">
        <v>171.398794747572</v>
      </c>
      <c r="R9589">
        <v>-160.152023708656</v>
      </c>
      <c r="S9589">
        <v>121.097040851343</v>
      </c>
    </row>
    <row r="9590" spans="1:19" x14ac:dyDescent="0.45">
      <c r="A9590" s="2" t="s">
        <v>9607</v>
      </c>
      <c r="B9590">
        <v>1499689</v>
      </c>
      <c r="C9590">
        <v>-838257</v>
      </c>
      <c r="D9590">
        <v>8728</v>
      </c>
      <c r="E9590">
        <v>1.37212022560868</v>
      </c>
      <c r="F9590">
        <v>19.816814575289499</v>
      </c>
      <c r="G9590">
        <v>-86.392886079999997</v>
      </c>
      <c r="H9590">
        <v>-171.378051744906</v>
      </c>
      <c r="I9590">
        <v>-14.6524883515093</v>
      </c>
      <c r="J9590">
        <v>-281.24906456000002</v>
      </c>
      <c r="K9590">
        <v>11.0962999226542</v>
      </c>
      <c r="L9590">
        <v>7.5994609117987499</v>
      </c>
      <c r="M9590">
        <v>1.20887445101999</v>
      </c>
      <c r="N9590">
        <v>819.67288897184096</v>
      </c>
      <c r="O9590">
        <v>-180.32711102815901</v>
      </c>
      <c r="P9590">
        <v>-351.70516277306501</v>
      </c>
      <c r="Q9590">
        <v>171.378051744906</v>
      </c>
      <c r="R9590">
        <v>-160.42247574268501</v>
      </c>
      <c r="S9590">
        <v>120.826588817314</v>
      </c>
    </row>
    <row r="9591" spans="1:19" x14ac:dyDescent="0.45">
      <c r="A9591" s="2" t="s">
        <v>9608</v>
      </c>
      <c r="B9591">
        <v>1500300</v>
      </c>
      <c r="C9591">
        <v>-839130</v>
      </c>
      <c r="D9591">
        <v>8728</v>
      </c>
      <c r="E9591">
        <v>1.2221438554150199</v>
      </c>
      <c r="F9591">
        <v>19.7560564396661</v>
      </c>
      <c r="G9591">
        <v>-86.132791679999997</v>
      </c>
      <c r="H9591">
        <v>-171.378051744906</v>
      </c>
      <c r="I9591">
        <v>-14.6524883515093</v>
      </c>
      <c r="J9591">
        <v>-281.24906456000002</v>
      </c>
      <c r="K9591">
        <v>11.0963439798682</v>
      </c>
      <c r="L9591">
        <v>7.5995734600500002</v>
      </c>
      <c r="M9591">
        <v>1.20887445101999</v>
      </c>
      <c r="N9591">
        <v>819.72209226055804</v>
      </c>
      <c r="O9591">
        <v>-180.27790773944099</v>
      </c>
      <c r="P9591">
        <v>-351.65595948434702</v>
      </c>
      <c r="Q9591">
        <v>171.378051744906</v>
      </c>
      <c r="R9591">
        <v>-160.37311584850301</v>
      </c>
      <c r="S9591">
        <v>120.875948711497</v>
      </c>
    </row>
    <row r="9592" spans="1:19" x14ac:dyDescent="0.45">
      <c r="A9592" s="2" t="s">
        <v>9609</v>
      </c>
      <c r="B9592">
        <v>1507544</v>
      </c>
      <c r="C9592">
        <v>-837559</v>
      </c>
      <c r="D9592">
        <v>8728</v>
      </c>
      <c r="E9592">
        <v>1.49221168315203</v>
      </c>
      <c r="F9592">
        <v>19.059578539666099</v>
      </c>
      <c r="G9592">
        <v>-85.296300160000001</v>
      </c>
      <c r="H9592">
        <v>-171.378051744906</v>
      </c>
      <c r="I9592">
        <v>-14.6524883515093</v>
      </c>
      <c r="J9592">
        <v>-281.24906456000002</v>
      </c>
      <c r="K9592">
        <v>11.0968653430534</v>
      </c>
      <c r="L9592">
        <v>7.5997769732812497</v>
      </c>
      <c r="M9592">
        <v>1.20887445101999</v>
      </c>
      <c r="N9592">
        <v>820.13144883187897</v>
      </c>
      <c r="O9592">
        <v>-179.86855116812001</v>
      </c>
      <c r="P9592">
        <v>-351.246602913027</v>
      </c>
      <c r="Q9592">
        <v>171.378051744906</v>
      </c>
      <c r="R9592">
        <v>-159.96303440076599</v>
      </c>
      <c r="S9592">
        <v>121.28603015923299</v>
      </c>
    </row>
    <row r="9593" spans="1:19" x14ac:dyDescent="0.45">
      <c r="A9593" s="2" t="s">
        <v>9610</v>
      </c>
      <c r="B9593">
        <v>1517581</v>
      </c>
      <c r="C9593">
        <v>-834504</v>
      </c>
      <c r="D9593">
        <v>8728</v>
      </c>
      <c r="E9593">
        <v>2.0198768215718501</v>
      </c>
      <c r="F9593">
        <v>18.060702782505299</v>
      </c>
      <c r="G9593">
        <v>-84.703145280000001</v>
      </c>
      <c r="H9593">
        <v>-171.378051744906</v>
      </c>
      <c r="I9593">
        <v>-14.6524883515093</v>
      </c>
      <c r="J9593">
        <v>-281.24906456000002</v>
      </c>
      <c r="K9593">
        <v>11.0975850884341</v>
      </c>
      <c r="L9593">
        <v>7.6001753643749996</v>
      </c>
      <c r="M9593">
        <v>1.20887445101999</v>
      </c>
      <c r="N9593">
        <v>820.25227495666297</v>
      </c>
      <c r="O9593">
        <v>-179.747725043336</v>
      </c>
      <c r="P9593">
        <v>-351.12577678824198</v>
      </c>
      <c r="Q9593">
        <v>171.378051744906</v>
      </c>
      <c r="R9593">
        <v>-159.84109013950601</v>
      </c>
      <c r="S9593">
        <v>121.40797442049301</v>
      </c>
    </row>
    <row r="9594" spans="1:19" x14ac:dyDescent="0.45">
      <c r="A9594" s="2" t="s">
        <v>9611</v>
      </c>
      <c r="B9594">
        <v>1547780</v>
      </c>
      <c r="C9594">
        <v>-832758</v>
      </c>
      <c r="D9594">
        <v>8728</v>
      </c>
      <c r="E9594">
        <v>2.32340674680986</v>
      </c>
      <c r="F9594">
        <v>15.1074424526096</v>
      </c>
      <c r="G9594">
        <v>-82.703473200000005</v>
      </c>
      <c r="H9594">
        <v>-171.378051744906</v>
      </c>
      <c r="I9594">
        <v>-14.6524883515093</v>
      </c>
      <c r="J9594">
        <v>-281.24906456000002</v>
      </c>
      <c r="K9594">
        <v>11.099746104932001</v>
      </c>
      <c r="L9594">
        <v>7.6004075845574999</v>
      </c>
      <c r="M9594">
        <v>1.20887445101999</v>
      </c>
      <c r="N9594">
        <v>819.59982339532496</v>
      </c>
      <c r="O9594">
        <v>-180.40017660467399</v>
      </c>
      <c r="P9594">
        <v>-351.77822834957999</v>
      </c>
      <c r="Q9594">
        <v>171.378051744906</v>
      </c>
      <c r="R9594">
        <v>-160.49114846416401</v>
      </c>
      <c r="S9594">
        <v>120.757916095835</v>
      </c>
    </row>
    <row r="9595" spans="1:19" x14ac:dyDescent="0.45">
      <c r="A9595" s="2" t="s">
        <v>9612</v>
      </c>
      <c r="B9595">
        <v>1571258</v>
      </c>
      <c r="C9595">
        <v>-828918</v>
      </c>
      <c r="D9595">
        <v>8728</v>
      </c>
      <c r="E9595">
        <v>3.0044624844597299</v>
      </c>
      <c r="F9595">
        <v>12.835714723098</v>
      </c>
      <c r="G9595">
        <v>-80.498169439999998</v>
      </c>
      <c r="H9595">
        <v>-171.378051744906</v>
      </c>
      <c r="I9595">
        <v>-14.6524883515093</v>
      </c>
      <c r="J9595">
        <v>-281.24906456000002</v>
      </c>
      <c r="K9595">
        <v>11.101418423888299</v>
      </c>
      <c r="L9595">
        <v>7.6009260565575003</v>
      </c>
      <c r="M9595">
        <v>1.20887445101999</v>
      </c>
      <c r="N9595">
        <v>820.21226437250698</v>
      </c>
      <c r="O9595">
        <v>-179.787735627492</v>
      </c>
      <c r="P9595">
        <v>-351.16578737239797</v>
      </c>
      <c r="Q9595">
        <v>171.378051744906</v>
      </c>
      <c r="R9595">
        <v>-159.87651669602599</v>
      </c>
      <c r="S9595">
        <v>121.372547863973</v>
      </c>
    </row>
    <row r="9596" spans="1:19" x14ac:dyDescent="0.45">
      <c r="A9596" s="2" t="s">
        <v>9613</v>
      </c>
      <c r="B9596">
        <v>1570124</v>
      </c>
      <c r="C9596">
        <v>-830227</v>
      </c>
      <c r="D9596">
        <v>8728</v>
      </c>
      <c r="E9596">
        <v>2.7687636395339901</v>
      </c>
      <c r="F9596">
        <v>12.884286226371501</v>
      </c>
      <c r="G9596">
        <v>-80.004950160000007</v>
      </c>
      <c r="H9596">
        <v>-171.378051744906</v>
      </c>
      <c r="I9596">
        <v>-14.6524883515093</v>
      </c>
      <c r="J9596">
        <v>-281.24906456000002</v>
      </c>
      <c r="K9596">
        <v>11.101499325371901</v>
      </c>
      <c r="L9596">
        <v>7.6011026684737502</v>
      </c>
      <c r="M9596">
        <v>1.20887445101999</v>
      </c>
      <c r="N9596">
        <v>820.51809879745497</v>
      </c>
      <c r="O9596">
        <v>-179.48190120254401</v>
      </c>
      <c r="P9596">
        <v>-350.85995294744998</v>
      </c>
      <c r="Q9596">
        <v>171.378051744906</v>
      </c>
      <c r="R9596">
        <v>-159.57042475767801</v>
      </c>
      <c r="S9596">
        <v>121.678639802321</v>
      </c>
    </row>
    <row r="9597" spans="1:19" x14ac:dyDescent="0.45">
      <c r="A9597" s="2" t="s">
        <v>9614</v>
      </c>
      <c r="B9597">
        <v>1569251</v>
      </c>
      <c r="C9597">
        <v>-831711</v>
      </c>
      <c r="D9597">
        <v>8728</v>
      </c>
      <c r="E9597">
        <v>2.4998308528034401</v>
      </c>
      <c r="F9597">
        <v>12.9673089263715</v>
      </c>
      <c r="G9597">
        <v>-80.139361359999995</v>
      </c>
      <c r="H9597">
        <v>-171.378051744906</v>
      </c>
      <c r="I9597">
        <v>-14.6524883515093</v>
      </c>
      <c r="J9597">
        <v>-281.24906456000002</v>
      </c>
      <c r="K9597">
        <v>11.101561717985801</v>
      </c>
      <c r="L9597">
        <v>7.6013027803087496</v>
      </c>
      <c r="M9597">
        <v>1.20887445101999</v>
      </c>
      <c r="N9597">
        <v>820.19751500627603</v>
      </c>
      <c r="O9597">
        <v>-179.802484993723</v>
      </c>
      <c r="P9597">
        <v>-351.18053673863</v>
      </c>
      <c r="Q9597">
        <v>171.378051744906</v>
      </c>
      <c r="R9597">
        <v>-159.89074604440901</v>
      </c>
      <c r="S9597">
        <v>121.35831851559</v>
      </c>
    </row>
    <row r="9598" spans="1:19" x14ac:dyDescent="0.45">
      <c r="A9598" s="2" t="s">
        <v>9615</v>
      </c>
      <c r="B9598">
        <v>1562879</v>
      </c>
      <c r="C9598">
        <v>-830838</v>
      </c>
      <c r="D9598">
        <v>8728</v>
      </c>
      <c r="E9598">
        <v>2.6553740424162999</v>
      </c>
      <c r="F9598">
        <v>13.5744579563715</v>
      </c>
      <c r="G9598">
        <v>-80.724224640000003</v>
      </c>
      <c r="H9598">
        <v>-171.39294477792799</v>
      </c>
      <c r="I9598">
        <v>-14.637550295781599</v>
      </c>
      <c r="J9598">
        <v>-281.24906456000002</v>
      </c>
      <c r="K9598">
        <v>11.102016641821001</v>
      </c>
      <c r="L9598">
        <v>7.6014200231175</v>
      </c>
      <c r="M9598">
        <v>1.20887445101999</v>
      </c>
      <c r="N9598">
        <v>820.37472675653896</v>
      </c>
      <c r="O9598">
        <v>-179.62527324346101</v>
      </c>
      <c r="P9598">
        <v>-351.01821802138898</v>
      </c>
      <c r="Q9598">
        <v>171.39294477792799</v>
      </c>
      <c r="R9598">
        <v>-159.71296212750201</v>
      </c>
      <c r="S9598">
        <v>121.536102432497</v>
      </c>
    </row>
    <row r="9599" spans="1:19" x14ac:dyDescent="0.45">
      <c r="A9599" s="2" t="s">
        <v>9616</v>
      </c>
      <c r="B9599">
        <v>1566283</v>
      </c>
      <c r="C9599">
        <v>-829878</v>
      </c>
      <c r="D9599">
        <v>8728</v>
      </c>
      <c r="E9599">
        <v>2.8165166285964802</v>
      </c>
      <c r="F9599">
        <v>13.236182795546499</v>
      </c>
      <c r="G9599">
        <v>-80.745695519999998</v>
      </c>
      <c r="H9599">
        <v>-171.39294477792799</v>
      </c>
      <c r="I9599">
        <v>-14.637550295781599</v>
      </c>
      <c r="J9599">
        <v>-281.24906456000002</v>
      </c>
      <c r="K9599">
        <v>11.1022593868306</v>
      </c>
      <c r="L9599">
        <v>7.6015492307174997</v>
      </c>
      <c r="M9599">
        <v>1.20887445101999</v>
      </c>
      <c r="N9599">
        <v>820.17575134928404</v>
      </c>
      <c r="O9599">
        <v>-179.82424865071499</v>
      </c>
      <c r="P9599">
        <v>-351.21719342864299</v>
      </c>
      <c r="Q9599">
        <v>171.39294477792799</v>
      </c>
      <c r="R9599">
        <v>-159.91156558214701</v>
      </c>
      <c r="S9599">
        <v>121.33749897785199</v>
      </c>
    </row>
    <row r="9600" spans="1:19" x14ac:dyDescent="0.45">
      <c r="A9600" s="2" t="s">
        <v>9617</v>
      </c>
      <c r="B9600">
        <v>1565410</v>
      </c>
      <c r="C9600">
        <v>-829965</v>
      </c>
      <c r="D9600">
        <v>8728</v>
      </c>
      <c r="E9600">
        <v>2.8008523898013</v>
      </c>
      <c r="F9600">
        <v>13.303876716976101</v>
      </c>
      <c r="G9600">
        <v>-80.52339336</v>
      </c>
      <c r="H9600">
        <v>-171.39294477792799</v>
      </c>
      <c r="I9600">
        <v>-14.637550295781599</v>
      </c>
      <c r="J9600">
        <v>-281.24906456000002</v>
      </c>
      <c r="K9600">
        <v>11.102321648488401</v>
      </c>
      <c r="L9600">
        <v>7.6015609336312497</v>
      </c>
      <c r="M9600">
        <v>1.20887445101999</v>
      </c>
      <c r="N9600">
        <v>820.45000922734698</v>
      </c>
      <c r="O9600">
        <v>-179.549990772652</v>
      </c>
      <c r="P9600">
        <v>-350.94293555057999</v>
      </c>
      <c r="Q9600">
        <v>171.39294477792799</v>
      </c>
      <c r="R9600">
        <v>-159.63723373951299</v>
      </c>
      <c r="S9600">
        <v>121.611830820487</v>
      </c>
    </row>
    <row r="9601" spans="1:19" x14ac:dyDescent="0.45">
      <c r="A9601" s="2" t="s">
        <v>9618</v>
      </c>
      <c r="B9601">
        <v>1559650</v>
      </c>
      <c r="C9601">
        <v>-831275</v>
      </c>
      <c r="D9601">
        <v>8728</v>
      </c>
      <c r="E9601">
        <v>2.5644689519721902</v>
      </c>
      <c r="F9601">
        <v>13.851653616976</v>
      </c>
      <c r="G9601">
        <v>-81.27653248</v>
      </c>
      <c r="H9601">
        <v>-171.39294477792799</v>
      </c>
      <c r="I9601">
        <v>-14.637550295781599</v>
      </c>
      <c r="J9601">
        <v>-281.24906456000002</v>
      </c>
      <c r="K9601">
        <v>11.1027330950851</v>
      </c>
      <c r="L9601">
        <v>7.6017365014687499</v>
      </c>
      <c r="M9601">
        <v>1.20887445101999</v>
      </c>
      <c r="N9601">
        <v>820.007676555084</v>
      </c>
      <c r="O9601">
        <v>-179.992323444915</v>
      </c>
      <c r="P9601">
        <v>-351.38526822284302</v>
      </c>
      <c r="Q9601">
        <v>171.39294477792799</v>
      </c>
      <c r="R9601">
        <v>-160.07897939734099</v>
      </c>
      <c r="S9601">
        <v>121.170085162658</v>
      </c>
    </row>
    <row r="9602" spans="1:19" x14ac:dyDescent="0.45">
      <c r="A9602" s="2" t="s">
        <v>9619</v>
      </c>
      <c r="B9602">
        <v>1567069</v>
      </c>
      <c r="C9602">
        <v>-830053</v>
      </c>
      <c r="D9602">
        <v>8728</v>
      </c>
      <c r="E9602">
        <v>2.7733942002334602</v>
      </c>
      <c r="F9602">
        <v>13.145069866976</v>
      </c>
      <c r="G9602">
        <v>-80.536310799999995</v>
      </c>
      <c r="H9602">
        <v>-171.39294477792799</v>
      </c>
      <c r="I9602">
        <v>-14.637550295781599</v>
      </c>
      <c r="J9602">
        <v>-281.24906456000002</v>
      </c>
      <c r="K9602">
        <v>11.1032622678416</v>
      </c>
      <c r="L9602">
        <v>7.6019010544612504</v>
      </c>
      <c r="M9602">
        <v>1.20887445101999</v>
      </c>
      <c r="N9602">
        <v>820.249546007596</v>
      </c>
      <c r="O9602">
        <v>-179.75045399240301</v>
      </c>
      <c r="P9602">
        <v>-351.14339877033098</v>
      </c>
      <c r="Q9602">
        <v>171.39294477792799</v>
      </c>
      <c r="R9602">
        <v>-159.83641621908001</v>
      </c>
      <c r="S9602">
        <v>121.41264834091901</v>
      </c>
    </row>
    <row r="9603" spans="1:19" x14ac:dyDescent="0.45">
      <c r="A9603" s="2" t="s">
        <v>9620</v>
      </c>
      <c r="B9603">
        <v>1566458</v>
      </c>
      <c r="C9603">
        <v>-829703</v>
      </c>
      <c r="D9603">
        <v>8728</v>
      </c>
      <c r="E9603">
        <v>2.8360802528722702</v>
      </c>
      <c r="F9603">
        <v>13.183849917083201</v>
      </c>
      <c r="G9603">
        <v>-80.566946079999994</v>
      </c>
      <c r="H9603">
        <v>-171.39294477792799</v>
      </c>
      <c r="I9603">
        <v>-14.637550295781599</v>
      </c>
      <c r="J9603">
        <v>-281.24906456000002</v>
      </c>
      <c r="K9603">
        <v>11.1033058301218</v>
      </c>
      <c r="L9603">
        <v>7.6019481666487501</v>
      </c>
      <c r="M9603">
        <v>1.20887445101999</v>
      </c>
      <c r="N9603">
        <v>820.32028615587399</v>
      </c>
      <c r="O9603">
        <v>-179.67971384412499</v>
      </c>
      <c r="P9603">
        <v>-351.07265862205298</v>
      </c>
      <c r="Q9603">
        <v>171.39294477792799</v>
      </c>
      <c r="R9603">
        <v>-159.76558539633399</v>
      </c>
      <c r="S9603">
        <v>121.483479163665</v>
      </c>
    </row>
    <row r="9604" spans="1:19" x14ac:dyDescent="0.45">
      <c r="A9604" s="2" t="s">
        <v>9621</v>
      </c>
      <c r="B9604">
        <v>1563927</v>
      </c>
      <c r="C9604">
        <v>-830140</v>
      </c>
      <c r="D9604">
        <v>8728</v>
      </c>
      <c r="E9604">
        <v>2.7566473586684399</v>
      </c>
      <c r="F9604">
        <v>13.4189046872775</v>
      </c>
      <c r="G9604">
        <v>-80.701444559999999</v>
      </c>
      <c r="H9604">
        <v>-171.39294477792799</v>
      </c>
      <c r="I9604">
        <v>-14.637550295781599</v>
      </c>
      <c r="J9604">
        <v>-281.24906456000002</v>
      </c>
      <c r="K9604">
        <v>11.103486376972601</v>
      </c>
      <c r="L9604">
        <v>7.6020068945324999</v>
      </c>
      <c r="M9604">
        <v>1.20887445101999</v>
      </c>
      <c r="N9604">
        <v>820.34117027713</v>
      </c>
      <c r="O9604">
        <v>-179.658829722869</v>
      </c>
      <c r="P9604">
        <v>-351.05177450079702</v>
      </c>
      <c r="Q9604">
        <v>171.39294477792799</v>
      </c>
      <c r="R9604">
        <v>-159.74446200034399</v>
      </c>
      <c r="S9604">
        <v>121.504602559655</v>
      </c>
    </row>
    <row r="9605" spans="1:19" x14ac:dyDescent="0.45">
      <c r="A9605" s="2" t="s">
        <v>9622</v>
      </c>
      <c r="B9605">
        <v>1592205</v>
      </c>
      <c r="C9605">
        <v>-827434</v>
      </c>
      <c r="D9605">
        <v>8728</v>
      </c>
      <c r="E9605">
        <v>3.2370338953222402</v>
      </c>
      <c r="F9605">
        <v>10.7292510872775</v>
      </c>
      <c r="G9605">
        <v>-77.344393920000002</v>
      </c>
      <c r="H9605">
        <v>-171.39294477792799</v>
      </c>
      <c r="I9605">
        <v>-14.637550295781599</v>
      </c>
      <c r="J9605">
        <v>-281.24906456000002</v>
      </c>
      <c r="K9605">
        <v>11.105496990425401</v>
      </c>
      <c r="L9605">
        <v>7.6023771260700004</v>
      </c>
      <c r="M9605">
        <v>1.20887445101999</v>
      </c>
      <c r="N9605">
        <v>821.48657300879404</v>
      </c>
      <c r="O9605">
        <v>-178.51342699120499</v>
      </c>
      <c r="P9605">
        <v>-349.90637176913401</v>
      </c>
      <c r="Q9605">
        <v>171.39294477792799</v>
      </c>
      <c r="R9605">
        <v>-158.59667842369001</v>
      </c>
      <c r="S9605">
        <v>122.652386136309</v>
      </c>
    </row>
    <row r="9606" spans="1:19" x14ac:dyDescent="0.45">
      <c r="A9606" s="2" t="s">
        <v>9623</v>
      </c>
      <c r="B9606">
        <v>1602504</v>
      </c>
      <c r="C9606">
        <v>-824815</v>
      </c>
      <c r="D9606">
        <v>8728</v>
      </c>
      <c r="E9606">
        <v>3.7147183538617599</v>
      </c>
      <c r="F9606">
        <v>9.71790492260779</v>
      </c>
      <c r="G9606">
        <v>-77.966263920000003</v>
      </c>
      <c r="H9606">
        <v>-171.42712700733099</v>
      </c>
      <c r="I9606">
        <v>-14.622503603079</v>
      </c>
      <c r="J9606">
        <v>-281.24906456000002</v>
      </c>
      <c r="K9606">
        <v>11.1062269492945</v>
      </c>
      <c r="L9606">
        <v>7.6027377721912499</v>
      </c>
      <c r="M9606">
        <v>1.20887445101999</v>
      </c>
      <c r="N9606">
        <v>820.349086234374</v>
      </c>
      <c r="O9606">
        <v>-179.65091376562501</v>
      </c>
      <c r="P9606">
        <v>-351.07804077295702</v>
      </c>
      <c r="Q9606">
        <v>171.42712700733099</v>
      </c>
      <c r="R9606">
        <v>-159.73307459311999</v>
      </c>
      <c r="S9606">
        <v>121.51598996688</v>
      </c>
    </row>
    <row r="9607" spans="1:19" x14ac:dyDescent="0.45">
      <c r="A9607" s="2" t="s">
        <v>9624</v>
      </c>
      <c r="B9607">
        <v>1589238</v>
      </c>
      <c r="C9607">
        <v>-826561</v>
      </c>
      <c r="D9607">
        <v>8728</v>
      </c>
      <c r="E9607">
        <v>3.3942022682166502</v>
      </c>
      <c r="F9607">
        <v>10.9408645406158</v>
      </c>
      <c r="G9607">
        <v>-78.711896960000004</v>
      </c>
      <c r="H9607">
        <v>-171.42712700733099</v>
      </c>
      <c r="I9607">
        <v>-14.622503603079</v>
      </c>
      <c r="J9607">
        <v>-281.24906456000002</v>
      </c>
      <c r="K9607">
        <v>11.1071691892512</v>
      </c>
      <c r="L9607">
        <v>7.6029762124987501</v>
      </c>
      <c r="M9607">
        <v>1.20887445101999</v>
      </c>
      <c r="N9607">
        <v>820.50471604647203</v>
      </c>
      <c r="O9607">
        <v>-179.49528395352701</v>
      </c>
      <c r="P9607">
        <v>-350.92241096085797</v>
      </c>
      <c r="Q9607">
        <v>171.42712700733099</v>
      </c>
      <c r="R9607">
        <v>-159.57626410075699</v>
      </c>
      <c r="S9607">
        <v>121.672800459242</v>
      </c>
    </row>
    <row r="9608" spans="1:19" x14ac:dyDescent="0.45">
      <c r="A9608" s="2" t="s">
        <v>9625</v>
      </c>
      <c r="B9608">
        <v>1591071</v>
      </c>
      <c r="C9608">
        <v>-825950</v>
      </c>
      <c r="D9608">
        <v>8728</v>
      </c>
      <c r="E9608">
        <v>3.4773556133869499</v>
      </c>
      <c r="F9608">
        <v>10.767286730615799</v>
      </c>
      <c r="G9608">
        <v>-78.853028719999998</v>
      </c>
      <c r="H9608">
        <v>-171.42712700733099</v>
      </c>
      <c r="I9608">
        <v>-14.622503603079</v>
      </c>
      <c r="J9608">
        <v>-281.24906456000002</v>
      </c>
      <c r="K9608">
        <v>11.1072992849216</v>
      </c>
      <c r="L9608">
        <v>7.6030597491825</v>
      </c>
      <c r="M9608">
        <v>1.20887445101999</v>
      </c>
      <c r="N9608">
        <v>820.27294618928795</v>
      </c>
      <c r="O9608">
        <v>-179.727053810711</v>
      </c>
      <c r="P9608">
        <v>-351.15418081804199</v>
      </c>
      <c r="Q9608">
        <v>171.42712700733099</v>
      </c>
      <c r="R9608">
        <v>-159.80782032558699</v>
      </c>
      <c r="S9608">
        <v>121.44124423441301</v>
      </c>
    </row>
    <row r="9609" spans="1:19" x14ac:dyDescent="0.45">
      <c r="A9609" s="2" t="s">
        <v>9626</v>
      </c>
      <c r="B9609">
        <v>1588976</v>
      </c>
      <c r="C9609">
        <v>-826212</v>
      </c>
      <c r="D9609">
        <v>8728</v>
      </c>
      <c r="E9609">
        <v>3.42962098238268</v>
      </c>
      <c r="F9609">
        <v>10.9575554726876</v>
      </c>
      <c r="G9609">
        <v>-78.984646959999907</v>
      </c>
      <c r="H9609">
        <v>-171.42712700733099</v>
      </c>
      <c r="I9609">
        <v>-14.622503603079</v>
      </c>
      <c r="J9609">
        <v>-281.24906456000002</v>
      </c>
      <c r="K9609">
        <v>11.107448022967001</v>
      </c>
      <c r="L9609">
        <v>7.6030955229900004</v>
      </c>
      <c r="M9609">
        <v>1.20887445101999</v>
      </c>
      <c r="N9609">
        <v>820.28367754850296</v>
      </c>
      <c r="O9609">
        <v>-179.71632245149601</v>
      </c>
      <c r="P9609">
        <v>-351.14344945882698</v>
      </c>
      <c r="Q9609">
        <v>171.42712700733099</v>
      </c>
      <c r="R9609">
        <v>-159.79690445451899</v>
      </c>
      <c r="S9609">
        <v>121.45216010548</v>
      </c>
    </row>
    <row r="9610" spans="1:19" x14ac:dyDescent="0.45">
      <c r="A9610" s="2" t="s">
        <v>9627</v>
      </c>
      <c r="B9610">
        <v>1581121</v>
      </c>
      <c r="C9610">
        <v>-829005</v>
      </c>
      <c r="D9610">
        <v>8728</v>
      </c>
      <c r="E9610">
        <v>2.9166088552132399</v>
      </c>
      <c r="F9610">
        <v>11.7011462726876</v>
      </c>
      <c r="G9610">
        <v>-79.141750959999996</v>
      </c>
      <c r="H9610">
        <v>-171.42712700733099</v>
      </c>
      <c r="I9610">
        <v>-14.622503603079</v>
      </c>
      <c r="J9610">
        <v>-281.24906456000002</v>
      </c>
      <c r="K9610">
        <v>11.108007587179999</v>
      </c>
      <c r="L9610">
        <v>7.6034749974262503</v>
      </c>
      <c r="M9610">
        <v>1.20887445101999</v>
      </c>
      <c r="N9610">
        <v>820.35621318268397</v>
      </c>
      <c r="O9610">
        <v>-179.643786817315</v>
      </c>
      <c r="P9610">
        <v>-351.07091382464603</v>
      </c>
      <c r="Q9610">
        <v>171.42712700733099</v>
      </c>
      <c r="R9610">
        <v>-159.723429781688</v>
      </c>
      <c r="S9610">
        <v>121.525634778311</v>
      </c>
    </row>
    <row r="9611" spans="1:19" x14ac:dyDescent="0.45">
      <c r="A9611" s="2" t="s">
        <v>9628</v>
      </c>
      <c r="B9611">
        <v>1582692</v>
      </c>
      <c r="C9611">
        <v>-828569</v>
      </c>
      <c r="D9611">
        <v>8728</v>
      </c>
      <c r="E9611">
        <v>2.9812503226848399</v>
      </c>
      <c r="F9611">
        <v>11.551925372687601</v>
      </c>
      <c r="G9611">
        <v>-79.136339599999999</v>
      </c>
      <c r="H9611">
        <v>-171.42712700733099</v>
      </c>
      <c r="I9611">
        <v>-14.622503603079</v>
      </c>
      <c r="J9611">
        <v>-281.24906456000002</v>
      </c>
      <c r="K9611">
        <v>11.108119441107499</v>
      </c>
      <c r="L9611">
        <v>7.6035342939712498</v>
      </c>
      <c r="M9611">
        <v>1.20887445101999</v>
      </c>
      <c r="N9611">
        <v>820.27687395968405</v>
      </c>
      <c r="O9611">
        <v>-179.72312604031501</v>
      </c>
      <c r="P9611">
        <v>-351.15025304764703</v>
      </c>
      <c r="Q9611">
        <v>171.42712700733099</v>
      </c>
      <c r="R9611">
        <v>-159.802597854217</v>
      </c>
      <c r="S9611">
        <v>121.446466705782</v>
      </c>
    </row>
    <row r="9612" spans="1:19" x14ac:dyDescent="0.45">
      <c r="A9612" s="2" t="s">
        <v>9629</v>
      </c>
      <c r="B9612">
        <v>1588016</v>
      </c>
      <c r="C9612">
        <v>-828918</v>
      </c>
      <c r="D9612">
        <v>8728</v>
      </c>
      <c r="E9612">
        <v>2.9179396686631698</v>
      </c>
      <c r="F9612">
        <v>11.040422759062899</v>
      </c>
      <c r="G9612">
        <v>-78.372290480000004</v>
      </c>
      <c r="H9612">
        <v>-171.42712700733099</v>
      </c>
      <c r="I9612">
        <v>-14.622503603079</v>
      </c>
      <c r="J9612">
        <v>-281.24906456000002</v>
      </c>
      <c r="K9612">
        <v>11.108498665322699</v>
      </c>
      <c r="L9612">
        <v>7.6035819180750002</v>
      </c>
      <c r="M9612">
        <v>1.20887445101999</v>
      </c>
      <c r="N9612">
        <v>820.465682963718</v>
      </c>
      <c r="O9612">
        <v>-179.53431703628101</v>
      </c>
      <c r="P9612">
        <v>-350.961444043612</v>
      </c>
      <c r="Q9612">
        <v>171.42712700733099</v>
      </c>
      <c r="R9612">
        <v>-159.61336200186301</v>
      </c>
      <c r="S9612">
        <v>121.635702558136</v>
      </c>
    </row>
    <row r="9613" spans="1:19" x14ac:dyDescent="0.45">
      <c r="A9613" s="2" t="s">
        <v>9630</v>
      </c>
      <c r="B9613">
        <v>1563141</v>
      </c>
      <c r="C9613">
        <v>-842534</v>
      </c>
      <c r="D9613">
        <v>8728</v>
      </c>
      <c r="E9613">
        <v>0.44051609235610401</v>
      </c>
      <c r="F9613">
        <v>13.402839059062901</v>
      </c>
      <c r="G9613">
        <v>-78.241021360000005</v>
      </c>
      <c r="H9613">
        <v>-171.42712700733099</v>
      </c>
      <c r="I9613">
        <v>-14.622503603079</v>
      </c>
      <c r="J9613">
        <v>-281.24906456000002</v>
      </c>
      <c r="K9613">
        <v>11.1102995966029</v>
      </c>
      <c r="L9613">
        <v>7.6054108362150004</v>
      </c>
      <c r="M9613">
        <v>1.20887445101999</v>
      </c>
      <c r="N9613">
        <v>820.47831495799096</v>
      </c>
      <c r="O9613">
        <v>-179.52168504200799</v>
      </c>
      <c r="P9613">
        <v>-350.94881204933898</v>
      </c>
      <c r="Q9613">
        <v>171.42712700733099</v>
      </c>
      <c r="R9613">
        <v>-159.59710015817001</v>
      </c>
      <c r="S9613">
        <v>121.65196440182901</v>
      </c>
    </row>
    <row r="9614" spans="1:19" x14ac:dyDescent="0.45">
      <c r="A9614" s="2" t="s">
        <v>9631</v>
      </c>
      <c r="B9614">
        <v>1571520</v>
      </c>
      <c r="C9614">
        <v>-837908</v>
      </c>
      <c r="D9614">
        <v>8728</v>
      </c>
      <c r="E9614">
        <v>1.2621214121883</v>
      </c>
      <c r="F9614">
        <v>12.5940064190629</v>
      </c>
      <c r="G9614">
        <v>-78.2242636</v>
      </c>
      <c r="H9614">
        <v>-171.59976440609401</v>
      </c>
      <c r="I9614">
        <v>-14.604345721492001</v>
      </c>
      <c r="J9614">
        <v>-281.24906456000002</v>
      </c>
      <c r="K9614">
        <v>11.1109028990802</v>
      </c>
      <c r="L9614">
        <v>7.6060355370375001</v>
      </c>
      <c r="M9614">
        <v>1.20887445101999</v>
      </c>
      <c r="N9614">
        <v>820.66109691169902</v>
      </c>
      <c r="O9614">
        <v>-179.33890308829999</v>
      </c>
      <c r="P9614">
        <v>-350.938667494394</v>
      </c>
      <c r="Q9614">
        <v>171.59976440609401</v>
      </c>
      <c r="R9614">
        <v>-159.41309020116199</v>
      </c>
      <c r="S9614">
        <v>121.83597435883701</v>
      </c>
    </row>
    <row r="9615" spans="1:19" x14ac:dyDescent="0.45">
      <c r="A9615" s="2" t="s">
        <v>9632</v>
      </c>
      <c r="B9615">
        <v>1566196</v>
      </c>
      <c r="C9615">
        <v>-838694</v>
      </c>
      <c r="D9615">
        <v>8728</v>
      </c>
      <c r="E9615">
        <v>1.1206775058351599</v>
      </c>
      <c r="F9615">
        <v>13.0359819042271</v>
      </c>
      <c r="G9615">
        <v>-78.331530720000003</v>
      </c>
      <c r="H9615">
        <v>-171.59976440609401</v>
      </c>
      <c r="I9615">
        <v>-14.604345721492001</v>
      </c>
      <c r="J9615">
        <v>-281.24906456000002</v>
      </c>
      <c r="K9615">
        <v>11.111286595667201</v>
      </c>
      <c r="L9615">
        <v>7.6061413198650003</v>
      </c>
      <c r="M9615">
        <v>1.20887445101999</v>
      </c>
      <c r="N9615">
        <v>820.85387189109599</v>
      </c>
      <c r="O9615">
        <v>-179.14612810890301</v>
      </c>
      <c r="P9615">
        <v>-350.74589251499702</v>
      </c>
      <c r="Q9615">
        <v>171.59976440609401</v>
      </c>
      <c r="R9615">
        <v>-159.21982574235099</v>
      </c>
      <c r="S9615">
        <v>122.02923881764799</v>
      </c>
    </row>
    <row r="9616" spans="1:19" x14ac:dyDescent="0.45">
      <c r="A9616" s="2" t="s">
        <v>9633</v>
      </c>
      <c r="B9616">
        <v>1581732</v>
      </c>
      <c r="C9616">
        <v>-837297</v>
      </c>
      <c r="D9616">
        <v>8728</v>
      </c>
      <c r="E9616">
        <v>1.36748416241582</v>
      </c>
      <c r="F9616">
        <v>11.5431065842271</v>
      </c>
      <c r="G9616">
        <v>-77.360278879999996</v>
      </c>
      <c r="H9616">
        <v>-171.59976440609401</v>
      </c>
      <c r="I9616">
        <v>-14.604345721492001</v>
      </c>
      <c r="J9616">
        <v>-281.24906456000002</v>
      </c>
      <c r="K9616">
        <v>11.1124043988344</v>
      </c>
      <c r="L9616">
        <v>7.6063311983587498</v>
      </c>
      <c r="M9616">
        <v>1.20887445101999</v>
      </c>
      <c r="N9616">
        <v>820.57774738601597</v>
      </c>
      <c r="O9616">
        <v>-179.42225261398301</v>
      </c>
      <c r="P9616">
        <v>-351.02201702007801</v>
      </c>
      <c r="Q9616">
        <v>171.59976440609401</v>
      </c>
      <c r="R9616">
        <v>-159.49464256576999</v>
      </c>
      <c r="S9616">
        <v>121.75442199422901</v>
      </c>
    </row>
    <row r="9617" spans="1:19" x14ac:dyDescent="0.45">
      <c r="A9617" s="2" t="s">
        <v>9634</v>
      </c>
      <c r="B9617">
        <v>1580423</v>
      </c>
      <c r="C9617">
        <v>-838083</v>
      </c>
      <c r="D9617">
        <v>8728</v>
      </c>
      <c r="E9617">
        <v>1.2251216755709999</v>
      </c>
      <c r="F9617">
        <v>11.649473954948199</v>
      </c>
      <c r="G9617">
        <v>-77.325454160000007</v>
      </c>
      <c r="H9617">
        <v>-171.59976440609401</v>
      </c>
      <c r="I9617">
        <v>-14.604345721492001</v>
      </c>
      <c r="J9617">
        <v>-281.24906456000002</v>
      </c>
      <c r="K9617">
        <v>11.112498668732099</v>
      </c>
      <c r="L9617">
        <v>7.60643794207125</v>
      </c>
      <c r="M9617">
        <v>1.20887445101999</v>
      </c>
      <c r="N9617">
        <v>820.57637597628195</v>
      </c>
      <c r="O9617">
        <v>-179.423624023717</v>
      </c>
      <c r="P9617">
        <v>-351.02338842981197</v>
      </c>
      <c r="Q9617">
        <v>171.59976440609401</v>
      </c>
      <c r="R9617">
        <v>-159.49581296189399</v>
      </c>
      <c r="S9617">
        <v>121.753251598105</v>
      </c>
    </row>
    <row r="9618" spans="1:19" x14ac:dyDescent="0.45">
      <c r="A9618" s="2" t="s">
        <v>9635</v>
      </c>
      <c r="B9618">
        <v>1589151</v>
      </c>
      <c r="C9618">
        <v>-838956</v>
      </c>
      <c r="D9618">
        <v>8728</v>
      </c>
      <c r="E9618">
        <v>1.0660577705093901</v>
      </c>
      <c r="F9618">
        <v>10.8113909549482</v>
      </c>
      <c r="G9618">
        <v>-76.852134719999995</v>
      </c>
      <c r="H9618">
        <v>-171.59976440609401</v>
      </c>
      <c r="I9618">
        <v>-14.604345721492001</v>
      </c>
      <c r="J9618">
        <v>-281.24906456000002</v>
      </c>
      <c r="K9618">
        <v>11.113127885371499</v>
      </c>
      <c r="L9618">
        <v>7.6065571556774998</v>
      </c>
      <c r="M9618">
        <v>1.20887445101999</v>
      </c>
      <c r="N9618">
        <v>820.05180008097398</v>
      </c>
      <c r="O9618">
        <v>-179.948199919025</v>
      </c>
      <c r="P9618">
        <v>-351.54796432511898</v>
      </c>
      <c r="Q9618">
        <v>171.59976440609401</v>
      </c>
      <c r="R9618">
        <v>-160.01964042695599</v>
      </c>
      <c r="S9618">
        <v>121.229424133043</v>
      </c>
    </row>
    <row r="9619" spans="1:19" x14ac:dyDescent="0.45">
      <c r="A9619" s="2" t="s">
        <v>9636</v>
      </c>
      <c r="B9619">
        <v>1577979</v>
      </c>
      <c r="C9619">
        <v>-839567</v>
      </c>
      <c r="D9619">
        <v>8728</v>
      </c>
      <c r="E9619">
        <v>0.95481213614055005</v>
      </c>
      <c r="F9619">
        <v>11.8852546349482</v>
      </c>
      <c r="G9619">
        <v>-77.609986960000001</v>
      </c>
      <c r="H9619">
        <v>-171.59976440609401</v>
      </c>
      <c r="I9619">
        <v>-14.604345721492001</v>
      </c>
      <c r="J9619">
        <v>-281.24906456000002</v>
      </c>
      <c r="K9619">
        <v>11.113933880761399</v>
      </c>
      <c r="L9619">
        <v>7.6066400049862501</v>
      </c>
      <c r="M9619">
        <v>1.20887445101999</v>
      </c>
      <c r="N9619">
        <v>820.25567704190701</v>
      </c>
      <c r="O9619">
        <v>-179.744322958092</v>
      </c>
      <c r="P9619">
        <v>-351.34408736418601</v>
      </c>
      <c r="Q9619">
        <v>171.59976440609401</v>
      </c>
      <c r="R9619">
        <v>-159.81487462132401</v>
      </c>
      <c r="S9619">
        <v>121.434189938675</v>
      </c>
    </row>
    <row r="9620" spans="1:19" x14ac:dyDescent="0.45">
      <c r="A9620" s="2" t="s">
        <v>9637</v>
      </c>
      <c r="B9620">
        <v>1573266</v>
      </c>
      <c r="C9620">
        <v>-842098</v>
      </c>
      <c r="D9620">
        <v>8728</v>
      </c>
      <c r="E9620">
        <v>0.49046392094111702</v>
      </c>
      <c r="F9620">
        <v>12.3386208149482</v>
      </c>
      <c r="G9620">
        <v>-78.058693439999999</v>
      </c>
      <c r="H9620">
        <v>-171.59976440609401</v>
      </c>
      <c r="I9620">
        <v>-14.604345721492001</v>
      </c>
      <c r="J9620">
        <v>-281.24906456000002</v>
      </c>
      <c r="K9620">
        <v>11.1142749216658</v>
      </c>
      <c r="L9620">
        <v>7.6069821740399997</v>
      </c>
      <c r="M9620">
        <v>1.20887445101999</v>
      </c>
      <c r="N9620">
        <v>819.79530531674902</v>
      </c>
      <c r="O9620">
        <v>-180.20469468325001</v>
      </c>
      <c r="P9620">
        <v>-351.80445908934399</v>
      </c>
      <c r="Q9620">
        <v>171.59976440609401</v>
      </c>
      <c r="R9620">
        <v>-160.27456313652399</v>
      </c>
      <c r="S9620">
        <v>120.974501423475</v>
      </c>
    </row>
    <row r="9621" spans="1:19" x14ac:dyDescent="0.45">
      <c r="A9621" s="2" t="s">
        <v>9638</v>
      </c>
      <c r="B9621">
        <v>1575273</v>
      </c>
      <c r="C9621">
        <v>-842010</v>
      </c>
      <c r="D9621">
        <v>8728</v>
      </c>
      <c r="E9621">
        <v>0.50473229520065199</v>
      </c>
      <c r="F9621">
        <v>12.144938274948201</v>
      </c>
      <c r="G9621">
        <v>-77.641582319999998</v>
      </c>
      <c r="H9621">
        <v>-171.59976440609401</v>
      </c>
      <c r="I9621">
        <v>-14.604345721492001</v>
      </c>
      <c r="J9621">
        <v>-281.24906456000002</v>
      </c>
      <c r="K9621">
        <v>11.114420136634999</v>
      </c>
      <c r="L9621">
        <v>7.6069940860500003</v>
      </c>
      <c r="M9621">
        <v>1.20887445101999</v>
      </c>
      <c r="N9621">
        <v>820.03284514403003</v>
      </c>
      <c r="O9621">
        <v>-179.967154855969</v>
      </c>
      <c r="P9621">
        <v>-351.566919262064</v>
      </c>
      <c r="Q9621">
        <v>171.59976440609401</v>
      </c>
      <c r="R9621">
        <v>-160.03686618226399</v>
      </c>
      <c r="S9621">
        <v>121.21219837773501</v>
      </c>
    </row>
    <row r="9622" spans="1:19" x14ac:dyDescent="0.45">
      <c r="A9622" s="2" t="s">
        <v>9639</v>
      </c>
      <c r="B9622">
        <v>1574749</v>
      </c>
      <c r="C9622">
        <v>-841661</v>
      </c>
      <c r="D9622">
        <v>8728</v>
      </c>
      <c r="E9622">
        <v>0.56774519619784003</v>
      </c>
      <c r="F9622">
        <v>12.194189717952</v>
      </c>
      <c r="G9622">
        <v>-77.468942479999995</v>
      </c>
      <c r="H9622">
        <v>-171.664026419842</v>
      </c>
      <c r="I9622">
        <v>-14.588547368735499</v>
      </c>
      <c r="J9622">
        <v>-281.24906456000002</v>
      </c>
      <c r="K9622">
        <v>11.114458034538799</v>
      </c>
      <c r="L9622">
        <v>7.6070413122937497</v>
      </c>
      <c r="M9622">
        <v>1.20887445101999</v>
      </c>
      <c r="N9622">
        <v>820.36612786487399</v>
      </c>
      <c r="O9622">
        <v>-179.63387213512499</v>
      </c>
      <c r="P9622">
        <v>-351.29789855496699</v>
      </c>
      <c r="Q9622">
        <v>171.664026419842</v>
      </c>
      <c r="R9622">
        <v>-159.70349833727201</v>
      </c>
      <c r="S9622">
        <v>121.545566222727</v>
      </c>
    </row>
    <row r="9623" spans="1:19" x14ac:dyDescent="0.45">
      <c r="A9623" s="2" t="s">
        <v>9640</v>
      </c>
      <c r="B9623">
        <v>1577630</v>
      </c>
      <c r="C9623">
        <v>-840614</v>
      </c>
      <c r="D9623">
        <v>8728</v>
      </c>
      <c r="E9623">
        <v>0.75653610666972304</v>
      </c>
      <c r="F9623">
        <v>11.911387286682899</v>
      </c>
      <c r="G9623">
        <v>-77.710795360000006</v>
      </c>
      <c r="H9623">
        <v>-171.664026419842</v>
      </c>
      <c r="I9623">
        <v>-14.588547368735499</v>
      </c>
      <c r="J9623">
        <v>-281.24906456000002</v>
      </c>
      <c r="K9623">
        <v>11.114666141381599</v>
      </c>
      <c r="L9623">
        <v>7.6071832501575098</v>
      </c>
      <c r="M9623">
        <v>1.20887445101999</v>
      </c>
      <c r="N9623">
        <v>820.02991341937104</v>
      </c>
      <c r="O9623">
        <v>-179.97008658062799</v>
      </c>
      <c r="P9623">
        <v>-351.63411300047102</v>
      </c>
      <c r="Q9623">
        <v>171.664026419842</v>
      </c>
      <c r="R9623">
        <v>-160.039362738069</v>
      </c>
      <c r="S9623">
        <v>121.20970182193</v>
      </c>
    </row>
    <row r="9624" spans="1:19" x14ac:dyDescent="0.45">
      <c r="A9624" s="2" t="s">
        <v>9641</v>
      </c>
      <c r="B9624">
        <v>1587143</v>
      </c>
      <c r="C9624">
        <v>-837472</v>
      </c>
      <c r="D9624">
        <v>8728</v>
      </c>
      <c r="E9624">
        <v>1.32450937891779</v>
      </c>
      <c r="F9624">
        <v>10.9803006328757</v>
      </c>
      <c r="G9624">
        <v>-77.431848479999999</v>
      </c>
      <c r="H9624">
        <v>-171.664026419842</v>
      </c>
      <c r="I9624">
        <v>-14.588547368735499</v>
      </c>
      <c r="J9624">
        <v>-281.24906456000002</v>
      </c>
      <c r="K9624">
        <v>11.115350737068599</v>
      </c>
      <c r="L9624">
        <v>7.6076117679000097</v>
      </c>
      <c r="M9624">
        <v>1.20887445101999</v>
      </c>
      <c r="N9624">
        <v>819.94463380438197</v>
      </c>
      <c r="O9624">
        <v>-180.05536619561701</v>
      </c>
      <c r="P9624">
        <v>-351.71939261545901</v>
      </c>
      <c r="Q9624">
        <v>171.664026419842</v>
      </c>
      <c r="R9624">
        <v>-160.123529239628</v>
      </c>
      <c r="S9624">
        <v>121.125535320371</v>
      </c>
    </row>
    <row r="9625" spans="1:19" x14ac:dyDescent="0.45">
      <c r="A9625" s="2" t="s">
        <v>9642</v>
      </c>
      <c r="B9625">
        <v>1584699</v>
      </c>
      <c r="C9625">
        <v>-838519</v>
      </c>
      <c r="D9625">
        <v>8728</v>
      </c>
      <c r="E9625">
        <v>1.1340434575248901</v>
      </c>
      <c r="F9625">
        <v>11.1737512392156</v>
      </c>
      <c r="G9625">
        <v>-77.24271272</v>
      </c>
      <c r="H9625">
        <v>-171.664026419842</v>
      </c>
      <c r="I9625">
        <v>-14.588547368735499</v>
      </c>
      <c r="J9625">
        <v>-281.24906456000002</v>
      </c>
      <c r="K9625">
        <v>11.1155268376083</v>
      </c>
      <c r="L9625">
        <v>7.6077543418162596</v>
      </c>
      <c r="M9625">
        <v>1.20887445101999</v>
      </c>
      <c r="N9625">
        <v>820.13643557487296</v>
      </c>
      <c r="O9625">
        <v>-179.86356442512599</v>
      </c>
      <c r="P9625">
        <v>-351.52759084496802</v>
      </c>
      <c r="Q9625">
        <v>171.664026419842</v>
      </c>
      <c r="R9625">
        <v>-159.931408794681</v>
      </c>
      <c r="S9625">
        <v>121.31765576531799</v>
      </c>
    </row>
    <row r="9626" spans="1:19" x14ac:dyDescent="0.45">
      <c r="A9626" s="2" t="s">
        <v>9643</v>
      </c>
      <c r="B9626">
        <v>1581121</v>
      </c>
      <c r="C9626">
        <v>-838956</v>
      </c>
      <c r="D9626">
        <v>8728</v>
      </c>
      <c r="E9626">
        <v>1.0530587946012899</v>
      </c>
      <c r="F9626">
        <v>11.5175440292156</v>
      </c>
      <c r="G9626">
        <v>-77.632330640000006</v>
      </c>
      <c r="H9626">
        <v>-171.664026419842</v>
      </c>
      <c r="I9626">
        <v>-14.588547368735499</v>
      </c>
      <c r="J9626">
        <v>-281.24906456000002</v>
      </c>
      <c r="K9626">
        <v>11.1157847818265</v>
      </c>
      <c r="L9626">
        <v>7.6078137153674996</v>
      </c>
      <c r="M9626">
        <v>1.20887445101999</v>
      </c>
      <c r="N9626">
        <v>820.00930846417998</v>
      </c>
      <c r="O9626">
        <v>-179.990691535819</v>
      </c>
      <c r="P9626">
        <v>-351.654717955661</v>
      </c>
      <c r="Q9626">
        <v>171.664026419842</v>
      </c>
      <c r="R9626">
        <v>-160.05821858760501</v>
      </c>
      <c r="S9626">
        <v>121.190845972394</v>
      </c>
    </row>
    <row r="9627" spans="1:19" x14ac:dyDescent="0.45">
      <c r="A9627" s="2" t="s">
        <v>9644</v>
      </c>
      <c r="B9627">
        <v>1579899</v>
      </c>
      <c r="C9627">
        <v>-838781</v>
      </c>
      <c r="D9627">
        <v>8728</v>
      </c>
      <c r="E9627">
        <v>1.08230547037599</v>
      </c>
      <c r="F9627">
        <v>11.634997869215599</v>
      </c>
      <c r="G9627">
        <v>-78.086710319999995</v>
      </c>
      <c r="H9627">
        <v>-171.664026419842</v>
      </c>
      <c r="I9627">
        <v>-14.588547368735499</v>
      </c>
      <c r="J9627">
        <v>-281.24906456000002</v>
      </c>
      <c r="K9627">
        <v>11.1158728595922</v>
      </c>
      <c r="L9627">
        <v>7.6078374735862502</v>
      </c>
      <c r="M9627">
        <v>1.20887445101999</v>
      </c>
      <c r="N9627">
        <v>819.70151746397005</v>
      </c>
      <c r="O9627">
        <v>-180.29848253602901</v>
      </c>
      <c r="P9627">
        <v>-351.96250895587099</v>
      </c>
      <c r="Q9627">
        <v>171.664026419842</v>
      </c>
      <c r="R9627">
        <v>-160.36589775183</v>
      </c>
      <c r="S9627">
        <v>120.88316680816899</v>
      </c>
    </row>
    <row r="9628" spans="1:19" x14ac:dyDescent="0.45">
      <c r="A9628" s="2" t="s">
        <v>9645</v>
      </c>
      <c r="B9628">
        <v>1570647</v>
      </c>
      <c r="C9628">
        <v>-842534</v>
      </c>
      <c r="D9628">
        <v>8728</v>
      </c>
      <c r="E9628">
        <v>0.40207859609395802</v>
      </c>
      <c r="F9628">
        <v>12.5216787549438</v>
      </c>
      <c r="G9628">
        <v>-78.318787839999999</v>
      </c>
      <c r="H9628">
        <v>-171.664026419842</v>
      </c>
      <c r="I9628">
        <v>-14.588547368735499</v>
      </c>
      <c r="J9628">
        <v>-281.24906456000002</v>
      </c>
      <c r="K9628">
        <v>11.116542697429599</v>
      </c>
      <c r="L9628">
        <v>7.6083440019225002</v>
      </c>
      <c r="M9628">
        <v>1.20887445101999</v>
      </c>
      <c r="N9628">
        <v>819.67471758924296</v>
      </c>
      <c r="O9628">
        <v>-180.32528241075599</v>
      </c>
      <c r="P9628">
        <v>-351.98930883059802</v>
      </c>
      <c r="Q9628">
        <v>171.664026419842</v>
      </c>
      <c r="R9628">
        <v>-160.391521260384</v>
      </c>
      <c r="S9628">
        <v>120.857543299615</v>
      </c>
    </row>
    <row r="9629" spans="1:19" x14ac:dyDescent="0.45">
      <c r="A9629" s="2" t="s">
        <v>9646</v>
      </c>
      <c r="B9629">
        <v>1557643</v>
      </c>
      <c r="C9629">
        <v>-846113</v>
      </c>
      <c r="D9629">
        <v>8728</v>
      </c>
      <c r="E9629">
        <v>-0.244271422082565</v>
      </c>
      <c r="F9629">
        <v>13.7770544149438</v>
      </c>
      <c r="G9629">
        <v>-78.477637439999995</v>
      </c>
      <c r="H9629">
        <v>-171.664026419842</v>
      </c>
      <c r="I9629">
        <v>-14.588547368735499</v>
      </c>
      <c r="J9629">
        <v>-281.24906456000002</v>
      </c>
      <c r="K9629">
        <v>11.117488176160601</v>
      </c>
      <c r="L9629">
        <v>7.6088230465987499</v>
      </c>
      <c r="M9629">
        <v>1.20887445101999</v>
      </c>
      <c r="N9629">
        <v>820.12346910765905</v>
      </c>
      <c r="O9629">
        <v>-179.87653089234001</v>
      </c>
      <c r="P9629">
        <v>-351.54055731218199</v>
      </c>
      <c r="Q9629">
        <v>171.664026419842</v>
      </c>
      <c r="R9629">
        <v>-159.941345218561</v>
      </c>
      <c r="S9629">
        <v>121.307719341438</v>
      </c>
    </row>
    <row r="9630" spans="1:19" x14ac:dyDescent="0.45">
      <c r="A9630" s="2" t="s">
        <v>9647</v>
      </c>
      <c r="B9630">
        <v>1554064</v>
      </c>
      <c r="C9630">
        <v>-847160</v>
      </c>
      <c r="D9630">
        <v>8728</v>
      </c>
      <c r="E9630">
        <v>-0.42917594307936302</v>
      </c>
      <c r="F9630">
        <v>14.123960744943799</v>
      </c>
      <c r="G9630">
        <v>-78.661361839999998</v>
      </c>
      <c r="H9630">
        <v>-171.68843247317599</v>
      </c>
      <c r="I9630">
        <v>-14.5622405700047</v>
      </c>
      <c r="J9630">
        <v>-281.24906456000002</v>
      </c>
      <c r="K9630">
        <v>11.117748715788</v>
      </c>
      <c r="L9630">
        <v>7.6089628642875002</v>
      </c>
      <c r="M9630">
        <v>1.20887445101999</v>
      </c>
      <c r="N9630">
        <v>820.09944541394998</v>
      </c>
      <c r="O9630">
        <v>-179.900554586049</v>
      </c>
      <c r="P9630">
        <v>-351.58898705922599</v>
      </c>
      <c r="Q9630">
        <v>171.68843247317599</v>
      </c>
      <c r="R9630">
        <v>-159.964968554953</v>
      </c>
      <c r="S9630">
        <v>121.284096005046</v>
      </c>
    </row>
    <row r="9631" spans="1:19" x14ac:dyDescent="0.45">
      <c r="A9631" s="2" t="s">
        <v>9648</v>
      </c>
      <c r="B9631">
        <v>1559650</v>
      </c>
      <c r="C9631">
        <v>-845676</v>
      </c>
      <c r="D9631">
        <v>8728</v>
      </c>
      <c r="E9631">
        <v>-0.16398523160692199</v>
      </c>
      <c r="F9631">
        <v>13.5817783449438</v>
      </c>
      <c r="G9631">
        <v>-78.605939039999996</v>
      </c>
      <c r="H9631">
        <v>-171.68843247317599</v>
      </c>
      <c r="I9631">
        <v>-14.5622405700047</v>
      </c>
      <c r="J9631">
        <v>-281.24906456000002</v>
      </c>
      <c r="K9631">
        <v>11.118154646274</v>
      </c>
      <c r="L9631">
        <v>7.6091617518224997</v>
      </c>
      <c r="M9631">
        <v>1.20887445101999</v>
      </c>
      <c r="N9631">
        <v>819.87727170740197</v>
      </c>
      <c r="O9631">
        <v>-180.122728292597</v>
      </c>
      <c r="P9631">
        <v>-351.81116076577399</v>
      </c>
      <c r="Q9631">
        <v>171.68843247317599</v>
      </c>
      <c r="R9631">
        <v>-160.186537443481</v>
      </c>
      <c r="S9631">
        <v>121.062527116518</v>
      </c>
    </row>
    <row r="9632" spans="1:19" x14ac:dyDescent="0.45">
      <c r="A9632" s="2" t="s">
        <v>9649</v>
      </c>
      <c r="B9632">
        <v>1551358</v>
      </c>
      <c r="C9632">
        <v>-849342</v>
      </c>
      <c r="D9632">
        <v>8728</v>
      </c>
      <c r="E9632">
        <v>-0.81907112917769598</v>
      </c>
      <c r="F9632">
        <v>14.3613788656107</v>
      </c>
      <c r="G9632">
        <v>-78.721846880000001</v>
      </c>
      <c r="H9632">
        <v>-171.68843247317599</v>
      </c>
      <c r="I9632">
        <v>-14.5622405700047</v>
      </c>
      <c r="J9632">
        <v>-281.24906456000002</v>
      </c>
      <c r="K9632">
        <v>11.1187598318886</v>
      </c>
      <c r="L9632">
        <v>7.6096504617000003</v>
      </c>
      <c r="M9632">
        <v>1.20887445101999</v>
      </c>
      <c r="N9632">
        <v>819.88478459500595</v>
      </c>
      <c r="O9632">
        <v>-180.11521540499299</v>
      </c>
      <c r="P9632">
        <v>-351.80364787817001</v>
      </c>
      <c r="Q9632">
        <v>171.68843247317599</v>
      </c>
      <c r="R9632">
        <v>-160.17793066038499</v>
      </c>
      <c r="S9632">
        <v>121.071133899614</v>
      </c>
    </row>
    <row r="9633" spans="1:19" x14ac:dyDescent="0.45">
      <c r="A9633" s="2" t="s">
        <v>9650</v>
      </c>
      <c r="B9633">
        <v>1544725</v>
      </c>
      <c r="C9633">
        <v>-858333</v>
      </c>
      <c r="D9633">
        <v>8728</v>
      </c>
      <c r="E9633">
        <v>-2.4126931315326301</v>
      </c>
      <c r="F9633">
        <v>15.0068787856107</v>
      </c>
      <c r="G9633">
        <v>-77.999604880000007</v>
      </c>
      <c r="H9633">
        <v>-171.68843247317599</v>
      </c>
      <c r="I9633">
        <v>-14.5622405700047</v>
      </c>
      <c r="J9633">
        <v>-281.24906456000002</v>
      </c>
      <c r="K9633">
        <v>11.119249060832001</v>
      </c>
      <c r="L9633">
        <v>7.61084391580125</v>
      </c>
      <c r="M9633">
        <v>1.20887445101999</v>
      </c>
      <c r="N9633">
        <v>819.65722182960599</v>
      </c>
      <c r="O9633">
        <v>-180.34277817039299</v>
      </c>
      <c r="P9633">
        <v>-352.03121064356998</v>
      </c>
      <c r="Q9633">
        <v>171.68843247317599</v>
      </c>
      <c r="R9633">
        <v>-160.40381074274001</v>
      </c>
      <c r="S9633">
        <v>120.84525381725901</v>
      </c>
    </row>
    <row r="9634" spans="1:19" x14ac:dyDescent="0.45">
      <c r="A9634" s="2" t="s">
        <v>9651</v>
      </c>
      <c r="B9634">
        <v>1551795</v>
      </c>
      <c r="C9634">
        <v>-861824</v>
      </c>
      <c r="D9634">
        <v>8728</v>
      </c>
      <c r="E9634">
        <v>-3.0202970010855701</v>
      </c>
      <c r="F9634">
        <v>14.3116290556107</v>
      </c>
      <c r="G9634">
        <v>-76.357955360000005</v>
      </c>
      <c r="H9634">
        <v>-171.68843247317599</v>
      </c>
      <c r="I9634">
        <v>-14.5622405700047</v>
      </c>
      <c r="J9634">
        <v>-281.24906456000002</v>
      </c>
      <c r="K9634">
        <v>11.1197726426045</v>
      </c>
      <c r="L9634">
        <v>7.6113094275600002</v>
      </c>
      <c r="M9634">
        <v>1.20887445101999</v>
      </c>
      <c r="N9634">
        <v>819.99502865652198</v>
      </c>
      <c r="O9634">
        <v>-180.004971343477</v>
      </c>
      <c r="P9634">
        <v>-351.69340381665398</v>
      </c>
      <c r="Q9634">
        <v>171.68843247317599</v>
      </c>
      <c r="R9634">
        <v>-160.06501482229299</v>
      </c>
      <c r="S9634">
        <v>121.184049737706</v>
      </c>
    </row>
    <row r="9635" spans="1:19" x14ac:dyDescent="0.45">
      <c r="A9635" s="2" t="s">
        <v>9652</v>
      </c>
      <c r="B9635">
        <v>1571171</v>
      </c>
      <c r="C9635">
        <v>-854230</v>
      </c>
      <c r="D9635">
        <v>8728</v>
      </c>
      <c r="E9635">
        <v>-1.6701701911126201</v>
      </c>
      <c r="F9635">
        <v>12.398379775610699</v>
      </c>
      <c r="G9635">
        <v>-75.290171839999999</v>
      </c>
      <c r="H9635">
        <v>-171.68843247317599</v>
      </c>
      <c r="I9635">
        <v>-14.5622405700047</v>
      </c>
      <c r="J9635">
        <v>-281.24906456000002</v>
      </c>
      <c r="K9635">
        <v>11.1211949242496</v>
      </c>
      <c r="L9635">
        <v>7.6123347029925004</v>
      </c>
      <c r="M9635">
        <v>1.20887445101999</v>
      </c>
      <c r="N9635">
        <v>820.49724214941705</v>
      </c>
      <c r="O9635">
        <v>-179.50275785058199</v>
      </c>
      <c r="P9635">
        <v>-351.19119032375897</v>
      </c>
      <c r="Q9635">
        <v>171.68843247317599</v>
      </c>
      <c r="R9635">
        <v>-159.56035377232001</v>
      </c>
      <c r="S9635">
        <v>121.688710787679</v>
      </c>
    </row>
    <row r="9636" spans="1:19" x14ac:dyDescent="0.45">
      <c r="A9636" s="2" t="s">
        <v>9653</v>
      </c>
      <c r="B9636">
        <v>1581470</v>
      </c>
      <c r="C9636">
        <v>-852921</v>
      </c>
      <c r="D9636">
        <v>8728</v>
      </c>
      <c r="E9636">
        <v>-1.43448226163767</v>
      </c>
      <c r="F9636">
        <v>11.281139508073901</v>
      </c>
      <c r="G9636">
        <v>-74.774696160000005</v>
      </c>
      <c r="H9636">
        <v>-171.68843247317599</v>
      </c>
      <c r="I9636">
        <v>-14.5622405700047</v>
      </c>
      <c r="J9636">
        <v>-281.24906456000002</v>
      </c>
      <c r="K9636">
        <v>11.1219497563993</v>
      </c>
      <c r="L9636">
        <v>7.6125125911837497</v>
      </c>
      <c r="M9636">
        <v>1.20887445101999</v>
      </c>
      <c r="N9636">
        <v>820.13023277101399</v>
      </c>
      <c r="O9636">
        <v>-179.86976722898501</v>
      </c>
      <c r="P9636">
        <v>-351.55819970216203</v>
      </c>
      <c r="Q9636">
        <v>171.68843247317599</v>
      </c>
      <c r="R9636">
        <v>-159.926430430382</v>
      </c>
      <c r="S9636">
        <v>121.322634129617</v>
      </c>
    </row>
    <row r="9637" spans="1:19" x14ac:dyDescent="0.45">
      <c r="A9637" s="2" t="s">
        <v>9654</v>
      </c>
      <c r="B9637">
        <v>1604948</v>
      </c>
      <c r="C9637">
        <v>-838083</v>
      </c>
      <c r="D9637">
        <v>8728</v>
      </c>
      <c r="E9637">
        <v>1.25414708761954</v>
      </c>
      <c r="F9637">
        <v>8.9694950911150908</v>
      </c>
      <c r="G9637">
        <v>-74.733936400000005</v>
      </c>
      <c r="H9637">
        <v>-171.68843247317599</v>
      </c>
      <c r="I9637">
        <v>-14.5622405700047</v>
      </c>
      <c r="J9637">
        <v>-281.24906456000002</v>
      </c>
      <c r="K9637">
        <v>11.123640565153901</v>
      </c>
      <c r="L9637">
        <v>7.6145589554062596</v>
      </c>
      <c r="M9637">
        <v>1.20887445101999</v>
      </c>
      <c r="N9637">
        <v>820.54424029033601</v>
      </c>
      <c r="O9637">
        <v>-179.455759709663</v>
      </c>
      <c r="P9637">
        <v>-351.14419218284002</v>
      </c>
      <c r="Q9637">
        <v>171.68843247317599</v>
      </c>
      <c r="R9637">
        <v>-159.50868573808299</v>
      </c>
      <c r="S9637">
        <v>121.740378821916</v>
      </c>
    </row>
    <row r="9638" spans="1:19" x14ac:dyDescent="0.45">
      <c r="A9638" s="2" t="s">
        <v>9655</v>
      </c>
      <c r="B9638">
        <v>1594737</v>
      </c>
      <c r="C9638">
        <v>-838956</v>
      </c>
      <c r="D9638">
        <v>8728</v>
      </c>
      <c r="E9638">
        <v>1.0936444412892501</v>
      </c>
      <c r="F9638">
        <v>9.7940126990252203</v>
      </c>
      <c r="G9638">
        <v>-75.995917919999997</v>
      </c>
      <c r="H9638">
        <v>-171.788426582157</v>
      </c>
      <c r="I9638">
        <v>-14.527992339465101</v>
      </c>
      <c r="J9638">
        <v>-281.24906456000002</v>
      </c>
      <c r="K9638">
        <v>11.1243766938323</v>
      </c>
      <c r="L9638">
        <v>7.6146785880524996</v>
      </c>
      <c r="M9638">
        <v>1.20887445101999</v>
      </c>
      <c r="N9638">
        <v>820.01116384903196</v>
      </c>
      <c r="O9638">
        <v>-179.98883615096801</v>
      </c>
      <c r="P9638">
        <v>-351.77726273312499</v>
      </c>
      <c r="Q9638">
        <v>171.788426582157</v>
      </c>
      <c r="R9638">
        <v>-160.040906418063</v>
      </c>
      <c r="S9638">
        <v>121.208158141936</v>
      </c>
    </row>
    <row r="9639" spans="1:19" x14ac:dyDescent="0.45">
      <c r="A9639" s="2" t="s">
        <v>9656</v>
      </c>
      <c r="B9639">
        <v>1591769</v>
      </c>
      <c r="C9639">
        <v>-842447</v>
      </c>
      <c r="D9639">
        <v>8728</v>
      </c>
      <c r="E9639">
        <v>0.448760225353802</v>
      </c>
      <c r="F9639">
        <v>10.0792577390252</v>
      </c>
      <c r="G9639">
        <v>-75.627509040000007</v>
      </c>
      <c r="H9639">
        <v>-171.788426582157</v>
      </c>
      <c r="I9639">
        <v>-14.527992339465101</v>
      </c>
      <c r="J9639">
        <v>-281.24906456000002</v>
      </c>
      <c r="K9639">
        <v>11.1245915525376</v>
      </c>
      <c r="L9639">
        <v>7.6151560913962504</v>
      </c>
      <c r="M9639">
        <v>1.20887445101999</v>
      </c>
      <c r="N9639">
        <v>820.01924119104694</v>
      </c>
      <c r="O9639">
        <v>-179.980758808952</v>
      </c>
      <c r="P9639">
        <v>-351.76918539110898</v>
      </c>
      <c r="Q9639">
        <v>171.788426582157</v>
      </c>
      <c r="R9639">
        <v>-160.032136713998</v>
      </c>
      <c r="S9639">
        <v>121.216927846001</v>
      </c>
    </row>
    <row r="9640" spans="1:19" x14ac:dyDescent="0.45">
      <c r="A9640" s="2" t="s">
        <v>9657</v>
      </c>
      <c r="B9640">
        <v>1589325</v>
      </c>
      <c r="C9640">
        <v>-844193</v>
      </c>
      <c r="D9640">
        <v>8728</v>
      </c>
      <c r="E9640">
        <v>0.129555763970858</v>
      </c>
      <c r="F9640">
        <v>10.315142899025201</v>
      </c>
      <c r="G9640">
        <v>-75.083318239999997</v>
      </c>
      <c r="H9640">
        <v>-171.788426582157</v>
      </c>
      <c r="I9640">
        <v>-14.527992339465101</v>
      </c>
      <c r="J9640">
        <v>-281.24906456000002</v>
      </c>
      <c r="K9640">
        <v>11.124768844585301</v>
      </c>
      <c r="L9640">
        <v>7.6153945447987503</v>
      </c>
      <c r="M9640">
        <v>1.20887445101999</v>
      </c>
      <c r="N9640">
        <v>820.47969694421397</v>
      </c>
      <c r="O9640">
        <v>-179.52030305578501</v>
      </c>
      <c r="P9640">
        <v>-351.30872963794201</v>
      </c>
      <c r="Q9640">
        <v>171.788426582157</v>
      </c>
      <c r="R9640">
        <v>-159.571265215381</v>
      </c>
      <c r="S9640">
        <v>121.67779934461799</v>
      </c>
    </row>
    <row r="9641" spans="1:19" x14ac:dyDescent="0.45">
      <c r="A9641" s="2" t="s">
        <v>9658</v>
      </c>
      <c r="B9641">
        <v>1587492</v>
      </c>
      <c r="C9641">
        <v>-843494</v>
      </c>
      <c r="D9641">
        <v>8728</v>
      </c>
      <c r="E9641">
        <v>0.25650933526845499</v>
      </c>
      <c r="F9641">
        <v>10.4924234290252</v>
      </c>
      <c r="G9641">
        <v>-75.490828559999997</v>
      </c>
      <c r="H9641">
        <v>-171.788426582157</v>
      </c>
      <c r="I9641">
        <v>-14.527992339465101</v>
      </c>
      <c r="J9641">
        <v>-281.24906456000002</v>
      </c>
      <c r="K9641">
        <v>11.1249017036354</v>
      </c>
      <c r="L9641">
        <v>7.6154898980100096</v>
      </c>
      <c r="M9641">
        <v>1.20887445101999</v>
      </c>
      <c r="N9641">
        <v>820.37619251324998</v>
      </c>
      <c r="O9641">
        <v>-179.623807486749</v>
      </c>
      <c r="P9641">
        <v>-351.412234068906</v>
      </c>
      <c r="Q9641">
        <v>171.788426582157</v>
      </c>
      <c r="R9641">
        <v>-159.67454143408401</v>
      </c>
      <c r="S9641">
        <v>121.57452312591499</v>
      </c>
    </row>
    <row r="9642" spans="1:19" x14ac:dyDescent="0.45">
      <c r="A9642" s="2" t="s">
        <v>9659</v>
      </c>
      <c r="B9642">
        <v>1570298</v>
      </c>
      <c r="C9642">
        <v>-851088</v>
      </c>
      <c r="D9642">
        <v>8728</v>
      </c>
      <c r="E9642">
        <v>-1.12497166973929</v>
      </c>
      <c r="F9642">
        <v>12.1454187805583</v>
      </c>
      <c r="G9642">
        <v>-76.449162959999995</v>
      </c>
      <c r="H9642">
        <v>-171.788426582157</v>
      </c>
      <c r="I9642">
        <v>-14.527992339465101</v>
      </c>
      <c r="J9642">
        <v>-281.24906456000002</v>
      </c>
      <c r="K9642">
        <v>11.126159174497401</v>
      </c>
      <c r="L9642">
        <v>7.6165146038925098</v>
      </c>
      <c r="M9642">
        <v>1.20887445101999</v>
      </c>
      <c r="N9642">
        <v>819.68709028303101</v>
      </c>
      <c r="O9642">
        <v>-180.31290971696799</v>
      </c>
      <c r="P9642">
        <v>-352.10133629912502</v>
      </c>
      <c r="Q9642">
        <v>171.788426582157</v>
      </c>
      <c r="R9642">
        <v>-160.36136148755801</v>
      </c>
      <c r="S9642">
        <v>120.887703072441</v>
      </c>
    </row>
    <row r="9643" spans="1:19" x14ac:dyDescent="0.45">
      <c r="A9643" s="2" t="s">
        <v>9660</v>
      </c>
      <c r="B9643">
        <v>1579201</v>
      </c>
      <c r="C9643">
        <v>-849953</v>
      </c>
      <c r="D9643">
        <v>8728</v>
      </c>
      <c r="E9643">
        <v>-0.90863792663087095</v>
      </c>
      <c r="F9643">
        <v>11.277309020558301</v>
      </c>
      <c r="G9643">
        <v>-75.410967360000001</v>
      </c>
      <c r="H9643">
        <v>-171.788426582157</v>
      </c>
      <c r="I9643">
        <v>-14.527992339465101</v>
      </c>
      <c r="J9643">
        <v>-281.24906456000002</v>
      </c>
      <c r="K9643">
        <v>11.126809420931799</v>
      </c>
      <c r="L9643">
        <v>7.6166686248112496</v>
      </c>
      <c r="M9643">
        <v>1.20887445101999</v>
      </c>
      <c r="N9643">
        <v>820.072705598786</v>
      </c>
      <c r="O9643">
        <v>-179.927294401213</v>
      </c>
      <c r="P9643">
        <v>-351.71572098336998</v>
      </c>
      <c r="Q9643">
        <v>171.788426582157</v>
      </c>
      <c r="R9643">
        <v>-159.97494190444999</v>
      </c>
      <c r="S9643">
        <v>121.27412265554899</v>
      </c>
    </row>
    <row r="9644" spans="1:19" x14ac:dyDescent="0.45">
      <c r="A9644" s="2" t="s">
        <v>9661</v>
      </c>
      <c r="B9644">
        <v>1575884</v>
      </c>
      <c r="C9644">
        <v>-849691</v>
      </c>
      <c r="D9644">
        <v>8728</v>
      </c>
      <c r="E9644">
        <v>-0.86125923093072498</v>
      </c>
      <c r="F9644">
        <v>11.5852518864312</v>
      </c>
      <c r="G9644">
        <v>-75.651685599999993</v>
      </c>
      <c r="H9644">
        <v>-171.788426582157</v>
      </c>
      <c r="I9644">
        <v>-14.527992339465101</v>
      </c>
      <c r="J9644">
        <v>-281.24906456000002</v>
      </c>
      <c r="K9644">
        <v>11.1270516092876</v>
      </c>
      <c r="L9644">
        <v>7.6167041038687504</v>
      </c>
      <c r="M9644">
        <v>1.20887445101999</v>
      </c>
      <c r="N9644">
        <v>820.18703125294599</v>
      </c>
      <c r="O9644">
        <v>-179.81296874705299</v>
      </c>
      <c r="P9644">
        <v>-351.60139532920999</v>
      </c>
      <c r="Q9644">
        <v>171.788426582157</v>
      </c>
      <c r="R9644">
        <v>-159.86033858287701</v>
      </c>
      <c r="S9644">
        <v>121.38872597712199</v>
      </c>
    </row>
    <row r="9645" spans="1:19" x14ac:dyDescent="0.45">
      <c r="A9645" s="2" t="s">
        <v>9662</v>
      </c>
      <c r="B9645">
        <v>1571869</v>
      </c>
      <c r="C9645">
        <v>-848731</v>
      </c>
      <c r="D9645">
        <v>8728</v>
      </c>
      <c r="E9645">
        <v>-0.68609530788489204</v>
      </c>
      <c r="F9645">
        <v>11.9725385654432</v>
      </c>
      <c r="G9645">
        <v>-75.930283360000004</v>
      </c>
      <c r="H9645">
        <v>-171.788426582157</v>
      </c>
      <c r="I9645">
        <v>-14.527992339465101</v>
      </c>
      <c r="J9645">
        <v>-281.24906456000002</v>
      </c>
      <c r="K9645">
        <v>11.1273444303565</v>
      </c>
      <c r="L9645">
        <v>7.61683377226875</v>
      </c>
      <c r="M9645">
        <v>1.20887445101999</v>
      </c>
      <c r="N9645">
        <v>820.47046160553498</v>
      </c>
      <c r="O9645">
        <v>-179.529538394464</v>
      </c>
      <c r="P9645">
        <v>-351.317964976621</v>
      </c>
      <c r="Q9645">
        <v>171.788426582157</v>
      </c>
      <c r="R9645">
        <v>-159.57648574081901</v>
      </c>
      <c r="S9645">
        <v>121.67257881918</v>
      </c>
    </row>
    <row r="9646" spans="1:19" x14ac:dyDescent="0.45">
      <c r="A9646" s="2" t="s">
        <v>9663</v>
      </c>
      <c r="B9646">
        <v>1576408</v>
      </c>
      <c r="C9646">
        <v>-848906</v>
      </c>
      <c r="D9646">
        <v>8728</v>
      </c>
      <c r="E9646">
        <v>-0.71578605336360701</v>
      </c>
      <c r="F9646">
        <v>11.517671602128599</v>
      </c>
      <c r="G9646">
        <v>-76.080928639999996</v>
      </c>
      <c r="H9646">
        <v>-171.87289132796701</v>
      </c>
      <c r="I9646">
        <v>-14.480598393594001</v>
      </c>
      <c r="J9646">
        <v>-281.24906456000002</v>
      </c>
      <c r="K9646">
        <v>11.1276755357624</v>
      </c>
      <c r="L9646">
        <v>7.6168574779874998</v>
      </c>
      <c r="M9646">
        <v>1.20887445101999</v>
      </c>
      <c r="N9646">
        <v>819.87197460555603</v>
      </c>
      <c r="O9646">
        <v>-180.128025394443</v>
      </c>
      <c r="P9646">
        <v>-352.00091672241001</v>
      </c>
      <c r="Q9646">
        <v>171.87289132796701</v>
      </c>
      <c r="R9646">
        <v>-160.17461792967299</v>
      </c>
      <c r="S9646">
        <v>121.07444663032599</v>
      </c>
    </row>
    <row r="9647" spans="1:19" x14ac:dyDescent="0.45">
      <c r="A9647" s="2" t="s">
        <v>9664</v>
      </c>
      <c r="B9647">
        <v>1569949</v>
      </c>
      <c r="C9647">
        <v>-850564</v>
      </c>
      <c r="D9647">
        <v>8728</v>
      </c>
      <c r="E9647">
        <v>-1.0153173934528701</v>
      </c>
      <c r="F9647">
        <v>12.1458620421286</v>
      </c>
      <c r="G9647">
        <v>-76.133122080000007</v>
      </c>
      <c r="H9647">
        <v>-171.87289132796701</v>
      </c>
      <c r="I9647">
        <v>-14.480598393594001</v>
      </c>
      <c r="J9647">
        <v>-281.24906456000002</v>
      </c>
      <c r="K9647">
        <v>11.128147619423901</v>
      </c>
      <c r="L9647">
        <v>7.61708115255</v>
      </c>
      <c r="M9647">
        <v>1.20887445101999</v>
      </c>
      <c r="N9647">
        <v>820.14774450724303</v>
      </c>
      <c r="O9647">
        <v>-179.852255492756</v>
      </c>
      <c r="P9647">
        <v>-351.72514682072398</v>
      </c>
      <c r="Q9647">
        <v>171.87289132796701</v>
      </c>
      <c r="R9647">
        <v>-159.89815226976199</v>
      </c>
      <c r="S9647">
        <v>121.35091229023701</v>
      </c>
    </row>
    <row r="9648" spans="1:19" x14ac:dyDescent="0.45">
      <c r="A9648" s="2" t="s">
        <v>9665</v>
      </c>
      <c r="B9648">
        <v>1584088</v>
      </c>
      <c r="C9648">
        <v>-844367</v>
      </c>
      <c r="D9648">
        <v>8728</v>
      </c>
      <c r="E9648">
        <v>0.10355934222524101</v>
      </c>
      <c r="F9648">
        <v>10.7679483621286</v>
      </c>
      <c r="G9648">
        <v>-75.922253600000005</v>
      </c>
      <c r="H9648">
        <v>-171.87289132796701</v>
      </c>
      <c r="I9648">
        <v>-14.480598393594001</v>
      </c>
      <c r="J9648">
        <v>-281.24906456000002</v>
      </c>
      <c r="K9648">
        <v>11.129173499383301</v>
      </c>
      <c r="L9648">
        <v>7.6179246959362503</v>
      </c>
      <c r="M9648">
        <v>1.20887445101999</v>
      </c>
      <c r="N9648">
        <v>820.09770661957498</v>
      </c>
      <c r="O9648">
        <v>-179.902293380424</v>
      </c>
      <c r="P9648">
        <v>-351.77518470839101</v>
      </c>
      <c r="Q9648">
        <v>171.87289132796701</v>
      </c>
      <c r="R9648">
        <v>-159.946320734084</v>
      </c>
      <c r="S9648">
        <v>121.302743825915</v>
      </c>
    </row>
    <row r="9649" spans="1:19" x14ac:dyDescent="0.45">
      <c r="A9649" s="2" t="s">
        <v>9666</v>
      </c>
      <c r="B9649">
        <v>1585834</v>
      </c>
      <c r="C9649">
        <v>-843669</v>
      </c>
      <c r="D9649">
        <v>8728</v>
      </c>
      <c r="E9649">
        <v>0.230293445418082</v>
      </c>
      <c r="F9649">
        <v>10.5206223401036</v>
      </c>
      <c r="G9649">
        <v>-75.617908240000006</v>
      </c>
      <c r="H9649">
        <v>-171.87289132796701</v>
      </c>
      <c r="I9649">
        <v>-14.480598393594001</v>
      </c>
      <c r="J9649">
        <v>-281.24906456000002</v>
      </c>
      <c r="K9649">
        <v>11.129300078711699</v>
      </c>
      <c r="L9649">
        <v>7.6180198132687504</v>
      </c>
      <c r="M9649">
        <v>1.20887445101999</v>
      </c>
      <c r="N9649">
        <v>820.28123836408201</v>
      </c>
      <c r="O9649">
        <v>-179.71876163591699</v>
      </c>
      <c r="P9649">
        <v>-351.59165296388397</v>
      </c>
      <c r="Q9649">
        <v>171.87289132796701</v>
      </c>
      <c r="R9649">
        <v>-159.762567292916</v>
      </c>
      <c r="S9649">
        <v>121.486497267083</v>
      </c>
    </row>
    <row r="9650" spans="1:19" x14ac:dyDescent="0.45">
      <c r="A9650" s="2" t="s">
        <v>9667</v>
      </c>
      <c r="B9650">
        <v>1586969</v>
      </c>
      <c r="C9650">
        <v>-843320</v>
      </c>
      <c r="D9650">
        <v>8728</v>
      </c>
      <c r="E9650">
        <v>0.29373014872309999</v>
      </c>
      <c r="F9650">
        <v>10.4022484475647</v>
      </c>
      <c r="G9650">
        <v>-75.679877039999994</v>
      </c>
      <c r="H9650">
        <v>-171.87289132796701</v>
      </c>
      <c r="I9650">
        <v>-14.480598393594001</v>
      </c>
      <c r="J9650">
        <v>-281.24906456000002</v>
      </c>
      <c r="K9650">
        <v>11.129382328473101</v>
      </c>
      <c r="L9650">
        <v>7.6180674059625098</v>
      </c>
      <c r="M9650">
        <v>1.20887445101999</v>
      </c>
      <c r="N9650">
        <v>820.16420253239301</v>
      </c>
      <c r="O9650">
        <v>-179.835797467606</v>
      </c>
      <c r="P9650">
        <v>-351.70868879557298</v>
      </c>
      <c r="Q9650">
        <v>171.87289132796701</v>
      </c>
      <c r="R9650">
        <v>-159.87947328215</v>
      </c>
      <c r="S9650">
        <v>121.369591277849</v>
      </c>
    </row>
    <row r="9651" spans="1:19" x14ac:dyDescent="0.45">
      <c r="A9651" s="2" t="s">
        <v>9668</v>
      </c>
      <c r="B9651">
        <v>1602068</v>
      </c>
      <c r="C9651">
        <v>-841399</v>
      </c>
      <c r="D9651">
        <v>8728</v>
      </c>
      <c r="E9651">
        <v>0.64287972506845403</v>
      </c>
      <c r="F9651">
        <v>8.9390017562952995</v>
      </c>
      <c r="G9651">
        <v>-74.784646080000002</v>
      </c>
      <c r="H9651">
        <v>-171.87289132796701</v>
      </c>
      <c r="I9651">
        <v>-14.480598393594001</v>
      </c>
      <c r="J9651">
        <v>-281.24906456000002</v>
      </c>
      <c r="K9651">
        <v>11.130474012480899</v>
      </c>
      <c r="L9651">
        <v>7.61833186282876</v>
      </c>
      <c r="M9651">
        <v>1.20887445101999</v>
      </c>
      <c r="N9651">
        <v>819.94398023659505</v>
      </c>
      <c r="O9651">
        <v>-180.05601976340401</v>
      </c>
      <c r="P9651">
        <v>-351.92891109137099</v>
      </c>
      <c r="Q9651">
        <v>171.87289132796701</v>
      </c>
      <c r="R9651">
        <v>-160.098339437074</v>
      </c>
      <c r="S9651">
        <v>121.150725122925</v>
      </c>
    </row>
    <row r="9652" spans="1:19" x14ac:dyDescent="0.45">
      <c r="A9652" s="2" t="s">
        <v>9669</v>
      </c>
      <c r="B9652">
        <v>1601021</v>
      </c>
      <c r="C9652">
        <v>-845764</v>
      </c>
      <c r="D9652">
        <v>8728</v>
      </c>
      <c r="E9652">
        <v>-0.15819384509429699</v>
      </c>
      <c r="F9652">
        <v>9.0196074696517599</v>
      </c>
      <c r="G9652">
        <v>-73.970760080000005</v>
      </c>
      <c r="H9652">
        <v>-171.87289132796701</v>
      </c>
      <c r="I9652">
        <v>-14.480598393594001</v>
      </c>
      <c r="J9652">
        <v>-281.24906456000002</v>
      </c>
      <c r="K9652">
        <v>11.130550105049601</v>
      </c>
      <c r="L9652">
        <v>7.6189323831599998</v>
      </c>
      <c r="M9652">
        <v>1.20887445101999</v>
      </c>
      <c r="N9652">
        <v>820.03672176688895</v>
      </c>
      <c r="O9652">
        <v>-179.96327823311</v>
      </c>
      <c r="P9652">
        <v>-351.83616956107801</v>
      </c>
      <c r="Q9652">
        <v>171.87289132796701</v>
      </c>
      <c r="R9652">
        <v>-160.00492129387999</v>
      </c>
      <c r="S9652">
        <v>121.244143266119</v>
      </c>
    </row>
    <row r="9653" spans="1:19" x14ac:dyDescent="0.45">
      <c r="A9653" s="2" t="s">
        <v>9670</v>
      </c>
      <c r="B9653">
        <v>1591333</v>
      </c>
      <c r="C9653">
        <v>-847422</v>
      </c>
      <c r="D9653">
        <v>8728</v>
      </c>
      <c r="E9653">
        <v>-0.462298705852492</v>
      </c>
      <c r="F9653">
        <v>9.9584055096517705</v>
      </c>
      <c r="G9653">
        <v>-74.115644879999905</v>
      </c>
      <c r="H9653">
        <v>-171.87289132796701</v>
      </c>
      <c r="I9653">
        <v>-14.480598393594001</v>
      </c>
      <c r="J9653">
        <v>-281.24906456000002</v>
      </c>
      <c r="K9653">
        <v>11.1312555781137</v>
      </c>
      <c r="L9653">
        <v>7.61915910429751</v>
      </c>
      <c r="M9653">
        <v>1.20887445101999</v>
      </c>
      <c r="N9653">
        <v>820.52559795192894</v>
      </c>
      <c r="O9653">
        <v>-179.47440204807</v>
      </c>
      <c r="P9653">
        <v>-351.34729337603699</v>
      </c>
      <c r="Q9653">
        <v>171.87289132796701</v>
      </c>
      <c r="R9653">
        <v>-159.51511291463899</v>
      </c>
      <c r="S9653">
        <v>121.73395164535999</v>
      </c>
    </row>
    <row r="9654" spans="1:19" x14ac:dyDescent="0.45">
      <c r="A9654" s="2" t="s">
        <v>9671</v>
      </c>
      <c r="B9654">
        <v>1593515</v>
      </c>
      <c r="C9654">
        <v>-846462</v>
      </c>
      <c r="D9654">
        <v>8728</v>
      </c>
      <c r="E9654">
        <v>-0.28444623531258101</v>
      </c>
      <c r="F9654">
        <v>9.7465500096517701</v>
      </c>
      <c r="G9654">
        <v>-74.564525919999994</v>
      </c>
      <c r="H9654">
        <v>-171.942205024066</v>
      </c>
      <c r="I9654">
        <v>-14.4518927873624</v>
      </c>
      <c r="J9654">
        <v>-281.24906456000002</v>
      </c>
      <c r="K9654">
        <v>11.1314142897319</v>
      </c>
      <c r="L9654">
        <v>7.6192905582975099</v>
      </c>
      <c r="M9654">
        <v>1.20887445101999</v>
      </c>
      <c r="N9654">
        <v>820.08303180671896</v>
      </c>
      <c r="O9654">
        <v>-179.91696819328101</v>
      </c>
      <c r="P9654">
        <v>-351.85917321734701</v>
      </c>
      <c r="Q9654">
        <v>171.942205024066</v>
      </c>
      <c r="R9654">
        <v>-159.957388894231</v>
      </c>
      <c r="S9654">
        <v>121.291675665768</v>
      </c>
    </row>
    <row r="9655" spans="1:19" x14ac:dyDescent="0.45">
      <c r="A9655" s="2" t="s">
        <v>9672</v>
      </c>
      <c r="B9655">
        <v>1596046</v>
      </c>
      <c r="C9655">
        <v>-848382</v>
      </c>
      <c r="D9655">
        <v>8728</v>
      </c>
      <c r="E9655">
        <v>-0.63503701222115105</v>
      </c>
      <c r="F9655">
        <v>9.4900346736222492</v>
      </c>
      <c r="G9655">
        <v>-74.294830719999993</v>
      </c>
      <c r="H9655">
        <v>-171.942205024066</v>
      </c>
      <c r="I9655">
        <v>-14.4518927873624</v>
      </c>
      <c r="J9655">
        <v>-281.24906456000002</v>
      </c>
      <c r="K9655">
        <v>11.131598804116299</v>
      </c>
      <c r="L9655">
        <v>7.6195538838975096</v>
      </c>
      <c r="M9655">
        <v>1.20887445101999</v>
      </c>
      <c r="N9655">
        <v>819.74517305379595</v>
      </c>
      <c r="O9655">
        <v>-180.254826946203</v>
      </c>
      <c r="P9655">
        <v>-352.19703197027002</v>
      </c>
      <c r="Q9655">
        <v>171.942205024066</v>
      </c>
      <c r="R9655">
        <v>-160.294799807169</v>
      </c>
      <c r="S9655">
        <v>120.95426475283</v>
      </c>
    </row>
    <row r="9656" spans="1:19" x14ac:dyDescent="0.45">
      <c r="A9656" s="2" t="s">
        <v>9673</v>
      </c>
      <c r="B9656">
        <v>1587667</v>
      </c>
      <c r="C9656">
        <v>-850477</v>
      </c>
      <c r="D9656">
        <v>8728</v>
      </c>
      <c r="E9656">
        <v>-1.01810573077046</v>
      </c>
      <c r="F9656">
        <v>10.304481393622201</v>
      </c>
      <c r="G9656">
        <v>-74.341263679999997</v>
      </c>
      <c r="H9656">
        <v>-171.942205024066</v>
      </c>
      <c r="I9656">
        <v>-14.4518927873624</v>
      </c>
      <c r="J9656">
        <v>-281.24906456000002</v>
      </c>
      <c r="K9656">
        <v>11.132211156352</v>
      </c>
      <c r="L9656">
        <v>7.6198397021287496</v>
      </c>
      <c r="M9656">
        <v>1.20887445101999</v>
      </c>
      <c r="N9656">
        <v>820.12921992478005</v>
      </c>
      <c r="O9656">
        <v>-179.87078007521899</v>
      </c>
      <c r="P9656">
        <v>-351.81298509928598</v>
      </c>
      <c r="Q9656">
        <v>171.942205024066</v>
      </c>
      <c r="R9656">
        <v>-159.90985476571899</v>
      </c>
      <c r="S9656">
        <v>121.33920979427999</v>
      </c>
    </row>
    <row r="9657" spans="1:19" x14ac:dyDescent="0.45">
      <c r="A9657" s="2" t="s">
        <v>9674</v>
      </c>
      <c r="B9657">
        <v>1594737</v>
      </c>
      <c r="C9657">
        <v>-848557</v>
      </c>
      <c r="D9657">
        <v>8728</v>
      </c>
      <c r="E9657">
        <v>-0.66345728995609698</v>
      </c>
      <c r="F9657">
        <v>9.6155950236222001</v>
      </c>
      <c r="G9657">
        <v>-74.393020719999996</v>
      </c>
      <c r="H9657">
        <v>-171.942205024066</v>
      </c>
      <c r="I9657">
        <v>-14.4518927873624</v>
      </c>
      <c r="J9657">
        <v>-281.24906456000002</v>
      </c>
      <c r="K9657">
        <v>11.1327266779314</v>
      </c>
      <c r="L9657">
        <v>7.6201028117287501</v>
      </c>
      <c r="M9657">
        <v>1.20887445101999</v>
      </c>
      <c r="N9657">
        <v>819.74244632441503</v>
      </c>
      <c r="O9657">
        <v>-180.25755367558401</v>
      </c>
      <c r="P9657">
        <v>-352.199758699651</v>
      </c>
      <c r="Q9657">
        <v>171.942205024066</v>
      </c>
      <c r="R9657">
        <v>-160.29584973490401</v>
      </c>
      <c r="S9657">
        <v>120.953214825095</v>
      </c>
    </row>
    <row r="9658" spans="1:19" x14ac:dyDescent="0.45">
      <c r="A9658" s="2" t="s">
        <v>9675</v>
      </c>
      <c r="B9658">
        <v>1590983</v>
      </c>
      <c r="C9658">
        <v>-849779</v>
      </c>
      <c r="D9658">
        <v>8728</v>
      </c>
      <c r="E9658">
        <v>-0.88673123333027604</v>
      </c>
      <c r="F9658">
        <v>9.9587667832123294</v>
      </c>
      <c r="G9658">
        <v>-74.372248080000006</v>
      </c>
      <c r="H9658">
        <v>-171.942205024066</v>
      </c>
      <c r="I9658">
        <v>-14.4518927873624</v>
      </c>
      <c r="J9658">
        <v>-281.24906456000002</v>
      </c>
      <c r="K9658">
        <v>11.1330008016833</v>
      </c>
      <c r="L9658">
        <v>7.6202698759312497</v>
      </c>
      <c r="M9658">
        <v>1.20887445101999</v>
      </c>
      <c r="N9658">
        <v>819.88267559267604</v>
      </c>
      <c r="O9658">
        <v>-180.117324407323</v>
      </c>
      <c r="P9658">
        <v>-352.05952943138999</v>
      </c>
      <c r="Q9658">
        <v>171.942205024066</v>
      </c>
      <c r="R9658">
        <v>-160.155179278688</v>
      </c>
      <c r="S9658">
        <v>121.093885281311</v>
      </c>
    </row>
    <row r="9659" spans="1:19" x14ac:dyDescent="0.45">
      <c r="A9659" s="2" t="s">
        <v>9676</v>
      </c>
      <c r="B9659">
        <v>1581906</v>
      </c>
      <c r="C9659">
        <v>-851786</v>
      </c>
      <c r="D9659">
        <v>8728</v>
      </c>
      <c r="E9659">
        <v>-1.2505884834702099</v>
      </c>
      <c r="F9659">
        <v>10.8425369432123</v>
      </c>
      <c r="G9659">
        <v>-74.552132159999999</v>
      </c>
      <c r="H9659">
        <v>-171.942205024066</v>
      </c>
      <c r="I9659">
        <v>-14.4518927873624</v>
      </c>
      <c r="J9659">
        <v>-281.24906456000002</v>
      </c>
      <c r="K9659">
        <v>11.1336651862172</v>
      </c>
      <c r="L9659">
        <v>7.6205426949674999</v>
      </c>
      <c r="M9659">
        <v>1.20887445101999</v>
      </c>
      <c r="N9659">
        <v>820.22176721896597</v>
      </c>
      <c r="O9659">
        <v>-179.77823278103301</v>
      </c>
      <c r="P9659">
        <v>-351.7204378051</v>
      </c>
      <c r="Q9659">
        <v>171.942205024066</v>
      </c>
      <c r="R9659">
        <v>-159.81515044882801</v>
      </c>
      <c r="S9659">
        <v>121.43391411117101</v>
      </c>
    </row>
    <row r="9660" spans="1:19" x14ac:dyDescent="0.45">
      <c r="A9660" s="2" t="s">
        <v>9677</v>
      </c>
      <c r="B9660">
        <v>1579550</v>
      </c>
      <c r="C9660">
        <v>-851437</v>
      </c>
      <c r="D9660">
        <v>8728</v>
      </c>
      <c r="E9660">
        <v>-1.18017303946119</v>
      </c>
      <c r="F9660">
        <v>11.0725191632123</v>
      </c>
      <c r="G9660">
        <v>-74.913034960000005</v>
      </c>
      <c r="H9660">
        <v>-171.942205024066</v>
      </c>
      <c r="I9660">
        <v>-14.4518927873624</v>
      </c>
      <c r="J9660">
        <v>-281.24906456000002</v>
      </c>
      <c r="K9660">
        <v>11.1338375612702</v>
      </c>
      <c r="L9660">
        <v>7.6205900651737499</v>
      </c>
      <c r="M9660">
        <v>1.20887445101999</v>
      </c>
      <c r="N9660">
        <v>820.16104233771603</v>
      </c>
      <c r="O9660">
        <v>-179.83895766228301</v>
      </c>
      <c r="P9660">
        <v>-351.78116268635</v>
      </c>
      <c r="Q9660">
        <v>171.942205024066</v>
      </c>
      <c r="R9660">
        <v>-159.87565558481899</v>
      </c>
      <c r="S9660">
        <v>121.37340897518</v>
      </c>
    </row>
    <row r="9661" spans="1:19" x14ac:dyDescent="0.45">
      <c r="A9661" s="2" t="s">
        <v>9678</v>
      </c>
      <c r="B9661">
        <v>1583652</v>
      </c>
      <c r="C9661">
        <v>-851874</v>
      </c>
      <c r="D9661">
        <v>8728</v>
      </c>
      <c r="E9661">
        <v>-1.2573979830680599</v>
      </c>
      <c r="F9661">
        <v>10.667807059544799</v>
      </c>
      <c r="G9661">
        <v>-74.776354479999995</v>
      </c>
      <c r="H9661">
        <v>-171.942205024066</v>
      </c>
      <c r="I9661">
        <v>-14.4518927873624</v>
      </c>
      <c r="J9661">
        <v>-281.24906456000002</v>
      </c>
      <c r="K9661">
        <v>11.134137834998</v>
      </c>
      <c r="L9661">
        <v>7.6206495337725002</v>
      </c>
      <c r="M9661">
        <v>1.20887445101999</v>
      </c>
      <c r="N9661">
        <v>819.81542602811498</v>
      </c>
      <c r="O9661">
        <v>-180.18457397188399</v>
      </c>
      <c r="P9661">
        <v>-352.12677899595099</v>
      </c>
      <c r="Q9661">
        <v>171.942205024066</v>
      </c>
      <c r="R9661">
        <v>-160.220912152094</v>
      </c>
      <c r="S9661">
        <v>121.028152407905</v>
      </c>
    </row>
    <row r="9662" spans="1:19" x14ac:dyDescent="0.45">
      <c r="A9662" s="2" t="s">
        <v>9679</v>
      </c>
      <c r="B9662">
        <v>1584525</v>
      </c>
      <c r="C9662">
        <v>-850739</v>
      </c>
      <c r="D9662">
        <v>8728</v>
      </c>
      <c r="E9662">
        <v>-1.0515132853381299</v>
      </c>
      <c r="F9662">
        <v>10.5826196595448</v>
      </c>
      <c r="G9662">
        <v>-74.634611759999999</v>
      </c>
      <c r="H9662">
        <v>-171.97545551911199</v>
      </c>
      <c r="I9662">
        <v>-14.4364565551064</v>
      </c>
      <c r="J9662">
        <v>-281.24906456000002</v>
      </c>
      <c r="K9662">
        <v>11.1342016550359</v>
      </c>
      <c r="L9662">
        <v>7.6208040739537504</v>
      </c>
      <c r="M9662">
        <v>1.20887445101999</v>
      </c>
      <c r="N9662">
        <v>820.09546194841596</v>
      </c>
      <c r="O9662">
        <v>-179.90453805158299</v>
      </c>
      <c r="P9662">
        <v>-351.879993570696</v>
      </c>
      <c r="Q9662">
        <v>171.97545551911199</v>
      </c>
      <c r="R9662">
        <v>-159.94065787157399</v>
      </c>
      <c r="S9662">
        <v>121.30840668842499</v>
      </c>
    </row>
    <row r="9663" spans="1:19" x14ac:dyDescent="0.45">
      <c r="A9663" s="2" t="s">
        <v>9680</v>
      </c>
      <c r="B9663">
        <v>1574051</v>
      </c>
      <c r="C9663">
        <v>-852135</v>
      </c>
      <c r="D9663">
        <v>8728</v>
      </c>
      <c r="E9663">
        <v>-1.3050482309853599</v>
      </c>
      <c r="F9663">
        <v>11.589406635728601</v>
      </c>
      <c r="G9663">
        <v>-75.493010560000002</v>
      </c>
      <c r="H9663">
        <v>-171.97545551911199</v>
      </c>
      <c r="I9663">
        <v>-14.4364565551064</v>
      </c>
      <c r="J9663">
        <v>-281.24906456000002</v>
      </c>
      <c r="K9663">
        <v>11.134968606216701</v>
      </c>
      <c r="L9663">
        <v>7.62099289516875</v>
      </c>
      <c r="M9663">
        <v>1.20887445101999</v>
      </c>
      <c r="N9663">
        <v>819.98935940655599</v>
      </c>
      <c r="O9663">
        <v>-180.01064059344299</v>
      </c>
      <c r="P9663">
        <v>-351.986096112555</v>
      </c>
      <c r="Q9663">
        <v>171.97545551911199</v>
      </c>
      <c r="R9663">
        <v>-160.04580464103699</v>
      </c>
      <c r="S9663">
        <v>121.203259918962</v>
      </c>
    </row>
    <row r="9664" spans="1:19" x14ac:dyDescent="0.45">
      <c r="A9664" s="2" t="s">
        <v>9681</v>
      </c>
      <c r="B9664">
        <v>1566894</v>
      </c>
      <c r="C9664">
        <v>-854929</v>
      </c>
      <c r="D9664">
        <v>8728</v>
      </c>
      <c r="E9664">
        <v>-1.8001426017659601</v>
      </c>
      <c r="F9664">
        <v>12.2881573357286</v>
      </c>
      <c r="G9664">
        <v>-76.096639039999999</v>
      </c>
      <c r="H9664">
        <v>-171.97545551911199</v>
      </c>
      <c r="I9664">
        <v>-14.4364565551064</v>
      </c>
      <c r="J9664">
        <v>-281.24906456000002</v>
      </c>
      <c r="K9664">
        <v>11.135494390202</v>
      </c>
      <c r="L9664">
        <v>7.6213690898062501</v>
      </c>
      <c r="M9664">
        <v>1.20887445101999</v>
      </c>
      <c r="N9664">
        <v>819.58848527715304</v>
      </c>
      <c r="O9664">
        <v>-180.41151472284599</v>
      </c>
      <c r="P9664">
        <v>-352.38697024195898</v>
      </c>
      <c r="Q9664">
        <v>171.97545551911199</v>
      </c>
      <c r="R9664">
        <v>-160.44577679181799</v>
      </c>
      <c r="S9664">
        <v>120.80328776818099</v>
      </c>
    </row>
    <row r="9665" spans="1:19" x14ac:dyDescent="0.45">
      <c r="A9665" s="2" t="s">
        <v>9682</v>
      </c>
      <c r="B9665">
        <v>1569774</v>
      </c>
      <c r="C9665">
        <v>-856500</v>
      </c>
      <c r="D9665">
        <v>8728</v>
      </c>
      <c r="E9665">
        <v>-2.07401360225714</v>
      </c>
      <c r="F9665">
        <v>12.0060307657286</v>
      </c>
      <c r="G9665">
        <v>-75.622359519999904</v>
      </c>
      <c r="H9665">
        <v>-171.97545551911199</v>
      </c>
      <c r="I9665">
        <v>-14.4364565551064</v>
      </c>
      <c r="J9665">
        <v>-281.24906456000002</v>
      </c>
      <c r="K9665">
        <v>11.1357063562028</v>
      </c>
      <c r="L9665">
        <v>7.6215810039600003</v>
      </c>
      <c r="M9665">
        <v>1.20887445101999</v>
      </c>
      <c r="N9665">
        <v>819.50634334650704</v>
      </c>
      <c r="O9665">
        <v>-180.493656653492</v>
      </c>
      <c r="P9665">
        <v>-352.46911217260401</v>
      </c>
      <c r="Q9665">
        <v>171.97545551911199</v>
      </c>
      <c r="R9665">
        <v>-160.52749484230901</v>
      </c>
      <c r="S9665">
        <v>120.72156971769</v>
      </c>
    </row>
    <row r="9666" spans="1:19" x14ac:dyDescent="0.45">
      <c r="A9666" s="2" t="s">
        <v>9683</v>
      </c>
      <c r="B9666">
        <v>1573266</v>
      </c>
      <c r="C9666">
        <v>-855016</v>
      </c>
      <c r="D9666">
        <v>8728</v>
      </c>
      <c r="E9666">
        <v>-1.8071378293210001</v>
      </c>
      <c r="F9666">
        <v>11.6634307657286</v>
      </c>
      <c r="G9666">
        <v>-75.464819120000001</v>
      </c>
      <c r="H9666">
        <v>-171.97545551911199</v>
      </c>
      <c r="I9666">
        <v>-14.4364565551064</v>
      </c>
      <c r="J9666">
        <v>-281.24906456000002</v>
      </c>
      <c r="K9666">
        <v>11.1359629197252</v>
      </c>
      <c r="L9666">
        <v>7.6217816277750003</v>
      </c>
      <c r="M9666">
        <v>1.20887445101999</v>
      </c>
      <c r="N9666">
        <v>819.58770233210601</v>
      </c>
      <c r="O9666">
        <v>-180.412297667893</v>
      </c>
      <c r="P9666">
        <v>-352.38775318700601</v>
      </c>
      <c r="Q9666">
        <v>171.97545551911199</v>
      </c>
      <c r="R9666">
        <v>-160.445678669373</v>
      </c>
      <c r="S9666">
        <v>120.803385890626</v>
      </c>
    </row>
    <row r="9667" spans="1:19" x14ac:dyDescent="0.45">
      <c r="A9667" s="2" t="s">
        <v>9684</v>
      </c>
      <c r="B9667">
        <v>1569076</v>
      </c>
      <c r="C9667">
        <v>-854929</v>
      </c>
      <c r="D9667">
        <v>8728</v>
      </c>
      <c r="E9667">
        <v>-1.7914042436131801</v>
      </c>
      <c r="F9667">
        <v>12.053630002930801</v>
      </c>
      <c r="G9667">
        <v>-75.816382959999999</v>
      </c>
      <c r="H9667">
        <v>-171.97545551911199</v>
      </c>
      <c r="I9667">
        <v>-14.4364565551064</v>
      </c>
      <c r="J9667">
        <v>-281.24906456000002</v>
      </c>
      <c r="K9667">
        <v>11.136270735136501</v>
      </c>
      <c r="L9667">
        <v>7.6217933580937496</v>
      </c>
      <c r="M9667">
        <v>1.20887445101999</v>
      </c>
      <c r="N9667">
        <v>819.64175176928597</v>
      </c>
      <c r="O9667">
        <v>-180.358248230713</v>
      </c>
      <c r="P9667">
        <v>-352.33370374982599</v>
      </c>
      <c r="Q9667">
        <v>171.97545551911199</v>
      </c>
      <c r="R9667">
        <v>-160.39130968646299</v>
      </c>
      <c r="S9667">
        <v>120.857754873536</v>
      </c>
    </row>
    <row r="9668" spans="1:19" x14ac:dyDescent="0.45">
      <c r="A9668" s="2" t="s">
        <v>9685</v>
      </c>
      <c r="B9668">
        <v>1571171</v>
      </c>
      <c r="C9668">
        <v>-855103</v>
      </c>
      <c r="D9668">
        <v>8728</v>
      </c>
      <c r="E9668">
        <v>-1.8180168457866599</v>
      </c>
      <c r="F9668">
        <v>11.847220556163</v>
      </c>
      <c r="G9668">
        <v>-75.569031440000003</v>
      </c>
      <c r="H9668">
        <v>-171.97545551911199</v>
      </c>
      <c r="I9668">
        <v>-14.4364565551064</v>
      </c>
      <c r="J9668">
        <v>-281.24906456000002</v>
      </c>
      <c r="K9668">
        <v>11.136424674269101</v>
      </c>
      <c r="L9668">
        <v>7.6218168500512498</v>
      </c>
      <c r="M9668">
        <v>1.20887445101999</v>
      </c>
      <c r="N9668">
        <v>819.65590380925505</v>
      </c>
      <c r="O9668">
        <v>-180.34409619074401</v>
      </c>
      <c r="P9668">
        <v>-352.31955170985702</v>
      </c>
      <c r="Q9668">
        <v>171.97545551911199</v>
      </c>
      <c r="R9668">
        <v>-160.37698021540399</v>
      </c>
      <c r="S9668">
        <v>120.872084344595</v>
      </c>
    </row>
    <row r="9669" spans="1:19" x14ac:dyDescent="0.45">
      <c r="A9669" s="2" t="s">
        <v>9686</v>
      </c>
      <c r="B9669">
        <v>1552929</v>
      </c>
      <c r="C9669">
        <v>-871949</v>
      </c>
      <c r="D9669">
        <v>8728</v>
      </c>
      <c r="E9669">
        <v>-4.8505272280053404</v>
      </c>
      <c r="F9669">
        <v>13.634385826162999</v>
      </c>
      <c r="G9669">
        <v>-74.971948960000006</v>
      </c>
      <c r="H9669">
        <v>-171.97545551911199</v>
      </c>
      <c r="I9669">
        <v>-14.4364565551064</v>
      </c>
      <c r="J9669">
        <v>-281.24906456000002</v>
      </c>
      <c r="K9669">
        <v>11.137791490256699</v>
      </c>
      <c r="L9669">
        <v>7.6240648434637599</v>
      </c>
      <c r="M9669">
        <v>1.20887445101999</v>
      </c>
      <c r="N9669">
        <v>819.00402636763602</v>
      </c>
      <c r="O9669">
        <v>-180.99597363236299</v>
      </c>
      <c r="P9669">
        <v>-352.971429151476</v>
      </c>
      <c r="Q9669">
        <v>171.97545551911199</v>
      </c>
      <c r="R9669">
        <v>-161.02524284762299</v>
      </c>
      <c r="S9669">
        <v>120.22382171237599</v>
      </c>
    </row>
    <row r="9670" spans="1:19" x14ac:dyDescent="0.45">
      <c r="A9670" s="2" t="s">
        <v>9687</v>
      </c>
      <c r="B9670">
        <v>1553802</v>
      </c>
      <c r="C9670">
        <v>-870902</v>
      </c>
      <c r="D9670">
        <v>8728</v>
      </c>
      <c r="E9670">
        <v>-4.6078495970285296</v>
      </c>
      <c r="F9670">
        <v>13.547190926162999</v>
      </c>
      <c r="G9670">
        <v>-74.476809520000003</v>
      </c>
      <c r="H9670">
        <v>-171.990978391185</v>
      </c>
      <c r="I9670">
        <v>-14.4125934664602</v>
      </c>
      <c r="J9670">
        <v>-281.24906456000002</v>
      </c>
      <c r="K9670">
        <v>11.137856822841499</v>
      </c>
      <c r="L9670">
        <v>7.6242046375950103</v>
      </c>
      <c r="M9670">
        <v>1.20887445101999</v>
      </c>
      <c r="N9670">
        <v>819.64610319532301</v>
      </c>
      <c r="O9670">
        <v>-180.353896804676</v>
      </c>
      <c r="P9670">
        <v>-352.34487519586099</v>
      </c>
      <c r="Q9670">
        <v>171.990978391185</v>
      </c>
      <c r="R9670">
        <v>-160.38296089322</v>
      </c>
      <c r="S9670">
        <v>120.866103666779</v>
      </c>
    </row>
    <row r="9671" spans="1:19" x14ac:dyDescent="0.45">
      <c r="A9671" s="2" t="s">
        <v>9688</v>
      </c>
      <c r="B9671">
        <v>1561657</v>
      </c>
      <c r="C9671">
        <v>-865926</v>
      </c>
      <c r="D9671">
        <v>8728</v>
      </c>
      <c r="E9671">
        <v>-3.7221378276008701</v>
      </c>
      <c r="F9671">
        <v>12.7471122242001</v>
      </c>
      <c r="G9671">
        <v>-74.277287439999995</v>
      </c>
      <c r="H9671">
        <v>-171.990978391185</v>
      </c>
      <c r="I9671">
        <v>-14.4125934664602</v>
      </c>
      <c r="J9671">
        <v>-281.24906456000002</v>
      </c>
      <c r="K9671">
        <v>11.1384413082489</v>
      </c>
      <c r="L9671">
        <v>7.62487238569501</v>
      </c>
      <c r="M9671">
        <v>1.20887445101999</v>
      </c>
      <c r="N9671">
        <v>819.93000610928004</v>
      </c>
      <c r="O9671">
        <v>-180.06999389071899</v>
      </c>
      <c r="P9671">
        <v>-352.06097228190401</v>
      </c>
      <c r="Q9671">
        <v>171.990978391185</v>
      </c>
      <c r="R9671">
        <v>-160.09780574575501</v>
      </c>
      <c r="S9671">
        <v>121.151258814244</v>
      </c>
    </row>
    <row r="9672" spans="1:19" x14ac:dyDescent="0.45">
      <c r="A9672" s="2" t="s">
        <v>9689</v>
      </c>
      <c r="B9672">
        <v>1566109</v>
      </c>
      <c r="C9672">
        <v>-865490</v>
      </c>
      <c r="D9672">
        <v>8728</v>
      </c>
      <c r="E9672">
        <v>-3.6440512222886898</v>
      </c>
      <c r="F9672">
        <v>12.2326578540113</v>
      </c>
      <c r="G9672">
        <v>-74.305828000000005</v>
      </c>
      <c r="H9672">
        <v>-171.990978391185</v>
      </c>
      <c r="I9672">
        <v>-14.4125934664602</v>
      </c>
      <c r="J9672">
        <v>-281.24906456000002</v>
      </c>
      <c r="K9672">
        <v>11.1387724116962</v>
      </c>
      <c r="L9672">
        <v>7.6249310609400096</v>
      </c>
      <c r="M9672">
        <v>1.20887445101999</v>
      </c>
      <c r="N9672">
        <v>819.46470800571103</v>
      </c>
      <c r="O9672">
        <v>-180.535291994288</v>
      </c>
      <c r="P9672">
        <v>-352.52627038547303</v>
      </c>
      <c r="Q9672">
        <v>171.990978391185</v>
      </c>
      <c r="R9672">
        <v>-160.56271407063201</v>
      </c>
      <c r="S9672">
        <v>120.686350489368</v>
      </c>
    </row>
    <row r="9673" spans="1:19" x14ac:dyDescent="0.45">
      <c r="A9673" s="2" t="s">
        <v>9690</v>
      </c>
      <c r="B9673">
        <v>1567243</v>
      </c>
      <c r="C9673">
        <v>-865577</v>
      </c>
      <c r="D9673">
        <v>8728</v>
      </c>
      <c r="E9673">
        <v>-3.6597129112689402</v>
      </c>
      <c r="F9673">
        <v>12.113984922362899</v>
      </c>
      <c r="G9673">
        <v>-73.846997040000005</v>
      </c>
      <c r="H9673">
        <v>-171.990978391185</v>
      </c>
      <c r="I9673">
        <v>-14.4125934664602</v>
      </c>
      <c r="J9673">
        <v>-281.24906456000002</v>
      </c>
      <c r="K9673">
        <v>11.1388567578721</v>
      </c>
      <c r="L9673">
        <v>7.6249427775562504</v>
      </c>
      <c r="M9673">
        <v>1.20887445101999</v>
      </c>
      <c r="N9673">
        <v>819.78910828229095</v>
      </c>
      <c r="O9673">
        <v>-180.21089171770899</v>
      </c>
      <c r="P9673">
        <v>-352.20187010889401</v>
      </c>
      <c r="Q9673">
        <v>171.990978391185</v>
      </c>
      <c r="R9673">
        <v>-160.23821773125999</v>
      </c>
      <c r="S9673">
        <v>121.01084682873901</v>
      </c>
    </row>
    <row r="9674" spans="1:19" x14ac:dyDescent="0.45">
      <c r="A9674" s="2" t="s">
        <v>9691</v>
      </c>
      <c r="B9674">
        <v>1582605</v>
      </c>
      <c r="C9674">
        <v>-856936</v>
      </c>
      <c r="D9674">
        <v>8728</v>
      </c>
      <c r="E9674">
        <v>-2.1080663647597602</v>
      </c>
      <c r="F9674">
        <v>10.590569402362901</v>
      </c>
      <c r="G9674">
        <v>-72.949147679999996</v>
      </c>
      <c r="H9674">
        <v>-171.990978391185</v>
      </c>
      <c r="I9674">
        <v>-14.4125934664602</v>
      </c>
      <c r="J9674">
        <v>-281.24906456000002</v>
      </c>
      <c r="K9674">
        <v>11.139987966508</v>
      </c>
      <c r="L9674">
        <v>7.6261178995499996</v>
      </c>
      <c r="M9674">
        <v>1.20887445101999</v>
      </c>
      <c r="N9674">
        <v>820.71288233816995</v>
      </c>
      <c r="O9674">
        <v>-179.287117661829</v>
      </c>
      <c r="P9674">
        <v>-351.278096053014</v>
      </c>
      <c r="Q9674">
        <v>171.990978391185</v>
      </c>
      <c r="R9674">
        <v>-159.31213734475099</v>
      </c>
      <c r="S9674">
        <v>121.93692721524801</v>
      </c>
    </row>
    <row r="9675" spans="1:19" x14ac:dyDescent="0.45">
      <c r="A9675" s="2" t="s">
        <v>9692</v>
      </c>
      <c r="B9675">
        <v>1575797</v>
      </c>
      <c r="C9675">
        <v>-862435</v>
      </c>
      <c r="D9675">
        <v>8728</v>
      </c>
      <c r="E9675">
        <v>-3.1051558667738499</v>
      </c>
      <c r="F9675">
        <v>11.153254503296001</v>
      </c>
      <c r="G9675">
        <v>-73.644245600000005</v>
      </c>
      <c r="H9675">
        <v>-171.990978391185</v>
      </c>
      <c r="I9675">
        <v>-14.4125934664602</v>
      </c>
      <c r="J9675">
        <v>-281.24906456000002</v>
      </c>
      <c r="K9675">
        <v>11.140492502829</v>
      </c>
      <c r="L9675">
        <v>7.6268625122662597</v>
      </c>
      <c r="M9675">
        <v>1.20887445101999</v>
      </c>
      <c r="N9675">
        <v>819.58213086805199</v>
      </c>
      <c r="O9675">
        <v>-180.41786913194699</v>
      </c>
      <c r="P9675">
        <v>-352.40884752313201</v>
      </c>
      <c r="Q9675">
        <v>171.990978391185</v>
      </c>
      <c r="R9675">
        <v>-160.44163966583201</v>
      </c>
      <c r="S9675">
        <v>120.807424894167</v>
      </c>
    </row>
    <row r="9676" spans="1:19" x14ac:dyDescent="0.45">
      <c r="A9676" s="2" t="s">
        <v>9693</v>
      </c>
      <c r="B9676">
        <v>1570647</v>
      </c>
      <c r="C9676">
        <v>-866363</v>
      </c>
      <c r="D9676">
        <v>8728</v>
      </c>
      <c r="E9676">
        <v>-3.8009423973044698</v>
      </c>
      <c r="F9676">
        <v>11.662091153296</v>
      </c>
      <c r="G9676">
        <v>-73.355959759999905</v>
      </c>
      <c r="H9676">
        <v>-171.990978391185</v>
      </c>
      <c r="I9676">
        <v>-14.4125934664602</v>
      </c>
      <c r="J9676">
        <v>-281.24906456000002</v>
      </c>
      <c r="K9676">
        <v>11.1408759040924</v>
      </c>
      <c r="L9676">
        <v>7.6273926596962598</v>
      </c>
      <c r="M9676">
        <v>1.20887445101999</v>
      </c>
      <c r="N9676">
        <v>819.68255327882798</v>
      </c>
      <c r="O9676">
        <v>-180.317446721171</v>
      </c>
      <c r="P9676">
        <v>-352.30842511235602</v>
      </c>
      <c r="Q9676">
        <v>171.990978391185</v>
      </c>
      <c r="R9676">
        <v>-160.34030370636199</v>
      </c>
      <c r="S9676">
        <v>120.90876085363701</v>
      </c>
    </row>
    <row r="9677" spans="1:19" x14ac:dyDescent="0.45">
      <c r="A9677" s="2" t="s">
        <v>9694</v>
      </c>
      <c r="B9677">
        <v>1572044</v>
      </c>
      <c r="C9677">
        <v>-864530</v>
      </c>
      <c r="D9677">
        <v>8728</v>
      </c>
      <c r="E9677">
        <v>-3.4586675752326301</v>
      </c>
      <c r="F9677">
        <v>11.523473073296</v>
      </c>
      <c r="G9677">
        <v>-73.804142560000003</v>
      </c>
      <c r="H9677">
        <v>-171.990978391185</v>
      </c>
      <c r="I9677">
        <v>-14.4125934664602</v>
      </c>
      <c r="J9677">
        <v>-281.24906456000002</v>
      </c>
      <c r="K9677">
        <v>11.140979686299399</v>
      </c>
      <c r="L9677">
        <v>7.6276402727925099</v>
      </c>
      <c r="M9677">
        <v>1.20887445101999</v>
      </c>
      <c r="N9677">
        <v>819.43767582559599</v>
      </c>
      <c r="O9677">
        <v>-180.56232417440299</v>
      </c>
      <c r="P9677">
        <v>-352.55330256558801</v>
      </c>
      <c r="Q9677">
        <v>171.990978391185</v>
      </c>
      <c r="R9677">
        <v>-160.58482976429099</v>
      </c>
      <c r="S9677">
        <v>120.664234795708</v>
      </c>
    </row>
    <row r="9678" spans="1:19" x14ac:dyDescent="0.45">
      <c r="A9678" s="2" t="s">
        <v>9695</v>
      </c>
      <c r="B9678">
        <v>1567942</v>
      </c>
      <c r="C9678">
        <v>-867236</v>
      </c>
      <c r="D9678">
        <v>8728</v>
      </c>
      <c r="E9678">
        <v>-3.9460266628648601</v>
      </c>
      <c r="F9678">
        <v>11.905421485128</v>
      </c>
      <c r="G9678">
        <v>-73.819242000000003</v>
      </c>
      <c r="H9678">
        <v>-172.062886222911</v>
      </c>
      <c r="I9678">
        <v>-14.3969732492105</v>
      </c>
      <c r="J9678">
        <v>-281.24906456000002</v>
      </c>
      <c r="K9678">
        <v>11.141285374933901</v>
      </c>
      <c r="L9678">
        <v>7.6280048623200098</v>
      </c>
      <c r="M9678">
        <v>1.20887445101999</v>
      </c>
      <c r="N9678">
        <v>819.37278304611095</v>
      </c>
      <c r="O9678">
        <v>-180.627216953888</v>
      </c>
      <c r="P9678">
        <v>-352.69010317679999</v>
      </c>
      <c r="Q9678">
        <v>172.062886222911</v>
      </c>
      <c r="R9678">
        <v>-160.64905226561399</v>
      </c>
      <c r="S9678">
        <v>120.600012294385</v>
      </c>
    </row>
    <row r="9679" spans="1:19" x14ac:dyDescent="0.45">
      <c r="A9679" s="2" t="s">
        <v>9696</v>
      </c>
      <c r="B9679">
        <v>1557293</v>
      </c>
      <c r="C9679">
        <v>-871425</v>
      </c>
      <c r="D9679">
        <v>8728</v>
      </c>
      <c r="E9679">
        <v>-4.6883798202908098</v>
      </c>
      <c r="F9679">
        <v>12.963449405127999</v>
      </c>
      <c r="G9679">
        <v>-73.692249599999997</v>
      </c>
      <c r="H9679">
        <v>-172.062886222911</v>
      </c>
      <c r="I9679">
        <v>-14.3969732492105</v>
      </c>
      <c r="J9679">
        <v>-281.24906456000002</v>
      </c>
      <c r="K9679">
        <v>11.1420827919607</v>
      </c>
      <c r="L9679">
        <v>7.6285654290637597</v>
      </c>
      <c r="M9679">
        <v>1.20887445101999</v>
      </c>
      <c r="N9679">
        <v>819.81409222491402</v>
      </c>
      <c r="O9679">
        <v>-180.18590777508501</v>
      </c>
      <c r="P9679">
        <v>-352.24879399799602</v>
      </c>
      <c r="Q9679">
        <v>172.062886222911</v>
      </c>
      <c r="R9679">
        <v>-160.20638510303999</v>
      </c>
      <c r="S9679">
        <v>121.04267945695899</v>
      </c>
    </row>
    <row r="9680" spans="1:19" x14ac:dyDescent="0.45">
      <c r="A9680" s="2" t="s">
        <v>9697</v>
      </c>
      <c r="B9680">
        <v>1545336</v>
      </c>
      <c r="C9680">
        <v>-877448</v>
      </c>
      <c r="D9680">
        <v>8728</v>
      </c>
      <c r="E9680">
        <v>-5.7311233876250496</v>
      </c>
      <c r="F9680">
        <v>14.157301655127901</v>
      </c>
      <c r="G9680">
        <v>-74.212351119999994</v>
      </c>
      <c r="H9680">
        <v>-172.062886222911</v>
      </c>
      <c r="I9680">
        <v>-14.3969732492105</v>
      </c>
      <c r="J9680">
        <v>-281.24906456000002</v>
      </c>
      <c r="K9680">
        <v>11.1429843425281</v>
      </c>
      <c r="L9680">
        <v>7.6293652307624997</v>
      </c>
      <c r="M9680">
        <v>1.20887445101999</v>
      </c>
      <c r="N9680">
        <v>819.44339803531398</v>
      </c>
      <c r="O9680">
        <v>-180.556601964685</v>
      </c>
      <c r="P9680">
        <v>-352.61948818759703</v>
      </c>
      <c r="Q9680">
        <v>172.062886222911</v>
      </c>
      <c r="R9680">
        <v>-160.57537794037401</v>
      </c>
      <c r="S9680">
        <v>120.673686619625</v>
      </c>
    </row>
    <row r="9681" spans="1:19" x14ac:dyDescent="0.45">
      <c r="A9681" s="2" t="s">
        <v>9698</v>
      </c>
      <c r="B9681">
        <v>1557817</v>
      </c>
      <c r="C9681">
        <v>-870465</v>
      </c>
      <c r="D9681">
        <v>8728</v>
      </c>
      <c r="E9681">
        <v>-4.4507884036049603</v>
      </c>
      <c r="F9681">
        <v>12.902551015127999</v>
      </c>
      <c r="G9681">
        <v>-74.299020159999998</v>
      </c>
      <c r="H9681">
        <v>-172.062886222911</v>
      </c>
      <c r="I9681">
        <v>-14.3969732492105</v>
      </c>
      <c r="J9681">
        <v>-281.24906456000002</v>
      </c>
      <c r="K9681">
        <v>11.1439179134016</v>
      </c>
      <c r="L9681">
        <v>7.6303000013287496</v>
      </c>
      <c r="M9681">
        <v>1.20887445101999</v>
      </c>
      <c r="N9681">
        <v>819.38044499789396</v>
      </c>
      <c r="O9681">
        <v>-180.61955500210499</v>
      </c>
      <c r="P9681">
        <v>-352.68244122501602</v>
      </c>
      <c r="Q9681">
        <v>172.062886222911</v>
      </c>
      <c r="R9681">
        <v>-160.636462636354</v>
      </c>
      <c r="S9681">
        <v>120.612601923645</v>
      </c>
    </row>
    <row r="9682" spans="1:19" x14ac:dyDescent="0.45">
      <c r="A9682" s="2" t="s">
        <v>9699</v>
      </c>
      <c r="B9682">
        <v>1558690</v>
      </c>
      <c r="C9682">
        <v>-870465</v>
      </c>
      <c r="D9682">
        <v>8728</v>
      </c>
      <c r="E9682">
        <v>-4.4507884036049603</v>
      </c>
      <c r="F9682">
        <v>12.7128220613089</v>
      </c>
      <c r="G9682">
        <v>-74.269344959999998</v>
      </c>
      <c r="H9682">
        <v>-172.062886222911</v>
      </c>
      <c r="I9682">
        <v>-14.3969732492105</v>
      </c>
      <c r="J9682">
        <v>-281.24906456000002</v>
      </c>
      <c r="K9682">
        <v>11.1439832132472</v>
      </c>
      <c r="L9682">
        <v>7.6303000013287496</v>
      </c>
      <c r="M9682">
        <v>1.20887445101999</v>
      </c>
      <c r="N9682">
        <v>819.22032594423001</v>
      </c>
      <c r="O9682">
        <v>-180.77967405576899</v>
      </c>
      <c r="P9682">
        <v>-352.84256027868099</v>
      </c>
      <c r="Q9682">
        <v>172.062886222911</v>
      </c>
      <c r="R9682">
        <v>-160.796516390173</v>
      </c>
      <c r="S9682">
        <v>120.452548169826</v>
      </c>
    </row>
    <row r="9683" spans="1:19" x14ac:dyDescent="0.45">
      <c r="A9683" s="2" t="s">
        <v>9700</v>
      </c>
      <c r="B9683">
        <v>1552493</v>
      </c>
      <c r="C9683">
        <v>-872647</v>
      </c>
      <c r="D9683">
        <v>8728</v>
      </c>
      <c r="E9683">
        <v>-4.8404804018389003</v>
      </c>
      <c r="F9683">
        <v>13.330852211308899</v>
      </c>
      <c r="G9683">
        <v>-74.318396320000005</v>
      </c>
      <c r="H9683">
        <v>-172.062886222911</v>
      </c>
      <c r="I9683">
        <v>-14.3969732492105</v>
      </c>
      <c r="J9683">
        <v>-281.24906456000002</v>
      </c>
      <c r="K9683">
        <v>11.1444479069072</v>
      </c>
      <c r="L9683">
        <v>7.6305910937662498</v>
      </c>
      <c r="M9683">
        <v>1.20887445101999</v>
      </c>
      <c r="N9683">
        <v>819.398856949898</v>
      </c>
      <c r="O9683">
        <v>-180.601143050101</v>
      </c>
      <c r="P9683">
        <v>-352.66402927301198</v>
      </c>
      <c r="Q9683">
        <v>172.062886222911</v>
      </c>
      <c r="R9683">
        <v>-160.61722959840699</v>
      </c>
      <c r="S9683">
        <v>120.63183496159201</v>
      </c>
    </row>
    <row r="9684" spans="1:19" x14ac:dyDescent="0.45">
      <c r="A9684" s="2" t="s">
        <v>9701</v>
      </c>
      <c r="B9684">
        <v>1566720</v>
      </c>
      <c r="C9684">
        <v>-866712</v>
      </c>
      <c r="D9684">
        <v>8728</v>
      </c>
      <c r="E9684">
        <v>-3.7654872037326399</v>
      </c>
      <c r="F9684">
        <v>11.908437601308901</v>
      </c>
      <c r="G9684">
        <v>-74.112066400000003</v>
      </c>
      <c r="H9684">
        <v>-172.062886222911</v>
      </c>
      <c r="I9684">
        <v>-14.3969732492105</v>
      </c>
      <c r="J9684">
        <v>-281.24906456000002</v>
      </c>
      <c r="K9684">
        <v>11.1455074890315</v>
      </c>
      <c r="L9684">
        <v>7.6313901153975099</v>
      </c>
      <c r="M9684">
        <v>1.20887445101999</v>
      </c>
      <c r="N9684">
        <v>819.25590685424902</v>
      </c>
      <c r="O9684">
        <v>-180.74409314575001</v>
      </c>
      <c r="P9684">
        <v>-352.80697936866198</v>
      </c>
      <c r="Q9684">
        <v>172.062886222911</v>
      </c>
      <c r="R9684">
        <v>-160.758321090301</v>
      </c>
      <c r="S9684">
        <v>120.490743469698</v>
      </c>
    </row>
    <row r="9685" spans="1:19" x14ac:dyDescent="0.45">
      <c r="A9685" s="2" t="s">
        <v>9702</v>
      </c>
      <c r="B9685">
        <v>1565672</v>
      </c>
      <c r="C9685">
        <v>-864355</v>
      </c>
      <c r="D9685">
        <v>8728</v>
      </c>
      <c r="E9685">
        <v>-3.3424527845343901</v>
      </c>
      <c r="F9685">
        <v>11.931452013821501</v>
      </c>
      <c r="G9685">
        <v>-74.627018399999997</v>
      </c>
      <c r="H9685">
        <v>-172.062886222911</v>
      </c>
      <c r="I9685">
        <v>-14.3969732492105</v>
      </c>
      <c r="J9685">
        <v>-281.24906456000002</v>
      </c>
      <c r="K9685">
        <v>11.1455853285388</v>
      </c>
      <c r="L9685">
        <v>7.6317072232312597</v>
      </c>
      <c r="M9685">
        <v>1.20887445101999</v>
      </c>
      <c r="N9685">
        <v>819.18660873861904</v>
      </c>
      <c r="O9685">
        <v>-180.81339126137999</v>
      </c>
      <c r="P9685">
        <v>-352.87627748429202</v>
      </c>
      <c r="Q9685">
        <v>172.062886222911</v>
      </c>
      <c r="R9685">
        <v>-160.82722425859001</v>
      </c>
      <c r="S9685">
        <v>120.42184030140901</v>
      </c>
    </row>
    <row r="9686" spans="1:19" x14ac:dyDescent="0.45">
      <c r="A9686" s="2" t="s">
        <v>9703</v>
      </c>
      <c r="B9686">
        <v>1557643</v>
      </c>
      <c r="C9686">
        <v>-867410</v>
      </c>
      <c r="D9686">
        <v>8728</v>
      </c>
      <c r="E9686">
        <v>-3.8882290792735299</v>
      </c>
      <c r="F9686">
        <v>12.6942113506054</v>
      </c>
      <c r="G9686">
        <v>-74.904481520000004</v>
      </c>
      <c r="H9686">
        <v>-172.12782846835799</v>
      </c>
      <c r="I9686">
        <v>-14.381413214288299</v>
      </c>
      <c r="J9686">
        <v>-281.24906456000002</v>
      </c>
      <c r="K9686">
        <v>11.1461837849223</v>
      </c>
      <c r="L9686">
        <v>7.6321161311625101</v>
      </c>
      <c r="M9686">
        <v>1.20887445101999</v>
      </c>
      <c r="N9686">
        <v>819.17450350687295</v>
      </c>
      <c r="O9686">
        <v>-180.825496493126</v>
      </c>
      <c r="P9686">
        <v>-352.95332496148399</v>
      </c>
      <c r="Q9686">
        <v>172.12782846835799</v>
      </c>
      <c r="R9686">
        <v>-160.83832212602101</v>
      </c>
      <c r="S9686">
        <v>120.410742433978</v>
      </c>
    </row>
    <row r="9687" spans="1:19" x14ac:dyDescent="0.45">
      <c r="A9687" s="2" t="s">
        <v>9704</v>
      </c>
      <c r="B9687">
        <v>1551271</v>
      </c>
      <c r="C9687">
        <v>-869069</v>
      </c>
      <c r="D9687">
        <v>8728</v>
      </c>
      <c r="E9687">
        <v>-4.1642565553175803</v>
      </c>
      <c r="F9687">
        <v>13.327420650605401</v>
      </c>
      <c r="G9687">
        <v>-75.315919440000002</v>
      </c>
      <c r="H9687">
        <v>-172.12782846835799</v>
      </c>
      <c r="I9687">
        <v>-14.381413214288299</v>
      </c>
      <c r="J9687">
        <v>-281.24906456000002</v>
      </c>
      <c r="K9687">
        <v>11.1466596417975</v>
      </c>
      <c r="L9687">
        <v>7.6323372779362604</v>
      </c>
      <c r="M9687">
        <v>1.20887445101999</v>
      </c>
      <c r="N9687">
        <v>819.11955040717999</v>
      </c>
      <c r="O9687">
        <v>-180.88044959281899</v>
      </c>
      <c r="P9687">
        <v>-353.00827806117701</v>
      </c>
      <c r="Q9687">
        <v>172.12782846835799</v>
      </c>
      <c r="R9687">
        <v>-160.892578222065</v>
      </c>
      <c r="S9687">
        <v>120.356486337934</v>
      </c>
    </row>
    <row r="9688" spans="1:19" x14ac:dyDescent="0.45">
      <c r="A9688" s="2" t="s">
        <v>9705</v>
      </c>
      <c r="B9688">
        <v>1541321</v>
      </c>
      <c r="C9688">
        <v>-871862</v>
      </c>
      <c r="D9688">
        <v>8728</v>
      </c>
      <c r="E9688">
        <v>-4.6436531341198997</v>
      </c>
      <c r="F9688">
        <v>14.318159310605401</v>
      </c>
      <c r="G9688">
        <v>-75.693143599999999</v>
      </c>
      <c r="H9688">
        <v>-172.12782846835799</v>
      </c>
      <c r="I9688">
        <v>-14.381413214288299</v>
      </c>
      <c r="J9688">
        <v>-281.24906456000002</v>
      </c>
      <c r="K9688">
        <v>11.1474050895392</v>
      </c>
      <c r="L9688">
        <v>7.6327072003125096</v>
      </c>
      <c r="M9688">
        <v>1.20887445101999</v>
      </c>
      <c r="N9688">
        <v>819.25255295826003</v>
      </c>
      <c r="O9688">
        <v>-180.74744704173901</v>
      </c>
      <c r="P9688">
        <v>-352.87527551009703</v>
      </c>
      <c r="Q9688">
        <v>172.12782846835799</v>
      </c>
      <c r="R9688">
        <v>-160.758460300867</v>
      </c>
      <c r="S9688">
        <v>120.490604259132</v>
      </c>
    </row>
    <row r="9689" spans="1:19" x14ac:dyDescent="0.45">
      <c r="A9689" s="2" t="s">
        <v>9706</v>
      </c>
      <c r="B9689">
        <v>1538354</v>
      </c>
      <c r="C9689">
        <v>-873171</v>
      </c>
      <c r="D9689">
        <v>8728</v>
      </c>
      <c r="E9689">
        <v>-4.8450777919591603</v>
      </c>
      <c r="F9689">
        <v>14.6145923906054</v>
      </c>
      <c r="G9689">
        <v>-75.723691599999995</v>
      </c>
      <c r="H9689">
        <v>-172.12782846835799</v>
      </c>
      <c r="I9689">
        <v>-14.381413214288299</v>
      </c>
      <c r="J9689">
        <v>-281.24906456000002</v>
      </c>
      <c r="K9689">
        <v>11.1476277091169</v>
      </c>
      <c r="L9689">
        <v>7.6328802386587604</v>
      </c>
      <c r="M9689">
        <v>1.20887445101999</v>
      </c>
      <c r="N9689">
        <v>819.31661772249697</v>
      </c>
      <c r="O9689">
        <v>-180.68338227750201</v>
      </c>
      <c r="P9689">
        <v>-352.81121074586099</v>
      </c>
      <c r="Q9689">
        <v>172.12782846835799</v>
      </c>
      <c r="R9689">
        <v>-160.69399987870699</v>
      </c>
      <c r="S9689">
        <v>120.555064681292</v>
      </c>
    </row>
    <row r="9690" spans="1:19" x14ac:dyDescent="0.45">
      <c r="A9690" s="2" t="s">
        <v>9707</v>
      </c>
      <c r="B9690">
        <v>1535735</v>
      </c>
      <c r="C9690">
        <v>-870640</v>
      </c>
      <c r="D9690">
        <v>8728</v>
      </c>
      <c r="E9690">
        <v>-4.3896055547382797</v>
      </c>
      <c r="F9690">
        <v>14.8765436906054</v>
      </c>
      <c r="G9690">
        <v>-75.879486400000005</v>
      </c>
      <c r="H9690">
        <v>-172.12782846835799</v>
      </c>
      <c r="I9690">
        <v>-14.381413214288299</v>
      </c>
      <c r="J9690">
        <v>-281.24906456000002</v>
      </c>
      <c r="K9690">
        <v>11.1478236479398</v>
      </c>
      <c r="L9690">
        <v>7.63321424523751</v>
      </c>
      <c r="M9690">
        <v>1.20887445101999</v>
      </c>
      <c r="N9690">
        <v>819.87771651431603</v>
      </c>
      <c r="O9690">
        <v>-180.122283485683</v>
      </c>
      <c r="P9690">
        <v>-352.25011195404102</v>
      </c>
      <c r="Q9690">
        <v>172.12782846835799</v>
      </c>
      <c r="R9690">
        <v>-160.132371141486</v>
      </c>
      <c r="S9690">
        <v>121.11669341851299</v>
      </c>
    </row>
    <row r="9691" spans="1:19" x14ac:dyDescent="0.45">
      <c r="A9691" s="2" t="s">
        <v>9708</v>
      </c>
      <c r="B9691">
        <v>1548391</v>
      </c>
      <c r="C9691">
        <v>-867847</v>
      </c>
      <c r="D9691">
        <v>8728</v>
      </c>
      <c r="E9691">
        <v>-3.8906728093198901</v>
      </c>
      <c r="F9691">
        <v>13.570994088901999</v>
      </c>
      <c r="G9691">
        <v>-76.191075999999995</v>
      </c>
      <c r="H9691">
        <v>-172.12782846835799</v>
      </c>
      <c r="I9691">
        <v>-14.381413214288299</v>
      </c>
      <c r="J9691">
        <v>-281.24906456000002</v>
      </c>
      <c r="K9691">
        <v>11.148767460957099</v>
      </c>
      <c r="L9691">
        <v>7.63358586436126</v>
      </c>
      <c r="M9691">
        <v>1.20887445101999</v>
      </c>
      <c r="N9691">
        <v>818.75819462589004</v>
      </c>
      <c r="O9691">
        <v>-181.24180537410899</v>
      </c>
      <c r="P9691">
        <v>-353.36963384246701</v>
      </c>
      <c r="Q9691">
        <v>172.12782846835799</v>
      </c>
      <c r="R9691">
        <v>-161.25057759777101</v>
      </c>
      <c r="S9691">
        <v>119.998486962228</v>
      </c>
    </row>
    <row r="9692" spans="1:19" x14ac:dyDescent="0.45">
      <c r="A9692" s="2" t="s">
        <v>9709</v>
      </c>
      <c r="B9692">
        <v>1545161</v>
      </c>
      <c r="C9692">
        <v>-865054</v>
      </c>
      <c r="D9692">
        <v>8728</v>
      </c>
      <c r="E9692">
        <v>-3.3951638660305998</v>
      </c>
      <c r="F9692">
        <v>13.848561934371199</v>
      </c>
      <c r="G9692">
        <v>-76.642139039999904</v>
      </c>
      <c r="H9692">
        <v>-172.12782846835799</v>
      </c>
      <c r="I9692">
        <v>-14.381413214288299</v>
      </c>
      <c r="J9692">
        <v>-281.24906456000002</v>
      </c>
      <c r="K9692">
        <v>11.1490075608815</v>
      </c>
      <c r="L9692">
        <v>7.63395670842751</v>
      </c>
      <c r="M9692">
        <v>1.20887445101999</v>
      </c>
      <c r="N9692">
        <v>819.07959743065805</v>
      </c>
      <c r="O9692">
        <v>-180.92040256934101</v>
      </c>
      <c r="P9692">
        <v>-353.04823103770002</v>
      </c>
      <c r="Q9692">
        <v>172.12782846835799</v>
      </c>
      <c r="R9692">
        <v>-160.92856384901199</v>
      </c>
      <c r="S9692">
        <v>120.32050071098701</v>
      </c>
    </row>
    <row r="9693" spans="1:19" x14ac:dyDescent="0.45">
      <c r="A9693" s="2" t="s">
        <v>9710</v>
      </c>
      <c r="B9693">
        <v>1539226</v>
      </c>
      <c r="C9693">
        <v>-865926</v>
      </c>
      <c r="D9693">
        <v>8728</v>
      </c>
      <c r="E9693">
        <v>-3.5426045329369602</v>
      </c>
      <c r="F9693">
        <v>14.392229699840399</v>
      </c>
      <c r="G9693">
        <v>-77.377385759999996</v>
      </c>
      <c r="H9693">
        <v>-172.12782846835799</v>
      </c>
      <c r="I9693">
        <v>-14.381413214288299</v>
      </c>
      <c r="J9693">
        <v>-281.24906456000002</v>
      </c>
      <c r="K9693">
        <v>11.149449180345901</v>
      </c>
      <c r="L9693">
        <v>7.6340720445975103</v>
      </c>
      <c r="M9693">
        <v>1.20887445101999</v>
      </c>
      <c r="N9693">
        <v>818.74002085358597</v>
      </c>
      <c r="O9693">
        <v>-181.259979146413</v>
      </c>
      <c r="P9693">
        <v>-353.38780761477102</v>
      </c>
      <c r="Q9693">
        <v>172.12782846835799</v>
      </c>
      <c r="R9693">
        <v>-161.26758347044901</v>
      </c>
      <c r="S9693">
        <v>119.98148108955</v>
      </c>
    </row>
    <row r="9694" spans="1:19" x14ac:dyDescent="0.45">
      <c r="A9694" s="2" t="s">
        <v>9711</v>
      </c>
      <c r="B9694">
        <v>1545074</v>
      </c>
      <c r="C9694">
        <v>-863832</v>
      </c>
      <c r="D9694">
        <v>8728</v>
      </c>
      <c r="E9694">
        <v>-3.1595658395914601</v>
      </c>
      <c r="F9694">
        <v>13.812059279840399</v>
      </c>
      <c r="G9694">
        <v>-77.261565199999893</v>
      </c>
      <c r="H9694">
        <v>-172.19941515527799</v>
      </c>
      <c r="I9694">
        <v>-14.3661791175748</v>
      </c>
      <c r="J9694">
        <v>-281.24906456000002</v>
      </c>
      <c r="K9694">
        <v>11.1498832735082</v>
      </c>
      <c r="L9694">
        <v>7.63435006236001</v>
      </c>
      <c r="M9694">
        <v>1.20887445101999</v>
      </c>
      <c r="N9694">
        <v>818.71435016621399</v>
      </c>
      <c r="O9694">
        <v>-181.28564983378601</v>
      </c>
      <c r="P9694">
        <v>-353.48506498906403</v>
      </c>
      <c r="Q9694">
        <v>172.19941515527799</v>
      </c>
      <c r="R9694">
        <v>-161.29254204689701</v>
      </c>
      <c r="S9694">
        <v>119.956522513102</v>
      </c>
    </row>
    <row r="9695" spans="1:19" x14ac:dyDescent="0.45">
      <c r="A9695" s="2" t="s">
        <v>9712</v>
      </c>
      <c r="B9695">
        <v>1555810</v>
      </c>
      <c r="C9695">
        <v>-860078</v>
      </c>
      <c r="D9695">
        <v>8728</v>
      </c>
      <c r="E9695">
        <v>-2.4951503293486601</v>
      </c>
      <c r="F9695">
        <v>12.7161453150174</v>
      </c>
      <c r="G9695">
        <v>-76.728895359999996</v>
      </c>
      <c r="H9695">
        <v>-172.19941515527799</v>
      </c>
      <c r="I9695">
        <v>-14.3661791175748</v>
      </c>
      <c r="J9695">
        <v>-281.24906456000002</v>
      </c>
      <c r="K9695">
        <v>11.1506767371338</v>
      </c>
      <c r="L9695">
        <v>7.6348519393125098</v>
      </c>
      <c r="M9695">
        <v>1.20887445101999</v>
      </c>
      <c r="N9695">
        <v>818.81422621105503</v>
      </c>
      <c r="O9695">
        <v>-181.185773788944</v>
      </c>
      <c r="P9695">
        <v>-353.38518894422202</v>
      </c>
      <c r="Q9695">
        <v>172.19941515527799</v>
      </c>
      <c r="R9695">
        <v>-161.19137066147701</v>
      </c>
      <c r="S9695">
        <v>120.057693898522</v>
      </c>
    </row>
    <row r="9696" spans="1:19" x14ac:dyDescent="0.45">
      <c r="A9696" s="2" t="s">
        <v>9713</v>
      </c>
      <c r="B9696">
        <v>1553628</v>
      </c>
      <c r="C9696">
        <v>-859729</v>
      </c>
      <c r="D9696">
        <v>8728</v>
      </c>
      <c r="E9696">
        <v>-2.43291458454464</v>
      </c>
      <c r="F9696">
        <v>12.875903595807401</v>
      </c>
      <c r="G9696">
        <v>-77.091892880000003</v>
      </c>
      <c r="H9696">
        <v>-172.19941515527799</v>
      </c>
      <c r="I9696">
        <v>-14.3661791175748</v>
      </c>
      <c r="J9696">
        <v>-281.24906456000002</v>
      </c>
      <c r="K9696">
        <v>11.150837936352801</v>
      </c>
      <c r="L9696">
        <v>7.6348985321212597</v>
      </c>
      <c r="M9696">
        <v>1.20887445101999</v>
      </c>
      <c r="N9696">
        <v>818.67301492462195</v>
      </c>
      <c r="O9696">
        <v>-181.32698507537799</v>
      </c>
      <c r="P9696">
        <v>-353.52640023065601</v>
      </c>
      <c r="Q9696">
        <v>172.19941515527799</v>
      </c>
      <c r="R9696">
        <v>-161.332374155883</v>
      </c>
      <c r="S9696">
        <v>119.916690404116</v>
      </c>
    </row>
    <row r="9697" spans="1:19" x14ac:dyDescent="0.45">
      <c r="A9697" s="2" t="s">
        <v>9714</v>
      </c>
      <c r="B9697">
        <v>1553366</v>
      </c>
      <c r="C9697">
        <v>-860515</v>
      </c>
      <c r="D9697">
        <v>8728</v>
      </c>
      <c r="E9697">
        <v>-2.5693369119075702</v>
      </c>
      <c r="F9697">
        <v>12.8964707183369</v>
      </c>
      <c r="G9697">
        <v>-76.753246480000001</v>
      </c>
      <c r="H9697">
        <v>-172.19941515527799</v>
      </c>
      <c r="I9697">
        <v>-14.3661791175748</v>
      </c>
      <c r="J9697">
        <v>-281.24906456000002</v>
      </c>
      <c r="K9697">
        <v>11.1508573097653</v>
      </c>
      <c r="L9697">
        <v>7.6350034483837597</v>
      </c>
      <c r="M9697">
        <v>1.20887445101999</v>
      </c>
      <c r="N9697">
        <v>818.89568183011295</v>
      </c>
      <c r="O9697">
        <v>-181.104318169886</v>
      </c>
      <c r="P9697">
        <v>-353.30373332516501</v>
      </c>
      <c r="Q9697">
        <v>172.19941515527799</v>
      </c>
      <c r="R9697">
        <v>-161.10958296071701</v>
      </c>
      <c r="S9697">
        <v>120.13948159928201</v>
      </c>
    </row>
    <row r="9698" spans="1:19" x14ac:dyDescent="0.45">
      <c r="A9698" s="2" t="s">
        <v>9715</v>
      </c>
      <c r="B9698">
        <v>1557468</v>
      </c>
      <c r="C9698">
        <v>-857547</v>
      </c>
      <c r="D9698">
        <v>8728</v>
      </c>
      <c r="E9698">
        <v>-2.0407334192353499</v>
      </c>
      <c r="F9698">
        <v>12.4920286683369</v>
      </c>
      <c r="G9698">
        <v>-76.973279359999907</v>
      </c>
      <c r="H9698">
        <v>-172.19941515527799</v>
      </c>
      <c r="I9698">
        <v>-14.3661791175748</v>
      </c>
      <c r="J9698">
        <v>-281.24906456000002</v>
      </c>
      <c r="K9698">
        <v>11.151159583316399</v>
      </c>
      <c r="L9698">
        <v>7.6354006669537497</v>
      </c>
      <c r="M9698">
        <v>1.20887445101999</v>
      </c>
      <c r="N9698">
        <v>818.799110900664</v>
      </c>
      <c r="O9698">
        <v>-181.200889099335</v>
      </c>
      <c r="P9698">
        <v>-353.40030425461299</v>
      </c>
      <c r="Q9698">
        <v>172.19941515527799</v>
      </c>
      <c r="R9698">
        <v>-161.20545439804499</v>
      </c>
      <c r="S9698">
        <v>120.04361016195401</v>
      </c>
    </row>
    <row r="9699" spans="1:19" x14ac:dyDescent="0.45">
      <c r="A9699" s="2" t="s">
        <v>9716</v>
      </c>
      <c r="B9699">
        <v>1559126</v>
      </c>
      <c r="C9699">
        <v>-860078</v>
      </c>
      <c r="D9699">
        <v>8728</v>
      </c>
      <c r="E9699">
        <v>-2.4924203687787898</v>
      </c>
      <c r="F9699">
        <v>12.2860085154499</v>
      </c>
      <c r="G9699">
        <v>-76.762585439999995</v>
      </c>
      <c r="H9699">
        <v>-172.19941515527799</v>
      </c>
      <c r="I9699">
        <v>-14.3661791175748</v>
      </c>
      <c r="J9699">
        <v>-281.24906456000002</v>
      </c>
      <c r="K9699">
        <v>11.1512821208249</v>
      </c>
      <c r="L9699">
        <v>7.6357397608425099</v>
      </c>
      <c r="M9699">
        <v>1.20887445101999</v>
      </c>
      <c r="N9699">
        <v>818.35163608683695</v>
      </c>
      <c r="O9699">
        <v>-181.648363913163</v>
      </c>
      <c r="P9699">
        <v>-353.84777906844101</v>
      </c>
      <c r="Q9699">
        <v>172.19941515527799</v>
      </c>
      <c r="R9699">
        <v>-161.65246758047499</v>
      </c>
      <c r="S9699">
        <v>119.59659697952399</v>
      </c>
    </row>
    <row r="9700" spans="1:19" x14ac:dyDescent="0.45">
      <c r="A9700" s="2" t="s">
        <v>9717</v>
      </c>
      <c r="B9700">
        <v>1552580</v>
      </c>
      <c r="C9700">
        <v>-863133</v>
      </c>
      <c r="D9700">
        <v>8728</v>
      </c>
      <c r="E9700">
        <v>-3.03814212407412</v>
      </c>
      <c r="F9700">
        <v>12.9310670154499</v>
      </c>
      <c r="G9700">
        <v>-76.511393600000005</v>
      </c>
      <c r="H9700">
        <v>-172.19941515527799</v>
      </c>
      <c r="I9700">
        <v>-14.3661791175748</v>
      </c>
      <c r="J9700">
        <v>-281.24906456000002</v>
      </c>
      <c r="K9700">
        <v>11.1517676332844</v>
      </c>
      <c r="L9700">
        <v>7.63614733984876</v>
      </c>
      <c r="M9700">
        <v>1.20887445101999</v>
      </c>
      <c r="N9700">
        <v>818.70127158007494</v>
      </c>
      <c r="O9700">
        <v>-181.298728419924</v>
      </c>
      <c r="P9700">
        <v>-353.49814357520199</v>
      </c>
      <c r="Q9700">
        <v>172.19941515527799</v>
      </c>
      <c r="R9700">
        <v>-161.30193899577</v>
      </c>
      <c r="S9700">
        <v>119.947125564229</v>
      </c>
    </row>
    <row r="9701" spans="1:19" x14ac:dyDescent="0.45">
      <c r="A9701" s="2" t="s">
        <v>9718</v>
      </c>
      <c r="B9701">
        <v>1552580</v>
      </c>
      <c r="C9701">
        <v>-863221</v>
      </c>
      <c r="D9701">
        <v>8728</v>
      </c>
      <c r="E9701">
        <v>-3.0409119435554901</v>
      </c>
      <c r="F9701">
        <v>12.9310670154499</v>
      </c>
      <c r="G9701">
        <v>-76.386495920000002</v>
      </c>
      <c r="H9701">
        <v>-172.19941515527799</v>
      </c>
      <c r="I9701">
        <v>-14.3661791175748</v>
      </c>
      <c r="J9701">
        <v>-281.24906456000002</v>
      </c>
      <c r="K9701">
        <v>11.1517676332844</v>
      </c>
      <c r="L9701">
        <v>7.6361590802587598</v>
      </c>
      <c r="M9701">
        <v>1.20887445101999</v>
      </c>
      <c r="N9701">
        <v>818.82338770018396</v>
      </c>
      <c r="O9701">
        <v>-181.17661229981499</v>
      </c>
      <c r="P9701">
        <v>-353.376027455094</v>
      </c>
      <c r="Q9701">
        <v>172.19941515527799</v>
      </c>
      <c r="R9701">
        <v>-161.17981113525201</v>
      </c>
      <c r="S9701">
        <v>120.069253424747</v>
      </c>
    </row>
    <row r="9702" spans="1:19" x14ac:dyDescent="0.45">
      <c r="A9702" s="2" t="s">
        <v>9719</v>
      </c>
      <c r="B9702">
        <v>1555548</v>
      </c>
      <c r="C9702">
        <v>-864443</v>
      </c>
      <c r="D9702">
        <v>8728</v>
      </c>
      <c r="E9702">
        <v>-3.2582850417208098</v>
      </c>
      <c r="F9702">
        <v>12.6375718754499</v>
      </c>
      <c r="G9702">
        <v>-76.261336400000005</v>
      </c>
      <c r="H9702">
        <v>-172.21479991154999</v>
      </c>
      <c r="I9702">
        <v>-14.350801984466599</v>
      </c>
      <c r="J9702">
        <v>-281.24906456000002</v>
      </c>
      <c r="K9702">
        <v>11.1519881017839</v>
      </c>
      <c r="L9702">
        <v>7.6363224234712597</v>
      </c>
      <c r="M9702">
        <v>1.20887445101999</v>
      </c>
      <c r="N9702">
        <v>818.43730279347096</v>
      </c>
      <c r="O9702">
        <v>-181.56269720652799</v>
      </c>
      <c r="P9702">
        <v>-353.777497118079</v>
      </c>
      <c r="Q9702">
        <v>172.21479991154999</v>
      </c>
      <c r="R9702">
        <v>-161.56551223025301</v>
      </c>
      <c r="S9702">
        <v>119.68355232974599</v>
      </c>
    </row>
    <row r="9703" spans="1:19" x14ac:dyDescent="0.45">
      <c r="A9703" s="2" t="s">
        <v>9720</v>
      </c>
      <c r="B9703">
        <v>1552406</v>
      </c>
      <c r="C9703">
        <v>-865054</v>
      </c>
      <c r="D9703">
        <v>8728</v>
      </c>
      <c r="E9703">
        <v>-3.3671784892129901</v>
      </c>
      <c r="F9703">
        <v>12.9487713554499</v>
      </c>
      <c r="G9703">
        <v>-76.132511120000004</v>
      </c>
      <c r="H9703">
        <v>-172.21479991154999</v>
      </c>
      <c r="I9703">
        <v>-14.350801984466599</v>
      </c>
      <c r="J9703">
        <v>-281.24906456000002</v>
      </c>
      <c r="K9703">
        <v>11.1522216602862</v>
      </c>
      <c r="L9703">
        <v>7.6364039301075097</v>
      </c>
      <c r="M9703">
        <v>1.20887445101999</v>
      </c>
      <c r="N9703">
        <v>818.76811904084002</v>
      </c>
      <c r="O9703">
        <v>-181.23188095915901</v>
      </c>
      <c r="P9703">
        <v>-353.44668087071</v>
      </c>
      <c r="Q9703">
        <v>172.21479991154999</v>
      </c>
      <c r="R9703">
        <v>-161.234380917745</v>
      </c>
      <c r="S9703">
        <v>120.014683642254</v>
      </c>
    </row>
    <row r="9704" spans="1:19" x14ac:dyDescent="0.45">
      <c r="A9704" s="2" t="s">
        <v>9721</v>
      </c>
      <c r="B9704">
        <v>1544900</v>
      </c>
      <c r="C9704">
        <v>-867759</v>
      </c>
      <c r="D9704">
        <v>8728</v>
      </c>
      <c r="E9704">
        <v>-3.8416462093908499</v>
      </c>
      <c r="F9704">
        <v>13.6927177954498</v>
      </c>
      <c r="G9704">
        <v>-76.505196720000001</v>
      </c>
      <c r="H9704">
        <v>-172.21479991154999</v>
      </c>
      <c r="I9704">
        <v>-14.350801984466599</v>
      </c>
      <c r="J9704">
        <v>-281.24906456000002</v>
      </c>
      <c r="K9704">
        <v>11.152781359085401</v>
      </c>
      <c r="L9704">
        <v>7.6367630290012496</v>
      </c>
      <c r="M9704">
        <v>1.20887445101999</v>
      </c>
      <c r="N9704">
        <v>818.66399336296899</v>
      </c>
      <c r="O9704">
        <v>-181.33600663703001</v>
      </c>
      <c r="P9704">
        <v>-353.55080654858102</v>
      </c>
      <c r="Q9704">
        <v>172.21479991154999</v>
      </c>
      <c r="R9704">
        <v>-161.33758779792299</v>
      </c>
      <c r="S9704">
        <v>119.91147676207601</v>
      </c>
    </row>
    <row r="9705" spans="1:19" x14ac:dyDescent="0.45">
      <c r="A9705" s="2" t="s">
        <v>9722</v>
      </c>
      <c r="B9705">
        <v>1546820</v>
      </c>
      <c r="C9705">
        <v>-866450</v>
      </c>
      <c r="D9705">
        <v>8728</v>
      </c>
      <c r="E9705">
        <v>-3.5913259076827799</v>
      </c>
      <c r="F9705">
        <v>13.501810815449801</v>
      </c>
      <c r="G9705">
        <v>-76.577290000000005</v>
      </c>
      <c r="H9705">
        <v>-172.21479991154999</v>
      </c>
      <c r="I9705">
        <v>-14.350801984466599</v>
      </c>
      <c r="J9705">
        <v>-281.24906456000002</v>
      </c>
      <c r="K9705">
        <v>11.1529243114334</v>
      </c>
      <c r="L9705">
        <v>7.6369370196450097</v>
      </c>
      <c r="M9705">
        <v>1.20887445101999</v>
      </c>
      <c r="N9705">
        <v>818.65099646168596</v>
      </c>
      <c r="O9705">
        <v>-181.34900353831301</v>
      </c>
      <c r="P9705">
        <v>-353.563803449864</v>
      </c>
      <c r="Q9705">
        <v>172.21479991154999</v>
      </c>
      <c r="R9705">
        <v>-161.350267756215</v>
      </c>
      <c r="S9705">
        <v>119.89879680378399</v>
      </c>
    </row>
    <row r="9706" spans="1:19" x14ac:dyDescent="0.45">
      <c r="A9706" s="2" t="s">
        <v>9723</v>
      </c>
      <c r="B9706">
        <v>1551707</v>
      </c>
      <c r="C9706">
        <v>-861999</v>
      </c>
      <c r="D9706">
        <v>8728</v>
      </c>
      <c r="E9706">
        <v>-2.8024084495493899</v>
      </c>
      <c r="F9706">
        <v>12.996231558691401</v>
      </c>
      <c r="G9706">
        <v>-76.64702672</v>
      </c>
      <c r="H9706">
        <v>-172.21479991154999</v>
      </c>
      <c r="I9706">
        <v>-14.350801984466599</v>
      </c>
      <c r="J9706">
        <v>-281.24906456000002</v>
      </c>
      <c r="K9706">
        <v>11.153286300461099</v>
      </c>
      <c r="L9706">
        <v>7.6375305104212599</v>
      </c>
      <c r="M9706">
        <v>1.20887445101999</v>
      </c>
      <c r="N9706">
        <v>818.86364246325695</v>
      </c>
      <c r="O9706">
        <v>-181.136357536742</v>
      </c>
      <c r="P9706">
        <v>-353.35115744829301</v>
      </c>
      <c r="Q9706">
        <v>172.21479991154999</v>
      </c>
      <c r="R9706">
        <v>-161.13666627484</v>
      </c>
      <c r="S9706">
        <v>120.112398285159</v>
      </c>
    </row>
    <row r="9707" spans="1:19" x14ac:dyDescent="0.45">
      <c r="A9707" s="2" t="s">
        <v>9724</v>
      </c>
      <c r="B9707">
        <v>1551795</v>
      </c>
      <c r="C9707">
        <v>-860340</v>
      </c>
      <c r="D9707">
        <v>8728</v>
      </c>
      <c r="E9707">
        <v>-2.5075689812499</v>
      </c>
      <c r="F9707">
        <v>12.9208492319522</v>
      </c>
      <c r="G9707">
        <v>-76.905288240000004</v>
      </c>
      <c r="H9707">
        <v>-172.21479991154999</v>
      </c>
      <c r="I9707">
        <v>-14.350801984466599</v>
      </c>
      <c r="J9707">
        <v>-281.24906456000002</v>
      </c>
      <c r="K9707">
        <v>11.153292806241399</v>
      </c>
      <c r="L9707">
        <v>7.6377517318500097</v>
      </c>
      <c r="M9707">
        <v>1.20887445101999</v>
      </c>
      <c r="N9707">
        <v>818.82461035760798</v>
      </c>
      <c r="O9707">
        <v>-181.175389642391</v>
      </c>
      <c r="P9707">
        <v>-353.39018955394198</v>
      </c>
      <c r="Q9707">
        <v>172.21479991154999</v>
      </c>
      <c r="R9707">
        <v>-161.17547065328</v>
      </c>
      <c r="S9707">
        <v>120.073593906719</v>
      </c>
    </row>
    <row r="9708" spans="1:19" x14ac:dyDescent="0.45">
      <c r="A9708" s="2" t="s">
        <v>9725</v>
      </c>
      <c r="B9708">
        <v>1558166</v>
      </c>
      <c r="C9708">
        <v>-859555</v>
      </c>
      <c r="D9708">
        <v>8728</v>
      </c>
      <c r="E9708">
        <v>-2.3679004587686001</v>
      </c>
      <c r="F9708">
        <v>12.2679336146166</v>
      </c>
      <c r="G9708">
        <v>-76.799592160000003</v>
      </c>
      <c r="H9708">
        <v>-172.21479991154999</v>
      </c>
      <c r="I9708">
        <v>-14.350801984466599</v>
      </c>
      <c r="J9708">
        <v>-281.24906456000002</v>
      </c>
      <c r="K9708">
        <v>11.153763379885101</v>
      </c>
      <c r="L9708">
        <v>7.63785683844376</v>
      </c>
      <c r="M9708">
        <v>1.20887445101999</v>
      </c>
      <c r="N9708">
        <v>818.41648366251604</v>
      </c>
      <c r="O9708">
        <v>-181.58351633748299</v>
      </c>
      <c r="P9708">
        <v>-353.79831624903397</v>
      </c>
      <c r="Q9708">
        <v>172.21479991154999</v>
      </c>
      <c r="R9708">
        <v>-161.58302166813399</v>
      </c>
      <c r="S9708">
        <v>119.666042891865</v>
      </c>
    </row>
    <row r="9709" spans="1:19" x14ac:dyDescent="0.45">
      <c r="A9709" s="2" t="s">
        <v>9726</v>
      </c>
      <c r="B9709">
        <v>1558603</v>
      </c>
      <c r="C9709">
        <v>-857896</v>
      </c>
      <c r="D9709">
        <v>8728</v>
      </c>
      <c r="E9709">
        <v>-2.07183453630098</v>
      </c>
      <c r="F9709">
        <v>12.213762234322299</v>
      </c>
      <c r="G9709">
        <v>-76.758483279999993</v>
      </c>
      <c r="H9709">
        <v>-172.21479991154999</v>
      </c>
      <c r="I9709">
        <v>-14.350801984466599</v>
      </c>
      <c r="J9709">
        <v>-281.24906456000002</v>
      </c>
      <c r="K9709">
        <v>11.1537955952241</v>
      </c>
      <c r="L9709">
        <v>7.6380790303875097</v>
      </c>
      <c r="M9709">
        <v>1.20887445101999</v>
      </c>
      <c r="N9709">
        <v>818.69923267740705</v>
      </c>
      <c r="O9709">
        <v>-181.30076732259201</v>
      </c>
      <c r="P9709">
        <v>-353.51556723414302</v>
      </c>
      <c r="Q9709">
        <v>172.21479991154999</v>
      </c>
      <c r="R9709">
        <v>-161.30001824596101</v>
      </c>
      <c r="S9709">
        <v>119.949046314038</v>
      </c>
    </row>
    <row r="9710" spans="1:19" x14ac:dyDescent="0.45">
      <c r="A9710" s="2" t="s">
        <v>9727</v>
      </c>
      <c r="B9710">
        <v>1558079</v>
      </c>
      <c r="C9710">
        <v>-854754</v>
      </c>
      <c r="D9710">
        <v>8728</v>
      </c>
      <c r="E9710">
        <v>-1.51070993755665</v>
      </c>
      <c r="F9710">
        <v>12.2416625969867</v>
      </c>
      <c r="G9710">
        <v>-77.282163280000006</v>
      </c>
      <c r="H9710">
        <v>-172.25752800948899</v>
      </c>
      <c r="I9710">
        <v>-14.3355382116337</v>
      </c>
      <c r="J9710">
        <v>-281.24906456000002</v>
      </c>
      <c r="K9710">
        <v>11.153834082656299</v>
      </c>
      <c r="L9710">
        <v>7.63849970098501</v>
      </c>
      <c r="M9710">
        <v>1.20887445101999</v>
      </c>
      <c r="N9710">
        <v>818.79158280589195</v>
      </c>
      <c r="O9710">
        <v>-181.208417194107</v>
      </c>
      <c r="P9710">
        <v>-353.46594520359702</v>
      </c>
      <c r="Q9710">
        <v>172.25752800948899</v>
      </c>
      <c r="R9710">
        <v>-161.20720895944601</v>
      </c>
      <c r="S9710">
        <v>120.04185560055301</v>
      </c>
    </row>
    <row r="9711" spans="1:19" x14ac:dyDescent="0.45">
      <c r="A9711" s="2" t="s">
        <v>9728</v>
      </c>
      <c r="B9711">
        <v>1568291</v>
      </c>
      <c r="C9711">
        <v>-847859</v>
      </c>
      <c r="D9711">
        <v>8728</v>
      </c>
      <c r="E9711">
        <v>-0.279260368947228</v>
      </c>
      <c r="F9711">
        <v>11.196765957005899</v>
      </c>
      <c r="G9711">
        <v>-77.645946319999993</v>
      </c>
      <c r="H9711">
        <v>-172.25752800948899</v>
      </c>
      <c r="I9711">
        <v>-14.3355382116337</v>
      </c>
      <c r="J9711">
        <v>-281.24906456000002</v>
      </c>
      <c r="K9711">
        <v>11.1545780959864</v>
      </c>
      <c r="L9711">
        <v>7.6394288970412596</v>
      </c>
      <c r="M9711">
        <v>1.20887445101999</v>
      </c>
      <c r="N9711">
        <v>818.61267948513398</v>
      </c>
      <c r="O9711">
        <v>-181.387320514865</v>
      </c>
      <c r="P9711">
        <v>-353.64484852435498</v>
      </c>
      <c r="Q9711">
        <v>172.25752800948899</v>
      </c>
      <c r="R9711">
        <v>-161.38443907081799</v>
      </c>
      <c r="S9711">
        <v>119.864625489182</v>
      </c>
    </row>
    <row r="9712" spans="1:19" x14ac:dyDescent="0.45">
      <c r="A9712" s="2" t="s">
        <v>9729</v>
      </c>
      <c r="B9712">
        <v>1569076</v>
      </c>
      <c r="C9712">
        <v>-845851</v>
      </c>
      <c r="D9712">
        <v>8728</v>
      </c>
      <c r="E9712">
        <v>8.1463775435977798E-2</v>
      </c>
      <c r="F9712">
        <v>11.0301382726367</v>
      </c>
      <c r="G9712">
        <v>-77.927075199999905</v>
      </c>
      <c r="H9712">
        <v>-172.25752800948899</v>
      </c>
      <c r="I9712">
        <v>-14.3355382116337</v>
      </c>
      <c r="J9712">
        <v>-281.24906456000002</v>
      </c>
      <c r="K9712">
        <v>11.154635153131499</v>
      </c>
      <c r="L9712">
        <v>7.6396996381912503</v>
      </c>
      <c r="M9712">
        <v>1.20887445101999</v>
      </c>
      <c r="N9712">
        <v>818.52531926685299</v>
      </c>
      <c r="O9712">
        <v>-181.47468073314599</v>
      </c>
      <c r="P9712">
        <v>-353.73220874263598</v>
      </c>
      <c r="Q9712">
        <v>172.25752800948899</v>
      </c>
      <c r="R9712">
        <v>-161.471471490803</v>
      </c>
      <c r="S9712">
        <v>119.777593069196</v>
      </c>
    </row>
    <row r="9713" spans="1:19" x14ac:dyDescent="0.45">
      <c r="A9713" s="2" t="s">
        <v>9730</v>
      </c>
      <c r="B9713">
        <v>1570822</v>
      </c>
      <c r="C9713">
        <v>-843582</v>
      </c>
      <c r="D9713">
        <v>8728</v>
      </c>
      <c r="E9713">
        <v>0.48944414350259802</v>
      </c>
      <c r="F9713">
        <v>10.8348451941257</v>
      </c>
      <c r="G9713">
        <v>-77.966700320000001</v>
      </c>
      <c r="H9713">
        <v>-172.25752800948899</v>
      </c>
      <c r="I9713">
        <v>-14.3355382116337</v>
      </c>
      <c r="J9713">
        <v>-281.24906456000002</v>
      </c>
      <c r="K9713">
        <v>11.154761719364499</v>
      </c>
      <c r="L9713">
        <v>7.6400059106475</v>
      </c>
      <c r="M9713">
        <v>1.20887445101999</v>
      </c>
      <c r="N9713">
        <v>818.69794859771901</v>
      </c>
      <c r="O9713">
        <v>-181.30205140228</v>
      </c>
      <c r="P9713">
        <v>-353.55957941176899</v>
      </c>
      <c r="Q9713">
        <v>172.25752800948899</v>
      </c>
      <c r="R9713">
        <v>-161.29840932124799</v>
      </c>
      <c r="S9713">
        <v>119.950655238751</v>
      </c>
    </row>
    <row r="9714" spans="1:19" x14ac:dyDescent="0.45">
      <c r="A9714" s="2" t="s">
        <v>9731</v>
      </c>
      <c r="B9714">
        <v>1566283</v>
      </c>
      <c r="C9714">
        <v>-847946</v>
      </c>
      <c r="D9714">
        <v>8728</v>
      </c>
      <c r="E9714">
        <v>-0.29600487249444701</v>
      </c>
      <c r="F9714">
        <v>11.244443301784299</v>
      </c>
      <c r="G9714">
        <v>-77.855156480000005</v>
      </c>
      <c r="H9714">
        <v>-172.25752800948899</v>
      </c>
      <c r="I9714">
        <v>-14.3355382116337</v>
      </c>
      <c r="J9714">
        <v>-281.24906456000002</v>
      </c>
      <c r="K9714">
        <v>11.155092450284</v>
      </c>
      <c r="L9714">
        <v>7.6405932668625001</v>
      </c>
      <c r="M9714">
        <v>1.20887445101999</v>
      </c>
      <c r="N9714">
        <v>818.43272344224602</v>
      </c>
      <c r="O9714">
        <v>-181.56727655775299</v>
      </c>
      <c r="P9714">
        <v>-353.82480456724198</v>
      </c>
      <c r="Q9714">
        <v>172.25752800948899</v>
      </c>
      <c r="R9714">
        <v>-161.562716389586</v>
      </c>
      <c r="S9714">
        <v>119.686348170413</v>
      </c>
    </row>
    <row r="9715" spans="1:19" x14ac:dyDescent="0.45">
      <c r="A9715" s="2" t="s">
        <v>9732</v>
      </c>
      <c r="B9715">
        <v>1563316</v>
      </c>
      <c r="C9715">
        <v>-847859</v>
      </c>
      <c r="D9715">
        <v>8728</v>
      </c>
      <c r="E9715">
        <v>-0.27948657329774401</v>
      </c>
      <c r="F9715">
        <v>11.5327449417843</v>
      </c>
      <c r="G9715">
        <v>-78.027185360000004</v>
      </c>
      <c r="H9715">
        <v>-172.25752800948899</v>
      </c>
      <c r="I9715">
        <v>-14.3355382116337</v>
      </c>
      <c r="J9715">
        <v>-281.24906456000002</v>
      </c>
      <c r="K9715">
        <v>11.1553086163191</v>
      </c>
      <c r="L9715">
        <v>7.6406049541162497</v>
      </c>
      <c r="M9715">
        <v>1.20887445101999</v>
      </c>
      <c r="N9715">
        <v>818.56528664815403</v>
      </c>
      <c r="O9715">
        <v>-181.43471335184501</v>
      </c>
      <c r="P9715">
        <v>-353.69224136133499</v>
      </c>
      <c r="Q9715">
        <v>172.25752800948899</v>
      </c>
      <c r="R9715">
        <v>-161.42992533038901</v>
      </c>
      <c r="S9715">
        <v>119.81913922961</v>
      </c>
    </row>
    <row r="9716" spans="1:19" x14ac:dyDescent="0.45">
      <c r="A9716" s="2" t="s">
        <v>9733</v>
      </c>
      <c r="B9716">
        <v>1568989</v>
      </c>
      <c r="C9716">
        <v>-844542</v>
      </c>
      <c r="D9716">
        <v>8728</v>
      </c>
      <c r="E9716">
        <v>0.31513192646079002</v>
      </c>
      <c r="F9716">
        <v>10.980453322083299</v>
      </c>
      <c r="G9716">
        <v>-78.007198239999994</v>
      </c>
      <c r="H9716">
        <v>-172.25752800948899</v>
      </c>
      <c r="I9716">
        <v>-14.3355382116337</v>
      </c>
      <c r="J9716">
        <v>-281.24906456000002</v>
      </c>
      <c r="K9716">
        <v>11.155720315888599</v>
      </c>
      <c r="L9716">
        <v>7.641052164495</v>
      </c>
      <c r="M9716">
        <v>1.20887445101999</v>
      </c>
      <c r="N9716">
        <v>818.62674173826395</v>
      </c>
      <c r="O9716">
        <v>-181.373258261736</v>
      </c>
      <c r="P9716">
        <v>-353.63078627122502</v>
      </c>
      <c r="Q9716">
        <v>172.25752800948899</v>
      </c>
      <c r="R9716">
        <v>-161.36761133033201</v>
      </c>
      <c r="S9716">
        <v>119.881453229667</v>
      </c>
    </row>
    <row r="9717" spans="1:19" x14ac:dyDescent="0.45">
      <c r="A9717" s="2" t="s">
        <v>9734</v>
      </c>
      <c r="B9717">
        <v>1567854</v>
      </c>
      <c r="C9717">
        <v>-846549</v>
      </c>
      <c r="D9717">
        <v>8728</v>
      </c>
      <c r="E9717">
        <v>-4.57524501990643E-2</v>
      </c>
      <c r="F9717">
        <v>11.047285974630199</v>
      </c>
      <c r="G9717">
        <v>-77.848174080000007</v>
      </c>
      <c r="H9717">
        <v>-172.25752800948899</v>
      </c>
      <c r="I9717">
        <v>-14.3355382116337</v>
      </c>
      <c r="J9717">
        <v>-281.24906456000002</v>
      </c>
      <c r="K9717">
        <v>11.1558028806278</v>
      </c>
      <c r="L9717">
        <v>7.6413225600787502</v>
      </c>
      <c r="M9717">
        <v>1.20887445101999</v>
      </c>
      <c r="N9717">
        <v>818.49136121382799</v>
      </c>
      <c r="O9717">
        <v>-181.50863878617201</v>
      </c>
      <c r="P9717">
        <v>-353.76616679566098</v>
      </c>
      <c r="Q9717">
        <v>172.25752800948899</v>
      </c>
      <c r="R9717">
        <v>-161.502638894445</v>
      </c>
      <c r="S9717">
        <v>119.746425665554</v>
      </c>
    </row>
    <row r="9718" spans="1:19" x14ac:dyDescent="0.45">
      <c r="A9718" s="2" t="s">
        <v>9735</v>
      </c>
      <c r="B9718">
        <v>1574662</v>
      </c>
      <c r="C9718">
        <v>-843145</v>
      </c>
      <c r="D9718">
        <v>8728</v>
      </c>
      <c r="E9718">
        <v>0.56577327737926997</v>
      </c>
      <c r="F9718">
        <v>10.3869777546302</v>
      </c>
      <c r="G9718">
        <v>-77.856029280000001</v>
      </c>
      <c r="H9718">
        <v>-172.302430670013</v>
      </c>
      <c r="I9718">
        <v>-14.3097902914988</v>
      </c>
      <c r="J9718">
        <v>-281.24906456000002</v>
      </c>
      <c r="K9718">
        <v>11.1562961321386</v>
      </c>
      <c r="L9718">
        <v>7.64178315957375</v>
      </c>
      <c r="M9718">
        <v>1.20887445101999</v>
      </c>
      <c r="N9718">
        <v>818.45292441078902</v>
      </c>
      <c r="O9718">
        <v>-181.54707558921001</v>
      </c>
      <c r="P9718">
        <v>-353.84950625922397</v>
      </c>
      <c r="Q9718">
        <v>172.302430670013</v>
      </c>
      <c r="R9718">
        <v>-161.540121846478</v>
      </c>
      <c r="S9718">
        <v>119.708942713521</v>
      </c>
    </row>
    <row r="9719" spans="1:19" x14ac:dyDescent="0.45">
      <c r="A9719" s="2" t="s">
        <v>9736</v>
      </c>
      <c r="B9719">
        <v>1582081</v>
      </c>
      <c r="C9719">
        <v>-839479</v>
      </c>
      <c r="D9719">
        <v>8728</v>
      </c>
      <c r="E9719">
        <v>1.22716325461467</v>
      </c>
      <c r="F9719">
        <v>9.6285381422853007</v>
      </c>
      <c r="G9719">
        <v>-77.879245760000003</v>
      </c>
      <c r="H9719">
        <v>-172.302430670013</v>
      </c>
      <c r="I9719">
        <v>-14.3097902914988</v>
      </c>
      <c r="J9719">
        <v>-281.24906456000002</v>
      </c>
      <c r="K9719">
        <v>11.1568313145705</v>
      </c>
      <c r="L9719">
        <v>7.6422815476912502</v>
      </c>
      <c r="M9719">
        <v>1.20887445101999</v>
      </c>
      <c r="N9719">
        <v>818.33162472513004</v>
      </c>
      <c r="O9719">
        <v>-181.66837527486899</v>
      </c>
      <c r="P9719">
        <v>-353.97080594488199</v>
      </c>
      <c r="Q9719">
        <v>172.302430670013</v>
      </c>
      <c r="R9719">
        <v>-161.66038796158699</v>
      </c>
      <c r="S9719">
        <v>119.58867659841199</v>
      </c>
    </row>
    <row r="9720" spans="1:19" x14ac:dyDescent="0.45">
      <c r="A9720" s="2" t="s">
        <v>9737</v>
      </c>
      <c r="B9720">
        <v>1591333</v>
      </c>
      <c r="C9720">
        <v>-836250</v>
      </c>
      <c r="D9720">
        <v>8728</v>
      </c>
      <c r="E9720">
        <v>1.81256130487811</v>
      </c>
      <c r="F9720">
        <v>8.6968254551770094</v>
      </c>
      <c r="G9720">
        <v>-77.605535680000003</v>
      </c>
      <c r="H9720">
        <v>-172.302430670013</v>
      </c>
      <c r="I9720">
        <v>-14.3097902914988</v>
      </c>
      <c r="J9720">
        <v>-281.24906456000002</v>
      </c>
      <c r="K9720">
        <v>11.1574961560832</v>
      </c>
      <c r="L9720">
        <v>7.6427230932599999</v>
      </c>
      <c r="M9720">
        <v>1.20887445101999</v>
      </c>
      <c r="N9720">
        <v>818.257913781203</v>
      </c>
      <c r="O9720">
        <v>-181.742086218796</v>
      </c>
      <c r="P9720">
        <v>-354.04451688880903</v>
      </c>
      <c r="Q9720">
        <v>172.302430670013</v>
      </c>
      <c r="R9720">
        <v>-161.73299251843201</v>
      </c>
      <c r="S9720">
        <v>119.516072041567</v>
      </c>
    </row>
    <row r="9721" spans="1:19" x14ac:dyDescent="0.45">
      <c r="A9721" s="2" t="s">
        <v>9738</v>
      </c>
      <c r="B9721">
        <v>1580684</v>
      </c>
      <c r="C9721">
        <v>-838868</v>
      </c>
      <c r="D9721">
        <v>8728</v>
      </c>
      <c r="E9721">
        <v>1.33513859873053</v>
      </c>
      <c r="F9721">
        <v>9.6835986959373308</v>
      </c>
      <c r="G9721">
        <v>-77.913634079999994</v>
      </c>
      <c r="H9721">
        <v>-172.302430670013</v>
      </c>
      <c r="I9721">
        <v>-14.3097902914988</v>
      </c>
      <c r="J9721">
        <v>-281.24906456000002</v>
      </c>
      <c r="K9721">
        <v>11.158263781067101</v>
      </c>
      <c r="L9721">
        <v>7.6430786929275003</v>
      </c>
      <c r="M9721">
        <v>1.20887445101999</v>
      </c>
      <c r="N9721">
        <v>818.45804269116502</v>
      </c>
      <c r="O9721">
        <v>-181.54195730883399</v>
      </c>
      <c r="P9721">
        <v>-353.84438797884701</v>
      </c>
      <c r="Q9721">
        <v>172.302430670013</v>
      </c>
      <c r="R9721">
        <v>-161.53174038381999</v>
      </c>
      <c r="S9721">
        <v>119.71732417617901</v>
      </c>
    </row>
    <row r="9722" spans="1:19" x14ac:dyDescent="0.45">
      <c r="A9722" s="2" t="s">
        <v>9739</v>
      </c>
      <c r="B9722">
        <v>1583827</v>
      </c>
      <c r="C9722">
        <v>-837559</v>
      </c>
      <c r="D9722">
        <v>8728</v>
      </c>
      <c r="E9722">
        <v>1.56331814693936</v>
      </c>
      <c r="F9722">
        <v>9.3816062159373192</v>
      </c>
      <c r="G9722">
        <v>-78.29818976</v>
      </c>
      <c r="H9722">
        <v>-172.302430670013</v>
      </c>
      <c r="I9722">
        <v>-14.3097902914988</v>
      </c>
      <c r="J9722">
        <v>-281.24906456000002</v>
      </c>
      <c r="K9722">
        <v>11.158489988202801</v>
      </c>
      <c r="L9722">
        <v>7.6432568461912496</v>
      </c>
      <c r="M9722">
        <v>1.20887445101999</v>
      </c>
      <c r="N9722">
        <v>817.99926971897401</v>
      </c>
      <c r="O9722">
        <v>-182.000730281025</v>
      </c>
      <c r="P9722">
        <v>-354.30316095103802</v>
      </c>
      <c r="Q9722">
        <v>172.302430670013</v>
      </c>
      <c r="R9722">
        <v>-161.990108995611</v>
      </c>
      <c r="S9722">
        <v>119.258955564388</v>
      </c>
    </row>
    <row r="9723" spans="1:19" x14ac:dyDescent="0.45">
      <c r="A9723" s="2" t="s">
        <v>9740</v>
      </c>
      <c r="B9723">
        <v>1578764</v>
      </c>
      <c r="C9723">
        <v>-840352</v>
      </c>
      <c r="D9723">
        <v>8728</v>
      </c>
      <c r="E9723">
        <v>1.0564687873780201</v>
      </c>
      <c r="F9723">
        <v>9.8527510379191998</v>
      </c>
      <c r="G9723">
        <v>-78.039055439999998</v>
      </c>
      <c r="H9723">
        <v>-172.302430670013</v>
      </c>
      <c r="I9723">
        <v>-14.3097902914988</v>
      </c>
      <c r="J9723">
        <v>-281.24906456000002</v>
      </c>
      <c r="K9723">
        <v>11.1588555962323</v>
      </c>
      <c r="L9723">
        <v>7.6436357550449996</v>
      </c>
      <c r="M9723">
        <v>1.20887445101999</v>
      </c>
      <c r="N9723">
        <v>818.22195498451197</v>
      </c>
      <c r="O9723">
        <v>-181.778045015488</v>
      </c>
      <c r="P9723">
        <v>-354.08047568550103</v>
      </c>
      <c r="Q9723">
        <v>172.302430670013</v>
      </c>
      <c r="R9723">
        <v>-161.76667921319</v>
      </c>
      <c r="S9723">
        <v>119.482385346809</v>
      </c>
    </row>
    <row r="9724" spans="1:19" x14ac:dyDescent="0.45">
      <c r="A9724" s="2" t="s">
        <v>9741</v>
      </c>
      <c r="B9724">
        <v>1576233</v>
      </c>
      <c r="C9724">
        <v>-840527</v>
      </c>
      <c r="D9724">
        <v>8728</v>
      </c>
      <c r="E9724">
        <v>1.0215145938222301</v>
      </c>
      <c r="F9724">
        <v>10.0964531179192</v>
      </c>
      <c r="G9724">
        <v>-77.991575119999993</v>
      </c>
      <c r="H9724">
        <v>-172.302430670013</v>
      </c>
      <c r="I9724">
        <v>-14.3097902914988</v>
      </c>
      <c r="J9724">
        <v>-281.24906456000002</v>
      </c>
      <c r="K9724">
        <v>11.1590384021082</v>
      </c>
      <c r="L9724">
        <v>7.6436594581387496</v>
      </c>
      <c r="M9724">
        <v>1.20887445101999</v>
      </c>
      <c r="N9724">
        <v>818.47797668198598</v>
      </c>
      <c r="O9724">
        <v>-181.522023318013</v>
      </c>
      <c r="P9724">
        <v>-353.82445398802599</v>
      </c>
      <c r="Q9724">
        <v>172.302430670013</v>
      </c>
      <c r="R9724">
        <v>-161.510451006746</v>
      </c>
      <c r="S9724">
        <v>119.738613553253</v>
      </c>
    </row>
    <row r="9725" spans="1:19" x14ac:dyDescent="0.45">
      <c r="A9725" s="2" t="s">
        <v>9742</v>
      </c>
      <c r="B9725">
        <v>1574924</v>
      </c>
      <c r="C9725">
        <v>-840352</v>
      </c>
      <c r="D9725">
        <v>8728</v>
      </c>
      <c r="E9725">
        <v>1.0514033200186801</v>
      </c>
      <c r="F9725">
        <v>10.2225321679192</v>
      </c>
      <c r="G9725">
        <v>-78.020377519999997</v>
      </c>
      <c r="H9725">
        <v>-172.302430670013</v>
      </c>
      <c r="I9725">
        <v>-14.3097902914988</v>
      </c>
      <c r="J9725">
        <v>-281.24906456000002</v>
      </c>
      <c r="K9725">
        <v>11.1591329272732</v>
      </c>
      <c r="L9725">
        <v>7.6436831415450097</v>
      </c>
      <c r="M9725">
        <v>1.20887445101999</v>
      </c>
      <c r="N9725">
        <v>818.60502384961103</v>
      </c>
      <c r="O9725">
        <v>-181.394976150388</v>
      </c>
      <c r="P9725">
        <v>-353.697406820401</v>
      </c>
      <c r="Q9725">
        <v>172.302430670013</v>
      </c>
      <c r="R9725">
        <v>-161.38328563055001</v>
      </c>
      <c r="S9725">
        <v>119.86577892944899</v>
      </c>
    </row>
    <row r="9726" spans="1:19" x14ac:dyDescent="0.45">
      <c r="A9726" s="2" t="s">
        <v>9743</v>
      </c>
      <c r="B9726">
        <v>1570385</v>
      </c>
      <c r="C9726">
        <v>-839828</v>
      </c>
      <c r="D9726">
        <v>8728</v>
      </c>
      <c r="E9726">
        <v>1.14502956196634</v>
      </c>
      <c r="F9726">
        <v>10.6573868490094</v>
      </c>
      <c r="G9726">
        <v>-78.234649919999995</v>
      </c>
      <c r="H9726">
        <v>-172.32768112572401</v>
      </c>
      <c r="I9726">
        <v>-14.2946360082063</v>
      </c>
      <c r="J9726">
        <v>-281.24906456000002</v>
      </c>
      <c r="K9726">
        <v>11.1594604920884</v>
      </c>
      <c r="L9726">
        <v>7.6437538520699997</v>
      </c>
      <c r="M9726">
        <v>1.20887445101999</v>
      </c>
      <c r="N9726">
        <v>818.92893026972797</v>
      </c>
      <c r="O9726">
        <v>-181.071069730272</v>
      </c>
      <c r="P9726">
        <v>-353.39875085599601</v>
      </c>
      <c r="Q9726">
        <v>172.32768112572401</v>
      </c>
      <c r="R9726">
        <v>-161.05898093509299</v>
      </c>
      <c r="S9726">
        <v>120.19008362490599</v>
      </c>
    </row>
    <row r="9727" spans="1:19" x14ac:dyDescent="0.45">
      <c r="A9727" s="2" t="s">
        <v>9744</v>
      </c>
      <c r="B9727">
        <v>1565061</v>
      </c>
      <c r="C9727">
        <v>-844105</v>
      </c>
      <c r="D9727">
        <v>8728</v>
      </c>
      <c r="E9727">
        <v>0.372203647784625</v>
      </c>
      <c r="F9727">
        <v>11.1630365343308</v>
      </c>
      <c r="G9727">
        <v>-78.250447600000001</v>
      </c>
      <c r="H9727">
        <v>-172.32768112572401</v>
      </c>
      <c r="I9727">
        <v>-14.2946360082063</v>
      </c>
      <c r="J9727">
        <v>-281.24906456000002</v>
      </c>
      <c r="K9727">
        <v>11.159846664456101</v>
      </c>
      <c r="L9727">
        <v>7.6443290497612502</v>
      </c>
      <c r="M9727">
        <v>1.20887445101999</v>
      </c>
      <c r="N9727">
        <v>818.64499499080796</v>
      </c>
      <c r="O9727">
        <v>-181.35500500919099</v>
      </c>
      <c r="P9727">
        <v>-353.682686134915</v>
      </c>
      <c r="Q9727">
        <v>172.32768112572401</v>
      </c>
      <c r="R9727">
        <v>-161.341954843953</v>
      </c>
      <c r="S9727">
        <v>119.90710971604599</v>
      </c>
    </row>
    <row r="9728" spans="1:19" x14ac:dyDescent="0.45">
      <c r="A9728" s="2" t="s">
        <v>9745</v>
      </c>
      <c r="B9728">
        <v>1568378</v>
      </c>
      <c r="C9728">
        <v>-844542</v>
      </c>
      <c r="D9728">
        <v>8728</v>
      </c>
      <c r="E9728">
        <v>0.29268518831679202</v>
      </c>
      <c r="F9728">
        <v>10.842276634330799</v>
      </c>
      <c r="G9728">
        <v>-78.032334879999993</v>
      </c>
      <c r="H9728">
        <v>-172.32768112572401</v>
      </c>
      <c r="I9728">
        <v>-14.2946360082063</v>
      </c>
      <c r="J9728">
        <v>-281.24906456000002</v>
      </c>
      <c r="K9728">
        <v>11.160087384969399</v>
      </c>
      <c r="L9728">
        <v>7.6443879447974998</v>
      </c>
      <c r="M9728">
        <v>1.20887445101999</v>
      </c>
      <c r="N9728">
        <v>818.46252973579101</v>
      </c>
      <c r="O9728">
        <v>-181.537470264208</v>
      </c>
      <c r="P9728">
        <v>-353.86515138993298</v>
      </c>
      <c r="Q9728">
        <v>172.32768112572401</v>
      </c>
      <c r="R9728">
        <v>-161.524120483421</v>
      </c>
      <c r="S9728">
        <v>119.724944076578</v>
      </c>
    </row>
    <row r="9729" spans="1:19" x14ac:dyDescent="0.45">
      <c r="A9729" s="2" t="s">
        <v>9746</v>
      </c>
      <c r="B9729">
        <v>1565585</v>
      </c>
      <c r="C9729">
        <v>-845938</v>
      </c>
      <c r="D9729">
        <v>8728</v>
      </c>
      <c r="E9729">
        <v>4.1733218632811701E-2</v>
      </c>
      <c r="F9729">
        <v>11.112530074330801</v>
      </c>
      <c r="G9729">
        <v>-77.843548240000004</v>
      </c>
      <c r="H9729">
        <v>-172.32768112572401</v>
      </c>
      <c r="I9729">
        <v>-14.2946360082063</v>
      </c>
      <c r="J9729">
        <v>-281.24906456000002</v>
      </c>
      <c r="K9729">
        <v>11.1602904130581</v>
      </c>
      <c r="L9729">
        <v>7.6445757504224998</v>
      </c>
      <c r="M9729">
        <v>1.20887445101999</v>
      </c>
      <c r="N9729">
        <v>818.67022701239296</v>
      </c>
      <c r="O9729">
        <v>-181.32977298760599</v>
      </c>
      <c r="P9729">
        <v>-353.65745411333</v>
      </c>
      <c r="Q9729">
        <v>172.32768112572401</v>
      </c>
      <c r="R9729">
        <v>-161.316032373105</v>
      </c>
      <c r="S9729">
        <v>119.933032186894</v>
      </c>
    </row>
    <row r="9730" spans="1:19" x14ac:dyDescent="0.45">
      <c r="A9730" s="2" t="s">
        <v>9747</v>
      </c>
      <c r="B9730">
        <v>1568029</v>
      </c>
      <c r="C9730">
        <v>-844978</v>
      </c>
      <c r="D9730">
        <v>8728</v>
      </c>
      <c r="E9730">
        <v>0.21388088738217501</v>
      </c>
      <c r="F9730">
        <v>10.875667434330801</v>
      </c>
      <c r="G9730">
        <v>-77.462396479999995</v>
      </c>
      <c r="H9730">
        <v>-172.32768112572401</v>
      </c>
      <c r="I9730">
        <v>-14.2946360082063</v>
      </c>
      <c r="J9730">
        <v>-281.24906456000002</v>
      </c>
      <c r="K9730">
        <v>11.160467870083201</v>
      </c>
      <c r="L9730">
        <v>7.6447051020224999</v>
      </c>
      <c r="M9730">
        <v>1.20887445101999</v>
      </c>
      <c r="N9730">
        <v>818.98635699251702</v>
      </c>
      <c r="O9730">
        <v>-181.01364300748199</v>
      </c>
      <c r="P9730">
        <v>-353.341324133206</v>
      </c>
      <c r="Q9730">
        <v>172.32768112572401</v>
      </c>
      <c r="R9730">
        <v>-160.999595584356</v>
      </c>
      <c r="S9730">
        <v>120.249468975643</v>
      </c>
    </row>
    <row r="9731" spans="1:19" x14ac:dyDescent="0.45">
      <c r="A9731" s="2" t="s">
        <v>9748</v>
      </c>
      <c r="B9731">
        <v>1565498</v>
      </c>
      <c r="C9731">
        <v>-845327</v>
      </c>
      <c r="D9731">
        <v>8728</v>
      </c>
      <c r="E9731">
        <v>0.15115653654410699</v>
      </c>
      <c r="F9731">
        <v>11.1083689669238</v>
      </c>
      <c r="G9731">
        <v>-77.543130480000002</v>
      </c>
      <c r="H9731">
        <v>-172.32768112572401</v>
      </c>
      <c r="I9731">
        <v>-14.2946360082063</v>
      </c>
      <c r="J9731">
        <v>-281.24906456000002</v>
      </c>
      <c r="K9731">
        <v>11.1606517200476</v>
      </c>
      <c r="L9731">
        <v>7.6447520508112499</v>
      </c>
      <c r="M9731">
        <v>1.20887445101999</v>
      </c>
      <c r="N9731">
        <v>819.07536937551902</v>
      </c>
      <c r="O9731">
        <v>-180.92463062447999</v>
      </c>
      <c r="P9731">
        <v>-353.252311750204</v>
      </c>
      <c r="Q9731">
        <v>172.32768112572401</v>
      </c>
      <c r="R9731">
        <v>-160.91035240260101</v>
      </c>
      <c r="S9731">
        <v>120.33871215739801</v>
      </c>
    </row>
    <row r="9732" spans="1:19" x14ac:dyDescent="0.45">
      <c r="A9732" s="2" t="s">
        <v>9749</v>
      </c>
      <c r="B9732">
        <v>1562879</v>
      </c>
      <c r="C9732">
        <v>-845153</v>
      </c>
      <c r="D9732">
        <v>8728</v>
      </c>
      <c r="E9732">
        <v>0.182224699281894</v>
      </c>
      <c r="F9732">
        <v>11.3619670669238</v>
      </c>
      <c r="G9732">
        <v>-77.998208399999996</v>
      </c>
      <c r="H9732">
        <v>-172.32768112572401</v>
      </c>
      <c r="I9732">
        <v>-14.2946360082063</v>
      </c>
      <c r="J9732">
        <v>-281.24906456000002</v>
      </c>
      <c r="K9732">
        <v>11.160841922979101</v>
      </c>
      <c r="L9732">
        <v>7.64477541879375</v>
      </c>
      <c r="M9732">
        <v>1.20887445101999</v>
      </c>
      <c r="N9732">
        <v>818.90474414734297</v>
      </c>
      <c r="O9732">
        <v>-181.09525585265601</v>
      </c>
      <c r="P9732">
        <v>-353.42293697837999</v>
      </c>
      <c r="Q9732">
        <v>172.32768112572401</v>
      </c>
      <c r="R9732">
        <v>-161.08076405986299</v>
      </c>
      <c r="S9732">
        <v>120.168300500136</v>
      </c>
    </row>
    <row r="9733" spans="1:19" x14ac:dyDescent="0.45">
      <c r="A9733" s="2" t="s">
        <v>9750</v>
      </c>
      <c r="B9733">
        <v>1559912</v>
      </c>
      <c r="C9733">
        <v>-847335</v>
      </c>
      <c r="D9733">
        <v>8728</v>
      </c>
      <c r="E9733">
        <v>-0.20881856004754301</v>
      </c>
      <c r="F9733">
        <v>11.646980367978699</v>
      </c>
      <c r="G9733">
        <v>-78.067683279999997</v>
      </c>
      <c r="H9733">
        <v>-172.32768112572401</v>
      </c>
      <c r="I9733">
        <v>-14.2946360082063</v>
      </c>
      <c r="J9733">
        <v>-281.24906456000002</v>
      </c>
      <c r="K9733">
        <v>11.1610579554913</v>
      </c>
      <c r="L9733">
        <v>7.6450679022562502</v>
      </c>
      <c r="M9733">
        <v>1.20887445101999</v>
      </c>
      <c r="N9733">
        <v>818.72873079309397</v>
      </c>
      <c r="O9733">
        <v>-181.271269206905</v>
      </c>
      <c r="P9733">
        <v>-353.59895033263001</v>
      </c>
      <c r="Q9733">
        <v>172.32768112572401</v>
      </c>
      <c r="R9733">
        <v>-161.25626889813799</v>
      </c>
      <c r="S9733">
        <v>119.992795661861</v>
      </c>
    </row>
    <row r="9734" spans="1:19" x14ac:dyDescent="0.45">
      <c r="A9734" s="2" t="s">
        <v>9751</v>
      </c>
      <c r="B9734">
        <v>1567069</v>
      </c>
      <c r="C9734">
        <v>-844105</v>
      </c>
      <c r="D9734">
        <v>8728</v>
      </c>
      <c r="E9734">
        <v>0.36877227068155299</v>
      </c>
      <c r="F9734">
        <v>10.952165667978701</v>
      </c>
      <c r="G9734">
        <v>-77.95910696</v>
      </c>
      <c r="H9734">
        <v>-172.42078760042</v>
      </c>
      <c r="I9734">
        <v>-14.2792480089909</v>
      </c>
      <c r="J9734">
        <v>-281.24906456000002</v>
      </c>
      <c r="K9734">
        <v>11.161577083146399</v>
      </c>
      <c r="L9734">
        <v>7.6455028500187501</v>
      </c>
      <c r="M9734">
        <v>1.20887445101999</v>
      </c>
      <c r="N9734">
        <v>818.79684764388605</v>
      </c>
      <c r="O9734">
        <v>-181.20315235611301</v>
      </c>
      <c r="P9734">
        <v>-353.623939956534</v>
      </c>
      <c r="Q9734">
        <v>172.42078760042</v>
      </c>
      <c r="R9734">
        <v>-161.18719797192799</v>
      </c>
      <c r="S9734">
        <v>120.061866588071</v>
      </c>
    </row>
    <row r="9735" spans="1:19" x14ac:dyDescent="0.45">
      <c r="A9735" s="2" t="s">
        <v>9752</v>
      </c>
      <c r="B9735">
        <v>1567331</v>
      </c>
      <c r="C9735">
        <v>-844280</v>
      </c>
      <c r="D9735">
        <v>8728</v>
      </c>
      <c r="E9735">
        <v>0.33743009932205498</v>
      </c>
      <c r="F9735">
        <v>10.8850933926533</v>
      </c>
      <c r="G9735">
        <v>-77.897923680000005</v>
      </c>
      <c r="H9735">
        <v>-172.42078760042</v>
      </c>
      <c r="I9735">
        <v>-14.2792480089909</v>
      </c>
      <c r="J9735">
        <v>-281.24906456000002</v>
      </c>
      <c r="K9735">
        <v>11.161596091051001</v>
      </c>
      <c r="L9735">
        <v>7.6455264192375001</v>
      </c>
      <c r="M9735">
        <v>1.20887445101999</v>
      </c>
      <c r="N9735">
        <v>818.75957390007795</v>
      </c>
      <c r="O9735">
        <v>-181.24042609992199</v>
      </c>
      <c r="P9735">
        <v>-353.66121370034199</v>
      </c>
      <c r="Q9735">
        <v>172.42078760042</v>
      </c>
      <c r="R9735">
        <v>-161.224429138613</v>
      </c>
      <c r="S9735">
        <v>120.02463542138599</v>
      </c>
    </row>
    <row r="9736" spans="1:19" x14ac:dyDescent="0.45">
      <c r="A9736" s="2" t="s">
        <v>9753</v>
      </c>
      <c r="B9736">
        <v>1561396</v>
      </c>
      <c r="C9736">
        <v>-846811</v>
      </c>
      <c r="D9736">
        <v>8728</v>
      </c>
      <c r="E9736">
        <v>-0.117117701021956</v>
      </c>
      <c r="F9736">
        <v>11.4592037926533</v>
      </c>
      <c r="G9736">
        <v>-77.751467840000004</v>
      </c>
      <c r="H9736">
        <v>-172.42078760042</v>
      </c>
      <c r="I9736">
        <v>-14.2792480089909</v>
      </c>
      <c r="J9736">
        <v>-281.24906456000002</v>
      </c>
      <c r="K9736">
        <v>11.1620279617996</v>
      </c>
      <c r="L9736">
        <v>7.64586600667125</v>
      </c>
      <c r="M9736">
        <v>1.20887445101999</v>
      </c>
      <c r="N9736">
        <v>819.02482088155102</v>
      </c>
      <c r="O9736">
        <v>-180.97517911844801</v>
      </c>
      <c r="P9736">
        <v>-353.39596671886801</v>
      </c>
      <c r="Q9736">
        <v>172.42078760042</v>
      </c>
      <c r="R9736">
        <v>-160.95841069895701</v>
      </c>
      <c r="S9736">
        <v>120.290653861042</v>
      </c>
    </row>
    <row r="9737" spans="1:19" x14ac:dyDescent="0.45">
      <c r="A9737" s="2" t="s">
        <v>9754</v>
      </c>
      <c r="B9737">
        <v>1562879</v>
      </c>
      <c r="C9737">
        <v>-845065</v>
      </c>
      <c r="D9737">
        <v>8728</v>
      </c>
      <c r="E9737">
        <v>0.195619065834781</v>
      </c>
      <c r="F9737">
        <v>11.3152459226533</v>
      </c>
      <c r="G9737">
        <v>-77.923060320000005</v>
      </c>
      <c r="H9737">
        <v>-172.42078760042</v>
      </c>
      <c r="I9737">
        <v>-14.2792480089909</v>
      </c>
      <c r="J9737">
        <v>-281.24906456000002</v>
      </c>
      <c r="K9737">
        <v>11.1621356524516</v>
      </c>
      <c r="L9737">
        <v>7.6461004922887499</v>
      </c>
      <c r="M9737">
        <v>1.20887445101999</v>
      </c>
      <c r="N9737">
        <v>819.02166512213796</v>
      </c>
      <c r="O9737">
        <v>-180.97833487786099</v>
      </c>
      <c r="P9737">
        <v>-353.39912247828101</v>
      </c>
      <c r="Q9737">
        <v>172.42078760042</v>
      </c>
      <c r="R9737">
        <v>-160.96122428210001</v>
      </c>
      <c r="S9737">
        <v>120.28784027789899</v>
      </c>
    </row>
    <row r="9738" spans="1:19" x14ac:dyDescent="0.45">
      <c r="A9738" s="2" t="s">
        <v>9755</v>
      </c>
      <c r="B9738">
        <v>1560348</v>
      </c>
      <c r="C9738">
        <v>-846549</v>
      </c>
      <c r="D9738">
        <v>8728</v>
      </c>
      <c r="E9738">
        <v>-7.0082299473464102E-2</v>
      </c>
      <c r="F9738">
        <v>11.536984396239999</v>
      </c>
      <c r="G9738">
        <v>-77.981712479999999</v>
      </c>
      <c r="H9738">
        <v>-172.42078760042</v>
      </c>
      <c r="I9738">
        <v>-14.2792480089909</v>
      </c>
      <c r="J9738">
        <v>-281.24906456000002</v>
      </c>
      <c r="K9738">
        <v>11.162319768183</v>
      </c>
      <c r="L9738">
        <v>7.6462994688637496</v>
      </c>
      <c r="M9738">
        <v>1.20887445101999</v>
      </c>
      <c r="N9738">
        <v>818.91866697811099</v>
      </c>
      <c r="O9738">
        <v>-181.08133302188901</v>
      </c>
      <c r="P9738">
        <v>-353.50212062230901</v>
      </c>
      <c r="Q9738">
        <v>172.42078760042</v>
      </c>
      <c r="R9738">
        <v>-161.06383933382199</v>
      </c>
      <c r="S9738">
        <v>120.185225226177</v>
      </c>
    </row>
    <row r="9739" spans="1:19" x14ac:dyDescent="0.45">
      <c r="A9739" s="2" t="s">
        <v>9756</v>
      </c>
      <c r="B9739">
        <v>1555635</v>
      </c>
      <c r="C9739">
        <v>-852223</v>
      </c>
      <c r="D9739">
        <v>8728</v>
      </c>
      <c r="E9739">
        <v>-1.0842450543803599</v>
      </c>
      <c r="F9739">
        <v>11.99412085624</v>
      </c>
      <c r="G9739">
        <v>-77.742390720000003</v>
      </c>
      <c r="H9739">
        <v>-172.42078760042</v>
      </c>
      <c r="I9739">
        <v>-14.2792480089909</v>
      </c>
      <c r="J9739">
        <v>-281.24906456000002</v>
      </c>
      <c r="K9739">
        <v>11.162664909598501</v>
      </c>
      <c r="L9739">
        <v>7.6470579479062497</v>
      </c>
      <c r="M9739">
        <v>1.20887445101999</v>
      </c>
      <c r="N9739">
        <v>818.599858822746</v>
      </c>
      <c r="O9739">
        <v>-181.400141177254</v>
      </c>
      <c r="P9739">
        <v>-353.820928777674</v>
      </c>
      <c r="Q9739">
        <v>172.42078760042</v>
      </c>
      <c r="R9739">
        <v>-161.38154386872901</v>
      </c>
      <c r="S9739">
        <v>119.86752069127</v>
      </c>
    </row>
    <row r="9740" spans="1:19" x14ac:dyDescent="0.45">
      <c r="A9740" s="2" t="s">
        <v>9757</v>
      </c>
      <c r="B9740">
        <v>1559912</v>
      </c>
      <c r="C9740">
        <v>-853096</v>
      </c>
      <c r="D9740">
        <v>8728</v>
      </c>
      <c r="E9740">
        <v>-1.2365409346418199</v>
      </c>
      <c r="F9740">
        <v>11.57653158624</v>
      </c>
      <c r="G9740">
        <v>-77.105683119999995</v>
      </c>
      <c r="H9740">
        <v>-172.42078760042</v>
      </c>
      <c r="I9740">
        <v>-14.2792480089909</v>
      </c>
      <c r="J9740">
        <v>-281.24906456000002</v>
      </c>
      <c r="K9740">
        <v>11.1629784427447</v>
      </c>
      <c r="L9740">
        <v>7.6471749680999999</v>
      </c>
      <c r="M9740">
        <v>1.20887445101999</v>
      </c>
      <c r="N9740">
        <v>818.66625071914405</v>
      </c>
      <c r="O9740">
        <v>-181.33374928085499</v>
      </c>
      <c r="P9740">
        <v>-353.75453688127499</v>
      </c>
      <c r="Q9740">
        <v>172.42078760042</v>
      </c>
      <c r="R9740">
        <v>-161.31472141898999</v>
      </c>
      <c r="S9740">
        <v>119.93434314100899</v>
      </c>
    </row>
    <row r="9741" spans="1:19" x14ac:dyDescent="0.45">
      <c r="A9741" s="2" t="s">
        <v>9758</v>
      </c>
      <c r="B9741">
        <v>1558515</v>
      </c>
      <c r="C9741">
        <v>-854056</v>
      </c>
      <c r="D9741">
        <v>8728</v>
      </c>
      <c r="E9741">
        <v>-1.40813914661055</v>
      </c>
      <c r="F9741">
        <v>11.713026946239999</v>
      </c>
      <c r="G9741">
        <v>-77.2598196</v>
      </c>
      <c r="H9741">
        <v>-172.42078760042</v>
      </c>
      <c r="I9741">
        <v>-14.2792480089909</v>
      </c>
      <c r="J9741">
        <v>-281.24906456000002</v>
      </c>
      <c r="K9741">
        <v>11.163080967589901</v>
      </c>
      <c r="L9741">
        <v>7.6473035348999998</v>
      </c>
      <c r="M9741">
        <v>1.20887445101999</v>
      </c>
      <c r="N9741">
        <v>818.47678029553003</v>
      </c>
      <c r="O9741">
        <v>-181.523219704469</v>
      </c>
      <c r="P9741">
        <v>-353.944007304889</v>
      </c>
      <c r="Q9741">
        <v>172.42078760042</v>
      </c>
      <c r="R9741">
        <v>-161.50396075095901</v>
      </c>
      <c r="S9741">
        <v>119.74510380904</v>
      </c>
    </row>
    <row r="9742" spans="1:19" x14ac:dyDescent="0.45">
      <c r="A9742" s="2" t="s">
        <v>9759</v>
      </c>
      <c r="B9742">
        <v>1570124</v>
      </c>
      <c r="C9742">
        <v>-854230</v>
      </c>
      <c r="D9742">
        <v>8728</v>
      </c>
      <c r="E9742">
        <v>-1.43805096369174</v>
      </c>
      <c r="F9742">
        <v>10.57713246624</v>
      </c>
      <c r="G9742">
        <v>-76.203557040000007</v>
      </c>
      <c r="H9742">
        <v>-172.460273184279</v>
      </c>
      <c r="I9742">
        <v>-14.2464528558942</v>
      </c>
      <c r="J9742">
        <v>-281.24906456000002</v>
      </c>
      <c r="K9742">
        <v>11.1639331180657</v>
      </c>
      <c r="L9742">
        <v>7.6473270111974996</v>
      </c>
      <c r="M9742">
        <v>1.20887445101999</v>
      </c>
      <c r="N9742">
        <v>818.37305136243799</v>
      </c>
      <c r="O9742">
        <v>-181.62694863756099</v>
      </c>
      <c r="P9742">
        <v>-354.08722182183999</v>
      </c>
      <c r="Q9742">
        <v>172.460273184279</v>
      </c>
      <c r="R9742">
        <v>-161.606814057278</v>
      </c>
      <c r="S9742">
        <v>119.642250502721</v>
      </c>
    </row>
    <row r="9743" spans="1:19" x14ac:dyDescent="0.45">
      <c r="A9743" s="2" t="s">
        <v>9760</v>
      </c>
      <c r="B9743">
        <v>1581994</v>
      </c>
      <c r="C9743">
        <v>-848120</v>
      </c>
      <c r="D9743">
        <v>8728</v>
      </c>
      <c r="E9743">
        <v>-0.33890928410515098</v>
      </c>
      <c r="F9743">
        <v>9.4153796662400495</v>
      </c>
      <c r="G9743">
        <v>-76.307158400000006</v>
      </c>
      <c r="H9743">
        <v>-172.460273184279</v>
      </c>
      <c r="I9743">
        <v>-14.2464528558942</v>
      </c>
      <c r="J9743">
        <v>-281.24906456000002</v>
      </c>
      <c r="K9743">
        <v>11.1647981950016</v>
      </c>
      <c r="L9743">
        <v>7.6481576122349999</v>
      </c>
      <c r="M9743">
        <v>1.20887445101999</v>
      </c>
      <c r="N9743">
        <v>818.20514320405096</v>
      </c>
      <c r="O9743">
        <v>-181.79485679594799</v>
      </c>
      <c r="P9743">
        <v>-354.25512998022703</v>
      </c>
      <c r="Q9743">
        <v>172.460273184279</v>
      </c>
      <c r="R9743">
        <v>-161.77302653769101</v>
      </c>
      <c r="S9743">
        <v>119.476038022308</v>
      </c>
    </row>
    <row r="9744" spans="1:19" x14ac:dyDescent="0.45">
      <c r="A9744" s="2" t="s">
        <v>9761</v>
      </c>
      <c r="B9744">
        <v>1579463</v>
      </c>
      <c r="C9744">
        <v>-848120</v>
      </c>
      <c r="D9744">
        <v>8728</v>
      </c>
      <c r="E9744">
        <v>-0.33890928410515098</v>
      </c>
      <c r="F9744">
        <v>9.5939896413559698</v>
      </c>
      <c r="G9744">
        <v>-76.568998399999998</v>
      </c>
      <c r="H9744">
        <v>-172.460273184279</v>
      </c>
      <c r="I9744">
        <v>-14.2464528558942</v>
      </c>
      <c r="J9744">
        <v>-281.24906456000002</v>
      </c>
      <c r="K9744">
        <v>11.164982652434199</v>
      </c>
      <c r="L9744">
        <v>7.6481576122349999</v>
      </c>
      <c r="M9744">
        <v>1.20887445101999</v>
      </c>
      <c r="N9744">
        <v>818.12172872173403</v>
      </c>
      <c r="O9744">
        <v>-181.878271278265</v>
      </c>
      <c r="P9744">
        <v>-354.33854446254401</v>
      </c>
      <c r="Q9744">
        <v>172.460273184279</v>
      </c>
      <c r="R9744">
        <v>-161.856256562575</v>
      </c>
      <c r="S9744">
        <v>119.392807997424</v>
      </c>
    </row>
    <row r="9745" spans="1:19" x14ac:dyDescent="0.45">
      <c r="A9745" s="2" t="s">
        <v>9762</v>
      </c>
      <c r="B9745">
        <v>1584263</v>
      </c>
      <c r="C9745">
        <v>-842709</v>
      </c>
      <c r="D9745">
        <v>8728</v>
      </c>
      <c r="E9745">
        <v>0.64094657677224098</v>
      </c>
      <c r="F9745">
        <v>9.1275236413559799</v>
      </c>
      <c r="G9745">
        <v>-76.793220719999994</v>
      </c>
      <c r="H9745">
        <v>-172.460273184279</v>
      </c>
      <c r="I9745">
        <v>-14.2464528558942</v>
      </c>
      <c r="J9745">
        <v>-281.24906456000002</v>
      </c>
      <c r="K9745">
        <v>11.1653302408244</v>
      </c>
      <c r="L9745">
        <v>7.6488942454837501</v>
      </c>
      <c r="M9745">
        <v>1.20887445101999</v>
      </c>
      <c r="N9745">
        <v>818.40981204097295</v>
      </c>
      <c r="O9745">
        <v>-181.590187959026</v>
      </c>
      <c r="P9745">
        <v>-354.05046114330497</v>
      </c>
      <c r="Q9745">
        <v>172.460273184279</v>
      </c>
      <c r="R9745">
        <v>-161.567089021698</v>
      </c>
      <c r="S9745">
        <v>119.681975538301</v>
      </c>
    </row>
    <row r="9746" spans="1:19" x14ac:dyDescent="0.45">
      <c r="A9746" s="2" t="s">
        <v>9763</v>
      </c>
      <c r="B9746">
        <v>1585223</v>
      </c>
      <c r="C9746">
        <v>-842621</v>
      </c>
      <c r="D9746">
        <v>8728</v>
      </c>
      <c r="E9746">
        <v>0.65679065802688297</v>
      </c>
      <c r="F9746">
        <v>8.9765921107916906</v>
      </c>
      <c r="G9746">
        <v>-77.140420559999995</v>
      </c>
      <c r="H9746">
        <v>-172.460273184279</v>
      </c>
      <c r="I9746">
        <v>-14.2464528558942</v>
      </c>
      <c r="J9746">
        <v>-281.24906456000002</v>
      </c>
      <c r="K9746">
        <v>11.1653997513018</v>
      </c>
      <c r="L9746">
        <v>7.6489062327337498</v>
      </c>
      <c r="M9746">
        <v>1.20887445101999</v>
      </c>
      <c r="N9746">
        <v>817.92744325393596</v>
      </c>
      <c r="O9746">
        <v>-182.07255674606299</v>
      </c>
      <c r="P9746">
        <v>-354.53282993034202</v>
      </c>
      <c r="Q9746">
        <v>172.460273184279</v>
      </c>
      <c r="R9746">
        <v>-162.04937631100799</v>
      </c>
      <c r="S9746">
        <v>119.199688248991</v>
      </c>
    </row>
    <row r="9747" spans="1:19" x14ac:dyDescent="0.45">
      <c r="A9747" s="2" t="s">
        <v>9764</v>
      </c>
      <c r="B9747">
        <v>1579724</v>
      </c>
      <c r="C9747">
        <v>-844018</v>
      </c>
      <c r="D9747">
        <v>8728</v>
      </c>
      <c r="E9747">
        <v>0.40314167402985002</v>
      </c>
      <c r="F9747">
        <v>9.5065059589602807</v>
      </c>
      <c r="G9747">
        <v>-77.578478880000006</v>
      </c>
      <c r="H9747">
        <v>-172.460273184279</v>
      </c>
      <c r="I9747">
        <v>-14.2464528558942</v>
      </c>
      <c r="J9747">
        <v>-281.24906456000002</v>
      </c>
      <c r="K9747">
        <v>11.1657985759197</v>
      </c>
      <c r="L9747">
        <v>7.6490958702449996</v>
      </c>
      <c r="M9747">
        <v>1.20887445101999</v>
      </c>
      <c r="N9747">
        <v>817.76506133597798</v>
      </c>
      <c r="O9747">
        <v>-182.234938664021</v>
      </c>
      <c r="P9747">
        <v>-354.6952118483</v>
      </c>
      <c r="Q9747">
        <v>172.460273184279</v>
      </c>
      <c r="R9747">
        <v>-162.21116976683601</v>
      </c>
      <c r="S9747">
        <v>119.03789479316301</v>
      </c>
    </row>
    <row r="9748" spans="1:19" x14ac:dyDescent="0.45">
      <c r="A9748" s="2" t="s">
        <v>9765</v>
      </c>
      <c r="B9748">
        <v>1581383</v>
      </c>
      <c r="C9748">
        <v>-845502</v>
      </c>
      <c r="D9748">
        <v>8728</v>
      </c>
      <c r="E9748">
        <v>0.13317836160752899</v>
      </c>
      <c r="F9748">
        <v>9.3461425389602901</v>
      </c>
      <c r="G9748">
        <v>-77.266889280000001</v>
      </c>
      <c r="H9748">
        <v>-172.460273184279</v>
      </c>
      <c r="I9748">
        <v>-14.2464528558942</v>
      </c>
      <c r="J9748">
        <v>-281.24906456000002</v>
      </c>
      <c r="K9748">
        <v>11.165919109335601</v>
      </c>
      <c r="L9748">
        <v>7.6492975291500001</v>
      </c>
      <c r="M9748">
        <v>1.20887445101999</v>
      </c>
      <c r="N9748">
        <v>817.64600201123505</v>
      </c>
      <c r="O9748">
        <v>-182.35399798876401</v>
      </c>
      <c r="P9748">
        <v>-354.81427117304298</v>
      </c>
      <c r="Q9748">
        <v>172.460273184279</v>
      </c>
      <c r="R9748">
        <v>-162.32990689925899</v>
      </c>
      <c r="S9748">
        <v>118.91915766074</v>
      </c>
    </row>
    <row r="9749" spans="1:19" x14ac:dyDescent="0.45">
      <c r="A9749" s="2" t="s">
        <v>9766</v>
      </c>
      <c r="B9749">
        <v>1578852</v>
      </c>
      <c r="C9749">
        <v>-846287</v>
      </c>
      <c r="D9749">
        <v>8728</v>
      </c>
      <c r="E9749">
        <v>-9.1530354767257894E-3</v>
      </c>
      <c r="F9749">
        <v>9.5913381189602909</v>
      </c>
      <c r="G9749">
        <v>-77.11240368</v>
      </c>
      <c r="H9749">
        <v>-172.460273184279</v>
      </c>
      <c r="I9749">
        <v>-14.2464528558942</v>
      </c>
      <c r="J9749">
        <v>-281.24906456000002</v>
      </c>
      <c r="K9749">
        <v>11.1661031681164</v>
      </c>
      <c r="L9749">
        <v>7.6494040310812501</v>
      </c>
      <c r="M9749">
        <v>1.20887445101999</v>
      </c>
      <c r="N9749">
        <v>817.90306123343896</v>
      </c>
      <c r="O9749">
        <v>-182.09693876655999</v>
      </c>
      <c r="P9749">
        <v>-354.55721195083999</v>
      </c>
      <c r="Q9749">
        <v>172.460273184279</v>
      </c>
      <c r="R9749">
        <v>-162.07255711634301</v>
      </c>
      <c r="S9749">
        <v>119.17650744365601</v>
      </c>
    </row>
    <row r="9750" spans="1:19" x14ac:dyDescent="0.45">
      <c r="A9750" s="2" t="s">
        <v>9767</v>
      </c>
      <c r="B9750">
        <v>1576059</v>
      </c>
      <c r="C9750">
        <v>-847509</v>
      </c>
      <c r="D9750">
        <v>8728</v>
      </c>
      <c r="E9750">
        <v>-0.23018869947750301</v>
      </c>
      <c r="F9750">
        <v>9.8621499589602895</v>
      </c>
      <c r="G9750">
        <v>-77.180394800000002</v>
      </c>
      <c r="H9750">
        <v>-172.49511575098401</v>
      </c>
      <c r="I9750">
        <v>-14.216863977563101</v>
      </c>
      <c r="J9750">
        <v>-281.24906456000002</v>
      </c>
      <c r="K9750">
        <v>11.166306573278501</v>
      </c>
      <c r="L9750">
        <v>7.6495695280687501</v>
      </c>
      <c r="M9750">
        <v>1.20887445101999</v>
      </c>
      <c r="N9750">
        <v>817.88973107566301</v>
      </c>
      <c r="O9750">
        <v>-182.110268924336</v>
      </c>
      <c r="P9750">
        <v>-354.60538467532098</v>
      </c>
      <c r="Q9750">
        <v>172.49511575098401</v>
      </c>
      <c r="R9750">
        <v>-162.08551837196899</v>
      </c>
      <c r="S9750">
        <v>119.16354618803</v>
      </c>
    </row>
    <row r="9751" spans="1:19" x14ac:dyDescent="0.45">
      <c r="A9751" s="2" t="s">
        <v>9768</v>
      </c>
      <c r="B9751">
        <v>1580597</v>
      </c>
      <c r="C9751">
        <v>-845851</v>
      </c>
      <c r="D9751">
        <v>8728</v>
      </c>
      <c r="E9751">
        <v>6.9683209560776505E-2</v>
      </c>
      <c r="F9751">
        <v>9.4214452789602792</v>
      </c>
      <c r="G9751">
        <v>-77.28495624</v>
      </c>
      <c r="H9751">
        <v>-172.49511575098401</v>
      </c>
      <c r="I9751">
        <v>-14.216863977563101</v>
      </c>
      <c r="J9751">
        <v>-281.24906456000002</v>
      </c>
      <c r="K9751">
        <v>11.1666364144562</v>
      </c>
      <c r="L9751">
        <v>7.6497947197012497</v>
      </c>
      <c r="M9751">
        <v>1.20887445101999</v>
      </c>
      <c r="N9751">
        <v>817.64378183189103</v>
      </c>
      <c r="O9751">
        <v>-182.356218168108</v>
      </c>
      <c r="P9751">
        <v>-354.85133391909301</v>
      </c>
      <c r="Q9751">
        <v>172.49511575098401</v>
      </c>
      <c r="R9751">
        <v>-162.33091258293101</v>
      </c>
      <c r="S9751">
        <v>118.91815197706801</v>
      </c>
    </row>
    <row r="9752" spans="1:19" x14ac:dyDescent="0.45">
      <c r="A9752" s="2" t="s">
        <v>9769</v>
      </c>
      <c r="B9752">
        <v>1578677</v>
      </c>
      <c r="C9752">
        <v>-846462</v>
      </c>
      <c r="D9752">
        <v>8728</v>
      </c>
      <c r="E9752">
        <v>-4.0963493962204597E-2</v>
      </c>
      <c r="F9752">
        <v>9.5891011238686694</v>
      </c>
      <c r="G9752">
        <v>-77.436037920000004</v>
      </c>
      <c r="H9752">
        <v>-172.49511575098401</v>
      </c>
      <c r="I9752">
        <v>-14.216863977563101</v>
      </c>
      <c r="J9752">
        <v>-281.24906456000002</v>
      </c>
      <c r="K9752">
        <v>11.166776069042299</v>
      </c>
      <c r="L9752">
        <v>7.6498776056700004</v>
      </c>
      <c r="M9752">
        <v>1.20887445101999</v>
      </c>
      <c r="N9752">
        <v>817.54948675272203</v>
      </c>
      <c r="O9752">
        <v>-182.450513247277</v>
      </c>
      <c r="P9752">
        <v>-354.94562899826201</v>
      </c>
      <c r="Q9752">
        <v>172.49511575098401</v>
      </c>
      <c r="R9752">
        <v>-162.42498512154501</v>
      </c>
      <c r="S9752">
        <v>118.82407943845401</v>
      </c>
    </row>
    <row r="9753" spans="1:19" x14ac:dyDescent="0.45">
      <c r="A9753" s="2" t="s">
        <v>9770</v>
      </c>
      <c r="B9753">
        <v>1581906</v>
      </c>
      <c r="C9753">
        <v>-844367</v>
      </c>
      <c r="D9753">
        <v>8728</v>
      </c>
      <c r="E9753">
        <v>0.337986776278626</v>
      </c>
      <c r="F9753">
        <v>9.2759101838686604</v>
      </c>
      <c r="G9753">
        <v>-77.455588640000002</v>
      </c>
      <c r="H9753">
        <v>-172.49511575098401</v>
      </c>
      <c r="I9753">
        <v>-14.216863977563101</v>
      </c>
      <c r="J9753">
        <v>-281.24906456000002</v>
      </c>
      <c r="K9753">
        <v>11.167010354804299</v>
      </c>
      <c r="L9753">
        <v>7.6501623868762501</v>
      </c>
      <c r="M9753">
        <v>1.20887445101999</v>
      </c>
      <c r="N9753">
        <v>817.59517629599395</v>
      </c>
      <c r="O9753">
        <v>-182.404823704005</v>
      </c>
      <c r="P9753">
        <v>-354.89993945498998</v>
      </c>
      <c r="Q9753">
        <v>172.49511575098401</v>
      </c>
      <c r="R9753">
        <v>-162.37877651130401</v>
      </c>
      <c r="S9753">
        <v>118.870288048695</v>
      </c>
    </row>
    <row r="9754" spans="1:19" x14ac:dyDescent="0.45">
      <c r="A9754" s="2" t="s">
        <v>9771</v>
      </c>
      <c r="B9754">
        <v>1581470</v>
      </c>
      <c r="C9754">
        <v>-843669</v>
      </c>
      <c r="D9754">
        <v>8728</v>
      </c>
      <c r="E9754">
        <v>0.464546309742287</v>
      </c>
      <c r="F9754">
        <v>9.2951705843857599</v>
      </c>
      <c r="G9754">
        <v>-77.373632720000003</v>
      </c>
      <c r="H9754">
        <v>-172.49511575098401</v>
      </c>
      <c r="I9754">
        <v>-14.216863977563101</v>
      </c>
      <c r="J9754">
        <v>-281.24906456000002</v>
      </c>
      <c r="K9754">
        <v>11.167041963388</v>
      </c>
      <c r="L9754">
        <v>7.6502572424587498</v>
      </c>
      <c r="M9754">
        <v>1.20887445101999</v>
      </c>
      <c r="N9754">
        <v>817.82282568580899</v>
      </c>
      <c r="O9754">
        <v>-182.17717431419001</v>
      </c>
      <c r="P9754">
        <v>-354.67229006517499</v>
      </c>
      <c r="Q9754">
        <v>172.49511575098401</v>
      </c>
      <c r="R9754">
        <v>-162.151000657324</v>
      </c>
      <c r="S9754">
        <v>119.09806390267499</v>
      </c>
    </row>
    <row r="9755" spans="1:19" x14ac:dyDescent="0.45">
      <c r="A9755" s="2" t="s">
        <v>9772</v>
      </c>
      <c r="B9755">
        <v>1579899</v>
      </c>
      <c r="C9755">
        <v>-845502</v>
      </c>
      <c r="D9755">
        <v>8728</v>
      </c>
      <c r="E9755">
        <v>0.13229381432950901</v>
      </c>
      <c r="F9755">
        <v>9.4393471073742798</v>
      </c>
      <c r="G9755">
        <v>-77.229184320000002</v>
      </c>
      <c r="H9755">
        <v>-172.49511575098401</v>
      </c>
      <c r="I9755">
        <v>-14.216863977563101</v>
      </c>
      <c r="J9755">
        <v>-281.24906456000002</v>
      </c>
      <c r="K9755">
        <v>11.1671561032291</v>
      </c>
      <c r="L9755">
        <v>7.6505060928299997</v>
      </c>
      <c r="M9755">
        <v>1.20887445101999</v>
      </c>
      <c r="N9755">
        <v>817.77883512317203</v>
      </c>
      <c r="O9755">
        <v>-182.221164876827</v>
      </c>
      <c r="P9755">
        <v>-354.71628062781201</v>
      </c>
      <c r="Q9755">
        <v>172.49511575098401</v>
      </c>
      <c r="R9755">
        <v>-162.19462822974799</v>
      </c>
      <c r="S9755">
        <v>119.05443633025099</v>
      </c>
    </row>
    <row r="9756" spans="1:19" x14ac:dyDescent="0.45">
      <c r="A9756" s="2" t="s">
        <v>9773</v>
      </c>
      <c r="B9756">
        <v>1581208</v>
      </c>
      <c r="C9756">
        <v>-845676</v>
      </c>
      <c r="D9756">
        <v>8728</v>
      </c>
      <c r="E9756">
        <v>0.10056278924848799</v>
      </c>
      <c r="F9756">
        <v>9.3125218073742992</v>
      </c>
      <c r="G9756">
        <v>-77.117465920000001</v>
      </c>
      <c r="H9756">
        <v>-172.49511575098401</v>
      </c>
      <c r="I9756">
        <v>-14.216863977563101</v>
      </c>
      <c r="J9756">
        <v>-281.24906456000002</v>
      </c>
      <c r="K9756">
        <v>11.1672512272904</v>
      </c>
      <c r="L9756">
        <v>7.6505297348625003</v>
      </c>
      <c r="M9756">
        <v>1.20887445101999</v>
      </c>
      <c r="N9756">
        <v>817.73187843199696</v>
      </c>
      <c r="O9756">
        <v>-182.26812156800199</v>
      </c>
      <c r="P9756">
        <v>-354.763237318986</v>
      </c>
      <c r="Q9756">
        <v>172.49511575098401</v>
      </c>
      <c r="R9756">
        <v>-162.241466154829</v>
      </c>
      <c r="S9756">
        <v>119.00759840517</v>
      </c>
    </row>
    <row r="9757" spans="1:19" x14ac:dyDescent="0.45">
      <c r="A9757" s="2" t="s">
        <v>9774</v>
      </c>
      <c r="B9757">
        <v>1579812</v>
      </c>
      <c r="C9757">
        <v>-846026</v>
      </c>
      <c r="D9757">
        <v>8728</v>
      </c>
      <c r="E9757">
        <v>3.7310645687548799E-2</v>
      </c>
      <c r="F9757">
        <v>9.4478299673742896</v>
      </c>
      <c r="G9757">
        <v>-77.118775119999995</v>
      </c>
      <c r="H9757">
        <v>-172.49511575098401</v>
      </c>
      <c r="I9757">
        <v>-14.216863977563101</v>
      </c>
      <c r="J9757">
        <v>-281.24906456000002</v>
      </c>
      <c r="K9757">
        <v>11.167352715459799</v>
      </c>
      <c r="L9757">
        <v>7.6505772486749999</v>
      </c>
      <c r="M9757">
        <v>1.20887445101999</v>
      </c>
      <c r="N9757">
        <v>817.80247624645494</v>
      </c>
      <c r="O9757">
        <v>-182.197523753545</v>
      </c>
      <c r="P9757">
        <v>-354.69263950452898</v>
      </c>
      <c r="Q9757">
        <v>172.49511575098401</v>
      </c>
      <c r="R9757">
        <v>-162.17071933839</v>
      </c>
      <c r="S9757">
        <v>119.078345221609</v>
      </c>
    </row>
    <row r="9758" spans="1:19" x14ac:dyDescent="0.45">
      <c r="A9758" s="2" t="s">
        <v>9775</v>
      </c>
      <c r="B9758">
        <v>1577193</v>
      </c>
      <c r="C9758">
        <v>-849866</v>
      </c>
      <c r="D9758">
        <v>8728</v>
      </c>
      <c r="E9758">
        <v>-0.65787363307805802</v>
      </c>
      <c r="F9758">
        <v>9.7016377673742795</v>
      </c>
      <c r="G9758">
        <v>-76.38291744</v>
      </c>
      <c r="H9758">
        <v>-172.510403863817</v>
      </c>
      <c r="I9758">
        <v>-14.1971737325112</v>
      </c>
      <c r="J9758">
        <v>-281.24906456000002</v>
      </c>
      <c r="K9758">
        <v>11.1675439791386</v>
      </c>
      <c r="L9758">
        <v>7.6510976790749998</v>
      </c>
      <c r="M9758">
        <v>1.20887445101999</v>
      </c>
      <c r="N9758">
        <v>818.09184362139104</v>
      </c>
      <c r="O9758">
        <v>-181.908156378608</v>
      </c>
      <c r="P9758">
        <v>-354.418560242426</v>
      </c>
      <c r="Q9758">
        <v>172.510403863817</v>
      </c>
      <c r="R9758">
        <v>-161.880640269374</v>
      </c>
      <c r="S9758">
        <v>119.368424290625</v>
      </c>
    </row>
    <row r="9759" spans="1:19" x14ac:dyDescent="0.45">
      <c r="A9759" s="2" t="s">
        <v>9776</v>
      </c>
      <c r="B9759">
        <v>1601108</v>
      </c>
      <c r="C9759">
        <v>-844716</v>
      </c>
      <c r="D9759">
        <v>8728</v>
      </c>
      <c r="E9759">
        <v>0.27380687738824999</v>
      </c>
      <c r="F9759">
        <v>7.3730049273742697</v>
      </c>
      <c r="G9759">
        <v>-75.166845199999997</v>
      </c>
      <c r="H9759">
        <v>-172.510403863817</v>
      </c>
      <c r="I9759">
        <v>-14.1971737325112</v>
      </c>
      <c r="J9759">
        <v>-281.24906456000002</v>
      </c>
      <c r="K9759">
        <v>11.169279891409101</v>
      </c>
      <c r="L9759">
        <v>7.6518062353875003</v>
      </c>
      <c r="M9759">
        <v>1.20887445101999</v>
      </c>
      <c r="N9759">
        <v>817.90851906327396</v>
      </c>
      <c r="O9759">
        <v>-182.09148093672499</v>
      </c>
      <c r="P9759">
        <v>-354.601884800542</v>
      </c>
      <c r="Q9759">
        <v>172.510403863817</v>
      </c>
      <c r="R9759">
        <v>-162.06152035890801</v>
      </c>
      <c r="S9759">
        <v>119.187544201091</v>
      </c>
    </row>
    <row r="9760" spans="1:19" x14ac:dyDescent="0.45">
      <c r="A9760" s="2" t="s">
        <v>9777</v>
      </c>
      <c r="B9760">
        <v>1612454</v>
      </c>
      <c r="C9760">
        <v>-842709</v>
      </c>
      <c r="D9760">
        <v>8728</v>
      </c>
      <c r="E9760">
        <v>0.64207893407583505</v>
      </c>
      <c r="F9760">
        <v>6.2301953481596799</v>
      </c>
      <c r="G9760">
        <v>-74.167663759999996</v>
      </c>
      <c r="H9760">
        <v>-172.510403863817</v>
      </c>
      <c r="I9760">
        <v>-14.1971737325112</v>
      </c>
      <c r="J9760">
        <v>-281.24906456000002</v>
      </c>
      <c r="K9760">
        <v>11.170101503466499</v>
      </c>
      <c r="L9760">
        <v>7.6520843227987498</v>
      </c>
      <c r="M9760">
        <v>1.20887445101999</v>
      </c>
      <c r="N9760">
        <v>818.13206328127899</v>
      </c>
      <c r="O9760">
        <v>-181.86793671871999</v>
      </c>
      <c r="P9760">
        <v>-354.37834058253799</v>
      </c>
      <c r="Q9760">
        <v>172.510403863817</v>
      </c>
      <c r="R9760">
        <v>-161.83687644143501</v>
      </c>
      <c r="S9760">
        <v>119.412188118564</v>
      </c>
    </row>
    <row r="9761" spans="1:19" x14ac:dyDescent="0.45">
      <c r="A9761" s="2" t="s">
        <v>9778</v>
      </c>
      <c r="B9761">
        <v>1617080</v>
      </c>
      <c r="C9761">
        <v>-840701</v>
      </c>
      <c r="D9761">
        <v>8728</v>
      </c>
      <c r="E9761">
        <v>1.01296136861513</v>
      </c>
      <c r="F9761">
        <v>5.76875696750266</v>
      </c>
      <c r="G9761">
        <v>-73.86340568</v>
      </c>
      <c r="H9761">
        <v>-172.510403863817</v>
      </c>
      <c r="I9761">
        <v>-14.1971737325112</v>
      </c>
      <c r="J9761">
        <v>-281.24906456000002</v>
      </c>
      <c r="K9761">
        <v>11.170435693753801</v>
      </c>
      <c r="L9761">
        <v>7.65236334694875</v>
      </c>
      <c r="M9761">
        <v>1.20887445101999</v>
      </c>
      <c r="N9761">
        <v>818.34515220072399</v>
      </c>
      <c r="O9761">
        <v>-181.65484779927499</v>
      </c>
      <c r="P9761">
        <v>-354.16525166309299</v>
      </c>
      <c r="Q9761">
        <v>172.510403863817</v>
      </c>
      <c r="R9761">
        <v>-161.623174307553</v>
      </c>
      <c r="S9761">
        <v>119.625890252446</v>
      </c>
    </row>
    <row r="9762" spans="1:19" x14ac:dyDescent="0.45">
      <c r="A9762" s="2" t="s">
        <v>9779</v>
      </c>
      <c r="B9762">
        <v>1619349</v>
      </c>
      <c r="C9762">
        <v>-842185</v>
      </c>
      <c r="D9762">
        <v>8728</v>
      </c>
      <c r="E9762">
        <v>0.73804503684551603</v>
      </c>
      <c r="F9762">
        <v>5.5364289613545496</v>
      </c>
      <c r="G9762">
        <v>-73.723408559999996</v>
      </c>
      <c r="H9762">
        <v>-172.510403863817</v>
      </c>
      <c r="I9762">
        <v>-14.1971737325112</v>
      </c>
      <c r="J9762">
        <v>-281.24906456000002</v>
      </c>
      <c r="K9762">
        <v>11.170599899571799</v>
      </c>
      <c r="L9762">
        <v>7.6525698474037496</v>
      </c>
      <c r="M9762">
        <v>1.20887445101999</v>
      </c>
      <c r="N9762">
        <v>817.97753427653299</v>
      </c>
      <c r="O9762">
        <v>-182.02246572346601</v>
      </c>
      <c r="P9762">
        <v>-354.53286958728398</v>
      </c>
      <c r="Q9762">
        <v>172.510403863817</v>
      </c>
      <c r="R9762">
        <v>-161.99042152547</v>
      </c>
      <c r="S9762">
        <v>119.258643034529</v>
      </c>
    </row>
    <row r="9763" spans="1:19" x14ac:dyDescent="0.45">
      <c r="A9763" s="2" t="s">
        <v>9780</v>
      </c>
      <c r="B9763">
        <v>1638900</v>
      </c>
      <c r="C9763">
        <v>-838956</v>
      </c>
      <c r="D9763">
        <v>8728</v>
      </c>
      <c r="E9763">
        <v>1.3372326721545</v>
      </c>
      <c r="F9763">
        <v>3.6499345613545402</v>
      </c>
      <c r="G9763">
        <v>-72.133952480000005</v>
      </c>
      <c r="H9763">
        <v>-172.510403863817</v>
      </c>
      <c r="I9763">
        <v>-14.1971737325112</v>
      </c>
      <c r="J9763">
        <v>-281.24906456000002</v>
      </c>
      <c r="K9763">
        <v>11.172009365029799</v>
      </c>
      <c r="L9763">
        <v>7.6530245915100004</v>
      </c>
      <c r="M9763">
        <v>1.20887445101999</v>
      </c>
      <c r="N9763">
        <v>818.27781938227804</v>
      </c>
      <c r="O9763">
        <v>-181.72218061772099</v>
      </c>
      <c r="P9763">
        <v>-354.23258448153899</v>
      </c>
      <c r="Q9763">
        <v>172.510403863817</v>
      </c>
      <c r="R9763">
        <v>-161.68827221016099</v>
      </c>
      <c r="S9763">
        <v>119.560792349838</v>
      </c>
    </row>
    <row r="9764" spans="1:19" x14ac:dyDescent="0.45">
      <c r="A9764" s="2" t="s">
        <v>9781</v>
      </c>
      <c r="B9764">
        <v>1640995</v>
      </c>
      <c r="C9764">
        <v>-840090</v>
      </c>
      <c r="D9764">
        <v>8728</v>
      </c>
      <c r="E9764">
        <v>1.1241654173622</v>
      </c>
      <c r="F9764">
        <v>3.4345910004682501</v>
      </c>
      <c r="G9764">
        <v>-71.842611840000004</v>
      </c>
      <c r="H9764">
        <v>-172.510403863817</v>
      </c>
      <c r="I9764">
        <v>-14.1971737325112</v>
      </c>
      <c r="J9764">
        <v>-281.24906456000002</v>
      </c>
      <c r="K9764">
        <v>11.1721606014813</v>
      </c>
      <c r="L9764">
        <v>7.6531844982674997</v>
      </c>
      <c r="M9764">
        <v>1.20887445101999</v>
      </c>
      <c r="N9764">
        <v>818.14043806338998</v>
      </c>
      <c r="O9764">
        <v>-181.859561936609</v>
      </c>
      <c r="P9764">
        <v>-354.369965800427</v>
      </c>
      <c r="Q9764">
        <v>172.510403863817</v>
      </c>
      <c r="R9764">
        <v>-161.82534238584</v>
      </c>
      <c r="S9764">
        <v>119.423722174159</v>
      </c>
    </row>
    <row r="9765" spans="1:19" x14ac:dyDescent="0.45">
      <c r="A9765" s="2" t="s">
        <v>9782</v>
      </c>
      <c r="B9765">
        <v>1635409</v>
      </c>
      <c r="C9765">
        <v>-839567</v>
      </c>
      <c r="D9765">
        <v>8728</v>
      </c>
      <c r="E9765">
        <v>1.2226301556758199</v>
      </c>
      <c r="F9765">
        <v>3.97224860046824</v>
      </c>
      <c r="G9765">
        <v>-72.326404879999998</v>
      </c>
      <c r="H9765">
        <v>-172.510403863817</v>
      </c>
      <c r="I9765">
        <v>-14.1971737325112</v>
      </c>
      <c r="J9765">
        <v>-281.24906456000002</v>
      </c>
      <c r="K9765">
        <v>11.1725635991762</v>
      </c>
      <c r="L9765">
        <v>7.6532579961112503</v>
      </c>
      <c r="M9765">
        <v>1.20887445101999</v>
      </c>
      <c r="N9765">
        <v>818.29229086616499</v>
      </c>
      <c r="O9765">
        <v>-181.70770913383399</v>
      </c>
      <c r="P9765">
        <v>-354.21811299765199</v>
      </c>
      <c r="Q9765">
        <v>172.510403863817</v>
      </c>
      <c r="R9765">
        <v>-161.67301308752599</v>
      </c>
      <c r="S9765">
        <v>119.576051472473</v>
      </c>
    </row>
    <row r="9766" spans="1:19" x14ac:dyDescent="0.45">
      <c r="A9766" s="2" t="s">
        <v>9783</v>
      </c>
      <c r="B9766">
        <v>1641519</v>
      </c>
      <c r="C9766">
        <v>-838257</v>
      </c>
      <c r="D9766">
        <v>8728</v>
      </c>
      <c r="E9766">
        <v>1.46379101648117</v>
      </c>
      <c r="F9766">
        <v>3.3820787677847899</v>
      </c>
      <c r="G9766">
        <v>-72.053654879999996</v>
      </c>
      <c r="H9766">
        <v>-172.595354904994</v>
      </c>
      <c r="I9766">
        <v>-14.150995607763701</v>
      </c>
      <c r="J9766">
        <v>-281.24906456000002</v>
      </c>
      <c r="K9766">
        <v>11.173003713043199</v>
      </c>
      <c r="L9766">
        <v>7.6534427797987501</v>
      </c>
      <c r="M9766">
        <v>1.20887445101999</v>
      </c>
      <c r="N9766">
        <v>818.25417991316203</v>
      </c>
      <c r="O9766">
        <v>-181.745820086837</v>
      </c>
      <c r="P9766">
        <v>-354.34117499183202</v>
      </c>
      <c r="Q9766">
        <v>172.595354904994</v>
      </c>
      <c r="R9766">
        <v>-161.71049914297501</v>
      </c>
      <c r="S9766">
        <v>119.538565417024</v>
      </c>
    </row>
    <row r="9767" spans="1:19" x14ac:dyDescent="0.45">
      <c r="A9767" s="2" t="s">
        <v>9784</v>
      </c>
      <c r="B9767">
        <v>1644399</v>
      </c>
      <c r="C9767">
        <v>-839654</v>
      </c>
      <c r="D9767">
        <v>8728</v>
      </c>
      <c r="E9767">
        <v>1.20113537749189</v>
      </c>
      <c r="F9767">
        <v>3.1001768051742098</v>
      </c>
      <c r="G9767">
        <v>-71.591158160000006</v>
      </c>
      <c r="H9767">
        <v>-172.595354904994</v>
      </c>
      <c r="I9767">
        <v>-14.150995607763701</v>
      </c>
      <c r="J9767">
        <v>-281.24906456000002</v>
      </c>
      <c r="K9767">
        <v>11.1732115100406</v>
      </c>
      <c r="L9767">
        <v>7.6536401811374999</v>
      </c>
      <c r="M9767">
        <v>1.20887445101999</v>
      </c>
      <c r="N9767">
        <v>818.17171383322602</v>
      </c>
      <c r="O9767">
        <v>-181.82828616677301</v>
      </c>
      <c r="P9767">
        <v>-354.42364107176797</v>
      </c>
      <c r="Q9767">
        <v>172.595354904994</v>
      </c>
      <c r="R9767">
        <v>-161.79256002457501</v>
      </c>
      <c r="S9767">
        <v>119.456504535424</v>
      </c>
    </row>
    <row r="9768" spans="1:19" x14ac:dyDescent="0.45">
      <c r="A9768" s="2" t="s">
        <v>9785</v>
      </c>
      <c r="B9768">
        <v>1646494</v>
      </c>
      <c r="C9768">
        <v>-841050</v>
      </c>
      <c r="D9768">
        <v>8728</v>
      </c>
      <c r="E9768">
        <v>0.93801873760021404</v>
      </c>
      <c r="F9768">
        <v>2.8986598451741998</v>
      </c>
      <c r="G9768">
        <v>-70.672187039999997</v>
      </c>
      <c r="H9768">
        <v>-172.595354904994</v>
      </c>
      <c r="I9768">
        <v>-14.150995607763701</v>
      </c>
      <c r="J9768">
        <v>-281.24906456000002</v>
      </c>
      <c r="K9768">
        <v>11.1733629193381</v>
      </c>
      <c r="L9768">
        <v>7.6538376924525</v>
      </c>
      <c r="M9768">
        <v>1.20887445101999</v>
      </c>
      <c r="N9768">
        <v>818.62570243272103</v>
      </c>
      <c r="O9768">
        <v>-181.37429756727801</v>
      </c>
      <c r="P9768">
        <v>-353.969652472272</v>
      </c>
      <c r="Q9768">
        <v>172.595354904994</v>
      </c>
      <c r="R9768">
        <v>-161.33822250446701</v>
      </c>
      <c r="S9768">
        <v>119.910842055532</v>
      </c>
    </row>
    <row r="9769" spans="1:19" x14ac:dyDescent="0.45">
      <c r="A9769" s="2" t="s">
        <v>9786</v>
      </c>
      <c r="B9769">
        <v>1648937</v>
      </c>
      <c r="C9769">
        <v>-841574</v>
      </c>
      <c r="D9769">
        <v>8728</v>
      </c>
      <c r="E9769">
        <v>0.83922496016244497</v>
      </c>
      <c r="F9769">
        <v>2.6631658451742002</v>
      </c>
      <c r="G9769">
        <v>-70.766536720000005</v>
      </c>
      <c r="H9769">
        <v>-172.595354904994</v>
      </c>
      <c r="I9769">
        <v>-14.150995607763701</v>
      </c>
      <c r="J9769">
        <v>-281.24906456000002</v>
      </c>
      <c r="K9769">
        <v>11.1735395891411</v>
      </c>
      <c r="L9769">
        <v>7.6539119399775002</v>
      </c>
      <c r="M9769">
        <v>1.20887445101999</v>
      </c>
      <c r="N9769">
        <v>818.19681405795495</v>
      </c>
      <c r="O9769">
        <v>-181.803185942044</v>
      </c>
      <c r="P9769">
        <v>-354.39854084703802</v>
      </c>
      <c r="Q9769">
        <v>172.595354904994</v>
      </c>
      <c r="R9769">
        <v>-161.766859961905</v>
      </c>
      <c r="S9769">
        <v>119.482204598094</v>
      </c>
    </row>
    <row r="9770" spans="1:19" x14ac:dyDescent="0.45">
      <c r="A9770" s="2" t="s">
        <v>9787</v>
      </c>
      <c r="B9770">
        <v>1657927</v>
      </c>
      <c r="C9770">
        <v>-842185</v>
      </c>
      <c r="D9770">
        <v>8728</v>
      </c>
      <c r="E9770">
        <v>0.72379375611016195</v>
      </c>
      <c r="F9770">
        <v>1.7963446251741899</v>
      </c>
      <c r="G9770">
        <v>-69.659913599999996</v>
      </c>
      <c r="H9770">
        <v>-172.595354904994</v>
      </c>
      <c r="I9770">
        <v>-14.150995607763701</v>
      </c>
      <c r="J9770">
        <v>-281.24906456000002</v>
      </c>
      <c r="K9770">
        <v>11.1741901886581</v>
      </c>
      <c r="L9770">
        <v>7.6539989868562497</v>
      </c>
      <c r="M9770">
        <v>1.20887445101999</v>
      </c>
      <c r="N9770">
        <v>818.32044710750802</v>
      </c>
      <c r="O9770">
        <v>-181.67955289249099</v>
      </c>
      <c r="P9770">
        <v>-354.27490779748598</v>
      </c>
      <c r="Q9770">
        <v>172.595354904994</v>
      </c>
      <c r="R9770">
        <v>-161.64248926595701</v>
      </c>
      <c r="S9770">
        <v>119.606575294042</v>
      </c>
    </row>
    <row r="9771" spans="1:19" x14ac:dyDescent="0.45">
      <c r="A9771" s="2" t="s">
        <v>9788</v>
      </c>
      <c r="B9771">
        <v>1652341</v>
      </c>
      <c r="C9771">
        <v>-843058</v>
      </c>
      <c r="D9771">
        <v>8728</v>
      </c>
      <c r="E9771">
        <v>0.55799226994970097</v>
      </c>
      <c r="F9771">
        <v>2.3353430251741698</v>
      </c>
      <c r="G9771">
        <v>-70.016365120000003</v>
      </c>
      <c r="H9771">
        <v>-172.595354904994</v>
      </c>
      <c r="I9771">
        <v>-14.150995607763701</v>
      </c>
      <c r="J9771">
        <v>-281.24906456000002</v>
      </c>
      <c r="K9771">
        <v>11.174594862235599</v>
      </c>
      <c r="L9771">
        <v>7.6541229408525</v>
      </c>
      <c r="M9771">
        <v>1.20887445101999</v>
      </c>
      <c r="N9771">
        <v>818.33666387377298</v>
      </c>
      <c r="O9771">
        <v>-181.663336126226</v>
      </c>
      <c r="P9771">
        <v>-354.25869103122</v>
      </c>
      <c r="Q9771">
        <v>172.595354904994</v>
      </c>
      <c r="R9771">
        <v>-161.62574387211799</v>
      </c>
      <c r="S9771">
        <v>119.62332068788101</v>
      </c>
    </row>
    <row r="9772" spans="1:19" x14ac:dyDescent="0.45">
      <c r="A9772" s="2" t="s">
        <v>9789</v>
      </c>
      <c r="B9772">
        <v>1647105</v>
      </c>
      <c r="C9772">
        <v>-844105</v>
      </c>
      <c r="D9772">
        <v>8728</v>
      </c>
      <c r="E9772">
        <v>0.35782157562787997</v>
      </c>
      <c r="F9772">
        <v>2.8411778251741602</v>
      </c>
      <c r="G9772">
        <v>-70.671052399999994</v>
      </c>
      <c r="H9772">
        <v>-172.595354904994</v>
      </c>
      <c r="I9772">
        <v>-14.150995607763701</v>
      </c>
      <c r="J9772">
        <v>-281.24906456000002</v>
      </c>
      <c r="K9772">
        <v>11.174974651588901</v>
      </c>
      <c r="L9772">
        <v>7.6542711293062498</v>
      </c>
      <c r="M9772">
        <v>1.20887445101999</v>
      </c>
      <c r="N9772">
        <v>817.98711272164405</v>
      </c>
      <c r="O9772">
        <v>-182.01288727835501</v>
      </c>
      <c r="P9772">
        <v>-354.60824218334898</v>
      </c>
      <c r="Q9772">
        <v>172.595354904994</v>
      </c>
      <c r="R9772">
        <v>-161.97476704644001</v>
      </c>
      <c r="S9772">
        <v>119.27429751356</v>
      </c>
    </row>
    <row r="9773" spans="1:19" x14ac:dyDescent="0.45">
      <c r="A9773" s="2" t="s">
        <v>9790</v>
      </c>
      <c r="B9773">
        <v>1634187</v>
      </c>
      <c r="C9773">
        <v>-844891</v>
      </c>
      <c r="D9773">
        <v>8728</v>
      </c>
      <c r="E9773">
        <v>0.20844130902732699</v>
      </c>
      <c r="F9773">
        <v>4.0904532251742003</v>
      </c>
      <c r="G9773">
        <v>-71.315004239999993</v>
      </c>
      <c r="H9773">
        <v>-172.595354904994</v>
      </c>
      <c r="I9773">
        <v>-14.150995607763701</v>
      </c>
      <c r="J9773">
        <v>-281.24906456000002</v>
      </c>
      <c r="K9773">
        <v>11.1759125210865</v>
      </c>
      <c r="L9773">
        <v>7.6543815043387502</v>
      </c>
      <c r="M9773">
        <v>1.20887445101999</v>
      </c>
      <c r="N9773">
        <v>818.44200777051401</v>
      </c>
      <c r="O9773">
        <v>-181.557992229485</v>
      </c>
      <c r="P9773">
        <v>-354.15334713447999</v>
      </c>
      <c r="Q9773">
        <v>172.595354904994</v>
      </c>
      <c r="R9773">
        <v>-161.51882375304001</v>
      </c>
      <c r="S9773">
        <v>119.730240806959</v>
      </c>
    </row>
    <row r="9774" spans="1:19" x14ac:dyDescent="0.45">
      <c r="A9774" s="2" t="s">
        <v>9791</v>
      </c>
      <c r="B9774">
        <v>1635234</v>
      </c>
      <c r="C9774">
        <v>-845065</v>
      </c>
      <c r="D9774">
        <v>8728</v>
      </c>
      <c r="E9774">
        <v>0.17412084712044501</v>
      </c>
      <c r="F9774">
        <v>3.9890663051741999</v>
      </c>
      <c r="G9774">
        <v>-71.346163200000007</v>
      </c>
      <c r="H9774">
        <v>-172.61118436032399</v>
      </c>
      <c r="I9774">
        <v>-14.1248883481648</v>
      </c>
      <c r="J9774">
        <v>-281.24906456000002</v>
      </c>
      <c r="K9774">
        <v>11.1759885508321</v>
      </c>
      <c r="L9774">
        <v>7.6544059541662497</v>
      </c>
      <c r="M9774">
        <v>1.20887445101999</v>
      </c>
      <c r="N9774">
        <v>818.26476314476497</v>
      </c>
      <c r="O9774">
        <v>-181.73523685523401</v>
      </c>
      <c r="P9774">
        <v>-354.346421215558</v>
      </c>
      <c r="Q9774">
        <v>172.61118436032399</v>
      </c>
      <c r="R9774">
        <v>-161.69596789921499</v>
      </c>
      <c r="S9774">
        <v>119.55309666078401</v>
      </c>
    </row>
    <row r="9775" spans="1:19" x14ac:dyDescent="0.45">
      <c r="A9775" s="2" t="s">
        <v>9792</v>
      </c>
      <c r="B9775">
        <v>1640820</v>
      </c>
      <c r="C9775">
        <v>-843931</v>
      </c>
      <c r="D9775">
        <v>8728</v>
      </c>
      <c r="E9775">
        <v>0.38671269681022302</v>
      </c>
      <c r="F9775">
        <v>3.4482247051741899</v>
      </c>
      <c r="G9775">
        <v>-70.937518240000003</v>
      </c>
      <c r="H9775">
        <v>-172.61118436032399</v>
      </c>
      <c r="I9775">
        <v>-14.1248883481648</v>
      </c>
      <c r="J9775">
        <v>-281.24906456000002</v>
      </c>
      <c r="K9775">
        <v>11.1763936433777</v>
      </c>
      <c r="L9775">
        <v>7.6545658439137503</v>
      </c>
      <c r="M9775">
        <v>1.20887445101999</v>
      </c>
      <c r="N9775">
        <v>818.34459337216197</v>
      </c>
      <c r="O9775">
        <v>-181.65540662783701</v>
      </c>
      <c r="P9775">
        <v>-354.26659098816202</v>
      </c>
      <c r="Q9775">
        <v>172.61118436032399</v>
      </c>
      <c r="R9775">
        <v>-161.615572689526</v>
      </c>
      <c r="S9775">
        <v>119.63349187047299</v>
      </c>
    </row>
    <row r="9776" spans="1:19" x14ac:dyDescent="0.45">
      <c r="A9776" s="2" t="s">
        <v>9793</v>
      </c>
      <c r="B9776">
        <v>1641693</v>
      </c>
      <c r="C9776">
        <v>-844367</v>
      </c>
      <c r="D9776">
        <v>8728</v>
      </c>
      <c r="E9776">
        <v>0.30466660102884102</v>
      </c>
      <c r="F9776">
        <v>3.3592044027511001</v>
      </c>
      <c r="G9776">
        <v>-70.622088320000003</v>
      </c>
      <c r="H9776">
        <v>-172.61118436032399</v>
      </c>
      <c r="I9776">
        <v>-14.1248883481648</v>
      </c>
      <c r="J9776">
        <v>-281.24906456000002</v>
      </c>
      <c r="K9776">
        <v>11.176456985424799</v>
      </c>
      <c r="L9776">
        <v>7.6546273509787497</v>
      </c>
      <c r="M9776">
        <v>1.20887445101999</v>
      </c>
      <c r="N9776">
        <v>818.48883204484503</v>
      </c>
      <c r="O9776">
        <v>-181.51116795515401</v>
      </c>
      <c r="P9776">
        <v>-354.122352315478</v>
      </c>
      <c r="Q9776">
        <v>172.61118436032399</v>
      </c>
      <c r="R9776">
        <v>-161.47120916773</v>
      </c>
      <c r="S9776">
        <v>119.777855392269</v>
      </c>
    </row>
    <row r="9777" spans="1:19" x14ac:dyDescent="0.45">
      <c r="A9777" s="2" t="s">
        <v>9794</v>
      </c>
      <c r="B9777">
        <v>1640908</v>
      </c>
      <c r="C9777">
        <v>-844978</v>
      </c>
      <c r="D9777">
        <v>8728</v>
      </c>
      <c r="E9777">
        <v>0.18974285024197801</v>
      </c>
      <c r="F9777">
        <v>3.4351974327510999</v>
      </c>
      <c r="G9777">
        <v>-70.636664080000003</v>
      </c>
      <c r="H9777">
        <v>-172.61118436032399</v>
      </c>
      <c r="I9777">
        <v>-14.1248883481648</v>
      </c>
      <c r="J9777">
        <v>-281.24906456000002</v>
      </c>
      <c r="K9777">
        <v>11.176513983691899</v>
      </c>
      <c r="L9777">
        <v>7.6547135042700001</v>
      </c>
      <c r="M9777">
        <v>1.20887445101999</v>
      </c>
      <c r="N9777">
        <v>818.43518241250001</v>
      </c>
      <c r="O9777">
        <v>-181.56481758749899</v>
      </c>
      <c r="P9777">
        <v>-354.17600194782398</v>
      </c>
      <c r="Q9777">
        <v>172.61118436032399</v>
      </c>
      <c r="R9777">
        <v>-161.524715648517</v>
      </c>
      <c r="S9777">
        <v>119.724348911482</v>
      </c>
    </row>
    <row r="9778" spans="1:19" x14ac:dyDescent="0.45">
      <c r="A9778" s="2" t="s">
        <v>9795</v>
      </c>
      <c r="B9778">
        <v>1638464</v>
      </c>
      <c r="C9778">
        <v>-845851</v>
      </c>
      <c r="D9778">
        <v>8728</v>
      </c>
      <c r="E9778">
        <v>2.55529197758072E-2</v>
      </c>
      <c r="F9778">
        <v>3.6717912727511202</v>
      </c>
      <c r="G9778">
        <v>-70.658658639999999</v>
      </c>
      <c r="H9778">
        <v>-172.61118436032399</v>
      </c>
      <c r="I9778">
        <v>-14.1248883481648</v>
      </c>
      <c r="J9778">
        <v>-281.24906456000002</v>
      </c>
      <c r="K9778">
        <v>11.1766916240264</v>
      </c>
      <c r="L9778">
        <v>7.6548364172137502</v>
      </c>
      <c r="M9778">
        <v>1.20887445101999</v>
      </c>
      <c r="N9778">
        <v>818.48529120875605</v>
      </c>
      <c r="O9778">
        <v>-181.51470879124301</v>
      </c>
      <c r="P9778">
        <v>-354.12589315156799</v>
      </c>
      <c r="Q9778">
        <v>172.61118436032399</v>
      </c>
      <c r="R9778">
        <v>-161.47430629898301</v>
      </c>
      <c r="S9778">
        <v>119.774758261016</v>
      </c>
    </row>
    <row r="9779" spans="1:19" x14ac:dyDescent="0.45">
      <c r="A9779" s="2" t="s">
        <v>9796</v>
      </c>
      <c r="B9779">
        <v>1637591</v>
      </c>
      <c r="C9779">
        <v>-847335</v>
      </c>
      <c r="D9779">
        <v>8728</v>
      </c>
      <c r="E9779">
        <v>-0.25303623181060497</v>
      </c>
      <c r="F9779">
        <v>3.7563763727511201</v>
      </c>
      <c r="G9779">
        <v>-70.518225119999997</v>
      </c>
      <c r="H9779">
        <v>-172.61118436032399</v>
      </c>
      <c r="I9779">
        <v>-14.1248883481648</v>
      </c>
      <c r="J9779">
        <v>-281.24906456000002</v>
      </c>
      <c r="K9779">
        <v>11.1767551886989</v>
      </c>
      <c r="L9779">
        <v>7.6550452438387504</v>
      </c>
      <c r="M9779">
        <v>1.20887445101999</v>
      </c>
      <c r="N9779">
        <v>818.43144828587197</v>
      </c>
      <c r="O9779">
        <v>-181.56855171412701</v>
      </c>
      <c r="P9779">
        <v>-354.17973607445202</v>
      </c>
      <c r="Q9779">
        <v>172.61118436032399</v>
      </c>
      <c r="R9779">
        <v>-161.527876830569</v>
      </c>
      <c r="S9779">
        <v>119.72118772943</v>
      </c>
    </row>
    <row r="9780" spans="1:19" x14ac:dyDescent="0.45">
      <c r="A9780" s="2" t="s">
        <v>9797</v>
      </c>
      <c r="B9780">
        <v>1649461</v>
      </c>
      <c r="C9780">
        <v>-845676</v>
      </c>
      <c r="D9780">
        <v>8728</v>
      </c>
      <c r="E9780">
        <v>5.8255996239197701E-2</v>
      </c>
      <c r="F9780">
        <v>2.6040007727511298</v>
      </c>
      <c r="G9780">
        <v>-70.082959759999994</v>
      </c>
      <c r="H9780">
        <v>-172.61118436032399</v>
      </c>
      <c r="I9780">
        <v>-14.1248883481648</v>
      </c>
      <c r="J9780">
        <v>-281.24906456000002</v>
      </c>
      <c r="K9780">
        <v>11.177617772814299</v>
      </c>
      <c r="L9780">
        <v>7.655280388425</v>
      </c>
      <c r="M9780">
        <v>1.20887445101999</v>
      </c>
      <c r="N9780">
        <v>818.02453254522004</v>
      </c>
      <c r="O9780">
        <v>-181.97546745477899</v>
      </c>
      <c r="P9780">
        <v>-354.58665181510401</v>
      </c>
      <c r="Q9780">
        <v>172.61118436032399</v>
      </c>
      <c r="R9780">
        <v>-161.93369484252</v>
      </c>
      <c r="S9780">
        <v>119.315369717479</v>
      </c>
    </row>
    <row r="9781" spans="1:19" x14ac:dyDescent="0.45">
      <c r="A9781" s="2" t="s">
        <v>9798</v>
      </c>
      <c r="B9781">
        <v>1651294</v>
      </c>
      <c r="C9781">
        <v>-844629</v>
      </c>
      <c r="D9781">
        <v>8728</v>
      </c>
      <c r="E9781">
        <v>0.25619977073390199</v>
      </c>
      <c r="F9781">
        <v>2.42131043102254</v>
      </c>
      <c r="G9781">
        <v>-69.65101104</v>
      </c>
      <c r="H9781">
        <v>-172.61118436032399</v>
      </c>
      <c r="I9781">
        <v>-14.1248883481648</v>
      </c>
      <c r="J9781">
        <v>-281.24906456000002</v>
      </c>
      <c r="K9781">
        <v>11.1777508105907</v>
      </c>
      <c r="L9781">
        <v>7.6554289537987499</v>
      </c>
      <c r="M9781">
        <v>1.20887445101999</v>
      </c>
      <c r="N9781">
        <v>818.47145309483597</v>
      </c>
      <c r="O9781">
        <v>-181.52854690516301</v>
      </c>
      <c r="P9781">
        <v>-354.13973126548802</v>
      </c>
      <c r="Q9781">
        <v>172.61118436032399</v>
      </c>
      <c r="R9781">
        <v>-161.48649268975399</v>
      </c>
      <c r="S9781">
        <v>119.76257187024601</v>
      </c>
    </row>
    <row r="9782" spans="1:19" x14ac:dyDescent="0.45">
      <c r="A9782" s="2" t="s">
        <v>9799</v>
      </c>
      <c r="B9782">
        <v>1647541</v>
      </c>
      <c r="C9782">
        <v>-846462</v>
      </c>
      <c r="D9782">
        <v>8728</v>
      </c>
      <c r="E9782">
        <v>-9.0588501006422295E-2</v>
      </c>
      <c r="F9782">
        <v>2.7815031666404799</v>
      </c>
      <c r="G9782">
        <v>-69.843987119999994</v>
      </c>
      <c r="H9782">
        <v>-172.66666822515299</v>
      </c>
      <c r="I9782">
        <v>-14.0975033180269</v>
      </c>
      <c r="J9782">
        <v>-281.24906456000002</v>
      </c>
      <c r="K9782">
        <v>11.178023791664501</v>
      </c>
      <c r="L9782">
        <v>7.6556884584824996</v>
      </c>
      <c r="M9782">
        <v>1.20887445101999</v>
      </c>
      <c r="N9782">
        <v>818.31944782764697</v>
      </c>
      <c r="O9782">
        <v>-181.68055217235201</v>
      </c>
      <c r="P9782">
        <v>-354.34722039750602</v>
      </c>
      <c r="Q9782">
        <v>172.66666822515299</v>
      </c>
      <c r="R9782">
        <v>-161.637965471185</v>
      </c>
      <c r="S9782">
        <v>119.611099088814</v>
      </c>
    </row>
    <row r="9783" spans="1:19" x14ac:dyDescent="0.45">
      <c r="A9783" s="2" t="s">
        <v>9800</v>
      </c>
      <c r="B9783">
        <v>1642042</v>
      </c>
      <c r="C9783">
        <v>-846724</v>
      </c>
      <c r="D9783">
        <v>8728</v>
      </c>
      <c r="E9783">
        <v>-0.13981177841600001</v>
      </c>
      <c r="F9783">
        <v>3.3147742266404698</v>
      </c>
      <c r="G9783">
        <v>-70.171636239999998</v>
      </c>
      <c r="H9783">
        <v>-172.66666822515299</v>
      </c>
      <c r="I9783">
        <v>-14.0975033180269</v>
      </c>
      <c r="J9783">
        <v>-281.24906456000002</v>
      </c>
      <c r="K9783">
        <v>11.1784238948623</v>
      </c>
      <c r="L9783">
        <v>7.6557254270100001</v>
      </c>
      <c r="M9783">
        <v>1.20887445101999</v>
      </c>
      <c r="N9783">
        <v>818.47540941851196</v>
      </c>
      <c r="O9783">
        <v>-181.52459058148699</v>
      </c>
      <c r="P9783">
        <v>-354.19125880664097</v>
      </c>
      <c r="Q9783">
        <v>172.66666822515299</v>
      </c>
      <c r="R9783">
        <v>-161.48156680859501</v>
      </c>
      <c r="S9783">
        <v>119.76749775140399</v>
      </c>
    </row>
    <row r="9784" spans="1:19" x14ac:dyDescent="0.45">
      <c r="A9784" s="2" t="s">
        <v>9801</v>
      </c>
      <c r="B9784">
        <v>1639511</v>
      </c>
      <c r="C9784">
        <v>-848557</v>
      </c>
      <c r="D9784">
        <v>8728</v>
      </c>
      <c r="E9784">
        <v>-0.48418984663060999</v>
      </c>
      <c r="F9784">
        <v>3.5603241866404698</v>
      </c>
      <c r="G9784">
        <v>-70.437491120000004</v>
      </c>
      <c r="H9784">
        <v>-172.66666822515299</v>
      </c>
      <c r="I9784">
        <v>-14.0975033180269</v>
      </c>
      <c r="J9784">
        <v>-281.24906456000002</v>
      </c>
      <c r="K9784">
        <v>11.178608447212801</v>
      </c>
      <c r="L9784">
        <v>7.65598366692375</v>
      </c>
      <c r="M9784">
        <v>1.20887445101999</v>
      </c>
      <c r="N9784">
        <v>818.11028363803302</v>
      </c>
      <c r="O9784">
        <v>-181.88971636196601</v>
      </c>
      <c r="P9784">
        <v>-354.556384587119</v>
      </c>
      <c r="Q9784">
        <v>172.66666822515299</v>
      </c>
      <c r="R9784">
        <v>-161.84624979681001</v>
      </c>
      <c r="S9784">
        <v>119.402814763189</v>
      </c>
    </row>
    <row r="9785" spans="1:19" x14ac:dyDescent="0.45">
      <c r="A9785" s="2" t="s">
        <v>9802</v>
      </c>
      <c r="B9785">
        <v>1645883</v>
      </c>
      <c r="C9785">
        <v>-847160</v>
      </c>
      <c r="D9785">
        <v>8728</v>
      </c>
      <c r="E9785">
        <v>-0.22110943283130499</v>
      </c>
      <c r="F9785">
        <v>2.9408775766404802</v>
      </c>
      <c r="G9785">
        <v>-69.883699519999993</v>
      </c>
      <c r="H9785">
        <v>-172.66666822515299</v>
      </c>
      <c r="I9785">
        <v>-14.0975033180269</v>
      </c>
      <c r="J9785">
        <v>-281.24906456000002</v>
      </c>
      <c r="K9785">
        <v>11.1790723082092</v>
      </c>
      <c r="L9785">
        <v>7.6561812463800001</v>
      </c>
      <c r="M9785">
        <v>1.20887445101999</v>
      </c>
      <c r="N9785">
        <v>818.30704760137996</v>
      </c>
      <c r="O9785">
        <v>-181.69295239862001</v>
      </c>
      <c r="P9785">
        <v>-354.35962062377303</v>
      </c>
      <c r="Q9785">
        <v>172.66666822515299</v>
      </c>
      <c r="R9785">
        <v>-161.64882439300999</v>
      </c>
      <c r="S9785">
        <v>119.600240166989</v>
      </c>
    </row>
    <row r="9786" spans="1:19" x14ac:dyDescent="0.45">
      <c r="A9786" s="2" t="s">
        <v>9803</v>
      </c>
      <c r="B9786">
        <v>1651905</v>
      </c>
      <c r="C9786">
        <v>-844891</v>
      </c>
      <c r="D9786">
        <v>8728</v>
      </c>
      <c r="E9786">
        <v>0.20684099603908401</v>
      </c>
      <c r="F9786">
        <v>2.3514955384540399</v>
      </c>
      <c r="G9786">
        <v>-69.799474320000002</v>
      </c>
      <c r="H9786">
        <v>-172.66666822515299</v>
      </c>
      <c r="I9786">
        <v>-14.0975033180269</v>
      </c>
      <c r="J9786">
        <v>-281.24906456000002</v>
      </c>
      <c r="K9786">
        <v>11.179509515990199</v>
      </c>
      <c r="L9786">
        <v>7.6565033280937502</v>
      </c>
      <c r="M9786">
        <v>1.20887445101999</v>
      </c>
      <c r="N9786">
        <v>818.22908190256896</v>
      </c>
      <c r="O9786">
        <v>-181.77091809743001</v>
      </c>
      <c r="P9786">
        <v>-354.437586322583</v>
      </c>
      <c r="Q9786">
        <v>172.66666822515299</v>
      </c>
      <c r="R9786">
        <v>-161.72603080232599</v>
      </c>
      <c r="S9786">
        <v>119.52303375767301</v>
      </c>
    </row>
    <row r="9787" spans="1:19" x14ac:dyDescent="0.45">
      <c r="A9787" s="2" t="s">
        <v>9804</v>
      </c>
      <c r="B9787">
        <v>1646232</v>
      </c>
      <c r="C9787">
        <v>-846287</v>
      </c>
      <c r="D9787">
        <v>8728</v>
      </c>
      <c r="E9787">
        <v>-5.74756876141111E-2</v>
      </c>
      <c r="F9787">
        <v>2.8943765353580999</v>
      </c>
      <c r="G9787">
        <v>-69.910756320000004</v>
      </c>
      <c r="H9787">
        <v>-172.66666822515299</v>
      </c>
      <c r="I9787">
        <v>-14.0975033180269</v>
      </c>
      <c r="J9787">
        <v>-281.24906456000002</v>
      </c>
      <c r="K9787">
        <v>11.1799220665485</v>
      </c>
      <c r="L9787">
        <v>7.6567008079987504</v>
      </c>
      <c r="M9787">
        <v>1.20887445101999</v>
      </c>
      <c r="N9787">
        <v>818.39575418535605</v>
      </c>
      <c r="O9787">
        <v>-181.60424581464301</v>
      </c>
      <c r="P9787">
        <v>-354.27091403979603</v>
      </c>
      <c r="Q9787">
        <v>172.66666822515299</v>
      </c>
      <c r="R9787">
        <v>-161.55874848907499</v>
      </c>
      <c r="S9787">
        <v>119.690316070924</v>
      </c>
    </row>
    <row r="9788" spans="1:19" x14ac:dyDescent="0.45">
      <c r="A9788" s="2" t="s">
        <v>9805</v>
      </c>
      <c r="B9788">
        <v>1648065</v>
      </c>
      <c r="C9788">
        <v>-846637</v>
      </c>
      <c r="D9788">
        <v>8728</v>
      </c>
      <c r="E9788">
        <v>-0.123130735605985</v>
      </c>
      <c r="F9788">
        <v>2.7166562653580999</v>
      </c>
      <c r="G9788">
        <v>-69.754874240000007</v>
      </c>
      <c r="H9788">
        <v>-172.66666822515299</v>
      </c>
      <c r="I9788">
        <v>-14.0975033180269</v>
      </c>
      <c r="J9788">
        <v>-281.24906456000002</v>
      </c>
      <c r="K9788">
        <v>11.1800554205317</v>
      </c>
      <c r="L9788">
        <v>7.6567503745612502</v>
      </c>
      <c r="M9788">
        <v>1.20887445101999</v>
      </c>
      <c r="N9788">
        <v>818.30807802681898</v>
      </c>
      <c r="O9788">
        <v>-181.69192197318</v>
      </c>
      <c r="P9788">
        <v>-354.35859019833401</v>
      </c>
      <c r="Q9788">
        <v>172.66666822515299</v>
      </c>
      <c r="R9788">
        <v>-161.64624172706701</v>
      </c>
      <c r="S9788">
        <v>119.60282283293201</v>
      </c>
    </row>
    <row r="9789" spans="1:19" x14ac:dyDescent="0.45">
      <c r="A9789" s="2" t="s">
        <v>9806</v>
      </c>
      <c r="B9789">
        <v>1648937</v>
      </c>
      <c r="C9789">
        <v>-847248</v>
      </c>
      <c r="D9789">
        <v>8728</v>
      </c>
      <c r="E9789">
        <v>-0.23850211754298101</v>
      </c>
      <c r="F9789">
        <v>2.6319925653581202</v>
      </c>
      <c r="G9789">
        <v>-69.650749200000007</v>
      </c>
      <c r="H9789">
        <v>-172.66666822515299</v>
      </c>
      <c r="I9789">
        <v>-14.0975033180269</v>
      </c>
      <c r="J9789">
        <v>-281.24906456000002</v>
      </c>
      <c r="K9789">
        <v>11.180118905852501</v>
      </c>
      <c r="L9789">
        <v>7.6568369494424999</v>
      </c>
      <c r="M9789">
        <v>1.20887445101999</v>
      </c>
      <c r="N9789">
        <v>818.21201792468003</v>
      </c>
      <c r="O9789">
        <v>-181.78798207531901</v>
      </c>
      <c r="P9789">
        <v>-354.454650300472</v>
      </c>
      <c r="Q9789">
        <v>172.66666822515299</v>
      </c>
      <c r="R9789">
        <v>-161.74215176900401</v>
      </c>
      <c r="S9789">
        <v>119.506912790995</v>
      </c>
    </row>
    <row r="9790" spans="1:19" x14ac:dyDescent="0.45">
      <c r="A9790" s="2" t="s">
        <v>9807</v>
      </c>
      <c r="B9790">
        <v>1656705</v>
      </c>
      <c r="C9790">
        <v>-847422</v>
      </c>
      <c r="D9790">
        <v>8728</v>
      </c>
      <c r="E9790">
        <v>-0.27148210769973302</v>
      </c>
      <c r="F9790">
        <v>1.8779418453581</v>
      </c>
      <c r="G9790">
        <v>-69.336628480000002</v>
      </c>
      <c r="H9790">
        <v>-172.682750263065</v>
      </c>
      <c r="I9790">
        <v>-14.071086953417</v>
      </c>
      <c r="J9790">
        <v>-281.24906456000002</v>
      </c>
      <c r="K9790">
        <v>11.180684565922901</v>
      </c>
      <c r="L9790">
        <v>7.6568617203000002</v>
      </c>
      <c r="M9790">
        <v>1.20887445101999</v>
      </c>
      <c r="N9790">
        <v>817.72818317689701</v>
      </c>
      <c r="O9790">
        <v>-182.271816823102</v>
      </c>
      <c r="P9790">
        <v>-354.954567086167</v>
      </c>
      <c r="Q9790">
        <v>172.682750263065</v>
      </c>
      <c r="R9790">
        <v>-162.22539608585899</v>
      </c>
      <c r="S9790">
        <v>119.02366847414</v>
      </c>
    </row>
    <row r="9791" spans="1:19" x14ac:dyDescent="0.45">
      <c r="A9791" s="2" t="s">
        <v>9808</v>
      </c>
      <c r="B9791">
        <v>1655483</v>
      </c>
      <c r="C9791">
        <v>-847422</v>
      </c>
      <c r="D9791">
        <v>8728</v>
      </c>
      <c r="E9791">
        <v>-0.27148210769973302</v>
      </c>
      <c r="F9791">
        <v>1.9965809253581099</v>
      </c>
      <c r="G9791">
        <v>-69.261742240000004</v>
      </c>
      <c r="H9791">
        <v>-172.682750263065</v>
      </c>
      <c r="I9791">
        <v>-14.071086953417</v>
      </c>
      <c r="J9791">
        <v>-281.24906456000002</v>
      </c>
      <c r="K9791">
        <v>11.180773551067899</v>
      </c>
      <c r="L9791">
        <v>7.6568617203000002</v>
      </c>
      <c r="M9791">
        <v>1.20887445101999</v>
      </c>
      <c r="N9791">
        <v>817.92161951175206</v>
      </c>
      <c r="O9791">
        <v>-182.07838048824701</v>
      </c>
      <c r="P9791">
        <v>-354.76113075131201</v>
      </c>
      <c r="Q9791">
        <v>172.682750263065</v>
      </c>
      <c r="R9791">
        <v>-162.031870765859</v>
      </c>
      <c r="S9791">
        <v>119.21719379414</v>
      </c>
    </row>
    <row r="9792" spans="1:19" x14ac:dyDescent="0.45">
      <c r="A9792" s="2" t="s">
        <v>9809</v>
      </c>
      <c r="B9792">
        <v>1652167</v>
      </c>
      <c r="C9792">
        <v>-846462</v>
      </c>
      <c r="D9792">
        <v>8728</v>
      </c>
      <c r="E9792">
        <v>-8.9169984246932801E-2</v>
      </c>
      <c r="F9792">
        <v>2.3186012853581102</v>
      </c>
      <c r="G9792">
        <v>-69.700760639999999</v>
      </c>
      <c r="H9792">
        <v>-172.682750263065</v>
      </c>
      <c r="I9792">
        <v>-14.071086953417</v>
      </c>
      <c r="J9792">
        <v>-281.24906456000002</v>
      </c>
      <c r="K9792">
        <v>11.181014746176</v>
      </c>
      <c r="L9792">
        <v>7.6569980126999999</v>
      </c>
      <c r="M9792">
        <v>1.20887445101999</v>
      </c>
      <c r="N9792">
        <v>817.98655610769697</v>
      </c>
      <c r="O9792">
        <v>-182.01344389230201</v>
      </c>
      <c r="P9792">
        <v>-354.69619415536698</v>
      </c>
      <c r="Q9792">
        <v>172.682750263065</v>
      </c>
      <c r="R9792">
        <v>-161.96655668240601</v>
      </c>
      <c r="S9792">
        <v>119.28250787759301</v>
      </c>
    </row>
    <row r="9793" spans="1:19" x14ac:dyDescent="0.45">
      <c r="A9793" s="2" t="s">
        <v>9810</v>
      </c>
      <c r="B9793">
        <v>1653563</v>
      </c>
      <c r="C9793">
        <v>-846375</v>
      </c>
      <c r="D9793">
        <v>8728</v>
      </c>
      <c r="E9793">
        <v>-7.24682845033532E-2</v>
      </c>
      <c r="F9793">
        <v>2.1805407433988702</v>
      </c>
      <c r="G9793">
        <v>-69.639664640000007</v>
      </c>
      <c r="H9793">
        <v>-172.682750263065</v>
      </c>
      <c r="I9793">
        <v>-14.071086953417</v>
      </c>
      <c r="J9793">
        <v>-281.24906456000002</v>
      </c>
      <c r="K9793">
        <v>11.181116276227</v>
      </c>
      <c r="L9793">
        <v>7.6570103746387499</v>
      </c>
      <c r="M9793">
        <v>1.20887445101999</v>
      </c>
      <c r="N9793">
        <v>817.92617937349098</v>
      </c>
      <c r="O9793">
        <v>-182.073820626508</v>
      </c>
      <c r="P9793">
        <v>-354.75657088957303</v>
      </c>
      <c r="Q9793">
        <v>172.682750263065</v>
      </c>
      <c r="R9793">
        <v>-162.026819524622</v>
      </c>
      <c r="S9793">
        <v>119.222245035377</v>
      </c>
    </row>
    <row r="9794" spans="1:19" x14ac:dyDescent="0.45">
      <c r="A9794" s="2" t="s">
        <v>9811</v>
      </c>
      <c r="B9794">
        <v>1675296</v>
      </c>
      <c r="C9794">
        <v>-843756</v>
      </c>
      <c r="D9794">
        <v>8728</v>
      </c>
      <c r="E9794">
        <v>0.42362452380535598</v>
      </c>
      <c r="F9794">
        <v>7.2842875783812003E-2</v>
      </c>
      <c r="G9794">
        <v>-67.95507336</v>
      </c>
      <c r="H9794">
        <v>-172.682750263065</v>
      </c>
      <c r="I9794">
        <v>-14.071086953417</v>
      </c>
      <c r="J9794">
        <v>-281.24906456000002</v>
      </c>
      <c r="K9794">
        <v>11.1826920111381</v>
      </c>
      <c r="L9794">
        <v>7.6573874026049999</v>
      </c>
      <c r="M9794">
        <v>1.20887445101999</v>
      </c>
      <c r="N9794">
        <v>817.99721283130805</v>
      </c>
      <c r="O9794">
        <v>-182.00278716869099</v>
      </c>
      <c r="P9794">
        <v>-354.68553743175602</v>
      </c>
      <c r="Q9794">
        <v>172.682750263065</v>
      </c>
      <c r="R9794">
        <v>-161.95383330392801</v>
      </c>
      <c r="S9794">
        <v>119.29523125607101</v>
      </c>
    </row>
    <row r="9795" spans="1:19" x14ac:dyDescent="0.45">
      <c r="A9795" s="2" t="s">
        <v>9812</v>
      </c>
      <c r="B9795">
        <v>1692054</v>
      </c>
      <c r="C9795">
        <v>-841574</v>
      </c>
      <c r="D9795">
        <v>8728</v>
      </c>
      <c r="E9795">
        <v>0.84246901006251795</v>
      </c>
      <c r="F9795">
        <v>-1.54739404724873</v>
      </c>
      <c r="G9795">
        <v>-66.704612800000007</v>
      </c>
      <c r="H9795">
        <v>-172.682750263065</v>
      </c>
      <c r="I9795">
        <v>-14.071086953417</v>
      </c>
      <c r="J9795">
        <v>-281.24906456000002</v>
      </c>
      <c r="K9795">
        <v>11.1839038951163</v>
      </c>
      <c r="L9795">
        <v>7.6577046626775003</v>
      </c>
      <c r="M9795">
        <v>1.20887445101999</v>
      </c>
      <c r="N9795">
        <v>818.04475181048201</v>
      </c>
      <c r="O9795">
        <v>-181.95524818951799</v>
      </c>
      <c r="P9795">
        <v>-354.63799845258302</v>
      </c>
      <c r="Q9795">
        <v>172.682750263065</v>
      </c>
      <c r="R9795">
        <v>-161.904765180704</v>
      </c>
      <c r="S9795">
        <v>119.34429937929499</v>
      </c>
    </row>
    <row r="9796" spans="1:19" x14ac:dyDescent="0.45">
      <c r="A9796" s="2" t="s">
        <v>9813</v>
      </c>
      <c r="B9796">
        <v>1696330</v>
      </c>
      <c r="C9796">
        <v>-841836</v>
      </c>
      <c r="D9796">
        <v>8728</v>
      </c>
      <c r="E9796">
        <v>0.79170505908607103</v>
      </c>
      <c r="F9796">
        <v>-1.9557636600769299</v>
      </c>
      <c r="G9796">
        <v>-66.314558480000002</v>
      </c>
      <c r="H9796">
        <v>-172.682750263065</v>
      </c>
      <c r="I9796">
        <v>-14.071086953417</v>
      </c>
      <c r="J9796">
        <v>-281.24906456000002</v>
      </c>
      <c r="K9796">
        <v>11.184213217723499</v>
      </c>
      <c r="L9796">
        <v>7.6577428534349998</v>
      </c>
      <c r="M9796">
        <v>1.20887445101999</v>
      </c>
      <c r="N9796">
        <v>817.97532505331196</v>
      </c>
      <c r="O9796">
        <v>-182.02467494668701</v>
      </c>
      <c r="P9796">
        <v>-354.70742520975199</v>
      </c>
      <c r="Q9796">
        <v>172.682750263065</v>
      </c>
      <c r="R9796">
        <v>-161.973844424508</v>
      </c>
      <c r="S9796">
        <v>119.275220135491</v>
      </c>
    </row>
    <row r="9797" spans="1:19" x14ac:dyDescent="0.45">
      <c r="A9797" s="2" t="s">
        <v>9814</v>
      </c>
      <c r="B9797">
        <v>1700083</v>
      </c>
      <c r="C9797">
        <v>-843756</v>
      </c>
      <c r="D9797">
        <v>8728</v>
      </c>
      <c r="E9797">
        <v>0.418494052482974</v>
      </c>
      <c r="F9797">
        <v>-2.31775314007694</v>
      </c>
      <c r="G9797">
        <v>-65.703249360000001</v>
      </c>
      <c r="H9797">
        <v>-172.682750263065</v>
      </c>
      <c r="I9797">
        <v>-14.071086953417</v>
      </c>
      <c r="J9797">
        <v>-281.24906456000002</v>
      </c>
      <c r="K9797">
        <v>11.1844853261816</v>
      </c>
      <c r="L9797">
        <v>7.6580233438349996</v>
      </c>
      <c r="M9797">
        <v>1.20887445101999</v>
      </c>
      <c r="N9797">
        <v>817.85088108785101</v>
      </c>
      <c r="O9797">
        <v>-182.149118912148</v>
      </c>
      <c r="P9797">
        <v>-354.831869175213</v>
      </c>
      <c r="Q9797">
        <v>172.682750263065</v>
      </c>
      <c r="R9797">
        <v>-162.09773579111101</v>
      </c>
      <c r="S9797">
        <v>119.15132876888801</v>
      </c>
    </row>
    <row r="9798" spans="1:19" x14ac:dyDescent="0.45">
      <c r="A9798" s="2" t="s">
        <v>9815</v>
      </c>
      <c r="B9798">
        <v>1698600</v>
      </c>
      <c r="C9798">
        <v>-844542</v>
      </c>
      <c r="D9798">
        <v>8728</v>
      </c>
      <c r="E9798">
        <v>0.26547869206171298</v>
      </c>
      <c r="F9798">
        <v>-2.1743146200769501</v>
      </c>
      <c r="G9798">
        <v>-65.64887392</v>
      </c>
      <c r="H9798">
        <v>-172.699171020459</v>
      </c>
      <c r="I9798">
        <v>-14.0404892074435</v>
      </c>
      <c r="J9798">
        <v>-281.24906456000002</v>
      </c>
      <c r="K9798">
        <v>11.184592950095199</v>
      </c>
      <c r="L9798">
        <v>7.6581380693775003</v>
      </c>
      <c r="M9798">
        <v>1.20887445101999</v>
      </c>
      <c r="N9798">
        <v>817.88128034939405</v>
      </c>
      <c r="O9798">
        <v>-182.11871965060499</v>
      </c>
      <c r="P9798">
        <v>-354.81789067106399</v>
      </c>
      <c r="Q9798">
        <v>172.699171020459</v>
      </c>
      <c r="R9798">
        <v>-162.06711418011199</v>
      </c>
      <c r="S9798">
        <v>119.181950379887</v>
      </c>
    </row>
    <row r="9799" spans="1:19" x14ac:dyDescent="0.45">
      <c r="A9799" s="2" t="s">
        <v>9816</v>
      </c>
      <c r="B9799">
        <v>1699211</v>
      </c>
      <c r="C9799">
        <v>-844280</v>
      </c>
      <c r="D9799">
        <v>8728</v>
      </c>
      <c r="E9799">
        <v>0.31620810250699199</v>
      </c>
      <c r="F9799">
        <v>-2.2334325600769702</v>
      </c>
      <c r="G9799">
        <v>-65.631592479999995</v>
      </c>
      <c r="H9799">
        <v>-172.699171020459</v>
      </c>
      <c r="I9799">
        <v>-14.0404892074435</v>
      </c>
      <c r="J9799">
        <v>-281.24906456000002</v>
      </c>
      <c r="K9799">
        <v>11.1846372776895</v>
      </c>
      <c r="L9799">
        <v>7.6581763249800003</v>
      </c>
      <c r="M9799">
        <v>1.20887445101999</v>
      </c>
      <c r="N9799">
        <v>817.89009067664301</v>
      </c>
      <c r="O9799">
        <v>-182.10990932335699</v>
      </c>
      <c r="P9799">
        <v>-354.80908034381599</v>
      </c>
      <c r="Q9799">
        <v>172.699171020459</v>
      </c>
      <c r="R9799">
        <v>-162.058221269667</v>
      </c>
      <c r="S9799">
        <v>119.190843290332</v>
      </c>
    </row>
    <row r="9800" spans="1:19" x14ac:dyDescent="0.45">
      <c r="A9800" s="2" t="s">
        <v>9817</v>
      </c>
      <c r="B9800">
        <v>1692228</v>
      </c>
      <c r="C9800">
        <v>-846287</v>
      </c>
      <c r="D9800">
        <v>8728</v>
      </c>
      <c r="E9800">
        <v>-7.46289510603039E-2</v>
      </c>
      <c r="F9800">
        <v>-1.55731568828286</v>
      </c>
      <c r="G9800">
        <v>-65.900676719999893</v>
      </c>
      <c r="H9800">
        <v>-172.699171020459</v>
      </c>
      <c r="I9800">
        <v>-14.0404892074435</v>
      </c>
      <c r="J9800">
        <v>-281.24906456000002</v>
      </c>
      <c r="K9800">
        <v>11.185145093756701</v>
      </c>
      <c r="L9800">
        <v>7.6584681703762501</v>
      </c>
      <c r="M9800">
        <v>1.20887445101999</v>
      </c>
      <c r="N9800">
        <v>817.90548659340595</v>
      </c>
      <c r="O9800">
        <v>-182.09451340659299</v>
      </c>
      <c r="P9800">
        <v>-354.79368442705203</v>
      </c>
      <c r="Q9800">
        <v>172.699171020459</v>
      </c>
      <c r="R9800">
        <v>-162.04202569143999</v>
      </c>
      <c r="S9800">
        <v>119.207038868559</v>
      </c>
    </row>
    <row r="9801" spans="1:19" x14ac:dyDescent="0.45">
      <c r="A9801" s="2" t="s">
        <v>9818</v>
      </c>
      <c r="B9801">
        <v>1691705</v>
      </c>
      <c r="C9801">
        <v>-846724</v>
      </c>
      <c r="D9801">
        <v>8728</v>
      </c>
      <c r="E9801">
        <v>-0.15893927051413501</v>
      </c>
      <c r="F9801">
        <v>-1.50653846828286</v>
      </c>
      <c r="G9801">
        <v>-66.02217048</v>
      </c>
      <c r="H9801">
        <v>-172.699171020459</v>
      </c>
      <c r="I9801">
        <v>-14.0404892074435</v>
      </c>
      <c r="J9801">
        <v>-281.24906456000002</v>
      </c>
      <c r="K9801">
        <v>11.1851831468523</v>
      </c>
      <c r="L9801">
        <v>7.6585316965199999</v>
      </c>
      <c r="M9801">
        <v>1.20887445101999</v>
      </c>
      <c r="N9801">
        <v>817.75035815471301</v>
      </c>
      <c r="O9801">
        <v>-182.24964184528599</v>
      </c>
      <c r="P9801">
        <v>-354.94881286574503</v>
      </c>
      <c r="Q9801">
        <v>172.699171020459</v>
      </c>
      <c r="R9801">
        <v>-162.197052550894</v>
      </c>
      <c r="S9801">
        <v>119.052012009105</v>
      </c>
    </row>
    <row r="9802" spans="1:19" x14ac:dyDescent="0.45">
      <c r="A9802" s="2" t="s">
        <v>9819</v>
      </c>
      <c r="B9802">
        <v>1696592</v>
      </c>
      <c r="C9802">
        <v>-845502</v>
      </c>
      <c r="D9802">
        <v>8728</v>
      </c>
      <c r="E9802">
        <v>7.7961571048531103E-2</v>
      </c>
      <c r="F9802">
        <v>-1.9807039082828599</v>
      </c>
      <c r="G9802">
        <v>-65.705867760000004</v>
      </c>
      <c r="H9802">
        <v>-172.699171020459</v>
      </c>
      <c r="I9802">
        <v>-14.0404892074435</v>
      </c>
      <c r="J9802">
        <v>-281.24906456000002</v>
      </c>
      <c r="K9802">
        <v>11.1855382082168</v>
      </c>
      <c r="L9802">
        <v>7.6587098503725004</v>
      </c>
      <c r="M9802">
        <v>1.20887445101999</v>
      </c>
      <c r="N9802">
        <v>817.82886306105797</v>
      </c>
      <c r="O9802">
        <v>-182.171136938941</v>
      </c>
      <c r="P9802">
        <v>-354.87030795940001</v>
      </c>
      <c r="Q9802">
        <v>172.699171020459</v>
      </c>
      <c r="R9802">
        <v>-162.118014429331</v>
      </c>
      <c r="S9802">
        <v>119.131050130668</v>
      </c>
    </row>
    <row r="9803" spans="1:19" x14ac:dyDescent="0.45">
      <c r="A9803" s="2" t="s">
        <v>9820</v>
      </c>
      <c r="B9803">
        <v>1692490</v>
      </c>
      <c r="C9803">
        <v>-846549</v>
      </c>
      <c r="D9803">
        <v>8728</v>
      </c>
      <c r="E9803">
        <v>-0.12563967404910301</v>
      </c>
      <c r="F9803">
        <v>-1.5804593978680499</v>
      </c>
      <c r="G9803">
        <v>-65.961947280000004</v>
      </c>
      <c r="H9803">
        <v>-172.699171020459</v>
      </c>
      <c r="I9803">
        <v>-14.0404892074435</v>
      </c>
      <c r="J9803">
        <v>-281.24906456000002</v>
      </c>
      <c r="K9803">
        <v>11.185836605186299</v>
      </c>
      <c r="L9803">
        <v>7.6588621221262496</v>
      </c>
      <c r="M9803">
        <v>1.20887445101999</v>
      </c>
      <c r="N9803">
        <v>817.76897613765198</v>
      </c>
      <c r="O9803">
        <v>-182.231023862347</v>
      </c>
      <c r="P9803">
        <v>-354.93019488280601</v>
      </c>
      <c r="Q9803">
        <v>172.699171020459</v>
      </c>
      <c r="R9803">
        <v>-162.17745068401399</v>
      </c>
      <c r="S9803">
        <v>119.07161387598499</v>
      </c>
    </row>
    <row r="9804" spans="1:19" x14ac:dyDescent="0.45">
      <c r="A9804" s="2" t="s">
        <v>9821</v>
      </c>
      <c r="B9804">
        <v>1691355</v>
      </c>
      <c r="C9804">
        <v>-846287</v>
      </c>
      <c r="D9804">
        <v>8728</v>
      </c>
      <c r="E9804">
        <v>-7.4558437289537399E-2</v>
      </c>
      <c r="F9804">
        <v>-1.47040802786805</v>
      </c>
      <c r="G9804">
        <v>-65.937596159999998</v>
      </c>
      <c r="H9804">
        <v>-172.699171020459</v>
      </c>
      <c r="I9804">
        <v>-14.0404892074435</v>
      </c>
      <c r="J9804">
        <v>-281.24906456000002</v>
      </c>
      <c r="K9804">
        <v>11.1859191443867</v>
      </c>
      <c r="L9804">
        <v>7.6589002008787501</v>
      </c>
      <c r="M9804">
        <v>1.20887445101999</v>
      </c>
      <c r="N9804">
        <v>817.95433924645897</v>
      </c>
      <c r="O9804">
        <v>-182.04566075354001</v>
      </c>
      <c r="P9804">
        <v>-354.74483177399901</v>
      </c>
      <c r="Q9804">
        <v>172.699171020459</v>
      </c>
      <c r="R9804">
        <v>-161.99196695725499</v>
      </c>
      <c r="S9804">
        <v>119.257097602744</v>
      </c>
    </row>
    <row r="9805" spans="1:19" x14ac:dyDescent="0.45">
      <c r="A9805" s="2" t="s">
        <v>9822</v>
      </c>
      <c r="B9805">
        <v>1695545</v>
      </c>
      <c r="C9805">
        <v>-847509</v>
      </c>
      <c r="D9805">
        <v>8728</v>
      </c>
      <c r="E9805">
        <v>-0.311309957300618</v>
      </c>
      <c r="F9805">
        <v>-1.8761707085952399</v>
      </c>
      <c r="G9805">
        <v>-65.770716800000002</v>
      </c>
      <c r="H9805">
        <v>-172.699171020459</v>
      </c>
      <c r="I9805">
        <v>-14.0404892074435</v>
      </c>
      <c r="J9805">
        <v>-281.24906456000002</v>
      </c>
      <c r="K9805">
        <v>11.186224288543301</v>
      </c>
      <c r="L9805">
        <v>7.6590782447512504</v>
      </c>
      <c r="M9805">
        <v>1.20887445101999</v>
      </c>
      <c r="N9805">
        <v>817.47822121769195</v>
      </c>
      <c r="O9805">
        <v>-182.521778782307</v>
      </c>
      <c r="P9805">
        <v>-355.22094980276597</v>
      </c>
      <c r="Q9805">
        <v>172.699171020459</v>
      </c>
      <c r="R9805">
        <v>-162.46760179799301</v>
      </c>
      <c r="S9805">
        <v>118.781462762006</v>
      </c>
    </row>
    <row r="9806" spans="1:19" x14ac:dyDescent="0.45">
      <c r="A9806" s="2" t="s">
        <v>9823</v>
      </c>
      <c r="B9806">
        <v>1669710</v>
      </c>
      <c r="C9806">
        <v>-859205</v>
      </c>
      <c r="D9806">
        <v>8728</v>
      </c>
      <c r="E9806">
        <v>-2.5834511823019399</v>
      </c>
      <c r="F9806">
        <v>0.63245593140473699</v>
      </c>
      <c r="G9806">
        <v>-65.799519200000006</v>
      </c>
      <c r="H9806">
        <v>-172.715384291383</v>
      </c>
      <c r="I9806">
        <v>-14.015118346782501</v>
      </c>
      <c r="J9806">
        <v>-281.24906456000002</v>
      </c>
      <c r="K9806">
        <v>11.188131733529101</v>
      </c>
      <c r="L9806">
        <v>7.6607563722112504</v>
      </c>
      <c r="M9806">
        <v>1.20887445101999</v>
      </c>
      <c r="N9806">
        <v>817.67316107050794</v>
      </c>
      <c r="O9806">
        <v>-182.326838929491</v>
      </c>
      <c r="P9806">
        <v>-355.04222322087497</v>
      </c>
      <c r="Q9806">
        <v>172.715384291383</v>
      </c>
      <c r="R9806">
        <v>-162.26907637273101</v>
      </c>
      <c r="S9806">
        <v>118.97998818726801</v>
      </c>
    </row>
    <row r="9807" spans="1:19" x14ac:dyDescent="0.45">
      <c r="A9807" s="2" t="s">
        <v>9824</v>
      </c>
      <c r="B9807">
        <v>1653301</v>
      </c>
      <c r="C9807">
        <v>-859729</v>
      </c>
      <c r="D9807">
        <v>8728</v>
      </c>
      <c r="E9807">
        <v>-2.6442746682389999</v>
      </c>
      <c r="F9807">
        <v>2.2477613314047402</v>
      </c>
      <c r="G9807">
        <v>-66.91871064</v>
      </c>
      <c r="H9807">
        <v>-172.715384291383</v>
      </c>
      <c r="I9807">
        <v>-14.015118346782501</v>
      </c>
      <c r="J9807">
        <v>-281.24906456000002</v>
      </c>
      <c r="K9807">
        <v>11.1893439782513</v>
      </c>
      <c r="L9807">
        <v>7.66083081623625</v>
      </c>
      <c r="M9807">
        <v>1.20887445101999</v>
      </c>
      <c r="N9807">
        <v>818.10716485582395</v>
      </c>
      <c r="O9807">
        <v>-181.892835144175</v>
      </c>
      <c r="P9807">
        <v>-354.60821943555902</v>
      </c>
      <c r="Q9807">
        <v>172.715384291383</v>
      </c>
      <c r="R9807">
        <v>-161.833785898668</v>
      </c>
      <c r="S9807">
        <v>119.415278661331</v>
      </c>
    </row>
    <row r="9808" spans="1:19" x14ac:dyDescent="0.45">
      <c r="A9808" s="2" t="s">
        <v>9825</v>
      </c>
      <c r="B9808">
        <v>1655920</v>
      </c>
      <c r="C9808">
        <v>-860864</v>
      </c>
      <c r="D9808">
        <v>8728</v>
      </c>
      <c r="E9808">
        <v>-2.8332280072535201</v>
      </c>
      <c r="F9808">
        <v>1.9898426314047399</v>
      </c>
      <c r="G9808">
        <v>-66.553356559999997</v>
      </c>
      <c r="H9808">
        <v>-172.715384291383</v>
      </c>
      <c r="I9808">
        <v>-14.015118346782501</v>
      </c>
      <c r="J9808">
        <v>-281.24906456000002</v>
      </c>
      <c r="K9808">
        <v>11.1895377170054</v>
      </c>
      <c r="L9808">
        <v>7.6609923196425003</v>
      </c>
      <c r="M9808">
        <v>1.20887445101999</v>
      </c>
      <c r="N9808">
        <v>818.02529165464898</v>
      </c>
      <c r="O9808">
        <v>-181.97470834535</v>
      </c>
      <c r="P9808">
        <v>-354.69009263673399</v>
      </c>
      <c r="Q9808">
        <v>172.715384291383</v>
      </c>
      <c r="R9808">
        <v>-161.91530385768201</v>
      </c>
      <c r="S9808">
        <v>119.33376070231699</v>
      </c>
    </row>
    <row r="9809" spans="1:19" x14ac:dyDescent="0.45">
      <c r="A9809" s="2" t="s">
        <v>9826</v>
      </c>
      <c r="B9809">
        <v>1658887</v>
      </c>
      <c r="C9809">
        <v>-860864</v>
      </c>
      <c r="D9809">
        <v>8728</v>
      </c>
      <c r="E9809">
        <v>-2.8332280072535099</v>
      </c>
      <c r="F9809">
        <v>1.69714887140474</v>
      </c>
      <c r="G9809">
        <v>-66.261055839999997</v>
      </c>
      <c r="H9809">
        <v>-172.715384291383</v>
      </c>
      <c r="I9809">
        <v>-14.015118346782501</v>
      </c>
      <c r="J9809">
        <v>-281.24906456000002</v>
      </c>
      <c r="K9809">
        <v>11.1897571988241</v>
      </c>
      <c r="L9809">
        <v>7.6609923196425003</v>
      </c>
      <c r="M9809">
        <v>1.20887445101999</v>
      </c>
      <c r="N9809">
        <v>818.02467913282999</v>
      </c>
      <c r="O9809">
        <v>-181.97532086716899</v>
      </c>
      <c r="P9809">
        <v>-354.69070515855202</v>
      </c>
      <c r="Q9809">
        <v>172.715384291383</v>
      </c>
      <c r="R9809">
        <v>-161.91569689768201</v>
      </c>
      <c r="S9809">
        <v>119.333367662317</v>
      </c>
    </row>
    <row r="9810" spans="1:19" x14ac:dyDescent="0.45">
      <c r="A9810" s="2" t="s">
        <v>9827</v>
      </c>
      <c r="B9810">
        <v>1664386</v>
      </c>
      <c r="C9810">
        <v>-862086</v>
      </c>
      <c r="D9810">
        <v>8728</v>
      </c>
      <c r="E9810">
        <v>-3.0654847757523802</v>
      </c>
      <c r="F9810">
        <v>1.15480455140472</v>
      </c>
      <c r="G9810">
        <v>-65.571718399999995</v>
      </c>
      <c r="H9810">
        <v>-172.715384291383</v>
      </c>
      <c r="I9810">
        <v>-14.015118346782501</v>
      </c>
      <c r="J9810">
        <v>-281.24906456000002</v>
      </c>
      <c r="K9810">
        <v>11.190164561057101</v>
      </c>
      <c r="L9810">
        <v>7.6611670916100003</v>
      </c>
      <c r="M9810">
        <v>1.20887445101999</v>
      </c>
      <c r="N9810">
        <v>817.93883335013095</v>
      </c>
      <c r="O9810">
        <v>-182.061166649868</v>
      </c>
      <c r="P9810">
        <v>-354.77655094125203</v>
      </c>
      <c r="Q9810">
        <v>172.715384291383</v>
      </c>
      <c r="R9810">
        <v>-162.00096054618101</v>
      </c>
      <c r="S9810">
        <v>119.24810401381799</v>
      </c>
    </row>
    <row r="9811" spans="1:19" x14ac:dyDescent="0.45">
      <c r="A9811" s="2" t="s">
        <v>9828</v>
      </c>
      <c r="B9811">
        <v>1671543</v>
      </c>
      <c r="C9811">
        <v>-860253</v>
      </c>
      <c r="D9811">
        <v>8728</v>
      </c>
      <c r="E9811">
        <v>-2.7159457532530098</v>
      </c>
      <c r="F9811">
        <v>0.447894031404733</v>
      </c>
      <c r="G9811">
        <v>-64.70406792</v>
      </c>
      <c r="H9811">
        <v>-172.715384291383</v>
      </c>
      <c r="I9811">
        <v>-14.015118346782501</v>
      </c>
      <c r="J9811">
        <v>-281.24906456000002</v>
      </c>
      <c r="K9811">
        <v>11.190693619532899</v>
      </c>
      <c r="L9811">
        <v>7.6614303768562504</v>
      </c>
      <c r="M9811">
        <v>1.20887445101999</v>
      </c>
      <c r="N9811">
        <v>818.448319988908</v>
      </c>
      <c r="O9811">
        <v>-181.55168001109101</v>
      </c>
      <c r="P9811">
        <v>-354.26706430247401</v>
      </c>
      <c r="Q9811">
        <v>172.715384291383</v>
      </c>
      <c r="R9811">
        <v>-161.49068156368199</v>
      </c>
      <c r="S9811">
        <v>119.758382996317</v>
      </c>
    </row>
    <row r="9812" spans="1:19" x14ac:dyDescent="0.45">
      <c r="A9812" s="2" t="s">
        <v>9829</v>
      </c>
      <c r="B9812">
        <v>1674510</v>
      </c>
      <c r="C9812">
        <v>-861649</v>
      </c>
      <c r="D9812">
        <v>8728</v>
      </c>
      <c r="E9812">
        <v>-2.98340659510519</v>
      </c>
      <c r="F9812">
        <v>0.154455682101696</v>
      </c>
      <c r="G9812">
        <v>-64.284862079999996</v>
      </c>
      <c r="H9812">
        <v>-172.715384291383</v>
      </c>
      <c r="I9812">
        <v>-14.015118346782501</v>
      </c>
      <c r="J9812">
        <v>-281.24906456000002</v>
      </c>
      <c r="K9812">
        <v>11.1909133016356</v>
      </c>
      <c r="L9812">
        <v>7.6616312490412497</v>
      </c>
      <c r="M9812">
        <v>1.20887445101999</v>
      </c>
      <c r="N9812">
        <v>818.30620608346499</v>
      </c>
      <c r="O9812">
        <v>-181.69379391653399</v>
      </c>
      <c r="P9812">
        <v>-354.40917820791702</v>
      </c>
      <c r="Q9812">
        <v>172.715384291383</v>
      </c>
      <c r="R9812">
        <v>-161.63237491483699</v>
      </c>
      <c r="S9812">
        <v>119.616689645162</v>
      </c>
    </row>
    <row r="9813" spans="1:19" x14ac:dyDescent="0.45">
      <c r="A9813" s="2" t="s">
        <v>9830</v>
      </c>
      <c r="B9813">
        <v>1672678</v>
      </c>
      <c r="C9813">
        <v>-861911</v>
      </c>
      <c r="D9813">
        <v>8728</v>
      </c>
      <c r="E9813">
        <v>-3.03364331491129</v>
      </c>
      <c r="F9813">
        <v>0.33540197210170902</v>
      </c>
      <c r="G9813">
        <v>-64.493635839999996</v>
      </c>
      <c r="H9813">
        <v>-172.715384291383</v>
      </c>
      <c r="I9813">
        <v>-14.015118346782501</v>
      </c>
      <c r="J9813">
        <v>-281.24906456000002</v>
      </c>
      <c r="K9813">
        <v>11.191048987485001</v>
      </c>
      <c r="L9813">
        <v>7.6616689072837501</v>
      </c>
      <c r="M9813">
        <v>1.20887445101999</v>
      </c>
      <c r="N9813">
        <v>818.22796854956698</v>
      </c>
      <c r="O9813">
        <v>-181.772031450432</v>
      </c>
      <c r="P9813">
        <v>-354.48741574181503</v>
      </c>
      <c r="Q9813">
        <v>172.715384291383</v>
      </c>
      <c r="R9813">
        <v>-161.710439104643</v>
      </c>
      <c r="S9813">
        <v>119.538625455356</v>
      </c>
    </row>
    <row r="9814" spans="1:19" x14ac:dyDescent="0.45">
      <c r="A9814" s="2" t="s">
        <v>9831</v>
      </c>
      <c r="B9814">
        <v>1713874</v>
      </c>
      <c r="C9814">
        <v>-857896</v>
      </c>
      <c r="D9814">
        <v>8728</v>
      </c>
      <c r="E9814">
        <v>-2.26085446847395</v>
      </c>
      <c r="F9814">
        <v>-3.7328179478982801</v>
      </c>
      <c r="G9814">
        <v>-60.703327280000003</v>
      </c>
      <c r="H9814">
        <v>-172.750926613621</v>
      </c>
      <c r="I9814">
        <v>-13.9495181342743</v>
      </c>
      <c r="J9814">
        <v>-281.24906456000002</v>
      </c>
      <c r="K9814">
        <v>11.1940859282319</v>
      </c>
      <c r="L9814">
        <v>7.6622602113899996</v>
      </c>
      <c r="M9814">
        <v>1.20887445101999</v>
      </c>
      <c r="N9814">
        <v>818.68915990088101</v>
      </c>
      <c r="O9814">
        <v>-181.310840099118</v>
      </c>
      <c r="P9814">
        <v>-354.06176671273897</v>
      </c>
      <c r="Q9814">
        <v>172.750926613621</v>
      </c>
      <c r="R9814">
        <v>-161.24561950847601</v>
      </c>
      <c r="S9814">
        <v>120.003445051523</v>
      </c>
    </row>
    <row r="9815" spans="1:19" x14ac:dyDescent="0.45">
      <c r="A9815" s="2" t="s">
        <v>9832</v>
      </c>
      <c r="B9815">
        <v>1732115</v>
      </c>
      <c r="C9815">
        <v>-846113</v>
      </c>
      <c r="D9815">
        <v>8728</v>
      </c>
      <c r="E9815">
        <v>5.2988372951508697E-2</v>
      </c>
      <c r="F9815">
        <v>-5.50843217533503</v>
      </c>
      <c r="G9815">
        <v>-61.697359200000001</v>
      </c>
      <c r="H9815">
        <v>-172.750926613621</v>
      </c>
      <c r="I9815">
        <v>-13.9495181342743</v>
      </c>
      <c r="J9815">
        <v>-281.24906456000002</v>
      </c>
      <c r="K9815">
        <v>11.195412172274599</v>
      </c>
      <c r="L9815">
        <v>7.66401400783875</v>
      </c>
      <c r="M9815">
        <v>1.20887445101999</v>
      </c>
      <c r="N9815">
        <v>818.23027655437897</v>
      </c>
      <c r="O9815">
        <v>-181.769723445621</v>
      </c>
      <c r="P9815">
        <v>-354.52065005924197</v>
      </c>
      <c r="Q9815">
        <v>172.750926613621</v>
      </c>
      <c r="R9815">
        <v>-161.70142281448699</v>
      </c>
      <c r="S9815">
        <v>119.547641745512</v>
      </c>
    </row>
    <row r="9816" spans="1:19" x14ac:dyDescent="0.45">
      <c r="A9816" s="2" t="s">
        <v>9833</v>
      </c>
      <c r="B9816">
        <v>1731330</v>
      </c>
      <c r="C9816">
        <v>-846375</v>
      </c>
      <c r="D9816">
        <v>8728</v>
      </c>
      <c r="E9816">
        <v>1.02235658185383E-3</v>
      </c>
      <c r="F9816">
        <v>-5.3566249835958404</v>
      </c>
      <c r="G9816">
        <v>-61.591575839999997</v>
      </c>
      <c r="H9816">
        <v>-172.750926613621</v>
      </c>
      <c r="I9816">
        <v>-13.9495181342743</v>
      </c>
      <c r="J9816">
        <v>-281.24906456000002</v>
      </c>
      <c r="K9816">
        <v>11.195469264746</v>
      </c>
      <c r="L9816">
        <v>7.6640529865612503</v>
      </c>
      <c r="M9816">
        <v>1.20887445101999</v>
      </c>
      <c r="N9816">
        <v>818.43580501855399</v>
      </c>
      <c r="O9816">
        <v>-181.56419498144501</v>
      </c>
      <c r="P9816">
        <v>-354.31512159506701</v>
      </c>
      <c r="Q9816">
        <v>172.750926613621</v>
      </c>
      <c r="R9816">
        <v>-161.49579827911799</v>
      </c>
      <c r="S9816">
        <v>119.753266280882</v>
      </c>
    </row>
    <row r="9817" spans="1:19" x14ac:dyDescent="0.45">
      <c r="A9817" s="2" t="s">
        <v>9834</v>
      </c>
      <c r="B9817">
        <v>1723475</v>
      </c>
      <c r="C9817">
        <v>-849604</v>
      </c>
      <c r="D9817">
        <v>8728</v>
      </c>
      <c r="E9817">
        <v>-0.63960100539905096</v>
      </c>
      <c r="F9817">
        <v>-4.5948874835958398</v>
      </c>
      <c r="G9817">
        <v>-61.789526879999997</v>
      </c>
      <c r="H9817">
        <v>-172.750926613621</v>
      </c>
      <c r="I9817">
        <v>-13.9495181342743</v>
      </c>
      <c r="J9817">
        <v>-281.24906456000002</v>
      </c>
      <c r="K9817">
        <v>11.196042732973799</v>
      </c>
      <c r="L9817">
        <v>7.6645311974250001</v>
      </c>
      <c r="M9817">
        <v>1.20887445101999</v>
      </c>
      <c r="N9817">
        <v>818.357916437482</v>
      </c>
      <c r="O9817">
        <v>-181.642083562517</v>
      </c>
      <c r="P9817">
        <v>-354.393010176139</v>
      </c>
      <c r="Q9817">
        <v>172.750926613621</v>
      </c>
      <c r="R9817">
        <v>-161.57263518109801</v>
      </c>
      <c r="S9817">
        <v>119.67642937890101</v>
      </c>
    </row>
    <row r="9818" spans="1:19" x14ac:dyDescent="0.45">
      <c r="A9818" s="2" t="s">
        <v>9835</v>
      </c>
      <c r="B9818">
        <v>1731853</v>
      </c>
      <c r="C9818">
        <v>-852397</v>
      </c>
      <c r="D9818">
        <v>8728</v>
      </c>
      <c r="E9818">
        <v>-1.1882387726102701</v>
      </c>
      <c r="F9818">
        <v>-5.4105073235957999</v>
      </c>
      <c r="G9818">
        <v>-60.752204079999998</v>
      </c>
      <c r="H9818">
        <v>-172.750926613621</v>
      </c>
      <c r="I9818">
        <v>-13.9495181342743</v>
      </c>
      <c r="J9818">
        <v>-281.24906456000002</v>
      </c>
      <c r="K9818">
        <v>11.1966563945663</v>
      </c>
      <c r="L9818">
        <v>7.6649468481937504</v>
      </c>
      <c r="M9818">
        <v>1.20887445101999</v>
      </c>
      <c r="N9818">
        <v>818.02995231790896</v>
      </c>
      <c r="O9818">
        <v>-181.97004768209001</v>
      </c>
      <c r="P9818">
        <v>-354.72097429571198</v>
      </c>
      <c r="Q9818">
        <v>172.750926613621</v>
      </c>
      <c r="R9818">
        <v>-161.89956998830999</v>
      </c>
      <c r="S9818">
        <v>119.34949457168899</v>
      </c>
    </row>
    <row r="9819" spans="1:19" x14ac:dyDescent="0.45">
      <c r="A9819" s="2" t="s">
        <v>9836</v>
      </c>
      <c r="B9819">
        <v>1728100</v>
      </c>
      <c r="C9819">
        <v>-852659</v>
      </c>
      <c r="D9819">
        <v>8728</v>
      </c>
      <c r="E9819">
        <v>-1.24019656186299</v>
      </c>
      <c r="F9819">
        <v>-5.0439766135958397</v>
      </c>
      <c r="G9819">
        <v>-60.53766984</v>
      </c>
      <c r="H9819">
        <v>-172.750926613621</v>
      </c>
      <c r="I9819">
        <v>-13.9495181342743</v>
      </c>
      <c r="J9819">
        <v>-281.24906456000002</v>
      </c>
      <c r="K9819">
        <v>11.196931374209001</v>
      </c>
      <c r="L9819">
        <v>7.6649857542112496</v>
      </c>
      <c r="M9819">
        <v>1.20887445101999</v>
      </c>
      <c r="N9819">
        <v>818.55874559299696</v>
      </c>
      <c r="O9819">
        <v>-181.44125440700299</v>
      </c>
      <c r="P9819">
        <v>-354.19218102062399</v>
      </c>
      <c r="Q9819">
        <v>172.750926613621</v>
      </c>
      <c r="R9819">
        <v>-161.37046282756199</v>
      </c>
      <c r="S9819">
        <v>119.87860173243701</v>
      </c>
    </row>
    <row r="9820" spans="1:19" x14ac:dyDescent="0.45">
      <c r="A9820" s="2" t="s">
        <v>9837</v>
      </c>
      <c r="B9820">
        <v>1723213</v>
      </c>
      <c r="C9820">
        <v>-852572</v>
      </c>
      <c r="D9820">
        <v>8728</v>
      </c>
      <c r="E9820">
        <v>-1.2202281293069299</v>
      </c>
      <c r="F9820">
        <v>-4.5664875735958397</v>
      </c>
      <c r="G9820">
        <v>-61.220024879999997</v>
      </c>
      <c r="H9820">
        <v>-172.750926613621</v>
      </c>
      <c r="I9820">
        <v>-13.9495181342743</v>
      </c>
      <c r="J9820">
        <v>-281.24906456000002</v>
      </c>
      <c r="K9820">
        <v>11.1972894045734</v>
      </c>
      <c r="L9820">
        <v>7.6649986368449996</v>
      </c>
      <c r="M9820">
        <v>1.20887445101999</v>
      </c>
      <c r="N9820">
        <v>818.37347711255404</v>
      </c>
      <c r="O9820">
        <v>-181.62652288744499</v>
      </c>
      <c r="P9820">
        <v>-354.377449501066</v>
      </c>
      <c r="Q9820">
        <v>172.750926613621</v>
      </c>
      <c r="R9820">
        <v>-161.55536039500601</v>
      </c>
      <c r="S9820">
        <v>119.69370416499299</v>
      </c>
    </row>
    <row r="9821" spans="1:19" x14ac:dyDescent="0.45">
      <c r="A9821" s="2" t="s">
        <v>9838</v>
      </c>
      <c r="B9821">
        <v>1717278</v>
      </c>
      <c r="C9821">
        <v>-852572</v>
      </c>
      <c r="D9821">
        <v>8728</v>
      </c>
      <c r="E9821">
        <v>-1.21677737132538</v>
      </c>
      <c r="F9821">
        <v>-3.9862726777188802</v>
      </c>
      <c r="G9821">
        <v>-62.184381600000002</v>
      </c>
      <c r="H9821">
        <v>-172.750926613621</v>
      </c>
      <c r="I9821">
        <v>-13.9495181342743</v>
      </c>
      <c r="J9821">
        <v>-281.24906456000002</v>
      </c>
      <c r="K9821">
        <v>11.197724213293</v>
      </c>
      <c r="L9821">
        <v>7.6649986368449996</v>
      </c>
      <c r="M9821">
        <v>1.20887445101999</v>
      </c>
      <c r="N9821">
        <v>817.99235123769301</v>
      </c>
      <c r="O9821">
        <v>-182.00764876230599</v>
      </c>
      <c r="P9821">
        <v>-354.75857537592799</v>
      </c>
      <c r="Q9821">
        <v>172.750926613621</v>
      </c>
      <c r="R9821">
        <v>-161.936051461148</v>
      </c>
      <c r="S9821">
        <v>119.313013098851</v>
      </c>
    </row>
    <row r="9822" spans="1:19" x14ac:dyDescent="0.45">
      <c r="A9822" s="2" t="s">
        <v>9839</v>
      </c>
      <c r="B9822">
        <v>1720507</v>
      </c>
      <c r="C9822">
        <v>-852397</v>
      </c>
      <c r="D9822">
        <v>8728</v>
      </c>
      <c r="E9822">
        <v>-1.17823874367547</v>
      </c>
      <c r="F9822">
        <v>-4.3017243177188798</v>
      </c>
      <c r="G9822">
        <v>-61.489981919999998</v>
      </c>
      <c r="H9822">
        <v>-172.77680835496801</v>
      </c>
      <c r="I9822">
        <v>-13.932746787855301</v>
      </c>
      <c r="J9822">
        <v>-281.24906456000002</v>
      </c>
      <c r="K9822">
        <v>11.1979607271725</v>
      </c>
      <c r="L9822">
        <v>7.6650245095012499</v>
      </c>
      <c r="M9822">
        <v>1.20887445101999</v>
      </c>
      <c r="N9822">
        <v>818.418685913736</v>
      </c>
      <c r="O9822">
        <v>-181.581314086264</v>
      </c>
      <c r="P9822">
        <v>-354.35812244123201</v>
      </c>
      <c r="Q9822">
        <v>172.77680835496801</v>
      </c>
      <c r="R9822">
        <v>-161.50945439857</v>
      </c>
      <c r="S9822">
        <v>119.739610161429</v>
      </c>
    </row>
    <row r="9823" spans="1:19" x14ac:dyDescent="0.45">
      <c r="A9823" s="2" t="s">
        <v>9840</v>
      </c>
      <c r="B9823">
        <v>1728013</v>
      </c>
      <c r="C9823">
        <v>-855103</v>
      </c>
      <c r="D9823">
        <v>8728</v>
      </c>
      <c r="E9823">
        <v>-1.7116218104512</v>
      </c>
      <c r="F9823">
        <v>-5.0339027603801796</v>
      </c>
      <c r="G9823">
        <v>-60.518904640000002</v>
      </c>
      <c r="H9823">
        <v>-172.77680835496801</v>
      </c>
      <c r="I9823">
        <v>-13.932746787855301</v>
      </c>
      <c r="J9823">
        <v>-281.24906456000002</v>
      </c>
      <c r="K9823">
        <v>11.198512262795299</v>
      </c>
      <c r="L9823">
        <v>7.6654263200587502</v>
      </c>
      <c r="M9823">
        <v>1.20887445101999</v>
      </c>
      <c r="N9823">
        <v>818.12324833811795</v>
      </c>
      <c r="O9823">
        <v>-181.876751661881</v>
      </c>
      <c r="P9823">
        <v>-354.65356001685001</v>
      </c>
      <c r="Q9823">
        <v>172.77680835496801</v>
      </c>
      <c r="R9823">
        <v>-161.80393862800699</v>
      </c>
      <c r="S9823">
        <v>119.445125931992</v>
      </c>
    </row>
    <row r="9824" spans="1:19" x14ac:dyDescent="0.45">
      <c r="A9824" s="2" t="s">
        <v>9841</v>
      </c>
      <c r="B9824">
        <v>1728624</v>
      </c>
      <c r="C9824">
        <v>-854405</v>
      </c>
      <c r="D9824">
        <v>8728</v>
      </c>
      <c r="E9824">
        <v>-1.5733736126598299</v>
      </c>
      <c r="F9824">
        <v>-5.0937599703801899</v>
      </c>
      <c r="G9824">
        <v>-59.948442559999997</v>
      </c>
      <c r="H9824">
        <v>-172.77680835496801</v>
      </c>
      <c r="I9824">
        <v>-13.932746787855301</v>
      </c>
      <c r="J9824">
        <v>-281.24906456000002</v>
      </c>
      <c r="K9824">
        <v>11.198557121985401</v>
      </c>
      <c r="L9824">
        <v>7.6655300018512502</v>
      </c>
      <c r="M9824">
        <v>1.20887445101999</v>
      </c>
      <c r="N9824">
        <v>818.77195286492702</v>
      </c>
      <c r="O9824">
        <v>-181.22804713507199</v>
      </c>
      <c r="P9824">
        <v>-354.004855490041</v>
      </c>
      <c r="Q9824">
        <v>172.77680835496801</v>
      </c>
      <c r="R9824">
        <v>-161.15508556021601</v>
      </c>
      <c r="S9824">
        <v>120.093978999784</v>
      </c>
    </row>
    <row r="9825" spans="1:19" x14ac:dyDescent="0.45">
      <c r="A9825" s="2" t="s">
        <v>9842</v>
      </c>
      <c r="B9825">
        <v>1732988</v>
      </c>
      <c r="C9825">
        <v>-853619</v>
      </c>
      <c r="D9825">
        <v>8728</v>
      </c>
      <c r="E9825">
        <v>-1.4177900258666101</v>
      </c>
      <c r="F9825">
        <v>-5.5168045567027502</v>
      </c>
      <c r="G9825">
        <v>-59.992868080000001</v>
      </c>
      <c r="H9825">
        <v>-172.77680835496801</v>
      </c>
      <c r="I9825">
        <v>-13.932746787855301</v>
      </c>
      <c r="J9825">
        <v>-281.24906456000002</v>
      </c>
      <c r="K9825">
        <v>11.1988772292113</v>
      </c>
      <c r="L9825">
        <v>7.6656470500237504</v>
      </c>
      <c r="M9825">
        <v>1.20887445101999</v>
      </c>
      <c r="N9825">
        <v>818.45962918999896</v>
      </c>
      <c r="O9825">
        <v>-181.54037081000001</v>
      </c>
      <c r="P9825">
        <v>-354.31717916496899</v>
      </c>
      <c r="Q9825">
        <v>172.77680835496801</v>
      </c>
      <c r="R9825">
        <v>-161.46697207974501</v>
      </c>
      <c r="S9825">
        <v>119.78209248025399</v>
      </c>
    </row>
    <row r="9826" spans="1:19" x14ac:dyDescent="0.45">
      <c r="A9826" s="2" t="s">
        <v>9843</v>
      </c>
      <c r="B9826">
        <v>1729497</v>
      </c>
      <c r="C9826">
        <v>-855889</v>
      </c>
      <c r="D9826">
        <v>8728</v>
      </c>
      <c r="E9826">
        <v>-1.86838868495466</v>
      </c>
      <c r="F9826">
        <v>-5.1702818361433298</v>
      </c>
      <c r="G9826">
        <v>-60.010498640000002</v>
      </c>
      <c r="H9826">
        <v>-172.77680835496801</v>
      </c>
      <c r="I9826">
        <v>-13.932746787855301</v>
      </c>
      <c r="J9826">
        <v>-281.24906456000002</v>
      </c>
      <c r="K9826">
        <v>11.1991339810995</v>
      </c>
      <c r="L9826">
        <v>7.6659844089112497</v>
      </c>
      <c r="M9826">
        <v>1.20887445101999</v>
      </c>
      <c r="N9826">
        <v>818.33732858069504</v>
      </c>
      <c r="O9826">
        <v>-181.66267141930399</v>
      </c>
      <c r="P9826">
        <v>-354.43947977427302</v>
      </c>
      <c r="Q9826">
        <v>172.77680835496801</v>
      </c>
      <c r="R9826">
        <v>-161.588678578273</v>
      </c>
      <c r="S9826">
        <v>119.66038598172599</v>
      </c>
    </row>
    <row r="9827" spans="1:19" x14ac:dyDescent="0.45">
      <c r="A9827" s="2" t="s">
        <v>9844</v>
      </c>
      <c r="B9827">
        <v>1723649</v>
      </c>
      <c r="C9827">
        <v>-859031</v>
      </c>
      <c r="D9827">
        <v>8728</v>
      </c>
      <c r="E9827">
        <v>-2.48727472896568</v>
      </c>
      <c r="F9827">
        <v>-4.5968362061433101</v>
      </c>
      <c r="G9827">
        <v>-59.833494799999997</v>
      </c>
      <c r="H9827">
        <v>-172.77680835496801</v>
      </c>
      <c r="I9827">
        <v>-13.932746787855301</v>
      </c>
      <c r="J9827">
        <v>-281.24906456000002</v>
      </c>
      <c r="K9827">
        <v>11.199565661839999</v>
      </c>
      <c r="L9827">
        <v>7.6664497823137499</v>
      </c>
      <c r="M9827">
        <v>1.20887445101999</v>
      </c>
      <c r="N9827">
        <v>818.46799495254095</v>
      </c>
      <c r="O9827">
        <v>-181.532005047458</v>
      </c>
      <c r="P9827">
        <v>-354.30881340242701</v>
      </c>
      <c r="Q9827">
        <v>172.77680835496801</v>
      </c>
      <c r="R9827">
        <v>-161.45711515228399</v>
      </c>
      <c r="S9827">
        <v>119.79194940771499</v>
      </c>
    </row>
    <row r="9828" spans="1:19" x14ac:dyDescent="0.45">
      <c r="A9828" s="2" t="s">
        <v>9845</v>
      </c>
      <c r="B9828">
        <v>1731941</v>
      </c>
      <c r="C9828">
        <v>-857634</v>
      </c>
      <c r="D9828">
        <v>8728</v>
      </c>
      <c r="E9828">
        <v>-2.2030676450837898</v>
      </c>
      <c r="F9828">
        <v>-5.41291565614332</v>
      </c>
      <c r="G9828">
        <v>-59.223058479999999</v>
      </c>
      <c r="H9828">
        <v>-172.77680835496801</v>
      </c>
      <c r="I9828">
        <v>-13.932746787855301</v>
      </c>
      <c r="J9828">
        <v>-281.24906456000002</v>
      </c>
      <c r="K9828">
        <v>11.200176755792301</v>
      </c>
      <c r="L9828">
        <v>7.6666576925849999</v>
      </c>
      <c r="M9828">
        <v>1.20887445101999</v>
      </c>
      <c r="N9828">
        <v>818.54573990219899</v>
      </c>
      <c r="O9828">
        <v>-181.45426009779999</v>
      </c>
      <c r="P9828">
        <v>-354.23106845276902</v>
      </c>
      <c r="Q9828">
        <v>172.77680835496801</v>
      </c>
      <c r="R9828">
        <v>-161.37855119840299</v>
      </c>
      <c r="S9828">
        <v>119.870513361596</v>
      </c>
    </row>
    <row r="9829" spans="1:19" x14ac:dyDescent="0.45">
      <c r="A9829" s="2" t="s">
        <v>9846</v>
      </c>
      <c r="B9829">
        <v>1728886</v>
      </c>
      <c r="C9829">
        <v>-857460</v>
      </c>
      <c r="D9829">
        <v>8728</v>
      </c>
      <c r="E9829">
        <v>-2.1684268116219001</v>
      </c>
      <c r="F9829">
        <v>-5.1039409967881504</v>
      </c>
      <c r="G9829">
        <v>-59.296460959999997</v>
      </c>
      <c r="H9829">
        <v>-172.77680835496801</v>
      </c>
      <c r="I9829">
        <v>-13.932746787855301</v>
      </c>
      <c r="J9829">
        <v>-281.24906456000002</v>
      </c>
      <c r="K9829">
        <v>11.200401853720599</v>
      </c>
      <c r="L9829">
        <v>7.6666835426775002</v>
      </c>
      <c r="M9829">
        <v>1.20887445101999</v>
      </c>
      <c r="N9829">
        <v>818.81570196699499</v>
      </c>
      <c r="O9829">
        <v>-181.18429803300401</v>
      </c>
      <c r="P9829">
        <v>-353.96110638797199</v>
      </c>
      <c r="Q9829">
        <v>172.77680835496801</v>
      </c>
      <c r="R9829">
        <v>-161.10833818558501</v>
      </c>
      <c r="S9829">
        <v>120.140726374414</v>
      </c>
    </row>
    <row r="9830" spans="1:19" x14ac:dyDescent="0.45">
      <c r="A9830" s="2" t="s">
        <v>9847</v>
      </c>
      <c r="B9830">
        <v>1743985</v>
      </c>
      <c r="C9830">
        <v>-855452</v>
      </c>
      <c r="D9830">
        <v>8728</v>
      </c>
      <c r="E9830">
        <v>-1.7669387900334399</v>
      </c>
      <c r="F9830">
        <v>-6.5863112901111203</v>
      </c>
      <c r="G9830">
        <v>-58.662720880000002</v>
      </c>
      <c r="H9830">
        <v>-172.793941691958</v>
      </c>
      <c r="I9830">
        <v>-13.915801560958799</v>
      </c>
      <c r="J9830">
        <v>-281.24906456000002</v>
      </c>
      <c r="K9830">
        <v>11.201511770659501</v>
      </c>
      <c r="L9830">
        <v>7.6669844640675002</v>
      </c>
      <c r="M9830">
        <v>1.20887445101999</v>
      </c>
      <c r="N9830">
        <v>818.36733704702601</v>
      </c>
      <c r="O9830">
        <v>-181.63266295297399</v>
      </c>
      <c r="P9830">
        <v>-354.42660464493201</v>
      </c>
      <c r="Q9830">
        <v>172.793941691958</v>
      </c>
      <c r="R9830">
        <v>-161.55529226722601</v>
      </c>
      <c r="S9830">
        <v>119.69377229277301</v>
      </c>
    </row>
    <row r="9831" spans="1:19" x14ac:dyDescent="0.45">
      <c r="A9831" s="2" t="s">
        <v>9848</v>
      </c>
      <c r="B9831">
        <v>1756205</v>
      </c>
      <c r="C9831">
        <v>-854230</v>
      </c>
      <c r="D9831">
        <v>8728</v>
      </c>
      <c r="E9831">
        <v>-1.52276948488441</v>
      </c>
      <c r="F9831">
        <v>-7.7685202650107801</v>
      </c>
      <c r="G9831">
        <v>-57.889420080000001</v>
      </c>
      <c r="H9831">
        <v>-172.793941691958</v>
      </c>
      <c r="I9831">
        <v>-13.915801560958799</v>
      </c>
      <c r="J9831">
        <v>-281.24906456000002</v>
      </c>
      <c r="K9831">
        <v>11.2024087711603</v>
      </c>
      <c r="L9831">
        <v>7.6671688776150004</v>
      </c>
      <c r="M9831">
        <v>1.20887445101999</v>
      </c>
      <c r="N9831">
        <v>818.201516763227</v>
      </c>
      <c r="O9831">
        <v>-181.798483236772</v>
      </c>
      <c r="P9831">
        <v>-354.59242492873102</v>
      </c>
      <c r="Q9831">
        <v>172.793941691958</v>
      </c>
      <c r="R9831">
        <v>-161.72003113697701</v>
      </c>
      <c r="S9831">
        <v>119.529033423022</v>
      </c>
    </row>
    <row r="9832" spans="1:19" x14ac:dyDescent="0.45">
      <c r="A9832" s="2" t="s">
        <v>9849</v>
      </c>
      <c r="B9832">
        <v>1758561</v>
      </c>
      <c r="C9832">
        <v>-856151</v>
      </c>
      <c r="D9832">
        <v>8728</v>
      </c>
      <c r="E9832">
        <v>-1.9091534553059799</v>
      </c>
      <c r="F9832">
        <v>-7.9880651535204104</v>
      </c>
      <c r="G9832">
        <v>-57.4298036</v>
      </c>
      <c r="H9832">
        <v>-172.793941691958</v>
      </c>
      <c r="I9832">
        <v>-13.915801560958799</v>
      </c>
      <c r="J9832">
        <v>-281.24906456000002</v>
      </c>
      <c r="K9832">
        <v>11.202582100441401</v>
      </c>
      <c r="L9832">
        <v>7.66745916712875</v>
      </c>
      <c r="M9832">
        <v>1.20887445101999</v>
      </c>
      <c r="N9832">
        <v>818.05474076550104</v>
      </c>
      <c r="O9832">
        <v>-181.945259234498</v>
      </c>
      <c r="P9832">
        <v>-354.73920092645699</v>
      </c>
      <c r="Q9832">
        <v>172.793941691958</v>
      </c>
      <c r="R9832">
        <v>-161.866343515908</v>
      </c>
      <c r="S9832">
        <v>119.382721044091</v>
      </c>
    </row>
    <row r="9833" spans="1:19" x14ac:dyDescent="0.45">
      <c r="A9833" s="2" t="s">
        <v>9850</v>
      </c>
      <c r="B9833">
        <v>1761529</v>
      </c>
      <c r="C9833">
        <v>-854318</v>
      </c>
      <c r="D9833">
        <v>8728</v>
      </c>
      <c r="E9833">
        <v>-1.5398377094144</v>
      </c>
      <c r="F9833">
        <v>-8.2791564935204107</v>
      </c>
      <c r="G9833">
        <v>-57.289806480000003</v>
      </c>
      <c r="H9833">
        <v>-172.793941691958</v>
      </c>
      <c r="I9833">
        <v>-13.915801560958799</v>
      </c>
      <c r="J9833">
        <v>-281.24906456000002</v>
      </c>
      <c r="K9833">
        <v>11.202799986654</v>
      </c>
      <c r="L9833">
        <v>7.6677366260474997</v>
      </c>
      <c r="M9833">
        <v>1.20887445101999</v>
      </c>
      <c r="N9833">
        <v>818.27246694626103</v>
      </c>
      <c r="O9833">
        <v>-181.727533053738</v>
      </c>
      <c r="P9833">
        <v>-354.52147474569699</v>
      </c>
      <c r="Q9833">
        <v>172.793941691958</v>
      </c>
      <c r="R9833">
        <v>-161.64812199001699</v>
      </c>
      <c r="S9833">
        <v>119.600942569982</v>
      </c>
    </row>
    <row r="9834" spans="1:19" x14ac:dyDescent="0.45">
      <c r="A9834" s="2" t="s">
        <v>9851</v>
      </c>
      <c r="B9834">
        <v>1812937</v>
      </c>
      <c r="C9834">
        <v>-851874</v>
      </c>
      <c r="D9834">
        <v>8728</v>
      </c>
      <c r="E9834">
        <v>-1.04658538532973</v>
      </c>
      <c r="F9834">
        <v>-13.2933640260157</v>
      </c>
      <c r="G9834">
        <v>-53.261048959999997</v>
      </c>
      <c r="H9834">
        <v>-172.793941691958</v>
      </c>
      <c r="I9834">
        <v>-13.915801560958799</v>
      </c>
      <c r="J9834">
        <v>-281.24906456000002</v>
      </c>
      <c r="K9834">
        <v>11.2065631440895</v>
      </c>
      <c r="L9834">
        <v>7.6681173676425001</v>
      </c>
      <c r="M9834">
        <v>1.20887445101999</v>
      </c>
      <c r="N9834">
        <v>817.77612535881997</v>
      </c>
      <c r="O9834">
        <v>-182.22387464117901</v>
      </c>
      <c r="P9834">
        <v>-355.017816333138</v>
      </c>
      <c r="Q9834">
        <v>172.793941691958</v>
      </c>
      <c r="R9834">
        <v>-162.14031967842701</v>
      </c>
      <c r="S9834">
        <v>119.10874488157199</v>
      </c>
    </row>
    <row r="9835" spans="1:19" x14ac:dyDescent="0.45">
      <c r="A9835" s="2" t="s">
        <v>9852</v>
      </c>
      <c r="B9835">
        <v>1825156</v>
      </c>
      <c r="C9835">
        <v>-851437</v>
      </c>
      <c r="D9835">
        <v>8728</v>
      </c>
      <c r="E9835">
        <v>-0.95593265240207304</v>
      </c>
      <c r="F9835">
        <v>-14.4479584826761</v>
      </c>
      <c r="G9835">
        <v>-51.823285519999999</v>
      </c>
      <c r="H9835">
        <v>-172.793941691958</v>
      </c>
      <c r="I9835">
        <v>-13.915801560958799</v>
      </c>
      <c r="J9835">
        <v>-281.24906456000002</v>
      </c>
      <c r="K9835">
        <v>11.2074571384753</v>
      </c>
      <c r="L9835">
        <v>7.6681859050837504</v>
      </c>
      <c r="M9835">
        <v>1.20887445101999</v>
      </c>
      <c r="N9835">
        <v>818.14898454325999</v>
      </c>
      <c r="O9835">
        <v>-181.85101545673899</v>
      </c>
      <c r="P9835">
        <v>-354.64495714869798</v>
      </c>
      <c r="Q9835">
        <v>172.793941691958</v>
      </c>
      <c r="R9835">
        <v>-161.76649796216</v>
      </c>
      <c r="S9835">
        <v>119.482566597839</v>
      </c>
    </row>
    <row r="9836" spans="1:19" x14ac:dyDescent="0.45">
      <c r="A9836" s="2" t="s">
        <v>9853</v>
      </c>
      <c r="B9836">
        <v>1823323</v>
      </c>
      <c r="C9836">
        <v>-853096</v>
      </c>
      <c r="D9836">
        <v>8728</v>
      </c>
      <c r="E9836">
        <v>-1.30273002440219</v>
      </c>
      <c r="F9836">
        <v>-14.261745102676301</v>
      </c>
      <c r="G9836">
        <v>-51.874518879999997</v>
      </c>
      <c r="H9836">
        <v>-172.793941691958</v>
      </c>
      <c r="I9836">
        <v>-13.915801560958799</v>
      </c>
      <c r="J9836">
        <v>-281.24906456000002</v>
      </c>
      <c r="K9836">
        <v>11.2075915098237</v>
      </c>
      <c r="L9836">
        <v>7.66844583513</v>
      </c>
      <c r="M9836">
        <v>1.20887445101999</v>
      </c>
      <c r="N9836">
        <v>817.93677288986498</v>
      </c>
      <c r="O9836">
        <v>-182.06322711013399</v>
      </c>
      <c r="P9836">
        <v>-354.85716880209299</v>
      </c>
      <c r="Q9836">
        <v>172.793941691958</v>
      </c>
      <c r="R9836">
        <v>-161.97831531416099</v>
      </c>
      <c r="S9836">
        <v>119.270749245838</v>
      </c>
    </row>
    <row r="9837" spans="1:19" x14ac:dyDescent="0.45">
      <c r="A9837" s="2" t="s">
        <v>9854</v>
      </c>
      <c r="B9837">
        <v>1826378</v>
      </c>
      <c r="C9837">
        <v>-851874</v>
      </c>
      <c r="D9837">
        <v>8728</v>
      </c>
      <c r="E9837">
        <v>-1.0461446780536501</v>
      </c>
      <c r="F9837">
        <v>-14.5603287026763</v>
      </c>
      <c r="G9837">
        <v>-52.083118079999998</v>
      </c>
      <c r="H9837">
        <v>-172.793941691958</v>
      </c>
      <c r="I9837">
        <v>-13.915801560958799</v>
      </c>
      <c r="J9837">
        <v>-281.24906456000002</v>
      </c>
      <c r="K9837">
        <v>11.2078151412812</v>
      </c>
      <c r="L9837">
        <v>7.6686376173374997</v>
      </c>
      <c r="M9837">
        <v>1.20887445101999</v>
      </c>
      <c r="N9837">
        <v>817.68576002254804</v>
      </c>
      <c r="O9837">
        <v>-182.314239977451</v>
      </c>
      <c r="P9837">
        <v>-355.10818166940902</v>
      </c>
      <c r="Q9837">
        <v>172.793941691958</v>
      </c>
      <c r="R9837">
        <v>-162.22891276781201</v>
      </c>
      <c r="S9837">
        <v>119.02015179218699</v>
      </c>
    </row>
    <row r="9838" spans="1:19" x14ac:dyDescent="0.45">
      <c r="A9838" s="2" t="s">
        <v>9855</v>
      </c>
      <c r="B9838">
        <v>1849245</v>
      </c>
      <c r="C9838">
        <v>-850302</v>
      </c>
      <c r="D9838">
        <v>8728</v>
      </c>
      <c r="E9838">
        <v>-0.717379634081309</v>
      </c>
      <c r="F9838">
        <v>-16.771381936209</v>
      </c>
      <c r="G9838">
        <v>-49.965967120000002</v>
      </c>
      <c r="H9838">
        <v>-172.81199077233299</v>
      </c>
      <c r="I9838">
        <v>-13.853348103596201</v>
      </c>
      <c r="J9838">
        <v>-281.24906456000002</v>
      </c>
      <c r="K9838">
        <v>11.2094859593262</v>
      </c>
      <c r="L9838">
        <v>7.6688874179625</v>
      </c>
      <c r="M9838">
        <v>1.20887445101999</v>
      </c>
      <c r="N9838">
        <v>817.87429779732997</v>
      </c>
      <c r="O9838">
        <v>-182.125702202669</v>
      </c>
      <c r="P9838">
        <v>-354.93769297500199</v>
      </c>
      <c r="Q9838">
        <v>172.81199077233299</v>
      </c>
      <c r="R9838">
        <v>-162.03845437435999</v>
      </c>
      <c r="S9838">
        <v>119.210610185639</v>
      </c>
    </row>
    <row r="9839" spans="1:19" x14ac:dyDescent="0.45">
      <c r="A9839" s="2" t="s">
        <v>9856</v>
      </c>
      <c r="B9839">
        <v>1857449</v>
      </c>
      <c r="C9839">
        <v>-853707</v>
      </c>
      <c r="D9839">
        <v>8728</v>
      </c>
      <c r="E9839">
        <v>-1.43862043851538</v>
      </c>
      <c r="F9839">
        <v>-17.539716858495002</v>
      </c>
      <c r="G9839">
        <v>-48.759757520000001</v>
      </c>
      <c r="H9839">
        <v>-172.81199077233299</v>
      </c>
      <c r="I9839">
        <v>-13.853348103596201</v>
      </c>
      <c r="J9839">
        <v>-281.24906456000002</v>
      </c>
      <c r="K9839">
        <v>11.2100877989719</v>
      </c>
      <c r="L9839">
        <v>7.6694308942687499</v>
      </c>
      <c r="M9839">
        <v>1.20887445101999</v>
      </c>
      <c r="N9839">
        <v>817.58978635465803</v>
      </c>
      <c r="O9839">
        <v>-182.410213645341</v>
      </c>
      <c r="P9839">
        <v>-355.22220441767399</v>
      </c>
      <c r="Q9839">
        <v>172.81199077233299</v>
      </c>
      <c r="R9839">
        <v>-162.32182050108</v>
      </c>
      <c r="S9839">
        <v>118.927244058919</v>
      </c>
    </row>
    <row r="9840" spans="1:19" x14ac:dyDescent="0.45">
      <c r="A9840" s="2" t="s">
        <v>9857</v>
      </c>
      <c r="B9840">
        <v>1849332</v>
      </c>
      <c r="C9840">
        <v>-853357</v>
      </c>
      <c r="D9840">
        <v>8728</v>
      </c>
      <c r="E9840">
        <v>-1.3643195329011599</v>
      </c>
      <c r="F9840">
        <v>-16.745769348494999</v>
      </c>
      <c r="G9840">
        <v>-49.026310639999998</v>
      </c>
      <c r="H9840">
        <v>-172.81199077233299</v>
      </c>
      <c r="I9840">
        <v>-13.853348103596201</v>
      </c>
      <c r="J9840">
        <v>-281.24906456000002</v>
      </c>
      <c r="K9840">
        <v>11.2106830128394</v>
      </c>
      <c r="L9840">
        <v>7.6694865140812496</v>
      </c>
      <c r="M9840">
        <v>1.20887445101999</v>
      </c>
      <c r="N9840">
        <v>818.19083081659301</v>
      </c>
      <c r="O9840">
        <v>-181.809169183406</v>
      </c>
      <c r="P9840">
        <v>-354.62115995573998</v>
      </c>
      <c r="Q9840">
        <v>172.81199077233299</v>
      </c>
      <c r="R9840">
        <v>-161.72012520546599</v>
      </c>
      <c r="S9840">
        <v>119.52893935453299</v>
      </c>
    </row>
    <row r="9841" spans="1:19" x14ac:dyDescent="0.45">
      <c r="A9841" s="2" t="s">
        <v>9858</v>
      </c>
      <c r="B9841">
        <v>1829956</v>
      </c>
      <c r="C9841">
        <v>-855540</v>
      </c>
      <c r="D9841">
        <v>8728</v>
      </c>
      <c r="E9841">
        <v>-1.82071253931042</v>
      </c>
      <c r="F9841">
        <v>-14.8444514328193</v>
      </c>
      <c r="G9841">
        <v>-50.838068880000002</v>
      </c>
      <c r="H9841">
        <v>-172.81199077233299</v>
      </c>
      <c r="I9841">
        <v>-13.853348103596201</v>
      </c>
      <c r="J9841">
        <v>-281.24906456000002</v>
      </c>
      <c r="K9841">
        <v>11.2121074743847</v>
      </c>
      <c r="L9841">
        <v>7.6698297881024997</v>
      </c>
      <c r="M9841">
        <v>1.20887445101999</v>
      </c>
      <c r="N9841">
        <v>817.82222975029299</v>
      </c>
      <c r="O9841">
        <v>-182.17777024970701</v>
      </c>
      <c r="P9841">
        <v>-354.98976102204</v>
      </c>
      <c r="Q9841">
        <v>172.81199077233299</v>
      </c>
      <c r="R9841">
        <v>-162.08695853619901</v>
      </c>
      <c r="S9841">
        <v>119.16210602380001</v>
      </c>
    </row>
    <row r="9842" spans="1:19" x14ac:dyDescent="0.45">
      <c r="A9842" s="2" t="s">
        <v>9859</v>
      </c>
      <c r="B9842">
        <v>1833360</v>
      </c>
      <c r="C9842">
        <v>-855452</v>
      </c>
      <c r="D9842">
        <v>8728</v>
      </c>
      <c r="E9842">
        <v>-1.7833361858325301</v>
      </c>
      <c r="F9842">
        <v>-15.1781120328193</v>
      </c>
      <c r="G9842">
        <v>-50.167758480000003</v>
      </c>
      <c r="H9842">
        <v>-172.81199077233299</v>
      </c>
      <c r="I9842">
        <v>-13.853348103596201</v>
      </c>
      <c r="J9842">
        <v>-281.24906456000002</v>
      </c>
      <c r="K9842">
        <v>11.212357700046001</v>
      </c>
      <c r="L9842">
        <v>7.6698436517325002</v>
      </c>
      <c r="M9842">
        <v>1.20887445101999</v>
      </c>
      <c r="N9842">
        <v>818.19599181447904</v>
      </c>
      <c r="O9842">
        <v>-181.80400818551999</v>
      </c>
      <c r="P9842">
        <v>-354.615998957854</v>
      </c>
      <c r="Q9842">
        <v>172.81199077233299</v>
      </c>
      <c r="R9842">
        <v>-161.71293238272099</v>
      </c>
      <c r="S9842">
        <v>119.53613217727801</v>
      </c>
    </row>
    <row r="9843" spans="1:19" x14ac:dyDescent="0.45">
      <c r="A9843" s="2" t="s">
        <v>9860</v>
      </c>
      <c r="B9843">
        <v>1850729</v>
      </c>
      <c r="C9843">
        <v>-852048</v>
      </c>
      <c r="D9843">
        <v>8728</v>
      </c>
      <c r="E9843">
        <v>-1.0682906993101899</v>
      </c>
      <c r="F9843">
        <v>-16.878900307196101</v>
      </c>
      <c r="G9843">
        <v>-49.098665760000003</v>
      </c>
      <c r="H9843">
        <v>-172.81199077233299</v>
      </c>
      <c r="I9843">
        <v>-13.853348103596201</v>
      </c>
      <c r="J9843">
        <v>-281.24906456000002</v>
      </c>
      <c r="K9843">
        <v>11.2136294024168</v>
      </c>
      <c r="L9843">
        <v>7.6703850026174996</v>
      </c>
      <c r="M9843">
        <v>1.20887445101999</v>
      </c>
      <c r="N9843">
        <v>818.27752869336905</v>
      </c>
      <c r="O9843">
        <v>-181.72247130663001</v>
      </c>
      <c r="P9843">
        <v>-354.534462078964</v>
      </c>
      <c r="Q9843">
        <v>172.81199077233299</v>
      </c>
      <c r="R9843">
        <v>-161.62958245057601</v>
      </c>
      <c r="S9843">
        <v>119.619482109423</v>
      </c>
    </row>
    <row r="9844" spans="1:19" x14ac:dyDescent="0.45">
      <c r="A9844" s="2" t="s">
        <v>9861</v>
      </c>
      <c r="B9844">
        <v>1855966</v>
      </c>
      <c r="C9844">
        <v>-851961</v>
      </c>
      <c r="D9844">
        <v>8728</v>
      </c>
      <c r="E9844">
        <v>-1.0497818429668699</v>
      </c>
      <c r="F9844">
        <v>-17.3229648751343</v>
      </c>
      <c r="G9844">
        <v>-48.939641599999902</v>
      </c>
      <c r="H9844">
        <v>-172.81199077233299</v>
      </c>
      <c r="I9844">
        <v>-13.853348103596201</v>
      </c>
      <c r="J9844">
        <v>-281.24906456000002</v>
      </c>
      <c r="K9844">
        <v>11.2140127994487</v>
      </c>
      <c r="L9844">
        <v>7.6703988777037502</v>
      </c>
      <c r="M9844">
        <v>1.20887445101999</v>
      </c>
      <c r="N9844">
        <v>818.01059986965595</v>
      </c>
      <c r="O9844">
        <v>-181.989400130343</v>
      </c>
      <c r="P9844">
        <v>-354.80139090267699</v>
      </c>
      <c r="Q9844">
        <v>172.81199077233299</v>
      </c>
      <c r="R9844">
        <v>-161.896114002171</v>
      </c>
      <c r="S9844">
        <v>119.352950557828</v>
      </c>
    </row>
    <row r="9845" spans="1:19" x14ac:dyDescent="0.45">
      <c r="A9845" s="2" t="s">
        <v>9862</v>
      </c>
      <c r="B9845">
        <v>1842699</v>
      </c>
      <c r="C9845">
        <v>-853619</v>
      </c>
      <c r="D9845">
        <v>8728</v>
      </c>
      <c r="E9845">
        <v>-1.4024328452952399</v>
      </c>
      <c r="F9845">
        <v>-16.026215360484098</v>
      </c>
      <c r="G9845">
        <v>-49.14937544</v>
      </c>
      <c r="H9845">
        <v>-172.81199077233299</v>
      </c>
      <c r="I9845">
        <v>-13.853348103596201</v>
      </c>
      <c r="J9845">
        <v>-281.24906456000002</v>
      </c>
      <c r="K9845">
        <v>11.2149859576901</v>
      </c>
      <c r="L9845">
        <v>7.6706614116412499</v>
      </c>
      <c r="M9845">
        <v>1.20887445101999</v>
      </c>
      <c r="N9845">
        <v>818.74372884979903</v>
      </c>
      <c r="O9845">
        <v>-181.25627115020001</v>
      </c>
      <c r="P9845">
        <v>-354.06826192253402</v>
      </c>
      <c r="Q9845">
        <v>172.81199077233299</v>
      </c>
      <c r="R9845">
        <v>-161.16174932984899</v>
      </c>
      <c r="S9845">
        <v>120.08731523015</v>
      </c>
    </row>
    <row r="9846" spans="1:19" x14ac:dyDescent="0.45">
      <c r="A9846" s="2" t="s">
        <v>9863</v>
      </c>
      <c r="B9846">
        <v>1854133</v>
      </c>
      <c r="C9846">
        <v>-853270</v>
      </c>
      <c r="D9846">
        <v>8728</v>
      </c>
      <c r="E9846">
        <v>-1.3186961722155699</v>
      </c>
      <c r="F9846">
        <v>-17.144456250484101</v>
      </c>
      <c r="G9846">
        <v>-48.5119696</v>
      </c>
      <c r="H9846">
        <v>-172.80383053748099</v>
      </c>
      <c r="I9846">
        <v>-13.8353334379473</v>
      </c>
      <c r="J9846">
        <v>-281.24906456000002</v>
      </c>
      <c r="K9846">
        <v>11.2158243190571</v>
      </c>
      <c r="L9846">
        <v>7.6707170165024996</v>
      </c>
      <c r="M9846">
        <v>1.20887445101999</v>
      </c>
      <c r="N9846">
        <v>818.31956160614902</v>
      </c>
      <c r="O9846">
        <v>-181.68043839385001</v>
      </c>
      <c r="P9846">
        <v>-354.484268931332</v>
      </c>
      <c r="Q9846">
        <v>172.80383053748099</v>
      </c>
      <c r="R9846">
        <v>-161.58502260726999</v>
      </c>
      <c r="S9846">
        <v>119.66404195272899</v>
      </c>
    </row>
    <row r="9847" spans="1:19" x14ac:dyDescent="0.45">
      <c r="A9847" s="2" t="s">
        <v>9864</v>
      </c>
      <c r="B9847">
        <v>1857798</v>
      </c>
      <c r="C9847">
        <v>-853096</v>
      </c>
      <c r="D9847">
        <v>8728</v>
      </c>
      <c r="E9847">
        <v>-1.2816122540513599</v>
      </c>
      <c r="F9847">
        <v>-17.495820182288799</v>
      </c>
      <c r="G9847">
        <v>-48.126366560000001</v>
      </c>
      <c r="H9847">
        <v>-172.80383053748099</v>
      </c>
      <c r="I9847">
        <v>-13.8353334379473</v>
      </c>
      <c r="J9847">
        <v>-281.24906456000002</v>
      </c>
      <c r="K9847">
        <v>11.2160929884471</v>
      </c>
      <c r="L9847">
        <v>7.67074479408</v>
      </c>
      <c r="M9847">
        <v>1.20887445101999</v>
      </c>
      <c r="N9847">
        <v>818.39058818554099</v>
      </c>
      <c r="O9847">
        <v>-181.60941181445801</v>
      </c>
      <c r="P9847">
        <v>-354.413242351939</v>
      </c>
      <c r="Q9847">
        <v>172.80383053748099</v>
      </c>
      <c r="R9847">
        <v>-161.51369958090999</v>
      </c>
      <c r="S9847">
        <v>119.735364979089</v>
      </c>
    </row>
    <row r="9848" spans="1:19" x14ac:dyDescent="0.45">
      <c r="A9848" s="2" t="s">
        <v>9865</v>
      </c>
      <c r="B9848">
        <v>1863821</v>
      </c>
      <c r="C9848">
        <v>-854056</v>
      </c>
      <c r="D9848">
        <v>8728</v>
      </c>
      <c r="E9848">
        <v>-1.4859794330967699</v>
      </c>
      <c r="F9848">
        <v>-18.0808886504092</v>
      </c>
      <c r="G9848">
        <v>-47.881109760000001</v>
      </c>
      <c r="H9848">
        <v>-172.80383053748099</v>
      </c>
      <c r="I9848">
        <v>-13.8353334379473</v>
      </c>
      <c r="J9848">
        <v>-281.24906456000002</v>
      </c>
      <c r="K9848">
        <v>11.2165350121712</v>
      </c>
      <c r="L9848">
        <v>7.6708985464800001</v>
      </c>
      <c r="M9848">
        <v>1.20887445101999</v>
      </c>
      <c r="N9848">
        <v>817.84581356225101</v>
      </c>
      <c r="O9848">
        <v>-182.154186437748</v>
      </c>
      <c r="P9848">
        <v>-354.95801697522899</v>
      </c>
      <c r="Q9848">
        <v>172.80383053748099</v>
      </c>
      <c r="R9848">
        <v>-162.05787842807601</v>
      </c>
      <c r="S9848">
        <v>119.191186131923</v>
      </c>
    </row>
    <row r="9849" spans="1:19" x14ac:dyDescent="0.45">
      <c r="A9849" s="2" t="s">
        <v>9866</v>
      </c>
      <c r="B9849">
        <v>1881713</v>
      </c>
      <c r="C9849">
        <v>-854143</v>
      </c>
      <c r="D9849">
        <v>8728</v>
      </c>
      <c r="E9849">
        <v>-1.5046199673340099</v>
      </c>
      <c r="F9849">
        <v>-19.831703450409201</v>
      </c>
      <c r="G9849">
        <v>-44.66126328</v>
      </c>
      <c r="H9849">
        <v>-172.80383053748099</v>
      </c>
      <c r="I9849">
        <v>-13.8353334379473</v>
      </c>
      <c r="J9849">
        <v>-281.24906456000002</v>
      </c>
      <c r="K9849">
        <v>11.217848227645</v>
      </c>
      <c r="L9849">
        <v>7.6709126140537496</v>
      </c>
      <c r="M9849">
        <v>1.20887445101999</v>
      </c>
      <c r="N9849">
        <v>819.29487742496701</v>
      </c>
      <c r="O9849">
        <v>-180.70512257503199</v>
      </c>
      <c r="P9849">
        <v>-353.50895311251401</v>
      </c>
      <c r="Q9849">
        <v>172.80383053748099</v>
      </c>
      <c r="R9849">
        <v>-160.607487282314</v>
      </c>
      <c r="S9849">
        <v>120.641577277685</v>
      </c>
    </row>
    <row r="9850" spans="1:19" x14ac:dyDescent="0.45">
      <c r="A9850" s="2" t="s">
        <v>9867</v>
      </c>
      <c r="B9850">
        <v>1874731</v>
      </c>
      <c r="C9850">
        <v>-856412</v>
      </c>
      <c r="D9850">
        <v>8728</v>
      </c>
      <c r="E9850">
        <v>-1.9938888391049201</v>
      </c>
      <c r="F9850">
        <v>-19.1483890504092</v>
      </c>
      <c r="G9850">
        <v>-46.041945599999998</v>
      </c>
      <c r="H9850">
        <v>-172.80383053748099</v>
      </c>
      <c r="I9850">
        <v>-13.8353334379473</v>
      </c>
      <c r="J9850">
        <v>-281.24906456000002</v>
      </c>
      <c r="K9850">
        <v>11.21836204563</v>
      </c>
      <c r="L9850">
        <v>7.6712781414449998</v>
      </c>
      <c r="M9850">
        <v>1.20887445101999</v>
      </c>
      <c r="N9850">
        <v>818.10736128782003</v>
      </c>
      <c r="O9850">
        <v>-181.89263871217901</v>
      </c>
      <c r="P9850">
        <v>-354.69646924966099</v>
      </c>
      <c r="Q9850">
        <v>172.80383053748099</v>
      </c>
      <c r="R9850">
        <v>-161.79412407408401</v>
      </c>
      <c r="S9850">
        <v>119.454940485915</v>
      </c>
    </row>
    <row r="9851" spans="1:19" x14ac:dyDescent="0.45">
      <c r="A9851" s="2" t="s">
        <v>9868</v>
      </c>
      <c r="B9851">
        <v>1862075</v>
      </c>
      <c r="C9851">
        <v>-857198</v>
      </c>
      <c r="D9851">
        <v>8728</v>
      </c>
      <c r="E9851">
        <v>-2.1552243068051502</v>
      </c>
      <c r="F9851">
        <v>-17.906591650409201</v>
      </c>
      <c r="G9851">
        <v>-47.300785040000001</v>
      </c>
      <c r="H9851">
        <v>-172.80383053748099</v>
      </c>
      <c r="I9851">
        <v>-13.8353334379473</v>
      </c>
      <c r="J9851">
        <v>-281.24906456000002</v>
      </c>
      <c r="K9851">
        <v>11.2192942778385</v>
      </c>
      <c r="L9851">
        <v>7.6714039083224996</v>
      </c>
      <c r="M9851">
        <v>1.20887445101999</v>
      </c>
      <c r="N9851">
        <v>817.92792578103297</v>
      </c>
      <c r="O9851">
        <v>-182.07207421896601</v>
      </c>
      <c r="P9851">
        <v>-354.87590475644799</v>
      </c>
      <c r="Q9851">
        <v>172.80383053748099</v>
      </c>
      <c r="R9851">
        <v>-161.972501581785</v>
      </c>
      <c r="S9851">
        <v>119.276562978214</v>
      </c>
    </row>
    <row r="9852" spans="1:19" x14ac:dyDescent="0.45">
      <c r="A9852" s="2" t="s">
        <v>9869</v>
      </c>
      <c r="B9852">
        <v>1871501</v>
      </c>
      <c r="C9852">
        <v>-856151</v>
      </c>
      <c r="D9852">
        <v>8728</v>
      </c>
      <c r="E9852">
        <v>-1.91721543525626</v>
      </c>
      <c r="F9852">
        <v>-18.832365490409199</v>
      </c>
      <c r="G9852">
        <v>-46.431039839999997</v>
      </c>
      <c r="H9852">
        <v>-172.80383053748099</v>
      </c>
      <c r="I9852">
        <v>-13.8353334379473</v>
      </c>
      <c r="J9852">
        <v>-281.24906456000002</v>
      </c>
      <c r="K9852">
        <v>11.2199877421014</v>
      </c>
      <c r="L9852">
        <v>7.6715722855537596</v>
      </c>
      <c r="M9852">
        <v>1.20887445101999</v>
      </c>
      <c r="N9852">
        <v>818.10904417108804</v>
      </c>
      <c r="O9852">
        <v>-181.89095582891099</v>
      </c>
      <c r="P9852">
        <v>-354.69478636639298</v>
      </c>
      <c r="Q9852">
        <v>172.80383053748099</v>
      </c>
      <c r="R9852">
        <v>-161.79052135023599</v>
      </c>
      <c r="S9852">
        <v>119.45854320976299</v>
      </c>
    </row>
    <row r="9853" spans="1:19" x14ac:dyDescent="0.45">
      <c r="A9853" s="2" t="s">
        <v>9870</v>
      </c>
      <c r="B9853">
        <v>1851514</v>
      </c>
      <c r="C9853">
        <v>-857722</v>
      </c>
      <c r="D9853">
        <v>8728</v>
      </c>
      <c r="E9853">
        <v>-2.25410130924385</v>
      </c>
      <c r="F9853">
        <v>-16.848777445774399</v>
      </c>
      <c r="G9853">
        <v>-48.235030160000001</v>
      </c>
      <c r="H9853">
        <v>-172.80383053748099</v>
      </c>
      <c r="I9853">
        <v>-13.8353334379473</v>
      </c>
      <c r="J9853">
        <v>-281.24906456000002</v>
      </c>
      <c r="K9853">
        <v>11.2214608701583</v>
      </c>
      <c r="L9853">
        <v>7.6718222336175099</v>
      </c>
      <c r="M9853">
        <v>1.20887445101999</v>
      </c>
      <c r="N9853">
        <v>817.95003294561502</v>
      </c>
      <c r="O9853">
        <v>-182.04996705438401</v>
      </c>
      <c r="P9853">
        <v>-354.853797591866</v>
      </c>
      <c r="Q9853">
        <v>172.80383053748099</v>
      </c>
      <c r="R9853">
        <v>-161.947809499589</v>
      </c>
      <c r="S9853">
        <v>119.30125506041</v>
      </c>
    </row>
    <row r="9854" spans="1:19" x14ac:dyDescent="0.45">
      <c r="A9854" s="2" t="s">
        <v>9871</v>
      </c>
      <c r="B9854">
        <v>1855267</v>
      </c>
      <c r="C9854">
        <v>-858769</v>
      </c>
      <c r="D9854">
        <v>8728</v>
      </c>
      <c r="E9854">
        <v>-2.4522213546429801</v>
      </c>
      <c r="F9854">
        <v>-17.217597905774401</v>
      </c>
      <c r="G9854">
        <v>-47.341021120000001</v>
      </c>
      <c r="H9854">
        <v>-172.82206270517401</v>
      </c>
      <c r="I9854">
        <v>-13.8171159435684</v>
      </c>
      <c r="J9854">
        <v>-281.24906456000002</v>
      </c>
      <c r="K9854">
        <v>11.221737820223501</v>
      </c>
      <c r="L9854">
        <v>7.6719891502837596</v>
      </c>
      <c r="M9854">
        <v>1.20887445101999</v>
      </c>
      <c r="N9854">
        <v>818.27667228679798</v>
      </c>
      <c r="O9854">
        <v>-181.723327713201</v>
      </c>
      <c r="P9854">
        <v>-354.54539041837597</v>
      </c>
      <c r="Q9854">
        <v>172.82206270517401</v>
      </c>
      <c r="R9854">
        <v>-161.620726291674</v>
      </c>
      <c r="S9854">
        <v>119.628338268325</v>
      </c>
    </row>
    <row r="9855" spans="1:19" x14ac:dyDescent="0.45">
      <c r="A9855" s="2" t="s">
        <v>9872</v>
      </c>
      <c r="B9855">
        <v>1867137</v>
      </c>
      <c r="C9855">
        <v>-855103</v>
      </c>
      <c r="D9855">
        <v>8728</v>
      </c>
      <c r="E9855">
        <v>-1.67297045955016</v>
      </c>
      <c r="F9855">
        <v>-18.3855237457744</v>
      </c>
      <c r="G9855">
        <v>-46.772566480000002</v>
      </c>
      <c r="H9855">
        <v>-172.82206270517401</v>
      </c>
      <c r="I9855">
        <v>-13.8171159435684</v>
      </c>
      <c r="J9855">
        <v>-281.24906456000002</v>
      </c>
      <c r="K9855">
        <v>11.2226100195098</v>
      </c>
      <c r="L9855">
        <v>7.6725773370712496</v>
      </c>
      <c r="M9855">
        <v>1.20887445101999</v>
      </c>
      <c r="N9855">
        <v>818.45499159581698</v>
      </c>
      <c r="O9855">
        <v>-181.545008404182</v>
      </c>
      <c r="P9855">
        <v>-354.36707110935703</v>
      </c>
      <c r="Q9855">
        <v>172.82206270517401</v>
      </c>
      <c r="R9855">
        <v>-161.440946596581</v>
      </c>
      <c r="S9855">
        <v>119.808117963418</v>
      </c>
    </row>
    <row r="9856" spans="1:19" x14ac:dyDescent="0.45">
      <c r="A9856" s="2" t="s">
        <v>9873</v>
      </c>
      <c r="B9856">
        <v>1870978</v>
      </c>
      <c r="C9856">
        <v>-856587</v>
      </c>
      <c r="D9856">
        <v>8728</v>
      </c>
      <c r="E9856">
        <v>-1.99039896042814</v>
      </c>
      <c r="F9856">
        <v>-18.683283081706499</v>
      </c>
      <c r="G9856">
        <v>-45.974390880000001</v>
      </c>
      <c r="H9856">
        <v>-172.82206270517401</v>
      </c>
      <c r="I9856">
        <v>-13.8171159435684</v>
      </c>
      <c r="J9856">
        <v>-281.24906456000002</v>
      </c>
      <c r="K9856">
        <v>11.222892743250499</v>
      </c>
      <c r="L9856">
        <v>7.6728159253162502</v>
      </c>
      <c r="M9856">
        <v>1.20887445101999</v>
      </c>
      <c r="N9856">
        <v>818.63745804702103</v>
      </c>
      <c r="O9856">
        <v>-181.36254195297801</v>
      </c>
      <c r="P9856">
        <v>-354.18460465815298</v>
      </c>
      <c r="Q9856">
        <v>172.82206270517401</v>
      </c>
      <c r="R9856">
        <v>-161.257958833391</v>
      </c>
      <c r="S9856">
        <v>119.991105726608</v>
      </c>
    </row>
    <row r="9857" spans="1:19" x14ac:dyDescent="0.45">
      <c r="A9857" s="2" t="s">
        <v>9874</v>
      </c>
      <c r="B9857">
        <v>1859893</v>
      </c>
      <c r="C9857">
        <v>-857547</v>
      </c>
      <c r="D9857">
        <v>8728</v>
      </c>
      <c r="E9857">
        <v>-2.19621809302744</v>
      </c>
      <c r="F9857">
        <v>-17.5954175917065</v>
      </c>
      <c r="G9857">
        <v>-46.812715279999999</v>
      </c>
      <c r="H9857">
        <v>-172.82206270517401</v>
      </c>
      <c r="I9857">
        <v>-13.8171159435684</v>
      </c>
      <c r="J9857">
        <v>-281.24906456000002</v>
      </c>
      <c r="K9857">
        <v>11.2237095892557</v>
      </c>
      <c r="L9857">
        <v>7.6729693537162502</v>
      </c>
      <c r="M9857">
        <v>1.20887445101999</v>
      </c>
      <c r="N9857">
        <v>818.68020973001705</v>
      </c>
      <c r="O9857">
        <v>-181.31979026998201</v>
      </c>
      <c r="P9857">
        <v>-354.14185297515701</v>
      </c>
      <c r="Q9857">
        <v>172.82206270517401</v>
      </c>
      <c r="R9857">
        <v>-161.21423687599</v>
      </c>
      <c r="S9857">
        <v>120.034827684009</v>
      </c>
    </row>
    <row r="9858" spans="1:19" x14ac:dyDescent="0.45">
      <c r="A9858" s="2" t="s">
        <v>9875</v>
      </c>
      <c r="B9858">
        <v>1859980</v>
      </c>
      <c r="C9858">
        <v>-856762</v>
      </c>
      <c r="D9858">
        <v>8728</v>
      </c>
      <c r="E9858">
        <v>-2.0158060150372599</v>
      </c>
      <c r="F9858">
        <v>-17.6039930617065</v>
      </c>
      <c r="G9858">
        <v>-47.178942159999998</v>
      </c>
      <c r="H9858">
        <v>-172.82206270517401</v>
      </c>
      <c r="I9858">
        <v>-13.8171159435684</v>
      </c>
      <c r="J9858">
        <v>-281.24906456000002</v>
      </c>
      <c r="K9858">
        <v>11.2237159943528</v>
      </c>
      <c r="L9858">
        <v>7.6730948192849997</v>
      </c>
      <c r="M9858">
        <v>1.20887445101999</v>
      </c>
      <c r="N9858">
        <v>818.48568758734098</v>
      </c>
      <c r="O9858">
        <v>-181.514312412658</v>
      </c>
      <c r="P9858">
        <v>-354.33637511783297</v>
      </c>
      <c r="Q9858">
        <v>172.82206270517401</v>
      </c>
      <c r="R9858">
        <v>-161.40862714799999</v>
      </c>
      <c r="S9858">
        <v>119.84043741199901</v>
      </c>
    </row>
    <row r="9859" spans="1:19" x14ac:dyDescent="0.45">
      <c r="A9859" s="2" t="s">
        <v>9876</v>
      </c>
      <c r="B9859">
        <v>1862948</v>
      </c>
      <c r="C9859">
        <v>-856412</v>
      </c>
      <c r="D9859">
        <v>8728</v>
      </c>
      <c r="E9859">
        <v>-1.9414041871932901</v>
      </c>
      <c r="F9859">
        <v>-17.879177416153901</v>
      </c>
      <c r="G9859">
        <v>-46.917974959999903</v>
      </c>
      <c r="H9859">
        <v>-172.82206270517401</v>
      </c>
      <c r="I9859">
        <v>-13.8171159435684</v>
      </c>
      <c r="J9859">
        <v>-281.24906456000002</v>
      </c>
      <c r="K9859">
        <v>11.223934414831101</v>
      </c>
      <c r="L9859">
        <v>7.6731508485975004</v>
      </c>
      <c r="M9859">
        <v>1.20887445101999</v>
      </c>
      <c r="N9859">
        <v>818.54559781094702</v>
      </c>
      <c r="O9859">
        <v>-181.45440218905199</v>
      </c>
      <c r="P9859">
        <v>-354.27646489422699</v>
      </c>
      <c r="Q9859">
        <v>172.82206270517401</v>
      </c>
      <c r="R9859">
        <v>-161.34844247460401</v>
      </c>
      <c r="S9859">
        <v>119.900622085395</v>
      </c>
    </row>
    <row r="9860" spans="1:19" x14ac:dyDescent="0.45">
      <c r="A9860" s="2" t="s">
        <v>9877</v>
      </c>
      <c r="B9860">
        <v>1855878</v>
      </c>
      <c r="C9860">
        <v>-856674</v>
      </c>
      <c r="D9860">
        <v>8728</v>
      </c>
      <c r="E9860">
        <v>-1.99729518721753</v>
      </c>
      <c r="F9860">
        <v>-17.178179786671901</v>
      </c>
      <c r="G9860">
        <v>-47.271982639999997</v>
      </c>
      <c r="H9860">
        <v>-172.82206270517401</v>
      </c>
      <c r="I9860">
        <v>-13.8171159435684</v>
      </c>
      <c r="J9860">
        <v>-281.24906456000002</v>
      </c>
      <c r="K9860">
        <v>11.224454867977199</v>
      </c>
      <c r="L9860">
        <v>7.6731926313749996</v>
      </c>
      <c r="M9860">
        <v>1.20887445101999</v>
      </c>
      <c r="N9860">
        <v>818.83613452448105</v>
      </c>
      <c r="O9860">
        <v>-181.16386547551801</v>
      </c>
      <c r="P9860">
        <v>-353.98592818069301</v>
      </c>
      <c r="Q9860">
        <v>172.82206270517401</v>
      </c>
      <c r="R9860">
        <v>-161.057343525146</v>
      </c>
      <c r="S9860">
        <v>120.191721034853</v>
      </c>
    </row>
    <row r="9861" spans="1:19" x14ac:dyDescent="0.45">
      <c r="A9861" s="2" t="s">
        <v>9878</v>
      </c>
      <c r="B9861">
        <v>1845317</v>
      </c>
      <c r="C9861">
        <v>-857460</v>
      </c>
      <c r="D9861">
        <v>8728</v>
      </c>
      <c r="E9861">
        <v>-2.1567522803069599</v>
      </c>
      <c r="F9861">
        <v>-16.1416042466719</v>
      </c>
      <c r="G9861">
        <v>-48.673612159999998</v>
      </c>
      <c r="H9861">
        <v>-172.82206270517401</v>
      </c>
      <c r="I9861">
        <v>-13.8171159435684</v>
      </c>
      <c r="J9861">
        <v>-281.24906456000002</v>
      </c>
      <c r="K9861">
        <v>11.2252330215683</v>
      </c>
      <c r="L9861">
        <v>7.6733172664125098</v>
      </c>
      <c r="M9861">
        <v>1.20887445101999</v>
      </c>
      <c r="N9861">
        <v>818.31072066276295</v>
      </c>
      <c r="O9861">
        <v>-181.689279337236</v>
      </c>
      <c r="P9861">
        <v>-354.511342042411</v>
      </c>
      <c r="Q9861">
        <v>172.82206270517401</v>
      </c>
      <c r="R9861">
        <v>-161.581854598235</v>
      </c>
      <c r="S9861">
        <v>119.667209961764</v>
      </c>
    </row>
    <row r="9862" spans="1:19" x14ac:dyDescent="0.45">
      <c r="A9862" s="2" t="s">
        <v>9879</v>
      </c>
      <c r="B9862">
        <v>1843572</v>
      </c>
      <c r="C9862">
        <v>-857809</v>
      </c>
      <c r="D9862">
        <v>8728</v>
      </c>
      <c r="E9862">
        <v>-2.2182950944860602</v>
      </c>
      <c r="F9862">
        <v>-15.970112246671899</v>
      </c>
      <c r="G9862">
        <v>-48.81683864</v>
      </c>
      <c r="H9862">
        <v>-172.840174404024</v>
      </c>
      <c r="I9862">
        <v>-13.746566043729</v>
      </c>
      <c r="J9862">
        <v>-281.24906456000002</v>
      </c>
      <c r="K9862">
        <v>11.2253616486783</v>
      </c>
      <c r="L9862">
        <v>7.6733725545562601</v>
      </c>
      <c r="M9862">
        <v>1.20887445101999</v>
      </c>
      <c r="N9862">
        <v>818.22482125234103</v>
      </c>
      <c r="O9862">
        <v>-181.775178747658</v>
      </c>
      <c r="P9862">
        <v>-354.615353151683</v>
      </c>
      <c r="Q9862">
        <v>172.840174404024</v>
      </c>
      <c r="R9862">
        <v>-161.66757009340401</v>
      </c>
      <c r="S9862">
        <v>119.581494466595</v>
      </c>
    </row>
    <row r="9863" spans="1:19" x14ac:dyDescent="0.45">
      <c r="A9863" s="2" t="s">
        <v>9880</v>
      </c>
      <c r="B9863">
        <v>1850903</v>
      </c>
      <c r="C9863">
        <v>-855278</v>
      </c>
      <c r="D9863">
        <v>8728</v>
      </c>
      <c r="E9863">
        <v>-1.6815352229805101</v>
      </c>
      <c r="F9863">
        <v>-16.690671806671901</v>
      </c>
      <c r="G9863">
        <v>-48.496433760000002</v>
      </c>
      <c r="H9863">
        <v>-172.840174404024</v>
      </c>
      <c r="I9863">
        <v>-13.746566043729</v>
      </c>
      <c r="J9863">
        <v>-281.24906456000002</v>
      </c>
      <c r="K9863">
        <v>11.225900435393299</v>
      </c>
      <c r="L9863">
        <v>7.67377510694251</v>
      </c>
      <c r="M9863">
        <v>1.20887445101999</v>
      </c>
      <c r="N9863">
        <v>818.36048510474495</v>
      </c>
      <c r="O9863">
        <v>-181.639514895254</v>
      </c>
      <c r="P9863">
        <v>-354.47968929927902</v>
      </c>
      <c r="Q9863">
        <v>172.840174404024</v>
      </c>
      <c r="R9863">
        <v>-161.53096490189799</v>
      </c>
      <c r="S9863">
        <v>119.718099658101</v>
      </c>
    </row>
    <row r="9864" spans="1:19" x14ac:dyDescent="0.45">
      <c r="A9864" s="2" t="s">
        <v>9881</v>
      </c>
      <c r="B9864">
        <v>1854831</v>
      </c>
      <c r="C9864">
        <v>-856762</v>
      </c>
      <c r="D9864">
        <v>8728</v>
      </c>
      <c r="E9864">
        <v>-1.9962040015173299</v>
      </c>
      <c r="F9864">
        <v>-17.026300407343101</v>
      </c>
      <c r="G9864">
        <v>-47.94220576</v>
      </c>
      <c r="H9864">
        <v>-172.840174404024</v>
      </c>
      <c r="I9864">
        <v>-13.746566043729</v>
      </c>
      <c r="J9864">
        <v>-281.24906456000002</v>
      </c>
      <c r="K9864">
        <v>11.2261896218488</v>
      </c>
      <c r="L9864">
        <v>7.6740116361375099</v>
      </c>
      <c r="M9864">
        <v>1.20887445101999</v>
      </c>
      <c r="N9864">
        <v>818.26389000988604</v>
      </c>
      <c r="O9864">
        <v>-181.73610999011299</v>
      </c>
      <c r="P9864">
        <v>-354.57628439413799</v>
      </c>
      <c r="Q9864">
        <v>172.840174404024</v>
      </c>
      <c r="R9864">
        <v>-161.62703428110601</v>
      </c>
      <c r="S9864">
        <v>119.62203027889301</v>
      </c>
    </row>
    <row r="9865" spans="1:19" x14ac:dyDescent="0.45">
      <c r="A9865" s="2" t="s">
        <v>9882</v>
      </c>
      <c r="B9865">
        <v>1840692</v>
      </c>
      <c r="C9865">
        <v>-858420</v>
      </c>
      <c r="D9865">
        <v>8728</v>
      </c>
      <c r="E9865">
        <v>-2.3486394206404602</v>
      </c>
      <c r="F9865">
        <v>-15.638345967343099</v>
      </c>
      <c r="G9865">
        <v>-48.802786560000001</v>
      </c>
      <c r="H9865">
        <v>-172.840174404024</v>
      </c>
      <c r="I9865">
        <v>-13.746566043729</v>
      </c>
      <c r="J9865">
        <v>-281.24906456000002</v>
      </c>
      <c r="K9865">
        <v>11.2272325754774</v>
      </c>
      <c r="L9865">
        <v>7.6742738840699998</v>
      </c>
      <c r="M9865">
        <v>1.20887445101999</v>
      </c>
      <c r="N9865">
        <v>818.437523029202</v>
      </c>
      <c r="O9865">
        <v>-181.56247697079701</v>
      </c>
      <c r="P9865">
        <v>-354.40265137482203</v>
      </c>
      <c r="Q9865">
        <v>172.840174404024</v>
      </c>
      <c r="R9865">
        <v>-161.452096060229</v>
      </c>
      <c r="S9865">
        <v>119.79696849977</v>
      </c>
    </row>
    <row r="9866" spans="1:19" x14ac:dyDescent="0.45">
      <c r="A9866" s="2" t="s">
        <v>9883</v>
      </c>
      <c r="B9866">
        <v>1821315</v>
      </c>
      <c r="C9866">
        <v>-858507</v>
      </c>
      <c r="D9866">
        <v>8728</v>
      </c>
      <c r="E9866">
        <v>-2.3491452913106401</v>
      </c>
      <c r="F9866">
        <v>-13.7326535673431</v>
      </c>
      <c r="G9866">
        <v>-50.267781360000001</v>
      </c>
      <c r="H9866">
        <v>-172.840174404024</v>
      </c>
      <c r="I9866">
        <v>-13.746566043729</v>
      </c>
      <c r="J9866">
        <v>-281.24906456000002</v>
      </c>
      <c r="K9866">
        <v>11.2286620519245</v>
      </c>
      <c r="L9866">
        <v>7.6742875001137598</v>
      </c>
      <c r="M9866">
        <v>1.20887445101999</v>
      </c>
      <c r="N9866">
        <v>818.87627166604102</v>
      </c>
      <c r="O9866">
        <v>-181.12372833395801</v>
      </c>
      <c r="P9866">
        <v>-353.96390273798301</v>
      </c>
      <c r="Q9866">
        <v>172.840174404024</v>
      </c>
      <c r="R9866">
        <v>-161.011904330899</v>
      </c>
      <c r="S9866">
        <v>120.2371602291</v>
      </c>
    </row>
    <row r="9867" spans="1:19" x14ac:dyDescent="0.45">
      <c r="A9867" s="2" t="s">
        <v>9884</v>
      </c>
      <c r="B9867">
        <v>1808223</v>
      </c>
      <c r="C9867">
        <v>-860427</v>
      </c>
      <c r="D9867">
        <v>8728</v>
      </c>
      <c r="E9867">
        <v>-2.7251248335302698</v>
      </c>
      <c r="F9867">
        <v>-12.4448930673431</v>
      </c>
      <c r="G9867">
        <v>-51.254132640000002</v>
      </c>
      <c r="H9867">
        <v>-172.840174404024</v>
      </c>
      <c r="I9867">
        <v>-13.746566043729</v>
      </c>
      <c r="J9867">
        <v>-281.24906456000002</v>
      </c>
      <c r="K9867">
        <v>11.2296300328047</v>
      </c>
      <c r="L9867">
        <v>7.6745858321137597</v>
      </c>
      <c r="M9867">
        <v>1.20887445101999</v>
      </c>
      <c r="N9867">
        <v>818.800435030941</v>
      </c>
      <c r="O9867">
        <v>-181.199564969058</v>
      </c>
      <c r="P9867">
        <v>-354.03973937308302</v>
      </c>
      <c r="Q9867">
        <v>172.840174404024</v>
      </c>
      <c r="R9867">
        <v>-161.08647465311901</v>
      </c>
      <c r="S9867">
        <v>120.16258990688</v>
      </c>
    </row>
    <row r="9868" spans="1:19" x14ac:dyDescent="0.45">
      <c r="A9868" s="2" t="s">
        <v>9885</v>
      </c>
      <c r="B9868">
        <v>1805343</v>
      </c>
      <c r="C9868">
        <v>-862871</v>
      </c>
      <c r="D9868">
        <v>8728</v>
      </c>
      <c r="E9868">
        <v>-3.2118624491357699</v>
      </c>
      <c r="F9868">
        <v>-12.1609521573431</v>
      </c>
      <c r="G9868">
        <v>-50.522377120000002</v>
      </c>
      <c r="H9868">
        <v>-172.840174404024</v>
      </c>
      <c r="I9868">
        <v>-13.746566043729</v>
      </c>
      <c r="J9868">
        <v>-281.24906456000002</v>
      </c>
      <c r="K9868">
        <v>11.229843575682199</v>
      </c>
      <c r="L9868">
        <v>7.6749649789987497</v>
      </c>
      <c r="M9868">
        <v>1.20887445101999</v>
      </c>
      <c r="N9868">
        <v>819.32880115557305</v>
      </c>
      <c r="O9868">
        <v>-180.67119884442599</v>
      </c>
      <c r="P9868">
        <v>-353.51137324845098</v>
      </c>
      <c r="Q9868">
        <v>172.840174404024</v>
      </c>
      <c r="R9868">
        <v>-160.55751583872501</v>
      </c>
      <c r="S9868">
        <v>120.691548721274</v>
      </c>
    </row>
    <row r="9869" spans="1:19" x14ac:dyDescent="0.45">
      <c r="A9869" s="2" t="s">
        <v>9886</v>
      </c>
      <c r="B9869">
        <v>1784047</v>
      </c>
      <c r="C9869">
        <v>-892461</v>
      </c>
      <c r="D9869">
        <v>8728</v>
      </c>
      <c r="E9869">
        <v>-9.3271675712443898</v>
      </c>
      <c r="F9869">
        <v>-10.0555469173432</v>
      </c>
      <c r="G9869">
        <v>-47.607836079999998</v>
      </c>
      <c r="H9869">
        <v>-172.840174404024</v>
      </c>
      <c r="I9869">
        <v>-13.746566043729</v>
      </c>
      <c r="J9869">
        <v>-281.24906456000002</v>
      </c>
      <c r="K9869">
        <v>11.2314767544303</v>
      </c>
      <c r="L9869">
        <v>7.6795012369612596</v>
      </c>
      <c r="M9869">
        <v>1.20887445101999</v>
      </c>
      <c r="N9869">
        <v>818.227272876754</v>
      </c>
      <c r="O9869">
        <v>-181.77272712324501</v>
      </c>
      <c r="P9869">
        <v>-354.61290152727003</v>
      </c>
      <c r="Q9869">
        <v>172.840174404024</v>
      </c>
      <c r="R9869">
        <v>-161.65287468083301</v>
      </c>
      <c r="S9869">
        <v>119.596189879166</v>
      </c>
    </row>
    <row r="9870" spans="1:19" x14ac:dyDescent="0.45">
      <c r="A9870" s="2" t="s">
        <v>9887</v>
      </c>
      <c r="B9870">
        <v>1780119</v>
      </c>
      <c r="C9870">
        <v>-891501</v>
      </c>
      <c r="D9870">
        <v>8728</v>
      </c>
      <c r="E9870">
        <v>-9.0208891298318807</v>
      </c>
      <c r="F9870">
        <v>-9.6539394673432</v>
      </c>
      <c r="G9870">
        <v>-47.561053999999999</v>
      </c>
      <c r="H9870">
        <v>-172.85837659235</v>
      </c>
      <c r="I9870">
        <v>-13.7186852798828</v>
      </c>
      <c r="J9870">
        <v>-281.24906456000002</v>
      </c>
      <c r="K9870">
        <v>11.231777666555701</v>
      </c>
      <c r="L9870">
        <v>7.6796480845612596</v>
      </c>
      <c r="M9870">
        <v>1.20887445101999</v>
      </c>
      <c r="N9870">
        <v>818.97181451292101</v>
      </c>
      <c r="O9870">
        <v>-181.02818548707799</v>
      </c>
      <c r="P9870">
        <v>-353.88656207942898</v>
      </c>
      <c r="Q9870">
        <v>172.85837659235</v>
      </c>
      <c r="R9870">
        <v>-160.90788528494099</v>
      </c>
      <c r="S9870">
        <v>120.341179275058</v>
      </c>
    </row>
    <row r="9871" spans="1:19" x14ac:dyDescent="0.45">
      <c r="A9871" s="2" t="s">
        <v>9888</v>
      </c>
      <c r="B9871">
        <v>1791815</v>
      </c>
      <c r="C9871">
        <v>-885391</v>
      </c>
      <c r="D9871">
        <v>8728</v>
      </c>
      <c r="E9871">
        <v>-7.75487920882777</v>
      </c>
      <c r="F9871">
        <v>-10.8381662842227</v>
      </c>
      <c r="G9871">
        <v>-47.35934992</v>
      </c>
      <c r="H9871">
        <v>-172.85837659235</v>
      </c>
      <c r="I9871">
        <v>-13.7186852798828</v>
      </c>
      <c r="J9871">
        <v>-281.24906456000002</v>
      </c>
      <c r="K9871">
        <v>11.232667520799099</v>
      </c>
      <c r="L9871">
        <v>7.6805888488987497</v>
      </c>
      <c r="M9871">
        <v>1.20887445101999</v>
      </c>
      <c r="N9871">
        <v>819.25347107846403</v>
      </c>
      <c r="O9871">
        <v>-180.746528921535</v>
      </c>
      <c r="P9871">
        <v>-353.604905513885</v>
      </c>
      <c r="Q9871">
        <v>172.85837659235</v>
      </c>
      <c r="R9871">
        <v>-160.62439810081699</v>
      </c>
      <c r="S9871">
        <v>120.624666459182</v>
      </c>
    </row>
    <row r="9872" spans="1:19" x14ac:dyDescent="0.45">
      <c r="A9872" s="2" t="s">
        <v>9889</v>
      </c>
      <c r="B9872">
        <v>1795393</v>
      </c>
      <c r="C9872">
        <v>-884867</v>
      </c>
      <c r="D9872">
        <v>8728</v>
      </c>
      <c r="E9872">
        <v>-7.6473650972062996</v>
      </c>
      <c r="F9872">
        <v>-11.1268960314453</v>
      </c>
      <c r="G9872">
        <v>-46.92268808</v>
      </c>
      <c r="H9872">
        <v>-172.85837659235</v>
      </c>
      <c r="I9872">
        <v>-13.7186852798828</v>
      </c>
      <c r="J9872">
        <v>-281.24906456000002</v>
      </c>
      <c r="K9872">
        <v>11.2329395809238</v>
      </c>
      <c r="L9872">
        <v>7.6806696909637502</v>
      </c>
      <c r="M9872">
        <v>1.20887445101999</v>
      </c>
      <c r="N9872">
        <v>819.50856438067296</v>
      </c>
      <c r="O9872">
        <v>-180.49143561932601</v>
      </c>
      <c r="P9872">
        <v>-353.34981221167601</v>
      </c>
      <c r="Q9872">
        <v>172.85837659235</v>
      </c>
      <c r="R9872">
        <v>-160.368951896418</v>
      </c>
      <c r="S9872">
        <v>120.880112663581</v>
      </c>
    </row>
    <row r="9873" spans="1:19" x14ac:dyDescent="0.45">
      <c r="A9873" s="2" t="s">
        <v>9890</v>
      </c>
      <c r="B9873">
        <v>1796266</v>
      </c>
      <c r="C9873">
        <v>-884780</v>
      </c>
      <c r="D9873">
        <v>8728</v>
      </c>
      <c r="E9873">
        <v>-7.6294113082711501</v>
      </c>
      <c r="F9873">
        <v>-11.2087975125753</v>
      </c>
      <c r="G9873">
        <v>-47.088345519999997</v>
      </c>
      <c r="H9873">
        <v>-172.85837659235</v>
      </c>
      <c r="I9873">
        <v>-13.7186852798828</v>
      </c>
      <c r="J9873">
        <v>-281.24906456000002</v>
      </c>
      <c r="K9873">
        <v>11.233005954613599</v>
      </c>
      <c r="L9873">
        <v>7.6806831197400003</v>
      </c>
      <c r="M9873">
        <v>1.20887445101999</v>
      </c>
      <c r="N9873">
        <v>819.27887944601196</v>
      </c>
      <c r="O9873">
        <v>-180.72112055398699</v>
      </c>
      <c r="P9873">
        <v>-353.57949714633702</v>
      </c>
      <c r="Q9873">
        <v>172.85837659235</v>
      </c>
      <c r="R9873">
        <v>-160.59855702861299</v>
      </c>
      <c r="S9873">
        <v>120.650507531386</v>
      </c>
    </row>
    <row r="9874" spans="1:19" x14ac:dyDescent="0.45">
      <c r="A9874" s="2" t="s">
        <v>9891</v>
      </c>
      <c r="B9874">
        <v>1809882</v>
      </c>
      <c r="C9874">
        <v>-883994</v>
      </c>
      <c r="D9874">
        <v>8728</v>
      </c>
      <c r="E9874">
        <v>-7.4677384309879802</v>
      </c>
      <c r="F9874">
        <v>-12.5879522651675</v>
      </c>
      <c r="G9874">
        <v>-46.327351200000003</v>
      </c>
      <c r="H9874">
        <v>-172.85837659235</v>
      </c>
      <c r="I9874">
        <v>-13.7186852798828</v>
      </c>
      <c r="J9874">
        <v>-281.24906456000002</v>
      </c>
      <c r="K9874">
        <v>11.2340402521614</v>
      </c>
      <c r="L9874">
        <v>7.6808053614075096</v>
      </c>
      <c r="M9874">
        <v>1.20887445101999</v>
      </c>
      <c r="N9874">
        <v>818.82123535148799</v>
      </c>
      <c r="O9874">
        <v>-181.17876464851099</v>
      </c>
      <c r="P9874">
        <v>-354.03714124086099</v>
      </c>
      <c r="Q9874">
        <v>172.85837659235</v>
      </c>
      <c r="R9874">
        <v>-161.05504458392201</v>
      </c>
      <c r="S9874">
        <v>120.194019976077</v>
      </c>
    </row>
    <row r="9875" spans="1:19" x14ac:dyDescent="0.45">
      <c r="A9875" s="2" t="s">
        <v>9892</v>
      </c>
      <c r="B9875">
        <v>1816864</v>
      </c>
      <c r="C9875">
        <v>-883994</v>
      </c>
      <c r="D9875">
        <v>8728</v>
      </c>
      <c r="E9875">
        <v>-7.46773843098799</v>
      </c>
      <c r="F9875">
        <v>-13.2839648768626</v>
      </c>
      <c r="G9875">
        <v>-45.018063920000003</v>
      </c>
      <c r="H9875">
        <v>-172.85837659235</v>
      </c>
      <c r="I9875">
        <v>-13.7186852798828</v>
      </c>
      <c r="J9875">
        <v>-281.24906456000002</v>
      </c>
      <c r="K9875">
        <v>11.234570618309901</v>
      </c>
      <c r="L9875">
        <v>7.6808053614075096</v>
      </c>
      <c r="M9875">
        <v>1.20887445101999</v>
      </c>
      <c r="N9875">
        <v>819.433979653645</v>
      </c>
      <c r="O9875">
        <v>-180.56602034635401</v>
      </c>
      <c r="P9875">
        <v>-353.424396938705</v>
      </c>
      <c r="Q9875">
        <v>172.85837659235</v>
      </c>
      <c r="R9875">
        <v>-160.44176991561699</v>
      </c>
      <c r="S9875">
        <v>120.807294644382</v>
      </c>
    </row>
    <row r="9876" spans="1:19" x14ac:dyDescent="0.45">
      <c r="A9876" s="2" t="s">
        <v>9893</v>
      </c>
      <c r="B9876">
        <v>1812151</v>
      </c>
      <c r="C9876">
        <v>-886525</v>
      </c>
      <c r="D9876">
        <v>8728</v>
      </c>
      <c r="E9876">
        <v>-7.9946558186341496</v>
      </c>
      <c r="F9876">
        <v>-12.8066081168626</v>
      </c>
      <c r="G9876">
        <v>-45.037527359999999</v>
      </c>
      <c r="H9876">
        <v>-172.85837659235</v>
      </c>
      <c r="I9876">
        <v>-13.7186852798828</v>
      </c>
      <c r="J9876">
        <v>-281.24906456000002</v>
      </c>
      <c r="K9876">
        <v>11.2349296519841</v>
      </c>
      <c r="L9876">
        <v>7.6811994855637504</v>
      </c>
      <c r="M9876">
        <v>1.20887445101999</v>
      </c>
      <c r="N9876">
        <v>819.36420242816803</v>
      </c>
      <c r="O9876">
        <v>-180.63579757183101</v>
      </c>
      <c r="P9876">
        <v>-353.494174164181</v>
      </c>
      <c r="Q9876">
        <v>172.85837659235</v>
      </c>
      <c r="R9876">
        <v>-160.510793983263</v>
      </c>
      <c r="S9876">
        <v>120.738270576736</v>
      </c>
    </row>
    <row r="9877" spans="1:19" x14ac:dyDescent="0.45">
      <c r="A9877" s="2" t="s">
        <v>9894</v>
      </c>
      <c r="B9877">
        <v>1804296</v>
      </c>
      <c r="C9877">
        <v>-886875</v>
      </c>
      <c r="D9877">
        <v>8728</v>
      </c>
      <c r="E9877">
        <v>-8.0464077086057095</v>
      </c>
      <c r="F9877">
        <v>-12.0087356168626</v>
      </c>
      <c r="G9877">
        <v>-45.925426799999997</v>
      </c>
      <c r="H9877">
        <v>-172.85837659235</v>
      </c>
      <c r="I9877">
        <v>-13.7186852798828</v>
      </c>
      <c r="J9877">
        <v>-281.24906456000002</v>
      </c>
      <c r="K9877">
        <v>11.235528277104899</v>
      </c>
      <c r="L9877">
        <v>7.6812537508762597</v>
      </c>
      <c r="M9877">
        <v>1.20887445101999</v>
      </c>
      <c r="N9877">
        <v>819.22177070776297</v>
      </c>
      <c r="O9877">
        <v>-180.77822929223601</v>
      </c>
      <c r="P9877">
        <v>-353.636605884586</v>
      </c>
      <c r="Q9877">
        <v>172.85837659235</v>
      </c>
      <c r="R9877">
        <v>-160.652572813235</v>
      </c>
      <c r="S9877">
        <v>120.596491746764</v>
      </c>
    </row>
    <row r="9878" spans="1:19" x14ac:dyDescent="0.45">
      <c r="A9878" s="2" t="s">
        <v>9895</v>
      </c>
      <c r="B9878">
        <v>1814857</v>
      </c>
      <c r="C9878">
        <v>-883994</v>
      </c>
      <c r="D9878">
        <v>8728</v>
      </c>
      <c r="E9878">
        <v>-7.4160809945476602</v>
      </c>
      <c r="F9878">
        <v>-13.081854366862601</v>
      </c>
      <c r="G9878">
        <v>-45.670831040000003</v>
      </c>
      <c r="H9878">
        <v>-172.99723909425299</v>
      </c>
      <c r="I9878">
        <v>-13.7004109072997</v>
      </c>
      <c r="J9878">
        <v>-281.24906456000002</v>
      </c>
      <c r="K9878">
        <v>11.236330510977</v>
      </c>
      <c r="L9878">
        <v>7.6817030464275096</v>
      </c>
      <c r="M9878">
        <v>1.20887445101999</v>
      </c>
      <c r="N9878">
        <v>819.15291103171796</v>
      </c>
      <c r="O9878">
        <v>-180.84708896828101</v>
      </c>
      <c r="P9878">
        <v>-353.844328062535</v>
      </c>
      <c r="Q9878">
        <v>172.99723909425299</v>
      </c>
      <c r="R9878">
        <v>-160.720180959857</v>
      </c>
      <c r="S9878">
        <v>120.528883600142</v>
      </c>
    </row>
    <row r="9879" spans="1:19" x14ac:dyDescent="0.45">
      <c r="A9879" s="2" t="s">
        <v>9896</v>
      </c>
      <c r="B9879">
        <v>1826465</v>
      </c>
      <c r="C9879">
        <v>-883994</v>
      </c>
      <c r="D9879">
        <v>8728</v>
      </c>
      <c r="E9879">
        <v>-7.4160809945476496</v>
      </c>
      <c r="F9879">
        <v>-14.215070181161799</v>
      </c>
      <c r="G9879">
        <v>-44.297654799999997</v>
      </c>
      <c r="H9879">
        <v>-172.99723909425299</v>
      </c>
      <c r="I9879">
        <v>-13.7004109072997</v>
      </c>
      <c r="J9879">
        <v>-281.24906456000002</v>
      </c>
      <c r="K9879">
        <v>11.237212276982699</v>
      </c>
      <c r="L9879">
        <v>7.6817030464275096</v>
      </c>
      <c r="M9879">
        <v>1.20887445101999</v>
      </c>
      <c r="N9879">
        <v>819.39198969141296</v>
      </c>
      <c r="O9879">
        <v>-180.60801030858599</v>
      </c>
      <c r="P9879">
        <v>-353.60524940284</v>
      </c>
      <c r="Q9879">
        <v>172.99723909425299</v>
      </c>
      <c r="R9879">
        <v>-160.48022053415599</v>
      </c>
      <c r="S9879">
        <v>120.76884402584299</v>
      </c>
    </row>
    <row r="9880" spans="1:19" x14ac:dyDescent="0.45">
      <c r="A9880" s="2" t="s">
        <v>9897</v>
      </c>
      <c r="B9880">
        <v>1820617</v>
      </c>
      <c r="C9880">
        <v>-885129</v>
      </c>
      <c r="D9880">
        <v>8728</v>
      </c>
      <c r="E9880">
        <v>-7.6535328006416803</v>
      </c>
      <c r="F9880">
        <v>-13.622794201161801</v>
      </c>
      <c r="G9880">
        <v>-44.774378159999998</v>
      </c>
      <c r="H9880">
        <v>-172.99723909425299</v>
      </c>
      <c r="I9880">
        <v>-13.7004109072997</v>
      </c>
      <c r="J9880">
        <v>-281.24906456000002</v>
      </c>
      <c r="K9880">
        <v>11.2376570725175</v>
      </c>
      <c r="L9880">
        <v>7.6818806129212502</v>
      </c>
      <c r="M9880">
        <v>1.20887445101999</v>
      </c>
      <c r="N9880">
        <v>819.26946814329006</v>
      </c>
      <c r="O9880">
        <v>-180.73053185670901</v>
      </c>
      <c r="P9880">
        <v>-353.727770950962</v>
      </c>
      <c r="Q9880">
        <v>172.99723909425299</v>
      </c>
      <c r="R9880">
        <v>-160.60211972024999</v>
      </c>
      <c r="S9880">
        <v>120.646944839749</v>
      </c>
    </row>
    <row r="9881" spans="1:19" x14ac:dyDescent="0.45">
      <c r="A9881" s="2" t="s">
        <v>9898</v>
      </c>
      <c r="B9881">
        <v>1836153</v>
      </c>
      <c r="C9881">
        <v>-883732</v>
      </c>
      <c r="D9881">
        <v>8728</v>
      </c>
      <c r="E9881">
        <v>-7.3377151172344801</v>
      </c>
      <c r="F9881">
        <v>-15.1983238211618</v>
      </c>
      <c r="G9881">
        <v>-43.131419440000002</v>
      </c>
      <c r="H9881">
        <v>-172.99723909425299</v>
      </c>
      <c r="I9881">
        <v>-13.7004109072997</v>
      </c>
      <c r="J9881">
        <v>-281.24906456000002</v>
      </c>
      <c r="K9881">
        <v>11.238836867382201</v>
      </c>
      <c r="L9881">
        <v>7.6821010333275002</v>
      </c>
      <c r="M9881">
        <v>1.20887445101999</v>
      </c>
      <c r="N9881">
        <v>819.65131471142695</v>
      </c>
      <c r="O9881">
        <v>-180.348685288572</v>
      </c>
      <c r="P9881">
        <v>-353.34592438282601</v>
      </c>
      <c r="Q9881">
        <v>172.99723909425299</v>
      </c>
      <c r="R9881">
        <v>-160.21887293684301</v>
      </c>
      <c r="S9881">
        <v>121.030191623156</v>
      </c>
    </row>
    <row r="9882" spans="1:19" x14ac:dyDescent="0.45">
      <c r="A9882" s="2" t="s">
        <v>9899</v>
      </c>
      <c r="B9882">
        <v>1896813</v>
      </c>
      <c r="C9882">
        <v>-872822</v>
      </c>
      <c r="D9882">
        <v>8728</v>
      </c>
      <c r="E9882">
        <v>-5.0424082001471797</v>
      </c>
      <c r="F9882">
        <v>-21.316273691233199</v>
      </c>
      <c r="G9882">
        <v>-40.778699759999903</v>
      </c>
      <c r="H9882">
        <v>-172.99723909425299</v>
      </c>
      <c r="I9882">
        <v>-13.7004109072997</v>
      </c>
      <c r="J9882">
        <v>-281.24906456000002</v>
      </c>
      <c r="K9882">
        <v>11.243386481122601</v>
      </c>
      <c r="L9882">
        <v>7.6838792951399997</v>
      </c>
      <c r="M9882">
        <v>1.20887445101999</v>
      </c>
      <c r="N9882">
        <v>818.17506356289005</v>
      </c>
      <c r="O9882">
        <v>-181.82493643710899</v>
      </c>
      <c r="P9882">
        <v>-354.82217553136297</v>
      </c>
      <c r="Q9882">
        <v>172.99723909425299</v>
      </c>
      <c r="R9882">
        <v>-161.68879620982699</v>
      </c>
      <c r="S9882">
        <v>119.560268350172</v>
      </c>
    </row>
    <row r="9883" spans="1:19" x14ac:dyDescent="0.45">
      <c r="A9883" s="2" t="s">
        <v>9900</v>
      </c>
      <c r="B9883">
        <v>1939493</v>
      </c>
      <c r="C9883">
        <v>-867061</v>
      </c>
      <c r="D9883">
        <v>8728</v>
      </c>
      <c r="E9883">
        <v>-3.7904491183703</v>
      </c>
      <c r="F9883">
        <v>-25.321215949815201</v>
      </c>
      <c r="G9883">
        <v>-36.918305359999998</v>
      </c>
      <c r="H9883">
        <v>-172.99723909425299</v>
      </c>
      <c r="I9883">
        <v>-13.7004109072997</v>
      </c>
      <c r="J9883">
        <v>-281.24906456000002</v>
      </c>
      <c r="K9883">
        <v>11.246566433494801</v>
      </c>
      <c r="L9883">
        <v>7.6848394306012597</v>
      </c>
      <c r="M9883">
        <v>1.20887445101999</v>
      </c>
      <c r="N9883">
        <v>819.278334698251</v>
      </c>
      <c r="O9883">
        <v>-180.721665301748</v>
      </c>
      <c r="P9883">
        <v>-353.71890439600202</v>
      </c>
      <c r="Q9883">
        <v>172.99723909425299</v>
      </c>
      <c r="R9883">
        <v>-160.581384986632</v>
      </c>
      <c r="S9883">
        <v>120.667679573367</v>
      </c>
    </row>
    <row r="9884" spans="1:19" x14ac:dyDescent="0.45">
      <c r="A9884" s="2" t="s">
        <v>9901</v>
      </c>
      <c r="B9884">
        <v>1930503</v>
      </c>
      <c r="C9884">
        <v>-868545</v>
      </c>
      <c r="D9884">
        <v>8728</v>
      </c>
      <c r="E9884">
        <v>-4.1201790932856603</v>
      </c>
      <c r="F9884">
        <v>-24.261012221319501</v>
      </c>
      <c r="G9884">
        <v>-37.850193920000002</v>
      </c>
      <c r="H9884">
        <v>-172.99723909425299</v>
      </c>
      <c r="I9884">
        <v>-13.7004109072997</v>
      </c>
      <c r="J9884">
        <v>-281.24906456000002</v>
      </c>
      <c r="K9884">
        <v>11.2472373963605</v>
      </c>
      <c r="L9884">
        <v>7.6850856095062596</v>
      </c>
      <c r="M9884">
        <v>1.20887445101999</v>
      </c>
      <c r="N9884">
        <v>819.07600275006098</v>
      </c>
      <c r="O9884">
        <v>-180.923997249938</v>
      </c>
      <c r="P9884">
        <v>-353.92123634419198</v>
      </c>
      <c r="Q9884">
        <v>172.99723909425299</v>
      </c>
      <c r="R9884">
        <v>-160.78279979305199</v>
      </c>
      <c r="S9884">
        <v>120.466264766948</v>
      </c>
    </row>
    <row r="9885" spans="1:19" x14ac:dyDescent="0.45">
      <c r="A9885" s="2" t="s">
        <v>9902</v>
      </c>
      <c r="B9885">
        <v>1931375</v>
      </c>
      <c r="C9885">
        <v>-866450</v>
      </c>
      <c r="D9885">
        <v>8728</v>
      </c>
      <c r="E9885">
        <v>-3.6377380576956702</v>
      </c>
      <c r="F9885">
        <v>-24.347866721319399</v>
      </c>
      <c r="G9885">
        <v>-38.237193439999999</v>
      </c>
      <c r="H9885">
        <v>-172.99723909425299</v>
      </c>
      <c r="I9885">
        <v>-13.7004109072997</v>
      </c>
      <c r="J9885">
        <v>-281.24906456000002</v>
      </c>
      <c r="K9885">
        <v>11.247302320551899</v>
      </c>
      <c r="L9885">
        <v>7.68543330356251</v>
      </c>
      <c r="M9885">
        <v>1.20887445101999</v>
      </c>
      <c r="N9885">
        <v>819.08417714740301</v>
      </c>
      <c r="O9885">
        <v>-180.91582285259599</v>
      </c>
      <c r="P9885">
        <v>-353.91306194684898</v>
      </c>
      <c r="Q9885">
        <v>172.99723909425299</v>
      </c>
      <c r="R9885">
        <v>-160.774212777462</v>
      </c>
      <c r="S9885">
        <v>120.474851782538</v>
      </c>
    </row>
    <row r="9886" spans="1:19" x14ac:dyDescent="0.45">
      <c r="A9886" s="2" t="s">
        <v>9903</v>
      </c>
      <c r="B9886">
        <v>1923957</v>
      </c>
      <c r="C9886">
        <v>-848557</v>
      </c>
      <c r="D9886">
        <v>8728</v>
      </c>
      <c r="E9886">
        <v>0.32177567393881601</v>
      </c>
      <c r="F9886">
        <v>-23.552655219619901</v>
      </c>
      <c r="G9886">
        <v>-41.534719119999998</v>
      </c>
      <c r="H9886">
        <v>-173.109926678645</v>
      </c>
      <c r="I9886">
        <v>-13.681633623180399</v>
      </c>
      <c r="J9886">
        <v>-281.24906456000002</v>
      </c>
      <c r="K9886">
        <v>11.247843217168001</v>
      </c>
      <c r="L9886">
        <v>7.6883914861537601</v>
      </c>
      <c r="M9886">
        <v>1.20887445101999</v>
      </c>
      <c r="N9886">
        <v>820.63178792180304</v>
      </c>
      <c r="O9886">
        <v>-179.368212078196</v>
      </c>
      <c r="P9886">
        <v>-352.47813875684199</v>
      </c>
      <c r="Q9886">
        <v>173.109926678645</v>
      </c>
      <c r="R9886">
        <v>-159.22310292385399</v>
      </c>
      <c r="S9886">
        <v>122.025961636145</v>
      </c>
    </row>
    <row r="9887" spans="1:19" x14ac:dyDescent="0.45">
      <c r="A9887" s="2" t="s">
        <v>9904</v>
      </c>
      <c r="B9887">
        <v>1931201</v>
      </c>
      <c r="C9887">
        <v>-848470</v>
      </c>
      <c r="D9887">
        <v>8728</v>
      </c>
      <c r="E9887">
        <v>0.33978000937091002</v>
      </c>
      <c r="F9887">
        <v>-23.7705732491136</v>
      </c>
      <c r="G9887">
        <v>-42.327483360000002</v>
      </c>
      <c r="H9887">
        <v>-173.109926678645</v>
      </c>
      <c r="I9887">
        <v>-13.681633623180399</v>
      </c>
      <c r="J9887">
        <v>-281.24906456000002</v>
      </c>
      <c r="K9887">
        <v>11.248371371934001</v>
      </c>
      <c r="L9887">
        <v>7.6884059236950097</v>
      </c>
      <c r="M9887">
        <v>1.20887445101999</v>
      </c>
      <c r="N9887">
        <v>819.63856739543405</v>
      </c>
      <c r="O9887">
        <v>-180.36143260456501</v>
      </c>
      <c r="P9887">
        <v>-353.47135928321097</v>
      </c>
      <c r="Q9887">
        <v>173.109926678645</v>
      </c>
      <c r="R9887">
        <v>-160.215780857916</v>
      </c>
      <c r="S9887">
        <v>121.033283702083</v>
      </c>
    </row>
    <row r="9888" spans="1:19" x14ac:dyDescent="0.45">
      <c r="A9888" s="2" t="s">
        <v>9905</v>
      </c>
      <c r="B9888">
        <v>1926575</v>
      </c>
      <c r="C9888">
        <v>-850477</v>
      </c>
      <c r="D9888">
        <v>8728</v>
      </c>
      <c r="E9888">
        <v>-0.10441729514529401</v>
      </c>
      <c r="F9888">
        <v>-23.318447023649199</v>
      </c>
      <c r="G9888">
        <v>-42.046703600000001</v>
      </c>
      <c r="H9888">
        <v>-173.109926678645</v>
      </c>
      <c r="I9888">
        <v>-13.681633623180399</v>
      </c>
      <c r="J9888">
        <v>-281.24906456000002</v>
      </c>
      <c r="K9888">
        <v>11.248709448248899</v>
      </c>
      <c r="L9888">
        <v>7.6887381850537597</v>
      </c>
      <c r="M9888">
        <v>1.20887445101999</v>
      </c>
      <c r="N9888">
        <v>819.92660573870899</v>
      </c>
      <c r="O9888">
        <v>-180.07339426128999</v>
      </c>
      <c r="P9888">
        <v>-353.18332093993598</v>
      </c>
      <c r="Q9888">
        <v>173.109926678645</v>
      </c>
      <c r="R9888">
        <v>-159.92707217696801</v>
      </c>
      <c r="S9888">
        <v>121.321992383031</v>
      </c>
    </row>
    <row r="9889" spans="1:19" x14ac:dyDescent="0.45">
      <c r="A9889" s="2" t="s">
        <v>9906</v>
      </c>
      <c r="B9889">
        <v>1935739</v>
      </c>
      <c r="C9889">
        <v>-849604</v>
      </c>
      <c r="D9889">
        <v>8728</v>
      </c>
      <c r="E9889">
        <v>8.8500177882977593E-2</v>
      </c>
      <c r="F9889">
        <v>-24.211447873649199</v>
      </c>
      <c r="G9889">
        <v>-41.969286239999903</v>
      </c>
      <c r="H9889">
        <v>-173.109926678645</v>
      </c>
      <c r="I9889">
        <v>-13.681633623180399</v>
      </c>
      <c r="J9889">
        <v>-281.24906456000002</v>
      </c>
      <c r="K9889">
        <v>11.249378482346801</v>
      </c>
      <c r="L9889">
        <v>7.6888833987825098</v>
      </c>
      <c r="M9889">
        <v>1.20887445101999</v>
      </c>
      <c r="N9889">
        <v>819.30312547390997</v>
      </c>
      <c r="O9889">
        <v>-180.696874526089</v>
      </c>
      <c r="P9889">
        <v>-353.806801204735</v>
      </c>
      <c r="Q9889">
        <v>173.109926678645</v>
      </c>
      <c r="R9889">
        <v>-160.54973819393999</v>
      </c>
      <c r="S9889">
        <v>120.69932636606001</v>
      </c>
    </row>
    <row r="9890" spans="1:19" x14ac:dyDescent="0.45">
      <c r="A9890" s="2" t="s">
        <v>9907</v>
      </c>
      <c r="B9890">
        <v>1920902</v>
      </c>
      <c r="C9890">
        <v>-848731</v>
      </c>
      <c r="D9890">
        <v>8728</v>
      </c>
      <c r="E9890">
        <v>0.28208241175957499</v>
      </c>
      <c r="F9890">
        <v>-22.7422684391939</v>
      </c>
      <c r="G9890">
        <v>-43.141194800000001</v>
      </c>
      <c r="H9890">
        <v>-173.109926678645</v>
      </c>
      <c r="I9890">
        <v>-13.681633623180399</v>
      </c>
      <c r="J9890">
        <v>-281.24906456000002</v>
      </c>
      <c r="K9890">
        <v>11.250460571063799</v>
      </c>
      <c r="L9890">
        <v>7.6890274994362597</v>
      </c>
      <c r="M9890">
        <v>1.20887445101999</v>
      </c>
      <c r="N9890">
        <v>819.79275239287097</v>
      </c>
      <c r="O9890">
        <v>-180.20724760712801</v>
      </c>
      <c r="P9890">
        <v>-353.317174285774</v>
      </c>
      <c r="Q9890">
        <v>173.109926678645</v>
      </c>
      <c r="R9890">
        <v>-160.05888508560801</v>
      </c>
      <c r="S9890">
        <v>121.190179474391</v>
      </c>
    </row>
    <row r="9891" spans="1:19" x14ac:dyDescent="0.45">
      <c r="A9891" s="2" t="s">
        <v>9908</v>
      </c>
      <c r="B9891">
        <v>1902486</v>
      </c>
      <c r="C9891">
        <v>-852397</v>
      </c>
      <c r="D9891">
        <v>8728</v>
      </c>
      <c r="E9891">
        <v>-0.52689758052170299</v>
      </c>
      <c r="F9891">
        <v>-20.928077494738499</v>
      </c>
      <c r="G9891">
        <v>-44.101711199999997</v>
      </c>
      <c r="H9891">
        <v>-173.109926678645</v>
      </c>
      <c r="I9891">
        <v>-13.681633623180399</v>
      </c>
      <c r="J9891">
        <v>-281.24906456000002</v>
      </c>
      <c r="K9891">
        <v>11.2518094839174</v>
      </c>
      <c r="L9891">
        <v>7.6896268216987496</v>
      </c>
      <c r="M9891">
        <v>1.20887445101999</v>
      </c>
      <c r="N9891">
        <v>819.83549870992897</v>
      </c>
      <c r="O9891">
        <v>-180.16450129007001</v>
      </c>
      <c r="P9891">
        <v>-353.274427968716</v>
      </c>
      <c r="Q9891">
        <v>173.109926678645</v>
      </c>
      <c r="R9891">
        <v>-160.01419053343301</v>
      </c>
      <c r="S9891">
        <v>121.234874026566</v>
      </c>
    </row>
    <row r="9892" spans="1:19" x14ac:dyDescent="0.45">
      <c r="A9892" s="2" t="s">
        <v>9909</v>
      </c>
      <c r="B9892">
        <v>1897773</v>
      </c>
      <c r="C9892">
        <v>-854754</v>
      </c>
      <c r="D9892">
        <v>8728</v>
      </c>
      <c r="E9892">
        <v>-1.0355419763451901</v>
      </c>
      <c r="F9892">
        <v>-20.467783114738499</v>
      </c>
      <c r="G9892">
        <v>-43.853399599999896</v>
      </c>
      <c r="H9892">
        <v>-173.109926678645</v>
      </c>
      <c r="I9892">
        <v>-13.681633623180399</v>
      </c>
      <c r="J9892">
        <v>-281.24906456000002</v>
      </c>
      <c r="K9892">
        <v>11.252155650459001</v>
      </c>
      <c r="L9892">
        <v>7.6900111924200001</v>
      </c>
      <c r="M9892">
        <v>1.20887445101999</v>
      </c>
      <c r="N9892">
        <v>820.03472975684303</v>
      </c>
      <c r="O9892">
        <v>-179.965270243156</v>
      </c>
      <c r="P9892">
        <v>-353.07519692180199</v>
      </c>
      <c r="Q9892">
        <v>173.109926678645</v>
      </c>
      <c r="R9892">
        <v>-159.814228949257</v>
      </c>
      <c r="S9892">
        <v>121.434835610742</v>
      </c>
    </row>
    <row r="9893" spans="1:19" x14ac:dyDescent="0.45">
      <c r="A9893" s="2" t="s">
        <v>9910</v>
      </c>
      <c r="B9893">
        <v>1914181</v>
      </c>
      <c r="C9893">
        <v>-853183</v>
      </c>
      <c r="D9893">
        <v>8728</v>
      </c>
      <c r="E9893">
        <v>-0.691361806888388</v>
      </c>
      <c r="F9893">
        <v>-22.074720634738501</v>
      </c>
      <c r="G9893">
        <v>-42.715181119999997</v>
      </c>
      <c r="H9893">
        <v>-173.109926678645</v>
      </c>
      <c r="I9893">
        <v>-13.681633623180399</v>
      </c>
      <c r="J9893">
        <v>-281.24906456000002</v>
      </c>
      <c r="K9893">
        <v>11.253358591359101</v>
      </c>
      <c r="L9893">
        <v>7.6902696003187501</v>
      </c>
      <c r="M9893">
        <v>1.20887445101999</v>
      </c>
      <c r="N9893">
        <v>819.90872953750102</v>
      </c>
      <c r="O9893">
        <v>-180.09127046249799</v>
      </c>
      <c r="P9893">
        <v>-353.20119714114401</v>
      </c>
      <c r="Q9893">
        <v>173.109926678645</v>
      </c>
      <c r="R9893">
        <v>-159.93876781980001</v>
      </c>
      <c r="S9893">
        <v>121.31029674019899</v>
      </c>
    </row>
    <row r="9894" spans="1:19" x14ac:dyDescent="0.45">
      <c r="A9894" s="2" t="s">
        <v>9911</v>
      </c>
      <c r="B9894">
        <v>1911650</v>
      </c>
      <c r="C9894">
        <v>-853270</v>
      </c>
      <c r="D9894">
        <v>8728</v>
      </c>
      <c r="E9894">
        <v>-0.71050348101847705</v>
      </c>
      <c r="F9894">
        <v>-21.786725205770701</v>
      </c>
      <c r="G9894">
        <v>-42.687251519999997</v>
      </c>
      <c r="H9894">
        <v>-173.29604761159399</v>
      </c>
      <c r="I9894">
        <v>-13.6629201324223</v>
      </c>
      <c r="J9894">
        <v>-281.24906456000002</v>
      </c>
      <c r="K9894">
        <v>11.2535441688141</v>
      </c>
      <c r="L9894">
        <v>7.6902838917</v>
      </c>
      <c r="M9894">
        <v>1.20887445101999</v>
      </c>
      <c r="N9894">
        <v>820.37272046569296</v>
      </c>
      <c r="O9894">
        <v>-179.62727953430601</v>
      </c>
      <c r="P9894">
        <v>-352.923327145901</v>
      </c>
      <c r="Q9894">
        <v>173.29604761159399</v>
      </c>
      <c r="R9894">
        <v>-159.474577022772</v>
      </c>
      <c r="S9894">
        <v>121.774487537227</v>
      </c>
    </row>
    <row r="9895" spans="1:19" x14ac:dyDescent="0.45">
      <c r="A9895" s="2" t="s">
        <v>9912</v>
      </c>
      <c r="B9895">
        <v>1899518</v>
      </c>
      <c r="C9895">
        <v>-855976</v>
      </c>
      <c r="D9895">
        <v>8728</v>
      </c>
      <c r="E9895">
        <v>-1.3022051960277601</v>
      </c>
      <c r="F9895">
        <v>-20.600679905770701</v>
      </c>
      <c r="G9895">
        <v>-43.335741919999997</v>
      </c>
      <c r="H9895">
        <v>-173.29604761159399</v>
      </c>
      <c r="I9895">
        <v>-13.6629201324223</v>
      </c>
      <c r="J9895">
        <v>-281.24906456000002</v>
      </c>
      <c r="K9895">
        <v>11.254436529623</v>
      </c>
      <c r="L9895">
        <v>7.6907255819325</v>
      </c>
      <c r="M9895">
        <v>1.20887445101999</v>
      </c>
      <c r="N9895">
        <v>820.31723959964199</v>
      </c>
      <c r="O9895">
        <v>-179.68276040035701</v>
      </c>
      <c r="P9895">
        <v>-352.978808011951</v>
      </c>
      <c r="Q9895">
        <v>173.29604761159399</v>
      </c>
      <c r="R9895">
        <v>-159.528723837781</v>
      </c>
      <c r="S9895">
        <v>121.720340722218</v>
      </c>
    </row>
    <row r="9896" spans="1:19" x14ac:dyDescent="0.45">
      <c r="A9896" s="2" t="s">
        <v>9913</v>
      </c>
      <c r="B9896">
        <v>1899431</v>
      </c>
      <c r="C9896">
        <v>-857198</v>
      </c>
      <c r="D9896">
        <v>8728</v>
      </c>
      <c r="E9896">
        <v>-1.5598863945443999</v>
      </c>
      <c r="F9896">
        <v>-20.5921201457707</v>
      </c>
      <c r="G9896">
        <v>-43.015686160000001</v>
      </c>
      <c r="H9896">
        <v>-173.29604761159399</v>
      </c>
      <c r="I9896">
        <v>-13.6629201324223</v>
      </c>
      <c r="J9896">
        <v>-281.24906456000002</v>
      </c>
      <c r="K9896">
        <v>11.254442937982899</v>
      </c>
      <c r="L9896">
        <v>7.6909250352449998</v>
      </c>
      <c r="M9896">
        <v>1.20887445101999</v>
      </c>
      <c r="N9896">
        <v>820.38796805945401</v>
      </c>
      <c r="O9896">
        <v>-179.61203194054599</v>
      </c>
      <c r="P9896">
        <v>-352.90807955214001</v>
      </c>
      <c r="Q9896">
        <v>173.29604761159399</v>
      </c>
      <c r="R9896">
        <v>-159.45778951629799</v>
      </c>
      <c r="S9896">
        <v>121.79127504370101</v>
      </c>
    </row>
    <row r="9897" spans="1:19" x14ac:dyDescent="0.45">
      <c r="A9897" s="2" t="s">
        <v>9914</v>
      </c>
      <c r="B9897">
        <v>1898122</v>
      </c>
      <c r="C9897">
        <v>-857809</v>
      </c>
      <c r="D9897">
        <v>8728</v>
      </c>
      <c r="E9897">
        <v>-1.69278121643969</v>
      </c>
      <c r="F9897">
        <v>-20.4635404457707</v>
      </c>
      <c r="G9897">
        <v>-43.210495119999997</v>
      </c>
      <c r="H9897">
        <v>-173.29604761159399</v>
      </c>
      <c r="I9897">
        <v>-13.6629201324223</v>
      </c>
      <c r="J9897">
        <v>-281.24906456000002</v>
      </c>
      <c r="K9897">
        <v>11.254539426743399</v>
      </c>
      <c r="L9897">
        <v>7.69102469316375</v>
      </c>
      <c r="M9897">
        <v>1.20887445101999</v>
      </c>
      <c r="N9897">
        <v>820.18864783087895</v>
      </c>
      <c r="O9897">
        <v>-179.81135216912</v>
      </c>
      <c r="P9897">
        <v>-353.10739978071501</v>
      </c>
      <c r="Q9897">
        <v>173.29604761159399</v>
      </c>
      <c r="R9897">
        <v>-159.656913598193</v>
      </c>
      <c r="S9897">
        <v>121.592150961806</v>
      </c>
    </row>
    <row r="9898" spans="1:19" x14ac:dyDescent="0.45">
      <c r="A9898" s="2" t="s">
        <v>9915</v>
      </c>
      <c r="B9898">
        <v>1899082</v>
      </c>
      <c r="C9898">
        <v>-858071</v>
      </c>
      <c r="D9898">
        <v>8728</v>
      </c>
      <c r="E9898">
        <v>-1.7485615072759999</v>
      </c>
      <c r="F9898">
        <v>-20.5578994357707</v>
      </c>
      <c r="G9898">
        <v>-43.07425104</v>
      </c>
      <c r="H9898">
        <v>-173.29604761159399</v>
      </c>
      <c r="I9898">
        <v>-13.6629201324223</v>
      </c>
      <c r="J9898">
        <v>-281.24906456000002</v>
      </c>
      <c r="K9898">
        <v>11.254610211683101</v>
      </c>
      <c r="L9898">
        <v>7.6910674486162502</v>
      </c>
      <c r="M9898">
        <v>1.20887445101999</v>
      </c>
      <c r="N9898">
        <v>820.17463908964999</v>
      </c>
      <c r="O9898">
        <v>-179.82536091034899</v>
      </c>
      <c r="P9898">
        <v>-353.12140852194301</v>
      </c>
      <c r="Q9898">
        <v>173.29604761159399</v>
      </c>
      <c r="R9898">
        <v>-159.670808799029</v>
      </c>
      <c r="S9898">
        <v>121.57825576096999</v>
      </c>
    </row>
    <row r="9899" spans="1:19" x14ac:dyDescent="0.45">
      <c r="A9899" s="2" t="s">
        <v>9916</v>
      </c>
      <c r="B9899">
        <v>1894543</v>
      </c>
      <c r="C9899">
        <v>-860166</v>
      </c>
      <c r="D9899">
        <v>8728</v>
      </c>
      <c r="E9899">
        <v>-2.2043643008546798</v>
      </c>
      <c r="F9899">
        <v>-20.111702515770698</v>
      </c>
      <c r="G9899">
        <v>-43.203687279999997</v>
      </c>
      <c r="H9899">
        <v>-173.29604761159399</v>
      </c>
      <c r="I9899">
        <v>-13.6629201324223</v>
      </c>
      <c r="J9899">
        <v>-281.24906456000002</v>
      </c>
      <c r="K9899">
        <v>11.254945708787499</v>
      </c>
      <c r="L9899">
        <v>7.6914085119975004</v>
      </c>
      <c r="M9899">
        <v>1.20887445101999</v>
      </c>
      <c r="N9899">
        <v>820.03492041558604</v>
      </c>
      <c r="O9899">
        <v>-179.96507958441299</v>
      </c>
      <c r="P9899">
        <v>-353.26112719600798</v>
      </c>
      <c r="Q9899">
        <v>173.29604761159399</v>
      </c>
      <c r="R9899">
        <v>-159.809850912608</v>
      </c>
      <c r="S9899">
        <v>121.439213647391</v>
      </c>
    </row>
    <row r="9900" spans="1:19" x14ac:dyDescent="0.45">
      <c r="A9900" s="2" t="s">
        <v>9917</v>
      </c>
      <c r="B9900">
        <v>1896202</v>
      </c>
      <c r="C9900">
        <v>-858333</v>
      </c>
      <c r="D9900">
        <v>8728</v>
      </c>
      <c r="E9900">
        <v>-1.8012216673054899</v>
      </c>
      <c r="F9900">
        <v>-20.2751340557707</v>
      </c>
      <c r="G9900">
        <v>-43.211367920000001</v>
      </c>
      <c r="H9900">
        <v>-173.29604761159399</v>
      </c>
      <c r="I9900">
        <v>-13.6629201324223</v>
      </c>
      <c r="J9900">
        <v>-281.24906456000002</v>
      </c>
      <c r="K9900">
        <v>11.255068071341</v>
      </c>
      <c r="L9900">
        <v>7.6917071833087496</v>
      </c>
      <c r="M9900">
        <v>1.20887445101999</v>
      </c>
      <c r="N9900">
        <v>820.26652983527094</v>
      </c>
      <c r="O9900">
        <v>-179.733470164729</v>
      </c>
      <c r="P9900">
        <v>-353.02951777632302</v>
      </c>
      <c r="Q9900">
        <v>173.29604761159399</v>
      </c>
      <c r="R9900">
        <v>-159.57782045905901</v>
      </c>
      <c r="S9900">
        <v>121.67124410094</v>
      </c>
    </row>
    <row r="9901" spans="1:19" x14ac:dyDescent="0.45">
      <c r="A9901" s="2" t="s">
        <v>9918</v>
      </c>
      <c r="B9901">
        <v>1889307</v>
      </c>
      <c r="C9901">
        <v>-858856</v>
      </c>
      <c r="D9901">
        <v>8728</v>
      </c>
      <c r="E9901">
        <v>-1.9149995839662499</v>
      </c>
      <c r="F9901">
        <v>-19.553844999107401</v>
      </c>
      <c r="G9901">
        <v>-43.382873119999999</v>
      </c>
      <c r="H9901">
        <v>-173.29604761159399</v>
      </c>
      <c r="I9901">
        <v>-13.6629201324223</v>
      </c>
      <c r="J9901">
        <v>-281.24906456000002</v>
      </c>
      <c r="K9901">
        <v>11.255576934860301</v>
      </c>
      <c r="L9901">
        <v>7.6917920917049996</v>
      </c>
      <c r="M9901">
        <v>1.20887445101999</v>
      </c>
      <c r="N9901">
        <v>820.701942003358</v>
      </c>
      <c r="O9901">
        <v>-179.298057996642</v>
      </c>
      <c r="P9901">
        <v>-352.59410560823602</v>
      </c>
      <c r="Q9901">
        <v>173.29604761159399</v>
      </c>
      <c r="R9901">
        <v>-159.141814519056</v>
      </c>
      <c r="S9901">
        <v>122.107250040943</v>
      </c>
    </row>
    <row r="9902" spans="1:19" x14ac:dyDescent="0.45">
      <c r="A9902" s="2" t="s">
        <v>9919</v>
      </c>
      <c r="B9902">
        <v>1914356</v>
      </c>
      <c r="C9902">
        <v>-855278</v>
      </c>
      <c r="D9902">
        <v>8728</v>
      </c>
      <c r="E9902">
        <v>-1.13338133999652</v>
      </c>
      <c r="F9902">
        <v>-22.018761719107399</v>
      </c>
      <c r="G9902">
        <v>-42.417643599999998</v>
      </c>
      <c r="H9902">
        <v>-173.472557029966</v>
      </c>
      <c r="I9902">
        <v>-13.6444063596395</v>
      </c>
      <c r="J9902">
        <v>-281.24906456000002</v>
      </c>
      <c r="K9902">
        <v>11.2574178935866</v>
      </c>
      <c r="L9902">
        <v>7.6923806771775096</v>
      </c>
      <c r="M9902">
        <v>1.20887445101999</v>
      </c>
      <c r="N9902">
        <v>820.139439148718</v>
      </c>
      <c r="O9902">
        <v>-179.86056085128101</v>
      </c>
      <c r="P9902">
        <v>-353.33311788124797</v>
      </c>
      <c r="Q9902">
        <v>173.472557029966</v>
      </c>
      <c r="R9902">
        <v>-159.701887829497</v>
      </c>
      <c r="S9902">
        <v>121.547176730502</v>
      </c>
    </row>
    <row r="9903" spans="1:19" x14ac:dyDescent="0.45">
      <c r="A9903" s="2" t="s">
        <v>9920</v>
      </c>
      <c r="B9903">
        <v>1907810</v>
      </c>
      <c r="C9903">
        <v>-856500</v>
      </c>
      <c r="D9903">
        <v>8728</v>
      </c>
      <c r="E9903">
        <v>-1.4014055442000299</v>
      </c>
      <c r="F9903">
        <v>-21.2855729064229</v>
      </c>
      <c r="G9903">
        <v>-42.49392632</v>
      </c>
      <c r="H9903">
        <v>-173.472557029966</v>
      </c>
      <c r="I9903">
        <v>-13.6444063596395</v>
      </c>
      <c r="J9903">
        <v>-281.24906456000002</v>
      </c>
      <c r="K9903">
        <v>11.257899674642699</v>
      </c>
      <c r="L9903">
        <v>7.6925810103299996</v>
      </c>
      <c r="M9903">
        <v>1.20887445101999</v>
      </c>
      <c r="N9903">
        <v>820.52763892299004</v>
      </c>
      <c r="O9903">
        <v>-179.472361077009</v>
      </c>
      <c r="P9903">
        <v>-352.94491810697599</v>
      </c>
      <c r="Q9903">
        <v>173.472557029966</v>
      </c>
      <c r="R9903">
        <v>-159.313005941016</v>
      </c>
      <c r="S9903">
        <v>121.936058618983</v>
      </c>
    </row>
    <row r="9904" spans="1:19" x14ac:dyDescent="0.45">
      <c r="A9904" s="2" t="s">
        <v>9921</v>
      </c>
      <c r="B9904">
        <v>1893496</v>
      </c>
      <c r="C9904">
        <v>-857896</v>
      </c>
      <c r="D9904">
        <v>8728</v>
      </c>
      <c r="E9904">
        <v>-1.70187691366255</v>
      </c>
      <c r="F9904">
        <v>-19.8809129064229</v>
      </c>
      <c r="G9904">
        <v>-43.615736159999997</v>
      </c>
      <c r="H9904">
        <v>-173.472557029966</v>
      </c>
      <c r="I9904">
        <v>-13.6444063596395</v>
      </c>
      <c r="J9904">
        <v>-281.24906456000002</v>
      </c>
      <c r="K9904">
        <v>11.2589548928642</v>
      </c>
      <c r="L9904">
        <v>7.6928081517450098</v>
      </c>
      <c r="M9904">
        <v>1.20887445101999</v>
      </c>
      <c r="N9904">
        <v>820.50873535389098</v>
      </c>
      <c r="O9904">
        <v>-179.49126464610799</v>
      </c>
      <c r="P9904">
        <v>-352.96382167607499</v>
      </c>
      <c r="Q9904">
        <v>173.472557029966</v>
      </c>
      <c r="R9904">
        <v>-159.33062715047899</v>
      </c>
      <c r="S9904">
        <v>121.91843740952</v>
      </c>
    </row>
    <row r="9905" spans="1:19" x14ac:dyDescent="0.45">
      <c r="A9905" s="2" t="s">
        <v>9922</v>
      </c>
      <c r="B9905">
        <v>1886601</v>
      </c>
      <c r="C9905">
        <v>-859467</v>
      </c>
      <c r="D9905">
        <v>8728</v>
      </c>
      <c r="E9905">
        <v>-2.0299540460124201</v>
      </c>
      <c r="F9905">
        <v>-19.203175066422901</v>
      </c>
      <c r="G9905">
        <v>-44.196846399999998</v>
      </c>
      <c r="H9905">
        <v>-173.472557029966</v>
      </c>
      <c r="I9905">
        <v>-13.6444063596395</v>
      </c>
      <c r="J9905">
        <v>-281.24906456000002</v>
      </c>
      <c r="K9905">
        <v>11.2594641183861</v>
      </c>
      <c r="L9905">
        <v>7.6930628363737599</v>
      </c>
      <c r="M9905">
        <v>1.20887445101999</v>
      </c>
      <c r="N9905">
        <v>820.276521911391</v>
      </c>
      <c r="O9905">
        <v>-179.723478088609</v>
      </c>
      <c r="P9905">
        <v>-353.19603511857503</v>
      </c>
      <c r="Q9905">
        <v>173.472557029966</v>
      </c>
      <c r="R9905">
        <v>-159.562076682829</v>
      </c>
      <c r="S9905">
        <v>121.68698787717</v>
      </c>
    </row>
    <row r="9906" spans="1:19" x14ac:dyDescent="0.45">
      <c r="A9906" s="2" t="s">
        <v>9923</v>
      </c>
      <c r="B9906">
        <v>1887823</v>
      </c>
      <c r="C9906">
        <v>-861824</v>
      </c>
      <c r="D9906">
        <v>8728</v>
      </c>
      <c r="E9906">
        <v>-2.5319692843607098</v>
      </c>
      <c r="F9906">
        <v>-19.323500446422901</v>
      </c>
      <c r="G9906">
        <v>-43.9166776</v>
      </c>
      <c r="H9906">
        <v>-173.472557029966</v>
      </c>
      <c r="I9906">
        <v>-13.6444063596395</v>
      </c>
      <c r="J9906">
        <v>-281.24906456000002</v>
      </c>
      <c r="K9906">
        <v>11.2595546158297</v>
      </c>
      <c r="L9906">
        <v>7.6934451918600102</v>
      </c>
      <c r="M9906">
        <v>1.20887445101999</v>
      </c>
      <c r="N9906">
        <v>819.933877240112</v>
      </c>
      <c r="O9906">
        <v>-180.06612275988701</v>
      </c>
      <c r="P9906">
        <v>-353.53867978985301</v>
      </c>
      <c r="Q9906">
        <v>173.472557029966</v>
      </c>
      <c r="R9906">
        <v>-159.90424850117699</v>
      </c>
      <c r="S9906">
        <v>121.344816058822</v>
      </c>
    </row>
    <row r="9907" spans="1:19" x14ac:dyDescent="0.45">
      <c r="A9907" s="2" t="s">
        <v>9924</v>
      </c>
      <c r="B9907">
        <v>1876389</v>
      </c>
      <c r="C9907">
        <v>-862784</v>
      </c>
      <c r="D9907">
        <v>8728</v>
      </c>
      <c r="E9907">
        <v>-2.7396405628101199</v>
      </c>
      <c r="F9907">
        <v>-18.1945110064229</v>
      </c>
      <c r="G9907">
        <v>-44.888103999999998</v>
      </c>
      <c r="H9907">
        <v>-173.472557029966</v>
      </c>
      <c r="I9907">
        <v>-13.6444063596395</v>
      </c>
      <c r="J9907">
        <v>-281.24906456000002</v>
      </c>
      <c r="K9907">
        <v>11.2604023249525</v>
      </c>
      <c r="L9907">
        <v>7.69359998106001</v>
      </c>
      <c r="M9907">
        <v>1.20887445101999</v>
      </c>
      <c r="N9907">
        <v>819.88276650334001</v>
      </c>
      <c r="O9907">
        <v>-180.117233496659</v>
      </c>
      <c r="P9907">
        <v>-353.58979052662602</v>
      </c>
      <c r="Q9907">
        <v>173.472557029966</v>
      </c>
      <c r="R9907">
        <v>-159.95435673962601</v>
      </c>
      <c r="S9907">
        <v>121.29470782037301</v>
      </c>
    </row>
    <row r="9908" spans="1:19" x14ac:dyDescent="0.45">
      <c r="A9908" s="2" t="s">
        <v>9925</v>
      </c>
      <c r="B9908">
        <v>1889045</v>
      </c>
      <c r="C9908">
        <v>-860427</v>
      </c>
      <c r="D9908">
        <v>8728</v>
      </c>
      <c r="E9908">
        <v>-2.2163984015584699</v>
      </c>
      <c r="F9908">
        <v>-19.445547806422901</v>
      </c>
      <c r="G9908">
        <v>-43.665049359999998</v>
      </c>
      <c r="H9908">
        <v>-173.472557029966</v>
      </c>
      <c r="I9908">
        <v>-13.6444063596395</v>
      </c>
      <c r="J9908">
        <v>-281.24906456000002</v>
      </c>
      <c r="K9908">
        <v>11.2613380693781</v>
      </c>
      <c r="L9908">
        <v>7.6939825840312599</v>
      </c>
      <c r="M9908">
        <v>1.20887445101999</v>
      </c>
      <c r="N9908">
        <v>820.37670815719503</v>
      </c>
      <c r="O9908">
        <v>-179.62329184280401</v>
      </c>
      <c r="P9908">
        <v>-353.095848872771</v>
      </c>
      <c r="Q9908">
        <v>173.472557029966</v>
      </c>
      <c r="R9908">
        <v>-159.459096738375</v>
      </c>
      <c r="S9908">
        <v>121.789967821624</v>
      </c>
    </row>
    <row r="9909" spans="1:19" x14ac:dyDescent="0.45">
      <c r="A9909" s="2" t="s">
        <v>9926</v>
      </c>
      <c r="B9909">
        <v>1893932</v>
      </c>
      <c r="C9909">
        <v>-859118</v>
      </c>
      <c r="D9909">
        <v>8728</v>
      </c>
      <c r="E9909">
        <v>-1.93302715933438</v>
      </c>
      <c r="F9909">
        <v>-19.874264527097299</v>
      </c>
      <c r="G9909">
        <v>-43.549577919999997</v>
      </c>
      <c r="H9909">
        <v>-173.472557029966</v>
      </c>
      <c r="I9909">
        <v>-13.6444063596395</v>
      </c>
      <c r="J9909">
        <v>-281.24906456000002</v>
      </c>
      <c r="K9909">
        <v>11.261698848814101</v>
      </c>
      <c r="L9909">
        <v>7.6941956188725102</v>
      </c>
      <c r="M9909">
        <v>1.20887445101999</v>
      </c>
      <c r="N9909">
        <v>820.34626030446702</v>
      </c>
      <c r="O9909">
        <v>-179.65373969553201</v>
      </c>
      <c r="P9909">
        <v>-353.12629672549798</v>
      </c>
      <c r="Q9909">
        <v>173.472557029966</v>
      </c>
      <c r="R9909">
        <v>-159.488970776825</v>
      </c>
      <c r="S9909">
        <v>121.760093783174</v>
      </c>
    </row>
    <row r="9910" spans="1:19" x14ac:dyDescent="0.45">
      <c r="A9910" s="2" t="s">
        <v>9927</v>
      </c>
      <c r="B9910">
        <v>1890878</v>
      </c>
      <c r="C9910">
        <v>-860340</v>
      </c>
      <c r="D9910">
        <v>8728</v>
      </c>
      <c r="E9910">
        <v>-2.19818978111247</v>
      </c>
      <c r="F9910">
        <v>-19.543337759979199</v>
      </c>
      <c r="G9910">
        <v>-43.607968239999998</v>
      </c>
      <c r="H9910">
        <v>-173.57213316619001</v>
      </c>
      <c r="I9910">
        <v>-13.5533018948072</v>
      </c>
      <c r="J9910">
        <v>-281.24906456000002</v>
      </c>
      <c r="K9910">
        <v>11.261924628962101</v>
      </c>
      <c r="L9910">
        <v>7.6943941740150104</v>
      </c>
      <c r="M9910">
        <v>1.20887445101999</v>
      </c>
      <c r="N9910">
        <v>820.36168146590796</v>
      </c>
      <c r="O9910">
        <v>-179.63831853409101</v>
      </c>
      <c r="P9910">
        <v>-353.210451700281</v>
      </c>
      <c r="Q9910">
        <v>173.57213316619001</v>
      </c>
      <c r="R9910">
        <v>-159.473125280094</v>
      </c>
      <c r="S9910">
        <v>121.775939279906</v>
      </c>
    </row>
    <row r="9911" spans="1:19" x14ac:dyDescent="0.45">
      <c r="A9911" s="2" t="s">
        <v>9928</v>
      </c>
      <c r="B9911">
        <v>1879793</v>
      </c>
      <c r="C9911">
        <v>-863133</v>
      </c>
      <c r="D9911">
        <v>8728</v>
      </c>
      <c r="E9911">
        <v>-2.79975716145674</v>
      </c>
      <c r="F9911">
        <v>-18.450705959979199</v>
      </c>
      <c r="G9911">
        <v>-44.28342816</v>
      </c>
      <c r="H9911">
        <v>-173.57213316619001</v>
      </c>
      <c r="I9911">
        <v>-13.5533018948072</v>
      </c>
      <c r="J9911">
        <v>-281.24906456000002</v>
      </c>
      <c r="K9911">
        <v>11.262746796028001</v>
      </c>
      <c r="L9911">
        <v>7.6948453307962597</v>
      </c>
      <c r="M9911">
        <v>1.20887445101999</v>
      </c>
      <c r="N9911">
        <v>820.17601264171697</v>
      </c>
      <c r="O9911">
        <v>-179.82398735828201</v>
      </c>
      <c r="P9911">
        <v>-353.39612052447302</v>
      </c>
      <c r="Q9911">
        <v>173.57213316619001</v>
      </c>
      <c r="R9911">
        <v>-159.65752078043801</v>
      </c>
      <c r="S9911">
        <v>121.59154377956099</v>
      </c>
    </row>
    <row r="9912" spans="1:19" x14ac:dyDescent="0.45">
      <c r="A9912" s="2" t="s">
        <v>9929</v>
      </c>
      <c r="B9912">
        <v>1882935</v>
      </c>
      <c r="C9912">
        <v>-860689</v>
      </c>
      <c r="D9912">
        <v>8728</v>
      </c>
      <c r="E9912">
        <v>-2.2569760462023201</v>
      </c>
      <c r="F9912">
        <v>-18.761433839979201</v>
      </c>
      <c r="G9912">
        <v>-44.488885279999998</v>
      </c>
      <c r="H9912">
        <v>-173.57213316619001</v>
      </c>
      <c r="I9912">
        <v>-13.5533018948072</v>
      </c>
      <c r="J9912">
        <v>-281.24906456000002</v>
      </c>
      <c r="K9912">
        <v>11.262979176222601</v>
      </c>
      <c r="L9912">
        <v>7.6952407730512604</v>
      </c>
      <c r="M9912">
        <v>1.20887445101999</v>
      </c>
      <c r="N9912">
        <v>820.201980934522</v>
      </c>
      <c r="O9912">
        <v>-179.79801906547701</v>
      </c>
      <c r="P9912">
        <v>-353.37015223166799</v>
      </c>
      <c r="Q9912">
        <v>173.57213316619001</v>
      </c>
      <c r="R9912">
        <v>-159.63092466518299</v>
      </c>
      <c r="S9912">
        <v>121.618139894816</v>
      </c>
    </row>
    <row r="9913" spans="1:19" x14ac:dyDescent="0.45">
      <c r="A9913" s="2" t="s">
        <v>9930</v>
      </c>
      <c r="B9913">
        <v>1897074</v>
      </c>
      <c r="C9913">
        <v>-858420</v>
      </c>
      <c r="D9913">
        <v>8728</v>
      </c>
      <c r="E9913">
        <v>-1.76738774544771</v>
      </c>
      <c r="F9913">
        <v>-20.102626174285799</v>
      </c>
      <c r="G9913">
        <v>-43.481324960000002</v>
      </c>
      <c r="H9913">
        <v>-173.57213316619001</v>
      </c>
      <c r="I9913">
        <v>-13.5533018948072</v>
      </c>
      <c r="J9913">
        <v>-281.24906456000002</v>
      </c>
      <c r="K9913">
        <v>11.264022129851099</v>
      </c>
      <c r="L9913">
        <v>7.6956106569225096</v>
      </c>
      <c r="M9913">
        <v>1.20887445101999</v>
      </c>
      <c r="N9913">
        <v>820.35652438346995</v>
      </c>
      <c r="O9913">
        <v>-179.643475616529</v>
      </c>
      <c r="P9913">
        <v>-353.21560878271998</v>
      </c>
      <c r="Q9913">
        <v>173.57213316619001</v>
      </c>
      <c r="R9913">
        <v>-159.47496837873501</v>
      </c>
      <c r="S9913">
        <v>121.774096181264</v>
      </c>
    </row>
    <row r="9914" spans="1:19" x14ac:dyDescent="0.45">
      <c r="A9914" s="2" t="s">
        <v>9931</v>
      </c>
      <c r="B9914">
        <v>1907810</v>
      </c>
      <c r="C9914">
        <v>-859031</v>
      </c>
      <c r="D9914">
        <v>8728</v>
      </c>
      <c r="E9914">
        <v>-1.90018948402827</v>
      </c>
      <c r="F9914">
        <v>-21.105487024613801</v>
      </c>
      <c r="G9914">
        <v>-42.19534144</v>
      </c>
      <c r="H9914">
        <v>-173.57213316619001</v>
      </c>
      <c r="I9914">
        <v>-13.5533018948072</v>
      </c>
      <c r="J9914">
        <v>-281.24906456000002</v>
      </c>
      <c r="K9914">
        <v>11.2648146271887</v>
      </c>
      <c r="L9914">
        <v>7.6957108234987599</v>
      </c>
      <c r="M9914">
        <v>1.20887445101999</v>
      </c>
      <c r="N9914">
        <v>820.50595265064806</v>
      </c>
      <c r="O9914">
        <v>-179.49404734935101</v>
      </c>
      <c r="P9914">
        <v>-353.06618051554199</v>
      </c>
      <c r="Q9914">
        <v>173.57213316619001</v>
      </c>
      <c r="R9914">
        <v>-159.324647447644</v>
      </c>
      <c r="S9914">
        <v>121.924417112355</v>
      </c>
    </row>
    <row r="9915" spans="1:19" x14ac:dyDescent="0.45">
      <c r="A9915" s="2" t="s">
        <v>9932</v>
      </c>
      <c r="B9915">
        <v>1925615</v>
      </c>
      <c r="C9915">
        <v>-858769</v>
      </c>
      <c r="D9915">
        <v>8728</v>
      </c>
      <c r="E9915">
        <v>-1.84295309539688</v>
      </c>
      <c r="F9915">
        <v>-22.8579102646138</v>
      </c>
      <c r="G9915">
        <v>-40.641931999999997</v>
      </c>
      <c r="H9915">
        <v>-173.57213316619001</v>
      </c>
      <c r="I9915">
        <v>-13.5533018948072</v>
      </c>
      <c r="J9915">
        <v>-281.24906456000002</v>
      </c>
      <c r="K9915">
        <v>11.266128534972101</v>
      </c>
      <c r="L9915">
        <v>7.6957541763112598</v>
      </c>
      <c r="M9915">
        <v>1.20887445101999</v>
      </c>
      <c r="N9915">
        <v>820.36281797868298</v>
      </c>
      <c r="O9915">
        <v>-179.63718202131599</v>
      </c>
      <c r="P9915">
        <v>-353.20931518750598</v>
      </c>
      <c r="Q9915">
        <v>173.57213316619001</v>
      </c>
      <c r="R9915">
        <v>-159.46642485901199</v>
      </c>
      <c r="S9915">
        <v>121.782639700987</v>
      </c>
    </row>
    <row r="9916" spans="1:19" x14ac:dyDescent="0.45">
      <c r="A9916" s="2" t="s">
        <v>9933</v>
      </c>
      <c r="B9916">
        <v>1916451</v>
      </c>
      <c r="C9916">
        <v>-860340</v>
      </c>
      <c r="D9916">
        <v>8728</v>
      </c>
      <c r="E9916">
        <v>-2.1895799398331799</v>
      </c>
      <c r="F9916">
        <v>-21.949231270525999</v>
      </c>
      <c r="G9916">
        <v>-40.75949816</v>
      </c>
      <c r="H9916">
        <v>-173.57213316619001</v>
      </c>
      <c r="I9916">
        <v>-13.5533018948072</v>
      </c>
      <c r="J9916">
        <v>-281.24906456000002</v>
      </c>
      <c r="K9916">
        <v>11.2668060232748</v>
      </c>
      <c r="L9916">
        <v>7.6960128905550098</v>
      </c>
      <c r="M9916">
        <v>1.20887445101999</v>
      </c>
      <c r="N9916">
        <v>820.80636776578797</v>
      </c>
      <c r="O9916">
        <v>-179.19363223421101</v>
      </c>
      <c r="P9916">
        <v>-352.76576540040099</v>
      </c>
      <c r="Q9916">
        <v>173.57213316619001</v>
      </c>
      <c r="R9916">
        <v>-159.02193886936101</v>
      </c>
      <c r="S9916">
        <v>122.227125690638</v>
      </c>
    </row>
    <row r="9917" spans="1:19" x14ac:dyDescent="0.45">
      <c r="A9917" s="2" t="s">
        <v>9934</v>
      </c>
      <c r="B9917">
        <v>1909730</v>
      </c>
      <c r="C9917">
        <v>-861388</v>
      </c>
      <c r="D9917">
        <v>8728</v>
      </c>
      <c r="E9917">
        <v>-2.40914543405166</v>
      </c>
      <c r="F9917">
        <v>-21.286769470526</v>
      </c>
      <c r="G9917">
        <v>-41.342964960000003</v>
      </c>
      <c r="H9917">
        <v>-173.57213316619001</v>
      </c>
      <c r="I9917">
        <v>-13.5533018948072</v>
      </c>
      <c r="J9917">
        <v>-281.24906456000002</v>
      </c>
      <c r="K9917">
        <v>11.267303507165501</v>
      </c>
      <c r="L9917">
        <v>7.6961848712850101</v>
      </c>
      <c r="M9917">
        <v>1.20887445101999</v>
      </c>
      <c r="N9917">
        <v>820.66512780694904</v>
      </c>
      <c r="O9917">
        <v>-179.33487219304999</v>
      </c>
      <c r="P9917">
        <v>-352.907005359241</v>
      </c>
      <c r="Q9917">
        <v>173.57213316619001</v>
      </c>
      <c r="R9917">
        <v>-159.16250936357901</v>
      </c>
      <c r="S9917">
        <v>122.08655519641999</v>
      </c>
    </row>
    <row r="9918" spans="1:19" x14ac:dyDescent="0.45">
      <c r="A9918" s="2" t="s">
        <v>9935</v>
      </c>
      <c r="B9918">
        <v>1903009</v>
      </c>
      <c r="C9918">
        <v>-863570</v>
      </c>
      <c r="D9918">
        <v>8728</v>
      </c>
      <c r="E9918">
        <v>-2.8781537332971601</v>
      </c>
      <c r="F9918">
        <v>-20.623500710525999</v>
      </c>
      <c r="G9918">
        <v>-41.511066239999998</v>
      </c>
      <c r="H9918">
        <v>-173.627537922301</v>
      </c>
      <c r="I9918">
        <v>-13.5344065587405</v>
      </c>
      <c r="J9918">
        <v>-281.24906456000002</v>
      </c>
      <c r="K9918">
        <v>11.267802251308799</v>
      </c>
      <c r="L9918">
        <v>7.6965416855625097</v>
      </c>
      <c r="M9918">
        <v>1.20887445101999</v>
      </c>
      <c r="N9918">
        <v>820.72694084932698</v>
      </c>
      <c r="O9918">
        <v>-179.273059150672</v>
      </c>
      <c r="P9918">
        <v>-352.90059707297399</v>
      </c>
      <c r="Q9918">
        <v>173.627537922301</v>
      </c>
      <c r="R9918">
        <v>-159.09984076277999</v>
      </c>
      <c r="S9918">
        <v>122.14922379721899</v>
      </c>
    </row>
    <row r="9919" spans="1:19" x14ac:dyDescent="0.45">
      <c r="A9919" s="2" t="s">
        <v>9936</v>
      </c>
      <c r="B9919">
        <v>1905977</v>
      </c>
      <c r="C9919">
        <v>-864268</v>
      </c>
      <c r="D9919">
        <v>8728</v>
      </c>
      <c r="E9919">
        <v>-3.0202721612375698</v>
      </c>
      <c r="F9919">
        <v>-20.917114510526002</v>
      </c>
      <c r="G9919">
        <v>-40.940778719999997</v>
      </c>
      <c r="H9919">
        <v>-173.627537922301</v>
      </c>
      <c r="I9919">
        <v>-13.5344065587405</v>
      </c>
      <c r="J9919">
        <v>-281.24906456000002</v>
      </c>
      <c r="K9919">
        <v>11.268022675285501</v>
      </c>
      <c r="L9919">
        <v>7.6966560048750097</v>
      </c>
      <c r="M9919">
        <v>1.20887445101999</v>
      </c>
      <c r="N9919">
        <v>820.86116139809803</v>
      </c>
      <c r="O9919">
        <v>-179.138838601901</v>
      </c>
      <c r="P9919">
        <v>-352.766376524203</v>
      </c>
      <c r="Q9919">
        <v>173.627537922301</v>
      </c>
      <c r="R9919">
        <v>-158.965285470721</v>
      </c>
      <c r="S9919">
        <v>122.283779089278</v>
      </c>
    </row>
    <row r="9920" spans="1:19" x14ac:dyDescent="0.45">
      <c r="A9920" s="2" t="s">
        <v>9937</v>
      </c>
      <c r="B9920">
        <v>1899344</v>
      </c>
      <c r="C9920">
        <v>-869243</v>
      </c>
      <c r="D9920">
        <v>8728</v>
      </c>
      <c r="E9920">
        <v>-4.1067327509755396</v>
      </c>
      <c r="F9920">
        <v>-20.260270830526</v>
      </c>
      <c r="G9920">
        <v>-40.837526480000001</v>
      </c>
      <c r="H9920">
        <v>-173.627537922301</v>
      </c>
      <c r="I9920">
        <v>-13.5344065587405</v>
      </c>
      <c r="J9920">
        <v>-281.24906456000002</v>
      </c>
      <c r="K9920">
        <v>11.268518122972999</v>
      </c>
      <c r="L9920">
        <v>7.6974679808437596</v>
      </c>
      <c r="M9920">
        <v>1.20887445101999</v>
      </c>
      <c r="N9920">
        <v>820.53348930470304</v>
      </c>
      <c r="O9920">
        <v>-179.46651069529599</v>
      </c>
      <c r="P9920">
        <v>-353.09404861759702</v>
      </c>
      <c r="Q9920">
        <v>173.627537922301</v>
      </c>
      <c r="R9920">
        <v>-159.29165014045901</v>
      </c>
      <c r="S9920">
        <v>121.95741441954</v>
      </c>
    </row>
    <row r="9921" spans="1:19" x14ac:dyDescent="0.45">
      <c r="A9921" s="2" t="s">
        <v>9938</v>
      </c>
      <c r="B9921">
        <v>1898907</v>
      </c>
      <c r="C9921">
        <v>-866101</v>
      </c>
      <c r="D9921">
        <v>8728</v>
      </c>
      <c r="E9921">
        <v>-3.4086432261900699</v>
      </c>
      <c r="F9921">
        <v>-20.216808680526</v>
      </c>
      <c r="G9921">
        <v>-41.39742768</v>
      </c>
      <c r="H9921">
        <v>-173.627537922301</v>
      </c>
      <c r="I9921">
        <v>-13.5344065587405</v>
      </c>
      <c r="J9921">
        <v>-281.24906456000002</v>
      </c>
      <c r="K9921">
        <v>11.268550646412301</v>
      </c>
      <c r="L9921">
        <v>7.6979806727662599</v>
      </c>
      <c r="M9921">
        <v>1.20887445101999</v>
      </c>
      <c r="N9921">
        <v>820.71459456412697</v>
      </c>
      <c r="O9921">
        <v>-179.28540543587201</v>
      </c>
      <c r="P9921">
        <v>-352.912943358174</v>
      </c>
      <c r="Q9921">
        <v>173.627537922301</v>
      </c>
      <c r="R9921">
        <v>-159.109999665673</v>
      </c>
      <c r="S9921">
        <v>122.139064894326</v>
      </c>
    </row>
    <row r="9922" spans="1:19" x14ac:dyDescent="0.45">
      <c r="A9922" s="2" t="s">
        <v>9939</v>
      </c>
      <c r="B9922">
        <v>1887648</v>
      </c>
      <c r="C9922">
        <v>-870727</v>
      </c>
      <c r="D9922">
        <v>8728</v>
      </c>
      <c r="E9922">
        <v>-4.4143304611040302</v>
      </c>
      <c r="F9922">
        <v>-19.026461917233402</v>
      </c>
      <c r="G9922">
        <v>-41.912990639999997</v>
      </c>
      <c r="H9922">
        <v>-173.627537922301</v>
      </c>
      <c r="I9922">
        <v>-13.5344065587405</v>
      </c>
      <c r="J9922">
        <v>-281.24906456000002</v>
      </c>
      <c r="K9922">
        <v>11.269393065805501</v>
      </c>
      <c r="L9922">
        <v>7.6987310388787602</v>
      </c>
      <c r="M9922">
        <v>1.20887445101999</v>
      </c>
      <c r="N9922">
        <v>820.38209834700001</v>
      </c>
      <c r="O9922">
        <v>-179.617901652999</v>
      </c>
      <c r="P9922">
        <v>-353.24543957530102</v>
      </c>
      <c r="Q9922">
        <v>173.627537922301</v>
      </c>
      <c r="R9922">
        <v>-159.44090309729501</v>
      </c>
      <c r="S9922">
        <v>121.80816146270401</v>
      </c>
    </row>
    <row r="9923" spans="1:19" x14ac:dyDescent="0.45">
      <c r="A9923" s="2" t="s">
        <v>9940</v>
      </c>
      <c r="B9923">
        <v>1882761</v>
      </c>
      <c r="C9923">
        <v>-871513</v>
      </c>
      <c r="D9923">
        <v>8728</v>
      </c>
      <c r="E9923">
        <v>-4.5580537211697196</v>
      </c>
      <c r="F9923">
        <v>-18.538854797233402</v>
      </c>
      <c r="G9923">
        <v>-41.861844560000002</v>
      </c>
      <c r="H9923">
        <v>-173.627537922301</v>
      </c>
      <c r="I9923">
        <v>-13.5344065587405</v>
      </c>
      <c r="J9923">
        <v>-281.24906456000002</v>
      </c>
      <c r="K9923">
        <v>11.2697590501551</v>
      </c>
      <c r="L9923">
        <v>7.6988582028712598</v>
      </c>
      <c r="M9923">
        <v>1.20887445101999</v>
      </c>
      <c r="N9923">
        <v>820.77663513859204</v>
      </c>
      <c r="O9923">
        <v>-179.22336486140699</v>
      </c>
      <c r="P9923">
        <v>-352.85090278370899</v>
      </c>
      <c r="Q9923">
        <v>173.627537922301</v>
      </c>
      <c r="R9923">
        <v>-159.04587315736001</v>
      </c>
      <c r="S9923">
        <v>122.20319140263901</v>
      </c>
    </row>
    <row r="9924" spans="1:19" x14ac:dyDescent="0.45">
      <c r="A9924" s="2" t="s">
        <v>9941</v>
      </c>
      <c r="B9924">
        <v>1878746</v>
      </c>
      <c r="C9924">
        <v>-872996</v>
      </c>
      <c r="D9924">
        <v>8728</v>
      </c>
      <c r="E9924">
        <v>-4.8663379391177397</v>
      </c>
      <c r="F9924">
        <v>-18.1379588172334</v>
      </c>
      <c r="G9924">
        <v>-41.923987920000002</v>
      </c>
      <c r="H9924">
        <v>-173.627537922301</v>
      </c>
      <c r="I9924">
        <v>-13.5344065587405</v>
      </c>
      <c r="J9924">
        <v>-281.24906456000002</v>
      </c>
      <c r="K9924">
        <v>11.2700602429115</v>
      </c>
      <c r="L9924">
        <v>7.6990976202450101</v>
      </c>
      <c r="M9924">
        <v>1.20887445101999</v>
      </c>
      <c r="N9924">
        <v>820.80656293051402</v>
      </c>
      <c r="O9924">
        <v>-179.19343706948499</v>
      </c>
      <c r="P9924">
        <v>-352.82097499178701</v>
      </c>
      <c r="Q9924">
        <v>173.627537922301</v>
      </c>
      <c r="R9924">
        <v>-159.01540475530899</v>
      </c>
      <c r="S9924">
        <v>122.233659804691</v>
      </c>
    </row>
    <row r="9925" spans="1:19" x14ac:dyDescent="0.45">
      <c r="A9925" s="2" t="s">
        <v>9942</v>
      </c>
      <c r="B9925">
        <v>1882848</v>
      </c>
      <c r="C9925">
        <v>-870814</v>
      </c>
      <c r="D9925">
        <v>8728</v>
      </c>
      <c r="E9925">
        <v>-4.38625089349107</v>
      </c>
      <c r="F9925">
        <v>-18.5482669372334</v>
      </c>
      <c r="G9925">
        <v>-41.806596319999997</v>
      </c>
      <c r="H9925">
        <v>-173.627537922301</v>
      </c>
      <c r="I9925">
        <v>-13.5344065587405</v>
      </c>
      <c r="J9925">
        <v>-281.24906456000002</v>
      </c>
      <c r="K9925">
        <v>11.2703671929732</v>
      </c>
      <c r="L9925">
        <v>7.6994506542075101</v>
      </c>
      <c r="M9925">
        <v>1.20887445101999</v>
      </c>
      <c r="N9925">
        <v>820.99307347211698</v>
      </c>
      <c r="O9925">
        <v>-179.006926527883</v>
      </c>
      <c r="P9925">
        <v>-352.634464450184</v>
      </c>
      <c r="Q9925">
        <v>173.627537922301</v>
      </c>
      <c r="R9925">
        <v>-158.82823422968201</v>
      </c>
      <c r="S9925">
        <v>122.420830330317</v>
      </c>
    </row>
    <row r="9926" spans="1:19" x14ac:dyDescent="0.45">
      <c r="A9926" s="2" t="s">
        <v>9943</v>
      </c>
      <c r="B9926">
        <v>1883459</v>
      </c>
      <c r="C9926">
        <v>-874917</v>
      </c>
      <c r="D9926">
        <v>8728</v>
      </c>
      <c r="E9926">
        <v>-5.2712325756396599</v>
      </c>
      <c r="F9926">
        <v>-18.5628636607637</v>
      </c>
      <c r="G9926">
        <v>-41.446915439999998</v>
      </c>
      <c r="H9926">
        <v>-173.74573790848601</v>
      </c>
      <c r="I9926">
        <v>-13.5155324174742</v>
      </c>
      <c r="J9926">
        <v>-281.24906456000002</v>
      </c>
      <c r="K9926">
        <v>11.270413129104201</v>
      </c>
      <c r="L9926">
        <v>7.7001147093712596</v>
      </c>
      <c r="M9926">
        <v>1.20887445101999</v>
      </c>
      <c r="N9926">
        <v>820.55179180006098</v>
      </c>
      <c r="O9926">
        <v>-179.44820819993799</v>
      </c>
      <c r="P9926">
        <v>-353.19394610842397</v>
      </c>
      <c r="Q9926">
        <v>173.74573790848601</v>
      </c>
      <c r="R9926">
        <v>-159.26880591044201</v>
      </c>
      <c r="S9926">
        <v>121.980258649557</v>
      </c>
    </row>
    <row r="9927" spans="1:19" x14ac:dyDescent="0.45">
      <c r="A9927" s="2" t="s">
        <v>9944</v>
      </c>
      <c r="B9927">
        <v>1884419</v>
      </c>
      <c r="C9927">
        <v>-874568</v>
      </c>
      <c r="D9927">
        <v>8728</v>
      </c>
      <c r="E9927">
        <v>-5.1958915389994296</v>
      </c>
      <c r="F9927">
        <v>-18.659104530763699</v>
      </c>
      <c r="G9927">
        <v>-41.225922480000001</v>
      </c>
      <c r="H9927">
        <v>-173.74573790848601</v>
      </c>
      <c r="I9927">
        <v>-13.5155324174742</v>
      </c>
      <c r="J9927">
        <v>-281.24906456000002</v>
      </c>
      <c r="K9927">
        <v>11.2704852749116</v>
      </c>
      <c r="L9927">
        <v>7.7001712225050101</v>
      </c>
      <c r="M9927">
        <v>1.20887445101999</v>
      </c>
      <c r="N9927">
        <v>820.75175626776002</v>
      </c>
      <c r="O9927">
        <v>-179.24824373223899</v>
      </c>
      <c r="P9927">
        <v>-352.993981640725</v>
      </c>
      <c r="Q9927">
        <v>173.74573790848601</v>
      </c>
      <c r="R9927">
        <v>-159.068712783802</v>
      </c>
      <c r="S9927">
        <v>122.180351776197</v>
      </c>
    </row>
    <row r="9928" spans="1:19" x14ac:dyDescent="0.45">
      <c r="A9928" s="2" t="s">
        <v>9945</v>
      </c>
      <c r="B9928">
        <v>1888085</v>
      </c>
      <c r="C9928">
        <v>-873258</v>
      </c>
      <c r="D9928">
        <v>8728</v>
      </c>
      <c r="E9928">
        <v>-4.9132141326579202</v>
      </c>
      <c r="F9928">
        <v>-19.018980067618401</v>
      </c>
      <c r="G9928">
        <v>-41.286058399999902</v>
      </c>
      <c r="H9928">
        <v>-173.74573790848601</v>
      </c>
      <c r="I9928">
        <v>-13.5155324174742</v>
      </c>
      <c r="J9928">
        <v>-281.24906456000002</v>
      </c>
      <c r="K9928">
        <v>11.2707603692674</v>
      </c>
      <c r="L9928">
        <v>7.7003837618175099</v>
      </c>
      <c r="M9928">
        <v>1.20887445101999</v>
      </c>
      <c r="N9928">
        <v>820.61393458357895</v>
      </c>
      <c r="O9928">
        <v>-179.38606541642</v>
      </c>
      <c r="P9928">
        <v>-353.131803324906</v>
      </c>
      <c r="Q9928">
        <v>173.74573790848601</v>
      </c>
      <c r="R9928">
        <v>-159.206046834315</v>
      </c>
      <c r="S9928">
        <v>122.043017725684</v>
      </c>
    </row>
    <row r="9929" spans="1:19" x14ac:dyDescent="0.45">
      <c r="A9929" s="2" t="s">
        <v>9946</v>
      </c>
      <c r="B9929">
        <v>1904144</v>
      </c>
      <c r="C9929">
        <v>-869243</v>
      </c>
      <c r="D9929">
        <v>8728</v>
      </c>
      <c r="E9929">
        <v>-4.0446515579303997</v>
      </c>
      <c r="F9929">
        <v>-20.5972865924311</v>
      </c>
      <c r="G9929">
        <v>-39.975025520000003</v>
      </c>
      <c r="H9929">
        <v>-173.74573790848601</v>
      </c>
      <c r="I9929">
        <v>-13.5155324174742</v>
      </c>
      <c r="J9929">
        <v>-281.24906456000002</v>
      </c>
      <c r="K9929">
        <v>11.271959885988901</v>
      </c>
      <c r="L9929">
        <v>7.7010407111737598</v>
      </c>
      <c r="M9929">
        <v>1.20887445101999</v>
      </c>
      <c r="N9929">
        <v>821.213367047416</v>
      </c>
      <c r="O9929">
        <v>-178.78663295258301</v>
      </c>
      <c r="P9929">
        <v>-352.53237086106901</v>
      </c>
      <c r="Q9929">
        <v>173.74573790848601</v>
      </c>
      <c r="R9929">
        <v>-158.6047579044</v>
      </c>
      <c r="S9929">
        <v>122.644306655599</v>
      </c>
    </row>
    <row r="9930" spans="1:19" x14ac:dyDescent="0.45">
      <c r="A9930" s="2" t="s">
        <v>9947</v>
      </c>
      <c r="B9930">
        <v>1894718</v>
      </c>
      <c r="C9930">
        <v>-871600</v>
      </c>
      <c r="D9930">
        <v>8728</v>
      </c>
      <c r="E9930">
        <v>-4.5587967461307901</v>
      </c>
      <c r="F9930">
        <v>-19.563803496189099</v>
      </c>
      <c r="G9930">
        <v>-40.662442800000001</v>
      </c>
      <c r="H9930">
        <v>-173.74573790848601</v>
      </c>
      <c r="I9930">
        <v>-13.5155324174742</v>
      </c>
      <c r="J9930">
        <v>-281.24906456000002</v>
      </c>
      <c r="K9930">
        <v>11.272665863885599</v>
      </c>
      <c r="L9930">
        <v>7.7014244631825104</v>
      </c>
      <c r="M9930">
        <v>1.20887445101999</v>
      </c>
      <c r="N9930">
        <v>821.04419794555201</v>
      </c>
      <c r="O9930">
        <v>-178.95580205444699</v>
      </c>
      <c r="P9930">
        <v>-352.701539962933</v>
      </c>
      <c r="Q9930">
        <v>173.74573790848601</v>
      </c>
      <c r="R9930">
        <v>-158.77283727635901</v>
      </c>
      <c r="S9930">
        <v>122.47622728364</v>
      </c>
    </row>
    <row r="9931" spans="1:19" x14ac:dyDescent="0.45">
      <c r="A9931" s="2" t="s">
        <v>9948</v>
      </c>
      <c r="B9931">
        <v>1881800</v>
      </c>
      <c r="C9931">
        <v>-874829</v>
      </c>
      <c r="D9931">
        <v>8728</v>
      </c>
      <c r="E9931">
        <v>-5.2373093387913103</v>
      </c>
      <c r="F9931">
        <v>-18.273835496189101</v>
      </c>
      <c r="G9931">
        <v>-41.393761920000003</v>
      </c>
      <c r="H9931">
        <v>-173.74573790848601</v>
      </c>
      <c r="I9931">
        <v>-13.5155324174742</v>
      </c>
      <c r="J9931">
        <v>-281.24906456000002</v>
      </c>
      <c r="K9931">
        <v>11.2736369665719</v>
      </c>
      <c r="L9931">
        <v>7.7019466045912601</v>
      </c>
      <c r="M9931">
        <v>1.20887445101999</v>
      </c>
      <c r="N9931">
        <v>820.92284098879702</v>
      </c>
      <c r="O9931">
        <v>-179.07715901120201</v>
      </c>
      <c r="P9931">
        <v>-352.82289691968901</v>
      </c>
      <c r="Q9931">
        <v>173.74573790848601</v>
      </c>
      <c r="R9931">
        <v>-158.892700989019</v>
      </c>
      <c r="S9931">
        <v>122.35636357097999</v>
      </c>
    </row>
    <row r="9932" spans="1:19" x14ac:dyDescent="0.45">
      <c r="A9932" s="2" t="s">
        <v>9949</v>
      </c>
      <c r="B9932">
        <v>1883022</v>
      </c>
      <c r="C9932">
        <v>-874131</v>
      </c>
      <c r="D9932">
        <v>8728</v>
      </c>
      <c r="E9932">
        <v>-5.0510501080426096</v>
      </c>
      <c r="F9932">
        <v>-18.396311556189101</v>
      </c>
      <c r="G9932">
        <v>-41.299935920000003</v>
      </c>
      <c r="H9932">
        <v>-173.74573790848601</v>
      </c>
      <c r="I9932">
        <v>-13.5155324174742</v>
      </c>
      <c r="J9932">
        <v>-281.24906456000002</v>
      </c>
      <c r="K9932">
        <v>11.2737287563448</v>
      </c>
      <c r="L9932">
        <v>7.7020595470987603</v>
      </c>
      <c r="M9932">
        <v>1.20887445101999</v>
      </c>
      <c r="N9932">
        <v>821.08024542726503</v>
      </c>
      <c r="O9932">
        <v>-178.91975457273401</v>
      </c>
      <c r="P9932">
        <v>-352.66549248122101</v>
      </c>
      <c r="Q9932">
        <v>173.74573790848601</v>
      </c>
      <c r="R9932">
        <v>-158.735091818271</v>
      </c>
      <c r="S9932">
        <v>122.513972741728</v>
      </c>
    </row>
    <row r="9933" spans="1:19" x14ac:dyDescent="0.45">
      <c r="A9933" s="2" t="s">
        <v>9950</v>
      </c>
      <c r="B9933">
        <v>1890441</v>
      </c>
      <c r="C9933">
        <v>-873171</v>
      </c>
      <c r="D9933">
        <v>8728</v>
      </c>
      <c r="E9933">
        <v>-4.8439079456420204</v>
      </c>
      <c r="F9933">
        <v>-19.124645037181299</v>
      </c>
      <c r="G9933">
        <v>-41.116997040000001</v>
      </c>
      <c r="H9933">
        <v>-173.74573790848601</v>
      </c>
      <c r="I9933">
        <v>-13.5155324174742</v>
      </c>
      <c r="J9933">
        <v>-281.24906456000002</v>
      </c>
      <c r="K9933">
        <v>11.274285417836801</v>
      </c>
      <c r="L9933">
        <v>7.7022154954987601</v>
      </c>
      <c r="M9933">
        <v>1.20887445101999</v>
      </c>
      <c r="N9933">
        <v>820.74128037878097</v>
      </c>
      <c r="O9933">
        <v>-179.25871962121801</v>
      </c>
      <c r="P9933">
        <v>-353.00445752970398</v>
      </c>
      <c r="Q9933">
        <v>173.74573790848601</v>
      </c>
      <c r="R9933">
        <v>-159.07334425686199</v>
      </c>
      <c r="S9933">
        <v>122.175720303137</v>
      </c>
    </row>
    <row r="9934" spans="1:19" x14ac:dyDescent="0.45">
      <c r="A9934" s="2" t="s">
        <v>9951</v>
      </c>
      <c r="B9934">
        <v>1898384</v>
      </c>
      <c r="C9934">
        <v>-873869</v>
      </c>
      <c r="D9934">
        <v>8728</v>
      </c>
      <c r="E9934">
        <v>-4.9951504787670897</v>
      </c>
      <c r="F9934">
        <v>-19.898227320179199</v>
      </c>
      <c r="G9934">
        <v>-40.329382320000001</v>
      </c>
      <c r="H9934">
        <v>-173.93546704778299</v>
      </c>
      <c r="I9934">
        <v>-13.496604848457901</v>
      </c>
      <c r="J9934">
        <v>-281.24906456000002</v>
      </c>
      <c r="K9934">
        <v>11.274881872635101</v>
      </c>
      <c r="L9934">
        <v>7.7023293593662601</v>
      </c>
      <c r="M9934">
        <v>1.20887445101999</v>
      </c>
      <c r="N9934">
        <v>820.77416153427305</v>
      </c>
      <c r="O9934">
        <v>-179.22583846572601</v>
      </c>
      <c r="P9934">
        <v>-353.16130551350898</v>
      </c>
      <c r="Q9934">
        <v>173.93546704778299</v>
      </c>
      <c r="R9934">
        <v>-159.03975278270499</v>
      </c>
      <c r="S9934">
        <v>122.209311777294</v>
      </c>
    </row>
    <row r="9935" spans="1:19" x14ac:dyDescent="0.45">
      <c r="A9935" s="2" t="s">
        <v>9952</v>
      </c>
      <c r="B9935">
        <v>1885466</v>
      </c>
      <c r="C9935">
        <v>-875528</v>
      </c>
      <c r="D9935">
        <v>8728</v>
      </c>
      <c r="E9935">
        <v>-5.3558618988314901</v>
      </c>
      <c r="F9935">
        <v>-18.604901200179199</v>
      </c>
      <c r="G9935">
        <v>-40.97734904</v>
      </c>
      <c r="H9935">
        <v>-173.93546704778299</v>
      </c>
      <c r="I9935">
        <v>-13.496604848457901</v>
      </c>
      <c r="J9935">
        <v>-281.24906456000002</v>
      </c>
      <c r="K9935">
        <v>11.2758537504426</v>
      </c>
      <c r="L9935">
        <v>7.7025981484725099</v>
      </c>
      <c r="M9935">
        <v>1.20887445101999</v>
      </c>
      <c r="N9935">
        <v>821.05756884729499</v>
      </c>
      <c r="O9935">
        <v>-178.94243115270399</v>
      </c>
      <c r="P9935">
        <v>-352.87789820048698</v>
      </c>
      <c r="Q9935">
        <v>173.93546704778299</v>
      </c>
      <c r="R9935">
        <v>-158.75510480276901</v>
      </c>
      <c r="S9935">
        <v>122.49395975723</v>
      </c>
    </row>
    <row r="9936" spans="1:19" x14ac:dyDescent="0.45">
      <c r="A9936" s="2" t="s">
        <v>9953</v>
      </c>
      <c r="B9936">
        <v>1872374</v>
      </c>
      <c r="C9936">
        <v>-875266</v>
      </c>
      <c r="D9936">
        <v>8728</v>
      </c>
      <c r="E9936">
        <v>-5.2628494457768298</v>
      </c>
      <c r="F9936">
        <v>-17.291609200179199</v>
      </c>
      <c r="G9936">
        <v>-41.517699520000001</v>
      </c>
      <c r="H9936">
        <v>-173.93546704778299</v>
      </c>
      <c r="I9936">
        <v>-13.496604848457901</v>
      </c>
      <c r="J9936">
        <v>-281.24906456000002</v>
      </c>
      <c r="K9936">
        <v>11.276838424446501</v>
      </c>
      <c r="L9936">
        <v>7.7026403026350101</v>
      </c>
      <c r="M9936">
        <v>1.20887445101999</v>
      </c>
      <c r="N9936">
        <v>821.92249599218303</v>
      </c>
      <c r="O9936">
        <v>-178.077504007816</v>
      </c>
      <c r="P9936">
        <v>-352.012971055599</v>
      </c>
      <c r="Q9936">
        <v>173.93546704778299</v>
      </c>
      <c r="R9936">
        <v>-157.88915082971499</v>
      </c>
      <c r="S9936">
        <v>123.359913730285</v>
      </c>
    </row>
    <row r="9937" spans="1:19" x14ac:dyDescent="0.45">
      <c r="A9937" s="2" t="s">
        <v>9954</v>
      </c>
      <c r="B9937">
        <v>1881713</v>
      </c>
      <c r="C9937">
        <v>-873957</v>
      </c>
      <c r="D9937">
        <v>8728</v>
      </c>
      <c r="E9937">
        <v>-4.9454358778340604</v>
      </c>
      <c r="F9937">
        <v>-18.222969340767399</v>
      </c>
      <c r="G9937">
        <v>-41.179489519999997</v>
      </c>
      <c r="H9937">
        <v>-173.93546704778299</v>
      </c>
      <c r="I9937">
        <v>-13.496604848457901</v>
      </c>
      <c r="J9937">
        <v>-281.24906456000002</v>
      </c>
      <c r="K9937">
        <v>11.2775397775541</v>
      </c>
      <c r="L9937">
        <v>7.7028519630262604</v>
      </c>
      <c r="M9937">
        <v>1.20887445101999</v>
      </c>
      <c r="N9937">
        <v>821.64584640603903</v>
      </c>
      <c r="O9937">
        <v>-178.35415359396001</v>
      </c>
      <c r="P9937">
        <v>-352.28962064174402</v>
      </c>
      <c r="Q9937">
        <v>173.93546704778299</v>
      </c>
      <c r="R9937">
        <v>-158.16488740235999</v>
      </c>
      <c r="S9937">
        <v>123.084177157639</v>
      </c>
    </row>
    <row r="9938" spans="1:19" x14ac:dyDescent="0.45">
      <c r="A9938" s="2" t="s">
        <v>9955</v>
      </c>
      <c r="B9938">
        <v>1867225</v>
      </c>
      <c r="C9938">
        <v>-876575</v>
      </c>
      <c r="D9938">
        <v>8728</v>
      </c>
      <c r="E9938">
        <v>-5.5099786557805199</v>
      </c>
      <c r="F9938">
        <v>-16.744947443629801</v>
      </c>
      <c r="G9938">
        <v>-42.378193039999999</v>
      </c>
      <c r="H9938">
        <v>-173.93546704778299</v>
      </c>
      <c r="I9938">
        <v>-13.496604848457901</v>
      </c>
      <c r="J9938">
        <v>-281.24906456000002</v>
      </c>
      <c r="K9938">
        <v>11.278631077334801</v>
      </c>
      <c r="L9938">
        <v>7.7032720243987596</v>
      </c>
      <c r="M9938">
        <v>1.20887445101999</v>
      </c>
      <c r="N9938">
        <v>821.35911064407696</v>
      </c>
      <c r="O9938">
        <v>-178.64088935592201</v>
      </c>
      <c r="P9938">
        <v>-352.57635640370597</v>
      </c>
      <c r="Q9938">
        <v>173.93546704778299</v>
      </c>
      <c r="R9938">
        <v>-158.45011180316899</v>
      </c>
      <c r="S9938">
        <v>122.79895275683</v>
      </c>
    </row>
    <row r="9939" spans="1:19" x14ac:dyDescent="0.45">
      <c r="A9939" s="2" t="s">
        <v>9956</v>
      </c>
      <c r="B9939">
        <v>1844270</v>
      </c>
      <c r="C9939">
        <v>-881812</v>
      </c>
      <c r="D9939">
        <v>8728</v>
      </c>
      <c r="E9939">
        <v>-6.5879462733708101</v>
      </c>
      <c r="F9939">
        <v>-14.439555193629801</v>
      </c>
      <c r="G9939">
        <v>-43.852090400000002</v>
      </c>
      <c r="H9939">
        <v>-173.93546704778299</v>
      </c>
      <c r="I9939">
        <v>-13.496604848457901</v>
      </c>
      <c r="J9939">
        <v>-281.24906456000002</v>
      </c>
      <c r="K9939">
        <v>11.280370479002499</v>
      </c>
      <c r="L9939">
        <v>7.7041019776125097</v>
      </c>
      <c r="M9939">
        <v>1.20887445101999</v>
      </c>
      <c r="N9939">
        <v>821.11006856160498</v>
      </c>
      <c r="O9939">
        <v>-178.889931438394</v>
      </c>
      <c r="P9939">
        <v>-352.82539848617699</v>
      </c>
      <c r="Q9939">
        <v>173.93546704778299</v>
      </c>
      <c r="R9939">
        <v>-158.696584530759</v>
      </c>
      <c r="S9939">
        <v>122.55248002924</v>
      </c>
    </row>
    <row r="9940" spans="1:19" x14ac:dyDescent="0.45">
      <c r="A9940" s="2" t="s">
        <v>9957</v>
      </c>
      <c r="B9940">
        <v>1845667</v>
      </c>
      <c r="C9940">
        <v>-880852</v>
      </c>
      <c r="D9940">
        <v>8728</v>
      </c>
      <c r="E9940">
        <v>-6.3040764625083803</v>
      </c>
      <c r="F9940">
        <v>-14.580645113629799</v>
      </c>
      <c r="G9940">
        <v>-43.658154240000002</v>
      </c>
      <c r="H9940">
        <v>-173.93546704778299</v>
      </c>
      <c r="I9940">
        <v>-13.496604848457901</v>
      </c>
      <c r="J9940">
        <v>-281.24906456000002</v>
      </c>
      <c r="K9940">
        <v>11.2804762206002</v>
      </c>
      <c r="L9940">
        <v>7.7042542324125103</v>
      </c>
      <c r="M9940">
        <v>1.20887445101999</v>
      </c>
      <c r="N9940">
        <v>821.44652661606995</v>
      </c>
      <c r="O9940">
        <v>-178.553473383929</v>
      </c>
      <c r="P9940">
        <v>-352.48894043171299</v>
      </c>
      <c r="Q9940">
        <v>173.93546704778299</v>
      </c>
      <c r="R9940">
        <v>-158.35986847989699</v>
      </c>
      <c r="S9940">
        <v>122.889196080102</v>
      </c>
    </row>
    <row r="9941" spans="1:19" x14ac:dyDescent="0.45">
      <c r="A9941" s="2" t="s">
        <v>9958</v>
      </c>
      <c r="B9941">
        <v>1832487</v>
      </c>
      <c r="C9941">
        <v>-881725</v>
      </c>
      <c r="D9941">
        <v>8728</v>
      </c>
      <c r="E9941">
        <v>-6.4886526866383001</v>
      </c>
      <c r="F9941">
        <v>-13.234685120248701</v>
      </c>
      <c r="G9941">
        <v>-44.301756959999999</v>
      </c>
      <c r="H9941">
        <v>-173.93546704778299</v>
      </c>
      <c r="I9941">
        <v>-13.496604848457901</v>
      </c>
      <c r="J9941">
        <v>-281.24906456000002</v>
      </c>
      <c r="K9941">
        <v>11.281474828519499</v>
      </c>
      <c r="L9941">
        <v>7.7043917004487597</v>
      </c>
      <c r="M9941">
        <v>1.20887445101999</v>
      </c>
      <c r="N9941">
        <v>821.96317158936495</v>
      </c>
      <c r="O9941">
        <v>-178.036828410634</v>
      </c>
      <c r="P9941">
        <v>-351.97229545841702</v>
      </c>
      <c r="Q9941">
        <v>173.93546704778299</v>
      </c>
      <c r="R9941">
        <v>-157.84208743064599</v>
      </c>
      <c r="S9941">
        <v>123.406977129353</v>
      </c>
    </row>
    <row r="9942" spans="1:19" x14ac:dyDescent="0.45">
      <c r="A9942" s="2" t="s">
        <v>9959</v>
      </c>
      <c r="B9942">
        <v>1819046</v>
      </c>
      <c r="C9942">
        <v>-884343</v>
      </c>
      <c r="D9942">
        <v>8728</v>
      </c>
      <c r="E9942">
        <v>-6.9920908959439201</v>
      </c>
      <c r="F9942">
        <v>-11.8768286202488</v>
      </c>
      <c r="G9942">
        <v>-45.169058319999998</v>
      </c>
      <c r="H9942">
        <v>-174.065939996054</v>
      </c>
      <c r="I9942">
        <v>-13.4780376198661</v>
      </c>
      <c r="J9942">
        <v>-281.24906456000002</v>
      </c>
      <c r="K9942">
        <v>11.2824962359818</v>
      </c>
      <c r="L9942">
        <v>7.70480092330126</v>
      </c>
      <c r="M9942">
        <v>1.20887445101999</v>
      </c>
      <c r="N9942">
        <v>822.06076360942404</v>
      </c>
      <c r="O9942">
        <v>-177.93923639057499</v>
      </c>
      <c r="P9942">
        <v>-352.00517638662899</v>
      </c>
      <c r="Q9942">
        <v>174.065939996054</v>
      </c>
      <c r="R9942">
        <v>-157.74306478027199</v>
      </c>
      <c r="S9942">
        <v>123.50599977972701</v>
      </c>
    </row>
    <row r="9943" spans="1:19" x14ac:dyDescent="0.45">
      <c r="A9943" s="2" t="s">
        <v>9960</v>
      </c>
      <c r="B9943">
        <v>1832225</v>
      </c>
      <c r="C9943">
        <v>-878932</v>
      </c>
      <c r="D9943">
        <v>8728</v>
      </c>
      <c r="E9943">
        <v>-5.8129394289734702</v>
      </c>
      <c r="F9943">
        <v>-13.212186550248701</v>
      </c>
      <c r="G9943">
        <v>-44.720351839999999</v>
      </c>
      <c r="H9943">
        <v>-174.065939996054</v>
      </c>
      <c r="I9943">
        <v>-13.4780376198661</v>
      </c>
      <c r="J9943">
        <v>-281.24906456000002</v>
      </c>
      <c r="K9943">
        <v>11.2834916050146</v>
      </c>
      <c r="L9943">
        <v>7.70565285143251</v>
      </c>
      <c r="M9943">
        <v>1.20887445101999</v>
      </c>
      <c r="N9943">
        <v>822.35141632923103</v>
      </c>
      <c r="O9943">
        <v>-177.64858367076801</v>
      </c>
      <c r="P9943">
        <v>-351.71452366682303</v>
      </c>
      <c r="Q9943">
        <v>174.065939996054</v>
      </c>
      <c r="R9943">
        <v>-157.450564763301</v>
      </c>
      <c r="S9943">
        <v>123.798499796698</v>
      </c>
    </row>
    <row r="9944" spans="1:19" x14ac:dyDescent="0.45">
      <c r="A9944" s="2" t="s">
        <v>9961</v>
      </c>
      <c r="B9944">
        <v>1839644</v>
      </c>
      <c r="C9944">
        <v>-878932</v>
      </c>
      <c r="D9944">
        <v>8728</v>
      </c>
      <c r="E9944">
        <v>-5.8129394289734702</v>
      </c>
      <c r="F9944">
        <v>-13.878437785347799</v>
      </c>
      <c r="G9944">
        <v>-44.216920799999997</v>
      </c>
      <c r="H9944">
        <v>-174.065939996054</v>
      </c>
      <c r="I9944">
        <v>-13.4780376198661</v>
      </c>
      <c r="J9944">
        <v>-281.24906456000002</v>
      </c>
      <c r="K9944">
        <v>11.284051939095599</v>
      </c>
      <c r="L9944">
        <v>7.70565285143251</v>
      </c>
      <c r="M9944">
        <v>1.20887445101999</v>
      </c>
      <c r="N9944">
        <v>822.18803580005101</v>
      </c>
      <c r="O9944">
        <v>-177.81196419994899</v>
      </c>
      <c r="P9944">
        <v>-351.87790419600299</v>
      </c>
      <c r="Q9944">
        <v>174.065939996054</v>
      </c>
      <c r="R9944">
        <v>-157.61338495839999</v>
      </c>
      <c r="S9944">
        <v>123.63567960159899</v>
      </c>
    </row>
    <row r="9945" spans="1:19" x14ac:dyDescent="0.45">
      <c r="A9945" s="2" t="s">
        <v>9962</v>
      </c>
      <c r="B9945">
        <v>1849070</v>
      </c>
      <c r="C9945">
        <v>-872647</v>
      </c>
      <c r="D9945">
        <v>8728</v>
      </c>
      <c r="E9945">
        <v>-4.4883294104500999</v>
      </c>
      <c r="F9945">
        <v>-14.8276843453478</v>
      </c>
      <c r="G9945">
        <v>-44.498835200000002</v>
      </c>
      <c r="H9945">
        <v>-174.065939996054</v>
      </c>
      <c r="I9945">
        <v>-13.4780376198661</v>
      </c>
      <c r="J9945">
        <v>-281.24906456000002</v>
      </c>
      <c r="K9945">
        <v>11.2847587653728</v>
      </c>
      <c r="L9945">
        <v>7.70665148293876</v>
      </c>
      <c r="M9945">
        <v>1.20887445101999</v>
      </c>
      <c r="N9945">
        <v>822.27977940079097</v>
      </c>
      <c r="O9945">
        <v>-177.720220599209</v>
      </c>
      <c r="P9945">
        <v>-351.78616059526303</v>
      </c>
      <c r="Q9945">
        <v>174.065939996054</v>
      </c>
      <c r="R9945">
        <v>-157.519935899877</v>
      </c>
      <c r="S9945">
        <v>123.729128660122</v>
      </c>
    </row>
    <row r="9946" spans="1:19" x14ac:dyDescent="0.45">
      <c r="A9946" s="2" t="s">
        <v>9963</v>
      </c>
      <c r="B9946">
        <v>1853085</v>
      </c>
      <c r="C9946">
        <v>-868021</v>
      </c>
      <c r="D9946">
        <v>8728</v>
      </c>
      <c r="E9946">
        <v>-3.5082729517512101</v>
      </c>
      <c r="F9946">
        <v>-15.123073289511099</v>
      </c>
      <c r="G9946">
        <v>-45.290202960000002</v>
      </c>
      <c r="H9946">
        <v>-174.065939996054</v>
      </c>
      <c r="I9946">
        <v>-13.4780376198661</v>
      </c>
      <c r="J9946">
        <v>-281.24906456000002</v>
      </c>
      <c r="K9946">
        <v>11.2850582416302</v>
      </c>
      <c r="L9946">
        <v>7.7073881098312604</v>
      </c>
      <c r="M9946">
        <v>1.20887445101999</v>
      </c>
      <c r="N9946">
        <v>822.17204305217604</v>
      </c>
      <c r="O9946">
        <v>-177.827956947823</v>
      </c>
      <c r="P9946">
        <v>-351.893896943877</v>
      </c>
      <c r="Q9946">
        <v>174.065939996054</v>
      </c>
      <c r="R9946">
        <v>-157.626636145341</v>
      </c>
      <c r="S9946">
        <v>123.622428414658</v>
      </c>
    </row>
    <row r="9947" spans="1:19" x14ac:dyDescent="0.45">
      <c r="A9947" s="2" t="s">
        <v>9964</v>
      </c>
      <c r="B9947">
        <v>1845230</v>
      </c>
      <c r="C9947">
        <v>-872996</v>
      </c>
      <c r="D9947">
        <v>8728</v>
      </c>
      <c r="E9947">
        <v>-4.56458457096958</v>
      </c>
      <c r="F9947">
        <v>-14.261685275267601</v>
      </c>
      <c r="G9947">
        <v>-45.204755839999997</v>
      </c>
      <c r="H9947">
        <v>-174.065939996054</v>
      </c>
      <c r="I9947">
        <v>-13.4780376198661</v>
      </c>
      <c r="J9947">
        <v>-281.24906456000002</v>
      </c>
      <c r="K9947">
        <v>11.285647499189601</v>
      </c>
      <c r="L9947">
        <v>7.7081769520500103</v>
      </c>
      <c r="M9947">
        <v>1.20887445101999</v>
      </c>
      <c r="N9947">
        <v>822.06118846742299</v>
      </c>
      <c r="O9947">
        <v>-177.93881153257601</v>
      </c>
      <c r="P9947">
        <v>-352.00475152862998</v>
      </c>
      <c r="Q9947">
        <v>174.065939996054</v>
      </c>
      <c r="R9947">
        <v>-157.736112630316</v>
      </c>
      <c r="S9947">
        <v>123.512951929683</v>
      </c>
    </row>
    <row r="9948" spans="1:19" x14ac:dyDescent="0.45">
      <c r="A9948" s="2" t="s">
        <v>9965</v>
      </c>
      <c r="B9948">
        <v>1842088</v>
      </c>
      <c r="C9948">
        <v>-872036</v>
      </c>
      <c r="D9948">
        <v>8728</v>
      </c>
      <c r="E9948">
        <v>-4.3422505471898303</v>
      </c>
      <c r="F9948">
        <v>-13.947406715267601</v>
      </c>
      <c r="G9948">
        <v>-45.749644879999998</v>
      </c>
      <c r="H9948">
        <v>-174.065939996054</v>
      </c>
      <c r="I9948">
        <v>-13.4780376198661</v>
      </c>
      <c r="J9948">
        <v>-281.24906456000002</v>
      </c>
      <c r="K9948">
        <v>11.2858829429855</v>
      </c>
      <c r="L9948">
        <v>7.7083289116500104</v>
      </c>
      <c r="M9948">
        <v>1.20887445101999</v>
      </c>
      <c r="N9948">
        <v>822.05252460780696</v>
      </c>
      <c r="O9948">
        <v>-177.94747539219199</v>
      </c>
      <c r="P9948">
        <v>-352.01341538824698</v>
      </c>
      <c r="Q9948">
        <v>174.065939996054</v>
      </c>
      <c r="R9948">
        <v>-157.74438908653701</v>
      </c>
      <c r="S9948">
        <v>123.504675473463</v>
      </c>
    </row>
    <row r="9949" spans="1:19" x14ac:dyDescent="0.45">
      <c r="A9949" s="2" t="s">
        <v>9966</v>
      </c>
      <c r="B9949">
        <v>1834844</v>
      </c>
      <c r="C9949">
        <v>-872124</v>
      </c>
      <c r="D9949">
        <v>8728</v>
      </c>
      <c r="E9949">
        <v>-4.3532784589733398</v>
      </c>
      <c r="F9949">
        <v>-13.208279410529499</v>
      </c>
      <c r="G9949">
        <v>-46.654476639999999</v>
      </c>
      <c r="H9949">
        <v>-174.065939996054</v>
      </c>
      <c r="I9949">
        <v>-13.4780376198661</v>
      </c>
      <c r="J9949">
        <v>-281.24906456000002</v>
      </c>
      <c r="K9949">
        <v>11.286425821906899</v>
      </c>
      <c r="L9949">
        <v>7.70834278650001</v>
      </c>
      <c r="M9949">
        <v>1.20887445101999</v>
      </c>
      <c r="N9949">
        <v>821.87523548699005</v>
      </c>
      <c r="O9949">
        <v>-178.12476451300901</v>
      </c>
      <c r="P9949">
        <v>-352.19070450906298</v>
      </c>
      <c r="Q9949">
        <v>174.065939996054</v>
      </c>
      <c r="R9949">
        <v>-157.921121453582</v>
      </c>
      <c r="S9949">
        <v>123.327943106417</v>
      </c>
    </row>
    <row r="9950" spans="1:19" x14ac:dyDescent="0.45">
      <c r="A9950" s="2" t="s">
        <v>9967</v>
      </c>
      <c r="B9950">
        <v>1846539</v>
      </c>
      <c r="C9950">
        <v>-869767</v>
      </c>
      <c r="D9950">
        <v>8728</v>
      </c>
      <c r="E9950">
        <v>-3.84072707693135</v>
      </c>
      <c r="F9950">
        <v>-14.376925570529499</v>
      </c>
      <c r="G9950">
        <v>-45.761078560000001</v>
      </c>
      <c r="H9950">
        <v>-174.201371006974</v>
      </c>
      <c r="I9950">
        <v>-13.459752943833999</v>
      </c>
      <c r="J9950">
        <v>-281.24906456000002</v>
      </c>
      <c r="K9950">
        <v>11.2872998987475</v>
      </c>
      <c r="L9950">
        <v>7.7087167805287597</v>
      </c>
      <c r="M9950">
        <v>1.20887445101999</v>
      </c>
      <c r="N9950">
        <v>822.22843705305104</v>
      </c>
      <c r="O9950">
        <v>-177.77156294694799</v>
      </c>
      <c r="P9950">
        <v>-351.97293395392302</v>
      </c>
      <c r="Q9950">
        <v>174.201371006974</v>
      </c>
      <c r="R9950">
        <v>-157.56667181665199</v>
      </c>
      <c r="S9950">
        <v>123.68239274334699</v>
      </c>
    </row>
    <row r="9951" spans="1:19" x14ac:dyDescent="0.45">
      <c r="A9951" s="2" t="s">
        <v>9968</v>
      </c>
      <c r="B9951">
        <v>1848023</v>
      </c>
      <c r="C9951">
        <v>-873782</v>
      </c>
      <c r="D9951">
        <v>8728</v>
      </c>
      <c r="E9951">
        <v>-4.6901766370851501</v>
      </c>
      <c r="F9951">
        <v>-14.485930919767201</v>
      </c>
      <c r="G9951">
        <v>-45.310975599999999</v>
      </c>
      <c r="H9951">
        <v>-174.201371006974</v>
      </c>
      <c r="I9951">
        <v>-13.459752943833999</v>
      </c>
      <c r="J9951">
        <v>-281.24906456000002</v>
      </c>
      <c r="K9951">
        <v>11.287411323965999</v>
      </c>
      <c r="L9951">
        <v>7.70935436754751</v>
      </c>
      <c r="M9951">
        <v>1.20887445101999</v>
      </c>
      <c r="N9951">
        <v>821.71933609142195</v>
      </c>
      <c r="O9951">
        <v>-178.280663908577</v>
      </c>
      <c r="P9951">
        <v>-352.48203491555199</v>
      </c>
      <c r="Q9951">
        <v>174.201371006974</v>
      </c>
      <c r="R9951">
        <v>-158.07502376604401</v>
      </c>
      <c r="S9951">
        <v>123.174040793955</v>
      </c>
    </row>
    <row r="9952" spans="1:19" x14ac:dyDescent="0.45">
      <c r="A9952" s="2" t="s">
        <v>9969</v>
      </c>
      <c r="B9952">
        <v>1838073</v>
      </c>
      <c r="C9952">
        <v>-875877</v>
      </c>
      <c r="D9952">
        <v>8728</v>
      </c>
      <c r="E9952">
        <v>-5.1337241242280403</v>
      </c>
      <c r="F9952">
        <v>-13.489819439767199</v>
      </c>
      <c r="G9952">
        <v>-45.419988320000002</v>
      </c>
      <c r="H9952">
        <v>-174.201371006974</v>
      </c>
      <c r="I9952">
        <v>-13.459752943833999</v>
      </c>
      <c r="J9952">
        <v>-281.24906456000002</v>
      </c>
      <c r="K9952">
        <v>11.2881602046265</v>
      </c>
      <c r="L9952">
        <v>7.7096852649412604</v>
      </c>
      <c r="M9952">
        <v>1.20887445101999</v>
      </c>
      <c r="N9952">
        <v>822.161807586225</v>
      </c>
      <c r="O9952">
        <v>-177.83819241377401</v>
      </c>
      <c r="P9952">
        <v>-352.039563420749</v>
      </c>
      <c r="Q9952">
        <v>174.201371006974</v>
      </c>
      <c r="R9952">
        <v>-157.63147249318601</v>
      </c>
      <c r="S9952">
        <v>123.617592066813</v>
      </c>
    </row>
    <row r="9953" spans="1:19" x14ac:dyDescent="0.45">
      <c r="A9953" s="2" t="s">
        <v>9970</v>
      </c>
      <c r="B9953">
        <v>1839819</v>
      </c>
      <c r="C9953">
        <v>-875004</v>
      </c>
      <c r="D9953">
        <v>8728</v>
      </c>
      <c r="E9953">
        <v>-4.9222682768920896</v>
      </c>
      <c r="F9953">
        <v>-13.6649948397672</v>
      </c>
      <c r="G9953">
        <v>-45.129520479999996</v>
      </c>
      <c r="H9953">
        <v>-174.201371006974</v>
      </c>
      <c r="I9953">
        <v>-13.459752943833999</v>
      </c>
      <c r="J9953">
        <v>-281.24906456000002</v>
      </c>
      <c r="K9953">
        <v>11.2882914852923</v>
      </c>
      <c r="L9953">
        <v>7.70982328296751</v>
      </c>
      <c r="M9953">
        <v>1.20887445101999</v>
      </c>
      <c r="N9953">
        <v>822.48828657486899</v>
      </c>
      <c r="O9953">
        <v>-177.51171342513001</v>
      </c>
      <c r="P9953">
        <v>-351.71308443210501</v>
      </c>
      <c r="Q9953">
        <v>174.201371006974</v>
      </c>
      <c r="R9953">
        <v>-157.30472420585099</v>
      </c>
      <c r="S9953">
        <v>123.94434035414901</v>
      </c>
    </row>
    <row r="9954" spans="1:19" x14ac:dyDescent="0.45">
      <c r="A9954" s="2" t="s">
        <v>9971</v>
      </c>
      <c r="B9954">
        <v>1818173</v>
      </c>
      <c r="C9954">
        <v>-872647</v>
      </c>
      <c r="D9954">
        <v>8728</v>
      </c>
      <c r="E9954">
        <v>-4.4254914651143</v>
      </c>
      <c r="F9954">
        <v>-11.4813648104424</v>
      </c>
      <c r="G9954">
        <v>-47.5044965599999</v>
      </c>
      <c r="H9954">
        <v>-174.201371006974</v>
      </c>
      <c r="I9954">
        <v>-13.459752943833999</v>
      </c>
      <c r="J9954">
        <v>-281.24906456000002</v>
      </c>
      <c r="K9954">
        <v>11.289914651173399</v>
      </c>
      <c r="L9954">
        <v>7.7101915318087597</v>
      </c>
      <c r="M9954">
        <v>1.20887445101999</v>
      </c>
      <c r="N9954">
        <v>822.79172592124905</v>
      </c>
      <c r="O9954">
        <v>-177.20827407875001</v>
      </c>
      <c r="P9954">
        <v>-351.40964508572398</v>
      </c>
      <c r="Q9954">
        <v>174.201371006974</v>
      </c>
      <c r="R9954">
        <v>-156.99929344474799</v>
      </c>
      <c r="S9954">
        <v>124.24977111525099</v>
      </c>
    </row>
    <row r="9955" spans="1:19" x14ac:dyDescent="0.45">
      <c r="A9955" s="2" t="s">
        <v>9972</v>
      </c>
      <c r="B9955">
        <v>1815468</v>
      </c>
      <c r="C9955">
        <v>-872647</v>
      </c>
      <c r="D9955">
        <v>8728</v>
      </c>
      <c r="E9955">
        <v>-4.3734242844547602</v>
      </c>
      <c r="F9955">
        <v>-11.179916865415301</v>
      </c>
      <c r="G9955">
        <v>-48.390650399999998</v>
      </c>
      <c r="H9955">
        <v>-174.201371006974</v>
      </c>
      <c r="I9955">
        <v>-13.459752943833999</v>
      </c>
      <c r="J9955">
        <v>-281.24906456000002</v>
      </c>
      <c r="K9955">
        <v>11.290117490668401</v>
      </c>
      <c r="L9955">
        <v>7.7101915318087597</v>
      </c>
      <c r="M9955">
        <v>1.20887445101999</v>
      </c>
      <c r="N9955">
        <v>822.25888436744106</v>
      </c>
      <c r="O9955">
        <v>-177.74111563255801</v>
      </c>
      <c r="P9955">
        <v>-351.942486639533</v>
      </c>
      <c r="Q9955">
        <v>174.201371006974</v>
      </c>
      <c r="R9955">
        <v>-157.531932159061</v>
      </c>
      <c r="S9955">
        <v>123.717132400938</v>
      </c>
    </row>
    <row r="9956" spans="1:19" x14ac:dyDescent="0.45">
      <c r="A9956" s="2" t="s">
        <v>9973</v>
      </c>
      <c r="B9956">
        <v>1811453</v>
      </c>
      <c r="C9956">
        <v>-875266</v>
      </c>
      <c r="D9956">
        <v>8728</v>
      </c>
      <c r="E9956">
        <v>-4.91158501271814</v>
      </c>
      <c r="F9956">
        <v>-10.778499245415301</v>
      </c>
      <c r="G9956">
        <v>-48.346573999999997</v>
      </c>
      <c r="H9956">
        <v>-174.201371006974</v>
      </c>
      <c r="I9956">
        <v>-13.459752943833999</v>
      </c>
      <c r="J9956">
        <v>-281.24906456000002</v>
      </c>
      <c r="K9956">
        <v>11.2904194663883</v>
      </c>
      <c r="L9956">
        <v>7.7105992020750103</v>
      </c>
      <c r="M9956">
        <v>1.20887445101999</v>
      </c>
      <c r="N9956">
        <v>822.16550801319102</v>
      </c>
      <c r="O9956">
        <v>-177.83449198680799</v>
      </c>
      <c r="P9956">
        <v>-352.03586299378202</v>
      </c>
      <c r="Q9956">
        <v>174.201371006974</v>
      </c>
      <c r="R9956">
        <v>-157.62459886732501</v>
      </c>
      <c r="S9956">
        <v>123.62446569267399</v>
      </c>
    </row>
    <row r="9957" spans="1:19" x14ac:dyDescent="0.45">
      <c r="A9957" s="2" t="s">
        <v>9974</v>
      </c>
      <c r="B9957">
        <v>1807962</v>
      </c>
      <c r="C9957">
        <v>-874829</v>
      </c>
      <c r="D9957">
        <v>8728</v>
      </c>
      <c r="E9957">
        <v>-4.8101455569543203</v>
      </c>
      <c r="F9957">
        <v>-10.428392845415299</v>
      </c>
      <c r="G9957">
        <v>-48.922534720000002</v>
      </c>
      <c r="H9957">
        <v>-174.201371006974</v>
      </c>
      <c r="I9957">
        <v>-13.459752943833999</v>
      </c>
      <c r="J9957">
        <v>-281.24906456000002</v>
      </c>
      <c r="K9957">
        <v>11.2906819001612</v>
      </c>
      <c r="L9957">
        <v>7.7106670938487598</v>
      </c>
      <c r="M9957">
        <v>1.20887445101999</v>
      </c>
      <c r="N9957">
        <v>822.04076282340804</v>
      </c>
      <c r="O9957">
        <v>-177.95923717659099</v>
      </c>
      <c r="P9957">
        <v>-352.16060818356499</v>
      </c>
      <c r="Q9957">
        <v>174.201371006974</v>
      </c>
      <c r="R9957">
        <v>-157.74901373156101</v>
      </c>
      <c r="S9957">
        <v>123.50005082843801</v>
      </c>
    </row>
    <row r="9958" spans="1:19" x14ac:dyDescent="0.45">
      <c r="A9958" s="2" t="s">
        <v>9975</v>
      </c>
      <c r="B9958">
        <v>1810231</v>
      </c>
      <c r="C9958">
        <v>-872647</v>
      </c>
      <c r="D9958">
        <v>8728</v>
      </c>
      <c r="E9958">
        <v>-4.34886279587883</v>
      </c>
      <c r="F9958">
        <v>-10.650641730897201</v>
      </c>
      <c r="G9958">
        <v>-48.912497520000002</v>
      </c>
      <c r="H9958">
        <v>-174.264694931126</v>
      </c>
      <c r="I9958">
        <v>-13.4416764879368</v>
      </c>
      <c r="J9958">
        <v>-281.24906456000002</v>
      </c>
      <c r="K9958">
        <v>11.290852045378999</v>
      </c>
      <c r="L9958">
        <v>7.7110065121312603</v>
      </c>
      <c r="M9958">
        <v>1.20887445101999</v>
      </c>
      <c r="N9958">
        <v>822.33457180375603</v>
      </c>
      <c r="O9958">
        <v>-177.665428196243</v>
      </c>
      <c r="P9958">
        <v>-351.93012312736897</v>
      </c>
      <c r="Q9958">
        <v>174.264694931126</v>
      </c>
      <c r="R9958">
        <v>-157.45469518771199</v>
      </c>
      <c r="S9958">
        <v>123.79436937228699</v>
      </c>
    </row>
    <row r="9959" spans="1:19" x14ac:dyDescent="0.45">
      <c r="A9959" s="2" t="s">
        <v>9976</v>
      </c>
      <c r="B9959">
        <v>1825505</v>
      </c>
      <c r="C9959">
        <v>-869418</v>
      </c>
      <c r="D9959">
        <v>8728</v>
      </c>
      <c r="E9959">
        <v>-3.6790438219538402</v>
      </c>
      <c r="F9959">
        <v>-12.151209131930401</v>
      </c>
      <c r="G9959">
        <v>-48.097564159999997</v>
      </c>
      <c r="H9959">
        <v>-174.264694931126</v>
      </c>
      <c r="I9959">
        <v>-13.4416764879368</v>
      </c>
      <c r="J9959">
        <v>-281.24906456000002</v>
      </c>
      <c r="K9959">
        <v>11.291993156149999</v>
      </c>
      <c r="L9959">
        <v>7.7115130332525101</v>
      </c>
      <c r="M9959">
        <v>1.20887445101999</v>
      </c>
      <c r="N9959">
        <v>822.31710910475601</v>
      </c>
      <c r="O9959">
        <v>-177.68289089524299</v>
      </c>
      <c r="P9959">
        <v>-351.94758582637002</v>
      </c>
      <c r="Q9959">
        <v>174.264694931126</v>
      </c>
      <c r="R9959">
        <v>-157.47051025482099</v>
      </c>
      <c r="S9959">
        <v>123.77855430517801</v>
      </c>
    </row>
    <row r="9960" spans="1:19" x14ac:dyDescent="0.45">
      <c r="A9960" s="2" t="s">
        <v>9977</v>
      </c>
      <c r="B9960">
        <v>1839470</v>
      </c>
      <c r="C9960">
        <v>-869418</v>
      </c>
      <c r="D9960">
        <v>8728</v>
      </c>
      <c r="E9960">
        <v>-3.6790438219538699</v>
      </c>
      <c r="F9960">
        <v>-13.497315588294301</v>
      </c>
      <c r="G9960">
        <v>-47.380297120000002</v>
      </c>
      <c r="H9960">
        <v>-174.264694931126</v>
      </c>
      <c r="I9960">
        <v>-13.4416764879368</v>
      </c>
      <c r="J9960">
        <v>-281.24906456000002</v>
      </c>
      <c r="K9960">
        <v>11.2930364723682</v>
      </c>
      <c r="L9960">
        <v>7.7115130332525101</v>
      </c>
      <c r="M9960">
        <v>1.20887445101999</v>
      </c>
      <c r="N9960">
        <v>821.687226372174</v>
      </c>
      <c r="O9960">
        <v>-178.31277362782501</v>
      </c>
      <c r="P9960">
        <v>-352.57746855895198</v>
      </c>
      <c r="Q9960">
        <v>174.264694931126</v>
      </c>
      <c r="R9960">
        <v>-158.099349671184</v>
      </c>
      <c r="S9960">
        <v>123.149714888815</v>
      </c>
    </row>
    <row r="9961" spans="1:19" x14ac:dyDescent="0.45">
      <c r="A9961" s="2" t="s">
        <v>9978</v>
      </c>
      <c r="B9961">
        <v>1844008</v>
      </c>
      <c r="C9961">
        <v>-868283</v>
      </c>
      <c r="D9961">
        <v>8728</v>
      </c>
      <c r="E9961">
        <v>-3.4399011457520201</v>
      </c>
      <c r="F9961">
        <v>-13.949412948294301</v>
      </c>
      <c r="G9961">
        <v>-46.246704479999998</v>
      </c>
      <c r="H9961">
        <v>-174.264694931126</v>
      </c>
      <c r="I9961">
        <v>-13.4416764879368</v>
      </c>
      <c r="J9961">
        <v>-281.24906456000002</v>
      </c>
      <c r="K9961">
        <v>11.2933750609693</v>
      </c>
      <c r="L9961">
        <v>7.7116928810962602</v>
      </c>
      <c r="M9961">
        <v>1.20887445101999</v>
      </c>
      <c r="N9961">
        <v>822.607345891931</v>
      </c>
      <c r="O9961">
        <v>-177.392654108068</v>
      </c>
      <c r="P9961">
        <v>-351.65734903919503</v>
      </c>
      <c r="Q9961">
        <v>174.264694931126</v>
      </c>
      <c r="R9961">
        <v>-157.178711714983</v>
      </c>
      <c r="S9961">
        <v>124.070352845016</v>
      </c>
    </row>
    <row r="9962" spans="1:19" x14ac:dyDescent="0.45">
      <c r="A9962" s="2" t="s">
        <v>9979</v>
      </c>
      <c r="B9962">
        <v>1836415</v>
      </c>
      <c r="C9962">
        <v>-873171</v>
      </c>
      <c r="D9962">
        <v>8728</v>
      </c>
      <c r="E9962">
        <v>-4.4725968790881598</v>
      </c>
      <c r="F9962">
        <v>-13.175796183996701</v>
      </c>
      <c r="G9962">
        <v>-46.583256159999998</v>
      </c>
      <c r="H9962">
        <v>-174.264694931126</v>
      </c>
      <c r="I9962">
        <v>-13.4416764879368</v>
      </c>
      <c r="J9962">
        <v>-281.24906456000002</v>
      </c>
      <c r="K9962">
        <v>11.2939447780079</v>
      </c>
      <c r="L9962">
        <v>7.7124642258262597</v>
      </c>
      <c r="M9962">
        <v>1.20887445101999</v>
      </c>
      <c r="N9962">
        <v>822.01037418112401</v>
      </c>
      <c r="O9962">
        <v>-177.989625818875</v>
      </c>
      <c r="P9962">
        <v>-352.25432075000202</v>
      </c>
      <c r="Q9962">
        <v>174.264694931126</v>
      </c>
      <c r="R9962">
        <v>-157.77434236402101</v>
      </c>
      <c r="S9962">
        <v>123.474722195978</v>
      </c>
    </row>
    <row r="9963" spans="1:19" x14ac:dyDescent="0.45">
      <c r="A9963" s="2" t="s">
        <v>9980</v>
      </c>
      <c r="B9963">
        <v>1822974</v>
      </c>
      <c r="C9963">
        <v>-874742</v>
      </c>
      <c r="D9963">
        <v>8728</v>
      </c>
      <c r="E9963">
        <v>-4.7847513873091803</v>
      </c>
      <c r="F9963">
        <v>-11.831112843996699</v>
      </c>
      <c r="G9963">
        <v>-47.21045024</v>
      </c>
      <c r="H9963">
        <v>-174.264694931126</v>
      </c>
      <c r="I9963">
        <v>-13.4416764879368</v>
      </c>
      <c r="J9963">
        <v>-281.24906456000002</v>
      </c>
      <c r="K9963">
        <v>11.294955096085801</v>
      </c>
      <c r="L9963">
        <v>7.7127103210125103</v>
      </c>
      <c r="M9963">
        <v>1.20887445101999</v>
      </c>
      <c r="N9963">
        <v>822.41445251963796</v>
      </c>
      <c r="O9963">
        <v>-177.58554748036099</v>
      </c>
      <c r="P9963">
        <v>-351.85024241148699</v>
      </c>
      <c r="Q9963">
        <v>174.264694931126</v>
      </c>
      <c r="R9963">
        <v>-157.369007612242</v>
      </c>
      <c r="S9963">
        <v>123.880056947757</v>
      </c>
    </row>
    <row r="9964" spans="1:19" x14ac:dyDescent="0.45">
      <c r="A9964" s="2" t="s">
        <v>9981</v>
      </c>
      <c r="B9964">
        <v>1824545</v>
      </c>
      <c r="C9964">
        <v>-875178</v>
      </c>
      <c r="D9964">
        <v>8728</v>
      </c>
      <c r="E9964">
        <v>-4.8408845169440902</v>
      </c>
      <c r="F9964">
        <v>-11.9885664039967</v>
      </c>
      <c r="G9964">
        <v>-46.886030480000002</v>
      </c>
      <c r="H9964">
        <v>-174.264694931126</v>
      </c>
      <c r="I9964">
        <v>-13.4416764879368</v>
      </c>
      <c r="J9964">
        <v>-281.24906456000002</v>
      </c>
      <c r="K9964">
        <v>11.295073242175</v>
      </c>
      <c r="L9964">
        <v>7.7127786787275099</v>
      </c>
      <c r="M9964">
        <v>1.20887445101999</v>
      </c>
      <c r="N9964">
        <v>822.52509908619902</v>
      </c>
      <c r="O9964">
        <v>-177.47490091380001</v>
      </c>
      <c r="P9964">
        <v>-351.73959584492599</v>
      </c>
      <c r="Q9964">
        <v>174.264694931126</v>
      </c>
      <c r="R9964">
        <v>-157.258174541877</v>
      </c>
      <c r="S9964">
        <v>123.990890018122</v>
      </c>
    </row>
    <row r="9965" spans="1:19" x14ac:dyDescent="0.45">
      <c r="A9965" s="2" t="s">
        <v>9982</v>
      </c>
      <c r="B9965">
        <v>1816079</v>
      </c>
      <c r="C9965">
        <v>-876924</v>
      </c>
      <c r="D9965">
        <v>8728</v>
      </c>
      <c r="E9965">
        <v>-5.2058111480386398</v>
      </c>
      <c r="F9965">
        <v>-11.1396437439967</v>
      </c>
      <c r="G9965">
        <v>-46.993035759999998</v>
      </c>
      <c r="H9965">
        <v>-174.264694931126</v>
      </c>
      <c r="I9965">
        <v>-13.4416764879368</v>
      </c>
      <c r="J9965">
        <v>-281.24906456000002</v>
      </c>
      <c r="K9965">
        <v>11.295711192461599</v>
      </c>
      <c r="L9965">
        <v>7.7130511529400101</v>
      </c>
      <c r="M9965">
        <v>1.20887445101999</v>
      </c>
      <c r="N9965">
        <v>822.90117941060601</v>
      </c>
      <c r="O9965">
        <v>-177.098820589393</v>
      </c>
      <c r="P9965">
        <v>-351.36351552052002</v>
      </c>
      <c r="Q9965">
        <v>174.264694931126</v>
      </c>
      <c r="R9965">
        <v>-156.881183792972</v>
      </c>
      <c r="S9965">
        <v>124.367880767027</v>
      </c>
    </row>
    <row r="9966" spans="1:19" x14ac:dyDescent="0.45">
      <c r="A9966" s="2" t="s">
        <v>9983</v>
      </c>
      <c r="B9966">
        <v>1821490</v>
      </c>
      <c r="C9966">
        <v>-875178</v>
      </c>
      <c r="D9966">
        <v>8728</v>
      </c>
      <c r="E9966">
        <v>-4.8184225177495303</v>
      </c>
      <c r="F9966">
        <v>-11.6833366239967</v>
      </c>
      <c r="G9966">
        <v>-47.174840000000003</v>
      </c>
      <c r="H9966">
        <v>-174.33899685072299</v>
      </c>
      <c r="I9966">
        <v>-13.423466207310801</v>
      </c>
      <c r="J9966">
        <v>-281.24906456000002</v>
      </c>
      <c r="K9966">
        <v>11.29611812339</v>
      </c>
      <c r="L9966">
        <v>7.71332443904251</v>
      </c>
      <c r="M9966">
        <v>1.20887445101999</v>
      </c>
      <c r="N9966">
        <v>822.61848234283502</v>
      </c>
      <c r="O9966">
        <v>-177.38151765716401</v>
      </c>
      <c r="P9966">
        <v>-351.72051450788803</v>
      </c>
      <c r="Q9966">
        <v>174.33899685072299</v>
      </c>
      <c r="R9966">
        <v>-157.163200643712</v>
      </c>
      <c r="S9966">
        <v>124.08586391628801</v>
      </c>
    </row>
    <row r="9967" spans="1:19" x14ac:dyDescent="0.45">
      <c r="A9967" s="2" t="s">
        <v>9984</v>
      </c>
      <c r="B9967">
        <v>1821577</v>
      </c>
      <c r="C9967">
        <v>-877099</v>
      </c>
      <c r="D9967">
        <v>8728</v>
      </c>
      <c r="E9967">
        <v>-5.2191709012579102</v>
      </c>
      <c r="F9967">
        <v>-11.6688262903523</v>
      </c>
      <c r="G9967">
        <v>-46.519279920000002</v>
      </c>
      <c r="H9967">
        <v>-174.33899685072299</v>
      </c>
      <c r="I9967">
        <v>-13.423466207310801</v>
      </c>
      <c r="J9967">
        <v>-281.24906456000002</v>
      </c>
      <c r="K9967">
        <v>11.2961246805272</v>
      </c>
      <c r="L9967">
        <v>7.71362513077126</v>
      </c>
      <c r="M9967">
        <v>1.20887445101999</v>
      </c>
      <c r="N9967">
        <v>822.88749712410504</v>
      </c>
      <c r="O9967">
        <v>-177.11250287589399</v>
      </c>
      <c r="P9967">
        <v>-351.45149972661801</v>
      </c>
      <c r="Q9967">
        <v>174.33899685072299</v>
      </c>
      <c r="R9967">
        <v>-156.89387861357599</v>
      </c>
      <c r="S9967">
        <v>124.355185946424</v>
      </c>
    </row>
    <row r="9968" spans="1:19" x14ac:dyDescent="0.45">
      <c r="A9968" s="2" t="s">
        <v>9985</v>
      </c>
      <c r="B9968">
        <v>1814333</v>
      </c>
      <c r="C9968">
        <v>-881987</v>
      </c>
      <c r="D9968">
        <v>8728</v>
      </c>
      <c r="E9968">
        <v>-6.2393057012308804</v>
      </c>
      <c r="F9968">
        <v>-10.940834120352299</v>
      </c>
      <c r="G9968">
        <v>-46.429468800000002</v>
      </c>
      <c r="H9968">
        <v>-174.33899685072299</v>
      </c>
      <c r="I9968">
        <v>-13.423466207310801</v>
      </c>
      <c r="J9968">
        <v>-281.24906456000002</v>
      </c>
      <c r="K9968">
        <v>11.296673699049199</v>
      </c>
      <c r="L9968">
        <v>7.7143872005212604</v>
      </c>
      <c r="M9968">
        <v>1.20887445101999</v>
      </c>
      <c r="N9968">
        <v>822.68385452586006</v>
      </c>
      <c r="O9968">
        <v>-177.31614547413901</v>
      </c>
      <c r="P9968">
        <v>-351.65514232486299</v>
      </c>
      <c r="Q9968">
        <v>174.33899685072299</v>
      </c>
      <c r="R9968">
        <v>-157.09621012354799</v>
      </c>
      <c r="S9968">
        <v>124.15285443645099</v>
      </c>
    </row>
    <row r="9969" spans="1:19" x14ac:dyDescent="0.45">
      <c r="A9969" s="2" t="s">
        <v>9986</v>
      </c>
      <c r="B9969">
        <v>1823847</v>
      </c>
      <c r="C9969">
        <v>-881550</v>
      </c>
      <c r="D9969">
        <v>8728</v>
      </c>
      <c r="E9969">
        <v>-6.1237713259993702</v>
      </c>
      <c r="F9969">
        <v>-11.902199950352299</v>
      </c>
      <c r="G9969">
        <v>-45.645607120000001</v>
      </c>
      <c r="H9969">
        <v>-174.33899685072299</v>
      </c>
      <c r="I9969">
        <v>-13.423466207310801</v>
      </c>
      <c r="J9969">
        <v>-281.24906456000002</v>
      </c>
      <c r="K9969">
        <v>11.2973944027469</v>
      </c>
      <c r="L9969">
        <v>7.71445568880001</v>
      </c>
      <c r="M9969">
        <v>1.20887445101999</v>
      </c>
      <c r="N9969">
        <v>822.62109555911502</v>
      </c>
      <c r="O9969">
        <v>-177.37890444088401</v>
      </c>
      <c r="P9969">
        <v>-351.71790129160701</v>
      </c>
      <c r="Q9969">
        <v>174.33899685072299</v>
      </c>
      <c r="R9969">
        <v>-157.158179898317</v>
      </c>
      <c r="S9969">
        <v>124.090884661682</v>
      </c>
    </row>
    <row r="9970" spans="1:19" x14ac:dyDescent="0.45">
      <c r="A9970" s="2" t="s">
        <v>9987</v>
      </c>
      <c r="B9970">
        <v>1829607</v>
      </c>
      <c r="C9970">
        <v>-879805</v>
      </c>
      <c r="D9970">
        <v>8728</v>
      </c>
      <c r="E9970">
        <v>-5.7589839235229698</v>
      </c>
      <c r="F9970">
        <v>-12.478125741687901</v>
      </c>
      <c r="G9970">
        <v>-45.502118799999998</v>
      </c>
      <c r="H9970">
        <v>-174.33899685072299</v>
      </c>
      <c r="I9970">
        <v>-13.423466207310801</v>
      </c>
      <c r="J9970">
        <v>-281.24906456000002</v>
      </c>
      <c r="K9970">
        <v>11.2978298697216</v>
      </c>
      <c r="L9970">
        <v>7.7147300355187598</v>
      </c>
      <c r="M9970">
        <v>1.20887445101999</v>
      </c>
      <c r="N9970">
        <v>822.55273567656297</v>
      </c>
      <c r="O9970">
        <v>-177.447264323437</v>
      </c>
      <c r="P9970">
        <v>-351.78626117416002</v>
      </c>
      <c r="Q9970">
        <v>174.33899685072299</v>
      </c>
      <c r="R9970">
        <v>-157.225829967176</v>
      </c>
      <c r="S9970">
        <v>124.023234592823</v>
      </c>
    </row>
    <row r="9971" spans="1:19" x14ac:dyDescent="0.45">
      <c r="A9971" s="2" t="s">
        <v>9988</v>
      </c>
      <c r="B9971">
        <v>1837724</v>
      </c>
      <c r="C9971">
        <v>-877361</v>
      </c>
      <c r="D9971">
        <v>8728</v>
      </c>
      <c r="E9971">
        <v>-5.2466678174444503</v>
      </c>
      <c r="F9971">
        <v>-13.271644341300201</v>
      </c>
      <c r="G9971">
        <v>-44.980708079999999</v>
      </c>
      <c r="H9971">
        <v>-174.33899685072299</v>
      </c>
      <c r="I9971">
        <v>-13.423466207310801</v>
      </c>
      <c r="J9971">
        <v>-281.24906456000002</v>
      </c>
      <c r="K9971">
        <v>11.2984418257301</v>
      </c>
      <c r="L9971">
        <v>7.7151159828337601</v>
      </c>
      <c r="M9971">
        <v>1.20887445101999</v>
      </c>
      <c r="N9971">
        <v>822.79194599970504</v>
      </c>
      <c r="O9971">
        <v>-177.208054000294</v>
      </c>
      <c r="P9971">
        <v>-351.54705085101699</v>
      </c>
      <c r="Q9971">
        <v>174.33899685072299</v>
      </c>
      <c r="R9971">
        <v>-156.98562174071</v>
      </c>
      <c r="S9971">
        <v>124.263442819289</v>
      </c>
    </row>
    <row r="9972" spans="1:19" x14ac:dyDescent="0.45">
      <c r="A9972" s="2" t="s">
        <v>9989</v>
      </c>
      <c r="B9972">
        <v>1829520</v>
      </c>
      <c r="C9972">
        <v>-879630</v>
      </c>
      <c r="D9972">
        <v>8728</v>
      </c>
      <c r="E9972">
        <v>-5.7244999177826497</v>
      </c>
      <c r="F9972">
        <v>-12.410057856000799</v>
      </c>
      <c r="G9972">
        <v>-45.176040720000003</v>
      </c>
      <c r="H9972">
        <v>-174.33899685072299</v>
      </c>
      <c r="I9972">
        <v>-13.423466207310801</v>
      </c>
      <c r="J9972">
        <v>-281.24906456000002</v>
      </c>
      <c r="K9972">
        <v>11.299061940693401</v>
      </c>
      <c r="L9972">
        <v>7.7154726951600097</v>
      </c>
      <c r="M9972">
        <v>1.20887445101999</v>
      </c>
      <c r="N9972">
        <v>822.97939091737703</v>
      </c>
      <c r="O9972">
        <v>-177.020609082622</v>
      </c>
      <c r="P9972">
        <v>-351.35960593334602</v>
      </c>
      <c r="Q9972">
        <v>174.33899685072299</v>
      </c>
      <c r="R9972">
        <v>-156.797199995749</v>
      </c>
      <c r="S9972">
        <v>124.45186456425</v>
      </c>
    </row>
    <row r="9973" spans="1:19" x14ac:dyDescent="0.45">
      <c r="A9973" s="2" t="s">
        <v>9990</v>
      </c>
      <c r="B9973">
        <v>1830393</v>
      </c>
      <c r="C9973">
        <v>-879892</v>
      </c>
      <c r="D9973">
        <v>8728</v>
      </c>
      <c r="E9973">
        <v>-5.75383355955422</v>
      </c>
      <c r="F9973">
        <v>-12.498020856000799</v>
      </c>
      <c r="G9973">
        <v>-45.081952880000003</v>
      </c>
      <c r="H9973">
        <v>-174.33899685072299</v>
      </c>
      <c r="I9973">
        <v>-13.423466207310801</v>
      </c>
      <c r="J9973">
        <v>-281.24906456000002</v>
      </c>
      <c r="K9973">
        <v>11.2991279477046</v>
      </c>
      <c r="L9973">
        <v>7.7155139041574996</v>
      </c>
      <c r="M9973">
        <v>1.20887445101999</v>
      </c>
      <c r="N9973">
        <v>822.95607489959696</v>
      </c>
      <c r="O9973">
        <v>-177.04392510040199</v>
      </c>
      <c r="P9973">
        <v>-351.38292195112598</v>
      </c>
      <c r="Q9973">
        <v>174.33899685072299</v>
      </c>
      <c r="R9973">
        <v>-156.82040879752</v>
      </c>
      <c r="S9973">
        <v>124.428655762479</v>
      </c>
    </row>
    <row r="9974" spans="1:19" x14ac:dyDescent="0.45">
      <c r="A9974" s="2" t="s">
        <v>9991</v>
      </c>
      <c r="B9974">
        <v>1825330</v>
      </c>
      <c r="C9974">
        <v>-881725</v>
      </c>
      <c r="D9974">
        <v>8728</v>
      </c>
      <c r="E9974">
        <v>-6.1382348668986904</v>
      </c>
      <c r="F9974">
        <v>-11.9876834960008</v>
      </c>
      <c r="G9974">
        <v>-45.394066160000001</v>
      </c>
      <c r="H9974">
        <v>-174.43523733034201</v>
      </c>
      <c r="I9974">
        <v>-13.4049751102414</v>
      </c>
      <c r="J9974">
        <v>-281.24906456000002</v>
      </c>
      <c r="K9974">
        <v>11.299511555587401</v>
      </c>
      <c r="L9974">
        <v>7.7158014124987497</v>
      </c>
      <c r="M9974">
        <v>1.20887445101999</v>
      </c>
      <c r="N9974">
        <v>822.84697593857697</v>
      </c>
      <c r="O9974">
        <v>-177.153024061422</v>
      </c>
      <c r="P9974">
        <v>-351.58826139176398</v>
      </c>
      <c r="Q9974">
        <v>174.43523733034201</v>
      </c>
      <c r="R9974">
        <v>-156.92883664231499</v>
      </c>
      <c r="S9974">
        <v>124.32022791768399</v>
      </c>
    </row>
    <row r="9975" spans="1:19" x14ac:dyDescent="0.45">
      <c r="A9975" s="2" t="s">
        <v>9992</v>
      </c>
      <c r="B9975">
        <v>1822974</v>
      </c>
      <c r="C9975">
        <v>-881376</v>
      </c>
      <c r="D9975">
        <v>8728</v>
      </c>
      <c r="E9975">
        <v>-6.0482388848548201</v>
      </c>
      <c r="F9975">
        <v>-11.7496177460008</v>
      </c>
      <c r="G9975">
        <v>-45.681130080000003</v>
      </c>
      <c r="H9975">
        <v>-174.43523733034201</v>
      </c>
      <c r="I9975">
        <v>-13.4049751102414</v>
      </c>
      <c r="J9975">
        <v>-281.24906456000002</v>
      </c>
      <c r="K9975">
        <v>11.2996899917517</v>
      </c>
      <c r="L9975">
        <v>7.7158560829124996</v>
      </c>
      <c r="M9975">
        <v>1.20887445101999</v>
      </c>
      <c r="N9975">
        <v>822.88774064404299</v>
      </c>
      <c r="O9975">
        <v>-177.11225935595601</v>
      </c>
      <c r="P9975">
        <v>-351.54749668629802</v>
      </c>
      <c r="Q9975">
        <v>174.43523733034201</v>
      </c>
      <c r="R9975">
        <v>-156.88783883027199</v>
      </c>
      <c r="S9975">
        <v>124.361225729727</v>
      </c>
    </row>
    <row r="9976" spans="1:19" x14ac:dyDescent="0.45">
      <c r="A9976" s="2" t="s">
        <v>9993</v>
      </c>
      <c r="B9976">
        <v>1800194</v>
      </c>
      <c r="C9976">
        <v>-888620</v>
      </c>
      <c r="D9976">
        <v>8728</v>
      </c>
      <c r="E9976">
        <v>-7.5535769663855996</v>
      </c>
      <c r="F9976">
        <v>-9.4445757107978494</v>
      </c>
      <c r="G9976">
        <v>-45.727999439999998</v>
      </c>
      <c r="H9976">
        <v>-174.43523733034201</v>
      </c>
      <c r="I9976">
        <v>-13.4049751102414</v>
      </c>
      <c r="J9976">
        <v>-281.24906456000002</v>
      </c>
      <c r="K9976">
        <v>11.3014294598678</v>
      </c>
      <c r="L9976">
        <v>7.7169766663274997</v>
      </c>
      <c r="M9976">
        <v>1.20887445101999</v>
      </c>
      <c r="N9976">
        <v>823.63771518618398</v>
      </c>
      <c r="O9976">
        <v>-176.36228481381499</v>
      </c>
      <c r="P9976">
        <v>-350.79752214415703</v>
      </c>
      <c r="Q9976">
        <v>174.43523733034201</v>
      </c>
      <c r="R9976">
        <v>-156.135004236599</v>
      </c>
      <c r="S9976">
        <v>125.1140603234</v>
      </c>
    </row>
    <row r="9977" spans="1:19" x14ac:dyDescent="0.45">
      <c r="A9977" s="2" t="s">
        <v>9994</v>
      </c>
      <c r="B9977">
        <v>1829520</v>
      </c>
      <c r="C9977">
        <v>-883034</v>
      </c>
      <c r="D9977">
        <v>8728</v>
      </c>
      <c r="E9977">
        <v>-6.30700459422824</v>
      </c>
      <c r="F9977">
        <v>-12.430338910797801</v>
      </c>
      <c r="G9977">
        <v>-44.811821279999997</v>
      </c>
      <c r="H9977">
        <v>-174.43523733034201</v>
      </c>
      <c r="I9977">
        <v>-13.4049751102414</v>
      </c>
      <c r="J9977">
        <v>-281.24906456000002</v>
      </c>
      <c r="K9977">
        <v>11.303654699707799</v>
      </c>
      <c r="L9977">
        <v>7.7178548483700098</v>
      </c>
      <c r="M9977">
        <v>1.20887445101999</v>
      </c>
      <c r="N9977">
        <v>822.81159909645896</v>
      </c>
      <c r="O9977">
        <v>-177.18840090354001</v>
      </c>
      <c r="P9977">
        <v>-351.62363823388199</v>
      </c>
      <c r="Q9977">
        <v>174.43523733034201</v>
      </c>
      <c r="R9977">
        <v>-156.95801690444199</v>
      </c>
      <c r="S9977">
        <v>124.29104765555699</v>
      </c>
    </row>
    <row r="9978" spans="1:19" x14ac:dyDescent="0.45">
      <c r="A9978" s="2" t="s">
        <v>9995</v>
      </c>
      <c r="B9978">
        <v>1824196</v>
      </c>
      <c r="C9978">
        <v>-889580</v>
      </c>
      <c r="D9978">
        <v>8728</v>
      </c>
      <c r="E9978">
        <v>-7.6792139774328101</v>
      </c>
      <c r="F9978">
        <v>-11.813549176451801</v>
      </c>
      <c r="G9978">
        <v>-43.970791200000001</v>
      </c>
      <c r="H9978">
        <v>-174.43523733034201</v>
      </c>
      <c r="I9978">
        <v>-13.4049751102414</v>
      </c>
      <c r="J9978">
        <v>-281.24906456000002</v>
      </c>
      <c r="K9978">
        <v>11.304061676635699</v>
      </c>
      <c r="L9978">
        <v>7.7188809584175102</v>
      </c>
      <c r="M9978">
        <v>1.20887445101999</v>
      </c>
      <c r="N9978">
        <v>822.89577644062501</v>
      </c>
      <c r="O9978">
        <v>-177.10422355937399</v>
      </c>
      <c r="P9978">
        <v>-351.539460889716</v>
      </c>
      <c r="Q9978">
        <v>174.43523733034201</v>
      </c>
      <c r="R9978">
        <v>-156.872406473301</v>
      </c>
      <c r="S9978">
        <v>124.376658086698</v>
      </c>
    </row>
    <row r="9979" spans="1:19" x14ac:dyDescent="0.45">
      <c r="A9979" s="2" t="s">
        <v>9996</v>
      </c>
      <c r="B9979">
        <v>1810405</v>
      </c>
      <c r="C9979">
        <v>-890890</v>
      </c>
      <c r="D9979">
        <v>8728</v>
      </c>
      <c r="E9979">
        <v>-7.9305113021909799</v>
      </c>
      <c r="F9979">
        <v>-10.4080127764518</v>
      </c>
      <c r="G9979">
        <v>-44.586900720000003</v>
      </c>
      <c r="H9979">
        <v>-174.43523733034201</v>
      </c>
      <c r="I9979">
        <v>-13.4049751102414</v>
      </c>
      <c r="J9979">
        <v>-281.24906456000002</v>
      </c>
      <c r="K9979">
        <v>11.3051174391037</v>
      </c>
      <c r="L9979">
        <v>7.7190847534800104</v>
      </c>
      <c r="M9979">
        <v>1.20887445101999</v>
      </c>
      <c r="N9979">
        <v>823.43264643833697</v>
      </c>
      <c r="O9979">
        <v>-176.567353561663</v>
      </c>
      <c r="P9979">
        <v>-351.002590892005</v>
      </c>
      <c r="Q9979">
        <v>174.43523733034201</v>
      </c>
      <c r="R9979">
        <v>-156.334276918059</v>
      </c>
      <c r="S9979">
        <v>124.91478764193999</v>
      </c>
    </row>
    <row r="9980" spans="1:19" x14ac:dyDescent="0.45">
      <c r="A9980" s="2" t="s">
        <v>9997</v>
      </c>
      <c r="B9980">
        <v>1807787</v>
      </c>
      <c r="C9980">
        <v>-889755</v>
      </c>
      <c r="D9980">
        <v>8728</v>
      </c>
      <c r="E9980">
        <v>-7.6351911589874497</v>
      </c>
      <c r="F9980">
        <v>-10.1407457764518</v>
      </c>
      <c r="G9980">
        <v>-44.967179680000001</v>
      </c>
      <c r="H9980">
        <v>-174.43523733034201</v>
      </c>
      <c r="I9980">
        <v>-13.4049751102414</v>
      </c>
      <c r="J9980">
        <v>-281.24906456000002</v>
      </c>
      <c r="K9980">
        <v>11.3053176033944</v>
      </c>
      <c r="L9980">
        <v>7.7192610686362597</v>
      </c>
      <c r="M9980">
        <v>1.20887445101999</v>
      </c>
      <c r="N9980">
        <v>823.61457814209302</v>
      </c>
      <c r="O9980">
        <v>-176.38542185790601</v>
      </c>
      <c r="P9980">
        <v>-350.82065918824799</v>
      </c>
      <c r="Q9980">
        <v>174.43523733034201</v>
      </c>
      <c r="R9980">
        <v>-156.15196873485499</v>
      </c>
      <c r="S9980">
        <v>125.097095825144</v>
      </c>
    </row>
    <row r="9981" spans="1:19" x14ac:dyDescent="0.45">
      <c r="A9981" s="2" t="s">
        <v>9998</v>
      </c>
      <c r="B9981">
        <v>1799583</v>
      </c>
      <c r="C9981">
        <v>-889842</v>
      </c>
      <c r="D9981">
        <v>8728</v>
      </c>
      <c r="E9981">
        <v>-7.6422286968797</v>
      </c>
      <c r="F9981">
        <v>-9.2914566964428396</v>
      </c>
      <c r="G9981">
        <v>-45.768671920000003</v>
      </c>
      <c r="H9981">
        <v>-174.43523733034201</v>
      </c>
      <c r="I9981">
        <v>-13.4049751102414</v>
      </c>
      <c r="J9981">
        <v>-281.24906456000002</v>
      </c>
      <c r="K9981">
        <v>11.3059449177311</v>
      </c>
      <c r="L9981">
        <v>7.7192745222075096</v>
      </c>
      <c r="M9981">
        <v>1.20887445101999</v>
      </c>
      <c r="N9981">
        <v>823.65469667630202</v>
      </c>
      <c r="O9981">
        <v>-176.34530332369701</v>
      </c>
      <c r="P9981">
        <v>-350.78054065403899</v>
      </c>
      <c r="Q9981">
        <v>174.43523733034201</v>
      </c>
      <c r="R9981">
        <v>-156.11120943273801</v>
      </c>
      <c r="S9981">
        <v>125.13785512726101</v>
      </c>
    </row>
    <row r="9982" spans="1:19" x14ac:dyDescent="0.45">
      <c r="A9982" s="2" t="s">
        <v>9999</v>
      </c>
      <c r="B9982">
        <v>1794084</v>
      </c>
      <c r="C9982">
        <v>-892199</v>
      </c>
      <c r="D9982">
        <v>8728</v>
      </c>
      <c r="E9982">
        <v>-8.0934592900939606</v>
      </c>
      <c r="F9982">
        <v>-8.7308562364428397</v>
      </c>
      <c r="G9982">
        <v>-46.294708479999997</v>
      </c>
      <c r="H9982">
        <v>-174.54516712520001</v>
      </c>
      <c r="I9982">
        <v>-13.3865793027751</v>
      </c>
      <c r="J9982">
        <v>-281.24906456000002</v>
      </c>
      <c r="K9982">
        <v>11.3063665093384</v>
      </c>
      <c r="L9982">
        <v>7.7196378920587598</v>
      </c>
      <c r="M9982">
        <v>1.20887445101999</v>
      </c>
      <c r="N9982">
        <v>823.32877900902099</v>
      </c>
      <c r="O9982">
        <v>-176.67122099097799</v>
      </c>
      <c r="P9982">
        <v>-351.21638811617902</v>
      </c>
      <c r="Q9982">
        <v>174.54516712520001</v>
      </c>
      <c r="R9982">
        <v>-156.436342138561</v>
      </c>
      <c r="S9982">
        <v>124.812722421438</v>
      </c>
    </row>
    <row r="9983" spans="1:19" x14ac:dyDescent="0.45">
      <c r="A9983" s="2" t="s">
        <v>10000</v>
      </c>
      <c r="B9983">
        <v>1759347</v>
      </c>
      <c r="C9983">
        <v>-898134</v>
      </c>
      <c r="D9983">
        <v>8728</v>
      </c>
      <c r="E9983">
        <v>-9.2887680549040805</v>
      </c>
      <c r="F9983">
        <v>-5.1799042164428197</v>
      </c>
      <c r="G9983">
        <v>-48.988780239999997</v>
      </c>
      <c r="H9983">
        <v>-174.54516712520001</v>
      </c>
      <c r="I9983">
        <v>-13.3865793027751</v>
      </c>
      <c r="J9983">
        <v>-281.24906456000002</v>
      </c>
      <c r="K9983">
        <v>11.3090474062749</v>
      </c>
      <c r="L9983">
        <v>7.7205351527775097</v>
      </c>
      <c r="M9983">
        <v>1.20887445101999</v>
      </c>
      <c r="N9983">
        <v>822.98677234655599</v>
      </c>
      <c r="O9983">
        <v>-177.01322765344301</v>
      </c>
      <c r="P9983">
        <v>-351.55839477864401</v>
      </c>
      <c r="Q9983">
        <v>174.54516712520001</v>
      </c>
      <c r="R9983">
        <v>-156.774770643371</v>
      </c>
      <c r="S9983">
        <v>124.474293916628</v>
      </c>
    </row>
    <row r="9984" spans="1:19" x14ac:dyDescent="0.45">
      <c r="A9984" s="2" t="s">
        <v>10001</v>
      </c>
      <c r="B9984">
        <v>1749135</v>
      </c>
      <c r="C9984">
        <v>-902411</v>
      </c>
      <c r="D9984">
        <v>8728</v>
      </c>
      <c r="E9984">
        <v>-9.9710438509253798</v>
      </c>
      <c r="F9984">
        <v>-4.1290874364428296</v>
      </c>
      <c r="G9984">
        <v>-49.013829600000001</v>
      </c>
      <c r="H9984">
        <v>-174.54516712520001</v>
      </c>
      <c r="I9984">
        <v>-13.3865793027751</v>
      </c>
      <c r="J9984">
        <v>-281.24906456000002</v>
      </c>
      <c r="K9984">
        <v>11.3098392907525</v>
      </c>
      <c r="L9984">
        <v>7.7211780019162601</v>
      </c>
      <c r="M9984">
        <v>1.20887445101999</v>
      </c>
      <c r="N9984">
        <v>823.32882923691795</v>
      </c>
      <c r="O9984">
        <v>-176.67117076308099</v>
      </c>
      <c r="P9984">
        <v>-351.21633788828098</v>
      </c>
      <c r="Q9984">
        <v>174.54516712520001</v>
      </c>
      <c r="R9984">
        <v>-156.43127901939201</v>
      </c>
      <c r="S9984">
        <v>124.81778554060701</v>
      </c>
    </row>
    <row r="9985" spans="1:19" x14ac:dyDescent="0.45">
      <c r="A9985" s="2" t="s">
        <v>10002</v>
      </c>
      <c r="B9985">
        <v>1756205</v>
      </c>
      <c r="C9985">
        <v>-900316</v>
      </c>
      <c r="D9985">
        <v>8728</v>
      </c>
      <c r="E9985">
        <v>-9.4933534846077201</v>
      </c>
      <c r="F9985">
        <v>-4.8600403464428297</v>
      </c>
      <c r="G9985">
        <v>-48.672564800000004</v>
      </c>
      <c r="H9985">
        <v>-174.54516712520001</v>
      </c>
      <c r="I9985">
        <v>-13.3865793027751</v>
      </c>
      <c r="J9985">
        <v>-281.24906456000002</v>
      </c>
      <c r="K9985">
        <v>11.310386257731601</v>
      </c>
      <c r="L9985">
        <v>7.7214941609850101</v>
      </c>
      <c r="M9985">
        <v>1.20887445101999</v>
      </c>
      <c r="N9985">
        <v>823.41596836718804</v>
      </c>
      <c r="O9985">
        <v>-176.58403163281099</v>
      </c>
      <c r="P9985">
        <v>-351.12919875801202</v>
      </c>
      <c r="Q9985">
        <v>174.54516712520001</v>
      </c>
      <c r="R9985">
        <v>-156.34327676307501</v>
      </c>
      <c r="S9985">
        <v>124.905787796924</v>
      </c>
    </row>
    <row r="9986" spans="1:19" x14ac:dyDescent="0.45">
      <c r="A9986" s="2" t="s">
        <v>10003</v>
      </c>
      <c r="B9986">
        <v>1752102</v>
      </c>
      <c r="C9986">
        <v>-902586</v>
      </c>
      <c r="D9986">
        <v>8728</v>
      </c>
      <c r="E9986">
        <v>-9.9499898191621998</v>
      </c>
      <c r="F9986">
        <v>-4.4256089580759701</v>
      </c>
      <c r="G9986">
        <v>-48.902023919999998</v>
      </c>
      <c r="H9986">
        <v>-174.54516712520001</v>
      </c>
      <c r="I9986">
        <v>-13.3865793027751</v>
      </c>
      <c r="J9986">
        <v>-281.24906456000002</v>
      </c>
      <c r="K9986">
        <v>11.3107044843797</v>
      </c>
      <c r="L9986">
        <v>7.7218359293475096</v>
      </c>
      <c r="M9986">
        <v>1.20887445101999</v>
      </c>
      <c r="N9986">
        <v>823.16364430599003</v>
      </c>
      <c r="O9986">
        <v>-176.836355694009</v>
      </c>
      <c r="P9986">
        <v>-351.38152281920998</v>
      </c>
      <c r="Q9986">
        <v>174.54516712520001</v>
      </c>
      <c r="R9986">
        <v>-156.59494082926199</v>
      </c>
      <c r="S9986">
        <v>124.654123730737</v>
      </c>
    </row>
    <row r="9987" spans="1:19" x14ac:dyDescent="0.45">
      <c r="A9987" s="2" t="s">
        <v>10004</v>
      </c>
      <c r="B9987">
        <v>1762751</v>
      </c>
      <c r="C9987">
        <v>-895952</v>
      </c>
      <c r="D9987">
        <v>8728</v>
      </c>
      <c r="E9987">
        <v>-8.5950786108642099</v>
      </c>
      <c r="F9987">
        <v>-5.52676387807597</v>
      </c>
      <c r="G9987">
        <v>-48.718648639999998</v>
      </c>
      <c r="H9987">
        <v>-174.54516712520001</v>
      </c>
      <c r="I9987">
        <v>-13.3865793027751</v>
      </c>
      <c r="J9987">
        <v>-281.24906456000002</v>
      </c>
      <c r="K9987">
        <v>11.3115243453075</v>
      </c>
      <c r="L9987">
        <v>7.72284080620501</v>
      </c>
      <c r="M9987">
        <v>1.20887445101999</v>
      </c>
      <c r="N9987">
        <v>823.59895113650202</v>
      </c>
      <c r="O9987">
        <v>-176.40104886349701</v>
      </c>
      <c r="P9987">
        <v>-350.94621598869702</v>
      </c>
      <c r="Q9987">
        <v>174.54516712520001</v>
      </c>
      <c r="R9987">
        <v>-156.157809260964</v>
      </c>
      <c r="S9987">
        <v>125.091255299035</v>
      </c>
    </row>
    <row r="9988" spans="1:19" x14ac:dyDescent="0.45">
      <c r="A9988" s="2" t="s">
        <v>10005</v>
      </c>
      <c r="B9988">
        <v>1757863</v>
      </c>
      <c r="C9988">
        <v>-898658</v>
      </c>
      <c r="D9988">
        <v>8728</v>
      </c>
      <c r="E9988">
        <v>-9.1415595963788601</v>
      </c>
      <c r="F9988">
        <v>-4.9844090870472</v>
      </c>
      <c r="G9988">
        <v>-48.74640368</v>
      </c>
      <c r="H9988">
        <v>-174.54516712520001</v>
      </c>
      <c r="I9988">
        <v>-13.3865793027751</v>
      </c>
      <c r="J9988">
        <v>-281.24906456000002</v>
      </c>
      <c r="K9988">
        <v>11.311901806383901</v>
      </c>
      <c r="L9988">
        <v>7.72324955765251</v>
      </c>
      <c r="M9988">
        <v>1.20887445101999</v>
      </c>
      <c r="N9988">
        <v>823.56628368949305</v>
      </c>
      <c r="O9988">
        <v>-176.43371631050599</v>
      </c>
      <c r="P9988">
        <v>-350.97888343570702</v>
      </c>
      <c r="Q9988">
        <v>174.54516712520001</v>
      </c>
      <c r="R9988">
        <v>-156.18969049545001</v>
      </c>
      <c r="S9988">
        <v>125.059374064549</v>
      </c>
    </row>
    <row r="9989" spans="1:19" x14ac:dyDescent="0.45">
      <c r="A9989" s="2" t="s">
        <v>10006</v>
      </c>
      <c r="B9989">
        <v>1751666</v>
      </c>
      <c r="C9989">
        <v>-900229</v>
      </c>
      <c r="D9989">
        <v>8728</v>
      </c>
      <c r="E9989">
        <v>-9.4326426569207893</v>
      </c>
      <c r="F9989">
        <v>-4.3463619070472097</v>
      </c>
      <c r="G9989">
        <v>-48.975513679999999</v>
      </c>
      <c r="H9989">
        <v>-174.54516712520001</v>
      </c>
      <c r="I9989">
        <v>-13.3865793027751</v>
      </c>
      <c r="J9989">
        <v>-281.24906456000002</v>
      </c>
      <c r="K9989">
        <v>11.3123811876814</v>
      </c>
      <c r="L9989">
        <v>7.7234860265362597</v>
      </c>
      <c r="M9989">
        <v>1.20887445101999</v>
      </c>
      <c r="N9989">
        <v>823.68342195876903</v>
      </c>
      <c r="O9989">
        <v>-176.31657804123</v>
      </c>
      <c r="P9989">
        <v>-350.86174516643001</v>
      </c>
      <c r="Q9989">
        <v>174.54516712520001</v>
      </c>
      <c r="R9989">
        <v>-156.07183637599201</v>
      </c>
      <c r="S9989">
        <v>125.17722818400701</v>
      </c>
    </row>
    <row r="9990" spans="1:19" x14ac:dyDescent="0.45">
      <c r="A9990" s="2" t="s">
        <v>10007</v>
      </c>
      <c r="B9990">
        <v>1755594</v>
      </c>
      <c r="C9990">
        <v>-898745</v>
      </c>
      <c r="D9990">
        <v>8728</v>
      </c>
      <c r="E9990">
        <v>-9.1015900859534504</v>
      </c>
      <c r="F9990">
        <v>-4.7514649570472001</v>
      </c>
      <c r="G9990">
        <v>-49.090199599999998</v>
      </c>
      <c r="H9990">
        <v>-174.67119641249499</v>
      </c>
      <c r="I9990">
        <v>-13.368541933691301</v>
      </c>
      <c r="J9990">
        <v>-281.24906456000002</v>
      </c>
      <c r="K9990">
        <v>11.3126845451098</v>
      </c>
      <c r="L9990">
        <v>7.7237099009212598</v>
      </c>
      <c r="M9990">
        <v>1.20887445101999</v>
      </c>
      <c r="N9990">
        <v>823.60215024613399</v>
      </c>
      <c r="O9990">
        <v>-176.39784975386499</v>
      </c>
      <c r="P9990">
        <v>-351.06904616636001</v>
      </c>
      <c r="Q9990">
        <v>174.67119641249499</v>
      </c>
      <c r="R9990">
        <v>-156.15258085681401</v>
      </c>
      <c r="S9990">
        <v>125.096483703185</v>
      </c>
    </row>
    <row r="9991" spans="1:19" x14ac:dyDescent="0.45">
      <c r="A9991" s="2" t="s">
        <v>10008</v>
      </c>
      <c r="B9991">
        <v>1756030</v>
      </c>
      <c r="C9991">
        <v>-896650</v>
      </c>
      <c r="D9991">
        <v>8728</v>
      </c>
      <c r="E9991">
        <v>-8.6802271033064695</v>
      </c>
      <c r="F9991">
        <v>-4.7885695622465496</v>
      </c>
      <c r="G9991">
        <v>-49.254984239999999</v>
      </c>
      <c r="H9991">
        <v>-174.67119641249499</v>
      </c>
      <c r="I9991">
        <v>-13.368541933691301</v>
      </c>
      <c r="J9991">
        <v>-281.24906456000002</v>
      </c>
      <c r="K9991">
        <v>11.312718138682699</v>
      </c>
      <c r="L9991">
        <v>7.7240260285650102</v>
      </c>
      <c r="M9991">
        <v>1.20887445101999</v>
      </c>
      <c r="N9991">
        <v>823.82127426236502</v>
      </c>
      <c r="O9991">
        <v>-176.17872573763401</v>
      </c>
      <c r="P9991">
        <v>-350.84992215012898</v>
      </c>
      <c r="Q9991">
        <v>174.67119641249499</v>
      </c>
      <c r="R9991">
        <v>-155.93310711936601</v>
      </c>
      <c r="S9991">
        <v>125.315957440633</v>
      </c>
    </row>
    <row r="9992" spans="1:19" x14ac:dyDescent="0.45">
      <c r="A9992" s="2" t="s">
        <v>10009</v>
      </c>
      <c r="B9992">
        <v>1748960</v>
      </c>
      <c r="C9992">
        <v>-894730</v>
      </c>
      <c r="D9992">
        <v>8728</v>
      </c>
      <c r="E9992">
        <v>-8.2938806147002904</v>
      </c>
      <c r="F9992">
        <v>-4.0511207712375201</v>
      </c>
      <c r="G9992">
        <v>-50.387878639999997</v>
      </c>
      <c r="H9992">
        <v>-174.67119641249499</v>
      </c>
      <c r="I9992">
        <v>-13.368541933691301</v>
      </c>
      <c r="J9992">
        <v>-281.24906456000002</v>
      </c>
      <c r="K9992">
        <v>11.3132617118903</v>
      </c>
      <c r="L9992">
        <v>7.7243145829650102</v>
      </c>
      <c r="M9992">
        <v>1.20887445101999</v>
      </c>
      <c r="N9992">
        <v>823.81134301437305</v>
      </c>
      <c r="O9992">
        <v>-176.18865698562601</v>
      </c>
      <c r="P9992">
        <v>-350.859853398121</v>
      </c>
      <c r="Q9992">
        <v>174.67119641249499</v>
      </c>
      <c r="R9992">
        <v>-155.94220623975099</v>
      </c>
      <c r="S9992">
        <v>125.306858320248</v>
      </c>
    </row>
    <row r="9993" spans="1:19" x14ac:dyDescent="0.45">
      <c r="A9993" s="2" t="s">
        <v>10010</v>
      </c>
      <c r="B9993">
        <v>1739098</v>
      </c>
      <c r="C9993">
        <v>-896301</v>
      </c>
      <c r="D9993">
        <v>8728</v>
      </c>
      <c r="E9993">
        <v>-8.5753175056483695</v>
      </c>
      <c r="F9993">
        <v>-3.03140119117197</v>
      </c>
      <c r="G9993">
        <v>-51.341936320000002</v>
      </c>
      <c r="H9993">
        <v>-174.67119641249499</v>
      </c>
      <c r="I9993">
        <v>-13.368541933691301</v>
      </c>
      <c r="J9993">
        <v>-281.24906456000002</v>
      </c>
      <c r="K9993">
        <v>11.314021277979</v>
      </c>
      <c r="L9993">
        <v>7.7245493551687598</v>
      </c>
      <c r="M9993">
        <v>1.20887445101999</v>
      </c>
      <c r="N9993">
        <v>823.59457368519804</v>
      </c>
      <c r="O9993">
        <v>-176.40542631480099</v>
      </c>
      <c r="P9993">
        <v>-351.07662272729601</v>
      </c>
      <c r="Q9993">
        <v>174.67119641249499</v>
      </c>
      <c r="R9993">
        <v>-156.157981230633</v>
      </c>
      <c r="S9993">
        <v>125.091083329366</v>
      </c>
    </row>
    <row r="9994" spans="1:19" x14ac:dyDescent="0.45">
      <c r="A9994" s="2" t="s">
        <v>10011</v>
      </c>
      <c r="B9994">
        <v>1716492</v>
      </c>
      <c r="C9994">
        <v>-898658</v>
      </c>
      <c r="D9994">
        <v>8728</v>
      </c>
      <c r="E9994">
        <v>-8.9965431349184399</v>
      </c>
      <c r="F9994">
        <v>-0.70998160117197395</v>
      </c>
      <c r="G9994">
        <v>-53.084219679999997</v>
      </c>
      <c r="H9994">
        <v>-174.67119641249499</v>
      </c>
      <c r="I9994">
        <v>-13.368541933691301</v>
      </c>
      <c r="J9994">
        <v>-281.24906456000002</v>
      </c>
      <c r="K9994">
        <v>11.3157669582351</v>
      </c>
      <c r="L9994">
        <v>7.7248970097225103</v>
      </c>
      <c r="M9994">
        <v>1.20887445101999</v>
      </c>
      <c r="N9994">
        <v>823.75039095111799</v>
      </c>
      <c r="O9994">
        <v>-176.24960904888101</v>
      </c>
      <c r="P9994">
        <v>-350.92080546137601</v>
      </c>
      <c r="Q9994">
        <v>174.67119641249499</v>
      </c>
      <c r="R9994">
        <v>-156.000070629904</v>
      </c>
      <c r="S9994">
        <v>125.248993930095</v>
      </c>
    </row>
    <row r="9995" spans="1:19" x14ac:dyDescent="0.45">
      <c r="A9995" s="2" t="s">
        <v>10012</v>
      </c>
      <c r="B9995">
        <v>1716754</v>
      </c>
      <c r="C9995">
        <v>-899182</v>
      </c>
      <c r="D9995">
        <v>8728</v>
      </c>
      <c r="E9995">
        <v>-8.9825951305820393</v>
      </c>
      <c r="F9995">
        <v>-0.73694134117195098</v>
      </c>
      <c r="G9995">
        <v>-53.435434399999998</v>
      </c>
      <c r="H9995">
        <v>-174.67119641249499</v>
      </c>
      <c r="I9995">
        <v>-13.368541933691301</v>
      </c>
      <c r="J9995">
        <v>-281.24906456000002</v>
      </c>
      <c r="K9995">
        <v>11.315787202186501</v>
      </c>
      <c r="L9995">
        <v>7.72497431085751</v>
      </c>
      <c r="M9995">
        <v>1.20887445101999</v>
      </c>
      <c r="N9995">
        <v>823.38606695036799</v>
      </c>
      <c r="O9995">
        <v>-176.61393304963099</v>
      </c>
      <c r="P9995">
        <v>-351.28512946212601</v>
      </c>
      <c r="Q9995">
        <v>174.67119641249499</v>
      </c>
      <c r="R9995">
        <v>-156.36429708556699</v>
      </c>
      <c r="S9995">
        <v>124.884767474432</v>
      </c>
    </row>
    <row r="9996" spans="1:19" x14ac:dyDescent="0.45">
      <c r="A9996" s="2" t="s">
        <v>10013</v>
      </c>
      <c r="B9996">
        <v>1713088</v>
      </c>
      <c r="C9996">
        <v>-897785</v>
      </c>
      <c r="D9996">
        <v>8728</v>
      </c>
      <c r="E9996">
        <v>-8.7078990740106796</v>
      </c>
      <c r="F9996">
        <v>-0.35928490117196199</v>
      </c>
      <c r="G9996">
        <v>-53.157185759999997</v>
      </c>
      <c r="H9996">
        <v>-174.67119641249499</v>
      </c>
      <c r="I9996">
        <v>-13.368541933691301</v>
      </c>
      <c r="J9996">
        <v>-281.24906456000002</v>
      </c>
      <c r="K9996">
        <v>11.316070023028299</v>
      </c>
      <c r="L9996">
        <v>7.7251799579887601</v>
      </c>
      <c r="M9996">
        <v>1.20887445101999</v>
      </c>
      <c r="N9996">
        <v>824.31617961896598</v>
      </c>
      <c r="O9996">
        <v>-175.683820381033</v>
      </c>
      <c r="P9996">
        <v>-350.35501679352802</v>
      </c>
      <c r="Q9996">
        <v>174.67119641249499</v>
      </c>
      <c r="R9996">
        <v>-155.43369594899599</v>
      </c>
      <c r="S9996">
        <v>125.815368611003</v>
      </c>
    </row>
    <row r="9997" spans="1:19" x14ac:dyDescent="0.45">
      <c r="A9997" s="2" t="s">
        <v>10014</v>
      </c>
      <c r="B9997">
        <v>1724173</v>
      </c>
      <c r="C9997">
        <v>-897785</v>
      </c>
      <c r="D9997">
        <v>8728</v>
      </c>
      <c r="E9997">
        <v>-8.6893040056401798</v>
      </c>
      <c r="F9997">
        <v>-1.49891365382487</v>
      </c>
      <c r="G9997">
        <v>-52.306729439999998</v>
      </c>
      <c r="H9997">
        <v>-174.67119641249499</v>
      </c>
      <c r="I9997">
        <v>-13.368541933691301</v>
      </c>
      <c r="J9997">
        <v>-281.24906456000002</v>
      </c>
      <c r="K9997">
        <v>11.3169251973413</v>
      </c>
      <c r="L9997">
        <v>7.7251799579887601</v>
      </c>
      <c r="M9997">
        <v>1.20887445101999</v>
      </c>
      <c r="N9997">
        <v>824.04474708037105</v>
      </c>
      <c r="O9997">
        <v>-175.95525291962801</v>
      </c>
      <c r="P9997">
        <v>-350.626449332123</v>
      </c>
      <c r="Q9997">
        <v>174.67119641249499</v>
      </c>
      <c r="R9997">
        <v>-155.70427331327801</v>
      </c>
      <c r="S9997">
        <v>125.544791246721</v>
      </c>
    </row>
    <row r="9998" spans="1:19" x14ac:dyDescent="0.45">
      <c r="A9998" s="2" t="s">
        <v>10015</v>
      </c>
      <c r="B9998">
        <v>1713001</v>
      </c>
      <c r="C9998">
        <v>-901189</v>
      </c>
      <c r="D9998">
        <v>8728</v>
      </c>
      <c r="E9998">
        <v>-9.3617671544218997</v>
      </c>
      <c r="F9998">
        <v>-0.34974885382487297</v>
      </c>
      <c r="G9998">
        <v>-52.878675279999896</v>
      </c>
      <c r="H9998">
        <v>-174.68881678979699</v>
      </c>
      <c r="I9998">
        <v>-13.350739387893499</v>
      </c>
      <c r="J9998">
        <v>-281.24906456000002</v>
      </c>
      <c r="K9998">
        <v>11.3177903514253</v>
      </c>
      <c r="L9998">
        <v>7.7256810225337604</v>
      </c>
      <c r="M9998">
        <v>1.20887445101999</v>
      </c>
      <c r="N9998">
        <v>823.94795450446497</v>
      </c>
      <c r="O9998">
        <v>-176.052045495534</v>
      </c>
      <c r="P9998">
        <v>-350.74086228533201</v>
      </c>
      <c r="Q9998">
        <v>174.68881678979699</v>
      </c>
      <c r="R9998">
        <v>-155.79969967055499</v>
      </c>
      <c r="S9998">
        <v>125.449364889444</v>
      </c>
    </row>
    <row r="9999" spans="1:19" x14ac:dyDescent="0.45">
      <c r="A9999" s="2" t="s">
        <v>10016</v>
      </c>
      <c r="B9999">
        <v>1701305</v>
      </c>
      <c r="C9999">
        <v>-907736</v>
      </c>
      <c r="D9999">
        <v>8728</v>
      </c>
      <c r="E9999">
        <v>-10.5859235455274</v>
      </c>
      <c r="F9999">
        <v>0.85784440617513902</v>
      </c>
      <c r="G9999">
        <v>-53.001390960000002</v>
      </c>
      <c r="H9999">
        <v>-174.68881678979699</v>
      </c>
      <c r="I9999">
        <v>-13.350739387893499</v>
      </c>
      <c r="J9999">
        <v>-281.24906456000002</v>
      </c>
      <c r="K9999">
        <v>11.318702663146899</v>
      </c>
      <c r="L9999">
        <v>7.7266381530150099</v>
      </c>
      <c r="M9999">
        <v>1.20887445101999</v>
      </c>
      <c r="N9999">
        <v>823.80680625115701</v>
      </c>
      <c r="O9999">
        <v>-176.19319374884299</v>
      </c>
      <c r="P9999">
        <v>-350.88201053863997</v>
      </c>
      <c r="Q9999">
        <v>174.68881678979699</v>
      </c>
      <c r="R9999">
        <v>-155.938978481661</v>
      </c>
      <c r="S9999">
        <v>125.310086078338</v>
      </c>
    </row>
    <row r="10000" spans="1:19" x14ac:dyDescent="0.45">
      <c r="A10000" s="2" t="s">
        <v>10017</v>
      </c>
      <c r="B10000">
        <v>1678874</v>
      </c>
      <c r="C10000">
        <v>-914893</v>
      </c>
      <c r="D10000">
        <v>8728</v>
      </c>
      <c r="E10000">
        <v>-11.908787628995301</v>
      </c>
      <c r="F10000">
        <v>3.1907259261751499</v>
      </c>
      <c r="G10000">
        <v>-54.018813919999999</v>
      </c>
      <c r="H10000">
        <v>-174.68881678979699</v>
      </c>
      <c r="I10000">
        <v>-13.350739387893499</v>
      </c>
      <c r="J10000">
        <v>-281.24906456000002</v>
      </c>
      <c r="K10000">
        <v>11.3204661224216</v>
      </c>
      <c r="L10000">
        <v>7.7276706665662598</v>
      </c>
      <c r="M10000">
        <v>1.20887445101999</v>
      </c>
      <c r="N10000">
        <v>823.79660475486298</v>
      </c>
      <c r="O10000">
        <v>-176.20339524513599</v>
      </c>
      <c r="P10000">
        <v>-350.892212034934</v>
      </c>
      <c r="Q10000">
        <v>174.68881678979699</v>
      </c>
      <c r="R10000">
        <v>-155.94638400512801</v>
      </c>
      <c r="S10000">
        <v>125.302680554871</v>
      </c>
    </row>
    <row r="10001" spans="1:19" x14ac:dyDescent="0.45">
      <c r="A10001" s="2" t="s">
        <v>10018</v>
      </c>
      <c r="B10001">
        <v>1659411</v>
      </c>
      <c r="C10001">
        <v>-921876</v>
      </c>
      <c r="D10001">
        <v>8728</v>
      </c>
      <c r="E10001">
        <v>-13.094945355677901</v>
      </c>
      <c r="F10001">
        <v>5.2309373161751296</v>
      </c>
      <c r="G10001">
        <v>-55.101435039999998</v>
      </c>
      <c r="H10001">
        <v>-174.68881678979699</v>
      </c>
      <c r="I10001">
        <v>-13.350739387893499</v>
      </c>
      <c r="J10001">
        <v>-281.24906456000002</v>
      </c>
      <c r="K10001">
        <v>11.3220079246789</v>
      </c>
      <c r="L10001">
        <v>7.7286663987225097</v>
      </c>
      <c r="M10001">
        <v>1.20887445101999</v>
      </c>
      <c r="N10001">
        <v>823.56549976376698</v>
      </c>
      <c r="O10001">
        <v>-176.43450023623299</v>
      </c>
      <c r="P10001">
        <v>-351.12331702603001</v>
      </c>
      <c r="Q10001">
        <v>174.68881678979699</v>
      </c>
      <c r="R10001">
        <v>-156.17495146181099</v>
      </c>
      <c r="S10001">
        <v>125.07411309818799</v>
      </c>
    </row>
    <row r="10002" spans="1:19" x14ac:dyDescent="0.45">
      <c r="A10002" s="2" t="s">
        <v>10019</v>
      </c>
      <c r="B10002">
        <v>1669448</v>
      </c>
      <c r="C10002">
        <v>-917337</v>
      </c>
      <c r="D10002">
        <v>8728</v>
      </c>
      <c r="E10002">
        <v>-12.0801970669909</v>
      </c>
      <c r="F10002">
        <v>4.17077991617513</v>
      </c>
      <c r="G10002">
        <v>-53.84678504</v>
      </c>
      <c r="H10002">
        <v>-174.68881678979699</v>
      </c>
      <c r="I10002">
        <v>-13.350739387893499</v>
      </c>
      <c r="J10002">
        <v>-281.24906456000002</v>
      </c>
      <c r="K10002">
        <v>11.3227991119889</v>
      </c>
      <c r="L10002">
        <v>7.7293175466412603</v>
      </c>
      <c r="M10002">
        <v>1.20887445101999</v>
      </c>
      <c r="N10002">
        <v>824.773298317225</v>
      </c>
      <c r="O10002">
        <v>-175.22670168277401</v>
      </c>
      <c r="P10002">
        <v>-349.91551847257199</v>
      </c>
      <c r="Q10002">
        <v>174.68881678979699</v>
      </c>
      <c r="R10002">
        <v>-154.965710573124</v>
      </c>
      <c r="S10002">
        <v>126.283353986875</v>
      </c>
    </row>
    <row r="10003" spans="1:19" x14ac:dyDescent="0.45">
      <c r="A10003" s="2" t="s">
        <v>10020</v>
      </c>
      <c r="B10003">
        <v>1650683</v>
      </c>
      <c r="C10003">
        <v>-922225</v>
      </c>
      <c r="D10003">
        <v>8728</v>
      </c>
      <c r="E10003">
        <v>-13.0151382486339</v>
      </c>
      <c r="F10003">
        <v>6.12251898196737</v>
      </c>
      <c r="G10003">
        <v>-55.699652159999999</v>
      </c>
      <c r="H10003">
        <v>-174.68881678979699</v>
      </c>
      <c r="I10003">
        <v>-13.350739387893499</v>
      </c>
      <c r="J10003">
        <v>-281.24906456000002</v>
      </c>
      <c r="K10003">
        <v>11.324286183697399</v>
      </c>
      <c r="L10003">
        <v>7.7300108788912603</v>
      </c>
      <c r="M10003">
        <v>1.20887445101999</v>
      </c>
      <c r="N10003">
        <v>823.93504867741603</v>
      </c>
      <c r="O10003">
        <v>-176.064951322583</v>
      </c>
      <c r="P10003">
        <v>-350.75376811238101</v>
      </c>
      <c r="Q10003">
        <v>174.68881678979699</v>
      </c>
      <c r="R10003">
        <v>-155.801779808975</v>
      </c>
      <c r="S10003">
        <v>125.447284751024</v>
      </c>
    </row>
    <row r="10004" spans="1:19" x14ac:dyDescent="0.45">
      <c r="A10004" s="2" t="s">
        <v>10021</v>
      </c>
      <c r="B10004">
        <v>1553715</v>
      </c>
      <c r="C10004">
        <v>-966042</v>
      </c>
      <c r="D10004">
        <v>8728</v>
      </c>
      <c r="E10004">
        <v>-21.155721857534701</v>
      </c>
      <c r="F10004">
        <v>16.368438731967299</v>
      </c>
      <c r="G10004">
        <v>-59.296635520000002</v>
      </c>
      <c r="H10004">
        <v>-174.68881678979699</v>
      </c>
      <c r="I10004">
        <v>-13.350739387893499</v>
      </c>
      <c r="J10004">
        <v>-281.24906456000002</v>
      </c>
      <c r="K10004">
        <v>11.332335720123501</v>
      </c>
      <c r="L10004">
        <v>7.7358609413325103</v>
      </c>
      <c r="M10004">
        <v>1.20887445101999</v>
      </c>
      <c r="N10004">
        <v>822.42950185964696</v>
      </c>
      <c r="O10004">
        <v>-177.57049814035199</v>
      </c>
      <c r="P10004">
        <v>-352.259314930149</v>
      </c>
      <c r="Q10004">
        <v>174.68881678979699</v>
      </c>
      <c r="R10004">
        <v>-157.29342702787599</v>
      </c>
      <c r="S10004">
        <v>123.95563753212301</v>
      </c>
    </row>
    <row r="10005" spans="1:19" x14ac:dyDescent="0.45">
      <c r="A10005" s="2" t="s">
        <v>10022</v>
      </c>
      <c r="B10005">
        <v>1431785</v>
      </c>
      <c r="C10005">
        <v>-1033251</v>
      </c>
      <c r="D10005">
        <v>8728</v>
      </c>
      <c r="E10005">
        <v>-31.877236149121199</v>
      </c>
      <c r="F10005">
        <v>29.864045471967302</v>
      </c>
      <c r="G10005">
        <v>-60.955566480000002</v>
      </c>
      <c r="H10005">
        <v>-174.68881678979699</v>
      </c>
      <c r="I10005">
        <v>-13.350739387893499</v>
      </c>
      <c r="J10005">
        <v>-281.24906456000002</v>
      </c>
      <c r="K10005">
        <v>11.343161595523</v>
      </c>
      <c r="L10005">
        <v>7.7441299166362603</v>
      </c>
      <c r="M10005">
        <v>1.20887445101999</v>
      </c>
      <c r="N10005">
        <v>823.52556849735799</v>
      </c>
      <c r="O10005">
        <v>-176.47443150264201</v>
      </c>
      <c r="P10005">
        <v>-351.16324829243899</v>
      </c>
      <c r="Q10005">
        <v>174.68881678979699</v>
      </c>
      <c r="R10005">
        <v>-156.17826553946199</v>
      </c>
      <c r="S10005">
        <v>125.070799020537</v>
      </c>
    </row>
    <row r="10006" spans="1:19" x14ac:dyDescent="0.45">
      <c r="A10006" s="2" t="s">
        <v>10023</v>
      </c>
      <c r="B10006">
        <v>1439029</v>
      </c>
      <c r="C10006">
        <v>-1041456</v>
      </c>
      <c r="D10006">
        <v>8728</v>
      </c>
      <c r="E10006">
        <v>-30.721582586307601</v>
      </c>
      <c r="F10006">
        <v>29.0064471419673</v>
      </c>
      <c r="G10006">
        <v>-59.210053760000001</v>
      </c>
      <c r="H10006">
        <v>-174.76104826745399</v>
      </c>
      <c r="I10006">
        <v>-13.3336548196956</v>
      </c>
      <c r="J10006">
        <v>-281.24906456000002</v>
      </c>
      <c r="K10006">
        <v>11.3438098804193</v>
      </c>
      <c r="L10006">
        <v>7.7451445161675103</v>
      </c>
      <c r="M10006">
        <v>1.20887445101999</v>
      </c>
      <c r="N10006">
        <v>825.62262047520301</v>
      </c>
      <c r="O10006">
        <v>-174.377379524796</v>
      </c>
      <c r="P10006">
        <v>-349.13842779225098</v>
      </c>
      <c r="Q10006">
        <v>174.76104826745399</v>
      </c>
      <c r="R10006">
        <v>-154.07955067719001</v>
      </c>
      <c r="S10006">
        <v>127.169513882809</v>
      </c>
    </row>
    <row r="10007" spans="1:19" x14ac:dyDescent="0.45">
      <c r="A10007" s="2" t="s">
        <v>10024</v>
      </c>
      <c r="B10007">
        <v>1456223</v>
      </c>
      <c r="C10007">
        <v>-1010994</v>
      </c>
      <c r="D10007">
        <v>8728</v>
      </c>
      <c r="E10007">
        <v>-25.6990760267899</v>
      </c>
      <c r="F10007">
        <v>26.954778821967299</v>
      </c>
      <c r="G10007">
        <v>-61.903427279999903</v>
      </c>
      <c r="H10007">
        <v>-174.76104826745399</v>
      </c>
      <c r="I10007">
        <v>-13.3336548196956</v>
      </c>
      <c r="J10007">
        <v>-281.24906456000002</v>
      </c>
      <c r="K10007">
        <v>11.3453036094332</v>
      </c>
      <c r="L10007">
        <v>7.7489563404600101</v>
      </c>
      <c r="M10007">
        <v>1.20887445101999</v>
      </c>
      <c r="N10007">
        <v>825.89477964141395</v>
      </c>
      <c r="O10007">
        <v>-174.105220358585</v>
      </c>
      <c r="P10007">
        <v>-348.86626862603998</v>
      </c>
      <c r="Q10007">
        <v>174.76104826745399</v>
      </c>
      <c r="R10007">
        <v>-153.80208595767201</v>
      </c>
      <c r="S10007">
        <v>127.44697860232699</v>
      </c>
    </row>
    <row r="10008" spans="1:19" x14ac:dyDescent="0.45">
      <c r="A10008" s="2" t="s">
        <v>10025</v>
      </c>
      <c r="B10008">
        <v>1473766</v>
      </c>
      <c r="C10008">
        <v>-1003662</v>
      </c>
      <c r="D10008">
        <v>8728</v>
      </c>
      <c r="E10008">
        <v>-24.475778447668301</v>
      </c>
      <c r="F10008">
        <v>24.1342688199361</v>
      </c>
      <c r="G10008">
        <v>-60.173799520000003</v>
      </c>
      <c r="H10008">
        <v>-174.76104826745399</v>
      </c>
      <c r="I10008">
        <v>-13.3336548196956</v>
      </c>
      <c r="J10008">
        <v>-281.24906456000002</v>
      </c>
      <c r="K10008">
        <v>11.3468166051026</v>
      </c>
      <c r="L10008">
        <v>7.7498848741050104</v>
      </c>
      <c r="M10008">
        <v>1.20887445101999</v>
      </c>
      <c r="N10008">
        <v>826.02475344919003</v>
      </c>
      <c r="O10008">
        <v>-173.975246550809</v>
      </c>
      <c r="P10008">
        <v>-348.73629481826401</v>
      </c>
      <c r="Q10008">
        <v>174.76104826745399</v>
      </c>
      <c r="R10008">
        <v>-153.669670620581</v>
      </c>
      <c r="S10008">
        <v>127.579393939418</v>
      </c>
    </row>
    <row r="10009" spans="1:19" x14ac:dyDescent="0.45">
      <c r="A10009" s="2" t="s">
        <v>10026</v>
      </c>
      <c r="B10009">
        <v>1476996</v>
      </c>
      <c r="C10009">
        <v>-1008200</v>
      </c>
      <c r="D10009">
        <v>8728</v>
      </c>
      <c r="E10009">
        <v>-25.242181487057501</v>
      </c>
      <c r="F10009">
        <v>23.587885680967801</v>
      </c>
      <c r="G10009">
        <v>-58.916269280000002</v>
      </c>
      <c r="H10009">
        <v>-174.76104826745399</v>
      </c>
      <c r="I10009">
        <v>-13.3336548196956</v>
      </c>
      <c r="J10009">
        <v>-281.24906456000002</v>
      </c>
      <c r="K10009">
        <v>11.3470964361588</v>
      </c>
      <c r="L10009">
        <v>7.7504608313925099</v>
      </c>
      <c r="M10009">
        <v>1.20887445101999</v>
      </c>
      <c r="N10009">
        <v>825.968641722489</v>
      </c>
      <c r="O10009">
        <v>-174.03135827751001</v>
      </c>
      <c r="P10009">
        <v>-348.79240654496499</v>
      </c>
      <c r="Q10009">
        <v>174.76104826745399</v>
      </c>
      <c r="R10009">
        <v>-153.72492655893899</v>
      </c>
      <c r="S10009">
        <v>127.52413800106</v>
      </c>
    </row>
    <row r="10010" spans="1:19" x14ac:dyDescent="0.45">
      <c r="A10010" s="2" t="s">
        <v>10027</v>
      </c>
      <c r="B10010">
        <v>1473243</v>
      </c>
      <c r="C10010">
        <v>-1009335</v>
      </c>
      <c r="D10010">
        <v>8728</v>
      </c>
      <c r="E10010">
        <v>-25.434201976263498</v>
      </c>
      <c r="F10010">
        <v>24.021411680967802</v>
      </c>
      <c r="G10010">
        <v>-59.485683999999999</v>
      </c>
      <c r="H10010">
        <v>-174.76104826745399</v>
      </c>
      <c r="I10010">
        <v>-13.3336548196956</v>
      </c>
      <c r="J10010">
        <v>-281.24906456000002</v>
      </c>
      <c r="K10010">
        <v>11.3474219432595</v>
      </c>
      <c r="L10010">
        <v>7.7506045181362602</v>
      </c>
      <c r="M10010">
        <v>1.20887445101999</v>
      </c>
      <c r="N10010">
        <v>825.64026331943796</v>
      </c>
      <c r="O10010">
        <v>-174.35973668056101</v>
      </c>
      <c r="P10010">
        <v>-349.120784948015</v>
      </c>
      <c r="Q10010">
        <v>174.76104826745399</v>
      </c>
      <c r="R10010">
        <v>-154.052835768145</v>
      </c>
      <c r="S10010">
        <v>127.196228791854</v>
      </c>
    </row>
    <row r="10011" spans="1:19" x14ac:dyDescent="0.45">
      <c r="A10011" s="2" t="s">
        <v>10028</v>
      </c>
      <c r="B10011">
        <v>1496372</v>
      </c>
      <c r="C10011">
        <v>-1003923</v>
      </c>
      <c r="D10011">
        <v>8728</v>
      </c>
      <c r="E10011">
        <v>-24.4561119625812</v>
      </c>
      <c r="F10011">
        <v>21.3466739309678</v>
      </c>
      <c r="G10011">
        <v>-58.201707919999997</v>
      </c>
      <c r="H10011">
        <v>-174.76104826745399</v>
      </c>
      <c r="I10011">
        <v>-13.3336548196956</v>
      </c>
      <c r="J10011">
        <v>-281.24906456000002</v>
      </c>
      <c r="K10011">
        <v>11.3494172238302</v>
      </c>
      <c r="L10011">
        <v>7.7513004133912604</v>
      </c>
      <c r="M10011">
        <v>1.20887445101999</v>
      </c>
      <c r="N10011">
        <v>825.22490048729503</v>
      </c>
      <c r="O10011">
        <v>-174.775099512704</v>
      </c>
      <c r="P10011">
        <v>-349.53614778015901</v>
      </c>
      <c r="Q10011">
        <v>174.76104826745399</v>
      </c>
      <c r="R10011">
        <v>-154.465507424463</v>
      </c>
      <c r="S10011">
        <v>126.783557135536</v>
      </c>
    </row>
    <row r="10012" spans="1:19" x14ac:dyDescent="0.45">
      <c r="A10012" s="2" t="s">
        <v>10029</v>
      </c>
      <c r="B10012">
        <v>1506235</v>
      </c>
      <c r="C10012">
        <v>-1008375</v>
      </c>
      <c r="D10012">
        <v>8728</v>
      </c>
      <c r="E10012">
        <v>-25.2193048605813</v>
      </c>
      <c r="F10012">
        <v>20.097781223119501</v>
      </c>
      <c r="G10012">
        <v>-55.86417496</v>
      </c>
      <c r="H10012">
        <v>-174.76104826745399</v>
      </c>
      <c r="I10012">
        <v>-13.3336548196956</v>
      </c>
      <c r="J10012">
        <v>-281.24906456000002</v>
      </c>
      <c r="K10012">
        <v>11.3502718528073</v>
      </c>
      <c r="L10012">
        <v>7.7518766413162599</v>
      </c>
      <c r="M10012">
        <v>1.20887445101999</v>
      </c>
      <c r="N10012">
        <v>825.54891698454401</v>
      </c>
      <c r="O10012">
        <v>-174.451083015455</v>
      </c>
      <c r="P10012">
        <v>-349.21213128290901</v>
      </c>
      <c r="Q10012">
        <v>174.76104826745399</v>
      </c>
      <c r="R10012">
        <v>-154.14006007031099</v>
      </c>
      <c r="S10012">
        <v>127.109004489688</v>
      </c>
    </row>
    <row r="10013" spans="1:19" x14ac:dyDescent="0.45">
      <c r="A10013" s="2" t="s">
        <v>10030</v>
      </c>
      <c r="B10013">
        <v>1494103</v>
      </c>
      <c r="C10013">
        <v>-1013350</v>
      </c>
      <c r="D10013">
        <v>8728</v>
      </c>
      <c r="E10013">
        <v>-26.077908910149901</v>
      </c>
      <c r="F10013">
        <v>21.499422473119498</v>
      </c>
      <c r="G10013">
        <v>-56.211898480000002</v>
      </c>
      <c r="H10013">
        <v>-174.76104826745399</v>
      </c>
      <c r="I10013">
        <v>-13.3336548196956</v>
      </c>
      <c r="J10013">
        <v>-281.24906456000002</v>
      </c>
      <c r="K10013">
        <v>11.351328277373399</v>
      </c>
      <c r="L10013">
        <v>7.7525153753475102</v>
      </c>
      <c r="M10013">
        <v>1.20887445101999</v>
      </c>
      <c r="N10013">
        <v>825.74253550637798</v>
      </c>
      <c r="O10013">
        <v>-174.257464493621</v>
      </c>
      <c r="P10013">
        <v>-349.01851276107499</v>
      </c>
      <c r="Q10013">
        <v>174.76104826745399</v>
      </c>
      <c r="R10013">
        <v>-153.94474638988001</v>
      </c>
      <c r="S10013">
        <v>127.304318170119</v>
      </c>
    </row>
    <row r="10014" spans="1:19" x14ac:dyDescent="0.45">
      <c r="A10014" s="2" t="s">
        <v>10031</v>
      </c>
      <c r="B10014">
        <v>1477345</v>
      </c>
      <c r="C10014">
        <v>-1024959</v>
      </c>
      <c r="D10014">
        <v>8728</v>
      </c>
      <c r="E10014">
        <v>-27.855136078648101</v>
      </c>
      <c r="F10014">
        <v>23.445054473119502</v>
      </c>
      <c r="G10014">
        <v>-56.715765920000003</v>
      </c>
      <c r="H10014">
        <v>-174.778200736229</v>
      </c>
      <c r="I10014">
        <v>-13.384537542845701</v>
      </c>
      <c r="J10014">
        <v>-281.24906456000002</v>
      </c>
      <c r="K10014">
        <v>11.3528042396568</v>
      </c>
      <c r="L10014">
        <v>7.7539891233862601</v>
      </c>
      <c r="M10014">
        <v>1.20887445101999</v>
      </c>
      <c r="N10014">
        <v>825.47215837948295</v>
      </c>
      <c r="O10014">
        <v>-174.527841620516</v>
      </c>
      <c r="P10014">
        <v>-349.30604235674599</v>
      </c>
      <c r="Q10014">
        <v>174.778200736229</v>
      </c>
      <c r="R10014">
        <v>-154.21217380645299</v>
      </c>
      <c r="S10014">
        <v>127.036890753546</v>
      </c>
    </row>
    <row r="10015" spans="1:19" x14ac:dyDescent="0.45">
      <c r="A10015" s="2" t="s">
        <v>10032</v>
      </c>
      <c r="B10015">
        <v>1474203</v>
      </c>
      <c r="C10015">
        <v>-1026443</v>
      </c>
      <c r="D10015">
        <v>8728</v>
      </c>
      <c r="E10015">
        <v>-27.793873100332199</v>
      </c>
      <c r="F10015">
        <v>23.814039713119499</v>
      </c>
      <c r="G10015">
        <v>-56.723795680000002</v>
      </c>
      <c r="H10015">
        <v>-174.778200736229</v>
      </c>
      <c r="I10015">
        <v>-13.384537542845701</v>
      </c>
      <c r="J10015">
        <v>-281.24906456000002</v>
      </c>
      <c r="K10015">
        <v>11.353081372203301</v>
      </c>
      <c r="L10015">
        <v>7.7541771146512604</v>
      </c>
      <c r="M10015">
        <v>1.20887445101999</v>
      </c>
      <c r="N10015">
        <v>825.89391171398802</v>
      </c>
      <c r="O10015">
        <v>-174.10608828601099</v>
      </c>
      <c r="P10015">
        <v>-348.88428902224098</v>
      </c>
      <c r="Q10015">
        <v>174.778200736229</v>
      </c>
      <c r="R10015">
        <v>-153.789955348137</v>
      </c>
      <c r="S10015">
        <v>127.459109211862</v>
      </c>
    </row>
    <row r="10016" spans="1:19" x14ac:dyDescent="0.45">
      <c r="A10016" s="2" t="s">
        <v>10033</v>
      </c>
      <c r="B10016">
        <v>1476123</v>
      </c>
      <c r="C10016">
        <v>-1025657</v>
      </c>
      <c r="D10016">
        <v>8728</v>
      </c>
      <c r="E10016">
        <v>-27.602077168194</v>
      </c>
      <c r="F10016">
        <v>23.5882222531195</v>
      </c>
      <c r="G10016">
        <v>-56.646465599999999</v>
      </c>
      <c r="H10016">
        <v>-174.778200736229</v>
      </c>
      <c r="I10016">
        <v>-13.384537542845701</v>
      </c>
      <c r="J10016">
        <v>-281.24906456000002</v>
      </c>
      <c r="K10016">
        <v>11.353250591575501</v>
      </c>
      <c r="L10016">
        <v>7.7542768138387599</v>
      </c>
      <c r="M10016">
        <v>1.20887445101999</v>
      </c>
      <c r="N10016">
        <v>825.93695134756604</v>
      </c>
      <c r="O10016">
        <v>-174.063048652433</v>
      </c>
      <c r="P10016">
        <v>-348.84124938866302</v>
      </c>
      <c r="Q10016">
        <v>174.778200736229</v>
      </c>
      <c r="R10016">
        <v>-153.746646795999</v>
      </c>
      <c r="S10016">
        <v>127.502417764</v>
      </c>
    </row>
    <row r="10017" spans="1:19" x14ac:dyDescent="0.45">
      <c r="A10017" s="2" t="s">
        <v>10034</v>
      </c>
      <c r="B10017">
        <v>1449153</v>
      </c>
      <c r="C10017">
        <v>-1039623</v>
      </c>
      <c r="D10017">
        <v>8728</v>
      </c>
      <c r="E10017">
        <v>-29.964012779494801</v>
      </c>
      <c r="F10017">
        <v>26.7394396726807</v>
      </c>
      <c r="G10017">
        <v>-57.114722800000003</v>
      </c>
      <c r="H10017">
        <v>-174.778200736229</v>
      </c>
      <c r="I10017">
        <v>-13.384537542845701</v>
      </c>
      <c r="J10017">
        <v>-281.24906456000002</v>
      </c>
      <c r="K10017">
        <v>11.355659960846999</v>
      </c>
      <c r="L10017">
        <v>7.7560159474462598</v>
      </c>
      <c r="M10017">
        <v>1.20887445101999</v>
      </c>
      <c r="N10017">
        <v>826.25382745294701</v>
      </c>
      <c r="O10017">
        <v>-173.746172547052</v>
      </c>
      <c r="P10017">
        <v>-348.52437328328102</v>
      </c>
      <c r="Q10017">
        <v>174.778200736229</v>
      </c>
      <c r="R10017">
        <v>-153.42562218773801</v>
      </c>
      <c r="S10017">
        <v>127.823442372261</v>
      </c>
    </row>
    <row r="10018" spans="1:19" x14ac:dyDescent="0.45">
      <c r="A10018" s="2" t="s">
        <v>10035</v>
      </c>
      <c r="B10018">
        <v>1431959</v>
      </c>
      <c r="C10018">
        <v>-1051145</v>
      </c>
      <c r="D10018">
        <v>8728</v>
      </c>
      <c r="E10018">
        <v>-31.329542544894601</v>
      </c>
      <c r="F10018">
        <v>28.7874969826807</v>
      </c>
      <c r="G10018">
        <v>-57.162377679999999</v>
      </c>
      <c r="H10018">
        <v>-174.778200736229</v>
      </c>
      <c r="I10018">
        <v>-13.384537542845701</v>
      </c>
      <c r="J10018">
        <v>-281.24906456000002</v>
      </c>
      <c r="K10018">
        <v>11.3572130126784</v>
      </c>
      <c r="L10018">
        <v>7.75743371514376</v>
      </c>
      <c r="M10018">
        <v>1.20887445101999</v>
      </c>
      <c r="N10018">
        <v>826.88572929801899</v>
      </c>
      <c r="O10018">
        <v>-173.11427070197999</v>
      </c>
      <c r="P10018">
        <v>-347.89247143821001</v>
      </c>
      <c r="Q10018">
        <v>174.778200736229</v>
      </c>
      <c r="R10018">
        <v>-152.790749523138</v>
      </c>
      <c r="S10018">
        <v>128.45831503686099</v>
      </c>
    </row>
    <row r="10019" spans="1:19" x14ac:dyDescent="0.45">
      <c r="A10019" s="2" t="s">
        <v>10036</v>
      </c>
      <c r="B10019">
        <v>1461547</v>
      </c>
      <c r="C10019">
        <v>-1044511</v>
      </c>
      <c r="D10019">
        <v>8728</v>
      </c>
      <c r="E10019">
        <v>-29.8694666937457</v>
      </c>
      <c r="F10019">
        <v>25.224115432680701</v>
      </c>
      <c r="G10019">
        <v>-54.833049039999999</v>
      </c>
      <c r="H10019">
        <v>-174.778200736229</v>
      </c>
      <c r="I10019">
        <v>-13.384537542845701</v>
      </c>
      <c r="J10019">
        <v>-281.24906456000002</v>
      </c>
      <c r="K10019">
        <v>11.359868689097899</v>
      </c>
      <c r="L10019">
        <v>7.7582668874962604</v>
      </c>
      <c r="M10019">
        <v>1.20887445101999</v>
      </c>
      <c r="N10019">
        <v>827.10826339039602</v>
      </c>
      <c r="O10019">
        <v>-172.89173660960299</v>
      </c>
      <c r="P10019">
        <v>-347.66993734583298</v>
      </c>
      <c r="Q10019">
        <v>174.778200736229</v>
      </c>
      <c r="R10019">
        <v>-152.56472658198899</v>
      </c>
      <c r="S10019">
        <v>128.68433797801001</v>
      </c>
    </row>
    <row r="10020" spans="1:19" x14ac:dyDescent="0.45">
      <c r="A10020" s="2" t="s">
        <v>10037</v>
      </c>
      <c r="B10020">
        <v>1470799</v>
      </c>
      <c r="C10020">
        <v>-1035608</v>
      </c>
      <c r="D10020">
        <v>8728</v>
      </c>
      <c r="E10020">
        <v>-28.378600475428499</v>
      </c>
      <c r="F10020">
        <v>23.957739007181701</v>
      </c>
      <c r="G10020">
        <v>-55.457712000000001</v>
      </c>
      <c r="H10020">
        <v>-174.778200736229</v>
      </c>
      <c r="I10020">
        <v>-13.384537542845701</v>
      </c>
      <c r="J10020">
        <v>-281.24906456000002</v>
      </c>
      <c r="K10020">
        <v>11.360692025872201</v>
      </c>
      <c r="L10020">
        <v>7.7593921042800096</v>
      </c>
      <c r="M10020">
        <v>1.20887445101999</v>
      </c>
      <c r="N10020">
        <v>826.70614166965595</v>
      </c>
      <c r="O10020">
        <v>-173.293858330343</v>
      </c>
      <c r="P10020">
        <v>-348.07205906657299</v>
      </c>
      <c r="Q10020">
        <v>174.778200736229</v>
      </c>
      <c r="R10020">
        <v>-152.964899749171</v>
      </c>
      <c r="S10020">
        <v>128.284164810828</v>
      </c>
    </row>
    <row r="10021" spans="1:19" x14ac:dyDescent="0.45">
      <c r="A10021" s="2" t="s">
        <v>10038</v>
      </c>
      <c r="B10021">
        <v>1460587</v>
      </c>
      <c r="C10021">
        <v>-1044511</v>
      </c>
      <c r="D10021">
        <v>8728</v>
      </c>
      <c r="E10021">
        <v>-29.878904292572098</v>
      </c>
      <c r="F10021">
        <v>24.9651940444327</v>
      </c>
      <c r="G10021">
        <v>-55.185660239999997</v>
      </c>
      <c r="H10021">
        <v>-174.778200736229</v>
      </c>
      <c r="I10021">
        <v>-13.384537542845701</v>
      </c>
      <c r="J10021">
        <v>-281.24906456000002</v>
      </c>
      <c r="K10021">
        <v>11.361608605823401</v>
      </c>
      <c r="L10021">
        <v>7.7605095086812597</v>
      </c>
      <c r="M10021">
        <v>1.20887445101999</v>
      </c>
      <c r="N10021">
        <v>826.48331066541095</v>
      </c>
      <c r="O10021">
        <v>-173.51668933458799</v>
      </c>
      <c r="P10021">
        <v>-348.29489007081798</v>
      </c>
      <c r="Q10021">
        <v>174.778200736229</v>
      </c>
      <c r="R10021">
        <v>-153.18569676906401</v>
      </c>
      <c r="S10021">
        <v>128.06336779093601</v>
      </c>
    </row>
    <row r="10022" spans="1:19" x14ac:dyDescent="0.45">
      <c r="A10022" s="2" t="s">
        <v>10039</v>
      </c>
      <c r="B10022">
        <v>1448804</v>
      </c>
      <c r="C10022">
        <v>-1051756</v>
      </c>
      <c r="D10022">
        <v>8728</v>
      </c>
      <c r="E10022">
        <v>-30.8838099658551</v>
      </c>
      <c r="F10022">
        <v>26.375283894432702</v>
      </c>
      <c r="G10022">
        <v>-55.647022319999998</v>
      </c>
      <c r="H10022">
        <v>-174.795539096574</v>
      </c>
      <c r="I10022">
        <v>-13.5070377434843</v>
      </c>
      <c r="J10022">
        <v>-281.24906456000002</v>
      </c>
      <c r="K10022">
        <v>11.3626735265274</v>
      </c>
      <c r="L10022">
        <v>7.7614114840125099</v>
      </c>
      <c r="M10022">
        <v>1.20887445101999</v>
      </c>
      <c r="N10022">
        <v>826.56500442707602</v>
      </c>
      <c r="O10022">
        <v>-173.43499557292299</v>
      </c>
      <c r="P10022">
        <v>-348.23053466949801</v>
      </c>
      <c r="Q10022">
        <v>174.795539096574</v>
      </c>
      <c r="R10022">
        <v>-153.10203611136399</v>
      </c>
      <c r="S10022">
        <v>128.14702844863601</v>
      </c>
    </row>
    <row r="10023" spans="1:19" x14ac:dyDescent="0.45">
      <c r="A10023" s="2" t="s">
        <v>10040</v>
      </c>
      <c r="B10023">
        <v>1456921</v>
      </c>
      <c r="C10023">
        <v>-1041107</v>
      </c>
      <c r="D10023">
        <v>8728</v>
      </c>
      <c r="E10023">
        <v>-28.867015218854899</v>
      </c>
      <c r="F10023">
        <v>25.397150814432699</v>
      </c>
      <c r="G10023">
        <v>-56.387593119999998</v>
      </c>
      <c r="H10023">
        <v>-174.795539096574</v>
      </c>
      <c r="I10023">
        <v>-13.5070377434843</v>
      </c>
      <c r="J10023">
        <v>-281.24906456000002</v>
      </c>
      <c r="K10023">
        <v>11.363399695005601</v>
      </c>
      <c r="L10023">
        <v>7.7627446722562601</v>
      </c>
      <c r="M10023">
        <v>1.20887445101999</v>
      </c>
      <c r="N10023">
        <v>826.86103593735402</v>
      </c>
      <c r="O10023">
        <v>-173.13896406264499</v>
      </c>
      <c r="P10023">
        <v>-347.93450315921899</v>
      </c>
      <c r="Q10023">
        <v>174.795539096574</v>
      </c>
      <c r="R10023">
        <v>-152.80394524436301</v>
      </c>
      <c r="S10023">
        <v>128.44511931563599</v>
      </c>
    </row>
    <row r="10024" spans="1:19" x14ac:dyDescent="0.45">
      <c r="A10024" s="2" t="s">
        <v>10041</v>
      </c>
      <c r="B10024">
        <v>1468355</v>
      </c>
      <c r="C10024">
        <v>-1036743</v>
      </c>
      <c r="D10024">
        <v>8728</v>
      </c>
      <c r="E10024">
        <v>-28.138511372943199</v>
      </c>
      <c r="F10024">
        <v>23.7761552047842</v>
      </c>
      <c r="G10024">
        <v>-55.755074960000002</v>
      </c>
      <c r="H10024">
        <v>-174.795539096574</v>
      </c>
      <c r="I10024">
        <v>-13.5070377434843</v>
      </c>
      <c r="J10024">
        <v>-281.24906456000002</v>
      </c>
      <c r="K10024">
        <v>11.3644183231492</v>
      </c>
      <c r="L10024">
        <v>7.7632953054112601</v>
      </c>
      <c r="M10024">
        <v>1.20887445101999</v>
      </c>
      <c r="N10024">
        <v>826.59949307231898</v>
      </c>
      <c r="O10024">
        <v>-173.40050692768099</v>
      </c>
      <c r="P10024">
        <v>-348.196046024255</v>
      </c>
      <c r="Q10024">
        <v>174.795539096574</v>
      </c>
      <c r="R10024">
        <v>-153.0639188481</v>
      </c>
      <c r="S10024">
        <v>128.185145711899</v>
      </c>
    </row>
    <row r="10025" spans="1:19" x14ac:dyDescent="0.45">
      <c r="A10025" s="2" t="s">
        <v>10042</v>
      </c>
      <c r="B10025">
        <v>1462507</v>
      </c>
      <c r="C10025">
        <v>-1044424</v>
      </c>
      <c r="D10025">
        <v>8728</v>
      </c>
      <c r="E10025">
        <v>-29.4307405547797</v>
      </c>
      <c r="F10025">
        <v>24.371110692550602</v>
      </c>
      <c r="G10025">
        <v>-55.33089416</v>
      </c>
      <c r="H10025">
        <v>-174.795539096574</v>
      </c>
      <c r="I10025">
        <v>-13.5070377434843</v>
      </c>
      <c r="J10025">
        <v>-281.24906456000002</v>
      </c>
      <c r="K10025">
        <v>11.364943167611999</v>
      </c>
      <c r="L10025">
        <v>7.7642606054850098</v>
      </c>
      <c r="M10025">
        <v>1.20887445101999</v>
      </c>
      <c r="N10025">
        <v>826.32491003371194</v>
      </c>
      <c r="O10025">
        <v>-173.675089966287</v>
      </c>
      <c r="P10025">
        <v>-348.47062906286101</v>
      </c>
      <c r="Q10025">
        <v>174.795539096574</v>
      </c>
      <c r="R10025">
        <v>-153.33701174217001</v>
      </c>
      <c r="S10025">
        <v>127.91205281782899</v>
      </c>
    </row>
    <row r="10026" spans="1:19" x14ac:dyDescent="0.45">
      <c r="A10026" s="2" t="s">
        <v>10043</v>
      </c>
      <c r="B10026">
        <v>1460238</v>
      </c>
      <c r="C10026">
        <v>-1052367</v>
      </c>
      <c r="D10026">
        <v>8728</v>
      </c>
      <c r="E10026">
        <v>-30.644488392459898</v>
      </c>
      <c r="F10026">
        <v>24.642660932550601</v>
      </c>
      <c r="G10026">
        <v>-54.359467760000001</v>
      </c>
      <c r="H10026">
        <v>-174.795539096574</v>
      </c>
      <c r="I10026">
        <v>-13.5070377434843</v>
      </c>
      <c r="J10026">
        <v>-281.24906456000002</v>
      </c>
      <c r="K10026">
        <v>11.365148353795099</v>
      </c>
      <c r="L10026">
        <v>7.7652572831962603</v>
      </c>
      <c r="M10026">
        <v>1.20887445101999</v>
      </c>
      <c r="N10026">
        <v>826.35293697213694</v>
      </c>
      <c r="O10026">
        <v>-173.647063027862</v>
      </c>
      <c r="P10026">
        <v>-348.44260212443601</v>
      </c>
      <c r="Q10026">
        <v>174.795539096574</v>
      </c>
      <c r="R10026">
        <v>-153.30778293985</v>
      </c>
      <c r="S10026">
        <v>127.941281620149</v>
      </c>
    </row>
    <row r="10027" spans="1:19" x14ac:dyDescent="0.45">
      <c r="A10027" s="2" t="s">
        <v>10044</v>
      </c>
      <c r="B10027">
        <v>1478741</v>
      </c>
      <c r="C10027">
        <v>-1042242</v>
      </c>
      <c r="D10027">
        <v>8728</v>
      </c>
      <c r="E10027">
        <v>-28.902966700931799</v>
      </c>
      <c r="F10027">
        <v>22.411642892550599</v>
      </c>
      <c r="G10027">
        <v>-53.361333680000001</v>
      </c>
      <c r="H10027">
        <v>-174.795539096574</v>
      </c>
      <c r="I10027">
        <v>-13.5070377434843</v>
      </c>
      <c r="J10027">
        <v>-281.24906456000002</v>
      </c>
      <c r="K10027">
        <v>11.366805485686699</v>
      </c>
      <c r="L10027">
        <v>7.7665438542900098</v>
      </c>
      <c r="M10027">
        <v>1.20887445101999</v>
      </c>
      <c r="N10027">
        <v>826.85863100068002</v>
      </c>
      <c r="O10027">
        <v>-173.14136899931901</v>
      </c>
      <c r="P10027">
        <v>-347.93690809589299</v>
      </c>
      <c r="Q10027">
        <v>174.795539096574</v>
      </c>
      <c r="R10027">
        <v>-152.79914520832199</v>
      </c>
      <c r="S10027">
        <v>128.44991935167701</v>
      </c>
    </row>
    <row r="10028" spans="1:19" x14ac:dyDescent="0.45">
      <c r="A10028" s="2" t="s">
        <v>10045</v>
      </c>
      <c r="B10028">
        <v>1462856</v>
      </c>
      <c r="C10028">
        <v>-1044773</v>
      </c>
      <c r="D10028">
        <v>8728</v>
      </c>
      <c r="E10028">
        <v>-29.331826863756099</v>
      </c>
      <c r="F10028">
        <v>24.0928971448356</v>
      </c>
      <c r="G10028">
        <v>-54.941887199999996</v>
      </c>
      <c r="H10028">
        <v>-174.795539096574</v>
      </c>
      <c r="I10028">
        <v>-13.5070377434843</v>
      </c>
      <c r="J10028">
        <v>-281.24906456000002</v>
      </c>
      <c r="K10028">
        <v>11.368231604235</v>
      </c>
      <c r="L10028">
        <v>7.76686201048126</v>
      </c>
      <c r="M10028">
        <v>1.20887445101999</v>
      </c>
      <c r="N10028">
        <v>826.52872729540104</v>
      </c>
      <c r="O10028">
        <v>-173.47127270459799</v>
      </c>
      <c r="P10028">
        <v>-348.26681180117203</v>
      </c>
      <c r="Q10028">
        <v>174.795539096574</v>
      </c>
      <c r="R10028">
        <v>-153.127304638862</v>
      </c>
      <c r="S10028">
        <v>128.12175992113799</v>
      </c>
    </row>
    <row r="10029" spans="1:19" x14ac:dyDescent="0.45">
      <c r="A10029" s="2" t="s">
        <v>10046</v>
      </c>
      <c r="B10029">
        <v>1463293</v>
      </c>
      <c r="C10029">
        <v>-1047304</v>
      </c>
      <c r="D10029">
        <v>8728</v>
      </c>
      <c r="E10029">
        <v>-29.440991976798799</v>
      </c>
      <c r="F10029">
        <v>24.040658494835601</v>
      </c>
      <c r="G10029">
        <v>-54.615285440000001</v>
      </c>
      <c r="H10029">
        <v>-174.795539096574</v>
      </c>
      <c r="I10029">
        <v>-13.5070377434843</v>
      </c>
      <c r="J10029">
        <v>-281.24906456000002</v>
      </c>
      <c r="K10029">
        <v>11.368270932137399</v>
      </c>
      <c r="L10029">
        <v>7.7671802615850103</v>
      </c>
      <c r="M10029">
        <v>1.20887445101999</v>
      </c>
      <c r="N10029">
        <v>826.69356771335197</v>
      </c>
      <c r="O10029">
        <v>-173.30643228664701</v>
      </c>
      <c r="P10029">
        <v>-348.10197138322098</v>
      </c>
      <c r="Q10029">
        <v>174.795539096574</v>
      </c>
      <c r="R10029">
        <v>-152.962106641904</v>
      </c>
      <c r="S10029">
        <v>128.286957918095</v>
      </c>
    </row>
    <row r="10030" spans="1:19" x14ac:dyDescent="0.45">
      <c r="A10030" s="2" t="s">
        <v>10047</v>
      </c>
      <c r="B10030">
        <v>1487295</v>
      </c>
      <c r="C10030">
        <v>-1031506</v>
      </c>
      <c r="D10030">
        <v>8728</v>
      </c>
      <c r="E10030">
        <v>-26.7922740257894</v>
      </c>
      <c r="F10030">
        <v>21.160572494835598</v>
      </c>
      <c r="G10030">
        <v>-54.341837200000001</v>
      </c>
      <c r="H10030">
        <v>-174.86746082933601</v>
      </c>
      <c r="I10030">
        <v>-13.489744035783801</v>
      </c>
      <c r="J10030">
        <v>-281.24906456000002</v>
      </c>
      <c r="K10030">
        <v>11.370398412274101</v>
      </c>
      <c r="L10030">
        <v>7.7691993052275103</v>
      </c>
      <c r="M10030">
        <v>1.20887445101999</v>
      </c>
      <c r="N10030">
        <v>826.78612940564403</v>
      </c>
      <c r="O10030">
        <v>-173.213870594355</v>
      </c>
      <c r="P10030">
        <v>-348.08133142369098</v>
      </c>
      <c r="Q10030">
        <v>174.86746082933601</v>
      </c>
      <c r="R10030">
        <v>-152.86539842583301</v>
      </c>
      <c r="S10030">
        <v>128.38366613416599</v>
      </c>
    </row>
    <row r="10031" spans="1:19" x14ac:dyDescent="0.45">
      <c r="A10031" s="2" t="s">
        <v>10048</v>
      </c>
      <c r="B10031">
        <v>1490175</v>
      </c>
      <c r="C10031">
        <v>-1021991</v>
      </c>
      <c r="D10031">
        <v>8728</v>
      </c>
      <c r="E10031">
        <v>-25.171025829486801</v>
      </c>
      <c r="F10031">
        <v>20.500980014509601</v>
      </c>
      <c r="G10031">
        <v>-55.425680239999998</v>
      </c>
      <c r="H10031">
        <v>-174.86746082933601</v>
      </c>
      <c r="I10031">
        <v>-13.489744035783801</v>
      </c>
      <c r="J10031">
        <v>-281.24906456000002</v>
      </c>
      <c r="K10031">
        <v>11.370651334077101</v>
      </c>
      <c r="L10031">
        <v>7.7704177128712599</v>
      </c>
      <c r="M10031">
        <v>1.20887445101999</v>
      </c>
      <c r="N10031">
        <v>826.66247075217404</v>
      </c>
      <c r="O10031">
        <v>-173.33752924782499</v>
      </c>
      <c r="P10031">
        <v>-348.20499007716103</v>
      </c>
      <c r="Q10031">
        <v>174.86746082933601</v>
      </c>
      <c r="R10031">
        <v>-152.98758574985601</v>
      </c>
      <c r="S10031">
        <v>128.26147881014299</v>
      </c>
    </row>
    <row r="10032" spans="1:19" x14ac:dyDescent="0.45">
      <c r="A10032" s="2" t="s">
        <v>10049</v>
      </c>
      <c r="B10032">
        <v>1492532</v>
      </c>
      <c r="C10032">
        <v>-1024348</v>
      </c>
      <c r="D10032">
        <v>8728</v>
      </c>
      <c r="E10032">
        <v>-25.573397704129299</v>
      </c>
      <c r="F10032">
        <v>20.0359336803938</v>
      </c>
      <c r="G10032">
        <v>-55.142369360000004</v>
      </c>
      <c r="H10032">
        <v>-174.86746082933601</v>
      </c>
      <c r="I10032">
        <v>-13.489744035783801</v>
      </c>
      <c r="J10032">
        <v>-281.24906456000002</v>
      </c>
      <c r="K10032">
        <v>11.370858803305</v>
      </c>
      <c r="L10032">
        <v>7.7707200069600102</v>
      </c>
      <c r="M10032">
        <v>1.20887445101999</v>
      </c>
      <c r="N10032">
        <v>826.07785366009898</v>
      </c>
      <c r="O10032">
        <v>-173.9221463399</v>
      </c>
      <c r="P10032">
        <v>-348.78960716923598</v>
      </c>
      <c r="Q10032">
        <v>174.86746082933601</v>
      </c>
      <c r="R10032">
        <v>-153.571693078615</v>
      </c>
      <c r="S10032">
        <v>127.677371481384</v>
      </c>
    </row>
    <row r="10033" spans="1:19" x14ac:dyDescent="0.45">
      <c r="A10033" s="2" t="s">
        <v>10050</v>
      </c>
      <c r="B10033">
        <v>1477781</v>
      </c>
      <c r="C10033">
        <v>-1039798</v>
      </c>
      <c r="D10033">
        <v>8728</v>
      </c>
      <c r="E10033">
        <v>-28.215335352591499</v>
      </c>
      <c r="F10033">
        <v>21.7670818003938</v>
      </c>
      <c r="G10033">
        <v>-54.208211519999999</v>
      </c>
      <c r="H10033">
        <v>-174.86746082933601</v>
      </c>
      <c r="I10033">
        <v>-13.489744035783801</v>
      </c>
      <c r="J10033">
        <v>-281.24906456000002</v>
      </c>
      <c r="K10033">
        <v>11.372176807534</v>
      </c>
      <c r="L10033">
        <v>7.7726819445225104</v>
      </c>
      <c r="M10033">
        <v>1.20887445101999</v>
      </c>
      <c r="N10033">
        <v>826.09794202984597</v>
      </c>
      <c r="O10033">
        <v>-173.902057970154</v>
      </c>
      <c r="P10033">
        <v>-348.76951879949002</v>
      </c>
      <c r="Q10033">
        <v>174.86746082933601</v>
      </c>
      <c r="R10033">
        <v>-153.54832476707699</v>
      </c>
      <c r="S10033">
        <v>127.70073979292199</v>
      </c>
    </row>
    <row r="10034" spans="1:19" x14ac:dyDescent="0.45">
      <c r="A10034" s="2" t="s">
        <v>10051</v>
      </c>
      <c r="B10034">
        <v>1478741</v>
      </c>
      <c r="C10034">
        <v>-1038401</v>
      </c>
      <c r="D10034">
        <v>8728</v>
      </c>
      <c r="E10034">
        <v>-27.700017395743998</v>
      </c>
      <c r="F10034">
        <v>21.652704020393799</v>
      </c>
      <c r="G10034">
        <v>-54.200007200000002</v>
      </c>
      <c r="H10034">
        <v>-174.86746082933601</v>
      </c>
      <c r="I10034">
        <v>-13.489744035783801</v>
      </c>
      <c r="J10034">
        <v>-281.24906456000002</v>
      </c>
      <c r="K10034">
        <v>11.3722624684815</v>
      </c>
      <c r="L10034">
        <v>7.7728594595662601</v>
      </c>
      <c r="M10034">
        <v>1.20887445101999</v>
      </c>
      <c r="N10034">
        <v>826.50682335070201</v>
      </c>
      <c r="O10034">
        <v>-173.493176649297</v>
      </c>
      <c r="P10034">
        <v>-348.36063747863398</v>
      </c>
      <c r="Q10034">
        <v>174.86746082933601</v>
      </c>
      <c r="R10034">
        <v>-153.13918027022899</v>
      </c>
      <c r="S10034">
        <v>128.10988428977001</v>
      </c>
    </row>
    <row r="10035" spans="1:19" x14ac:dyDescent="0.45">
      <c r="A10035" s="2" t="s">
        <v>10052</v>
      </c>
      <c r="B10035">
        <v>1469839</v>
      </c>
      <c r="C10035">
        <v>-1043027</v>
      </c>
      <c r="D10035">
        <v>8728</v>
      </c>
      <c r="E10035">
        <v>-28.483798190472601</v>
      </c>
      <c r="F10035">
        <v>22.682781978941001</v>
      </c>
      <c r="G10035">
        <v>-54.326999600000001</v>
      </c>
      <c r="H10035">
        <v>-174.86746082933601</v>
      </c>
      <c r="I10035">
        <v>-13.489744035783801</v>
      </c>
      <c r="J10035">
        <v>-281.24906456000002</v>
      </c>
      <c r="K10035">
        <v>11.373060334071299</v>
      </c>
      <c r="L10035">
        <v>7.77344374071376</v>
      </c>
      <c r="M10035">
        <v>1.20887445101999</v>
      </c>
      <c r="N10035">
        <v>826.62474596778304</v>
      </c>
      <c r="O10035">
        <v>-173.37525403221599</v>
      </c>
      <c r="P10035">
        <v>-348.24271486155197</v>
      </c>
      <c r="Q10035">
        <v>174.86746082933601</v>
      </c>
      <c r="R10035">
        <v>-153.01987550641101</v>
      </c>
      <c r="S10035">
        <v>128.22918905358799</v>
      </c>
    </row>
    <row r="10036" spans="1:19" x14ac:dyDescent="0.45">
      <c r="A10036" s="2" t="s">
        <v>10053</v>
      </c>
      <c r="B10036">
        <v>1464427</v>
      </c>
      <c r="C10036">
        <v>-1045471</v>
      </c>
      <c r="D10036">
        <v>8728</v>
      </c>
      <c r="E10036">
        <v>-28.723904299432199</v>
      </c>
      <c r="F10036">
        <v>23.329458718941002</v>
      </c>
      <c r="G10036">
        <v>-54.449366159999997</v>
      </c>
      <c r="H10036">
        <v>-174.86746082933601</v>
      </c>
      <c r="I10036">
        <v>-13.489744035783801</v>
      </c>
      <c r="J10036">
        <v>-281.24906456000002</v>
      </c>
      <c r="K10036">
        <v>11.373546535648901</v>
      </c>
      <c r="L10036">
        <v>7.77375129061876</v>
      </c>
      <c r="M10036">
        <v>1.20887445101999</v>
      </c>
      <c r="N10036">
        <v>826.90815628734094</v>
      </c>
      <c r="O10036">
        <v>-173.091843712658</v>
      </c>
      <c r="P10036">
        <v>-347.95930454199498</v>
      </c>
      <c r="Q10036">
        <v>174.86746082933601</v>
      </c>
      <c r="R10036">
        <v>-152.73567143536999</v>
      </c>
      <c r="S10036">
        <v>128.513393124629</v>
      </c>
    </row>
    <row r="10037" spans="1:19" x14ac:dyDescent="0.45">
      <c r="A10037" s="2" t="s">
        <v>10054</v>
      </c>
      <c r="B10037">
        <v>1470973</v>
      </c>
      <c r="C10037">
        <v>-1043114</v>
      </c>
      <c r="D10037">
        <v>8728</v>
      </c>
      <c r="E10037">
        <v>-28.2227240760838</v>
      </c>
      <c r="F10037">
        <v>22.545355468941001</v>
      </c>
      <c r="G10037">
        <v>-54.45451568</v>
      </c>
      <c r="H10037">
        <v>-174.86746082933601</v>
      </c>
      <c r="I10037">
        <v>-13.489744035783801</v>
      </c>
      <c r="J10037">
        <v>-281.24906456000002</v>
      </c>
      <c r="K10037">
        <v>11.374133287526501</v>
      </c>
      <c r="L10037">
        <v>7.7740492183650103</v>
      </c>
      <c r="M10037">
        <v>1.20887445101999</v>
      </c>
      <c r="N10037">
        <v>826.61919906106596</v>
      </c>
      <c r="O10037">
        <v>-173.38080093893399</v>
      </c>
      <c r="P10037">
        <v>-348.24826176827003</v>
      </c>
      <c r="Q10037">
        <v>174.86746082933601</v>
      </c>
      <c r="R10037">
        <v>-153.02374398202201</v>
      </c>
      <c r="S10037">
        <v>128.22532057797699</v>
      </c>
    </row>
    <row r="10038" spans="1:19" x14ac:dyDescent="0.45">
      <c r="A10038" s="2" t="s">
        <v>10055</v>
      </c>
      <c r="B10038">
        <v>1469752</v>
      </c>
      <c r="C10038">
        <v>-1044511</v>
      </c>
      <c r="D10038">
        <v>8728</v>
      </c>
      <c r="E10038">
        <v>-28.458093137330302</v>
      </c>
      <c r="F10038">
        <v>22.640563234911401</v>
      </c>
      <c r="H10038">
        <v>-174.885026347539</v>
      </c>
      <c r="I10038">
        <v>-13.4721403752466</v>
      </c>
      <c r="J10038">
        <v>-281.24906456000002</v>
      </c>
      <c r="K10038">
        <v>11.374242878607699</v>
      </c>
      <c r="L10038">
        <v>7.7742256542262602</v>
      </c>
      <c r="M10038">
        <v>1.20887445101999</v>
      </c>
      <c r="Q10038">
        <v>174.885026347539</v>
      </c>
    </row>
    <row r="10039" spans="1:19" x14ac:dyDescent="0.45">
      <c r="A10039" s="2" t="s">
        <v>10056</v>
      </c>
      <c r="B10039">
        <v>1477170</v>
      </c>
      <c r="C10039">
        <v>-1040583</v>
      </c>
      <c r="D10039">
        <v>8728</v>
      </c>
      <c r="E10039">
        <v>-27.773043069193001</v>
      </c>
      <c r="F10039">
        <v>21.752728884911399</v>
      </c>
      <c r="G10039">
        <v>-54.13655464</v>
      </c>
      <c r="H10039">
        <v>-174.885026347539</v>
      </c>
      <c r="I10039">
        <v>-13.4721403752466</v>
      </c>
      <c r="J10039">
        <v>-281.24906456000002</v>
      </c>
      <c r="K10039">
        <v>11.374906178846301</v>
      </c>
      <c r="L10039">
        <v>7.7747242499962601</v>
      </c>
      <c r="M10039">
        <v>1.20887445101999</v>
      </c>
      <c r="N10039">
        <v>826.59272845864098</v>
      </c>
      <c r="O10039">
        <v>-173.407271541358</v>
      </c>
      <c r="P10039">
        <v>-348.292297888897</v>
      </c>
      <c r="Q10039">
        <v>174.885026347539</v>
      </c>
      <c r="R10039">
        <v>-153.04876666149499</v>
      </c>
      <c r="S10039">
        <v>128.200297898504</v>
      </c>
    </row>
    <row r="10040" spans="1:19" x14ac:dyDescent="0.45">
      <c r="A10040" s="2" t="s">
        <v>10057</v>
      </c>
      <c r="B10040">
        <v>1478829</v>
      </c>
      <c r="C10040">
        <v>-1038401</v>
      </c>
      <c r="D10040">
        <v>8728</v>
      </c>
      <c r="E10040">
        <v>-27.403728293630898</v>
      </c>
      <c r="F10040">
        <v>21.4732145541447</v>
      </c>
      <c r="H10040">
        <v>-174.885026347539</v>
      </c>
      <c r="I10040">
        <v>-13.4721403752466</v>
      </c>
      <c r="J10040">
        <v>-281.24906456000002</v>
      </c>
      <c r="K10040">
        <v>11.3750542116712</v>
      </c>
      <c r="L10040">
        <v>7.7750015303737596</v>
      </c>
      <c r="M10040">
        <v>1.20887445101999</v>
      </c>
      <c r="Q10040">
        <v>174.885026347539</v>
      </c>
    </row>
    <row r="10041" spans="1:19" x14ac:dyDescent="0.45">
      <c r="A10041" s="2" t="s">
        <v>10058</v>
      </c>
      <c r="B10041">
        <v>1477345</v>
      </c>
      <c r="C10041">
        <v>-1042154</v>
      </c>
      <c r="D10041">
        <v>8728</v>
      </c>
      <c r="E10041">
        <v>-28.039662804168099</v>
      </c>
      <c r="F10041">
        <v>21.604715509441899</v>
      </c>
      <c r="G10041">
        <v>-53.758021279999902</v>
      </c>
      <c r="H10041">
        <v>-174.885026347539</v>
      </c>
      <c r="I10041">
        <v>-13.4721403752466</v>
      </c>
      <c r="J10041">
        <v>-281.24906456000002</v>
      </c>
      <c r="K10041">
        <v>11.3751871078378</v>
      </c>
      <c r="L10041">
        <v>7.7754779690325098</v>
      </c>
      <c r="M10041">
        <v>1.20887445101999</v>
      </c>
      <c r="N10041">
        <v>826.55559406016903</v>
      </c>
      <c r="O10041">
        <v>-173.44440593983001</v>
      </c>
      <c r="P10041">
        <v>-348.329432287369</v>
      </c>
      <c r="Q10041">
        <v>174.885026347539</v>
      </c>
      <c r="R10041">
        <v>-153.08486641194</v>
      </c>
      <c r="S10041">
        <v>128.16419814806</v>
      </c>
    </row>
    <row r="10042" spans="1:19" x14ac:dyDescent="0.45">
      <c r="A10042" s="2" t="s">
        <v>10059</v>
      </c>
      <c r="B10042">
        <v>1484938</v>
      </c>
      <c r="C10042">
        <v>-1039099</v>
      </c>
      <c r="D10042">
        <v>8728</v>
      </c>
      <c r="E10042">
        <v>-27.494424006894199</v>
      </c>
      <c r="F10042">
        <v>20.698041529441898</v>
      </c>
      <c r="G10042">
        <v>-53.199429279999997</v>
      </c>
      <c r="H10042">
        <v>-174.885026347539</v>
      </c>
      <c r="I10042">
        <v>-13.4721403752466</v>
      </c>
      <c r="J10042">
        <v>-281.24906456000002</v>
      </c>
      <c r="K10042">
        <v>11.375865088004</v>
      </c>
      <c r="L10042">
        <v>7.7758677908512599</v>
      </c>
      <c r="M10042">
        <v>1.20887445101999</v>
      </c>
      <c r="N10042">
        <v>826.751683075458</v>
      </c>
      <c r="O10042">
        <v>-173.248316924541</v>
      </c>
      <c r="P10042">
        <v>-348.13334327208003</v>
      </c>
      <c r="Q10042">
        <v>174.885026347539</v>
      </c>
      <c r="R10042">
        <v>-152.88770959466601</v>
      </c>
      <c r="S10042">
        <v>128.36135496533399</v>
      </c>
    </row>
    <row r="10043" spans="1:19" x14ac:dyDescent="0.45">
      <c r="A10043" s="2" t="s">
        <v>10060</v>
      </c>
      <c r="B10043">
        <v>1486073</v>
      </c>
      <c r="C10043">
        <v>-1035084</v>
      </c>
      <c r="D10043">
        <v>8728</v>
      </c>
      <c r="E10043">
        <v>-26.811311876966698</v>
      </c>
      <c r="F10043">
        <v>20.502283829356799</v>
      </c>
      <c r="G10043">
        <v>-53.411519679999998</v>
      </c>
      <c r="H10043">
        <v>-174.885026347539</v>
      </c>
      <c r="I10043">
        <v>-13.4721403752466</v>
      </c>
      <c r="J10043">
        <v>-281.24906456000002</v>
      </c>
      <c r="K10043">
        <v>11.3759660407345</v>
      </c>
      <c r="L10043">
        <v>7.7763805013325102</v>
      </c>
      <c r="M10043">
        <v>1.20887445101999</v>
      </c>
      <c r="N10043">
        <v>827.02633344208903</v>
      </c>
      <c r="O10043">
        <v>-172.97366655791001</v>
      </c>
      <c r="P10043">
        <v>-347.85869290545003</v>
      </c>
      <c r="Q10043">
        <v>174.885026347539</v>
      </c>
      <c r="R10043">
        <v>-152.61244556482299</v>
      </c>
      <c r="S10043">
        <v>128.63661899517601</v>
      </c>
    </row>
    <row r="10044" spans="1:19" x14ac:dyDescent="0.45">
      <c r="A10044" s="2" t="s">
        <v>10061</v>
      </c>
      <c r="B10044">
        <v>1483018</v>
      </c>
      <c r="C10044">
        <v>-1036481</v>
      </c>
      <c r="D10044">
        <v>8728</v>
      </c>
      <c r="E10044">
        <v>-27.049098323706001</v>
      </c>
      <c r="F10044">
        <v>20.785343954220501</v>
      </c>
      <c r="G10044">
        <v>-53.962692879999999</v>
      </c>
      <c r="H10044">
        <v>-174.885026347539</v>
      </c>
      <c r="I10044">
        <v>-13.4721403752466</v>
      </c>
      <c r="J10044">
        <v>-281.24906456000002</v>
      </c>
      <c r="K10044">
        <v>11.3762381347508</v>
      </c>
      <c r="L10044">
        <v>7.7765585297737596</v>
      </c>
      <c r="M10044">
        <v>1.20887445101999</v>
      </c>
      <c r="N10044">
        <v>826.51998379775603</v>
      </c>
      <c r="O10044">
        <v>-173.48001620224301</v>
      </c>
      <c r="P10044">
        <v>-348.36504254978303</v>
      </c>
      <c r="Q10044">
        <v>174.885026347539</v>
      </c>
      <c r="R10044">
        <v>-153.11834508669901</v>
      </c>
      <c r="S10044">
        <v>128.13071947329999</v>
      </c>
    </row>
    <row r="10045" spans="1:19" x14ac:dyDescent="0.45">
      <c r="A10045" s="2" t="s">
        <v>10062</v>
      </c>
      <c r="B10045">
        <v>1480487</v>
      </c>
      <c r="C10045">
        <v>-1038226</v>
      </c>
      <c r="D10045">
        <v>8728</v>
      </c>
      <c r="E10045">
        <v>-27.290111616423001</v>
      </c>
      <c r="F10045">
        <v>21.085923444220501</v>
      </c>
      <c r="G10045">
        <v>-54.063414000000002</v>
      </c>
      <c r="H10045">
        <v>-174.885026347539</v>
      </c>
      <c r="I10045">
        <v>-13.4721403752466</v>
      </c>
      <c r="J10045">
        <v>-281.24906456000002</v>
      </c>
      <c r="K10045">
        <v>11.3764639383018</v>
      </c>
      <c r="L10045">
        <v>7.7767805264925096</v>
      </c>
      <c r="M10045">
        <v>1.20887445101999</v>
      </c>
      <c r="N10045">
        <v>826.478381074769</v>
      </c>
      <c r="O10045">
        <v>-173.52161892523</v>
      </c>
      <c r="P10045">
        <v>-348.40664527276999</v>
      </c>
      <c r="Q10045">
        <v>174.885026347539</v>
      </c>
      <c r="R10045">
        <v>-153.15950000941601</v>
      </c>
      <c r="S10045">
        <v>128.08956455058299</v>
      </c>
    </row>
    <row r="10046" spans="1:19" x14ac:dyDescent="0.45">
      <c r="A10046" s="2" t="s">
        <v>10063</v>
      </c>
      <c r="B10046">
        <v>1473417</v>
      </c>
      <c r="C10046">
        <v>-1038226</v>
      </c>
      <c r="D10046">
        <v>8728</v>
      </c>
      <c r="E10046">
        <v>-27.243536812542601</v>
      </c>
      <c r="F10046">
        <v>21.926886504220501</v>
      </c>
      <c r="G10046">
        <v>-54.256913760000003</v>
      </c>
      <c r="H10046">
        <v>-174.90255315975801</v>
      </c>
      <c r="I10046">
        <v>-13.4545294587759</v>
      </c>
      <c r="J10046">
        <v>-281.24906456000002</v>
      </c>
      <c r="K10046">
        <v>11.377094689430299</v>
      </c>
      <c r="L10046">
        <v>7.7767805264925096</v>
      </c>
      <c r="M10046">
        <v>1.20887445101999</v>
      </c>
      <c r="N10046">
        <v>827.17170432326895</v>
      </c>
      <c r="O10046">
        <v>-172.82829567672999</v>
      </c>
      <c r="P10046">
        <v>-347.73084883648897</v>
      </c>
      <c r="Q10046">
        <v>174.90255315975801</v>
      </c>
      <c r="R10046">
        <v>-152.465546009787</v>
      </c>
      <c r="S10046">
        <v>128.78351855021199</v>
      </c>
    </row>
    <row r="10047" spans="1:19" x14ac:dyDescent="0.45">
      <c r="A10047" s="2" t="s">
        <v>10064</v>
      </c>
      <c r="B10047">
        <v>1452557</v>
      </c>
      <c r="C10047">
        <v>-1062754</v>
      </c>
      <c r="D10047">
        <v>8728</v>
      </c>
      <c r="E10047">
        <v>-31.2539882628284</v>
      </c>
      <c r="F10047">
        <v>24.408246644220601</v>
      </c>
      <c r="G10047">
        <v>-53.012999200000003</v>
      </c>
      <c r="H10047">
        <v>-174.90255315975801</v>
      </c>
      <c r="I10047">
        <v>-13.4545294587759</v>
      </c>
      <c r="J10047">
        <v>-281.24906456000002</v>
      </c>
      <c r="K10047">
        <v>11.378999682616501</v>
      </c>
      <c r="L10047">
        <v>7.7798420807925099</v>
      </c>
      <c r="M10047">
        <v>1.20887445101999</v>
      </c>
      <c r="N10047">
        <v>826.88156102549704</v>
      </c>
      <c r="O10047">
        <v>-173.118438974502</v>
      </c>
      <c r="P10047">
        <v>-348.02099213425998</v>
      </c>
      <c r="Q10047">
        <v>174.90255315975801</v>
      </c>
      <c r="R10047">
        <v>-152.75072276007299</v>
      </c>
      <c r="S10047">
        <v>128.49834179992601</v>
      </c>
    </row>
    <row r="10048" spans="1:19" x14ac:dyDescent="0.45">
      <c r="A10048" s="2" t="s">
        <v>10065</v>
      </c>
      <c r="B10048">
        <v>1453605</v>
      </c>
      <c r="C10048">
        <v>-1057342</v>
      </c>
      <c r="D10048">
        <v>8728</v>
      </c>
      <c r="E10048">
        <v>-29.910867373987799</v>
      </c>
      <c r="F10048">
        <v>24.2807161642205</v>
      </c>
      <c r="G10048">
        <v>-53.412392480000001</v>
      </c>
      <c r="H10048">
        <v>-174.90255315975801</v>
      </c>
      <c r="I10048">
        <v>-13.4545294587759</v>
      </c>
      <c r="J10048">
        <v>-281.24906456000002</v>
      </c>
      <c r="K10048">
        <v>11.379094901539901</v>
      </c>
      <c r="L10048">
        <v>7.7805180869475103</v>
      </c>
      <c r="M10048">
        <v>1.20887445101999</v>
      </c>
      <c r="N10048">
        <v>827.69698692925897</v>
      </c>
      <c r="O10048">
        <v>-172.30301307074001</v>
      </c>
      <c r="P10048">
        <v>-347.20556623049799</v>
      </c>
      <c r="Q10048">
        <v>174.90255315975801</v>
      </c>
      <c r="R10048">
        <v>-151.93452563123199</v>
      </c>
      <c r="S10048">
        <v>129.31453892876701</v>
      </c>
    </row>
    <row r="10049" spans="1:19" x14ac:dyDescent="0.45">
      <c r="A10049" s="2" t="s">
        <v>10066</v>
      </c>
      <c r="B10049">
        <v>1416074</v>
      </c>
      <c r="C10049">
        <v>-1086146</v>
      </c>
      <c r="D10049">
        <v>8728</v>
      </c>
      <c r="E10049">
        <v>-34.708058660282703</v>
      </c>
      <c r="F10049">
        <v>28.7036389248515</v>
      </c>
      <c r="G10049">
        <v>-53.150377919999997</v>
      </c>
      <c r="H10049">
        <v>-174.90255315975801</v>
      </c>
      <c r="I10049">
        <v>-13.4545294587759</v>
      </c>
      <c r="J10049">
        <v>-281.24906456000002</v>
      </c>
      <c r="K10049">
        <v>11.3825977787382</v>
      </c>
      <c r="L10049">
        <v>7.7840230656825096</v>
      </c>
      <c r="M10049">
        <v>1.20887445101999</v>
      </c>
      <c r="N10049">
        <v>827.57772510766199</v>
      </c>
      <c r="O10049">
        <v>-172.42227489233699</v>
      </c>
      <c r="P10049">
        <v>-347.324828052096</v>
      </c>
      <c r="Q10049">
        <v>174.90255315975801</v>
      </c>
      <c r="R10049">
        <v>-152.04677959689599</v>
      </c>
      <c r="S10049">
        <v>129.20228496310301</v>
      </c>
    </row>
    <row r="10050" spans="1:19" x14ac:dyDescent="0.45">
      <c r="A10050" s="2" t="s">
        <v>10067</v>
      </c>
      <c r="B10050">
        <v>1375402</v>
      </c>
      <c r="C10050">
        <v>-1108229</v>
      </c>
      <c r="D10050">
        <v>8728</v>
      </c>
      <c r="E10050">
        <v>-37.394814921518901</v>
      </c>
      <c r="F10050">
        <v>33.765079284851502</v>
      </c>
      <c r="G10050">
        <v>-55.614990560000003</v>
      </c>
      <c r="H10050">
        <v>-174.90255315975801</v>
      </c>
      <c r="I10050">
        <v>-13.4545294587759</v>
      </c>
      <c r="J10050">
        <v>-281.24906456000002</v>
      </c>
      <c r="K10050">
        <v>11.386470994559399</v>
      </c>
      <c r="L10050">
        <v>7.7866330278487599</v>
      </c>
      <c r="M10050">
        <v>1.20887445101999</v>
      </c>
      <c r="N10050">
        <v>827.48131338843802</v>
      </c>
      <c r="O10050">
        <v>-172.51868661156101</v>
      </c>
      <c r="P10050">
        <v>-347.42123977131899</v>
      </c>
      <c r="Q10050">
        <v>174.90255315975801</v>
      </c>
      <c r="R10050">
        <v>-152.13670813813201</v>
      </c>
      <c r="S10050">
        <v>129.11235642186699</v>
      </c>
    </row>
    <row r="10051" spans="1:19" x14ac:dyDescent="0.45">
      <c r="A10051" s="2" t="s">
        <v>10068</v>
      </c>
      <c r="B10051">
        <v>1394167</v>
      </c>
      <c r="C10051">
        <v>-1103167</v>
      </c>
      <c r="D10051">
        <v>8728</v>
      </c>
      <c r="E10051">
        <v>-35.522989189329301</v>
      </c>
      <c r="F10051">
        <v>31.3823869348515</v>
      </c>
      <c r="G10051">
        <v>-53.582501200000003</v>
      </c>
      <c r="H10051">
        <v>-174.90255315975801</v>
      </c>
      <c r="I10051">
        <v>-13.4545294587759</v>
      </c>
      <c r="J10051">
        <v>-281.24906456000002</v>
      </c>
      <c r="K10051">
        <v>11.388249832018801</v>
      </c>
      <c r="L10051">
        <v>7.7872394617762604</v>
      </c>
      <c r="M10051">
        <v>1.20887445101999</v>
      </c>
      <c r="N10051">
        <v>829.000550859241</v>
      </c>
      <c r="O10051">
        <v>-170.999449140758</v>
      </c>
      <c r="P10051">
        <v>-345.90200230051698</v>
      </c>
      <c r="Q10051">
        <v>174.90255315975801</v>
      </c>
      <c r="R10051">
        <v>-150.615085395943</v>
      </c>
      <c r="S10051">
        <v>130.633979164056</v>
      </c>
    </row>
    <row r="10052" spans="1:19" x14ac:dyDescent="0.45">
      <c r="A10052" s="2" t="s">
        <v>10069</v>
      </c>
      <c r="B10052">
        <v>1416773</v>
      </c>
      <c r="C10052">
        <v>-1086233</v>
      </c>
      <c r="D10052">
        <v>8728</v>
      </c>
      <c r="E10052">
        <v>-32.818135806285497</v>
      </c>
      <c r="F10052">
        <v>28.381840707236499</v>
      </c>
      <c r="G10052">
        <v>-53.16408088</v>
      </c>
      <c r="H10052">
        <v>-174.90255315975801</v>
      </c>
      <c r="I10052">
        <v>-13.4545294587759</v>
      </c>
      <c r="J10052">
        <v>-281.24906456000002</v>
      </c>
      <c r="K10052">
        <v>11.3903598851835</v>
      </c>
      <c r="L10052">
        <v>7.7893010704387597</v>
      </c>
      <c r="M10052">
        <v>1.20887445101999</v>
      </c>
      <c r="N10052">
        <v>829.11910667284303</v>
      </c>
      <c r="O10052">
        <v>-170.880893327156</v>
      </c>
      <c r="P10052">
        <v>-345.78344648691501</v>
      </c>
      <c r="Q10052">
        <v>174.90255315975801</v>
      </c>
      <c r="R10052">
        <v>-150.492357920514</v>
      </c>
      <c r="S10052">
        <v>130.756706639485</v>
      </c>
    </row>
    <row r="10053" spans="1:19" x14ac:dyDescent="0.45">
      <c r="A10053" s="2" t="s">
        <v>10070</v>
      </c>
      <c r="B10053">
        <v>1433094</v>
      </c>
      <c r="C10053">
        <v>-1080822</v>
      </c>
      <c r="D10053">
        <v>8728</v>
      </c>
      <c r="E10053">
        <v>-31.939682778945301</v>
      </c>
      <c r="F10053">
        <v>25.914913797376101</v>
      </c>
      <c r="G10053">
        <v>-52.20443728</v>
      </c>
      <c r="H10053">
        <v>-174.90255315975801</v>
      </c>
      <c r="I10053">
        <v>-13.4545294587759</v>
      </c>
      <c r="J10053">
        <v>-281.24906456000002</v>
      </c>
      <c r="K10053">
        <v>11.3918757041818</v>
      </c>
      <c r="L10053">
        <v>7.78996741479751</v>
      </c>
      <c r="M10053">
        <v>1.20887445101999</v>
      </c>
      <c r="N10053">
        <v>828.48809422696502</v>
      </c>
      <c r="O10053">
        <v>-171.51190577303399</v>
      </c>
      <c r="P10053">
        <v>-346.414458932792</v>
      </c>
      <c r="Q10053">
        <v>174.90255315975801</v>
      </c>
      <c r="R10053">
        <v>-151.121188203034</v>
      </c>
      <c r="S10053">
        <v>130.127876356965</v>
      </c>
    </row>
    <row r="10054" spans="1:19" x14ac:dyDescent="0.45">
      <c r="A10054" s="2" t="s">
        <v>10071</v>
      </c>
      <c r="B10054">
        <v>1435712</v>
      </c>
      <c r="C10054">
        <v>-1076108</v>
      </c>
      <c r="D10054">
        <v>8728</v>
      </c>
      <c r="E10054">
        <v>-31.165764319117098</v>
      </c>
      <c r="F10054">
        <v>25.461573716918799</v>
      </c>
      <c r="G10054">
        <v>-52.108865679999901</v>
      </c>
      <c r="H10054">
        <v>-174.920332141247</v>
      </c>
      <c r="I10054">
        <v>-13.436860298233199</v>
      </c>
      <c r="J10054">
        <v>-281.24906456000002</v>
      </c>
      <c r="K10054">
        <v>11.3921177915587</v>
      </c>
      <c r="L10054">
        <v>7.79054898687001</v>
      </c>
      <c r="M10054">
        <v>1.20887445101999</v>
      </c>
      <c r="N10054">
        <v>828.90353036783301</v>
      </c>
      <c r="O10054">
        <v>-171.09646963216599</v>
      </c>
      <c r="P10054">
        <v>-346.01680177341302</v>
      </c>
      <c r="Q10054">
        <v>174.920332141247</v>
      </c>
      <c r="R10054">
        <v>-150.704928402717</v>
      </c>
      <c r="S10054">
        <v>130.544136157282</v>
      </c>
    </row>
    <row r="10055" spans="1:19" x14ac:dyDescent="0.45">
      <c r="A10055" s="2" t="s">
        <v>10072</v>
      </c>
      <c r="B10055">
        <v>1431087</v>
      </c>
      <c r="C10055">
        <v>-1084575</v>
      </c>
      <c r="D10055">
        <v>8728</v>
      </c>
      <c r="E10055">
        <v>-32.558491966398499</v>
      </c>
      <c r="F10055">
        <v>25.920860424544799</v>
      </c>
      <c r="G10055">
        <v>-52.191170720000002</v>
      </c>
      <c r="H10055">
        <v>-174.920332141247</v>
      </c>
      <c r="I10055">
        <v>-13.436860298233199</v>
      </c>
      <c r="J10055">
        <v>-281.24906456000002</v>
      </c>
      <c r="K10055">
        <v>11.392548831826099</v>
      </c>
      <c r="L10055">
        <v>7.7915902056112598</v>
      </c>
      <c r="M10055">
        <v>1.20887445101999</v>
      </c>
      <c r="N10055">
        <v>827.88631212916903</v>
      </c>
      <c r="O10055">
        <v>-172.11368787083001</v>
      </c>
      <c r="P10055">
        <v>-347.03402001207797</v>
      </c>
      <c r="Q10055">
        <v>174.920332141247</v>
      </c>
      <c r="R10055">
        <v>-151.72067438237301</v>
      </c>
      <c r="S10055">
        <v>129.52839017762599</v>
      </c>
    </row>
    <row r="10056" spans="1:19" x14ac:dyDescent="0.45">
      <c r="A10056" s="2" t="s">
        <v>10073</v>
      </c>
      <c r="B10056">
        <v>1444004</v>
      </c>
      <c r="C10056">
        <v>-1081433</v>
      </c>
      <c r="D10056">
        <v>8728</v>
      </c>
      <c r="E10056">
        <v>-31.938384356107601</v>
      </c>
      <c r="F10056">
        <v>24.3156894245448</v>
      </c>
      <c r="G10056">
        <v>-50.670316720000002</v>
      </c>
      <c r="H10056">
        <v>-174.920332141247</v>
      </c>
      <c r="I10056">
        <v>-13.436860298233199</v>
      </c>
      <c r="J10056">
        <v>-281.24906456000002</v>
      </c>
      <c r="K10056">
        <v>11.393749181234901</v>
      </c>
      <c r="L10056">
        <v>7.7919800767537604</v>
      </c>
      <c r="M10056">
        <v>1.20887445101999</v>
      </c>
      <c r="N10056">
        <v>828.42051251890905</v>
      </c>
      <c r="O10056">
        <v>-171.57948748109001</v>
      </c>
      <c r="P10056">
        <v>-346.49981962233801</v>
      </c>
      <c r="Q10056">
        <v>174.920332141247</v>
      </c>
      <c r="R10056">
        <v>-151.184883772082</v>
      </c>
      <c r="S10056">
        <v>130.06418078791799</v>
      </c>
    </row>
    <row r="10057" spans="1:19" x14ac:dyDescent="0.45">
      <c r="A10057" s="2" t="s">
        <v>10074</v>
      </c>
      <c r="B10057">
        <v>1453256</v>
      </c>
      <c r="C10057">
        <v>-1078901</v>
      </c>
      <c r="D10057">
        <v>8728</v>
      </c>
      <c r="E10057">
        <v>-31.519595935327299</v>
      </c>
      <c r="F10057">
        <v>23.098928201111299</v>
      </c>
      <c r="G10057">
        <v>-49.982026640000001</v>
      </c>
      <c r="H10057">
        <v>-174.920332141247</v>
      </c>
      <c r="I10057">
        <v>-13.436860298233199</v>
      </c>
      <c r="J10057">
        <v>-281.24906456000002</v>
      </c>
      <c r="K10057">
        <v>11.394606937527399</v>
      </c>
      <c r="L10057">
        <v>7.7922962697487597</v>
      </c>
      <c r="M10057">
        <v>1.20887445101999</v>
      </c>
      <c r="N10057">
        <v>828.30965584696798</v>
      </c>
      <c r="O10057">
        <v>-171.69034415303099</v>
      </c>
      <c r="P10057">
        <v>-346.61067629427799</v>
      </c>
      <c r="Q10057">
        <v>174.920332141247</v>
      </c>
      <c r="R10057">
        <v>-151.29456649473499</v>
      </c>
      <c r="S10057">
        <v>129.954498065264</v>
      </c>
    </row>
    <row r="10058" spans="1:19" x14ac:dyDescent="0.45">
      <c r="A10058" s="2" t="s">
        <v>10075</v>
      </c>
      <c r="B10058">
        <v>1443568</v>
      </c>
      <c r="C10058">
        <v>-1086844</v>
      </c>
      <c r="D10058">
        <v>8728</v>
      </c>
      <c r="E10058">
        <v>-32.842142281093302</v>
      </c>
      <c r="F10058">
        <v>24.242425916542999</v>
      </c>
      <c r="G10058">
        <v>-49.845258880000003</v>
      </c>
      <c r="H10058">
        <v>-174.920332141247</v>
      </c>
      <c r="I10058">
        <v>-13.436860298233199</v>
      </c>
      <c r="J10058">
        <v>-281.24906456000002</v>
      </c>
      <c r="K10058">
        <v>11.3955117280157</v>
      </c>
      <c r="L10058">
        <v>7.7932815691125104</v>
      </c>
      <c r="M10058">
        <v>1.20887445101999</v>
      </c>
      <c r="N10058">
        <v>828.26548488678202</v>
      </c>
      <c r="O10058">
        <v>-171.73451511321699</v>
      </c>
      <c r="P10058">
        <v>-346.65484725446498</v>
      </c>
      <c r="Q10058">
        <v>174.920332141247</v>
      </c>
      <c r="R10058">
        <v>-151.33684736506899</v>
      </c>
      <c r="S10058">
        <v>129.91221719493001</v>
      </c>
    </row>
    <row r="10059" spans="1:19" x14ac:dyDescent="0.45">
      <c r="A10059" s="2" t="s">
        <v>10076</v>
      </c>
      <c r="B10059">
        <v>1437458</v>
      </c>
      <c r="C10059">
        <v>-1095049</v>
      </c>
      <c r="D10059">
        <v>8728</v>
      </c>
      <c r="E10059">
        <v>-33.980242346257398</v>
      </c>
      <c r="F10059">
        <v>25.003216716543001</v>
      </c>
      <c r="G10059">
        <v>-49.096134640000002</v>
      </c>
      <c r="H10059">
        <v>-174.920332141247</v>
      </c>
      <c r="I10059">
        <v>-13.436860298233199</v>
      </c>
      <c r="J10059">
        <v>-281.24906456000002</v>
      </c>
      <c r="K10059">
        <v>11.3960866665017</v>
      </c>
      <c r="L10059">
        <v>7.7942950609687598</v>
      </c>
      <c r="M10059">
        <v>1.20887445101999</v>
      </c>
      <c r="N10059">
        <v>828.63571143127501</v>
      </c>
      <c r="O10059">
        <v>-171.36428856872399</v>
      </c>
      <c r="P10059">
        <v>-346.28462070997102</v>
      </c>
      <c r="Q10059">
        <v>174.920332141247</v>
      </c>
      <c r="R10059">
        <v>-150.96503239023301</v>
      </c>
      <c r="S10059">
        <v>130.28403216976599</v>
      </c>
    </row>
    <row r="10060" spans="1:19" x14ac:dyDescent="0.45">
      <c r="A10060" s="2" t="s">
        <v>10077</v>
      </c>
      <c r="B10060">
        <v>1438680</v>
      </c>
      <c r="C10060">
        <v>-1091558</v>
      </c>
      <c r="D10060">
        <v>8728</v>
      </c>
      <c r="E10060">
        <v>-33.261399442097797</v>
      </c>
      <c r="F10060">
        <v>24.849909856543</v>
      </c>
      <c r="G10060">
        <v>-49.054240239999999</v>
      </c>
      <c r="H10060">
        <v>-174.920332141247</v>
      </c>
      <c r="I10060">
        <v>-13.436860298233199</v>
      </c>
      <c r="J10060">
        <v>-281.24906456000002</v>
      </c>
      <c r="K10060">
        <v>11.396201287576</v>
      </c>
      <c r="L10060">
        <v>7.7947266402075099</v>
      </c>
      <c r="M10060">
        <v>1.20887445101999</v>
      </c>
      <c r="N10060">
        <v>829.24259567512195</v>
      </c>
      <c r="O10060">
        <v>-170.757404324877</v>
      </c>
      <c r="P10060">
        <v>-345.677736466125</v>
      </c>
      <c r="Q10060">
        <v>174.920332141247</v>
      </c>
      <c r="R10060">
        <v>-150.357601946074</v>
      </c>
      <c r="S10060">
        <v>130.891462613925</v>
      </c>
    </row>
    <row r="10061" spans="1:19" x14ac:dyDescent="0.45">
      <c r="A10061" s="2" t="s">
        <v>10078</v>
      </c>
      <c r="B10061">
        <v>1442869</v>
      </c>
      <c r="C10061">
        <v>-1088328</v>
      </c>
      <c r="D10061">
        <v>8728</v>
      </c>
      <c r="E10061">
        <v>-32.729054223163502</v>
      </c>
      <c r="F10061">
        <v>24.246740871818702</v>
      </c>
      <c r="G10061">
        <v>-49.327688479999999</v>
      </c>
      <c r="H10061">
        <v>-174.920332141247</v>
      </c>
      <c r="I10061">
        <v>-13.436860298233199</v>
      </c>
      <c r="J10061">
        <v>-281.24906456000002</v>
      </c>
      <c r="K10061">
        <v>11.396593044596701</v>
      </c>
      <c r="L10061">
        <v>7.7951271157950099</v>
      </c>
      <c r="M10061">
        <v>1.20887445101999</v>
      </c>
      <c r="N10061">
        <v>828.89753143672397</v>
      </c>
      <c r="O10061">
        <v>-171.10246856327501</v>
      </c>
      <c r="P10061">
        <v>-346.02280070452298</v>
      </c>
      <c r="Q10061">
        <v>174.920332141247</v>
      </c>
      <c r="R10061">
        <v>-150.701873951864</v>
      </c>
      <c r="S10061">
        <v>130.547190608135</v>
      </c>
    </row>
    <row r="10062" spans="1:19" x14ac:dyDescent="0.45">
      <c r="A10062" s="2" t="s">
        <v>10079</v>
      </c>
      <c r="B10062">
        <v>1440251</v>
      </c>
      <c r="C10062">
        <v>-1090772</v>
      </c>
      <c r="D10062">
        <v>8728</v>
      </c>
      <c r="E10062">
        <v>-33.133081306622202</v>
      </c>
      <c r="F10062">
        <v>24.501491391251701</v>
      </c>
      <c r="G10062">
        <v>-49.531923679999998</v>
      </c>
      <c r="H10062">
        <v>-174.93829118573899</v>
      </c>
      <c r="I10062">
        <v>-13.4188282010604</v>
      </c>
      <c r="J10062">
        <v>-281.24906456000002</v>
      </c>
      <c r="K10062">
        <v>11.396838430857001</v>
      </c>
      <c r="L10062">
        <v>7.79542958829001</v>
      </c>
      <c r="M10062">
        <v>1.20887445101999</v>
      </c>
      <c r="N10062">
        <v>828.54339876126198</v>
      </c>
      <c r="O10062">
        <v>-171.45660123873699</v>
      </c>
      <c r="P10062">
        <v>-346.39489242447701</v>
      </c>
      <c r="Q10062">
        <v>174.93829118573899</v>
      </c>
      <c r="R10062">
        <v>-151.05545876856999</v>
      </c>
      <c r="S10062">
        <v>130.19360579142901</v>
      </c>
    </row>
    <row r="10063" spans="1:19" x14ac:dyDescent="0.45">
      <c r="A10063" s="2" t="s">
        <v>10080</v>
      </c>
      <c r="B10063">
        <v>1433094</v>
      </c>
      <c r="C10063">
        <v>-1094700</v>
      </c>
      <c r="D10063">
        <v>8728</v>
      </c>
      <c r="E10063">
        <v>-33.721118027474702</v>
      </c>
      <c r="F10063">
        <v>25.3959244312517</v>
      </c>
      <c r="G10063">
        <v>-49.485228880000001</v>
      </c>
      <c r="H10063">
        <v>-174.93829118573899</v>
      </c>
      <c r="I10063">
        <v>-13.4188282010604</v>
      </c>
      <c r="J10063">
        <v>-281.24906456000002</v>
      </c>
      <c r="K10063">
        <v>11.397511675172799</v>
      </c>
      <c r="L10063">
        <v>7.7959133067600099</v>
      </c>
      <c r="M10063">
        <v>1.20887445101999</v>
      </c>
      <c r="N10063">
        <v>828.89533291762405</v>
      </c>
      <c r="O10063">
        <v>-171.10466708237499</v>
      </c>
      <c r="P10063">
        <v>-346.042958268115</v>
      </c>
      <c r="Q10063">
        <v>174.93829118573899</v>
      </c>
      <c r="R10063">
        <v>-150.702367649423</v>
      </c>
      <c r="S10063">
        <v>130.546696910576</v>
      </c>
    </row>
    <row r="10064" spans="1:19" x14ac:dyDescent="0.45">
      <c r="A10064" s="2" t="s">
        <v>10081</v>
      </c>
      <c r="B10064">
        <v>1442607</v>
      </c>
      <c r="C10064">
        <v>-1090249</v>
      </c>
      <c r="D10064">
        <v>8728</v>
      </c>
      <c r="E10064">
        <v>-32.822623475950998</v>
      </c>
      <c r="F10064">
        <v>24.2027014312517</v>
      </c>
      <c r="G10064">
        <v>-48.857685680000003</v>
      </c>
      <c r="H10064">
        <v>-174.93829118573899</v>
      </c>
      <c r="I10064">
        <v>-13.4188282010604</v>
      </c>
      <c r="J10064">
        <v>-281.24906456000002</v>
      </c>
      <c r="K10064">
        <v>11.3984029046206</v>
      </c>
      <c r="L10064">
        <v>7.7964650694112603</v>
      </c>
      <c r="M10064">
        <v>1.20887445101999</v>
      </c>
      <c r="N10064">
        <v>829.22670467704802</v>
      </c>
      <c r="O10064">
        <v>-170.77329532295099</v>
      </c>
      <c r="P10064">
        <v>-345.71158650869</v>
      </c>
      <c r="Q10064">
        <v>174.93829118573899</v>
      </c>
      <c r="R10064">
        <v>-150.36955289789901</v>
      </c>
      <c r="S10064">
        <v>130.87951166209999</v>
      </c>
    </row>
    <row r="10065" spans="1:19" x14ac:dyDescent="0.45">
      <c r="A10065" s="2" t="s">
        <v>10082</v>
      </c>
      <c r="B10065">
        <v>1452470</v>
      </c>
      <c r="C10065">
        <v>-1083702</v>
      </c>
      <c r="D10065">
        <v>8728</v>
      </c>
      <c r="E10065">
        <v>-31.7406022256142</v>
      </c>
      <c r="F10065">
        <v>22.872312987103101</v>
      </c>
      <c r="G10065">
        <v>-48.936412240000003</v>
      </c>
      <c r="H10065">
        <v>-174.93829118573899</v>
      </c>
      <c r="I10065">
        <v>-13.4188282010604</v>
      </c>
      <c r="J10065">
        <v>-281.24906456000002</v>
      </c>
      <c r="K10065">
        <v>11.399321375691301</v>
      </c>
      <c r="L10065">
        <v>7.7972822086650098</v>
      </c>
      <c r="M10065">
        <v>1.20887445101999</v>
      </c>
      <c r="N10065">
        <v>828.89787531291199</v>
      </c>
      <c r="O10065">
        <v>-171.10212468708701</v>
      </c>
      <c r="P10065">
        <v>-346.04041587282597</v>
      </c>
      <c r="Q10065">
        <v>174.93829118573899</v>
      </c>
      <c r="R10065">
        <v>-150.69664665171101</v>
      </c>
      <c r="S10065">
        <v>130.55241790828799</v>
      </c>
    </row>
    <row r="10066" spans="1:19" x14ac:dyDescent="0.45">
      <c r="A10066" s="2" t="s">
        <v>10083</v>
      </c>
      <c r="B10066">
        <v>1453343</v>
      </c>
      <c r="C10066">
        <v>-1079862</v>
      </c>
      <c r="D10066">
        <v>8728</v>
      </c>
      <c r="E10066">
        <v>-31.101476446214299</v>
      </c>
      <c r="F10066">
        <v>22.626593398911499</v>
      </c>
      <c r="G10066">
        <v>-49.17503576</v>
      </c>
      <c r="H10066">
        <v>-174.93829118573899</v>
      </c>
      <c r="I10066">
        <v>-13.4188282010604</v>
      </c>
      <c r="J10066">
        <v>-281.24906456000002</v>
      </c>
      <c r="K10066">
        <v>11.399402383867301</v>
      </c>
      <c r="L10066">
        <v>7.7977617718650096</v>
      </c>
      <c r="M10066">
        <v>1.20887445101999</v>
      </c>
      <c r="N10066">
        <v>829.05209741274405</v>
      </c>
      <c r="O10066">
        <v>-170.94790258725499</v>
      </c>
      <c r="P10066">
        <v>-345.88619377299398</v>
      </c>
      <c r="Q10066">
        <v>174.93829118573899</v>
      </c>
      <c r="R10066">
        <v>-150.541863980502</v>
      </c>
      <c r="S10066">
        <v>130.707200579497</v>
      </c>
    </row>
    <row r="10067" spans="1:19" x14ac:dyDescent="0.45">
      <c r="A10067" s="2" t="s">
        <v>10084</v>
      </c>
      <c r="B10067">
        <v>1447670</v>
      </c>
      <c r="C10067">
        <v>-1086670</v>
      </c>
      <c r="D10067">
        <v>8728</v>
      </c>
      <c r="E10067">
        <v>-32.235153771059402</v>
      </c>
      <c r="F10067">
        <v>23.2483284121151</v>
      </c>
      <c r="G10067">
        <v>-49.080075119999997</v>
      </c>
      <c r="H10067">
        <v>-174.93829118573899</v>
      </c>
      <c r="I10067">
        <v>-13.4188282010604</v>
      </c>
      <c r="J10067">
        <v>-281.24906456000002</v>
      </c>
      <c r="K10067">
        <v>11.399932116731099</v>
      </c>
      <c r="L10067">
        <v>7.7986086785550102</v>
      </c>
      <c r="M10067">
        <v>1.20887445101999</v>
      </c>
      <c r="N10067">
        <v>828.63373910154905</v>
      </c>
      <c r="O10067">
        <v>-171.36626089845001</v>
      </c>
      <c r="P10067">
        <v>-346.30455208418999</v>
      </c>
      <c r="Q10067">
        <v>174.93829118573899</v>
      </c>
      <c r="R10067">
        <v>-150.95884565214399</v>
      </c>
      <c r="S10067">
        <v>130.29021890785501</v>
      </c>
    </row>
    <row r="10068" spans="1:19" x14ac:dyDescent="0.45">
      <c r="A10068" s="2" t="s">
        <v>10085</v>
      </c>
      <c r="B10068">
        <v>1452296</v>
      </c>
      <c r="C10068">
        <v>-1083702</v>
      </c>
      <c r="D10068">
        <v>8728</v>
      </c>
      <c r="E10068">
        <v>-31.617088145655799</v>
      </c>
      <c r="F10068">
        <v>22.672393312115101</v>
      </c>
      <c r="G10068">
        <v>-48.786552479999997</v>
      </c>
      <c r="H10068">
        <v>-174.93829118573899</v>
      </c>
      <c r="I10068">
        <v>-13.4188282010604</v>
      </c>
      <c r="J10068">
        <v>-281.24906456000002</v>
      </c>
      <c r="K10068">
        <v>11.4003629032233</v>
      </c>
      <c r="L10068">
        <v>7.7989790738250102</v>
      </c>
      <c r="M10068">
        <v>1.20887445101999</v>
      </c>
      <c r="N10068">
        <v>828.96859108519004</v>
      </c>
      <c r="O10068">
        <v>-171.03140891480899</v>
      </c>
      <c r="P10068">
        <v>-345.96970010054798</v>
      </c>
      <c r="Q10068">
        <v>174.93829118573899</v>
      </c>
      <c r="R10068">
        <v>-150.62319248674001</v>
      </c>
      <c r="S10068">
        <v>130.62587207325899</v>
      </c>
    </row>
    <row r="10069" spans="1:19" x14ac:dyDescent="0.45">
      <c r="A10069" s="2" t="s">
        <v>10086</v>
      </c>
      <c r="B10069">
        <v>1439204</v>
      </c>
      <c r="C10069">
        <v>-1093915</v>
      </c>
      <c r="D10069">
        <v>8728</v>
      </c>
      <c r="E10069">
        <v>-33.316380427109102</v>
      </c>
      <c r="F10069">
        <v>24.236021658494099</v>
      </c>
      <c r="G10069">
        <v>-49.350206720000003</v>
      </c>
      <c r="H10069">
        <v>-174.93829118573899</v>
      </c>
      <c r="I10069">
        <v>-13.4188282010604</v>
      </c>
      <c r="J10069">
        <v>-281.24906456000002</v>
      </c>
      <c r="K10069">
        <v>11.4015935570543</v>
      </c>
      <c r="L10069">
        <v>7.8002421283012602</v>
      </c>
      <c r="M10069">
        <v>1.20887445101999</v>
      </c>
      <c r="N10069">
        <v>828.26677920180896</v>
      </c>
      <c r="O10069">
        <v>-171.73322079818999</v>
      </c>
      <c r="P10069">
        <v>-346.67151198392997</v>
      </c>
      <c r="Q10069">
        <v>174.93829118573899</v>
      </c>
      <c r="R10069">
        <v>-151.32251066181499</v>
      </c>
      <c r="S10069">
        <v>129.92655389818401</v>
      </c>
    </row>
    <row r="10070" spans="1:19" x14ac:dyDescent="0.45">
      <c r="A10070" s="2" t="s">
        <v>10087</v>
      </c>
      <c r="B10070">
        <v>1445662</v>
      </c>
      <c r="C10070">
        <v>-1093391</v>
      </c>
      <c r="D10070">
        <v>8728</v>
      </c>
      <c r="E10070">
        <v>-32.929686670674201</v>
      </c>
      <c r="F10070">
        <v>23.426524558493998</v>
      </c>
      <c r="G10070">
        <v>0</v>
      </c>
      <c r="H10070">
        <v>-174.95641024684201</v>
      </c>
      <c r="I10070">
        <v>-13.4007987278142</v>
      </c>
      <c r="J10070">
        <v>-330.56278823999997</v>
      </c>
      <c r="K10070">
        <v>11.402200321304999</v>
      </c>
      <c r="L10070">
        <v>7.8003072228562598</v>
      </c>
      <c r="M10070">
        <v>1.34441311223999</v>
      </c>
      <c r="N10070">
        <v>827.744337966074</v>
      </c>
      <c r="O10070">
        <v>-172.25566203392501</v>
      </c>
      <c r="P10070">
        <v>-347.21207228076702</v>
      </c>
      <c r="Q10070">
        <v>174.95641024684201</v>
      </c>
      <c r="R10070">
        <v>-151.70874137752301</v>
      </c>
      <c r="S10070">
        <v>178.854046862476</v>
      </c>
    </row>
    <row r="10071" spans="1:19" x14ac:dyDescent="0.45">
      <c r="A10071" s="2" t="s">
        <v>10088</v>
      </c>
      <c r="B10071">
        <v>1443742</v>
      </c>
      <c r="C10071">
        <v>-1090074</v>
      </c>
      <c r="D10071">
        <v>8728</v>
      </c>
      <c r="E10071">
        <v>-32.380299761178001</v>
      </c>
      <c r="F10071">
        <v>23.655848958104301</v>
      </c>
      <c r="G10071">
        <v>-0.87620392000001901</v>
      </c>
      <c r="H10071">
        <v>-174.95641024684201</v>
      </c>
      <c r="I10071">
        <v>-13.4007987278142</v>
      </c>
      <c r="J10071">
        <v>-330.56278823999997</v>
      </c>
      <c r="K10071">
        <v>11.402380168520301</v>
      </c>
      <c r="L10071">
        <v>7.8007187340225101</v>
      </c>
      <c r="M10071">
        <v>1.34441311223999</v>
      </c>
      <c r="N10071">
        <v>827.64625399679903</v>
      </c>
      <c r="O10071">
        <v>-172.3537460032</v>
      </c>
      <c r="P10071">
        <v>-347.31015625004198</v>
      </c>
      <c r="Q10071">
        <v>174.95641024684201</v>
      </c>
      <c r="R10071">
        <v>-151.80623398841701</v>
      </c>
      <c r="S10071">
        <v>178.756554251582</v>
      </c>
    </row>
    <row r="10072" spans="1:19" x14ac:dyDescent="0.45">
      <c r="A10072" s="2" t="s">
        <v>10089</v>
      </c>
      <c r="B10072">
        <v>1445924</v>
      </c>
      <c r="C10072">
        <v>-1090161</v>
      </c>
      <c r="D10072">
        <v>8728</v>
      </c>
      <c r="E10072">
        <v>-32.351733969667002</v>
      </c>
      <c r="F10072">
        <v>23.311566147812702</v>
      </c>
      <c r="G10072">
        <v>-0.87986967999999799</v>
      </c>
      <c r="H10072">
        <v>-174.95641024684201</v>
      </c>
      <c r="I10072">
        <v>-13.4007987278142</v>
      </c>
      <c r="J10072">
        <v>-330.56278823999997</v>
      </c>
      <c r="K10072">
        <v>11.402584573753501</v>
      </c>
      <c r="L10072">
        <v>7.8007295436637598</v>
      </c>
      <c r="M10072">
        <v>1.34441311223999</v>
      </c>
      <c r="N10072">
        <v>827.32665600314397</v>
      </c>
      <c r="O10072">
        <v>-172.67334399685501</v>
      </c>
      <c r="P10072">
        <v>-347.62975424369699</v>
      </c>
      <c r="Q10072">
        <v>174.95641024684201</v>
      </c>
      <c r="R10072">
        <v>-152.12561676719801</v>
      </c>
      <c r="S10072">
        <v>178.43717147280199</v>
      </c>
    </row>
    <row r="10073" spans="1:19" x14ac:dyDescent="0.45">
      <c r="A10073" s="2" t="s">
        <v>10090</v>
      </c>
      <c r="B10073">
        <v>1423755</v>
      </c>
      <c r="C10073">
        <v>-1100112</v>
      </c>
      <c r="D10073">
        <v>8728</v>
      </c>
      <c r="E10073">
        <v>-34.000190424892303</v>
      </c>
      <c r="F10073">
        <v>26.080575087812701</v>
      </c>
      <c r="G10073">
        <v>-1.89100848</v>
      </c>
      <c r="H10073">
        <v>-174.95641024684201</v>
      </c>
      <c r="I10073">
        <v>-13.4007987278142</v>
      </c>
      <c r="J10073">
        <v>-330.56278823999997</v>
      </c>
      <c r="K10073">
        <v>11.404680275361599</v>
      </c>
      <c r="L10073">
        <v>7.8019469863200097</v>
      </c>
      <c r="M10073">
        <v>1.34441311223999</v>
      </c>
      <c r="N10073">
        <v>827.43275654365402</v>
      </c>
      <c r="O10073">
        <v>-172.56724345634501</v>
      </c>
      <c r="P10073">
        <v>-347.52365370318699</v>
      </c>
      <c r="Q10073">
        <v>174.95641024684201</v>
      </c>
      <c r="R10073">
        <v>-152.016203082423</v>
      </c>
      <c r="S10073">
        <v>178.546585157576</v>
      </c>
    </row>
    <row r="10074" spans="1:19" x14ac:dyDescent="0.45">
      <c r="A10074" s="2" t="s">
        <v>10091</v>
      </c>
      <c r="B10074">
        <v>1457009</v>
      </c>
      <c r="C10074">
        <v>-1090336</v>
      </c>
      <c r="D10074">
        <v>8728</v>
      </c>
      <c r="E10074">
        <v>-31.8841909727774</v>
      </c>
      <c r="F10074">
        <v>21.889148367812702</v>
      </c>
      <c r="G10074">
        <v>0.18389895999998199</v>
      </c>
      <c r="H10074">
        <v>-174.95641024684201</v>
      </c>
      <c r="I10074">
        <v>-13.4007987278142</v>
      </c>
      <c r="J10074">
        <v>-330.56278823999997</v>
      </c>
      <c r="K10074">
        <v>11.4077959399156</v>
      </c>
      <c r="L10074">
        <v>7.8031709537400102</v>
      </c>
      <c r="M10074">
        <v>1.34441311223999</v>
      </c>
      <c r="N10074">
        <v>827.42789708379496</v>
      </c>
      <c r="O10074">
        <v>-172.57210291620399</v>
      </c>
      <c r="P10074">
        <v>-347.528513163046</v>
      </c>
      <c r="Q10074">
        <v>174.95641024684201</v>
      </c>
      <c r="R10074">
        <v>-152.016722910308</v>
      </c>
      <c r="S10074">
        <v>178.546065329691</v>
      </c>
    </row>
    <row r="10075" spans="1:19" x14ac:dyDescent="0.45">
      <c r="A10075" s="2" t="s">
        <v>10092</v>
      </c>
      <c r="B10075">
        <v>1460238</v>
      </c>
      <c r="C10075">
        <v>-1088066</v>
      </c>
      <c r="D10075">
        <v>8728</v>
      </c>
      <c r="E10075">
        <v>-31.505346575972698</v>
      </c>
      <c r="F10075">
        <v>21.2912090216665</v>
      </c>
      <c r="G10075">
        <v>1.2346628799999899</v>
      </c>
      <c r="H10075">
        <v>-174.95641024684201</v>
      </c>
      <c r="I10075">
        <v>-13.4007987278142</v>
      </c>
      <c r="J10075">
        <v>-330.56278823999997</v>
      </c>
      <c r="K10075">
        <v>11.408097844681301</v>
      </c>
      <c r="L10075">
        <v>7.8034557905025101</v>
      </c>
      <c r="M10075">
        <v>1.34441311223999</v>
      </c>
      <c r="N10075">
        <v>828.25897931292604</v>
      </c>
      <c r="O10075">
        <v>-171.74102068707299</v>
      </c>
      <c r="P10075">
        <v>-346.69743093391497</v>
      </c>
      <c r="Q10075">
        <v>174.95641024684201</v>
      </c>
      <c r="R10075">
        <v>-151.18505393964901</v>
      </c>
      <c r="S10075">
        <v>179.37773430035</v>
      </c>
    </row>
    <row r="10076" spans="1:19" x14ac:dyDescent="0.45">
      <c r="A10076" s="2" t="s">
        <v>10093</v>
      </c>
      <c r="B10076">
        <v>1460238</v>
      </c>
      <c r="C10076">
        <v>-1085972</v>
      </c>
      <c r="D10076">
        <v>8728</v>
      </c>
      <c r="E10076">
        <v>-31.154867426003101</v>
      </c>
      <c r="F10076">
        <v>21.246882277911201</v>
      </c>
      <c r="G10076">
        <v>0.87890959999998797</v>
      </c>
      <c r="H10076">
        <v>-174.95641024684201</v>
      </c>
      <c r="I10076">
        <v>-13.4007987278142</v>
      </c>
      <c r="J10076">
        <v>-330.56278823999997</v>
      </c>
      <c r="K10076">
        <v>11.408097844681301</v>
      </c>
      <c r="L10076">
        <v>7.8037185430050098</v>
      </c>
      <c r="M10076">
        <v>1.34441311223999</v>
      </c>
      <c r="N10076">
        <v>828.20911568663701</v>
      </c>
      <c r="O10076">
        <v>-171.790884313362</v>
      </c>
      <c r="P10076">
        <v>-346.74729456020401</v>
      </c>
      <c r="Q10076">
        <v>174.95641024684201</v>
      </c>
      <c r="R10076">
        <v>-151.23465481343499</v>
      </c>
      <c r="S10076">
        <v>179.32813342656399</v>
      </c>
    </row>
    <row r="10077" spans="1:19" x14ac:dyDescent="0.45">
      <c r="A10077" s="2" t="s">
        <v>10094</v>
      </c>
      <c r="B10077">
        <v>1460413</v>
      </c>
      <c r="C10077">
        <v>-1086844</v>
      </c>
      <c r="D10077">
        <v>8728</v>
      </c>
      <c r="E10077">
        <v>-31.300899858884801</v>
      </c>
      <c r="F10077">
        <v>21.184272881336899</v>
      </c>
      <c r="G10077">
        <v>0.88947048000000095</v>
      </c>
      <c r="H10077">
        <v>-174.95641024684201</v>
      </c>
      <c r="I10077">
        <v>-13.4007987278142</v>
      </c>
      <c r="J10077">
        <v>-330.56278823999997</v>
      </c>
      <c r="K10077">
        <v>11.4081141884402</v>
      </c>
      <c r="L10077">
        <v>7.80382797355501</v>
      </c>
      <c r="M10077">
        <v>1.34441311223999</v>
      </c>
      <c r="N10077">
        <v>828.01090896287303</v>
      </c>
      <c r="O10077">
        <v>-171.989091037126</v>
      </c>
      <c r="P10077">
        <v>-346.94550128396799</v>
      </c>
      <c r="Q10077">
        <v>174.95641024684201</v>
      </c>
      <c r="R10077">
        <v>-151.43273576289101</v>
      </c>
      <c r="S10077">
        <v>179.13005247710799</v>
      </c>
    </row>
    <row r="10078" spans="1:19" x14ac:dyDescent="0.45">
      <c r="A10078" s="2" t="s">
        <v>10095</v>
      </c>
      <c r="B10078">
        <v>1482844</v>
      </c>
      <c r="C10078">
        <v>-1084750</v>
      </c>
      <c r="D10078">
        <v>8728</v>
      </c>
      <c r="E10078">
        <v>-30.950377557935301</v>
      </c>
      <c r="F10078">
        <v>18.391083801336901</v>
      </c>
      <c r="G10078">
        <v>2.82638824</v>
      </c>
      <c r="H10078">
        <v>-174.97487518298001</v>
      </c>
      <c r="I10078">
        <v>-13.382648151205499</v>
      </c>
      <c r="J10078">
        <v>-330.56278823999997</v>
      </c>
      <c r="K10078">
        <v>11.4102050469023</v>
      </c>
      <c r="L10078">
        <v>7.80409479365251</v>
      </c>
      <c r="M10078">
        <v>1.34441311223999</v>
      </c>
      <c r="N10078">
        <v>827.50311662479203</v>
      </c>
      <c r="O10078">
        <v>-172.49688337520701</v>
      </c>
      <c r="P10078">
        <v>-347.47175855818699</v>
      </c>
      <c r="Q10078">
        <v>174.97487518298001</v>
      </c>
      <c r="R10078">
        <v>-151.93817042241199</v>
      </c>
      <c r="S10078">
        <v>178.62461781758699</v>
      </c>
    </row>
    <row r="10079" spans="1:19" x14ac:dyDescent="0.45">
      <c r="A10079" s="2" t="s">
        <v>10096</v>
      </c>
      <c r="B10079">
        <v>1523254</v>
      </c>
      <c r="C10079">
        <v>-1067205</v>
      </c>
      <c r="D10079">
        <v>8728</v>
      </c>
      <c r="E10079">
        <v>-27.969678004883502</v>
      </c>
      <c r="F10079">
        <v>13.333257578116299</v>
      </c>
      <c r="G10079">
        <v>5.8842430399999897</v>
      </c>
      <c r="H10079">
        <v>-174.97487518298001</v>
      </c>
      <c r="I10079">
        <v>-13.382648151205499</v>
      </c>
      <c r="J10079">
        <v>-330.56278823999997</v>
      </c>
      <c r="K10079">
        <v>11.413910858197699</v>
      </c>
      <c r="L10079">
        <v>7.8063913244962597</v>
      </c>
      <c r="M10079">
        <v>1.34441311223999</v>
      </c>
      <c r="N10079">
        <v>828.47784241248405</v>
      </c>
      <c r="O10079">
        <v>-171.52215758751501</v>
      </c>
      <c r="P10079">
        <v>-346.49703277049503</v>
      </c>
      <c r="Q10079">
        <v>174.97487518298001</v>
      </c>
      <c r="R10079">
        <v>-150.95744229258099</v>
      </c>
      <c r="S10079">
        <v>179.60534594741799</v>
      </c>
    </row>
    <row r="10080" spans="1:19" x14ac:dyDescent="0.45">
      <c r="A10080" s="2" t="s">
        <v>10097</v>
      </c>
      <c r="B10080">
        <v>1522032</v>
      </c>
      <c r="C10080">
        <v>-1061357</v>
      </c>
      <c r="D10080">
        <v>8728</v>
      </c>
      <c r="E10080">
        <v>-26.9490361902565</v>
      </c>
      <c r="F10080">
        <v>13.2670110541402</v>
      </c>
      <c r="G10080">
        <v>4.6023616799999898</v>
      </c>
      <c r="H10080">
        <v>-174.97487518298001</v>
      </c>
      <c r="I10080">
        <v>-13.382648151205499</v>
      </c>
      <c r="J10080">
        <v>-330.56278823999997</v>
      </c>
      <c r="K10080">
        <v>11.414022307985899</v>
      </c>
      <c r="L10080">
        <v>7.8071561771062603</v>
      </c>
      <c r="M10080">
        <v>1.34441311223999</v>
      </c>
      <c r="N10080">
        <v>828.14948004073699</v>
      </c>
      <c r="O10080">
        <v>-171.85051995926301</v>
      </c>
      <c r="P10080">
        <v>-346.825395142243</v>
      </c>
      <c r="Q10080">
        <v>174.97487518298001</v>
      </c>
      <c r="R10080">
        <v>-151.28492836193001</v>
      </c>
      <c r="S10080">
        <v>179.27785987806899</v>
      </c>
    </row>
    <row r="10081" spans="1:19" x14ac:dyDescent="0.45">
      <c r="A10081" s="2" t="s">
        <v>10098</v>
      </c>
      <c r="B10081">
        <v>1514526</v>
      </c>
      <c r="C10081">
        <v>-1066681</v>
      </c>
      <c r="D10081">
        <v>8728</v>
      </c>
      <c r="E10081">
        <v>-27.855913775853999</v>
      </c>
      <c r="F10081">
        <v>14.107078376664401</v>
      </c>
      <c r="G10081">
        <v>3.7596732799999799</v>
      </c>
      <c r="H10081">
        <v>-174.97487518298001</v>
      </c>
      <c r="I10081">
        <v>-13.382648151205499</v>
      </c>
      <c r="J10081">
        <v>-330.56278823999997</v>
      </c>
      <c r="K10081">
        <v>11.414710310204899</v>
      </c>
      <c r="L10081">
        <v>7.8078490624312602</v>
      </c>
      <c r="M10081">
        <v>1.34441311223999</v>
      </c>
      <c r="N10081">
        <v>827.23860049011898</v>
      </c>
      <c r="O10081">
        <v>-172.76139950987999</v>
      </c>
      <c r="P10081">
        <v>-347.73627469285998</v>
      </c>
      <c r="Q10081">
        <v>174.97487518298001</v>
      </c>
      <c r="R10081">
        <v>-152.19442702500299</v>
      </c>
      <c r="S10081">
        <v>178.36836121499601</v>
      </c>
    </row>
    <row r="10082" spans="1:19" x14ac:dyDescent="0.45">
      <c r="A10082" s="2" t="s">
        <v>10099</v>
      </c>
      <c r="B10082">
        <v>1521421</v>
      </c>
      <c r="C10082">
        <v>-1064412</v>
      </c>
      <c r="D10082">
        <v>8728</v>
      </c>
      <c r="E10082">
        <v>-27.324738714489801</v>
      </c>
      <c r="F10082">
        <v>13.2644003866644</v>
      </c>
      <c r="G10082">
        <v>4.9996602399999901</v>
      </c>
      <c r="H10082">
        <v>-174.97487518298001</v>
      </c>
      <c r="I10082">
        <v>-13.382648151205499</v>
      </c>
      <c r="J10082">
        <v>-330.56278823999997</v>
      </c>
      <c r="K10082">
        <v>11.4153409633695</v>
      </c>
      <c r="L10082">
        <v>7.8081457029825101</v>
      </c>
      <c r="M10082">
        <v>1.34441311223999</v>
      </c>
      <c r="N10082">
        <v>828.16615722776805</v>
      </c>
      <c r="O10082">
        <v>-171.83384277223101</v>
      </c>
      <c r="P10082">
        <v>-346.80871795521102</v>
      </c>
      <c r="Q10082">
        <v>174.97487518298001</v>
      </c>
      <c r="R10082">
        <v>-151.26594299363899</v>
      </c>
      <c r="S10082">
        <v>179.29684524635999</v>
      </c>
    </row>
    <row r="10083" spans="1:19" x14ac:dyDescent="0.45">
      <c r="A10083" s="2" t="s">
        <v>10100</v>
      </c>
      <c r="B10083">
        <v>1522207</v>
      </c>
      <c r="C10083">
        <v>-1065634</v>
      </c>
      <c r="D10083">
        <v>8728</v>
      </c>
      <c r="E10083">
        <v>-27.537750796922801</v>
      </c>
      <c r="F10083">
        <v>13.1403878191126</v>
      </c>
      <c r="G10083">
        <v>4.9461575999999896</v>
      </c>
      <c r="H10083">
        <v>-174.97487518298001</v>
      </c>
      <c r="I10083">
        <v>-13.382648151205499</v>
      </c>
      <c r="J10083">
        <v>-330.56278823999997</v>
      </c>
      <c r="K10083">
        <v>11.415412937621401</v>
      </c>
      <c r="L10083">
        <v>7.8083055451650099</v>
      </c>
      <c r="M10083">
        <v>1.34441311223999</v>
      </c>
      <c r="N10083">
        <v>827.77539812134796</v>
      </c>
      <c r="O10083">
        <v>-172.22460187865099</v>
      </c>
      <c r="P10083">
        <v>-347.199477061631</v>
      </c>
      <c r="Q10083">
        <v>174.97487518298001</v>
      </c>
      <c r="R10083">
        <v>-151.656470283624</v>
      </c>
      <c r="S10083">
        <v>178.90631795637501</v>
      </c>
    </row>
    <row r="10084" spans="1:19" x14ac:dyDescent="0.45">
      <c r="A10084" s="2" t="s">
        <v>10101</v>
      </c>
      <c r="B10084">
        <v>1524214</v>
      </c>
      <c r="C10084">
        <v>-1069998</v>
      </c>
      <c r="D10084">
        <v>8728</v>
      </c>
      <c r="E10084">
        <v>-28.298900877338699</v>
      </c>
      <c r="F10084">
        <v>12.8952919991125</v>
      </c>
      <c r="G10084">
        <v>5.9003025599999903</v>
      </c>
      <c r="H10084">
        <v>-174.97487518298001</v>
      </c>
      <c r="I10084">
        <v>-13.382648151205499</v>
      </c>
      <c r="J10084">
        <v>-330.56278823999997</v>
      </c>
      <c r="K10084">
        <v>11.4155974718746</v>
      </c>
      <c r="L10084">
        <v>7.8088771255200102</v>
      </c>
      <c r="M10084">
        <v>1.34441311223999</v>
      </c>
      <c r="N10084">
        <v>827.72254106632397</v>
      </c>
      <c r="O10084">
        <v>-172.27745893367501</v>
      </c>
      <c r="P10084">
        <v>-347.25233411665499</v>
      </c>
      <c r="Q10084">
        <v>174.97487518298001</v>
      </c>
      <c r="R10084">
        <v>-151.70857122404001</v>
      </c>
      <c r="S10084">
        <v>178.85421701595899</v>
      </c>
    </row>
    <row r="10085" spans="1:19" x14ac:dyDescent="0.45">
      <c r="A10085" s="2" t="s">
        <v>10102</v>
      </c>
      <c r="B10085">
        <v>1528404</v>
      </c>
      <c r="C10085">
        <v>-1067642</v>
      </c>
      <c r="D10085">
        <v>8728</v>
      </c>
      <c r="E10085">
        <v>-27.887336786705401</v>
      </c>
      <c r="F10085">
        <v>12.3816929591126</v>
      </c>
      <c r="G10085">
        <v>5.9569472799999703</v>
      </c>
      <c r="H10085">
        <v>-174.97487518298001</v>
      </c>
      <c r="I10085">
        <v>-13.382648151205499</v>
      </c>
      <c r="J10085">
        <v>-330.56278823999997</v>
      </c>
      <c r="K10085">
        <v>11.4159818742277</v>
      </c>
      <c r="L10085">
        <v>7.8091865537250102</v>
      </c>
      <c r="M10085">
        <v>1.34441311223999</v>
      </c>
      <c r="N10085">
        <v>827.676457006399</v>
      </c>
      <c r="O10085">
        <v>-172.3235429936</v>
      </c>
      <c r="P10085">
        <v>-347.29841817658001</v>
      </c>
      <c r="Q10085">
        <v>174.97487518298001</v>
      </c>
      <c r="R10085">
        <v>-151.75396145340699</v>
      </c>
      <c r="S10085">
        <v>178.80882678659199</v>
      </c>
    </row>
    <row r="10086" spans="1:19" x14ac:dyDescent="0.45">
      <c r="A10086" s="2" t="s">
        <v>10103</v>
      </c>
      <c r="B10086">
        <v>1527095</v>
      </c>
      <c r="C10086">
        <v>-1066158</v>
      </c>
      <c r="D10086">
        <v>8728</v>
      </c>
      <c r="E10086">
        <v>-27.627492038614001</v>
      </c>
      <c r="F10086">
        <v>12.5145763402924</v>
      </c>
      <c r="G10086">
        <v>5.7480862399999904</v>
      </c>
      <c r="H10086">
        <v>-174.99355518123301</v>
      </c>
      <c r="I10086">
        <v>-13.404865480818</v>
      </c>
      <c r="J10086">
        <v>-330.56278823999997</v>
      </c>
      <c r="K10086">
        <v>11.416101798651701</v>
      </c>
      <c r="L10086">
        <v>7.8093812897700099</v>
      </c>
      <c r="M10086">
        <v>1.34441311223999</v>
      </c>
      <c r="N10086">
        <v>827.90090676306704</v>
      </c>
      <c r="O10086">
        <v>-172.09909323693199</v>
      </c>
      <c r="P10086">
        <v>-347.09264841816503</v>
      </c>
      <c r="Q10086">
        <v>174.99355518123301</v>
      </c>
      <c r="R10086">
        <v>-151.52919703627001</v>
      </c>
      <c r="S10086">
        <v>179.033591203729</v>
      </c>
    </row>
    <row r="10087" spans="1:19" x14ac:dyDescent="0.45">
      <c r="A10087" s="2" t="s">
        <v>10104</v>
      </c>
      <c r="B10087">
        <v>1524913</v>
      </c>
      <c r="C10087">
        <v>-1068776</v>
      </c>
      <c r="D10087">
        <v>8728</v>
      </c>
      <c r="E10087">
        <v>-28.061988399022599</v>
      </c>
      <c r="F10087">
        <v>12.763720841511001</v>
      </c>
      <c r="G10087">
        <v>5.6928380000000001</v>
      </c>
      <c r="H10087">
        <v>-174.99355518123301</v>
      </c>
      <c r="I10087">
        <v>-13.404865480818</v>
      </c>
      <c r="J10087">
        <v>-330.56278823999997</v>
      </c>
      <c r="K10087">
        <v>11.4163021942116</v>
      </c>
      <c r="L10087">
        <v>7.80972434267251</v>
      </c>
      <c r="M10087">
        <v>1.34441311223999</v>
      </c>
      <c r="N10087">
        <v>827.65976321541496</v>
      </c>
      <c r="O10087">
        <v>-172.34023678458399</v>
      </c>
      <c r="P10087">
        <v>-347.333791965817</v>
      </c>
      <c r="Q10087">
        <v>174.99355518123301</v>
      </c>
      <c r="R10087">
        <v>-151.76979713546001</v>
      </c>
      <c r="S10087">
        <v>178.792991104539</v>
      </c>
    </row>
    <row r="10088" spans="1:19" x14ac:dyDescent="0.45">
      <c r="A10088" s="2" t="s">
        <v>10105</v>
      </c>
      <c r="B10088">
        <v>1519239</v>
      </c>
      <c r="C10088">
        <v>-1069300</v>
      </c>
      <c r="D10088">
        <v>8728</v>
      </c>
      <c r="E10088">
        <v>-28.113391301787399</v>
      </c>
      <c r="F10088">
        <v>13.458425241511</v>
      </c>
      <c r="G10088">
        <v>5.4052503999999901</v>
      </c>
      <c r="H10088">
        <v>-174.99355518123301</v>
      </c>
      <c r="I10088">
        <v>-13.404865480818</v>
      </c>
      <c r="J10088">
        <v>-330.56278823999997</v>
      </c>
      <c r="K10088">
        <v>11.4168235514827</v>
      </c>
      <c r="L10088">
        <v>7.8097927502175102</v>
      </c>
      <c r="M10088">
        <v>1.34441311223999</v>
      </c>
      <c r="N10088">
        <v>828.01488734783402</v>
      </c>
      <c r="O10088">
        <v>-171.98511265216499</v>
      </c>
      <c r="P10088">
        <v>-346.97866783339799</v>
      </c>
      <c r="Q10088">
        <v>174.99355518123301</v>
      </c>
      <c r="R10088">
        <v>-151.414083238225</v>
      </c>
      <c r="S10088">
        <v>179.148705001774</v>
      </c>
    </row>
    <row r="10089" spans="1:19" x14ac:dyDescent="0.45">
      <c r="A10089" s="2" t="s">
        <v>10106</v>
      </c>
      <c r="B10089">
        <v>1522381</v>
      </c>
      <c r="C10089">
        <v>-1064150</v>
      </c>
      <c r="D10089">
        <v>8728</v>
      </c>
      <c r="E10089">
        <v>-27.1123807944048</v>
      </c>
      <c r="F10089">
        <v>13.0734772415111</v>
      </c>
      <c r="G10089">
        <v>4.8100880799999999</v>
      </c>
      <c r="H10089">
        <v>-174.99355518123301</v>
      </c>
      <c r="I10089">
        <v>-13.404865480818</v>
      </c>
      <c r="J10089">
        <v>-330.56278823999997</v>
      </c>
      <c r="K10089">
        <v>11.4171108647213</v>
      </c>
      <c r="L10089">
        <v>7.8104664667800101</v>
      </c>
      <c r="M10089">
        <v>1.34441311223999</v>
      </c>
      <c r="N10089">
        <v>828.03482650541503</v>
      </c>
      <c r="O10089">
        <v>-171.96517349458401</v>
      </c>
      <c r="P10089">
        <v>-346.95872867581699</v>
      </c>
      <c r="Q10089">
        <v>174.99355518123301</v>
      </c>
      <c r="R10089">
        <v>-151.393183050842</v>
      </c>
      <c r="S10089">
        <v>179.16960518915701</v>
      </c>
    </row>
    <row r="10090" spans="1:19" x14ac:dyDescent="0.45">
      <c r="A10090" s="2" t="s">
        <v>10107</v>
      </c>
      <c r="B10090">
        <v>1523080</v>
      </c>
      <c r="C10090">
        <v>-1063277</v>
      </c>
      <c r="D10090">
        <v>8728</v>
      </c>
      <c r="E10090">
        <v>-26.960132658092402</v>
      </c>
      <c r="F10090">
        <v>12.9253803038941</v>
      </c>
      <c r="G10090">
        <v>4.8712713599999802</v>
      </c>
      <c r="H10090">
        <v>-174.99355518123301</v>
      </c>
      <c r="I10090">
        <v>-13.404865480818</v>
      </c>
      <c r="J10090">
        <v>-330.56278823999997</v>
      </c>
      <c r="K10090">
        <v>11.417174730801401</v>
      </c>
      <c r="L10090">
        <v>7.8105807239287603</v>
      </c>
      <c r="M10090">
        <v>1.34441311223999</v>
      </c>
      <c r="N10090">
        <v>828.09998286088205</v>
      </c>
      <c r="O10090">
        <v>-171.90001713911701</v>
      </c>
      <c r="P10090">
        <v>-346.89357232035002</v>
      </c>
      <c r="Q10090">
        <v>174.99355518123301</v>
      </c>
      <c r="R10090">
        <v>-151.32784857214699</v>
      </c>
      <c r="S10090">
        <v>179.23493966785199</v>
      </c>
    </row>
    <row r="10091" spans="1:19" x14ac:dyDescent="0.45">
      <c r="A10091" s="2" t="s">
        <v>10108</v>
      </c>
      <c r="B10091">
        <v>1523778</v>
      </c>
      <c r="C10091">
        <v>-1063626</v>
      </c>
      <c r="D10091">
        <v>8728</v>
      </c>
      <c r="E10091">
        <v>-27.0210592842589</v>
      </c>
      <c r="F10091">
        <v>12.8297145100029</v>
      </c>
      <c r="G10091">
        <v>4.7335435199999898</v>
      </c>
      <c r="H10091">
        <v>-174.99355518123301</v>
      </c>
      <c r="I10091">
        <v>-13.404865480818</v>
      </c>
      <c r="J10091">
        <v>-330.56278823999997</v>
      </c>
      <c r="K10091">
        <v>11.417238526454801</v>
      </c>
      <c r="L10091">
        <v>7.8106264215525103</v>
      </c>
      <c r="M10091">
        <v>1.34441311223999</v>
      </c>
      <c r="N10091">
        <v>827.80555310754698</v>
      </c>
      <c r="O10091">
        <v>-172.19444689245199</v>
      </c>
      <c r="P10091">
        <v>-347.18800207368503</v>
      </c>
      <c r="Q10091">
        <v>174.99355518123301</v>
      </c>
      <c r="R10091">
        <v>-151.62216883220401</v>
      </c>
      <c r="S10091">
        <v>178.940619407795</v>
      </c>
    </row>
    <row r="10092" spans="1:19" x14ac:dyDescent="0.45">
      <c r="A10092" s="2" t="s">
        <v>10109</v>
      </c>
      <c r="B10092">
        <v>1525087</v>
      </c>
      <c r="C10092">
        <v>-1064412</v>
      </c>
      <c r="D10092">
        <v>8728</v>
      </c>
      <c r="E10092">
        <v>-27.158207877606898</v>
      </c>
      <c r="F10092">
        <v>12.670170610003</v>
      </c>
      <c r="G10092">
        <v>5.2671734399999997</v>
      </c>
      <c r="H10092">
        <v>-174.99355518123301</v>
      </c>
      <c r="I10092">
        <v>-13.404865480818</v>
      </c>
      <c r="J10092">
        <v>-330.56278823999997</v>
      </c>
      <c r="K10092">
        <v>11.417358254517501</v>
      </c>
      <c r="L10092">
        <v>7.8107294278350103</v>
      </c>
      <c r="M10092">
        <v>1.34441311223999</v>
      </c>
      <c r="N10092">
        <v>828.04226779985402</v>
      </c>
      <c r="O10092">
        <v>-171.95773220014499</v>
      </c>
      <c r="P10092">
        <v>-346.95128738137799</v>
      </c>
      <c r="Q10092">
        <v>174.99355518123301</v>
      </c>
      <c r="R10092">
        <v>-151.38523140555199</v>
      </c>
      <c r="S10092">
        <v>179.17755683444699</v>
      </c>
    </row>
    <row r="10093" spans="1:19" x14ac:dyDescent="0.45">
      <c r="A10093" s="2" t="s">
        <v>10110</v>
      </c>
      <c r="B10093">
        <v>1511821</v>
      </c>
      <c r="C10093">
        <v>-1070435</v>
      </c>
      <c r="D10093">
        <v>8728</v>
      </c>
      <c r="E10093">
        <v>-28.210582470025699</v>
      </c>
      <c r="F10093">
        <v>14.2880768500029</v>
      </c>
      <c r="G10093">
        <v>5.1056181599999997</v>
      </c>
      <c r="H10093">
        <v>-174.99355518123301</v>
      </c>
      <c r="I10093">
        <v>-13.404865480818</v>
      </c>
      <c r="J10093">
        <v>-330.56278823999997</v>
      </c>
      <c r="K10093">
        <v>11.4185784986117</v>
      </c>
      <c r="L10093">
        <v>7.8115118832937602</v>
      </c>
      <c r="M10093">
        <v>1.34441311223999</v>
      </c>
      <c r="N10093">
        <v>828.44424146788197</v>
      </c>
      <c r="O10093">
        <v>-171.55575853211701</v>
      </c>
      <c r="P10093">
        <v>-346.54931371334999</v>
      </c>
      <c r="Q10093">
        <v>174.99355518123301</v>
      </c>
      <c r="R10093">
        <v>-150.98125503797101</v>
      </c>
      <c r="S10093">
        <v>179.581533202028</v>
      </c>
    </row>
    <row r="10094" spans="1:19" x14ac:dyDescent="0.45">
      <c r="A10094" s="2" t="s">
        <v>10111</v>
      </c>
      <c r="B10094">
        <v>1497157</v>
      </c>
      <c r="C10094">
        <v>-1077243</v>
      </c>
      <c r="D10094">
        <v>8728</v>
      </c>
      <c r="E10094">
        <v>-29.1444852928405</v>
      </c>
      <c r="F10094">
        <v>16.086407650002901</v>
      </c>
      <c r="G10094">
        <v>4.5677115199999996</v>
      </c>
      <c r="H10094">
        <v>-174.989148371607</v>
      </c>
      <c r="I10094">
        <v>-13.4257640878507</v>
      </c>
      <c r="J10094">
        <v>-330.56278823999997</v>
      </c>
      <c r="K10094">
        <v>11.419935913658099</v>
      </c>
      <c r="L10094">
        <v>7.8123877410037599</v>
      </c>
      <c r="M10094">
        <v>1.34441311223999</v>
      </c>
      <c r="N10094">
        <v>828.78502132971801</v>
      </c>
      <c r="O10094">
        <v>-171.214978670281</v>
      </c>
      <c r="P10094">
        <v>-346.204127041888</v>
      </c>
      <c r="Q10094">
        <v>174.989148371607</v>
      </c>
      <c r="R10094">
        <v>-150.638241903379</v>
      </c>
      <c r="S10094">
        <v>179.92454633662001</v>
      </c>
    </row>
    <row r="10095" spans="1:19" x14ac:dyDescent="0.45">
      <c r="A10095" s="2" t="s">
        <v>10112</v>
      </c>
      <c r="B10095">
        <v>1500736</v>
      </c>
      <c r="C10095">
        <v>-1079512</v>
      </c>
      <c r="D10095">
        <v>8728</v>
      </c>
      <c r="E10095">
        <v>-29.251081689876699</v>
      </c>
      <c r="F10095">
        <v>15.644738020002899</v>
      </c>
      <c r="G10095">
        <v>4.7303141599999901</v>
      </c>
      <c r="H10095">
        <v>-174.989148371607</v>
      </c>
      <c r="I10095">
        <v>-13.4257640878507</v>
      </c>
      <c r="J10095">
        <v>-330.56278823999997</v>
      </c>
      <c r="K10095">
        <v>11.4202679119647</v>
      </c>
      <c r="L10095">
        <v>7.8126803484075102</v>
      </c>
      <c r="M10095">
        <v>1.34441311223999</v>
      </c>
      <c r="N10095">
        <v>828.39873333697199</v>
      </c>
      <c r="O10095">
        <v>-171.60126666302699</v>
      </c>
      <c r="P10095">
        <v>-346.59041503463499</v>
      </c>
      <c r="Q10095">
        <v>174.989148371607</v>
      </c>
      <c r="R10095">
        <v>-151.023905290415</v>
      </c>
      <c r="S10095">
        <v>179.53888294958401</v>
      </c>
    </row>
    <row r="10096" spans="1:19" x14ac:dyDescent="0.45">
      <c r="A10096" s="2" t="s">
        <v>10113</v>
      </c>
      <c r="B10096">
        <v>1497157</v>
      </c>
      <c r="C10096">
        <v>-1078552</v>
      </c>
      <c r="D10096">
        <v>8728</v>
      </c>
      <c r="E10096">
        <v>-29.085989949991401</v>
      </c>
      <c r="F10096">
        <v>16.0873379400029</v>
      </c>
      <c r="G10096">
        <v>4.93769144</v>
      </c>
      <c r="H10096">
        <v>-174.989148371607</v>
      </c>
      <c r="I10096">
        <v>-13.4257640878507</v>
      </c>
      <c r="J10096">
        <v>-330.56278823999997</v>
      </c>
      <c r="K10096">
        <v>11.4205996149845</v>
      </c>
      <c r="L10096">
        <v>7.8128038536075097</v>
      </c>
      <c r="M10096">
        <v>1.34441311223999</v>
      </c>
      <c r="N10096">
        <v>829.21334706863695</v>
      </c>
      <c r="O10096">
        <v>-170.786652931362</v>
      </c>
      <c r="P10096">
        <v>-345.775801302969</v>
      </c>
      <c r="Q10096">
        <v>174.989148371607</v>
      </c>
      <c r="R10096">
        <v>-150.20883635052999</v>
      </c>
      <c r="S10096">
        <v>180.35395188946899</v>
      </c>
    </row>
    <row r="10097" spans="1:19" x14ac:dyDescent="0.45">
      <c r="A10097" s="2" t="s">
        <v>10114</v>
      </c>
      <c r="B10097">
        <v>1480312</v>
      </c>
      <c r="C10097">
        <v>-1084051</v>
      </c>
      <c r="D10097">
        <v>8728</v>
      </c>
      <c r="E10097">
        <v>-29.959891821437399</v>
      </c>
      <c r="F10097">
        <v>18.154636979719001</v>
      </c>
      <c r="G10097">
        <v>3.3695316800000001</v>
      </c>
      <c r="H10097">
        <v>-174.989148371607</v>
      </c>
      <c r="I10097">
        <v>-13.4257640878507</v>
      </c>
      <c r="J10097">
        <v>-330.56278823999997</v>
      </c>
      <c r="K10097">
        <v>11.4221687754551</v>
      </c>
      <c r="L10097">
        <v>7.8135033470287603</v>
      </c>
      <c r="M10097">
        <v>1.34441311223999</v>
      </c>
      <c r="N10097">
        <v>828.83631582301598</v>
      </c>
      <c r="O10097">
        <v>-171.16368417698399</v>
      </c>
      <c r="P10097">
        <v>-346.15283254859099</v>
      </c>
      <c r="Q10097">
        <v>174.989148371607</v>
      </c>
      <c r="R10097">
        <v>-150.58359894226001</v>
      </c>
      <c r="S10097">
        <v>179.979189297739</v>
      </c>
    </row>
    <row r="10098" spans="1:19" x14ac:dyDescent="0.45">
      <c r="A10098" s="2" t="s">
        <v>10115</v>
      </c>
      <c r="B10098">
        <v>1508417</v>
      </c>
      <c r="C10098">
        <v>-1076196</v>
      </c>
      <c r="D10098">
        <v>8728</v>
      </c>
      <c r="E10098">
        <v>-28.290439890530799</v>
      </c>
      <c r="F10098">
        <v>14.663992759718999</v>
      </c>
      <c r="G10098">
        <v>5.8200049599999799</v>
      </c>
      <c r="H10098">
        <v>-174.989148371607</v>
      </c>
      <c r="I10098">
        <v>-13.4257640878507</v>
      </c>
      <c r="J10098">
        <v>-330.56278823999997</v>
      </c>
      <c r="K10098">
        <v>11.424767865441</v>
      </c>
      <c r="L10098">
        <v>7.8145215023100096</v>
      </c>
      <c r="M10098">
        <v>1.34441311223999</v>
      </c>
      <c r="N10098">
        <v>829.46197956865501</v>
      </c>
      <c r="O10098">
        <v>-170.53802043134399</v>
      </c>
      <c r="P10098">
        <v>-345.52716880295202</v>
      </c>
      <c r="Q10098">
        <v>174.989148371607</v>
      </c>
      <c r="R10098">
        <v>-149.954317951353</v>
      </c>
      <c r="S10098">
        <v>180.608470288646</v>
      </c>
    </row>
    <row r="10099" spans="1:19" x14ac:dyDescent="0.45">
      <c r="A10099" s="2" t="s">
        <v>10116</v>
      </c>
      <c r="B10099">
        <v>1512693</v>
      </c>
      <c r="C10099">
        <v>-1074013</v>
      </c>
      <c r="D10099">
        <v>8728</v>
      </c>
      <c r="E10099">
        <v>-27.913313593201298</v>
      </c>
      <c r="F10099">
        <v>14.0304018819599</v>
      </c>
      <c r="G10099">
        <v>5.8277728799999799</v>
      </c>
      <c r="H10099">
        <v>-174.989148371607</v>
      </c>
      <c r="I10099">
        <v>-13.4257640878507</v>
      </c>
      <c r="J10099">
        <v>-330.56278823999997</v>
      </c>
      <c r="K10099">
        <v>11.425162498932499</v>
      </c>
      <c r="L10099">
        <v>7.8148052622937598</v>
      </c>
      <c r="M10099">
        <v>1.34441311223999</v>
      </c>
      <c r="N10099">
        <v>829.21260451474996</v>
      </c>
      <c r="O10099">
        <v>-170.78739548524899</v>
      </c>
      <c r="P10099">
        <v>-345.77654385685599</v>
      </c>
      <c r="Q10099">
        <v>174.989148371607</v>
      </c>
      <c r="R10099">
        <v>-150.203014611783</v>
      </c>
      <c r="S10099">
        <v>180.359773628217</v>
      </c>
    </row>
    <row r="10100" spans="1:19" x14ac:dyDescent="0.45">
      <c r="A10100" s="2" t="s">
        <v>10117</v>
      </c>
      <c r="B10100">
        <v>1523429</v>
      </c>
      <c r="C10100">
        <v>-1070609</v>
      </c>
      <c r="D10100">
        <v>8728</v>
      </c>
      <c r="E10100">
        <v>-27.323326108594699</v>
      </c>
      <c r="F10100">
        <v>12.680906050715</v>
      </c>
      <c r="G10100">
        <v>6.0406487999999703</v>
      </c>
      <c r="H10100">
        <v>-174.989148371607</v>
      </c>
      <c r="I10100">
        <v>-13.4257640878507</v>
      </c>
      <c r="J10100">
        <v>-330.56278823999997</v>
      </c>
      <c r="K10100">
        <v>11.4261501875388</v>
      </c>
      <c r="L10100">
        <v>7.8152508756787604</v>
      </c>
      <c r="M10100">
        <v>1.34441311223999</v>
      </c>
      <c r="N10100">
        <v>828.66453878612106</v>
      </c>
      <c r="O10100">
        <v>-171.33546121387801</v>
      </c>
      <c r="P10100">
        <v>-346.32460958548597</v>
      </c>
      <c r="Q10100">
        <v>174.989148371607</v>
      </c>
      <c r="R10100">
        <v>-150.74964703842099</v>
      </c>
      <c r="S10100">
        <v>179.81314120157799</v>
      </c>
    </row>
    <row r="10101" spans="1:19" x14ac:dyDescent="0.45">
      <c r="A10101" s="2" t="s">
        <v>10118</v>
      </c>
      <c r="B10101">
        <v>1513130</v>
      </c>
      <c r="C10101">
        <v>-1074013</v>
      </c>
      <c r="D10101">
        <v>8728</v>
      </c>
      <c r="E10101">
        <v>-27.917500897323599</v>
      </c>
      <c r="F10101">
        <v>13.9040335331807</v>
      </c>
      <c r="G10101">
        <v>5.7181492</v>
      </c>
      <c r="H10101">
        <v>-174.989148371607</v>
      </c>
      <c r="I10101">
        <v>-13.4257640878507</v>
      </c>
      <c r="J10101">
        <v>-330.56278823999997</v>
      </c>
      <c r="K10101">
        <v>11.427100685744801</v>
      </c>
      <c r="L10101">
        <v>7.8156934765237596</v>
      </c>
      <c r="M10101">
        <v>1.34441311223999</v>
      </c>
      <c r="N10101">
        <v>828.969598780806</v>
      </c>
      <c r="O10101">
        <v>-171.03040121919301</v>
      </c>
      <c r="P10101">
        <v>-346.01954959080001</v>
      </c>
      <c r="Q10101">
        <v>174.989148371607</v>
      </c>
      <c r="R10101">
        <v>-150.443193944684</v>
      </c>
      <c r="S10101">
        <v>180.11959429531501</v>
      </c>
    </row>
    <row r="10102" spans="1:19" x14ac:dyDescent="0.45">
      <c r="A10102" s="2" t="s">
        <v>10119</v>
      </c>
      <c r="B10102">
        <v>1516446</v>
      </c>
      <c r="C10102">
        <v>-1069475</v>
      </c>
      <c r="D10102">
        <v>8728</v>
      </c>
      <c r="E10102">
        <v>-26.9418912224378</v>
      </c>
      <c r="F10102">
        <v>13.495908593180699</v>
      </c>
      <c r="G10102">
        <v>5.5323300799999897</v>
      </c>
      <c r="H10102">
        <v>-175.00780881047601</v>
      </c>
      <c r="I10102">
        <v>-13.4072231379401</v>
      </c>
      <c r="J10102">
        <v>-330.56278823999997</v>
      </c>
      <c r="K10102">
        <v>11.4274054271909</v>
      </c>
      <c r="L10102">
        <v>7.81628481763126</v>
      </c>
      <c r="M10102">
        <v>1.34441311223999</v>
      </c>
      <c r="N10102">
        <v>829.35048780209695</v>
      </c>
      <c r="O10102">
        <v>-170.649512197902</v>
      </c>
      <c r="P10102">
        <v>-345.65732100837897</v>
      </c>
      <c r="Q10102">
        <v>175.00780881047601</v>
      </c>
      <c r="R10102">
        <v>-150.06140884083999</v>
      </c>
      <c r="S10102">
        <v>180.50137939915899</v>
      </c>
    </row>
    <row r="10103" spans="1:19" x14ac:dyDescent="0.45">
      <c r="A10103" s="2" t="s">
        <v>10120</v>
      </c>
      <c r="B10103">
        <v>1516970</v>
      </c>
      <c r="C10103">
        <v>-1071395</v>
      </c>
      <c r="D10103">
        <v>8728</v>
      </c>
      <c r="E10103">
        <v>-27.275529406058201</v>
      </c>
      <c r="F10103">
        <v>13.3747161715002</v>
      </c>
      <c r="G10103">
        <v>5.7945191999999803</v>
      </c>
      <c r="H10103">
        <v>-175.00780881047601</v>
      </c>
      <c r="I10103">
        <v>-13.4072231379401</v>
      </c>
      <c r="J10103">
        <v>-330.56278823999997</v>
      </c>
      <c r="K10103">
        <v>11.4274536694214</v>
      </c>
      <c r="L10103">
        <v>7.8165350968312604</v>
      </c>
      <c r="M10103">
        <v>1.34441311223999</v>
      </c>
      <c r="N10103">
        <v>829.15754779536496</v>
      </c>
      <c r="O10103">
        <v>-170.84245220463399</v>
      </c>
      <c r="P10103">
        <v>-345.85026101510999</v>
      </c>
      <c r="Q10103">
        <v>175.00780881047601</v>
      </c>
      <c r="R10103">
        <v>-150.254050326141</v>
      </c>
      <c r="S10103">
        <v>180.30873791385801</v>
      </c>
    </row>
    <row r="10104" spans="1:19" x14ac:dyDescent="0.45">
      <c r="A10104" s="2" t="s">
        <v>10121</v>
      </c>
      <c r="B10104">
        <v>1509464</v>
      </c>
      <c r="C10104">
        <v>-1061793</v>
      </c>
      <c r="D10104">
        <v>8728</v>
      </c>
      <c r="E10104">
        <v>-25.606759095395098</v>
      </c>
      <c r="F10104">
        <v>14.2961158715002</v>
      </c>
      <c r="G10104">
        <v>4.5107176799999902</v>
      </c>
      <c r="H10104">
        <v>-175.00780881047601</v>
      </c>
      <c r="I10104">
        <v>-13.4072231379401</v>
      </c>
      <c r="J10104">
        <v>-330.56278823999997</v>
      </c>
      <c r="K10104">
        <v>11.428138518920299</v>
      </c>
      <c r="L10104">
        <v>7.8177805602487602</v>
      </c>
      <c r="M10104">
        <v>1.34441311223999</v>
      </c>
      <c r="N10104">
        <v>830.46198597311195</v>
      </c>
      <c r="O10104">
        <v>-169.538014026887</v>
      </c>
      <c r="P10104">
        <v>-344.545822837363</v>
      </c>
      <c r="Q10104">
        <v>175.00780881047601</v>
      </c>
      <c r="R10104">
        <v>-148.94768183547799</v>
      </c>
      <c r="S10104">
        <v>181.61510640452099</v>
      </c>
    </row>
    <row r="10105" spans="1:19" x14ac:dyDescent="0.45">
      <c r="A10105" s="2" t="s">
        <v>10122</v>
      </c>
      <c r="B10105">
        <v>1514177</v>
      </c>
      <c r="C10105">
        <v>-1066681</v>
      </c>
      <c r="D10105">
        <v>8728</v>
      </c>
      <c r="E10105">
        <v>-26.325409793815499</v>
      </c>
      <c r="F10105">
        <v>13.5946237526598</v>
      </c>
      <c r="G10105">
        <v>4.6709637599999798</v>
      </c>
      <c r="H10105">
        <v>-175.00780881047601</v>
      </c>
      <c r="I10105">
        <v>-13.4072231379401</v>
      </c>
      <c r="J10105">
        <v>-330.56278823999997</v>
      </c>
      <c r="K10105">
        <v>11.4285705139187</v>
      </c>
      <c r="L10105">
        <v>7.81841655625876</v>
      </c>
      <c r="M10105">
        <v>1.34441311223999</v>
      </c>
      <c r="N10105">
        <v>829.20102124484197</v>
      </c>
      <c r="O10105">
        <v>-170.79897875515701</v>
      </c>
      <c r="P10105">
        <v>-345.80678756563299</v>
      </c>
      <c r="Q10105">
        <v>175.00780881047601</v>
      </c>
      <c r="R10105">
        <v>-150.20757857273901</v>
      </c>
      <c r="S10105">
        <v>180.35520966726</v>
      </c>
    </row>
    <row r="10106" spans="1:19" x14ac:dyDescent="0.45">
      <c r="A10106" s="2" t="s">
        <v>10123</v>
      </c>
      <c r="B10106">
        <v>1517232</v>
      </c>
      <c r="C10106">
        <v>-1063801</v>
      </c>
      <c r="D10106">
        <v>8728</v>
      </c>
      <c r="E10106">
        <v>-25.825699824218699</v>
      </c>
      <c r="F10106">
        <v>13.221285402659699</v>
      </c>
      <c r="G10106">
        <v>4.7586801599999902</v>
      </c>
      <c r="H10106">
        <v>-175.00780881047601</v>
      </c>
      <c r="I10106">
        <v>-13.4072231379401</v>
      </c>
      <c r="J10106">
        <v>-330.56278823999997</v>
      </c>
      <c r="K10106">
        <v>11.428849779977901</v>
      </c>
      <c r="L10106">
        <v>7.81879203985876</v>
      </c>
      <c r="M10106">
        <v>1.34441311223999</v>
      </c>
      <c r="N10106">
        <v>829.41445451478</v>
      </c>
      <c r="O10106">
        <v>-170.585545485219</v>
      </c>
      <c r="P10106">
        <v>-345.59335429569501</v>
      </c>
      <c r="Q10106">
        <v>175.00780881047601</v>
      </c>
      <c r="R10106">
        <v>-149.99349055314201</v>
      </c>
      <c r="S10106">
        <v>180.569297686857</v>
      </c>
    </row>
    <row r="10107" spans="1:19" x14ac:dyDescent="0.45">
      <c r="A10107" s="2" t="s">
        <v>10124</v>
      </c>
      <c r="B10107">
        <v>1514177</v>
      </c>
      <c r="C10107">
        <v>-1065372</v>
      </c>
      <c r="D10107">
        <v>8728</v>
      </c>
      <c r="E10107">
        <v>-26.098818699712499</v>
      </c>
      <c r="F10107">
        <v>13.5579187617509</v>
      </c>
      <c r="G10107">
        <v>5.0818779999999899</v>
      </c>
      <c r="H10107">
        <v>-175.00780881047601</v>
      </c>
      <c r="I10107">
        <v>-13.4072231379401</v>
      </c>
      <c r="J10107">
        <v>-330.56278823999997</v>
      </c>
      <c r="K10107">
        <v>11.4291294584879</v>
      </c>
      <c r="L10107">
        <v>7.8189964485600099</v>
      </c>
      <c r="M10107">
        <v>1.34441311223999</v>
      </c>
      <c r="N10107">
        <v>829.80068275116605</v>
      </c>
      <c r="O10107">
        <v>-170.19931724883301</v>
      </c>
      <c r="P10107">
        <v>-345.20712605930902</v>
      </c>
      <c r="Q10107">
        <v>175.00780881047601</v>
      </c>
      <c r="R10107">
        <v>-149.606778229545</v>
      </c>
      <c r="S10107">
        <v>180.95601001045401</v>
      </c>
    </row>
    <row r="10108" spans="1:19" x14ac:dyDescent="0.45">
      <c r="A10108" s="2" t="s">
        <v>10125</v>
      </c>
      <c r="B10108">
        <v>1506933</v>
      </c>
      <c r="C10108">
        <v>-1067816</v>
      </c>
      <c r="D10108">
        <v>8728</v>
      </c>
      <c r="E10108">
        <v>-26.470262279520199</v>
      </c>
      <c r="F10108">
        <v>14.442177521750899</v>
      </c>
      <c r="G10108">
        <v>3.8849200799999801</v>
      </c>
      <c r="H10108">
        <v>-175.00780881047601</v>
      </c>
      <c r="I10108">
        <v>-13.4072231379401</v>
      </c>
      <c r="J10108">
        <v>-330.56278823999997</v>
      </c>
      <c r="K10108">
        <v>11.4297941520355</v>
      </c>
      <c r="L10108">
        <v>7.8193129251750104</v>
      </c>
      <c r="M10108">
        <v>1.34441311223999</v>
      </c>
      <c r="N10108">
        <v>829.11555884119605</v>
      </c>
      <c r="O10108">
        <v>-170.88444115880301</v>
      </c>
      <c r="P10108">
        <v>-345.89224996927902</v>
      </c>
      <c r="Q10108">
        <v>175.00780881047601</v>
      </c>
      <c r="R10108">
        <v>-150.29092096935301</v>
      </c>
      <c r="S10108">
        <v>180.27186727064699</v>
      </c>
    </row>
    <row r="10109" spans="1:19" x14ac:dyDescent="0.45">
      <c r="A10109" s="2" t="s">
        <v>10126</v>
      </c>
      <c r="B10109">
        <v>1499252</v>
      </c>
      <c r="C10109">
        <v>-1070260</v>
      </c>
      <c r="D10109">
        <v>8728</v>
      </c>
      <c r="E10109">
        <v>-26.765592282104301</v>
      </c>
      <c r="F10109">
        <v>15.3818556017508</v>
      </c>
      <c r="G10109">
        <v>3.5715848800000001</v>
      </c>
      <c r="H10109">
        <v>-175.00780881047601</v>
      </c>
      <c r="I10109">
        <v>-13.4072231379401</v>
      </c>
      <c r="J10109">
        <v>-330.56278823999997</v>
      </c>
      <c r="K10109">
        <v>11.4305005568522</v>
      </c>
      <c r="L10109">
        <v>7.8196277887500099</v>
      </c>
      <c r="M10109">
        <v>1.34441311223999</v>
      </c>
      <c r="N10109">
        <v>829.44555045022003</v>
      </c>
      <c r="O10109">
        <v>-170.55444954977901</v>
      </c>
      <c r="P10109">
        <v>-345.56225836025499</v>
      </c>
      <c r="Q10109">
        <v>175.00780881047601</v>
      </c>
      <c r="R10109">
        <v>-149.959908091937</v>
      </c>
      <c r="S10109">
        <v>180.60288014806201</v>
      </c>
    </row>
    <row r="10110" spans="1:19" x14ac:dyDescent="0.45">
      <c r="A10110" s="2" t="s">
        <v>10127</v>
      </c>
      <c r="B10110">
        <v>1497245</v>
      </c>
      <c r="C10110">
        <v>-1072879</v>
      </c>
      <c r="D10110">
        <v>8728</v>
      </c>
      <c r="E10110">
        <v>-27.078969198668901</v>
      </c>
      <c r="F10110">
        <v>15.628015401750901</v>
      </c>
      <c r="G10110">
        <v>4.0151418400000001</v>
      </c>
      <c r="H10110">
        <v>-175.02616858564599</v>
      </c>
      <c r="I10110">
        <v>-13.422888104070999</v>
      </c>
      <c r="J10110">
        <v>-330.56278823999997</v>
      </c>
      <c r="K10110">
        <v>11.430685587868201</v>
      </c>
      <c r="L10110">
        <v>7.81996474601626</v>
      </c>
      <c r="M10110">
        <v>1.34441311223999</v>
      </c>
      <c r="N10110">
        <v>829.85539304667395</v>
      </c>
      <c r="O10110">
        <v>-170.144606953325</v>
      </c>
      <c r="P10110">
        <v>-345.17077553897099</v>
      </c>
      <c r="Q10110">
        <v>175.02616858564599</v>
      </c>
      <c r="R10110">
        <v>-149.54954350720001</v>
      </c>
      <c r="S10110">
        <v>181.013244732799</v>
      </c>
    </row>
    <row r="10111" spans="1:19" x14ac:dyDescent="0.45">
      <c r="A10111" s="2" t="s">
        <v>10128</v>
      </c>
      <c r="B10111">
        <v>1496721</v>
      </c>
      <c r="C10111">
        <v>-1073053</v>
      </c>
      <c r="D10111">
        <v>8728</v>
      </c>
      <c r="E10111">
        <v>-27.072666871686302</v>
      </c>
      <c r="F10111">
        <v>15.6923881417509</v>
      </c>
      <c r="G10111">
        <v>3.8610053599999699</v>
      </c>
      <c r="H10111">
        <v>-175.02616858564599</v>
      </c>
      <c r="I10111">
        <v>-13.422888104070999</v>
      </c>
      <c r="J10111">
        <v>-330.56278823999997</v>
      </c>
      <c r="K10111">
        <v>11.430733904773399</v>
      </c>
      <c r="L10111">
        <v>7.81998712480876</v>
      </c>
      <c r="M10111">
        <v>1.34441311223999</v>
      </c>
      <c r="N10111">
        <v>829.77186093795899</v>
      </c>
      <c r="O10111">
        <v>-170.22813906203999</v>
      </c>
      <c r="P10111">
        <v>-345.25430764768601</v>
      </c>
      <c r="Q10111">
        <v>175.02616858564599</v>
      </c>
      <c r="R10111">
        <v>-149.63300492021801</v>
      </c>
      <c r="S10111">
        <v>180.929783319781</v>
      </c>
    </row>
    <row r="10112" spans="1:19" x14ac:dyDescent="0.45">
      <c r="A10112" s="2" t="s">
        <v>10129</v>
      </c>
      <c r="B10112">
        <v>1490961</v>
      </c>
      <c r="C10112">
        <v>-1076545</v>
      </c>
      <c r="D10112">
        <v>8728</v>
      </c>
      <c r="E10112">
        <v>-27.661915667600798</v>
      </c>
      <c r="F10112">
        <v>16.400603121750901</v>
      </c>
      <c r="G10112">
        <v>3.8344722399999802</v>
      </c>
      <c r="H10112">
        <v>-175.02616858564599</v>
      </c>
      <c r="I10112">
        <v>-13.422888104070999</v>
      </c>
      <c r="J10112">
        <v>-330.56278823999997</v>
      </c>
      <c r="K10112">
        <v>11.4312667500008</v>
      </c>
      <c r="L10112">
        <v>7.8204345154837602</v>
      </c>
      <c r="M10112">
        <v>1.34441311223999</v>
      </c>
      <c r="N10112">
        <v>829.86331376614203</v>
      </c>
      <c r="O10112">
        <v>-170.13668623385701</v>
      </c>
      <c r="P10112">
        <v>-345.16285481950302</v>
      </c>
      <c r="Q10112">
        <v>175.02616858564599</v>
      </c>
      <c r="R10112">
        <v>-149.540571856132</v>
      </c>
      <c r="S10112">
        <v>181.022216383867</v>
      </c>
    </row>
    <row r="10113" spans="1:19" x14ac:dyDescent="0.45">
      <c r="A10113" s="2" t="s">
        <v>10130</v>
      </c>
      <c r="B10113">
        <v>1485724</v>
      </c>
      <c r="C10113">
        <v>-1079338</v>
      </c>
      <c r="D10113">
        <v>8728</v>
      </c>
      <c r="E10113">
        <v>-28.032599404215802</v>
      </c>
      <c r="F10113">
        <v>17.046530121750799</v>
      </c>
      <c r="G10113">
        <v>3.5977688799999901</v>
      </c>
      <c r="H10113">
        <v>-175.02616858564599</v>
      </c>
      <c r="I10113">
        <v>-13.422888104070999</v>
      </c>
      <c r="J10113">
        <v>-330.56278823999997</v>
      </c>
      <c r="K10113">
        <v>11.431752470582399</v>
      </c>
      <c r="L10113">
        <v>7.8207910943025096</v>
      </c>
      <c r="M10113">
        <v>1.34441311223999</v>
      </c>
      <c r="N10113">
        <v>829.90101137012698</v>
      </c>
      <c r="O10113">
        <v>-170.098988629872</v>
      </c>
      <c r="P10113">
        <v>-345.12515721551802</v>
      </c>
      <c r="Q10113">
        <v>175.02616858564599</v>
      </c>
      <c r="R10113">
        <v>-149.50203195274699</v>
      </c>
      <c r="S10113">
        <v>181.06075628725199</v>
      </c>
    </row>
    <row r="10114" spans="1:19" x14ac:dyDescent="0.45">
      <c r="A10114" s="2" t="s">
        <v>10131</v>
      </c>
      <c r="B10114">
        <v>1492706</v>
      </c>
      <c r="C10114">
        <v>-1075934</v>
      </c>
      <c r="D10114">
        <v>8728</v>
      </c>
      <c r="E10114">
        <v>-27.3546658944082</v>
      </c>
      <c r="F10114">
        <v>16.183059721750801</v>
      </c>
      <c r="G10114">
        <v>3.8109066399999998</v>
      </c>
      <c r="H10114">
        <v>-175.02616858564599</v>
      </c>
      <c r="I10114">
        <v>-13.422888104070999</v>
      </c>
      <c r="J10114">
        <v>-330.56278823999997</v>
      </c>
      <c r="K10114">
        <v>11.4323979938285</v>
      </c>
      <c r="L10114">
        <v>7.8212277211275101</v>
      </c>
      <c r="M10114">
        <v>1.34441311223999</v>
      </c>
      <c r="N10114">
        <v>829.92753008986301</v>
      </c>
      <c r="O10114">
        <v>-170.07246991013599</v>
      </c>
      <c r="P10114">
        <v>-345.09863849578198</v>
      </c>
      <c r="Q10114">
        <v>175.02616858564599</v>
      </c>
      <c r="R10114">
        <v>-149.47443108293999</v>
      </c>
      <c r="S10114">
        <v>181.08835715705899</v>
      </c>
    </row>
    <row r="10115" spans="1:19" x14ac:dyDescent="0.45">
      <c r="A10115" s="2" t="s">
        <v>10132</v>
      </c>
      <c r="B10115">
        <v>1490175</v>
      </c>
      <c r="C10115">
        <v>-1077156</v>
      </c>
      <c r="D10115">
        <v>8728</v>
      </c>
      <c r="E10115">
        <v>-27.563657474953299</v>
      </c>
      <c r="F10115">
        <v>16.444042690661298</v>
      </c>
      <c r="G10115">
        <v>3.55604904</v>
      </c>
      <c r="H10115">
        <v>-175.02616858564599</v>
      </c>
      <c r="I10115">
        <v>-13.422888104070999</v>
      </c>
      <c r="J10115">
        <v>-330.56278823999997</v>
      </c>
      <c r="K10115">
        <v>11.432632264087699</v>
      </c>
      <c r="L10115">
        <v>7.82138419975501</v>
      </c>
      <c r="M10115">
        <v>1.34441311223999</v>
      </c>
      <c r="N10115">
        <v>829.72427312934201</v>
      </c>
      <c r="O10115">
        <v>-170.275726870657</v>
      </c>
      <c r="P10115">
        <v>-345.30189545630299</v>
      </c>
      <c r="Q10115">
        <v>175.02616858564599</v>
      </c>
      <c r="R10115">
        <v>-149.677297294574</v>
      </c>
      <c r="S10115">
        <v>180.885490945425</v>
      </c>
    </row>
    <row r="10116" spans="1:19" x14ac:dyDescent="0.45">
      <c r="A10116" s="2" t="s">
        <v>10133</v>
      </c>
      <c r="B10116">
        <v>1487819</v>
      </c>
      <c r="C10116">
        <v>-1079600</v>
      </c>
      <c r="D10116">
        <v>8728</v>
      </c>
      <c r="E10116">
        <v>-27.9341978440292</v>
      </c>
      <c r="F10116">
        <v>16.734874810661299</v>
      </c>
      <c r="G10116">
        <v>3.4992297599999902</v>
      </c>
      <c r="H10116">
        <v>-175.02616858564599</v>
      </c>
      <c r="I10116">
        <v>-13.422888104070999</v>
      </c>
      <c r="J10116">
        <v>-330.56278823999997</v>
      </c>
      <c r="K10116">
        <v>11.432850831077699</v>
      </c>
      <c r="L10116">
        <v>7.8216966621000097</v>
      </c>
      <c r="M10116">
        <v>1.34441311223999</v>
      </c>
      <c r="N10116">
        <v>829.587214570931</v>
      </c>
      <c r="O10116">
        <v>-170.41278542906801</v>
      </c>
      <c r="P10116">
        <v>-345.438954014714</v>
      </c>
      <c r="Q10116">
        <v>175.02616858564599</v>
      </c>
      <c r="R10116">
        <v>-149.81382482365001</v>
      </c>
      <c r="S10116">
        <v>180.748963416349</v>
      </c>
    </row>
    <row r="10117" spans="1:19" x14ac:dyDescent="0.45">
      <c r="A10117" s="2" t="s">
        <v>10134</v>
      </c>
      <c r="B10117">
        <v>1478741</v>
      </c>
      <c r="C10117">
        <v>-1080385</v>
      </c>
      <c r="D10117">
        <v>8728</v>
      </c>
      <c r="E10117">
        <v>-28.023943491559599</v>
      </c>
      <c r="F10117">
        <v>17.857658810661299</v>
      </c>
      <c r="G10117">
        <v>2.5788621599999901</v>
      </c>
      <c r="H10117">
        <v>-175.02616858564599</v>
      </c>
      <c r="I10117">
        <v>-13.422888104070999</v>
      </c>
      <c r="J10117">
        <v>-330.56278823999997</v>
      </c>
      <c r="K10117">
        <v>11.4336936132846</v>
      </c>
      <c r="L10117">
        <v>7.8217964110687603</v>
      </c>
      <c r="M10117">
        <v>1.34441311223999</v>
      </c>
      <c r="N10117">
        <v>829.69894279222501</v>
      </c>
      <c r="O10117">
        <v>-170.30105720777399</v>
      </c>
      <c r="P10117">
        <v>-345.32722579341998</v>
      </c>
      <c r="Q10117">
        <v>175.02616858564599</v>
      </c>
      <c r="R10117">
        <v>-149.70115407118101</v>
      </c>
      <c r="S10117">
        <v>180.861634168818</v>
      </c>
    </row>
    <row r="10118" spans="1:19" x14ac:dyDescent="0.45">
      <c r="A10118" s="2" t="s">
        <v>10135</v>
      </c>
      <c r="B10118">
        <v>1460674</v>
      </c>
      <c r="C10118">
        <v>-1092605</v>
      </c>
      <c r="D10118">
        <v>8728</v>
      </c>
      <c r="E10118">
        <v>-29.923320120946801</v>
      </c>
      <c r="F10118">
        <v>20.094055760661298</v>
      </c>
      <c r="G10118">
        <v>1.8049504000000001</v>
      </c>
      <c r="H10118">
        <v>-175.04424936881301</v>
      </c>
      <c r="I10118">
        <v>-13.407893822222</v>
      </c>
      <c r="J10118">
        <v>-330.56278823999997</v>
      </c>
      <c r="K10118">
        <v>11.4353898866571</v>
      </c>
      <c r="L10118">
        <v>7.8233302196437604</v>
      </c>
      <c r="M10118">
        <v>1.34441311223999</v>
      </c>
      <c r="N10118">
        <v>829.26190777220904</v>
      </c>
      <c r="O10118">
        <v>-170.73809222778999</v>
      </c>
      <c r="P10118">
        <v>-345.782341596604</v>
      </c>
      <c r="Q10118">
        <v>175.04424936881301</v>
      </c>
      <c r="R10118">
        <v>-150.134959009249</v>
      </c>
      <c r="S10118">
        <v>180.42782923075001</v>
      </c>
    </row>
    <row r="10119" spans="1:19" x14ac:dyDescent="0.45">
      <c r="A10119" s="2" t="s">
        <v>10136</v>
      </c>
      <c r="B10119">
        <v>1455438</v>
      </c>
      <c r="C10119">
        <v>-1090423</v>
      </c>
      <c r="D10119">
        <v>8728</v>
      </c>
      <c r="E10119">
        <v>-29.192531908082501</v>
      </c>
      <c r="F10119">
        <v>20.749618760661299</v>
      </c>
      <c r="G10119">
        <v>1.8549618399999901</v>
      </c>
      <c r="H10119">
        <v>-175.04424936881301</v>
      </c>
      <c r="I10119">
        <v>-13.407893822222</v>
      </c>
      <c r="J10119">
        <v>-330.56278823999997</v>
      </c>
      <c r="K10119">
        <v>11.4358805020909</v>
      </c>
      <c r="L10119">
        <v>7.8236031142012603</v>
      </c>
      <c r="M10119">
        <v>1.34441311223999</v>
      </c>
      <c r="N10119">
        <v>830.69750691508204</v>
      </c>
      <c r="O10119">
        <v>-169.30249308491699</v>
      </c>
      <c r="P10119">
        <v>-344.346742453731</v>
      </c>
      <c r="Q10119">
        <v>175.04424936881301</v>
      </c>
      <c r="R10119">
        <v>-148.698596356385</v>
      </c>
      <c r="S10119">
        <v>181.86419188361401</v>
      </c>
    </row>
    <row r="10120" spans="1:19" x14ac:dyDescent="0.45">
      <c r="A10120" s="2" t="s">
        <v>10137</v>
      </c>
      <c r="B10120">
        <v>1453256</v>
      </c>
      <c r="C10120">
        <v>-1090598</v>
      </c>
      <c r="D10120">
        <v>8728</v>
      </c>
      <c r="E10120">
        <v>-29.116996903402701</v>
      </c>
      <c r="F10120">
        <v>20.980786234124199</v>
      </c>
      <c r="G10120">
        <v>1.2514206399999801</v>
      </c>
      <c r="H10120">
        <v>-175.04424936881301</v>
      </c>
      <c r="I10120">
        <v>-13.407893822222</v>
      </c>
      <c r="J10120">
        <v>-330.56278823999997</v>
      </c>
      <c r="K10120">
        <v>11.436084989153001</v>
      </c>
      <c r="L10120">
        <v>7.8236249679825098</v>
      </c>
      <c r="M10120">
        <v>1.34441311223999</v>
      </c>
      <c r="N10120">
        <v>830.40044185238105</v>
      </c>
      <c r="O10120">
        <v>-169.59955814761801</v>
      </c>
      <c r="P10120">
        <v>-344.64380751643199</v>
      </c>
      <c r="Q10120">
        <v>175.04424936881301</v>
      </c>
      <c r="R10120">
        <v>-148.995435078242</v>
      </c>
      <c r="S10120">
        <v>181.56735316175701</v>
      </c>
    </row>
    <row r="10121" spans="1:19" x14ac:dyDescent="0.45">
      <c r="A10121" s="2" t="s">
        <v>10138</v>
      </c>
      <c r="B10121">
        <v>1448717</v>
      </c>
      <c r="C10121">
        <v>-1097057</v>
      </c>
      <c r="D10121">
        <v>8728</v>
      </c>
      <c r="E10121">
        <v>-30.1488223994218</v>
      </c>
      <c r="F10121">
        <v>21.5478971941242</v>
      </c>
      <c r="G10121">
        <v>1.61747295999999</v>
      </c>
      <c r="H10121">
        <v>-175.04424936881301</v>
      </c>
      <c r="I10121">
        <v>-13.407893822222</v>
      </c>
      <c r="J10121">
        <v>-330.56278823999997</v>
      </c>
      <c r="K10121">
        <v>11.436512882782299</v>
      </c>
      <c r="L10121">
        <v>7.8244290408187602</v>
      </c>
      <c r="M10121">
        <v>1.34441311223999</v>
      </c>
      <c r="N10121">
        <v>830.30054766989701</v>
      </c>
      <c r="O10121">
        <v>-169.69945233010299</v>
      </c>
      <c r="P10121">
        <v>-344.74370169891603</v>
      </c>
      <c r="Q10121">
        <v>175.04424936881301</v>
      </c>
      <c r="R10121">
        <v>-149.09409729426099</v>
      </c>
      <c r="S10121">
        <v>181.46869094573799</v>
      </c>
    </row>
    <row r="10122" spans="1:19" x14ac:dyDescent="0.45">
      <c r="A10122" s="2" t="s">
        <v>10139</v>
      </c>
      <c r="B10122">
        <v>1472981</v>
      </c>
      <c r="C10122">
        <v>-1092431</v>
      </c>
      <c r="D10122">
        <v>8728</v>
      </c>
      <c r="E10122">
        <v>-29.2867886841859</v>
      </c>
      <c r="F10122">
        <v>18.498078734124199</v>
      </c>
      <c r="G10122">
        <v>4.1371592799999997</v>
      </c>
      <c r="H10122">
        <v>-175.04424936881301</v>
      </c>
      <c r="I10122">
        <v>-13.407893822222</v>
      </c>
      <c r="J10122">
        <v>-330.56278823999997</v>
      </c>
      <c r="K10122">
        <v>11.4387906157299</v>
      </c>
      <c r="L10122">
        <v>7.8250145709862604</v>
      </c>
      <c r="M10122">
        <v>1.34441311223999</v>
      </c>
      <c r="N10122">
        <v>830.62958598201703</v>
      </c>
      <c r="O10122">
        <v>-169.370414017982</v>
      </c>
      <c r="P10122">
        <v>-344.41466338679498</v>
      </c>
      <c r="Q10122">
        <v>175.04424936881301</v>
      </c>
      <c r="R10122">
        <v>-148.76219571902601</v>
      </c>
      <c r="S10122">
        <v>181.800592520973</v>
      </c>
    </row>
    <row r="10123" spans="1:19" x14ac:dyDescent="0.45">
      <c r="A10123" s="2" t="s">
        <v>10140</v>
      </c>
      <c r="B10123">
        <v>1475163</v>
      </c>
      <c r="C10123">
        <v>-1090161</v>
      </c>
      <c r="D10123">
        <v>8728</v>
      </c>
      <c r="E10123">
        <v>-28.903790455684199</v>
      </c>
      <c r="F10123">
        <v>18.146969465311599</v>
      </c>
      <c r="G10123">
        <v>4.0388819999999797</v>
      </c>
      <c r="H10123">
        <v>-175.04424936881301</v>
      </c>
      <c r="I10123">
        <v>-13.407893822222</v>
      </c>
      <c r="J10123">
        <v>-330.56278823999997</v>
      </c>
      <c r="K10123">
        <v>11.4389950209631</v>
      </c>
      <c r="L10123">
        <v>7.8253023190237601</v>
      </c>
      <c r="M10123">
        <v>1.34441311223999</v>
      </c>
      <c r="N10123">
        <v>830.56270550843601</v>
      </c>
      <c r="O10123">
        <v>-169.43729449156299</v>
      </c>
      <c r="P10123">
        <v>-344.48154386037697</v>
      </c>
      <c r="Q10123">
        <v>175.04424936881301</v>
      </c>
      <c r="R10123">
        <v>-148.82858403933599</v>
      </c>
      <c r="S10123">
        <v>181.73420420066299</v>
      </c>
    </row>
    <row r="10124" spans="1:19" x14ac:dyDescent="0.45">
      <c r="A10124" s="2" t="s">
        <v>10141</v>
      </c>
      <c r="B10124">
        <v>1461373</v>
      </c>
      <c r="C10124">
        <v>-1094002</v>
      </c>
      <c r="D10124">
        <v>8728</v>
      </c>
      <c r="E10124">
        <v>-29.552902846489999</v>
      </c>
      <c r="F10124">
        <v>19.8317156324485</v>
      </c>
      <c r="G10124">
        <v>2.88320751999998</v>
      </c>
      <c r="H10124">
        <v>-175.04424936881301</v>
      </c>
      <c r="I10124">
        <v>-13.407893822222</v>
      </c>
      <c r="J10124">
        <v>-330.56278823999997</v>
      </c>
      <c r="K10124">
        <v>11.4402913905391</v>
      </c>
      <c r="L10124">
        <v>7.8257846574000096</v>
      </c>
      <c r="M10124">
        <v>1.34441311223999</v>
      </c>
      <c r="N10124">
        <v>830.44088609681398</v>
      </c>
      <c r="O10124">
        <v>-169.55911390318499</v>
      </c>
      <c r="P10124">
        <v>-344.60336327199798</v>
      </c>
      <c r="Q10124">
        <v>175.04424936881301</v>
      </c>
      <c r="R10124">
        <v>-148.94862474300501</v>
      </c>
      <c r="S10124">
        <v>181.614163496994</v>
      </c>
    </row>
    <row r="10125" spans="1:19" x14ac:dyDescent="0.45">
      <c r="A10125" s="2" t="s">
        <v>10142</v>
      </c>
      <c r="B10125">
        <v>1454652</v>
      </c>
      <c r="C10125">
        <v>-1097842</v>
      </c>
      <c r="D10125">
        <v>8728</v>
      </c>
      <c r="E10125">
        <v>-29.919681942403201</v>
      </c>
      <c r="F10125">
        <v>20.674097172448501</v>
      </c>
      <c r="G10125">
        <v>2.4454983199999898</v>
      </c>
      <c r="H10125">
        <v>-175.04424936881301</v>
      </c>
      <c r="I10125">
        <v>-13.407893822222</v>
      </c>
      <c r="J10125">
        <v>-330.56278823999997</v>
      </c>
      <c r="K10125">
        <v>11.4409254360092</v>
      </c>
      <c r="L10125">
        <v>7.8262646526000097</v>
      </c>
      <c r="M10125">
        <v>1.34441311223999</v>
      </c>
      <c r="N10125">
        <v>830.47766530023102</v>
      </c>
      <c r="O10125">
        <v>-169.52233469976801</v>
      </c>
      <c r="P10125">
        <v>-344.56658406858202</v>
      </c>
      <c r="Q10125">
        <v>175.04424936881301</v>
      </c>
      <c r="R10125">
        <v>-148.91073149891901</v>
      </c>
      <c r="S10125">
        <v>181.65205674108</v>
      </c>
    </row>
    <row r="10126" spans="1:19" x14ac:dyDescent="0.45">
      <c r="A10126" s="2" t="s">
        <v>10143</v>
      </c>
      <c r="B10126">
        <v>1464166</v>
      </c>
      <c r="C10126">
        <v>-1094787</v>
      </c>
      <c r="D10126">
        <v>8728</v>
      </c>
      <c r="E10126">
        <v>-29.272919893004701</v>
      </c>
      <c r="F10126">
        <v>19.477449392448499</v>
      </c>
      <c r="G10126">
        <v>3.8031387200000002</v>
      </c>
      <c r="H10126">
        <v>-175.062666217284</v>
      </c>
      <c r="I10126">
        <v>-13.389647549927201</v>
      </c>
      <c r="J10126">
        <v>-330.56278823999997</v>
      </c>
      <c r="K10126">
        <v>11.441820469845201</v>
      </c>
      <c r="L10126">
        <v>7.8266490212437603</v>
      </c>
      <c r="M10126">
        <v>1.34441311223999</v>
      </c>
      <c r="N10126">
        <v>831.28431114332602</v>
      </c>
      <c r="O10126">
        <v>-168.71568885667301</v>
      </c>
      <c r="P10126">
        <v>-343.77835507395798</v>
      </c>
      <c r="Q10126">
        <v>175.062666217284</v>
      </c>
      <c r="R10126">
        <v>-148.102806253344</v>
      </c>
      <c r="S10126">
        <v>182.45998198665501</v>
      </c>
    </row>
    <row r="10127" spans="1:19" x14ac:dyDescent="0.45">
      <c r="A10127" s="2" t="s">
        <v>10144</v>
      </c>
      <c r="B10127">
        <v>1477781</v>
      </c>
      <c r="C10127">
        <v>-1084662</v>
      </c>
      <c r="D10127">
        <v>8728</v>
      </c>
      <c r="E10127">
        <v>-27.5743813596475</v>
      </c>
      <c r="F10127">
        <v>17.7153811518873</v>
      </c>
      <c r="G10127">
        <v>3.7986001599999999</v>
      </c>
      <c r="H10127">
        <v>-175.062666217284</v>
      </c>
      <c r="I10127">
        <v>-13.389647549927201</v>
      </c>
      <c r="J10127">
        <v>-330.56278823999997</v>
      </c>
      <c r="K10127">
        <v>11.443089461314599</v>
      </c>
      <c r="L10127">
        <v>7.8279347570250097</v>
      </c>
      <c r="M10127">
        <v>1.34441311223999</v>
      </c>
      <c r="N10127">
        <v>831.21368814887103</v>
      </c>
      <c r="O10127">
        <v>-168.786311851128</v>
      </c>
      <c r="P10127">
        <v>-343.84897806841201</v>
      </c>
      <c r="Q10127">
        <v>175.062666217284</v>
      </c>
      <c r="R10127">
        <v>-148.17087452054801</v>
      </c>
      <c r="S10127">
        <v>182.391913719451</v>
      </c>
    </row>
    <row r="10128" spans="1:19" x14ac:dyDescent="0.45">
      <c r="A10128" s="2" t="s">
        <v>10145</v>
      </c>
      <c r="B10128">
        <v>1490524</v>
      </c>
      <c r="C10128">
        <v>-1079425</v>
      </c>
      <c r="D10128">
        <v>8728</v>
      </c>
      <c r="E10128">
        <v>-26.6876570916933</v>
      </c>
      <c r="F10128">
        <v>15.9679361553956</v>
      </c>
      <c r="G10128">
        <v>4.4665539999999799</v>
      </c>
      <c r="H10128">
        <v>-175.062666217284</v>
      </c>
      <c r="I10128">
        <v>-13.389647549927201</v>
      </c>
      <c r="J10128">
        <v>-330.56278823999997</v>
      </c>
      <c r="K10128">
        <v>11.4442714429685</v>
      </c>
      <c r="L10128">
        <v>7.8286055185312602</v>
      </c>
      <c r="M10128">
        <v>1.34441311223999</v>
      </c>
      <c r="N10128">
        <v>831.01906851717399</v>
      </c>
      <c r="O10128">
        <v>-168.98093148282501</v>
      </c>
      <c r="P10128">
        <v>-344.04359770011001</v>
      </c>
      <c r="Q10128">
        <v>175.062666217284</v>
      </c>
      <c r="R10128">
        <v>-148.36364140908501</v>
      </c>
      <c r="S10128">
        <v>182.199146830914</v>
      </c>
    </row>
    <row r="10129" spans="1:19" x14ac:dyDescent="0.45">
      <c r="A10129" s="2" t="s">
        <v>10146</v>
      </c>
      <c r="B10129">
        <v>1485549</v>
      </c>
      <c r="C10129">
        <v>-1081433</v>
      </c>
      <c r="D10129">
        <v>8728</v>
      </c>
      <c r="E10129">
        <v>-27.0304989086105</v>
      </c>
      <c r="F10129">
        <v>16.5061115018019</v>
      </c>
      <c r="G10129">
        <v>4.8528552799999902</v>
      </c>
      <c r="H10129">
        <v>-175.062666217284</v>
      </c>
      <c r="I10129">
        <v>-13.389647549927201</v>
      </c>
      <c r="J10129">
        <v>-330.56278823999997</v>
      </c>
      <c r="K10129">
        <v>11.444733759164899</v>
      </c>
      <c r="L10129">
        <v>7.8288618472612601</v>
      </c>
      <c r="M10129">
        <v>1.34441311223999</v>
      </c>
      <c r="N10129">
        <v>831.59998468173706</v>
      </c>
      <c r="O10129">
        <v>-168.40001531826201</v>
      </c>
      <c r="P10129">
        <v>-343.46268153554701</v>
      </c>
      <c r="Q10129">
        <v>175.062666217284</v>
      </c>
      <c r="R10129">
        <v>-147.782006599596</v>
      </c>
      <c r="S10129">
        <v>182.78078164040301</v>
      </c>
    </row>
    <row r="10130" spans="1:19" x14ac:dyDescent="0.45">
      <c r="A10130" s="2" t="s">
        <v>10147</v>
      </c>
      <c r="B10130">
        <v>1479440</v>
      </c>
      <c r="C10130">
        <v>-1087019</v>
      </c>
      <c r="D10130">
        <v>8728</v>
      </c>
      <c r="E10130">
        <v>-27.891088657778901</v>
      </c>
      <c r="F10130">
        <v>17.263114601801899</v>
      </c>
      <c r="G10130">
        <v>4.75204688</v>
      </c>
      <c r="H10130">
        <v>-175.062666217284</v>
      </c>
      <c r="I10130">
        <v>-13.389647549927201</v>
      </c>
      <c r="J10130">
        <v>-330.56278823999997</v>
      </c>
      <c r="K10130">
        <v>11.445304388079199</v>
      </c>
      <c r="L10130">
        <v>7.8295719884587598</v>
      </c>
      <c r="M10130">
        <v>1.34441311223999</v>
      </c>
      <c r="N10130">
        <v>831.394308862456</v>
      </c>
      <c r="O10130">
        <v>-168.605691137543</v>
      </c>
      <c r="P10130">
        <v>-343.66835735482698</v>
      </c>
      <c r="Q10130">
        <v>175.062666217284</v>
      </c>
      <c r="R10130">
        <v>-147.986401648765</v>
      </c>
      <c r="S10130">
        <v>182.57638659123401</v>
      </c>
    </row>
    <row r="10131" spans="1:19" x14ac:dyDescent="0.45">
      <c r="A10131" s="2" t="s">
        <v>10148</v>
      </c>
      <c r="B10131">
        <v>1476298</v>
      </c>
      <c r="C10131">
        <v>-1090685</v>
      </c>
      <c r="D10131">
        <v>8728</v>
      </c>
      <c r="E10131">
        <v>-28.397795674411501</v>
      </c>
      <c r="F10131">
        <v>17.6544414418019</v>
      </c>
      <c r="G10131">
        <v>5.04260199999998</v>
      </c>
      <c r="H10131">
        <v>-175.062666217284</v>
      </c>
      <c r="I10131">
        <v>-13.389647549927201</v>
      </c>
      <c r="J10131">
        <v>-330.56278823999997</v>
      </c>
      <c r="K10131">
        <v>11.445598865519401</v>
      </c>
      <c r="L10131">
        <v>7.8300370526362597</v>
      </c>
      <c r="M10131">
        <v>1.34441311223999</v>
      </c>
      <c r="N10131">
        <v>831.56872426420603</v>
      </c>
      <c r="O10131">
        <v>-168.43127573579301</v>
      </c>
      <c r="P10131">
        <v>-343.49394195307798</v>
      </c>
      <c r="Q10131">
        <v>175.062666217284</v>
      </c>
      <c r="R10131">
        <v>-147.81122670539699</v>
      </c>
      <c r="S10131">
        <v>182.75156153460199</v>
      </c>
    </row>
    <row r="10132" spans="1:19" x14ac:dyDescent="0.45">
      <c r="A10132" s="2" t="s">
        <v>10149</v>
      </c>
      <c r="B10132">
        <v>1470363</v>
      </c>
      <c r="C10132">
        <v>-1092693</v>
      </c>
      <c r="D10132">
        <v>8728</v>
      </c>
      <c r="E10132">
        <v>-28.677053390503101</v>
      </c>
      <c r="F10132">
        <v>18.3961072418019</v>
      </c>
      <c r="G10132">
        <v>4.9531399999999799</v>
      </c>
      <c r="H10132">
        <v>-175.062666217284</v>
      </c>
      <c r="I10132">
        <v>-13.389647549927201</v>
      </c>
      <c r="J10132">
        <v>-330.56278823999997</v>
      </c>
      <c r="K10132">
        <v>11.4461561349449</v>
      </c>
      <c r="L10132">
        <v>7.8302907609262604</v>
      </c>
      <c r="M10132">
        <v>1.34441311223999</v>
      </c>
      <c r="N10132">
        <v>831.94085937039904</v>
      </c>
      <c r="O10132">
        <v>-168.05914062959999</v>
      </c>
      <c r="P10132">
        <v>-343.12180684688502</v>
      </c>
      <c r="Q10132">
        <v>175.062666217284</v>
      </c>
      <c r="R10132">
        <v>-147.43828062148901</v>
      </c>
      <c r="S10132">
        <v>183.12450761850999</v>
      </c>
    </row>
    <row r="10133" spans="1:19" x14ac:dyDescent="0.45">
      <c r="A10133" s="2" t="s">
        <v>10150</v>
      </c>
      <c r="B10133">
        <v>1465824</v>
      </c>
      <c r="C10133">
        <v>-1094438</v>
      </c>
      <c r="D10133">
        <v>8728</v>
      </c>
      <c r="E10133">
        <v>-28.8558589765383</v>
      </c>
      <c r="F10133">
        <v>18.964307601801899</v>
      </c>
      <c r="G10133">
        <v>4.42038288</v>
      </c>
      <c r="H10133">
        <v>-175.062666217284</v>
      </c>
      <c r="I10133">
        <v>-13.389647549927201</v>
      </c>
      <c r="J10133">
        <v>-330.56278823999997</v>
      </c>
      <c r="K10133">
        <v>11.446583007235599</v>
      </c>
      <c r="L10133">
        <v>7.8305105589450097</v>
      </c>
      <c r="M10133">
        <v>1.34441311223999</v>
      </c>
      <c r="N10133">
        <v>831.79685035405396</v>
      </c>
      <c r="O10133">
        <v>-168.20314964594499</v>
      </c>
      <c r="P10133">
        <v>-343.26581586322902</v>
      </c>
      <c r="Q10133">
        <v>175.062666217284</v>
      </c>
      <c r="R10133">
        <v>-147.581642967524</v>
      </c>
      <c r="S10133">
        <v>182.981145272475</v>
      </c>
    </row>
    <row r="10134" spans="1:19" x14ac:dyDescent="0.45">
      <c r="A10134" s="2" t="s">
        <v>10151</v>
      </c>
      <c r="B10134">
        <v>1452470</v>
      </c>
      <c r="C10134">
        <v>-1116609</v>
      </c>
      <c r="D10134">
        <v>8728</v>
      </c>
      <c r="E10134">
        <v>-32.490209117541298</v>
      </c>
      <c r="F10134">
        <v>20.638797741801898</v>
      </c>
      <c r="G10134">
        <v>6.4332342399999698</v>
      </c>
      <c r="H10134">
        <v>-175.080879307261</v>
      </c>
      <c r="I10134">
        <v>-13.417401821493</v>
      </c>
      <c r="J10134">
        <v>-330.56278823999997</v>
      </c>
      <c r="K10134">
        <v>11.447864331130299</v>
      </c>
      <c r="L10134">
        <v>7.8332777491687597</v>
      </c>
      <c r="M10134">
        <v>1.34441311223999</v>
      </c>
      <c r="N10134">
        <v>831.89176056047597</v>
      </c>
      <c r="O10134">
        <v>-168.108239439523</v>
      </c>
      <c r="P10134">
        <v>-343.18911874678503</v>
      </c>
      <c r="Q10134">
        <v>175.080879307261</v>
      </c>
      <c r="R10134">
        <v>-147.48268424698401</v>
      </c>
      <c r="S10134">
        <v>183.080103993015</v>
      </c>
    </row>
    <row r="10135" spans="1:19" x14ac:dyDescent="0.45">
      <c r="A10135" s="2" t="s">
        <v>10152</v>
      </c>
      <c r="B10135">
        <v>1455874</v>
      </c>
      <c r="C10135">
        <v>-1116871</v>
      </c>
      <c r="D10135">
        <v>8728</v>
      </c>
      <c r="E10135">
        <v>-32.237791892884601</v>
      </c>
      <c r="F10135">
        <v>20.2033202318019</v>
      </c>
      <c r="G10135">
        <v>6.604914</v>
      </c>
      <c r="H10135">
        <v>-175.080879307261</v>
      </c>
      <c r="I10135">
        <v>-13.417401821493</v>
      </c>
      <c r="J10135">
        <v>-330.56278823999997</v>
      </c>
      <c r="K10135">
        <v>11.4481910234599</v>
      </c>
      <c r="L10135">
        <v>7.8333105263512603</v>
      </c>
      <c r="M10135">
        <v>1.34441311223999</v>
      </c>
      <c r="N10135">
        <v>831.88002056562004</v>
      </c>
      <c r="O10135">
        <v>-168.11997943437899</v>
      </c>
      <c r="P10135">
        <v>-343.20085874163999</v>
      </c>
      <c r="Q10135">
        <v>175.080879307261</v>
      </c>
      <c r="R10135">
        <v>-147.49406477232799</v>
      </c>
      <c r="S10135">
        <v>183.06872346767099</v>
      </c>
    </row>
    <row r="10136" spans="1:19" x14ac:dyDescent="0.45">
      <c r="A10136" s="2" t="s">
        <v>10153</v>
      </c>
      <c r="B10136">
        <v>1450550</v>
      </c>
      <c r="C10136">
        <v>-1122719</v>
      </c>
      <c r="D10136">
        <v>8728</v>
      </c>
      <c r="E10136">
        <v>-33.213290325877999</v>
      </c>
      <c r="F10136">
        <v>20.884611541801899</v>
      </c>
      <c r="G10136">
        <v>7.0008160799999803</v>
      </c>
      <c r="H10136">
        <v>-175.080879307261</v>
      </c>
      <c r="I10136">
        <v>-13.417401821493</v>
      </c>
      <c r="J10136">
        <v>-330.56278823999997</v>
      </c>
      <c r="K10136">
        <v>11.4487046595659</v>
      </c>
      <c r="L10136">
        <v>7.8340394576212597</v>
      </c>
      <c r="M10136">
        <v>1.34441311223999</v>
      </c>
      <c r="N10136">
        <v>831.980472955251</v>
      </c>
      <c r="O10136">
        <v>-168.019527044748</v>
      </c>
      <c r="P10136">
        <v>-343.10040635201</v>
      </c>
      <c r="Q10136">
        <v>175.080879307261</v>
      </c>
      <c r="R10136">
        <v>-147.39236981532099</v>
      </c>
      <c r="S10136">
        <v>183.17041842467799</v>
      </c>
    </row>
    <row r="10137" spans="1:19" x14ac:dyDescent="0.45">
      <c r="A10137" s="2" t="s">
        <v>10154</v>
      </c>
      <c r="B10137">
        <v>1448717</v>
      </c>
      <c r="C10137">
        <v>-1121409</v>
      </c>
      <c r="D10137">
        <v>8728</v>
      </c>
      <c r="E10137">
        <v>-32.874235748482697</v>
      </c>
      <c r="F10137">
        <v>21.120382531801901</v>
      </c>
      <c r="G10137">
        <v>7.3102236799999796</v>
      </c>
      <c r="H10137">
        <v>-175.080879307261</v>
      </c>
      <c r="I10137">
        <v>-13.417401821493</v>
      </c>
      <c r="J10137">
        <v>-330.56278823999997</v>
      </c>
      <c r="K10137">
        <v>11.4488812931189</v>
      </c>
      <c r="L10137">
        <v>7.8342025378837601</v>
      </c>
      <c r="M10137">
        <v>1.34441311223999</v>
      </c>
      <c r="N10137">
        <v>832.86436640883096</v>
      </c>
      <c r="O10137">
        <v>-167.13563359116799</v>
      </c>
      <c r="P10137">
        <v>-342.21651289842998</v>
      </c>
      <c r="Q10137">
        <v>175.080879307261</v>
      </c>
      <c r="R10137">
        <v>-146.50813664792599</v>
      </c>
      <c r="S10137">
        <v>184.05465159207401</v>
      </c>
    </row>
    <row r="10138" spans="1:19" x14ac:dyDescent="0.45">
      <c r="A10138" s="2" t="s">
        <v>10155</v>
      </c>
      <c r="B10138">
        <v>1462944</v>
      </c>
      <c r="C10138">
        <v>-1111546</v>
      </c>
      <c r="D10138">
        <v>8728</v>
      </c>
      <c r="E10138">
        <v>-31.195540573917199</v>
      </c>
      <c r="F10138">
        <v>19.267842383677198</v>
      </c>
      <c r="G10138">
        <v>7.0666251999999803</v>
      </c>
      <c r="H10138">
        <v>-175.080879307261</v>
      </c>
      <c r="I10138">
        <v>-13.417401821493</v>
      </c>
      <c r="J10138">
        <v>-330.56278823999997</v>
      </c>
      <c r="K10138">
        <v>11.4502401927279</v>
      </c>
      <c r="L10138">
        <v>7.8354424279425103</v>
      </c>
      <c r="M10138">
        <v>1.34441311223999</v>
      </c>
      <c r="N10138">
        <v>832.44432416560403</v>
      </c>
      <c r="O10138">
        <v>-167.555675834395</v>
      </c>
      <c r="P10138">
        <v>-342.63655514165703</v>
      </c>
      <c r="Q10138">
        <v>175.080879307261</v>
      </c>
      <c r="R10138">
        <v>-146.925580101485</v>
      </c>
      <c r="S10138">
        <v>183.63720813851401</v>
      </c>
    </row>
    <row r="10139" spans="1:19" x14ac:dyDescent="0.45">
      <c r="A10139" s="2" t="s">
        <v>10156</v>
      </c>
      <c r="B10139">
        <v>1490350</v>
      </c>
      <c r="C10139">
        <v>-1097668</v>
      </c>
      <c r="D10139">
        <v>8728</v>
      </c>
      <c r="E10139">
        <v>-28.869312403787799</v>
      </c>
      <c r="F10139">
        <v>15.6081236987584</v>
      </c>
      <c r="G10139">
        <v>8.1493335999999896</v>
      </c>
      <c r="H10139">
        <v>-175.080879307261</v>
      </c>
      <c r="I10139">
        <v>-13.417401821493</v>
      </c>
      <c r="J10139">
        <v>-330.56278823999997</v>
      </c>
      <c r="K10139">
        <v>11.452825207935099</v>
      </c>
      <c r="L10139">
        <v>7.83721973136001</v>
      </c>
      <c r="M10139">
        <v>1.34441311223999</v>
      </c>
      <c r="N10139">
        <v>832.18917973219004</v>
      </c>
      <c r="O10139">
        <v>-167.81082026780899</v>
      </c>
      <c r="P10139">
        <v>-342.89169957507102</v>
      </c>
      <c r="Q10139">
        <v>175.080879307261</v>
      </c>
      <c r="R10139">
        <v>-147.17636221627399</v>
      </c>
      <c r="S10139">
        <v>183.38642602372499</v>
      </c>
    </row>
    <row r="10140" spans="1:19" x14ac:dyDescent="0.45">
      <c r="A10140" s="2" t="s">
        <v>10157</v>
      </c>
      <c r="B10140">
        <v>1511471</v>
      </c>
      <c r="C10140">
        <v>-1085884</v>
      </c>
      <c r="D10140">
        <v>8728</v>
      </c>
      <c r="E10140">
        <v>-26.857212390240601</v>
      </c>
      <c r="F10140">
        <v>12.7568948251597</v>
      </c>
      <c r="G10140">
        <v>8.6819161599999699</v>
      </c>
      <c r="H10140">
        <v>-175.080879307261</v>
      </c>
      <c r="I10140">
        <v>-13.417401821493</v>
      </c>
      <c r="J10140">
        <v>-330.56278823999997</v>
      </c>
      <c r="K10140">
        <v>11.4547960169329</v>
      </c>
      <c r="L10140">
        <v>7.8387502520100103</v>
      </c>
      <c r="M10140">
        <v>1.34441311223999</v>
      </c>
      <c r="N10140">
        <v>831.87913210248996</v>
      </c>
      <c r="O10140">
        <v>-168.12086789750899</v>
      </c>
      <c r="P10140">
        <v>-343.20174720477002</v>
      </c>
      <c r="Q10140">
        <v>175.080879307261</v>
      </c>
      <c r="R10140">
        <v>-147.48290851632601</v>
      </c>
      <c r="S10140">
        <v>183.079879723673</v>
      </c>
    </row>
    <row r="10141" spans="1:19" x14ac:dyDescent="0.45">
      <c r="A10141" s="2" t="s">
        <v>10158</v>
      </c>
      <c r="B10141">
        <v>1510337</v>
      </c>
      <c r="C10141">
        <v>-1083615</v>
      </c>
      <c r="D10141">
        <v>8728</v>
      </c>
      <c r="E10141">
        <v>-26.464205051878</v>
      </c>
      <c r="F10141">
        <v>12.7611082729298</v>
      </c>
      <c r="G10141">
        <v>8.4151012000000005</v>
      </c>
      <c r="H10141">
        <v>-175.080879307261</v>
      </c>
      <c r="I10141">
        <v>-13.417401821493</v>
      </c>
      <c r="J10141">
        <v>-330.56278823999997</v>
      </c>
      <c r="K10141">
        <v>11.454901609784599</v>
      </c>
      <c r="L10141">
        <v>7.8390447313387597</v>
      </c>
      <c r="M10141">
        <v>1.34441311223999</v>
      </c>
      <c r="N10141">
        <v>832.00913785644298</v>
      </c>
      <c r="O10141">
        <v>-167.990862143557</v>
      </c>
      <c r="P10141">
        <v>-343.07174145081802</v>
      </c>
      <c r="Q10141">
        <v>175.080879307261</v>
      </c>
      <c r="R10141">
        <v>-147.35250269019301</v>
      </c>
      <c r="S10141">
        <v>183.210285549806</v>
      </c>
    </row>
    <row r="10142" spans="1:19" x14ac:dyDescent="0.45">
      <c r="A10142" s="2" t="s">
        <v>10159</v>
      </c>
      <c r="B10142">
        <v>1509639</v>
      </c>
      <c r="C10142">
        <v>-1087717</v>
      </c>
      <c r="D10142">
        <v>8728</v>
      </c>
      <c r="E10142">
        <v>-27.154252613488801</v>
      </c>
      <c r="F10142">
        <v>12.8211326038726</v>
      </c>
      <c r="G10142">
        <v>8.8402420799999692</v>
      </c>
      <c r="H10142">
        <v>-175.09962205410901</v>
      </c>
      <c r="I10142">
        <v>-13.420978078634599</v>
      </c>
      <c r="J10142">
        <v>-330.56278823999997</v>
      </c>
      <c r="K10142">
        <v>11.454966850386899</v>
      </c>
      <c r="L10142">
        <v>7.8395768581612604</v>
      </c>
      <c r="M10142">
        <v>1.34441311223999</v>
      </c>
      <c r="N10142">
        <v>831.82597714233896</v>
      </c>
      <c r="O10142">
        <v>-168.17402285765999</v>
      </c>
      <c r="P10142">
        <v>-343.273644911769</v>
      </c>
      <c r="Q10142">
        <v>175.09962205410901</v>
      </c>
      <c r="R10142">
        <v>-147.535066036872</v>
      </c>
      <c r="S10142">
        <v>183.02772220312701</v>
      </c>
    </row>
    <row r="10143" spans="1:19" x14ac:dyDescent="0.45">
      <c r="A10143" s="2" t="s">
        <v>10160</v>
      </c>
      <c r="B10143">
        <v>1520199</v>
      </c>
      <c r="C10143">
        <v>-1076196</v>
      </c>
      <c r="D10143">
        <v>8728</v>
      </c>
      <c r="E10143">
        <v>-25.1488568666216</v>
      </c>
      <c r="F10143">
        <v>11.5049950338726</v>
      </c>
      <c r="G10143">
        <v>7.8778055199999804</v>
      </c>
      <c r="H10143">
        <v>-175.09962205410901</v>
      </c>
      <c r="I10143">
        <v>-13.420978078634599</v>
      </c>
      <c r="J10143">
        <v>-330.56278823999997</v>
      </c>
      <c r="K10143">
        <v>11.4559434164872</v>
      </c>
      <c r="L10143">
        <v>7.8410818607925101</v>
      </c>
      <c r="M10143">
        <v>1.34441311223999</v>
      </c>
      <c r="N10143">
        <v>831.55031719047395</v>
      </c>
      <c r="O10143">
        <v>-168.449682809525</v>
      </c>
      <c r="P10143">
        <v>-343.54930486363401</v>
      </c>
      <c r="Q10143">
        <v>175.09962205410901</v>
      </c>
      <c r="R10143">
        <v>-147.808244420005</v>
      </c>
      <c r="S10143">
        <v>182.75454381999401</v>
      </c>
    </row>
    <row r="10144" spans="1:19" x14ac:dyDescent="0.45">
      <c r="A10144" s="2" t="s">
        <v>10161</v>
      </c>
      <c r="B10144">
        <v>1538528</v>
      </c>
      <c r="C10144">
        <v>-1067205</v>
      </c>
      <c r="D10144">
        <v>8728</v>
      </c>
      <c r="E10144">
        <v>-23.5829558476511</v>
      </c>
      <c r="F10144">
        <v>9.1231235679467808</v>
      </c>
      <c r="G10144">
        <v>8.6172416799999798</v>
      </c>
      <c r="H10144">
        <v>-175.09962205410901</v>
      </c>
      <c r="I10144">
        <v>-13.420978078634599</v>
      </c>
      <c r="J10144">
        <v>-330.56278823999997</v>
      </c>
      <c r="K10144">
        <v>11.4576242829864</v>
      </c>
      <c r="L10144">
        <v>7.8422705271862601</v>
      </c>
      <c r="M10144">
        <v>1.34441311223999</v>
      </c>
      <c r="N10144">
        <v>831.47091337062602</v>
      </c>
      <c r="O10144">
        <v>-168.52908662937301</v>
      </c>
      <c r="P10144">
        <v>-343.62870868348199</v>
      </c>
      <c r="Q10144">
        <v>175.09962205410901</v>
      </c>
      <c r="R10144">
        <v>-147.88477870695999</v>
      </c>
      <c r="S10144">
        <v>182.67800953303899</v>
      </c>
    </row>
    <row r="10145" spans="1:19" x14ac:dyDescent="0.45">
      <c r="A10145" s="2" t="s">
        <v>10162</v>
      </c>
      <c r="B10145">
        <v>1555984</v>
      </c>
      <c r="C10145">
        <v>-1055247</v>
      </c>
      <c r="D10145">
        <v>8728</v>
      </c>
      <c r="E10145">
        <v>-21.475044563611799</v>
      </c>
      <c r="F10145">
        <v>6.9124951058828001</v>
      </c>
      <c r="G10145">
        <v>8.38690976</v>
      </c>
      <c r="H10145">
        <v>-175.09962205410901</v>
      </c>
      <c r="I10145">
        <v>-13.420978078634599</v>
      </c>
      <c r="J10145">
        <v>-330.56278823999997</v>
      </c>
      <c r="K10145">
        <v>11.459207153627499</v>
      </c>
      <c r="L10145">
        <v>7.8438693865237603</v>
      </c>
      <c r="M10145">
        <v>1.34441311223999</v>
      </c>
      <c r="N10145">
        <v>831.13468254262295</v>
      </c>
      <c r="O10145">
        <v>-168.86531745737599</v>
      </c>
      <c r="P10145">
        <v>-343.964939511485</v>
      </c>
      <c r="Q10145">
        <v>175.09962205410901</v>
      </c>
      <c r="R10145">
        <v>-148.21782780498501</v>
      </c>
      <c r="S10145">
        <v>182.344960435014</v>
      </c>
    </row>
    <row r="10146" spans="1:19" x14ac:dyDescent="0.45">
      <c r="A10146" s="2" t="s">
        <v>10163</v>
      </c>
      <c r="B10146">
        <v>1562268</v>
      </c>
      <c r="C10146">
        <v>-1052978</v>
      </c>
      <c r="D10146">
        <v>8728</v>
      </c>
      <c r="E10146">
        <v>-21.070463717759299</v>
      </c>
      <c r="F10146">
        <v>6.0752629656535602</v>
      </c>
      <c r="G10146">
        <v>8.3121980799999893</v>
      </c>
      <c r="H10146">
        <v>-175.09962205410901</v>
      </c>
      <c r="I10146">
        <v>-13.420978078634599</v>
      </c>
      <c r="J10146">
        <v>-330.56278823999997</v>
      </c>
      <c r="K10146">
        <v>11.459775747094101</v>
      </c>
      <c r="L10146">
        <v>7.8441739912650101</v>
      </c>
      <c r="M10146">
        <v>1.34441311223999</v>
      </c>
      <c r="N10146">
        <v>830.62644637003802</v>
      </c>
      <c r="O10146">
        <v>-169.37355362996101</v>
      </c>
      <c r="P10146">
        <v>-344.47317568406999</v>
      </c>
      <c r="Q10146">
        <v>175.09962205410901</v>
      </c>
      <c r="R10146">
        <v>-148.72519077936201</v>
      </c>
      <c r="S10146">
        <v>181.837597460637</v>
      </c>
    </row>
    <row r="10147" spans="1:19" x14ac:dyDescent="0.45">
      <c r="A10147" s="2" t="s">
        <v>10164</v>
      </c>
      <c r="B10147">
        <v>1554064</v>
      </c>
      <c r="C10147">
        <v>-1058040</v>
      </c>
      <c r="D10147">
        <v>8728</v>
      </c>
      <c r="E10147">
        <v>-21.976634318539499</v>
      </c>
      <c r="F10147">
        <v>7.0519992097395097</v>
      </c>
      <c r="G10147">
        <v>8.6819161599999699</v>
      </c>
      <c r="H10147">
        <v>-175.09962205410901</v>
      </c>
      <c r="I10147">
        <v>-13.420978078634599</v>
      </c>
      <c r="J10147">
        <v>-330.56278823999997</v>
      </c>
      <c r="K10147">
        <v>11.4605216363569</v>
      </c>
      <c r="L10147">
        <v>7.84484997707251</v>
      </c>
      <c r="M10147">
        <v>1.34441311223999</v>
      </c>
      <c r="N10147">
        <v>831.06530821827403</v>
      </c>
      <c r="O10147">
        <v>-168.93469178172501</v>
      </c>
      <c r="P10147">
        <v>-344.03431383583398</v>
      </c>
      <c r="Q10147">
        <v>175.09962205410901</v>
      </c>
      <c r="R10147">
        <v>-148.284907056056</v>
      </c>
      <c r="S10147">
        <v>182.27788118394301</v>
      </c>
    </row>
    <row r="10148" spans="1:19" x14ac:dyDescent="0.45">
      <c r="A10148" s="2" t="s">
        <v>10165</v>
      </c>
      <c r="B10148">
        <v>1557032</v>
      </c>
      <c r="C10148">
        <v>-1053065</v>
      </c>
      <c r="D10148">
        <v>8728</v>
      </c>
      <c r="E10148">
        <v>-20.975358513743</v>
      </c>
      <c r="F10148">
        <v>6.6922656097395397</v>
      </c>
      <c r="G10148">
        <v>8.3765234399999908</v>
      </c>
      <c r="H10148">
        <v>-175.09962205410901</v>
      </c>
      <c r="I10148">
        <v>-13.420978078634599</v>
      </c>
      <c r="J10148">
        <v>-330.56278823999997</v>
      </c>
      <c r="K10148">
        <v>11.4607902113588</v>
      </c>
      <c r="L10148">
        <v>7.8455156134162598</v>
      </c>
      <c r="M10148">
        <v>1.34441311223999</v>
      </c>
      <c r="N10148">
        <v>831.40052349172504</v>
      </c>
      <c r="O10148">
        <v>-168.59947650827399</v>
      </c>
      <c r="P10148">
        <v>-343.69909856238303</v>
      </c>
      <c r="Q10148">
        <v>175.09962205410901</v>
      </c>
      <c r="R10148">
        <v>-147.94875757125899</v>
      </c>
      <c r="S10148">
        <v>182.61403066874001</v>
      </c>
    </row>
    <row r="10149" spans="1:19" x14ac:dyDescent="0.45">
      <c r="A10149" s="2" t="s">
        <v>10166</v>
      </c>
      <c r="B10149">
        <v>1551358</v>
      </c>
      <c r="C10149">
        <v>-1056207</v>
      </c>
      <c r="D10149">
        <v>8728</v>
      </c>
      <c r="E10149">
        <v>-21.535922157131601</v>
      </c>
      <c r="F10149">
        <v>7.3452902201337702</v>
      </c>
      <c r="G10149">
        <v>8.1030751999999904</v>
      </c>
      <c r="H10149">
        <v>-175.09962205410901</v>
      </c>
      <c r="I10149">
        <v>-13.420978078634599</v>
      </c>
      <c r="J10149">
        <v>-330.56278823999997</v>
      </c>
      <c r="K10149">
        <v>11.461305184990101</v>
      </c>
      <c r="L10149">
        <v>7.8459344695087596</v>
      </c>
      <c r="M10149">
        <v>1.34441311223999</v>
      </c>
      <c r="N10149">
        <v>831.21860238900695</v>
      </c>
      <c r="O10149">
        <v>-168.781397610993</v>
      </c>
      <c r="P10149">
        <v>-343.88101966510197</v>
      </c>
      <c r="Q10149">
        <v>175.09962205410901</v>
      </c>
      <c r="R10149">
        <v>-148.12974484425399</v>
      </c>
      <c r="S10149">
        <v>182.43304339574499</v>
      </c>
    </row>
    <row r="10150" spans="1:19" x14ac:dyDescent="0.45">
      <c r="A10150" s="2" t="s">
        <v>10167</v>
      </c>
      <c r="B10150">
        <v>1541932</v>
      </c>
      <c r="C10150">
        <v>-1061532</v>
      </c>
      <c r="D10150">
        <v>8728</v>
      </c>
      <c r="E10150">
        <v>-22.4038286139691</v>
      </c>
      <c r="F10150">
        <v>8.4859937801337999</v>
      </c>
      <c r="G10150">
        <v>7.9051241599999802</v>
      </c>
      <c r="H10150">
        <v>-175.118281535074</v>
      </c>
      <c r="I10150">
        <v>-13.439846268210699</v>
      </c>
      <c r="J10150">
        <v>-330.56278823999997</v>
      </c>
      <c r="K10150">
        <v>11.462165003718001</v>
      </c>
      <c r="L10150">
        <v>7.8466400253525102</v>
      </c>
      <c r="M10150">
        <v>1.34441311223999</v>
      </c>
      <c r="N10150">
        <v>831.32941074813903</v>
      </c>
      <c r="O10150">
        <v>-168.67058925186001</v>
      </c>
      <c r="P10150">
        <v>-343.78887078693498</v>
      </c>
      <c r="Q10150">
        <v>175.118281535074</v>
      </c>
      <c r="R10150">
        <v>-148.01737111054899</v>
      </c>
      <c r="S10150">
        <v>182.54541712944999</v>
      </c>
    </row>
    <row r="10151" spans="1:19" x14ac:dyDescent="0.45">
      <c r="A10151" s="2" t="s">
        <v>10168</v>
      </c>
      <c r="B10151">
        <v>1546296</v>
      </c>
      <c r="C10151">
        <v>-1060048</v>
      </c>
      <c r="D10151">
        <v>8728</v>
      </c>
      <c r="E10151">
        <v>-22.005560087360202</v>
      </c>
      <c r="F10151">
        <v>7.9552277801338001</v>
      </c>
      <c r="G10151">
        <v>8.1947191999999909</v>
      </c>
      <c r="H10151">
        <v>-175.118281535074</v>
      </c>
      <c r="I10151">
        <v>-13.439846268210699</v>
      </c>
      <c r="J10151">
        <v>-330.56278823999997</v>
      </c>
      <c r="K10151">
        <v>11.462562521637</v>
      </c>
      <c r="L10151">
        <v>7.8468372099975099</v>
      </c>
      <c r="M10151">
        <v>1.34441311223999</v>
      </c>
      <c r="N10151">
        <v>831.48591361218405</v>
      </c>
      <c r="O10151">
        <v>-168.51408638781501</v>
      </c>
      <c r="P10151">
        <v>-343.63236792289001</v>
      </c>
      <c r="Q10151">
        <v>175.118281535074</v>
      </c>
      <c r="R10151">
        <v>-147.86027354394</v>
      </c>
      <c r="S10151">
        <v>182.70251469605901</v>
      </c>
    </row>
    <row r="10152" spans="1:19" x14ac:dyDescent="0.45">
      <c r="A10152" s="2" t="s">
        <v>10169</v>
      </c>
      <c r="B10152">
        <v>1554500</v>
      </c>
      <c r="C10152">
        <v>-1057255</v>
      </c>
      <c r="D10152">
        <v>8728</v>
      </c>
      <c r="E10152">
        <v>-21.510714849064001</v>
      </c>
      <c r="F10152">
        <v>6.9476614145889499</v>
      </c>
      <c r="G10152">
        <v>8.31394367999998</v>
      </c>
      <c r="H10152">
        <v>-175.118281535074</v>
      </c>
      <c r="I10152">
        <v>-13.439846268210699</v>
      </c>
      <c r="J10152">
        <v>-330.56278823999997</v>
      </c>
      <c r="K10152">
        <v>11.463307857094399</v>
      </c>
      <c r="L10152">
        <v>7.8472102954462599</v>
      </c>
      <c r="M10152">
        <v>1.34441311223999</v>
      </c>
      <c r="N10152">
        <v>831.09129854402897</v>
      </c>
      <c r="O10152">
        <v>-168.90870145597</v>
      </c>
      <c r="P10152">
        <v>-344.02698299104497</v>
      </c>
      <c r="Q10152">
        <v>175.118281535074</v>
      </c>
      <c r="R10152">
        <v>-148.25377019118901</v>
      </c>
      <c r="S10152">
        <v>182.30901804881</v>
      </c>
    </row>
    <row r="10153" spans="1:19" x14ac:dyDescent="0.45">
      <c r="A10153" s="2" t="s">
        <v>10170</v>
      </c>
      <c r="B10153">
        <v>1570298</v>
      </c>
      <c r="C10153">
        <v>-1054112</v>
      </c>
      <c r="D10153">
        <v>8728</v>
      </c>
      <c r="E10153">
        <v>-20.951062654604101</v>
      </c>
      <c r="F10153">
        <v>5.0157242611342499</v>
      </c>
      <c r="G10153">
        <v>9.7182788799999997</v>
      </c>
      <c r="H10153">
        <v>-175.118281535074</v>
      </c>
      <c r="I10153">
        <v>-13.439846268210699</v>
      </c>
      <c r="J10153">
        <v>-330.56278823999997</v>
      </c>
      <c r="K10153">
        <v>11.4647388436508</v>
      </c>
      <c r="L10153">
        <v>7.8476344000800102</v>
      </c>
      <c r="M10153">
        <v>1.34441311223999</v>
      </c>
      <c r="N10153">
        <v>831.12149369384395</v>
      </c>
      <c r="O10153">
        <v>-168.878506306155</v>
      </c>
      <c r="P10153">
        <v>-343.99678784123</v>
      </c>
      <c r="Q10153">
        <v>175.118281535074</v>
      </c>
      <c r="R10153">
        <v>-148.221719950184</v>
      </c>
      <c r="S10153">
        <v>182.34106828981501</v>
      </c>
    </row>
    <row r="10154" spans="1:19" x14ac:dyDescent="0.45">
      <c r="A10154" s="2" t="s">
        <v>10171</v>
      </c>
      <c r="B10154">
        <v>1573702</v>
      </c>
      <c r="C10154">
        <v>-1056644</v>
      </c>
      <c r="D10154">
        <v>8728</v>
      </c>
      <c r="E10154">
        <v>-21.406474847452301</v>
      </c>
      <c r="F10154">
        <v>4.5897098724094896</v>
      </c>
      <c r="G10154">
        <v>10.6504292799999</v>
      </c>
      <c r="H10154">
        <v>-175.118281535074</v>
      </c>
      <c r="I10154">
        <v>-13.439846268210699</v>
      </c>
      <c r="J10154">
        <v>-330.56278823999997</v>
      </c>
      <c r="K10154">
        <v>11.465047919183499</v>
      </c>
      <c r="L10154">
        <v>7.8479767992750098</v>
      </c>
      <c r="M10154">
        <v>1.34441311223999</v>
      </c>
      <c r="N10154">
        <v>831.17156603754302</v>
      </c>
      <c r="O10154">
        <v>-168.82843396245599</v>
      </c>
      <c r="P10154">
        <v>-343.94671549753002</v>
      </c>
      <c r="Q10154">
        <v>175.118281535074</v>
      </c>
      <c r="R10154">
        <v>-148.17099613175699</v>
      </c>
      <c r="S10154">
        <v>182.39179210824199</v>
      </c>
    </row>
    <row r="10155" spans="1:19" x14ac:dyDescent="0.45">
      <c r="A10155" s="2" t="s">
        <v>10172</v>
      </c>
      <c r="B10155">
        <v>1576059</v>
      </c>
      <c r="C10155">
        <v>-1057691</v>
      </c>
      <c r="D10155">
        <v>8728</v>
      </c>
      <c r="E10155">
        <v>-21.595332122406699</v>
      </c>
      <c r="F10155">
        <v>4.3044159924095302</v>
      </c>
      <c r="G10155">
        <v>11.242798639999901</v>
      </c>
      <c r="H10155">
        <v>-175.118281535074</v>
      </c>
      <c r="I10155">
        <v>-13.439846268210699</v>
      </c>
      <c r="J10155">
        <v>-330.56278823999997</v>
      </c>
      <c r="K10155">
        <v>11.465262141619201</v>
      </c>
      <c r="L10155">
        <v>7.8481185957937596</v>
      </c>
      <c r="M10155">
        <v>1.34441311223999</v>
      </c>
      <c r="N10155">
        <v>831.28942822363501</v>
      </c>
      <c r="O10155">
        <v>-168.71057177636399</v>
      </c>
      <c r="P10155">
        <v>-343.82885331143899</v>
      </c>
      <c r="Q10155">
        <v>175.118281535074</v>
      </c>
      <c r="R10155">
        <v>-148.052777926711</v>
      </c>
      <c r="S10155">
        <v>182.51001031328801</v>
      </c>
    </row>
    <row r="10156" spans="1:19" x14ac:dyDescent="0.45">
      <c r="A10156" s="2" t="s">
        <v>10173</v>
      </c>
      <c r="B10156">
        <v>1601021</v>
      </c>
      <c r="C10156">
        <v>-1042591</v>
      </c>
      <c r="D10156">
        <v>8728</v>
      </c>
      <c r="E10156">
        <v>-18.868586275226601</v>
      </c>
      <c r="F10156">
        <v>1.27941973240952</v>
      </c>
      <c r="G10156">
        <v>12.021598079999899</v>
      </c>
      <c r="H10156">
        <v>-175.118281535074</v>
      </c>
      <c r="I10156">
        <v>-13.439846268210699</v>
      </c>
      <c r="J10156">
        <v>-330.56278823999997</v>
      </c>
      <c r="K10156">
        <v>11.4674984915883</v>
      </c>
      <c r="L10156">
        <v>7.8501959971687603</v>
      </c>
      <c r="M10156">
        <v>1.34441311223999</v>
      </c>
      <c r="N10156">
        <v>831.76566349947097</v>
      </c>
      <c r="O10156">
        <v>-168.234336500528</v>
      </c>
      <c r="P10156">
        <v>-343.35261803560297</v>
      </c>
      <c r="Q10156">
        <v>175.118281535074</v>
      </c>
      <c r="R10156">
        <v>-147.57222889953101</v>
      </c>
      <c r="S10156">
        <v>182.990559340468</v>
      </c>
    </row>
    <row r="10157" spans="1:19" x14ac:dyDescent="0.45">
      <c r="A10157" s="2" t="s">
        <v>10174</v>
      </c>
      <c r="B10157">
        <v>1610447</v>
      </c>
      <c r="C10157">
        <v>-1031331</v>
      </c>
      <c r="D10157">
        <v>8728</v>
      </c>
      <c r="E10157">
        <v>-16.803145098864</v>
      </c>
      <c r="F10157">
        <v>0.13515596848334299</v>
      </c>
      <c r="G10157">
        <v>10.396531759999901</v>
      </c>
      <c r="H10157">
        <v>-175.118281535074</v>
      </c>
      <c r="I10157">
        <v>-13.439846268210699</v>
      </c>
      <c r="J10157">
        <v>-330.56278823999997</v>
      </c>
      <c r="K10157">
        <v>11.4683338483828</v>
      </c>
      <c r="L10157">
        <v>7.8517542263437603</v>
      </c>
      <c r="M10157">
        <v>1.34441311223999</v>
      </c>
      <c r="N10157">
        <v>831.05938100593801</v>
      </c>
      <c r="O10157">
        <v>-168.940618994061</v>
      </c>
      <c r="P10157">
        <v>-344.058900529136</v>
      </c>
      <c r="Q10157">
        <v>175.118281535074</v>
      </c>
      <c r="R10157">
        <v>-148.27611780709501</v>
      </c>
      <c r="S10157">
        <v>182.286670432904</v>
      </c>
    </row>
    <row r="10158" spans="1:19" x14ac:dyDescent="0.45">
      <c r="A10158" s="2" t="s">
        <v>10175</v>
      </c>
      <c r="B10158">
        <v>1600235</v>
      </c>
      <c r="C10158">
        <v>-1033600</v>
      </c>
      <c r="D10158">
        <v>8728</v>
      </c>
      <c r="E10158">
        <v>-17.221886685484002</v>
      </c>
      <c r="F10158">
        <v>1.340353551794</v>
      </c>
      <c r="G10158">
        <v>10.136000960000001</v>
      </c>
      <c r="H10158">
        <v>-175.137190473294</v>
      </c>
      <c r="I10158">
        <v>-13.4728399251517</v>
      </c>
      <c r="J10158">
        <v>-330.56278823999997</v>
      </c>
      <c r="K10158">
        <v>11.4692408540154</v>
      </c>
      <c r="L10158">
        <v>7.85206623369751</v>
      </c>
      <c r="M10158">
        <v>1.34441311223999</v>
      </c>
      <c r="N10158">
        <v>831.63598978480195</v>
      </c>
      <c r="O10158">
        <v>-168.364010215197</v>
      </c>
      <c r="P10158">
        <v>-343.501200688491</v>
      </c>
      <c r="Q10158">
        <v>175.137190473294</v>
      </c>
      <c r="R10158">
        <v>-147.698290015244</v>
      </c>
      <c r="S10158">
        <v>182.86449822475501</v>
      </c>
    </row>
    <row r="10159" spans="1:19" x14ac:dyDescent="0.45">
      <c r="A10159" s="2" t="s">
        <v>10176</v>
      </c>
      <c r="B10159">
        <v>1592380</v>
      </c>
      <c r="C10159">
        <v>-1035346</v>
      </c>
      <c r="D10159">
        <v>8728</v>
      </c>
      <c r="E10159">
        <v>-17.432746207753301</v>
      </c>
      <c r="F10159">
        <v>2.2705935517939801</v>
      </c>
      <c r="G10159">
        <v>9.4792189599999794</v>
      </c>
      <c r="H10159">
        <v>-175.137190473294</v>
      </c>
      <c r="I10159">
        <v>-13.4728399251517</v>
      </c>
      <c r="J10159">
        <v>-330.56278823999997</v>
      </c>
      <c r="K10159">
        <v>11.469939694812201</v>
      </c>
      <c r="L10159">
        <v>7.8523051454250101</v>
      </c>
      <c r="M10159">
        <v>1.34441311223999</v>
      </c>
      <c r="N10159">
        <v>831.697650510009</v>
      </c>
      <c r="O10159">
        <v>-168.30234948999001</v>
      </c>
      <c r="P10159">
        <v>-343.43953996328401</v>
      </c>
      <c r="Q10159">
        <v>175.137190473294</v>
      </c>
      <c r="R10159">
        <v>-147.635691537513</v>
      </c>
      <c r="S10159">
        <v>182.92709670248601</v>
      </c>
    </row>
    <row r="10160" spans="1:19" x14ac:dyDescent="0.45">
      <c r="A10160" s="2" t="s">
        <v>10177</v>
      </c>
      <c r="B10160">
        <v>1583914</v>
      </c>
      <c r="C10160">
        <v>-1039274</v>
      </c>
      <c r="D10160">
        <v>8728</v>
      </c>
      <c r="E10160">
        <v>-18.063789039226599</v>
      </c>
      <c r="F10160">
        <v>3.2748791717939998</v>
      </c>
      <c r="G10160">
        <v>9.2758565599999798</v>
      </c>
      <c r="H10160">
        <v>-175.137190473294</v>
      </c>
      <c r="I10160">
        <v>-13.4728399251517</v>
      </c>
      <c r="J10160">
        <v>-330.56278823999997</v>
      </c>
      <c r="K10160">
        <v>11.470695752282801</v>
      </c>
      <c r="L10160">
        <v>7.8528397707750104</v>
      </c>
      <c r="M10160">
        <v>1.34441311223999</v>
      </c>
      <c r="N10160">
        <v>831.86624021571504</v>
      </c>
      <c r="O10160">
        <v>-168.133759784284</v>
      </c>
      <c r="P10160">
        <v>-343.27095025757802</v>
      </c>
      <c r="Q10160">
        <v>175.137190473294</v>
      </c>
      <c r="R10160">
        <v>-147.46581114898601</v>
      </c>
      <c r="S10160">
        <v>183.096977091013</v>
      </c>
    </row>
    <row r="10161" spans="1:19" x14ac:dyDescent="0.45">
      <c r="A10161" s="2" t="s">
        <v>10178</v>
      </c>
      <c r="B10161">
        <v>1576582</v>
      </c>
      <c r="C10161">
        <v>-1038925</v>
      </c>
      <c r="D10161">
        <v>8728</v>
      </c>
      <c r="E10161">
        <v>-17.904391018372198</v>
      </c>
      <c r="F10161">
        <v>4.1478693317940003</v>
      </c>
      <c r="G10161">
        <v>8.5718560799999803</v>
      </c>
      <c r="H10161">
        <v>-175.137190473294</v>
      </c>
      <c r="I10161">
        <v>-13.4728399251517</v>
      </c>
      <c r="J10161">
        <v>-330.56278823999997</v>
      </c>
      <c r="K10161">
        <v>11.471350317729801</v>
      </c>
      <c r="L10161">
        <v>7.8528870519862597</v>
      </c>
      <c r="M10161">
        <v>1.34441311223999</v>
      </c>
      <c r="N10161">
        <v>832.19392606991096</v>
      </c>
      <c r="O10161">
        <v>-167.80607393008799</v>
      </c>
      <c r="P10161">
        <v>-342.94326440338199</v>
      </c>
      <c r="Q10161">
        <v>175.137190473294</v>
      </c>
      <c r="R10161">
        <v>-147.13742344813201</v>
      </c>
      <c r="S10161">
        <v>183.425364791867</v>
      </c>
    </row>
    <row r="10162" spans="1:19" x14ac:dyDescent="0.45">
      <c r="A10162" s="2" t="s">
        <v>10179</v>
      </c>
      <c r="B10162">
        <v>1574138</v>
      </c>
      <c r="C10162">
        <v>-1039885</v>
      </c>
      <c r="D10162">
        <v>8728</v>
      </c>
      <c r="E10162">
        <v>-17.994944572454799</v>
      </c>
      <c r="F10162">
        <v>4.4373754302138799</v>
      </c>
      <c r="G10162">
        <v>8.11075583999998</v>
      </c>
      <c r="H10162">
        <v>-175.137190473294</v>
      </c>
      <c r="I10162">
        <v>-13.4728399251517</v>
      </c>
      <c r="J10162">
        <v>-330.56278823999997</v>
      </c>
      <c r="K10162">
        <v>11.4715687078534</v>
      </c>
      <c r="L10162">
        <v>7.8530169075862597</v>
      </c>
      <c r="M10162">
        <v>1.34441311223999</v>
      </c>
      <c r="N10162">
        <v>831.93143012852499</v>
      </c>
      <c r="O10162">
        <v>-168.06856987147401</v>
      </c>
      <c r="P10162">
        <v>-343.20576034476898</v>
      </c>
      <c r="Q10162">
        <v>175.137190473294</v>
      </c>
      <c r="R10162">
        <v>-147.39957114379499</v>
      </c>
      <c r="S10162">
        <v>183.16321709620399</v>
      </c>
    </row>
    <row r="10163" spans="1:19" x14ac:dyDescent="0.45">
      <c r="A10163" s="2" t="s">
        <v>10180</v>
      </c>
      <c r="B10163">
        <v>1562094</v>
      </c>
      <c r="C10163">
        <v>-1046519</v>
      </c>
      <c r="D10163">
        <v>8728</v>
      </c>
      <c r="E10163">
        <v>-19.163465717808901</v>
      </c>
      <c r="F10163">
        <v>5.8724167302139003</v>
      </c>
      <c r="G10163">
        <v>8.1186983199999698</v>
      </c>
      <c r="H10163">
        <v>-175.137190473294</v>
      </c>
      <c r="I10163">
        <v>-13.4728399251517</v>
      </c>
      <c r="J10163">
        <v>-330.56278823999997</v>
      </c>
      <c r="K10163">
        <v>11.472651797015001</v>
      </c>
      <c r="L10163">
        <v>7.8539073976987597</v>
      </c>
      <c r="M10163">
        <v>1.34441311223999</v>
      </c>
      <c r="N10163">
        <v>832.20391918389601</v>
      </c>
      <c r="O10163">
        <v>-167.796080816103</v>
      </c>
      <c r="P10163">
        <v>-342.933271289397</v>
      </c>
      <c r="Q10163">
        <v>175.137190473294</v>
      </c>
      <c r="R10163">
        <v>-147.12510850914899</v>
      </c>
      <c r="S10163">
        <v>183.43767973084999</v>
      </c>
    </row>
    <row r="10164" spans="1:19" x14ac:dyDescent="0.45">
      <c r="A10164" s="2" t="s">
        <v>10181</v>
      </c>
      <c r="B10164">
        <v>1567418</v>
      </c>
      <c r="C10164">
        <v>-1045733</v>
      </c>
      <c r="D10164">
        <v>8728</v>
      </c>
      <c r="E10164">
        <v>-18.876246596319501</v>
      </c>
      <c r="F10164">
        <v>5.2340401402138896</v>
      </c>
      <c r="G10164">
        <v>8.2588699999999893</v>
      </c>
      <c r="H10164">
        <v>-175.137190473294</v>
      </c>
      <c r="I10164">
        <v>-13.4728399251517</v>
      </c>
      <c r="J10164">
        <v>-330.56278823999997</v>
      </c>
      <c r="K10164">
        <v>11.473130212674899</v>
      </c>
      <c r="L10164">
        <v>7.8540132630562596</v>
      </c>
      <c r="M10164">
        <v>1.34441311223999</v>
      </c>
      <c r="N10164">
        <v>831.99234911436804</v>
      </c>
      <c r="O10164">
        <v>-168.00765088563099</v>
      </c>
      <c r="P10164">
        <v>-343.14484135892502</v>
      </c>
      <c r="Q10164">
        <v>175.137190473294</v>
      </c>
      <c r="R10164">
        <v>-147.336094297659</v>
      </c>
      <c r="S10164">
        <v>183.22669394234001</v>
      </c>
    </row>
    <row r="10165" spans="1:19" x14ac:dyDescent="0.45">
      <c r="A10165" s="2" t="s">
        <v>10182</v>
      </c>
      <c r="B10165">
        <v>1572131</v>
      </c>
      <c r="C10165">
        <v>-1046257</v>
      </c>
      <c r="D10165">
        <v>8728</v>
      </c>
      <c r="E10165">
        <v>-18.970297305013499</v>
      </c>
      <c r="F10165">
        <v>4.6654132348249</v>
      </c>
      <c r="G10165">
        <v>8.9680199999999992</v>
      </c>
      <c r="H10165">
        <v>-175.137190473294</v>
      </c>
      <c r="I10165">
        <v>-13.4728399251517</v>
      </c>
      <c r="J10165">
        <v>-330.56278823999997</v>
      </c>
      <c r="K10165">
        <v>11.473553935855399</v>
      </c>
      <c r="L10165">
        <v>7.8540840521812596</v>
      </c>
      <c r="M10165">
        <v>1.34441311223999</v>
      </c>
      <c r="N10165">
        <v>832.03832698797999</v>
      </c>
      <c r="O10165">
        <v>-167.96167301201899</v>
      </c>
      <c r="P10165">
        <v>-343.09886348531302</v>
      </c>
      <c r="Q10165">
        <v>175.137190473294</v>
      </c>
      <c r="R10165">
        <v>-147.28962191174199</v>
      </c>
      <c r="S10165">
        <v>183.27316632825699</v>
      </c>
    </row>
    <row r="10166" spans="1:19" x14ac:dyDescent="0.45">
      <c r="A10166" s="2" t="s">
        <v>10183</v>
      </c>
      <c r="B10166">
        <v>1575186</v>
      </c>
      <c r="C10166">
        <v>-1042067</v>
      </c>
      <c r="D10166">
        <v>8728</v>
      </c>
      <c r="E10166">
        <v>-18.215628803023101</v>
      </c>
      <c r="F10166">
        <v>4.2992232848249099</v>
      </c>
      <c r="G10166">
        <v>8.6547720800000008</v>
      </c>
      <c r="H10166">
        <v>-175.15607279650101</v>
      </c>
      <c r="I10166">
        <v>-13.454820502230699</v>
      </c>
      <c r="J10166">
        <v>-330.56278823999997</v>
      </c>
      <c r="K10166">
        <v>11.4738274963574</v>
      </c>
      <c r="L10166">
        <v>7.8546511948687598</v>
      </c>
      <c r="M10166">
        <v>1.34441311223999</v>
      </c>
      <c r="N10166">
        <v>832.11357981706703</v>
      </c>
      <c r="O10166">
        <v>-167.886420182932</v>
      </c>
      <c r="P10166">
        <v>-343.04249297943301</v>
      </c>
      <c r="Q10166">
        <v>175.15607279650101</v>
      </c>
      <c r="R10166">
        <v>-147.213528379466</v>
      </c>
      <c r="S10166">
        <v>183.349259860534</v>
      </c>
    </row>
    <row r="10167" spans="1:19" x14ac:dyDescent="0.45">
      <c r="A10167" s="2" t="s">
        <v>10184</v>
      </c>
      <c r="B10167">
        <v>1564189</v>
      </c>
      <c r="C10167">
        <v>-1046082</v>
      </c>
      <c r="D10167">
        <v>8728</v>
      </c>
      <c r="E10167">
        <v>-18.940258984736701</v>
      </c>
      <c r="F10167">
        <v>5.59501038100922</v>
      </c>
      <c r="G10167">
        <v>8.0861428800000006</v>
      </c>
      <c r="H10167">
        <v>-175.15607279650101</v>
      </c>
      <c r="I10167">
        <v>-13.454820502230699</v>
      </c>
      <c r="J10167">
        <v>-330.56278823999997</v>
      </c>
      <c r="K10167">
        <v>11.474816018817901</v>
      </c>
      <c r="L10167">
        <v>7.8551908560375097</v>
      </c>
      <c r="M10167">
        <v>1.34441311223999</v>
      </c>
      <c r="N10167">
        <v>832.11457934790894</v>
      </c>
      <c r="O10167">
        <v>-167.88542065209</v>
      </c>
      <c r="P10167">
        <v>-343.04149344859201</v>
      </c>
      <c r="Q10167">
        <v>175.15607279650101</v>
      </c>
      <c r="R10167">
        <v>-147.211000664995</v>
      </c>
      <c r="S10167">
        <v>183.35178757500401</v>
      </c>
    </row>
    <row r="10168" spans="1:19" x14ac:dyDescent="0.45">
      <c r="A10168" s="2" t="s">
        <v>10185</v>
      </c>
      <c r="B10168">
        <v>1562007</v>
      </c>
      <c r="C10168">
        <v>-1044947</v>
      </c>
      <c r="D10168">
        <v>8728</v>
      </c>
      <c r="E10168">
        <v>-18.6046708940634</v>
      </c>
      <c r="F10168">
        <v>5.8565308810092196</v>
      </c>
      <c r="G10168">
        <v>6.3888087199999797</v>
      </c>
      <c r="H10168">
        <v>-175.15607279650101</v>
      </c>
      <c r="I10168">
        <v>-13.454820502230699</v>
      </c>
      <c r="J10168">
        <v>-330.56278823999997</v>
      </c>
      <c r="K10168">
        <v>11.475011946460899</v>
      </c>
      <c r="L10168">
        <v>7.8553431999937597</v>
      </c>
      <c r="M10168">
        <v>1.34441311223999</v>
      </c>
      <c r="N10168">
        <v>831.01400550698304</v>
      </c>
      <c r="O10168">
        <v>-168.98599449301599</v>
      </c>
      <c r="P10168">
        <v>-344.14206728951802</v>
      </c>
      <c r="Q10168">
        <v>175.15607279650101</v>
      </c>
      <c r="R10168">
        <v>-148.31122623432199</v>
      </c>
      <c r="S10168">
        <v>182.25156200567801</v>
      </c>
    </row>
    <row r="10169" spans="1:19" x14ac:dyDescent="0.45">
      <c r="A10169" s="2" t="s">
        <v>10186</v>
      </c>
      <c r="B10169">
        <v>1554937</v>
      </c>
      <c r="C10169">
        <v>-1045122</v>
      </c>
      <c r="D10169">
        <v>8728</v>
      </c>
      <c r="E10169">
        <v>-18.609960801962</v>
      </c>
      <c r="F10169">
        <v>6.6965836092368196</v>
      </c>
      <c r="G10169">
        <v>5.5007347199999996</v>
      </c>
      <c r="H10169">
        <v>-175.15607279650101</v>
      </c>
      <c r="I10169">
        <v>-13.454820502230699</v>
      </c>
      <c r="J10169">
        <v>-330.56278823999997</v>
      </c>
      <c r="K10169">
        <v>11.475646886817399</v>
      </c>
      <c r="L10169">
        <v>7.8553665828375099</v>
      </c>
      <c r="M10169">
        <v>1.34441311223999</v>
      </c>
      <c r="N10169">
        <v>830.960036004112</v>
      </c>
      <c r="O10169">
        <v>-169.03996399588701</v>
      </c>
      <c r="P10169">
        <v>-344.19603679238901</v>
      </c>
      <c r="Q10169">
        <v>175.15607279650101</v>
      </c>
      <c r="R10169">
        <v>-148.364537413992</v>
      </c>
      <c r="S10169">
        <v>182.19825082600701</v>
      </c>
    </row>
    <row r="10170" spans="1:19" x14ac:dyDescent="0.45">
      <c r="A10170" s="2" t="s">
        <v>10187</v>
      </c>
      <c r="B10170">
        <v>1563665</v>
      </c>
      <c r="C10170">
        <v>-1034822</v>
      </c>
      <c r="D10170">
        <v>8728</v>
      </c>
      <c r="E10170">
        <v>-16.6907932086907</v>
      </c>
      <c r="F10170">
        <v>5.6514616092368204</v>
      </c>
      <c r="G10170">
        <v>5.6310437599999998</v>
      </c>
      <c r="H10170">
        <v>-175.15607279650101</v>
      </c>
      <c r="I10170">
        <v>-13.454820502230699</v>
      </c>
      <c r="J10170">
        <v>-330.56278823999997</v>
      </c>
      <c r="K10170">
        <v>11.476423003582299</v>
      </c>
      <c r="L10170">
        <v>7.8567505552125096</v>
      </c>
      <c r="M10170">
        <v>1.34441311223999</v>
      </c>
      <c r="N10170">
        <v>831.96223054824304</v>
      </c>
      <c r="O10170">
        <v>-168.03776945175599</v>
      </c>
      <c r="P10170">
        <v>-343.193842248257</v>
      </c>
      <c r="Q10170">
        <v>175.15607279650101</v>
      </c>
      <c r="R10170">
        <v>-147.360182780721</v>
      </c>
      <c r="S10170">
        <v>183.202605459278</v>
      </c>
    </row>
    <row r="10171" spans="1:19" x14ac:dyDescent="0.45">
      <c r="A10171" s="2" t="s">
        <v>10188</v>
      </c>
      <c r="B10171">
        <v>1543765</v>
      </c>
      <c r="C10171">
        <v>-1039798</v>
      </c>
      <c r="D10171">
        <v>8728</v>
      </c>
      <c r="E10171">
        <v>-17.5821354793902</v>
      </c>
      <c r="F10171">
        <v>7.9551588701425997</v>
      </c>
      <c r="G10171">
        <v>4.4779876799999903</v>
      </c>
      <c r="H10171">
        <v>-175.15607279650101</v>
      </c>
      <c r="I10171">
        <v>-13.454820502230699</v>
      </c>
      <c r="J10171">
        <v>-330.56278823999997</v>
      </c>
      <c r="K10171">
        <v>11.478201071791799</v>
      </c>
      <c r="L10171">
        <v>7.8574106527125096</v>
      </c>
      <c r="M10171">
        <v>1.34441311223999</v>
      </c>
      <c r="N10171">
        <v>832.21909129274002</v>
      </c>
      <c r="O10171">
        <v>-167.78090870725899</v>
      </c>
      <c r="P10171">
        <v>-342.93698150376099</v>
      </c>
      <c r="Q10171">
        <v>175.15607279650101</v>
      </c>
      <c r="R10171">
        <v>-147.10088387051499</v>
      </c>
      <c r="S10171">
        <v>183.46190436948399</v>
      </c>
    </row>
    <row r="10172" spans="1:19" x14ac:dyDescent="0.45">
      <c r="A10172" s="2" t="s">
        <v>10189</v>
      </c>
      <c r="B10172">
        <v>1536172</v>
      </c>
      <c r="C10172">
        <v>-1051581</v>
      </c>
      <c r="D10172">
        <v>8728</v>
      </c>
      <c r="E10172">
        <v>-19.4425834507012</v>
      </c>
      <c r="F10172">
        <v>8.8597831301426098</v>
      </c>
      <c r="G10172">
        <v>3.9843319999999798</v>
      </c>
      <c r="H10172">
        <v>-175.15607279650101</v>
      </c>
      <c r="I10172">
        <v>-13.454820502230699</v>
      </c>
      <c r="J10172">
        <v>-330.56278823999997</v>
      </c>
      <c r="K10172">
        <v>11.478887195938</v>
      </c>
      <c r="L10172">
        <v>7.8589660528987597</v>
      </c>
      <c r="M10172">
        <v>1.34441311223999</v>
      </c>
      <c r="N10172">
        <v>830.76737037709597</v>
      </c>
      <c r="O10172">
        <v>-169.232629622903</v>
      </c>
      <c r="P10172">
        <v>-344.38870241940401</v>
      </c>
      <c r="Q10172">
        <v>175.15607279650101</v>
      </c>
      <c r="R10172">
        <v>-148.55036326182599</v>
      </c>
      <c r="S10172">
        <v>182.01242497817299</v>
      </c>
    </row>
    <row r="10173" spans="1:19" x14ac:dyDescent="0.45">
      <c r="A10173" s="2" t="s">
        <v>10190</v>
      </c>
      <c r="B10173">
        <v>1529102</v>
      </c>
      <c r="C10173">
        <v>-1054898</v>
      </c>
      <c r="D10173">
        <v>8728</v>
      </c>
      <c r="E10173">
        <v>-19.9307351756011</v>
      </c>
      <c r="F10173">
        <v>9.7115637401426103</v>
      </c>
      <c r="G10173">
        <v>3.97324743999997</v>
      </c>
      <c r="H10173">
        <v>-175.15607279650101</v>
      </c>
      <c r="I10173">
        <v>-13.454820502230699</v>
      </c>
      <c r="J10173">
        <v>-330.56278823999997</v>
      </c>
      <c r="K10173">
        <v>11.479528075450199</v>
      </c>
      <c r="L10173">
        <v>7.8594018942600101</v>
      </c>
      <c r="M10173">
        <v>1.34441311223999</v>
      </c>
      <c r="N10173">
        <v>831.11883798132305</v>
      </c>
      <c r="O10173">
        <v>-168.88116201867601</v>
      </c>
      <c r="P10173">
        <v>-344.03723481517801</v>
      </c>
      <c r="Q10173">
        <v>175.15607279650101</v>
      </c>
      <c r="R10173">
        <v>-148.19781893672601</v>
      </c>
      <c r="S10173">
        <v>182.364969303273</v>
      </c>
    </row>
    <row r="10174" spans="1:19" x14ac:dyDescent="0.45">
      <c r="A10174" s="2" t="s">
        <v>10191</v>
      </c>
      <c r="B10174">
        <v>1541758</v>
      </c>
      <c r="C10174">
        <v>-1045384</v>
      </c>
      <c r="D10174">
        <v>8728</v>
      </c>
      <c r="E10174">
        <v>-18.1721866940048</v>
      </c>
      <c r="F10174">
        <v>8.1819616401426192</v>
      </c>
      <c r="G10174">
        <v>3.98773591999998</v>
      </c>
      <c r="H10174">
        <v>-175.174707042222</v>
      </c>
      <c r="I10174">
        <v>-13.450241851455701</v>
      </c>
      <c r="J10174">
        <v>-330.56278823999997</v>
      </c>
      <c r="K10174">
        <v>11.4806649663354</v>
      </c>
      <c r="L10174">
        <v>7.8606623446575101</v>
      </c>
      <c r="M10174">
        <v>1.34441311223999</v>
      </c>
      <c r="N10174">
        <v>831.37393109658296</v>
      </c>
      <c r="O10174">
        <v>-168.62606890341601</v>
      </c>
      <c r="P10174">
        <v>-343.80077594563897</v>
      </c>
      <c r="Q10174">
        <v>175.174707042222</v>
      </c>
      <c r="R10174">
        <v>-147.94032848018301</v>
      </c>
      <c r="S10174">
        <v>182.622459759816</v>
      </c>
    </row>
    <row r="10175" spans="1:19" x14ac:dyDescent="0.45">
      <c r="A10175" s="2" t="s">
        <v>10192</v>
      </c>
      <c r="B10175">
        <v>1547518</v>
      </c>
      <c r="C10175">
        <v>-1045035</v>
      </c>
      <c r="D10175">
        <v>8728</v>
      </c>
      <c r="E10175">
        <v>-18.110512420090899</v>
      </c>
      <c r="F10175">
        <v>7.4182160581114998</v>
      </c>
      <c r="G10175">
        <v>4.6035835999999799</v>
      </c>
      <c r="H10175">
        <v>-175.174707042222</v>
      </c>
      <c r="I10175">
        <v>-13.450241851455701</v>
      </c>
      <c r="J10175">
        <v>-330.56278823999997</v>
      </c>
      <c r="K10175">
        <v>11.481182215418899</v>
      </c>
      <c r="L10175">
        <v>7.8607087542412604</v>
      </c>
      <c r="M10175">
        <v>1.34441311223999</v>
      </c>
      <c r="N10175">
        <v>831.28714380979795</v>
      </c>
      <c r="O10175">
        <v>-168.71285619020099</v>
      </c>
      <c r="P10175">
        <v>-343.88756323242302</v>
      </c>
      <c r="Q10175">
        <v>175.174707042222</v>
      </c>
      <c r="R10175">
        <v>-148.02655210830099</v>
      </c>
      <c r="S10175">
        <v>182.53623613169901</v>
      </c>
    </row>
    <row r="10176" spans="1:19" x14ac:dyDescent="0.45">
      <c r="A10176" s="2" t="s">
        <v>10193</v>
      </c>
      <c r="B10176">
        <v>1543241</v>
      </c>
      <c r="C10176">
        <v>-1048613</v>
      </c>
      <c r="D10176">
        <v>8728</v>
      </c>
      <c r="E10176">
        <v>-18.7450334002029</v>
      </c>
      <c r="F10176">
        <v>7.9278066469585902</v>
      </c>
      <c r="G10176">
        <v>4.8658599999999899</v>
      </c>
      <c r="H10176">
        <v>-175.174707042222</v>
      </c>
      <c r="I10176">
        <v>-13.450241851455701</v>
      </c>
      <c r="J10176">
        <v>-330.56278823999997</v>
      </c>
      <c r="K10176">
        <v>11.481567606081001</v>
      </c>
      <c r="L10176">
        <v>7.8611832372937602</v>
      </c>
      <c r="M10176">
        <v>1.34441311223999</v>
      </c>
      <c r="N10176">
        <v>831.42362994481903</v>
      </c>
      <c r="O10176">
        <v>-168.57637005518001</v>
      </c>
      <c r="P10176">
        <v>-343.75107709740303</v>
      </c>
      <c r="Q10176">
        <v>175.174707042222</v>
      </c>
      <c r="R10176">
        <v>-147.889206099566</v>
      </c>
      <c r="S10176">
        <v>182.67358214043301</v>
      </c>
    </row>
    <row r="10177" spans="1:19" x14ac:dyDescent="0.45">
      <c r="A10177" s="2" t="s">
        <v>10194</v>
      </c>
      <c r="B10177">
        <v>1543590</v>
      </c>
      <c r="C10177">
        <v>-1048177</v>
      </c>
      <c r="D10177">
        <v>8728</v>
      </c>
      <c r="E10177">
        <v>-18.616059042561702</v>
      </c>
      <c r="F10177">
        <v>7.8858621269585996</v>
      </c>
      <c r="G10177">
        <v>5.1424503199999902</v>
      </c>
      <c r="H10177">
        <v>-175.174707042222</v>
      </c>
      <c r="I10177">
        <v>-13.450241851455701</v>
      </c>
      <c r="J10177">
        <v>-330.56278823999997</v>
      </c>
      <c r="K10177">
        <v>11.481599040582299</v>
      </c>
      <c r="L10177">
        <v>7.8612410688787602</v>
      </c>
      <c r="M10177">
        <v>1.34441311223999</v>
      </c>
      <c r="N10177">
        <v>831.78716083637403</v>
      </c>
      <c r="O10177">
        <v>-168.21283916362501</v>
      </c>
      <c r="P10177">
        <v>-343.38754620584803</v>
      </c>
      <c r="Q10177">
        <v>175.174707042222</v>
      </c>
      <c r="R10177">
        <v>-147.52558594192399</v>
      </c>
      <c r="S10177">
        <v>183.03720229807499</v>
      </c>
    </row>
    <row r="10178" spans="1:19" x14ac:dyDescent="0.45">
      <c r="A10178" s="2" t="s">
        <v>10195</v>
      </c>
      <c r="B10178">
        <v>1539837</v>
      </c>
      <c r="C10178">
        <v>-1049835</v>
      </c>
      <c r="D10178">
        <v>8728</v>
      </c>
      <c r="E10178">
        <v>-18.909357346499299</v>
      </c>
      <c r="F10178">
        <v>8.3332993953961392</v>
      </c>
      <c r="G10178">
        <v>4.9913686400000001</v>
      </c>
      <c r="H10178">
        <v>-175.174707042222</v>
      </c>
      <c r="I10178">
        <v>-13.450241851455701</v>
      </c>
      <c r="J10178">
        <v>-330.56278823999997</v>
      </c>
      <c r="K10178">
        <v>11.481937608891201</v>
      </c>
      <c r="L10178">
        <v>7.8614604533662602</v>
      </c>
      <c r="M10178">
        <v>1.34441311223999</v>
      </c>
      <c r="N10178">
        <v>831.78966016807703</v>
      </c>
      <c r="O10178">
        <v>-168.210339831922</v>
      </c>
      <c r="P10178">
        <v>-343.385046874144</v>
      </c>
      <c r="Q10178">
        <v>175.174707042222</v>
      </c>
      <c r="R10178">
        <v>-147.522528657424</v>
      </c>
      <c r="S10178">
        <v>183.040259582575</v>
      </c>
    </row>
    <row r="10179" spans="1:19" x14ac:dyDescent="0.45">
      <c r="A10179" s="2" t="s">
        <v>10196</v>
      </c>
      <c r="B10179">
        <v>1547343</v>
      </c>
      <c r="C10179">
        <v>-1049050</v>
      </c>
      <c r="D10179">
        <v>8728</v>
      </c>
      <c r="E10179">
        <v>-18.724790591005</v>
      </c>
      <c r="F10179">
        <v>7.4304412953961299</v>
      </c>
      <c r="G10179">
        <v>5.3851759999999897</v>
      </c>
      <c r="H10179">
        <v>-175.174707042222</v>
      </c>
      <c r="I10179">
        <v>-13.450241851455701</v>
      </c>
      <c r="J10179">
        <v>-330.56278823999997</v>
      </c>
      <c r="K10179">
        <v>11.482614238830999</v>
      </c>
      <c r="L10179">
        <v>7.8615648299100096</v>
      </c>
      <c r="M10179">
        <v>1.34441311223999</v>
      </c>
      <c r="N10179">
        <v>831.46439517708802</v>
      </c>
      <c r="O10179">
        <v>-168.53560482291101</v>
      </c>
      <c r="P10179">
        <v>-343.71031186513397</v>
      </c>
      <c r="Q10179">
        <v>175.174707042222</v>
      </c>
      <c r="R10179">
        <v>-147.84701264193001</v>
      </c>
      <c r="S10179">
        <v>182.715775598069</v>
      </c>
    </row>
    <row r="10180" spans="1:19" x14ac:dyDescent="0.45">
      <c r="A10180" s="2" t="s">
        <v>10197</v>
      </c>
      <c r="B10180">
        <v>1539052</v>
      </c>
      <c r="C10180">
        <v>-1053414</v>
      </c>
      <c r="D10180">
        <v>8728</v>
      </c>
      <c r="E10180">
        <v>-19.498507909007898</v>
      </c>
      <c r="F10180">
        <v>8.4214827828637802</v>
      </c>
      <c r="G10180">
        <v>5.3714730399999997</v>
      </c>
      <c r="H10180">
        <v>-175.174707042222</v>
      </c>
      <c r="I10180">
        <v>-13.450241851455701</v>
      </c>
      <c r="J10180">
        <v>-330.56278823999997</v>
      </c>
      <c r="K10180">
        <v>11.483364742069201</v>
      </c>
      <c r="L10180">
        <v>7.8621419743650103</v>
      </c>
      <c r="M10180">
        <v>1.34441311223999</v>
      </c>
      <c r="N10180">
        <v>831.66668873885999</v>
      </c>
      <c r="O10180">
        <v>-168.33331126114001</v>
      </c>
      <c r="P10180">
        <v>-343.50801830336201</v>
      </c>
      <c r="Q10180">
        <v>175.174707042222</v>
      </c>
      <c r="R10180">
        <v>-147.64339143246499</v>
      </c>
      <c r="S10180">
        <v>182.91939680753401</v>
      </c>
    </row>
    <row r="10181" spans="1:19" x14ac:dyDescent="0.45">
      <c r="A10181" s="2" t="s">
        <v>10198</v>
      </c>
      <c r="B10181">
        <v>1536346</v>
      </c>
      <c r="C10181">
        <v>-1057517</v>
      </c>
      <c r="D10181">
        <v>8728</v>
      </c>
      <c r="E10181">
        <v>-20.117429158052801</v>
      </c>
      <c r="F10181">
        <v>8.7480411228637607</v>
      </c>
      <c r="G10181">
        <v>5.4518579199999904</v>
      </c>
      <c r="H10181">
        <v>-175.174707042222</v>
      </c>
      <c r="I10181">
        <v>-13.450241851455701</v>
      </c>
      <c r="J10181">
        <v>-330.56278823999997</v>
      </c>
      <c r="K10181">
        <v>11.483610643738301</v>
      </c>
      <c r="L10181">
        <v>7.8626836472962598</v>
      </c>
      <c r="M10181">
        <v>1.34441311223999</v>
      </c>
      <c r="N10181">
        <v>831.45392313521404</v>
      </c>
      <c r="O10181">
        <v>-168.54607686478499</v>
      </c>
      <c r="P10181">
        <v>-343.72078390700699</v>
      </c>
      <c r="Q10181">
        <v>175.174707042222</v>
      </c>
      <c r="R10181">
        <v>-147.85536946151001</v>
      </c>
      <c r="S10181">
        <v>182.707418778489</v>
      </c>
    </row>
    <row r="10182" spans="1:19" x14ac:dyDescent="0.45">
      <c r="A10182" s="2" t="s">
        <v>10199</v>
      </c>
      <c r="B10182">
        <v>1535561</v>
      </c>
      <c r="C10182">
        <v>-1059524</v>
      </c>
      <c r="D10182">
        <v>8728</v>
      </c>
      <c r="E10182">
        <v>-20.435437832655399</v>
      </c>
      <c r="F10182">
        <v>8.8432176528637498</v>
      </c>
      <c r="G10182">
        <v>6.0585411999999703</v>
      </c>
      <c r="H10182">
        <v>-175.15926453918999</v>
      </c>
      <c r="I10182">
        <v>-13.520553369377</v>
      </c>
      <c r="J10182">
        <v>-330.56278823999997</v>
      </c>
      <c r="K10182">
        <v>11.4836821142695</v>
      </c>
      <c r="L10182">
        <v>7.8629484734550097</v>
      </c>
      <c r="M10182">
        <v>1.34441311223999</v>
      </c>
      <c r="N10182">
        <v>831.89230698881101</v>
      </c>
      <c r="O10182">
        <v>-168.10769301118799</v>
      </c>
      <c r="P10182">
        <v>-343.266957550379</v>
      </c>
      <c r="Q10182">
        <v>175.15926453918999</v>
      </c>
      <c r="R10182">
        <v>-147.41664931122301</v>
      </c>
      <c r="S10182">
        <v>183.146138928776</v>
      </c>
    </row>
    <row r="10183" spans="1:19" x14ac:dyDescent="0.45">
      <c r="A10183" s="2" t="s">
        <v>10200</v>
      </c>
      <c r="B10183">
        <v>1527269</v>
      </c>
      <c r="C10183">
        <v>-1064325</v>
      </c>
      <c r="D10183">
        <v>8728</v>
      </c>
      <c r="E10183">
        <v>-21.269606296620701</v>
      </c>
      <c r="F10183">
        <v>9.8497654528638101</v>
      </c>
      <c r="G10183">
        <v>5.9374838399999801</v>
      </c>
      <c r="H10183">
        <v>-175.15926453918999</v>
      </c>
      <c r="I10183">
        <v>-13.520553369377</v>
      </c>
      <c r="J10183">
        <v>-330.56278823999997</v>
      </c>
      <c r="K10183">
        <v>11.4844404822455</v>
      </c>
      <c r="L10183">
        <v>7.8635785506937603</v>
      </c>
      <c r="M10183">
        <v>1.34441311223999</v>
      </c>
      <c r="N10183">
        <v>831.94224051963101</v>
      </c>
      <c r="O10183">
        <v>-168.05775948036799</v>
      </c>
      <c r="P10183">
        <v>-343.21702401955901</v>
      </c>
      <c r="Q10183">
        <v>175.15926453918999</v>
      </c>
      <c r="R10183">
        <v>-147.365327335188</v>
      </c>
      <c r="S10183">
        <v>183.19746090481101</v>
      </c>
    </row>
    <row r="10184" spans="1:19" x14ac:dyDescent="0.45">
      <c r="A10184" s="2" t="s">
        <v>10201</v>
      </c>
      <c r="B10184">
        <v>1524738</v>
      </c>
      <c r="C10184">
        <v>-1063015</v>
      </c>
      <c r="D10184">
        <v>8728</v>
      </c>
      <c r="E10184">
        <v>-20.925648347150801</v>
      </c>
      <c r="F10184">
        <v>10.158419702863799</v>
      </c>
      <c r="G10184">
        <v>5.2971977600000004</v>
      </c>
      <c r="H10184">
        <v>-175.15926453918999</v>
      </c>
      <c r="I10184">
        <v>-13.520553369377</v>
      </c>
      <c r="J10184">
        <v>-330.56278823999997</v>
      </c>
      <c r="K10184">
        <v>11.484671677153701</v>
      </c>
      <c r="L10184">
        <v>7.8637501885312604</v>
      </c>
      <c r="M10184">
        <v>1.34441311223999</v>
      </c>
      <c r="N10184">
        <v>831.95416380635504</v>
      </c>
      <c r="O10184">
        <v>-168.04583619364399</v>
      </c>
      <c r="P10184">
        <v>-343.20510073283498</v>
      </c>
      <c r="Q10184">
        <v>175.15926453918999</v>
      </c>
      <c r="R10184">
        <v>-147.35300121571899</v>
      </c>
      <c r="S10184">
        <v>183.20978702427999</v>
      </c>
    </row>
    <row r="10185" spans="1:19" x14ac:dyDescent="0.45">
      <c r="A10185" s="2" t="s">
        <v>10202</v>
      </c>
      <c r="B10185">
        <v>1533728</v>
      </c>
      <c r="C10185">
        <v>-1060048</v>
      </c>
      <c r="D10185">
        <v>8728</v>
      </c>
      <c r="E10185">
        <v>-20.372526356459201</v>
      </c>
      <c r="F10185">
        <v>9.0510109951081805</v>
      </c>
      <c r="G10185">
        <v>5.2971104799999802</v>
      </c>
      <c r="H10185">
        <v>-175.15926453918999</v>
      </c>
      <c r="I10185">
        <v>-13.520553369377</v>
      </c>
      <c r="J10185">
        <v>-330.56278823999997</v>
      </c>
      <c r="K10185">
        <v>11.485490578641301</v>
      </c>
      <c r="L10185">
        <v>7.8641412205875101</v>
      </c>
      <c r="M10185">
        <v>1.34441311223999</v>
      </c>
      <c r="N10185">
        <v>831.39857987574703</v>
      </c>
      <c r="O10185">
        <v>-168.601420124252</v>
      </c>
      <c r="P10185">
        <v>-343.76068466344299</v>
      </c>
      <c r="Q10185">
        <v>175.15926453918999</v>
      </c>
      <c r="R10185">
        <v>-147.90737521278299</v>
      </c>
      <c r="S10185">
        <v>182.65541302721601</v>
      </c>
    </row>
    <row r="10186" spans="1:19" x14ac:dyDescent="0.45">
      <c r="A10186" s="2" t="s">
        <v>10203</v>
      </c>
      <c r="B10186">
        <v>1542805</v>
      </c>
      <c r="C10186">
        <v>-1056644</v>
      </c>
      <c r="D10186">
        <v>8728</v>
      </c>
      <c r="E10186">
        <v>-19.774335574583699</v>
      </c>
      <c r="F10186">
        <v>7.9232986379624402</v>
      </c>
      <c r="G10186">
        <v>5.6594970399999802</v>
      </c>
      <c r="H10186">
        <v>-175.15926453918999</v>
      </c>
      <c r="I10186">
        <v>-13.520553369377</v>
      </c>
      <c r="J10186">
        <v>-330.56278823999997</v>
      </c>
      <c r="K10186">
        <v>11.4863147497959</v>
      </c>
      <c r="L10186">
        <v>7.8645925016325098</v>
      </c>
      <c r="M10186">
        <v>1.34441311223999</v>
      </c>
      <c r="N10186">
        <v>831.23016940827802</v>
      </c>
      <c r="O10186">
        <v>-168.76983059172099</v>
      </c>
      <c r="P10186">
        <v>-343.929095130912</v>
      </c>
      <c r="Q10186">
        <v>175.15926453918999</v>
      </c>
      <c r="R10186">
        <v>-148.07451022805299</v>
      </c>
      <c r="S10186">
        <v>182.48827801194599</v>
      </c>
    </row>
    <row r="10187" spans="1:19" x14ac:dyDescent="0.45">
      <c r="A10187" s="2" t="s">
        <v>10204</v>
      </c>
      <c r="B10187">
        <v>1542543</v>
      </c>
      <c r="C10187">
        <v>-1057429</v>
      </c>
      <c r="D10187">
        <v>8728</v>
      </c>
      <c r="E10187">
        <v>-19.913197172933401</v>
      </c>
      <c r="F10187">
        <v>7.9295548567409702</v>
      </c>
      <c r="G10187">
        <v>5.7143088799999902</v>
      </c>
      <c r="H10187">
        <v>-175.15926453918999</v>
      </c>
      <c r="I10187">
        <v>-13.520553369377</v>
      </c>
      <c r="J10187">
        <v>-330.56278823999997</v>
      </c>
      <c r="K10187">
        <v>11.4863385564919</v>
      </c>
      <c r="L10187">
        <v>7.8646965543637597</v>
      </c>
      <c r="M10187">
        <v>1.34441311223999</v>
      </c>
      <c r="N10187">
        <v>831.15224800927899</v>
      </c>
      <c r="O10187">
        <v>-168.84775199072001</v>
      </c>
      <c r="P10187">
        <v>-344.00701652991103</v>
      </c>
      <c r="Q10187">
        <v>175.15926453918999</v>
      </c>
      <c r="R10187">
        <v>-148.15230376762401</v>
      </c>
      <c r="S10187">
        <v>182.410484472375</v>
      </c>
    </row>
    <row r="10188" spans="1:19" x14ac:dyDescent="0.45">
      <c r="A10188" s="2" t="s">
        <v>10205</v>
      </c>
      <c r="B10188">
        <v>1540012</v>
      </c>
      <c r="C10188">
        <v>-1059088</v>
      </c>
      <c r="D10188">
        <v>8728</v>
      </c>
      <c r="E10188">
        <v>-20.202917116295101</v>
      </c>
      <c r="F10188">
        <v>8.2362092667409392</v>
      </c>
      <c r="G10188">
        <v>5.9001279999999898</v>
      </c>
      <c r="H10188">
        <v>-175.15926453918999</v>
      </c>
      <c r="I10188">
        <v>-13.520553369377</v>
      </c>
      <c r="J10188">
        <v>-330.56278823999997</v>
      </c>
      <c r="K10188">
        <v>11.4865688971349</v>
      </c>
      <c r="L10188">
        <v>7.8649160960550102</v>
      </c>
      <c r="M10188">
        <v>1.34441311223999</v>
      </c>
      <c r="N10188">
        <v>831.35455171358296</v>
      </c>
      <c r="O10188">
        <v>-168.64544828641601</v>
      </c>
      <c r="P10188">
        <v>-343.804712825607</v>
      </c>
      <c r="Q10188">
        <v>175.15926453918999</v>
      </c>
      <c r="R10188">
        <v>-147.94955018098599</v>
      </c>
      <c r="S10188">
        <v>182.61323805901301</v>
      </c>
    </row>
    <row r="10189" spans="1:19" x14ac:dyDescent="0.45">
      <c r="A10189" s="2" t="s">
        <v>10206</v>
      </c>
      <c r="B10189">
        <v>1545336</v>
      </c>
      <c r="C10189">
        <v>-1054898</v>
      </c>
      <c r="D10189">
        <v>8728</v>
      </c>
      <c r="E10189">
        <v>-19.4305166250989</v>
      </c>
      <c r="F10189">
        <v>7.5901655867409197</v>
      </c>
      <c r="G10189">
        <v>6.0502495999999804</v>
      </c>
      <c r="H10189">
        <v>-175.15926453918999</v>
      </c>
      <c r="I10189">
        <v>-13.520553369377</v>
      </c>
      <c r="J10189">
        <v>-330.56278823999997</v>
      </c>
      <c r="K10189">
        <v>11.487051505695501</v>
      </c>
      <c r="L10189">
        <v>7.8654724913925103</v>
      </c>
      <c r="M10189">
        <v>1.34441311223999</v>
      </c>
      <c r="N10189">
        <v>831.62999112088096</v>
      </c>
      <c r="O10189">
        <v>-168.37000887911799</v>
      </c>
      <c r="P10189">
        <v>-343.529273418309</v>
      </c>
      <c r="Q10189">
        <v>175.15926453918999</v>
      </c>
      <c r="R10189">
        <v>-147.67307176979</v>
      </c>
      <c r="S10189">
        <v>182.88971647020901</v>
      </c>
    </row>
    <row r="10190" spans="1:19" x14ac:dyDescent="0.45">
      <c r="A10190" s="2" t="s">
        <v>10207</v>
      </c>
      <c r="B10190">
        <v>1551009</v>
      </c>
      <c r="C10190">
        <v>-1057080</v>
      </c>
      <c r="D10190">
        <v>8728</v>
      </c>
      <c r="E10190">
        <v>-19.8168742444111</v>
      </c>
      <c r="F10190">
        <v>6.8744534152556298</v>
      </c>
      <c r="G10190">
        <v>6.7719679199999803</v>
      </c>
      <c r="H10190">
        <v>-175.178010604099</v>
      </c>
      <c r="I10190">
        <v>-13.546007307457501</v>
      </c>
      <c r="J10190">
        <v>-330.56278823999997</v>
      </c>
      <c r="K10190">
        <v>11.4875668140693</v>
      </c>
      <c r="L10190">
        <v>7.86576330562501</v>
      </c>
      <c r="M10190">
        <v>1.34441311223999</v>
      </c>
      <c r="N10190">
        <v>831.29303353046703</v>
      </c>
      <c r="O10190">
        <v>-168.70696646953201</v>
      </c>
      <c r="P10190">
        <v>-343.884977073632</v>
      </c>
      <c r="Q10190">
        <v>175.178010604099</v>
      </c>
      <c r="R10190">
        <v>-148.00922323759801</v>
      </c>
      <c r="S10190">
        <v>182.553565002401</v>
      </c>
    </row>
    <row r="10191" spans="1:19" x14ac:dyDescent="0.45">
      <c r="A10191" s="2" t="s">
        <v>10208</v>
      </c>
      <c r="B10191">
        <v>1542019</v>
      </c>
      <c r="C10191">
        <v>-1059437</v>
      </c>
      <c r="D10191">
        <v>8728</v>
      </c>
      <c r="E10191">
        <v>-20.235671321401501</v>
      </c>
      <c r="F10191">
        <v>7.96324581525562</v>
      </c>
      <c r="G10191">
        <v>6.6087543199999796</v>
      </c>
      <c r="H10191">
        <v>-175.178010604099</v>
      </c>
      <c r="I10191">
        <v>-13.546007307457501</v>
      </c>
      <c r="J10191">
        <v>-330.56278823999997</v>
      </c>
      <c r="K10191">
        <v>11.488385243550001</v>
      </c>
      <c r="L10191">
        <v>7.8660756228562603</v>
      </c>
      <c r="M10191">
        <v>1.34441311223999</v>
      </c>
      <c r="N10191">
        <v>831.79868450676497</v>
      </c>
      <c r="O10191">
        <v>-168.20131549323401</v>
      </c>
      <c r="P10191">
        <v>-343.379326097334</v>
      </c>
      <c r="Q10191">
        <v>175.178010604099</v>
      </c>
      <c r="R10191">
        <v>-147.50244151458801</v>
      </c>
      <c r="S10191">
        <v>183.06034672541099</v>
      </c>
    </row>
    <row r="10192" spans="1:19" x14ac:dyDescent="0.45">
      <c r="A10192" s="2" t="s">
        <v>10209</v>
      </c>
      <c r="B10192">
        <v>1538790</v>
      </c>
      <c r="C10192">
        <v>-1060746</v>
      </c>
      <c r="D10192">
        <v>8728</v>
      </c>
      <c r="E10192">
        <v>-20.349697960366001</v>
      </c>
      <c r="F10192">
        <v>8.3552375052555892</v>
      </c>
      <c r="G10192">
        <v>6.5172848799999796</v>
      </c>
      <c r="H10192">
        <v>-175.178010604099</v>
      </c>
      <c r="I10192">
        <v>-13.546007307457501</v>
      </c>
      <c r="J10192">
        <v>-330.56278823999997</v>
      </c>
      <c r="K10192">
        <v>11.4886795677686</v>
      </c>
      <c r="L10192">
        <v>7.8662487102900096</v>
      </c>
      <c r="M10192">
        <v>1.34441311223999</v>
      </c>
      <c r="N10192">
        <v>831.984712706148</v>
      </c>
      <c r="O10192">
        <v>-168.015287293851</v>
      </c>
      <c r="P10192">
        <v>-343.19329789795103</v>
      </c>
      <c r="Q10192">
        <v>175.178010604099</v>
      </c>
      <c r="R10192">
        <v>-147.315945903553</v>
      </c>
      <c r="S10192">
        <v>183.24684233644601</v>
      </c>
    </row>
    <row r="10193" spans="1:19" x14ac:dyDescent="0.45">
      <c r="A10193" s="2" t="s">
        <v>10210</v>
      </c>
      <c r="B10193">
        <v>1533553</v>
      </c>
      <c r="C10193">
        <v>-1059699</v>
      </c>
      <c r="D10193">
        <v>8728</v>
      </c>
      <c r="E10193">
        <v>-20.122420875564199</v>
      </c>
      <c r="F10193">
        <v>8.9916851052556108</v>
      </c>
      <c r="G10193">
        <v>5.9047538399999802</v>
      </c>
      <c r="H10193">
        <v>-175.178010604099</v>
      </c>
      <c r="I10193">
        <v>-13.546007307457501</v>
      </c>
      <c r="J10193">
        <v>-330.56278823999997</v>
      </c>
      <c r="K10193">
        <v>11.4891564503721</v>
      </c>
      <c r="L10193">
        <v>7.8663866826412603</v>
      </c>
      <c r="M10193">
        <v>1.34441311223999</v>
      </c>
      <c r="N10193">
        <v>832.23529149599506</v>
      </c>
      <c r="O10193">
        <v>-167.76470850400401</v>
      </c>
      <c r="P10193">
        <v>-342.94271910810397</v>
      </c>
      <c r="Q10193">
        <v>175.178010604099</v>
      </c>
      <c r="R10193">
        <v>-147.06475225875101</v>
      </c>
      <c r="S10193">
        <v>183.49803598124799</v>
      </c>
    </row>
    <row r="10194" spans="1:19" x14ac:dyDescent="0.45">
      <c r="A10194" s="2" t="s">
        <v>10211</v>
      </c>
      <c r="B10194">
        <v>1547431</v>
      </c>
      <c r="C10194">
        <v>-1057517</v>
      </c>
      <c r="D10194">
        <v>8728</v>
      </c>
      <c r="E10194">
        <v>-19.670526271386301</v>
      </c>
      <c r="F10194">
        <v>7.2978885316394297</v>
      </c>
      <c r="G10194">
        <v>6.22742799999999</v>
      </c>
      <c r="H10194">
        <v>-175.178010604099</v>
      </c>
      <c r="I10194">
        <v>-13.546007307457501</v>
      </c>
      <c r="J10194">
        <v>-330.56278823999997</v>
      </c>
      <c r="K10194">
        <v>11.4904175824358</v>
      </c>
      <c r="L10194">
        <v>7.8666768259087601</v>
      </c>
      <c r="M10194">
        <v>1.34441311223999</v>
      </c>
      <c r="N10194">
        <v>831.314512411225</v>
      </c>
      <c r="O10194">
        <v>-168.68548758877401</v>
      </c>
      <c r="P10194">
        <v>-343.86349819287398</v>
      </c>
      <c r="Q10194">
        <v>175.178010604099</v>
      </c>
      <c r="R10194">
        <v>-147.983980068189</v>
      </c>
      <c r="S10194">
        <v>182.57880817181001</v>
      </c>
    </row>
    <row r="10195" spans="1:19" x14ac:dyDescent="0.45">
      <c r="A10195" s="2" t="s">
        <v>10212</v>
      </c>
      <c r="B10195">
        <v>1539314</v>
      </c>
      <c r="C10195">
        <v>-1062492</v>
      </c>
      <c r="D10195">
        <v>8728</v>
      </c>
      <c r="E10195">
        <v>-20.5526156427883</v>
      </c>
      <c r="F10195">
        <v>8.2663524398720103</v>
      </c>
      <c r="G10195">
        <v>7.2243401599999997</v>
      </c>
      <c r="H10195">
        <v>-175.178010604099</v>
      </c>
      <c r="I10195">
        <v>-13.546007307457501</v>
      </c>
      <c r="J10195">
        <v>-330.56278823999997</v>
      </c>
      <c r="K10195">
        <v>11.491158666799199</v>
      </c>
      <c r="L10195">
        <v>7.8673348878150096</v>
      </c>
      <c r="M10195">
        <v>1.34441311223999</v>
      </c>
      <c r="N10195">
        <v>832.39639996178596</v>
      </c>
      <c r="O10195">
        <v>-167.60360003821299</v>
      </c>
      <c r="P10195">
        <v>-342.78161064231199</v>
      </c>
      <c r="Q10195">
        <v>175.178010604099</v>
      </c>
      <c r="R10195">
        <v>-146.90069337135799</v>
      </c>
      <c r="S10195">
        <v>183.66209486864099</v>
      </c>
    </row>
    <row r="10196" spans="1:19" x14ac:dyDescent="0.45">
      <c r="A10196" s="2" t="s">
        <v>10213</v>
      </c>
      <c r="B10196">
        <v>1540797</v>
      </c>
      <c r="C10196">
        <v>-1059088</v>
      </c>
      <c r="D10196">
        <v>8728</v>
      </c>
      <c r="E10196">
        <v>-19.8444383980856</v>
      </c>
      <c r="F10196">
        <v>8.0857287998719993</v>
      </c>
      <c r="G10196">
        <v>6.9066409599999803</v>
      </c>
      <c r="H10196">
        <v>-175.178010604099</v>
      </c>
      <c r="I10196">
        <v>-13.546007307457501</v>
      </c>
      <c r="J10196">
        <v>-330.56278823999997</v>
      </c>
      <c r="K10196">
        <v>11.4912936313088</v>
      </c>
      <c r="L10196">
        <v>7.8677855816700104</v>
      </c>
      <c r="M10196">
        <v>1.34441311223999</v>
      </c>
      <c r="N10196">
        <v>832.60566870812397</v>
      </c>
      <c r="O10196">
        <v>-167.39433129187501</v>
      </c>
      <c r="P10196">
        <v>-342.57234189597398</v>
      </c>
      <c r="Q10196">
        <v>175.178010604099</v>
      </c>
      <c r="R10196">
        <v>-146.690838966656</v>
      </c>
      <c r="S10196">
        <v>183.87194927334301</v>
      </c>
    </row>
    <row r="10197" spans="1:19" x14ac:dyDescent="0.45">
      <c r="A10197" s="2" t="s">
        <v>10214</v>
      </c>
      <c r="B10197">
        <v>1548915</v>
      </c>
      <c r="C10197">
        <v>-1058128</v>
      </c>
      <c r="D10197">
        <v>8728</v>
      </c>
      <c r="E10197">
        <v>-19.674940033732401</v>
      </c>
      <c r="F10197">
        <v>7.0748719922724499</v>
      </c>
      <c r="G10197">
        <v>7.3445247199999999</v>
      </c>
      <c r="H10197">
        <v>-175.178010604099</v>
      </c>
      <c r="I10197">
        <v>-13.546007307457501</v>
      </c>
      <c r="J10197">
        <v>-330.56278823999997</v>
      </c>
      <c r="K10197">
        <v>11.492031762535101</v>
      </c>
      <c r="L10197">
        <v>7.8679133564700097</v>
      </c>
      <c r="M10197">
        <v>1.34441311223999</v>
      </c>
      <c r="N10197">
        <v>832.20132811885196</v>
      </c>
      <c r="O10197">
        <v>-167.79867188114699</v>
      </c>
      <c r="P10197">
        <v>-342.97668248524701</v>
      </c>
      <c r="Q10197">
        <v>175.178010604099</v>
      </c>
      <c r="R10197">
        <v>-147.09431364990201</v>
      </c>
      <c r="S10197">
        <v>183.468474590097</v>
      </c>
    </row>
    <row r="10198" spans="1:19" x14ac:dyDescent="0.45">
      <c r="A10198" s="2" t="s">
        <v>10215</v>
      </c>
      <c r="B10198">
        <v>1548740</v>
      </c>
      <c r="C10198">
        <v>-1057778</v>
      </c>
      <c r="D10198">
        <v>8728</v>
      </c>
      <c r="E10198">
        <v>-19.6129795731473</v>
      </c>
      <c r="F10198">
        <v>7.08962160347824</v>
      </c>
      <c r="G10198">
        <v>7.3856335999999798</v>
      </c>
      <c r="H10198">
        <v>-175.19678655639501</v>
      </c>
      <c r="I10198">
        <v>-13.5272354378322</v>
      </c>
      <c r="J10198">
        <v>-330.56278823999997</v>
      </c>
      <c r="K10198">
        <v>11.492047669204499</v>
      </c>
      <c r="L10198">
        <v>7.8679599357825101</v>
      </c>
      <c r="M10198">
        <v>1.34441311223999</v>
      </c>
      <c r="N10198">
        <v>832.31908866733102</v>
      </c>
      <c r="O10198">
        <v>-167.68091133266799</v>
      </c>
      <c r="P10198">
        <v>-342.87769788906297</v>
      </c>
      <c r="Q10198">
        <v>175.19678655639501</v>
      </c>
      <c r="R10198">
        <v>-146.97649061544001</v>
      </c>
      <c r="S10198">
        <v>183.58629762455899</v>
      </c>
    </row>
    <row r="10199" spans="1:19" x14ac:dyDescent="0.45">
      <c r="A10199" s="2" t="s">
        <v>10216</v>
      </c>
      <c r="B10199">
        <v>1551620</v>
      </c>
      <c r="C10199">
        <v>-1058040</v>
      </c>
      <c r="D10199">
        <v>8728</v>
      </c>
      <c r="E10199">
        <v>-19.6572283284289</v>
      </c>
      <c r="F10199">
        <v>6.7382098092303497</v>
      </c>
      <c r="G10199">
        <v>7.6096813599999997</v>
      </c>
      <c r="H10199">
        <v>-175.19678655639501</v>
      </c>
      <c r="I10199">
        <v>-13.5272354378322</v>
      </c>
      <c r="J10199">
        <v>-330.56278823999997</v>
      </c>
      <c r="K10199">
        <v>11.492309512339199</v>
      </c>
      <c r="L10199">
        <v>7.8679948685700101</v>
      </c>
      <c r="M10199">
        <v>1.34441311223999</v>
      </c>
      <c r="N10199">
        <v>832.14717910188006</v>
      </c>
      <c r="O10199">
        <v>-167.85282089811901</v>
      </c>
      <c r="P10199">
        <v>-343.04960745451501</v>
      </c>
      <c r="Q10199">
        <v>175.19678655639501</v>
      </c>
      <c r="R10199">
        <v>-147.14810340496999</v>
      </c>
      <c r="S10199">
        <v>183.41468483502899</v>
      </c>
    </row>
    <row r="10200" spans="1:19" x14ac:dyDescent="0.45">
      <c r="A10200" s="2" t="s">
        <v>10217</v>
      </c>
      <c r="B10200">
        <v>1559825</v>
      </c>
      <c r="C10200">
        <v>-1055073</v>
      </c>
      <c r="D10200">
        <v>8728</v>
      </c>
      <c r="E10200">
        <v>-19.129646120884299</v>
      </c>
      <c r="F10200">
        <v>5.7436522092303504</v>
      </c>
      <c r="G10200">
        <v>8.1537848799999804</v>
      </c>
      <c r="H10200">
        <v>-175.19678655639501</v>
      </c>
      <c r="I10200">
        <v>-13.5272354378322</v>
      </c>
      <c r="J10200">
        <v>-330.56278823999997</v>
      </c>
      <c r="K10200">
        <v>11.4930534001202</v>
      </c>
      <c r="L10200">
        <v>7.8683925541237603</v>
      </c>
      <c r="M10200">
        <v>1.34441311223999</v>
      </c>
      <c r="N10200">
        <v>832.22316565609003</v>
      </c>
      <c r="O10200">
        <v>-167.776834343909</v>
      </c>
      <c r="P10200">
        <v>-342.97362090030498</v>
      </c>
      <c r="Q10200">
        <v>175.19678655639501</v>
      </c>
      <c r="R10200">
        <v>-147.07097527742499</v>
      </c>
      <c r="S10200">
        <v>183.49181296257399</v>
      </c>
    </row>
    <row r="10201" spans="1:19" x14ac:dyDescent="0.45">
      <c r="A10201" s="2" t="s">
        <v>10218</v>
      </c>
      <c r="B10201">
        <v>1576320</v>
      </c>
      <c r="C10201">
        <v>-1045908</v>
      </c>
      <c r="D10201">
        <v>8728</v>
      </c>
      <c r="E10201">
        <v>-17.491731959426598</v>
      </c>
      <c r="F10201">
        <v>3.7334576495884</v>
      </c>
      <c r="G10201">
        <v>8.3541797599999992</v>
      </c>
      <c r="H10201">
        <v>-175.19678655639501</v>
      </c>
      <c r="I10201">
        <v>-13.5272354378322</v>
      </c>
      <c r="J10201">
        <v>-330.56278823999997</v>
      </c>
      <c r="K10201">
        <v>11.494535891426001</v>
      </c>
      <c r="L10201">
        <v>7.8696339877425103</v>
      </c>
      <c r="M10201">
        <v>1.34441311223999</v>
      </c>
      <c r="N10201">
        <v>832.048556212981</v>
      </c>
      <c r="O10201">
        <v>-167.95144378701801</v>
      </c>
      <c r="P10201">
        <v>-343.14823034341401</v>
      </c>
      <c r="Q10201">
        <v>175.19678655639501</v>
      </c>
      <c r="R10201">
        <v>-147.24286079561</v>
      </c>
      <c r="S10201">
        <v>183.31992744438901</v>
      </c>
    </row>
    <row r="10202" spans="1:19" x14ac:dyDescent="0.45">
      <c r="A10202" s="2" t="s">
        <v>10219</v>
      </c>
      <c r="B10202">
        <v>1572917</v>
      </c>
      <c r="C10202">
        <v>-1042416</v>
      </c>
      <c r="D10202">
        <v>8728</v>
      </c>
      <c r="E10202">
        <v>-16.8611650613175</v>
      </c>
      <c r="F10202">
        <v>4.1089307061847302</v>
      </c>
      <c r="G10202">
        <v>7.5663032000000001</v>
      </c>
      <c r="H10202">
        <v>-175.19678655639501</v>
      </c>
      <c r="I10202">
        <v>-13.5272354378322</v>
      </c>
      <c r="J10202">
        <v>-330.56278823999997</v>
      </c>
      <c r="K10202">
        <v>11.494840715744299</v>
      </c>
      <c r="L10202">
        <v>7.8701059708275096</v>
      </c>
      <c r="M10202">
        <v>1.34441311223999</v>
      </c>
      <c r="N10202">
        <v>832.26594280028303</v>
      </c>
      <c r="O10202">
        <v>-167.73405719971601</v>
      </c>
      <c r="P10202">
        <v>-342.93084375611198</v>
      </c>
      <c r="Q10202">
        <v>175.19678655639501</v>
      </c>
      <c r="R10202">
        <v>-147.02469740090399</v>
      </c>
      <c r="S10202">
        <v>183.53809083909499</v>
      </c>
    </row>
    <row r="10203" spans="1:19" x14ac:dyDescent="0.45">
      <c r="A10203" s="2" t="s">
        <v>10220</v>
      </c>
      <c r="B10203">
        <v>1571171</v>
      </c>
      <c r="C10203">
        <v>-1046257</v>
      </c>
      <c r="D10203">
        <v>8728</v>
      </c>
      <c r="E10203">
        <v>-17.516890012542401</v>
      </c>
      <c r="F10203">
        <v>4.30369531332002</v>
      </c>
      <c r="G10203">
        <v>7.6114269599999904</v>
      </c>
      <c r="H10203">
        <v>-175.19678655639501</v>
      </c>
      <c r="I10203">
        <v>-13.5272354378322</v>
      </c>
      <c r="J10203">
        <v>-330.56278823999997</v>
      </c>
      <c r="K10203">
        <v>11.494997690213401</v>
      </c>
      <c r="L10203">
        <v>7.8706245490387596</v>
      </c>
      <c r="M10203">
        <v>1.34441311223999</v>
      </c>
      <c r="N10203">
        <v>831.84943066351298</v>
      </c>
      <c r="O10203">
        <v>-168.150569336486</v>
      </c>
      <c r="P10203">
        <v>-343.34735589288198</v>
      </c>
      <c r="Q10203">
        <v>175.19678655639501</v>
      </c>
      <c r="R10203">
        <v>-147.440533984994</v>
      </c>
      <c r="S10203">
        <v>183.122254255005</v>
      </c>
    </row>
    <row r="10204" spans="1:19" x14ac:dyDescent="0.45">
      <c r="A10204" s="2" t="s">
        <v>10221</v>
      </c>
      <c r="B10204">
        <v>1571084</v>
      </c>
      <c r="C10204">
        <v>-1044773</v>
      </c>
      <c r="D10204">
        <v>8728</v>
      </c>
      <c r="E10204">
        <v>-17.2303300256653</v>
      </c>
      <c r="F10204">
        <v>4.3141578833200098</v>
      </c>
      <c r="G10204">
        <v>7.4061443999999996</v>
      </c>
      <c r="H10204">
        <v>-175.19678655639501</v>
      </c>
      <c r="I10204">
        <v>-13.5272354378322</v>
      </c>
      <c r="J10204">
        <v>-330.56278823999997</v>
      </c>
      <c r="K10204">
        <v>11.4950055008721</v>
      </c>
      <c r="L10204">
        <v>7.8708248946037598</v>
      </c>
      <c r="M10204">
        <v>1.34441311223999</v>
      </c>
      <c r="N10204">
        <v>831.94096250416601</v>
      </c>
      <c r="O10204">
        <v>-168.059037495833</v>
      </c>
      <c r="P10204">
        <v>-343.25582405222798</v>
      </c>
      <c r="Q10204">
        <v>175.19678655639501</v>
      </c>
      <c r="R10204">
        <v>-147.348793988117</v>
      </c>
      <c r="S10204">
        <v>183.21399425188201</v>
      </c>
    </row>
    <row r="10205" spans="1:19" x14ac:dyDescent="0.45">
      <c r="A10205" s="2" t="s">
        <v>10222</v>
      </c>
      <c r="B10205">
        <v>1569774</v>
      </c>
      <c r="C10205">
        <v>-1045471</v>
      </c>
      <c r="D10205">
        <v>8728</v>
      </c>
      <c r="E10205">
        <v>-17.3550699836115</v>
      </c>
      <c r="F10205">
        <v>4.4647546768423396</v>
      </c>
      <c r="G10205">
        <v>7.4703824799999801</v>
      </c>
      <c r="H10205">
        <v>-175.19678655639501</v>
      </c>
      <c r="I10205">
        <v>-13.5272354378322</v>
      </c>
      <c r="J10205">
        <v>-330.56278823999997</v>
      </c>
      <c r="K10205">
        <v>11.4951231882459</v>
      </c>
      <c r="L10205">
        <v>7.8709190486962601</v>
      </c>
      <c r="M10205">
        <v>1.34441311223999</v>
      </c>
      <c r="N10205">
        <v>832.03084557827594</v>
      </c>
      <c r="O10205">
        <v>-167.969154421723</v>
      </c>
      <c r="P10205">
        <v>-343.16594097811901</v>
      </c>
      <c r="Q10205">
        <v>175.19678655639501</v>
      </c>
      <c r="R10205">
        <v>-147.25869907254099</v>
      </c>
      <c r="S10205">
        <v>183.30408916745799</v>
      </c>
    </row>
    <row r="10206" spans="1:19" x14ac:dyDescent="0.45">
      <c r="A10206" s="2" t="s">
        <v>10223</v>
      </c>
      <c r="B10206">
        <v>1570560</v>
      </c>
      <c r="C10206">
        <v>-1043289</v>
      </c>
      <c r="D10206">
        <v>8728</v>
      </c>
      <c r="E10206">
        <v>-16.948131762622801</v>
      </c>
      <c r="F10206">
        <v>4.3706622868423297</v>
      </c>
      <c r="G10206">
        <v>7.2451128000000002</v>
      </c>
      <c r="H10206">
        <v>-175.215599284305</v>
      </c>
      <c r="I10206">
        <v>-13.510160134814001</v>
      </c>
      <c r="J10206">
        <v>-330.56278823999997</v>
      </c>
      <c r="K10206">
        <v>11.495193653286201</v>
      </c>
      <c r="L10206">
        <v>7.8712135286887603</v>
      </c>
      <c r="M10206">
        <v>1.34441311223999</v>
      </c>
      <c r="N10206">
        <v>832.11979420912303</v>
      </c>
      <c r="O10206">
        <v>-167.880205790876</v>
      </c>
      <c r="P10206">
        <v>-343.09580507518098</v>
      </c>
      <c r="Q10206">
        <v>175.215599284305</v>
      </c>
      <c r="R10206">
        <v>-147.16938549666099</v>
      </c>
      <c r="S10206">
        <v>183.39340274333901</v>
      </c>
    </row>
    <row r="10207" spans="1:19" x14ac:dyDescent="0.45">
      <c r="A10207" s="2" t="s">
        <v>10224</v>
      </c>
      <c r="B10207">
        <v>1563490</v>
      </c>
      <c r="C10207">
        <v>-1048002</v>
      </c>
      <c r="D10207">
        <v>8728</v>
      </c>
      <c r="E10207">
        <v>-17.7962848605879</v>
      </c>
      <c r="F10207">
        <v>5.2066043781356299</v>
      </c>
      <c r="G10207">
        <v>7.0601664799999897</v>
      </c>
      <c r="H10207">
        <v>-175.215599284305</v>
      </c>
      <c r="I10207">
        <v>-13.510160134814001</v>
      </c>
      <c r="J10207">
        <v>-330.56278823999997</v>
      </c>
      <c r="K10207">
        <v>11.4958303435697</v>
      </c>
      <c r="L10207">
        <v>7.87184672613001</v>
      </c>
      <c r="M10207">
        <v>1.34441311223999</v>
      </c>
      <c r="N10207">
        <v>831.92136699472701</v>
      </c>
      <c r="O10207">
        <v>-168.078633005272</v>
      </c>
      <c r="P10207">
        <v>-343.294232289577</v>
      </c>
      <c r="Q10207">
        <v>175.215599284305</v>
      </c>
      <c r="R10207">
        <v>-147.366542823332</v>
      </c>
      <c r="S10207">
        <v>183.19624541666701</v>
      </c>
    </row>
    <row r="10208" spans="1:19" x14ac:dyDescent="0.45">
      <c r="A10208" s="2" t="s">
        <v>10225</v>
      </c>
      <c r="B10208">
        <v>1555548</v>
      </c>
      <c r="C10208">
        <v>-1051494</v>
      </c>
      <c r="D10208">
        <v>8728</v>
      </c>
      <c r="E10208">
        <v>-18.341607651173302</v>
      </c>
      <c r="F10208">
        <v>6.1602861981356201</v>
      </c>
      <c r="G10208">
        <v>7.05964279999999</v>
      </c>
      <c r="H10208">
        <v>-175.215599284305</v>
      </c>
      <c r="I10208">
        <v>-13.510160134814001</v>
      </c>
      <c r="J10208">
        <v>-330.56278823999997</v>
      </c>
      <c r="K10208">
        <v>11.4965479447355</v>
      </c>
      <c r="L10208">
        <v>7.8723134974050097</v>
      </c>
      <c r="M10208">
        <v>1.34441311223999</v>
      </c>
      <c r="N10208">
        <v>832.328017971701</v>
      </c>
      <c r="O10208">
        <v>-167.671982028298</v>
      </c>
      <c r="P10208">
        <v>-342.88758131260403</v>
      </c>
      <c r="Q10208">
        <v>175.215599284305</v>
      </c>
      <c r="R10208">
        <v>-146.958707473918</v>
      </c>
      <c r="S10208">
        <v>183.60408076608101</v>
      </c>
    </row>
    <row r="10209" spans="1:19" x14ac:dyDescent="0.45">
      <c r="A10209" s="2" t="s">
        <v>10226</v>
      </c>
      <c r="B10209">
        <v>1544551</v>
      </c>
      <c r="C10209">
        <v>-1055596</v>
      </c>
      <c r="D10209">
        <v>8728</v>
      </c>
      <c r="E10209">
        <v>-18.979591140251799</v>
      </c>
      <c r="F10209">
        <v>7.48516863813561</v>
      </c>
      <c r="G10209">
        <v>6.8039123999999997</v>
      </c>
      <c r="H10209">
        <v>-175.215599284305</v>
      </c>
      <c r="I10209">
        <v>-13.510160134814001</v>
      </c>
      <c r="J10209">
        <v>-330.56278823999997</v>
      </c>
      <c r="K10209">
        <v>11.497545457783101</v>
      </c>
      <c r="L10209">
        <v>7.8728579302275099</v>
      </c>
      <c r="M10209">
        <v>1.34441311223999</v>
      </c>
      <c r="N10209">
        <v>832.757644576752</v>
      </c>
      <c r="O10209">
        <v>-167.24235542324701</v>
      </c>
      <c r="P10209">
        <v>-342.45795470755201</v>
      </c>
      <c r="Q10209">
        <v>175.215599284305</v>
      </c>
      <c r="R10209">
        <v>-146.527538922996</v>
      </c>
      <c r="S10209">
        <v>184.03524931700301</v>
      </c>
    </row>
    <row r="10210" spans="1:19" x14ac:dyDescent="0.45">
      <c r="A10210" s="2" t="s">
        <v>10227</v>
      </c>
      <c r="B10210">
        <v>1550311</v>
      </c>
      <c r="C10210">
        <v>-1055073</v>
      </c>
      <c r="D10210">
        <v>8728</v>
      </c>
      <c r="E10210">
        <v>-18.752735247029999</v>
      </c>
      <c r="F10210">
        <v>6.7884752781356097</v>
      </c>
      <c r="G10210">
        <v>7.0228979199999797</v>
      </c>
      <c r="H10210">
        <v>-175.215599284305</v>
      </c>
      <c r="I10210">
        <v>-13.510160134814001</v>
      </c>
      <c r="J10210">
        <v>-330.56278823999997</v>
      </c>
      <c r="K10210">
        <v>11.498067675165</v>
      </c>
      <c r="L10210">
        <v>7.8729276036337597</v>
      </c>
      <c r="M10210">
        <v>1.34441311223999</v>
      </c>
      <c r="N10210">
        <v>832.50620073918606</v>
      </c>
      <c r="O10210">
        <v>-167.49379926081301</v>
      </c>
      <c r="P10210">
        <v>-342.70939854511897</v>
      </c>
      <c r="Q10210">
        <v>175.215599284305</v>
      </c>
      <c r="R10210">
        <v>-146.778390869774</v>
      </c>
      <c r="S10210">
        <v>183.78439737022501</v>
      </c>
    </row>
    <row r="10211" spans="1:19" x14ac:dyDescent="0.45">
      <c r="A10211" s="2" t="s">
        <v>10228</v>
      </c>
      <c r="B10211">
        <v>1552057</v>
      </c>
      <c r="C10211">
        <v>-1053938</v>
      </c>
      <c r="D10211">
        <v>8728</v>
      </c>
      <c r="E10211">
        <v>-18.551182440106299</v>
      </c>
      <c r="F10211">
        <v>6.5740972961500299</v>
      </c>
      <c r="G10211">
        <v>6.98248728</v>
      </c>
      <c r="H10211">
        <v>-175.215599284305</v>
      </c>
      <c r="I10211">
        <v>-13.510160134814001</v>
      </c>
      <c r="J10211">
        <v>-330.56278823999997</v>
      </c>
      <c r="K10211">
        <v>11.4982258020635</v>
      </c>
      <c r="L10211">
        <v>7.8730789771650098</v>
      </c>
      <c r="M10211">
        <v>1.34441311223999</v>
      </c>
      <c r="N10211">
        <v>832.45265542369395</v>
      </c>
      <c r="O10211">
        <v>-167.54734457630499</v>
      </c>
      <c r="P10211">
        <v>-342.76294386060999</v>
      </c>
      <c r="Q10211">
        <v>175.215599284305</v>
      </c>
      <c r="R10211">
        <v>-146.83162668483601</v>
      </c>
      <c r="S10211">
        <v>183.731161555163</v>
      </c>
    </row>
    <row r="10212" spans="1:19" x14ac:dyDescent="0.45">
      <c r="A10212" s="2" t="s">
        <v>10229</v>
      </c>
      <c r="B10212">
        <v>1540448</v>
      </c>
      <c r="C10212">
        <v>-1061619</v>
      </c>
      <c r="D10212">
        <v>8728</v>
      </c>
      <c r="E10212">
        <v>-19.917076341187201</v>
      </c>
      <c r="F10212">
        <v>7.9687627184565999</v>
      </c>
      <c r="G10212">
        <v>7.04445607999999</v>
      </c>
      <c r="H10212">
        <v>-175.215599284305</v>
      </c>
      <c r="I10212">
        <v>-13.510160134814001</v>
      </c>
      <c r="J10212">
        <v>-330.56278823999997</v>
      </c>
      <c r="K10212">
        <v>11.499284836273899</v>
      </c>
      <c r="L10212">
        <v>7.8740957207362596</v>
      </c>
      <c r="M10212">
        <v>1.34441311223999</v>
      </c>
      <c r="N10212">
        <v>832.54131996713795</v>
      </c>
      <c r="O10212">
        <v>-167.458680032861</v>
      </c>
      <c r="P10212">
        <v>-342.674279317166</v>
      </c>
      <c r="Q10212">
        <v>175.215599284305</v>
      </c>
      <c r="R10212">
        <v>-146.740886363611</v>
      </c>
      <c r="S10212">
        <v>183.82190187638801</v>
      </c>
    </row>
    <row r="10213" spans="1:19" x14ac:dyDescent="0.45">
      <c r="A10213" s="2" t="s">
        <v>10230</v>
      </c>
      <c r="B10213">
        <v>1537044</v>
      </c>
      <c r="C10213">
        <v>-1061793</v>
      </c>
      <c r="D10213">
        <v>8728</v>
      </c>
      <c r="E10213">
        <v>-19.7989103452596</v>
      </c>
      <c r="F10213">
        <v>8.3827941284566396</v>
      </c>
      <c r="G10213">
        <v>6.54922936</v>
      </c>
      <c r="H10213">
        <v>-175.215599284305</v>
      </c>
      <c r="I10213">
        <v>-13.510160134814001</v>
      </c>
      <c r="J10213">
        <v>-330.56278823999997</v>
      </c>
      <c r="K10213">
        <v>11.499595418167599</v>
      </c>
      <c r="L10213">
        <v>7.8741187024387598</v>
      </c>
      <c r="M10213">
        <v>1.34441311223999</v>
      </c>
      <c r="N10213">
        <v>832.57795708946901</v>
      </c>
      <c r="O10213">
        <v>-167.42204291053</v>
      </c>
      <c r="P10213">
        <v>-342.637642194835</v>
      </c>
      <c r="Q10213">
        <v>175.215599284305</v>
      </c>
      <c r="R10213">
        <v>-146.703915677683</v>
      </c>
      <c r="S10213">
        <v>183.85887256231601</v>
      </c>
    </row>
    <row r="10214" spans="1:19" x14ac:dyDescent="0.45">
      <c r="A10214" s="2" t="s">
        <v>10231</v>
      </c>
      <c r="B10214">
        <v>1540797</v>
      </c>
      <c r="C10214">
        <v>-1059262</v>
      </c>
      <c r="D10214">
        <v>8728</v>
      </c>
      <c r="E10214">
        <v>-19.309390227247199</v>
      </c>
      <c r="F10214">
        <v>7.9262231384566304</v>
      </c>
      <c r="G10214">
        <v>6.9414656800000003</v>
      </c>
      <c r="H10214">
        <v>-175.23434364702999</v>
      </c>
      <c r="I10214">
        <v>-13.4915060029444</v>
      </c>
      <c r="J10214">
        <v>-330.56278823999997</v>
      </c>
      <c r="K10214">
        <v>11.499937026590599</v>
      </c>
      <c r="L10214">
        <v>7.8744538100025103</v>
      </c>
      <c r="M10214">
        <v>1.34441311223999</v>
      </c>
      <c r="N10214">
        <v>833.002556052351</v>
      </c>
      <c r="O10214">
        <v>-166.99744394764801</v>
      </c>
      <c r="P10214">
        <v>-342.23178759467902</v>
      </c>
      <c r="Q10214">
        <v>175.23434364702999</v>
      </c>
      <c r="R10214">
        <v>-146.27863999881501</v>
      </c>
      <c r="S10214">
        <v>184.284148241184</v>
      </c>
    </row>
    <row r="10215" spans="1:19" x14ac:dyDescent="0.45">
      <c r="A10215" s="2" t="s">
        <v>10232</v>
      </c>
      <c r="B10215">
        <v>1539663</v>
      </c>
      <c r="C10215">
        <v>-1061008</v>
      </c>
      <c r="D10215">
        <v>8728</v>
      </c>
      <c r="E10215">
        <v>-19.6175682401384</v>
      </c>
      <c r="F10215">
        <v>8.0450334303083899</v>
      </c>
      <c r="G10215">
        <v>6.9225259199999796</v>
      </c>
      <c r="H10215">
        <v>-175.23434364702999</v>
      </c>
      <c r="I10215">
        <v>-13.4915060029444</v>
      </c>
      <c r="J10215">
        <v>-330.56278823999997</v>
      </c>
      <c r="K10215">
        <v>11.5000404165121</v>
      </c>
      <c r="L10215">
        <v>7.8746848123500097</v>
      </c>
      <c r="M10215">
        <v>1.34441311223999</v>
      </c>
      <c r="N10215">
        <v>832.79391417904299</v>
      </c>
      <c r="O10215">
        <v>-167.20608582095699</v>
      </c>
      <c r="P10215">
        <v>-342.44042946798697</v>
      </c>
      <c r="Q10215">
        <v>175.23434364702999</v>
      </c>
      <c r="R10215">
        <v>-146.486947479854</v>
      </c>
      <c r="S10215">
        <v>184.07584076014501</v>
      </c>
    </row>
    <row r="10216" spans="1:19" x14ac:dyDescent="0.45">
      <c r="A10216" s="2" t="s">
        <v>10233</v>
      </c>
      <c r="B10216">
        <v>1505187</v>
      </c>
      <c r="C10216">
        <v>-1073577</v>
      </c>
      <c r="D10216">
        <v>8728</v>
      </c>
      <c r="E10216">
        <v>-21.820381259191802</v>
      </c>
      <c r="F10216">
        <v>12.236015030308399</v>
      </c>
      <c r="G10216">
        <v>5.5531899999999803</v>
      </c>
      <c r="H10216">
        <v>-175.23434364702999</v>
      </c>
      <c r="I10216">
        <v>-13.4915060029444</v>
      </c>
      <c r="J10216">
        <v>-330.56278823999997</v>
      </c>
      <c r="K10216">
        <v>11.503220925313</v>
      </c>
      <c r="L10216">
        <v>7.8763105025212603</v>
      </c>
      <c r="M10216">
        <v>1.34441311223999</v>
      </c>
      <c r="N10216">
        <v>833.40794064101703</v>
      </c>
      <c r="O10216">
        <v>-166.592059358982</v>
      </c>
      <c r="P10216">
        <v>-341.82640300601298</v>
      </c>
      <c r="Q10216">
        <v>175.23434364702999</v>
      </c>
      <c r="R10216">
        <v>-145.868114818908</v>
      </c>
      <c r="S10216">
        <v>184.69467342109101</v>
      </c>
    </row>
    <row r="10217" spans="1:19" x14ac:dyDescent="0.45">
      <c r="A10217" s="2" t="s">
        <v>10234</v>
      </c>
      <c r="B10217">
        <v>1504751</v>
      </c>
      <c r="C10217">
        <v>-1075410</v>
      </c>
      <c r="D10217">
        <v>8728</v>
      </c>
      <c r="E10217">
        <v>-21.647890629408</v>
      </c>
      <c r="F10217">
        <v>12.2896938803084</v>
      </c>
      <c r="G10217">
        <v>4.7680191199999804</v>
      </c>
      <c r="H10217">
        <v>-175.23434364702999</v>
      </c>
      <c r="I10217">
        <v>-13.4915060029444</v>
      </c>
      <c r="J10217">
        <v>-330.56278823999997</v>
      </c>
      <c r="K10217">
        <v>11.503261216224301</v>
      </c>
      <c r="L10217">
        <v>7.8765475162950098</v>
      </c>
      <c r="M10217">
        <v>1.34441311223999</v>
      </c>
      <c r="N10217">
        <v>832.84866193611595</v>
      </c>
      <c r="O10217">
        <v>-167.151338063883</v>
      </c>
      <c r="P10217">
        <v>-342.38568171091401</v>
      </c>
      <c r="Q10217">
        <v>175.23434364702999</v>
      </c>
      <c r="R10217">
        <v>-146.427116219124</v>
      </c>
      <c r="S10217">
        <v>184.13567202087501</v>
      </c>
    </row>
    <row r="10218" spans="1:19" x14ac:dyDescent="0.45">
      <c r="A10218" s="2" t="s">
        <v>10235</v>
      </c>
      <c r="B10218">
        <v>1509464</v>
      </c>
      <c r="C10218">
        <v>-1068776</v>
      </c>
      <c r="D10218">
        <v>8728</v>
      </c>
      <c r="E10218">
        <v>-20.497938517381101</v>
      </c>
      <c r="F10218">
        <v>11.7089724803084</v>
      </c>
      <c r="G10218">
        <v>4.1156883999999696</v>
      </c>
      <c r="H10218">
        <v>-175.23434364702999</v>
      </c>
      <c r="I10218">
        <v>-13.4915060029444</v>
      </c>
      <c r="J10218">
        <v>-330.56278823999997</v>
      </c>
      <c r="K10218">
        <v>11.503694059612799</v>
      </c>
      <c r="L10218">
        <v>7.8774080041425103</v>
      </c>
      <c r="M10218">
        <v>1.34441311223999</v>
      </c>
      <c r="N10218">
        <v>832.76426859690696</v>
      </c>
      <c r="O10218">
        <v>-167.23573140309199</v>
      </c>
      <c r="P10218">
        <v>-342.470075050123</v>
      </c>
      <c r="Q10218">
        <v>175.23434364702999</v>
      </c>
      <c r="R10218">
        <v>-146.510216227097</v>
      </c>
      <c r="S10218">
        <v>184.052572012902</v>
      </c>
    </row>
    <row r="10219" spans="1:19" x14ac:dyDescent="0.45">
      <c r="A10219" s="2" t="s">
        <v>10236</v>
      </c>
      <c r="B10219">
        <v>1509377</v>
      </c>
      <c r="C10219">
        <v>-1071133</v>
      </c>
      <c r="D10219">
        <v>8728</v>
      </c>
      <c r="E10219">
        <v>-20.905519196013099</v>
      </c>
      <c r="F10219">
        <v>11.6474298133695</v>
      </c>
      <c r="G10219">
        <v>4.2880663999999999</v>
      </c>
      <c r="H10219">
        <v>-175.23434364702999</v>
      </c>
      <c r="I10219">
        <v>-13.4915060029444</v>
      </c>
      <c r="J10219">
        <v>-330.56278823999997</v>
      </c>
      <c r="K10219">
        <v>11.5037020673385</v>
      </c>
      <c r="L10219">
        <v>7.8777137099887602</v>
      </c>
      <c r="M10219">
        <v>1.34441311223999</v>
      </c>
      <c r="N10219">
        <v>832.46720953776401</v>
      </c>
      <c r="O10219">
        <v>-167.532790462235</v>
      </c>
      <c r="P10219">
        <v>-342.76713410926601</v>
      </c>
      <c r="Q10219">
        <v>175.23434364702999</v>
      </c>
      <c r="R10219">
        <v>-146.806961572668</v>
      </c>
      <c r="S10219">
        <v>183.75582666733101</v>
      </c>
    </row>
    <row r="10220" spans="1:19" x14ac:dyDescent="0.45">
      <c r="A10220" s="2" t="s">
        <v>10237</v>
      </c>
      <c r="B10220">
        <v>1507107</v>
      </c>
      <c r="C10220">
        <v>-1072704</v>
      </c>
      <c r="D10220">
        <v>8728</v>
      </c>
      <c r="E10220">
        <v>-21.176018168025799</v>
      </c>
      <c r="F10220">
        <v>11.925924393369501</v>
      </c>
      <c r="G10220">
        <v>4.2163222400000002</v>
      </c>
      <c r="H10220">
        <v>-175.23434364702999</v>
      </c>
      <c r="I10220">
        <v>-13.4915060029444</v>
      </c>
      <c r="J10220">
        <v>-330.56278823999997</v>
      </c>
      <c r="K10220">
        <v>11.5039113110176</v>
      </c>
      <c r="L10220">
        <v>7.8779171643075099</v>
      </c>
      <c r="M10220">
        <v>1.34441311223999</v>
      </c>
      <c r="N10220">
        <v>832.40304828775299</v>
      </c>
      <c r="O10220">
        <v>-167.59695171224601</v>
      </c>
      <c r="P10220">
        <v>-342.831295359276</v>
      </c>
      <c r="Q10220">
        <v>175.23434364702999</v>
      </c>
      <c r="R10220">
        <v>-146.87071012467999</v>
      </c>
      <c r="S10220">
        <v>183.69207811531899</v>
      </c>
    </row>
    <row r="10221" spans="1:19" x14ac:dyDescent="0.45">
      <c r="A10221" s="2" t="s">
        <v>10238</v>
      </c>
      <c r="B10221">
        <v>1496808</v>
      </c>
      <c r="C10221">
        <v>-1073752</v>
      </c>
      <c r="D10221">
        <v>8728</v>
      </c>
      <c r="E10221">
        <v>-21.325033702415599</v>
      </c>
      <c r="F10221">
        <v>13.191715113369501</v>
      </c>
      <c r="G10221">
        <v>3.3400310399999902</v>
      </c>
      <c r="H10221">
        <v>-175.23434364702999</v>
      </c>
      <c r="I10221">
        <v>-13.4915060029444</v>
      </c>
      <c r="J10221">
        <v>-330.56278823999997</v>
      </c>
      <c r="K10221">
        <v>11.504861577472299</v>
      </c>
      <c r="L10221">
        <v>7.87805195937751</v>
      </c>
      <c r="M10221">
        <v>1.34441311223999</v>
      </c>
      <c r="N10221">
        <v>832.642447211839</v>
      </c>
      <c r="O10221">
        <v>-167.35755278816001</v>
      </c>
      <c r="P10221">
        <v>-342.59189643519102</v>
      </c>
      <c r="Q10221">
        <v>175.23434364702999</v>
      </c>
      <c r="R10221">
        <v>-146.63022613907</v>
      </c>
      <c r="S10221">
        <v>183.932562100929</v>
      </c>
    </row>
    <row r="10222" spans="1:19" x14ac:dyDescent="0.45">
      <c r="A10222" s="2" t="s">
        <v>10239</v>
      </c>
      <c r="B10222">
        <v>1505275</v>
      </c>
      <c r="C10222">
        <v>-1071395</v>
      </c>
      <c r="D10222">
        <v>8728</v>
      </c>
      <c r="E10222">
        <v>-20.775144840274798</v>
      </c>
      <c r="F10222">
        <v>12.1501756733695</v>
      </c>
      <c r="G10222">
        <v>3.8951318399999999</v>
      </c>
      <c r="H10222">
        <v>-175.25286211089801</v>
      </c>
      <c r="I10222">
        <v>-13.5159432661025</v>
      </c>
      <c r="J10222">
        <v>-330.56278823999997</v>
      </c>
      <c r="K10222">
        <v>11.5056410945823</v>
      </c>
      <c r="L10222">
        <v>7.8783568343812602</v>
      </c>
      <c r="M10222">
        <v>1.34441311223999</v>
      </c>
      <c r="N10222">
        <v>832.747768768892</v>
      </c>
      <c r="O10222">
        <v>-167.252231231107</v>
      </c>
      <c r="P10222">
        <v>-342.50509334200598</v>
      </c>
      <c r="Q10222">
        <v>175.25286211089801</v>
      </c>
      <c r="R10222">
        <v>-146.52382018990301</v>
      </c>
      <c r="S10222">
        <v>184.038968050096</v>
      </c>
    </row>
    <row r="10223" spans="1:19" x14ac:dyDescent="0.45">
      <c r="A10223" s="2" t="s">
        <v>10240</v>
      </c>
      <c r="B10223">
        <v>1515835</v>
      </c>
      <c r="C10223">
        <v>-1068602</v>
      </c>
      <c r="D10223">
        <v>8728</v>
      </c>
      <c r="E10223">
        <v>-20.293426974810401</v>
      </c>
      <c r="F10223">
        <v>10.8271167937115</v>
      </c>
      <c r="G10223">
        <v>4.72996503999999</v>
      </c>
      <c r="H10223">
        <v>-175.25286211089801</v>
      </c>
      <c r="I10223">
        <v>-13.5159432661025</v>
      </c>
      <c r="J10223">
        <v>-330.56278823999997</v>
      </c>
      <c r="K10223">
        <v>11.506610769861201</v>
      </c>
      <c r="L10223">
        <v>7.8787206400875096</v>
      </c>
      <c r="M10223">
        <v>1.34441311223999</v>
      </c>
      <c r="N10223">
        <v>832.73992747371301</v>
      </c>
      <c r="O10223">
        <v>-167.260072526286</v>
      </c>
      <c r="P10223">
        <v>-342.51293463718503</v>
      </c>
      <c r="Q10223">
        <v>175.25286211089801</v>
      </c>
      <c r="R10223">
        <v>-146.53032800409699</v>
      </c>
      <c r="S10223">
        <v>184.03246023590199</v>
      </c>
    </row>
    <row r="10224" spans="1:19" x14ac:dyDescent="0.45">
      <c r="A10224" s="2" t="s">
        <v>10241</v>
      </c>
      <c r="B10224">
        <v>1521770</v>
      </c>
      <c r="C10224">
        <v>-1066681</v>
      </c>
      <c r="D10224">
        <v>8728</v>
      </c>
      <c r="E10224">
        <v>-19.959923992884001</v>
      </c>
      <c r="F10224">
        <v>10.0722424212699</v>
      </c>
      <c r="G10224">
        <v>5.3717348799999796</v>
      </c>
      <c r="H10224">
        <v>-175.25286211089801</v>
      </c>
      <c r="I10224">
        <v>-13.5159432661025</v>
      </c>
      <c r="J10224">
        <v>-330.56278823999997</v>
      </c>
      <c r="K10224">
        <v>11.5071547737474</v>
      </c>
      <c r="L10224">
        <v>7.87897184205376</v>
      </c>
      <c r="M10224">
        <v>1.34441311223999</v>
      </c>
      <c r="N10224">
        <v>832.95953071734596</v>
      </c>
      <c r="O10224">
        <v>-167.04046928265299</v>
      </c>
      <c r="P10224">
        <v>-342.29333139355202</v>
      </c>
      <c r="Q10224">
        <v>175.25286211089801</v>
      </c>
      <c r="R10224">
        <v>-146.30992955461201</v>
      </c>
      <c r="S10224">
        <v>184.252858685387</v>
      </c>
    </row>
    <row r="10225" spans="1:19" x14ac:dyDescent="0.45">
      <c r="A10225" s="2" t="s">
        <v>10242</v>
      </c>
      <c r="B10225">
        <v>1534601</v>
      </c>
      <c r="C10225">
        <v>-1057342</v>
      </c>
      <c r="D10225">
        <v>8728</v>
      </c>
      <c r="E10225">
        <v>-18.331529378302299</v>
      </c>
      <c r="F10225">
        <v>8.4861147243955397</v>
      </c>
      <c r="G10225">
        <v>5.7251315999999903</v>
      </c>
      <c r="H10225">
        <v>-175.25286211089801</v>
      </c>
      <c r="I10225">
        <v>-13.5159432661025</v>
      </c>
      <c r="J10225">
        <v>-330.56278823999997</v>
      </c>
      <c r="K10225">
        <v>11.5083205695546</v>
      </c>
      <c r="L10225">
        <v>7.8802033643100096</v>
      </c>
      <c r="M10225">
        <v>1.34441311223999</v>
      </c>
      <c r="N10225">
        <v>833.35279703698905</v>
      </c>
      <c r="O10225">
        <v>-166.64720296300999</v>
      </c>
      <c r="P10225">
        <v>-341.90006507390899</v>
      </c>
      <c r="Q10225">
        <v>175.25286211089801</v>
      </c>
      <c r="R10225">
        <v>-145.91426591690501</v>
      </c>
      <c r="S10225">
        <v>184.648522323094</v>
      </c>
    </row>
    <row r="10226" spans="1:19" x14ac:dyDescent="0.45">
      <c r="A10226" s="2" t="s">
        <v>10243</v>
      </c>
      <c r="B10226">
        <v>1517232</v>
      </c>
      <c r="C10226">
        <v>-1070958</v>
      </c>
      <c r="D10226">
        <v>8728</v>
      </c>
      <c r="E10226">
        <v>-20.725652351867598</v>
      </c>
      <c r="F10226">
        <v>10.5159277164464</v>
      </c>
      <c r="G10226">
        <v>5.08999503999999</v>
      </c>
      <c r="H10226">
        <v>-175.25286211089801</v>
      </c>
      <c r="I10226">
        <v>-13.5159432661025</v>
      </c>
      <c r="J10226">
        <v>-330.56278823999997</v>
      </c>
      <c r="K10226">
        <v>11.5099190008017</v>
      </c>
      <c r="L10226">
        <v>7.8819785673300098</v>
      </c>
      <c r="M10226">
        <v>1.34441311223999</v>
      </c>
      <c r="N10226">
        <v>832.34997686120801</v>
      </c>
      <c r="O10226">
        <v>-167.650023138791</v>
      </c>
      <c r="P10226">
        <v>-342.90288524968997</v>
      </c>
      <c r="Q10226">
        <v>175.25286211089801</v>
      </c>
      <c r="R10226">
        <v>-146.91371245841901</v>
      </c>
      <c r="S10226">
        <v>183.64907578158</v>
      </c>
    </row>
    <row r="10227" spans="1:19" x14ac:dyDescent="0.45">
      <c r="A10227" s="2" t="s">
        <v>10244</v>
      </c>
      <c r="B10227">
        <v>1511471</v>
      </c>
      <c r="C10227">
        <v>-1077854</v>
      </c>
      <c r="D10227">
        <v>8728</v>
      </c>
      <c r="E10227">
        <v>-21.689762074865399</v>
      </c>
      <c r="F10227">
        <v>11.222759996446401</v>
      </c>
      <c r="G10227">
        <v>5.3339426399999796</v>
      </c>
      <c r="H10227">
        <v>-175.25286211089801</v>
      </c>
      <c r="I10227">
        <v>-13.5159432661025</v>
      </c>
      <c r="J10227">
        <v>-330.56278823999997</v>
      </c>
      <c r="K10227">
        <v>11.5104525866914</v>
      </c>
      <c r="L10227">
        <v>7.8828742284300102</v>
      </c>
      <c r="M10227">
        <v>1.34441311223999</v>
      </c>
      <c r="N10227">
        <v>832.33521777121996</v>
      </c>
      <c r="O10227">
        <v>-167.66478222877899</v>
      </c>
      <c r="P10227">
        <v>-342.917644339677</v>
      </c>
      <c r="Q10227">
        <v>175.25286211089801</v>
      </c>
      <c r="R10227">
        <v>-146.927042301417</v>
      </c>
      <c r="S10227">
        <v>183.63574593858201</v>
      </c>
    </row>
    <row r="10228" spans="1:19" x14ac:dyDescent="0.45">
      <c r="A10228" s="2" t="s">
        <v>10245</v>
      </c>
      <c r="B10228">
        <v>1513130</v>
      </c>
      <c r="C10228">
        <v>-1075497</v>
      </c>
      <c r="D10228">
        <v>8728</v>
      </c>
      <c r="E10228">
        <v>-21.1992819936514</v>
      </c>
      <c r="F10228">
        <v>11.017967736446399</v>
      </c>
      <c r="G10228">
        <v>5.3398776799999697</v>
      </c>
      <c r="H10228">
        <v>-175.25286211089801</v>
      </c>
      <c r="I10228">
        <v>-13.5159432661025</v>
      </c>
      <c r="J10228">
        <v>-330.56278823999997</v>
      </c>
      <c r="K10228">
        <v>11.5106059078987</v>
      </c>
      <c r="L10228">
        <v>7.8831806944087601</v>
      </c>
      <c r="M10228">
        <v>1.34441311223999</v>
      </c>
      <c r="N10228">
        <v>832.62638084524895</v>
      </c>
      <c r="O10228">
        <v>-167.373619154751</v>
      </c>
      <c r="P10228">
        <v>-342.62648126564898</v>
      </c>
      <c r="Q10228">
        <v>175.25286211089801</v>
      </c>
      <c r="R10228">
        <v>-146.63541944020301</v>
      </c>
      <c r="S10228">
        <v>183.927368799796</v>
      </c>
    </row>
    <row r="10229" spans="1:19" x14ac:dyDescent="0.45">
      <c r="A10229" s="2" t="s">
        <v>10246</v>
      </c>
      <c r="B10229">
        <v>1509639</v>
      </c>
      <c r="C10229">
        <v>-1077418</v>
      </c>
      <c r="D10229">
        <v>8728</v>
      </c>
      <c r="E10229">
        <v>-21.5321933069179</v>
      </c>
      <c r="F10229">
        <v>11.424072967229399</v>
      </c>
      <c r="G10229">
        <v>5.4893010399999902</v>
      </c>
      <c r="H10229">
        <v>-175.25286211089801</v>
      </c>
      <c r="I10229">
        <v>-13.5159432661025</v>
      </c>
      <c r="J10229">
        <v>-330.56278823999997</v>
      </c>
      <c r="K10229">
        <v>11.5109291146548</v>
      </c>
      <c r="L10229">
        <v>7.8834298937325098</v>
      </c>
      <c r="M10229">
        <v>1.34441311223999</v>
      </c>
      <c r="N10229">
        <v>832.84842571668503</v>
      </c>
      <c r="O10229">
        <v>-167.15157428331401</v>
      </c>
      <c r="P10229">
        <v>-342.40443639421301</v>
      </c>
      <c r="Q10229">
        <v>175.25286211089801</v>
      </c>
      <c r="R10229">
        <v>-146.412802162687</v>
      </c>
      <c r="S10229">
        <v>184.149986077313</v>
      </c>
    </row>
    <row r="10230" spans="1:19" x14ac:dyDescent="0.45">
      <c r="A10230" s="2" t="s">
        <v>10247</v>
      </c>
      <c r="B10230">
        <v>1503005</v>
      </c>
      <c r="C10230">
        <v>-1079774</v>
      </c>
      <c r="D10230">
        <v>8728</v>
      </c>
      <c r="E10230">
        <v>-21.890142217073301</v>
      </c>
      <c r="F10230">
        <v>12.242910647229399</v>
      </c>
      <c r="G10230">
        <v>5.0539483999999701</v>
      </c>
      <c r="H10230">
        <v>-175.24284312549699</v>
      </c>
      <c r="I10230">
        <v>-13.5501209347944</v>
      </c>
      <c r="J10230">
        <v>-330.56278823999997</v>
      </c>
      <c r="K10230">
        <v>11.511544652797101</v>
      </c>
      <c r="L10230">
        <v>7.8837341799675098</v>
      </c>
      <c r="M10230">
        <v>1.34441311223999</v>
      </c>
      <c r="N10230">
        <v>832.89720070544297</v>
      </c>
      <c r="O10230">
        <v>-167.10279929455601</v>
      </c>
      <c r="P10230">
        <v>-342.34564242005399</v>
      </c>
      <c r="Q10230">
        <v>175.24284312549699</v>
      </c>
      <c r="R10230">
        <v>-146.363107349551</v>
      </c>
      <c r="S10230">
        <v>184.19968089044801</v>
      </c>
    </row>
    <row r="10231" spans="1:19" x14ac:dyDescent="0.45">
      <c r="A10231" s="2" t="s">
        <v>10248</v>
      </c>
      <c r="B10231">
        <v>1504227</v>
      </c>
      <c r="C10231">
        <v>-1080822</v>
      </c>
      <c r="D10231">
        <v>8728</v>
      </c>
      <c r="E10231">
        <v>-21.974319214762801</v>
      </c>
      <c r="F10231">
        <v>12.091742287229399</v>
      </c>
      <c r="G10231">
        <v>5.1847811200000002</v>
      </c>
      <c r="H10231">
        <v>-175.24284312549699</v>
      </c>
      <c r="I10231">
        <v>-13.5501209347944</v>
      </c>
      <c r="J10231">
        <v>-330.56278823999997</v>
      </c>
      <c r="K10231">
        <v>11.511658146505599</v>
      </c>
      <c r="L10231">
        <v>7.8838696431375102</v>
      </c>
      <c r="M10231">
        <v>1.34441311223999</v>
      </c>
      <c r="N10231">
        <v>832.79243911087497</v>
      </c>
      <c r="O10231">
        <v>-167.20756088912401</v>
      </c>
      <c r="P10231">
        <v>-342.45040401462199</v>
      </c>
      <c r="Q10231">
        <v>175.24284312549699</v>
      </c>
      <c r="R10231">
        <v>-146.46761998724099</v>
      </c>
      <c r="S10231">
        <v>184.09516825275799</v>
      </c>
    </row>
    <row r="10232" spans="1:19" x14ac:dyDescent="0.45">
      <c r="A10232" s="2" t="s">
        <v>10249</v>
      </c>
      <c r="B10232">
        <v>1513741</v>
      </c>
      <c r="C10232">
        <v>-1075585</v>
      </c>
      <c r="D10232">
        <v>8728</v>
      </c>
      <c r="E10232">
        <v>-21.071726931982599</v>
      </c>
      <c r="F10232">
        <v>10.913646307229399</v>
      </c>
      <c r="G10232">
        <v>5.7463406399999997</v>
      </c>
      <c r="H10232">
        <v>-175.24284312549699</v>
      </c>
      <c r="I10232">
        <v>-13.5501209347944</v>
      </c>
      <c r="J10232">
        <v>-330.56278823999997</v>
      </c>
      <c r="K10232">
        <v>11.512537481259001</v>
      </c>
      <c r="L10232">
        <v>7.8845508524587604</v>
      </c>
      <c r="M10232">
        <v>1.34441311223999</v>
      </c>
      <c r="N10232">
        <v>833.07693438958097</v>
      </c>
      <c r="O10232">
        <v>-166.923065610419</v>
      </c>
      <c r="P10232">
        <v>-342.16590873591599</v>
      </c>
      <c r="Q10232">
        <v>175.24284312549699</v>
      </c>
      <c r="R10232">
        <v>-146.18156416446101</v>
      </c>
      <c r="S10232">
        <v>184.381224075538</v>
      </c>
    </row>
    <row r="10233" spans="1:19" x14ac:dyDescent="0.45">
      <c r="A10233" s="2" t="s">
        <v>10250</v>
      </c>
      <c r="B10233">
        <v>1518803</v>
      </c>
      <c r="C10233">
        <v>-1074537</v>
      </c>
      <c r="D10233">
        <v>8728</v>
      </c>
      <c r="E10233">
        <v>-20.890067023077599</v>
      </c>
      <c r="F10233">
        <v>10.236926176055601</v>
      </c>
      <c r="G10233">
        <v>5.9075467999999898</v>
      </c>
      <c r="H10233">
        <v>-175.24284312549699</v>
      </c>
      <c r="I10233">
        <v>-13.5501209347944</v>
      </c>
      <c r="J10233">
        <v>-330.56278823999997</v>
      </c>
      <c r="K10233">
        <v>11.5130048827591</v>
      </c>
      <c r="L10233">
        <v>7.8846876282487601</v>
      </c>
      <c r="M10233">
        <v>1.34441311223999</v>
      </c>
      <c r="N10233">
        <v>832.74247615002196</v>
      </c>
      <c r="O10233">
        <v>-167.25752384997699</v>
      </c>
      <c r="P10233">
        <v>-342.500366975475</v>
      </c>
      <c r="Q10233">
        <v>175.24284312549699</v>
      </c>
      <c r="R10233">
        <v>-146.515418226729</v>
      </c>
      <c r="S10233">
        <v>184.04737001327001</v>
      </c>
    </row>
    <row r="10234" spans="1:19" x14ac:dyDescent="0.45">
      <c r="A10234" s="2" t="s">
        <v>10251</v>
      </c>
      <c r="B10234">
        <v>1513653</v>
      </c>
      <c r="C10234">
        <v>-1076021</v>
      </c>
      <c r="D10234">
        <v>8728</v>
      </c>
      <c r="E10234">
        <v>-21.148280382708599</v>
      </c>
      <c r="F10234">
        <v>10.8609286212952</v>
      </c>
      <c r="G10234">
        <v>6.0845506399999998</v>
      </c>
      <c r="H10234">
        <v>-175.24284312549699</v>
      </c>
      <c r="I10234">
        <v>-13.5501209347944</v>
      </c>
      <c r="J10234">
        <v>-330.56278823999997</v>
      </c>
      <c r="K10234">
        <v>11.513481066437</v>
      </c>
      <c r="L10234">
        <v>7.8848806502737601</v>
      </c>
      <c r="M10234">
        <v>1.34441311223999</v>
      </c>
      <c r="N10234">
        <v>833.28459986992698</v>
      </c>
      <c r="O10234">
        <v>-166.715400130072</v>
      </c>
      <c r="P10234">
        <v>-341.95824325556902</v>
      </c>
      <c r="Q10234">
        <v>175.24284312549699</v>
      </c>
      <c r="R10234">
        <v>-145.97262530112101</v>
      </c>
      <c r="S10234">
        <v>184.590162938878</v>
      </c>
    </row>
    <row r="10235" spans="1:19" x14ac:dyDescent="0.45">
      <c r="A10235" s="2" t="s">
        <v>10252</v>
      </c>
      <c r="B10235">
        <v>1513479</v>
      </c>
      <c r="C10235">
        <v>-1075846</v>
      </c>
      <c r="D10235">
        <v>8728</v>
      </c>
      <c r="E10235">
        <v>-21.046294805991899</v>
      </c>
      <c r="F10235">
        <v>10.8824490412952</v>
      </c>
      <c r="G10235">
        <v>5.6099219999999699</v>
      </c>
      <c r="H10235">
        <v>-175.24284312549699</v>
      </c>
      <c r="I10235">
        <v>-13.5501209347944</v>
      </c>
      <c r="J10235">
        <v>-330.56278823999997</v>
      </c>
      <c r="K10235">
        <v>11.513497152362699</v>
      </c>
      <c r="L10235">
        <v>7.8849034096800104</v>
      </c>
      <c r="M10235">
        <v>1.34441311223999</v>
      </c>
      <c r="N10235">
        <v>832.93343838131204</v>
      </c>
      <c r="O10235">
        <v>-167.06656161868699</v>
      </c>
      <c r="P10235">
        <v>-342.30940474418497</v>
      </c>
      <c r="Q10235">
        <v>175.24284312549699</v>
      </c>
      <c r="R10235">
        <v>-146.323747944404</v>
      </c>
      <c r="S10235">
        <v>184.239040295595</v>
      </c>
    </row>
    <row r="10236" spans="1:19" x14ac:dyDescent="0.45">
      <c r="A10236" s="2" t="s">
        <v>10253</v>
      </c>
      <c r="B10236">
        <v>1525611</v>
      </c>
      <c r="C10236">
        <v>-1071482</v>
      </c>
      <c r="D10236">
        <v>8728</v>
      </c>
      <c r="E10236">
        <v>-20.287088822139602</v>
      </c>
      <c r="F10236">
        <v>9.3852532207982708</v>
      </c>
      <c r="G10236">
        <v>6.5422469599999804</v>
      </c>
      <c r="H10236">
        <v>-175.24284312549699</v>
      </c>
      <c r="I10236">
        <v>-13.5501209347944</v>
      </c>
      <c r="J10236">
        <v>-330.56278823999997</v>
      </c>
      <c r="K10236">
        <v>11.514614179882701</v>
      </c>
      <c r="L10236">
        <v>7.8854755137150097</v>
      </c>
      <c r="M10236">
        <v>1.34441311223999</v>
      </c>
      <c r="N10236">
        <v>833.12608437311201</v>
      </c>
      <c r="O10236">
        <v>-166.873915626887</v>
      </c>
      <c r="P10236">
        <v>-342.11675875238399</v>
      </c>
      <c r="Q10236">
        <v>175.24284312549699</v>
      </c>
      <c r="R10236">
        <v>-146.12941282104899</v>
      </c>
      <c r="S10236">
        <v>184.43337541894999</v>
      </c>
    </row>
    <row r="10237" spans="1:19" x14ac:dyDescent="0.45">
      <c r="A10237" s="2" t="s">
        <v>10254</v>
      </c>
      <c r="B10237">
        <v>1523603</v>
      </c>
      <c r="C10237">
        <v>-1071133</v>
      </c>
      <c r="D10237">
        <v>8728</v>
      </c>
      <c r="E10237">
        <v>-20.2260616038667</v>
      </c>
      <c r="F10237">
        <v>9.5936242780053291</v>
      </c>
      <c r="G10237">
        <v>6.3132242399999798</v>
      </c>
      <c r="H10237">
        <v>-175.24284312549699</v>
      </c>
      <c r="I10237">
        <v>-13.5501209347944</v>
      </c>
      <c r="J10237">
        <v>-330.56278823999997</v>
      </c>
      <c r="K10237">
        <v>11.514799001873699</v>
      </c>
      <c r="L10237">
        <v>7.8855212061037596</v>
      </c>
      <c r="M10237">
        <v>1.34441311223999</v>
      </c>
      <c r="N10237">
        <v>833.16622941421303</v>
      </c>
      <c r="O10237">
        <v>-166.833770585786</v>
      </c>
      <c r="P10237">
        <v>-342.07661371128398</v>
      </c>
      <c r="Q10237">
        <v>175.24284312549699</v>
      </c>
      <c r="R10237">
        <v>-146.089037265569</v>
      </c>
      <c r="S10237">
        <v>184.47375097443</v>
      </c>
    </row>
    <row r="10238" spans="1:19" x14ac:dyDescent="0.45">
      <c r="A10238" s="2" t="s">
        <v>10255</v>
      </c>
      <c r="B10238">
        <v>1523516</v>
      </c>
      <c r="C10238">
        <v>-1071569</v>
      </c>
      <c r="D10238">
        <v>8728</v>
      </c>
      <c r="E10238">
        <v>-20.275623694705001</v>
      </c>
      <c r="F10238">
        <v>9.6012108006142096</v>
      </c>
      <c r="G10238">
        <v>6.3795570399999697</v>
      </c>
      <c r="H10238">
        <v>-175.23499031742301</v>
      </c>
      <c r="I10238">
        <v>-13.5562938646666</v>
      </c>
      <c r="J10238">
        <v>-330.56278823999997</v>
      </c>
      <c r="K10238">
        <v>11.514807012862001</v>
      </c>
      <c r="L10238">
        <v>7.8855782855887604</v>
      </c>
      <c r="M10238">
        <v>1.34441311223999</v>
      </c>
      <c r="N10238">
        <v>833.18884167730801</v>
      </c>
      <c r="O10238">
        <v>-166.811158322691</v>
      </c>
      <c r="P10238">
        <v>-342.04614864011501</v>
      </c>
      <c r="Q10238">
        <v>175.23499031742301</v>
      </c>
      <c r="R10238">
        <v>-146.066359912</v>
      </c>
      <c r="S10238">
        <v>184.49642832799901</v>
      </c>
    </row>
    <row r="10239" spans="1:19" x14ac:dyDescent="0.45">
      <c r="A10239" s="2" t="s">
        <v>10256</v>
      </c>
      <c r="B10239">
        <v>1528491</v>
      </c>
      <c r="C10239">
        <v>-1070871</v>
      </c>
      <c r="D10239">
        <v>8728</v>
      </c>
      <c r="E10239">
        <v>-20.1525783136718</v>
      </c>
      <c r="F10239">
        <v>8.9904164706142105</v>
      </c>
      <c r="G10239">
        <v>6.4293939199999999</v>
      </c>
      <c r="H10239">
        <v>-175.23499031742301</v>
      </c>
      <c r="I10239">
        <v>-13.5562938646666</v>
      </c>
      <c r="J10239">
        <v>-330.56278823999997</v>
      </c>
      <c r="K10239">
        <v>11.515264813967701</v>
      </c>
      <c r="L10239">
        <v>7.8856699635262597</v>
      </c>
      <c r="M10239">
        <v>1.34441311223999</v>
      </c>
      <c r="N10239">
        <v>832.75038012929804</v>
      </c>
      <c r="O10239">
        <v>-167.249619870701</v>
      </c>
      <c r="P10239">
        <v>-342.48461018812498</v>
      </c>
      <c r="Q10239">
        <v>175.23499031742301</v>
      </c>
      <c r="R10239">
        <v>-146.50427198096699</v>
      </c>
      <c r="S10239">
        <v>184.05851625903199</v>
      </c>
    </row>
    <row r="10240" spans="1:19" x14ac:dyDescent="0.45">
      <c r="A10240" s="2" t="s">
        <v>10257</v>
      </c>
      <c r="B10240">
        <v>1535561</v>
      </c>
      <c r="C10240">
        <v>-1069038</v>
      </c>
      <c r="D10240">
        <v>8728</v>
      </c>
      <c r="E10240">
        <v>-19.831575047045099</v>
      </c>
      <c r="F10240">
        <v>8.1171547715153398</v>
      </c>
      <c r="G10240">
        <v>6.7945734399999802</v>
      </c>
      <c r="H10240">
        <v>-175.23499031742301</v>
      </c>
      <c r="I10240">
        <v>-13.5562938646666</v>
      </c>
      <c r="J10240">
        <v>-330.56278823999997</v>
      </c>
      <c r="K10240">
        <v>11.515914284054601</v>
      </c>
      <c r="L10240">
        <v>7.88591183016751</v>
      </c>
      <c r="M10240">
        <v>1.34441311223999</v>
      </c>
      <c r="N10240">
        <v>832.56240988009699</v>
      </c>
      <c r="O10240">
        <v>-167.43759011990201</v>
      </c>
      <c r="P10240">
        <v>-342.672580437325</v>
      </c>
      <c r="Q10240">
        <v>175.23499031742301</v>
      </c>
      <c r="R10240">
        <v>-146.69135089343899</v>
      </c>
      <c r="S10240">
        <v>183.87143734655999</v>
      </c>
    </row>
    <row r="10241" spans="1:19" x14ac:dyDescent="0.45">
      <c r="A10241" s="2" t="s">
        <v>10258</v>
      </c>
      <c r="B10241">
        <v>1530498</v>
      </c>
      <c r="C10241">
        <v>-1071744</v>
      </c>
      <c r="D10241">
        <v>8728</v>
      </c>
      <c r="E10241">
        <v>-20.307627332682401</v>
      </c>
      <c r="F10241">
        <v>8.7233027526640097</v>
      </c>
      <c r="G10241">
        <v>6.93788719999998</v>
      </c>
      <c r="H10241">
        <v>-175.23499031742301</v>
      </c>
      <c r="I10241">
        <v>-13.5562938646666</v>
      </c>
      <c r="J10241">
        <v>-330.56278823999997</v>
      </c>
      <c r="K10241">
        <v>11.516380562693801</v>
      </c>
      <c r="L10241">
        <v>7.8862677131400103</v>
      </c>
      <c r="M10241">
        <v>1.34441311223999</v>
      </c>
      <c r="N10241">
        <v>832.83499717399695</v>
      </c>
      <c r="O10241">
        <v>-167.165002826002</v>
      </c>
      <c r="P10241">
        <v>-342.39999314342498</v>
      </c>
      <c r="Q10241">
        <v>175.23499031742301</v>
      </c>
      <c r="R10241">
        <v>-146.41794143792799</v>
      </c>
      <c r="S10241">
        <v>184.14484680207099</v>
      </c>
    </row>
    <row r="10242" spans="1:19" x14ac:dyDescent="0.45">
      <c r="A10242" s="2" t="s">
        <v>10259</v>
      </c>
      <c r="B10242">
        <v>1548304</v>
      </c>
      <c r="C10242">
        <v>-1067816</v>
      </c>
      <c r="D10242">
        <v>8728</v>
      </c>
      <c r="E10242">
        <v>-19.551903588047399</v>
      </c>
      <c r="F10242">
        <v>6.5369449926640204</v>
      </c>
      <c r="G10242">
        <v>7.9681403199999696</v>
      </c>
      <c r="H10242">
        <v>-175.23499031742301</v>
      </c>
      <c r="I10242">
        <v>-13.5562938646666</v>
      </c>
      <c r="J10242">
        <v>-330.56278823999997</v>
      </c>
      <c r="K10242">
        <v>11.518014402189699</v>
      </c>
      <c r="L10242">
        <v>7.8867903188100099</v>
      </c>
      <c r="M10242">
        <v>1.34441311223999</v>
      </c>
      <c r="N10242">
        <v>832.43245983346605</v>
      </c>
      <c r="O10242">
        <v>-167.56754016653301</v>
      </c>
      <c r="P10242">
        <v>-342.80253048395599</v>
      </c>
      <c r="Q10242">
        <v>175.23499031742301</v>
      </c>
      <c r="R10242">
        <v>-146.818322333293</v>
      </c>
      <c r="S10242">
        <v>183.74446590670601</v>
      </c>
    </row>
    <row r="10243" spans="1:19" x14ac:dyDescent="0.45">
      <c r="A10243" s="2" t="s">
        <v>10260</v>
      </c>
      <c r="B10243">
        <v>1552406</v>
      </c>
      <c r="C10243">
        <v>-1068427</v>
      </c>
      <c r="D10243">
        <v>8728</v>
      </c>
      <c r="E10243">
        <v>-19.660292477238901</v>
      </c>
      <c r="F10243">
        <v>6.0111132140395602</v>
      </c>
      <c r="G10243">
        <v>9.0319962399999998</v>
      </c>
      <c r="H10243">
        <v>-175.23499031742301</v>
      </c>
      <c r="I10243">
        <v>-13.5562938646666</v>
      </c>
      <c r="J10243">
        <v>-330.56278823999997</v>
      </c>
      <c r="K10243">
        <v>11.518391008080499</v>
      </c>
      <c r="L10243">
        <v>7.88687182544626</v>
      </c>
      <c r="M10243">
        <v>1.34441311223999</v>
      </c>
      <c r="N10243">
        <v>832.86163697312304</v>
      </c>
      <c r="O10243">
        <v>-167.13836302687599</v>
      </c>
      <c r="P10243">
        <v>-342.37335334429901</v>
      </c>
      <c r="Q10243">
        <v>175.23499031742301</v>
      </c>
      <c r="R10243">
        <v>-146.388687081109</v>
      </c>
      <c r="S10243">
        <v>184.17410115889001</v>
      </c>
    </row>
    <row r="10244" spans="1:19" x14ac:dyDescent="0.45">
      <c r="A10244" s="2" t="s">
        <v>10261</v>
      </c>
      <c r="B10244">
        <v>1552929</v>
      </c>
      <c r="C10244">
        <v>-1066594</v>
      </c>
      <c r="D10244">
        <v>8728</v>
      </c>
      <c r="E10244">
        <v>-19.334265862824001</v>
      </c>
      <c r="F10244">
        <v>5.9470075940395599</v>
      </c>
      <c r="G10244">
        <v>8.8823983199999805</v>
      </c>
      <c r="H10244">
        <v>-175.23499031742301</v>
      </c>
      <c r="I10244">
        <v>-13.5562938646666</v>
      </c>
      <c r="J10244">
        <v>-330.56278823999997</v>
      </c>
      <c r="K10244">
        <v>11.518438942494701</v>
      </c>
      <c r="L10244">
        <v>7.8871164278400103</v>
      </c>
      <c r="M10244">
        <v>1.34441311223999</v>
      </c>
      <c r="N10244">
        <v>832.97366751073002</v>
      </c>
      <c r="O10244">
        <v>-167.02633248926901</v>
      </c>
      <c r="P10244">
        <v>-342.26132280669202</v>
      </c>
      <c r="Q10244">
        <v>175.23499031742301</v>
      </c>
      <c r="R10244">
        <v>-146.276364006694</v>
      </c>
      <c r="S10244">
        <v>184.28642423330501</v>
      </c>
    </row>
    <row r="10245" spans="1:19" x14ac:dyDescent="0.45">
      <c r="A10245" s="2" t="s">
        <v>10262</v>
      </c>
      <c r="B10245">
        <v>1554326</v>
      </c>
      <c r="C10245">
        <v>-1065721</v>
      </c>
      <c r="D10245">
        <v>8728</v>
      </c>
      <c r="E10245">
        <v>-19.178964275139101</v>
      </c>
      <c r="F10245">
        <v>5.7661498308587502</v>
      </c>
      <c r="G10245">
        <v>8.9736931999999801</v>
      </c>
      <c r="H10245">
        <v>-175.23499031742301</v>
      </c>
      <c r="I10245">
        <v>-13.5562938646666</v>
      </c>
      <c r="J10245">
        <v>-330.56278823999997</v>
      </c>
      <c r="K10245">
        <v>11.518566876674701</v>
      </c>
      <c r="L10245">
        <v>7.8872330289937604</v>
      </c>
      <c r="M10245">
        <v>1.34441311223999</v>
      </c>
      <c r="N10245">
        <v>833.03916167990099</v>
      </c>
      <c r="O10245">
        <v>-166.96083832009899</v>
      </c>
      <c r="P10245">
        <v>-342.19582863752203</v>
      </c>
      <c r="Q10245">
        <v>175.23499031742301</v>
      </c>
      <c r="R10245">
        <v>-146.21062530219001</v>
      </c>
      <c r="S10245">
        <v>184.352162937809</v>
      </c>
    </row>
    <row r="10246" spans="1:19" x14ac:dyDescent="0.45">
      <c r="A10246" s="2" t="s">
        <v>10263</v>
      </c>
      <c r="B10246">
        <v>1559912</v>
      </c>
      <c r="C10246">
        <v>-1065547</v>
      </c>
      <c r="D10246">
        <v>8728</v>
      </c>
      <c r="E10246">
        <v>-19.147876887450899</v>
      </c>
      <c r="F10246">
        <v>5.0793688360868998</v>
      </c>
      <c r="G10246">
        <v>9.6440035999999996</v>
      </c>
      <c r="H10246">
        <v>-175.25403741599499</v>
      </c>
      <c r="I10246">
        <v>-13.5373180736376</v>
      </c>
      <c r="J10246">
        <v>-330.56278823999997</v>
      </c>
      <c r="K10246">
        <v>11.5190783464469</v>
      </c>
      <c r="L10246">
        <v>7.8872563526062596</v>
      </c>
      <c r="M10246">
        <v>1.34441311223999</v>
      </c>
      <c r="N10246">
        <v>833.05331498697603</v>
      </c>
      <c r="O10246">
        <v>-166.946685013023</v>
      </c>
      <c r="P10246">
        <v>-342.20072242901898</v>
      </c>
      <c r="Q10246">
        <v>175.25403741599499</v>
      </c>
      <c r="R10246">
        <v>-146.19593720173</v>
      </c>
      <c r="S10246">
        <v>184.366851038269</v>
      </c>
    </row>
    <row r="10247" spans="1:19" x14ac:dyDescent="0.45">
      <c r="A10247" s="2" t="s">
        <v>10264</v>
      </c>
      <c r="B10247">
        <v>1544725</v>
      </c>
      <c r="C10247">
        <v>-1069911</v>
      </c>
      <c r="D10247">
        <v>8728</v>
      </c>
      <c r="E10247">
        <v>-19.927879169709499</v>
      </c>
      <c r="F10247">
        <v>6.93259130881279</v>
      </c>
      <c r="G10247">
        <v>9.28091879999997</v>
      </c>
      <c r="H10247">
        <v>-175.25403741599499</v>
      </c>
      <c r="I10247">
        <v>-13.5373180736376</v>
      </c>
      <c r="J10247">
        <v>-330.56278823999997</v>
      </c>
      <c r="K10247">
        <v>11.5204746060757</v>
      </c>
      <c r="L10247">
        <v>7.8878356245112604</v>
      </c>
      <c r="M10247">
        <v>1.34441311223999</v>
      </c>
      <c r="N10247">
        <v>833.76147484590899</v>
      </c>
      <c r="O10247">
        <v>-166.23852515409001</v>
      </c>
      <c r="P10247">
        <v>-341.49256257008602</v>
      </c>
      <c r="Q10247">
        <v>175.25403741599499</v>
      </c>
      <c r="R10247">
        <v>-145.485801811263</v>
      </c>
      <c r="S10247">
        <v>185.07698642873601</v>
      </c>
    </row>
    <row r="10248" spans="1:19" x14ac:dyDescent="0.45">
      <c r="A10248" s="2" t="s">
        <v>10265</v>
      </c>
      <c r="B10248">
        <v>1546558</v>
      </c>
      <c r="C10248">
        <v>-1065198</v>
      </c>
      <c r="D10248">
        <v>8728</v>
      </c>
      <c r="E10248">
        <v>-18.899664298107702</v>
      </c>
      <c r="F10248">
        <v>6.7079099988127799</v>
      </c>
      <c r="G10248">
        <v>8.2965749599999796</v>
      </c>
      <c r="H10248">
        <v>-175.25403741599499</v>
      </c>
      <c r="I10248">
        <v>-13.5373180736376</v>
      </c>
      <c r="J10248">
        <v>-330.56278823999997</v>
      </c>
      <c r="K10248">
        <v>11.5206423856856</v>
      </c>
      <c r="L10248">
        <v>7.8884619645375098</v>
      </c>
      <c r="M10248">
        <v>1.34441311223999</v>
      </c>
      <c r="N10248">
        <v>833.57987044787501</v>
      </c>
      <c r="O10248">
        <v>-166.420129552124</v>
      </c>
      <c r="P10248">
        <v>-341.67416696812001</v>
      </c>
      <c r="Q10248">
        <v>175.25403741599499</v>
      </c>
      <c r="R10248">
        <v>-145.66661208966099</v>
      </c>
      <c r="S10248">
        <v>184.89617615033799</v>
      </c>
    </row>
    <row r="10249" spans="1:19" x14ac:dyDescent="0.45">
      <c r="A10249" s="2" t="s">
        <v>10266</v>
      </c>
      <c r="B10249">
        <v>1539401</v>
      </c>
      <c r="C10249">
        <v>-1069213</v>
      </c>
      <c r="D10249">
        <v>8728</v>
      </c>
      <c r="E10249">
        <v>-19.611123630876399</v>
      </c>
      <c r="F10249">
        <v>7.5518237516628099</v>
      </c>
      <c r="G10249">
        <v>8.3104524800000004</v>
      </c>
      <c r="H10249">
        <v>-175.25403741599499</v>
      </c>
      <c r="I10249">
        <v>-13.5373180736376</v>
      </c>
      <c r="J10249">
        <v>-330.56278823999997</v>
      </c>
      <c r="K10249">
        <v>11.521299955199099</v>
      </c>
      <c r="L10249">
        <v>7.8889930737562599</v>
      </c>
      <c r="M10249">
        <v>1.34441311223999</v>
      </c>
      <c r="N10249">
        <v>833.72501370922396</v>
      </c>
      <c r="O10249">
        <v>-166.27498629077499</v>
      </c>
      <c r="P10249">
        <v>-341.529023706771</v>
      </c>
      <c r="Q10249">
        <v>175.25403741599499</v>
      </c>
      <c r="R10249">
        <v>-145.52028014958</v>
      </c>
      <c r="S10249">
        <v>185.04250809041901</v>
      </c>
    </row>
    <row r="10250" spans="1:19" x14ac:dyDescent="0.45">
      <c r="A10250" s="2" t="s">
        <v>10267</v>
      </c>
      <c r="B10250">
        <v>1530848</v>
      </c>
      <c r="C10250">
        <v>-1073315</v>
      </c>
      <c r="D10250">
        <v>8728</v>
      </c>
      <c r="E10250">
        <v>-20.243932774191499</v>
      </c>
      <c r="F10250">
        <v>8.5996524916628108</v>
      </c>
      <c r="G10250">
        <v>8.0370915199999899</v>
      </c>
      <c r="H10250">
        <v>-175.25403741599499</v>
      </c>
      <c r="I10250">
        <v>-13.5373180736376</v>
      </c>
      <c r="J10250">
        <v>-330.56278823999997</v>
      </c>
      <c r="K10250">
        <v>11.5220888012608</v>
      </c>
      <c r="L10250">
        <v>7.8895326764737597</v>
      </c>
      <c r="M10250">
        <v>1.34441311223999</v>
      </c>
      <c r="N10250">
        <v>833.86534389712995</v>
      </c>
      <c r="O10250">
        <v>-166.134656102869</v>
      </c>
      <c r="P10250">
        <v>-341.38869351886501</v>
      </c>
      <c r="Q10250">
        <v>175.25403741599499</v>
      </c>
      <c r="R10250">
        <v>-145.37862151289499</v>
      </c>
      <c r="S10250">
        <v>185.18416672710401</v>
      </c>
    </row>
    <row r="10251" spans="1:19" x14ac:dyDescent="0.45">
      <c r="A10251" s="2" t="s">
        <v>10268</v>
      </c>
      <c r="B10251">
        <v>1530586</v>
      </c>
      <c r="C10251">
        <v>-1073577</v>
      </c>
      <c r="D10251">
        <v>8728</v>
      </c>
      <c r="E10251">
        <v>-20.1773838857976</v>
      </c>
      <c r="F10251">
        <v>8.6318519416628003</v>
      </c>
      <c r="G10251">
        <v>8.1454059999999995</v>
      </c>
      <c r="H10251">
        <v>-175.25403741599499</v>
      </c>
      <c r="I10251">
        <v>-13.5373180736376</v>
      </c>
      <c r="J10251">
        <v>-330.56278823999997</v>
      </c>
      <c r="K10251">
        <v>11.522112971504001</v>
      </c>
      <c r="L10251">
        <v>7.88956713569626</v>
      </c>
      <c r="M10251">
        <v>1.34441311223999</v>
      </c>
      <c r="N10251">
        <v>834.07234808605801</v>
      </c>
      <c r="O10251">
        <v>-165.92765191394099</v>
      </c>
      <c r="P10251">
        <v>-341.181689329937</v>
      </c>
      <c r="Q10251">
        <v>175.25403741599499</v>
      </c>
      <c r="R10251">
        <v>-145.17155869450099</v>
      </c>
      <c r="S10251">
        <v>185.39122954549799</v>
      </c>
    </row>
    <row r="10252" spans="1:19" x14ac:dyDescent="0.45">
      <c r="A10252" s="2" t="s">
        <v>10269</v>
      </c>
      <c r="B10252">
        <v>1531982</v>
      </c>
      <c r="C10252">
        <v>-1073402</v>
      </c>
      <c r="D10252">
        <v>8728</v>
      </c>
      <c r="E10252">
        <v>-20.1433165088274</v>
      </c>
      <c r="F10252">
        <v>8.4600796216627696</v>
      </c>
      <c r="G10252">
        <v>7.99240415999998</v>
      </c>
      <c r="H10252">
        <v>-175.25403741599499</v>
      </c>
      <c r="I10252">
        <v>-13.5373180736376</v>
      </c>
      <c r="J10252">
        <v>-330.56278823999997</v>
      </c>
      <c r="K10252">
        <v>11.522241735522501</v>
      </c>
      <c r="L10252">
        <v>7.8895901733525102</v>
      </c>
      <c r="M10252">
        <v>1.34441311223999</v>
      </c>
      <c r="N10252">
        <v>833.78148950135301</v>
      </c>
      <c r="O10252">
        <v>-166.218510498646</v>
      </c>
      <c r="P10252">
        <v>-341.47254791464201</v>
      </c>
      <c r="Q10252">
        <v>175.25403741599499</v>
      </c>
      <c r="R10252">
        <v>-145.46226547753099</v>
      </c>
      <c r="S10252">
        <v>185.10052276246799</v>
      </c>
    </row>
    <row r="10253" spans="1:19" x14ac:dyDescent="0.45">
      <c r="A10253" s="2" t="s">
        <v>10270</v>
      </c>
      <c r="B10253">
        <v>1535997</v>
      </c>
      <c r="C10253">
        <v>-1071308</v>
      </c>
      <c r="D10253">
        <v>8728</v>
      </c>
      <c r="E10253">
        <v>-19.775619683179599</v>
      </c>
      <c r="F10253">
        <v>7.9649356539244502</v>
      </c>
      <c r="G10253">
        <v>8.3768725599999794</v>
      </c>
      <c r="H10253">
        <v>-175.25403741599499</v>
      </c>
      <c r="I10253">
        <v>-13.5373180736376</v>
      </c>
      <c r="J10253">
        <v>-330.56278823999997</v>
      </c>
      <c r="K10253">
        <v>11.522611347691001</v>
      </c>
      <c r="L10253">
        <v>7.8898665577950098</v>
      </c>
      <c r="M10253">
        <v>1.34441311223999</v>
      </c>
      <c r="N10253">
        <v>834.03786476265202</v>
      </c>
      <c r="O10253">
        <v>-165.96213523734701</v>
      </c>
      <c r="P10253">
        <v>-341.21617265334299</v>
      </c>
      <c r="Q10253">
        <v>175.25403741599499</v>
      </c>
      <c r="R10253">
        <v>-145.20524421962099</v>
      </c>
      <c r="S10253">
        <v>185.35754402037799</v>
      </c>
    </row>
    <row r="10254" spans="1:19" x14ac:dyDescent="0.45">
      <c r="A10254" s="2" t="s">
        <v>10271</v>
      </c>
      <c r="B10254">
        <v>1539401</v>
      </c>
      <c r="C10254">
        <v>-1071919</v>
      </c>
      <c r="D10254">
        <v>8728</v>
      </c>
      <c r="E10254">
        <v>-19.8831449149904</v>
      </c>
      <c r="F10254">
        <v>7.5315874827010303</v>
      </c>
      <c r="G10254">
        <v>8.9680199999999992</v>
      </c>
      <c r="H10254">
        <v>-175.30222016286299</v>
      </c>
      <c r="I10254">
        <v>-13.582780695180601</v>
      </c>
      <c r="J10254">
        <v>-330.56278823999997</v>
      </c>
      <c r="K10254">
        <v>11.5229248912473</v>
      </c>
      <c r="L10254">
        <v>7.88994738163876</v>
      </c>
      <c r="M10254">
        <v>1.34441311223999</v>
      </c>
      <c r="N10254">
        <v>834.18138980062804</v>
      </c>
      <c r="O10254">
        <v>-165.81861019937099</v>
      </c>
      <c r="P10254">
        <v>-341.12083036223498</v>
      </c>
      <c r="Q10254">
        <v>175.30222016286299</v>
      </c>
      <c r="R10254">
        <v>-145.06132481424501</v>
      </c>
      <c r="S10254">
        <v>185.501463425754</v>
      </c>
    </row>
    <row r="10255" spans="1:19" x14ac:dyDescent="0.45">
      <c r="A10255" s="2" t="s">
        <v>10272</v>
      </c>
      <c r="B10255">
        <v>1541321</v>
      </c>
      <c r="C10255">
        <v>-1073839</v>
      </c>
      <c r="D10255">
        <v>8728</v>
      </c>
      <c r="E10255">
        <v>-20.2218350013822</v>
      </c>
      <c r="F10255">
        <v>7.2957653027010299</v>
      </c>
      <c r="G10255">
        <v>9.2524655199999906</v>
      </c>
      <c r="H10255">
        <v>-175.30222016286299</v>
      </c>
      <c r="I10255">
        <v>-13.582780695180601</v>
      </c>
      <c r="J10255">
        <v>-330.56278823999997</v>
      </c>
      <c r="K10255">
        <v>11.523102059897401</v>
      </c>
      <c r="L10255">
        <v>7.8902016784387596</v>
      </c>
      <c r="M10255">
        <v>1.34441311223999</v>
      </c>
      <c r="N10255">
        <v>833.89089158878596</v>
      </c>
      <c r="O10255">
        <v>-166.10910841121299</v>
      </c>
      <c r="P10255">
        <v>-341.41132857407598</v>
      </c>
      <c r="Q10255">
        <v>175.30222016286299</v>
      </c>
      <c r="R10255">
        <v>-145.35139156063701</v>
      </c>
      <c r="S10255">
        <v>185.211396679362</v>
      </c>
    </row>
    <row r="10256" spans="1:19" x14ac:dyDescent="0.45">
      <c r="A10256" s="2" t="s">
        <v>10273</v>
      </c>
      <c r="B10256">
        <v>1537830</v>
      </c>
      <c r="C10256">
        <v>-1073752</v>
      </c>
      <c r="D10256">
        <v>8728</v>
      </c>
      <c r="E10256">
        <v>-20.206418827827701</v>
      </c>
      <c r="F10256">
        <v>7.72530090270104</v>
      </c>
      <c r="G10256">
        <v>9.0145402399999792</v>
      </c>
      <c r="H10256">
        <v>-175.30222016286299</v>
      </c>
      <c r="I10256">
        <v>-13.582780695180601</v>
      </c>
      <c r="J10256">
        <v>-330.56278823999997</v>
      </c>
      <c r="K10256">
        <v>11.5234241669169</v>
      </c>
      <c r="L10256">
        <v>7.8902131751625104</v>
      </c>
      <c r="M10256">
        <v>1.34441311223999</v>
      </c>
      <c r="N10256">
        <v>834.09758447859701</v>
      </c>
      <c r="O10256">
        <v>-165.90241552140199</v>
      </c>
      <c r="P10256">
        <v>-341.20463568426499</v>
      </c>
      <c r="Q10256">
        <v>175.30222016286299</v>
      </c>
      <c r="R10256">
        <v>-145.14436506708199</v>
      </c>
      <c r="S10256">
        <v>185.41842317291699</v>
      </c>
    </row>
    <row r="10257" spans="1:19" x14ac:dyDescent="0.45">
      <c r="A10257" s="2" t="s">
        <v>10274</v>
      </c>
      <c r="B10257">
        <v>1534426</v>
      </c>
      <c r="C10257">
        <v>-1075148</v>
      </c>
      <c r="D10257">
        <v>8728</v>
      </c>
      <c r="E10257">
        <v>-20.4067217303873</v>
      </c>
      <c r="F10257">
        <v>8.1434382963451295</v>
      </c>
      <c r="G10257">
        <v>9.1903221599999991</v>
      </c>
      <c r="H10257">
        <v>-175.30222016286299</v>
      </c>
      <c r="I10257">
        <v>-13.582780695180601</v>
      </c>
      <c r="J10257">
        <v>-330.56278823999997</v>
      </c>
      <c r="K10257">
        <v>11.5237386551418</v>
      </c>
      <c r="L10257">
        <v>7.8903972429975102</v>
      </c>
      <c r="M10257">
        <v>1.34441311223999</v>
      </c>
      <c r="N10257">
        <v>834.49070233362204</v>
      </c>
      <c r="O10257">
        <v>-165.50929766637699</v>
      </c>
      <c r="P10257">
        <v>-340.81151782924098</v>
      </c>
      <c r="Q10257">
        <v>175.30222016286299</v>
      </c>
      <c r="R10257">
        <v>-144.750748655998</v>
      </c>
      <c r="S10257">
        <v>185.81203958400101</v>
      </c>
    </row>
    <row r="10258" spans="1:19" x14ac:dyDescent="0.45">
      <c r="A10258" s="2" t="s">
        <v>10275</v>
      </c>
      <c r="B10258">
        <v>1527356</v>
      </c>
      <c r="C10258">
        <v>-1078290</v>
      </c>
      <c r="D10258">
        <v>8728</v>
      </c>
      <c r="E10258">
        <v>-20.9139780186355</v>
      </c>
      <c r="F10258">
        <v>9.0143081763451303</v>
      </c>
      <c r="G10258">
        <v>8.7463287999999899</v>
      </c>
      <c r="H10258">
        <v>-175.30222016286299</v>
      </c>
      <c r="I10258">
        <v>-13.582780695180601</v>
      </c>
      <c r="J10258">
        <v>-330.56278823999997</v>
      </c>
      <c r="K10258">
        <v>11.524393746222399</v>
      </c>
      <c r="L10258">
        <v>7.8908096187150099</v>
      </c>
      <c r="M10258">
        <v>1.34441311223999</v>
      </c>
      <c r="N10258">
        <v>834.40925509857595</v>
      </c>
      <c r="O10258">
        <v>-165.59074490142399</v>
      </c>
      <c r="P10258">
        <v>-340.89296506428701</v>
      </c>
      <c r="Q10258">
        <v>175.30222016286299</v>
      </c>
      <c r="R10258">
        <v>-144.831128424246</v>
      </c>
      <c r="S10258">
        <v>185.73165981575301</v>
      </c>
    </row>
    <row r="10259" spans="1:19" x14ac:dyDescent="0.45">
      <c r="A10259" s="2" t="s">
        <v>10276</v>
      </c>
      <c r="B10259">
        <v>1524127</v>
      </c>
      <c r="C10259">
        <v>-1078116</v>
      </c>
      <c r="D10259">
        <v>8728</v>
      </c>
      <c r="E10259">
        <v>-20.787067107888198</v>
      </c>
      <c r="F10259">
        <v>9.4132754763451292</v>
      </c>
      <c r="G10259">
        <v>7.9446619999999797</v>
      </c>
      <c r="H10259">
        <v>-175.30222016286299</v>
      </c>
      <c r="I10259">
        <v>-13.582780695180601</v>
      </c>
      <c r="J10259">
        <v>-330.56278823999997</v>
      </c>
      <c r="K10259">
        <v>11.5246928900208</v>
      </c>
      <c r="L10259">
        <v>7.89083240727751</v>
      </c>
      <c r="M10259">
        <v>1.34441311223999</v>
      </c>
      <c r="N10259">
        <v>834.13314457696197</v>
      </c>
      <c r="O10259">
        <v>-165.86685542303701</v>
      </c>
      <c r="P10259">
        <v>-341.16907558589998</v>
      </c>
      <c r="Q10259">
        <v>175.30222016286299</v>
      </c>
      <c r="R10259">
        <v>-145.10691701349899</v>
      </c>
      <c r="S10259">
        <v>185.45587122649999</v>
      </c>
    </row>
    <row r="10260" spans="1:19" x14ac:dyDescent="0.45">
      <c r="A10260" s="2" t="s">
        <v>10277</v>
      </c>
      <c r="B10260">
        <v>1523080</v>
      </c>
      <c r="C10260">
        <v>-1078640</v>
      </c>
      <c r="D10260">
        <v>8728</v>
      </c>
      <c r="E10260">
        <v>-20.834572752926299</v>
      </c>
      <c r="F10260">
        <v>9.5411304080090904</v>
      </c>
      <c r="G10260">
        <v>7.6339451999999799</v>
      </c>
      <c r="H10260">
        <v>-175.30222016286299</v>
      </c>
      <c r="I10260">
        <v>-13.582780695180601</v>
      </c>
      <c r="J10260">
        <v>-330.56278823999997</v>
      </c>
      <c r="K10260">
        <v>11.5247899342135</v>
      </c>
      <c r="L10260">
        <v>7.8909009877425103</v>
      </c>
      <c r="M10260">
        <v>1.34441311223999</v>
      </c>
      <c r="N10260">
        <v>833.90261143892997</v>
      </c>
      <c r="O10260">
        <v>-166.09738856106901</v>
      </c>
      <c r="P10260">
        <v>-341.39960872393198</v>
      </c>
      <c r="Q10260">
        <v>175.30222016286299</v>
      </c>
      <c r="R10260">
        <v>-145.33728452687299</v>
      </c>
      <c r="S10260">
        <v>185.22550371312599</v>
      </c>
    </row>
    <row r="10261" spans="1:19" x14ac:dyDescent="0.45">
      <c r="A10261" s="2" t="s">
        <v>10278</v>
      </c>
      <c r="B10261">
        <v>1525174</v>
      </c>
      <c r="C10261">
        <v>-1077854</v>
      </c>
      <c r="D10261">
        <v>8728</v>
      </c>
      <c r="E10261">
        <v>-20.683175376846801</v>
      </c>
      <c r="F10261">
        <v>9.2822568080090804</v>
      </c>
      <c r="G10261">
        <v>8.0205083199999994</v>
      </c>
      <c r="H10261">
        <v>-175.30222016286299</v>
      </c>
      <c r="I10261">
        <v>-13.582780695180601</v>
      </c>
      <c r="J10261">
        <v>-330.56278823999997</v>
      </c>
      <c r="K10261">
        <v>11.524983881245801</v>
      </c>
      <c r="L10261">
        <v>7.8910039999200103</v>
      </c>
      <c r="M10261">
        <v>1.34441311223999</v>
      </c>
      <c r="N10261">
        <v>834.18140137579996</v>
      </c>
      <c r="O10261">
        <v>-165.81859862419901</v>
      </c>
      <c r="P10261">
        <v>-341.120818787063</v>
      </c>
      <c r="Q10261">
        <v>175.30222016286299</v>
      </c>
      <c r="R10261">
        <v>-145.05819763079299</v>
      </c>
      <c r="S10261">
        <v>185.50459060920599</v>
      </c>
    </row>
    <row r="10262" spans="1:19" x14ac:dyDescent="0.45">
      <c r="A10262" s="2" t="s">
        <v>10279</v>
      </c>
      <c r="B10262">
        <v>1514788</v>
      </c>
      <c r="C10262">
        <v>-1080298</v>
      </c>
      <c r="D10262">
        <v>8728</v>
      </c>
      <c r="E10262">
        <v>-21.110250884616601</v>
      </c>
      <c r="F10262">
        <v>10.5581391302253</v>
      </c>
      <c r="G10262">
        <v>7.1388930399999797</v>
      </c>
      <c r="H10262">
        <v>-175.35197997182101</v>
      </c>
      <c r="I10262">
        <v>-13.579005162635299</v>
      </c>
      <c r="J10262">
        <v>-330.56278823999997</v>
      </c>
      <c r="K10262">
        <v>11.525948017493899</v>
      </c>
      <c r="L10262">
        <v>7.8913221262350097</v>
      </c>
      <c r="M10262">
        <v>1.34441311223999</v>
      </c>
      <c r="N10262">
        <v>834.19329492409599</v>
      </c>
      <c r="O10262">
        <v>-165.80670507590301</v>
      </c>
      <c r="P10262">
        <v>-341.15868504772499</v>
      </c>
      <c r="Q10262">
        <v>175.35197997182101</v>
      </c>
      <c r="R10262">
        <v>-145.04502181993399</v>
      </c>
      <c r="S10262">
        <v>185.51776642006499</v>
      </c>
    </row>
    <row r="10263" spans="1:19" x14ac:dyDescent="0.45">
      <c r="A10263" s="2" t="s">
        <v>10280</v>
      </c>
      <c r="B10263">
        <v>1511122</v>
      </c>
      <c r="C10263">
        <v>-1084139</v>
      </c>
      <c r="D10263">
        <v>8728</v>
      </c>
      <c r="E10263">
        <v>-21.633043411160202</v>
      </c>
      <c r="F10263">
        <v>11.011864290225301</v>
      </c>
      <c r="G10263">
        <v>6.7523299199999904</v>
      </c>
      <c r="H10263">
        <v>-175.35197997182101</v>
      </c>
      <c r="I10263">
        <v>-13.579005162635299</v>
      </c>
      <c r="J10263">
        <v>-330.56278823999997</v>
      </c>
      <c r="K10263">
        <v>11.526289543492901</v>
      </c>
      <c r="L10263">
        <v>7.8918208848862603</v>
      </c>
      <c r="M10263">
        <v>1.34441311223999</v>
      </c>
      <c r="N10263">
        <v>833.73682415290205</v>
      </c>
      <c r="O10263">
        <v>-166.26317584709699</v>
      </c>
      <c r="P10263">
        <v>-341.61515581891803</v>
      </c>
      <c r="Q10263">
        <v>175.35197997182101</v>
      </c>
      <c r="R10263">
        <v>-145.500652306478</v>
      </c>
      <c r="S10263">
        <v>185.06213593352101</v>
      </c>
    </row>
    <row r="10264" spans="1:19" x14ac:dyDescent="0.45">
      <c r="A10264" s="2" t="s">
        <v>10281</v>
      </c>
      <c r="B10264">
        <v>1520461</v>
      </c>
      <c r="C10264">
        <v>-1082044</v>
      </c>
      <c r="D10264">
        <v>8728</v>
      </c>
      <c r="E10264">
        <v>-21.2179971404356</v>
      </c>
      <c r="F10264">
        <v>9.8518355602253305</v>
      </c>
      <c r="G10264">
        <v>8.2534586399999892</v>
      </c>
      <c r="H10264">
        <v>-175.35197997182101</v>
      </c>
      <c r="I10264">
        <v>-13.579005162635299</v>
      </c>
      <c r="J10264">
        <v>-330.56278823999997</v>
      </c>
      <c r="K10264">
        <v>11.5271578872769</v>
      </c>
      <c r="L10264">
        <v>7.8920946044925104</v>
      </c>
      <c r="M10264">
        <v>1.34441311223999</v>
      </c>
      <c r="N10264">
        <v>834.49182835023601</v>
      </c>
      <c r="O10264">
        <v>-165.508171649763</v>
      </c>
      <c r="P10264">
        <v>-340.86015162158401</v>
      </c>
      <c r="Q10264">
        <v>175.35197997182101</v>
      </c>
      <c r="R10264">
        <v>-144.74450604575301</v>
      </c>
      <c r="S10264">
        <v>185.818282194246</v>
      </c>
    </row>
    <row r="10265" spans="1:19" x14ac:dyDescent="0.45">
      <c r="A10265" s="2" t="s">
        <v>10282</v>
      </c>
      <c r="B10265">
        <v>1529015</v>
      </c>
      <c r="C10265">
        <v>-1082306</v>
      </c>
      <c r="D10265">
        <v>8728</v>
      </c>
      <c r="E10265">
        <v>-21.2636146220173</v>
      </c>
      <c r="F10265">
        <v>8.7723946641664501</v>
      </c>
      <c r="G10265">
        <v>9.0511978399999808</v>
      </c>
      <c r="H10265">
        <v>-175.35197997182101</v>
      </c>
      <c r="I10265">
        <v>-13.579005162635299</v>
      </c>
      <c r="J10265">
        <v>-330.56278823999997</v>
      </c>
      <c r="K10265">
        <v>11.5279534339417</v>
      </c>
      <c r="L10265">
        <v>7.8921290283450096</v>
      </c>
      <c r="M10265">
        <v>1.34441311223999</v>
      </c>
      <c r="N10265">
        <v>834.16367920207904</v>
      </c>
      <c r="O10265">
        <v>-165.83632079792</v>
      </c>
      <c r="P10265">
        <v>-341.188300769742</v>
      </c>
      <c r="Q10265">
        <v>175.35197997182101</v>
      </c>
      <c r="R10265">
        <v>-145.071825223394</v>
      </c>
      <c r="S10265">
        <v>185.49096301660501</v>
      </c>
    </row>
    <row r="10266" spans="1:19" x14ac:dyDescent="0.45">
      <c r="A10266" s="2" t="s">
        <v>10283</v>
      </c>
      <c r="B10266">
        <v>1535997</v>
      </c>
      <c r="C10266">
        <v>-1080385</v>
      </c>
      <c r="D10266">
        <v>8728</v>
      </c>
      <c r="E10266">
        <v>-20.927209141006202</v>
      </c>
      <c r="F10266">
        <v>7.90654986416647</v>
      </c>
      <c r="G10266">
        <v>9.6674819200000002</v>
      </c>
      <c r="H10266">
        <v>-175.35197997182101</v>
      </c>
      <c r="I10266">
        <v>-13.579005162635299</v>
      </c>
      <c r="J10266">
        <v>-330.56278823999997</v>
      </c>
      <c r="K10266">
        <v>11.528601627967801</v>
      </c>
      <c r="L10266">
        <v>7.89238257873376</v>
      </c>
      <c r="M10266">
        <v>1.34441311223999</v>
      </c>
      <c r="N10266">
        <v>834.24962221867497</v>
      </c>
      <c r="O10266">
        <v>-165.750377781324</v>
      </c>
      <c r="P10266">
        <v>-341.10235775314601</v>
      </c>
      <c r="Q10266">
        <v>175.35197997182101</v>
      </c>
      <c r="R10266">
        <v>-144.98498046238299</v>
      </c>
      <c r="S10266">
        <v>185.57780777761599</v>
      </c>
    </row>
    <row r="10267" spans="1:19" x14ac:dyDescent="0.45">
      <c r="A10267" s="2" t="s">
        <v>10284</v>
      </c>
      <c r="B10267">
        <v>1525611</v>
      </c>
      <c r="C10267">
        <v>-1082567</v>
      </c>
      <c r="D10267">
        <v>8728</v>
      </c>
      <c r="E10267">
        <v>-21.311233042214401</v>
      </c>
      <c r="F10267">
        <v>9.1781745686445095</v>
      </c>
      <c r="G10267">
        <v>9.0366220799999901</v>
      </c>
      <c r="H10267">
        <v>-175.35197997182101</v>
      </c>
      <c r="I10267">
        <v>-13.579005162635299</v>
      </c>
      <c r="J10267">
        <v>-330.56278823999997</v>
      </c>
      <c r="K10267">
        <v>11.5295677896121</v>
      </c>
      <c r="L10267">
        <v>7.8926686307512597</v>
      </c>
      <c r="M10267">
        <v>1.34441311223999</v>
      </c>
      <c r="N10267">
        <v>834.50511096828302</v>
      </c>
      <c r="O10267">
        <v>-165.49488903171601</v>
      </c>
      <c r="P10267">
        <v>-340.84686900353802</v>
      </c>
      <c r="Q10267">
        <v>175.35197997182101</v>
      </c>
      <c r="R10267">
        <v>-144.72823949911299</v>
      </c>
      <c r="S10267">
        <v>185.83454874088599</v>
      </c>
    </row>
    <row r="10268" spans="1:19" x14ac:dyDescent="0.45">
      <c r="A10268" s="2" t="s">
        <v>10285</v>
      </c>
      <c r="B10268">
        <v>1527618</v>
      </c>
      <c r="C10268">
        <v>-1080123</v>
      </c>
      <c r="D10268">
        <v>8728</v>
      </c>
      <c r="E10268">
        <v>-20.7399340101076</v>
      </c>
      <c r="F10268">
        <v>8.9291841586444907</v>
      </c>
      <c r="G10268">
        <v>8.7221522399999891</v>
      </c>
      <c r="H10268">
        <v>-175.35197997182101</v>
      </c>
      <c r="I10268">
        <v>-13.579005162635299</v>
      </c>
      <c r="J10268">
        <v>-330.56278823999997</v>
      </c>
      <c r="K10268">
        <v>11.5297540700622</v>
      </c>
      <c r="L10268">
        <v>7.89298945157626</v>
      </c>
      <c r="M10268">
        <v>1.34441311223999</v>
      </c>
      <c r="N10268">
        <v>834.51244264911497</v>
      </c>
      <c r="O10268">
        <v>-165.487557350885</v>
      </c>
      <c r="P10268">
        <v>-340.83953732270601</v>
      </c>
      <c r="Q10268">
        <v>175.35197997182101</v>
      </c>
      <c r="R10268">
        <v>-144.72040071700599</v>
      </c>
      <c r="S10268">
        <v>185.84238752299299</v>
      </c>
    </row>
    <row r="10269" spans="1:19" x14ac:dyDescent="0.45">
      <c r="A10269" s="2" t="s">
        <v>10286</v>
      </c>
      <c r="B10269">
        <v>1528316</v>
      </c>
      <c r="C10269">
        <v>-1078989</v>
      </c>
      <c r="D10269">
        <v>8728</v>
      </c>
      <c r="E10269">
        <v>-20.541332713887702</v>
      </c>
      <c r="F10269">
        <v>8.8226158193703501</v>
      </c>
      <c r="G10269">
        <v>8.7240723999999794</v>
      </c>
      <c r="H10269">
        <v>-175.35197997182101</v>
      </c>
      <c r="I10269">
        <v>-13.579005162635299</v>
      </c>
      <c r="J10269">
        <v>-330.56278823999997</v>
      </c>
      <c r="K10269">
        <v>11.5298187871326</v>
      </c>
      <c r="L10269">
        <v>7.8931383783787599</v>
      </c>
      <c r="M10269">
        <v>1.34441311223999</v>
      </c>
      <c r="N10269">
        <v>834.60618212218696</v>
      </c>
      <c r="O10269">
        <v>-165.39381787781201</v>
      </c>
      <c r="P10269">
        <v>-340.74579784963299</v>
      </c>
      <c r="Q10269">
        <v>175.35197997182101</v>
      </c>
      <c r="R10269">
        <v>-144.62644760006</v>
      </c>
      <c r="S10269">
        <v>185.936340639939</v>
      </c>
    </row>
    <row r="10270" spans="1:19" x14ac:dyDescent="0.45">
      <c r="A10270" s="2" t="s">
        <v>10287</v>
      </c>
      <c r="B10270">
        <v>1528404</v>
      </c>
      <c r="C10270">
        <v>-1076981</v>
      </c>
      <c r="D10270">
        <v>8728</v>
      </c>
      <c r="E10270">
        <v>-20.189796797446</v>
      </c>
      <c r="F10270">
        <v>8.8025632376776795</v>
      </c>
      <c r="G10270">
        <v>8.6319047199999801</v>
      </c>
      <c r="H10270">
        <v>-175.45061038868101</v>
      </c>
      <c r="I10270">
        <v>-13.5729704513407</v>
      </c>
      <c r="J10270">
        <v>-330.56278823999997</v>
      </c>
      <c r="K10270">
        <v>11.5298269311238</v>
      </c>
      <c r="L10270">
        <v>7.8934021015687597</v>
      </c>
      <c r="M10270">
        <v>1.34441311223999</v>
      </c>
      <c r="N10270">
        <v>834.93782161531999</v>
      </c>
      <c r="O10270">
        <v>-165.06217838467899</v>
      </c>
      <c r="P10270">
        <v>-340.51278877336</v>
      </c>
      <c r="Q10270">
        <v>175.45061038868101</v>
      </c>
      <c r="R10270">
        <v>-144.29453623974601</v>
      </c>
      <c r="S10270">
        <v>186.268252000253</v>
      </c>
    </row>
    <row r="10271" spans="1:19" x14ac:dyDescent="0.45">
      <c r="A10271" s="2" t="s">
        <v>10288</v>
      </c>
      <c r="B10271">
        <v>1535473</v>
      </c>
      <c r="C10271">
        <v>-1069911</v>
      </c>
      <c r="D10271">
        <v>8728</v>
      </c>
      <c r="E10271">
        <v>-18.951713465464099</v>
      </c>
      <c r="F10271">
        <v>7.9138270454917103</v>
      </c>
      <c r="G10271">
        <v>8.45786839999999</v>
      </c>
      <c r="H10271">
        <v>-175.45061038868101</v>
      </c>
      <c r="I10271">
        <v>-13.5729704513407</v>
      </c>
      <c r="J10271">
        <v>-330.56278823999997</v>
      </c>
      <c r="K10271">
        <v>11.530476839553099</v>
      </c>
      <c r="L10271">
        <v>7.89433494388126</v>
      </c>
      <c r="M10271">
        <v>1.34441311223999</v>
      </c>
      <c r="N10271">
        <v>835.11154968437404</v>
      </c>
      <c r="O10271">
        <v>-164.88845031562499</v>
      </c>
      <c r="P10271">
        <v>-340.33906070430601</v>
      </c>
      <c r="Q10271">
        <v>175.45061038868101</v>
      </c>
      <c r="R10271">
        <v>-144.11922541995</v>
      </c>
      <c r="S10271">
        <v>186.44356282004901</v>
      </c>
    </row>
    <row r="10272" spans="1:19" x14ac:dyDescent="0.45">
      <c r="A10272" s="2" t="s">
        <v>10289</v>
      </c>
      <c r="B10272">
        <v>1541845</v>
      </c>
      <c r="C10272">
        <v>-1070086</v>
      </c>
      <c r="D10272">
        <v>8728</v>
      </c>
      <c r="E10272">
        <v>-18.9824243043781</v>
      </c>
      <c r="F10272">
        <v>7.0808405351855201</v>
      </c>
      <c r="G10272">
        <v>8.7938091199999793</v>
      </c>
      <c r="H10272">
        <v>-175.45061038868101</v>
      </c>
      <c r="I10272">
        <v>-13.5729704513407</v>
      </c>
      <c r="J10272">
        <v>-330.56278823999997</v>
      </c>
      <c r="K10272">
        <v>11.531062762908199</v>
      </c>
      <c r="L10272">
        <v>7.8943581298500103</v>
      </c>
      <c r="M10272">
        <v>1.34441311223999</v>
      </c>
      <c r="N10272">
        <v>834.58318394583</v>
      </c>
      <c r="O10272">
        <v>-165.416816054169</v>
      </c>
      <c r="P10272">
        <v>-340.86742644284999</v>
      </c>
      <c r="Q10272">
        <v>175.45061038868101</v>
      </c>
      <c r="R10272">
        <v>-144.64698204916999</v>
      </c>
      <c r="S10272">
        <v>185.91580619082899</v>
      </c>
    </row>
    <row r="10273" spans="1:19" x14ac:dyDescent="0.45">
      <c r="A10273" s="2" t="s">
        <v>10290</v>
      </c>
      <c r="B10273">
        <v>1537917</v>
      </c>
      <c r="C10273">
        <v>-1072180</v>
      </c>
      <c r="D10273">
        <v>8728</v>
      </c>
      <c r="E10273">
        <v>-19.352490731107899</v>
      </c>
      <c r="F10273">
        <v>7.5623792351855696</v>
      </c>
      <c r="G10273">
        <v>8.9365119199999903</v>
      </c>
      <c r="H10273">
        <v>-175.45061038868101</v>
      </c>
      <c r="I10273">
        <v>-13.5729704513407</v>
      </c>
      <c r="J10273">
        <v>-330.56278823999997</v>
      </c>
      <c r="K10273">
        <v>11.5314246606616</v>
      </c>
      <c r="L10273">
        <v>7.89463485980251</v>
      </c>
      <c r="M10273">
        <v>1.34441311223999</v>
      </c>
      <c r="N10273">
        <v>834.83672039139503</v>
      </c>
      <c r="O10273">
        <v>-165.163279608604</v>
      </c>
      <c r="P10273">
        <v>-340.61388999728501</v>
      </c>
      <c r="Q10273">
        <v>175.45061038868101</v>
      </c>
      <c r="R10273">
        <v>-144.39280697589999</v>
      </c>
      <c r="S10273">
        <v>186.16998126409899</v>
      </c>
    </row>
    <row r="10274" spans="1:19" x14ac:dyDescent="0.45">
      <c r="A10274" s="2" t="s">
        <v>10291</v>
      </c>
      <c r="B10274">
        <v>1544900</v>
      </c>
      <c r="C10274">
        <v>-1070347</v>
      </c>
      <c r="D10274">
        <v>8728</v>
      </c>
      <c r="E10274">
        <v>-18.980206950003701</v>
      </c>
      <c r="F10274">
        <v>6.7046352351855498</v>
      </c>
      <c r="G10274">
        <v>8.9240308799999895</v>
      </c>
      <c r="H10274">
        <v>-175.45061038868101</v>
      </c>
      <c r="I10274">
        <v>-13.5729704513407</v>
      </c>
      <c r="J10274">
        <v>-330.56278823999997</v>
      </c>
      <c r="K10274">
        <v>11.532066924321899</v>
      </c>
      <c r="L10274">
        <v>7.8948781974262596</v>
      </c>
      <c r="M10274">
        <v>1.34441311223999</v>
      </c>
      <c r="N10274">
        <v>834.33789353121495</v>
      </c>
      <c r="O10274">
        <v>-165.662106468784</v>
      </c>
      <c r="P10274">
        <v>-341.11271685746499</v>
      </c>
      <c r="Q10274">
        <v>175.45061038868101</v>
      </c>
      <c r="R10274">
        <v>-144.89074823479601</v>
      </c>
      <c r="S10274">
        <v>185.672040005203</v>
      </c>
    </row>
    <row r="10275" spans="1:19" x14ac:dyDescent="0.45">
      <c r="A10275" s="2" t="s">
        <v>10292</v>
      </c>
      <c r="B10275">
        <v>1537830</v>
      </c>
      <c r="C10275">
        <v>-1077941</v>
      </c>
      <c r="D10275">
        <v>8728</v>
      </c>
      <c r="E10275">
        <v>-20.324351705309098</v>
      </c>
      <c r="F10275">
        <v>7.5601540540839798</v>
      </c>
      <c r="G10275">
        <v>9.0345273600000002</v>
      </c>
      <c r="H10275">
        <v>-175.45061038868101</v>
      </c>
      <c r="I10275">
        <v>-13.5729704513407</v>
      </c>
      <c r="J10275">
        <v>-330.56278823999997</v>
      </c>
      <c r="K10275">
        <v>11.5327218032907</v>
      </c>
      <c r="L10275">
        <v>7.89588171604876</v>
      </c>
      <c r="M10275">
        <v>1.34441311223999</v>
      </c>
      <c r="N10275">
        <v>833.95810567721696</v>
      </c>
      <c r="O10275">
        <v>-166.04189432278201</v>
      </c>
      <c r="P10275">
        <v>-341.49250471146303</v>
      </c>
      <c r="Q10275">
        <v>175.45061038868101</v>
      </c>
      <c r="R10275">
        <v>-145.26887769120299</v>
      </c>
      <c r="S10275">
        <v>185.29391054879599</v>
      </c>
    </row>
    <row r="10276" spans="1:19" x14ac:dyDescent="0.45">
      <c r="A10276" s="2" t="s">
        <v>10293</v>
      </c>
      <c r="B10276">
        <v>1530935</v>
      </c>
      <c r="C10276">
        <v>-1083789</v>
      </c>
      <c r="D10276">
        <v>8728</v>
      </c>
      <c r="E10276">
        <v>-21.2617498839302</v>
      </c>
      <c r="F10276">
        <v>8.4117274440839793</v>
      </c>
      <c r="G10276">
        <v>10.229390559999899</v>
      </c>
      <c r="H10276">
        <v>-175.45061038868101</v>
      </c>
      <c r="I10276">
        <v>-13.5729704513407</v>
      </c>
      <c r="J10276">
        <v>-330.56278823999997</v>
      </c>
      <c r="K10276">
        <v>11.533363937334601</v>
      </c>
      <c r="L10276">
        <v>7.8966510423787604</v>
      </c>
      <c r="M10276">
        <v>1.34441311223999</v>
      </c>
      <c r="N10276">
        <v>835.06573262822201</v>
      </c>
      <c r="O10276">
        <v>-164.934267371777</v>
      </c>
      <c r="P10276">
        <v>-340.38487776045798</v>
      </c>
      <c r="Q10276">
        <v>175.45061038868101</v>
      </c>
      <c r="R10276">
        <v>-144.15983927982401</v>
      </c>
      <c r="S10276">
        <v>186.402948960175</v>
      </c>
    </row>
    <row r="10277" spans="1:19" x14ac:dyDescent="0.45">
      <c r="A10277" s="2" t="s">
        <v>10294</v>
      </c>
      <c r="B10277">
        <v>1530935</v>
      </c>
      <c r="C10277">
        <v>-1082655</v>
      </c>
      <c r="D10277">
        <v>8728</v>
      </c>
      <c r="E10277">
        <v>-20.9673878676284</v>
      </c>
      <c r="F10277">
        <v>8.4117274440839793</v>
      </c>
      <c r="G10277">
        <v>10.17754624</v>
      </c>
      <c r="H10277">
        <v>-175.45061038868101</v>
      </c>
      <c r="I10277">
        <v>-13.5729704513407</v>
      </c>
      <c r="J10277">
        <v>-330.56278823999997</v>
      </c>
      <c r="K10277">
        <v>11.533363937334601</v>
      </c>
      <c r="L10277">
        <v>7.8968002243312601</v>
      </c>
      <c r="M10277">
        <v>1.34441311223999</v>
      </c>
      <c r="N10277">
        <v>835.30810114257099</v>
      </c>
      <c r="O10277">
        <v>-164.69189885742799</v>
      </c>
      <c r="P10277">
        <v>-340.142509246109</v>
      </c>
      <c r="Q10277">
        <v>175.45061038868101</v>
      </c>
      <c r="R10277">
        <v>-143.91732158352201</v>
      </c>
      <c r="S10277">
        <v>186.645466656477</v>
      </c>
    </row>
    <row r="10278" spans="1:19" x14ac:dyDescent="0.45">
      <c r="A10278" s="2" t="s">
        <v>10295</v>
      </c>
      <c r="B10278">
        <v>1532157</v>
      </c>
      <c r="C10278">
        <v>-1081345</v>
      </c>
      <c r="D10278">
        <v>8728</v>
      </c>
      <c r="E10278">
        <v>-20.7377328205739</v>
      </c>
      <c r="F10278">
        <v>8.2513543086370706</v>
      </c>
      <c r="G10278">
        <v>9.8847218399999903</v>
      </c>
      <c r="H10278">
        <v>-175.50838700896099</v>
      </c>
      <c r="I10278">
        <v>-13.5540031101898</v>
      </c>
      <c r="J10278">
        <v>-330.56278823999997</v>
      </c>
      <c r="K10278">
        <v>11.533477486036301</v>
      </c>
      <c r="L10278">
        <v>7.8969726972937604</v>
      </c>
      <c r="M10278">
        <v>1.34441311223999</v>
      </c>
      <c r="N10278">
        <v>835.12308191164402</v>
      </c>
      <c r="O10278">
        <v>-164.87691808835501</v>
      </c>
      <c r="P10278">
        <v>-340.38530509731697</v>
      </c>
      <c r="Q10278">
        <v>175.50838700896099</v>
      </c>
      <c r="R10278">
        <v>-144.102054792785</v>
      </c>
      <c r="S10278">
        <v>186.46073344721401</v>
      </c>
    </row>
    <row r="10279" spans="1:19" x14ac:dyDescent="0.45">
      <c r="A10279" s="2" t="s">
        <v>10296</v>
      </c>
      <c r="B10279">
        <v>1534513</v>
      </c>
      <c r="C10279">
        <v>-1081258</v>
      </c>
      <c r="D10279">
        <v>8728</v>
      </c>
      <c r="E10279">
        <v>-20.722409647963399</v>
      </c>
      <c r="F10279">
        <v>7.9494071155722601</v>
      </c>
      <c r="G10279">
        <v>10.577550479999999</v>
      </c>
      <c r="H10279">
        <v>-175.50838700896099</v>
      </c>
      <c r="I10279">
        <v>-13.5540031101898</v>
      </c>
      <c r="J10279">
        <v>-330.56278823999997</v>
      </c>
      <c r="K10279">
        <v>11.533696388774599</v>
      </c>
      <c r="L10279">
        <v>7.8969841692225096</v>
      </c>
      <c r="M10279">
        <v>1.34441311223999</v>
      </c>
      <c r="N10279">
        <v>835.52905615652196</v>
      </c>
      <c r="O10279">
        <v>-164.47094384347699</v>
      </c>
      <c r="P10279">
        <v>-339.97933085243801</v>
      </c>
      <c r="Q10279">
        <v>175.50838700896099</v>
      </c>
      <c r="R10279">
        <v>-143.69585017323899</v>
      </c>
      <c r="S10279">
        <v>186.86693806676001</v>
      </c>
    </row>
    <row r="10280" spans="1:19" x14ac:dyDescent="0.45">
      <c r="A10280" s="2" t="s">
        <v>10297</v>
      </c>
      <c r="B10280">
        <v>1528055</v>
      </c>
      <c r="C10280">
        <v>-1093391</v>
      </c>
      <c r="D10280">
        <v>8728</v>
      </c>
      <c r="E10280">
        <v>-22.855517605677701</v>
      </c>
      <c r="F10280">
        <v>8.74889846317026</v>
      </c>
      <c r="G10280">
        <v>12.059390319999901</v>
      </c>
      <c r="H10280">
        <v>-175.50838700896099</v>
      </c>
      <c r="I10280">
        <v>-13.5540031101898</v>
      </c>
      <c r="J10280">
        <v>-330.56278823999997</v>
      </c>
      <c r="K10280">
        <v>11.5343031530253</v>
      </c>
      <c r="L10280">
        <v>7.8985773079537598</v>
      </c>
      <c r="M10280">
        <v>1.34441311223999</v>
      </c>
      <c r="N10280">
        <v>835.67507948342404</v>
      </c>
      <c r="O10280">
        <v>-164.32492051657499</v>
      </c>
      <c r="P10280">
        <v>-339.83330752553599</v>
      </c>
      <c r="Q10280">
        <v>175.50838700896099</v>
      </c>
      <c r="R10280">
        <v>-143.54762694335599</v>
      </c>
      <c r="S10280">
        <v>187.01516129664299</v>
      </c>
    </row>
    <row r="10281" spans="1:19" x14ac:dyDescent="0.45">
      <c r="A10281" s="2" t="s">
        <v>10298</v>
      </c>
      <c r="B10281">
        <v>1520723</v>
      </c>
      <c r="C10281">
        <v>-1095049</v>
      </c>
      <c r="D10281">
        <v>8728</v>
      </c>
      <c r="E10281">
        <v>-23.0496787249653</v>
      </c>
      <c r="F10281">
        <v>9.6673469031702695</v>
      </c>
      <c r="G10281">
        <v>11.0961682399999</v>
      </c>
      <c r="H10281">
        <v>-175.50838700896099</v>
      </c>
      <c r="I10281">
        <v>-13.5540031101898</v>
      </c>
      <c r="J10281">
        <v>-330.56278823999997</v>
      </c>
      <c r="K10281">
        <v>11.534993079208499</v>
      </c>
      <c r="L10281">
        <v>7.8987939691762596</v>
      </c>
      <c r="M10281">
        <v>1.34441311223999</v>
      </c>
      <c r="N10281">
        <v>835.43523813673096</v>
      </c>
      <c r="O10281">
        <v>-164.56476186326799</v>
      </c>
      <c r="P10281">
        <v>-340.07314887222998</v>
      </c>
      <c r="Q10281">
        <v>175.50838700896099</v>
      </c>
      <c r="R10281">
        <v>-143.78656170264301</v>
      </c>
      <c r="S10281">
        <v>186.776226537356</v>
      </c>
    </row>
    <row r="10282" spans="1:19" x14ac:dyDescent="0.45">
      <c r="A10282" s="2" t="s">
        <v>10299</v>
      </c>
      <c r="B10282">
        <v>1512606</v>
      </c>
      <c r="C10282">
        <v>-1100374</v>
      </c>
      <c r="D10282">
        <v>8728</v>
      </c>
      <c r="E10282">
        <v>-23.866779141111699</v>
      </c>
      <c r="F10282">
        <v>10.685742473170199</v>
      </c>
      <c r="G10282">
        <v>10.5874131199999</v>
      </c>
      <c r="H10282">
        <v>-175.50838700896099</v>
      </c>
      <c r="I10282">
        <v>-13.5540031101898</v>
      </c>
      <c r="J10282">
        <v>-330.56278823999997</v>
      </c>
      <c r="K10282">
        <v>11.535760586042199</v>
      </c>
      <c r="L10282">
        <v>7.8994861060200101</v>
      </c>
      <c r="M10282">
        <v>1.34441311223999</v>
      </c>
      <c r="N10282">
        <v>835.12631852690697</v>
      </c>
      <c r="O10282">
        <v>-164.87368147309201</v>
      </c>
      <c r="P10282">
        <v>-340.382068482053</v>
      </c>
      <c r="Q10282">
        <v>175.50838700896099</v>
      </c>
      <c r="R10282">
        <v>-144.09402166878999</v>
      </c>
      <c r="S10282">
        <v>186.46876657120899</v>
      </c>
    </row>
    <row r="10283" spans="1:19" x14ac:dyDescent="0.45">
      <c r="A10283" s="2" t="s">
        <v>10300</v>
      </c>
      <c r="B10283">
        <v>1512082</v>
      </c>
      <c r="C10283">
        <v>-1101159</v>
      </c>
      <c r="D10283">
        <v>8728</v>
      </c>
      <c r="E10283">
        <v>-23.875531094489101</v>
      </c>
      <c r="F10283">
        <v>10.7517649131702</v>
      </c>
      <c r="G10283">
        <v>10.6706782399999</v>
      </c>
      <c r="H10283">
        <v>-175.50838700896099</v>
      </c>
      <c r="I10283">
        <v>-13.5540031101898</v>
      </c>
      <c r="J10283">
        <v>-330.56278823999997</v>
      </c>
      <c r="K10283">
        <v>11.535810168486099</v>
      </c>
      <c r="L10283">
        <v>7.8995881040137599</v>
      </c>
      <c r="M10283">
        <v>1.34441311223999</v>
      </c>
      <c r="N10283">
        <v>835.26670255309205</v>
      </c>
      <c r="O10283">
        <v>-164.73329744690699</v>
      </c>
      <c r="P10283">
        <v>-340.24168445586901</v>
      </c>
      <c r="Q10283">
        <v>175.50838700896099</v>
      </c>
      <c r="R10283">
        <v>-143.953486062167</v>
      </c>
      <c r="S10283">
        <v>186.60930217783201</v>
      </c>
    </row>
    <row r="10284" spans="1:19" x14ac:dyDescent="0.45">
      <c r="A10284" s="2" t="s">
        <v>10301</v>
      </c>
      <c r="B10284">
        <v>1512868</v>
      </c>
      <c r="C10284">
        <v>-1100810</v>
      </c>
      <c r="D10284">
        <v>8728</v>
      </c>
      <c r="E10284">
        <v>-23.8067738743908</v>
      </c>
      <c r="F10284">
        <v>10.652660603170199</v>
      </c>
      <c r="G10284">
        <v>10.78108744</v>
      </c>
      <c r="H10284">
        <v>-175.50838700896099</v>
      </c>
      <c r="I10284">
        <v>-13.5540031101898</v>
      </c>
      <c r="J10284">
        <v>-330.56278823999997</v>
      </c>
      <c r="K10284">
        <v>11.5358845185708</v>
      </c>
      <c r="L10284">
        <v>7.8996334744500096</v>
      </c>
      <c r="M10284">
        <v>1.34441311223999</v>
      </c>
      <c r="N10284">
        <v>835.34664494266895</v>
      </c>
      <c r="O10284">
        <v>-164.65335505733</v>
      </c>
      <c r="P10284">
        <v>-340.16174206629103</v>
      </c>
      <c r="Q10284">
        <v>175.50838700896099</v>
      </c>
      <c r="R10284">
        <v>-143.873423952069</v>
      </c>
      <c r="S10284">
        <v>186.68936428793</v>
      </c>
    </row>
    <row r="10285" spans="1:19" x14ac:dyDescent="0.45">
      <c r="A10285" s="2" t="s">
        <v>10302</v>
      </c>
      <c r="B10285">
        <v>1522469</v>
      </c>
      <c r="C10285">
        <v>-1097668</v>
      </c>
      <c r="D10285">
        <v>8728</v>
      </c>
      <c r="E10285">
        <v>-23.262106963730901</v>
      </c>
      <c r="F10285">
        <v>9.4383933618186493</v>
      </c>
      <c r="G10285">
        <v>11.5531663199999</v>
      </c>
      <c r="H10285">
        <v>-175.50838700896099</v>
      </c>
      <c r="I10285">
        <v>-13.5540031101898</v>
      </c>
      <c r="J10285">
        <v>-330.56278823999997</v>
      </c>
      <c r="K10285">
        <v>11.536790113367701</v>
      </c>
      <c r="L10285">
        <v>7.9000445305275102</v>
      </c>
      <c r="M10285">
        <v>1.34441311223999</v>
      </c>
      <c r="N10285">
        <v>835.44780684110299</v>
      </c>
      <c r="O10285">
        <v>-164.55219315889599</v>
      </c>
      <c r="P10285">
        <v>-340.06058016785698</v>
      </c>
      <c r="Q10285">
        <v>175.50838700896099</v>
      </c>
      <c r="R10285">
        <v>-143.77094540276099</v>
      </c>
      <c r="S10285">
        <v>186.79184283723899</v>
      </c>
    </row>
    <row r="10286" spans="1:19" x14ac:dyDescent="0.45">
      <c r="A10286" s="2" t="s">
        <v>10303</v>
      </c>
      <c r="B10286">
        <v>1520374</v>
      </c>
      <c r="C10286">
        <v>-1096359</v>
      </c>
      <c r="D10286">
        <v>8728</v>
      </c>
      <c r="E10286">
        <v>-23.033720961460801</v>
      </c>
      <c r="F10286">
        <v>9.6748940356101105</v>
      </c>
      <c r="G10286">
        <v>11.4371711999999</v>
      </c>
      <c r="H10286">
        <v>-175.57033849079301</v>
      </c>
      <c r="I10286">
        <v>-13.534878776552899</v>
      </c>
      <c r="J10286">
        <v>-330.56278823999997</v>
      </c>
      <c r="K10286">
        <v>11.536987484277899</v>
      </c>
      <c r="L10286">
        <v>7.9002155464687602</v>
      </c>
      <c r="M10286">
        <v>1.34441311223999</v>
      </c>
      <c r="N10286">
        <v>835.83915715850901</v>
      </c>
      <c r="O10286">
        <v>-164.16084284148999</v>
      </c>
      <c r="P10286">
        <v>-339.731181332284</v>
      </c>
      <c r="Q10286">
        <v>175.57033849079301</v>
      </c>
      <c r="R10286">
        <v>-143.379226698504</v>
      </c>
      <c r="S10286">
        <v>187.18356154149501</v>
      </c>
    </row>
    <row r="10287" spans="1:19" x14ac:dyDescent="0.45">
      <c r="A10287" s="2" t="s">
        <v>10304</v>
      </c>
      <c r="B10287">
        <v>1500736</v>
      </c>
      <c r="C10287">
        <v>-1101334</v>
      </c>
      <c r="D10287">
        <v>8728</v>
      </c>
      <c r="E10287">
        <v>-23.8686942982375</v>
      </c>
      <c r="F10287">
        <v>12.1301642020305</v>
      </c>
      <c r="G10287">
        <v>10.1579082399999</v>
      </c>
      <c r="H10287">
        <v>-175.57033849079301</v>
      </c>
      <c r="I10287">
        <v>-13.534878776552899</v>
      </c>
      <c r="J10287">
        <v>-330.56278823999997</v>
      </c>
      <c r="K10287">
        <v>11.538845985044199</v>
      </c>
      <c r="L10287">
        <v>7.9008571162500099</v>
      </c>
      <c r="M10287">
        <v>1.34441311223999</v>
      </c>
      <c r="N10287">
        <v>836.17769095760502</v>
      </c>
      <c r="O10287">
        <v>-163.82230904239401</v>
      </c>
      <c r="P10287">
        <v>-339.39264753318798</v>
      </c>
      <c r="Q10287">
        <v>175.57033849079301</v>
      </c>
      <c r="R10287">
        <v>-143.03819282885999</v>
      </c>
      <c r="S10287">
        <v>187.52459541113899</v>
      </c>
    </row>
    <row r="10288" spans="1:19" x14ac:dyDescent="0.45">
      <c r="A10288" s="2" t="s">
        <v>10305</v>
      </c>
      <c r="B10288">
        <v>1497507</v>
      </c>
      <c r="C10288">
        <v>-1104738</v>
      </c>
      <c r="D10288">
        <v>8728</v>
      </c>
      <c r="E10288">
        <v>-24.145715314438501</v>
      </c>
      <c r="F10288">
        <v>12.5376577820305</v>
      </c>
      <c r="G10288">
        <v>9.7946488799999791</v>
      </c>
      <c r="H10288">
        <v>-175.57033849079301</v>
      </c>
      <c r="I10288">
        <v>-13.534878776552899</v>
      </c>
      <c r="J10288">
        <v>-330.56278823999997</v>
      </c>
      <c r="K10288">
        <v>11.539152515640099</v>
      </c>
      <c r="L10288">
        <v>7.9012951472250101</v>
      </c>
      <c r="M10288">
        <v>1.34441311223999</v>
      </c>
      <c r="N10288">
        <v>835.94415959983303</v>
      </c>
      <c r="O10288">
        <v>-164.05584040016601</v>
      </c>
      <c r="P10288">
        <v>-339.62617889095998</v>
      </c>
      <c r="Q10288">
        <v>175.57033849079301</v>
      </c>
      <c r="R10288">
        <v>-143.27097962506099</v>
      </c>
      <c r="S10288">
        <v>187.29180861493799</v>
      </c>
    </row>
    <row r="10289" spans="1:19" x14ac:dyDescent="0.45">
      <c r="A10289" s="2" t="s">
        <v>10306</v>
      </c>
      <c r="B10289">
        <v>1516097</v>
      </c>
      <c r="C10289">
        <v>-1089288</v>
      </c>
      <c r="D10289">
        <v>8728</v>
      </c>
      <c r="E10289">
        <v>-21.443010076458599</v>
      </c>
      <c r="F10289">
        <v>10.1845658420305</v>
      </c>
      <c r="G10289">
        <v>8.8954903199999897</v>
      </c>
      <c r="H10289">
        <v>-175.57033849079301</v>
      </c>
      <c r="I10289">
        <v>-13.534878776552899</v>
      </c>
      <c r="J10289">
        <v>-330.56278823999997</v>
      </c>
      <c r="K10289">
        <v>11.5408925939333</v>
      </c>
      <c r="L10289">
        <v>7.9033079539125097</v>
      </c>
      <c r="M10289">
        <v>1.34441311223999</v>
      </c>
      <c r="N10289">
        <v>835.39086145283204</v>
      </c>
      <c r="O10289">
        <v>-164.60913854716699</v>
      </c>
      <c r="P10289">
        <v>-340.17947703796</v>
      </c>
      <c r="Q10289">
        <v>175.57033849079301</v>
      </c>
      <c r="R10289">
        <v>-143.82052488708101</v>
      </c>
      <c r="S10289">
        <v>186.742263352918</v>
      </c>
    </row>
    <row r="10290" spans="1:19" x14ac:dyDescent="0.45">
      <c r="A10290" s="2" t="s">
        <v>10307</v>
      </c>
      <c r="B10290">
        <v>1512868</v>
      </c>
      <c r="C10290">
        <v>-1090336</v>
      </c>
      <c r="D10290">
        <v>8728</v>
      </c>
      <c r="E10290">
        <v>-21.624952272964201</v>
      </c>
      <c r="F10290">
        <v>10.445169044746301</v>
      </c>
      <c r="G10290">
        <v>8.7809789599999792</v>
      </c>
      <c r="H10290">
        <v>-175.57033849079301</v>
      </c>
      <c r="I10290">
        <v>-13.534878776552899</v>
      </c>
      <c r="J10290">
        <v>-330.56278823999997</v>
      </c>
      <c r="K10290">
        <v>11.5411951283906</v>
      </c>
      <c r="L10290">
        <v>7.9034441952225096</v>
      </c>
      <c r="M10290">
        <v>1.34441311223999</v>
      </c>
      <c r="N10290">
        <v>835.35457232327497</v>
      </c>
      <c r="O10290">
        <v>-164.64542767672401</v>
      </c>
      <c r="P10290">
        <v>-340.21576616751798</v>
      </c>
      <c r="Q10290">
        <v>175.57033849079301</v>
      </c>
      <c r="R10290">
        <v>-143.85637524087099</v>
      </c>
      <c r="S10290">
        <v>186.70641299912799</v>
      </c>
    </row>
    <row r="10291" spans="1:19" x14ac:dyDescent="0.45">
      <c r="A10291" s="2" t="s">
        <v>10308</v>
      </c>
      <c r="B10291">
        <v>1513130</v>
      </c>
      <c r="C10291">
        <v>-1089550</v>
      </c>
      <c r="D10291">
        <v>8728</v>
      </c>
      <c r="E10291">
        <v>-21.442729488769601</v>
      </c>
      <c r="F10291">
        <v>10.412458964746399</v>
      </c>
      <c r="G10291">
        <v>9.0603622399999999</v>
      </c>
      <c r="H10291">
        <v>-175.57033849079301</v>
      </c>
      <c r="I10291">
        <v>-13.534878776552899</v>
      </c>
      <c r="J10291">
        <v>-330.56278823999997</v>
      </c>
      <c r="K10291">
        <v>11.541219658251199</v>
      </c>
      <c r="L10291">
        <v>7.9035463938900099</v>
      </c>
      <c r="M10291">
        <v>1.34441311223999</v>
      </c>
      <c r="N10291">
        <v>835.78334157894199</v>
      </c>
      <c r="O10291">
        <v>-164.21665842105699</v>
      </c>
      <c r="P10291">
        <v>-339.78699691185102</v>
      </c>
      <c r="Q10291">
        <v>175.57033849079301</v>
      </c>
      <c r="R10291">
        <v>-143.42747925667601</v>
      </c>
      <c r="S10291">
        <v>187.135308983323</v>
      </c>
    </row>
    <row r="10292" spans="1:19" x14ac:dyDescent="0.45">
      <c r="A10292" s="2" t="s">
        <v>10309</v>
      </c>
      <c r="B10292">
        <v>1477083</v>
      </c>
      <c r="C10292">
        <v>-1110324</v>
      </c>
      <c r="D10292">
        <v>8728</v>
      </c>
      <c r="E10292">
        <v>-25.0442057972</v>
      </c>
      <c r="F10292">
        <v>14.9047943448473</v>
      </c>
      <c r="G10292">
        <v>8.1737719999999907</v>
      </c>
      <c r="H10292">
        <v>-175.57033849079301</v>
      </c>
      <c r="I10292">
        <v>-13.534878776552899</v>
      </c>
      <c r="J10292">
        <v>-330.56278823999997</v>
      </c>
      <c r="K10292">
        <v>11.5446589217877</v>
      </c>
      <c r="L10292">
        <v>7.9061831598075099</v>
      </c>
      <c r="M10292">
        <v>1.34441311223999</v>
      </c>
      <c r="N10292">
        <v>835.78153438115805</v>
      </c>
      <c r="O10292">
        <v>-164.21846561884101</v>
      </c>
      <c r="P10292">
        <v>-339.78880410963501</v>
      </c>
      <c r="Q10292">
        <v>175.57033849079301</v>
      </c>
      <c r="R10292">
        <v>-143.423210425006</v>
      </c>
      <c r="S10292">
        <v>187.139577814993</v>
      </c>
    </row>
    <row r="10293" spans="1:19" x14ac:dyDescent="0.45">
      <c r="A10293" s="2" t="s">
        <v>10310</v>
      </c>
      <c r="B10293">
        <v>1468442</v>
      </c>
      <c r="C10293">
        <v>-1109888</v>
      </c>
      <c r="D10293">
        <v>8728</v>
      </c>
      <c r="E10293">
        <v>-24.373723603073</v>
      </c>
      <c r="F10293">
        <v>16.004015104847198</v>
      </c>
      <c r="G10293">
        <v>7.4250841599999902</v>
      </c>
      <c r="H10293">
        <v>-175.57033849079301</v>
      </c>
      <c r="I10293">
        <v>-13.534878776552899</v>
      </c>
      <c r="J10293">
        <v>-330.56278823999997</v>
      </c>
      <c r="K10293">
        <v>11.545483040157499</v>
      </c>
      <c r="L10293">
        <v>7.9062381759225104</v>
      </c>
      <c r="M10293">
        <v>1.34441311223999</v>
      </c>
      <c r="N10293">
        <v>836.80167036080002</v>
      </c>
      <c r="O10293">
        <v>-163.19832963919899</v>
      </c>
      <c r="P10293">
        <v>-338.76866812999202</v>
      </c>
      <c r="Q10293">
        <v>175.57033849079301</v>
      </c>
      <c r="R10293">
        <v>-142.40219531087899</v>
      </c>
      <c r="S10293">
        <v>188.16059292912101</v>
      </c>
    </row>
    <row r="10294" spans="1:19" x14ac:dyDescent="0.45">
      <c r="A10294" s="2" t="s">
        <v>10311</v>
      </c>
      <c r="B10294">
        <v>1486597</v>
      </c>
      <c r="C10294">
        <v>-1105087</v>
      </c>
      <c r="D10294">
        <v>8728</v>
      </c>
      <c r="E10294">
        <v>-23.423441175780301</v>
      </c>
      <c r="F10294">
        <v>13.689163637431699</v>
      </c>
      <c r="G10294">
        <v>8.3160384000000001</v>
      </c>
      <c r="H10294">
        <v>-175.652193535462</v>
      </c>
      <c r="I10294">
        <v>-13.5315321206827</v>
      </c>
      <c r="J10294">
        <v>-330.56278823999997</v>
      </c>
      <c r="K10294">
        <v>11.547207048134499</v>
      </c>
      <c r="L10294">
        <v>7.9068514736662596</v>
      </c>
      <c r="M10294">
        <v>1.34441311223999</v>
      </c>
      <c r="N10294">
        <v>836.40422664375501</v>
      </c>
      <c r="O10294">
        <v>-163.595773356244</v>
      </c>
      <c r="P10294">
        <v>-339.24796689170603</v>
      </c>
      <c r="Q10294">
        <v>175.652193535462</v>
      </c>
      <c r="R10294">
        <v>-142.797301722203</v>
      </c>
      <c r="S10294">
        <v>187.76548651779601</v>
      </c>
    </row>
    <row r="10295" spans="1:19" x14ac:dyDescent="0.45">
      <c r="A10295" s="2" t="s">
        <v>10312</v>
      </c>
      <c r="B10295">
        <v>1490961</v>
      </c>
      <c r="C10295">
        <v>-1105174</v>
      </c>
      <c r="D10295">
        <v>8728</v>
      </c>
      <c r="E10295">
        <v>-23.438308623975001</v>
      </c>
      <c r="F10295">
        <v>13.077405446739199</v>
      </c>
      <c r="G10295">
        <v>8.9275220799999992</v>
      </c>
      <c r="H10295">
        <v>-175.652193535462</v>
      </c>
      <c r="I10295">
        <v>-13.5315321206827</v>
      </c>
      <c r="J10295">
        <v>-330.56278823999997</v>
      </c>
      <c r="K10295">
        <v>11.5476214885137</v>
      </c>
      <c r="L10295">
        <v>7.9068626199975096</v>
      </c>
      <c r="M10295">
        <v>1.34441311223999</v>
      </c>
      <c r="N10295">
        <v>836.38865909815797</v>
      </c>
      <c r="O10295">
        <v>-163.611340901841</v>
      </c>
      <c r="P10295">
        <v>-339.26353443730397</v>
      </c>
      <c r="Q10295">
        <v>175.652193535462</v>
      </c>
      <c r="R10295">
        <v>-142.81244368109</v>
      </c>
      <c r="S10295">
        <v>187.75034455890901</v>
      </c>
    </row>
    <row r="10296" spans="1:19" x14ac:dyDescent="0.45">
      <c r="A10296" s="2" t="s">
        <v>10313</v>
      </c>
      <c r="B10296">
        <v>1484851</v>
      </c>
      <c r="C10296">
        <v>-1107967</v>
      </c>
      <c r="D10296">
        <v>8728</v>
      </c>
      <c r="E10296">
        <v>-23.915446688393601</v>
      </c>
      <c r="F10296">
        <v>13.851027246739299</v>
      </c>
      <c r="G10296">
        <v>9.11822887999997</v>
      </c>
      <c r="H10296">
        <v>-175.652193535462</v>
      </c>
      <c r="I10296">
        <v>-13.5315321206827</v>
      </c>
      <c r="J10296">
        <v>-330.56278823999997</v>
      </c>
      <c r="K10296">
        <v>11.548203209525701</v>
      </c>
      <c r="L10296">
        <v>7.9072189893412599</v>
      </c>
      <c r="M10296">
        <v>1.34441311223999</v>
      </c>
      <c r="N10296">
        <v>836.87491154338295</v>
      </c>
      <c r="O10296">
        <v>-163.125088456616</v>
      </c>
      <c r="P10296">
        <v>-338.77728199207797</v>
      </c>
      <c r="Q10296">
        <v>175.652193535462</v>
      </c>
      <c r="R10296">
        <v>-142.32525314550901</v>
      </c>
      <c r="S10296">
        <v>188.23753509449</v>
      </c>
    </row>
    <row r="10297" spans="1:19" x14ac:dyDescent="0.45">
      <c r="A10297" s="2" t="s">
        <v>10314</v>
      </c>
      <c r="B10297">
        <v>1479352</v>
      </c>
      <c r="C10297">
        <v>-1112855</v>
      </c>
      <c r="D10297">
        <v>8728</v>
      </c>
      <c r="E10297">
        <v>-24.6490085537955</v>
      </c>
      <c r="F10297">
        <v>14.5490464567392</v>
      </c>
      <c r="G10297">
        <v>8.6718789599999901</v>
      </c>
      <c r="H10297">
        <v>-175.652193535462</v>
      </c>
      <c r="I10297">
        <v>-13.5315321206827</v>
      </c>
      <c r="J10297">
        <v>-330.56278823999997</v>
      </c>
      <c r="K10297">
        <v>11.5487290681594</v>
      </c>
      <c r="L10297">
        <v>7.90784035801126</v>
      </c>
      <c r="M10297">
        <v>1.34441311223999</v>
      </c>
      <c r="N10297">
        <v>836.39187174067797</v>
      </c>
      <c r="O10297">
        <v>-163.60812825932101</v>
      </c>
      <c r="P10297">
        <v>-339.26032179478398</v>
      </c>
      <c r="Q10297">
        <v>175.652193535462</v>
      </c>
      <c r="R10297">
        <v>-142.807145720911</v>
      </c>
      <c r="S10297">
        <v>187.75564251908901</v>
      </c>
    </row>
    <row r="10298" spans="1:19" x14ac:dyDescent="0.45">
      <c r="A10298" s="2" t="s">
        <v>10315</v>
      </c>
      <c r="B10298">
        <v>1481098</v>
      </c>
      <c r="C10298">
        <v>-1117394</v>
      </c>
      <c r="D10298">
        <v>8728</v>
      </c>
      <c r="E10298">
        <v>-25.327036335279399</v>
      </c>
      <c r="F10298">
        <v>14.3264754567392</v>
      </c>
      <c r="G10298">
        <v>9.3963902400000006</v>
      </c>
      <c r="H10298">
        <v>-175.652193535462</v>
      </c>
      <c r="I10298">
        <v>-13.5315321206827</v>
      </c>
      <c r="J10298">
        <v>-330.56278823999997</v>
      </c>
      <c r="K10298">
        <v>11.548896715714699</v>
      </c>
      <c r="L10298">
        <v>7.9084180422150103</v>
      </c>
      <c r="M10298">
        <v>1.34441311223999</v>
      </c>
      <c r="N10298">
        <v>836.21503890743497</v>
      </c>
      <c r="O10298">
        <v>-163.784961092564</v>
      </c>
      <c r="P10298">
        <v>-339.43715462802697</v>
      </c>
      <c r="Q10298">
        <v>175.652193535462</v>
      </c>
      <c r="R10298">
        <v>-142.98323322239401</v>
      </c>
      <c r="S10298">
        <v>187.579555017605</v>
      </c>
    </row>
    <row r="10299" spans="1:19" x14ac:dyDescent="0.45">
      <c r="A10299" s="2" t="s">
        <v>10316</v>
      </c>
      <c r="B10299">
        <v>1477869</v>
      </c>
      <c r="C10299">
        <v>-1118180</v>
      </c>
      <c r="D10299">
        <v>8728</v>
      </c>
      <c r="E10299">
        <v>-25.460343934010901</v>
      </c>
      <c r="F10299">
        <v>14.7399112367392</v>
      </c>
      <c r="G10299">
        <v>9.0315598399999892</v>
      </c>
      <c r="H10299">
        <v>-175.652193535462</v>
      </c>
      <c r="I10299">
        <v>-13.5315321206827</v>
      </c>
      <c r="J10299">
        <v>-330.56278823999997</v>
      </c>
      <c r="K10299">
        <v>11.5492069760439</v>
      </c>
      <c r="L10299">
        <v>7.9085178593025098</v>
      </c>
      <c r="M10299">
        <v>1.34441311223999</v>
      </c>
      <c r="N10299">
        <v>836.12992661128703</v>
      </c>
      <c r="O10299">
        <v>-163.870073388712</v>
      </c>
      <c r="P10299">
        <v>-339.52226692417503</v>
      </c>
      <c r="Q10299">
        <v>175.652193535462</v>
      </c>
      <c r="R10299">
        <v>-143.067935441126</v>
      </c>
      <c r="S10299">
        <v>187.49485279887301</v>
      </c>
    </row>
    <row r="10300" spans="1:19" x14ac:dyDescent="0.45">
      <c r="A10300" s="2" t="s">
        <v>10317</v>
      </c>
      <c r="B10300">
        <v>1478567</v>
      </c>
      <c r="C10300">
        <v>-1115561</v>
      </c>
      <c r="D10300">
        <v>8728</v>
      </c>
      <c r="E10300">
        <v>-24.961448288898001</v>
      </c>
      <c r="F10300">
        <v>14.650456836739201</v>
      </c>
      <c r="G10300">
        <v>8.5806713600000002</v>
      </c>
      <c r="H10300">
        <v>-175.652193535462</v>
      </c>
      <c r="I10300">
        <v>-13.5315321206827</v>
      </c>
      <c r="J10300">
        <v>-330.56278823999997</v>
      </c>
      <c r="K10300">
        <v>11.549273886717099</v>
      </c>
      <c r="L10300">
        <v>7.9088506130737599</v>
      </c>
      <c r="M10300">
        <v>1.34441311223999</v>
      </c>
      <c r="N10300">
        <v>836.08807971195495</v>
      </c>
      <c r="O10300">
        <v>-163.911920288044</v>
      </c>
      <c r="P10300">
        <v>-339.56411382350598</v>
      </c>
      <c r="Q10300">
        <v>175.652193535462</v>
      </c>
      <c r="R10300">
        <v>-143.10938267601301</v>
      </c>
      <c r="S10300">
        <v>187.453405563986</v>
      </c>
    </row>
    <row r="10301" spans="1:19" x14ac:dyDescent="0.45">
      <c r="A10301" s="2" t="s">
        <v>10318</v>
      </c>
      <c r="B10301">
        <v>1497594</v>
      </c>
      <c r="C10301">
        <v>-1108928</v>
      </c>
      <c r="D10301">
        <v>8728</v>
      </c>
      <c r="E10301">
        <v>-23.8376643957764</v>
      </c>
      <c r="F10301">
        <v>12.184219572406301</v>
      </c>
      <c r="G10301">
        <v>11.0375160799999</v>
      </c>
      <c r="H10301">
        <v>-175.652193535462</v>
      </c>
      <c r="I10301">
        <v>-13.5315321206827</v>
      </c>
      <c r="J10301">
        <v>-330.56278823999997</v>
      </c>
      <c r="K10301">
        <v>11.5510869795591</v>
      </c>
      <c r="L10301">
        <v>7.9097042055525097</v>
      </c>
      <c r="M10301">
        <v>1.34441311223999</v>
      </c>
      <c r="N10301">
        <v>837.19980437542301</v>
      </c>
      <c r="O10301">
        <v>-162.80019562457599</v>
      </c>
      <c r="P10301">
        <v>-338.45238916003899</v>
      </c>
      <c r="Q10301">
        <v>175.652193535462</v>
      </c>
      <c r="R10301">
        <v>-141.994991327224</v>
      </c>
      <c r="S10301">
        <v>188.56779691277501</v>
      </c>
    </row>
    <row r="10302" spans="1:19" x14ac:dyDescent="0.45">
      <c r="A10302" s="2" t="s">
        <v>10319</v>
      </c>
      <c r="B10302">
        <v>1499339</v>
      </c>
      <c r="C10302">
        <v>-1110324</v>
      </c>
      <c r="D10302">
        <v>8728</v>
      </c>
      <c r="E10302">
        <v>-24.0772959692532</v>
      </c>
      <c r="F10302">
        <v>11.8899879757967</v>
      </c>
      <c r="G10302">
        <v>11.211552399999899</v>
      </c>
      <c r="H10302">
        <v>-175.67124325511</v>
      </c>
      <c r="I10302">
        <v>-13.5124806214855</v>
      </c>
      <c r="J10302">
        <v>-330.56278823999997</v>
      </c>
      <c r="K10302">
        <v>11.5512534709418</v>
      </c>
      <c r="L10302">
        <v>7.9098840644475104</v>
      </c>
      <c r="M10302">
        <v>1.34441311223999</v>
      </c>
      <c r="N10302">
        <v>836.83962939550997</v>
      </c>
      <c r="O10302">
        <v>-163.160370604489</v>
      </c>
      <c r="P10302">
        <v>-338.8316138596</v>
      </c>
      <c r="Q10302">
        <v>175.67124325511</v>
      </c>
      <c r="R10302">
        <v>-142.35481995686001</v>
      </c>
      <c r="S10302">
        <v>188.207968283139</v>
      </c>
    </row>
    <row r="10303" spans="1:19" x14ac:dyDescent="0.45">
      <c r="A10303" s="2" t="s">
        <v>10320</v>
      </c>
      <c r="B10303">
        <v>1493230</v>
      </c>
      <c r="C10303">
        <v>-1115649</v>
      </c>
      <c r="D10303">
        <v>8728</v>
      </c>
      <c r="E10303">
        <v>-24.991950680683399</v>
      </c>
      <c r="F10303">
        <v>12.667214775796699</v>
      </c>
      <c r="G10303">
        <v>11.2890570399999</v>
      </c>
      <c r="H10303">
        <v>-175.67124325511</v>
      </c>
      <c r="I10303">
        <v>-13.5124806214855</v>
      </c>
      <c r="J10303">
        <v>-330.56278823999997</v>
      </c>
      <c r="K10303">
        <v>11.5518391289415</v>
      </c>
      <c r="L10303">
        <v>7.9105673351662604</v>
      </c>
      <c r="M10303">
        <v>1.34441311223999</v>
      </c>
      <c r="N10303">
        <v>836.77843719536099</v>
      </c>
      <c r="O10303">
        <v>-163.22156280463801</v>
      </c>
      <c r="P10303">
        <v>-338.89280605974801</v>
      </c>
      <c r="Q10303">
        <v>175.67124325511</v>
      </c>
      <c r="R10303">
        <v>-142.41474322829001</v>
      </c>
      <c r="S10303">
        <v>188.148045011709</v>
      </c>
    </row>
    <row r="10304" spans="1:19" x14ac:dyDescent="0.45">
      <c r="A10304" s="2" t="s">
        <v>10321</v>
      </c>
      <c r="B10304">
        <v>1491397</v>
      </c>
      <c r="C10304">
        <v>-1115823</v>
      </c>
      <c r="D10304">
        <v>8728</v>
      </c>
      <c r="E10304">
        <v>-24.919989601670199</v>
      </c>
      <c r="F10304">
        <v>12.901501065796699</v>
      </c>
      <c r="G10304">
        <v>11.2625239199999</v>
      </c>
      <c r="H10304">
        <v>-175.67124325511</v>
      </c>
      <c r="I10304">
        <v>-13.5124806214855</v>
      </c>
      <c r="J10304">
        <v>-330.56278823999997</v>
      </c>
      <c r="K10304">
        <v>11.5520148825996</v>
      </c>
      <c r="L10304">
        <v>7.9105896343537596</v>
      </c>
      <c r="M10304">
        <v>1.34441311223999</v>
      </c>
      <c r="N10304">
        <v>837.05795339152905</v>
      </c>
      <c r="O10304">
        <v>-162.94204660847001</v>
      </c>
      <c r="P10304">
        <v>-338.61328986358097</v>
      </c>
      <c r="Q10304">
        <v>175.67124325511</v>
      </c>
      <c r="R10304">
        <v>-142.135028979277</v>
      </c>
      <c r="S10304">
        <v>188.42775926072201</v>
      </c>
    </row>
    <row r="10305" spans="1:19" x14ac:dyDescent="0.45">
      <c r="A10305" s="2" t="s">
        <v>10322</v>
      </c>
      <c r="B10305">
        <v>1497332</v>
      </c>
      <c r="C10305">
        <v>-1110935</v>
      </c>
      <c r="D10305">
        <v>8728</v>
      </c>
      <c r="E10305">
        <v>-24.054162643985201</v>
      </c>
      <c r="F10305">
        <v>12.1427414257967</v>
      </c>
      <c r="G10305">
        <v>11.347709199999899</v>
      </c>
      <c r="H10305">
        <v>-175.67124325511</v>
      </c>
      <c r="I10305">
        <v>-13.5124806214855</v>
      </c>
      <c r="J10305">
        <v>-330.56278823999997</v>
      </c>
      <c r="K10305">
        <v>11.5525814557282</v>
      </c>
      <c r="L10305">
        <v>7.9112185549837601</v>
      </c>
      <c r="M10305">
        <v>1.34441311223999</v>
      </c>
      <c r="N10305">
        <v>837.24901049545497</v>
      </c>
      <c r="O10305">
        <v>-162.75098950454401</v>
      </c>
      <c r="P10305">
        <v>-338.42223275965398</v>
      </c>
      <c r="Q10305">
        <v>175.67124325511</v>
      </c>
      <c r="R10305">
        <v>-141.94277638159201</v>
      </c>
      <c r="S10305">
        <v>188.620011858407</v>
      </c>
    </row>
    <row r="10306" spans="1:19" x14ac:dyDescent="0.45">
      <c r="A10306" s="2" t="s">
        <v>10323</v>
      </c>
      <c r="B10306">
        <v>1507718</v>
      </c>
      <c r="C10306">
        <v>-1103516</v>
      </c>
      <c r="D10306">
        <v>8728</v>
      </c>
      <c r="E10306">
        <v>-22.781350754472601</v>
      </c>
      <c r="F10306">
        <v>10.7675360023109</v>
      </c>
      <c r="G10306">
        <v>11.170618079999899</v>
      </c>
      <c r="H10306">
        <v>-175.67124325511</v>
      </c>
      <c r="I10306">
        <v>-13.5124806214855</v>
      </c>
      <c r="J10306">
        <v>-330.56278823999997</v>
      </c>
      <c r="K10306">
        <v>11.553566313347901</v>
      </c>
      <c r="L10306">
        <v>7.9121797513500098</v>
      </c>
      <c r="M10306">
        <v>1.34441311223999</v>
      </c>
      <c r="N10306">
        <v>836.96757978749599</v>
      </c>
      <c r="O10306">
        <v>-163.03242021250301</v>
      </c>
      <c r="P10306">
        <v>-338.70366346761398</v>
      </c>
      <c r="Q10306">
        <v>175.67124325511</v>
      </c>
      <c r="R10306">
        <v>-142.222261035565</v>
      </c>
      <c r="S10306">
        <v>188.34052720443401</v>
      </c>
    </row>
    <row r="10307" spans="1:19" x14ac:dyDescent="0.45">
      <c r="A10307" s="2" t="s">
        <v>10324</v>
      </c>
      <c r="B10307">
        <v>1512519</v>
      </c>
      <c r="C10307">
        <v>-1102992</v>
      </c>
      <c r="D10307">
        <v>8728</v>
      </c>
      <c r="E10307">
        <v>-22.690879740583402</v>
      </c>
      <c r="F10307">
        <v>10.0886948903609</v>
      </c>
      <c r="G10307">
        <v>11.880379039999999</v>
      </c>
      <c r="H10307">
        <v>-175.67124325511</v>
      </c>
      <c r="I10307">
        <v>-13.5124806214855</v>
      </c>
      <c r="J10307">
        <v>-330.56278823999997</v>
      </c>
      <c r="K10307">
        <v>11.554021354498699</v>
      </c>
      <c r="L10307">
        <v>7.9122478562850098</v>
      </c>
      <c r="M10307">
        <v>1.34441311223999</v>
      </c>
      <c r="N10307">
        <v>837.08844750334902</v>
      </c>
      <c r="O10307">
        <v>-162.91155249664999</v>
      </c>
      <c r="P10307">
        <v>-338.58279575175999</v>
      </c>
      <c r="Q10307">
        <v>175.67124325511</v>
      </c>
      <c r="R10307">
        <v>-142.10087017362599</v>
      </c>
      <c r="S10307">
        <v>188.46191806637299</v>
      </c>
    </row>
    <row r="10308" spans="1:19" x14ac:dyDescent="0.45">
      <c r="A10308" s="2" t="s">
        <v>10325</v>
      </c>
      <c r="B10308">
        <v>1530062</v>
      </c>
      <c r="C10308">
        <v>-1091471</v>
      </c>
      <c r="D10308">
        <v>8728</v>
      </c>
      <c r="E10308">
        <v>-20.694229771662801</v>
      </c>
      <c r="F10308">
        <v>7.8668903953964202</v>
      </c>
      <c r="G10308">
        <v>11.467195520000001</v>
      </c>
      <c r="H10308">
        <v>-175.67124325511</v>
      </c>
      <c r="I10308">
        <v>-13.5124806214855</v>
      </c>
      <c r="J10308">
        <v>-330.56278823999997</v>
      </c>
      <c r="K10308">
        <v>11.555666720045201</v>
      </c>
      <c r="L10308">
        <v>7.9137626229637599</v>
      </c>
      <c r="M10308">
        <v>1.34441311223999</v>
      </c>
      <c r="N10308">
        <v>836.44694932508003</v>
      </c>
      <c r="O10308">
        <v>-163.55305067491901</v>
      </c>
      <c r="P10308">
        <v>-339.22429393002898</v>
      </c>
      <c r="Q10308">
        <v>175.67124325511</v>
      </c>
      <c r="R10308">
        <v>-142.73920821966999</v>
      </c>
      <c r="S10308">
        <v>187.82358002032899</v>
      </c>
    </row>
    <row r="10309" spans="1:19" x14ac:dyDescent="0.45">
      <c r="A10309" s="2" t="s">
        <v>10326</v>
      </c>
      <c r="B10309">
        <v>1531022</v>
      </c>
      <c r="C10309">
        <v>-1089463</v>
      </c>
      <c r="D10309">
        <v>8728</v>
      </c>
      <c r="E10309">
        <v>-20.342294321530701</v>
      </c>
      <c r="F10309">
        <v>7.6646571424073997</v>
      </c>
      <c r="G10309">
        <v>11.4587293599999</v>
      </c>
      <c r="H10309">
        <v>-175.67124325511</v>
      </c>
      <c r="I10309">
        <v>-13.5124806214855</v>
      </c>
      <c r="J10309">
        <v>-330.56278823999997</v>
      </c>
      <c r="K10309">
        <v>11.5557565932498</v>
      </c>
      <c r="L10309">
        <v>7.9140267979537597</v>
      </c>
      <c r="M10309">
        <v>1.34441311223999</v>
      </c>
      <c r="N10309">
        <v>836.58783131402902</v>
      </c>
      <c r="O10309">
        <v>-163.41216868596999</v>
      </c>
      <c r="P10309">
        <v>-339.08341194108101</v>
      </c>
      <c r="Q10309">
        <v>175.67124325511</v>
      </c>
      <c r="R10309">
        <v>-142.597972182527</v>
      </c>
      <c r="S10309">
        <v>187.96481605747201</v>
      </c>
    </row>
    <row r="10310" spans="1:19" x14ac:dyDescent="0.45">
      <c r="A10310" s="2" t="s">
        <v>10327</v>
      </c>
      <c r="B10310">
        <v>1545511</v>
      </c>
      <c r="C10310">
        <v>-1078901</v>
      </c>
      <c r="D10310">
        <v>8728</v>
      </c>
      <c r="E10310">
        <v>-18.4896413816296</v>
      </c>
      <c r="F10310">
        <v>5.8420477465891603</v>
      </c>
      <c r="G10310">
        <v>11.834469759999999</v>
      </c>
      <c r="H10310">
        <v>-175.69053492118201</v>
      </c>
      <c r="I10310">
        <v>-13.493555073792299</v>
      </c>
      <c r="J10310">
        <v>-330.56278823999997</v>
      </c>
      <c r="K10310">
        <v>11.557099873721301</v>
      </c>
      <c r="L10310">
        <v>7.9154294975662598</v>
      </c>
      <c r="M10310">
        <v>1.34441311223999</v>
      </c>
      <c r="N10310">
        <v>836.99123539640698</v>
      </c>
      <c r="O10310">
        <v>-163.008764603592</v>
      </c>
      <c r="P10310">
        <v>-338.69929952477497</v>
      </c>
      <c r="Q10310">
        <v>175.69053492118201</v>
      </c>
      <c r="R10310">
        <v>-142.19182212006501</v>
      </c>
      <c r="S10310">
        <v>188.370966119934</v>
      </c>
    </row>
    <row r="10311" spans="1:19" x14ac:dyDescent="0.45">
      <c r="A10311" s="2" t="s">
        <v>10328</v>
      </c>
      <c r="B10311">
        <v>1553889</v>
      </c>
      <c r="C10311">
        <v>-1069038</v>
      </c>
      <c r="D10311">
        <v>8728</v>
      </c>
      <c r="E10311">
        <v>-16.743107506648599</v>
      </c>
      <c r="F10311">
        <v>4.7496659771706797</v>
      </c>
      <c r="G10311">
        <v>10.733607119999901</v>
      </c>
      <c r="H10311">
        <v>-175.69053492118201</v>
      </c>
      <c r="I10311">
        <v>-13.493555073792299</v>
      </c>
      <c r="J10311">
        <v>-330.56278823999997</v>
      </c>
      <c r="K10311">
        <v>11.557869500367399</v>
      </c>
      <c r="L10311">
        <v>7.9167464669700101</v>
      </c>
      <c r="M10311">
        <v>1.34441311223999</v>
      </c>
      <c r="N10311">
        <v>836.54243826591903</v>
      </c>
      <c r="O10311">
        <v>-163.45756173408</v>
      </c>
      <c r="P10311">
        <v>-339.14809665526298</v>
      </c>
      <c r="Q10311">
        <v>175.69053492118201</v>
      </c>
      <c r="R10311">
        <v>-142.638532654502</v>
      </c>
      <c r="S10311">
        <v>187.92425558549701</v>
      </c>
    </row>
    <row r="10312" spans="1:19" x14ac:dyDescent="0.45">
      <c r="A10312" s="2" t="s">
        <v>10329</v>
      </c>
      <c r="B10312">
        <v>1545423</v>
      </c>
      <c r="C10312">
        <v>-1070871</v>
      </c>
      <c r="D10312">
        <v>8728</v>
      </c>
      <c r="E10312">
        <v>-17.0694446882056</v>
      </c>
      <c r="F10312">
        <v>5.74321276847781</v>
      </c>
      <c r="G10312">
        <v>10.035628959999899</v>
      </c>
      <c r="H10312">
        <v>-175.69053492118201</v>
      </c>
      <c r="I10312">
        <v>-13.493555073792299</v>
      </c>
      <c r="J10312">
        <v>-330.56278823999997</v>
      </c>
      <c r="K10312">
        <v>11.5586485444198</v>
      </c>
      <c r="L10312">
        <v>7.9169898870787598</v>
      </c>
      <c r="M10312">
        <v>1.34441311223999</v>
      </c>
      <c r="N10312">
        <v>836.51064725150798</v>
      </c>
      <c r="O10312">
        <v>-163.489352748491</v>
      </c>
      <c r="P10312">
        <v>-339.17988766967397</v>
      </c>
      <c r="Q10312">
        <v>175.69053492118201</v>
      </c>
      <c r="R10312">
        <v>-142.669301204752</v>
      </c>
      <c r="S10312">
        <v>187.89348703524701</v>
      </c>
    </row>
    <row r="10313" spans="1:19" x14ac:dyDescent="0.45">
      <c r="A10313" s="2" t="s">
        <v>10330</v>
      </c>
      <c r="B10313">
        <v>1550486</v>
      </c>
      <c r="C10313">
        <v>-1065634</v>
      </c>
      <c r="D10313">
        <v>8728</v>
      </c>
      <c r="E10313">
        <v>-16.049134913678898</v>
      </c>
      <c r="F10313">
        <v>5.1221075884778298</v>
      </c>
      <c r="G10313">
        <v>9.9109931199999703</v>
      </c>
      <c r="H10313">
        <v>-175.69053492118201</v>
      </c>
      <c r="I10313">
        <v>-13.493555073792299</v>
      </c>
      <c r="J10313">
        <v>-330.56278823999997</v>
      </c>
      <c r="K10313">
        <v>11.559112164823601</v>
      </c>
      <c r="L10313">
        <v>7.9176876322275103</v>
      </c>
      <c r="M10313">
        <v>1.34441311223999</v>
      </c>
      <c r="N10313">
        <v>836.78405464048296</v>
      </c>
      <c r="O10313">
        <v>-163.21594535951701</v>
      </c>
      <c r="P10313">
        <v>-338.90648028069899</v>
      </c>
      <c r="Q10313">
        <v>175.69053492118201</v>
      </c>
      <c r="R10313">
        <v>-142.39473245022501</v>
      </c>
      <c r="S10313">
        <v>188.168055789774</v>
      </c>
    </row>
    <row r="10314" spans="1:19" x14ac:dyDescent="0.45">
      <c r="A10314" s="2" t="s">
        <v>10331</v>
      </c>
      <c r="B10314">
        <v>1571956</v>
      </c>
      <c r="C10314">
        <v>-1062841</v>
      </c>
      <c r="D10314">
        <v>8728</v>
      </c>
      <c r="E10314">
        <v>-15.552949760966399</v>
      </c>
      <c r="F10314">
        <v>2.47559873392176</v>
      </c>
      <c r="G10314">
        <v>12.2734881599999</v>
      </c>
      <c r="H10314">
        <v>-175.69053492118201</v>
      </c>
      <c r="I10314">
        <v>-13.493555073792299</v>
      </c>
      <c r="J10314">
        <v>-330.56278823999997</v>
      </c>
      <c r="K10314">
        <v>11.5610730259503</v>
      </c>
      <c r="L10314">
        <v>7.9180649071762597</v>
      </c>
      <c r="M10314">
        <v>1.34441311223999</v>
      </c>
      <c r="N10314">
        <v>836.99388784256405</v>
      </c>
      <c r="O10314">
        <v>-163.00611215743501</v>
      </c>
      <c r="P10314">
        <v>-338.69664707861801</v>
      </c>
      <c r="Q10314">
        <v>175.69053492118201</v>
      </c>
      <c r="R10314">
        <v>-142.18256111206901</v>
      </c>
      <c r="S10314">
        <v>188.38022712793</v>
      </c>
    </row>
    <row r="10315" spans="1:19" x14ac:dyDescent="0.45">
      <c r="A10315" s="2" t="s">
        <v>10332</v>
      </c>
      <c r="B10315">
        <v>1586969</v>
      </c>
      <c r="C10315">
        <v>-1057080</v>
      </c>
      <c r="D10315">
        <v>8728</v>
      </c>
      <c r="E10315">
        <v>-14.515394678973401</v>
      </c>
      <c r="F10315">
        <v>0.64102373170006399</v>
      </c>
      <c r="G10315">
        <v>12.493695599999899</v>
      </c>
      <c r="H10315">
        <v>-175.69053492118201</v>
      </c>
      <c r="I10315">
        <v>-13.493555073792299</v>
      </c>
      <c r="J10315">
        <v>-330.56278823999997</v>
      </c>
      <c r="K10315">
        <v>11.5624367355601</v>
      </c>
      <c r="L10315">
        <v>7.9188505275450103</v>
      </c>
      <c r="M10315">
        <v>1.34441311223999</v>
      </c>
      <c r="N10315">
        <v>836.41492603235599</v>
      </c>
      <c r="O10315">
        <v>-163.58507396764301</v>
      </c>
      <c r="P10315">
        <v>-339.27560888882601</v>
      </c>
      <c r="Q10315">
        <v>175.69053492118201</v>
      </c>
      <c r="R10315">
        <v>-142.759373592298</v>
      </c>
      <c r="S10315">
        <v>187.803414647701</v>
      </c>
    </row>
    <row r="10316" spans="1:19" x14ac:dyDescent="0.45">
      <c r="A10316" s="2" t="s">
        <v>10333</v>
      </c>
      <c r="B10316">
        <v>1583565</v>
      </c>
      <c r="C10316">
        <v>-1055334</v>
      </c>
      <c r="D10316">
        <v>8728</v>
      </c>
      <c r="E10316">
        <v>-14.197982158302301</v>
      </c>
      <c r="F10316">
        <v>1.04981034075152</v>
      </c>
      <c r="G10316">
        <v>12.019590639999899</v>
      </c>
      <c r="H10316">
        <v>-175.69053492118201</v>
      </c>
      <c r="I10316">
        <v>-13.493555073792299</v>
      </c>
      <c r="J10316">
        <v>-330.56278823999997</v>
      </c>
      <c r="K10316">
        <v>11.562745428121399</v>
      </c>
      <c r="L10316">
        <v>7.9190881166775098</v>
      </c>
      <c r="M10316">
        <v>1.34441311223999</v>
      </c>
      <c r="N10316">
        <v>836.66647392038499</v>
      </c>
      <c r="O10316">
        <v>-163.33352607961399</v>
      </c>
      <c r="P10316">
        <v>-339.02406100079702</v>
      </c>
      <c r="Q10316">
        <v>175.69053492118201</v>
      </c>
      <c r="R10316">
        <v>-142.50727942257501</v>
      </c>
      <c r="S10316">
        <v>188.055508817424</v>
      </c>
    </row>
    <row r="10317" spans="1:19" x14ac:dyDescent="0.45">
      <c r="A10317" s="2" t="s">
        <v>10334</v>
      </c>
      <c r="B10317">
        <v>1573615</v>
      </c>
      <c r="C10317">
        <v>-1059699</v>
      </c>
      <c r="D10317">
        <v>8728</v>
      </c>
      <c r="E10317">
        <v>-14.9593588388689</v>
      </c>
      <c r="F10317">
        <v>2.2511571081919102</v>
      </c>
      <c r="G10317">
        <v>11.980838319999901</v>
      </c>
      <c r="H10317">
        <v>-175.69053492118201</v>
      </c>
      <c r="I10317">
        <v>-13.493555073792299</v>
      </c>
      <c r="J10317">
        <v>-330.56278823999997</v>
      </c>
      <c r="K10317">
        <v>11.563651477750099</v>
      </c>
      <c r="L10317">
        <v>7.9196783574337601</v>
      </c>
      <c r="M10317">
        <v>1.34441311223999</v>
      </c>
      <c r="N10317">
        <v>837.06619539687404</v>
      </c>
      <c r="O10317">
        <v>-162.933804603125</v>
      </c>
      <c r="P10317">
        <v>-338.62433952430803</v>
      </c>
      <c r="Q10317">
        <v>175.69053492118201</v>
      </c>
      <c r="R10317">
        <v>-142.10606165570101</v>
      </c>
      <c r="S10317">
        <v>188.456726584298</v>
      </c>
    </row>
    <row r="10318" spans="1:19" x14ac:dyDescent="0.45">
      <c r="A10318" s="2" t="s">
        <v>10335</v>
      </c>
      <c r="B10318">
        <v>1575709</v>
      </c>
      <c r="C10318">
        <v>-1061881</v>
      </c>
      <c r="D10318">
        <v>8728</v>
      </c>
      <c r="E10318">
        <v>-15.258791254597501</v>
      </c>
      <c r="F10318">
        <v>1.99682934819189</v>
      </c>
      <c r="G10318">
        <v>12.584990479999901</v>
      </c>
      <c r="H10318">
        <v>-175.709666197079</v>
      </c>
      <c r="I10318">
        <v>-13.4837910308053</v>
      </c>
      <c r="J10318">
        <v>-330.56278823999997</v>
      </c>
      <c r="K10318">
        <v>11.563842550591</v>
      </c>
      <c r="L10318">
        <v>7.9199738029612599</v>
      </c>
      <c r="M10318">
        <v>1.34441311223999</v>
      </c>
      <c r="N10318">
        <v>837.12546809568596</v>
      </c>
      <c r="O10318">
        <v>-162.87453190431299</v>
      </c>
      <c r="P10318">
        <v>-338.58419810139202</v>
      </c>
      <c r="Q10318">
        <v>175.709666197079</v>
      </c>
      <c r="R10318">
        <v>-142.04630243852</v>
      </c>
      <c r="S10318">
        <v>188.51648580147901</v>
      </c>
    </row>
    <row r="10319" spans="1:19" x14ac:dyDescent="0.45">
      <c r="A10319" s="2" t="s">
        <v>10336</v>
      </c>
      <c r="B10319">
        <v>1571433</v>
      </c>
      <c r="C10319">
        <v>-1062928</v>
      </c>
      <c r="D10319">
        <v>8728</v>
      </c>
      <c r="E10319">
        <v>-15.447888166528401</v>
      </c>
      <c r="F10319">
        <v>2.5171510381919102</v>
      </c>
      <c r="G10319">
        <v>12.110710959999899</v>
      </c>
      <c r="H10319">
        <v>-175.709666197079</v>
      </c>
      <c r="I10319">
        <v>-13.4837910308053</v>
      </c>
      <c r="J10319">
        <v>-330.56278823999997</v>
      </c>
      <c r="K10319">
        <v>11.564233110940901</v>
      </c>
      <c r="L10319">
        <v>7.9201151832975096</v>
      </c>
      <c r="M10319">
        <v>1.34441311223999</v>
      </c>
      <c r="N10319">
        <v>836.981881413069</v>
      </c>
      <c r="O10319">
        <v>-163.01811858693</v>
      </c>
      <c r="P10319">
        <v>-338.72778478400897</v>
      </c>
      <c r="Q10319">
        <v>175.709666197079</v>
      </c>
      <c r="R10319">
        <v>-142.189357180451</v>
      </c>
      <c r="S10319">
        <v>188.37343105954801</v>
      </c>
    </row>
    <row r="10320" spans="1:19" x14ac:dyDescent="0.45">
      <c r="A10320" s="2" t="s">
        <v>10337</v>
      </c>
      <c r="B10320">
        <v>1580946</v>
      </c>
      <c r="C10320">
        <v>-1061182</v>
      </c>
      <c r="D10320">
        <v>8728</v>
      </c>
      <c r="E10320">
        <v>-15.0916621294569</v>
      </c>
      <c r="F10320">
        <v>1.3585595181919099</v>
      </c>
      <c r="G10320">
        <v>12.64006416</v>
      </c>
      <c r="H10320">
        <v>-175.709666197079</v>
      </c>
      <c r="I10320">
        <v>-13.4837910308053</v>
      </c>
      <c r="J10320">
        <v>-330.56278823999997</v>
      </c>
      <c r="K10320">
        <v>11.565100580214001</v>
      </c>
      <c r="L10320">
        <v>7.9203523795800104</v>
      </c>
      <c r="M10320">
        <v>1.34441311223999</v>
      </c>
      <c r="N10320">
        <v>836.70776446458501</v>
      </c>
      <c r="O10320">
        <v>-163.29223553541399</v>
      </c>
      <c r="P10320">
        <v>-339.00190173249302</v>
      </c>
      <c r="Q10320">
        <v>175.709666197079</v>
      </c>
      <c r="R10320">
        <v>-142.46236946338001</v>
      </c>
      <c r="S10320">
        <v>188.10041877661899</v>
      </c>
    </row>
    <row r="10321" spans="1:19" x14ac:dyDescent="0.45">
      <c r="A10321" s="2" t="s">
        <v>10338</v>
      </c>
      <c r="B10321">
        <v>1586445</v>
      </c>
      <c r="C10321">
        <v>-1059699</v>
      </c>
      <c r="D10321">
        <v>8728</v>
      </c>
      <c r="E10321">
        <v>-14.822885289262</v>
      </c>
      <c r="F10321">
        <v>0.68778324427379101</v>
      </c>
      <c r="G10321">
        <v>13.1853023199999</v>
      </c>
      <c r="H10321">
        <v>-175.709666197079</v>
      </c>
      <c r="I10321">
        <v>-13.4837910308053</v>
      </c>
      <c r="J10321">
        <v>-330.56278823999997</v>
      </c>
      <c r="K10321">
        <v>11.565601320606801</v>
      </c>
      <c r="L10321">
        <v>7.9205545477012604</v>
      </c>
      <c r="M10321">
        <v>1.34441311223999</v>
      </c>
      <c r="N10321">
        <v>836.85030028234803</v>
      </c>
      <c r="O10321">
        <v>-163.149699717651</v>
      </c>
      <c r="P10321">
        <v>-338.85936591473097</v>
      </c>
      <c r="Q10321">
        <v>175.709666197079</v>
      </c>
      <c r="R10321">
        <v>-142.31913073710299</v>
      </c>
      <c r="S10321">
        <v>188.24365750289601</v>
      </c>
    </row>
    <row r="10322" spans="1:19" x14ac:dyDescent="0.45">
      <c r="A10322" s="2" t="s">
        <v>10339</v>
      </c>
      <c r="B10322">
        <v>1580772</v>
      </c>
      <c r="C10322">
        <v>-1061182</v>
      </c>
      <c r="D10322">
        <v>8728</v>
      </c>
      <c r="E10322">
        <v>-15.0925970151799</v>
      </c>
      <c r="F10322">
        <v>1.3756264183857001</v>
      </c>
      <c r="G10322">
        <v>13.0882469599999</v>
      </c>
      <c r="H10322">
        <v>-175.709666197079</v>
      </c>
      <c r="I10322">
        <v>-13.4837910308053</v>
      </c>
      <c r="J10322">
        <v>-330.56278823999997</v>
      </c>
      <c r="K10322">
        <v>11.5661186288362</v>
      </c>
      <c r="L10322">
        <v>7.92075599286001</v>
      </c>
      <c r="M10322">
        <v>1.34441311223999</v>
      </c>
      <c r="N10322">
        <v>837.17065761715401</v>
      </c>
      <c r="O10322">
        <v>-162.829342382845</v>
      </c>
      <c r="P10322">
        <v>-338.539008579925</v>
      </c>
      <c r="Q10322">
        <v>175.709666197079</v>
      </c>
      <c r="R10322">
        <v>-141.998054648909</v>
      </c>
      <c r="S10322">
        <v>188.56473359109</v>
      </c>
    </row>
    <row r="10323" spans="1:19" x14ac:dyDescent="0.45">
      <c r="A10323" s="2" t="s">
        <v>10340</v>
      </c>
      <c r="B10323">
        <v>1599450</v>
      </c>
      <c r="C10323">
        <v>-1056120</v>
      </c>
      <c r="D10323">
        <v>8728</v>
      </c>
      <c r="E10323">
        <v>-14.121723668298101</v>
      </c>
      <c r="F10323">
        <v>-0.89530306161431505</v>
      </c>
      <c r="G10323">
        <v>14.48516336</v>
      </c>
      <c r="H10323">
        <v>-175.709666197079</v>
      </c>
      <c r="I10323">
        <v>-13.4837910308053</v>
      </c>
      <c r="J10323">
        <v>-330.56278823999997</v>
      </c>
      <c r="K10323">
        <v>11.5678137086144</v>
      </c>
      <c r="L10323">
        <v>7.9214517204675099</v>
      </c>
      <c r="M10323">
        <v>1.34441311223999</v>
      </c>
      <c r="N10323">
        <v>837.26512707664995</v>
      </c>
      <c r="O10323">
        <v>-162.734872923349</v>
      </c>
      <c r="P10323">
        <v>-338.444539120429</v>
      </c>
      <c r="Q10323">
        <v>175.709666197079</v>
      </c>
      <c r="R10323">
        <v>-141.901194382027</v>
      </c>
      <c r="S10323">
        <v>188.66159385797201</v>
      </c>
    </row>
    <row r="10324" spans="1:19" x14ac:dyDescent="0.45">
      <c r="A10324" s="2" t="s">
        <v>10341</v>
      </c>
      <c r="B10324">
        <v>1611320</v>
      </c>
      <c r="C10324">
        <v>-1050708</v>
      </c>
      <c r="D10324">
        <v>8728</v>
      </c>
      <c r="E10324">
        <v>-13.130005645710201</v>
      </c>
      <c r="F10324">
        <v>-2.3273555294515802</v>
      </c>
      <c r="G10324">
        <v>15.0736051199999</v>
      </c>
      <c r="H10324">
        <v>-175.709666197079</v>
      </c>
      <c r="I10324">
        <v>-13.4837910308053</v>
      </c>
      <c r="J10324">
        <v>-330.56278823999997</v>
      </c>
      <c r="K10324">
        <v>11.568885423823501</v>
      </c>
      <c r="L10324">
        <v>7.9222010727525101</v>
      </c>
      <c r="M10324">
        <v>1.34441311223999</v>
      </c>
      <c r="N10324">
        <v>837.411413323906</v>
      </c>
      <c r="O10324">
        <v>-162.588586676093</v>
      </c>
      <c r="P10324">
        <v>-338.29825287317198</v>
      </c>
      <c r="Q10324">
        <v>175.709666197079</v>
      </c>
      <c r="R10324">
        <v>-141.75308706727699</v>
      </c>
      <c r="S10324">
        <v>188.80970117272199</v>
      </c>
    </row>
    <row r="10325" spans="1:19" x14ac:dyDescent="0.45">
      <c r="A10325" s="2" t="s">
        <v>10342</v>
      </c>
      <c r="B10325">
        <v>1598926</v>
      </c>
      <c r="C10325">
        <v>-1055334</v>
      </c>
      <c r="D10325">
        <v>8728</v>
      </c>
      <c r="E10325">
        <v>-13.984055858415701</v>
      </c>
      <c r="F10325">
        <v>-0.8234238276293</v>
      </c>
      <c r="G10325">
        <v>14.348657439999901</v>
      </c>
      <c r="H10325">
        <v>-175.709666197079</v>
      </c>
      <c r="I10325">
        <v>-13.4837910308053</v>
      </c>
      <c r="J10325">
        <v>-330.56278823999997</v>
      </c>
      <c r="K10325">
        <v>11.5700093767037</v>
      </c>
      <c r="L10325">
        <v>7.9228366678050097</v>
      </c>
      <c r="M10325">
        <v>1.34441311223999</v>
      </c>
      <c r="N10325">
        <v>837.33458758509096</v>
      </c>
      <c r="O10325">
        <v>-162.66541241490901</v>
      </c>
      <c r="P10325">
        <v>-338.37507861198799</v>
      </c>
      <c r="Q10325">
        <v>175.709666197079</v>
      </c>
      <c r="R10325">
        <v>-141.82815325816</v>
      </c>
      <c r="S10325">
        <v>188.73463498183901</v>
      </c>
    </row>
    <row r="10326" spans="1:19" x14ac:dyDescent="0.45">
      <c r="A10326" s="2" t="s">
        <v>10343</v>
      </c>
      <c r="B10326">
        <v>1596919</v>
      </c>
      <c r="C10326">
        <v>-1056731</v>
      </c>
      <c r="D10326">
        <v>8728</v>
      </c>
      <c r="E10326">
        <v>-14.1323358876994</v>
      </c>
      <c r="F10326">
        <v>-0.58069700762931598</v>
      </c>
      <c r="G10326">
        <v>14.324480879999999</v>
      </c>
      <c r="H10326">
        <v>-175.75330435295899</v>
      </c>
      <c r="I10326">
        <v>-13.4725629366785</v>
      </c>
      <c r="J10326">
        <v>-330.56278823999997</v>
      </c>
      <c r="K10326">
        <v>11.5701916228369</v>
      </c>
      <c r="L10326">
        <v>7.9230283693837604</v>
      </c>
      <c r="M10326">
        <v>1.34441311223999</v>
      </c>
      <c r="N10326">
        <v>837.436893929848</v>
      </c>
      <c r="O10326">
        <v>-162.56310607015101</v>
      </c>
      <c r="P10326">
        <v>-338.31641042311003</v>
      </c>
      <c r="Q10326">
        <v>175.75330435295899</v>
      </c>
      <c r="R10326">
        <v>-141.72547296568999</v>
      </c>
      <c r="S10326">
        <v>188.83731527430899</v>
      </c>
    </row>
    <row r="10327" spans="1:19" x14ac:dyDescent="0.45">
      <c r="A10327" s="2" t="s">
        <v>10344</v>
      </c>
      <c r="B10327">
        <v>1591071</v>
      </c>
      <c r="C10327">
        <v>-1060222</v>
      </c>
      <c r="D10327">
        <v>8728</v>
      </c>
      <c r="E10327">
        <v>-14.7534032334825</v>
      </c>
      <c r="F10327">
        <v>0.12731276237070999</v>
      </c>
      <c r="G10327">
        <v>14.3659388799999</v>
      </c>
      <c r="H10327">
        <v>-175.75330435295899</v>
      </c>
      <c r="I10327">
        <v>-13.4725629366785</v>
      </c>
      <c r="J10327">
        <v>-330.56278823999997</v>
      </c>
      <c r="K10327">
        <v>11.570724406435399</v>
      </c>
      <c r="L10327">
        <v>7.9235056632675098</v>
      </c>
      <c r="M10327">
        <v>1.34441311223999</v>
      </c>
      <c r="N10327">
        <v>837.56428427658295</v>
      </c>
      <c r="O10327">
        <v>-162.435715723416</v>
      </c>
      <c r="P10327">
        <v>-338.18902007637598</v>
      </c>
      <c r="Q10327">
        <v>175.75330435295899</v>
      </c>
      <c r="R10327">
        <v>-141.59707254147301</v>
      </c>
      <c r="S10327">
        <v>188.965715698526</v>
      </c>
    </row>
    <row r="10328" spans="1:19" x14ac:dyDescent="0.45">
      <c r="A10328" s="2" t="s">
        <v>10345</v>
      </c>
      <c r="B10328">
        <v>1594562</v>
      </c>
      <c r="C10328">
        <v>-1058389</v>
      </c>
      <c r="D10328">
        <v>8728</v>
      </c>
      <c r="E10328">
        <v>-14.365231476935</v>
      </c>
      <c r="F10328">
        <v>-0.296776037629295</v>
      </c>
      <c r="G10328">
        <v>14.2612901599999</v>
      </c>
      <c r="H10328">
        <v>-175.75330435295899</v>
      </c>
      <c r="I10328">
        <v>-13.4725629366785</v>
      </c>
      <c r="J10328">
        <v>-330.56278823999997</v>
      </c>
      <c r="K10328">
        <v>11.5710419050568</v>
      </c>
      <c r="L10328">
        <v>7.9237568232187598</v>
      </c>
      <c r="M10328">
        <v>1.34441311223999</v>
      </c>
      <c r="N10328">
        <v>837.42314985455801</v>
      </c>
      <c r="O10328">
        <v>-162.576850145441</v>
      </c>
      <c r="P10328">
        <v>-338.33015449840099</v>
      </c>
      <c r="Q10328">
        <v>175.75330435295899</v>
      </c>
      <c r="R10328">
        <v>-141.73763830492601</v>
      </c>
      <c r="S10328">
        <v>188.825149935073</v>
      </c>
    </row>
    <row r="10329" spans="1:19" x14ac:dyDescent="0.45">
      <c r="A10329" s="2" t="s">
        <v>10346</v>
      </c>
      <c r="B10329">
        <v>1585834</v>
      </c>
      <c r="C10329">
        <v>-1061008</v>
      </c>
      <c r="D10329">
        <v>8728</v>
      </c>
      <c r="E10329">
        <v>-14.8436273134882</v>
      </c>
      <c r="F10329">
        <v>0.76212605347519602</v>
      </c>
      <c r="G10329">
        <v>13.928578799999899</v>
      </c>
      <c r="H10329">
        <v>-175.75330435295899</v>
      </c>
      <c r="I10329">
        <v>-13.4725629366785</v>
      </c>
      <c r="J10329">
        <v>-330.56278823999997</v>
      </c>
      <c r="K10329">
        <v>11.5718376609959</v>
      </c>
      <c r="L10329">
        <v>7.92411371762251</v>
      </c>
      <c r="M10329">
        <v>1.34441311223999</v>
      </c>
      <c r="N10329">
        <v>837.66979209876604</v>
      </c>
      <c r="O10329">
        <v>-162.330207901233</v>
      </c>
      <c r="P10329">
        <v>-338.08351225419199</v>
      </c>
      <c r="Q10329">
        <v>175.75330435295899</v>
      </c>
      <c r="R10329">
        <v>-141.48984341037399</v>
      </c>
      <c r="S10329">
        <v>189.07294482962499</v>
      </c>
    </row>
    <row r="10330" spans="1:19" x14ac:dyDescent="0.45">
      <c r="A10330" s="2" t="s">
        <v>10347</v>
      </c>
      <c r="B10330">
        <v>1574575</v>
      </c>
      <c r="C10330">
        <v>-1067729</v>
      </c>
      <c r="D10330">
        <v>8728</v>
      </c>
      <c r="E10330">
        <v>-15.983545866717</v>
      </c>
      <c r="F10330">
        <v>2.13082637347518</v>
      </c>
      <c r="G10330">
        <v>13.953540879999901</v>
      </c>
      <c r="H10330">
        <v>-175.75330435295899</v>
      </c>
      <c r="I10330">
        <v>-13.4725629366785</v>
      </c>
      <c r="J10330">
        <v>-330.56278823999997</v>
      </c>
      <c r="K10330">
        <v>11.5728706776859</v>
      </c>
      <c r="L10330">
        <v>7.92502309412626</v>
      </c>
      <c r="M10330">
        <v>1.34441311223999</v>
      </c>
      <c r="N10330">
        <v>837.92159355234401</v>
      </c>
      <c r="O10330">
        <v>-162.07840644765599</v>
      </c>
      <c r="P10330">
        <v>-337.83171080061499</v>
      </c>
      <c r="Q10330">
        <v>175.75330435295899</v>
      </c>
      <c r="R10330">
        <v>-141.23609956360301</v>
      </c>
      <c r="S10330">
        <v>189.326688676396</v>
      </c>
    </row>
    <row r="10331" spans="1:19" x14ac:dyDescent="0.45">
      <c r="A10331" s="2" t="s">
        <v>10348</v>
      </c>
      <c r="B10331">
        <v>1577804</v>
      </c>
      <c r="C10331">
        <v>-1068078</v>
      </c>
      <c r="D10331">
        <v>8728</v>
      </c>
      <c r="E10331">
        <v>-15.933053885432599</v>
      </c>
      <c r="F10331">
        <v>1.7357666434751899</v>
      </c>
      <c r="G10331">
        <v>14.1294100799999</v>
      </c>
      <c r="H10331">
        <v>-175.75330435295899</v>
      </c>
      <c r="I10331">
        <v>-13.4725629366785</v>
      </c>
      <c r="J10331">
        <v>-330.56278823999997</v>
      </c>
      <c r="K10331">
        <v>11.5731670362985</v>
      </c>
      <c r="L10331">
        <v>7.9250704119825102</v>
      </c>
      <c r="M10331">
        <v>1.34441311223999</v>
      </c>
      <c r="N10331">
        <v>837.75255132715904</v>
      </c>
      <c r="O10331">
        <v>-162.24744867283999</v>
      </c>
      <c r="P10331">
        <v>-338.00075302580001</v>
      </c>
      <c r="Q10331">
        <v>175.75330435295899</v>
      </c>
      <c r="R10331">
        <v>-141.40479811231901</v>
      </c>
      <c r="S10331">
        <v>189.15799012767999</v>
      </c>
    </row>
    <row r="10332" spans="1:19" x14ac:dyDescent="0.45">
      <c r="A10332" s="2" t="s">
        <v>10349</v>
      </c>
      <c r="B10332">
        <v>1583477</v>
      </c>
      <c r="C10332">
        <v>-1065110</v>
      </c>
      <c r="D10332">
        <v>8728</v>
      </c>
      <c r="E10332">
        <v>-15.3965690054254</v>
      </c>
      <c r="F10332">
        <v>1.0415159434752099</v>
      </c>
      <c r="G10332">
        <v>14.452171519999901</v>
      </c>
      <c r="H10332">
        <v>-175.75330435295899</v>
      </c>
      <c r="I10332">
        <v>-13.4725629366785</v>
      </c>
      <c r="J10332">
        <v>-330.56278823999997</v>
      </c>
      <c r="K10332">
        <v>11.5736862592825</v>
      </c>
      <c r="L10332">
        <v>7.92547426403251</v>
      </c>
      <c r="M10332">
        <v>1.34441311223999</v>
      </c>
      <c r="N10332">
        <v>837.91662387213205</v>
      </c>
      <c r="O10332">
        <v>-162.08337612786701</v>
      </c>
      <c r="P10332">
        <v>-337.83668048082598</v>
      </c>
      <c r="Q10332">
        <v>175.75330435295899</v>
      </c>
      <c r="R10332">
        <v>-141.23980249231201</v>
      </c>
      <c r="S10332">
        <v>189.322985747687</v>
      </c>
    </row>
    <row r="10333" spans="1:19" x14ac:dyDescent="0.45">
      <c r="A10333" s="2" t="s">
        <v>10350</v>
      </c>
      <c r="B10333">
        <v>1581034</v>
      </c>
      <c r="C10333">
        <v>-1065459</v>
      </c>
      <c r="D10333">
        <v>8728</v>
      </c>
      <c r="E10333">
        <v>-15.4599108136051</v>
      </c>
      <c r="F10333">
        <v>1.33685255473594</v>
      </c>
      <c r="G10333">
        <v>14.130195599999899</v>
      </c>
      <c r="H10333">
        <v>-175.75330435295899</v>
      </c>
      <c r="I10333">
        <v>-13.4725629366785</v>
      </c>
      <c r="J10333">
        <v>-330.56278823999997</v>
      </c>
      <c r="K10333">
        <v>11.573909928865</v>
      </c>
      <c r="L10333">
        <v>7.9255216787362599</v>
      </c>
      <c r="M10333">
        <v>1.34441311223999</v>
      </c>
      <c r="N10333">
        <v>837.82637167092696</v>
      </c>
      <c r="O10333">
        <v>-162.17362832907199</v>
      </c>
      <c r="P10333">
        <v>-337.92693268203197</v>
      </c>
      <c r="Q10333">
        <v>175.75330435295899</v>
      </c>
      <c r="R10333">
        <v>-141.32978360923099</v>
      </c>
      <c r="S10333">
        <v>189.23300463076799</v>
      </c>
    </row>
    <row r="10334" spans="1:19" x14ac:dyDescent="0.45">
      <c r="A10334" s="2" t="s">
        <v>10351</v>
      </c>
      <c r="B10334">
        <v>1576670</v>
      </c>
      <c r="C10334">
        <v>-1065721</v>
      </c>
      <c r="D10334">
        <v>8728</v>
      </c>
      <c r="E10334">
        <v>-15.483493498776101</v>
      </c>
      <c r="F10334">
        <v>1.8695820547359601</v>
      </c>
      <c r="G10334">
        <v>13.339700639999901</v>
      </c>
      <c r="H10334">
        <v>-175.90073625120701</v>
      </c>
      <c r="I10334">
        <v>-13.453257922276499</v>
      </c>
      <c r="J10334">
        <v>-330.56278823999997</v>
      </c>
      <c r="K10334">
        <v>11.574309574363699</v>
      </c>
      <c r="L10334">
        <v>7.9255571754787599</v>
      </c>
      <c r="M10334">
        <v>1.34441311223999</v>
      </c>
      <c r="N10334">
        <v>837.67271526736101</v>
      </c>
      <c r="O10334">
        <v>-162.32728473263799</v>
      </c>
      <c r="P10334">
        <v>-338.22802098384602</v>
      </c>
      <c r="Q10334">
        <v>175.90073625120701</v>
      </c>
      <c r="R10334">
        <v>-141.48300487055599</v>
      </c>
      <c r="S10334">
        <v>189.07978336944399</v>
      </c>
    </row>
    <row r="10335" spans="1:19" x14ac:dyDescent="0.45">
      <c r="A10335" s="2" t="s">
        <v>10352</v>
      </c>
      <c r="B10335">
        <v>1577368</v>
      </c>
      <c r="C10335">
        <v>-1060921</v>
      </c>
      <c r="D10335">
        <v>8728</v>
      </c>
      <c r="E10335">
        <v>-14.5735334268511</v>
      </c>
      <c r="F10335">
        <v>1.7843243747359501</v>
      </c>
      <c r="G10335">
        <v>12.535589999999999</v>
      </c>
      <c r="H10335">
        <v>-175.90073625120701</v>
      </c>
      <c r="I10335">
        <v>-13.453257922276499</v>
      </c>
      <c r="J10335">
        <v>-330.56278823999997</v>
      </c>
      <c r="K10335">
        <v>11.574373207721999</v>
      </c>
      <c r="L10335">
        <v>7.92620778547876</v>
      </c>
      <c r="M10335">
        <v>1.34441311223999</v>
      </c>
      <c r="N10335">
        <v>837.69259277592801</v>
      </c>
      <c r="O10335">
        <v>-162.307407224071</v>
      </c>
      <c r="P10335">
        <v>-338.20814347527897</v>
      </c>
      <c r="Q10335">
        <v>175.90073625120701</v>
      </c>
      <c r="R10335">
        <v>-141.46241311863099</v>
      </c>
      <c r="S10335">
        <v>189.10037512136799</v>
      </c>
    </row>
    <row r="10336" spans="1:19" x14ac:dyDescent="0.45">
      <c r="A10336" s="2" t="s">
        <v>10353</v>
      </c>
      <c r="B10336">
        <v>1564101</v>
      </c>
      <c r="C10336">
        <v>-1065285</v>
      </c>
      <c r="D10336">
        <v>8728</v>
      </c>
      <c r="E10336">
        <v>-15.3622660394911</v>
      </c>
      <c r="F10336">
        <v>3.3888877101151098</v>
      </c>
      <c r="G10336">
        <v>11.1180755199999</v>
      </c>
      <c r="H10336">
        <v>-175.90073625120701</v>
      </c>
      <c r="I10336">
        <v>-13.453257922276499</v>
      </c>
      <c r="J10336">
        <v>-330.56278823999997</v>
      </c>
      <c r="K10336">
        <v>11.5755876727873</v>
      </c>
      <c r="L10336">
        <v>7.9267943234437599</v>
      </c>
      <c r="M10336">
        <v>1.34441311223999</v>
      </c>
      <c r="N10336">
        <v>837.08910801563695</v>
      </c>
      <c r="O10336">
        <v>-162.910891984362</v>
      </c>
      <c r="P10336">
        <v>-338.81162823557003</v>
      </c>
      <c r="Q10336">
        <v>175.90073625120701</v>
      </c>
      <c r="R10336">
        <v>-142.06409687589101</v>
      </c>
      <c r="S10336">
        <v>188.498691364108</v>
      </c>
    </row>
    <row r="10337" spans="1:19" x14ac:dyDescent="0.45">
      <c r="A10337" s="2" t="s">
        <v>10354</v>
      </c>
      <c r="B10337">
        <v>1565323</v>
      </c>
      <c r="C10337">
        <v>-1063976</v>
      </c>
      <c r="D10337">
        <v>8728</v>
      </c>
      <c r="E10337">
        <v>-14.9984285813638</v>
      </c>
      <c r="F10337">
        <v>3.2397478101150901</v>
      </c>
      <c r="G10337">
        <v>11.7314793599999</v>
      </c>
      <c r="H10337">
        <v>-175.90073625120701</v>
      </c>
      <c r="I10337">
        <v>-13.453257922276499</v>
      </c>
      <c r="J10337">
        <v>-330.56278823999997</v>
      </c>
      <c r="K10337">
        <v>11.575699397542699</v>
      </c>
      <c r="L10337">
        <v>7.9269703953975101</v>
      </c>
      <c r="M10337">
        <v>1.34441311223999</v>
      </c>
      <c r="N10337">
        <v>837.91692161705498</v>
      </c>
      <c r="O10337">
        <v>-162.083078382944</v>
      </c>
      <c r="P10337">
        <v>-337.983814634152</v>
      </c>
      <c r="Q10337">
        <v>175.90073625120701</v>
      </c>
      <c r="R10337">
        <v>-141.23599547776399</v>
      </c>
      <c r="S10337">
        <v>189.32679276223499</v>
      </c>
    </row>
    <row r="10338" spans="1:19" x14ac:dyDescent="0.45">
      <c r="A10338" s="2" t="s">
        <v>10355</v>
      </c>
      <c r="B10338">
        <v>1567767</v>
      </c>
      <c r="C10338">
        <v>-1066681</v>
      </c>
      <c r="D10338">
        <v>8728</v>
      </c>
      <c r="E10338">
        <v>-15.4837082939063</v>
      </c>
      <c r="F10338">
        <v>2.93785359554506</v>
      </c>
      <c r="G10338">
        <v>12.05624824</v>
      </c>
      <c r="H10338">
        <v>-175.90073625120701</v>
      </c>
      <c r="I10338">
        <v>-13.453257922276499</v>
      </c>
      <c r="J10338">
        <v>-330.56278823999997</v>
      </c>
      <c r="K10338">
        <v>11.5759234153183</v>
      </c>
      <c r="L10338">
        <v>7.9273348096162604</v>
      </c>
      <c r="M10338">
        <v>1.34441311223999</v>
      </c>
      <c r="N10338">
        <v>837.45392813794797</v>
      </c>
      <c r="O10338">
        <v>-162.54607186205101</v>
      </c>
      <c r="P10338">
        <v>-338.44680811325901</v>
      </c>
      <c r="Q10338">
        <v>175.90073625120701</v>
      </c>
      <c r="R10338">
        <v>-141.698400524877</v>
      </c>
      <c r="S10338">
        <v>188.864387715123</v>
      </c>
    </row>
    <row r="10339" spans="1:19" x14ac:dyDescent="0.45">
      <c r="A10339" s="2" t="s">
        <v>10356</v>
      </c>
      <c r="B10339">
        <v>1565498</v>
      </c>
      <c r="C10339">
        <v>-1067554</v>
      </c>
      <c r="D10339">
        <v>8728</v>
      </c>
      <c r="E10339">
        <v>-15.6404927111824</v>
      </c>
      <c r="F10339">
        <v>3.21519065554507</v>
      </c>
      <c r="G10339">
        <v>11.77826144</v>
      </c>
      <c r="H10339">
        <v>-175.90073625120701</v>
      </c>
      <c r="I10339">
        <v>-13.453257922276499</v>
      </c>
      <c r="J10339">
        <v>-330.56278823999997</v>
      </c>
      <c r="K10339">
        <v>11.5761315627245</v>
      </c>
      <c r="L10339">
        <v>7.9274522488500097</v>
      </c>
      <c r="M10339">
        <v>1.34441311223999</v>
      </c>
      <c r="N10339">
        <v>837.29616839403195</v>
      </c>
      <c r="O10339">
        <v>-162.703831605967</v>
      </c>
      <c r="P10339">
        <v>-338.60456785717503</v>
      </c>
      <c r="Q10339">
        <v>175.90073625120701</v>
      </c>
      <c r="R10339">
        <v>-141.85583468215299</v>
      </c>
      <c r="S10339">
        <v>188.70695355784599</v>
      </c>
    </row>
    <row r="10340" spans="1:19" x14ac:dyDescent="0.45">
      <c r="A10340" s="2" t="s">
        <v>10357</v>
      </c>
      <c r="B10340">
        <v>1567767</v>
      </c>
      <c r="C10340">
        <v>-1067205</v>
      </c>
      <c r="D10340">
        <v>8728</v>
      </c>
      <c r="E10340">
        <v>-15.555233206161301</v>
      </c>
      <c r="F10340">
        <v>2.9376266155450499</v>
      </c>
      <c r="G10340">
        <v>11.686966559999901</v>
      </c>
      <c r="H10340">
        <v>-175.90073625120701</v>
      </c>
      <c r="I10340">
        <v>-13.453257922276499</v>
      </c>
      <c r="J10340">
        <v>-330.56278823999997</v>
      </c>
      <c r="K10340">
        <v>11.5763396420571</v>
      </c>
      <c r="L10340">
        <v>7.9274992656937604</v>
      </c>
      <c r="M10340">
        <v>1.34441311223999</v>
      </c>
      <c r="N10340">
        <v>837.01231388287704</v>
      </c>
      <c r="O10340">
        <v>-162.987686117122</v>
      </c>
      <c r="P10340">
        <v>-338.88842236833</v>
      </c>
      <c r="Q10340">
        <v>175.90073625120701</v>
      </c>
      <c r="R10340">
        <v>-142.13943409713201</v>
      </c>
      <c r="S10340">
        <v>188.42335414286799</v>
      </c>
    </row>
    <row r="10341" spans="1:19" x14ac:dyDescent="0.45">
      <c r="A10341" s="2" t="s">
        <v>10358</v>
      </c>
      <c r="B10341">
        <v>1566371</v>
      </c>
      <c r="C10341">
        <v>-1066420</v>
      </c>
      <c r="D10341">
        <v>8728</v>
      </c>
      <c r="E10341">
        <v>-15.414126029915799</v>
      </c>
      <c r="F10341">
        <v>3.1074190597327598</v>
      </c>
      <c r="G10341">
        <v>11.689323119999999</v>
      </c>
      <c r="H10341">
        <v>-175.90073625120701</v>
      </c>
      <c r="I10341">
        <v>-13.453257922276499</v>
      </c>
      <c r="J10341">
        <v>-330.56278823999997</v>
      </c>
      <c r="K10341">
        <v>11.5764675684247</v>
      </c>
      <c r="L10341">
        <v>7.9276049257125099</v>
      </c>
      <c r="M10341">
        <v>1.34441311223999</v>
      </c>
      <c r="N10341">
        <v>837.32533647692298</v>
      </c>
      <c r="O10341">
        <v>-162.67466352307599</v>
      </c>
      <c r="P10341">
        <v>-338.57539977428303</v>
      </c>
      <c r="Q10341">
        <v>175.90073625120701</v>
      </c>
      <c r="R10341">
        <v>-141.82617791669799</v>
      </c>
      <c r="S10341">
        <v>188.73661032330099</v>
      </c>
    </row>
    <row r="10342" spans="1:19" x14ac:dyDescent="0.45">
      <c r="A10342" s="2" t="s">
        <v>10359</v>
      </c>
      <c r="B10342">
        <v>1556682</v>
      </c>
      <c r="C10342">
        <v>-1073315</v>
      </c>
      <c r="D10342">
        <v>8728</v>
      </c>
      <c r="E10342">
        <v>-16.6379102588464</v>
      </c>
      <c r="F10342">
        <v>4.2888595470890802</v>
      </c>
      <c r="G10342">
        <v>11.619499119999899</v>
      </c>
      <c r="H10342">
        <v>-175.97700698818599</v>
      </c>
      <c r="I10342">
        <v>-13.4339956658456</v>
      </c>
      <c r="J10342">
        <v>-330.56278823999997</v>
      </c>
      <c r="K10342">
        <v>11.5773611881477</v>
      </c>
      <c r="L10342">
        <v>7.9285272440062604</v>
      </c>
      <c r="M10342">
        <v>1.34441311223999</v>
      </c>
      <c r="N10342">
        <v>837.26836127788101</v>
      </c>
      <c r="O10342">
        <v>-162.73163872211899</v>
      </c>
      <c r="P10342">
        <v>-338.70864571030501</v>
      </c>
      <c r="Q10342">
        <v>175.97700698818599</v>
      </c>
      <c r="R10342">
        <v>-141.88133717772399</v>
      </c>
      <c r="S10342">
        <v>188.68145106227499</v>
      </c>
    </row>
    <row r="10343" spans="1:19" x14ac:dyDescent="0.45">
      <c r="A10343" s="2" t="s">
        <v>10360</v>
      </c>
      <c r="B10343">
        <v>1557904</v>
      </c>
      <c r="C10343">
        <v>-1071046</v>
      </c>
      <c r="D10343">
        <v>8728</v>
      </c>
      <c r="E10343">
        <v>-16.1302309669937</v>
      </c>
      <c r="F10343">
        <v>4.1385954470890702</v>
      </c>
      <c r="G10343">
        <v>11.3699656</v>
      </c>
      <c r="H10343">
        <v>-175.97700698818599</v>
      </c>
      <c r="I10343">
        <v>-13.4339956658456</v>
      </c>
      <c r="J10343">
        <v>-330.56278823999997</v>
      </c>
      <c r="K10343">
        <v>11.5774736553127</v>
      </c>
      <c r="L10343">
        <v>7.9288309978725096</v>
      </c>
      <c r="M10343">
        <v>1.34441311223999</v>
      </c>
      <c r="N10343">
        <v>837.37582672870201</v>
      </c>
      <c r="O10343">
        <v>-162.624173271297</v>
      </c>
      <c r="P10343">
        <v>-338.60118025948401</v>
      </c>
      <c r="Q10343">
        <v>175.97700698818599</v>
      </c>
      <c r="R10343">
        <v>-141.77345550587199</v>
      </c>
      <c r="S10343">
        <v>188.78933273412699</v>
      </c>
    </row>
    <row r="10344" spans="1:19" x14ac:dyDescent="0.45">
      <c r="A10344" s="2" t="s">
        <v>10361</v>
      </c>
      <c r="B10344">
        <v>1572306</v>
      </c>
      <c r="C10344">
        <v>-1065459</v>
      </c>
      <c r="D10344">
        <v>8728</v>
      </c>
      <c r="E10344">
        <v>-15.133111058277301</v>
      </c>
      <c r="F10344">
        <v>2.3626205096961099</v>
      </c>
      <c r="G10344">
        <v>11.656156719999901</v>
      </c>
      <c r="H10344">
        <v>-175.97700698818599</v>
      </c>
      <c r="I10344">
        <v>-13.4339956658456</v>
      </c>
      <c r="J10344">
        <v>-330.56278823999997</v>
      </c>
      <c r="K10344">
        <v>11.5787922346529</v>
      </c>
      <c r="L10344">
        <v>7.9295858504587597</v>
      </c>
      <c r="M10344">
        <v>1.34441311223999</v>
      </c>
      <c r="N10344">
        <v>836.88108938809899</v>
      </c>
      <c r="O10344">
        <v>-163.11891061189999</v>
      </c>
      <c r="P10344">
        <v>-339.09591760008698</v>
      </c>
      <c r="Q10344">
        <v>175.97700698818599</v>
      </c>
      <c r="R10344">
        <v>-142.266119414548</v>
      </c>
      <c r="S10344">
        <v>188.29666882545101</v>
      </c>
    </row>
    <row r="10345" spans="1:19" x14ac:dyDescent="0.45">
      <c r="A10345" s="2" t="s">
        <v>10362</v>
      </c>
      <c r="B10345">
        <v>1579637</v>
      </c>
      <c r="C10345">
        <v>-1065809</v>
      </c>
      <c r="D10345">
        <v>8728</v>
      </c>
      <c r="E10345">
        <v>-15.1960073957398</v>
      </c>
      <c r="F10345">
        <v>1.4553105856747</v>
      </c>
      <c r="G10345">
        <v>12.8607952799999</v>
      </c>
      <c r="H10345">
        <v>-175.97700698818599</v>
      </c>
      <c r="I10345">
        <v>-13.4339956658456</v>
      </c>
      <c r="J10345">
        <v>-330.56278823999997</v>
      </c>
      <c r="K10345">
        <v>11.579463646455499</v>
      </c>
      <c r="L10345">
        <v>7.9296333590212598</v>
      </c>
      <c r="M10345">
        <v>1.34441311223999</v>
      </c>
      <c r="N10345">
        <v>837.11480276625002</v>
      </c>
      <c r="O10345">
        <v>-162.88519723374901</v>
      </c>
      <c r="P10345">
        <v>-338.862204221936</v>
      </c>
      <c r="Q10345">
        <v>175.97700698818599</v>
      </c>
      <c r="R10345">
        <v>-142.031687116032</v>
      </c>
      <c r="S10345">
        <v>188.53110112396701</v>
      </c>
    </row>
    <row r="10346" spans="1:19" x14ac:dyDescent="0.45">
      <c r="A10346" s="2" t="s">
        <v>10363</v>
      </c>
      <c r="B10346">
        <v>1585223</v>
      </c>
      <c r="C10346">
        <v>-1067642</v>
      </c>
      <c r="D10346">
        <v>8728</v>
      </c>
      <c r="E10346">
        <v>-15.527750888958501</v>
      </c>
      <c r="F10346">
        <v>0.77319282567467795</v>
      </c>
      <c r="G10346">
        <v>13.855263600000001</v>
      </c>
      <c r="H10346">
        <v>-175.97700698818599</v>
      </c>
      <c r="I10346">
        <v>-13.4339956658456</v>
      </c>
      <c r="J10346">
        <v>-330.56278823999997</v>
      </c>
      <c r="K10346">
        <v>11.579976121764499</v>
      </c>
      <c r="L10346">
        <v>7.9298830479900104</v>
      </c>
      <c r="M10346">
        <v>1.34441311223999</v>
      </c>
      <c r="N10346">
        <v>837.09464766875396</v>
      </c>
      <c r="O10346">
        <v>-162.90535233124601</v>
      </c>
      <c r="P10346">
        <v>-338.882359319432</v>
      </c>
      <c r="Q10346">
        <v>175.97700698818599</v>
      </c>
      <c r="R10346">
        <v>-142.051080049251</v>
      </c>
      <c r="S10346">
        <v>188.51170819074801</v>
      </c>
    </row>
    <row r="10347" spans="1:19" x14ac:dyDescent="0.45">
      <c r="A10347" s="2" t="s">
        <v>10364</v>
      </c>
      <c r="B10347">
        <v>1584961</v>
      </c>
      <c r="C10347">
        <v>-1067031</v>
      </c>
      <c r="D10347">
        <v>8728</v>
      </c>
      <c r="E10347">
        <v>-15.416779460602701</v>
      </c>
      <c r="F10347">
        <v>0.80522208567467901</v>
      </c>
      <c r="G10347">
        <v>13.816947679999901</v>
      </c>
      <c r="H10347">
        <v>-175.97700698818599</v>
      </c>
      <c r="I10347">
        <v>-13.4339956658456</v>
      </c>
      <c r="J10347">
        <v>-330.56278823999997</v>
      </c>
      <c r="K10347">
        <v>11.5800001446236</v>
      </c>
      <c r="L10347">
        <v>7.92996626389876</v>
      </c>
      <c r="M10347">
        <v>1.34441311223999</v>
      </c>
      <c r="N10347">
        <v>837.19922519834097</v>
      </c>
      <c r="O10347">
        <v>-162.80077480165801</v>
      </c>
      <c r="P10347">
        <v>-338.77778178984499</v>
      </c>
      <c r="Q10347">
        <v>175.97700698818599</v>
      </c>
      <c r="R10347">
        <v>-141.94639528089499</v>
      </c>
      <c r="S10347">
        <v>188.61639295910399</v>
      </c>
    </row>
    <row r="10348" spans="1:19" x14ac:dyDescent="0.45">
      <c r="A10348" s="2" t="s">
        <v>10365</v>
      </c>
      <c r="B10348">
        <v>1574749</v>
      </c>
      <c r="C10348">
        <v>-1071482</v>
      </c>
      <c r="D10348">
        <v>8728</v>
      </c>
      <c r="E10348">
        <v>-16.2226107612248</v>
      </c>
      <c r="F10348">
        <v>2.0531875357609799</v>
      </c>
      <c r="G10348">
        <v>13.1211515199999</v>
      </c>
      <c r="H10348">
        <v>-175.97700698818599</v>
      </c>
      <c r="I10348">
        <v>-13.4339956658456</v>
      </c>
      <c r="J10348">
        <v>-330.56278823999997</v>
      </c>
      <c r="K10348">
        <v>11.580940392318499</v>
      </c>
      <c r="L10348">
        <v>7.9305685676550102</v>
      </c>
      <c r="M10348">
        <v>1.34441311223999</v>
      </c>
      <c r="N10348">
        <v>836.94402063635403</v>
      </c>
      <c r="O10348">
        <v>-163.05597936364501</v>
      </c>
      <c r="P10348">
        <v>-339.03298635183103</v>
      </c>
      <c r="Q10348">
        <v>175.97700698818599</v>
      </c>
      <c r="R10348">
        <v>-142.20005729143099</v>
      </c>
      <c r="S10348">
        <v>188.36273094856799</v>
      </c>
    </row>
    <row r="10349" spans="1:19" x14ac:dyDescent="0.45">
      <c r="A10349" s="2" t="s">
        <v>10366</v>
      </c>
      <c r="B10349">
        <v>1574749</v>
      </c>
      <c r="C10349">
        <v>-1071657</v>
      </c>
      <c r="D10349">
        <v>8728</v>
      </c>
      <c r="E10349">
        <v>-16.149583878992502</v>
      </c>
      <c r="F10349">
        <v>2.0531875357609701</v>
      </c>
      <c r="G10349">
        <v>13.5730000799999</v>
      </c>
      <c r="H10349">
        <v>-175.97700698818599</v>
      </c>
      <c r="I10349">
        <v>-13.4339956658456</v>
      </c>
      <c r="J10349">
        <v>-330.56278823999997</v>
      </c>
      <c r="K10349">
        <v>11.580940392318499</v>
      </c>
      <c r="L10349">
        <v>7.9305922484362599</v>
      </c>
      <c r="M10349">
        <v>1.34441311223999</v>
      </c>
      <c r="N10349">
        <v>837.46887239780597</v>
      </c>
      <c r="O10349">
        <v>-162.531127602194</v>
      </c>
      <c r="P10349">
        <v>-338.50813459038</v>
      </c>
      <c r="Q10349">
        <v>175.97700698818599</v>
      </c>
      <c r="R10349">
        <v>-141.67518184919899</v>
      </c>
      <c r="S10349">
        <v>188.88760639079999</v>
      </c>
    </row>
    <row r="10350" spans="1:19" x14ac:dyDescent="0.45">
      <c r="A10350" s="2" t="s">
        <v>10367</v>
      </c>
      <c r="B10350">
        <v>1571345</v>
      </c>
      <c r="C10350">
        <v>-1073577</v>
      </c>
      <c r="D10350">
        <v>8728</v>
      </c>
      <c r="E10350">
        <v>-16.496050782621001</v>
      </c>
      <c r="F10350">
        <v>2.47113376576096</v>
      </c>
      <c r="G10350">
        <v>12.8762438399999</v>
      </c>
      <c r="H10350">
        <v>-176.06344221224799</v>
      </c>
      <c r="I10350">
        <v>-13.4146256575159</v>
      </c>
      <c r="J10350">
        <v>-330.56278823999997</v>
      </c>
      <c r="K10350">
        <v>11.581254420974901</v>
      </c>
      <c r="L10350">
        <v>7.9308514988362599</v>
      </c>
      <c r="M10350">
        <v>1.34441311223999</v>
      </c>
      <c r="N10350">
        <v>836.91008742085296</v>
      </c>
      <c r="O10350">
        <v>-163.08991257914599</v>
      </c>
      <c r="P10350">
        <v>-339.15335479139497</v>
      </c>
      <c r="Q10350">
        <v>176.06344221224799</v>
      </c>
      <c r="R10350">
        <v>-142.23339354709501</v>
      </c>
      <c r="S10350">
        <v>188.329394692904</v>
      </c>
    </row>
    <row r="10351" spans="1:19" x14ac:dyDescent="0.45">
      <c r="A10351" s="2" t="s">
        <v>10368</v>
      </c>
      <c r="B10351">
        <v>1577455</v>
      </c>
      <c r="C10351">
        <v>-1071220</v>
      </c>
      <c r="D10351">
        <v>8728</v>
      </c>
      <c r="E10351">
        <v>-16.036103027813098</v>
      </c>
      <c r="F10351">
        <v>1.7196298657609701</v>
      </c>
      <c r="G10351">
        <v>13.483799919999999</v>
      </c>
      <c r="H10351">
        <v>-176.06344221224799</v>
      </c>
      <c r="I10351">
        <v>-13.4146256575159</v>
      </c>
      <c r="J10351">
        <v>-330.56278823999997</v>
      </c>
      <c r="K10351">
        <v>11.581816848455301</v>
      </c>
      <c r="L10351">
        <v>7.9311709931325103</v>
      </c>
      <c r="M10351">
        <v>1.34441311223999</v>
      </c>
      <c r="N10351">
        <v>837.22520543388396</v>
      </c>
      <c r="O10351">
        <v>-162.77479456611499</v>
      </c>
      <c r="P10351">
        <v>-338.83823677836398</v>
      </c>
      <c r="Q10351">
        <v>176.06344221224799</v>
      </c>
      <c r="R10351">
        <v>-141.91739361228699</v>
      </c>
      <c r="S10351">
        <v>188.64539462771199</v>
      </c>
    </row>
    <row r="10352" spans="1:19" x14ac:dyDescent="0.45">
      <c r="A10352" s="2" t="s">
        <v>10369</v>
      </c>
      <c r="B10352">
        <v>1577281</v>
      </c>
      <c r="C10352">
        <v>-1071308</v>
      </c>
      <c r="D10352">
        <v>8728</v>
      </c>
      <c r="E10352">
        <v>-16.051879981624801</v>
      </c>
      <c r="F10352">
        <v>1.7372788797443</v>
      </c>
      <c r="G10352">
        <v>14.1048843999999</v>
      </c>
      <c r="H10352">
        <v>-176.06344221224799</v>
      </c>
      <c r="I10352">
        <v>-13.4146256575159</v>
      </c>
      <c r="J10352">
        <v>-330.56278823999997</v>
      </c>
      <c r="K10352">
        <v>11.581832866516899</v>
      </c>
      <c r="L10352">
        <v>7.9311829203225104</v>
      </c>
      <c r="M10352">
        <v>1.34441311223999</v>
      </c>
      <c r="N10352">
        <v>837.848134028804</v>
      </c>
      <c r="O10352">
        <v>-162.15186597119501</v>
      </c>
      <c r="P10352">
        <v>-338.21530818344399</v>
      </c>
      <c r="Q10352">
        <v>176.06344221224799</v>
      </c>
      <c r="R10352">
        <v>-141.29443707211601</v>
      </c>
      <c r="S10352">
        <v>189.26835116788399</v>
      </c>
    </row>
    <row r="10353" spans="1:19" x14ac:dyDescent="0.45">
      <c r="A10353" s="2" t="s">
        <v>10370</v>
      </c>
      <c r="B10353">
        <v>1586881</v>
      </c>
      <c r="C10353">
        <v>-1067991</v>
      </c>
      <c r="D10353">
        <v>8728</v>
      </c>
      <c r="E10353">
        <v>-15.4507054985403</v>
      </c>
      <c r="F10353">
        <v>0.55884007974430605</v>
      </c>
      <c r="G10353">
        <v>14.7315547999999</v>
      </c>
      <c r="H10353">
        <v>-176.06344221224799</v>
      </c>
      <c r="I10353">
        <v>-13.4146256575159</v>
      </c>
      <c r="J10353">
        <v>-330.56278823999997</v>
      </c>
      <c r="K10353">
        <v>11.5827138854702</v>
      </c>
      <c r="L10353">
        <v>7.9316352305887596</v>
      </c>
      <c r="M10353">
        <v>1.34441311223999</v>
      </c>
      <c r="N10353">
        <v>837.89620678266897</v>
      </c>
      <c r="O10353">
        <v>-162.10379321733001</v>
      </c>
      <c r="P10353">
        <v>-338.167235429578</v>
      </c>
      <c r="Q10353">
        <v>176.06344221224799</v>
      </c>
      <c r="R10353">
        <v>-141.24503098903099</v>
      </c>
      <c r="S10353">
        <v>189.31775725096799</v>
      </c>
    </row>
    <row r="10354" spans="1:19" x14ac:dyDescent="0.45">
      <c r="A10354" s="2" t="s">
        <v>10371</v>
      </c>
      <c r="B10354">
        <v>1587318</v>
      </c>
      <c r="C10354">
        <v>-1067816</v>
      </c>
      <c r="D10354">
        <v>8728</v>
      </c>
      <c r="E10354">
        <v>-15.4189647008343</v>
      </c>
      <c r="F10354">
        <v>0.50371024065424697</v>
      </c>
      <c r="G10354">
        <v>13.89864176</v>
      </c>
      <c r="H10354">
        <v>-176.06344221224799</v>
      </c>
      <c r="I10354">
        <v>-13.4146256575159</v>
      </c>
      <c r="J10354">
        <v>-330.56278823999997</v>
      </c>
      <c r="K10354">
        <v>11.582753983631401</v>
      </c>
      <c r="L10354">
        <v>7.9316591003700099</v>
      </c>
      <c r="M10354">
        <v>1.34441311223999</v>
      </c>
      <c r="N10354">
        <v>837.03984073334198</v>
      </c>
      <c r="O10354">
        <v>-162.960159266657</v>
      </c>
      <c r="P10354">
        <v>-339.02360147890499</v>
      </c>
      <c r="Q10354">
        <v>176.06344221224799</v>
      </c>
      <c r="R10354">
        <v>-142.101333070415</v>
      </c>
      <c r="S10354">
        <v>188.46145516958401</v>
      </c>
    </row>
    <row r="10355" spans="1:19" x14ac:dyDescent="0.45">
      <c r="A10355" s="2" t="s">
        <v>10372</v>
      </c>
      <c r="B10355">
        <v>1596308</v>
      </c>
      <c r="C10355">
        <v>-1064848</v>
      </c>
      <c r="D10355">
        <v>8728</v>
      </c>
      <c r="E10355">
        <v>-14.8792444875812</v>
      </c>
      <c r="F10355">
        <v>-0.59622277683166303</v>
      </c>
      <c r="G10355">
        <v>14.76873608</v>
      </c>
      <c r="H10355">
        <v>-176.06344221224799</v>
      </c>
      <c r="I10355">
        <v>-13.4146256575159</v>
      </c>
      <c r="J10355">
        <v>-330.56278823999997</v>
      </c>
      <c r="K10355">
        <v>11.583576593722199</v>
      </c>
      <c r="L10355">
        <v>7.9320662246400104</v>
      </c>
      <c r="M10355">
        <v>1.34441311223999</v>
      </c>
      <c r="N10355">
        <v>837.34849251474895</v>
      </c>
      <c r="O10355">
        <v>-162.65150748524999</v>
      </c>
      <c r="P10355">
        <v>-338.71494969749898</v>
      </c>
      <c r="Q10355">
        <v>176.06344221224799</v>
      </c>
      <c r="R10355">
        <v>-141.79145155464801</v>
      </c>
      <c r="S10355">
        <v>188.771336685351</v>
      </c>
    </row>
    <row r="10356" spans="1:19" x14ac:dyDescent="0.45">
      <c r="A10356" s="2" t="s">
        <v>10373</v>
      </c>
      <c r="B10356">
        <v>1604861</v>
      </c>
      <c r="C10356">
        <v>-1062928</v>
      </c>
      <c r="D10356">
        <v>8728</v>
      </c>
      <c r="E10356">
        <v>-14.528034735854201</v>
      </c>
      <c r="F10356">
        <v>-1.63811661259271</v>
      </c>
      <c r="G10356">
        <v>16.094170160000001</v>
      </c>
      <c r="H10356">
        <v>-176.06344221224799</v>
      </c>
      <c r="I10356">
        <v>-13.4146256575159</v>
      </c>
      <c r="J10356">
        <v>-330.56278823999997</v>
      </c>
      <c r="K10356">
        <v>11.5843578057599</v>
      </c>
      <c r="L10356">
        <v>7.9323310046400097</v>
      </c>
      <c r="M10356">
        <v>1.34441311223999</v>
      </c>
      <c r="N10356">
        <v>837.98219651867703</v>
      </c>
      <c r="O10356">
        <v>-162.01780348132201</v>
      </c>
      <c r="P10356">
        <v>-338.08124569357</v>
      </c>
      <c r="Q10356">
        <v>176.06344221224799</v>
      </c>
      <c r="R10356">
        <v>-141.15670155868199</v>
      </c>
      <c r="S10356">
        <v>189.40608668131699</v>
      </c>
    </row>
    <row r="10357" spans="1:19" x14ac:dyDescent="0.45">
      <c r="A10357" s="2" t="s">
        <v>10374</v>
      </c>
      <c r="B10357">
        <v>1602155</v>
      </c>
      <c r="C10357">
        <v>-1067118</v>
      </c>
      <c r="D10357">
        <v>8728</v>
      </c>
      <c r="E10357">
        <v>-15.2984162352928</v>
      </c>
      <c r="F10357">
        <v>-1.30565528672382</v>
      </c>
      <c r="G10357">
        <v>16.588087679999902</v>
      </c>
      <c r="H10357">
        <v>-176.06344221224799</v>
      </c>
      <c r="I10357">
        <v>-13.4146256575159</v>
      </c>
      <c r="J10357">
        <v>-330.56278823999997</v>
      </c>
      <c r="K10357">
        <v>11.584605940015299</v>
      </c>
      <c r="L10357">
        <v>7.9329078576525101</v>
      </c>
      <c r="M10357">
        <v>1.34441311223999</v>
      </c>
      <c r="N10357">
        <v>838.03736887783896</v>
      </c>
      <c r="O10357">
        <v>-161.96263112215999</v>
      </c>
      <c r="P10357">
        <v>-338.02607333440801</v>
      </c>
      <c r="Q10357">
        <v>176.06344221224799</v>
      </c>
      <c r="R10357">
        <v>-141.100704212252</v>
      </c>
      <c r="S10357">
        <v>189.46208402774701</v>
      </c>
    </row>
    <row r="10358" spans="1:19" x14ac:dyDescent="0.45">
      <c r="A10358" s="2" t="s">
        <v>10375</v>
      </c>
      <c r="B10358">
        <v>1594998</v>
      </c>
      <c r="C10358">
        <v>-1067816</v>
      </c>
      <c r="D10358">
        <v>8728</v>
      </c>
      <c r="E10358">
        <v>-15.4007998848856</v>
      </c>
      <c r="F10358">
        <v>-0.43061852672384399</v>
      </c>
      <c r="G10358">
        <v>16.0418021599999</v>
      </c>
      <c r="H10358">
        <v>-176.13403600561301</v>
      </c>
      <c r="I10358">
        <v>-13.395024293799199</v>
      </c>
      <c r="J10358">
        <v>-330.56278823999997</v>
      </c>
      <c r="K10358">
        <v>11.5852626506337</v>
      </c>
      <c r="L10358">
        <v>7.9330035246600099</v>
      </c>
      <c r="M10358">
        <v>1.34441311223999</v>
      </c>
      <c r="N10358">
        <v>838.31397652026897</v>
      </c>
      <c r="O10358">
        <v>-161.68602347973001</v>
      </c>
      <c r="P10358">
        <v>-337.82005948534402</v>
      </c>
      <c r="Q10358">
        <v>176.13403600561301</v>
      </c>
      <c r="R10358">
        <v>-140.823344192196</v>
      </c>
      <c r="S10358">
        <v>189.739444047803</v>
      </c>
    </row>
    <row r="10359" spans="1:19" x14ac:dyDescent="0.45">
      <c r="A10359" s="2" t="s">
        <v>10376</v>
      </c>
      <c r="B10359">
        <v>1618913</v>
      </c>
      <c r="C10359">
        <v>-1064325</v>
      </c>
      <c r="D10359">
        <v>8728</v>
      </c>
      <c r="E10359">
        <v>-14.6939645599114</v>
      </c>
      <c r="F10359">
        <v>-3.3564343667238199</v>
      </c>
      <c r="G10359">
        <v>16.819030559999899</v>
      </c>
      <c r="H10359">
        <v>-176.13403600561301</v>
      </c>
      <c r="I10359">
        <v>-13.395024293799199</v>
      </c>
      <c r="J10359">
        <v>-330.56278823999997</v>
      </c>
      <c r="K10359">
        <v>11.5874498636278</v>
      </c>
      <c r="L10359">
        <v>7.93348917076126</v>
      </c>
      <c r="M10359">
        <v>1.34441311223999</v>
      </c>
      <c r="N10359">
        <v>836.86955154614805</v>
      </c>
      <c r="O10359">
        <v>-163.13044845385099</v>
      </c>
      <c r="P10359">
        <v>-339.264484459465</v>
      </c>
      <c r="Q10359">
        <v>176.13403600561301</v>
      </c>
      <c r="R10359">
        <v>-142.265096307222</v>
      </c>
      <c r="S10359">
        <v>188.29769193277701</v>
      </c>
    </row>
    <row r="10360" spans="1:19" x14ac:dyDescent="0.45">
      <c r="A10360" s="2" t="s">
        <v>10377</v>
      </c>
      <c r="B10360">
        <v>1667441</v>
      </c>
      <c r="C10360">
        <v>-1041805</v>
      </c>
      <c r="D10360">
        <v>8728</v>
      </c>
      <c r="E10360">
        <v>-10.5169174519613</v>
      </c>
      <c r="F10360">
        <v>-9.2631082099494009</v>
      </c>
      <c r="G10360">
        <v>19.604309919999999</v>
      </c>
      <c r="H10360">
        <v>-176.13403600561301</v>
      </c>
      <c r="I10360">
        <v>-13.395024293799199</v>
      </c>
      <c r="J10360">
        <v>-330.56278823999997</v>
      </c>
      <c r="K10360">
        <v>11.591794219816</v>
      </c>
      <c r="L10360">
        <v>7.9367159208112597</v>
      </c>
      <c r="M10360">
        <v>1.34441311223999</v>
      </c>
      <c r="N10360">
        <v>837.91763306463497</v>
      </c>
      <c r="O10360">
        <v>-162.08236693536401</v>
      </c>
      <c r="P10360">
        <v>-338.21640294097801</v>
      </c>
      <c r="Q10360">
        <v>176.13403600561301</v>
      </c>
      <c r="R10360">
        <v>-141.20944368249701</v>
      </c>
      <c r="S10360">
        <v>189.353344557502</v>
      </c>
    </row>
    <row r="10361" spans="1:19" x14ac:dyDescent="0.45">
      <c r="A10361" s="2" t="s">
        <v>10378</v>
      </c>
      <c r="B10361">
        <v>1668488</v>
      </c>
      <c r="C10361">
        <v>-1021206</v>
      </c>
      <c r="D10361">
        <v>8728</v>
      </c>
      <c r="E10361">
        <v>-6.5815255636351297</v>
      </c>
      <c r="F10361">
        <v>-9.1921271617798492</v>
      </c>
      <c r="G10361">
        <v>14.7965784</v>
      </c>
      <c r="H10361">
        <v>-176.13403600561301</v>
      </c>
      <c r="I10361">
        <v>-13.395024293799199</v>
      </c>
      <c r="J10361">
        <v>-330.56278823999997</v>
      </c>
      <c r="K10361">
        <v>11.5918860967539</v>
      </c>
      <c r="L10361">
        <v>7.9396692766875097</v>
      </c>
      <c r="M10361">
        <v>1.34441311223999</v>
      </c>
      <c r="N10361">
        <v>837.11322924831597</v>
      </c>
      <c r="O10361">
        <v>-162.886770751683</v>
      </c>
      <c r="P10361">
        <v>-339.02080675729701</v>
      </c>
      <c r="Q10361">
        <v>176.13403600561301</v>
      </c>
      <c r="R10361">
        <v>-142.01080226600101</v>
      </c>
      <c r="S10361">
        <v>188.551985973998</v>
      </c>
    </row>
    <row r="10362" spans="1:19" x14ac:dyDescent="0.45">
      <c r="A10362" s="2" t="s">
        <v>10379</v>
      </c>
      <c r="B10362">
        <v>1684635</v>
      </c>
      <c r="C10362">
        <v>-1015881</v>
      </c>
      <c r="D10362">
        <v>8728</v>
      </c>
      <c r="E10362">
        <v>-5.5636878641441196</v>
      </c>
      <c r="F10362">
        <v>-10.899607715943</v>
      </c>
      <c r="G10362">
        <v>16.425746879999899</v>
      </c>
      <c r="H10362">
        <v>-176.13403600561301</v>
      </c>
      <c r="I10362">
        <v>-13.395024293799199</v>
      </c>
      <c r="J10362">
        <v>-330.56278823999997</v>
      </c>
      <c r="K10362">
        <v>11.5932956497691</v>
      </c>
      <c r="L10362">
        <v>7.9404401303437604</v>
      </c>
      <c r="M10362">
        <v>1.34441311223999</v>
      </c>
      <c r="N10362">
        <v>838.05057446697299</v>
      </c>
      <c r="O10362">
        <v>-161.94942553302599</v>
      </c>
      <c r="P10362">
        <v>-338.08346153863999</v>
      </c>
      <c r="Q10362">
        <v>176.13403600561301</v>
      </c>
      <c r="R10362">
        <v>-141.071276640674</v>
      </c>
      <c r="S10362">
        <v>189.491511599326</v>
      </c>
    </row>
    <row r="10363" spans="1:19" x14ac:dyDescent="0.45">
      <c r="A10363" s="2" t="s">
        <v>10380</v>
      </c>
      <c r="B10363">
        <v>1677827</v>
      </c>
      <c r="C10363">
        <v>-1013699</v>
      </c>
      <c r="D10363">
        <v>8728</v>
      </c>
      <c r="E10363">
        <v>-5.1425045547551598</v>
      </c>
      <c r="F10363">
        <v>-10.0503853713558</v>
      </c>
      <c r="G10363">
        <v>15.50476832</v>
      </c>
      <c r="H10363">
        <v>-176.13403600561301</v>
      </c>
      <c r="I10363">
        <v>-13.395024293799199</v>
      </c>
      <c r="J10363">
        <v>-330.56278823999997</v>
      </c>
      <c r="K10363">
        <v>11.593888677828801</v>
      </c>
      <c r="L10363">
        <v>7.9407547229212598</v>
      </c>
      <c r="M10363">
        <v>1.34441311223999</v>
      </c>
      <c r="N10363">
        <v>838.39909394031201</v>
      </c>
      <c r="O10363">
        <v>-161.60090605968799</v>
      </c>
      <c r="P10363">
        <v>-337.73494206530103</v>
      </c>
      <c r="Q10363">
        <v>176.13403600561301</v>
      </c>
      <c r="R10363">
        <v>-140.721849546697</v>
      </c>
      <c r="S10363">
        <v>189.84093869330201</v>
      </c>
    </row>
    <row r="10364" spans="1:19" x14ac:dyDescent="0.45">
      <c r="A10364" s="2" t="s">
        <v>10381</v>
      </c>
      <c r="B10364">
        <v>1674772</v>
      </c>
      <c r="C10364">
        <v>-1010121</v>
      </c>
      <c r="D10364">
        <v>8728</v>
      </c>
      <c r="E10364">
        <v>-4.4337724314490901</v>
      </c>
      <c r="F10364">
        <v>-9.6740036054630902</v>
      </c>
      <c r="G10364">
        <v>14.270105439999901</v>
      </c>
      <c r="H10364">
        <v>-176.13403600561301</v>
      </c>
      <c r="I10364">
        <v>-13.395024293799199</v>
      </c>
      <c r="J10364">
        <v>-330.56278823999997</v>
      </c>
      <c r="K10364">
        <v>11.5941538518624</v>
      </c>
      <c r="L10364">
        <v>7.9412696463187604</v>
      </c>
      <c r="M10364">
        <v>1.34441311223999</v>
      </c>
      <c r="N10364">
        <v>838.24876485207903</v>
      </c>
      <c r="O10364">
        <v>-161.75123514792</v>
      </c>
      <c r="P10364">
        <v>-337.88527115353401</v>
      </c>
      <c r="Q10364">
        <v>176.13403600561301</v>
      </c>
      <c r="R10364">
        <v>-140.87139853749801</v>
      </c>
      <c r="S10364">
        <v>189.691389702501</v>
      </c>
    </row>
    <row r="10365" spans="1:19" x14ac:dyDescent="0.45">
      <c r="A10365" s="2" t="s">
        <v>10382</v>
      </c>
      <c r="B10365">
        <v>1673289</v>
      </c>
      <c r="C10365">
        <v>-1014921</v>
      </c>
      <c r="D10365">
        <v>8728</v>
      </c>
      <c r="E10365">
        <v>-5.3468781810591501</v>
      </c>
      <c r="F10365">
        <v>-9.4681372141686797</v>
      </c>
      <c r="G10365">
        <v>15.2085399999999</v>
      </c>
      <c r="H10365">
        <v>-176.13403600561301</v>
      </c>
      <c r="I10365">
        <v>-13.395024293799199</v>
      </c>
      <c r="J10365">
        <v>-330.56278823999997</v>
      </c>
      <c r="K10365">
        <v>11.5942831880522</v>
      </c>
      <c r="L10365">
        <v>7.9419598203187602</v>
      </c>
      <c r="M10365">
        <v>1.34441311223999</v>
      </c>
      <c r="N10365">
        <v>838.47914054357398</v>
      </c>
      <c r="O10365">
        <v>-161.520859456425</v>
      </c>
      <c r="P10365">
        <v>-337.65489546203901</v>
      </c>
      <c r="Q10365">
        <v>176.13403600561301</v>
      </c>
      <c r="R10365">
        <v>-140.64020333581399</v>
      </c>
      <c r="S10365">
        <v>189.92258490418499</v>
      </c>
    </row>
    <row r="10366" spans="1:19" x14ac:dyDescent="0.45">
      <c r="A10366" s="2" t="s">
        <v>10383</v>
      </c>
      <c r="B10366">
        <v>1676343</v>
      </c>
      <c r="C10366">
        <v>-1013874</v>
      </c>
      <c r="D10366">
        <v>8728</v>
      </c>
      <c r="E10366">
        <v>-5.1413378027273096</v>
      </c>
      <c r="F10366">
        <v>-9.8233595641686708</v>
      </c>
      <c r="G10366">
        <v>15.346180559999899</v>
      </c>
      <c r="H10366">
        <v>-176.27828479899401</v>
      </c>
      <c r="I10366">
        <v>-13.375586804249499</v>
      </c>
      <c r="J10366">
        <v>-330.56278823999997</v>
      </c>
      <c r="K10366">
        <v>11.5945492602598</v>
      </c>
      <c r="L10366">
        <v>7.9421106393600098</v>
      </c>
      <c r="M10366">
        <v>1.34441311223999</v>
      </c>
      <c r="N10366">
        <v>838.59149354448698</v>
      </c>
      <c r="O10366">
        <v>-161.408506455512</v>
      </c>
      <c r="P10366">
        <v>-337.68679125450598</v>
      </c>
      <c r="Q10366">
        <v>176.27828479899401</v>
      </c>
      <c r="R10366">
        <v>-140.527433443652</v>
      </c>
      <c r="S10366">
        <v>190.03535479634701</v>
      </c>
    </row>
    <row r="10367" spans="1:19" x14ac:dyDescent="0.45">
      <c r="A10367" s="2" t="s">
        <v>10384</v>
      </c>
      <c r="B10367">
        <v>1675034</v>
      </c>
      <c r="C10367">
        <v>-1018936</v>
      </c>
      <c r="D10367">
        <v>8728</v>
      </c>
      <c r="E10367">
        <v>-6.1136727634559804</v>
      </c>
      <c r="F10367">
        <v>-9.6611446138850692</v>
      </c>
      <c r="G10367">
        <v>16.061614719999898</v>
      </c>
      <c r="H10367">
        <v>-176.27828479899401</v>
      </c>
      <c r="I10367">
        <v>-13.375586804249499</v>
      </c>
      <c r="J10367">
        <v>-330.56278823999997</v>
      </c>
      <c r="K10367">
        <v>11.594663873099799</v>
      </c>
      <c r="L10367">
        <v>7.9428392446575096</v>
      </c>
      <c r="M10367">
        <v>1.34441311223999</v>
      </c>
      <c r="N10367">
        <v>838.495964475905</v>
      </c>
      <c r="O10367">
        <v>-161.50403552409401</v>
      </c>
      <c r="P10367">
        <v>-337.78232032308802</v>
      </c>
      <c r="Q10367">
        <v>176.27828479899401</v>
      </c>
      <c r="R10367">
        <v>-140.62211929409699</v>
      </c>
      <c r="S10367">
        <v>189.94066894590199</v>
      </c>
    </row>
    <row r="10368" spans="1:19" x14ac:dyDescent="0.45">
      <c r="A10368" s="2" t="s">
        <v>10385</v>
      </c>
      <c r="B10368">
        <v>1687253</v>
      </c>
      <c r="C10368">
        <v>-1014223</v>
      </c>
      <c r="D10368">
        <v>8728</v>
      </c>
      <c r="E10368">
        <v>-5.2043272794565798</v>
      </c>
      <c r="F10368">
        <v>-11.087655013885</v>
      </c>
      <c r="G10368">
        <v>16.548200720000001</v>
      </c>
      <c r="H10368">
        <v>-176.27828479899401</v>
      </c>
      <c r="I10368">
        <v>-13.375586804249499</v>
      </c>
      <c r="J10368">
        <v>-330.56278823999997</v>
      </c>
      <c r="K10368">
        <v>11.595728789882999</v>
      </c>
      <c r="L10368">
        <v>7.94352256485376</v>
      </c>
      <c r="M10368">
        <v>1.34441311223999</v>
      </c>
      <c r="N10368">
        <v>838.46363732292502</v>
      </c>
      <c r="O10368">
        <v>-161.53636267707401</v>
      </c>
      <c r="P10368">
        <v>-337.81464747606901</v>
      </c>
      <c r="Q10368">
        <v>176.27828479899401</v>
      </c>
      <c r="R10368">
        <v>-140.65269821009801</v>
      </c>
      <c r="S10368">
        <v>189.910090029901</v>
      </c>
    </row>
    <row r="10369" spans="1:19" x14ac:dyDescent="0.45">
      <c r="A10369" s="2" t="s">
        <v>10386</v>
      </c>
      <c r="B10369">
        <v>1699734</v>
      </c>
      <c r="C10369">
        <v>-1015009</v>
      </c>
      <c r="D10369">
        <v>8728</v>
      </c>
      <c r="E10369">
        <v>-5.3561887984242302</v>
      </c>
      <c r="F10369">
        <v>-12.4867089182918</v>
      </c>
      <c r="G10369">
        <v>17.634051199999899</v>
      </c>
      <c r="H10369">
        <v>-176.27828479899401</v>
      </c>
      <c r="I10369">
        <v>-13.375586804249499</v>
      </c>
      <c r="J10369">
        <v>-330.56278823999997</v>
      </c>
      <c r="K10369">
        <v>11.5968173831456</v>
      </c>
      <c r="L10369">
        <v>7.9436373670312603</v>
      </c>
      <c r="M10369">
        <v>1.34441311223999</v>
      </c>
      <c r="N10369">
        <v>837.99736898411004</v>
      </c>
      <c r="O10369">
        <v>-162.00263101588899</v>
      </c>
      <c r="P10369">
        <v>-338.28091581488297</v>
      </c>
      <c r="Q10369">
        <v>176.27828479899401</v>
      </c>
      <c r="R10369">
        <v>-141.117763153472</v>
      </c>
      <c r="S10369">
        <v>189.44502508652701</v>
      </c>
    </row>
    <row r="10370" spans="1:19" x14ac:dyDescent="0.45">
      <c r="A10370" s="2" t="s">
        <v>10387</v>
      </c>
      <c r="B10370">
        <v>1689697</v>
      </c>
      <c r="C10370">
        <v>-1015358</v>
      </c>
      <c r="D10370">
        <v>8728</v>
      </c>
      <c r="E10370">
        <v>-5.4241837949109097</v>
      </c>
      <c r="F10370">
        <v>-11.319448568291801</v>
      </c>
      <c r="G10370">
        <v>17.036706879999901</v>
      </c>
      <c r="H10370">
        <v>-176.27828479899401</v>
      </c>
      <c r="I10370">
        <v>-13.375586804249499</v>
      </c>
      <c r="J10370">
        <v>-330.56278823999997</v>
      </c>
      <c r="K10370">
        <v>11.597693111776501</v>
      </c>
      <c r="L10370">
        <v>7.9436880405225097</v>
      </c>
      <c r="M10370">
        <v>1.34441311223999</v>
      </c>
      <c r="N10370">
        <v>838.49836361550103</v>
      </c>
      <c r="O10370">
        <v>-161.501636384498</v>
      </c>
      <c r="P10370">
        <v>-337.77992118349198</v>
      </c>
      <c r="Q10370">
        <v>176.27828479899401</v>
      </c>
      <c r="R10370">
        <v>-140.61584211995901</v>
      </c>
      <c r="S10370">
        <v>189.94694612004</v>
      </c>
    </row>
    <row r="10371" spans="1:19" x14ac:dyDescent="0.45">
      <c r="A10371" s="2" t="s">
        <v>10388</v>
      </c>
      <c r="B10371">
        <v>1687864</v>
      </c>
      <c r="C10371">
        <v>-1018064</v>
      </c>
      <c r="D10371">
        <v>8728</v>
      </c>
      <c r="E10371">
        <v>-5.9159892887585004</v>
      </c>
      <c r="F10371">
        <v>-11.1062233882918</v>
      </c>
      <c r="G10371">
        <v>17.2044590399999</v>
      </c>
      <c r="H10371">
        <v>-176.27828479899401</v>
      </c>
      <c r="I10371">
        <v>-13.375586804249499</v>
      </c>
      <c r="J10371">
        <v>-330.56278823999997</v>
      </c>
      <c r="K10371">
        <v>11.5978534672925</v>
      </c>
      <c r="L10371">
        <v>7.9440805153800103</v>
      </c>
      <c r="M10371">
        <v>1.34441311223999</v>
      </c>
      <c r="N10371">
        <v>838.38698263128003</v>
      </c>
      <c r="O10371">
        <v>-161.613017368719</v>
      </c>
      <c r="P10371">
        <v>-337.89130216771298</v>
      </c>
      <c r="Q10371">
        <v>176.27828479899401</v>
      </c>
      <c r="R10371">
        <v>-140.72667027380601</v>
      </c>
      <c r="S10371">
        <v>189.836117966193</v>
      </c>
    </row>
    <row r="10372" spans="1:19" x14ac:dyDescent="0.45">
      <c r="A10372" s="2" t="s">
        <v>10389</v>
      </c>
      <c r="B10372">
        <v>1683326</v>
      </c>
      <c r="C10372">
        <v>-1020682</v>
      </c>
      <c r="D10372">
        <v>8728</v>
      </c>
      <c r="E10372">
        <v>-6.4159597397221102</v>
      </c>
      <c r="F10372">
        <v>-10.5768301082918</v>
      </c>
      <c r="G10372">
        <v>17.1588115999999</v>
      </c>
      <c r="H10372">
        <v>-176.27828479899401</v>
      </c>
      <c r="I10372">
        <v>-13.375586804249499</v>
      </c>
      <c r="J10372">
        <v>-330.56278823999997</v>
      </c>
      <c r="K10372">
        <v>11.598251484217499</v>
      </c>
      <c r="L10372">
        <v>7.9444592058075099</v>
      </c>
      <c r="M10372">
        <v>1.34441311223999</v>
      </c>
      <c r="N10372">
        <v>838.369981312964</v>
      </c>
      <c r="O10372">
        <v>-161.630018687035</v>
      </c>
      <c r="P10372">
        <v>-337.90830348602901</v>
      </c>
      <c r="Q10372">
        <v>176.27828479899401</v>
      </c>
      <c r="R10372">
        <v>-140.74289488477001</v>
      </c>
      <c r="S10372">
        <v>189.819893355229</v>
      </c>
    </row>
    <row r="10373" spans="1:19" x14ac:dyDescent="0.45">
      <c r="A10373" s="2" t="s">
        <v>10390</v>
      </c>
      <c r="B10373">
        <v>1689610</v>
      </c>
      <c r="C10373">
        <v>-1017365</v>
      </c>
      <c r="D10373">
        <v>8728</v>
      </c>
      <c r="E10373">
        <v>-5.7590085493687297</v>
      </c>
      <c r="F10373">
        <v>-11.311721148291801</v>
      </c>
      <c r="G10373">
        <v>17.334593519999899</v>
      </c>
      <c r="H10373">
        <v>-176.27828479899401</v>
      </c>
      <c r="I10373">
        <v>-13.375586804249499</v>
      </c>
      <c r="J10373">
        <v>-330.56278823999997</v>
      </c>
      <c r="K10373">
        <v>11.598800847504499</v>
      </c>
      <c r="L10373">
        <v>7.9449407968912604</v>
      </c>
      <c r="M10373">
        <v>1.34441311223999</v>
      </c>
      <c r="N10373">
        <v>838.46679242894697</v>
      </c>
      <c r="O10373">
        <v>-161.533207571052</v>
      </c>
      <c r="P10373">
        <v>-337.81149237004598</v>
      </c>
      <c r="Q10373">
        <v>176.27828479899401</v>
      </c>
      <c r="R10373">
        <v>-140.645052814417</v>
      </c>
      <c r="S10373">
        <v>189.91773542558201</v>
      </c>
    </row>
    <row r="10374" spans="1:19" x14ac:dyDescent="0.45">
      <c r="A10374" s="2" t="s">
        <v>10391</v>
      </c>
      <c r="B10374">
        <v>1694498</v>
      </c>
      <c r="C10374">
        <v>-1016056</v>
      </c>
      <c r="D10374">
        <v>8728</v>
      </c>
      <c r="E10374">
        <v>-5.5055526044115703</v>
      </c>
      <c r="F10374">
        <v>-11.8446848539238</v>
      </c>
      <c r="G10374">
        <v>17.7300591999999</v>
      </c>
      <c r="H10374">
        <v>-176.426224528609</v>
      </c>
      <c r="I10374">
        <v>-13.3559174818326</v>
      </c>
      <c r="J10374">
        <v>-330.56278823999997</v>
      </c>
      <c r="K10374">
        <v>11.5992276189842</v>
      </c>
      <c r="L10374">
        <v>7.9451313987450103</v>
      </c>
      <c r="M10374">
        <v>1.34441311223999</v>
      </c>
      <c r="N10374">
        <v>838.71040338213697</v>
      </c>
      <c r="O10374">
        <v>-161.289596617862</v>
      </c>
      <c r="P10374">
        <v>-337.71582114647202</v>
      </c>
      <c r="Q10374">
        <v>176.426224528609</v>
      </c>
      <c r="R10374">
        <v>-140.40082448789201</v>
      </c>
      <c r="S10374">
        <v>190.161963752107</v>
      </c>
    </row>
    <row r="10375" spans="1:19" x14ac:dyDescent="0.45">
      <c r="A10375" s="2" t="s">
        <v>10392</v>
      </c>
      <c r="B10375">
        <v>1687428</v>
      </c>
      <c r="C10375">
        <v>-1017627</v>
      </c>
      <c r="D10375">
        <v>8728</v>
      </c>
      <c r="E10375">
        <v>-5.81058086165564</v>
      </c>
      <c r="F10375">
        <v>-11.0064394449013</v>
      </c>
      <c r="G10375">
        <v>17.2098703999999</v>
      </c>
      <c r="H10375">
        <v>-176.426224528609</v>
      </c>
      <c r="I10375">
        <v>-13.3559174818326</v>
      </c>
      <c r="J10375">
        <v>-330.56278823999997</v>
      </c>
      <c r="K10375">
        <v>11.5998458554813</v>
      </c>
      <c r="L10375">
        <v>7.9453591957087601</v>
      </c>
      <c r="M10375">
        <v>1.34441311223999</v>
      </c>
      <c r="N10375">
        <v>838.72258570045506</v>
      </c>
      <c r="O10375">
        <v>-161.27741429954401</v>
      </c>
      <c r="P10375">
        <v>-337.703638828154</v>
      </c>
      <c r="Q10375">
        <v>176.426224528609</v>
      </c>
      <c r="R10375">
        <v>-140.38779613611399</v>
      </c>
      <c r="S10375">
        <v>190.17499210388499</v>
      </c>
    </row>
    <row r="10376" spans="1:19" x14ac:dyDescent="0.45">
      <c r="A10376" s="2" t="s">
        <v>10393</v>
      </c>
      <c r="B10376">
        <v>1686642</v>
      </c>
      <c r="C10376">
        <v>-1015358</v>
      </c>
      <c r="D10376">
        <v>8728</v>
      </c>
      <c r="E10376">
        <v>-5.3475808600349097</v>
      </c>
      <c r="F10376">
        <v>-10.914853014901301</v>
      </c>
      <c r="G10376">
        <v>17.0151487199999</v>
      </c>
      <c r="H10376">
        <v>-176.426224528609</v>
      </c>
      <c r="I10376">
        <v>-13.3559174818326</v>
      </c>
      <c r="J10376">
        <v>-330.56278823999997</v>
      </c>
      <c r="K10376">
        <v>11.599914434011099</v>
      </c>
      <c r="L10376">
        <v>7.9456880503875098</v>
      </c>
      <c r="M10376">
        <v>1.34441311223999</v>
      </c>
      <c r="N10376">
        <v>839.08205301886699</v>
      </c>
      <c r="O10376">
        <v>-160.91794698113199</v>
      </c>
      <c r="P10376">
        <v>-337.34417150974201</v>
      </c>
      <c r="Q10376">
        <v>176.426224528609</v>
      </c>
      <c r="R10376">
        <v>-140.027931384493</v>
      </c>
      <c r="S10376">
        <v>190.53485685550601</v>
      </c>
    </row>
    <row r="10377" spans="1:19" x14ac:dyDescent="0.45">
      <c r="A10377" s="2" t="s">
        <v>10394</v>
      </c>
      <c r="B10377">
        <v>1688126</v>
      </c>
      <c r="C10377">
        <v>-1011081</v>
      </c>
      <c r="D10377">
        <v>8728</v>
      </c>
      <c r="E10377">
        <v>-4.5185859586271402</v>
      </c>
      <c r="F10377">
        <v>-11.0631270584737</v>
      </c>
      <c r="G10377">
        <v>14.911875279999901</v>
      </c>
      <c r="H10377">
        <v>-176.426224528609</v>
      </c>
      <c r="I10377">
        <v>-13.3559174818326</v>
      </c>
      <c r="J10377">
        <v>-330.56278823999997</v>
      </c>
      <c r="K10377">
        <v>11.600043367664799</v>
      </c>
      <c r="L10377">
        <v>7.9463084773537602</v>
      </c>
      <c r="M10377">
        <v>1.34441311223999</v>
      </c>
      <c r="N10377">
        <v>837.65875107608304</v>
      </c>
      <c r="O10377">
        <v>-162.341248923916</v>
      </c>
      <c r="P10377">
        <v>-338.76747345252602</v>
      </c>
      <c r="Q10377">
        <v>176.426224528609</v>
      </c>
      <c r="R10377">
        <v>-141.450483966658</v>
      </c>
      <c r="S10377">
        <v>189.11230427334101</v>
      </c>
    </row>
    <row r="10378" spans="1:19" x14ac:dyDescent="0.45">
      <c r="A10378" s="2" t="s">
        <v>10395</v>
      </c>
      <c r="B10378">
        <v>1671717</v>
      </c>
      <c r="C10378">
        <v>-1015881</v>
      </c>
      <c r="D10378">
        <v>8728</v>
      </c>
      <c r="E10378">
        <v>-5.44710995033887</v>
      </c>
      <c r="F10378">
        <v>-9.1156934866839396</v>
      </c>
      <c r="G10378">
        <v>14.6404344799999</v>
      </c>
      <c r="H10378">
        <v>-176.426224528609</v>
      </c>
      <c r="I10378">
        <v>-13.3559174818326</v>
      </c>
      <c r="J10378">
        <v>-330.56278823999997</v>
      </c>
      <c r="K10378">
        <v>11.6014757919805</v>
      </c>
      <c r="L10378">
        <v>7.9469980033537597</v>
      </c>
      <c r="M10378">
        <v>1.34441311223999</v>
      </c>
      <c r="N10378">
        <v>838.40409790584499</v>
      </c>
      <c r="O10378">
        <v>-161.59590209415401</v>
      </c>
      <c r="P10378">
        <v>-338.02212662276401</v>
      </c>
      <c r="Q10378">
        <v>176.426224528609</v>
      </c>
      <c r="R10378">
        <v>-140.70301518657999</v>
      </c>
      <c r="S10378">
        <v>189.85977305341899</v>
      </c>
    </row>
    <row r="10379" spans="1:19" x14ac:dyDescent="0.45">
      <c r="A10379" s="2" t="s">
        <v>10396</v>
      </c>
      <c r="B10379">
        <v>1654785</v>
      </c>
      <c r="C10379">
        <v>-1021206</v>
      </c>
      <c r="D10379">
        <v>8728</v>
      </c>
      <c r="E10379">
        <v>-6.4139702072751303</v>
      </c>
      <c r="F10379">
        <v>-7.1448843466839502</v>
      </c>
      <c r="G10379">
        <v>13.63130312</v>
      </c>
      <c r="H10379">
        <v>-176.426224528609</v>
      </c>
      <c r="I10379">
        <v>-13.3559174818326</v>
      </c>
      <c r="J10379">
        <v>-330.56278823999997</v>
      </c>
      <c r="K10379">
        <v>11.6029616184491</v>
      </c>
      <c r="L10379">
        <v>7.9477551983850097</v>
      </c>
      <c r="M10379">
        <v>1.34441311223999</v>
      </c>
      <c r="N10379">
        <v>838.39667240740903</v>
      </c>
      <c r="O10379">
        <v>-161.60332759259001</v>
      </c>
      <c r="P10379">
        <v>-338.02955212120003</v>
      </c>
      <c r="Q10379">
        <v>176.426224528609</v>
      </c>
      <c r="R10379">
        <v>-140.70819766351599</v>
      </c>
      <c r="S10379">
        <v>189.85459057648299</v>
      </c>
    </row>
    <row r="10380" spans="1:19" x14ac:dyDescent="0.45">
      <c r="A10380" s="2" t="s">
        <v>10397</v>
      </c>
      <c r="B10380">
        <v>1647803</v>
      </c>
      <c r="C10380">
        <v>-1023824</v>
      </c>
      <c r="D10380">
        <v>8728</v>
      </c>
      <c r="E10380">
        <v>-6.8454695448078002</v>
      </c>
      <c r="F10380">
        <v>-6.3279195466839298</v>
      </c>
      <c r="G10380">
        <v>13.609744959999899</v>
      </c>
      <c r="H10380">
        <v>-176.426224528609</v>
      </c>
      <c r="I10380">
        <v>-13.3559174818326</v>
      </c>
      <c r="J10380">
        <v>-330.56278823999997</v>
      </c>
      <c r="K10380">
        <v>11.603575877911601</v>
      </c>
      <c r="L10380">
        <v>7.9481258973675102</v>
      </c>
      <c r="M10380">
        <v>1.34441311223999</v>
      </c>
      <c r="N10380">
        <v>838.759594751431</v>
      </c>
      <c r="O10380">
        <v>-161.24040524856801</v>
      </c>
      <c r="P10380">
        <v>-337.666629777178</v>
      </c>
      <c r="Q10380">
        <v>176.426224528609</v>
      </c>
      <c r="R10380">
        <v>-140.34429036104899</v>
      </c>
      <c r="S10380">
        <v>190.21849787894999</v>
      </c>
    </row>
    <row r="10381" spans="1:19" x14ac:dyDescent="0.45">
      <c r="A10381" s="2" t="s">
        <v>10398</v>
      </c>
      <c r="B10381">
        <v>1658887</v>
      </c>
      <c r="C10381">
        <v>-1021380</v>
      </c>
      <c r="D10381">
        <v>8728</v>
      </c>
      <c r="E10381">
        <v>-6.3551742666435</v>
      </c>
      <c r="F10381">
        <v>-7.6281760266839402</v>
      </c>
      <c r="G10381">
        <v>14.141018320000001</v>
      </c>
      <c r="H10381">
        <v>-176.426224528609</v>
      </c>
      <c r="I10381">
        <v>-13.3559174818326</v>
      </c>
      <c r="J10381">
        <v>-330.56278823999997</v>
      </c>
      <c r="K10381">
        <v>11.6045486936278</v>
      </c>
      <c r="L10381">
        <v>7.9484742865125098</v>
      </c>
      <c r="M10381">
        <v>1.34441311223999</v>
      </c>
      <c r="N10381">
        <v>838.47958570473395</v>
      </c>
      <c r="O10381">
        <v>-161.520414295265</v>
      </c>
      <c r="P10381">
        <v>-337.94663882387499</v>
      </c>
      <c r="Q10381">
        <v>176.426224528609</v>
      </c>
      <c r="R10381">
        <v>-140.62297820288401</v>
      </c>
      <c r="S10381">
        <v>189.939810037115</v>
      </c>
    </row>
    <row r="10382" spans="1:19" x14ac:dyDescent="0.45">
      <c r="A10382" s="2" t="s">
        <v>10399</v>
      </c>
      <c r="B10382">
        <v>1650770</v>
      </c>
      <c r="C10382">
        <v>-1026967</v>
      </c>
      <c r="D10382">
        <v>8728</v>
      </c>
      <c r="E10382">
        <v>-7.4169249941378403</v>
      </c>
      <c r="F10382">
        <v>-6.6600831861851599</v>
      </c>
      <c r="G10382">
        <v>14.400239919999899</v>
      </c>
      <c r="H10382">
        <v>-176.58096067235601</v>
      </c>
      <c r="I10382">
        <v>-13.3363984432316</v>
      </c>
      <c r="J10382">
        <v>-330.56278823999997</v>
      </c>
      <c r="K10382">
        <v>11.6052649993632</v>
      </c>
      <c r="L10382">
        <v>7.94926680944626</v>
      </c>
      <c r="M10382">
        <v>1.34441311223999</v>
      </c>
      <c r="N10382">
        <v>838.77885769421505</v>
      </c>
      <c r="O10382">
        <v>-161.22114230578401</v>
      </c>
      <c r="P10382">
        <v>-337.80210297814</v>
      </c>
      <c r="Q10382">
        <v>176.58096067235601</v>
      </c>
      <c r="R10382">
        <v>-140.32219738473501</v>
      </c>
      <c r="S10382">
        <v>190.240590855264</v>
      </c>
    </row>
    <row r="10383" spans="1:19" x14ac:dyDescent="0.45">
      <c r="A10383" s="2" t="s">
        <v>10400</v>
      </c>
      <c r="B10383">
        <v>1663950</v>
      </c>
      <c r="C10383">
        <v>-1027840</v>
      </c>
      <c r="D10383">
        <v>8728</v>
      </c>
      <c r="E10383">
        <v>-7.5457209338355797</v>
      </c>
      <c r="F10383">
        <v>-8.2108033561851403</v>
      </c>
      <c r="G10383">
        <v>16.0494827999999</v>
      </c>
      <c r="H10383">
        <v>-176.58096067235601</v>
      </c>
      <c r="I10383">
        <v>-13.3363984432316</v>
      </c>
      <c r="J10383">
        <v>-330.56278823999997</v>
      </c>
      <c r="K10383">
        <v>11.6064290912377</v>
      </c>
      <c r="L10383">
        <v>7.9493916342600102</v>
      </c>
      <c r="M10383">
        <v>1.34441311223999</v>
      </c>
      <c r="N10383">
        <v>838.74729554782903</v>
      </c>
      <c r="O10383">
        <v>-161.25270445217001</v>
      </c>
      <c r="P10383">
        <v>-337.83366512452602</v>
      </c>
      <c r="Q10383">
        <v>176.58096067235601</v>
      </c>
      <c r="R10383">
        <v>-140.352470614433</v>
      </c>
      <c r="S10383">
        <v>190.210317625567</v>
      </c>
    </row>
    <row r="10384" spans="1:19" x14ac:dyDescent="0.45">
      <c r="A10384" s="2" t="s">
        <v>10401</v>
      </c>
      <c r="B10384">
        <v>1674161</v>
      </c>
      <c r="C10384">
        <v>-1025745</v>
      </c>
      <c r="D10384">
        <v>8728</v>
      </c>
      <c r="E10384">
        <v>-7.1463494184559</v>
      </c>
      <c r="F10384">
        <v>-9.4133761561851603</v>
      </c>
      <c r="G10384">
        <v>16.761513039999901</v>
      </c>
      <c r="H10384">
        <v>-176.58096067235601</v>
      </c>
      <c r="I10384">
        <v>-13.3363984432316</v>
      </c>
      <c r="J10384">
        <v>-330.56278823999997</v>
      </c>
      <c r="K10384">
        <v>11.607329115222999</v>
      </c>
      <c r="L10384">
        <v>7.9496930235787602</v>
      </c>
      <c r="M10384">
        <v>1.34441311223999</v>
      </c>
      <c r="N10384">
        <v>838.65492308990395</v>
      </c>
      <c r="O10384">
        <v>-161.345076910095</v>
      </c>
      <c r="P10384">
        <v>-337.92603758245099</v>
      </c>
      <c r="Q10384">
        <v>176.58096067235601</v>
      </c>
      <c r="R10384">
        <v>-140.44364165905299</v>
      </c>
      <c r="S10384">
        <v>190.11914658094599</v>
      </c>
    </row>
    <row r="10385" spans="1:19" x14ac:dyDescent="0.45">
      <c r="A10385" s="2" t="s">
        <v>10402</v>
      </c>
      <c r="B10385">
        <v>1678962</v>
      </c>
      <c r="C10385">
        <v>-1022079</v>
      </c>
      <c r="D10385">
        <v>8728</v>
      </c>
      <c r="E10385">
        <v>-6.4431611176508401</v>
      </c>
      <c r="F10385">
        <v>-9.9583490453437609</v>
      </c>
      <c r="G10385">
        <v>16.890338319999898</v>
      </c>
      <c r="H10385">
        <v>-176.58096067235601</v>
      </c>
      <c r="I10385">
        <v>-13.3363984432316</v>
      </c>
      <c r="J10385">
        <v>-330.56278823999997</v>
      </c>
      <c r="K10385">
        <v>11.607750775394599</v>
      </c>
      <c r="L10385">
        <v>7.9502219311462596</v>
      </c>
      <c r="M10385">
        <v>1.34441311223999</v>
      </c>
      <c r="N10385">
        <v>838.94101321381197</v>
      </c>
      <c r="O10385">
        <v>-161.05898678618701</v>
      </c>
      <c r="P10385">
        <v>-337.63994745854302</v>
      </c>
      <c r="Q10385">
        <v>176.58096067235601</v>
      </c>
      <c r="R10385">
        <v>-140.15660096740601</v>
      </c>
      <c r="S10385">
        <v>190.406187272593</v>
      </c>
    </row>
    <row r="10386" spans="1:19" x14ac:dyDescent="0.45">
      <c r="A10386" s="2" t="s">
        <v>10403</v>
      </c>
      <c r="B10386">
        <v>1683326</v>
      </c>
      <c r="C10386">
        <v>-1019111</v>
      </c>
      <c r="D10386">
        <v>8728</v>
      </c>
      <c r="E10386">
        <v>-5.8722797399943198</v>
      </c>
      <c r="F10386">
        <v>-10.4337975284728</v>
      </c>
      <c r="G10386">
        <v>16.6290219999999</v>
      </c>
      <c r="H10386">
        <v>-176.58096067235601</v>
      </c>
      <c r="I10386">
        <v>-13.3363984432316</v>
      </c>
      <c r="J10386">
        <v>-330.56278823999997</v>
      </c>
      <c r="K10386">
        <v>11.608132942030499</v>
      </c>
      <c r="L10386">
        <v>7.9506512486362597</v>
      </c>
      <c r="M10386">
        <v>1.34441311223999</v>
      </c>
      <c r="N10386">
        <v>838.77431830421301</v>
      </c>
      <c r="O10386">
        <v>-161.22568169578599</v>
      </c>
      <c r="P10386">
        <v>-337.80664236814198</v>
      </c>
      <c r="Q10386">
        <v>176.58096067235601</v>
      </c>
      <c r="R10386">
        <v>-140.32248439287901</v>
      </c>
      <c r="S10386">
        <v>190.24030384712</v>
      </c>
    </row>
    <row r="10387" spans="1:19" x14ac:dyDescent="0.45">
      <c r="A10387" s="2" t="s">
        <v>10404</v>
      </c>
      <c r="B10387">
        <v>1670496</v>
      </c>
      <c r="C10387">
        <v>-1021031</v>
      </c>
      <c r="D10387">
        <v>8728</v>
      </c>
      <c r="E10387">
        <v>-6.2426334246652404</v>
      </c>
      <c r="F10387">
        <v>-8.9054058090803991</v>
      </c>
      <c r="G10387">
        <v>15.8768429599999</v>
      </c>
      <c r="H10387">
        <v>-176.58096067235601</v>
      </c>
      <c r="I10387">
        <v>-13.3363984432316</v>
      </c>
      <c r="J10387">
        <v>-330.56278823999997</v>
      </c>
      <c r="K10387">
        <v>11.609258615003901</v>
      </c>
      <c r="L10387">
        <v>7.9509268574362597</v>
      </c>
      <c r="M10387">
        <v>1.34441311223999</v>
      </c>
      <c r="N10387">
        <v>839.178776017161</v>
      </c>
      <c r="O10387">
        <v>-160.82122398283801</v>
      </c>
      <c r="P10387">
        <v>-337.40218465519399</v>
      </c>
      <c r="Q10387">
        <v>176.58096067235601</v>
      </c>
      <c r="R10387">
        <v>-139.91662539815701</v>
      </c>
      <c r="S10387">
        <v>190.646162841842</v>
      </c>
    </row>
    <row r="10388" spans="1:19" x14ac:dyDescent="0.45">
      <c r="A10388" s="2" t="s">
        <v>10405</v>
      </c>
      <c r="B10388">
        <v>1671194</v>
      </c>
      <c r="C10388">
        <v>-1022690</v>
      </c>
      <c r="D10388">
        <v>8728</v>
      </c>
      <c r="E10388">
        <v>-6.5124662965326898</v>
      </c>
      <c r="F10388">
        <v>-8.9870882890804094</v>
      </c>
      <c r="G10388">
        <v>15.857728639999999</v>
      </c>
      <c r="H10388">
        <v>-176.58096067235601</v>
      </c>
      <c r="I10388">
        <v>-13.3363984432316</v>
      </c>
      <c r="J10388">
        <v>-330.56278823999997</v>
      </c>
      <c r="K10388">
        <v>11.609319955296</v>
      </c>
      <c r="L10388">
        <v>7.9511651002050101</v>
      </c>
      <c r="M10388">
        <v>1.34441311223999</v>
      </c>
      <c r="N10388">
        <v>838.807846762233</v>
      </c>
      <c r="O10388">
        <v>-161.19215323776601</v>
      </c>
      <c r="P10388">
        <v>-337.77311391012199</v>
      </c>
      <c r="Q10388">
        <v>176.58096067235601</v>
      </c>
      <c r="R10388">
        <v>-140.287255070025</v>
      </c>
      <c r="S10388">
        <v>190.27553316997401</v>
      </c>
    </row>
    <row r="10389" spans="1:19" x14ac:dyDescent="0.45">
      <c r="A10389" s="2" t="s">
        <v>10406</v>
      </c>
      <c r="B10389">
        <v>1679136</v>
      </c>
      <c r="C10389">
        <v>-1019024</v>
      </c>
      <c r="D10389">
        <v>8728</v>
      </c>
      <c r="E10389">
        <v>-5.8105227990086998</v>
      </c>
      <c r="F10389">
        <v>-9.9177361890804097</v>
      </c>
      <c r="G10389">
        <v>16.017887439999999</v>
      </c>
      <c r="H10389">
        <v>-176.58096067235601</v>
      </c>
      <c r="I10389">
        <v>-13.3363984432316</v>
      </c>
      <c r="J10389">
        <v>-330.56278823999997</v>
      </c>
      <c r="K10389">
        <v>11.610015396968601</v>
      </c>
      <c r="L10389">
        <v>7.9516940627625097</v>
      </c>
      <c r="M10389">
        <v>1.34441311223999</v>
      </c>
      <c r="N10389">
        <v>838.738076755527</v>
      </c>
      <c r="O10389">
        <v>-161.261923244472</v>
      </c>
      <c r="P10389">
        <v>-337.84288391682799</v>
      </c>
      <c r="Q10389">
        <v>176.58096067235601</v>
      </c>
      <c r="R10389">
        <v>-140.355800672501</v>
      </c>
      <c r="S10389">
        <v>190.206987567498</v>
      </c>
    </row>
    <row r="10390" spans="1:19" x14ac:dyDescent="0.45">
      <c r="A10390" s="2" t="s">
        <v>10407</v>
      </c>
      <c r="B10390">
        <v>1678962</v>
      </c>
      <c r="C10390">
        <v>-1016580</v>
      </c>
      <c r="D10390">
        <v>8728</v>
      </c>
      <c r="E10390">
        <v>-5.3403385929644296</v>
      </c>
      <c r="F10390">
        <v>-9.8618039574555905</v>
      </c>
      <c r="G10390">
        <v>15.6260002399999</v>
      </c>
      <c r="H10390">
        <v>-176.64839311816101</v>
      </c>
      <c r="I10390">
        <v>-13.3168409766634</v>
      </c>
      <c r="J10390">
        <v>-330.56278823999997</v>
      </c>
      <c r="K10390">
        <v>11.610030596746199</v>
      </c>
      <c r="L10390">
        <v>7.9520466678075099</v>
      </c>
      <c r="M10390">
        <v>1.34441311223999</v>
      </c>
      <c r="N10390">
        <v>838.91981316761098</v>
      </c>
      <c r="O10390">
        <v>-161.08018683238799</v>
      </c>
      <c r="P10390">
        <v>-337.72857995055</v>
      </c>
      <c r="Q10390">
        <v>176.64839311816101</v>
      </c>
      <c r="R10390">
        <v>-140.17369645559401</v>
      </c>
      <c r="S10390">
        <v>190.389091784405</v>
      </c>
    </row>
    <row r="10391" spans="1:19" x14ac:dyDescent="0.45">
      <c r="A10391" s="2" t="s">
        <v>10408</v>
      </c>
      <c r="B10391">
        <v>1681842</v>
      </c>
      <c r="C10391">
        <v>-1017802</v>
      </c>
      <c r="D10391">
        <v>8728</v>
      </c>
      <c r="E10391">
        <v>-5.5748515469138997</v>
      </c>
      <c r="F10391">
        <v>-10.1736230697057</v>
      </c>
      <c r="G10391">
        <v>16.284004159999899</v>
      </c>
      <c r="H10391">
        <v>-176.64839311816101</v>
      </c>
      <c r="I10391">
        <v>-13.3168409766634</v>
      </c>
      <c r="J10391">
        <v>-330.56278823999997</v>
      </c>
      <c r="K10391">
        <v>11.610282481688101</v>
      </c>
      <c r="L10391">
        <v>7.9522232727750097</v>
      </c>
      <c r="M10391">
        <v>1.34441311223999</v>
      </c>
      <c r="N10391">
        <v>839.03105653150203</v>
      </c>
      <c r="O10391">
        <v>-160.968943468497</v>
      </c>
      <c r="P10391">
        <v>-337.61733658665901</v>
      </c>
      <c r="Q10391">
        <v>176.64839311816101</v>
      </c>
      <c r="R10391">
        <v>-140.06202460179401</v>
      </c>
      <c r="S10391">
        <v>190.500763638205</v>
      </c>
    </row>
    <row r="10392" spans="1:19" x14ac:dyDescent="0.45">
      <c r="A10392" s="2" t="s">
        <v>10409</v>
      </c>
      <c r="B10392">
        <v>1681318</v>
      </c>
      <c r="C10392">
        <v>-1017714</v>
      </c>
      <c r="D10392">
        <v>8728</v>
      </c>
      <c r="E10392">
        <v>-5.5580337739456303</v>
      </c>
      <c r="F10392">
        <v>-10.1125549497057</v>
      </c>
      <c r="G10392">
        <v>15.9630755999999</v>
      </c>
      <c r="H10392">
        <v>-176.64839311816101</v>
      </c>
      <c r="I10392">
        <v>-13.3168409766634</v>
      </c>
      <c r="J10392">
        <v>-330.56278823999997</v>
      </c>
      <c r="K10392">
        <v>11.610328306824099</v>
      </c>
      <c r="L10392">
        <v>7.9522359866850101</v>
      </c>
      <c r="M10392">
        <v>1.34441311223999</v>
      </c>
      <c r="N10392">
        <v>838.78795532542404</v>
      </c>
      <c r="O10392">
        <v>-161.212044674575</v>
      </c>
      <c r="P10392">
        <v>-337.860437792737</v>
      </c>
      <c r="Q10392">
        <v>176.64839311816101</v>
      </c>
      <c r="R10392">
        <v>-140.30506726882601</v>
      </c>
      <c r="S10392">
        <v>190.257720971173</v>
      </c>
    </row>
    <row r="10393" spans="1:19" x14ac:dyDescent="0.45">
      <c r="A10393" s="2" t="s">
        <v>10410</v>
      </c>
      <c r="B10393">
        <v>1672416</v>
      </c>
      <c r="C10393">
        <v>-1017453</v>
      </c>
      <c r="D10393">
        <v>8728</v>
      </c>
      <c r="E10393">
        <v>-5.5058589435393701</v>
      </c>
      <c r="F10393">
        <v>-9.0736123298679807</v>
      </c>
      <c r="G10393">
        <v>14.9853650399999</v>
      </c>
      <c r="H10393">
        <v>-176.64839311816101</v>
      </c>
      <c r="I10393">
        <v>-13.3168409766634</v>
      </c>
      <c r="J10393">
        <v>-330.56278823999997</v>
      </c>
      <c r="K10393">
        <v>11.6111066091109</v>
      </c>
      <c r="L10393">
        <v>7.9522734953212604</v>
      </c>
      <c r="M10393">
        <v>1.34441311223999</v>
      </c>
      <c r="N10393">
        <v>838.900546404745</v>
      </c>
      <c r="O10393">
        <v>-161.099453595254</v>
      </c>
      <c r="P10393">
        <v>-337.74784671341598</v>
      </c>
      <c r="Q10393">
        <v>176.64839311816101</v>
      </c>
      <c r="R10393">
        <v>-140.19166037858199</v>
      </c>
      <c r="S10393">
        <v>190.37112786141699</v>
      </c>
    </row>
    <row r="10394" spans="1:19" x14ac:dyDescent="0.45">
      <c r="A10394" s="2" t="s">
        <v>10411</v>
      </c>
      <c r="B10394">
        <v>1665870</v>
      </c>
      <c r="C10394">
        <v>-1020944</v>
      </c>
      <c r="D10394">
        <v>8728</v>
      </c>
      <c r="E10394">
        <v>-6.14571387537229</v>
      </c>
      <c r="F10394">
        <v>-8.3081955873945503</v>
      </c>
      <c r="G10394">
        <v>14.690707759999899</v>
      </c>
      <c r="H10394">
        <v>-176.64839311816101</v>
      </c>
      <c r="I10394">
        <v>-13.3168409766634</v>
      </c>
      <c r="J10394">
        <v>-330.56278823999997</v>
      </c>
      <c r="K10394">
        <v>11.611680890122701</v>
      </c>
      <c r="L10394">
        <v>7.9527732276075103</v>
      </c>
      <c r="M10394">
        <v>1.34441311223999</v>
      </c>
      <c r="N10394">
        <v>838.73037692208698</v>
      </c>
      <c r="O10394">
        <v>-161.269623077912</v>
      </c>
      <c r="P10394">
        <v>-337.91801619607298</v>
      </c>
      <c r="Q10394">
        <v>176.64839311816101</v>
      </c>
      <c r="R10394">
        <v>-140.36075584794099</v>
      </c>
      <c r="S10394">
        <v>190.20203239205799</v>
      </c>
    </row>
    <row r="10395" spans="1:19" x14ac:dyDescent="0.45">
      <c r="A10395" s="2" t="s">
        <v>10412</v>
      </c>
      <c r="B10395">
        <v>1661680</v>
      </c>
      <c r="C10395">
        <v>-1023301</v>
      </c>
      <c r="D10395">
        <v>8728</v>
      </c>
      <c r="E10395">
        <v>-6.5714693255356202</v>
      </c>
      <c r="F10395">
        <v>-7.8181424673945603</v>
      </c>
      <c r="G10395">
        <v>14.414815679999901</v>
      </c>
      <c r="H10395">
        <v>-176.64839311816101</v>
      </c>
      <c r="I10395">
        <v>-13.3168409766634</v>
      </c>
      <c r="J10395">
        <v>-330.56278823999997</v>
      </c>
      <c r="K10395">
        <v>11.612049327622101</v>
      </c>
      <c r="L10395">
        <v>7.9531097806912596</v>
      </c>
      <c r="M10395">
        <v>1.34441311223999</v>
      </c>
      <c r="N10395">
        <v>838.51807752134096</v>
      </c>
      <c r="O10395">
        <v>-161.48192247865799</v>
      </c>
      <c r="P10395">
        <v>-338.13031559682003</v>
      </c>
      <c r="Q10395">
        <v>176.64839311816101</v>
      </c>
      <c r="R10395">
        <v>-140.57235025810499</v>
      </c>
      <c r="S10395">
        <v>189.99043798189399</v>
      </c>
    </row>
    <row r="10396" spans="1:19" x14ac:dyDescent="0.45">
      <c r="A10396" s="2" t="s">
        <v>10413</v>
      </c>
      <c r="B10396">
        <v>1668401</v>
      </c>
      <c r="C10396">
        <v>-1021730</v>
      </c>
      <c r="D10396">
        <v>8728</v>
      </c>
      <c r="E10396">
        <v>-6.2558208380523403</v>
      </c>
      <c r="F10396">
        <v>-8.6060842373945707</v>
      </c>
      <c r="G10396">
        <v>15.13007528</v>
      </c>
      <c r="H10396">
        <v>-176.64839311816101</v>
      </c>
      <c r="I10396">
        <v>-13.3168409766634</v>
      </c>
      <c r="J10396">
        <v>-330.56278823999997</v>
      </c>
      <c r="K10396">
        <v>11.6126394150869</v>
      </c>
      <c r="L10396">
        <v>7.9533350090700097</v>
      </c>
      <c r="M10396">
        <v>1.34441311223999</v>
      </c>
      <c r="N10396">
        <v>838.76022852298104</v>
      </c>
      <c r="O10396">
        <v>-161.239771477018</v>
      </c>
      <c r="P10396">
        <v>-337.88816459518</v>
      </c>
      <c r="Q10396">
        <v>176.64839311816101</v>
      </c>
      <c r="R10396">
        <v>-140.329383940621</v>
      </c>
      <c r="S10396">
        <v>190.23340429937801</v>
      </c>
    </row>
    <row r="10397" spans="1:19" x14ac:dyDescent="0.45">
      <c r="A10397" s="2" t="s">
        <v>10414</v>
      </c>
      <c r="B10397">
        <v>1679835</v>
      </c>
      <c r="C10397">
        <v>-1018762</v>
      </c>
      <c r="D10397">
        <v>8728</v>
      </c>
      <c r="E10397">
        <v>-5.6885309378018896</v>
      </c>
      <c r="F10397">
        <v>-9.9313382388265605</v>
      </c>
      <c r="G10397">
        <v>15.6425834399999</v>
      </c>
      <c r="H10397">
        <v>-176.64839311816101</v>
      </c>
      <c r="I10397">
        <v>-13.3168409766634</v>
      </c>
      <c r="J10397">
        <v>-330.56278823999997</v>
      </c>
      <c r="K10397">
        <v>11.613640376654301</v>
      </c>
      <c r="L10397">
        <v>7.9537634361600098</v>
      </c>
      <c r="M10397">
        <v>1.34441311223999</v>
      </c>
      <c r="N10397">
        <v>838.51334319314196</v>
      </c>
      <c r="O10397">
        <v>-161.48665680685701</v>
      </c>
      <c r="P10397">
        <v>-338.13504992501902</v>
      </c>
      <c r="Q10397">
        <v>176.64839311816101</v>
      </c>
      <c r="R10397">
        <v>-140.574839881803</v>
      </c>
      <c r="S10397">
        <v>189.98794835819601</v>
      </c>
    </row>
    <row r="10398" spans="1:19" x14ac:dyDescent="0.45">
      <c r="A10398" s="2" t="s">
        <v>10415</v>
      </c>
      <c r="B10398">
        <v>1706979</v>
      </c>
      <c r="C10398">
        <v>-1004796</v>
      </c>
      <c r="D10398">
        <v>8728</v>
      </c>
      <c r="E10398">
        <v>-3.0006394594543502</v>
      </c>
      <c r="F10398">
        <v>-13.0708387425758</v>
      </c>
      <c r="G10398">
        <v>16.929788879999901</v>
      </c>
      <c r="H10398">
        <v>-176.74482739718599</v>
      </c>
      <c r="I10398">
        <v>-13.297502159553799</v>
      </c>
      <c r="J10398">
        <v>-330.56278823999997</v>
      </c>
      <c r="K10398">
        <v>11.6159840570676</v>
      </c>
      <c r="L10398">
        <v>7.9558119864975101</v>
      </c>
      <c r="M10398">
        <v>1.34441311223999</v>
      </c>
      <c r="N10398">
        <v>839.42164283890395</v>
      </c>
      <c r="O10398">
        <v>-160.578357161095</v>
      </c>
      <c r="P10398">
        <v>-337.32318455828101</v>
      </c>
      <c r="Q10398">
        <v>176.74482739718599</v>
      </c>
      <c r="R10398">
        <v>-139.66214800528999</v>
      </c>
      <c r="S10398">
        <v>190.90064023470899</v>
      </c>
    </row>
    <row r="10399" spans="1:19" x14ac:dyDescent="0.45">
      <c r="A10399" s="2" t="s">
        <v>10416</v>
      </c>
      <c r="B10399">
        <v>1661942</v>
      </c>
      <c r="C10399">
        <v>-1021817</v>
      </c>
      <c r="D10399">
        <v>8728</v>
      </c>
      <c r="E10399">
        <v>-6.3294417760411399</v>
      </c>
      <c r="F10399">
        <v>-7.7069059262290196</v>
      </c>
      <c r="G10399">
        <v>13.4954954399999</v>
      </c>
      <c r="H10399">
        <v>-176.74482739718599</v>
      </c>
      <c r="I10399">
        <v>-13.297502159553799</v>
      </c>
      <c r="J10399">
        <v>-330.56278823999997</v>
      </c>
      <c r="K10399">
        <v>11.6199385340023</v>
      </c>
      <c r="L10399">
        <v>7.9582427767837602</v>
      </c>
      <c r="M10399">
        <v>1.34441311223999</v>
      </c>
      <c r="N10399">
        <v>838.01609463144302</v>
      </c>
      <c r="O10399">
        <v>-161.98390536855601</v>
      </c>
      <c r="P10399">
        <v>-338.728732765742</v>
      </c>
      <c r="Q10399">
        <v>176.74482739718599</v>
      </c>
      <c r="R10399">
        <v>-141.06131094553001</v>
      </c>
      <c r="S10399">
        <v>189.50147729446999</v>
      </c>
    </row>
    <row r="10400" spans="1:19" x14ac:dyDescent="0.45">
      <c r="A10400" s="2" t="s">
        <v>10417</v>
      </c>
      <c r="B10400">
        <v>1628252</v>
      </c>
      <c r="C10400">
        <v>-1037092</v>
      </c>
      <c r="D10400">
        <v>8728</v>
      </c>
      <c r="E10400">
        <v>-9.0710145680035801</v>
      </c>
      <c r="F10400">
        <v>-3.7626923062290301</v>
      </c>
      <c r="G10400">
        <v>13.4842363199999</v>
      </c>
      <c r="H10400">
        <v>-176.74482739718599</v>
      </c>
      <c r="I10400">
        <v>-13.297502159553799</v>
      </c>
      <c r="J10400">
        <v>-330.56278823999997</v>
      </c>
      <c r="K10400">
        <v>11.6229409075261</v>
      </c>
      <c r="L10400">
        <v>7.9603799975025096</v>
      </c>
      <c r="M10400">
        <v>1.34441311223999</v>
      </c>
      <c r="N10400">
        <v>839.20233674523797</v>
      </c>
      <c r="O10400">
        <v>-160.79766325476101</v>
      </c>
      <c r="P10400">
        <v>-337.54249065194699</v>
      </c>
      <c r="Q10400">
        <v>176.74482739718599</v>
      </c>
      <c r="R10400">
        <v>-139.86992923749199</v>
      </c>
      <c r="S10400">
        <v>190.69285900250699</v>
      </c>
    </row>
    <row r="10401" spans="1:19" x14ac:dyDescent="0.45">
      <c r="A10401" s="2" t="s">
        <v>10418</v>
      </c>
      <c r="B10401">
        <v>1631307</v>
      </c>
      <c r="C10401">
        <v>-1037877</v>
      </c>
      <c r="D10401">
        <v>8728</v>
      </c>
      <c r="E10401">
        <v>-9.0336848352020898</v>
      </c>
      <c r="F10401">
        <v>-4.1256745062290001</v>
      </c>
      <c r="G10401">
        <v>13.0213904799999</v>
      </c>
      <c r="H10401">
        <v>-176.74482739718599</v>
      </c>
      <c r="I10401">
        <v>-13.297502159553799</v>
      </c>
      <c r="J10401">
        <v>-330.56278823999997</v>
      </c>
      <c r="K10401">
        <v>11.6232133681644</v>
      </c>
      <c r="L10401">
        <v>7.96049003782126</v>
      </c>
      <c r="M10401">
        <v>1.34441311223999</v>
      </c>
      <c r="N10401">
        <v>838.41345593708297</v>
      </c>
      <c r="O10401">
        <v>-161.586544062916</v>
      </c>
      <c r="P10401">
        <v>-338.33137146010301</v>
      </c>
      <c r="Q10401">
        <v>176.74482739718599</v>
      </c>
      <c r="R10401">
        <v>-140.65842754469099</v>
      </c>
      <c r="S10401">
        <v>189.90436069530799</v>
      </c>
    </row>
    <row r="10402" spans="1:19" x14ac:dyDescent="0.45">
      <c r="A10402" s="2" t="s">
        <v>10419</v>
      </c>
      <c r="B10402">
        <v>1619088</v>
      </c>
      <c r="C10402">
        <v>-1044947</v>
      </c>
      <c r="D10402">
        <v>8728</v>
      </c>
      <c r="E10402">
        <v>-10.355120386665201</v>
      </c>
      <c r="F10402">
        <v>-2.672646706229</v>
      </c>
      <c r="G10402">
        <v>12.9815907999999</v>
      </c>
      <c r="H10402">
        <v>-176.74482739718599</v>
      </c>
      <c r="I10402">
        <v>-13.297502159553799</v>
      </c>
      <c r="J10402">
        <v>-330.56278823999997</v>
      </c>
      <c r="K10402">
        <v>11.6243105450069</v>
      </c>
      <c r="L10402">
        <v>7.9614736780837596</v>
      </c>
      <c r="M10402">
        <v>1.34441311223999</v>
      </c>
      <c r="N10402">
        <v>838.50316768851496</v>
      </c>
      <c r="O10402">
        <v>-161.49683231148401</v>
      </c>
      <c r="P10402">
        <v>-338.24165970867102</v>
      </c>
      <c r="Q10402">
        <v>176.74482739718599</v>
      </c>
      <c r="R10402">
        <v>-140.56663497615401</v>
      </c>
      <c r="S10402">
        <v>189.996153263845</v>
      </c>
    </row>
    <row r="10403" spans="1:19" x14ac:dyDescent="0.45">
      <c r="A10403" s="2" t="s">
        <v>10420</v>
      </c>
      <c r="B10403">
        <v>1626157</v>
      </c>
      <c r="C10403">
        <v>-1043202</v>
      </c>
      <c r="D10403">
        <v>8728</v>
      </c>
      <c r="E10403">
        <v>-9.9537222076636507</v>
      </c>
      <c r="F10403">
        <v>-3.5190537762290002</v>
      </c>
      <c r="G10403">
        <v>12.99721392</v>
      </c>
      <c r="H10403">
        <v>-176.74482739718599</v>
      </c>
      <c r="I10403">
        <v>-13.297502159553799</v>
      </c>
      <c r="J10403">
        <v>-330.56278823999997</v>
      </c>
      <c r="K10403">
        <v>11.624944229104001</v>
      </c>
      <c r="L10403">
        <v>7.9617175178400101</v>
      </c>
      <c r="M10403">
        <v>1.34441311223999</v>
      </c>
      <c r="N10403">
        <v>838.07290439366295</v>
      </c>
      <c r="O10403">
        <v>-161.927095606336</v>
      </c>
      <c r="P10403">
        <v>-338.67192300352201</v>
      </c>
      <c r="Q10403">
        <v>176.74482739718599</v>
      </c>
      <c r="R10403">
        <v>-140.99602074715199</v>
      </c>
      <c r="S10403">
        <v>189.56676749284699</v>
      </c>
    </row>
    <row r="10404" spans="1:19" x14ac:dyDescent="0.45">
      <c r="A10404" s="2" t="s">
        <v>10421</v>
      </c>
      <c r="B10404">
        <v>1624499</v>
      </c>
      <c r="C10404">
        <v>-1043114</v>
      </c>
      <c r="D10404">
        <v>8728</v>
      </c>
      <c r="E10404">
        <v>-9.9374594819418292</v>
      </c>
      <c r="F10404">
        <v>-3.3149687835017398</v>
      </c>
      <c r="G10404">
        <v>12.995904719999899</v>
      </c>
      <c r="H10404">
        <v>-176.74482739718599</v>
      </c>
      <c r="I10404">
        <v>-13.297502159553799</v>
      </c>
      <c r="J10404">
        <v>-330.56278823999997</v>
      </c>
      <c r="K10404">
        <v>11.625092844229799</v>
      </c>
      <c r="L10404">
        <v>7.9617298020900096</v>
      </c>
      <c r="M10404">
        <v>1.34441311223999</v>
      </c>
      <c r="N10404">
        <v>838.29178201273601</v>
      </c>
      <c r="O10404">
        <v>-161.708217987263</v>
      </c>
      <c r="P10404">
        <v>-338.45304538444901</v>
      </c>
      <c r="Q10404">
        <v>176.74482739718599</v>
      </c>
      <c r="R10404">
        <v>-140.77698222870299</v>
      </c>
      <c r="S10404">
        <v>189.78580601129599</v>
      </c>
    </row>
    <row r="10405" spans="1:19" x14ac:dyDescent="0.45">
      <c r="A10405" s="2" t="s">
        <v>10422</v>
      </c>
      <c r="B10405">
        <v>1610796</v>
      </c>
      <c r="C10405">
        <v>-1048613</v>
      </c>
      <c r="D10405">
        <v>8728</v>
      </c>
      <c r="E10405">
        <v>-10.9508234286813</v>
      </c>
      <c r="F10405">
        <v>-1.6770001671005901</v>
      </c>
      <c r="G10405">
        <v>12.8112202399999</v>
      </c>
      <c r="H10405">
        <v>-176.74482739718599</v>
      </c>
      <c r="I10405">
        <v>-13.297502159553799</v>
      </c>
      <c r="J10405">
        <v>-330.56278823999997</v>
      </c>
      <c r="K10405">
        <v>11.6263275901364</v>
      </c>
      <c r="L10405">
        <v>7.9624909530487598</v>
      </c>
      <c r="M10405">
        <v>1.34441311223999</v>
      </c>
      <c r="N10405">
        <v>838.72970630553198</v>
      </c>
      <c r="O10405">
        <v>-161.270293694467</v>
      </c>
      <c r="P10405">
        <v>-338.01512109165299</v>
      </c>
      <c r="Q10405">
        <v>176.74482739718599</v>
      </c>
      <c r="R10405">
        <v>-140.337062039041</v>
      </c>
      <c r="S10405">
        <v>190.22572620095801</v>
      </c>
    </row>
    <row r="10406" spans="1:19" x14ac:dyDescent="0.45">
      <c r="A10406" s="2" t="s">
        <v>10423</v>
      </c>
      <c r="B10406">
        <v>1613676</v>
      </c>
      <c r="C10406">
        <v>-1047741</v>
      </c>
      <c r="D10406">
        <v>8728</v>
      </c>
      <c r="E10406">
        <v>-10.6973602165685</v>
      </c>
      <c r="F10406">
        <v>-2.0230424571005798</v>
      </c>
      <c r="G10406">
        <v>12.464631359999901</v>
      </c>
      <c r="H10406">
        <v>-176.82935594431001</v>
      </c>
      <c r="I10406">
        <v>-13.278165584122901</v>
      </c>
      <c r="J10406">
        <v>-330.56278823999997</v>
      </c>
      <c r="K10406">
        <v>11.6265868843172</v>
      </c>
      <c r="L10406">
        <v>7.9626118678387598</v>
      </c>
      <c r="M10406">
        <v>1.34441311223999</v>
      </c>
      <c r="N10406">
        <v>838.35535011036802</v>
      </c>
      <c r="O10406">
        <v>-161.64464988963101</v>
      </c>
      <c r="P10406">
        <v>-338.47400583394199</v>
      </c>
      <c r="Q10406">
        <v>176.82935594431001</v>
      </c>
      <c r="R10406">
        <v>-140.71103802523501</v>
      </c>
      <c r="S10406">
        <v>189.851750214764</v>
      </c>
    </row>
    <row r="10407" spans="1:19" x14ac:dyDescent="0.45">
      <c r="A10407" s="2" t="s">
        <v>10424</v>
      </c>
      <c r="B10407">
        <v>1619699</v>
      </c>
      <c r="C10407">
        <v>-1045908</v>
      </c>
      <c r="D10407">
        <v>8728</v>
      </c>
      <c r="E10407">
        <v>-10.3584692330718</v>
      </c>
      <c r="F10407">
        <v>-2.7443014362551099</v>
      </c>
      <c r="G10407">
        <v>12.9727755199999</v>
      </c>
      <c r="H10407">
        <v>-176.82935594431001</v>
      </c>
      <c r="I10407">
        <v>-13.278165584122901</v>
      </c>
      <c r="J10407">
        <v>-330.56278823999997</v>
      </c>
      <c r="K10407">
        <v>11.6271282026037</v>
      </c>
      <c r="L10407">
        <v>7.9628669870700097</v>
      </c>
      <c r="M10407">
        <v>1.34441311223999</v>
      </c>
      <c r="N10407">
        <v>838.48032983719202</v>
      </c>
      <c r="O10407">
        <v>-161.51967016280699</v>
      </c>
      <c r="P10407">
        <v>-338.34902610711703</v>
      </c>
      <c r="Q10407">
        <v>176.82935594431001</v>
      </c>
      <c r="R10407">
        <v>-140.58526186089301</v>
      </c>
      <c r="S10407">
        <v>189.977526379106</v>
      </c>
    </row>
    <row r="10408" spans="1:19" x14ac:dyDescent="0.45">
      <c r="A10408" s="2" t="s">
        <v>10425</v>
      </c>
      <c r="B10408">
        <v>1614462</v>
      </c>
      <c r="C10408">
        <v>-1048526</v>
      </c>
      <c r="D10408">
        <v>8728</v>
      </c>
      <c r="E10408">
        <v>-10.844407805871199</v>
      </c>
      <c r="F10408">
        <v>-2.11195554081963</v>
      </c>
      <c r="G10408">
        <v>12.954010319999901</v>
      </c>
      <c r="H10408">
        <v>-176.82935594431001</v>
      </c>
      <c r="I10408">
        <v>-13.278165584122901</v>
      </c>
      <c r="J10408">
        <v>-330.56278823999997</v>
      </c>
      <c r="K10408">
        <v>11.627600057383599</v>
      </c>
      <c r="L10408">
        <v>7.9632301854825096</v>
      </c>
      <c r="M10408">
        <v>1.34441311223999</v>
      </c>
      <c r="N10408">
        <v>838.60713690663601</v>
      </c>
      <c r="O10408">
        <v>-161.39286309336299</v>
      </c>
      <c r="P10408">
        <v>-338.22221903767399</v>
      </c>
      <c r="Q10408">
        <v>176.82935594431001</v>
      </c>
      <c r="R10408">
        <v>-140.45761973825699</v>
      </c>
      <c r="S10408">
        <v>190.10516850174201</v>
      </c>
    </row>
    <row r="10409" spans="1:19" x14ac:dyDescent="0.45">
      <c r="A10409" s="2" t="s">
        <v>10426</v>
      </c>
      <c r="B10409">
        <v>1610447</v>
      </c>
      <c r="C10409">
        <v>-1047828</v>
      </c>
      <c r="D10409">
        <v>8728</v>
      </c>
      <c r="E10409">
        <v>-10.680178105923799</v>
      </c>
      <c r="F10409">
        <v>-1.6296335808196201</v>
      </c>
      <c r="G10409">
        <v>12.519966879999901</v>
      </c>
      <c r="H10409">
        <v>-176.82935594431001</v>
      </c>
      <c r="I10409">
        <v>-13.278165584122901</v>
      </c>
      <c r="J10409">
        <v>-330.56278823999997</v>
      </c>
      <c r="K10409">
        <v>11.627961568794101</v>
      </c>
      <c r="L10409">
        <v>7.9633267790850102</v>
      </c>
      <c r="M10409">
        <v>1.34441311223999</v>
      </c>
      <c r="N10409">
        <v>838.81918702156997</v>
      </c>
      <c r="O10409">
        <v>-161.180812978429</v>
      </c>
      <c r="P10409">
        <v>-338.01016892273901</v>
      </c>
      <c r="Q10409">
        <v>176.82935594431001</v>
      </c>
      <c r="R10409">
        <v>-140.24511151831001</v>
      </c>
      <c r="S10409">
        <v>190.317676721689</v>
      </c>
    </row>
    <row r="10410" spans="1:19" x14ac:dyDescent="0.45">
      <c r="A10410" s="2" t="s">
        <v>10427</v>
      </c>
      <c r="B10410">
        <v>1586707</v>
      </c>
      <c r="C10410">
        <v>-1049748</v>
      </c>
      <c r="D10410">
        <v>8728</v>
      </c>
      <c r="E10410">
        <v>-11.0079388353656</v>
      </c>
      <c r="F10410">
        <v>1.22154342041409</v>
      </c>
      <c r="G10410">
        <v>9.6837159999999898</v>
      </c>
      <c r="H10410">
        <v>-176.82935594431001</v>
      </c>
      <c r="I10410">
        <v>-13.278165584122901</v>
      </c>
      <c r="J10410">
        <v>-330.56278823999997</v>
      </c>
      <c r="K10410">
        <v>11.630103040539501</v>
      </c>
      <c r="L10410">
        <v>7.9635885638850104</v>
      </c>
      <c r="M10410">
        <v>1.34441311223999</v>
      </c>
      <c r="N10410">
        <v>838.50394915681704</v>
      </c>
      <c r="O10410">
        <v>-161.49605084318199</v>
      </c>
      <c r="P10410">
        <v>-338.32540678749302</v>
      </c>
      <c r="Q10410">
        <v>176.82935594431001</v>
      </c>
      <c r="R10410">
        <v>-140.557946126518</v>
      </c>
      <c r="S10410">
        <v>190.004842113481</v>
      </c>
    </row>
    <row r="10411" spans="1:19" x14ac:dyDescent="0.45">
      <c r="A10411" s="2" t="s">
        <v>10428</v>
      </c>
      <c r="B10411">
        <v>1591944</v>
      </c>
      <c r="C10411">
        <v>-1045471</v>
      </c>
      <c r="D10411">
        <v>8728</v>
      </c>
      <c r="E10411">
        <v>-10.0681337372719</v>
      </c>
      <c r="F10411">
        <v>0.59169462041410503</v>
      </c>
      <c r="G10411">
        <v>9.1634399199999805</v>
      </c>
      <c r="H10411">
        <v>-176.82935594431001</v>
      </c>
      <c r="I10411">
        <v>-13.278165584122901</v>
      </c>
      <c r="J10411">
        <v>-330.56278823999997</v>
      </c>
      <c r="K10411">
        <v>11.6305735205214</v>
      </c>
      <c r="L10411">
        <v>7.9641736414462603</v>
      </c>
      <c r="M10411">
        <v>1.34441311223999</v>
      </c>
      <c r="N10411">
        <v>838.29257381736704</v>
      </c>
      <c r="O10411">
        <v>-161.70742618263199</v>
      </c>
      <c r="P10411">
        <v>-338.536782126942</v>
      </c>
      <c r="Q10411">
        <v>176.82935594431001</v>
      </c>
      <c r="R10411">
        <v>-140.76826590842401</v>
      </c>
      <c r="S10411">
        <v>189.794522331575</v>
      </c>
    </row>
    <row r="10412" spans="1:19" x14ac:dyDescent="0.45">
      <c r="A10412" s="2" t="s">
        <v>10429</v>
      </c>
      <c r="B10412">
        <v>1582430</v>
      </c>
      <c r="C10412">
        <v>-1048090</v>
      </c>
      <c r="D10412">
        <v>8728</v>
      </c>
      <c r="E10412">
        <v>-10.5457457388673</v>
      </c>
      <c r="F10412">
        <v>1.7288472624140601</v>
      </c>
      <c r="G10412">
        <v>8.5130293599999902</v>
      </c>
      <c r="H10412">
        <v>-176.82935594431001</v>
      </c>
      <c r="I10412">
        <v>-13.278165584122901</v>
      </c>
      <c r="J10412">
        <v>-330.56278823999997</v>
      </c>
      <c r="K10412">
        <v>11.631430377082101</v>
      </c>
      <c r="L10412">
        <v>7.9645297697925104</v>
      </c>
      <c r="M10412">
        <v>1.34441311223999</v>
      </c>
      <c r="N10412">
        <v>838.30049091286503</v>
      </c>
      <c r="O10412">
        <v>-161.699509087134</v>
      </c>
      <c r="P10412">
        <v>-338.52886503144498</v>
      </c>
      <c r="Q10412">
        <v>176.82935594431001</v>
      </c>
      <c r="R10412">
        <v>-140.759135828019</v>
      </c>
      <c r="S10412">
        <v>189.80365241198001</v>
      </c>
    </row>
    <row r="10413" spans="1:19" x14ac:dyDescent="0.45">
      <c r="A10413" s="2" t="s">
        <v>10430</v>
      </c>
      <c r="B10413">
        <v>1582605</v>
      </c>
      <c r="C10413">
        <v>-1048090</v>
      </c>
      <c r="D10413">
        <v>8728</v>
      </c>
      <c r="E10413">
        <v>-10.4827207675369</v>
      </c>
      <c r="F10413">
        <v>1.70788546241408</v>
      </c>
      <c r="G10413">
        <v>8.64831335999998</v>
      </c>
      <c r="H10413">
        <v>-176.82935594431001</v>
      </c>
      <c r="I10413">
        <v>-13.278165584122901</v>
      </c>
      <c r="J10413">
        <v>-330.56278823999997</v>
      </c>
      <c r="K10413">
        <v>11.6314461380552</v>
      </c>
      <c r="L10413">
        <v>7.9645297697925104</v>
      </c>
      <c r="M10413">
        <v>1.34441311223999</v>
      </c>
      <c r="N10413">
        <v>838.47782232322197</v>
      </c>
      <c r="O10413">
        <v>-161.52217767677701</v>
      </c>
      <c r="P10413">
        <v>-338.35153362108701</v>
      </c>
      <c r="Q10413">
        <v>176.82935594431001</v>
      </c>
      <c r="R10413">
        <v>-140.58178865668901</v>
      </c>
      <c r="S10413">
        <v>189.98099958330999</v>
      </c>
    </row>
    <row r="10414" spans="1:19" x14ac:dyDescent="0.45">
      <c r="A10414" s="2" t="s">
        <v>10431</v>
      </c>
      <c r="B10414">
        <v>1588627</v>
      </c>
      <c r="C10414">
        <v>-1046344</v>
      </c>
      <c r="D10414">
        <v>8728</v>
      </c>
      <c r="E10414">
        <v>-10.1661814472494</v>
      </c>
      <c r="F10414">
        <v>0.98470336241408296</v>
      </c>
      <c r="G10414">
        <v>9.2152842400000008</v>
      </c>
      <c r="H10414">
        <v>-176.872469535215</v>
      </c>
      <c r="I10414">
        <v>-13.259192746748001</v>
      </c>
      <c r="J10414">
        <v>-330.56278823999997</v>
      </c>
      <c r="K10414">
        <v>11.6319875923031</v>
      </c>
      <c r="L10414">
        <v>7.9647681184350096</v>
      </c>
      <c r="M10414">
        <v>1.34441311223999</v>
      </c>
      <c r="N10414">
        <v>838.66151137415</v>
      </c>
      <c r="O10414">
        <v>-161.33848862585</v>
      </c>
      <c r="P10414">
        <v>-338.21095816106498</v>
      </c>
      <c r="Q10414">
        <v>176.872469535215</v>
      </c>
      <c r="R10414">
        <v>-140.39731980287101</v>
      </c>
      <c r="S10414">
        <v>190.165468437128</v>
      </c>
    </row>
    <row r="10415" spans="1:19" x14ac:dyDescent="0.45">
      <c r="A10415" s="2" t="s">
        <v>10432</v>
      </c>
      <c r="B10415">
        <v>1577455</v>
      </c>
      <c r="C10415">
        <v>-1048788</v>
      </c>
      <c r="D10415">
        <v>8728</v>
      </c>
      <c r="E10415">
        <v>-10.611023908450401</v>
      </c>
      <c r="F10415">
        <v>2.3223832774194899</v>
      </c>
      <c r="G10415">
        <v>7.9714569599999798</v>
      </c>
      <c r="H10415">
        <v>-176.872469535215</v>
      </c>
      <c r="I10415">
        <v>-13.259192746748001</v>
      </c>
      <c r="J10415">
        <v>-330.56278823999997</v>
      </c>
      <c r="K10415">
        <v>11.632994443191</v>
      </c>
      <c r="L10415">
        <v>7.96509940569001</v>
      </c>
      <c r="M10415">
        <v>1.34441311223999</v>
      </c>
      <c r="N10415">
        <v>838.309183409811</v>
      </c>
      <c r="O10415">
        <v>-161.69081659018801</v>
      </c>
      <c r="P10415">
        <v>-338.56328612540398</v>
      </c>
      <c r="Q10415">
        <v>176.872469535215</v>
      </c>
      <c r="R10415">
        <v>-140.74830962906699</v>
      </c>
      <c r="S10415">
        <v>189.81447861093201</v>
      </c>
    </row>
    <row r="10416" spans="1:19" x14ac:dyDescent="0.45">
      <c r="A10416" s="2" t="s">
        <v>10433</v>
      </c>
      <c r="B10416">
        <v>1584350</v>
      </c>
      <c r="C10416">
        <v>-1047653</v>
      </c>
      <c r="D10416">
        <v>8728</v>
      </c>
      <c r="E10416">
        <v>-10.331320624060799</v>
      </c>
      <c r="F10416">
        <v>1.4938407574194701</v>
      </c>
      <c r="G10416">
        <v>8.1939336799999793</v>
      </c>
      <c r="H10416">
        <v>-176.872469535215</v>
      </c>
      <c r="I10416">
        <v>-13.259192746748001</v>
      </c>
      <c r="J10416">
        <v>-330.56278823999997</v>
      </c>
      <c r="K10416">
        <v>11.6336151669564</v>
      </c>
      <c r="L10416">
        <v>7.96525392884626</v>
      </c>
      <c r="M10416">
        <v>1.34441311223999</v>
      </c>
      <c r="N10416">
        <v>837.98204564727905</v>
      </c>
      <c r="O10416">
        <v>-162.01795435272001</v>
      </c>
      <c r="P10416">
        <v>-338.89042388793598</v>
      </c>
      <c r="Q10416">
        <v>176.872469535215</v>
      </c>
      <c r="R10416">
        <v>-141.07467214467701</v>
      </c>
      <c r="S10416">
        <v>189.488116095322</v>
      </c>
    </row>
    <row r="10417" spans="1:19" x14ac:dyDescent="0.45">
      <c r="A10417" s="2" t="s">
        <v>10434</v>
      </c>
      <c r="B10417">
        <v>1578677</v>
      </c>
      <c r="C10417">
        <v>-1056033</v>
      </c>
      <c r="D10417">
        <v>8728</v>
      </c>
      <c r="E10417">
        <v>-11.8523873340671</v>
      </c>
      <c r="F10417">
        <v>2.1731985706352401</v>
      </c>
      <c r="G10417">
        <v>8.7315784799999996</v>
      </c>
      <c r="H10417">
        <v>-176.872469535215</v>
      </c>
      <c r="I10417">
        <v>-13.259192746748001</v>
      </c>
      <c r="J10417">
        <v>-330.56278823999997</v>
      </c>
      <c r="K10417">
        <v>11.634129964729</v>
      </c>
      <c r="L10417">
        <v>7.9663907282212598</v>
      </c>
      <c r="M10417">
        <v>1.34441311223999</v>
      </c>
      <c r="N10417">
        <v>837.676329953341</v>
      </c>
      <c r="O10417">
        <v>-162.32367004665801</v>
      </c>
      <c r="P10417">
        <v>-339.19613958187398</v>
      </c>
      <c r="Q10417">
        <v>176.872469535215</v>
      </c>
      <c r="R10417">
        <v>-141.378736241468</v>
      </c>
      <c r="S10417">
        <v>189.184051998531</v>
      </c>
    </row>
    <row r="10418" spans="1:19" x14ac:dyDescent="0.45">
      <c r="A10418" s="2" t="s">
        <v>10435</v>
      </c>
      <c r="B10418">
        <v>1586881</v>
      </c>
      <c r="C10418">
        <v>-1053589</v>
      </c>
      <c r="D10418">
        <v>8728</v>
      </c>
      <c r="E10418">
        <v>-11.3678919877746</v>
      </c>
      <c r="F10418">
        <v>1.18052755063524</v>
      </c>
      <c r="G10418">
        <v>8.6346976800000004</v>
      </c>
      <c r="H10418">
        <v>-176.872469535215</v>
      </c>
      <c r="I10418">
        <v>-13.259192746748001</v>
      </c>
      <c r="J10418">
        <v>-330.56278823999997</v>
      </c>
      <c r="K10418">
        <v>11.6348727157722</v>
      </c>
      <c r="L10418">
        <v>7.9667239951162596</v>
      </c>
      <c r="M10418">
        <v>1.34441311223999</v>
      </c>
      <c r="N10418">
        <v>837.07019746169499</v>
      </c>
      <c r="O10418">
        <v>-162.92980253830399</v>
      </c>
      <c r="P10418">
        <v>-339.80227207351902</v>
      </c>
      <c r="Q10418">
        <v>176.872469535215</v>
      </c>
      <c r="R10418">
        <v>-141.98379271517501</v>
      </c>
      <c r="S10418">
        <v>188.57899552482399</v>
      </c>
    </row>
    <row r="10419" spans="1:19" x14ac:dyDescent="0.45">
      <c r="A10419" s="2" t="s">
        <v>10436</v>
      </c>
      <c r="B10419">
        <v>1593515</v>
      </c>
      <c r="C10419">
        <v>-1051494</v>
      </c>
      <c r="D10419">
        <v>8728</v>
      </c>
      <c r="E10419">
        <v>-10.9870174676832</v>
      </c>
      <c r="F10419">
        <v>0.37706779020554099</v>
      </c>
      <c r="G10419">
        <v>8.6353959199999899</v>
      </c>
      <c r="H10419">
        <v>-176.872469535215</v>
      </c>
      <c r="I10419">
        <v>-13.259192746748001</v>
      </c>
      <c r="J10419">
        <v>-330.56278823999997</v>
      </c>
      <c r="K10419">
        <v>11.6354721323088</v>
      </c>
      <c r="L10419">
        <v>7.9670108660850101</v>
      </c>
      <c r="M10419">
        <v>1.34441311223999</v>
      </c>
      <c r="N10419">
        <v>836.64742417385196</v>
      </c>
      <c r="O10419">
        <v>-163.35257582614699</v>
      </c>
      <c r="P10419">
        <v>-340.22504536136302</v>
      </c>
      <c r="Q10419">
        <v>176.872469535215</v>
      </c>
      <c r="R10419">
        <v>-142.405679715514</v>
      </c>
      <c r="S10419">
        <v>188.15710852448501</v>
      </c>
    </row>
    <row r="10420" spans="1:19" x14ac:dyDescent="0.45">
      <c r="A10420" s="2" t="s">
        <v>10437</v>
      </c>
      <c r="B10420">
        <v>1602941</v>
      </c>
      <c r="C10420">
        <v>-1049574</v>
      </c>
      <c r="D10420">
        <v>8728</v>
      </c>
      <c r="E10420">
        <v>-10.636423869313001</v>
      </c>
      <c r="F10420">
        <v>-0.75929550700406701</v>
      </c>
      <c r="G10420">
        <v>9.8698842399999904</v>
      </c>
      <c r="H10420">
        <v>-176.872469535215</v>
      </c>
      <c r="I10420">
        <v>-13.259192746748001</v>
      </c>
      <c r="J10420">
        <v>-330.56278823999997</v>
      </c>
      <c r="K10420">
        <v>11.6363222652425</v>
      </c>
      <c r="L10420">
        <v>7.9672753292850098</v>
      </c>
      <c r="M10420">
        <v>1.34441311223999</v>
      </c>
      <c r="N10420">
        <v>837.09502819887803</v>
      </c>
      <c r="O10420">
        <v>-162.90497180112101</v>
      </c>
      <c r="P10420">
        <v>-339.77744133633598</v>
      </c>
      <c r="Q10420">
        <v>176.872469535215</v>
      </c>
      <c r="R10420">
        <v>-141.95696109435301</v>
      </c>
      <c r="S10420">
        <v>188.605827145646</v>
      </c>
    </row>
    <row r="10421" spans="1:19" x14ac:dyDescent="0.45">
      <c r="A10421" s="2" t="s">
        <v>10438</v>
      </c>
      <c r="B10421">
        <v>1599275</v>
      </c>
      <c r="C10421">
        <v>-1050097</v>
      </c>
      <c r="D10421">
        <v>8728</v>
      </c>
      <c r="E10421">
        <v>-10.732606338495</v>
      </c>
      <c r="F10421">
        <v>-0.31708797365916103</v>
      </c>
      <c r="G10421">
        <v>10.3512334399999</v>
      </c>
      <c r="H10421">
        <v>-176.872469535215</v>
      </c>
      <c r="I10421">
        <v>-13.259192746748001</v>
      </c>
      <c r="J10421">
        <v>-330.56278823999997</v>
      </c>
      <c r="K10421">
        <v>11.636653067538299</v>
      </c>
      <c r="L10421">
        <v>7.9673472032137598</v>
      </c>
      <c r="M10421">
        <v>1.34441311223999</v>
      </c>
      <c r="N10421">
        <v>837.92199978681697</v>
      </c>
      <c r="O10421">
        <v>-162.07800021318201</v>
      </c>
      <c r="P10421">
        <v>-338.95046974839801</v>
      </c>
      <c r="Q10421">
        <v>176.872469535215</v>
      </c>
      <c r="R10421">
        <v>-141.12958683018999</v>
      </c>
      <c r="S10421">
        <v>189.43320140980899</v>
      </c>
    </row>
    <row r="10422" spans="1:19" x14ac:dyDescent="0.45">
      <c r="A10422" s="2" t="s">
        <v>10439</v>
      </c>
      <c r="B10422">
        <v>1602592</v>
      </c>
      <c r="C10422">
        <v>-1048701</v>
      </c>
      <c r="D10422">
        <v>8728</v>
      </c>
      <c r="E10422">
        <v>-10.4521597311079</v>
      </c>
      <c r="F10422">
        <v>-0.71612483365915602</v>
      </c>
      <c r="G10422">
        <v>10.47002152</v>
      </c>
      <c r="H10422">
        <v>-176.92992797629</v>
      </c>
      <c r="I10422">
        <v>-13.239976880492801</v>
      </c>
      <c r="J10422">
        <v>-330.56278823999997</v>
      </c>
      <c r="K10422">
        <v>11.636951979678299</v>
      </c>
      <c r="L10422">
        <v>7.9675394481187602</v>
      </c>
      <c r="M10422">
        <v>1.34441311223999</v>
      </c>
      <c r="N10422">
        <v>837.95994903197902</v>
      </c>
      <c r="O10422">
        <v>-162.04005096802001</v>
      </c>
      <c r="P10422">
        <v>-338.96997894431098</v>
      </c>
      <c r="Q10422">
        <v>176.92992797629</v>
      </c>
      <c r="R10422">
        <v>-141.09114642798301</v>
      </c>
      <c r="S10422">
        <v>189.471641812016</v>
      </c>
    </row>
    <row r="10423" spans="1:19" x14ac:dyDescent="0.45">
      <c r="A10423" s="2" t="s">
        <v>10440</v>
      </c>
      <c r="B10423">
        <v>1608439</v>
      </c>
      <c r="C10423">
        <v>-1046257</v>
      </c>
      <c r="D10423">
        <v>8728</v>
      </c>
      <c r="E10423">
        <v>-10.0034077511008</v>
      </c>
      <c r="F10423">
        <v>-1.4178024865904699</v>
      </c>
      <c r="G10423">
        <v>10.7128344799999</v>
      </c>
      <c r="H10423">
        <v>-176.92992797629</v>
      </c>
      <c r="I10423">
        <v>-13.239976880492801</v>
      </c>
      <c r="J10423">
        <v>-330.56278823999997</v>
      </c>
      <c r="K10423">
        <v>11.6374776553491</v>
      </c>
      <c r="L10423">
        <v>7.9678772425237598</v>
      </c>
      <c r="M10423">
        <v>1.34441311223999</v>
      </c>
      <c r="N10423">
        <v>837.948972848979</v>
      </c>
      <c r="O10423">
        <v>-162.05102715102001</v>
      </c>
      <c r="P10423">
        <v>-338.98095512731101</v>
      </c>
      <c r="Q10423">
        <v>176.92992797629</v>
      </c>
      <c r="R10423">
        <v>-141.10125914090699</v>
      </c>
      <c r="S10423">
        <v>189.46152909909199</v>
      </c>
    </row>
    <row r="10424" spans="1:19" x14ac:dyDescent="0.45">
      <c r="A10424" s="2" t="s">
        <v>10441</v>
      </c>
      <c r="B10424">
        <v>1607218</v>
      </c>
      <c r="C10424">
        <v>-1045297</v>
      </c>
      <c r="D10424">
        <v>8728</v>
      </c>
      <c r="E10424">
        <v>-9.8264688225343892</v>
      </c>
      <c r="F10424">
        <v>-1.2680223147595799</v>
      </c>
      <c r="G10424">
        <v>10.6920618399999</v>
      </c>
      <c r="H10424">
        <v>-176.92992797629</v>
      </c>
      <c r="I10424">
        <v>-13.239976880492801</v>
      </c>
      <c r="J10424">
        <v>-330.56278823999997</v>
      </c>
      <c r="K10424">
        <v>11.6375873288527</v>
      </c>
      <c r="L10424">
        <v>7.96800982692376</v>
      </c>
      <c r="M10424">
        <v>1.34441311223999</v>
      </c>
      <c r="N10424">
        <v>838.25467705147298</v>
      </c>
      <c r="O10424">
        <v>-161.74532294852699</v>
      </c>
      <c r="P10424">
        <v>-338.67525092481702</v>
      </c>
      <c r="Q10424">
        <v>176.92992797629</v>
      </c>
      <c r="R10424">
        <v>-140.79531268050999</v>
      </c>
      <c r="S10424">
        <v>189.76747555948899</v>
      </c>
    </row>
    <row r="10425" spans="1:19" x14ac:dyDescent="0.45">
      <c r="A10425" s="2" t="s">
        <v>10442</v>
      </c>
      <c r="B10425">
        <v>1604861</v>
      </c>
      <c r="C10425">
        <v>-1046519</v>
      </c>
      <c r="D10425">
        <v>8728</v>
      </c>
      <c r="E10425">
        <v>-10.04403264015</v>
      </c>
      <c r="F10425">
        <v>-0.98462864253471705</v>
      </c>
      <c r="G10425">
        <v>10.6804535999999</v>
      </c>
      <c r="H10425">
        <v>-176.92992797629</v>
      </c>
      <c r="I10425">
        <v>-13.239976880492801</v>
      </c>
      <c r="J10425">
        <v>-330.56278823999997</v>
      </c>
      <c r="K10425">
        <v>11.637799288430401</v>
      </c>
      <c r="L10425">
        <v>7.9681783483612598</v>
      </c>
      <c r="M10425">
        <v>1.34441311223999</v>
      </c>
      <c r="N10425">
        <v>838.30851818506699</v>
      </c>
      <c r="O10425">
        <v>-161.69148181493301</v>
      </c>
      <c r="P10425">
        <v>-338.62140979122302</v>
      </c>
      <c r="Q10425">
        <v>176.92992797629</v>
      </c>
      <c r="R10425">
        <v>-140.741091065901</v>
      </c>
      <c r="S10425">
        <v>189.82169717409801</v>
      </c>
    </row>
    <row r="10426" spans="1:19" x14ac:dyDescent="0.45">
      <c r="A10426" s="2" t="s">
        <v>10443</v>
      </c>
      <c r="B10426">
        <v>1607479</v>
      </c>
      <c r="C10426">
        <v>-1046169</v>
      </c>
      <c r="D10426">
        <v>8728</v>
      </c>
      <c r="E10426">
        <v>-9.9651056490254906</v>
      </c>
      <c r="F10426">
        <v>-1.2985843425346899</v>
      </c>
      <c r="G10426">
        <v>10.7150164799999</v>
      </c>
      <c r="H10426">
        <v>-176.92992797629</v>
      </c>
      <c r="I10426">
        <v>-13.239976880492801</v>
      </c>
      <c r="J10426">
        <v>-330.56278823999997</v>
      </c>
      <c r="K10426">
        <v>11.6380346405931</v>
      </c>
      <c r="L10426">
        <v>7.9682266942987603</v>
      </c>
      <c r="M10426">
        <v>1.34441311223999</v>
      </c>
      <c r="N10426">
        <v>838.107768658091</v>
      </c>
      <c r="O10426">
        <v>-161.892231341908</v>
      </c>
      <c r="P10426">
        <v>-338.822159318199</v>
      </c>
      <c r="Q10426">
        <v>176.92992797629</v>
      </c>
      <c r="R10426">
        <v>-140.941556894776</v>
      </c>
      <c r="S10426">
        <v>189.62123134522301</v>
      </c>
    </row>
    <row r="10427" spans="1:19" x14ac:dyDescent="0.45">
      <c r="A10427" s="2" t="s">
        <v>10444</v>
      </c>
      <c r="B10427">
        <v>1609312</v>
      </c>
      <c r="C10427">
        <v>-1044598</v>
      </c>
      <c r="D10427">
        <v>8728</v>
      </c>
      <c r="E10427">
        <v>-9.6757412218797807</v>
      </c>
      <c r="F10427">
        <v>-1.51784553127511</v>
      </c>
      <c r="G10427">
        <v>10.794441279999999</v>
      </c>
      <c r="H10427">
        <v>-176.92992797629</v>
      </c>
      <c r="I10427">
        <v>-13.239976880492801</v>
      </c>
      <c r="J10427">
        <v>-330.56278823999997</v>
      </c>
      <c r="K10427">
        <v>11.6381991755954</v>
      </c>
      <c r="L10427">
        <v>7.96844394592501</v>
      </c>
      <c r="M10427">
        <v>1.34441311223999</v>
      </c>
      <c r="N10427">
        <v>838.25691490986799</v>
      </c>
      <c r="O10427">
        <v>-161.74308509013099</v>
      </c>
      <c r="P10427">
        <v>-338.67301306642202</v>
      </c>
      <c r="Q10427">
        <v>176.92992797629</v>
      </c>
      <c r="R10427">
        <v>-140.79202885637099</v>
      </c>
      <c r="S10427">
        <v>189.77075938362799</v>
      </c>
    </row>
    <row r="10428" spans="1:19" x14ac:dyDescent="0.45">
      <c r="A10428" s="2" t="s">
        <v>10445</v>
      </c>
      <c r="B10428">
        <v>1596744</v>
      </c>
      <c r="C10428">
        <v>-1049486</v>
      </c>
      <c r="D10428">
        <v>8728</v>
      </c>
      <c r="E10428">
        <v>-10.577011394240801</v>
      </c>
      <c r="F10428">
        <v>-1.13451090499164E-2</v>
      </c>
      <c r="G10428">
        <v>10.5688224799999</v>
      </c>
      <c r="H10428">
        <v>-176.92992797629</v>
      </c>
      <c r="I10428">
        <v>-13.239976880492801</v>
      </c>
      <c r="J10428">
        <v>-330.56278823999997</v>
      </c>
      <c r="K10428">
        <v>11.639332591910501</v>
      </c>
      <c r="L10428">
        <v>7.9691146222950104</v>
      </c>
      <c r="M10428">
        <v>1.34441311223999</v>
      </c>
      <c r="N10428">
        <v>838.63472226704698</v>
      </c>
      <c r="O10428">
        <v>-161.36527773295199</v>
      </c>
      <c r="P10428">
        <v>-338.29520570924302</v>
      </c>
      <c r="Q10428">
        <v>176.92992797629</v>
      </c>
      <c r="R10428">
        <v>-140.41241740650699</v>
      </c>
      <c r="S10428">
        <v>190.15037083349199</v>
      </c>
    </row>
    <row r="10429" spans="1:19" x14ac:dyDescent="0.45">
      <c r="A10429" s="2" t="s">
        <v>10446</v>
      </c>
      <c r="B10429">
        <v>1598839</v>
      </c>
      <c r="C10429">
        <v>-1048264</v>
      </c>
      <c r="D10429">
        <v>8728</v>
      </c>
      <c r="E10429">
        <v>-10.2708506811737</v>
      </c>
      <c r="F10429">
        <v>-0.26322174904992501</v>
      </c>
      <c r="G10429">
        <v>10.354288239999899</v>
      </c>
      <c r="H10429">
        <v>-176.92992797629</v>
      </c>
      <c r="I10429">
        <v>-13.239976880492801</v>
      </c>
      <c r="J10429">
        <v>-330.56278823999997</v>
      </c>
      <c r="K10429">
        <v>11.639521304700899</v>
      </c>
      <c r="L10429">
        <v>7.9692825113475099</v>
      </c>
      <c r="M10429">
        <v>1.34441311223999</v>
      </c>
      <c r="N10429">
        <v>838.47411549827098</v>
      </c>
      <c r="O10429">
        <v>-161.525884501728</v>
      </c>
      <c r="P10429">
        <v>-338.45581247801903</v>
      </c>
      <c r="Q10429">
        <v>176.92992797629</v>
      </c>
      <c r="R10429">
        <v>-140.57266757343999</v>
      </c>
      <c r="S10429">
        <v>189.99012066655899</v>
      </c>
    </row>
    <row r="10430" spans="1:19" x14ac:dyDescent="0.45">
      <c r="A10430" s="2" t="s">
        <v>10447</v>
      </c>
      <c r="B10430">
        <v>1601283</v>
      </c>
      <c r="C10430">
        <v>-1047915</v>
      </c>
      <c r="D10430">
        <v>8728</v>
      </c>
      <c r="E10430">
        <v>-10.206895075969101</v>
      </c>
      <c r="F10430">
        <v>-0.55642917903735001</v>
      </c>
      <c r="G10430">
        <v>10.3541136799999</v>
      </c>
      <c r="H10430">
        <v>-176.97108440380899</v>
      </c>
      <c r="I10430">
        <v>-13.220780643170899</v>
      </c>
      <c r="J10430">
        <v>-330.56278823999997</v>
      </c>
      <c r="K10430">
        <v>11.6397413812878</v>
      </c>
      <c r="L10430">
        <v>7.9693305333112603</v>
      </c>
      <c r="M10430">
        <v>1.34441311223999</v>
      </c>
      <c r="N10430">
        <v>838.26638120513405</v>
      </c>
      <c r="O10430">
        <v>-161.73361879486501</v>
      </c>
      <c r="P10430">
        <v>-338.704703198674</v>
      </c>
      <c r="Q10430">
        <v>176.97108440380899</v>
      </c>
      <c r="R10430">
        <v>-140.78013376802599</v>
      </c>
      <c r="S10430">
        <v>189.78265447197299</v>
      </c>
    </row>
    <row r="10431" spans="1:19" x14ac:dyDescent="0.45">
      <c r="A10431" s="2" t="s">
        <v>10448</v>
      </c>
      <c r="B10431">
        <v>1602330</v>
      </c>
      <c r="C10431">
        <v>-1046693</v>
      </c>
      <c r="D10431">
        <v>8728</v>
      </c>
      <c r="E10431">
        <v>-9.9827007619079708</v>
      </c>
      <c r="F10431">
        <v>-0.681993726292355</v>
      </c>
      <c r="G10431">
        <v>10.3141394399999</v>
      </c>
      <c r="H10431">
        <v>-176.97108440380899</v>
      </c>
      <c r="I10431">
        <v>-13.220780643170899</v>
      </c>
      <c r="J10431">
        <v>-330.56278823999997</v>
      </c>
      <c r="K10431">
        <v>11.639835551291</v>
      </c>
      <c r="L10431">
        <v>7.9694987889637598</v>
      </c>
      <c r="M10431">
        <v>1.34441311223999</v>
      </c>
      <c r="N10431">
        <v>838.32477430628501</v>
      </c>
      <c r="O10431">
        <v>-161.67522569371499</v>
      </c>
      <c r="P10431">
        <v>-338.64631009752401</v>
      </c>
      <c r="Q10431">
        <v>176.97108440380899</v>
      </c>
      <c r="R10431">
        <v>-140.72147824122001</v>
      </c>
      <c r="S10431">
        <v>189.841309998779</v>
      </c>
    </row>
    <row r="10432" spans="1:19" x14ac:dyDescent="0.45">
      <c r="A10432" s="2" t="s">
        <v>10449</v>
      </c>
      <c r="B10432">
        <v>1602330</v>
      </c>
      <c r="C10432">
        <v>-1043376</v>
      </c>
      <c r="D10432">
        <v>8728</v>
      </c>
      <c r="E10432">
        <v>-9.3737790847876497</v>
      </c>
      <c r="F10432">
        <v>-0.68119843627977905</v>
      </c>
      <c r="G10432">
        <v>10.2731178399999</v>
      </c>
      <c r="H10432">
        <v>-176.97108440380899</v>
      </c>
      <c r="I10432">
        <v>-13.220780643170899</v>
      </c>
      <c r="J10432">
        <v>-330.56278823999997</v>
      </c>
      <c r="K10432">
        <v>11.639835551291</v>
      </c>
      <c r="L10432">
        <v>7.96995550254751</v>
      </c>
      <c r="M10432">
        <v>1.34441311223999</v>
      </c>
      <c r="N10432">
        <v>838.89301295983398</v>
      </c>
      <c r="O10432">
        <v>-161.106987040165</v>
      </c>
      <c r="P10432">
        <v>-338.07807144397498</v>
      </c>
      <c r="Q10432">
        <v>176.97108440380899</v>
      </c>
      <c r="R10432">
        <v>-140.15278287408699</v>
      </c>
      <c r="S10432">
        <v>190.41000536591201</v>
      </c>
    </row>
    <row r="10433" spans="1:19" x14ac:dyDescent="0.45">
      <c r="A10433" s="2" t="s">
        <v>10450</v>
      </c>
      <c r="B10433">
        <v>1604075</v>
      </c>
      <c r="C10433">
        <v>-1041805</v>
      </c>
      <c r="D10433">
        <v>8728</v>
      </c>
      <c r="E10433">
        <v>-9.0853420721006106</v>
      </c>
      <c r="F10433">
        <v>-0.88771489898703604</v>
      </c>
      <c r="G10433">
        <v>9.8296481599999694</v>
      </c>
      <c r="H10433">
        <v>-176.97108440380899</v>
      </c>
      <c r="I10433">
        <v>-13.220780643170899</v>
      </c>
      <c r="J10433">
        <v>-330.56278823999997</v>
      </c>
      <c r="K10433">
        <v>11.639991768352299</v>
      </c>
      <c r="L10433">
        <v>7.9701720472237598</v>
      </c>
      <c r="M10433">
        <v>1.34441311223999</v>
      </c>
      <c r="N10433">
        <v>838.53109106807597</v>
      </c>
      <c r="O10433">
        <v>-161.46890893192301</v>
      </c>
      <c r="P10433">
        <v>-338.43999333573203</v>
      </c>
      <c r="Q10433">
        <v>176.97108440380899</v>
      </c>
      <c r="R10433">
        <v>-140.51433200410699</v>
      </c>
      <c r="S10433">
        <v>190.04845623589199</v>
      </c>
    </row>
    <row r="10434" spans="1:19" x14ac:dyDescent="0.45">
      <c r="A10434" s="2" t="s">
        <v>10451</v>
      </c>
      <c r="B10434">
        <v>1601981</v>
      </c>
      <c r="C10434">
        <v>-1044598</v>
      </c>
      <c r="D10434">
        <v>8728</v>
      </c>
      <c r="E10434">
        <v>-9.5986764589031992</v>
      </c>
      <c r="F10434">
        <v>-0.63634507622945402</v>
      </c>
      <c r="G10434">
        <v>9.5552398400000005</v>
      </c>
      <c r="H10434">
        <v>-176.97108440380899</v>
      </c>
      <c r="I10434">
        <v>-13.220780643170899</v>
      </c>
      <c r="J10434">
        <v>-330.56278823999997</v>
      </c>
      <c r="K10434">
        <v>11.6401797314155</v>
      </c>
      <c r="L10434">
        <v>7.9705565281125104</v>
      </c>
      <c r="M10434">
        <v>1.34441311223999</v>
      </c>
      <c r="N10434">
        <v>837.99414574007903</v>
      </c>
      <c r="O10434">
        <v>-162.00585425992</v>
      </c>
      <c r="P10434">
        <v>-338.97693866372902</v>
      </c>
      <c r="Q10434">
        <v>176.97108440380899</v>
      </c>
      <c r="R10434">
        <v>-141.05070488815201</v>
      </c>
      <c r="S10434">
        <v>189.512083351847</v>
      </c>
    </row>
    <row r="10435" spans="1:19" x14ac:dyDescent="0.45">
      <c r="A10435" s="2" t="s">
        <v>10452</v>
      </c>
      <c r="B10435">
        <v>1598664</v>
      </c>
      <c r="C10435">
        <v>-1046780</v>
      </c>
      <c r="D10435">
        <v>8728</v>
      </c>
      <c r="E10435">
        <v>-9.9866655390478698</v>
      </c>
      <c r="F10435">
        <v>-0.23939783622944399</v>
      </c>
      <c r="G10435">
        <v>10.285860719999899</v>
      </c>
      <c r="H10435">
        <v>-176.97108440380899</v>
      </c>
      <c r="I10435">
        <v>-13.220780643170899</v>
      </c>
      <c r="J10435">
        <v>-330.56278823999997</v>
      </c>
      <c r="K10435">
        <v>11.6404780962181</v>
      </c>
      <c r="L10435">
        <v>7.9708562776350096</v>
      </c>
      <c r="M10435">
        <v>1.34441311223999</v>
      </c>
      <c r="N10435">
        <v>838.73312666560901</v>
      </c>
      <c r="O10435">
        <v>-161.26687333439</v>
      </c>
      <c r="P10435">
        <v>-338.23795773819899</v>
      </c>
      <c r="Q10435">
        <v>176.97108440380899</v>
      </c>
      <c r="R10435">
        <v>-140.311125848297</v>
      </c>
      <c r="S10435">
        <v>190.25166239170201</v>
      </c>
    </row>
    <row r="10436" spans="1:19" x14ac:dyDescent="0.45">
      <c r="A10436" s="2" t="s">
        <v>10453</v>
      </c>
      <c r="B10436">
        <v>1581994</v>
      </c>
      <c r="C10436">
        <v>-1050359</v>
      </c>
      <c r="D10436">
        <v>8728</v>
      </c>
      <c r="E10436">
        <v>-10.6214802939724</v>
      </c>
      <c r="F10436">
        <v>1.7599519637705501</v>
      </c>
      <c r="G10436">
        <v>9.2134513600000005</v>
      </c>
      <c r="H10436">
        <v>-176.97108440380899</v>
      </c>
      <c r="I10436">
        <v>-13.220780643170899</v>
      </c>
      <c r="J10436">
        <v>-330.56278823999997</v>
      </c>
      <c r="K10436">
        <v>11.6419826923395</v>
      </c>
      <c r="L10436">
        <v>7.9713428113687597</v>
      </c>
      <c r="M10436">
        <v>1.34441311223999</v>
      </c>
      <c r="N10436">
        <v>839.02326122083002</v>
      </c>
      <c r="O10436">
        <v>-160.97673877916901</v>
      </c>
      <c r="P10436">
        <v>-337.94782318297899</v>
      </c>
      <c r="Q10436">
        <v>176.97108440380899</v>
      </c>
      <c r="R10436">
        <v>-140.01900016322099</v>
      </c>
      <c r="S10436">
        <v>190.54378807677799</v>
      </c>
    </row>
    <row r="10437" spans="1:19" x14ac:dyDescent="0.45">
      <c r="A10437" s="2" t="s">
        <v>10454</v>
      </c>
      <c r="B10437">
        <v>1560174</v>
      </c>
      <c r="C10437">
        <v>-1050272</v>
      </c>
      <c r="D10437">
        <v>8728</v>
      </c>
      <c r="E10437">
        <v>-10.494903991303101</v>
      </c>
      <c r="F10437">
        <v>4.3858494637705503</v>
      </c>
      <c r="G10437">
        <v>5.6149842399999699</v>
      </c>
      <c r="H10437">
        <v>-176.97108440380899</v>
      </c>
      <c r="I10437">
        <v>-13.220780643170899</v>
      </c>
      <c r="J10437">
        <v>-330.56278823999997</v>
      </c>
      <c r="K10437">
        <v>11.6439519520333</v>
      </c>
      <c r="L10437">
        <v>7.9713544751325101</v>
      </c>
      <c r="M10437">
        <v>1.34441311223999</v>
      </c>
      <c r="N10437">
        <v>838.17528698004105</v>
      </c>
      <c r="O10437">
        <v>-161.82471301995801</v>
      </c>
      <c r="P10437">
        <v>-338.795797423767</v>
      </c>
      <c r="Q10437">
        <v>176.97108440380899</v>
      </c>
      <c r="R10437">
        <v>-140.86499348055199</v>
      </c>
      <c r="S10437">
        <v>189.69779475944699</v>
      </c>
    </row>
    <row r="10438" spans="1:19" x14ac:dyDescent="0.45">
      <c r="A10438" s="2" t="s">
        <v>10455</v>
      </c>
      <c r="B10438">
        <v>1570822</v>
      </c>
      <c r="C10438">
        <v>-1047566</v>
      </c>
      <c r="D10438">
        <v>8728</v>
      </c>
      <c r="E10438">
        <v>-9.8664668448267498</v>
      </c>
      <c r="F10438">
        <v>3.1041543490203498</v>
      </c>
      <c r="G10438">
        <v>6.37493119999999</v>
      </c>
      <c r="H10438">
        <v>-177.010212103371</v>
      </c>
      <c r="I10438">
        <v>-13.2046764808329</v>
      </c>
      <c r="J10438">
        <v>-330.56278823999997</v>
      </c>
      <c r="K10438">
        <v>11.6449104605105</v>
      </c>
      <c r="L10438">
        <v>7.9717197343950099</v>
      </c>
      <c r="M10438">
        <v>1.34441311223999</v>
      </c>
      <c r="N10438">
        <v>838.30367574125205</v>
      </c>
      <c r="O10438">
        <v>-161.69632425874701</v>
      </c>
      <c r="P10438">
        <v>-338.70653636211898</v>
      </c>
      <c r="Q10438">
        <v>177.010212103371</v>
      </c>
      <c r="R10438">
        <v>-140.735280951601</v>
      </c>
      <c r="S10438">
        <v>189.82750728839801</v>
      </c>
    </row>
    <row r="10439" spans="1:19" x14ac:dyDescent="0.45">
      <c r="A10439" s="2" t="s">
        <v>10456</v>
      </c>
      <c r="B10439">
        <v>1574313</v>
      </c>
      <c r="C10439">
        <v>-1047391</v>
      </c>
      <c r="D10439">
        <v>8728</v>
      </c>
      <c r="E10439">
        <v>-9.8350498192769393</v>
      </c>
      <c r="F10439">
        <v>2.67713017161749</v>
      </c>
      <c r="G10439">
        <v>6.7500606400000001</v>
      </c>
      <c r="H10439">
        <v>-177.010212103371</v>
      </c>
      <c r="I10439">
        <v>-13.2046764808329</v>
      </c>
      <c r="J10439">
        <v>-330.56278823999997</v>
      </c>
      <c r="K10439">
        <v>11.645224659937799</v>
      </c>
      <c r="L10439">
        <v>7.9717434086137597</v>
      </c>
      <c r="M10439">
        <v>1.34441311223999</v>
      </c>
      <c r="N10439">
        <v>838.28286015575304</v>
      </c>
      <c r="O10439">
        <v>-161.71713984424599</v>
      </c>
      <c r="P10439">
        <v>-338.72735194761799</v>
      </c>
      <c r="Q10439">
        <v>177.010212103371</v>
      </c>
      <c r="R10439">
        <v>-140.755758663454</v>
      </c>
      <c r="S10439">
        <v>189.80702957654501</v>
      </c>
    </row>
    <row r="10440" spans="1:19" x14ac:dyDescent="0.45">
      <c r="A10440" s="2" t="s">
        <v>10457</v>
      </c>
      <c r="B10440">
        <v>1579637</v>
      </c>
      <c r="C10440">
        <v>-1046693</v>
      </c>
      <c r="D10440">
        <v>8728</v>
      </c>
      <c r="E10440">
        <v>-9.7090963572667004</v>
      </c>
      <c r="F10440">
        <v>2.0377744365452601</v>
      </c>
      <c r="G10440">
        <v>7.0539695999999799</v>
      </c>
      <c r="H10440">
        <v>-177.010212103371</v>
      </c>
      <c r="I10440">
        <v>-13.2046764808329</v>
      </c>
      <c r="J10440">
        <v>-330.56278823999997</v>
      </c>
      <c r="K10440">
        <v>11.645703514853601</v>
      </c>
      <c r="L10440">
        <v>7.9718381542612597</v>
      </c>
      <c r="M10440">
        <v>1.34441311223999</v>
      </c>
      <c r="N10440">
        <v>838.072793242128</v>
      </c>
      <c r="O10440">
        <v>-161.92720675787101</v>
      </c>
      <c r="P10440">
        <v>-338.93741886124297</v>
      </c>
      <c r="Q10440">
        <v>177.010212103371</v>
      </c>
      <c r="R10440">
        <v>-140.96525197651599</v>
      </c>
      <c r="S10440">
        <v>189.59753626348299</v>
      </c>
    </row>
    <row r="10441" spans="1:19" x14ac:dyDescent="0.45">
      <c r="A10441" s="2" t="s">
        <v>10458</v>
      </c>
      <c r="B10441">
        <v>1575709</v>
      </c>
      <c r="C10441">
        <v>-1050097</v>
      </c>
      <c r="D10441">
        <v>8728</v>
      </c>
      <c r="E10441">
        <v>-10.3251924872896</v>
      </c>
      <c r="F10441">
        <v>2.5074282773999399</v>
      </c>
      <c r="G10441">
        <v>7.40422423999998</v>
      </c>
      <c r="H10441">
        <v>-177.010212103371</v>
      </c>
      <c r="I10441">
        <v>-13.2046764808329</v>
      </c>
      <c r="J10441">
        <v>-330.56278823999997</v>
      </c>
      <c r="K10441">
        <v>11.646057958775399</v>
      </c>
      <c r="L10441">
        <v>7.97229906011626</v>
      </c>
      <c r="M10441">
        <v>1.34441311223999</v>
      </c>
      <c r="N10441">
        <v>838.275790243183</v>
      </c>
      <c r="O10441">
        <v>-161.72420975681601</v>
      </c>
      <c r="P10441">
        <v>-338.73442186018798</v>
      </c>
      <c r="Q10441">
        <v>177.010212103371</v>
      </c>
      <c r="R10441">
        <v>-140.761439625685</v>
      </c>
      <c r="S10441">
        <v>189.801348614315</v>
      </c>
    </row>
    <row r="10442" spans="1:19" x14ac:dyDescent="0.45">
      <c r="A10442" s="2" t="s">
        <v>10459</v>
      </c>
      <c r="B10442">
        <v>1572218</v>
      </c>
      <c r="C10442">
        <v>-1050097</v>
      </c>
      <c r="D10442">
        <v>8728</v>
      </c>
      <c r="E10442">
        <v>-10.2995173757987</v>
      </c>
      <c r="F10442">
        <v>2.92746707739995</v>
      </c>
      <c r="G10442">
        <v>6.9556050399999796</v>
      </c>
      <c r="H10442">
        <v>-177.010212103371</v>
      </c>
      <c r="I10442">
        <v>-13.2046764808329</v>
      </c>
      <c r="J10442">
        <v>-330.56278823999997</v>
      </c>
      <c r="K10442">
        <v>11.6463729699087</v>
      </c>
      <c r="L10442">
        <v>7.97229906011626</v>
      </c>
      <c r="M10442">
        <v>1.34441311223999</v>
      </c>
      <c r="N10442">
        <v>838.27256994354002</v>
      </c>
      <c r="O10442">
        <v>-161.72743005645901</v>
      </c>
      <c r="P10442">
        <v>-338.73764215982999</v>
      </c>
      <c r="Q10442">
        <v>177.010212103371</v>
      </c>
      <c r="R10442">
        <v>-140.764344914194</v>
      </c>
      <c r="S10442">
        <v>189.79844332580501</v>
      </c>
    </row>
    <row r="10443" spans="1:19" x14ac:dyDescent="0.45">
      <c r="A10443" s="2" t="s">
        <v>10460</v>
      </c>
      <c r="B10443">
        <v>1595347</v>
      </c>
      <c r="C10443">
        <v>-1045471</v>
      </c>
      <c r="D10443">
        <v>8728</v>
      </c>
      <c r="E10443">
        <v>-9.4433719079659308</v>
      </c>
      <c r="F10443">
        <v>0.14471002739994501</v>
      </c>
      <c r="G10443">
        <v>8.2923855199999998</v>
      </c>
      <c r="H10443">
        <v>-177.010212103371</v>
      </c>
      <c r="I10443">
        <v>-13.2046764808329</v>
      </c>
      <c r="J10443">
        <v>-330.56278823999997</v>
      </c>
      <c r="K10443">
        <v>11.648450825837999</v>
      </c>
      <c r="L10443">
        <v>7.9729332326737596</v>
      </c>
      <c r="M10443">
        <v>1.34441311223999</v>
      </c>
      <c r="N10443">
        <v>837.68002681288601</v>
      </c>
      <c r="O10443">
        <v>-162.31997318711299</v>
      </c>
      <c r="P10443">
        <v>-339.330185290484</v>
      </c>
      <c r="Q10443">
        <v>177.010212103371</v>
      </c>
      <c r="R10443">
        <v>-141.35417601636101</v>
      </c>
      <c r="S10443">
        <v>189.208612223638</v>
      </c>
    </row>
    <row r="10444" spans="1:19" x14ac:dyDescent="0.45">
      <c r="A10444" s="2" t="s">
        <v>10461</v>
      </c>
      <c r="B10444">
        <v>1594300</v>
      </c>
      <c r="C10444">
        <v>-1045820</v>
      </c>
      <c r="D10444">
        <v>8728</v>
      </c>
      <c r="E10444">
        <v>-9.5071905191764294</v>
      </c>
      <c r="F10444">
        <v>0.26952905525711301</v>
      </c>
      <c r="G10444">
        <v>8.8975850399999796</v>
      </c>
      <c r="H10444">
        <v>-177.010212103371</v>
      </c>
      <c r="I10444">
        <v>-13.2046764808329</v>
      </c>
      <c r="J10444">
        <v>-330.56278823999997</v>
      </c>
      <c r="K10444">
        <v>11.6485449173117</v>
      </c>
      <c r="L10444">
        <v>7.9729810452375096</v>
      </c>
      <c r="M10444">
        <v>1.34441311223999</v>
      </c>
      <c r="N10444">
        <v>838.34608484549597</v>
      </c>
      <c r="O10444">
        <v>-161.65391515450301</v>
      </c>
      <c r="P10444">
        <v>-338.66412725787501</v>
      </c>
      <c r="Q10444">
        <v>177.010212103371</v>
      </c>
      <c r="R10444">
        <v>-140.68797607971399</v>
      </c>
      <c r="S10444">
        <v>189.87481216028499</v>
      </c>
    </row>
    <row r="10445" spans="1:19" x14ac:dyDescent="0.45">
      <c r="A10445" s="2" t="s">
        <v>10462</v>
      </c>
      <c r="B10445">
        <v>1589849</v>
      </c>
      <c r="C10445">
        <v>-1046955</v>
      </c>
      <c r="D10445">
        <v>8728</v>
      </c>
      <c r="E10445">
        <v>-9.7082223342522305</v>
      </c>
      <c r="F10445">
        <v>0.80289725525709099</v>
      </c>
      <c r="G10445">
        <v>8.7780987199999796</v>
      </c>
      <c r="H10445">
        <v>-177.010212103371</v>
      </c>
      <c r="I10445">
        <v>-13.2046764808329</v>
      </c>
      <c r="J10445">
        <v>-330.56278823999997</v>
      </c>
      <c r="K10445">
        <v>11.6489453524074</v>
      </c>
      <c r="L10445">
        <v>7.9731361046812603</v>
      </c>
      <c r="M10445">
        <v>1.34441311223999</v>
      </c>
      <c r="N10445">
        <v>838.55837941588004</v>
      </c>
      <c r="O10445">
        <v>-161.44162058411899</v>
      </c>
      <c r="P10445">
        <v>-338.45183268749003</v>
      </c>
      <c r="Q10445">
        <v>177.010212103371</v>
      </c>
      <c r="R10445">
        <v>-140.47512601478999</v>
      </c>
      <c r="S10445">
        <v>190.08766222520899</v>
      </c>
    </row>
    <row r="10446" spans="1:19" x14ac:dyDescent="0.45">
      <c r="A10446" s="2" t="s">
        <v>10463</v>
      </c>
      <c r="B10446">
        <v>1589674</v>
      </c>
      <c r="C10446">
        <v>-1045733</v>
      </c>
      <c r="D10446">
        <v>8728</v>
      </c>
      <c r="E10446">
        <v>-9.4585264960760895</v>
      </c>
      <c r="F10446">
        <v>0.82383635525710197</v>
      </c>
      <c r="G10446">
        <v>8.7500818399999805</v>
      </c>
      <c r="H10446">
        <v>-177.03004356685901</v>
      </c>
      <c r="I10446">
        <v>-13.1856279294073</v>
      </c>
      <c r="J10446">
        <v>-330.56278823999997</v>
      </c>
      <c r="K10446">
        <v>11.6489610779409</v>
      </c>
      <c r="L10446">
        <v>7.9733030314087596</v>
      </c>
      <c r="M10446">
        <v>1.34441311223999</v>
      </c>
      <c r="N10446">
        <v>838.80159773385799</v>
      </c>
      <c r="O10446">
        <v>-161.19840226614099</v>
      </c>
      <c r="P10446">
        <v>-338.22844583300099</v>
      </c>
      <c r="Q10446">
        <v>177.03004356685901</v>
      </c>
      <c r="R10446">
        <v>-140.23172504455101</v>
      </c>
      <c r="S10446">
        <v>190.331063195448</v>
      </c>
    </row>
    <row r="10447" spans="1:19" x14ac:dyDescent="0.45">
      <c r="A10447" s="2" t="s">
        <v>10464</v>
      </c>
      <c r="B10447">
        <v>1583216</v>
      </c>
      <c r="C10447">
        <v>-1048002</v>
      </c>
      <c r="D10447">
        <v>8728</v>
      </c>
      <c r="E10447">
        <v>-9.8708243403765596</v>
      </c>
      <c r="F10447">
        <v>1.5967171980870001</v>
      </c>
      <c r="G10447">
        <v>8.6478769599999996</v>
      </c>
      <c r="H10447">
        <v>-177.03004356685901</v>
      </c>
      <c r="I10447">
        <v>-13.1856279294073</v>
      </c>
      <c r="J10447">
        <v>-330.56278823999997</v>
      </c>
      <c r="K10447">
        <v>11.6495426544403</v>
      </c>
      <c r="L10447">
        <v>7.9736117203500099</v>
      </c>
      <c r="M10447">
        <v>1.34441311223999</v>
      </c>
      <c r="N10447">
        <v>839.05908558694705</v>
      </c>
      <c r="O10447">
        <v>-160.94091441305201</v>
      </c>
      <c r="P10447">
        <v>-337.97095797991199</v>
      </c>
      <c r="Q10447">
        <v>177.03004356685901</v>
      </c>
      <c r="R10447">
        <v>-139.973346926022</v>
      </c>
      <c r="S10447">
        <v>190.58944131397701</v>
      </c>
    </row>
    <row r="10448" spans="1:19" x14ac:dyDescent="0.45">
      <c r="A10448" s="2" t="s">
        <v>10465</v>
      </c>
      <c r="B10448">
        <v>1579550</v>
      </c>
      <c r="C10448">
        <v>-1049050</v>
      </c>
      <c r="D10448">
        <v>8728</v>
      </c>
      <c r="E10448">
        <v>-10.020723838775201</v>
      </c>
      <c r="F10448">
        <v>2.0368780380870199</v>
      </c>
      <c r="G10448">
        <v>8.5465448799999795</v>
      </c>
      <c r="H10448">
        <v>-177.03004356685901</v>
      </c>
      <c r="I10448">
        <v>-13.1856279294073</v>
      </c>
      <c r="J10448">
        <v>-330.56278823999997</v>
      </c>
      <c r="K10448">
        <v>11.649873126777001</v>
      </c>
      <c r="L10448">
        <v>7.9737539667000101</v>
      </c>
      <c r="M10448">
        <v>1.34441311223999</v>
      </c>
      <c r="N10448">
        <v>839.24754212986102</v>
      </c>
      <c r="O10448">
        <v>-160.75245787013799</v>
      </c>
      <c r="P10448">
        <v>-337.78250143699802</v>
      </c>
      <c r="Q10448">
        <v>177.03004356685901</v>
      </c>
      <c r="R10448">
        <v>-139.78441766442</v>
      </c>
      <c r="S10448">
        <v>190.778370575579</v>
      </c>
    </row>
    <row r="10449" spans="1:19" x14ac:dyDescent="0.45">
      <c r="A10449" s="2" t="s">
        <v>10466</v>
      </c>
      <c r="B10449">
        <v>1585223</v>
      </c>
      <c r="C10449">
        <v>-1047304</v>
      </c>
      <c r="D10449">
        <v>8728</v>
      </c>
      <c r="E10449">
        <v>-9.6815912189143898</v>
      </c>
      <c r="F10449">
        <v>1.35499553808702</v>
      </c>
      <c r="G10449">
        <v>8.2810391199999795</v>
      </c>
      <c r="H10449">
        <v>-177.03004356685901</v>
      </c>
      <c r="I10449">
        <v>-13.1856279294073</v>
      </c>
      <c r="J10449">
        <v>-330.56278823999997</v>
      </c>
      <c r="K10449">
        <v>11.6503836695467</v>
      </c>
      <c r="L10449">
        <v>7.9739918046375102</v>
      </c>
      <c r="M10449">
        <v>1.34441311223999</v>
      </c>
      <c r="N10449">
        <v>838.63853810901503</v>
      </c>
      <c r="O10449">
        <v>-161.361461890984</v>
      </c>
      <c r="P10449">
        <v>-338.391505457844</v>
      </c>
      <c r="Q10449">
        <v>177.03004356685901</v>
      </c>
      <c r="R10449">
        <v>-140.39267330455999</v>
      </c>
      <c r="S10449">
        <v>190.17011493543899</v>
      </c>
    </row>
    <row r="10450" spans="1:19" x14ac:dyDescent="0.45">
      <c r="A10450" s="2" t="s">
        <v>10467</v>
      </c>
      <c r="B10450">
        <v>1588801</v>
      </c>
      <c r="C10450">
        <v>-1045820</v>
      </c>
      <c r="D10450">
        <v>8728</v>
      </c>
      <c r="E10450">
        <v>-9.4120865996978296</v>
      </c>
      <c r="F10450">
        <v>0.92334569365491803</v>
      </c>
      <c r="G10450">
        <v>8.6784249599999992</v>
      </c>
      <c r="H10450">
        <v>-177.03004356685901</v>
      </c>
      <c r="I10450">
        <v>-13.1856279294073</v>
      </c>
      <c r="J10450">
        <v>-330.56278823999997</v>
      </c>
      <c r="K10450">
        <v>11.650705216149101</v>
      </c>
      <c r="L10450">
        <v>7.9741944095925099</v>
      </c>
      <c r="M10450">
        <v>1.34441311223999</v>
      </c>
      <c r="N10450">
        <v>838.87325457224199</v>
      </c>
      <c r="O10450">
        <v>-161.12674542775699</v>
      </c>
      <c r="P10450">
        <v>-338.15678899461699</v>
      </c>
      <c r="Q10450">
        <v>177.03004356685901</v>
      </c>
      <c r="R10450">
        <v>-140.15743268977499</v>
      </c>
      <c r="S10450">
        <v>190.40535555022399</v>
      </c>
    </row>
    <row r="10451" spans="1:19" x14ac:dyDescent="0.45">
      <c r="A10451" s="2" t="s">
        <v>10468</v>
      </c>
      <c r="B10451">
        <v>1591071</v>
      </c>
      <c r="C10451">
        <v>-1046344</v>
      </c>
      <c r="D10451">
        <v>8728</v>
      </c>
      <c r="E10451">
        <v>-9.5074203006197493</v>
      </c>
      <c r="F10451">
        <v>0.65012413905171695</v>
      </c>
      <c r="G10451">
        <v>8.8368381599999797</v>
      </c>
      <c r="H10451">
        <v>-177.03004356685901</v>
      </c>
      <c r="I10451">
        <v>-13.1856279294073</v>
      </c>
      <c r="J10451">
        <v>-330.56278823999997</v>
      </c>
      <c r="K10451">
        <v>11.6509093179662</v>
      </c>
      <c r="L10451">
        <v>7.9742660515275103</v>
      </c>
      <c r="M10451">
        <v>1.34441311223999</v>
      </c>
      <c r="N10451">
        <v>838.66283677296497</v>
      </c>
      <c r="O10451">
        <v>-161.33716322703401</v>
      </c>
      <c r="P10451">
        <v>-338.36720679389401</v>
      </c>
      <c r="Q10451">
        <v>177.03004356685901</v>
      </c>
      <c r="R10451">
        <v>-140.3675747453</v>
      </c>
      <c r="S10451">
        <v>190.195213494699</v>
      </c>
    </row>
    <row r="10452" spans="1:19" x14ac:dyDescent="0.45">
      <c r="A10452" s="2" t="s">
        <v>10469</v>
      </c>
      <c r="B10452">
        <v>1590547</v>
      </c>
      <c r="C10452">
        <v>-1045297</v>
      </c>
      <c r="D10452">
        <v>8728</v>
      </c>
      <c r="E10452">
        <v>-9.3164801538780093</v>
      </c>
      <c r="F10452">
        <v>0.71290477905171901</v>
      </c>
      <c r="G10452">
        <v>8.8103050399999798</v>
      </c>
      <c r="H10452">
        <v>-177.03004356685901</v>
      </c>
      <c r="I10452">
        <v>-13.1856279294073</v>
      </c>
      <c r="J10452">
        <v>-330.56278823999997</v>
      </c>
      <c r="K10452">
        <v>11.6509563850554</v>
      </c>
      <c r="L10452">
        <v>7.9744091515612601</v>
      </c>
      <c r="M10452">
        <v>1.34441311223999</v>
      </c>
      <c r="N10452">
        <v>838.88983427258404</v>
      </c>
      <c r="O10452">
        <v>-161.11016572741499</v>
      </c>
      <c r="P10452">
        <v>-338.140209294275</v>
      </c>
      <c r="Q10452">
        <v>177.03004356685901</v>
      </c>
      <c r="R10452">
        <v>-140.14038707855801</v>
      </c>
      <c r="S10452">
        <v>190.422401161441</v>
      </c>
    </row>
    <row r="10453" spans="1:19" x14ac:dyDescent="0.45">
      <c r="A10453" s="2" t="s">
        <v>10470</v>
      </c>
      <c r="B10453">
        <v>1596744</v>
      </c>
      <c r="C10453">
        <v>-1042853</v>
      </c>
      <c r="D10453">
        <v>8728</v>
      </c>
      <c r="E10453">
        <v>-8.8680322410689101</v>
      </c>
      <c r="F10453">
        <v>-2.9969442679332398E-2</v>
      </c>
      <c r="G10453">
        <v>9.0999873599999699</v>
      </c>
      <c r="H10453">
        <v>-177.03004356685901</v>
      </c>
      <c r="I10453">
        <v>-13.1856279294073</v>
      </c>
      <c r="J10453">
        <v>-330.56278823999997</v>
      </c>
      <c r="K10453">
        <v>11.6515117148136</v>
      </c>
      <c r="L10453">
        <v>7.9747444897462598</v>
      </c>
      <c r="M10453">
        <v>1.34441311223999</v>
      </c>
      <c r="N10453">
        <v>838.88419961571901</v>
      </c>
      <c r="O10453">
        <v>-161.11580038427999</v>
      </c>
      <c r="P10453">
        <v>-338.14584395114002</v>
      </c>
      <c r="Q10453">
        <v>177.03004356685901</v>
      </c>
      <c r="R10453">
        <v>-140.14513106748001</v>
      </c>
      <c r="S10453">
        <v>190.417657172519</v>
      </c>
    </row>
    <row r="10454" spans="1:19" x14ac:dyDescent="0.45">
      <c r="A10454" s="2" t="s">
        <v>10471</v>
      </c>
      <c r="B10454">
        <v>1603901</v>
      </c>
      <c r="C10454">
        <v>-1038663</v>
      </c>
      <c r="D10454">
        <v>8728</v>
      </c>
      <c r="E10454">
        <v>-8.1015502724332809</v>
      </c>
      <c r="F10454">
        <v>-0.88503883138101602</v>
      </c>
      <c r="G10454">
        <v>9.21476055999997</v>
      </c>
      <c r="H10454">
        <v>-177.04920755501399</v>
      </c>
      <c r="I10454">
        <v>-13.168146255922901</v>
      </c>
      <c r="J10454">
        <v>-330.56278823999997</v>
      </c>
      <c r="K10454">
        <v>11.6521504960707</v>
      </c>
      <c r="L10454">
        <v>7.9753219712587597</v>
      </c>
      <c r="M10454">
        <v>1.34441311223999</v>
      </c>
      <c r="N10454">
        <v>838.910851447553</v>
      </c>
      <c r="O10454">
        <v>-161.08914855244601</v>
      </c>
      <c r="P10454">
        <v>-338.13835610746003</v>
      </c>
      <c r="Q10454">
        <v>177.04920755501399</v>
      </c>
      <c r="R10454">
        <v>-140.11726297287601</v>
      </c>
      <c r="S10454">
        <v>190.445525267123</v>
      </c>
    </row>
    <row r="10455" spans="1:19" x14ac:dyDescent="0.45">
      <c r="A10455" s="2" t="s">
        <v>10472</v>
      </c>
      <c r="B10455">
        <v>1605559</v>
      </c>
      <c r="C10455">
        <v>-1035259</v>
      </c>
      <c r="D10455">
        <v>8728</v>
      </c>
      <c r="E10455">
        <v>-7.47599133885703</v>
      </c>
      <c r="F10455">
        <v>-1.0788288709636999</v>
      </c>
      <c r="G10455">
        <v>8.9891417600000008</v>
      </c>
      <c r="H10455">
        <v>-177.04920755501399</v>
      </c>
      <c r="I10455">
        <v>-13.168146255922901</v>
      </c>
      <c r="J10455">
        <v>-330.56278823999997</v>
      </c>
      <c r="K10455">
        <v>11.6522979919798</v>
      </c>
      <c r="L10455">
        <v>7.9757916083737603</v>
      </c>
      <c r="M10455">
        <v>1.34441311223999</v>
      </c>
      <c r="N10455">
        <v>839.116384408523</v>
      </c>
      <c r="O10455">
        <v>-160.883615591477</v>
      </c>
      <c r="P10455">
        <v>-337.93282314649099</v>
      </c>
      <c r="Q10455">
        <v>177.04920755501399</v>
      </c>
      <c r="R10455">
        <v>-139.91111287888299</v>
      </c>
      <c r="S10455">
        <v>190.65167536111599</v>
      </c>
    </row>
    <row r="10456" spans="1:19" x14ac:dyDescent="0.45">
      <c r="A10456" s="2" t="s">
        <v>10473</v>
      </c>
      <c r="B10456">
        <v>1601195</v>
      </c>
      <c r="C10456">
        <v>-1037528</v>
      </c>
      <c r="D10456">
        <v>8728</v>
      </c>
      <c r="E10456">
        <v>-7.8934614455988203</v>
      </c>
      <c r="F10456">
        <v>-0.55766373575115002</v>
      </c>
      <c r="G10456">
        <v>8.6641983199999704</v>
      </c>
      <c r="H10456">
        <v>-177.04920755501399</v>
      </c>
      <c r="I10456">
        <v>-13.168146255922901</v>
      </c>
      <c r="J10456">
        <v>-330.56278823999997</v>
      </c>
      <c r="K10456">
        <v>11.652687065053399</v>
      </c>
      <c r="L10456">
        <v>7.9761038029200098</v>
      </c>
      <c r="M10456">
        <v>1.34441311223999</v>
      </c>
      <c r="N10456">
        <v>838.89443472937296</v>
      </c>
      <c r="O10456">
        <v>-161.10556527062599</v>
      </c>
      <c r="P10456">
        <v>-338.15477282564001</v>
      </c>
      <c r="Q10456">
        <v>177.04920755501399</v>
      </c>
      <c r="R10456">
        <v>-140.13236129041201</v>
      </c>
      <c r="S10456">
        <v>190.430426949587</v>
      </c>
    </row>
    <row r="10457" spans="1:19" x14ac:dyDescent="0.45">
      <c r="A10457" s="2" t="s">
        <v>10474</v>
      </c>
      <c r="B10457">
        <v>1605647</v>
      </c>
      <c r="C10457">
        <v>-1036743</v>
      </c>
      <c r="D10457">
        <v>8728</v>
      </c>
      <c r="E10457">
        <v>-7.7278908697957798</v>
      </c>
      <c r="F10457">
        <v>-1.0868030157511701</v>
      </c>
      <c r="G10457">
        <v>8.6506699199999808</v>
      </c>
      <c r="H10457">
        <v>-177.04920755501399</v>
      </c>
      <c r="I10457">
        <v>-13.168146255922901</v>
      </c>
      <c r="J10457">
        <v>-330.56278823999997</v>
      </c>
      <c r="K10457">
        <v>11.653083683253101</v>
      </c>
      <c r="L10457">
        <v>7.9762121123137604</v>
      </c>
      <c r="M10457">
        <v>1.34441311223999</v>
      </c>
      <c r="N10457">
        <v>838.51683269758303</v>
      </c>
      <c r="O10457">
        <v>-161.48316730241601</v>
      </c>
      <c r="P10457">
        <v>-338.53237485743</v>
      </c>
      <c r="Q10457">
        <v>177.04920755501399</v>
      </c>
      <c r="R10457">
        <v>-140.509458394609</v>
      </c>
      <c r="S10457">
        <v>190.05332984539001</v>
      </c>
    </row>
    <row r="10458" spans="1:19" x14ac:dyDescent="0.45">
      <c r="A10458" s="2" t="s">
        <v>10475</v>
      </c>
      <c r="B10458">
        <v>1611494</v>
      </c>
      <c r="C10458">
        <v>-1033339</v>
      </c>
      <c r="D10458">
        <v>8728</v>
      </c>
      <c r="E10458">
        <v>-7.1016514283122296</v>
      </c>
      <c r="F10458">
        <v>-1.7805985439743099</v>
      </c>
      <c r="G10458">
        <v>8.67065704</v>
      </c>
      <c r="H10458">
        <v>-177.04920755501399</v>
      </c>
      <c r="I10458">
        <v>-13.168146255922901</v>
      </c>
      <c r="J10458">
        <v>-330.56278823999997</v>
      </c>
      <c r="K10458">
        <v>11.653602868369999</v>
      </c>
      <c r="L10458">
        <v>7.9766834854687598</v>
      </c>
      <c r="M10458">
        <v>1.34441311223999</v>
      </c>
      <c r="N10458">
        <v>838.46827317257203</v>
      </c>
      <c r="O10458">
        <v>-161.53172682742701</v>
      </c>
      <c r="P10458">
        <v>-338.58093438244202</v>
      </c>
      <c r="Q10458">
        <v>177.04920755501399</v>
      </c>
      <c r="R10458">
        <v>-140.55702736134899</v>
      </c>
      <c r="S10458">
        <v>190.00576087864999</v>
      </c>
    </row>
    <row r="10459" spans="1:19" x14ac:dyDescent="0.45">
      <c r="A10459" s="2" t="s">
        <v>10476</v>
      </c>
      <c r="B10459">
        <v>1605385</v>
      </c>
      <c r="C10459">
        <v>-1034560</v>
      </c>
      <c r="D10459">
        <v>8728</v>
      </c>
      <c r="E10459">
        <v>-7.3272728251791701</v>
      </c>
      <c r="F10459">
        <v>-1.05141489879168</v>
      </c>
      <c r="G10459">
        <v>8.5886138400000007</v>
      </c>
      <c r="H10459">
        <v>-177.04920755501399</v>
      </c>
      <c r="I10459">
        <v>-13.168146255922901</v>
      </c>
      <c r="J10459">
        <v>-330.56278823999997</v>
      </c>
      <c r="K10459">
        <v>11.6541459592904</v>
      </c>
      <c r="L10459">
        <v>7.9768519239450102</v>
      </c>
      <c r="M10459">
        <v>1.34441311223999</v>
      </c>
      <c r="N10459">
        <v>838.88908069149102</v>
      </c>
      <c r="O10459">
        <v>-161.11091930850799</v>
      </c>
      <c r="P10459">
        <v>-338.16012686352298</v>
      </c>
      <c r="Q10459">
        <v>177.04920755501399</v>
      </c>
      <c r="R10459">
        <v>-140.135508313033</v>
      </c>
      <c r="S10459">
        <v>190.42727992696601</v>
      </c>
    </row>
    <row r="10460" spans="1:19" x14ac:dyDescent="0.45">
      <c r="A10460" s="2" t="s">
        <v>10477</v>
      </c>
      <c r="B10460">
        <v>1605647</v>
      </c>
      <c r="C10460">
        <v>-1034997</v>
      </c>
      <c r="D10460">
        <v>8728</v>
      </c>
      <c r="E10460">
        <v>-7.3797703809958302</v>
      </c>
      <c r="F10460">
        <v>-1.0824516987916699</v>
      </c>
      <c r="G10460">
        <v>8.4034056799999792</v>
      </c>
      <c r="H10460">
        <v>-177.04920755501399</v>
      </c>
      <c r="I10460">
        <v>-13.168146255922901</v>
      </c>
      <c r="J10460">
        <v>-330.56278823999997</v>
      </c>
      <c r="K10460">
        <v>11.6541692609512</v>
      </c>
      <c r="L10460">
        <v>7.9769122184737604</v>
      </c>
      <c r="M10460">
        <v>1.34441311223999</v>
      </c>
      <c r="N10460">
        <v>838.62025457948403</v>
      </c>
      <c r="O10460">
        <v>-161.37974542051501</v>
      </c>
      <c r="P10460">
        <v>-338.428952975529</v>
      </c>
      <c r="Q10460">
        <v>177.04920755501399</v>
      </c>
      <c r="R10460">
        <v>-140.40425082885</v>
      </c>
      <c r="S10460">
        <v>190.15853741114901</v>
      </c>
    </row>
    <row r="10461" spans="1:19" x14ac:dyDescent="0.45">
      <c r="A10461" s="2" t="s">
        <v>10478</v>
      </c>
      <c r="B10461">
        <v>1601893</v>
      </c>
      <c r="C10461">
        <v>-1034822</v>
      </c>
      <c r="D10461">
        <v>8728</v>
      </c>
      <c r="E10461">
        <v>-7.3476553561757099</v>
      </c>
      <c r="F10461">
        <v>-0.63740298879167001</v>
      </c>
      <c r="G10461">
        <v>8.3102779200000008</v>
      </c>
      <c r="H10461">
        <v>-177.04920755501399</v>
      </c>
      <c r="I10461">
        <v>-13.168146255922901</v>
      </c>
      <c r="J10461">
        <v>-330.56278823999997</v>
      </c>
      <c r="K10461">
        <v>11.654503076525801</v>
      </c>
      <c r="L10461">
        <v>7.9769363074425099</v>
      </c>
      <c r="M10461">
        <v>1.34441311223999</v>
      </c>
      <c r="N10461">
        <v>839.00393264976105</v>
      </c>
      <c r="O10461">
        <v>-160.99606735023801</v>
      </c>
      <c r="P10461">
        <v>-338.04527490525197</v>
      </c>
      <c r="Q10461">
        <v>177.04920755501399</v>
      </c>
      <c r="R10461">
        <v>-140.02021485403</v>
      </c>
      <c r="S10461">
        <v>190.54257338596901</v>
      </c>
    </row>
    <row r="10462" spans="1:19" x14ac:dyDescent="0.45">
      <c r="A10462" s="2" t="s">
        <v>10479</v>
      </c>
      <c r="B10462">
        <v>1576757</v>
      </c>
      <c r="C10462">
        <v>-1056295</v>
      </c>
      <c r="D10462">
        <v>8728</v>
      </c>
      <c r="E10462">
        <v>-11.271369386617501</v>
      </c>
      <c r="F10462">
        <v>2.3429921449729201</v>
      </c>
      <c r="G10462">
        <v>8.6363559999999708</v>
      </c>
      <c r="H10462">
        <v>-177.09070951560099</v>
      </c>
      <c r="I10462">
        <v>-13.148759560271801</v>
      </c>
      <c r="J10462">
        <v>-330.56278823999997</v>
      </c>
      <c r="K10462">
        <v>11.6567846145962</v>
      </c>
      <c r="L10462">
        <v>7.9798457110537599</v>
      </c>
      <c r="M10462">
        <v>1.34441311223999</v>
      </c>
      <c r="N10462">
        <v>838.40361615633799</v>
      </c>
      <c r="O10462">
        <v>-161.59638384366099</v>
      </c>
      <c r="P10462">
        <v>-338.68709335926201</v>
      </c>
      <c r="Q10462">
        <v>177.09070951560099</v>
      </c>
      <c r="R10462">
        <v>-140.61534040577101</v>
      </c>
      <c r="S10462">
        <v>189.947447834228</v>
      </c>
    </row>
    <row r="10463" spans="1:19" x14ac:dyDescent="0.45">
      <c r="A10463" s="2" t="s">
        <v>10480</v>
      </c>
      <c r="B10463">
        <v>1576757</v>
      </c>
      <c r="C10463">
        <v>-1058651</v>
      </c>
      <c r="D10463">
        <v>8728</v>
      </c>
      <c r="E10463">
        <v>-11.520254904376101</v>
      </c>
      <c r="F10463">
        <v>2.3429921449729201</v>
      </c>
      <c r="G10463">
        <v>9.4132352799999808</v>
      </c>
      <c r="H10463">
        <v>-177.09070951560099</v>
      </c>
      <c r="I10463">
        <v>-13.148759560271801</v>
      </c>
      <c r="J10463">
        <v>-330.56278823999997</v>
      </c>
      <c r="K10463">
        <v>11.6567846145962</v>
      </c>
      <c r="L10463">
        <v>7.9801649284387599</v>
      </c>
      <c r="M10463">
        <v>1.34441311223999</v>
      </c>
      <c r="N10463">
        <v>838.93129070119505</v>
      </c>
      <c r="O10463">
        <v>-161.06870929880401</v>
      </c>
      <c r="P10463">
        <v>-338.15941881440602</v>
      </c>
      <c r="Q10463">
        <v>177.09070951560099</v>
      </c>
      <c r="R10463">
        <v>-140.087346643529</v>
      </c>
      <c r="S10463">
        <v>190.47544159647001</v>
      </c>
    </row>
    <row r="10464" spans="1:19" x14ac:dyDescent="0.45">
      <c r="A10464" s="2" t="s">
        <v>10481</v>
      </c>
      <c r="B10464">
        <v>1584001</v>
      </c>
      <c r="C10464">
        <v>-1055247</v>
      </c>
      <c r="D10464">
        <v>8728</v>
      </c>
      <c r="E10464">
        <v>-10.905282798381601</v>
      </c>
      <c r="F10464">
        <v>1.4643118149729299</v>
      </c>
      <c r="G10464">
        <v>9.7483032000000005</v>
      </c>
      <c r="H10464">
        <v>-177.09070951560099</v>
      </c>
      <c r="I10464">
        <v>-13.148759560271801</v>
      </c>
      <c r="J10464">
        <v>-330.56278823999997</v>
      </c>
      <c r="K10464">
        <v>11.657441484149601</v>
      </c>
      <c r="L10464">
        <v>7.9806282596437601</v>
      </c>
      <c r="M10464">
        <v>1.34441311223999</v>
      </c>
      <c r="N10464">
        <v>839.00153019643096</v>
      </c>
      <c r="O10464">
        <v>-160.99846980356801</v>
      </c>
      <c r="P10464">
        <v>-338.08917931917</v>
      </c>
      <c r="Q10464">
        <v>177.09070951560099</v>
      </c>
      <c r="R10464">
        <v>-140.015986947535</v>
      </c>
      <c r="S10464">
        <v>190.54680129246401</v>
      </c>
    </row>
    <row r="10465" spans="1:19" x14ac:dyDescent="0.45">
      <c r="A10465" s="2" t="s">
        <v>10482</v>
      </c>
      <c r="B10465">
        <v>1587929</v>
      </c>
      <c r="C10465">
        <v>-1052803</v>
      </c>
      <c r="D10465">
        <v>8728</v>
      </c>
      <c r="E10465">
        <v>-10.461735603608799</v>
      </c>
      <c r="F10465">
        <v>0.98474229798685198</v>
      </c>
      <c r="G10465">
        <v>9.5843913599999695</v>
      </c>
      <c r="H10465">
        <v>-177.09070951560099</v>
      </c>
      <c r="I10465">
        <v>-13.148759560271801</v>
      </c>
      <c r="J10465">
        <v>-330.56278823999997</v>
      </c>
      <c r="K10465">
        <v>11.657796841384901</v>
      </c>
      <c r="L10465">
        <v>7.9809617464987603</v>
      </c>
      <c r="M10465">
        <v>1.34441311223999</v>
      </c>
      <c r="N10465">
        <v>838.80090719012696</v>
      </c>
      <c r="O10465">
        <v>-161.19909280987201</v>
      </c>
      <c r="P10465">
        <v>-338.28980232547298</v>
      </c>
      <c r="Q10465">
        <v>177.09070951560099</v>
      </c>
      <c r="R10465">
        <v>-140.215921109748</v>
      </c>
      <c r="S10465">
        <v>190.34686713025101</v>
      </c>
    </row>
    <row r="10466" spans="1:19" x14ac:dyDescent="0.45">
      <c r="A10466" s="2" t="s">
        <v>10483</v>
      </c>
      <c r="B10466">
        <v>1579637</v>
      </c>
      <c r="C10466">
        <v>-1055771</v>
      </c>
      <c r="D10466">
        <v>8728</v>
      </c>
      <c r="E10466">
        <v>-11.0016635861047</v>
      </c>
      <c r="F10466">
        <v>1.9826244400802999</v>
      </c>
      <c r="G10466">
        <v>9.5696410399999898</v>
      </c>
      <c r="H10466">
        <v>-177.09070951560099</v>
      </c>
      <c r="I10466">
        <v>-13.148759560271801</v>
      </c>
      <c r="J10466">
        <v>-330.56278823999997</v>
      </c>
      <c r="K10466">
        <v>11.658549114370601</v>
      </c>
      <c r="L10466">
        <v>7.9813646191087599</v>
      </c>
      <c r="M10466">
        <v>1.34441311223999</v>
      </c>
      <c r="N10466">
        <v>839.24295588412895</v>
      </c>
      <c r="O10466">
        <v>-160.75704411587</v>
      </c>
      <c r="P10466">
        <v>-337.84775363147099</v>
      </c>
      <c r="Q10466">
        <v>177.09070951560099</v>
      </c>
      <c r="R10466">
        <v>-139.77271727015099</v>
      </c>
      <c r="S10466">
        <v>190.79007096984799</v>
      </c>
    </row>
    <row r="10467" spans="1:19" x14ac:dyDescent="0.45">
      <c r="A10467" s="2" t="s">
        <v>10484</v>
      </c>
      <c r="B10467">
        <v>1586881</v>
      </c>
      <c r="C10467">
        <v>-1053851</v>
      </c>
      <c r="D10467">
        <v>8728</v>
      </c>
      <c r="E10467">
        <v>-10.596673670437299</v>
      </c>
      <c r="F10467">
        <v>1.1063345100802899</v>
      </c>
      <c r="G10467">
        <v>9.6517715200000005</v>
      </c>
      <c r="H10467">
        <v>-177.09070951560099</v>
      </c>
      <c r="I10467">
        <v>-13.148759560271801</v>
      </c>
      <c r="J10467">
        <v>-330.56278823999997</v>
      </c>
      <c r="K10467">
        <v>11.659205114592</v>
      </c>
      <c r="L10467">
        <v>7.9816264327087598</v>
      </c>
      <c r="M10467">
        <v>1.34441311223999</v>
      </c>
      <c r="N10467">
        <v>838.85286853597495</v>
      </c>
      <c r="O10467">
        <v>-161.147131464024</v>
      </c>
      <c r="P10467">
        <v>-338.23784097962601</v>
      </c>
      <c r="Q10467">
        <v>177.09070951560099</v>
      </c>
      <c r="R10467">
        <v>-140.161886804483</v>
      </c>
      <c r="S10467">
        <v>190.400901435516</v>
      </c>
    </row>
    <row r="10468" spans="1:19" x14ac:dyDescent="0.45">
      <c r="A10468" s="2" t="s">
        <v>10485</v>
      </c>
      <c r="B10468">
        <v>1592729</v>
      </c>
      <c r="C10468">
        <v>-1052541</v>
      </c>
      <c r="D10468">
        <v>8728</v>
      </c>
      <c r="E10468">
        <v>-10.358626510328801</v>
      </c>
      <c r="F10468">
        <v>0.398242386484919</v>
      </c>
      <c r="G10468">
        <v>10.08284744</v>
      </c>
      <c r="H10468">
        <v>-177.09070951560099</v>
      </c>
      <c r="I10468">
        <v>-13.148759560271801</v>
      </c>
      <c r="J10468">
        <v>-330.56278823999997</v>
      </c>
      <c r="K10468">
        <v>11.659734038276</v>
      </c>
      <c r="L10468">
        <v>7.9818057242212603</v>
      </c>
      <c r="M10468">
        <v>1.34441311223999</v>
      </c>
      <c r="N10468">
        <v>838.81319127729205</v>
      </c>
      <c r="O10468">
        <v>-161.18680872270701</v>
      </c>
      <c r="P10468">
        <v>-338.27751823830903</v>
      </c>
      <c r="Q10468">
        <v>177.09070951560099</v>
      </c>
      <c r="R10468">
        <v>-140.20085584796999</v>
      </c>
      <c r="S10468">
        <v>190.36193239202899</v>
      </c>
    </row>
    <row r="10469" spans="1:19" x14ac:dyDescent="0.45">
      <c r="A10469" s="2" t="s">
        <v>10486</v>
      </c>
      <c r="B10469">
        <v>1595522</v>
      </c>
      <c r="C10469">
        <v>-1051756</v>
      </c>
      <c r="D10469">
        <v>8728</v>
      </c>
      <c r="E10469">
        <v>-10.215272595354699</v>
      </c>
      <c r="F10469">
        <v>6.0934227313044702E-2</v>
      </c>
      <c r="G10469">
        <v>10.2112363199999</v>
      </c>
      <c r="H10469">
        <v>-177.09070951560099</v>
      </c>
      <c r="I10469">
        <v>-13.148759560271801</v>
      </c>
      <c r="J10469">
        <v>-330.56278823999997</v>
      </c>
      <c r="K10469">
        <v>11.659986463254899</v>
      </c>
      <c r="L10469">
        <v>7.9819133506650104</v>
      </c>
      <c r="M10469">
        <v>1.34441311223999</v>
      </c>
      <c r="N10469">
        <v>838.74726586167105</v>
      </c>
      <c r="O10469">
        <v>-161.25273413832801</v>
      </c>
      <c r="P10469">
        <v>-338.343443653929</v>
      </c>
      <c r="Q10469">
        <v>177.09070951560099</v>
      </c>
      <c r="R10469">
        <v>-140.26642121216801</v>
      </c>
      <c r="S10469">
        <v>190.296367027831</v>
      </c>
    </row>
    <row r="10470" spans="1:19" x14ac:dyDescent="0.45">
      <c r="A10470" s="2" t="s">
        <v>10487</v>
      </c>
      <c r="B10470">
        <v>1592555</v>
      </c>
      <c r="C10470">
        <v>-1053589</v>
      </c>
      <c r="D10470">
        <v>8728</v>
      </c>
      <c r="E10470">
        <v>-10.550352413346101</v>
      </c>
      <c r="F10470">
        <v>0.41848582170243198</v>
      </c>
      <c r="G10470">
        <v>10.291272080000001</v>
      </c>
      <c r="H10470">
        <v>-177.10990038145499</v>
      </c>
      <c r="I10470">
        <v>-13.1294994330189</v>
      </c>
      <c r="J10470">
        <v>-330.56278823999997</v>
      </c>
      <c r="K10470">
        <v>11.660255081288099</v>
      </c>
      <c r="L10470">
        <v>7.9821641944237598</v>
      </c>
      <c r="M10470">
        <v>1.34441311223999</v>
      </c>
      <c r="N10470">
        <v>838.84918467487796</v>
      </c>
      <c r="O10470">
        <v>-161.15081532512099</v>
      </c>
      <c r="P10470">
        <v>-338.26071570657598</v>
      </c>
      <c r="Q10470">
        <v>177.10990038145499</v>
      </c>
      <c r="R10470">
        <v>-140.16398293716901</v>
      </c>
      <c r="S10470">
        <v>190.39880530283</v>
      </c>
    </row>
    <row r="10471" spans="1:19" x14ac:dyDescent="0.45">
      <c r="A10471" s="2" t="s">
        <v>10488</v>
      </c>
      <c r="B10471">
        <v>1600672</v>
      </c>
      <c r="C10471">
        <v>-1050272</v>
      </c>
      <c r="D10471">
        <v>8728</v>
      </c>
      <c r="E10471">
        <v>-9.9255264782084698</v>
      </c>
      <c r="F10471">
        <v>-0.56135194829754398</v>
      </c>
      <c r="G10471">
        <v>10.35777944</v>
      </c>
      <c r="H10471">
        <v>-177.10990038145499</v>
      </c>
      <c r="I10471">
        <v>-13.1294994330189</v>
      </c>
      <c r="J10471">
        <v>-330.56278823999997</v>
      </c>
      <c r="K10471">
        <v>11.6609876422842</v>
      </c>
      <c r="L10471">
        <v>7.9826204353350096</v>
      </c>
      <c r="M10471">
        <v>1.34441311223999</v>
      </c>
      <c r="N10471">
        <v>838.559491398109</v>
      </c>
      <c r="O10471">
        <v>-161.44050860189</v>
      </c>
      <c r="P10471">
        <v>-338.55040898334602</v>
      </c>
      <c r="Q10471">
        <v>177.10990038145499</v>
      </c>
      <c r="R10471">
        <v>-140.45248741203099</v>
      </c>
      <c r="S10471">
        <v>190.11030082796799</v>
      </c>
    </row>
    <row r="10472" spans="1:19" x14ac:dyDescent="0.45">
      <c r="A10472" s="2" t="s">
        <v>10489</v>
      </c>
      <c r="B10472">
        <v>1604948</v>
      </c>
      <c r="C10472">
        <v>-1049399</v>
      </c>
      <c r="D10472">
        <v>8728</v>
      </c>
      <c r="E10472">
        <v>-9.7654485240023998</v>
      </c>
      <c r="F10472">
        <v>-1.0742179315504301</v>
      </c>
      <c r="G10472">
        <v>10.582874559999899</v>
      </c>
      <c r="H10472">
        <v>-177.10990038145499</v>
      </c>
      <c r="I10472">
        <v>-13.1294994330189</v>
      </c>
      <c r="J10472">
        <v>-330.56278823999997</v>
      </c>
      <c r="K10472">
        <v>11.6613732314825</v>
      </c>
      <c r="L10472">
        <v>7.9827408340387596</v>
      </c>
      <c r="M10472">
        <v>1.34441311223999</v>
      </c>
      <c r="N10472">
        <v>838.43129250115999</v>
      </c>
      <c r="O10472">
        <v>-161.56870749883899</v>
      </c>
      <c r="P10472">
        <v>-338.67860788029498</v>
      </c>
      <c r="Q10472">
        <v>177.10990038145499</v>
      </c>
      <c r="R10472">
        <v>-140.58018032107799</v>
      </c>
      <c r="S10472">
        <v>189.98260791892099</v>
      </c>
    </row>
    <row r="10473" spans="1:19" x14ac:dyDescent="0.45">
      <c r="A10473" s="2" t="s">
        <v>10490</v>
      </c>
      <c r="B10473">
        <v>1600235</v>
      </c>
      <c r="C10473">
        <v>-1051232</v>
      </c>
      <c r="D10473">
        <v>8728</v>
      </c>
      <c r="E10473">
        <v>-10.102508801533901</v>
      </c>
      <c r="F10473">
        <v>-0.50664956737492695</v>
      </c>
      <c r="G10473">
        <v>10.8068350399999</v>
      </c>
      <c r="H10473">
        <v>-177.10990038145499</v>
      </c>
      <c r="I10473">
        <v>-13.1294994330189</v>
      </c>
      <c r="J10473">
        <v>-330.56278823999997</v>
      </c>
      <c r="K10473">
        <v>11.6617989695917</v>
      </c>
      <c r="L10473">
        <v>7.9829928875775096</v>
      </c>
      <c r="M10473">
        <v>1.34441311223999</v>
      </c>
      <c r="N10473">
        <v>838.88508327615602</v>
      </c>
      <c r="O10473">
        <v>-161.11491672384301</v>
      </c>
      <c r="P10473">
        <v>-338.224817105299</v>
      </c>
      <c r="Q10473">
        <v>177.10990038145499</v>
      </c>
      <c r="R10473">
        <v>-140.12571175443401</v>
      </c>
      <c r="S10473">
        <v>190.437076485565</v>
      </c>
    </row>
    <row r="10474" spans="1:19" x14ac:dyDescent="0.45">
      <c r="A10474" s="2" t="s">
        <v>10491</v>
      </c>
      <c r="B10474">
        <v>1600672</v>
      </c>
      <c r="C10474">
        <v>-1050272</v>
      </c>
      <c r="D10474">
        <v>8728</v>
      </c>
      <c r="E10474">
        <v>-9.8968061085558094</v>
      </c>
      <c r="F10474">
        <v>-0.55921116737490895</v>
      </c>
      <c r="G10474">
        <v>11.0577650399999</v>
      </c>
      <c r="H10474">
        <v>-177.10990038145499</v>
      </c>
      <c r="I10474">
        <v>-13.1294994330189</v>
      </c>
      <c r="J10474">
        <v>-330.56278823999997</v>
      </c>
      <c r="K10474">
        <v>11.661838408935701</v>
      </c>
      <c r="L10474">
        <v>7.9831249319775104</v>
      </c>
      <c r="M10474">
        <v>1.34441311223999</v>
      </c>
      <c r="N10474">
        <v>839.28898288539006</v>
      </c>
      <c r="O10474">
        <v>-160.71101711460901</v>
      </c>
      <c r="P10474">
        <v>-337.82091749606502</v>
      </c>
      <c r="Q10474">
        <v>177.10990038145499</v>
      </c>
      <c r="R10474">
        <v>-139.72164066145601</v>
      </c>
      <c r="S10474">
        <v>190.841147578543</v>
      </c>
    </row>
    <row r="10475" spans="1:19" x14ac:dyDescent="0.45">
      <c r="A10475" s="2" t="s">
        <v>10492</v>
      </c>
      <c r="B10475">
        <v>1602854</v>
      </c>
      <c r="C10475">
        <v>-1050796</v>
      </c>
      <c r="D10475">
        <v>8728</v>
      </c>
      <c r="E10475">
        <v>-9.9928526966508304</v>
      </c>
      <c r="F10475">
        <v>-0.82126848779068296</v>
      </c>
      <c r="G10475">
        <v>11.2355543999999</v>
      </c>
      <c r="H10475">
        <v>-177.10990038145499</v>
      </c>
      <c r="I10475">
        <v>-13.1294994330189</v>
      </c>
      <c r="J10475">
        <v>-330.56278823999997</v>
      </c>
      <c r="K10475">
        <v>11.662035433101501</v>
      </c>
      <c r="L10475">
        <v>7.9831971044625103</v>
      </c>
      <c r="M10475">
        <v>1.34441311223999</v>
      </c>
      <c r="N10475">
        <v>839.10839914022802</v>
      </c>
      <c r="O10475">
        <v>-160.89160085977099</v>
      </c>
      <c r="P10475">
        <v>-338.00150124122598</v>
      </c>
      <c r="Q10475">
        <v>177.10990038145499</v>
      </c>
      <c r="R10475">
        <v>-139.90195520996701</v>
      </c>
      <c r="S10475">
        <v>190.66083303003199</v>
      </c>
    </row>
    <row r="10476" spans="1:19" x14ac:dyDescent="0.45">
      <c r="A10476" s="2" t="s">
        <v>10493</v>
      </c>
      <c r="B10476">
        <v>1600759</v>
      </c>
      <c r="C10476">
        <v>-1050272</v>
      </c>
      <c r="D10476">
        <v>8728</v>
      </c>
      <c r="E10476">
        <v>-9.8966751800112505</v>
      </c>
      <c r="F10476">
        <v>-0.56907744779070302</v>
      </c>
      <c r="G10476">
        <v>11.2409657599999</v>
      </c>
      <c r="H10476">
        <v>-177.10990038145499</v>
      </c>
      <c r="I10476">
        <v>-13.1294994330189</v>
      </c>
      <c r="J10476">
        <v>-330.56278823999997</v>
      </c>
      <c r="K10476">
        <v>11.6622245073022</v>
      </c>
      <c r="L10476">
        <v>7.9832691826275104</v>
      </c>
      <c r="M10476">
        <v>1.34441311223999</v>
      </c>
      <c r="N10476">
        <v>839.461917904502</v>
      </c>
      <c r="O10476">
        <v>-160.538082095497</v>
      </c>
      <c r="P10476">
        <v>-337.647982476952</v>
      </c>
      <c r="Q10476">
        <v>177.10990038145499</v>
      </c>
      <c r="R10476">
        <v>-139.54817529332701</v>
      </c>
      <c r="S10476">
        <v>191.014612946672</v>
      </c>
    </row>
    <row r="10477" spans="1:19" x14ac:dyDescent="0.45">
      <c r="A10477" s="2" t="s">
        <v>10494</v>
      </c>
      <c r="B10477">
        <v>1598315</v>
      </c>
      <c r="C10477">
        <v>-1052192</v>
      </c>
      <c r="D10477">
        <v>8728</v>
      </c>
      <c r="E10477">
        <v>-10.235928761238499</v>
      </c>
      <c r="F10477">
        <v>-0.27471750617882601</v>
      </c>
      <c r="G10477">
        <v>11.199507759999999</v>
      </c>
      <c r="H10477">
        <v>-177.10990038145499</v>
      </c>
      <c r="I10477">
        <v>-13.1294994330189</v>
      </c>
      <c r="J10477">
        <v>-330.56278823999997</v>
      </c>
      <c r="K10477">
        <v>11.6624454821131</v>
      </c>
      <c r="L10477">
        <v>7.98353288262751</v>
      </c>
      <c r="M10477">
        <v>1.34441311223999</v>
      </c>
      <c r="N10477">
        <v>839.37508159007598</v>
      </c>
      <c r="O10477">
        <v>-160.624918409923</v>
      </c>
      <c r="P10477">
        <v>-337.73481879137898</v>
      </c>
      <c r="Q10477">
        <v>177.10990038145499</v>
      </c>
      <c r="R10477">
        <v>-139.63452693294201</v>
      </c>
      <c r="S10477">
        <v>190.928261307057</v>
      </c>
    </row>
    <row r="10478" spans="1:19" x14ac:dyDescent="0.45">
      <c r="A10478" s="2" t="s">
        <v>10495</v>
      </c>
      <c r="B10478">
        <v>1592991</v>
      </c>
      <c r="C10478">
        <v>-1056295</v>
      </c>
      <c r="D10478">
        <v>8728</v>
      </c>
      <c r="E10478">
        <v>-10.9715533013764</v>
      </c>
      <c r="F10478">
        <v>0.36711961382118602</v>
      </c>
      <c r="G10478">
        <v>11.2445442399999</v>
      </c>
      <c r="H10478">
        <v>-177.129104463743</v>
      </c>
      <c r="I10478">
        <v>-13.110156039633999</v>
      </c>
      <c r="J10478">
        <v>-330.56278823999997</v>
      </c>
      <c r="K10478">
        <v>11.6629287295943</v>
      </c>
      <c r="L10478">
        <v>7.9840945269112602</v>
      </c>
      <c r="M10478">
        <v>1.34441311223999</v>
      </c>
      <c r="N10478">
        <v>839.32514644707601</v>
      </c>
      <c r="O10478">
        <v>-160.674853552923</v>
      </c>
      <c r="P10478">
        <v>-337.803958016666</v>
      </c>
      <c r="Q10478">
        <v>177.129104463743</v>
      </c>
      <c r="R10478">
        <v>-139.68341718417699</v>
      </c>
      <c r="S10478">
        <v>190.87937105582199</v>
      </c>
    </row>
    <row r="10479" spans="1:19" x14ac:dyDescent="0.45">
      <c r="A10479" s="2" t="s">
        <v>10496</v>
      </c>
      <c r="B10479">
        <v>1598315</v>
      </c>
      <c r="C10479">
        <v>-1055422</v>
      </c>
      <c r="D10479">
        <v>8728</v>
      </c>
      <c r="E10479">
        <v>-10.775698788890599</v>
      </c>
      <c r="F10479">
        <v>-0.27722033617882802</v>
      </c>
      <c r="G10479">
        <v>11.731828480000001</v>
      </c>
      <c r="H10479">
        <v>-177.129104463743</v>
      </c>
      <c r="I10479">
        <v>-13.110156039633999</v>
      </c>
      <c r="J10479">
        <v>-330.56278823999997</v>
      </c>
      <c r="K10479">
        <v>11.663411577752701</v>
      </c>
      <c r="L10479">
        <v>7.9842144280050098</v>
      </c>
      <c r="M10479">
        <v>1.34441311223999</v>
      </c>
      <c r="N10479">
        <v>839.36334250030995</v>
      </c>
      <c r="O10479">
        <v>-160.63665749968899</v>
      </c>
      <c r="P10479">
        <v>-337.76576196343302</v>
      </c>
      <c r="Q10479">
        <v>177.129104463743</v>
      </c>
      <c r="R10479">
        <v>-139.644618381692</v>
      </c>
      <c r="S10479">
        <v>190.918169858308</v>
      </c>
    </row>
    <row r="10480" spans="1:19" x14ac:dyDescent="0.45">
      <c r="A10480" s="2" t="s">
        <v>10497</v>
      </c>
      <c r="B10480">
        <v>1598664</v>
      </c>
      <c r="C10480">
        <v>-1054200</v>
      </c>
      <c r="D10480">
        <v>8728</v>
      </c>
      <c r="E10480">
        <v>-10.5519198517381</v>
      </c>
      <c r="F10480">
        <v>-0.31920810087155799</v>
      </c>
      <c r="G10480">
        <v>11.8595191199999</v>
      </c>
      <c r="H10480">
        <v>-177.129104463743</v>
      </c>
      <c r="I10480">
        <v>-13.110156039633999</v>
      </c>
      <c r="J10480">
        <v>-330.56278823999997</v>
      </c>
      <c r="K10480">
        <v>11.663443192872201</v>
      </c>
      <c r="L10480">
        <v>7.9843822987275104</v>
      </c>
      <c r="M10480">
        <v>1.34441311223999</v>
      </c>
      <c r="N10480">
        <v>839.67262482692797</v>
      </c>
      <c r="O10480">
        <v>-160.327375173071</v>
      </c>
      <c r="P10480">
        <v>-337.456479636815</v>
      </c>
      <c r="Q10480">
        <v>177.129104463743</v>
      </c>
      <c r="R10480">
        <v>-139.33513656923199</v>
      </c>
      <c r="S10480">
        <v>191.22765167076699</v>
      </c>
    </row>
    <row r="10481" spans="1:19" x14ac:dyDescent="0.45">
      <c r="A10481" s="2" t="s">
        <v>10498</v>
      </c>
      <c r="B10481">
        <v>1590373</v>
      </c>
      <c r="C10481">
        <v>-1056295</v>
      </c>
      <c r="D10481">
        <v>8728</v>
      </c>
      <c r="E10481">
        <v>-10.93562316549</v>
      </c>
      <c r="F10481">
        <v>0.68265148806943698</v>
      </c>
      <c r="G10481">
        <v>11.667677679999899</v>
      </c>
      <c r="H10481">
        <v>-177.129104463743</v>
      </c>
      <c r="I10481">
        <v>-13.110156039633999</v>
      </c>
      <c r="J10481">
        <v>-330.56278823999997</v>
      </c>
      <c r="K10481">
        <v>11.6641957482565</v>
      </c>
      <c r="L10481">
        <v>7.9846686040462602</v>
      </c>
      <c r="M10481">
        <v>1.34441311223999</v>
      </c>
      <c r="N10481">
        <v>840.09790080141397</v>
      </c>
      <c r="O10481">
        <v>-159.90209919858501</v>
      </c>
      <c r="P10481">
        <v>-337.03120366232901</v>
      </c>
      <c r="Q10481">
        <v>177.129104463743</v>
      </c>
      <c r="R10481">
        <v>-138.90882173404299</v>
      </c>
      <c r="S10481">
        <v>191.65396650595699</v>
      </c>
    </row>
    <row r="10482" spans="1:19" x14ac:dyDescent="0.45">
      <c r="A10482" s="2" t="s">
        <v>10499</v>
      </c>
      <c r="B10482">
        <v>1611843</v>
      </c>
      <c r="C10482">
        <v>-1049137</v>
      </c>
      <c r="D10482">
        <v>8728</v>
      </c>
      <c r="E10482">
        <v>-9.5747230097141305</v>
      </c>
      <c r="F10482">
        <v>-1.91583421193054</v>
      </c>
      <c r="G10482">
        <v>12.336853439999899</v>
      </c>
      <c r="H10482">
        <v>-177.129104463743</v>
      </c>
      <c r="I10482">
        <v>-13.110156039633999</v>
      </c>
      <c r="J10482">
        <v>-330.56278823999997</v>
      </c>
      <c r="K10482">
        <v>11.66613132691</v>
      </c>
      <c r="L10482">
        <v>7.9856600317837598</v>
      </c>
      <c r="M10482">
        <v>1.34441311223999</v>
      </c>
      <c r="N10482">
        <v>839.52656401079901</v>
      </c>
      <c r="O10482">
        <v>-160.47343598920099</v>
      </c>
      <c r="P10482">
        <v>-337.60254045294403</v>
      </c>
      <c r="Q10482">
        <v>177.129104463743</v>
      </c>
      <c r="R10482">
        <v>-139.47723151826699</v>
      </c>
      <c r="S10482">
        <v>191.08555672173199</v>
      </c>
    </row>
    <row r="10483" spans="1:19" x14ac:dyDescent="0.45">
      <c r="A10483" s="2" t="s">
        <v>10500</v>
      </c>
      <c r="B10483">
        <v>1632878</v>
      </c>
      <c r="C10483">
        <v>-1045908</v>
      </c>
      <c r="D10483">
        <v>8728</v>
      </c>
      <c r="E10483">
        <v>-8.9783072401871102</v>
      </c>
      <c r="F10483">
        <v>-4.43127170068243</v>
      </c>
      <c r="G10483">
        <v>13.7504403199999</v>
      </c>
      <c r="H10483">
        <v>-177.129104463743</v>
      </c>
      <c r="I10483">
        <v>-13.110156039633999</v>
      </c>
      <c r="J10483">
        <v>-330.56278823999997</v>
      </c>
      <c r="K10483">
        <v>11.6680218515913</v>
      </c>
      <c r="L10483">
        <v>7.9861131048825102</v>
      </c>
      <c r="M10483">
        <v>1.34441311223999</v>
      </c>
      <c r="N10483">
        <v>839.01878557379405</v>
      </c>
      <c r="O10483">
        <v>-160.98121442620501</v>
      </c>
      <c r="P10483">
        <v>-338.11031888994899</v>
      </c>
      <c r="Q10483">
        <v>177.129104463743</v>
      </c>
      <c r="R10483">
        <v>-139.98266635749101</v>
      </c>
      <c r="S10483">
        <v>190.580121882508</v>
      </c>
    </row>
    <row r="10484" spans="1:19" x14ac:dyDescent="0.45">
      <c r="A10484" s="2" t="s">
        <v>10501</v>
      </c>
      <c r="B10484">
        <v>1631831</v>
      </c>
      <c r="C10484">
        <v>-1045384</v>
      </c>
      <c r="D10484">
        <v>8728</v>
      </c>
      <c r="E10484">
        <v>-8.8803284706989292</v>
      </c>
      <c r="F10484">
        <v>-4.2921243156516597</v>
      </c>
      <c r="G10484">
        <v>14.1201583999999</v>
      </c>
      <c r="H10484">
        <v>-177.129104463743</v>
      </c>
      <c r="I10484">
        <v>-13.110156039633999</v>
      </c>
      <c r="J10484">
        <v>-330.56278823999997</v>
      </c>
      <c r="K10484">
        <v>11.668115903800301</v>
      </c>
      <c r="L10484">
        <v>7.9861865821275098</v>
      </c>
      <c r="M10484">
        <v>1.34441311223999</v>
      </c>
      <c r="N10484">
        <v>839.625462278859</v>
      </c>
      <c r="O10484">
        <v>-160.37453772114</v>
      </c>
      <c r="P10484">
        <v>-337.50364218488397</v>
      </c>
      <c r="Q10484">
        <v>177.129104463743</v>
      </c>
      <c r="R10484">
        <v>-139.37582212297301</v>
      </c>
      <c r="S10484">
        <v>191.186966117027</v>
      </c>
    </row>
    <row r="10485" spans="1:19" x14ac:dyDescent="0.45">
      <c r="A10485" s="2" t="s">
        <v>10502</v>
      </c>
      <c r="B10485">
        <v>1625983</v>
      </c>
      <c r="C10485">
        <v>-1044162</v>
      </c>
      <c r="D10485">
        <v>8728</v>
      </c>
      <c r="E10485">
        <v>-8.64616485351028</v>
      </c>
      <c r="F10485">
        <v>-3.58956668099195</v>
      </c>
      <c r="G10485">
        <v>14.040209919999899</v>
      </c>
      <c r="H10485">
        <v>-177.129104463743</v>
      </c>
      <c r="I10485">
        <v>-13.110156039633999</v>
      </c>
      <c r="J10485">
        <v>-330.56278823999997</v>
      </c>
      <c r="K10485">
        <v>11.6686406166761</v>
      </c>
      <c r="L10485">
        <v>7.9863573214950101</v>
      </c>
      <c r="M10485">
        <v>1.34441311223999</v>
      </c>
      <c r="N10485">
        <v>840.481539598464</v>
      </c>
      <c r="O10485">
        <v>-159.51846040153501</v>
      </c>
      <c r="P10485">
        <v>-336.64756486527898</v>
      </c>
      <c r="Q10485">
        <v>177.129104463743</v>
      </c>
      <c r="R10485">
        <v>-138.51904935112401</v>
      </c>
      <c r="S10485">
        <v>192.043738888875</v>
      </c>
    </row>
    <row r="10486" spans="1:19" x14ac:dyDescent="0.45">
      <c r="A10486" s="2" t="s">
        <v>10503</v>
      </c>
      <c r="B10486">
        <v>1629910</v>
      </c>
      <c r="C10486">
        <v>-1046257</v>
      </c>
      <c r="D10486">
        <v>8728</v>
      </c>
      <c r="E10486">
        <v>-9.0054377810517394</v>
      </c>
      <c r="F10486">
        <v>-4.0552435626062202</v>
      </c>
      <c r="G10486">
        <v>14.039773520000001</v>
      </c>
      <c r="H10486">
        <v>-177.20105652380599</v>
      </c>
      <c r="I10486">
        <v>-13.090859709728299</v>
      </c>
      <c r="J10486">
        <v>-330.56278823999997</v>
      </c>
      <c r="K10486">
        <v>11.668993674373899</v>
      </c>
      <c r="L10486">
        <v>7.9866507445762602</v>
      </c>
      <c r="M10486">
        <v>1.34441311223999</v>
      </c>
      <c r="N10486">
        <v>839.70816263868596</v>
      </c>
      <c r="O10486">
        <v>-160.29183736131299</v>
      </c>
      <c r="P10486">
        <v>-337.49289388511897</v>
      </c>
      <c r="Q10486">
        <v>177.20105652380599</v>
      </c>
      <c r="R10486">
        <v>-139.29177983012301</v>
      </c>
      <c r="S10486">
        <v>191.271008409876</v>
      </c>
    </row>
    <row r="10487" spans="1:19" x14ac:dyDescent="0.45">
      <c r="A10487" s="2" t="s">
        <v>10504</v>
      </c>
      <c r="B10487">
        <v>1627205</v>
      </c>
      <c r="C10487">
        <v>-1051407</v>
      </c>
      <c r="D10487">
        <v>8728</v>
      </c>
      <c r="E10487">
        <v>-9.96714182760463</v>
      </c>
      <c r="F10487">
        <v>-3.7309038926062201</v>
      </c>
      <c r="G10487">
        <v>14.2119769599999</v>
      </c>
      <c r="H10487">
        <v>-177.20105652380599</v>
      </c>
      <c r="I10487">
        <v>-13.090859709728299</v>
      </c>
      <c r="J10487">
        <v>-330.56278823999997</v>
      </c>
      <c r="K10487">
        <v>11.669238064958</v>
      </c>
      <c r="L10487">
        <v>7.9873708497637601</v>
      </c>
      <c r="M10487">
        <v>1.34441311223999</v>
      </c>
      <c r="N10487">
        <v>839.24203720636103</v>
      </c>
      <c r="O10487">
        <v>-160.757962793638</v>
      </c>
      <c r="P10487">
        <v>-337.95901931744402</v>
      </c>
      <c r="Q10487">
        <v>177.20105652380599</v>
      </c>
      <c r="R10487">
        <v>-139.756940766676</v>
      </c>
      <c r="S10487">
        <v>190.80584747332301</v>
      </c>
    </row>
    <row r="10488" spans="1:19" x14ac:dyDescent="0.45">
      <c r="A10488" s="2" t="s">
        <v>10505</v>
      </c>
      <c r="B10488">
        <v>1627117</v>
      </c>
      <c r="C10488">
        <v>-1047653</v>
      </c>
      <c r="D10488">
        <v>8728</v>
      </c>
      <c r="E10488">
        <v>-9.2508612073895407</v>
      </c>
      <c r="F10488">
        <v>-3.7203898226062</v>
      </c>
      <c r="G10488">
        <v>14.154284879999899</v>
      </c>
      <c r="H10488">
        <v>-177.20105652380599</v>
      </c>
      <c r="I10488">
        <v>-13.090859709728299</v>
      </c>
      <c r="J10488">
        <v>-330.56278823999997</v>
      </c>
      <c r="K10488">
        <v>11.669245987175801</v>
      </c>
      <c r="L10488">
        <v>7.9878957293512602</v>
      </c>
      <c r="M10488">
        <v>1.34441311223999</v>
      </c>
      <c r="N10488">
        <v>839.91060701477102</v>
      </c>
      <c r="O10488">
        <v>-160.08939298522799</v>
      </c>
      <c r="P10488">
        <v>-337.29044950903398</v>
      </c>
      <c r="Q10488">
        <v>177.20105652380599</v>
      </c>
      <c r="R10488">
        <v>-139.087838156461</v>
      </c>
      <c r="S10488">
        <v>191.474950083538</v>
      </c>
    </row>
    <row r="10489" spans="1:19" x14ac:dyDescent="0.45">
      <c r="A10489" s="2" t="s">
        <v>10506</v>
      </c>
      <c r="B10489">
        <v>1629212</v>
      </c>
      <c r="C10489">
        <v>-1045646</v>
      </c>
      <c r="D10489">
        <v>8728</v>
      </c>
      <c r="E10489">
        <v>-8.87610129239137</v>
      </c>
      <c r="F10489">
        <v>-3.9585430630459002</v>
      </c>
      <c r="G10489">
        <v>14.2358043999999</v>
      </c>
      <c r="H10489">
        <v>-177.20105652380599</v>
      </c>
      <c r="I10489">
        <v>-13.090859709728299</v>
      </c>
      <c r="J10489">
        <v>-330.56278823999997</v>
      </c>
      <c r="K10489">
        <v>11.6694342285638</v>
      </c>
      <c r="L10489">
        <v>7.98817670684251</v>
      </c>
      <c r="M10489">
        <v>1.34441311223999</v>
      </c>
      <c r="N10489">
        <v>840.12826399045002</v>
      </c>
      <c r="O10489">
        <v>-159.87173600954901</v>
      </c>
      <c r="P10489">
        <v>-337.07279253335503</v>
      </c>
      <c r="Q10489">
        <v>177.20105652380599</v>
      </c>
      <c r="R10489">
        <v>-138.869711961902</v>
      </c>
      <c r="S10489">
        <v>191.69307627809701</v>
      </c>
    </row>
    <row r="10490" spans="1:19" x14ac:dyDescent="0.45">
      <c r="A10490" s="2" t="s">
        <v>10507</v>
      </c>
      <c r="B10490">
        <v>1637940</v>
      </c>
      <c r="C10490">
        <v>-1041718</v>
      </c>
      <c r="D10490">
        <v>8728</v>
      </c>
      <c r="E10490">
        <v>-8.1429108287006695</v>
      </c>
      <c r="F10490">
        <v>-4.9966056399778296</v>
      </c>
      <c r="G10490">
        <v>14.456971920000001</v>
      </c>
      <c r="H10490">
        <v>-177.20105652380599</v>
      </c>
      <c r="I10490">
        <v>-13.090859709728299</v>
      </c>
      <c r="J10490">
        <v>-330.56278823999997</v>
      </c>
      <c r="K10490">
        <v>11.6702155169714</v>
      </c>
      <c r="L10490">
        <v>7.9887295679325101</v>
      </c>
      <c r="M10490">
        <v>1.34441311223999</v>
      </c>
      <c r="N10490">
        <v>840.04322524771101</v>
      </c>
      <c r="O10490">
        <v>-159.956774752288</v>
      </c>
      <c r="P10490">
        <v>-337.15783127609399</v>
      </c>
      <c r="Q10490">
        <v>177.20105652380599</v>
      </c>
      <c r="R10490">
        <v>-138.953416555144</v>
      </c>
      <c r="S10490">
        <v>191.60937168485501</v>
      </c>
    </row>
    <row r="10491" spans="1:19" x14ac:dyDescent="0.45">
      <c r="A10491" s="2" t="s">
        <v>10508</v>
      </c>
      <c r="B10491">
        <v>1628776</v>
      </c>
      <c r="C10491">
        <v>-1045558</v>
      </c>
      <c r="D10491">
        <v>8728</v>
      </c>
      <c r="E10491">
        <v>-8.86364929854496</v>
      </c>
      <c r="F10491">
        <v>-3.8840318437090602</v>
      </c>
      <c r="G10491">
        <v>14.164845759999899</v>
      </c>
      <c r="H10491">
        <v>-177.20105652380599</v>
      </c>
      <c r="I10491">
        <v>-13.090859709728299</v>
      </c>
      <c r="J10491">
        <v>-330.56278823999997</v>
      </c>
      <c r="K10491">
        <v>11.6710388583016</v>
      </c>
      <c r="L10491">
        <v>7.9892670191325097</v>
      </c>
      <c r="M10491">
        <v>1.34441311223999</v>
      </c>
      <c r="N10491">
        <v>840.14157362160597</v>
      </c>
      <c r="O10491">
        <v>-159.85842637839301</v>
      </c>
      <c r="P10491">
        <v>-337.05948290219902</v>
      </c>
      <c r="Q10491">
        <v>177.20105652380599</v>
      </c>
      <c r="R10491">
        <v>-138.85370738871899</v>
      </c>
      <c r="S10491">
        <v>191.70908085127999</v>
      </c>
    </row>
    <row r="10492" spans="1:19" x14ac:dyDescent="0.45">
      <c r="A10492" s="2" t="s">
        <v>10509</v>
      </c>
      <c r="B10492">
        <v>1628514</v>
      </c>
      <c r="C10492">
        <v>-1047915</v>
      </c>
      <c r="D10492">
        <v>8728</v>
      </c>
      <c r="E10492">
        <v>-9.2538549519020403</v>
      </c>
      <c r="F10492">
        <v>-3.8526651037090902</v>
      </c>
      <c r="G10492">
        <v>14.175843039999901</v>
      </c>
      <c r="H10492">
        <v>-177.20105652380599</v>
      </c>
      <c r="I10492">
        <v>-13.090859709728299</v>
      </c>
      <c r="J10492">
        <v>-330.56278823999997</v>
      </c>
      <c r="K10492">
        <v>11.6710624507999</v>
      </c>
      <c r="L10492">
        <v>7.9895968547662601</v>
      </c>
      <c r="M10492">
        <v>1.34441311223999</v>
      </c>
      <c r="N10492">
        <v>839.79337856011705</v>
      </c>
      <c r="O10492">
        <v>-160.20662143988201</v>
      </c>
      <c r="P10492">
        <v>-337.407677963688</v>
      </c>
      <c r="Q10492">
        <v>177.20105652380599</v>
      </c>
      <c r="R10492">
        <v>-139.20154902207599</v>
      </c>
      <c r="S10492">
        <v>191.36123921792301</v>
      </c>
    </row>
    <row r="10493" spans="1:19" x14ac:dyDescent="0.45">
      <c r="A10493" s="2" t="s">
        <v>10510</v>
      </c>
      <c r="B10493">
        <v>1619437</v>
      </c>
      <c r="C10493">
        <v>-1048352</v>
      </c>
      <c r="D10493">
        <v>8728</v>
      </c>
      <c r="E10493">
        <v>-9.3337967925048204</v>
      </c>
      <c r="F10493">
        <v>-2.7628335037090901</v>
      </c>
      <c r="G10493">
        <v>14.1404073599999</v>
      </c>
      <c r="H10493">
        <v>-177.20105652380599</v>
      </c>
      <c r="I10493">
        <v>-13.090859709728299</v>
      </c>
      <c r="J10493">
        <v>-330.56278823999997</v>
      </c>
      <c r="K10493">
        <v>11.6718801542099</v>
      </c>
      <c r="L10493">
        <v>7.9896576671400101</v>
      </c>
      <c r="M10493">
        <v>1.34441311223999</v>
      </c>
      <c r="N10493">
        <v>840.76695412372999</v>
      </c>
      <c r="O10493">
        <v>-159.23304587626899</v>
      </c>
      <c r="P10493">
        <v>-336.43410240007501</v>
      </c>
      <c r="Q10493">
        <v>177.20105652380599</v>
      </c>
      <c r="R10493">
        <v>-138.227094942679</v>
      </c>
      <c r="S10493">
        <v>192.33569329732001</v>
      </c>
    </row>
    <row r="10494" spans="1:19" x14ac:dyDescent="0.45">
      <c r="A10494" s="2" t="s">
        <v>10511</v>
      </c>
      <c r="B10494">
        <v>1609574</v>
      </c>
      <c r="C10494">
        <v>-1049312</v>
      </c>
      <c r="D10494">
        <v>8728</v>
      </c>
      <c r="E10494">
        <v>-9.4599202890684602</v>
      </c>
      <c r="F10494">
        <v>-1.5781957437090799</v>
      </c>
      <c r="G10494">
        <v>13.2982426399999</v>
      </c>
      <c r="H10494">
        <v>-177.30081575019099</v>
      </c>
      <c r="I10494">
        <v>-13.071390252927999</v>
      </c>
      <c r="J10494">
        <v>-330.56278823999997</v>
      </c>
      <c r="K10494">
        <v>11.672769478335001</v>
      </c>
      <c r="L10494">
        <v>7.9897904459400104</v>
      </c>
      <c r="M10494">
        <v>1.34441311223999</v>
      </c>
      <c r="N10494">
        <v>841.06257133382599</v>
      </c>
      <c r="O10494">
        <v>-158.93742866617299</v>
      </c>
      <c r="P10494">
        <v>-336.23824441636401</v>
      </c>
      <c r="Q10494">
        <v>177.30081575019099</v>
      </c>
      <c r="R10494">
        <v>-137.93045562965801</v>
      </c>
      <c r="S10494">
        <v>192.632332610341</v>
      </c>
    </row>
    <row r="10495" spans="1:19" x14ac:dyDescent="0.45">
      <c r="A10495" s="2" t="s">
        <v>10512</v>
      </c>
      <c r="B10495">
        <v>1618302</v>
      </c>
      <c r="C10495">
        <v>-1047915</v>
      </c>
      <c r="D10495">
        <v>8728</v>
      </c>
      <c r="E10495">
        <v>-9.1447592120419099</v>
      </c>
      <c r="F10495">
        <v>-2.6275077437090801</v>
      </c>
      <c r="G10495">
        <v>12.937427119999899</v>
      </c>
      <c r="H10495">
        <v>-177.30081575019099</v>
      </c>
      <c r="I10495">
        <v>-13.071390252927999</v>
      </c>
      <c r="J10495">
        <v>-330.56278823999997</v>
      </c>
      <c r="K10495">
        <v>11.673555414689501</v>
      </c>
      <c r="L10495">
        <v>7.9899847145062601</v>
      </c>
      <c r="M10495">
        <v>1.34441311223999</v>
      </c>
      <c r="N10495">
        <v>839.96662468593195</v>
      </c>
      <c r="O10495">
        <v>-160.033375314067</v>
      </c>
      <c r="P10495">
        <v>-337.33419106425799</v>
      </c>
      <c r="Q10495">
        <v>177.30081575019099</v>
      </c>
      <c r="R10495">
        <v>-139.02542207263099</v>
      </c>
      <c r="S10495">
        <v>191.53736616736799</v>
      </c>
    </row>
    <row r="10496" spans="1:19" x14ac:dyDescent="0.45">
      <c r="A10496" s="2" t="s">
        <v>10513</v>
      </c>
      <c r="B10496">
        <v>1615247</v>
      </c>
      <c r="C10496">
        <v>-1050010</v>
      </c>
      <c r="D10496">
        <v>8728</v>
      </c>
      <c r="E10496">
        <v>-9.5331727991898099</v>
      </c>
      <c r="F10496">
        <v>-2.2572393651086502</v>
      </c>
      <c r="G10496">
        <v>12.924073279999901</v>
      </c>
      <c r="H10496">
        <v>-177.30081575019099</v>
      </c>
      <c r="I10496">
        <v>-13.071390252927999</v>
      </c>
      <c r="J10496">
        <v>-330.56278823999997</v>
      </c>
      <c r="K10496">
        <v>11.673831060353001</v>
      </c>
      <c r="L10496">
        <v>7.9902754978875103</v>
      </c>
      <c r="M10496">
        <v>1.34441311223999</v>
      </c>
      <c r="N10496">
        <v>839.93455920834003</v>
      </c>
      <c r="O10496">
        <v>-160.065440791659</v>
      </c>
      <c r="P10496">
        <v>-337.36625654185099</v>
      </c>
      <c r="Q10496">
        <v>177.30081575019099</v>
      </c>
      <c r="R10496">
        <v>-139.05692112117899</v>
      </c>
      <c r="S10496">
        <v>191.50586711882099</v>
      </c>
    </row>
    <row r="10497" spans="1:19" x14ac:dyDescent="0.45">
      <c r="A10497" s="2" t="s">
        <v>10514</v>
      </c>
      <c r="B10497">
        <v>1606781</v>
      </c>
      <c r="C10497">
        <v>-1051930</v>
      </c>
      <c r="D10497">
        <v>8728</v>
      </c>
      <c r="E10497">
        <v>-9.8705537483451007</v>
      </c>
      <c r="F10497">
        <v>-1.2387296651086499</v>
      </c>
      <c r="G10497">
        <v>12.8603588799999</v>
      </c>
      <c r="H10497">
        <v>-177.30081575019099</v>
      </c>
      <c r="I10497">
        <v>-13.071390252927999</v>
      </c>
      <c r="J10497">
        <v>-330.56278823999997</v>
      </c>
      <c r="K10497">
        <v>11.6745963251531</v>
      </c>
      <c r="L10497">
        <v>7.9905405946875101</v>
      </c>
      <c r="M10497">
        <v>1.34441311223999</v>
      </c>
      <c r="N10497">
        <v>840.55094319758496</v>
      </c>
      <c r="O10497">
        <v>-159.44905680241399</v>
      </c>
      <c r="P10497">
        <v>-336.74987255260601</v>
      </c>
      <c r="Q10497">
        <v>177.30081575019099</v>
      </c>
      <c r="R10497">
        <v>-138.43950677033399</v>
      </c>
      <c r="S10497">
        <v>192.12328146966499</v>
      </c>
    </row>
    <row r="10498" spans="1:19" x14ac:dyDescent="0.45">
      <c r="A10498" s="2" t="s">
        <v>10515</v>
      </c>
      <c r="B10498">
        <v>1597006</v>
      </c>
      <c r="C10498">
        <v>-1053938</v>
      </c>
      <c r="D10498">
        <v>8728</v>
      </c>
      <c r="E10498">
        <v>-10.1884004104105</v>
      </c>
      <c r="F10498">
        <v>-6.0568065108651897E-2</v>
      </c>
      <c r="G10498">
        <v>11.7816653599999</v>
      </c>
      <c r="H10498">
        <v>-177.30081575019099</v>
      </c>
      <c r="I10498">
        <v>-13.071390252927999</v>
      </c>
      <c r="J10498">
        <v>-330.56278823999997</v>
      </c>
      <c r="K10498">
        <v>11.675481600314701</v>
      </c>
      <c r="L10498">
        <v>7.9908161550375096</v>
      </c>
      <c r="M10498">
        <v>1.34441311223999</v>
      </c>
      <c r="N10498">
        <v>840.33140378000701</v>
      </c>
      <c r="O10498">
        <v>-159.668596219992</v>
      </c>
      <c r="P10498">
        <v>-336.96941197018299</v>
      </c>
      <c r="Q10498">
        <v>177.30081575019099</v>
      </c>
      <c r="R10498">
        <v>-138.65788535239901</v>
      </c>
      <c r="S10498">
        <v>191.9049028876</v>
      </c>
    </row>
    <row r="10499" spans="1:19" x14ac:dyDescent="0.45">
      <c r="A10499" s="2" t="s">
        <v>10516</v>
      </c>
      <c r="B10499">
        <v>1598577</v>
      </c>
      <c r="C10499">
        <v>-1053152</v>
      </c>
      <c r="D10499">
        <v>8728</v>
      </c>
      <c r="E10499">
        <v>-9.9826792523100902</v>
      </c>
      <c r="F10499">
        <v>-0.25027690510865902</v>
      </c>
      <c r="G10499">
        <v>11.6041378399999</v>
      </c>
      <c r="H10499">
        <v>-177.30081575019099</v>
      </c>
      <c r="I10499">
        <v>-13.071390252927999</v>
      </c>
      <c r="J10499">
        <v>-330.56278823999997</v>
      </c>
      <c r="K10499">
        <v>11.6756237722484</v>
      </c>
      <c r="L10499">
        <v>7.99092412491001</v>
      </c>
      <c r="M10499">
        <v>1.34441311223999</v>
      </c>
      <c r="N10499">
        <v>840.16963843630197</v>
      </c>
      <c r="O10499">
        <v>-159.83036156369701</v>
      </c>
      <c r="P10499">
        <v>-337.131177313889</v>
      </c>
      <c r="Q10499">
        <v>177.30081575019099</v>
      </c>
      <c r="R10499">
        <v>-138.81940055429899</v>
      </c>
      <c r="S10499">
        <v>191.74338768569999</v>
      </c>
    </row>
    <row r="10500" spans="1:19" x14ac:dyDescent="0.45">
      <c r="A10500" s="2" t="s">
        <v>10517</v>
      </c>
      <c r="B10500">
        <v>1605385</v>
      </c>
      <c r="C10500">
        <v>-1050446</v>
      </c>
      <c r="D10500">
        <v>8728</v>
      </c>
      <c r="E10500">
        <v>-9.4870895575305099</v>
      </c>
      <c r="F10500">
        <v>-1.07154881499507</v>
      </c>
      <c r="G10500">
        <v>12.1592386399999</v>
      </c>
      <c r="H10500">
        <v>-177.30081575019099</v>
      </c>
      <c r="I10500">
        <v>-13.071390252927999</v>
      </c>
      <c r="J10500">
        <v>-330.56278823999997</v>
      </c>
      <c r="K10500">
        <v>11.6762382978352</v>
      </c>
      <c r="L10500">
        <v>7.9912974209925096</v>
      </c>
      <c r="M10500">
        <v>1.34441311223999</v>
      </c>
      <c r="N10500">
        <v>840.39806919952605</v>
      </c>
      <c r="O10500">
        <v>-159.60193080047301</v>
      </c>
      <c r="P10500">
        <v>-336.90274655066497</v>
      </c>
      <c r="Q10500">
        <v>177.30081575019099</v>
      </c>
      <c r="R10500">
        <v>-138.58998196940601</v>
      </c>
      <c r="S10500">
        <v>191.972806270593</v>
      </c>
    </row>
    <row r="10501" spans="1:19" x14ac:dyDescent="0.45">
      <c r="A10501" s="2" t="s">
        <v>10518</v>
      </c>
      <c r="B10501">
        <v>1605559</v>
      </c>
      <c r="C10501">
        <v>-1052279</v>
      </c>
      <c r="D10501">
        <v>8728</v>
      </c>
      <c r="E10501">
        <v>-9.8242411797012306</v>
      </c>
      <c r="F10501">
        <v>-1.0898044656727099</v>
      </c>
      <c r="G10501">
        <v>12.364608479999999</v>
      </c>
      <c r="H10501">
        <v>-177.30081575019099</v>
      </c>
      <c r="I10501">
        <v>-13.071390252927999</v>
      </c>
      <c r="J10501">
        <v>-330.56278823999997</v>
      </c>
      <c r="K10501">
        <v>11.6762540313894</v>
      </c>
      <c r="L10501">
        <v>7.9915503131287604</v>
      </c>
      <c r="M10501">
        <v>1.34441311223999</v>
      </c>
      <c r="N10501">
        <v>840.24776314098699</v>
      </c>
      <c r="O10501">
        <v>-159.75223685901199</v>
      </c>
      <c r="P10501">
        <v>-337.05305260920397</v>
      </c>
      <c r="Q10501">
        <v>177.30081575019099</v>
      </c>
      <c r="R10501">
        <v>-138.74001940225401</v>
      </c>
      <c r="S10501">
        <v>191.822768837745</v>
      </c>
    </row>
    <row r="10502" spans="1:19" x14ac:dyDescent="0.45">
      <c r="A10502" s="2" t="s">
        <v>10519</v>
      </c>
      <c r="B10502">
        <v>1604774</v>
      </c>
      <c r="C10502">
        <v>-1051494</v>
      </c>
      <c r="D10502">
        <v>8728</v>
      </c>
      <c r="E10502">
        <v>-9.6797321256250601</v>
      </c>
      <c r="F10502">
        <v>-0.99509935567271202</v>
      </c>
      <c r="G10502">
        <v>12.238488879999901</v>
      </c>
      <c r="H10502">
        <v>-177.39736091207999</v>
      </c>
      <c r="I10502">
        <v>-13.0520475011431</v>
      </c>
      <c r="J10502">
        <v>-330.56278823999997</v>
      </c>
      <c r="K10502">
        <v>11.676324960237899</v>
      </c>
      <c r="L10502">
        <v>7.9916585636475101</v>
      </c>
      <c r="M10502">
        <v>1.34441311223999</v>
      </c>
      <c r="N10502">
        <v>840.43788093579997</v>
      </c>
      <c r="O10502">
        <v>-159.56211906419901</v>
      </c>
      <c r="P10502">
        <v>-336.95947997628002</v>
      </c>
      <c r="Q10502">
        <v>177.39736091207999</v>
      </c>
      <c r="R10502">
        <v>-138.54972242807401</v>
      </c>
      <c r="S10502">
        <v>192.013065811926</v>
      </c>
    </row>
    <row r="10503" spans="1:19" x14ac:dyDescent="0.45">
      <c r="A10503" s="2" t="s">
        <v>10520</v>
      </c>
      <c r="B10503">
        <v>1603465</v>
      </c>
      <c r="C10503">
        <v>-1050970</v>
      </c>
      <c r="D10503">
        <v>8728</v>
      </c>
      <c r="E10503">
        <v>-9.5787067141259392</v>
      </c>
      <c r="F10503">
        <v>-0.83663291168012199</v>
      </c>
      <c r="G10503">
        <v>11.6647974399999</v>
      </c>
      <c r="H10503">
        <v>-177.39736091207999</v>
      </c>
      <c r="I10503">
        <v>-13.0520475011431</v>
      </c>
      <c r="J10503">
        <v>-330.56278823999997</v>
      </c>
      <c r="K10503">
        <v>11.6764431763134</v>
      </c>
      <c r="L10503">
        <v>7.9917307636425097</v>
      </c>
      <c r="M10503">
        <v>1.34441311223999</v>
      </c>
      <c r="N10503">
        <v>840.12349093522096</v>
      </c>
      <c r="O10503">
        <v>-159.87650906477799</v>
      </c>
      <c r="P10503">
        <v>-337.27386997685801</v>
      </c>
      <c r="Q10503">
        <v>177.39736091207999</v>
      </c>
      <c r="R10503">
        <v>-138.86392201258201</v>
      </c>
      <c r="S10503">
        <v>191.698866227417</v>
      </c>
    </row>
    <row r="10504" spans="1:19" x14ac:dyDescent="0.45">
      <c r="A10504" s="2" t="s">
        <v>10521</v>
      </c>
      <c r="B10504">
        <v>1591944</v>
      </c>
      <c r="C10504">
        <v>-1055073</v>
      </c>
      <c r="D10504">
        <v>8728</v>
      </c>
      <c r="E10504">
        <v>-10.324568575741001</v>
      </c>
      <c r="F10504">
        <v>0.55106441475573797</v>
      </c>
      <c r="G10504">
        <v>11.143386719999899</v>
      </c>
      <c r="H10504">
        <v>-177.39736091207999</v>
      </c>
      <c r="I10504">
        <v>-13.0520475011431</v>
      </c>
      <c r="J10504">
        <v>-330.56278823999997</v>
      </c>
      <c r="K10504">
        <v>11.677487701740001</v>
      </c>
      <c r="L10504">
        <v>7.9922920386562604</v>
      </c>
      <c r="M10504">
        <v>1.34441311223999</v>
      </c>
      <c r="N10504">
        <v>840.24230987960198</v>
      </c>
      <c r="O10504">
        <v>-159.757690120397</v>
      </c>
      <c r="P10504">
        <v>-337.15505103247801</v>
      </c>
      <c r="Q10504">
        <v>177.39736091207999</v>
      </c>
      <c r="R10504">
        <v>-138.743497267761</v>
      </c>
      <c r="S10504">
        <v>191.81929097223801</v>
      </c>
    </row>
    <row r="10505" spans="1:19" x14ac:dyDescent="0.45">
      <c r="A10505" s="2" t="s">
        <v>10522</v>
      </c>
      <c r="B10505">
        <v>1595697</v>
      </c>
      <c r="C10505">
        <v>-1052279</v>
      </c>
      <c r="D10505">
        <v>8728</v>
      </c>
      <c r="E10505">
        <v>-9.7409324731001803</v>
      </c>
      <c r="F10505">
        <v>9.7383024755731504E-2</v>
      </c>
      <c r="G10505">
        <v>11.2386091999999</v>
      </c>
      <c r="H10505">
        <v>-177.39736091207999</v>
      </c>
      <c r="I10505">
        <v>-13.0520475011431</v>
      </c>
      <c r="J10505">
        <v>-330.56278823999997</v>
      </c>
      <c r="K10505">
        <v>11.6778270582275</v>
      </c>
      <c r="L10505">
        <v>7.9926751484437597</v>
      </c>
      <c r="M10505">
        <v>1.34441311223999</v>
      </c>
      <c r="N10505">
        <v>840.466764605967</v>
      </c>
      <c r="O10505">
        <v>-159.533235394032</v>
      </c>
      <c r="P10505">
        <v>-336.93059630611202</v>
      </c>
      <c r="Q10505">
        <v>177.39736091207999</v>
      </c>
      <c r="R10505">
        <v>-138.51832007511999</v>
      </c>
      <c r="S10505">
        <v>192.04446816487899</v>
      </c>
    </row>
    <row r="10506" spans="1:19" x14ac:dyDescent="0.45">
      <c r="A10506" s="2" t="s">
        <v>10523</v>
      </c>
      <c r="B10506">
        <v>1570822</v>
      </c>
      <c r="C10506">
        <v>-1066158</v>
      </c>
      <c r="D10506">
        <v>8728</v>
      </c>
      <c r="E10506">
        <v>-12.278243890366401</v>
      </c>
      <c r="F10506">
        <v>3.0961202891201798</v>
      </c>
      <c r="G10506">
        <v>11.092240639999901</v>
      </c>
      <c r="H10506">
        <v>-177.39736091207999</v>
      </c>
      <c r="I10506">
        <v>-13.0520475011431</v>
      </c>
      <c r="J10506">
        <v>-330.56278823999997</v>
      </c>
      <c r="K10506">
        <v>11.6801059887442</v>
      </c>
      <c r="L10506">
        <v>7.9945485532125096</v>
      </c>
      <c r="M10506">
        <v>1.34441311223999</v>
      </c>
      <c r="N10506">
        <v>840.77766955777997</v>
      </c>
      <c r="O10506">
        <v>-159.222330442219</v>
      </c>
      <c r="P10506">
        <v>-336.61969135429899</v>
      </c>
      <c r="Q10506">
        <v>177.39736091207999</v>
      </c>
      <c r="R10506">
        <v>-138.20326278802199</v>
      </c>
      <c r="S10506">
        <v>192.35952545197699</v>
      </c>
    </row>
    <row r="10507" spans="1:19" x14ac:dyDescent="0.45">
      <c r="A10507" s="2" t="s">
        <v>10524</v>
      </c>
      <c r="B10507">
        <v>1570211</v>
      </c>
      <c r="C10507">
        <v>-1067205</v>
      </c>
      <c r="D10507">
        <v>8728</v>
      </c>
      <c r="E10507">
        <v>-12.275351752669399</v>
      </c>
      <c r="F10507">
        <v>3.17075134912016</v>
      </c>
      <c r="G10507">
        <v>10.477440319999999</v>
      </c>
      <c r="H10507">
        <v>-177.39736091207999</v>
      </c>
      <c r="I10507">
        <v>-13.0520475011431</v>
      </c>
      <c r="J10507">
        <v>-330.56278823999997</v>
      </c>
      <c r="K10507">
        <v>11.680162020684399</v>
      </c>
      <c r="L10507">
        <v>7.9946898236137596</v>
      </c>
      <c r="M10507">
        <v>1.34441311223999</v>
      </c>
      <c r="N10507">
        <v>840.24019513313601</v>
      </c>
      <c r="O10507">
        <v>-159.75980486686299</v>
      </c>
      <c r="P10507">
        <v>-337.15716577894398</v>
      </c>
      <c r="Q10507">
        <v>177.39736091207999</v>
      </c>
      <c r="R10507">
        <v>-138.740539910325</v>
      </c>
      <c r="S10507">
        <v>191.82224832967401</v>
      </c>
    </row>
    <row r="10508" spans="1:19" x14ac:dyDescent="0.45">
      <c r="A10508" s="2" t="s">
        <v>10525</v>
      </c>
      <c r="B10508">
        <v>1570473</v>
      </c>
      <c r="C10508">
        <v>-1069213</v>
      </c>
      <c r="D10508">
        <v>8728</v>
      </c>
      <c r="E10508">
        <v>-12.6317481687711</v>
      </c>
      <c r="F10508">
        <v>3.1387351991201702</v>
      </c>
      <c r="G10508">
        <v>10.9315581599999</v>
      </c>
      <c r="H10508">
        <v>-177.39736091207999</v>
      </c>
      <c r="I10508">
        <v>-13.0520475011431</v>
      </c>
      <c r="J10508">
        <v>-330.56278823999997</v>
      </c>
      <c r="K10508">
        <v>11.680186092671599</v>
      </c>
      <c r="L10508">
        <v>7.9949608057237596</v>
      </c>
      <c r="M10508">
        <v>1.34441311223999</v>
      </c>
      <c r="N10508">
        <v>840.30560535293705</v>
      </c>
      <c r="O10508">
        <v>-159.69439464706201</v>
      </c>
      <c r="P10508">
        <v>-337.091755559143</v>
      </c>
      <c r="Q10508">
        <v>177.39736091207999</v>
      </c>
      <c r="R10508">
        <v>-138.67483463642699</v>
      </c>
      <c r="S10508">
        <v>191.88795360357199</v>
      </c>
    </row>
    <row r="10509" spans="1:19" x14ac:dyDescent="0.45">
      <c r="A10509" s="2" t="s">
        <v>10526</v>
      </c>
      <c r="B10509">
        <v>1573178</v>
      </c>
      <c r="C10509">
        <v>-1068253</v>
      </c>
      <c r="D10509">
        <v>8728</v>
      </c>
      <c r="E10509">
        <v>-12.4589847914191</v>
      </c>
      <c r="F10509">
        <v>2.80727916912016</v>
      </c>
      <c r="G10509">
        <v>10.849602239999999</v>
      </c>
      <c r="H10509">
        <v>-177.39736091207999</v>
      </c>
      <c r="I10509">
        <v>-13.0520475011431</v>
      </c>
      <c r="J10509">
        <v>-330.56278823999997</v>
      </c>
      <c r="K10509">
        <v>11.6804343989808</v>
      </c>
      <c r="L10509">
        <v>7.9950905821237601</v>
      </c>
      <c r="M10509">
        <v>1.34441311223999</v>
      </c>
      <c r="N10509">
        <v>840.06457869758003</v>
      </c>
      <c r="O10509">
        <v>-159.935421302419</v>
      </c>
      <c r="P10509">
        <v>-337.33278221450001</v>
      </c>
      <c r="Q10509">
        <v>177.39736091207999</v>
      </c>
      <c r="R10509">
        <v>-138.91548320907501</v>
      </c>
      <c r="S10509">
        <v>191.647305030924</v>
      </c>
    </row>
    <row r="10510" spans="1:19" x14ac:dyDescent="0.45">
      <c r="A10510" s="2" t="s">
        <v>10527</v>
      </c>
      <c r="B10510">
        <v>1566632</v>
      </c>
      <c r="C10510">
        <v>-1070260</v>
      </c>
      <c r="D10510">
        <v>8728</v>
      </c>
      <c r="E10510">
        <v>-12.8208376682117</v>
      </c>
      <c r="F10510">
        <v>3.6059483848558398</v>
      </c>
      <c r="G10510">
        <v>10.475607439999999</v>
      </c>
      <c r="H10510">
        <v>-177.483263152441</v>
      </c>
      <c r="I10510">
        <v>-13.032756601230099</v>
      </c>
      <c r="J10510">
        <v>-330.56278823999997</v>
      </c>
      <c r="K10510">
        <v>11.6810364203231</v>
      </c>
      <c r="L10510">
        <v>7.9953607669725102</v>
      </c>
      <c r="M10510">
        <v>1.34441311223999</v>
      </c>
      <c r="N10510">
        <v>840.19313937078005</v>
      </c>
      <c r="O10510">
        <v>-159.80686062921899</v>
      </c>
      <c r="P10510">
        <v>-337.29012378166101</v>
      </c>
      <c r="Q10510">
        <v>177.483263152441</v>
      </c>
      <c r="R10510">
        <v>-138.78605032968301</v>
      </c>
      <c r="S10510">
        <v>191.776737910316</v>
      </c>
    </row>
    <row r="10511" spans="1:19" x14ac:dyDescent="0.45">
      <c r="A10511" s="2" t="s">
        <v>10528</v>
      </c>
      <c r="B10511">
        <v>1556682</v>
      </c>
      <c r="C10511">
        <v>-1072791</v>
      </c>
      <c r="D10511">
        <v>8728</v>
      </c>
      <c r="E10511">
        <v>-13.2218420547651</v>
      </c>
      <c r="F10511">
        <v>4.8260447848558599</v>
      </c>
      <c r="G10511">
        <v>9.8290371999999895</v>
      </c>
      <c r="H10511">
        <v>-177.483263152441</v>
      </c>
      <c r="I10511">
        <v>-13.032756601230099</v>
      </c>
      <c r="J10511">
        <v>-330.56278823999997</v>
      </c>
      <c r="K10511">
        <v>11.6819536643824</v>
      </c>
      <c r="L10511">
        <v>7.9956993293512602</v>
      </c>
      <c r="M10511">
        <v>1.34441311223999</v>
      </c>
      <c r="N10511">
        <v>840.36440533778898</v>
      </c>
      <c r="O10511">
        <v>-159.63559466221099</v>
      </c>
      <c r="P10511">
        <v>-337.11885781465202</v>
      </c>
      <c r="Q10511">
        <v>177.483263152441</v>
      </c>
      <c r="R10511">
        <v>-138.61352855623699</v>
      </c>
      <c r="S10511">
        <v>191.94925968376199</v>
      </c>
    </row>
    <row r="10512" spans="1:19" x14ac:dyDescent="0.45">
      <c r="A10512" s="2" t="s">
        <v>10529</v>
      </c>
      <c r="B10512">
        <v>1564625</v>
      </c>
      <c r="C10512">
        <v>-1071831</v>
      </c>
      <c r="D10512">
        <v>8728</v>
      </c>
      <c r="E10512">
        <v>-12.966621396806101</v>
      </c>
      <c r="F10512">
        <v>3.8498049748558598</v>
      </c>
      <c r="G10512">
        <v>10.311084639999899</v>
      </c>
      <c r="H10512">
        <v>-177.483263152441</v>
      </c>
      <c r="I10512">
        <v>-13.032756601230099</v>
      </c>
      <c r="J10512">
        <v>-330.56278823999997</v>
      </c>
      <c r="K10512">
        <v>11.6826852371395</v>
      </c>
      <c r="L10512">
        <v>7.9958284001512601</v>
      </c>
      <c r="M10512">
        <v>1.34441311223999</v>
      </c>
      <c r="N10512">
        <v>840.12457298218999</v>
      </c>
      <c r="O10512">
        <v>-159.87542701780899</v>
      </c>
      <c r="P10512">
        <v>-337.35869017024999</v>
      </c>
      <c r="Q10512">
        <v>177.483263152441</v>
      </c>
      <c r="R10512">
        <v>-138.85250026827799</v>
      </c>
      <c r="S10512">
        <v>191.71028797172099</v>
      </c>
    </row>
    <row r="10513" spans="1:19" x14ac:dyDescent="0.45">
      <c r="A10513" s="2" t="s">
        <v>10530</v>
      </c>
      <c r="B10513">
        <v>1572480</v>
      </c>
      <c r="C10513">
        <v>-1070871</v>
      </c>
      <c r="D10513">
        <v>8728</v>
      </c>
      <c r="E10513">
        <v>-12.794503194671</v>
      </c>
      <c r="F10513">
        <v>2.8817120303170198</v>
      </c>
      <c r="G10513">
        <v>10.7092559999999</v>
      </c>
      <c r="H10513">
        <v>-177.483263152441</v>
      </c>
      <c r="I10513">
        <v>-13.032756601230099</v>
      </c>
      <c r="J10513">
        <v>-330.56278823999997</v>
      </c>
      <c r="K10513">
        <v>11.683408056774701</v>
      </c>
      <c r="L10513">
        <v>7.9959581189512603</v>
      </c>
      <c r="M10513">
        <v>1.34441311223999</v>
      </c>
      <c r="N10513">
        <v>839.72591706135199</v>
      </c>
      <c r="O10513">
        <v>-160.27408293864801</v>
      </c>
      <c r="P10513">
        <v>-337.757346091089</v>
      </c>
      <c r="Q10513">
        <v>177.483263152441</v>
      </c>
      <c r="R10513">
        <v>-139.25030365068099</v>
      </c>
      <c r="S10513">
        <v>191.31248458931799</v>
      </c>
    </row>
    <row r="10514" spans="1:19" x14ac:dyDescent="0.45">
      <c r="A10514" s="2" t="s">
        <v>10531</v>
      </c>
      <c r="B10514">
        <v>1576670</v>
      </c>
      <c r="C10514">
        <v>-1070347</v>
      </c>
      <c r="D10514">
        <v>8728</v>
      </c>
      <c r="E10514">
        <v>-12.700148845508</v>
      </c>
      <c r="F10514">
        <v>2.3651129057781999</v>
      </c>
      <c r="G10514">
        <v>11.1902560799999</v>
      </c>
      <c r="H10514">
        <v>-177.483263152441</v>
      </c>
      <c r="I10514">
        <v>-13.032756601230099</v>
      </c>
      <c r="J10514">
        <v>-330.56278823999997</v>
      </c>
      <c r="K10514">
        <v>11.683793433365899</v>
      </c>
      <c r="L10514">
        <v>7.9960291124362604</v>
      </c>
      <c r="M10514">
        <v>1.34441311223999</v>
      </c>
      <c r="N10514">
        <v>839.78421599589899</v>
      </c>
      <c r="O10514">
        <v>-160.21578400409999</v>
      </c>
      <c r="P10514">
        <v>-337.69904715654201</v>
      </c>
      <c r="Q10514">
        <v>177.483263152441</v>
      </c>
      <c r="R10514">
        <v>-139.191548346057</v>
      </c>
      <c r="S10514">
        <v>191.371239893942</v>
      </c>
    </row>
    <row r="10515" spans="1:19" x14ac:dyDescent="0.45">
      <c r="A10515" s="2" t="s">
        <v>10532</v>
      </c>
      <c r="B10515">
        <v>1575011</v>
      </c>
      <c r="C10515">
        <v>-1068602</v>
      </c>
      <c r="D10515">
        <v>8728</v>
      </c>
      <c r="E10515">
        <v>-12.3847946597737</v>
      </c>
      <c r="F10515">
        <v>2.5673215356340799</v>
      </c>
      <c r="G10515">
        <v>11.303545519999901</v>
      </c>
      <c r="H10515">
        <v>-177.483263152441</v>
      </c>
      <c r="I10515">
        <v>-13.032756601230099</v>
      </c>
      <c r="J10515">
        <v>-330.56278823999997</v>
      </c>
      <c r="K10515">
        <v>11.683945771555999</v>
      </c>
      <c r="L10515">
        <v>7.99626528291751</v>
      </c>
      <c r="M10515">
        <v>1.34441311223999</v>
      </c>
      <c r="N10515">
        <v>840.41467974281795</v>
      </c>
      <c r="O10515">
        <v>-159.585320257181</v>
      </c>
      <c r="P10515">
        <v>-337.06858340962299</v>
      </c>
      <c r="Q10515">
        <v>177.483263152441</v>
      </c>
      <c r="R10515">
        <v>-138.56069609046699</v>
      </c>
      <c r="S10515">
        <v>192.00209214953199</v>
      </c>
    </row>
    <row r="10516" spans="1:19" x14ac:dyDescent="0.45">
      <c r="A10516" s="2" t="s">
        <v>10533</v>
      </c>
      <c r="B10516">
        <v>1568902</v>
      </c>
      <c r="C10516">
        <v>-1069736</v>
      </c>
      <c r="D10516">
        <v>8728</v>
      </c>
      <c r="E10516">
        <v>-12.5765279182986</v>
      </c>
      <c r="F10516">
        <v>3.3111573994671102</v>
      </c>
      <c r="G10516">
        <v>11.2545814399999</v>
      </c>
      <c r="H10516">
        <v>-177.483263152441</v>
      </c>
      <c r="I10516">
        <v>-13.032756601230099</v>
      </c>
      <c r="J10516">
        <v>-330.56278823999997</v>
      </c>
      <c r="K10516">
        <v>11.6845073280441</v>
      </c>
      <c r="L10516">
        <v>7.9964181645450099</v>
      </c>
      <c r="M10516">
        <v>1.34441311223999</v>
      </c>
      <c r="N10516">
        <v>840.917103830011</v>
      </c>
      <c r="O10516">
        <v>-159.082896169988</v>
      </c>
      <c r="P10516">
        <v>-336.56615932243</v>
      </c>
      <c r="Q10516">
        <v>177.483263152441</v>
      </c>
      <c r="R10516">
        <v>-138.05755756515899</v>
      </c>
      <c r="S10516">
        <v>192.50523067483999</v>
      </c>
    </row>
    <row r="10517" spans="1:19" x14ac:dyDescent="0.45">
      <c r="A10517" s="2" t="s">
        <v>10534</v>
      </c>
      <c r="B10517">
        <v>1566545</v>
      </c>
      <c r="C10517">
        <v>-1070871</v>
      </c>
      <c r="D10517">
        <v>8728</v>
      </c>
      <c r="E10517">
        <v>-12.731716907334199</v>
      </c>
      <c r="F10517">
        <v>3.5999861194671201</v>
      </c>
      <c r="G10517">
        <v>11.1097839199999</v>
      </c>
      <c r="H10517">
        <v>-177.483263152441</v>
      </c>
      <c r="I10517">
        <v>-13.032756601230099</v>
      </c>
      <c r="J10517">
        <v>-330.56278823999997</v>
      </c>
      <c r="K10517">
        <v>11.684724219944901</v>
      </c>
      <c r="L10517">
        <v>7.9965709511512602</v>
      </c>
      <c r="M10517">
        <v>1.34441311223999</v>
      </c>
      <c r="N10517">
        <v>840.90557636246797</v>
      </c>
      <c r="O10517">
        <v>-159.09442363753101</v>
      </c>
      <c r="P10517">
        <v>-336.57768678997297</v>
      </c>
      <c r="Q10517">
        <v>177.483263152441</v>
      </c>
      <c r="R10517">
        <v>-138.06871535419501</v>
      </c>
      <c r="S10517">
        <v>192.494072885804</v>
      </c>
    </row>
    <row r="10518" spans="1:19" x14ac:dyDescent="0.45">
      <c r="A10518" s="2" t="s">
        <v>10535</v>
      </c>
      <c r="B10518">
        <v>1570560</v>
      </c>
      <c r="C10518">
        <v>-1069038</v>
      </c>
      <c r="D10518">
        <v>8728</v>
      </c>
      <c r="E10518">
        <v>-12.383594627933601</v>
      </c>
      <c r="F10518">
        <v>3.10738545946711</v>
      </c>
      <c r="G10518">
        <v>10.82464016</v>
      </c>
      <c r="H10518">
        <v>-177.50253294065101</v>
      </c>
      <c r="I10518">
        <v>-13.0135689705407</v>
      </c>
      <c r="J10518">
        <v>-330.56278823999997</v>
      </c>
      <c r="K10518">
        <v>11.6850930491385</v>
      </c>
      <c r="L10518">
        <v>7.9968183305400098</v>
      </c>
      <c r="M10518">
        <v>1.34441311223999</v>
      </c>
      <c r="N10518">
        <v>840.47542017080605</v>
      </c>
      <c r="O10518">
        <v>-159.52457982919299</v>
      </c>
      <c r="P10518">
        <v>-337.027112769844</v>
      </c>
      <c r="Q10518">
        <v>177.50253294065101</v>
      </c>
      <c r="R10518">
        <v>-138.498255337274</v>
      </c>
      <c r="S10518">
        <v>192.06453290272501</v>
      </c>
    </row>
    <row r="10519" spans="1:19" x14ac:dyDescent="0.45">
      <c r="A10519" s="2" t="s">
        <v>10536</v>
      </c>
      <c r="B10519">
        <v>1568814</v>
      </c>
      <c r="C10519">
        <v>-1069387</v>
      </c>
      <c r="D10519">
        <v>8728</v>
      </c>
      <c r="E10519">
        <v>-12.446421911306</v>
      </c>
      <c r="F10519">
        <v>3.31587417647631</v>
      </c>
      <c r="G10519">
        <v>10.7041937599999</v>
      </c>
      <c r="H10519">
        <v>-177.50253294065101</v>
      </c>
      <c r="I10519">
        <v>-13.0135689705407</v>
      </c>
      <c r="J10519">
        <v>-330.56278823999997</v>
      </c>
      <c r="K10519">
        <v>11.6852534939938</v>
      </c>
      <c r="L10519">
        <v>7.9968653787937596</v>
      </c>
      <c r="M10519">
        <v>1.34441311223999</v>
      </c>
      <c r="N10519">
        <v>840.50042771133405</v>
      </c>
      <c r="O10519">
        <v>-159.49957228866501</v>
      </c>
      <c r="P10519">
        <v>-337.00210522931599</v>
      </c>
      <c r="Q10519">
        <v>177.50253294065101</v>
      </c>
      <c r="R10519">
        <v>-138.47304030363699</v>
      </c>
      <c r="S10519">
        <v>192.08974793636199</v>
      </c>
    </row>
    <row r="10520" spans="1:19" x14ac:dyDescent="0.45">
      <c r="A10520" s="2" t="s">
        <v>10537</v>
      </c>
      <c r="B10520">
        <v>1567331</v>
      </c>
      <c r="C10520">
        <v>-1069038</v>
      </c>
      <c r="D10520">
        <v>8728</v>
      </c>
      <c r="E10520">
        <v>-12.369827719174699</v>
      </c>
      <c r="F10520">
        <v>3.49766996647632</v>
      </c>
      <c r="G10520">
        <v>10.7906009599999</v>
      </c>
      <c r="H10520">
        <v>-177.50253294065101</v>
      </c>
      <c r="I10520">
        <v>-13.0135689705407</v>
      </c>
      <c r="J10520">
        <v>-330.56278823999997</v>
      </c>
      <c r="K10520">
        <v>11.685389726545299</v>
      </c>
      <c r="L10520">
        <v>7.9969123825500104</v>
      </c>
      <c r="M10520">
        <v>1.34441311223999</v>
      </c>
      <c r="N10520">
        <v>840.84504165715805</v>
      </c>
      <c r="O10520">
        <v>-159.15495834284101</v>
      </c>
      <c r="P10520">
        <v>-336.65749128349302</v>
      </c>
      <c r="Q10520">
        <v>177.50253294065101</v>
      </c>
      <c r="R10520">
        <v>-138.12824312150599</v>
      </c>
      <c r="S10520">
        <v>192.43454511849299</v>
      </c>
    </row>
    <row r="10521" spans="1:19" x14ac:dyDescent="0.45">
      <c r="A10521" s="2" t="s">
        <v>10538</v>
      </c>
      <c r="B10521">
        <v>1560959</v>
      </c>
      <c r="C10521">
        <v>-1071831</v>
      </c>
      <c r="D10521">
        <v>8728</v>
      </c>
      <c r="E10521">
        <v>-12.8597105773427</v>
      </c>
      <c r="F10521">
        <v>4.2769262237219099</v>
      </c>
      <c r="G10521">
        <v>10.1662871199999</v>
      </c>
      <c r="H10521">
        <v>-177.50253294065101</v>
      </c>
      <c r="I10521">
        <v>-13.0135689705407</v>
      </c>
      <c r="J10521">
        <v>-330.56278823999997</v>
      </c>
      <c r="K10521">
        <v>11.6859766057607</v>
      </c>
      <c r="L10521">
        <v>7.9972870181137603</v>
      </c>
      <c r="M10521">
        <v>1.34441311223999</v>
      </c>
      <c r="N10521">
        <v>840.50913970145598</v>
      </c>
      <c r="O10521">
        <v>-159.490860298543</v>
      </c>
      <c r="P10521">
        <v>-336.99339323919401</v>
      </c>
      <c r="Q10521">
        <v>177.50253294065101</v>
      </c>
      <c r="R10521">
        <v>-138.46318356242799</v>
      </c>
      <c r="S10521">
        <v>192.09960467757099</v>
      </c>
    </row>
    <row r="10522" spans="1:19" x14ac:dyDescent="0.45">
      <c r="A10522" s="2" t="s">
        <v>10539</v>
      </c>
      <c r="B10522">
        <v>1560174</v>
      </c>
      <c r="C10522">
        <v>-1075061</v>
      </c>
      <c r="D10522">
        <v>8728</v>
      </c>
      <c r="E10522">
        <v>-13.385020501359</v>
      </c>
      <c r="F10522">
        <v>4.3733910137219398</v>
      </c>
      <c r="G10522">
        <v>10.225550239999899</v>
      </c>
      <c r="H10522">
        <v>-177.50253294065101</v>
      </c>
      <c r="I10522">
        <v>-13.0135689705407</v>
      </c>
      <c r="J10522">
        <v>-330.56278823999997</v>
      </c>
      <c r="K10522">
        <v>11.686049124331401</v>
      </c>
      <c r="L10522">
        <v>7.9977200521012604</v>
      </c>
      <c r="M10522">
        <v>1.34441311223999</v>
      </c>
      <c r="N10522">
        <v>840.13905213488204</v>
      </c>
      <c r="O10522">
        <v>-159.860947865117</v>
      </c>
      <c r="P10522">
        <v>-337.36348080576897</v>
      </c>
      <c r="Q10522">
        <v>177.50253294065101</v>
      </c>
      <c r="R10522">
        <v>-138.83276557644501</v>
      </c>
      <c r="S10522">
        <v>191.73002266355499</v>
      </c>
    </row>
    <row r="10523" spans="1:19" x14ac:dyDescent="0.45">
      <c r="A10523" s="2" t="s">
        <v>10540</v>
      </c>
      <c r="B10523">
        <v>1560610</v>
      </c>
      <c r="C10523">
        <v>-1074537</v>
      </c>
      <c r="D10523">
        <v>8728</v>
      </c>
      <c r="E10523">
        <v>-13.284672572432999</v>
      </c>
      <c r="F10523">
        <v>4.3196379637219202</v>
      </c>
      <c r="G10523">
        <v>10.2461483199999</v>
      </c>
      <c r="H10523">
        <v>-177.50253294065101</v>
      </c>
      <c r="I10523">
        <v>-13.0135689705407</v>
      </c>
      <c r="J10523">
        <v>-330.56278823999997</v>
      </c>
      <c r="K10523">
        <v>11.6860893825404</v>
      </c>
      <c r="L10523">
        <v>7.9977903224662601</v>
      </c>
      <c r="M10523">
        <v>1.34441311223999</v>
      </c>
      <c r="N10523">
        <v>840.20613456523404</v>
      </c>
      <c r="O10523">
        <v>-159.793865434765</v>
      </c>
      <c r="P10523">
        <v>-337.29639837541703</v>
      </c>
      <c r="Q10523">
        <v>177.50253294065101</v>
      </c>
      <c r="R10523">
        <v>-138.76557261751901</v>
      </c>
      <c r="S10523">
        <v>191.79721562248099</v>
      </c>
    </row>
    <row r="10524" spans="1:19" x14ac:dyDescent="0.45">
      <c r="A10524" s="2" t="s">
        <v>10541</v>
      </c>
      <c r="B10524">
        <v>1565061</v>
      </c>
      <c r="C10524">
        <v>-1070871</v>
      </c>
      <c r="D10524">
        <v>8728</v>
      </c>
      <c r="E10524">
        <v>-12.6291767932338</v>
      </c>
      <c r="F10524">
        <v>3.7695186408285699</v>
      </c>
      <c r="G10524">
        <v>10.2159494399999</v>
      </c>
      <c r="H10524">
        <v>-177.50253294065101</v>
      </c>
      <c r="I10524">
        <v>-13.0135689705407</v>
      </c>
      <c r="J10524">
        <v>-330.56278823999997</v>
      </c>
      <c r="K10524">
        <v>11.6864989649969</v>
      </c>
      <c r="L10524">
        <v>7.9982833490587604</v>
      </c>
      <c r="M10524">
        <v>1.34441311223999</v>
      </c>
      <c r="N10524">
        <v>840.28040953249103</v>
      </c>
      <c r="O10524">
        <v>-159.719590467508</v>
      </c>
      <c r="P10524">
        <v>-337.22212340815997</v>
      </c>
      <c r="Q10524">
        <v>177.50253294065101</v>
      </c>
      <c r="R10524">
        <v>-138.69039504121301</v>
      </c>
      <c r="S10524">
        <v>191.872393198786</v>
      </c>
    </row>
    <row r="10525" spans="1:19" x14ac:dyDescent="0.45">
      <c r="A10525" s="2" t="s">
        <v>10542</v>
      </c>
      <c r="B10525">
        <v>1541059</v>
      </c>
      <c r="C10525">
        <v>-1083353</v>
      </c>
      <c r="D10525">
        <v>8728</v>
      </c>
      <c r="E10525">
        <v>-14.8673516813412</v>
      </c>
      <c r="F10525">
        <v>6.7015534166548001</v>
      </c>
      <c r="G10525">
        <v>9.8063443999999702</v>
      </c>
      <c r="H10525">
        <v>-177.50253294065101</v>
      </c>
      <c r="I10525">
        <v>-13.0135689705407</v>
      </c>
      <c r="J10525">
        <v>-330.56278823999997</v>
      </c>
      <c r="K10525">
        <v>11.6887333805119</v>
      </c>
      <c r="L10525">
        <v>7.9999362623062602</v>
      </c>
      <c r="M10525">
        <v>1.34441311223999</v>
      </c>
      <c r="N10525">
        <v>840.56077705144696</v>
      </c>
      <c r="O10525">
        <v>-159.43922294855199</v>
      </c>
      <c r="P10525">
        <v>-336.94175588920302</v>
      </c>
      <c r="Q10525">
        <v>177.50253294065101</v>
      </c>
      <c r="R10525">
        <v>-138.406140193494</v>
      </c>
      <c r="S10525">
        <v>192.15664804650501</v>
      </c>
    </row>
    <row r="10526" spans="1:19" x14ac:dyDescent="0.45">
      <c r="A10526" s="2" t="s">
        <v>10543</v>
      </c>
      <c r="B10526">
        <v>1522731</v>
      </c>
      <c r="C10526">
        <v>-1092780</v>
      </c>
      <c r="D10526">
        <v>8728</v>
      </c>
      <c r="E10526">
        <v>-16.303792356362699</v>
      </c>
      <c r="F10526">
        <v>8.9765947166547804</v>
      </c>
      <c r="G10526">
        <v>8.0555948799999992</v>
      </c>
      <c r="H10526">
        <v>-177.55110778620499</v>
      </c>
      <c r="I10526">
        <v>-12.994274307823501</v>
      </c>
      <c r="J10526">
        <v>-330.56278823999997</v>
      </c>
      <c r="K10526">
        <v>11.6904544335911</v>
      </c>
      <c r="L10526">
        <v>8.00116977347251</v>
      </c>
      <c r="M10526">
        <v>1.34441311223999</v>
      </c>
      <c r="N10526">
        <v>839.674953775017</v>
      </c>
      <c r="O10526">
        <v>-160.325046224982</v>
      </c>
      <c r="P10526">
        <v>-337.876154011187</v>
      </c>
      <c r="Q10526">
        <v>177.55110778620499</v>
      </c>
      <c r="R10526">
        <v>-139.289008905678</v>
      </c>
      <c r="S10526">
        <v>191.27377933432101</v>
      </c>
    </row>
    <row r="10527" spans="1:19" x14ac:dyDescent="0.45">
      <c r="A10527" s="2" t="s">
        <v>10544</v>
      </c>
      <c r="B10527">
        <v>1521334</v>
      </c>
      <c r="C10527">
        <v>-1092605</v>
      </c>
      <c r="D10527">
        <v>8728</v>
      </c>
      <c r="E10527">
        <v>-16.0794309017665</v>
      </c>
      <c r="F10527">
        <v>9.1514395166547793</v>
      </c>
      <c r="G10527">
        <v>8.1535230399999907</v>
      </c>
      <c r="H10527">
        <v>-177.55110778620499</v>
      </c>
      <c r="I10527">
        <v>-12.994274307823501</v>
      </c>
      <c r="J10527">
        <v>-330.56278823999997</v>
      </c>
      <c r="K10527">
        <v>11.690585595040201</v>
      </c>
      <c r="L10527">
        <v>8.0011926510037608</v>
      </c>
      <c r="M10527">
        <v>1.34441311223999</v>
      </c>
      <c r="N10527">
        <v>840.17193415063298</v>
      </c>
      <c r="O10527">
        <v>-159.828065849366</v>
      </c>
      <c r="P10527">
        <v>-337.37917363557199</v>
      </c>
      <c r="Q10527">
        <v>177.55110778620499</v>
      </c>
      <c r="R10527">
        <v>-138.79187449108201</v>
      </c>
      <c r="S10527">
        <v>191.770913748917</v>
      </c>
    </row>
    <row r="10528" spans="1:19" x14ac:dyDescent="0.45">
      <c r="A10528" s="2" t="s">
        <v>10545</v>
      </c>
      <c r="B10528">
        <v>1514526</v>
      </c>
      <c r="C10528">
        <v>-1095922</v>
      </c>
      <c r="D10528">
        <v>8728</v>
      </c>
      <c r="E10528">
        <v>-16.642824265399799</v>
      </c>
      <c r="F10528">
        <v>10.0022058866163</v>
      </c>
      <c r="G10528">
        <v>8.0536747199999805</v>
      </c>
      <c r="H10528">
        <v>-177.55110778620499</v>
      </c>
      <c r="I10528">
        <v>-12.994274307823501</v>
      </c>
      <c r="J10528">
        <v>-330.56278823999997</v>
      </c>
      <c r="K10528">
        <v>11.691226724529001</v>
      </c>
      <c r="L10528">
        <v>8.0016243378225091</v>
      </c>
      <c r="M10528">
        <v>1.34441311223999</v>
      </c>
      <c r="N10528">
        <v>840.35838602065405</v>
      </c>
      <c r="O10528">
        <v>-159.64161397934501</v>
      </c>
      <c r="P10528">
        <v>-337.19272176555103</v>
      </c>
      <c r="Q10528">
        <v>177.55110778620499</v>
      </c>
      <c r="R10528">
        <v>-138.60434980475401</v>
      </c>
      <c r="S10528">
        <v>191.958438435245</v>
      </c>
    </row>
    <row r="10529" spans="1:19" x14ac:dyDescent="0.45">
      <c r="A10529" s="2" t="s">
        <v>10546</v>
      </c>
      <c r="B10529">
        <v>1517756</v>
      </c>
      <c r="C10529">
        <v>-1096097</v>
      </c>
      <c r="D10529">
        <v>8728</v>
      </c>
      <c r="E10529">
        <v>-16.598639579144201</v>
      </c>
      <c r="F10529">
        <v>9.5967147466163798</v>
      </c>
      <c r="G10529">
        <v>8.4203379999999992</v>
      </c>
      <c r="H10529">
        <v>-177.55110778620499</v>
      </c>
      <c r="I10529">
        <v>-12.994274307823501</v>
      </c>
      <c r="J10529">
        <v>-330.56278823999997</v>
      </c>
      <c r="K10529">
        <v>11.691530951631799</v>
      </c>
      <c r="L10529">
        <v>8.0016471615412605</v>
      </c>
      <c r="M10529">
        <v>1.34441311223999</v>
      </c>
      <c r="N10529">
        <v>840.36341579608802</v>
      </c>
      <c r="O10529">
        <v>-159.63658420391101</v>
      </c>
      <c r="P10529">
        <v>-337.187691990117</v>
      </c>
      <c r="Q10529">
        <v>177.55110778620499</v>
      </c>
      <c r="R10529">
        <v>-138.59899297849799</v>
      </c>
      <c r="S10529">
        <v>191.96379526150099</v>
      </c>
    </row>
    <row r="10530" spans="1:19" x14ac:dyDescent="0.45">
      <c r="A10530" s="2" t="s">
        <v>10547</v>
      </c>
      <c r="B10530">
        <v>1515748</v>
      </c>
      <c r="C10530">
        <v>-1094526</v>
      </c>
      <c r="D10530">
        <v>8728</v>
      </c>
      <c r="E10530">
        <v>-16.325424381802002</v>
      </c>
      <c r="F10530">
        <v>9.8488170566163706</v>
      </c>
      <c r="G10530">
        <v>8.1190474399999992</v>
      </c>
      <c r="H10530">
        <v>-177.55110778620499</v>
      </c>
      <c r="I10530">
        <v>-12.994274307823501</v>
      </c>
      <c r="J10530">
        <v>-330.56278823999997</v>
      </c>
      <c r="K10530">
        <v>11.6917198099516</v>
      </c>
      <c r="L10530">
        <v>8.0018517823275097</v>
      </c>
      <c r="M10530">
        <v>1.34441311223999</v>
      </c>
      <c r="N10530">
        <v>840.58704926432404</v>
      </c>
      <c r="O10530">
        <v>-159.412950735675</v>
      </c>
      <c r="P10530">
        <v>-336.96405852188099</v>
      </c>
      <c r="Q10530">
        <v>177.55110778620499</v>
      </c>
      <c r="R10530">
        <v>-138.37496603115599</v>
      </c>
      <c r="S10530">
        <v>192.18782220884299</v>
      </c>
    </row>
    <row r="10531" spans="1:19" x14ac:dyDescent="0.45">
      <c r="A10531" s="2" t="s">
        <v>10548</v>
      </c>
      <c r="B10531">
        <v>1514439</v>
      </c>
      <c r="C10531">
        <v>-1095660</v>
      </c>
      <c r="D10531">
        <v>8728</v>
      </c>
      <c r="E10531">
        <v>-16.5008866613008</v>
      </c>
      <c r="F10531">
        <v>9.9988799690751602</v>
      </c>
      <c r="G10531">
        <v>7.8354747199999704</v>
      </c>
      <c r="H10531">
        <v>-177.55110778620499</v>
      </c>
      <c r="I10531">
        <v>-12.994274307823501</v>
      </c>
      <c r="J10531">
        <v>-330.56278823999997</v>
      </c>
      <c r="K10531">
        <v>11.6918430528969</v>
      </c>
      <c r="L10531">
        <v>8.0019993568350092</v>
      </c>
      <c r="M10531">
        <v>1.34441311223999</v>
      </c>
      <c r="N10531">
        <v>840.27780635983095</v>
      </c>
      <c r="O10531">
        <v>-159.722193640168</v>
      </c>
      <c r="P10531">
        <v>-337.27330142637402</v>
      </c>
      <c r="Q10531">
        <v>177.55110778620499</v>
      </c>
      <c r="R10531">
        <v>-138.68393811819601</v>
      </c>
      <c r="S10531">
        <v>191.878850121803</v>
      </c>
    </row>
    <row r="10532" spans="1:19" x14ac:dyDescent="0.45">
      <c r="A10532" s="2" t="s">
        <v>10549</v>
      </c>
      <c r="B10532">
        <v>1514352</v>
      </c>
      <c r="C10532">
        <v>-1095398</v>
      </c>
      <c r="D10532">
        <v>8728</v>
      </c>
      <c r="E10532">
        <v>-16.441199912321601</v>
      </c>
      <c r="F10532">
        <v>10.0098365690751</v>
      </c>
      <c r="G10532">
        <v>7.91105919999998</v>
      </c>
      <c r="H10532">
        <v>-177.55110778620499</v>
      </c>
      <c r="I10532">
        <v>-12.994274307823501</v>
      </c>
      <c r="J10532">
        <v>-330.56278823999997</v>
      </c>
      <c r="K10532">
        <v>11.6918512420289</v>
      </c>
      <c r="L10532">
        <v>8.0020334505675095</v>
      </c>
      <c r="M10532">
        <v>1.34441311223999</v>
      </c>
      <c r="N10532">
        <v>840.42399190594597</v>
      </c>
      <c r="O10532">
        <v>-159.57600809405301</v>
      </c>
      <c r="P10532">
        <v>-337.127115880259</v>
      </c>
      <c r="Q10532">
        <v>177.55110778620499</v>
      </c>
      <c r="R10532">
        <v>-138.53771028921699</v>
      </c>
      <c r="S10532">
        <v>192.02507795078199</v>
      </c>
    </row>
    <row r="10533" spans="1:19" x14ac:dyDescent="0.45">
      <c r="A10533" s="2" t="s">
        <v>10550</v>
      </c>
      <c r="B10533">
        <v>1511035</v>
      </c>
      <c r="C10533">
        <v>-1098541</v>
      </c>
      <c r="D10533">
        <v>8728</v>
      </c>
      <c r="E10533">
        <v>-16.985456337252799</v>
      </c>
      <c r="F10533">
        <v>10.423694204141899</v>
      </c>
      <c r="G10533">
        <v>7.95190623999998</v>
      </c>
      <c r="H10533">
        <v>-177.55110778620499</v>
      </c>
      <c r="I10533">
        <v>-12.994274307823501</v>
      </c>
      <c r="J10533">
        <v>-330.56278823999997</v>
      </c>
      <c r="K10533">
        <v>11.6921643600956</v>
      </c>
      <c r="L10533">
        <v>8.00244154947376</v>
      </c>
      <c r="M10533">
        <v>1.34441311223999</v>
      </c>
      <c r="N10533">
        <v>840.33371893910805</v>
      </c>
      <c r="O10533">
        <v>-159.66628106089101</v>
      </c>
      <c r="P10533">
        <v>-337.217388847096</v>
      </c>
      <c r="Q10533">
        <v>177.55110778620499</v>
      </c>
      <c r="R10533">
        <v>-138.62726203908099</v>
      </c>
      <c r="S10533">
        <v>191.93552620091799</v>
      </c>
    </row>
    <row r="10534" spans="1:19" x14ac:dyDescent="0.45">
      <c r="A10534" s="2" t="s">
        <v>10551</v>
      </c>
      <c r="B10534">
        <v>1516621</v>
      </c>
      <c r="C10534">
        <v>-1095049</v>
      </c>
      <c r="D10534">
        <v>8728</v>
      </c>
      <c r="E10534">
        <v>-16.343801119717799</v>
      </c>
      <c r="F10534">
        <v>9.7206279641419506</v>
      </c>
      <c r="G10534">
        <v>8.0898086399999798</v>
      </c>
      <c r="H10534">
        <v>-177.570196583892</v>
      </c>
      <c r="I10534">
        <v>-12.9753162679947</v>
      </c>
      <c r="J10534">
        <v>-330.56278823999997</v>
      </c>
      <c r="K10534">
        <v>11.692689991254801</v>
      </c>
      <c r="L10534">
        <v>8.0028966400087604</v>
      </c>
      <c r="M10534">
        <v>1.34441311223999</v>
      </c>
      <c r="N10534">
        <v>840.40936035280697</v>
      </c>
      <c r="O10534">
        <v>-159.59063964719201</v>
      </c>
      <c r="P10534">
        <v>-337.16083623108398</v>
      </c>
      <c r="Q10534">
        <v>177.570196583892</v>
      </c>
      <c r="R10534">
        <v>-138.55063990368899</v>
      </c>
      <c r="S10534">
        <v>192.01214833631099</v>
      </c>
    </row>
    <row r="10535" spans="1:19" x14ac:dyDescent="0.45">
      <c r="A10535" s="2" t="s">
        <v>10552</v>
      </c>
      <c r="B10535">
        <v>1520374</v>
      </c>
      <c r="C10535">
        <v>-1093915</v>
      </c>
      <c r="D10535">
        <v>8728</v>
      </c>
      <c r="E10535">
        <v>-16.146627263591899</v>
      </c>
      <c r="F10535">
        <v>9.2188573347711191</v>
      </c>
      <c r="G10535">
        <v>8.1731610399999806</v>
      </c>
      <c r="H10535">
        <v>-177.570196583892</v>
      </c>
      <c r="I10535">
        <v>-12.9753162679947</v>
      </c>
      <c r="J10535">
        <v>-330.56278823999997</v>
      </c>
      <c r="K10535">
        <v>11.693042774926401</v>
      </c>
      <c r="L10535">
        <v>8.0030447928562598</v>
      </c>
      <c r="M10535">
        <v>1.34441311223999</v>
      </c>
      <c r="N10535">
        <v>840.18761504304302</v>
      </c>
      <c r="O10535">
        <v>-159.81238495695601</v>
      </c>
      <c r="P10535">
        <v>-337.38258154084798</v>
      </c>
      <c r="Q10535">
        <v>177.570196583892</v>
      </c>
      <c r="R10535">
        <v>-138.77188427693301</v>
      </c>
      <c r="S10535">
        <v>191.790903963066</v>
      </c>
    </row>
    <row r="10536" spans="1:19" x14ac:dyDescent="0.45">
      <c r="A10536" s="2" t="s">
        <v>10553</v>
      </c>
      <c r="B10536">
        <v>1525262</v>
      </c>
      <c r="C10536">
        <v>-1091907</v>
      </c>
      <c r="D10536">
        <v>8728</v>
      </c>
      <c r="E10536">
        <v>-15.796919489534</v>
      </c>
      <c r="F10536">
        <v>8.5967181617795596</v>
      </c>
      <c r="G10536">
        <v>8.5183534399999807</v>
      </c>
      <c r="H10536">
        <v>-177.570196583892</v>
      </c>
      <c r="I10536">
        <v>-12.9753162679947</v>
      </c>
      <c r="J10536">
        <v>-330.56278823999997</v>
      </c>
      <c r="K10536">
        <v>11.693501405871</v>
      </c>
      <c r="L10536">
        <v>8.00330797388626</v>
      </c>
      <c r="M10536">
        <v>1.34441311223999</v>
      </c>
      <c r="N10536">
        <v>840.25965423213495</v>
      </c>
      <c r="O10536">
        <v>-159.740345767864</v>
      </c>
      <c r="P10536">
        <v>-337.310542351756</v>
      </c>
      <c r="Q10536">
        <v>177.570196583892</v>
      </c>
      <c r="R10536">
        <v>-138.69912327586701</v>
      </c>
      <c r="S10536">
        <v>191.863664964132</v>
      </c>
    </row>
    <row r="10537" spans="1:19" x14ac:dyDescent="0.45">
      <c r="A10537" s="2" t="s">
        <v>10554</v>
      </c>
      <c r="B10537">
        <v>1530673</v>
      </c>
      <c r="C10537">
        <v>-1090423</v>
      </c>
      <c r="D10537">
        <v>8728</v>
      </c>
      <c r="E10537">
        <v>-15.5376086041521</v>
      </c>
      <c r="F10537">
        <v>7.9039556102742301</v>
      </c>
      <c r="G10537">
        <v>8.9660998399999805</v>
      </c>
      <c r="H10537">
        <v>-177.570196583892</v>
      </c>
      <c r="I10537">
        <v>-12.9753162679947</v>
      </c>
      <c r="J10537">
        <v>-330.56278823999997</v>
      </c>
      <c r="K10537">
        <v>11.694008418879401</v>
      </c>
      <c r="L10537">
        <v>8.0035031662612592</v>
      </c>
      <c r="M10537">
        <v>1.34441311223999</v>
      </c>
      <c r="N10537">
        <v>840.27324676062801</v>
      </c>
      <c r="O10537">
        <v>-159.72675323937099</v>
      </c>
      <c r="P10537">
        <v>-337.29694982326299</v>
      </c>
      <c r="Q10537">
        <v>177.570196583892</v>
      </c>
      <c r="R10537">
        <v>-138.68482854199101</v>
      </c>
      <c r="S10537">
        <v>191.877959698008</v>
      </c>
    </row>
    <row r="10538" spans="1:19" x14ac:dyDescent="0.45">
      <c r="A10538" s="2" t="s">
        <v>10555</v>
      </c>
      <c r="B10538">
        <v>1520025</v>
      </c>
      <c r="C10538">
        <v>-1094264</v>
      </c>
      <c r="D10538">
        <v>8728</v>
      </c>
      <c r="E10538">
        <v>-16.211146287978401</v>
      </c>
      <c r="F10538">
        <v>9.2235294824087202</v>
      </c>
      <c r="G10538">
        <v>8.2284092799999708</v>
      </c>
      <c r="H10538">
        <v>-177.570196583892</v>
      </c>
      <c r="I10538">
        <v>-12.9753162679947</v>
      </c>
      <c r="J10538">
        <v>-330.56278823999997</v>
      </c>
      <c r="K10538">
        <v>11.6950096550789</v>
      </c>
      <c r="L10538">
        <v>8.00400486327751</v>
      </c>
      <c r="M10538">
        <v>1.34441311223999</v>
      </c>
      <c r="N10538">
        <v>840.18008945572001</v>
      </c>
      <c r="O10538">
        <v>-159.819910544279</v>
      </c>
      <c r="P10538">
        <v>-337.390107128171</v>
      </c>
      <c r="Q10538">
        <v>177.570196583892</v>
      </c>
      <c r="R10538">
        <v>-138.776482913682</v>
      </c>
      <c r="S10538">
        <v>191.78630532631701</v>
      </c>
    </row>
    <row r="10539" spans="1:19" x14ac:dyDescent="0.45">
      <c r="A10539" s="2" t="s">
        <v>10556</v>
      </c>
      <c r="B10539">
        <v>1519239</v>
      </c>
      <c r="C10539">
        <v>-1095311</v>
      </c>
      <c r="D10539">
        <v>8728</v>
      </c>
      <c r="E10539">
        <v>-16.2807883984737</v>
      </c>
      <c r="F10539">
        <v>9.3220132424087208</v>
      </c>
      <c r="G10539">
        <v>8.0539365599999897</v>
      </c>
      <c r="H10539">
        <v>-177.570196583892</v>
      </c>
      <c r="I10539">
        <v>-12.9753162679947</v>
      </c>
      <c r="J10539">
        <v>-330.56278823999997</v>
      </c>
      <c r="K10539">
        <v>11.695083633754299</v>
      </c>
      <c r="L10539">
        <v>8.0041415478187599</v>
      </c>
      <c r="M10539">
        <v>1.34441311223999</v>
      </c>
      <c r="N10539">
        <v>840.03424772200799</v>
      </c>
      <c r="O10539">
        <v>-159.96575227799099</v>
      </c>
      <c r="P10539">
        <v>-337.53594886188301</v>
      </c>
      <c r="Q10539">
        <v>177.570196583892</v>
      </c>
      <c r="R10539">
        <v>-138.922113984178</v>
      </c>
      <c r="S10539">
        <v>191.64067425582101</v>
      </c>
    </row>
    <row r="10540" spans="1:19" x14ac:dyDescent="0.45">
      <c r="A10540" s="2" t="s">
        <v>10557</v>
      </c>
      <c r="B10540">
        <v>1519850</v>
      </c>
      <c r="C10540">
        <v>-1094962</v>
      </c>
      <c r="D10540">
        <v>8728</v>
      </c>
      <c r="E10540">
        <v>-16.211597644272601</v>
      </c>
      <c r="F10540">
        <v>9.2453414724087306</v>
      </c>
      <c r="G10540">
        <v>8.2095567999999908</v>
      </c>
      <c r="H10540">
        <v>-177.570196583892</v>
      </c>
      <c r="I10540">
        <v>-12.9753162679947</v>
      </c>
      <c r="J10540">
        <v>-330.56278823999997</v>
      </c>
      <c r="K10540">
        <v>11.6951411230199</v>
      </c>
      <c r="L10540">
        <v>8.0041871276550101</v>
      </c>
      <c r="M10540">
        <v>1.34441311223999</v>
      </c>
      <c r="N10540">
        <v>840.18228387710803</v>
      </c>
      <c r="O10540">
        <v>-159.817716122891</v>
      </c>
      <c r="P10540">
        <v>-337.38791270678399</v>
      </c>
      <c r="Q10540">
        <v>177.570196583892</v>
      </c>
      <c r="R10540">
        <v>-138.77397475997699</v>
      </c>
      <c r="S10540">
        <v>191.78881348002301</v>
      </c>
    </row>
    <row r="10541" spans="1:19" x14ac:dyDescent="0.45">
      <c r="A10541" s="2" t="s">
        <v>10558</v>
      </c>
      <c r="B10541">
        <v>1519152</v>
      </c>
      <c r="C10541">
        <v>-1093391</v>
      </c>
      <c r="D10541">
        <v>8728</v>
      </c>
      <c r="E10541">
        <v>-15.9380083602556</v>
      </c>
      <c r="F10541">
        <v>9.3299925803412496</v>
      </c>
      <c r="G10541">
        <v>8.2291947999999806</v>
      </c>
      <c r="H10541">
        <v>-177.570196583892</v>
      </c>
      <c r="I10541">
        <v>-12.9753162679947</v>
      </c>
      <c r="J10541">
        <v>-330.56278823999997</v>
      </c>
      <c r="K10541">
        <v>11.6952067039191</v>
      </c>
      <c r="L10541">
        <v>8.0043922079587606</v>
      </c>
      <c r="M10541">
        <v>1.34441311223999</v>
      </c>
      <c r="N10541">
        <v>840.55989160785396</v>
      </c>
      <c r="O10541">
        <v>-159.44010839214499</v>
      </c>
      <c r="P10541">
        <v>-337.01030497603699</v>
      </c>
      <c r="Q10541">
        <v>177.570196583892</v>
      </c>
      <c r="R10541">
        <v>-138.396096368027</v>
      </c>
      <c r="S10541">
        <v>192.16669187197201</v>
      </c>
    </row>
    <row r="10542" spans="1:19" x14ac:dyDescent="0.45">
      <c r="A10542" s="2" t="s">
        <v>10559</v>
      </c>
      <c r="B10542">
        <v>1515486</v>
      </c>
      <c r="C10542">
        <v>-1097319</v>
      </c>
      <c r="D10542">
        <v>8728</v>
      </c>
      <c r="E10542">
        <v>-16.6143489942569</v>
      </c>
      <c r="F10542">
        <v>9.7758305656192395</v>
      </c>
      <c r="G10542">
        <v>8.24298503999999</v>
      </c>
      <c r="H10542">
        <v>-177.58918167851999</v>
      </c>
      <c r="I10542">
        <v>-12.956216888755501</v>
      </c>
      <c r="J10542">
        <v>-330.56278823999997</v>
      </c>
      <c r="K10542">
        <v>11.6955523819238</v>
      </c>
      <c r="L10542">
        <v>8.0049037366687603</v>
      </c>
      <c r="M10542">
        <v>1.34441311223999</v>
      </c>
      <c r="N10542">
        <v>840.34220770780496</v>
      </c>
      <c r="O10542">
        <v>-159.65779229219399</v>
      </c>
      <c r="P10542">
        <v>-337.24697397071401</v>
      </c>
      <c r="Q10542">
        <v>177.58918167851999</v>
      </c>
      <c r="R10542">
        <v>-138.61292306136099</v>
      </c>
      <c r="S10542">
        <v>191.94986517863799</v>
      </c>
    </row>
    <row r="10543" spans="1:19" x14ac:dyDescent="0.45">
      <c r="A10543" s="2" t="s">
        <v>10560</v>
      </c>
      <c r="B10543">
        <v>1513741</v>
      </c>
      <c r="C10543">
        <v>-1096882</v>
      </c>
      <c r="D10543">
        <v>8728</v>
      </c>
      <c r="E10543">
        <v>-16.498476633724501</v>
      </c>
      <c r="F10543">
        <v>9.9952943656192303</v>
      </c>
      <c r="G10543">
        <v>8.2202049599999896</v>
      </c>
      <c r="H10543">
        <v>-177.58918167851999</v>
      </c>
      <c r="I10543">
        <v>-12.956216888755501</v>
      </c>
      <c r="J10543">
        <v>-330.56278823999997</v>
      </c>
      <c r="K10543">
        <v>11.6957168577039</v>
      </c>
      <c r="L10543">
        <v>8.0049605799900103</v>
      </c>
      <c r="M10543">
        <v>1.34441311223999</v>
      </c>
      <c r="N10543">
        <v>840.65454246923605</v>
      </c>
      <c r="O10543">
        <v>-159.34545753076301</v>
      </c>
      <c r="P10543">
        <v>-336.93463920928298</v>
      </c>
      <c r="Q10543">
        <v>177.58918167851999</v>
      </c>
      <c r="R10543">
        <v>-138.30036698082901</v>
      </c>
      <c r="S10543">
        <v>192.26242125917</v>
      </c>
    </row>
    <row r="10544" spans="1:19" x14ac:dyDescent="0.45">
      <c r="A10544" s="2" t="s">
        <v>10561</v>
      </c>
      <c r="B10544">
        <v>1520723</v>
      </c>
      <c r="C10544">
        <v>-1094002</v>
      </c>
      <c r="D10544">
        <v>8728</v>
      </c>
      <c r="E10544">
        <v>-15.9799140136447</v>
      </c>
      <c r="F10544">
        <v>9.1138082060574597</v>
      </c>
      <c r="G10544">
        <v>8.2610519999999905</v>
      </c>
      <c r="H10544">
        <v>-177.58918167851999</v>
      </c>
      <c r="I10544">
        <v>-12.956216888755501</v>
      </c>
      <c r="J10544">
        <v>-330.56278823999997</v>
      </c>
      <c r="K10544">
        <v>11.6963732211833</v>
      </c>
      <c r="L10544">
        <v>8.0053369275900099</v>
      </c>
      <c r="M10544">
        <v>1.34441311223999</v>
      </c>
      <c r="N10544">
        <v>840.33143325867502</v>
      </c>
      <c r="O10544">
        <v>-159.66856674132401</v>
      </c>
      <c r="P10544">
        <v>-337.25774841984497</v>
      </c>
      <c r="Q10544">
        <v>177.58918167851999</v>
      </c>
      <c r="R10544">
        <v>-138.62244348031101</v>
      </c>
      <c r="S10544">
        <v>191.940344759688</v>
      </c>
    </row>
    <row r="10545" spans="1:19" x14ac:dyDescent="0.45">
      <c r="A10545" s="2" t="s">
        <v>10562</v>
      </c>
      <c r="B10545">
        <v>1522731</v>
      </c>
      <c r="C10545">
        <v>-1093915</v>
      </c>
      <c r="D10545">
        <v>8728</v>
      </c>
      <c r="E10545">
        <v>-15.9647054325686</v>
      </c>
      <c r="F10545">
        <v>8.8382583100438694</v>
      </c>
      <c r="G10545">
        <v>8.2848794399999903</v>
      </c>
      <c r="H10545">
        <v>-177.58918167851999</v>
      </c>
      <c r="I10545">
        <v>-12.956216888755501</v>
      </c>
      <c r="J10545">
        <v>-330.56278823999997</v>
      </c>
      <c r="K10545">
        <v>11.6965619740776</v>
      </c>
      <c r="L10545">
        <v>8.0053483114312591</v>
      </c>
      <c r="M10545">
        <v>1.34441311223999</v>
      </c>
      <c r="N10545">
        <v>840.09471924700199</v>
      </c>
      <c r="O10545">
        <v>-159.90528075299699</v>
      </c>
      <c r="P10545">
        <v>-337.494462431518</v>
      </c>
      <c r="Q10545">
        <v>177.58918167851999</v>
      </c>
      <c r="R10545">
        <v>-138.85895735524801</v>
      </c>
      <c r="S10545">
        <v>191.703830884751</v>
      </c>
    </row>
    <row r="10546" spans="1:19" x14ac:dyDescent="0.45">
      <c r="A10546" s="2" t="s">
        <v>10563</v>
      </c>
      <c r="B10546">
        <v>1532506</v>
      </c>
      <c r="C10546">
        <v>-1086932</v>
      </c>
      <c r="D10546">
        <v>8728</v>
      </c>
      <c r="E10546">
        <v>-14.746444949439599</v>
      </c>
      <c r="F10546">
        <v>7.6123706516642802</v>
      </c>
      <c r="G10546">
        <v>8.9570227199999799</v>
      </c>
      <c r="H10546">
        <v>-177.58918167851999</v>
      </c>
      <c r="I10546">
        <v>-12.956216888755501</v>
      </c>
      <c r="J10546">
        <v>-330.56278823999997</v>
      </c>
      <c r="K10546">
        <v>11.697474963066901</v>
      </c>
      <c r="L10546">
        <v>8.0062678939725096</v>
      </c>
      <c r="M10546">
        <v>1.34441311223999</v>
      </c>
      <c r="N10546">
        <v>840.75740278022101</v>
      </c>
      <c r="O10546">
        <v>-159.24259721977799</v>
      </c>
      <c r="P10546">
        <v>-336.83177889829898</v>
      </c>
      <c r="Q10546">
        <v>177.58918167851999</v>
      </c>
      <c r="R10546">
        <v>-138.19444125049901</v>
      </c>
      <c r="S10546">
        <v>192.3683469895</v>
      </c>
    </row>
    <row r="10547" spans="1:19" x14ac:dyDescent="0.45">
      <c r="A10547" s="2" t="s">
        <v>10564</v>
      </c>
      <c r="B10547">
        <v>1539925</v>
      </c>
      <c r="C10547">
        <v>-1085797</v>
      </c>
      <c r="D10547">
        <v>8728</v>
      </c>
      <c r="E10547">
        <v>-14.5472063265819</v>
      </c>
      <c r="F10547">
        <v>6.6398849281633101</v>
      </c>
      <c r="G10547">
        <v>9.6291659999999997</v>
      </c>
      <c r="H10547">
        <v>-177.58918167851999</v>
      </c>
      <c r="I10547">
        <v>-12.956216888755501</v>
      </c>
      <c r="J10547">
        <v>-330.56278823999997</v>
      </c>
      <c r="K10547">
        <v>11.698167177295501</v>
      </c>
      <c r="L10547">
        <v>8.0064180842662598</v>
      </c>
      <c r="M10547">
        <v>1.34441311223999</v>
      </c>
      <c r="N10547">
        <v>840.65545655505503</v>
      </c>
      <c r="O10547">
        <v>-159.34454344494401</v>
      </c>
      <c r="P10547">
        <v>-336.933725123464</v>
      </c>
      <c r="Q10547">
        <v>177.58918167851999</v>
      </c>
      <c r="R10547">
        <v>-138.29554507114199</v>
      </c>
      <c r="S10547">
        <v>192.26724316885699</v>
      </c>
    </row>
    <row r="10548" spans="1:19" x14ac:dyDescent="0.45">
      <c r="A10548" s="2" t="s">
        <v>10565</v>
      </c>
      <c r="B10548">
        <v>1545074</v>
      </c>
      <c r="C10548">
        <v>-1080385</v>
      </c>
      <c r="D10548">
        <v>8728</v>
      </c>
      <c r="E10548">
        <v>-13.592392706680799</v>
      </c>
      <c r="F10548">
        <v>5.9923311739010101</v>
      </c>
      <c r="G10548">
        <v>9.5244299999999793</v>
      </c>
      <c r="H10548">
        <v>-177.58918167851999</v>
      </c>
      <c r="I10548">
        <v>-12.956216888755501</v>
      </c>
      <c r="J10548">
        <v>-330.56278823999997</v>
      </c>
      <c r="K10548">
        <v>11.6986451995012</v>
      </c>
      <c r="L10548">
        <v>8.0071366287412609</v>
      </c>
      <c r="M10548">
        <v>1.34441311223999</v>
      </c>
      <c r="N10548">
        <v>840.85678385401297</v>
      </c>
      <c r="O10548">
        <v>-159.143216145986</v>
      </c>
      <c r="P10548">
        <v>-336.73239782450599</v>
      </c>
      <c r="Q10548">
        <v>177.58918167851999</v>
      </c>
      <c r="R10548">
        <v>-138.09302120550299</v>
      </c>
      <c r="S10548">
        <v>192.46976703449599</v>
      </c>
    </row>
    <row r="10549" spans="1:19" x14ac:dyDescent="0.45">
      <c r="A10549" s="2" t="s">
        <v>10566</v>
      </c>
      <c r="B10549">
        <v>1541496</v>
      </c>
      <c r="C10549">
        <v>-1079862</v>
      </c>
      <c r="D10549">
        <v>8728</v>
      </c>
      <c r="E10549">
        <v>-13.499684134171201</v>
      </c>
      <c r="F10549">
        <v>6.4054211053921897</v>
      </c>
      <c r="G10549">
        <v>9.1132539199999893</v>
      </c>
      <c r="H10549">
        <v>-177.58918167851999</v>
      </c>
      <c r="I10549">
        <v>-12.956216888755501</v>
      </c>
      <c r="J10549">
        <v>-330.56278823999997</v>
      </c>
      <c r="K10549">
        <v>11.698977212392</v>
      </c>
      <c r="L10549">
        <v>8.0072059059750096</v>
      </c>
      <c r="M10549">
        <v>1.34441311223999</v>
      </c>
      <c r="N10549">
        <v>840.95100498788997</v>
      </c>
      <c r="O10549">
        <v>-159.04899501211</v>
      </c>
      <c r="P10549">
        <v>-336.63817669063002</v>
      </c>
      <c r="Q10549">
        <v>177.58918167851999</v>
      </c>
      <c r="R10549">
        <v>-137.998398781502</v>
      </c>
      <c r="S10549">
        <v>192.564389458497</v>
      </c>
    </row>
    <row r="10550" spans="1:19" x14ac:dyDescent="0.45">
      <c r="A10550" s="2" t="s">
        <v>10567</v>
      </c>
      <c r="B10550">
        <v>1536521</v>
      </c>
      <c r="C10550">
        <v>-1085972</v>
      </c>
      <c r="D10550">
        <v>8728</v>
      </c>
      <c r="E10550">
        <v>-14.5475364401006</v>
      </c>
      <c r="F10550">
        <v>7.0178416662827701</v>
      </c>
      <c r="G10550">
        <v>9.2906941599999797</v>
      </c>
      <c r="H10550">
        <v>-177.60819210909901</v>
      </c>
      <c r="I10550">
        <v>-12.9370369988383</v>
      </c>
      <c r="J10550">
        <v>-330.56278823999997</v>
      </c>
      <c r="K10550">
        <v>11.69944146896</v>
      </c>
      <c r="L10550">
        <v>8.0080126321875102</v>
      </c>
      <c r="M10550">
        <v>1.34441311223999</v>
      </c>
      <c r="N10550">
        <v>840.69157304073201</v>
      </c>
      <c r="O10550">
        <v>-159.308426959267</v>
      </c>
      <c r="P10550">
        <v>-336.91661906836703</v>
      </c>
      <c r="Q10550">
        <v>177.60819210909901</v>
      </c>
      <c r="R10550">
        <v>-138.256559745879</v>
      </c>
      <c r="S10550">
        <v>192.30622849412001</v>
      </c>
    </row>
    <row r="10551" spans="1:19" x14ac:dyDescent="0.45">
      <c r="A10551" s="2" t="s">
        <v>10568</v>
      </c>
      <c r="B10551">
        <v>1544900</v>
      </c>
      <c r="C10551">
        <v>-1083789</v>
      </c>
      <c r="D10551">
        <v>8728</v>
      </c>
      <c r="E10551">
        <v>-14.116430276711201</v>
      </c>
      <c r="F10551">
        <v>5.9753085462827604</v>
      </c>
      <c r="G10551">
        <v>9.8176907999999994</v>
      </c>
      <c r="H10551">
        <v>-177.60819210909901</v>
      </c>
      <c r="I10551">
        <v>-12.9370369988383</v>
      </c>
      <c r="J10551">
        <v>-330.56278823999997</v>
      </c>
      <c r="K10551">
        <v>11.7002218085037</v>
      </c>
      <c r="L10551">
        <v>8.0083024336237596</v>
      </c>
      <c r="M10551">
        <v>1.34441311223999</v>
      </c>
      <c r="N10551">
        <v>840.60607258314099</v>
      </c>
      <c r="O10551">
        <v>-159.39392741685799</v>
      </c>
      <c r="P10551">
        <v>-337.00211952595703</v>
      </c>
      <c r="Q10551">
        <v>177.60819210909901</v>
      </c>
      <c r="R10551">
        <v>-138.34099006248999</v>
      </c>
      <c r="S10551">
        <v>192.22179817750899</v>
      </c>
    </row>
    <row r="10552" spans="1:19" x14ac:dyDescent="0.45">
      <c r="A10552" s="2" t="s">
        <v>10569</v>
      </c>
      <c r="B10552">
        <v>1540187</v>
      </c>
      <c r="C10552">
        <v>-1084924</v>
      </c>
      <c r="D10552">
        <v>8728</v>
      </c>
      <c r="E10552">
        <v>-14.3172801894305</v>
      </c>
      <c r="F10552">
        <v>6.5485431561196696</v>
      </c>
      <c r="G10552">
        <v>9.9051453599999899</v>
      </c>
      <c r="H10552">
        <v>-177.60819210909901</v>
      </c>
      <c r="I10552">
        <v>-12.9370369988383</v>
      </c>
      <c r="J10552">
        <v>-330.56278823999997</v>
      </c>
      <c r="K10552">
        <v>11.700661191582199</v>
      </c>
      <c r="L10552">
        <v>8.0084526494550108</v>
      </c>
      <c r="M10552">
        <v>1.34441311223999</v>
      </c>
      <c r="N10552">
        <v>841.06532224134901</v>
      </c>
      <c r="O10552">
        <v>-158.93467775865</v>
      </c>
      <c r="P10552">
        <v>-336.542869867749</v>
      </c>
      <c r="Q10552">
        <v>177.60819210909901</v>
      </c>
      <c r="R10552">
        <v>-137.88115080537199</v>
      </c>
      <c r="S10552">
        <v>192.68163743462699</v>
      </c>
    </row>
    <row r="10553" spans="1:19" x14ac:dyDescent="0.45">
      <c r="A10553" s="2" t="s">
        <v>10570</v>
      </c>
      <c r="B10553">
        <v>1547954</v>
      </c>
      <c r="C10553">
        <v>-1081433</v>
      </c>
      <c r="D10553">
        <v>8728</v>
      </c>
      <c r="E10553">
        <v>-13.6574903259742</v>
      </c>
      <c r="F10553">
        <v>5.5829607961196901</v>
      </c>
      <c r="G10553">
        <v>9.9054071999999795</v>
      </c>
      <c r="H10553">
        <v>-177.60819210909901</v>
      </c>
      <c r="I10553">
        <v>-12.9370369988383</v>
      </c>
      <c r="J10553">
        <v>-330.56278823999997</v>
      </c>
      <c r="K10553">
        <v>11.701382962415799</v>
      </c>
      <c r="L10553">
        <v>8.0089170091837598</v>
      </c>
      <c r="M10553">
        <v>1.34441311223999</v>
      </c>
      <c r="N10553">
        <v>840.75860545424302</v>
      </c>
      <c r="O10553">
        <v>-159.24139454575601</v>
      </c>
      <c r="P10553">
        <v>-336.84958665485499</v>
      </c>
      <c r="Q10553">
        <v>177.60819210909901</v>
      </c>
      <c r="R10553">
        <v>-138.18668146191601</v>
      </c>
      <c r="S10553">
        <v>192.376106778083</v>
      </c>
    </row>
    <row r="10554" spans="1:19" x14ac:dyDescent="0.45">
      <c r="A10554" s="2" t="s">
        <v>10571</v>
      </c>
      <c r="B10554">
        <v>1554937</v>
      </c>
      <c r="C10554">
        <v>-1077767</v>
      </c>
      <c r="D10554">
        <v>8728</v>
      </c>
      <c r="E10554">
        <v>-13.0073086316899</v>
      </c>
      <c r="F10554">
        <v>4.6998498970955502</v>
      </c>
      <c r="G10554">
        <v>10.1171484799999</v>
      </c>
      <c r="H10554">
        <v>-177.60819210909901</v>
      </c>
      <c r="I10554">
        <v>-12.9370369988383</v>
      </c>
      <c r="J10554">
        <v>-330.56278823999997</v>
      </c>
      <c r="K10554">
        <v>11.702029678008801</v>
      </c>
      <c r="L10554">
        <v>8.00940684635626</v>
      </c>
      <c r="M10554">
        <v>1.34441311223999</v>
      </c>
      <c r="N10554">
        <v>840.73628097673804</v>
      </c>
      <c r="O10554">
        <v>-159.26371902326099</v>
      </c>
      <c r="P10554">
        <v>-336.87191113236099</v>
      </c>
      <c r="Q10554">
        <v>177.60819210909901</v>
      </c>
      <c r="R10554">
        <v>-138.207869386656</v>
      </c>
      <c r="S10554">
        <v>192.35491885334301</v>
      </c>
    </row>
    <row r="10555" spans="1:19" x14ac:dyDescent="0.45">
      <c r="A10555" s="2" t="s">
        <v>10572</v>
      </c>
      <c r="B10555">
        <v>1548915</v>
      </c>
      <c r="C10555">
        <v>-1080298</v>
      </c>
      <c r="D10555">
        <v>8728</v>
      </c>
      <c r="E10555">
        <v>-13.4582686259475</v>
      </c>
      <c r="F10555">
        <v>5.4275768874442898</v>
      </c>
      <c r="G10555">
        <v>9.9388354399999699</v>
      </c>
      <c r="H10555">
        <v>-177.60819210909901</v>
      </c>
      <c r="I10555">
        <v>-12.9370369988383</v>
      </c>
      <c r="J10555">
        <v>-330.56278823999997</v>
      </c>
      <c r="K10555">
        <v>11.7025887025116</v>
      </c>
      <c r="L10555">
        <v>8.0097437192925103</v>
      </c>
      <c r="M10555">
        <v>1.34441311223999</v>
      </c>
      <c r="N10555">
        <v>840.83383903539004</v>
      </c>
      <c r="O10555">
        <v>-159.16616096460899</v>
      </c>
      <c r="P10555">
        <v>-336.77435307370899</v>
      </c>
      <c r="Q10555">
        <v>177.60819210909901</v>
      </c>
      <c r="R10555">
        <v>-138.10941543056501</v>
      </c>
      <c r="S10555">
        <v>192.453372809434</v>
      </c>
    </row>
    <row r="10556" spans="1:19" x14ac:dyDescent="0.45">
      <c r="A10556" s="2" t="s">
        <v>10573</v>
      </c>
      <c r="B10556">
        <v>1547954</v>
      </c>
      <c r="C10556">
        <v>-1080298</v>
      </c>
      <c r="D10556">
        <v>8728</v>
      </c>
      <c r="E10556">
        <v>-13.406147097123201</v>
      </c>
      <c r="F10556">
        <v>5.5464096674443004</v>
      </c>
      <c r="G10556">
        <v>9.8783503999999898</v>
      </c>
      <c r="H10556">
        <v>-177.60819210909901</v>
      </c>
      <c r="I10556">
        <v>-12.9370369988383</v>
      </c>
      <c r="J10556">
        <v>-330.56278823999997</v>
      </c>
      <c r="K10556">
        <v>11.702677912499601</v>
      </c>
      <c r="L10556">
        <v>8.0097437192925103</v>
      </c>
      <c r="M10556">
        <v>1.34441311223999</v>
      </c>
      <c r="N10556">
        <v>840.94421909422601</v>
      </c>
      <c r="O10556">
        <v>-159.05578090577299</v>
      </c>
      <c r="P10556">
        <v>-336.663973014872</v>
      </c>
      <c r="Q10556">
        <v>177.60819210909901</v>
      </c>
      <c r="R10556">
        <v>-137.998946161741</v>
      </c>
      <c r="S10556">
        <v>192.56384207825801</v>
      </c>
    </row>
    <row r="10557" spans="1:19" x14ac:dyDescent="0.45">
      <c r="A10557" s="2" t="s">
        <v>10574</v>
      </c>
      <c r="B10557">
        <v>1543067</v>
      </c>
      <c r="C10557">
        <v>-1083440</v>
      </c>
      <c r="D10557">
        <v>8728</v>
      </c>
      <c r="E10557">
        <v>-13.955128545726</v>
      </c>
      <c r="F10557">
        <v>6.1513765474443201</v>
      </c>
      <c r="G10557">
        <v>9.90043223999999</v>
      </c>
      <c r="H10557">
        <v>-177.60819210909901</v>
      </c>
      <c r="I10557">
        <v>-12.9370369988383</v>
      </c>
      <c r="J10557">
        <v>-330.56278823999997</v>
      </c>
      <c r="K10557">
        <v>11.703132894104</v>
      </c>
      <c r="L10557">
        <v>8.01016033671001</v>
      </c>
      <c r="M10557">
        <v>1.34441311223999</v>
      </c>
      <c r="N10557">
        <v>841.02141476660199</v>
      </c>
      <c r="O10557">
        <v>-158.97858523339801</v>
      </c>
      <c r="P10557">
        <v>-336.58677734249699</v>
      </c>
      <c r="Q10557">
        <v>177.60819210909901</v>
      </c>
      <c r="R10557">
        <v>-137.920878890343</v>
      </c>
      <c r="S10557">
        <v>192.641909349656</v>
      </c>
    </row>
    <row r="10558" spans="1:19" x14ac:dyDescent="0.45">
      <c r="A10558" s="2" t="s">
        <v>10575</v>
      </c>
      <c r="B10558">
        <v>1540536</v>
      </c>
      <c r="C10558">
        <v>-1084662</v>
      </c>
      <c r="D10558">
        <v>8728</v>
      </c>
      <c r="E10558">
        <v>-14.127113986543099</v>
      </c>
      <c r="F10558">
        <v>6.4655741474442996</v>
      </c>
      <c r="G10558">
        <v>9.8835871999999796</v>
      </c>
      <c r="H10558">
        <v>-177.627315366819</v>
      </c>
      <c r="I10558">
        <v>-12.9178607093565</v>
      </c>
      <c r="J10558">
        <v>-330.56278823999997</v>
      </c>
      <c r="K10558">
        <v>11.703368796961801</v>
      </c>
      <c r="L10558">
        <v>8.0103221035425101</v>
      </c>
      <c r="M10558">
        <v>1.34441311223999</v>
      </c>
      <c r="N10558">
        <v>841.14633118433198</v>
      </c>
      <c r="O10558">
        <v>-158.85366881566699</v>
      </c>
      <c r="P10558">
        <v>-336.480984182486</v>
      </c>
      <c r="Q10558">
        <v>177.627315366819</v>
      </c>
      <c r="R10558">
        <v>-137.795564802922</v>
      </c>
      <c r="S10558">
        <v>192.76722343707701</v>
      </c>
    </row>
    <row r="10559" spans="1:19" x14ac:dyDescent="0.45">
      <c r="A10559" s="2" t="s">
        <v>10576</v>
      </c>
      <c r="B10559">
        <v>1530062</v>
      </c>
      <c r="C10559">
        <v>-1083615</v>
      </c>
      <c r="D10559">
        <v>8728</v>
      </c>
      <c r="E10559">
        <v>-13.919064073956999</v>
      </c>
      <c r="F10559">
        <v>7.7671685474442898</v>
      </c>
      <c r="G10559">
        <v>8.9628704799999905</v>
      </c>
      <c r="H10559">
        <v>-177.627315366819</v>
      </c>
      <c r="I10559">
        <v>-12.9178607093565</v>
      </c>
      <c r="J10559">
        <v>-330.56278823999997</v>
      </c>
      <c r="K10559">
        <v>11.7043440875517</v>
      </c>
      <c r="L10559">
        <v>8.0104597617937596</v>
      </c>
      <c r="M10559">
        <v>1.34441311223999</v>
      </c>
      <c r="N10559">
        <v>841.73414582807698</v>
      </c>
      <c r="O10559">
        <v>-158.265854171922</v>
      </c>
      <c r="P10559">
        <v>-335.89316953874101</v>
      </c>
      <c r="Q10559">
        <v>177.627315366819</v>
      </c>
      <c r="R10559">
        <v>-137.206637210336</v>
      </c>
      <c r="S10559">
        <v>193.35615102966301</v>
      </c>
    </row>
    <row r="10560" spans="1:19" x14ac:dyDescent="0.45">
      <c r="A10560" s="2" t="s">
        <v>10577</v>
      </c>
      <c r="B10560">
        <v>1537481</v>
      </c>
      <c r="C10560">
        <v>-1083528</v>
      </c>
      <c r="D10560">
        <v>8728</v>
      </c>
      <c r="E10560">
        <v>-13.809128811069501</v>
      </c>
      <c r="F10560">
        <v>6.8385983231442999</v>
      </c>
      <c r="G10560">
        <v>8.9624340799999693</v>
      </c>
      <c r="H10560">
        <v>-177.627315366819</v>
      </c>
      <c r="I10560">
        <v>-12.9178607093565</v>
      </c>
      <c r="J10560">
        <v>-330.56278823999997</v>
      </c>
      <c r="K10560">
        <v>11.7050348549845</v>
      </c>
      <c r="L10560">
        <v>8.0104712559075093</v>
      </c>
      <c r="M10560">
        <v>1.34441311223999</v>
      </c>
      <c r="N10560">
        <v>840.91437220511796</v>
      </c>
      <c r="O10560">
        <v>-159.08562779488099</v>
      </c>
      <c r="P10560">
        <v>-336.71294316170003</v>
      </c>
      <c r="Q10560">
        <v>177.627315366819</v>
      </c>
      <c r="R10560">
        <v>-138.02570857174899</v>
      </c>
      <c r="S10560">
        <v>192.53707966824999</v>
      </c>
    </row>
    <row r="10561" spans="1:19" x14ac:dyDescent="0.45">
      <c r="A10561" s="2" t="s">
        <v>10578</v>
      </c>
      <c r="B10561">
        <v>1544725</v>
      </c>
      <c r="C10561">
        <v>-1082044</v>
      </c>
      <c r="D10561">
        <v>8728</v>
      </c>
      <c r="E10561">
        <v>-13.5477407162353</v>
      </c>
      <c r="F10561">
        <v>5.9387210338471901</v>
      </c>
      <c r="G10561">
        <v>9.1208472799999907</v>
      </c>
      <c r="H10561">
        <v>-177.627315366819</v>
      </c>
      <c r="I10561">
        <v>-12.9178607093565</v>
      </c>
      <c r="J10561">
        <v>-330.56278823999997</v>
      </c>
      <c r="K10561">
        <v>11.705708404869</v>
      </c>
      <c r="L10561">
        <v>8.0106682402125102</v>
      </c>
      <c r="M10561">
        <v>1.34441311223999</v>
      </c>
      <c r="N10561">
        <v>840.43342567646596</v>
      </c>
      <c r="O10561">
        <v>-159.56657432353299</v>
      </c>
      <c r="P10561">
        <v>-337.19388969035299</v>
      </c>
      <c r="Q10561">
        <v>177.627315366819</v>
      </c>
      <c r="R10561">
        <v>-138.50578456621199</v>
      </c>
      <c r="S10561">
        <v>192.05700367378799</v>
      </c>
    </row>
    <row r="10562" spans="1:19" x14ac:dyDescent="0.45">
      <c r="A10562" s="2" t="s">
        <v>10579</v>
      </c>
      <c r="B10562">
        <v>1543940</v>
      </c>
      <c r="C10562">
        <v>-1080298</v>
      </c>
      <c r="D10562">
        <v>8728</v>
      </c>
      <c r="E10562">
        <v>-13.2387767910158</v>
      </c>
      <c r="F10562">
        <v>6.0279713212386099</v>
      </c>
      <c r="G10562">
        <v>9.4554787999999999</v>
      </c>
      <c r="H10562">
        <v>-177.627315366819</v>
      </c>
      <c r="I10562">
        <v>-12.9178607093565</v>
      </c>
      <c r="J10562">
        <v>-330.56278823999997</v>
      </c>
      <c r="K10562">
        <v>11.7057812767114</v>
      </c>
      <c r="L10562">
        <v>8.0108998842150108</v>
      </c>
      <c r="M10562">
        <v>1.34441311223999</v>
      </c>
      <c r="N10562">
        <v>841.16596689323205</v>
      </c>
      <c r="O10562">
        <v>-158.83403310676701</v>
      </c>
      <c r="P10562">
        <v>-336.46134847358701</v>
      </c>
      <c r="Q10562">
        <v>177.627315366819</v>
      </c>
      <c r="R10562">
        <v>-137.77293883360099</v>
      </c>
      <c r="S10562">
        <v>192.78984940639899</v>
      </c>
    </row>
    <row r="10563" spans="1:19" x14ac:dyDescent="0.45">
      <c r="A10563" s="2" t="s">
        <v>10580</v>
      </c>
      <c r="B10563">
        <v>1543678</v>
      </c>
      <c r="C10563">
        <v>-1078290</v>
      </c>
      <c r="D10563">
        <v>8728</v>
      </c>
      <c r="E10563">
        <v>-12.8769203377722</v>
      </c>
      <c r="F10563">
        <v>6.0506534498271698</v>
      </c>
      <c r="G10563">
        <v>8.8625857599999893</v>
      </c>
      <c r="H10563">
        <v>-177.627315366819</v>
      </c>
      <c r="I10563">
        <v>-12.9178607093565</v>
      </c>
      <c r="J10563">
        <v>-330.56278823999997</v>
      </c>
      <c r="K10563">
        <v>11.7058055530711</v>
      </c>
      <c r="L10563">
        <v>8.0111662429050092</v>
      </c>
      <c r="M10563">
        <v>1.34441311223999</v>
      </c>
      <c r="N10563">
        <v>840.95732180001505</v>
      </c>
      <c r="O10563">
        <v>-159.04267819998401</v>
      </c>
      <c r="P10563">
        <v>-336.66999356680401</v>
      </c>
      <c r="Q10563">
        <v>177.627315366819</v>
      </c>
      <c r="R10563">
        <v>-137.981293291768</v>
      </c>
      <c r="S10563">
        <v>192.58149494823101</v>
      </c>
    </row>
    <row r="10564" spans="1:19" x14ac:dyDescent="0.45">
      <c r="A10564" s="2" t="s">
        <v>10581</v>
      </c>
      <c r="B10564">
        <v>1541845</v>
      </c>
      <c r="C10564">
        <v>-1079163</v>
      </c>
      <c r="D10564">
        <v>8728</v>
      </c>
      <c r="E10564">
        <v>-13.029113336829599</v>
      </c>
      <c r="F10564">
        <v>6.2658477196128404</v>
      </c>
      <c r="G10564">
        <v>8.7230250399999907</v>
      </c>
      <c r="H10564">
        <v>-177.627315366819</v>
      </c>
      <c r="I10564">
        <v>-12.9178607093565</v>
      </c>
      <c r="J10564">
        <v>-330.56278823999997</v>
      </c>
      <c r="K10564">
        <v>11.705975532415399</v>
      </c>
      <c r="L10564">
        <v>8.0112819077662607</v>
      </c>
      <c r="M10564">
        <v>1.34441311223999</v>
      </c>
      <c r="N10564">
        <v>840.88047670653702</v>
      </c>
      <c r="O10564">
        <v>-159.11952329346201</v>
      </c>
      <c r="P10564">
        <v>-336.74683866028198</v>
      </c>
      <c r="Q10564">
        <v>177.627315366819</v>
      </c>
      <c r="R10564">
        <v>-138.05785274103999</v>
      </c>
      <c r="S10564">
        <v>192.50493549895899</v>
      </c>
    </row>
    <row r="10565" spans="1:19" x14ac:dyDescent="0.45">
      <c r="A10565" s="2" t="s">
        <v>10582</v>
      </c>
      <c r="B10565">
        <v>1536346</v>
      </c>
      <c r="C10565">
        <v>-1081433</v>
      </c>
      <c r="D10565">
        <v>8728</v>
      </c>
      <c r="E10565">
        <v>-13.4145469656359</v>
      </c>
      <c r="F10565">
        <v>6.9457204096128402</v>
      </c>
      <c r="G10565">
        <v>8.7762658399999793</v>
      </c>
      <c r="H10565">
        <v>-177.627315366819</v>
      </c>
      <c r="I10565">
        <v>-12.9178607093565</v>
      </c>
      <c r="J10565">
        <v>-330.56278823999997</v>
      </c>
      <c r="K10565">
        <v>11.706486542820199</v>
      </c>
      <c r="L10565">
        <v>8.0115815903287597</v>
      </c>
      <c r="M10565">
        <v>1.34441311223999</v>
      </c>
      <c r="N10565">
        <v>841.22734587476396</v>
      </c>
      <c r="O10565">
        <v>-158.77265412523499</v>
      </c>
      <c r="P10565">
        <v>-336.39996949205499</v>
      </c>
      <c r="Q10565">
        <v>177.627315366819</v>
      </c>
      <c r="R10565">
        <v>-137.710172879846</v>
      </c>
      <c r="S10565">
        <v>192.85261536015301</v>
      </c>
    </row>
    <row r="10566" spans="1:19" x14ac:dyDescent="0.45">
      <c r="A10566" s="2" t="s">
        <v>10583</v>
      </c>
      <c r="B10566">
        <v>1534950</v>
      </c>
      <c r="C10566">
        <v>-1081782</v>
      </c>
      <c r="D10566">
        <v>8728</v>
      </c>
      <c r="E10566">
        <v>-13.4281611489545</v>
      </c>
      <c r="F10566">
        <v>7.1187496896128701</v>
      </c>
      <c r="G10566">
        <v>8.6782503999999996</v>
      </c>
      <c r="H10566">
        <v>-177.64633398827399</v>
      </c>
      <c r="I10566">
        <v>-12.912338511274999</v>
      </c>
      <c r="J10566">
        <v>-330.56278823999997</v>
      </c>
      <c r="K10566">
        <v>11.7066163120212</v>
      </c>
      <c r="L10566">
        <v>8.0116276229925099</v>
      </c>
      <c r="M10566">
        <v>1.34441311223999</v>
      </c>
      <c r="N10566">
        <v>841.30206615295299</v>
      </c>
      <c r="O10566">
        <v>-158.69793384704599</v>
      </c>
      <c r="P10566">
        <v>-336.34426783532001</v>
      </c>
      <c r="Q10566">
        <v>177.64633398827399</v>
      </c>
      <c r="R10566">
        <v>-137.635276799792</v>
      </c>
      <c r="S10566">
        <v>192.92751144020701</v>
      </c>
    </row>
    <row r="10567" spans="1:19" x14ac:dyDescent="0.45">
      <c r="A10567" s="2" t="s">
        <v>10584</v>
      </c>
      <c r="B10567">
        <v>1521858</v>
      </c>
      <c r="C10567">
        <v>-1099850</v>
      </c>
      <c r="D10567">
        <v>8728</v>
      </c>
      <c r="E10567">
        <v>-16.593504752351102</v>
      </c>
      <c r="F10567">
        <v>8.7414226896128504</v>
      </c>
      <c r="G10567">
        <v>9.2453085599999696</v>
      </c>
      <c r="H10567">
        <v>-177.64633398827399</v>
      </c>
      <c r="I10567">
        <v>-12.912338511274999</v>
      </c>
      <c r="J10567">
        <v>-330.56278823999997</v>
      </c>
      <c r="K10567">
        <v>11.707853643190999</v>
      </c>
      <c r="L10567">
        <v>8.0139904431075095</v>
      </c>
      <c r="M10567">
        <v>1.34441311223999</v>
      </c>
      <c r="N10567">
        <v>840.32285355827196</v>
      </c>
      <c r="O10567">
        <v>-159.67714644172699</v>
      </c>
      <c r="P10567">
        <v>-337.32348043000098</v>
      </c>
      <c r="Q10567">
        <v>177.64633398827399</v>
      </c>
      <c r="R10567">
        <v>-138.61088924318901</v>
      </c>
      <c r="S10567">
        <v>191.95189899681</v>
      </c>
    </row>
    <row r="10568" spans="1:19" x14ac:dyDescent="0.45">
      <c r="A10568" s="2" t="s">
        <v>10585</v>
      </c>
      <c r="B10568">
        <v>1513217</v>
      </c>
      <c r="C10568">
        <v>-1106484</v>
      </c>
      <c r="D10568">
        <v>8728</v>
      </c>
      <c r="E10568">
        <v>-17.6086605492522</v>
      </c>
      <c r="F10568">
        <v>9.8302741896128403</v>
      </c>
      <c r="G10568">
        <v>10.2159494399999</v>
      </c>
      <c r="H10568">
        <v>-177.64633398827399</v>
      </c>
      <c r="I10568">
        <v>-12.912338511274999</v>
      </c>
      <c r="J10568">
        <v>-330.56278823999997</v>
      </c>
      <c r="K10568">
        <v>11.7086752339118</v>
      </c>
      <c r="L10568">
        <v>8.0148530704200098</v>
      </c>
      <c r="M10568">
        <v>1.34441311223999</v>
      </c>
      <c r="N10568">
        <v>841.36550592333697</v>
      </c>
      <c r="O10568">
        <v>-158.63449407666201</v>
      </c>
      <c r="P10568">
        <v>-336.28082806493597</v>
      </c>
      <c r="Q10568">
        <v>177.64633398827399</v>
      </c>
      <c r="R10568">
        <v>-137.56655266009</v>
      </c>
      <c r="S10568">
        <v>192.99623557990901</v>
      </c>
    </row>
    <row r="10569" spans="1:19" x14ac:dyDescent="0.45">
      <c r="A10569" s="2" t="s">
        <v>10586</v>
      </c>
      <c r="B10569">
        <v>1511559</v>
      </c>
      <c r="C10569">
        <v>-1104651</v>
      </c>
      <c r="D10569">
        <v>8728</v>
      </c>
      <c r="E10569">
        <v>-17.190884049249199</v>
      </c>
      <c r="F10569">
        <v>10.040506149612799</v>
      </c>
      <c r="G10569">
        <v>10.0458407199999</v>
      </c>
      <c r="H10569">
        <v>-177.64633398827399</v>
      </c>
      <c r="I10569">
        <v>-12.912338511274999</v>
      </c>
      <c r="J10569">
        <v>-330.56278823999997</v>
      </c>
      <c r="K10569">
        <v>11.7088326162523</v>
      </c>
      <c r="L10569">
        <v>8.0150911564987606</v>
      </c>
      <c r="M10569">
        <v>1.34441311223999</v>
      </c>
      <c r="N10569">
        <v>841.82301019492104</v>
      </c>
      <c r="O10569">
        <v>-158.17698980507799</v>
      </c>
      <c r="P10569">
        <v>-335.82332379335202</v>
      </c>
      <c r="Q10569">
        <v>177.64633398827399</v>
      </c>
      <c r="R10569">
        <v>-137.108652920087</v>
      </c>
      <c r="S10569">
        <v>193.45413531991201</v>
      </c>
    </row>
    <row r="10570" spans="1:19" x14ac:dyDescent="0.45">
      <c r="A10570" s="2" t="s">
        <v>10587</v>
      </c>
      <c r="B10570">
        <v>1487644</v>
      </c>
      <c r="C10570">
        <v>-1111022</v>
      </c>
      <c r="D10570">
        <v>8728</v>
      </c>
      <c r="E10570">
        <v>-18.2755547715118</v>
      </c>
      <c r="F10570">
        <v>13.050616799778499</v>
      </c>
      <c r="G10570">
        <v>6.8001593599999799</v>
      </c>
      <c r="H10570">
        <v>-177.64633398827399</v>
      </c>
      <c r="I10570">
        <v>-12.912338511274999</v>
      </c>
      <c r="J10570">
        <v>-330.56278823999997</v>
      </c>
      <c r="K10570">
        <v>11.711115794164</v>
      </c>
      <c r="L10570">
        <v>8.0159055853200094</v>
      </c>
      <c r="M10570">
        <v>1.34441311223999</v>
      </c>
      <c r="N10570">
        <v>840.49967115609104</v>
      </c>
      <c r="O10570">
        <v>-159.50032884390799</v>
      </c>
      <c r="P10570">
        <v>-337.14666283218202</v>
      </c>
      <c r="Q10570">
        <v>177.64633398827399</v>
      </c>
      <c r="R10570">
        <v>-138.42889435218399</v>
      </c>
      <c r="S10570">
        <v>192.13389388781499</v>
      </c>
    </row>
    <row r="10571" spans="1:19" x14ac:dyDescent="0.45">
      <c r="A10571" s="2" t="s">
        <v>10588</v>
      </c>
      <c r="B10571">
        <v>1495586</v>
      </c>
      <c r="C10571">
        <v>-1104738</v>
      </c>
      <c r="D10571">
        <v>8728</v>
      </c>
      <c r="E10571">
        <v>-16.915237984914999</v>
      </c>
      <c r="F10571">
        <v>12.039586779778499</v>
      </c>
      <c r="G10571">
        <v>7.3611951999999796</v>
      </c>
      <c r="H10571">
        <v>-177.64633398827399</v>
      </c>
      <c r="I10571">
        <v>-12.912338511274999</v>
      </c>
      <c r="J10571">
        <v>-330.56278823999997</v>
      </c>
      <c r="K10571">
        <v>11.711869732223001</v>
      </c>
      <c r="L10571">
        <v>8.0167131814350103</v>
      </c>
      <c r="M10571">
        <v>1.34441311223999</v>
      </c>
      <c r="N10571">
        <v>841.40843222851402</v>
      </c>
      <c r="O10571">
        <v>-158.59156777148499</v>
      </c>
      <c r="P10571">
        <v>-336.23790175975898</v>
      </c>
      <c r="Q10571">
        <v>177.64633398827399</v>
      </c>
      <c r="R10571">
        <v>-137.518571745587</v>
      </c>
      <c r="S10571">
        <v>193.04421649441201</v>
      </c>
    </row>
    <row r="10572" spans="1:19" x14ac:dyDescent="0.45">
      <c r="A10572" s="2" t="s">
        <v>10589</v>
      </c>
      <c r="B10572">
        <v>1494277</v>
      </c>
      <c r="C10572">
        <v>-1106571</v>
      </c>
      <c r="D10572">
        <v>8728</v>
      </c>
      <c r="E10572">
        <v>-17.2293326281156</v>
      </c>
      <c r="F10572">
        <v>12.1372009314436</v>
      </c>
      <c r="G10572">
        <v>7.4900204800000001</v>
      </c>
      <c r="H10572">
        <v>-177.64633398827399</v>
      </c>
      <c r="I10572">
        <v>-12.912338511274999</v>
      </c>
      <c r="J10572">
        <v>-330.56278823999997</v>
      </c>
      <c r="K10572">
        <v>11.7119942024338</v>
      </c>
      <c r="L10572">
        <v>8.0169485455087592</v>
      </c>
      <c r="M10572">
        <v>1.34441311223999</v>
      </c>
      <c r="N10572">
        <v>841.32041718269397</v>
      </c>
      <c r="O10572">
        <v>-158.679582817305</v>
      </c>
      <c r="P10572">
        <v>-336.32591680557903</v>
      </c>
      <c r="Q10572">
        <v>177.64633398827399</v>
      </c>
      <c r="R10572">
        <v>-137.606226957122</v>
      </c>
      <c r="S10572">
        <v>192.956561282877</v>
      </c>
    </row>
    <row r="10573" spans="1:19" x14ac:dyDescent="0.45">
      <c r="A10573" s="2" t="s">
        <v>10590</v>
      </c>
      <c r="B10573">
        <v>1500038</v>
      </c>
      <c r="C10573">
        <v>-1103254</v>
      </c>
      <c r="D10573">
        <v>8728</v>
      </c>
      <c r="E10573">
        <v>-16.646390633745401</v>
      </c>
      <c r="F10573">
        <v>11.4068640714436</v>
      </c>
      <c r="G10573">
        <v>7.5322639999999899</v>
      </c>
      <c r="H10573">
        <v>-177.64633398827399</v>
      </c>
      <c r="I10573">
        <v>-12.912338511274999</v>
      </c>
      <c r="J10573">
        <v>-330.56278823999997</v>
      </c>
      <c r="K10573">
        <v>11.712540362492801</v>
      </c>
      <c r="L10573">
        <v>8.0173761026625101</v>
      </c>
      <c r="M10573">
        <v>1.34441311223999</v>
      </c>
      <c r="N10573">
        <v>841.21429211985105</v>
      </c>
      <c r="O10573">
        <v>-158.78570788014801</v>
      </c>
      <c r="P10573">
        <v>-336.432041868422</v>
      </c>
      <c r="Q10573">
        <v>177.64633398827399</v>
      </c>
      <c r="R10573">
        <v>-137.711378302752</v>
      </c>
      <c r="S10573">
        <v>192.85140993724701</v>
      </c>
    </row>
    <row r="10574" spans="1:19" x14ac:dyDescent="0.45">
      <c r="A10574" s="2" t="s">
        <v>10591</v>
      </c>
      <c r="B10574">
        <v>1501696</v>
      </c>
      <c r="C10574">
        <v>-1099239</v>
      </c>
      <c r="D10574">
        <v>8728</v>
      </c>
      <c r="E10574">
        <v>-15.956330131593401</v>
      </c>
      <c r="F10574">
        <v>11.1630531856428</v>
      </c>
      <c r="G10574">
        <v>7.4935989599999902</v>
      </c>
      <c r="H10574">
        <v>-177.66531602497099</v>
      </c>
      <c r="I10574">
        <v>-12.893446437823</v>
      </c>
      <c r="J10574">
        <v>-330.56278823999997</v>
      </c>
      <c r="K10574">
        <v>11.7126969738143</v>
      </c>
      <c r="L10574">
        <v>8.0178942032812692</v>
      </c>
      <c r="M10574">
        <v>1.34441311223999</v>
      </c>
      <c r="N10574">
        <v>841.62129194750696</v>
      </c>
      <c r="O10574">
        <v>-158.37870805249199</v>
      </c>
      <c r="P10574">
        <v>-336.04402407746301</v>
      </c>
      <c r="Q10574">
        <v>177.66531602497099</v>
      </c>
      <c r="R10574">
        <v>-137.30370376315599</v>
      </c>
      <c r="S10574">
        <v>193.25908447684299</v>
      </c>
    </row>
    <row r="10575" spans="1:19" x14ac:dyDescent="0.45">
      <c r="A10575" s="2" t="s">
        <v>10592</v>
      </c>
      <c r="B10575">
        <v>1498030</v>
      </c>
      <c r="C10575">
        <v>-1100199</v>
      </c>
      <c r="D10575">
        <v>8728</v>
      </c>
      <c r="E10575">
        <v>-16.121525938563899</v>
      </c>
      <c r="F10575">
        <v>11.584108597557201</v>
      </c>
      <c r="G10575">
        <v>7.1525959999999698</v>
      </c>
      <c r="H10575">
        <v>-177.66531602497099</v>
      </c>
      <c r="I10575">
        <v>-12.893446437823</v>
      </c>
      <c r="J10575">
        <v>-330.56278823999997</v>
      </c>
      <c r="K10575">
        <v>11.713043559210099</v>
      </c>
      <c r="L10575">
        <v>8.0180177804812693</v>
      </c>
      <c r="M10575">
        <v>1.34441311223999</v>
      </c>
      <c r="N10575">
        <v>841.53567842985603</v>
      </c>
      <c r="O10575">
        <v>-158.464321570143</v>
      </c>
      <c r="P10575">
        <v>-336.12963759511501</v>
      </c>
      <c r="Q10575">
        <v>177.66531602497099</v>
      </c>
      <c r="R10575">
        <v>-137.388847118212</v>
      </c>
      <c r="S10575">
        <v>193.17394112178701</v>
      </c>
    </row>
    <row r="10576" spans="1:19" x14ac:dyDescent="0.45">
      <c r="A10576" s="2" t="s">
        <v>10593</v>
      </c>
      <c r="B10576">
        <v>1494801</v>
      </c>
      <c r="C10576">
        <v>-1103254</v>
      </c>
      <c r="D10576">
        <v>8728</v>
      </c>
      <c r="E10576">
        <v>-16.606513668429098</v>
      </c>
      <c r="F10576">
        <v>11.991182227557101</v>
      </c>
      <c r="G10576">
        <v>7.1902136799999798</v>
      </c>
      <c r="H10576">
        <v>-177.66531602497099</v>
      </c>
      <c r="I10576">
        <v>-12.893446437823</v>
      </c>
      <c r="J10576">
        <v>-330.56278823999997</v>
      </c>
      <c r="K10576">
        <v>11.713349678083601</v>
      </c>
      <c r="L10576">
        <v>8.0184101914125101</v>
      </c>
      <c r="M10576">
        <v>1.34441311223999</v>
      </c>
      <c r="N10576">
        <v>841.49468348018604</v>
      </c>
      <c r="O10576">
        <v>-158.50531651981299</v>
      </c>
      <c r="P10576">
        <v>-336.17063254478501</v>
      </c>
      <c r="Q10576">
        <v>177.66531602497099</v>
      </c>
      <c r="R10576">
        <v>-137.429143538077</v>
      </c>
      <c r="S10576">
        <v>193.13364470192201</v>
      </c>
    </row>
    <row r="10577" spans="1:19" x14ac:dyDescent="0.45">
      <c r="A10577" s="2" t="s">
        <v>10594</v>
      </c>
      <c r="B10577">
        <v>1502831</v>
      </c>
      <c r="C10577">
        <v>-1101421</v>
      </c>
      <c r="D10577">
        <v>8728</v>
      </c>
      <c r="E10577">
        <v>-16.256790354428301</v>
      </c>
      <c r="F10577">
        <v>10.976188547557101</v>
      </c>
      <c r="G10577">
        <v>7.4029150399999999</v>
      </c>
      <c r="H10577">
        <v>-177.66531602497099</v>
      </c>
      <c r="I10577">
        <v>-12.893446437823</v>
      </c>
      <c r="J10577">
        <v>-330.56278823999997</v>
      </c>
      <c r="K10577">
        <v>11.714109681335399</v>
      </c>
      <c r="L10577">
        <v>8.0186469027412599</v>
      </c>
      <c r="M10577">
        <v>1.34441311223999</v>
      </c>
      <c r="N10577">
        <v>841.04111775960598</v>
      </c>
      <c r="O10577">
        <v>-158.958882240393</v>
      </c>
      <c r="P10577">
        <v>-336.62419826536501</v>
      </c>
      <c r="Q10577">
        <v>177.66531602497099</v>
      </c>
      <c r="R10577">
        <v>-137.881712544077</v>
      </c>
      <c r="S10577">
        <v>192.681075695922</v>
      </c>
    </row>
    <row r="10578" spans="1:19" x14ac:dyDescent="0.45">
      <c r="A10578" s="2" t="s">
        <v>10595</v>
      </c>
      <c r="B10578">
        <v>1509639</v>
      </c>
      <c r="C10578">
        <v>-1099763</v>
      </c>
      <c r="D10578">
        <v>8728</v>
      </c>
      <c r="E10578">
        <v>-15.971235191499201</v>
      </c>
      <c r="F10578">
        <v>10.098843792608401</v>
      </c>
      <c r="G10578">
        <v>7.7506385599999899</v>
      </c>
      <c r="H10578">
        <v>-177.66531602497099</v>
      </c>
      <c r="I10578">
        <v>-12.893446437823</v>
      </c>
      <c r="J10578">
        <v>-330.56278823999997</v>
      </c>
      <c r="K10578">
        <v>11.7147530576047</v>
      </c>
      <c r="L10578">
        <v>8.0188619847187592</v>
      </c>
      <c r="M10578">
        <v>1.34441311223999</v>
      </c>
      <c r="N10578">
        <v>840.796193229339</v>
      </c>
      <c r="O10578">
        <v>-159.20380677066001</v>
      </c>
      <c r="P10578">
        <v>-336.86912279563097</v>
      </c>
      <c r="Q10578">
        <v>177.66531602497099</v>
      </c>
      <c r="R10578">
        <v>-138.125778616096</v>
      </c>
      <c r="S10578">
        <v>192.43700962390301</v>
      </c>
    </row>
    <row r="10579" spans="1:19" x14ac:dyDescent="0.45">
      <c r="A10579" s="2" t="s">
        <v>10596</v>
      </c>
      <c r="B10579">
        <v>1507544</v>
      </c>
      <c r="C10579">
        <v>-1101770</v>
      </c>
      <c r="D10579">
        <v>8728</v>
      </c>
      <c r="E10579">
        <v>-16.318472146739701</v>
      </c>
      <c r="F10579">
        <v>10.3475848390978</v>
      </c>
      <c r="G10579">
        <v>8.0271415999999896</v>
      </c>
      <c r="H10579">
        <v>-177.66531602497099</v>
      </c>
      <c r="I10579">
        <v>-12.893446437823</v>
      </c>
      <c r="J10579">
        <v>-330.56278823999997</v>
      </c>
      <c r="K10579">
        <v>11.714951402750399</v>
      </c>
      <c r="L10579">
        <v>8.0191219790250106</v>
      </c>
      <c r="M10579">
        <v>1.34441311223999</v>
      </c>
      <c r="N10579">
        <v>840.97374202113599</v>
      </c>
      <c r="O10579">
        <v>-159.02625797886299</v>
      </c>
      <c r="P10579">
        <v>-336.69157400383398</v>
      </c>
      <c r="Q10579">
        <v>177.66531602497099</v>
      </c>
      <c r="R10579">
        <v>-137.94777148484701</v>
      </c>
      <c r="S10579">
        <v>192.615016755152</v>
      </c>
    </row>
    <row r="10580" spans="1:19" x14ac:dyDescent="0.45">
      <c r="A10580" s="2" t="s">
        <v>10597</v>
      </c>
      <c r="B10580">
        <v>1520374</v>
      </c>
      <c r="C10580">
        <v>-1096533</v>
      </c>
      <c r="D10580">
        <v>8728</v>
      </c>
      <c r="E10580">
        <v>-15.391243732356701</v>
      </c>
      <c r="F10580">
        <v>8.7279829390978296</v>
      </c>
      <c r="G10580">
        <v>8.7004195199999899</v>
      </c>
      <c r="H10580">
        <v>-177.66531602497099</v>
      </c>
      <c r="I10580">
        <v>-12.893446437823</v>
      </c>
      <c r="J10580">
        <v>-330.56278823999997</v>
      </c>
      <c r="K10580">
        <v>11.716160315393401</v>
      </c>
      <c r="L10580">
        <v>8.01980617343626</v>
      </c>
      <c r="M10580">
        <v>1.34441311223999</v>
      </c>
      <c r="N10580">
        <v>840.95275334846497</v>
      </c>
      <c r="O10580">
        <v>-159.04724665153401</v>
      </c>
      <c r="P10580">
        <v>-336.712562676505</v>
      </c>
      <c r="Q10580">
        <v>177.66531602497099</v>
      </c>
      <c r="R10580">
        <v>-137.966867050464</v>
      </c>
      <c r="S10580">
        <v>192.59592118953501</v>
      </c>
    </row>
    <row r="10581" spans="1:19" x14ac:dyDescent="0.45">
      <c r="A10581" s="2" t="s">
        <v>10598</v>
      </c>
      <c r="B10581">
        <v>1519850</v>
      </c>
      <c r="C10581">
        <v>-1098453</v>
      </c>
      <c r="D10581">
        <v>8728</v>
      </c>
      <c r="E10581">
        <v>-15.725747710949801</v>
      </c>
      <c r="F10581">
        <v>8.7522885411314206</v>
      </c>
      <c r="G10581">
        <v>9.3290973599999898</v>
      </c>
      <c r="H10581">
        <v>-177.66531602497099</v>
      </c>
      <c r="I10581">
        <v>-12.893446437823</v>
      </c>
      <c r="J10581">
        <v>-330.56278823999997</v>
      </c>
      <c r="K10581">
        <v>11.716209775999699</v>
      </c>
      <c r="L10581">
        <v>8.0200569278362597</v>
      </c>
      <c r="M10581">
        <v>1.34441311223999</v>
      </c>
      <c r="N10581">
        <v>841.270932596899</v>
      </c>
      <c r="O10581">
        <v>-158.7290674031</v>
      </c>
      <c r="P10581">
        <v>-336.39438342807102</v>
      </c>
      <c r="Q10581">
        <v>177.66531602497099</v>
      </c>
      <c r="R10581">
        <v>-137.64838758702399</v>
      </c>
      <c r="S10581">
        <v>192.91440065297499</v>
      </c>
    </row>
    <row r="10582" spans="1:19" x14ac:dyDescent="0.45">
      <c r="A10582" s="2" t="s">
        <v>10599</v>
      </c>
      <c r="B10582">
        <v>1517843</v>
      </c>
      <c r="C10582">
        <v>-1100286</v>
      </c>
      <c r="D10582">
        <v>8728</v>
      </c>
      <c r="E10582">
        <v>-16.039516989635299</v>
      </c>
      <c r="F10582">
        <v>9.0049327311314098</v>
      </c>
      <c r="G10582">
        <v>9.5953886399999995</v>
      </c>
      <c r="H10582">
        <v>-177.68441867186701</v>
      </c>
      <c r="I10582">
        <v>-12.936939258807399</v>
      </c>
      <c r="J10582">
        <v>-330.56278823999997</v>
      </c>
      <c r="K10582">
        <v>11.716399533796</v>
      </c>
      <c r="L10582">
        <v>8.0202960037350106</v>
      </c>
      <c r="M10582">
        <v>1.34441311223999</v>
      </c>
      <c r="N10582">
        <v>841.53826542239995</v>
      </c>
      <c r="O10582">
        <v>-158.461734577599</v>
      </c>
      <c r="P10582">
        <v>-336.14615324946698</v>
      </c>
      <c r="Q10582">
        <v>177.68441867186701</v>
      </c>
      <c r="R10582">
        <v>-137.38062592782799</v>
      </c>
      <c r="S10582">
        <v>193.18216231217099</v>
      </c>
    </row>
    <row r="10583" spans="1:19" x14ac:dyDescent="0.45">
      <c r="A10583" s="2" t="s">
        <v>10600</v>
      </c>
      <c r="B10583">
        <v>1515050</v>
      </c>
      <c r="C10583">
        <v>-1099152</v>
      </c>
      <c r="D10583">
        <v>8728</v>
      </c>
      <c r="E10583">
        <v>-15.8210022798047</v>
      </c>
      <c r="F10583">
        <v>9.3570242511313992</v>
      </c>
      <c r="G10583">
        <v>9.2220920799999906</v>
      </c>
      <c r="H10583">
        <v>-177.68441867186701</v>
      </c>
      <c r="I10583">
        <v>-12.936939258807399</v>
      </c>
      <c r="J10583">
        <v>-330.56278823999997</v>
      </c>
      <c r="K10583">
        <v>11.716663333967199</v>
      </c>
      <c r="L10583">
        <v>8.0204436377775092</v>
      </c>
      <c r="M10583">
        <v>1.34441311223999</v>
      </c>
      <c r="N10583">
        <v>841.73516365801697</v>
      </c>
      <c r="O10583">
        <v>-158.264836341983</v>
      </c>
      <c r="P10583">
        <v>-335.94925501385001</v>
      </c>
      <c r="Q10583">
        <v>177.68441867186701</v>
      </c>
      <c r="R10583">
        <v>-137.183316257998</v>
      </c>
      <c r="S10583">
        <v>193.37947198200101</v>
      </c>
    </row>
    <row r="10584" spans="1:19" x14ac:dyDescent="0.45">
      <c r="A10584" s="2" t="s">
        <v>10601</v>
      </c>
      <c r="B10584">
        <v>1517145</v>
      </c>
      <c r="C10584">
        <v>-1095660</v>
      </c>
      <c r="D10584">
        <v>8728</v>
      </c>
      <c r="E10584">
        <v>-15.185833097680099</v>
      </c>
      <c r="F10584">
        <v>9.0835840371379106</v>
      </c>
      <c r="G10584">
        <v>9.0337418399999905</v>
      </c>
      <c r="H10584">
        <v>-177.68441867186701</v>
      </c>
      <c r="I10584">
        <v>-12.936939258807399</v>
      </c>
      <c r="J10584">
        <v>-330.56278823999997</v>
      </c>
      <c r="K10584">
        <v>11.716860579170101</v>
      </c>
      <c r="L10584">
        <v>8.0208988854525103</v>
      </c>
      <c r="M10584">
        <v>1.34441311223999</v>
      </c>
      <c r="N10584">
        <v>841.90788989326995</v>
      </c>
      <c r="O10584">
        <v>-158.092110106729</v>
      </c>
      <c r="P10584">
        <v>-335.77652877859703</v>
      </c>
      <c r="Q10584">
        <v>177.68441867186701</v>
      </c>
      <c r="R10584">
        <v>-137.00993752986699</v>
      </c>
      <c r="S10584">
        <v>193.55285071013199</v>
      </c>
    </row>
    <row r="10585" spans="1:19" x14ac:dyDescent="0.45">
      <c r="A10585" s="2" t="s">
        <v>10602</v>
      </c>
      <c r="B10585">
        <v>1512082</v>
      </c>
      <c r="C10585">
        <v>-1096708</v>
      </c>
      <c r="D10585">
        <v>8728</v>
      </c>
      <c r="E10585">
        <v>-15.3679016288475</v>
      </c>
      <c r="F10585">
        <v>9.6902083394435898</v>
      </c>
      <c r="G10585">
        <v>8.1941955199999992</v>
      </c>
      <c r="H10585">
        <v>-177.68441867186701</v>
      </c>
      <c r="I10585">
        <v>-12.936939258807399</v>
      </c>
      <c r="J10585">
        <v>-330.56278823999997</v>
      </c>
      <c r="K10585">
        <v>11.717337718620801</v>
      </c>
      <c r="L10585">
        <v>8.0210350560225105</v>
      </c>
      <c r="M10585">
        <v>1.34441311223999</v>
      </c>
      <c r="N10585">
        <v>841.49228603438701</v>
      </c>
      <c r="O10585">
        <v>-158.507713965612</v>
      </c>
      <c r="P10585">
        <v>-336.19213263747901</v>
      </c>
      <c r="Q10585">
        <v>177.68441867186701</v>
      </c>
      <c r="R10585">
        <v>-137.42492807872799</v>
      </c>
      <c r="S10585">
        <v>193.13786016127099</v>
      </c>
    </row>
    <row r="10586" spans="1:19" x14ac:dyDescent="0.45">
      <c r="A10586" s="2" t="s">
        <v>10603</v>
      </c>
      <c r="B10586">
        <v>1506322</v>
      </c>
      <c r="C10586">
        <v>-1100461</v>
      </c>
      <c r="D10586">
        <v>8728</v>
      </c>
      <c r="E10586">
        <v>-15.9668517386538</v>
      </c>
      <c r="F10586">
        <v>10.414035619443499</v>
      </c>
      <c r="G10586">
        <v>8.0808187999999905</v>
      </c>
      <c r="H10586">
        <v>-177.68441867186701</v>
      </c>
      <c r="I10586">
        <v>-12.936939258807399</v>
      </c>
      <c r="J10586">
        <v>-330.56278823999997</v>
      </c>
      <c r="K10586">
        <v>11.7178824013879</v>
      </c>
      <c r="L10586">
        <v>8.0215208396512594</v>
      </c>
      <c r="M10586">
        <v>1.34441311223999</v>
      </c>
      <c r="N10586">
        <v>841.50275601818498</v>
      </c>
      <c r="O10586">
        <v>-158.49724398181399</v>
      </c>
      <c r="P10586">
        <v>-336.18166265368097</v>
      </c>
      <c r="Q10586">
        <v>177.68441867186701</v>
      </c>
      <c r="R10586">
        <v>-137.413427628535</v>
      </c>
      <c r="S10586">
        <v>193.149360611464</v>
      </c>
    </row>
    <row r="10587" spans="1:19" x14ac:dyDescent="0.45">
      <c r="A10587" s="2" t="s">
        <v>10604</v>
      </c>
      <c r="B10587">
        <v>1505100</v>
      </c>
      <c r="C10587">
        <v>-1100286</v>
      </c>
      <c r="D10587">
        <v>8728</v>
      </c>
      <c r="E10587">
        <v>-15.875902142881699</v>
      </c>
      <c r="F10587">
        <v>10.568100159443601</v>
      </c>
      <c r="G10587">
        <v>7.8382676799999897</v>
      </c>
      <c r="H10587">
        <v>-177.68441867186701</v>
      </c>
      <c r="I10587">
        <v>-12.936939258807399</v>
      </c>
      <c r="J10587">
        <v>-330.56278823999997</v>
      </c>
      <c r="K10587">
        <v>11.7179979390197</v>
      </c>
      <c r="L10587">
        <v>8.0215434730575108</v>
      </c>
      <c r="M10587">
        <v>1.34441311223999</v>
      </c>
      <c r="N10587">
        <v>841.50508086291904</v>
      </c>
      <c r="O10587">
        <v>-158.49491913707999</v>
      </c>
      <c r="P10587">
        <v>-336.17933780894799</v>
      </c>
      <c r="Q10587">
        <v>177.68441867186701</v>
      </c>
      <c r="R10587">
        <v>-137.410964612763</v>
      </c>
      <c r="S10587">
        <v>193.15182362723601</v>
      </c>
    </row>
    <row r="10588" spans="1:19" x14ac:dyDescent="0.45">
      <c r="A10588" s="2" t="s">
        <v>10605</v>
      </c>
      <c r="B10588">
        <v>1501958</v>
      </c>
      <c r="C10588">
        <v>-1102294</v>
      </c>
      <c r="D10588">
        <v>8728</v>
      </c>
      <c r="E10588">
        <v>-16.209216989113798</v>
      </c>
      <c r="F10588">
        <v>10.962522535099399</v>
      </c>
      <c r="G10588">
        <v>7.8432426399999704</v>
      </c>
      <c r="H10588">
        <v>-177.68441867186701</v>
      </c>
      <c r="I10588">
        <v>-12.936939258807399</v>
      </c>
      <c r="J10588">
        <v>-330.56278823999997</v>
      </c>
      <c r="K10588">
        <v>11.718295550801701</v>
      </c>
      <c r="L10588">
        <v>8.0218026330675105</v>
      </c>
      <c r="M10588">
        <v>1.34441311223999</v>
      </c>
      <c r="N10588">
        <v>841.57060658055104</v>
      </c>
      <c r="O10588">
        <v>-158.42939341944799</v>
      </c>
      <c r="P10588">
        <v>-336.11381209131599</v>
      </c>
      <c r="Q10588">
        <v>177.68441867186701</v>
      </c>
      <c r="R10588">
        <v>-137.344882123339</v>
      </c>
      <c r="S10588">
        <v>193.21790611666</v>
      </c>
    </row>
    <row r="10589" spans="1:19" x14ac:dyDescent="0.45">
      <c r="A10589" s="2" t="s">
        <v>10606</v>
      </c>
      <c r="B10589">
        <v>1513915</v>
      </c>
      <c r="C10589">
        <v>-1098192</v>
      </c>
      <c r="D10589">
        <v>8728</v>
      </c>
      <c r="E10589">
        <v>-15.4694145864755</v>
      </c>
      <c r="F10589">
        <v>9.4523797550994892</v>
      </c>
      <c r="G10589">
        <v>8.5570184799999698</v>
      </c>
      <c r="H10589">
        <v>-177.68441867186701</v>
      </c>
      <c r="I10589">
        <v>-12.936939258807399</v>
      </c>
      <c r="J10589">
        <v>-330.56278823999997</v>
      </c>
      <c r="K10589">
        <v>11.7194239086027</v>
      </c>
      <c r="L10589">
        <v>8.0223362673750103</v>
      </c>
      <c r="M10589">
        <v>1.34441311223999</v>
      </c>
      <c r="N10589">
        <v>841.51238005108098</v>
      </c>
      <c r="O10589">
        <v>-158.487619948918</v>
      </c>
      <c r="P10589">
        <v>-336.172038620786</v>
      </c>
      <c r="Q10589">
        <v>177.68441867186701</v>
      </c>
      <c r="R10589">
        <v>-137.401446660701</v>
      </c>
      <c r="S10589">
        <v>193.16134157929901</v>
      </c>
    </row>
    <row r="10590" spans="1:19" x14ac:dyDescent="0.45">
      <c r="A10590" s="2" t="s">
        <v>10607</v>
      </c>
      <c r="B10590">
        <v>1516534</v>
      </c>
      <c r="C10590">
        <v>-1098192</v>
      </c>
      <c r="D10590">
        <v>8728</v>
      </c>
      <c r="E10590">
        <v>-15.4694145864755</v>
      </c>
      <c r="F10590">
        <v>9.08774672843888</v>
      </c>
      <c r="G10590">
        <v>8.9848650399999794</v>
      </c>
      <c r="H10590">
        <v>-177.68480030456899</v>
      </c>
      <c r="I10590">
        <v>-12.9211288562613</v>
      </c>
      <c r="J10590">
        <v>-330.56278823999997</v>
      </c>
      <c r="K10590">
        <v>11.719671058312599</v>
      </c>
      <c r="L10590">
        <v>8.0223362673750103</v>
      </c>
      <c r="M10590">
        <v>1.34441311223999</v>
      </c>
      <c r="N10590">
        <v>841.55991766486602</v>
      </c>
      <c r="O10590">
        <v>-158.44008233513301</v>
      </c>
      <c r="P10590">
        <v>-336.124882639703</v>
      </c>
      <c r="Q10590">
        <v>177.68480030456899</v>
      </c>
      <c r="R10590">
        <v>-137.353661897205</v>
      </c>
      <c r="S10590">
        <v>193.20912634279401</v>
      </c>
    </row>
    <row r="10591" spans="1:19" x14ac:dyDescent="0.45">
      <c r="A10591" s="2" t="s">
        <v>10608</v>
      </c>
      <c r="B10591">
        <v>1514264</v>
      </c>
      <c r="C10591">
        <v>-1099850</v>
      </c>
      <c r="D10591">
        <v>8728</v>
      </c>
      <c r="E10591">
        <v>-15.757573703297</v>
      </c>
      <c r="F10591">
        <v>9.3732766484388694</v>
      </c>
      <c r="G10591">
        <v>8.9848650399999794</v>
      </c>
      <c r="H10591">
        <v>-177.68480030456899</v>
      </c>
      <c r="I10591">
        <v>-12.9211288562613</v>
      </c>
      <c r="J10591">
        <v>-330.56278823999997</v>
      </c>
      <c r="K10591">
        <v>11.719885597096299</v>
      </c>
      <c r="L10591">
        <v>8.0225520084075104</v>
      </c>
      <c r="M10591">
        <v>1.34441311223999</v>
      </c>
      <c r="N10591">
        <v>841.55685818822894</v>
      </c>
      <c r="O10591">
        <v>-158.443141811771</v>
      </c>
      <c r="P10591">
        <v>-336.12794211634002</v>
      </c>
      <c r="Q10591">
        <v>177.68480030456899</v>
      </c>
      <c r="R10591">
        <v>-137.356291094027</v>
      </c>
      <c r="S10591">
        <v>193.20649714597201</v>
      </c>
    </row>
    <row r="10592" spans="1:19" x14ac:dyDescent="0.45">
      <c r="A10592" s="2" t="s">
        <v>10609</v>
      </c>
      <c r="B10592">
        <v>1511995</v>
      </c>
      <c r="C10592">
        <v>-1100025</v>
      </c>
      <c r="D10592">
        <v>8728</v>
      </c>
      <c r="E10592">
        <v>-15.7642752977518</v>
      </c>
      <c r="F10592">
        <v>9.6592376484388804</v>
      </c>
      <c r="G10592">
        <v>8.9082331999999802</v>
      </c>
      <c r="H10592">
        <v>-177.68480030456899</v>
      </c>
      <c r="I10592">
        <v>-12.9211288562613</v>
      </c>
      <c r="J10592">
        <v>-330.56278823999997</v>
      </c>
      <c r="K10592">
        <v>11.720100075407601</v>
      </c>
      <c r="L10592">
        <v>8.0225747455012595</v>
      </c>
      <c r="M10592">
        <v>1.34441311223999</v>
      </c>
      <c r="N10592">
        <v>841.75924853836898</v>
      </c>
      <c r="O10592">
        <v>-158.24075146163099</v>
      </c>
      <c r="P10592">
        <v>-335.92555176619999</v>
      </c>
      <c r="Q10592">
        <v>177.68480030456899</v>
      </c>
      <c r="R10592">
        <v>-137.15366352848201</v>
      </c>
      <c r="S10592">
        <v>193.40912471151699</v>
      </c>
    </row>
    <row r="10593" spans="1:19" x14ac:dyDescent="0.45">
      <c r="A10593" s="2" t="s">
        <v>10610</v>
      </c>
      <c r="B10593">
        <v>1513130</v>
      </c>
      <c r="C10593">
        <v>-1099937</v>
      </c>
      <c r="D10593">
        <v>8728</v>
      </c>
      <c r="E10593">
        <v>-15.725531285445401</v>
      </c>
      <c r="F10593">
        <v>9.5162343984388897</v>
      </c>
      <c r="G10593">
        <v>8.6357450399999909</v>
      </c>
      <c r="H10593">
        <v>-177.68480030456899</v>
      </c>
      <c r="I10593">
        <v>-12.9211288562613</v>
      </c>
      <c r="J10593">
        <v>-330.56278823999997</v>
      </c>
      <c r="K10593">
        <v>11.720207353312</v>
      </c>
      <c r="L10593">
        <v>8.0225861875912603</v>
      </c>
      <c r="M10593">
        <v>1.34441311223999</v>
      </c>
      <c r="N10593">
        <v>841.38238242068098</v>
      </c>
      <c r="O10593">
        <v>-158.61761757931899</v>
      </c>
      <c r="P10593">
        <v>-336.30241788388798</v>
      </c>
      <c r="Q10593">
        <v>177.68480030456899</v>
      </c>
      <c r="R10593">
        <v>-137.53041092617499</v>
      </c>
      <c r="S10593">
        <v>193.03237731382399</v>
      </c>
    </row>
    <row r="10594" spans="1:19" x14ac:dyDescent="0.45">
      <c r="A10594" s="2" t="s">
        <v>10611</v>
      </c>
      <c r="B10594">
        <v>1524040</v>
      </c>
      <c r="C10594">
        <v>-1095922</v>
      </c>
      <c r="D10594">
        <v>8728</v>
      </c>
      <c r="E10594">
        <v>-15.0294494715066</v>
      </c>
      <c r="F10594">
        <v>8.1405518669888597</v>
      </c>
      <c r="G10594">
        <v>9.2806569599999893</v>
      </c>
      <c r="H10594">
        <v>-177.68480030456899</v>
      </c>
      <c r="I10594">
        <v>-12.9211288562613</v>
      </c>
      <c r="J10594">
        <v>-330.56278823999997</v>
      </c>
      <c r="K10594">
        <v>11.721234780269</v>
      </c>
      <c r="L10594">
        <v>8.0231119970100107</v>
      </c>
      <c r="M10594">
        <v>1.34441311223999</v>
      </c>
      <c r="N10594">
        <v>841.34614038679399</v>
      </c>
      <c r="O10594">
        <v>-158.65385961320499</v>
      </c>
      <c r="P10594">
        <v>-336.33865991777498</v>
      </c>
      <c r="Q10594">
        <v>177.68480030456899</v>
      </c>
      <c r="R10594">
        <v>-137.56509972368599</v>
      </c>
      <c r="S10594">
        <v>192.99768851631299</v>
      </c>
    </row>
    <row r="10595" spans="1:19" x14ac:dyDescent="0.45">
      <c r="A10595" s="2" t="s">
        <v>10612</v>
      </c>
      <c r="B10595">
        <v>1516795</v>
      </c>
      <c r="C10595">
        <v>-1096009</v>
      </c>
      <c r="D10595">
        <v>8728</v>
      </c>
      <c r="E10595">
        <v>-15.044689545422299</v>
      </c>
      <c r="F10595">
        <v>9.0204524108314708</v>
      </c>
      <c r="G10595">
        <v>9.2934871199999893</v>
      </c>
      <c r="H10595">
        <v>-177.68480030456899</v>
      </c>
      <c r="I10595">
        <v>-12.9211288562613</v>
      </c>
      <c r="J10595">
        <v>-330.56278823999997</v>
      </c>
      <c r="K10595">
        <v>11.721917117676201</v>
      </c>
      <c r="L10595">
        <v>8.0231233364812606</v>
      </c>
      <c r="M10595">
        <v>1.34441311223999</v>
      </c>
      <c r="N10595">
        <v>842.22293733984202</v>
      </c>
      <c r="O10595">
        <v>-157.77706266015699</v>
      </c>
      <c r="P10595">
        <v>-335.461862964727</v>
      </c>
      <c r="Q10595">
        <v>177.68480030456899</v>
      </c>
      <c r="R10595">
        <v>-136.68760909375999</v>
      </c>
      <c r="S10595">
        <v>193.87517914623999</v>
      </c>
    </row>
    <row r="10596" spans="1:19" x14ac:dyDescent="0.45">
      <c r="A10596" s="2" t="s">
        <v>10613</v>
      </c>
      <c r="B10596">
        <v>1511733</v>
      </c>
      <c r="C10596">
        <v>-1099152</v>
      </c>
      <c r="D10596">
        <v>8728</v>
      </c>
      <c r="E10596">
        <v>-15.519249602643701</v>
      </c>
      <c r="F10596">
        <v>9.6561376308315001</v>
      </c>
      <c r="G10596">
        <v>8.8129234400000005</v>
      </c>
      <c r="H10596">
        <v>-177.68480030456899</v>
      </c>
      <c r="I10596">
        <v>-12.9211288562613</v>
      </c>
      <c r="J10596">
        <v>-330.56278823999997</v>
      </c>
      <c r="K10596">
        <v>11.7223952259708</v>
      </c>
      <c r="L10596">
        <v>8.0235316239675107</v>
      </c>
      <c r="M10596">
        <v>1.34441311223999</v>
      </c>
      <c r="N10596">
        <v>841.90261242684005</v>
      </c>
      <c r="O10596">
        <v>-158.09738757315901</v>
      </c>
      <c r="P10596">
        <v>-335.78218787772897</v>
      </c>
      <c r="Q10596">
        <v>177.68480030456899</v>
      </c>
      <c r="R10596">
        <v>-137.007047610981</v>
      </c>
      <c r="S10596">
        <v>193.555740629018</v>
      </c>
    </row>
    <row r="10597" spans="1:19" x14ac:dyDescent="0.45">
      <c r="A10597" s="2" t="s">
        <v>10614</v>
      </c>
      <c r="B10597">
        <v>1515399</v>
      </c>
      <c r="C10597">
        <v>-1098453</v>
      </c>
      <c r="D10597">
        <v>8728</v>
      </c>
      <c r="E10597">
        <v>-15.3465124685715</v>
      </c>
      <c r="F10597">
        <v>9.1944937908314799</v>
      </c>
      <c r="G10597">
        <v>8.7230250399999907</v>
      </c>
      <c r="H10597">
        <v>-177.68480030456899</v>
      </c>
      <c r="I10597">
        <v>-12.9211288562613</v>
      </c>
      <c r="J10597">
        <v>-330.56278823999997</v>
      </c>
      <c r="K10597">
        <v>11.722741261433899</v>
      </c>
      <c r="L10597">
        <v>8.0236226468737595</v>
      </c>
      <c r="M10597">
        <v>1.34441311223999</v>
      </c>
      <c r="N10597">
        <v>841.52337026254304</v>
      </c>
      <c r="O10597">
        <v>-158.47662973745599</v>
      </c>
      <c r="P10597">
        <v>-336.16143004202598</v>
      </c>
      <c r="Q10597">
        <v>177.68480030456899</v>
      </c>
      <c r="R10597">
        <v>-137.385852716909</v>
      </c>
      <c r="S10597">
        <v>193.17693552309001</v>
      </c>
    </row>
    <row r="10598" spans="1:19" x14ac:dyDescent="0.45">
      <c r="A10598" s="2" t="s">
        <v>10615</v>
      </c>
      <c r="B10598">
        <v>1505275</v>
      </c>
      <c r="C10598">
        <v>-1094264</v>
      </c>
      <c r="D10598">
        <v>8728</v>
      </c>
      <c r="E10598">
        <v>-14.619074410764901</v>
      </c>
      <c r="F10598">
        <v>10.4628520803066</v>
      </c>
      <c r="G10598">
        <v>7.7734186399999903</v>
      </c>
      <c r="H10598">
        <v>-177.703744774234</v>
      </c>
      <c r="I10598">
        <v>-12.9021297035509</v>
      </c>
      <c r="J10598">
        <v>-330.56278823999997</v>
      </c>
      <c r="K10598">
        <v>11.723693225679099</v>
      </c>
      <c r="L10598">
        <v>8.0241644887875108</v>
      </c>
      <c r="M10598">
        <v>1.34441311223999</v>
      </c>
      <c r="N10598">
        <v>842.56801172062001</v>
      </c>
      <c r="O10598">
        <v>-157.43198827937999</v>
      </c>
      <c r="P10598">
        <v>-335.13573305361399</v>
      </c>
      <c r="Q10598">
        <v>177.703744774234</v>
      </c>
      <c r="R10598">
        <v>-136.339717452673</v>
      </c>
      <c r="S10598">
        <v>194.22307078732601</v>
      </c>
    </row>
    <row r="10599" spans="1:19" x14ac:dyDescent="0.45">
      <c r="A10599" s="2" t="s">
        <v>10616</v>
      </c>
      <c r="B10599">
        <v>1522905</v>
      </c>
      <c r="C10599">
        <v>-1086059</v>
      </c>
      <c r="D10599">
        <v>8728</v>
      </c>
      <c r="E10599">
        <v>-13.106361764169</v>
      </c>
      <c r="F10599">
        <v>8.2125382425545794</v>
      </c>
      <c r="G10599">
        <v>7.4624399999999804</v>
      </c>
      <c r="H10599">
        <v>-177.703744774234</v>
      </c>
      <c r="I10599">
        <v>-12.9021297035509</v>
      </c>
      <c r="J10599">
        <v>-330.56278823999997</v>
      </c>
      <c r="K10599">
        <v>11.7253385525383</v>
      </c>
      <c r="L10599">
        <v>8.0252382258562598</v>
      </c>
      <c r="M10599">
        <v>1.34441311223999</v>
      </c>
      <c r="N10599">
        <v>841.51671282553502</v>
      </c>
      <c r="O10599">
        <v>-158.48328717446401</v>
      </c>
      <c r="P10599">
        <v>-336.18703194869801</v>
      </c>
      <c r="Q10599">
        <v>177.703744774234</v>
      </c>
      <c r="R10599">
        <v>-137.38829728382899</v>
      </c>
      <c r="S10599">
        <v>193.17449095616999</v>
      </c>
    </row>
    <row r="10600" spans="1:19" x14ac:dyDescent="0.45">
      <c r="A10600" s="2" t="s">
        <v>10617</v>
      </c>
      <c r="B10600">
        <v>1517581</v>
      </c>
      <c r="C10600">
        <v>-1088852</v>
      </c>
      <c r="D10600">
        <v>8728</v>
      </c>
      <c r="E10600">
        <v>-13.5937206182948</v>
      </c>
      <c r="F10600">
        <v>8.8134550557926907</v>
      </c>
      <c r="G10600">
        <v>7.5045962399999899</v>
      </c>
      <c r="H10600">
        <v>-177.703744774234</v>
      </c>
      <c r="I10600">
        <v>-12.9021297035509</v>
      </c>
      <c r="J10600">
        <v>-330.56278823999997</v>
      </c>
      <c r="K10600">
        <v>11.725836694821901</v>
      </c>
      <c r="L10600">
        <v>8.0256024505125101</v>
      </c>
      <c r="M10600">
        <v>1.34441311223999</v>
      </c>
      <c r="N10600">
        <v>841.67156465770802</v>
      </c>
      <c r="O10600">
        <v>-158.32843534229099</v>
      </c>
      <c r="P10600">
        <v>-336.03218011652501</v>
      </c>
      <c r="Q10600">
        <v>177.703744774234</v>
      </c>
      <c r="R10600">
        <v>-137.23258308471699</v>
      </c>
      <c r="S10600">
        <v>193.33020515528199</v>
      </c>
    </row>
    <row r="10601" spans="1:19" x14ac:dyDescent="0.45">
      <c r="A10601" s="2" t="s">
        <v>10618</v>
      </c>
      <c r="B10601">
        <v>1517057</v>
      </c>
      <c r="C10601">
        <v>-1089987</v>
      </c>
      <c r="D10601">
        <v>8728</v>
      </c>
      <c r="E10601">
        <v>-13.743495862163799</v>
      </c>
      <c r="F10601">
        <v>8.8787861757926905</v>
      </c>
      <c r="G10601">
        <v>7.7255891999999804</v>
      </c>
      <c r="H10601">
        <v>-177.703744774234</v>
      </c>
      <c r="I10601">
        <v>-12.9021297035509</v>
      </c>
      <c r="J10601">
        <v>-330.56278823999997</v>
      </c>
      <c r="K10601">
        <v>11.725885774194101</v>
      </c>
      <c r="L10601">
        <v>8.0257504105312591</v>
      </c>
      <c r="M10601">
        <v>1.34441311223999</v>
      </c>
      <c r="N10601">
        <v>841.80791645444799</v>
      </c>
      <c r="O10601">
        <v>-158.19208354555099</v>
      </c>
      <c r="P10601">
        <v>-335.89582831978498</v>
      </c>
      <c r="Q10601">
        <v>177.703744774234</v>
      </c>
      <c r="R10601">
        <v>-137.09603424858599</v>
      </c>
      <c r="S10601">
        <v>193.46675399141299</v>
      </c>
    </row>
    <row r="10602" spans="1:19" x14ac:dyDescent="0.45">
      <c r="A10602" s="2" t="s">
        <v>10619</v>
      </c>
      <c r="B10602">
        <v>1501871</v>
      </c>
      <c r="C10602">
        <v>-1093565</v>
      </c>
      <c r="D10602">
        <v>8728</v>
      </c>
      <c r="E10602">
        <v>-14.3607822057281</v>
      </c>
      <c r="F10602">
        <v>10.775363555792699</v>
      </c>
      <c r="G10602">
        <v>6.1991492799999701</v>
      </c>
      <c r="H10602">
        <v>-177.703744774234</v>
      </c>
      <c r="I10602">
        <v>-12.9021297035509</v>
      </c>
      <c r="J10602">
        <v>-330.56278823999997</v>
      </c>
      <c r="K10602">
        <v>11.7273128093401</v>
      </c>
      <c r="L10602">
        <v>8.0262121737937608</v>
      </c>
      <c r="M10602">
        <v>1.34441311223999</v>
      </c>
      <c r="N10602">
        <v>841.55887877247505</v>
      </c>
      <c r="O10602">
        <v>-158.44112122752401</v>
      </c>
      <c r="P10602">
        <v>-336.14486600175798</v>
      </c>
      <c r="Q10602">
        <v>177.703744774234</v>
      </c>
      <c r="R10602">
        <v>-137.34318313214999</v>
      </c>
      <c r="S10602">
        <v>193.21960510784899</v>
      </c>
    </row>
    <row r="10603" spans="1:19" x14ac:dyDescent="0.45">
      <c r="A10603" s="2" t="s">
        <v>10620</v>
      </c>
      <c r="B10603">
        <v>1504576</v>
      </c>
      <c r="C10603">
        <v>-1093304</v>
      </c>
      <c r="D10603">
        <v>8728</v>
      </c>
      <c r="E10603">
        <v>-14.171971249283599</v>
      </c>
      <c r="F10603">
        <v>10.436358405792699</v>
      </c>
      <c r="G10603">
        <v>6.1635390399999697</v>
      </c>
      <c r="H10603">
        <v>-177.703744774234</v>
      </c>
      <c r="I10603">
        <v>-12.9021297035509</v>
      </c>
      <c r="J10603">
        <v>-330.56278823999997</v>
      </c>
      <c r="K10603">
        <v>11.727566938524401</v>
      </c>
      <c r="L10603">
        <v>8.0262459181575103</v>
      </c>
      <c r="M10603">
        <v>1.34441311223999</v>
      </c>
      <c r="N10603">
        <v>841.37278646537197</v>
      </c>
      <c r="O10603">
        <v>-158.627213534628</v>
      </c>
      <c r="P10603">
        <v>-336.33095830886202</v>
      </c>
      <c r="Q10603">
        <v>177.703744774234</v>
      </c>
      <c r="R10603">
        <v>-137.52898756570599</v>
      </c>
      <c r="S10603">
        <v>193.03380067429401</v>
      </c>
    </row>
    <row r="10604" spans="1:19" x14ac:dyDescent="0.45">
      <c r="A10604" s="2" t="s">
        <v>10621</v>
      </c>
      <c r="B10604">
        <v>1505187</v>
      </c>
      <c r="C10604">
        <v>-1092693</v>
      </c>
      <c r="D10604">
        <v>8728</v>
      </c>
      <c r="E10604">
        <v>-14.0666423477281</v>
      </c>
      <c r="F10604">
        <v>10.357336291188499</v>
      </c>
      <c r="G10604">
        <v>6.3525875200000002</v>
      </c>
      <c r="H10604">
        <v>-177.703744774234</v>
      </c>
      <c r="I10604">
        <v>-12.9021297035509</v>
      </c>
      <c r="J10604">
        <v>-330.56278823999997</v>
      </c>
      <c r="K10604">
        <v>11.7276243086372</v>
      </c>
      <c r="L10604">
        <v>8.0263249456612602</v>
      </c>
      <c r="M10604">
        <v>1.34441311223999</v>
      </c>
      <c r="N10604">
        <v>841.58800533470696</v>
      </c>
      <c r="O10604">
        <v>-158.41199466529301</v>
      </c>
      <c r="P10604">
        <v>-336.11573943952698</v>
      </c>
      <c r="Q10604">
        <v>177.703744774234</v>
      </c>
      <c r="R10604">
        <v>-137.31363229875399</v>
      </c>
      <c r="S10604">
        <v>193.24915594124499</v>
      </c>
    </row>
    <row r="10605" spans="1:19" x14ac:dyDescent="0.45">
      <c r="A10605" s="2" t="s">
        <v>10622</v>
      </c>
      <c r="B10605">
        <v>1493754</v>
      </c>
      <c r="C10605">
        <v>-1095137</v>
      </c>
      <c r="D10605">
        <v>8728</v>
      </c>
      <c r="E10605">
        <v>-14.488121635545401</v>
      </c>
      <c r="F10605">
        <v>11.782975856923599</v>
      </c>
      <c r="G10605">
        <v>5.8337951999999902</v>
      </c>
      <c r="H10605">
        <v>-177.703744774234</v>
      </c>
      <c r="I10605">
        <v>-12.9021297035509</v>
      </c>
      <c r="J10605">
        <v>-330.56278823999997</v>
      </c>
      <c r="K10605">
        <v>11.7287002162651</v>
      </c>
      <c r="L10605">
        <v>8.0266386544462591</v>
      </c>
      <c r="M10605">
        <v>1.34441311223999</v>
      </c>
      <c r="N10605">
        <v>842.07198367621095</v>
      </c>
      <c r="O10605">
        <v>-157.928016323788</v>
      </c>
      <c r="P10605">
        <v>-335.63176109802203</v>
      </c>
      <c r="Q10605">
        <v>177.703744774234</v>
      </c>
      <c r="R10605">
        <v>-136.828264340836</v>
      </c>
      <c r="S10605">
        <v>193.73452389916301</v>
      </c>
    </row>
    <row r="10606" spans="1:19" x14ac:dyDescent="0.45">
      <c r="A10606" s="2" t="s">
        <v>10623</v>
      </c>
      <c r="B10606">
        <v>1488866</v>
      </c>
      <c r="C10606">
        <v>-1100025</v>
      </c>
      <c r="D10606">
        <v>8728</v>
      </c>
      <c r="E10606">
        <v>-15.2146300797866</v>
      </c>
      <c r="F10606">
        <v>12.3962525769235</v>
      </c>
      <c r="G10606">
        <v>5.3272220799999701</v>
      </c>
      <c r="H10606">
        <v>-177.722426168748</v>
      </c>
      <c r="I10606">
        <v>-12.8833033286183</v>
      </c>
      <c r="J10606">
        <v>-330.56278823999997</v>
      </c>
      <c r="K10606">
        <v>11.729162256805299</v>
      </c>
      <c r="L10606">
        <v>8.0272640190562594</v>
      </c>
      <c r="M10606">
        <v>1.34441311223999</v>
      </c>
      <c r="N10606">
        <v>841.45094644640199</v>
      </c>
      <c r="O10606">
        <v>-158.54905355359699</v>
      </c>
      <c r="P10606">
        <v>-336.27147972234599</v>
      </c>
      <c r="Q10606">
        <v>177.722426168748</v>
      </c>
      <c r="R10606">
        <v>-137.44821416549601</v>
      </c>
      <c r="S10606">
        <v>193.114574074503</v>
      </c>
    </row>
    <row r="10607" spans="1:19" x14ac:dyDescent="0.45">
      <c r="A10607" s="2" t="s">
        <v>10624</v>
      </c>
      <c r="B10607">
        <v>1496372</v>
      </c>
      <c r="C10607">
        <v>-1100461</v>
      </c>
      <c r="D10607">
        <v>8728</v>
      </c>
      <c r="E10607">
        <v>-15.239289924538401</v>
      </c>
      <c r="F10607">
        <v>11.4502310769236</v>
      </c>
      <c r="G10607">
        <v>6.37728775999999</v>
      </c>
      <c r="H10607">
        <v>-177.722426168748</v>
      </c>
      <c r="I10607">
        <v>-12.8833033286183</v>
      </c>
      <c r="J10607">
        <v>-330.56278823999997</v>
      </c>
      <c r="K10607">
        <v>11.729872046536199</v>
      </c>
      <c r="L10607">
        <v>8.0273200815712595</v>
      </c>
      <c r="M10607">
        <v>1.34441311223999</v>
      </c>
      <c r="N10607">
        <v>841.52956492940405</v>
      </c>
      <c r="O10607">
        <v>-158.47043507059499</v>
      </c>
      <c r="P10607">
        <v>-336.19286123934302</v>
      </c>
      <c r="Q10607">
        <v>177.722426168748</v>
      </c>
      <c r="R10607">
        <v>-137.36882983024699</v>
      </c>
      <c r="S10607">
        <v>193.19395840975201</v>
      </c>
    </row>
    <row r="10608" spans="1:19" x14ac:dyDescent="0.45">
      <c r="A10608" s="2" t="s">
        <v>10625</v>
      </c>
      <c r="B10608">
        <v>1496197</v>
      </c>
      <c r="C10608">
        <v>-1099588</v>
      </c>
      <c r="D10608">
        <v>8728</v>
      </c>
      <c r="E10608">
        <v>-15.0896437335677</v>
      </c>
      <c r="F10608">
        <v>11.4722402969236</v>
      </c>
      <c r="G10608">
        <v>6.7155850399999801</v>
      </c>
      <c r="H10608">
        <v>-177.722426168748</v>
      </c>
      <c r="I10608">
        <v>-12.8833033286183</v>
      </c>
      <c r="J10608">
        <v>-330.56278823999997</v>
      </c>
      <c r="K10608">
        <v>11.729888581931901</v>
      </c>
      <c r="L10608">
        <v>8.0274323220900108</v>
      </c>
      <c r="M10608">
        <v>1.34441311223999</v>
      </c>
      <c r="N10608">
        <v>842.03938884445995</v>
      </c>
      <c r="O10608">
        <v>-157.960611155539</v>
      </c>
      <c r="P10608">
        <v>-335.683037324287</v>
      </c>
      <c r="Q10608">
        <v>177.722426168748</v>
      </c>
      <c r="R10608">
        <v>-136.85887713927701</v>
      </c>
      <c r="S10608">
        <v>193.703911100722</v>
      </c>
    </row>
    <row r="10609" spans="1:19" x14ac:dyDescent="0.45">
      <c r="A10609" s="2" t="s">
        <v>10626</v>
      </c>
      <c r="B10609">
        <v>1498118</v>
      </c>
      <c r="C10609">
        <v>-1098715</v>
      </c>
      <c r="D10609">
        <v>8728</v>
      </c>
      <c r="E10609">
        <v>-14.9382503915198</v>
      </c>
      <c r="F10609">
        <v>11.2212299639866</v>
      </c>
      <c r="G10609">
        <v>6.5410250399999903</v>
      </c>
      <c r="H10609">
        <v>-177.722426168748</v>
      </c>
      <c r="I10609">
        <v>-12.8833033286183</v>
      </c>
      <c r="J10609">
        <v>-330.56278823999997</v>
      </c>
      <c r="K10609">
        <v>11.73006994925</v>
      </c>
      <c r="L10609">
        <v>8.0275447066537602</v>
      </c>
      <c r="M10609">
        <v>1.34441311223999</v>
      </c>
      <c r="N10609">
        <v>841.76491810168898</v>
      </c>
      <c r="O10609">
        <v>-158.23508189831</v>
      </c>
      <c r="P10609">
        <v>-335.95750806705797</v>
      </c>
      <c r="Q10609">
        <v>177.722426168748</v>
      </c>
      <c r="R10609">
        <v>-137.13305413016599</v>
      </c>
      <c r="S10609">
        <v>193.42973410983299</v>
      </c>
    </row>
    <row r="10610" spans="1:19" x14ac:dyDescent="0.45">
      <c r="A10610" s="2" t="s">
        <v>10627</v>
      </c>
      <c r="B10610">
        <v>1495848</v>
      </c>
      <c r="C10610">
        <v>-1102730</v>
      </c>
      <c r="D10610">
        <v>8728</v>
      </c>
      <c r="E10610">
        <v>-15.627427540464</v>
      </c>
      <c r="F10610">
        <v>11.497986951049599</v>
      </c>
      <c r="G10610">
        <v>6.5687800799999696</v>
      </c>
      <c r="H10610">
        <v>-177.722426168748</v>
      </c>
      <c r="I10610">
        <v>-12.8833033286183</v>
      </c>
      <c r="J10610">
        <v>-330.56278823999997</v>
      </c>
      <c r="K10610">
        <v>11.730285049893901</v>
      </c>
      <c r="L10610">
        <v>8.0280607897350098</v>
      </c>
      <c r="M10610">
        <v>1.34441311223999</v>
      </c>
      <c r="N10610">
        <v>841.37952179608305</v>
      </c>
      <c r="O10610">
        <v>-158.62047820391601</v>
      </c>
      <c r="P10610">
        <v>-336.34290437266498</v>
      </c>
      <c r="Q10610">
        <v>177.722426168748</v>
      </c>
      <c r="R10610">
        <v>-137.51771925204699</v>
      </c>
      <c r="S10610">
        <v>193.04506898795199</v>
      </c>
    </row>
    <row r="10611" spans="1:19" x14ac:dyDescent="0.45">
      <c r="A10611" s="2" t="s">
        <v>10628</v>
      </c>
      <c r="B10611">
        <v>1485549</v>
      </c>
      <c r="C10611">
        <v>-1103429</v>
      </c>
      <c r="D10611">
        <v>8728</v>
      </c>
      <c r="E10611">
        <v>-15.7234238258965</v>
      </c>
      <c r="F10611">
        <v>12.7992083510496</v>
      </c>
      <c r="G10611">
        <v>5.8732457599999996</v>
      </c>
      <c r="H10611">
        <v>-177.722426168748</v>
      </c>
      <c r="I10611">
        <v>-12.8833033286183</v>
      </c>
      <c r="J10611">
        <v>-330.56278823999997</v>
      </c>
      <c r="K10611">
        <v>11.731261580442199</v>
      </c>
      <c r="L10611">
        <v>8.0281500197062599</v>
      </c>
      <c r="M10611">
        <v>1.34441311223999</v>
      </c>
      <c r="N10611">
        <v>841.88814683013095</v>
      </c>
      <c r="O10611">
        <v>-158.111853169868</v>
      </c>
      <c r="P10611">
        <v>-335.83427933861702</v>
      </c>
      <c r="Q10611">
        <v>177.722426168748</v>
      </c>
      <c r="R10611">
        <v>-137.00802845748001</v>
      </c>
      <c r="S10611">
        <v>193.554759782519</v>
      </c>
    </row>
    <row r="10612" spans="1:19" x14ac:dyDescent="0.45">
      <c r="A10612" s="2" t="s">
        <v>10629</v>
      </c>
      <c r="B10612">
        <v>1486160</v>
      </c>
      <c r="C10612">
        <v>-1105087</v>
      </c>
      <c r="D10612">
        <v>8728</v>
      </c>
      <c r="E10612">
        <v>-15.8974387922748</v>
      </c>
      <c r="F10612">
        <v>12.7219683210495</v>
      </c>
      <c r="G10612">
        <v>5.9313742399999896</v>
      </c>
      <c r="H10612">
        <v>-177.722426168748</v>
      </c>
      <c r="I10612">
        <v>-12.8833033286183</v>
      </c>
      <c r="J10612">
        <v>-330.56278823999997</v>
      </c>
      <c r="K10612">
        <v>11.7313196013111</v>
      </c>
      <c r="L10612">
        <v>8.02836175666876</v>
      </c>
      <c r="M10612">
        <v>1.34441311223999</v>
      </c>
      <c r="N10612">
        <v>841.69475055592102</v>
      </c>
      <c r="O10612">
        <v>-158.30524944407799</v>
      </c>
      <c r="P10612">
        <v>-336.02767561282599</v>
      </c>
      <c r="Q10612">
        <v>177.722426168748</v>
      </c>
      <c r="R10612">
        <v>-137.201154973858</v>
      </c>
      <c r="S10612">
        <v>193.36163326614101</v>
      </c>
    </row>
    <row r="10613" spans="1:19" x14ac:dyDescent="0.45">
      <c r="A10613" s="2" t="s">
        <v>10630</v>
      </c>
      <c r="B10613">
        <v>1485462</v>
      </c>
      <c r="C10613">
        <v>-1104476</v>
      </c>
      <c r="D10613">
        <v>8728</v>
      </c>
      <c r="E10613">
        <v>-15.793401074755799</v>
      </c>
      <c r="F10613">
        <v>12.8103752810496</v>
      </c>
      <c r="G10613">
        <v>5.93207247999998</v>
      </c>
      <c r="H10613">
        <v>-177.722426168748</v>
      </c>
      <c r="I10613">
        <v>-12.8833033286183</v>
      </c>
      <c r="J10613">
        <v>-330.56278823999997</v>
      </c>
      <c r="K10613">
        <v>11.7313858470966</v>
      </c>
      <c r="L10613">
        <v>8.0284397485275107</v>
      </c>
      <c r="M10613">
        <v>1.34441311223999</v>
      </c>
      <c r="N10613">
        <v>841.88774923579604</v>
      </c>
      <c r="O10613">
        <v>-158.112250764203</v>
      </c>
      <c r="P10613">
        <v>-335.83467693295199</v>
      </c>
      <c r="Q10613">
        <v>177.722426168748</v>
      </c>
      <c r="R10613">
        <v>-137.008012056339</v>
      </c>
      <c r="S10613">
        <v>193.55477618366001</v>
      </c>
    </row>
    <row r="10614" spans="1:19" x14ac:dyDescent="0.45">
      <c r="A10614" s="2" t="s">
        <v>10631</v>
      </c>
      <c r="B10614">
        <v>1487819</v>
      </c>
      <c r="C10614">
        <v>-1101770</v>
      </c>
      <c r="D10614">
        <v>8728</v>
      </c>
      <c r="E10614">
        <v>-15.325460536830199</v>
      </c>
      <c r="F10614">
        <v>12.505083934723</v>
      </c>
      <c r="G10614">
        <v>5.8080475999999797</v>
      </c>
      <c r="H10614">
        <v>-177.74125361888201</v>
      </c>
      <c r="I10614">
        <v>-12.864551750141199</v>
      </c>
      <c r="J10614">
        <v>-330.56278823999997</v>
      </c>
      <c r="K10614">
        <v>11.731608997219899</v>
      </c>
      <c r="L10614">
        <v>8.0287857072450102</v>
      </c>
      <c r="M10614">
        <v>1.34441311223999</v>
      </c>
      <c r="N10614">
        <v>841.92588031021103</v>
      </c>
      <c r="O10614">
        <v>-158.07411968978801</v>
      </c>
      <c r="P10614">
        <v>-335.81537330867002</v>
      </c>
      <c r="Q10614">
        <v>177.74125361888201</v>
      </c>
      <c r="R10614">
        <v>-136.969311873083</v>
      </c>
      <c r="S10614">
        <v>193.59347636691601</v>
      </c>
    </row>
    <row r="10615" spans="1:19" x14ac:dyDescent="0.45">
      <c r="A10615" s="2" t="s">
        <v>10632</v>
      </c>
      <c r="B10615">
        <v>1489390</v>
      </c>
      <c r="C10615">
        <v>-1102294</v>
      </c>
      <c r="D10615">
        <v>8728</v>
      </c>
      <c r="E10615">
        <v>-15.414736716976901</v>
      </c>
      <c r="F10615">
        <v>12.276127496393</v>
      </c>
      <c r="G10615">
        <v>5.8378973599999799</v>
      </c>
      <c r="H10615">
        <v>-177.74125361888201</v>
      </c>
      <c r="I10615">
        <v>-12.864551750141199</v>
      </c>
      <c r="J10615">
        <v>-330.56278823999997</v>
      </c>
      <c r="K10615">
        <v>11.7317578031109</v>
      </c>
      <c r="L10615">
        <v>8.0288527707300101</v>
      </c>
      <c r="M10615">
        <v>1.34441311223999</v>
      </c>
      <c r="N10615">
        <v>841.63728158235801</v>
      </c>
      <c r="O10615">
        <v>-158.36271841764099</v>
      </c>
      <c r="P10615">
        <v>-336.10397203652298</v>
      </c>
      <c r="Q10615">
        <v>177.74125361888201</v>
      </c>
      <c r="R10615">
        <v>-137.25769473156001</v>
      </c>
      <c r="S10615">
        <v>193.305093508439</v>
      </c>
    </row>
    <row r="10616" spans="1:19" x14ac:dyDescent="0.45">
      <c r="A10616" s="2" t="s">
        <v>10633</v>
      </c>
      <c r="B10616">
        <v>1491135</v>
      </c>
      <c r="C10616">
        <v>-1101683</v>
      </c>
      <c r="D10616">
        <v>8728</v>
      </c>
      <c r="E10616">
        <v>-15.3104723316664</v>
      </c>
      <c r="F10616">
        <v>12.055668696393001</v>
      </c>
      <c r="G10616">
        <v>5.8427850399999803</v>
      </c>
      <c r="H10616">
        <v>-177.74125361888201</v>
      </c>
      <c r="I10616">
        <v>-12.864551750141199</v>
      </c>
      <c r="J10616">
        <v>-330.56278823999997</v>
      </c>
      <c r="K10616">
        <v>11.731922998748599</v>
      </c>
      <c r="L10616">
        <v>8.02893106045126</v>
      </c>
      <c r="M10616">
        <v>1.34441311223999</v>
      </c>
      <c r="N10616">
        <v>841.52573136231001</v>
      </c>
      <c r="O10616">
        <v>-158.47426863768899</v>
      </c>
      <c r="P10616">
        <v>-336.21552225657098</v>
      </c>
      <c r="Q10616">
        <v>177.74125361888201</v>
      </c>
      <c r="R10616">
        <v>-137.36900146624899</v>
      </c>
      <c r="S10616">
        <v>193.19378677374999</v>
      </c>
    </row>
    <row r="10617" spans="1:19" x14ac:dyDescent="0.45">
      <c r="A10617" s="2" t="s">
        <v>10634</v>
      </c>
      <c r="B10617">
        <v>1487819</v>
      </c>
      <c r="C10617">
        <v>-1101945</v>
      </c>
      <c r="D10617">
        <v>8728</v>
      </c>
      <c r="E10617">
        <v>-15.355208830432099</v>
      </c>
      <c r="F10617">
        <v>12.4676257963421</v>
      </c>
      <c r="G10617">
        <v>5.8319623199999899</v>
      </c>
      <c r="H10617">
        <v>-177.74125361888201</v>
      </c>
      <c r="I10617">
        <v>-12.864551750141199</v>
      </c>
      <c r="J10617">
        <v>-330.56278823999997</v>
      </c>
      <c r="K10617">
        <v>11.7322369924082</v>
      </c>
      <c r="L10617">
        <v>8.0289645568237606</v>
      </c>
      <c r="M10617">
        <v>1.34441311223999</v>
      </c>
      <c r="N10617">
        <v>841.88178175346104</v>
      </c>
      <c r="O10617">
        <v>-158.11821824653799</v>
      </c>
      <c r="P10617">
        <v>-335.85947186542001</v>
      </c>
      <c r="Q10617">
        <v>177.74125361888201</v>
      </c>
      <c r="R10617">
        <v>-137.01260358506599</v>
      </c>
      <c r="S10617">
        <v>193.55018465493299</v>
      </c>
    </row>
    <row r="10618" spans="1:19" x14ac:dyDescent="0.45">
      <c r="A10618" s="2" t="s">
        <v>10635</v>
      </c>
      <c r="B10618">
        <v>1487208</v>
      </c>
      <c r="C10618">
        <v>-1103079</v>
      </c>
      <c r="D10618">
        <v>8728</v>
      </c>
      <c r="E10618">
        <v>-15.514491089279501</v>
      </c>
      <c r="F10618">
        <v>12.544761946342099</v>
      </c>
      <c r="G10618">
        <v>5.8204413599999896</v>
      </c>
      <c r="H10618">
        <v>-177.74125361888201</v>
      </c>
      <c r="I10618">
        <v>-12.864551750141199</v>
      </c>
      <c r="J10618">
        <v>-330.56278823999997</v>
      </c>
      <c r="K10618">
        <v>11.732294907872999</v>
      </c>
      <c r="L10618">
        <v>8.0291094777712608</v>
      </c>
      <c r="M10618">
        <v>1.34441311223999</v>
      </c>
      <c r="N10618">
        <v>841.78791184820204</v>
      </c>
      <c r="O10618">
        <v>-158.21208815179699</v>
      </c>
      <c r="P10618">
        <v>-335.95334177068003</v>
      </c>
      <c r="Q10618">
        <v>177.74125361888201</v>
      </c>
      <c r="R10618">
        <v>-137.10627065391299</v>
      </c>
      <c r="S10618">
        <v>193.45651758608599</v>
      </c>
    </row>
    <row r="10619" spans="1:19" x14ac:dyDescent="0.45">
      <c r="A10619" s="2" t="s">
        <v>10636</v>
      </c>
      <c r="B10619">
        <v>1503180</v>
      </c>
      <c r="C10619">
        <v>-1096097</v>
      </c>
      <c r="D10619">
        <v>8728</v>
      </c>
      <c r="E10619">
        <v>-14.3182792658608</v>
      </c>
      <c r="F10619">
        <v>10.526127376342099</v>
      </c>
      <c r="G10619">
        <v>6.65501271999997</v>
      </c>
      <c r="H10619">
        <v>-177.74125361888201</v>
      </c>
      <c r="I10619">
        <v>-12.864551750141199</v>
      </c>
      <c r="J10619">
        <v>-330.56278823999997</v>
      </c>
      <c r="K10619">
        <v>11.733799277930499</v>
      </c>
      <c r="L10619">
        <v>8.0300113339837598</v>
      </c>
      <c r="M10619">
        <v>1.34441311223999</v>
      </c>
      <c r="N10619">
        <v>841.79765423535002</v>
      </c>
      <c r="O10619">
        <v>-158.20234576464901</v>
      </c>
      <c r="P10619">
        <v>-335.94359938353102</v>
      </c>
      <c r="Q10619">
        <v>177.74125361888201</v>
      </c>
      <c r="R10619">
        <v>-137.094122040494</v>
      </c>
      <c r="S10619">
        <v>193.46866619950501</v>
      </c>
    </row>
    <row r="10620" spans="1:19" x14ac:dyDescent="0.45">
      <c r="A10620" s="2" t="s">
        <v>10637</v>
      </c>
      <c r="B10620">
        <v>1498990</v>
      </c>
      <c r="C10620">
        <v>-1098977</v>
      </c>
      <c r="D10620">
        <v>8728</v>
      </c>
      <c r="E10620">
        <v>-14.814359421108501</v>
      </c>
      <c r="F10620">
        <v>10.985628226541101</v>
      </c>
      <c r="G10620">
        <v>6.6986527199999903</v>
      </c>
      <c r="H10620">
        <v>-177.74125361888201</v>
      </c>
      <c r="I10620">
        <v>-12.864551750141199</v>
      </c>
      <c r="J10620">
        <v>-330.56278823999997</v>
      </c>
      <c r="K10620">
        <v>11.7341949625618</v>
      </c>
      <c r="L10620">
        <v>8.0303823031837602</v>
      </c>
      <c r="M10620">
        <v>1.34441311223999</v>
      </c>
      <c r="N10620">
        <v>841.80394827647001</v>
      </c>
      <c r="O10620">
        <v>-158.196051723529</v>
      </c>
      <c r="P10620">
        <v>-335.93730534241098</v>
      </c>
      <c r="Q10620">
        <v>177.74125361888201</v>
      </c>
      <c r="R10620">
        <v>-137.08706134554299</v>
      </c>
      <c r="S10620">
        <v>193.47572689445599</v>
      </c>
    </row>
    <row r="10621" spans="1:19" x14ac:dyDescent="0.45">
      <c r="A10621" s="2" t="s">
        <v>10638</v>
      </c>
      <c r="B10621">
        <v>1497070</v>
      </c>
      <c r="C10621">
        <v>-1099413</v>
      </c>
      <c r="D10621">
        <v>8728</v>
      </c>
      <c r="E10621">
        <v>-14.8480183145795</v>
      </c>
      <c r="F10621">
        <v>11.2274031665411</v>
      </c>
      <c r="G10621">
        <v>6.7289388799999701</v>
      </c>
      <c r="H10621">
        <v>-177.74125361888201</v>
      </c>
      <c r="I10621">
        <v>-12.864551750141199</v>
      </c>
      <c r="J10621">
        <v>-330.56278823999997</v>
      </c>
      <c r="K10621">
        <v>11.7343763506729</v>
      </c>
      <c r="L10621">
        <v>8.0304383918587696</v>
      </c>
      <c r="M10621">
        <v>1.34441311223999</v>
      </c>
      <c r="N10621">
        <v>842.04211300621296</v>
      </c>
      <c r="O10621">
        <v>-157.95788699378599</v>
      </c>
      <c r="P10621">
        <v>-335.69914061266797</v>
      </c>
      <c r="Q10621">
        <v>177.74125361888201</v>
      </c>
      <c r="R10621">
        <v>-136.84865913901399</v>
      </c>
      <c r="S10621">
        <v>193.71412910098499</v>
      </c>
    </row>
    <row r="10622" spans="1:19" x14ac:dyDescent="0.45">
      <c r="A10622" s="2" t="s">
        <v>10639</v>
      </c>
      <c r="B10622">
        <v>1503267</v>
      </c>
      <c r="C10622">
        <v>-1095224</v>
      </c>
      <c r="D10622">
        <v>8728</v>
      </c>
      <c r="E10622">
        <v>-14.110362472252501</v>
      </c>
      <c r="F10622">
        <v>10.4468199365411</v>
      </c>
      <c r="G10622">
        <v>6.7792121599999797</v>
      </c>
      <c r="H10622">
        <v>-177.760189358688</v>
      </c>
      <c r="I10622">
        <v>-12.8707510719633</v>
      </c>
      <c r="J10622">
        <v>-330.56278823999997</v>
      </c>
      <c r="K10622">
        <v>11.7349595686395</v>
      </c>
      <c r="L10622">
        <v>8.0309795111700204</v>
      </c>
      <c r="M10622">
        <v>1.34441311223999</v>
      </c>
      <c r="N10622">
        <v>842.07346962289</v>
      </c>
      <c r="O10622">
        <v>-157.926530377109</v>
      </c>
      <c r="P10622">
        <v>-335.686719735797</v>
      </c>
      <c r="Q10622">
        <v>177.760189358688</v>
      </c>
      <c r="R10622">
        <v>-136.81617818506001</v>
      </c>
      <c r="S10622">
        <v>193.746610054939</v>
      </c>
    </row>
    <row r="10623" spans="1:19" x14ac:dyDescent="0.45">
      <c r="A10623" s="2" t="s">
        <v>10640</v>
      </c>
      <c r="B10623">
        <v>1504140</v>
      </c>
      <c r="C10623">
        <v>-1095486</v>
      </c>
      <c r="D10623">
        <v>8728</v>
      </c>
      <c r="E10623">
        <v>-14.155463703586401</v>
      </c>
      <c r="F10623">
        <v>10.2974929056024</v>
      </c>
      <c r="G10623">
        <v>6.8550584800000003</v>
      </c>
      <c r="H10623">
        <v>-177.760189358688</v>
      </c>
      <c r="I10623">
        <v>-12.8707510719633</v>
      </c>
      <c r="J10623">
        <v>-330.56278823999997</v>
      </c>
      <c r="K10623">
        <v>11.7350417488909</v>
      </c>
      <c r="L10623">
        <v>8.0310133749975208</v>
      </c>
      <c r="M10623">
        <v>1.34441311223999</v>
      </c>
      <c r="N10623">
        <v>841.954771636538</v>
      </c>
      <c r="O10623">
        <v>-158.04522836346101</v>
      </c>
      <c r="P10623">
        <v>-335.805417722149</v>
      </c>
      <c r="Q10623">
        <v>177.760189358688</v>
      </c>
      <c r="R10623">
        <v>-136.934760127332</v>
      </c>
      <c r="S10623">
        <v>193.62802811266701</v>
      </c>
    </row>
    <row r="10624" spans="1:19" x14ac:dyDescent="0.45">
      <c r="A10624" s="2" t="s">
        <v>10641</v>
      </c>
      <c r="B10624">
        <v>1509900</v>
      </c>
      <c r="C10624">
        <v>-1092780</v>
      </c>
      <c r="D10624">
        <v>8728</v>
      </c>
      <c r="E10624">
        <v>-13.6891514791311</v>
      </c>
      <c r="F10624">
        <v>9.57447214560246</v>
      </c>
      <c r="G10624">
        <v>7.2303624799999797</v>
      </c>
      <c r="H10624">
        <v>-177.760189358688</v>
      </c>
      <c r="I10624">
        <v>-12.8707510719633</v>
      </c>
      <c r="J10624">
        <v>-330.56278823999997</v>
      </c>
      <c r="K10624">
        <v>11.7355826298237</v>
      </c>
      <c r="L10624">
        <v>8.03136446835002</v>
      </c>
      <c r="M10624">
        <v>1.34441311223999</v>
      </c>
      <c r="N10624">
        <v>842.07247512670801</v>
      </c>
      <c r="O10624">
        <v>-157.92752487329099</v>
      </c>
      <c r="P10624">
        <v>-335.68771423197899</v>
      </c>
      <c r="Q10624">
        <v>177.760189358688</v>
      </c>
      <c r="R10624">
        <v>-136.81616466287699</v>
      </c>
      <c r="S10624">
        <v>193.74662357712199</v>
      </c>
    </row>
    <row r="10625" spans="1:19" x14ac:dyDescent="0.45">
      <c r="A10625" s="2" t="s">
        <v>10642</v>
      </c>
      <c r="B10625">
        <v>1514613</v>
      </c>
      <c r="C10625">
        <v>-1088939</v>
      </c>
      <c r="D10625">
        <v>8728</v>
      </c>
      <c r="E10625">
        <v>-13.0247539689486</v>
      </c>
      <c r="F10625">
        <v>8.96072069208393</v>
      </c>
      <c r="G10625">
        <v>7.0080603199999798</v>
      </c>
      <c r="H10625">
        <v>-177.760189358688</v>
      </c>
      <c r="I10625">
        <v>-12.8707510719633</v>
      </c>
      <c r="J10625">
        <v>-330.56278823999997</v>
      </c>
      <c r="K10625">
        <v>11.7360236389914</v>
      </c>
      <c r="L10625">
        <v>8.0318643793012701</v>
      </c>
      <c r="M10625">
        <v>1.34441311223999</v>
      </c>
      <c r="N10625">
        <v>841.89987810325295</v>
      </c>
      <c r="O10625">
        <v>-158.100121896746</v>
      </c>
      <c r="P10625">
        <v>-335.860311255434</v>
      </c>
      <c r="Q10625">
        <v>177.760189358688</v>
      </c>
      <c r="R10625">
        <v>-136.98782076621299</v>
      </c>
      <c r="S10625">
        <v>193.57496747378599</v>
      </c>
    </row>
    <row r="10626" spans="1:19" x14ac:dyDescent="0.45">
      <c r="A10626" s="2" t="s">
        <v>10643</v>
      </c>
      <c r="B10626">
        <v>1518367</v>
      </c>
      <c r="C10626">
        <v>-1083528</v>
      </c>
      <c r="D10626">
        <v>8728</v>
      </c>
      <c r="E10626">
        <v>-12.0856343089168</v>
      </c>
      <c r="F10626">
        <v>8.4609809867828698</v>
      </c>
      <c r="G10626">
        <v>6.7955335199999896</v>
      </c>
      <c r="H10626">
        <v>-177.760189358688</v>
      </c>
      <c r="I10626">
        <v>-12.8707510719633</v>
      </c>
      <c r="J10626">
        <v>-330.56278823999997</v>
      </c>
      <c r="K10626">
        <v>11.736373166008899</v>
      </c>
      <c r="L10626">
        <v>8.0325703727625193</v>
      </c>
      <c r="M10626">
        <v>1.34441311223999</v>
      </c>
      <c r="N10626">
        <v>842.12567573750505</v>
      </c>
      <c r="O10626">
        <v>-157.87432426249401</v>
      </c>
      <c r="P10626">
        <v>-335.63451362118201</v>
      </c>
      <c r="Q10626">
        <v>177.760189358688</v>
      </c>
      <c r="R10626">
        <v>-136.76096761148199</v>
      </c>
      <c r="S10626">
        <v>193.80182062851699</v>
      </c>
    </row>
    <row r="10627" spans="1:19" x14ac:dyDescent="0.45">
      <c r="A10627" s="2" t="s">
        <v>10644</v>
      </c>
      <c r="B10627">
        <v>1531109</v>
      </c>
      <c r="C10627">
        <v>-1074712</v>
      </c>
      <c r="D10627">
        <v>8728</v>
      </c>
      <c r="E10627">
        <v>-10.5519889642878</v>
      </c>
      <c r="F10627">
        <v>6.8369870096769096</v>
      </c>
      <c r="G10627">
        <v>6.1929523999999896</v>
      </c>
      <c r="H10627">
        <v>-177.760189358688</v>
      </c>
      <c r="I10627">
        <v>-12.8707510719633</v>
      </c>
      <c r="J10627">
        <v>-330.56278823999997</v>
      </c>
      <c r="K10627">
        <v>11.7375498940771</v>
      </c>
      <c r="L10627">
        <v>8.0337302828625194</v>
      </c>
      <c r="M10627">
        <v>1.34441311223999</v>
      </c>
      <c r="N10627">
        <v>841.43040934685996</v>
      </c>
      <c r="O10627">
        <v>-158.56959065313899</v>
      </c>
      <c r="P10627">
        <v>-336.32978001182698</v>
      </c>
      <c r="Q10627">
        <v>177.760189358688</v>
      </c>
      <c r="R10627">
        <v>-137.45389736395899</v>
      </c>
      <c r="S10627">
        <v>193.10889087603999</v>
      </c>
    </row>
    <row r="10628" spans="1:19" x14ac:dyDescent="0.45">
      <c r="A10628" s="2" t="s">
        <v>10645</v>
      </c>
      <c r="B10628">
        <v>1533291</v>
      </c>
      <c r="C10628">
        <v>-1069911</v>
      </c>
      <c r="D10628">
        <v>8728</v>
      </c>
      <c r="E10628">
        <v>-9.7098265736532596</v>
      </c>
      <c r="F10628">
        <v>6.5126806572233402</v>
      </c>
      <c r="G10628">
        <v>5.7376999199999696</v>
      </c>
      <c r="H10628">
        <v>-177.760189358688</v>
      </c>
      <c r="I10628">
        <v>-12.8707510719633</v>
      </c>
      <c r="J10628">
        <v>-330.56278823999997</v>
      </c>
      <c r="K10628">
        <v>11.7377505023941</v>
      </c>
      <c r="L10628">
        <v>8.0343628446187694</v>
      </c>
      <c r="M10628">
        <v>1.34441311223999</v>
      </c>
      <c r="N10628">
        <v>841.49217973496798</v>
      </c>
      <c r="O10628">
        <v>-158.507820265031</v>
      </c>
      <c r="P10628">
        <v>-336.26800962371902</v>
      </c>
      <c r="Q10628">
        <v>177.760189358688</v>
      </c>
      <c r="R10628">
        <v>-137.39129380577799</v>
      </c>
      <c r="S10628">
        <v>193.17149443422099</v>
      </c>
    </row>
    <row r="10629" spans="1:19" x14ac:dyDescent="0.45">
      <c r="A10629" s="2" t="s">
        <v>10646</v>
      </c>
      <c r="B10629">
        <v>1536433</v>
      </c>
      <c r="C10629">
        <v>-1063103</v>
      </c>
      <c r="D10629">
        <v>8728</v>
      </c>
      <c r="E10629">
        <v>-8.5137876819448</v>
      </c>
      <c r="F10629">
        <v>6.0984189680797796</v>
      </c>
      <c r="G10629">
        <v>4.8821813599999997</v>
      </c>
      <c r="H10629">
        <v>-177.760189358688</v>
      </c>
      <c r="I10629">
        <v>-12.8707510719633</v>
      </c>
      <c r="J10629">
        <v>-330.56278823999997</v>
      </c>
      <c r="K10629">
        <v>11.738037532835</v>
      </c>
      <c r="L10629">
        <v>8.0352616793287694</v>
      </c>
      <c r="M10629">
        <v>1.34441311223999</v>
      </c>
      <c r="N10629">
        <v>841.41725251238199</v>
      </c>
      <c r="O10629">
        <v>-158.58274748761701</v>
      </c>
      <c r="P10629">
        <v>-336.34293684630501</v>
      </c>
      <c r="Q10629">
        <v>177.760189358688</v>
      </c>
      <c r="R10629">
        <v>-137.465035163213</v>
      </c>
      <c r="S10629">
        <v>193.09775307678601</v>
      </c>
    </row>
    <row r="10630" spans="1:19" x14ac:dyDescent="0.45">
      <c r="A10630" s="2" t="s">
        <v>10647</v>
      </c>
      <c r="B10630">
        <v>1536957</v>
      </c>
      <c r="C10630">
        <v>-1056556</v>
      </c>
      <c r="D10630">
        <v>8728</v>
      </c>
      <c r="E10630">
        <v>-7.3613913690277499</v>
      </c>
      <c r="F10630">
        <v>5.9958276572467497</v>
      </c>
      <c r="G10630">
        <v>4.0603528799999999</v>
      </c>
      <c r="H10630">
        <v>-177.77891007096599</v>
      </c>
      <c r="I10630">
        <v>-12.852151987748799</v>
      </c>
      <c r="J10630">
        <v>-330.56278823999997</v>
      </c>
      <c r="K10630">
        <v>11.738085106924499</v>
      </c>
      <c r="L10630">
        <v>8.0361263498025099</v>
      </c>
      <c r="M10630">
        <v>1.34441311223999</v>
      </c>
      <c r="N10630">
        <v>841.64443841796697</v>
      </c>
      <c r="O10630">
        <v>-158.35556158203201</v>
      </c>
      <c r="P10630">
        <v>-336.13447165299903</v>
      </c>
      <c r="Q10630">
        <v>177.77891007096599</v>
      </c>
      <c r="R10630">
        <v>-137.23693701306499</v>
      </c>
      <c r="S10630">
        <v>193.32585122693399</v>
      </c>
    </row>
    <row r="10631" spans="1:19" x14ac:dyDescent="0.45">
      <c r="A10631" s="2" t="s">
        <v>10648</v>
      </c>
      <c r="B10631">
        <v>1528055</v>
      </c>
      <c r="C10631">
        <v>-1062143</v>
      </c>
      <c r="D10631">
        <v>8728</v>
      </c>
      <c r="E10631">
        <v>-8.3451046821512005</v>
      </c>
      <c r="F10631">
        <v>7.0365901484271998</v>
      </c>
      <c r="G10631">
        <v>3.75749127999998</v>
      </c>
      <c r="H10631">
        <v>-177.77891007096599</v>
      </c>
      <c r="I10631">
        <v>-12.852151987748799</v>
      </c>
      <c r="J10631">
        <v>-330.56278823999997</v>
      </c>
      <c r="K10631">
        <v>11.7388975949277</v>
      </c>
      <c r="L10631">
        <v>8.0368599578212692</v>
      </c>
      <c r="M10631">
        <v>1.34441311223999</v>
      </c>
      <c r="N10631">
        <v>841.39707990000204</v>
      </c>
      <c r="O10631">
        <v>-158.60292009999699</v>
      </c>
      <c r="P10631">
        <v>-336.38183017096401</v>
      </c>
      <c r="Q10631">
        <v>177.77891007096599</v>
      </c>
      <c r="R10631">
        <v>-137.482749435008</v>
      </c>
      <c r="S10631">
        <v>193.08003880499101</v>
      </c>
    </row>
    <row r="10632" spans="1:19" x14ac:dyDescent="0.45">
      <c r="A10632" s="2" t="s">
        <v>10649</v>
      </c>
      <c r="B10632">
        <v>1531808</v>
      </c>
      <c r="C10632">
        <v>-1061532</v>
      </c>
      <c r="D10632">
        <v>8728</v>
      </c>
      <c r="E10632">
        <v>-8.1897986383738495</v>
      </c>
      <c r="F10632">
        <v>6.5798686584271904</v>
      </c>
      <c r="G10632">
        <v>4.1595902399999698</v>
      </c>
      <c r="H10632">
        <v>-177.77891007096599</v>
      </c>
      <c r="I10632">
        <v>-12.852151987748799</v>
      </c>
      <c r="J10632">
        <v>-330.56278823999997</v>
      </c>
      <c r="K10632">
        <v>11.7392399352296</v>
      </c>
      <c r="L10632">
        <v>8.0369403829875097</v>
      </c>
      <c r="M10632">
        <v>1.34441311223999</v>
      </c>
      <c r="N10632">
        <v>841.49734064831102</v>
      </c>
      <c r="O10632">
        <v>-158.50265935168801</v>
      </c>
      <c r="P10632">
        <v>-336.28156942265502</v>
      </c>
      <c r="Q10632">
        <v>177.77891007096599</v>
      </c>
      <c r="R10632">
        <v>-137.382065921231</v>
      </c>
      <c r="S10632">
        <v>193.18072231876801</v>
      </c>
    </row>
    <row r="10633" spans="1:19" x14ac:dyDescent="0.45">
      <c r="A10633" s="2" t="s">
        <v>10650</v>
      </c>
      <c r="B10633">
        <v>1529975</v>
      </c>
      <c r="C10633">
        <v>-1063539</v>
      </c>
      <c r="D10633">
        <v>8728</v>
      </c>
      <c r="E10633">
        <v>-8.5421359280963696</v>
      </c>
      <c r="F10633">
        <v>6.7990052951094997</v>
      </c>
      <c r="G10633">
        <v>4.3421799999999804</v>
      </c>
      <c r="H10633">
        <v>-177.77891007096599</v>
      </c>
      <c r="I10633">
        <v>-12.852151987748799</v>
      </c>
      <c r="J10633">
        <v>-330.56278823999997</v>
      </c>
      <c r="K10633">
        <v>11.739407453619201</v>
      </c>
      <c r="L10633">
        <v>8.0372042457862598</v>
      </c>
      <c r="M10633">
        <v>1.34441311223999</v>
      </c>
      <c r="N10633">
        <v>841.54629837408197</v>
      </c>
      <c r="O10633">
        <v>-158.45370162591701</v>
      </c>
      <c r="P10633">
        <v>-336.232611696883</v>
      </c>
      <c r="Q10633">
        <v>177.77891007096599</v>
      </c>
      <c r="R10633">
        <v>-137.332676814271</v>
      </c>
      <c r="S10633">
        <v>193.23011142572801</v>
      </c>
    </row>
    <row r="10634" spans="1:19" x14ac:dyDescent="0.45">
      <c r="A10634" s="2" t="s">
        <v>10651</v>
      </c>
      <c r="B10634">
        <v>1528316</v>
      </c>
      <c r="C10634">
        <v>-1060659</v>
      </c>
      <c r="D10634">
        <v>8728</v>
      </c>
      <c r="E10634">
        <v>-8.0269925686966896</v>
      </c>
      <c r="F10634">
        <v>7.0010777051095001</v>
      </c>
      <c r="G10634">
        <v>4.3529154399999896</v>
      </c>
      <c r="H10634">
        <v>-177.77891007096599</v>
      </c>
      <c r="I10634">
        <v>-12.852151987748799</v>
      </c>
      <c r="J10634">
        <v>-330.56278823999997</v>
      </c>
      <c r="K10634">
        <v>11.739558659472699</v>
      </c>
      <c r="L10634">
        <v>8.0375824725862692</v>
      </c>
      <c r="M10634">
        <v>1.34441311223999</v>
      </c>
      <c r="N10634">
        <v>842.27372015082904</v>
      </c>
      <c r="O10634">
        <v>-157.72627984917</v>
      </c>
      <c r="P10634">
        <v>-335.50518992013701</v>
      </c>
      <c r="Q10634">
        <v>177.77891007096599</v>
      </c>
      <c r="R10634">
        <v>-136.60472560487099</v>
      </c>
      <c r="S10634">
        <v>193.95806263512799</v>
      </c>
    </row>
    <row r="10635" spans="1:19" x14ac:dyDescent="0.45">
      <c r="A10635" s="2" t="s">
        <v>10652</v>
      </c>
      <c r="B10635">
        <v>1523778</v>
      </c>
      <c r="C10635">
        <v>-1062055</v>
      </c>
      <c r="D10635">
        <v>8728</v>
      </c>
      <c r="E10635">
        <v>-8.2628353928389409</v>
      </c>
      <c r="F10635">
        <v>7.5336618854299102</v>
      </c>
      <c r="G10635">
        <v>3.7567057599999698</v>
      </c>
      <c r="H10635">
        <v>-177.77891007096599</v>
      </c>
      <c r="I10635">
        <v>-12.852151987748799</v>
      </c>
      <c r="J10635">
        <v>-330.56278823999997</v>
      </c>
      <c r="K10635">
        <v>11.739972809953599</v>
      </c>
      <c r="L10635">
        <v>8.0377652630812602</v>
      </c>
      <c r="M10635">
        <v>1.34441311223999</v>
      </c>
      <c r="N10635">
        <v>841.973654886031</v>
      </c>
      <c r="O10635">
        <v>-158.02634511396801</v>
      </c>
      <c r="P10635">
        <v>-335.80525518493499</v>
      </c>
      <c r="Q10635">
        <v>177.77891007096599</v>
      </c>
      <c r="R10635">
        <v>-136.90419392869299</v>
      </c>
      <c r="S10635">
        <v>193.65859431130599</v>
      </c>
    </row>
    <row r="10636" spans="1:19" x14ac:dyDescent="0.45">
      <c r="A10636" s="2" t="s">
        <v>10653</v>
      </c>
      <c r="B10636">
        <v>1528753</v>
      </c>
      <c r="C10636">
        <v>-1058215</v>
      </c>
      <c r="D10636">
        <v>8728</v>
      </c>
      <c r="E10636">
        <v>-7.56779737887849</v>
      </c>
      <c r="F10636">
        <v>6.9282905354299098</v>
      </c>
      <c r="G10636">
        <v>3.41709927999998</v>
      </c>
      <c r="H10636">
        <v>-177.77891007096599</v>
      </c>
      <c r="I10636">
        <v>-12.852151987748799</v>
      </c>
      <c r="J10636">
        <v>-330.56278823999997</v>
      </c>
      <c r="K10636">
        <v>11.740425200417601</v>
      </c>
      <c r="L10636">
        <v>8.0382697094812698</v>
      </c>
      <c r="M10636">
        <v>1.34441311223999</v>
      </c>
      <c r="N10636">
        <v>841.72275823312702</v>
      </c>
      <c r="O10636">
        <v>-158.27724176687201</v>
      </c>
      <c r="P10636">
        <v>-336.056151837838</v>
      </c>
      <c r="Q10636">
        <v>177.77891007096599</v>
      </c>
      <c r="R10636">
        <v>-137.154133744733</v>
      </c>
      <c r="S10636">
        <v>193.40865449526601</v>
      </c>
    </row>
    <row r="10637" spans="1:19" x14ac:dyDescent="0.45">
      <c r="A10637" s="2" t="s">
        <v>10654</v>
      </c>
      <c r="B10637">
        <v>1526571</v>
      </c>
      <c r="C10637">
        <v>-1060135</v>
      </c>
      <c r="D10637">
        <v>8728</v>
      </c>
      <c r="E10637">
        <v>-7.9041422081573298</v>
      </c>
      <c r="F10637">
        <v>7.1677941367501701</v>
      </c>
      <c r="G10637">
        <v>3.5489793599999899</v>
      </c>
      <c r="H10637">
        <v>-177.77891007096599</v>
      </c>
      <c r="I10637">
        <v>-12.852151987748799</v>
      </c>
      <c r="J10637">
        <v>-330.56278823999997</v>
      </c>
      <c r="K10637">
        <v>11.740623975742899</v>
      </c>
      <c r="L10637">
        <v>8.0385215726812707</v>
      </c>
      <c r="M10637">
        <v>1.34441311223999</v>
      </c>
      <c r="N10637">
        <v>841.75734644664396</v>
      </c>
      <c r="O10637">
        <v>-158.24265355335601</v>
      </c>
      <c r="P10637">
        <v>-336.02156362432203</v>
      </c>
      <c r="Q10637">
        <v>177.77891007096599</v>
      </c>
      <c r="R10637">
        <v>-137.11909489269101</v>
      </c>
      <c r="S10637">
        <v>193.443693347308</v>
      </c>
    </row>
    <row r="10638" spans="1:19" x14ac:dyDescent="0.45">
      <c r="A10638" s="2" t="s">
        <v>10655</v>
      </c>
      <c r="B10638">
        <v>1522207</v>
      </c>
      <c r="C10638">
        <v>-1060222</v>
      </c>
      <c r="D10638">
        <v>8728</v>
      </c>
      <c r="E10638">
        <v>-7.9081273431694097</v>
      </c>
      <c r="F10638">
        <v>7.6978616367501704</v>
      </c>
      <c r="G10638">
        <v>3.5449644799999902</v>
      </c>
      <c r="H10638">
        <v>-177.84269810237899</v>
      </c>
      <c r="I10638">
        <v>-12.8336081667108</v>
      </c>
      <c r="J10638">
        <v>-330.56278823999997</v>
      </c>
      <c r="K10638">
        <v>11.741021559125899</v>
      </c>
      <c r="L10638">
        <v>8.03853295260752</v>
      </c>
      <c r="M10638">
        <v>1.34441311223999</v>
      </c>
      <c r="N10638">
        <v>842.32424917869696</v>
      </c>
      <c r="O10638">
        <v>-157.67575082130199</v>
      </c>
      <c r="P10638">
        <v>-335.518448923682</v>
      </c>
      <c r="Q10638">
        <v>177.84269810237899</v>
      </c>
      <c r="R10638">
        <v>-136.551783197329</v>
      </c>
      <c r="S10638">
        <v>194.01100504267001</v>
      </c>
    </row>
    <row r="10639" spans="1:19" x14ac:dyDescent="0.45">
      <c r="A10639" s="2" t="s">
        <v>10656</v>
      </c>
      <c r="B10639">
        <v>1518977</v>
      </c>
      <c r="C10639">
        <v>-1059349</v>
      </c>
      <c r="D10639">
        <v>8728</v>
      </c>
      <c r="E10639">
        <v>-7.7332897116971804</v>
      </c>
      <c r="F10639">
        <v>8.09014377675018</v>
      </c>
      <c r="G10639">
        <v>3.00505039999998</v>
      </c>
      <c r="H10639">
        <v>-177.84269810237899</v>
      </c>
      <c r="I10639">
        <v>-12.8336081667108</v>
      </c>
      <c r="J10639">
        <v>-330.56278823999997</v>
      </c>
      <c r="K10639">
        <v>11.741315586870799</v>
      </c>
      <c r="L10639">
        <v>8.0386469020237694</v>
      </c>
      <c r="M10639">
        <v>1.34441311223999</v>
      </c>
      <c r="N10639">
        <v>842.35104689300795</v>
      </c>
      <c r="O10639">
        <v>-157.648953106991</v>
      </c>
      <c r="P10639">
        <v>-335.49165120936999</v>
      </c>
      <c r="Q10639">
        <v>177.84269810237899</v>
      </c>
      <c r="R10639">
        <v>-136.524577505856</v>
      </c>
      <c r="S10639">
        <v>194.03821073414301</v>
      </c>
    </row>
    <row r="10640" spans="1:19" x14ac:dyDescent="0.45">
      <c r="A10640" s="2" t="s">
        <v>10657</v>
      </c>
      <c r="B10640">
        <v>1524302</v>
      </c>
      <c r="C10640">
        <v>-1058040</v>
      </c>
      <c r="D10640">
        <v>8728</v>
      </c>
      <c r="E10640">
        <v>-7.48902064244258</v>
      </c>
      <c r="F10640">
        <v>7.4372793616006403</v>
      </c>
      <c r="G10640">
        <v>2.65016991999997</v>
      </c>
      <c r="H10640">
        <v>-177.84269810237899</v>
      </c>
      <c r="I10640">
        <v>-12.8336081667108</v>
      </c>
      <c r="J10640">
        <v>-330.56278823999997</v>
      </c>
      <c r="K10640">
        <v>11.741799723916699</v>
      </c>
      <c r="L10640">
        <v>8.0388183597525202</v>
      </c>
      <c r="M10640">
        <v>1.34441311223999</v>
      </c>
      <c r="N10640">
        <v>841.586915472339</v>
      </c>
      <c r="O10640">
        <v>-158.41308452766</v>
      </c>
      <c r="P10640">
        <v>-336.25578263004002</v>
      </c>
      <c r="Q10640">
        <v>177.84269810237899</v>
      </c>
      <c r="R10640">
        <v>-137.288053331751</v>
      </c>
      <c r="S10640">
        <v>193.27473490824801</v>
      </c>
    </row>
    <row r="10641" spans="1:19" x14ac:dyDescent="0.45">
      <c r="A10641" s="2" t="s">
        <v>10658</v>
      </c>
      <c r="B10641">
        <v>1518017</v>
      </c>
      <c r="C10641">
        <v>-1060833</v>
      </c>
      <c r="D10641">
        <v>8728</v>
      </c>
      <c r="E10641">
        <v>-7.9768261590399003</v>
      </c>
      <c r="F10641">
        <v>8.1898781791828306</v>
      </c>
      <c r="G10641">
        <v>2.4998737599999901</v>
      </c>
      <c r="H10641">
        <v>-177.84269810237899</v>
      </c>
      <c r="I10641">
        <v>-12.8336081667108</v>
      </c>
      <c r="J10641">
        <v>-330.56278823999997</v>
      </c>
      <c r="K10641">
        <v>11.742372650496799</v>
      </c>
      <c r="L10641">
        <v>8.0391826891462692</v>
      </c>
      <c r="M10641">
        <v>1.34441311223999</v>
      </c>
      <c r="N10641">
        <v>841.70047535735</v>
      </c>
      <c r="O10641">
        <v>-158.299524642649</v>
      </c>
      <c r="P10641">
        <v>-336.14222274502902</v>
      </c>
      <c r="Q10641">
        <v>177.84269810237899</v>
      </c>
      <c r="R10641">
        <v>-137.17355619076599</v>
      </c>
      <c r="S10641">
        <v>193.38923204923299</v>
      </c>
    </row>
    <row r="10642" spans="1:19" x14ac:dyDescent="0.45">
      <c r="A10642" s="2" t="s">
        <v>10659</v>
      </c>
      <c r="B10642">
        <v>1518279</v>
      </c>
      <c r="C10642">
        <v>-1061968</v>
      </c>
      <c r="D10642">
        <v>8728</v>
      </c>
      <c r="E10642">
        <v>-8.1412915135042905</v>
      </c>
      <c r="F10642">
        <v>8.1580531891828194</v>
      </c>
      <c r="G10642">
        <v>2.5129657600000002</v>
      </c>
      <c r="H10642">
        <v>-177.84269810237899</v>
      </c>
      <c r="I10642">
        <v>-12.8336081667108</v>
      </c>
      <c r="J10642">
        <v>-330.56278823999997</v>
      </c>
      <c r="K10642">
        <v>11.742396559378999</v>
      </c>
      <c r="L10642">
        <v>8.0393307683400206</v>
      </c>
      <c r="M10642">
        <v>1.34441311223999</v>
      </c>
      <c r="N10642">
        <v>841.51710502480898</v>
      </c>
      <c r="O10642">
        <v>-158.48289497518999</v>
      </c>
      <c r="P10642">
        <v>-336.32559307756901</v>
      </c>
      <c r="Q10642">
        <v>177.84269810237899</v>
      </c>
      <c r="R10642">
        <v>-137.356754535231</v>
      </c>
      <c r="S10642">
        <v>193.206033704768</v>
      </c>
    </row>
    <row r="10643" spans="1:19" x14ac:dyDescent="0.45">
      <c r="A10643" s="2" t="s">
        <v>10660</v>
      </c>
      <c r="B10643">
        <v>1518890</v>
      </c>
      <c r="C10643">
        <v>-1063103</v>
      </c>
      <c r="D10643">
        <v>8728</v>
      </c>
      <c r="E10643">
        <v>-8.33868021649646</v>
      </c>
      <c r="F10643">
        <v>8.0837154291827904</v>
      </c>
      <c r="G10643">
        <v>2.94159783999998</v>
      </c>
      <c r="H10643">
        <v>-177.84269810237899</v>
      </c>
      <c r="I10643">
        <v>-12.8336081667108</v>
      </c>
      <c r="J10643">
        <v>-330.56278823999997</v>
      </c>
      <c r="K10643">
        <v>11.742452375928799</v>
      </c>
      <c r="L10643">
        <v>8.0394789071212696</v>
      </c>
      <c r="M10643">
        <v>1.34441311223999</v>
      </c>
      <c r="N10643">
        <v>841.67380668648605</v>
      </c>
      <c r="O10643">
        <v>-158.32619331351299</v>
      </c>
      <c r="P10643">
        <v>-336.16889141589297</v>
      </c>
      <c r="Q10643">
        <v>177.84269810237899</v>
      </c>
      <c r="R10643">
        <v>-137.19984891822301</v>
      </c>
      <c r="S10643">
        <v>193.362939321776</v>
      </c>
    </row>
    <row r="10644" spans="1:19" x14ac:dyDescent="0.45">
      <c r="A10644" s="2" t="s">
        <v>10661</v>
      </c>
      <c r="B10644">
        <v>1540448</v>
      </c>
      <c r="C10644">
        <v>-1057517</v>
      </c>
      <c r="D10644">
        <v>8728</v>
      </c>
      <c r="E10644">
        <v>-7.3665316104149499</v>
      </c>
      <c r="F10644">
        <v>5.4578510191828</v>
      </c>
      <c r="G10644">
        <v>4.5249443199999799</v>
      </c>
      <c r="H10644">
        <v>-177.84269810237899</v>
      </c>
      <c r="I10644">
        <v>-12.8336081667108</v>
      </c>
      <c r="J10644">
        <v>-330.56278823999997</v>
      </c>
      <c r="K10644">
        <v>11.7444114107341</v>
      </c>
      <c r="L10644">
        <v>8.0402183329237698</v>
      </c>
      <c r="M10644">
        <v>1.34441311223999</v>
      </c>
      <c r="N10644">
        <v>841.60073890195997</v>
      </c>
      <c r="O10644">
        <v>-158.39926109803901</v>
      </c>
      <c r="P10644">
        <v>-336.24195920041899</v>
      </c>
      <c r="Q10644">
        <v>177.84269810237899</v>
      </c>
      <c r="R10644">
        <v>-137.270218242141</v>
      </c>
      <c r="S10644">
        <v>193.29256999785801</v>
      </c>
    </row>
    <row r="10645" spans="1:19" x14ac:dyDescent="0.45">
      <c r="A10645" s="2" t="s">
        <v>10662</v>
      </c>
      <c r="B10645">
        <v>1548653</v>
      </c>
      <c r="C10645">
        <v>-1057691</v>
      </c>
      <c r="D10645">
        <v>8728</v>
      </c>
      <c r="E10645">
        <v>-7.3973425148180603</v>
      </c>
      <c r="F10645">
        <v>4.4351071445731796</v>
      </c>
      <c r="G10645">
        <v>5.2868987199999999</v>
      </c>
      <c r="H10645">
        <v>-177.84269810237899</v>
      </c>
      <c r="I10645">
        <v>-12.8336081667108</v>
      </c>
      <c r="J10645">
        <v>-330.56278823999997</v>
      </c>
      <c r="K10645">
        <v>11.745157144753801</v>
      </c>
      <c r="L10645">
        <v>8.0402414881912705</v>
      </c>
      <c r="M10645">
        <v>1.34441311223999</v>
      </c>
      <c r="N10645">
        <v>841.30836963366005</v>
      </c>
      <c r="O10645">
        <v>-158.69163036633901</v>
      </c>
      <c r="P10645">
        <v>-336.53432846871902</v>
      </c>
      <c r="Q10645">
        <v>177.84269810237899</v>
      </c>
      <c r="R10645">
        <v>-137.561818621154</v>
      </c>
      <c r="S10645">
        <v>193.00096961884501</v>
      </c>
    </row>
    <row r="10646" spans="1:19" x14ac:dyDescent="0.45">
      <c r="A10646" s="2" t="s">
        <v>10663</v>
      </c>
      <c r="B10646">
        <v>1544551</v>
      </c>
      <c r="C10646">
        <v>-1058302</v>
      </c>
      <c r="D10646">
        <v>8728</v>
      </c>
      <c r="E10646">
        <v>-7.5057536781916401</v>
      </c>
      <c r="F10646">
        <v>4.9322219145731898</v>
      </c>
      <c r="G10646">
        <v>5.2952775999999799</v>
      </c>
      <c r="H10646">
        <v>-177.90558866308501</v>
      </c>
      <c r="I10646">
        <v>-12.8148301799227</v>
      </c>
      <c r="J10646">
        <v>-330.56278823999997</v>
      </c>
      <c r="K10646">
        <v>11.7455301816856</v>
      </c>
      <c r="L10646">
        <v>8.0403225824025206</v>
      </c>
      <c r="M10646">
        <v>1.34441311223999</v>
      </c>
      <c r="N10646">
        <v>841.74911056306098</v>
      </c>
      <c r="O10646">
        <v>-158.250889436938</v>
      </c>
      <c r="P10646">
        <v>-336.15647810002298</v>
      </c>
      <c r="Q10646">
        <v>177.90558866308501</v>
      </c>
      <c r="R10646">
        <v>-137.12062356061</v>
      </c>
      <c r="S10646">
        <v>193.44216467938901</v>
      </c>
    </row>
    <row r="10647" spans="1:19" x14ac:dyDescent="0.45">
      <c r="A10647" s="2" t="s">
        <v>10664</v>
      </c>
      <c r="B10647">
        <v>1542281</v>
      </c>
      <c r="C10647">
        <v>-1059961</v>
      </c>
      <c r="D10647">
        <v>8728</v>
      </c>
      <c r="E10647">
        <v>-7.7793558210248097</v>
      </c>
      <c r="F10647">
        <v>5.2073804345732002</v>
      </c>
      <c r="G10647">
        <v>5.2642059199999798</v>
      </c>
      <c r="H10647">
        <v>-177.90558866308501</v>
      </c>
      <c r="I10647">
        <v>-12.8148301799227</v>
      </c>
      <c r="J10647">
        <v>-330.56278823999997</v>
      </c>
      <c r="K10647">
        <v>11.745736939562899</v>
      </c>
      <c r="L10647">
        <v>8.0405424475987708</v>
      </c>
      <c r="M10647">
        <v>1.34441311223999</v>
      </c>
      <c r="N10647">
        <v>841.71916863715398</v>
      </c>
      <c r="O10647">
        <v>-158.28083136284499</v>
      </c>
      <c r="P10647">
        <v>-336.18642002592998</v>
      </c>
      <c r="Q10647">
        <v>177.90558866308501</v>
      </c>
      <c r="R10647">
        <v>-137.150138863443</v>
      </c>
      <c r="S10647">
        <v>193.412649376556</v>
      </c>
    </row>
    <row r="10648" spans="1:19" x14ac:dyDescent="0.45">
      <c r="A10648" s="2" t="s">
        <v>10665</v>
      </c>
      <c r="B10648">
        <v>1541670</v>
      </c>
      <c r="C10648">
        <v>-1058215</v>
      </c>
      <c r="D10648">
        <v>8728</v>
      </c>
      <c r="E10648">
        <v>-7.4594484515170203</v>
      </c>
      <c r="F10648">
        <v>5.2815777045731904</v>
      </c>
      <c r="G10648">
        <v>5.1568515199999796</v>
      </c>
      <c r="H10648">
        <v>-177.90558866308501</v>
      </c>
      <c r="I10648">
        <v>-12.8148301799227</v>
      </c>
      <c r="J10648">
        <v>-330.56278823999997</v>
      </c>
      <c r="K10648">
        <v>11.745792499477201</v>
      </c>
      <c r="L10648">
        <v>8.0407737511312707</v>
      </c>
      <c r="M10648">
        <v>1.34441311223999</v>
      </c>
      <c r="N10648">
        <v>842.00563201321495</v>
      </c>
      <c r="O10648">
        <v>-157.994367986784</v>
      </c>
      <c r="P10648">
        <v>-335.89995664986901</v>
      </c>
      <c r="Q10648">
        <v>177.90558866308501</v>
      </c>
      <c r="R10648">
        <v>-136.86338862393501</v>
      </c>
      <c r="S10648">
        <v>193.699399616064</v>
      </c>
    </row>
    <row r="10649" spans="1:19" x14ac:dyDescent="0.45">
      <c r="A10649" s="2" t="s">
        <v>10666</v>
      </c>
      <c r="B10649">
        <v>1516883</v>
      </c>
      <c r="C10649">
        <v>-1059262</v>
      </c>
      <c r="D10649">
        <v>8728</v>
      </c>
      <c r="E10649">
        <v>-7.6415032560189804</v>
      </c>
      <c r="F10649">
        <v>8.2782083291286401</v>
      </c>
      <c r="G10649">
        <v>2.6234622399999799</v>
      </c>
      <c r="H10649">
        <v>-177.90558866308501</v>
      </c>
      <c r="I10649">
        <v>-12.8148301799227</v>
      </c>
      <c r="J10649">
        <v>-330.56278823999997</v>
      </c>
      <c r="K10649">
        <v>11.748048680659901</v>
      </c>
      <c r="L10649">
        <v>8.0409102236550201</v>
      </c>
      <c r="M10649">
        <v>1.34441311223999</v>
      </c>
      <c r="N10649">
        <v>842.28442589956205</v>
      </c>
      <c r="O10649">
        <v>-157.71557410043701</v>
      </c>
      <c r="P10649">
        <v>-335.62116276352202</v>
      </c>
      <c r="Q10649">
        <v>177.90558866308501</v>
      </c>
      <c r="R10649">
        <v>-136.58220208388201</v>
      </c>
      <c r="S10649">
        <v>193.980586156117</v>
      </c>
    </row>
    <row r="10650" spans="1:19" x14ac:dyDescent="0.45">
      <c r="A10650" s="2" t="s">
        <v>10667</v>
      </c>
      <c r="B10650">
        <v>1506235</v>
      </c>
      <c r="C10650">
        <v>-1067205</v>
      </c>
      <c r="D10650">
        <v>8728</v>
      </c>
      <c r="E10650">
        <v>-8.8990910725191306</v>
      </c>
      <c r="F10650">
        <v>9.5705079691286397</v>
      </c>
      <c r="G10650">
        <v>1.80556135999998</v>
      </c>
      <c r="H10650">
        <v>-177.90558866308501</v>
      </c>
      <c r="I10650">
        <v>-12.8148301799227</v>
      </c>
      <c r="J10650">
        <v>-330.56278823999997</v>
      </c>
      <c r="K10650">
        <v>11.749025158726599</v>
      </c>
      <c r="L10650">
        <v>8.04193829607377</v>
      </c>
      <c r="M10650">
        <v>1.34441311223999</v>
      </c>
      <c r="N10650">
        <v>841.49923229257695</v>
      </c>
      <c r="O10650">
        <v>-158.500767707422</v>
      </c>
      <c r="P10650">
        <v>-336.40635637050798</v>
      </c>
      <c r="Q10650">
        <v>177.90558866308501</v>
      </c>
      <c r="R10650">
        <v>-137.365391140382</v>
      </c>
      <c r="S10650">
        <v>193.19739709961701</v>
      </c>
    </row>
    <row r="10651" spans="1:19" x14ac:dyDescent="0.45">
      <c r="A10651" s="2" t="s">
        <v>10668</v>
      </c>
      <c r="B10651">
        <v>1511821</v>
      </c>
      <c r="C10651">
        <v>-1065983</v>
      </c>
      <c r="D10651">
        <v>8728</v>
      </c>
      <c r="E10651">
        <v>-8.6257369993953592</v>
      </c>
      <c r="F10651">
        <v>8.8874967691286297</v>
      </c>
      <c r="G10651">
        <v>2.4681911199999802</v>
      </c>
      <c r="H10651">
        <v>-177.90558866308501</v>
      </c>
      <c r="I10651">
        <v>-12.8148301799227</v>
      </c>
      <c r="J10651">
        <v>-330.56278823999997</v>
      </c>
      <c r="K10651">
        <v>11.7495368379843</v>
      </c>
      <c r="L10651">
        <v>8.0420970476212705</v>
      </c>
      <c r="M10651">
        <v>1.34441311223999</v>
      </c>
      <c r="N10651">
        <v>841.75153449489505</v>
      </c>
      <c r="O10651">
        <v>-158.24846550510401</v>
      </c>
      <c r="P10651">
        <v>-336.15405416818902</v>
      </c>
      <c r="Q10651">
        <v>177.90558866308501</v>
      </c>
      <c r="R10651">
        <v>-137.11241850725801</v>
      </c>
      <c r="S10651">
        <v>193.450369732741</v>
      </c>
    </row>
    <row r="10652" spans="1:19" x14ac:dyDescent="0.45">
      <c r="A10652" s="2" t="s">
        <v>10669</v>
      </c>
      <c r="B10652">
        <v>1511384</v>
      </c>
      <c r="C10652">
        <v>-1067903</v>
      </c>
      <c r="D10652">
        <v>8728</v>
      </c>
      <c r="E10652">
        <v>-8.9583579195394698</v>
      </c>
      <c r="F10652">
        <v>8.9306193166465704</v>
      </c>
      <c r="G10652">
        <v>2.5086890399999802</v>
      </c>
      <c r="H10652">
        <v>-177.90558866308501</v>
      </c>
      <c r="I10652">
        <v>-12.8148301799227</v>
      </c>
      <c r="J10652">
        <v>-330.56278823999997</v>
      </c>
      <c r="K10652">
        <v>11.749576939423299</v>
      </c>
      <c r="L10652">
        <v>8.0423464052212701</v>
      </c>
      <c r="M10652">
        <v>1.34441311223999</v>
      </c>
      <c r="N10652">
        <v>841.50224458322998</v>
      </c>
      <c r="O10652">
        <v>-158.497755416769</v>
      </c>
      <c r="P10652">
        <v>-336.40334407985398</v>
      </c>
      <c r="Q10652">
        <v>177.90558866308501</v>
      </c>
      <c r="R10652">
        <v>-137.36141895988499</v>
      </c>
      <c r="S10652">
        <v>193.20136928011499</v>
      </c>
    </row>
    <row r="10653" spans="1:19" x14ac:dyDescent="0.45">
      <c r="A10653" s="2" t="s">
        <v>10670</v>
      </c>
      <c r="B10653">
        <v>1512868</v>
      </c>
      <c r="C10653">
        <v>-1066769</v>
      </c>
      <c r="D10653">
        <v>8728</v>
      </c>
      <c r="E10653">
        <v>-8.75927762744438</v>
      </c>
      <c r="F10653">
        <v>8.7490758066465499</v>
      </c>
      <c r="G10653">
        <v>2.7879850399999899</v>
      </c>
      <c r="H10653">
        <v>-177.90558866308501</v>
      </c>
      <c r="I10653">
        <v>-12.8148301799227</v>
      </c>
      <c r="J10653">
        <v>-330.56278823999997</v>
      </c>
      <c r="K10653">
        <v>11.7497129744406</v>
      </c>
      <c r="L10653">
        <v>8.0424938266387702</v>
      </c>
      <c r="M10653">
        <v>1.34441311223999</v>
      </c>
      <c r="N10653">
        <v>841.79879390889005</v>
      </c>
      <c r="O10653">
        <v>-158.20120609110899</v>
      </c>
      <c r="P10653">
        <v>-336.10679475419403</v>
      </c>
      <c r="Q10653">
        <v>177.90558866308501</v>
      </c>
      <c r="R10653">
        <v>-137.06458617778901</v>
      </c>
      <c r="S10653">
        <v>193.49820206221</v>
      </c>
    </row>
    <row r="10654" spans="1:19" x14ac:dyDescent="0.45">
      <c r="A10654" s="2" t="s">
        <v>10671</v>
      </c>
      <c r="B10654">
        <v>1514264</v>
      </c>
      <c r="C10654">
        <v>-1063888</v>
      </c>
      <c r="D10654">
        <v>8728</v>
      </c>
      <c r="E10654">
        <v>-8.2599989733846098</v>
      </c>
      <c r="F10654">
        <v>8.56910217380738</v>
      </c>
      <c r="G10654">
        <v>2.5853208799999798</v>
      </c>
      <c r="H10654">
        <v>-177.950562881385</v>
      </c>
      <c r="I10654">
        <v>-12.7963892700031</v>
      </c>
      <c r="J10654">
        <v>-330.56278823999997</v>
      </c>
      <c r="K10654">
        <v>11.7498405971591</v>
      </c>
      <c r="L10654">
        <v>8.0428687059600197</v>
      </c>
      <c r="M10654">
        <v>1.34441311223999</v>
      </c>
      <c r="N10654">
        <v>841.94146557645195</v>
      </c>
      <c r="O10654">
        <v>-158.058534423547</v>
      </c>
      <c r="P10654">
        <v>-336.00909730493299</v>
      </c>
      <c r="Q10654">
        <v>177.950562881385</v>
      </c>
      <c r="R10654">
        <v>-136.92141200818801</v>
      </c>
      <c r="S10654">
        <v>193.64137623181099</v>
      </c>
    </row>
    <row r="10655" spans="1:19" x14ac:dyDescent="0.45">
      <c r="A10655" s="2" t="s">
        <v>10672</v>
      </c>
      <c r="B10655">
        <v>1520549</v>
      </c>
      <c r="C10655">
        <v>-1062492</v>
      </c>
      <c r="D10655">
        <v>8728</v>
      </c>
      <c r="E10655">
        <v>-8.0177034247450596</v>
      </c>
      <c r="F10655">
        <v>7.7799604246277703</v>
      </c>
      <c r="G10655">
        <v>2.6979120799999801</v>
      </c>
      <c r="H10655">
        <v>-177.950562881385</v>
      </c>
      <c r="I10655">
        <v>-12.7963892700031</v>
      </c>
      <c r="J10655">
        <v>-330.56278823999997</v>
      </c>
      <c r="K10655">
        <v>11.750414419411699</v>
      </c>
      <c r="L10655">
        <v>8.0430511090650203</v>
      </c>
      <c r="M10655">
        <v>1.34441311223999</v>
      </c>
      <c r="N10655">
        <v>841.50645435055401</v>
      </c>
      <c r="O10655">
        <v>-158.493545649445</v>
      </c>
      <c r="P10655">
        <v>-336.44410853083002</v>
      </c>
      <c r="Q10655">
        <v>177.950562881385</v>
      </c>
      <c r="R10655">
        <v>-137.35566700872801</v>
      </c>
      <c r="S10655">
        <v>193.207121231271</v>
      </c>
    </row>
    <row r="10656" spans="1:19" x14ac:dyDescent="0.45">
      <c r="A10656" s="2" t="s">
        <v>10673</v>
      </c>
      <c r="B10656">
        <v>1518803</v>
      </c>
      <c r="C10656">
        <v>-1064325</v>
      </c>
      <c r="D10656">
        <v>8728</v>
      </c>
      <c r="E10656">
        <v>-8.3370367565515906</v>
      </c>
      <c r="F10656">
        <v>7.9822502079756799</v>
      </c>
      <c r="G10656">
        <v>3.1864182400000001</v>
      </c>
      <c r="H10656">
        <v>-177.950562881385</v>
      </c>
      <c r="I10656">
        <v>-12.7963892700031</v>
      </c>
      <c r="J10656">
        <v>-330.56278823999997</v>
      </c>
      <c r="K10656">
        <v>11.7505741047091</v>
      </c>
      <c r="L10656">
        <v>8.0432903361862707</v>
      </c>
      <c r="M10656">
        <v>1.34441311223999</v>
      </c>
      <c r="N10656">
        <v>841.87751804967695</v>
      </c>
      <c r="O10656">
        <v>-158.122481950322</v>
      </c>
      <c r="P10656">
        <v>-336.07304483170799</v>
      </c>
      <c r="Q10656">
        <v>177.950562881385</v>
      </c>
      <c r="R10656">
        <v>-136.984204397187</v>
      </c>
      <c r="S10656">
        <v>193.57858384281201</v>
      </c>
    </row>
    <row r="10657" spans="1:19" x14ac:dyDescent="0.45">
      <c r="A10657" s="2" t="s">
        <v>10674</v>
      </c>
      <c r="B10657">
        <v>1518803</v>
      </c>
      <c r="C10657">
        <v>-1063626</v>
      </c>
      <c r="D10657">
        <v>8728</v>
      </c>
      <c r="E10657">
        <v>-8.2059524418520393</v>
      </c>
      <c r="F10657">
        <v>7.9822502079756799</v>
      </c>
      <c r="G10657">
        <v>2.9450890399999898</v>
      </c>
      <c r="H10657">
        <v>-177.950562881385</v>
      </c>
      <c r="I10657">
        <v>-12.7963892700031</v>
      </c>
      <c r="J10657">
        <v>-330.56278823999997</v>
      </c>
      <c r="K10657">
        <v>11.7505741047091</v>
      </c>
      <c r="L10657">
        <v>8.0433815635500192</v>
      </c>
      <c r="M10657">
        <v>1.34441311223999</v>
      </c>
      <c r="N10657">
        <v>841.76718193701299</v>
      </c>
      <c r="O10657">
        <v>-158.23281806298601</v>
      </c>
      <c r="P10657">
        <v>-336.183380944372</v>
      </c>
      <c r="Q10657">
        <v>177.950562881385</v>
      </c>
      <c r="R10657">
        <v>-137.09444928248701</v>
      </c>
      <c r="S10657">
        <v>193.468338957512</v>
      </c>
    </row>
    <row r="10658" spans="1:19" x14ac:dyDescent="0.45">
      <c r="A10658" s="2" t="s">
        <v>10675</v>
      </c>
      <c r="B10658">
        <v>1519501</v>
      </c>
      <c r="C10658">
        <v>-1065198</v>
      </c>
      <c r="D10658">
        <v>8728</v>
      </c>
      <c r="E10658">
        <v>-8.4793548130818692</v>
      </c>
      <c r="F10658">
        <v>7.8919177509805198</v>
      </c>
      <c r="G10658">
        <v>3.0279177599999998</v>
      </c>
      <c r="H10658">
        <v>-177.950562881385</v>
      </c>
      <c r="I10658">
        <v>-12.7963892700031</v>
      </c>
      <c r="J10658">
        <v>-330.56278823999997</v>
      </c>
      <c r="K10658">
        <v>11.7506379945987</v>
      </c>
      <c r="L10658">
        <v>8.0435868215550208</v>
      </c>
      <c r="M10658">
        <v>1.34441311223999</v>
      </c>
      <c r="N10658">
        <v>841.48600668089296</v>
      </c>
      <c r="O10658">
        <v>-158.51399331910599</v>
      </c>
      <c r="P10658">
        <v>-336.46455620049198</v>
      </c>
      <c r="Q10658">
        <v>177.950562881385</v>
      </c>
      <c r="R10658">
        <v>-137.375355390712</v>
      </c>
      <c r="S10658">
        <v>193.18743284928701</v>
      </c>
    </row>
    <row r="10659" spans="1:19" x14ac:dyDescent="0.45">
      <c r="A10659" s="2" t="s">
        <v>10676</v>
      </c>
      <c r="B10659">
        <v>1522469</v>
      </c>
      <c r="C10659">
        <v>-1065547</v>
      </c>
      <c r="D10659">
        <v>8728</v>
      </c>
      <c r="E10659">
        <v>-8.5401383767202503</v>
      </c>
      <c r="F10659">
        <v>7.5297504309805197</v>
      </c>
      <c r="G10659">
        <v>3.2779749599999799</v>
      </c>
      <c r="H10659">
        <v>-177.950562881385</v>
      </c>
      <c r="I10659">
        <v>-12.7963892700031</v>
      </c>
      <c r="J10659">
        <v>-330.56278823999997</v>
      </c>
      <c r="K10659">
        <v>11.7509097529739</v>
      </c>
      <c r="L10659">
        <v>8.0436324799162708</v>
      </c>
      <c r="M10659">
        <v>1.34441311223999</v>
      </c>
      <c r="N10659">
        <v>841.31279558051801</v>
      </c>
      <c r="O10659">
        <v>-158.68720441948099</v>
      </c>
      <c r="P10659">
        <v>-336.63776730086602</v>
      </c>
      <c r="Q10659">
        <v>177.950562881385</v>
      </c>
      <c r="R10659">
        <v>-137.54824907435099</v>
      </c>
      <c r="S10659">
        <v>193.01453916564799</v>
      </c>
    </row>
    <row r="10660" spans="1:19" x14ac:dyDescent="0.45">
      <c r="A10660" s="2" t="s">
        <v>10677</v>
      </c>
      <c r="B10660">
        <v>1524214</v>
      </c>
      <c r="C10660">
        <v>-1065721</v>
      </c>
      <c r="D10660">
        <v>8728</v>
      </c>
      <c r="E10660">
        <v>-8.57058860662457</v>
      </c>
      <c r="F10660">
        <v>7.3166410309805503</v>
      </c>
      <c r="G10660">
        <v>3.8972265599999898</v>
      </c>
      <c r="H10660">
        <v>-177.950562881385</v>
      </c>
      <c r="I10660">
        <v>-12.7963892700031</v>
      </c>
      <c r="J10660">
        <v>-330.56278823999997</v>
      </c>
      <c r="K10660">
        <v>11.7510695562267</v>
      </c>
      <c r="L10660">
        <v>8.0436552697837698</v>
      </c>
      <c r="M10660">
        <v>1.34441311223999</v>
      </c>
      <c r="N10660">
        <v>841.68830495749398</v>
      </c>
      <c r="O10660">
        <v>-158.31169504250499</v>
      </c>
      <c r="P10660">
        <v>-336.26225792389101</v>
      </c>
      <c r="Q10660">
        <v>177.950562881385</v>
      </c>
      <c r="R10660">
        <v>-137.17255710425499</v>
      </c>
      <c r="S10660">
        <v>193.39023113574399</v>
      </c>
    </row>
    <row r="10661" spans="1:19" x14ac:dyDescent="0.45">
      <c r="A10661" s="2" t="s">
        <v>10678</v>
      </c>
      <c r="B10661">
        <v>1528142</v>
      </c>
      <c r="C10661">
        <v>-1063626</v>
      </c>
      <c r="D10661">
        <v>8728</v>
      </c>
      <c r="E10661">
        <v>-8.2047549664218398</v>
      </c>
      <c r="F10661">
        <v>6.8370665809805402</v>
      </c>
      <c r="G10661">
        <v>4.1452763199999998</v>
      </c>
      <c r="H10661">
        <v>-177.950562881385</v>
      </c>
      <c r="I10661">
        <v>-12.7963892700031</v>
      </c>
      <c r="J10661">
        <v>-330.56278823999997</v>
      </c>
      <c r="K10661">
        <v>11.7514285667236</v>
      </c>
      <c r="L10661">
        <v>8.0439303720900206</v>
      </c>
      <c r="M10661">
        <v>1.34441311223999</v>
      </c>
      <c r="N10661">
        <v>841.82197979489297</v>
      </c>
      <c r="O10661">
        <v>-158.17802020510601</v>
      </c>
      <c r="P10661">
        <v>-336.12858308649101</v>
      </c>
      <c r="Q10661">
        <v>177.950562881385</v>
      </c>
      <c r="R10661">
        <v>-137.03824815405201</v>
      </c>
      <c r="S10661">
        <v>193.524540085947</v>
      </c>
    </row>
    <row r="10662" spans="1:19" x14ac:dyDescent="0.45">
      <c r="A10662" s="2" t="s">
        <v>10679</v>
      </c>
      <c r="B10662">
        <v>1527531</v>
      </c>
      <c r="C10662">
        <v>-1062404</v>
      </c>
      <c r="D10662">
        <v>8728</v>
      </c>
      <c r="E10662">
        <v>-7.9908030120768796</v>
      </c>
      <c r="F10662">
        <v>6.8980800591958404</v>
      </c>
      <c r="G10662">
        <v>3.71158199999998</v>
      </c>
      <c r="H10662">
        <v>-178.00082351757001</v>
      </c>
      <c r="I10662">
        <v>-12.7777881594715</v>
      </c>
      <c r="J10662">
        <v>-330.56278823999997</v>
      </c>
      <c r="K10662">
        <v>11.7514843466112</v>
      </c>
      <c r="L10662">
        <v>8.0440907733375209</v>
      </c>
      <c r="M10662">
        <v>1.34441311223999</v>
      </c>
      <c r="N10662">
        <v>841.69469425197201</v>
      </c>
      <c r="O10662">
        <v>-158.305305748027</v>
      </c>
      <c r="P10662">
        <v>-336.30612926559797</v>
      </c>
      <c r="Q10662">
        <v>178.00082351757001</v>
      </c>
      <c r="R10662">
        <v>-137.16531751583801</v>
      </c>
      <c r="S10662">
        <v>193.397470724161</v>
      </c>
    </row>
    <row r="10663" spans="1:19" x14ac:dyDescent="0.45">
      <c r="A10663" s="2" t="s">
        <v>10680</v>
      </c>
      <c r="B10663">
        <v>1527095</v>
      </c>
      <c r="C10663">
        <v>-1062143</v>
      </c>
      <c r="D10663">
        <v>8728</v>
      </c>
      <c r="E10663">
        <v>-7.9417786408926698</v>
      </c>
      <c r="F10663">
        <v>6.9432750544411999</v>
      </c>
      <c r="G10663">
        <v>3.4862250399999901</v>
      </c>
      <c r="H10663">
        <v>-178.00082351757001</v>
      </c>
      <c r="I10663">
        <v>-12.7777881594715</v>
      </c>
      <c r="J10663">
        <v>-330.56278823999997</v>
      </c>
      <c r="K10663">
        <v>11.751524140451799</v>
      </c>
      <c r="L10663">
        <v>8.0441250227362708</v>
      </c>
      <c r="M10663">
        <v>1.34441311223999</v>
      </c>
      <c r="N10663">
        <v>841.563482615162</v>
      </c>
      <c r="O10663">
        <v>-158.436517384837</v>
      </c>
      <c r="P10663">
        <v>-336.43734090240798</v>
      </c>
      <c r="Q10663">
        <v>178.00082351757001</v>
      </c>
      <c r="R10663">
        <v>-137.29645510940901</v>
      </c>
      <c r="S10663">
        <v>193.26633313059</v>
      </c>
    </row>
    <row r="10664" spans="1:19" x14ac:dyDescent="0.45">
      <c r="A10664" s="2" t="s">
        <v>10681</v>
      </c>
      <c r="B10664">
        <v>1520199</v>
      </c>
      <c r="C10664">
        <v>-1063103</v>
      </c>
      <c r="D10664">
        <v>8728</v>
      </c>
      <c r="E10664">
        <v>-8.1075029707086106</v>
      </c>
      <c r="F10664">
        <v>7.7806622752260397</v>
      </c>
      <c r="G10664">
        <v>3.3042462399999901</v>
      </c>
      <c r="H10664">
        <v>-178.00082351757001</v>
      </c>
      <c r="I10664">
        <v>-12.7777881594715</v>
      </c>
      <c r="J10664">
        <v>-330.56278823999997</v>
      </c>
      <c r="K10664">
        <v>11.7521541092362</v>
      </c>
      <c r="L10664">
        <v>8.0442504287362695</v>
      </c>
      <c r="M10664">
        <v>1.34441311223999</v>
      </c>
      <c r="N10664">
        <v>842.052411331347</v>
      </c>
      <c r="O10664">
        <v>-157.947588668652</v>
      </c>
      <c r="P10664">
        <v>-335.94841218622298</v>
      </c>
      <c r="Q10664">
        <v>178.00082351757001</v>
      </c>
      <c r="R10664">
        <v>-136.80677101844</v>
      </c>
      <c r="S10664">
        <v>193.75601722155901</v>
      </c>
    </row>
    <row r="10665" spans="1:19" x14ac:dyDescent="0.45">
      <c r="A10665" s="2" t="s">
        <v>10682</v>
      </c>
      <c r="B10665">
        <v>1520199</v>
      </c>
      <c r="C10665">
        <v>-1060921</v>
      </c>
      <c r="D10665">
        <v>8728</v>
      </c>
      <c r="E10665">
        <v>-7.6908168812798703</v>
      </c>
      <c r="F10665">
        <v>7.7806622752260397</v>
      </c>
      <c r="G10665">
        <v>2.8822474399999698</v>
      </c>
      <c r="H10665">
        <v>-178.00082351757001</v>
      </c>
      <c r="I10665">
        <v>-12.7777881594715</v>
      </c>
      <c r="J10665">
        <v>-330.56278823999997</v>
      </c>
      <c r="K10665">
        <v>11.7521541092362</v>
      </c>
      <c r="L10665">
        <v>8.0445354661237705</v>
      </c>
      <c r="M10665">
        <v>1.34441311223999</v>
      </c>
      <c r="N10665">
        <v>842.04681358338803</v>
      </c>
      <c r="O10665">
        <v>-157.953186416611</v>
      </c>
      <c r="P10665">
        <v>-335.95400993418201</v>
      </c>
      <c r="Q10665">
        <v>178.00082351757001</v>
      </c>
      <c r="R10665">
        <v>-136.81208372901099</v>
      </c>
      <c r="S10665">
        <v>193.75070451098799</v>
      </c>
    </row>
    <row r="10666" spans="1:19" x14ac:dyDescent="0.45">
      <c r="A10666" s="2" t="s">
        <v>10683</v>
      </c>
      <c r="B10666">
        <v>1522207</v>
      </c>
      <c r="C10666">
        <v>-1057866</v>
      </c>
      <c r="D10666">
        <v>8728</v>
      </c>
      <c r="E10666">
        <v>-7.1587156588760301</v>
      </c>
      <c r="F10666">
        <v>7.5206807742867596</v>
      </c>
      <c r="G10666">
        <v>2.61394871999999</v>
      </c>
      <c r="H10666">
        <v>-178.00082351757001</v>
      </c>
      <c r="I10666">
        <v>-12.7777881594715</v>
      </c>
      <c r="J10666">
        <v>-330.56278823999997</v>
      </c>
      <c r="K10666">
        <v>11.7523366419666</v>
      </c>
      <c r="L10666">
        <v>8.0449350715800207</v>
      </c>
      <c r="M10666">
        <v>1.34441311223999</v>
      </c>
      <c r="N10666">
        <v>842.05005244666597</v>
      </c>
      <c r="O10666">
        <v>-157.949947553333</v>
      </c>
      <c r="P10666">
        <v>-335.95077107090401</v>
      </c>
      <c r="Q10666">
        <v>178.00082351757001</v>
      </c>
      <c r="R10666">
        <v>-136.808262727547</v>
      </c>
      <c r="S10666">
        <v>193.754525512453</v>
      </c>
    </row>
    <row r="10667" spans="1:19" x14ac:dyDescent="0.45">
      <c r="A10667" s="2" t="s">
        <v>10684</v>
      </c>
      <c r="B10667">
        <v>1522381</v>
      </c>
      <c r="C10667">
        <v>-1055334</v>
      </c>
      <c r="D10667">
        <v>8728</v>
      </c>
      <c r="E10667">
        <v>-6.7172494477165001</v>
      </c>
      <c r="F10667">
        <v>7.4778671012072904</v>
      </c>
      <c r="G10667">
        <v>2.1497063999999799</v>
      </c>
      <c r="H10667">
        <v>-178.00082351757001</v>
      </c>
      <c r="I10667">
        <v>-12.7777881594715</v>
      </c>
      <c r="J10667">
        <v>-330.56278823999997</v>
      </c>
      <c r="K10667">
        <v>11.7523524211986</v>
      </c>
      <c r="L10667">
        <v>8.0452663046550192</v>
      </c>
      <c r="M10667">
        <v>1.34441311223999</v>
      </c>
      <c r="N10667">
        <v>841.98411565243896</v>
      </c>
      <c r="O10667">
        <v>-158.01588434755999</v>
      </c>
      <c r="P10667">
        <v>-336.01670786513102</v>
      </c>
      <c r="Q10667">
        <v>178.00082351757001</v>
      </c>
      <c r="R10667">
        <v>-136.87385250946599</v>
      </c>
      <c r="S10667">
        <v>193.68893573053299</v>
      </c>
    </row>
    <row r="10668" spans="1:19" x14ac:dyDescent="0.45">
      <c r="A10668" s="2" t="s">
        <v>10685</v>
      </c>
      <c r="B10668">
        <v>1512955</v>
      </c>
      <c r="C10668">
        <v>-1056469</v>
      </c>
      <c r="D10668">
        <v>8728</v>
      </c>
      <c r="E10668">
        <v>-6.9151698856223298</v>
      </c>
      <c r="F10668">
        <v>8.5997295623538204</v>
      </c>
      <c r="G10668">
        <v>0.67868927999999595</v>
      </c>
      <c r="H10668">
        <v>-178.00082351757001</v>
      </c>
      <c r="I10668">
        <v>-12.7777881594715</v>
      </c>
      <c r="J10668">
        <v>-330.56278823999997</v>
      </c>
      <c r="K10668">
        <v>11.7532081393684</v>
      </c>
      <c r="L10668">
        <v>8.0454138645862692</v>
      </c>
      <c r="M10668">
        <v>1.34441311223999</v>
      </c>
      <c r="N10668">
        <v>841.43603727757898</v>
      </c>
      <c r="O10668">
        <v>-158.56396272242</v>
      </c>
      <c r="P10668">
        <v>-336.56478623999101</v>
      </c>
      <c r="Q10668">
        <v>178.00082351757001</v>
      </c>
      <c r="R10668">
        <v>-137.420927606226</v>
      </c>
      <c r="S10668">
        <v>193.14186063377301</v>
      </c>
    </row>
    <row r="10669" spans="1:19" x14ac:dyDescent="0.45">
      <c r="A10669" s="2" t="s">
        <v>10686</v>
      </c>
      <c r="B10669">
        <v>1516272</v>
      </c>
      <c r="C10669">
        <v>-1055771</v>
      </c>
      <c r="D10669">
        <v>8728</v>
      </c>
      <c r="E10669">
        <v>-6.7513102631493904</v>
      </c>
      <c r="F10669">
        <v>8.19827134235382</v>
      </c>
      <c r="G10669">
        <v>1.10217183999999</v>
      </c>
      <c r="H10669">
        <v>-178.00082351757001</v>
      </c>
      <c r="I10669">
        <v>-12.7777881594715</v>
      </c>
      <c r="J10669">
        <v>-330.56278823999997</v>
      </c>
      <c r="K10669">
        <v>11.753509066707201</v>
      </c>
      <c r="L10669">
        <v>8.04550480962377</v>
      </c>
      <c r="M10669">
        <v>1.34441311223999</v>
      </c>
      <c r="N10669">
        <v>841.62152936767495</v>
      </c>
      <c r="O10669">
        <v>-158.378470632324</v>
      </c>
      <c r="P10669">
        <v>-336.37929414989497</v>
      </c>
      <c r="Q10669">
        <v>178.00082351757001</v>
      </c>
      <c r="R10669">
        <v>-137.23504364375299</v>
      </c>
      <c r="S10669">
        <v>193.32774459624599</v>
      </c>
    </row>
    <row r="10670" spans="1:19" x14ac:dyDescent="0.45">
      <c r="A10670" s="2" t="s">
        <v>10687</v>
      </c>
      <c r="B10670">
        <v>1517581</v>
      </c>
      <c r="C10670">
        <v>-1054898</v>
      </c>
      <c r="D10670">
        <v>8728</v>
      </c>
      <c r="E10670">
        <v>-6.5996740656859201</v>
      </c>
      <c r="F10670">
        <v>8.0344891648485497</v>
      </c>
      <c r="G10670">
        <v>1.32648143999999</v>
      </c>
      <c r="H10670">
        <v>-178.019180735833</v>
      </c>
      <c r="I10670">
        <v>-12.7594619424087</v>
      </c>
      <c r="J10670">
        <v>-330.56278823999997</v>
      </c>
      <c r="K10670">
        <v>11.7536277245971</v>
      </c>
      <c r="L10670">
        <v>8.0456186542800197</v>
      </c>
      <c r="M10670">
        <v>1.34441311223999</v>
      </c>
      <c r="N10670">
        <v>841.83349148628702</v>
      </c>
      <c r="O10670">
        <v>-158.16650851371199</v>
      </c>
      <c r="P10670">
        <v>-336.18568924954502</v>
      </c>
      <c r="Q10670">
        <v>178.019180735833</v>
      </c>
      <c r="R10670">
        <v>-137.02284902259501</v>
      </c>
      <c r="S10670">
        <v>193.539939217404</v>
      </c>
    </row>
    <row r="10671" spans="1:19" x14ac:dyDescent="0.45">
      <c r="A10671" s="2" t="s">
        <v>10688</v>
      </c>
      <c r="B10671">
        <v>1511297</v>
      </c>
      <c r="C10671">
        <v>-1060833</v>
      </c>
      <c r="D10671">
        <v>8728</v>
      </c>
      <c r="E10671">
        <v>-7.6316911812434096</v>
      </c>
      <c r="F10671">
        <v>8.7873721354329302</v>
      </c>
      <c r="G10671">
        <v>1.1774072</v>
      </c>
      <c r="H10671">
        <v>-178.019180735833</v>
      </c>
      <c r="I10671">
        <v>-12.7594619424087</v>
      </c>
      <c r="J10671">
        <v>-330.56278823999997</v>
      </c>
      <c r="K10671">
        <v>11.754200560019401</v>
      </c>
      <c r="L10671">
        <v>8.0463894104737701</v>
      </c>
      <c r="M10671">
        <v>1.34441311223999</v>
      </c>
      <c r="N10671">
        <v>841.40393950969803</v>
      </c>
      <c r="O10671">
        <v>-158.596060490301</v>
      </c>
      <c r="P10671">
        <v>-336.615241226134</v>
      </c>
      <c r="Q10671">
        <v>178.019180735833</v>
      </c>
      <c r="R10671">
        <v>-137.45105740756799</v>
      </c>
      <c r="S10671">
        <v>193.11173083243099</v>
      </c>
    </row>
    <row r="10672" spans="1:19" x14ac:dyDescent="0.45">
      <c r="A10672" s="2" t="s">
        <v>10689</v>
      </c>
      <c r="B10672">
        <v>1507893</v>
      </c>
      <c r="C10672">
        <v>-1062143</v>
      </c>
      <c r="D10672">
        <v>8728</v>
      </c>
      <c r="E10672">
        <v>-7.8267993477914004</v>
      </c>
      <c r="F10672">
        <v>9.2010970054329402</v>
      </c>
      <c r="G10672">
        <v>1.58291007999998</v>
      </c>
      <c r="H10672">
        <v>-178.019180735833</v>
      </c>
      <c r="I10672">
        <v>-12.7594619424087</v>
      </c>
      <c r="J10672">
        <v>-330.56278823999997</v>
      </c>
      <c r="K10672">
        <v>11.7545112440413</v>
      </c>
      <c r="L10672">
        <v>8.0465591520862692</v>
      </c>
      <c r="M10672">
        <v>1.34441311223999</v>
      </c>
      <c r="N10672">
        <v>842.02757866751494</v>
      </c>
      <c r="O10672">
        <v>-157.972421332484</v>
      </c>
      <c r="P10672">
        <v>-335.99160206831698</v>
      </c>
      <c r="Q10672">
        <v>178.019180735833</v>
      </c>
      <c r="R10672">
        <v>-136.82693782411599</v>
      </c>
      <c r="S10672">
        <v>193.73585041588299</v>
      </c>
    </row>
    <row r="10673" spans="1:19" x14ac:dyDescent="0.45">
      <c r="A10673" s="2" t="s">
        <v>10690</v>
      </c>
      <c r="B10673">
        <v>1501521</v>
      </c>
      <c r="C10673">
        <v>-1065110</v>
      </c>
      <c r="D10673">
        <v>8728</v>
      </c>
      <c r="E10673">
        <v>-8.3218857205700001</v>
      </c>
      <c r="F10673">
        <v>9.9764613954329295</v>
      </c>
      <c r="G10673">
        <v>1.2344883199999901</v>
      </c>
      <c r="H10673">
        <v>-178.019180735833</v>
      </c>
      <c r="I10673">
        <v>-12.7594619424087</v>
      </c>
      <c r="J10673">
        <v>-330.56278823999997</v>
      </c>
      <c r="K10673">
        <v>11.755094443204699</v>
      </c>
      <c r="L10673">
        <v>8.0469419729700196</v>
      </c>
      <c r="M10673">
        <v>1.34441311223999</v>
      </c>
      <c r="N10673">
        <v>841.95846890468999</v>
      </c>
      <c r="O10673">
        <v>-158.04153109530901</v>
      </c>
      <c r="P10673">
        <v>-336.06071183114301</v>
      </c>
      <c r="Q10673">
        <v>178.019180735833</v>
      </c>
      <c r="R10673">
        <v>-136.89508156689499</v>
      </c>
      <c r="S10673">
        <v>193.66770667310399</v>
      </c>
    </row>
    <row r="10674" spans="1:19" x14ac:dyDescent="0.45">
      <c r="A10674" s="2" t="s">
        <v>10691</v>
      </c>
      <c r="B10674">
        <v>1511733</v>
      </c>
      <c r="C10674">
        <v>-1062841</v>
      </c>
      <c r="D10674">
        <v>8728</v>
      </c>
      <c r="E10674">
        <v>-7.89630045767501</v>
      </c>
      <c r="F10674">
        <v>8.7302826954329493</v>
      </c>
      <c r="G10674">
        <v>1.7771080799999901</v>
      </c>
      <c r="H10674">
        <v>-178.019180735833</v>
      </c>
      <c r="I10674">
        <v>-12.7594619424087</v>
      </c>
      <c r="J10674">
        <v>-330.56278823999997</v>
      </c>
      <c r="K10674">
        <v>11.7560271080312</v>
      </c>
      <c r="L10674">
        <v>8.0472367245787702</v>
      </c>
      <c r="M10674">
        <v>1.34441311223999</v>
      </c>
      <c r="N10674">
        <v>841.67926781114897</v>
      </c>
      <c r="O10674">
        <v>-158.32073218885</v>
      </c>
      <c r="P10674">
        <v>-336.33991292468301</v>
      </c>
      <c r="Q10674">
        <v>178.019180735833</v>
      </c>
      <c r="R10674">
        <v>-137.17305524400001</v>
      </c>
      <c r="S10674">
        <v>193.389732995999</v>
      </c>
    </row>
    <row r="10675" spans="1:19" x14ac:dyDescent="0.45">
      <c r="A10675" s="2" t="s">
        <v>10692</v>
      </c>
      <c r="B10675">
        <v>1508329</v>
      </c>
      <c r="C10675">
        <v>-1063888</v>
      </c>
      <c r="D10675">
        <v>8728</v>
      </c>
      <c r="E10675">
        <v>-8.0777179723390997</v>
      </c>
      <c r="F10675">
        <v>9.1261925956244596</v>
      </c>
      <c r="G10675">
        <v>1.9151850399999899</v>
      </c>
      <c r="H10675">
        <v>-178.019180735833</v>
      </c>
      <c r="I10675">
        <v>-12.7594619424087</v>
      </c>
      <c r="J10675">
        <v>-330.56278823999997</v>
      </c>
      <c r="K10675">
        <v>11.756338302682799</v>
      </c>
      <c r="L10675">
        <v>8.0473724275575194</v>
      </c>
      <c r="M10675">
        <v>1.34441311223999</v>
      </c>
      <c r="N10675">
        <v>842.03139025904602</v>
      </c>
      <c r="O10675">
        <v>-157.96860974095301</v>
      </c>
      <c r="P10675">
        <v>-335.98779047678602</v>
      </c>
      <c r="Q10675">
        <v>178.019180735833</v>
      </c>
      <c r="R10675">
        <v>-136.82048589847199</v>
      </c>
      <c r="S10675">
        <v>193.74230234152699</v>
      </c>
    </row>
    <row r="10676" spans="1:19" x14ac:dyDescent="0.45">
      <c r="A10676" s="2" t="s">
        <v>10693</v>
      </c>
      <c r="B10676">
        <v>1508504</v>
      </c>
      <c r="C10676">
        <v>-1064761</v>
      </c>
      <c r="D10676">
        <v>8728</v>
      </c>
      <c r="E10676">
        <v>-8.2103726858291495</v>
      </c>
      <c r="F10676">
        <v>9.1049148356244594</v>
      </c>
      <c r="G10676">
        <v>1.8382040799999899</v>
      </c>
      <c r="H10676">
        <v>-178.019180735833</v>
      </c>
      <c r="I10676">
        <v>-12.7594619424087</v>
      </c>
      <c r="J10676">
        <v>-330.56278823999997</v>
      </c>
      <c r="K10676">
        <v>11.756354314358701</v>
      </c>
      <c r="L10676">
        <v>8.0474855912737695</v>
      </c>
      <c r="M10676">
        <v>1.34441311223999</v>
      </c>
      <c r="N10676">
        <v>841.80034765016399</v>
      </c>
      <c r="O10676">
        <v>-158.19965234983499</v>
      </c>
      <c r="P10676">
        <v>-336.218833085668</v>
      </c>
      <c r="Q10676">
        <v>178.019180735833</v>
      </c>
      <c r="R10676">
        <v>-137.05139933196199</v>
      </c>
      <c r="S10676">
        <v>193.51138890803699</v>
      </c>
    </row>
    <row r="10677" spans="1:19" x14ac:dyDescent="0.45">
      <c r="A10677" s="2" t="s">
        <v>10694</v>
      </c>
      <c r="B10677">
        <v>1504664</v>
      </c>
      <c r="C10677">
        <v>-1067642</v>
      </c>
      <c r="D10677">
        <v>8728</v>
      </c>
      <c r="E10677">
        <v>-8.7082078467045392</v>
      </c>
      <c r="F10677">
        <v>9.5734096756244806</v>
      </c>
      <c r="G10677">
        <v>1.8311343999999901</v>
      </c>
      <c r="H10677">
        <v>-178.019180735833</v>
      </c>
      <c r="I10677">
        <v>-12.7594619424087</v>
      </c>
      <c r="J10677">
        <v>-330.56278823999997</v>
      </c>
      <c r="K10677">
        <v>11.7567066067301</v>
      </c>
      <c r="L10677">
        <v>8.0478580937700208</v>
      </c>
      <c r="M10677">
        <v>1.34441311223999</v>
      </c>
      <c r="N10677">
        <v>841.763212854421</v>
      </c>
      <c r="O10677">
        <v>-158.23678714557801</v>
      </c>
      <c r="P10677">
        <v>-336.25596788141098</v>
      </c>
      <c r="Q10677">
        <v>178.019180735833</v>
      </c>
      <c r="R10677">
        <v>-137.08780933283799</v>
      </c>
      <c r="S10677">
        <v>193.47497890716099</v>
      </c>
    </row>
    <row r="10678" spans="1:19" x14ac:dyDescent="0.45">
      <c r="A10678" s="2" t="s">
        <v>10695</v>
      </c>
      <c r="B10678">
        <v>1501172</v>
      </c>
      <c r="C10678">
        <v>-1076108</v>
      </c>
      <c r="D10678">
        <v>8728</v>
      </c>
      <c r="E10678">
        <v>-10.145655218576801</v>
      </c>
      <c r="F10678">
        <v>10.0004664756244</v>
      </c>
      <c r="G10678">
        <v>2.8478591199999901</v>
      </c>
      <c r="H10678">
        <v>-178.04525606601501</v>
      </c>
      <c r="I10678">
        <v>-12.740910368137399</v>
      </c>
      <c r="J10678">
        <v>-330.56278823999997</v>
      </c>
      <c r="K10678">
        <v>11.757029513193</v>
      </c>
      <c r="L10678">
        <v>8.0489501760225206</v>
      </c>
      <c r="M10678">
        <v>1.34441311223999</v>
      </c>
      <c r="N10678">
        <v>841.77565576974405</v>
      </c>
      <c r="O10678">
        <v>-158.22434423025501</v>
      </c>
      <c r="P10678">
        <v>-336.26960029627003</v>
      </c>
      <c r="Q10678">
        <v>178.04525606601501</v>
      </c>
      <c r="R10678">
        <v>-137.07395142879901</v>
      </c>
      <c r="S10678">
        <v>193.4888368112</v>
      </c>
    </row>
    <row r="10679" spans="1:19" x14ac:dyDescent="0.45">
      <c r="A10679" s="2" t="s">
        <v>10696</v>
      </c>
      <c r="B10679">
        <v>1507020</v>
      </c>
      <c r="C10679">
        <v>-1076719</v>
      </c>
      <c r="D10679">
        <v>8728</v>
      </c>
      <c r="E10679">
        <v>-10.227197373846399</v>
      </c>
      <c r="F10679">
        <v>9.2794741156244402</v>
      </c>
      <c r="G10679">
        <v>3.8793341599999902</v>
      </c>
      <c r="H10679">
        <v>-178.04525606601501</v>
      </c>
      <c r="I10679">
        <v>-12.740910368137399</v>
      </c>
      <c r="J10679">
        <v>-330.56278823999997</v>
      </c>
      <c r="K10679">
        <v>11.7575705868386</v>
      </c>
      <c r="L10679">
        <v>8.0490292997587698</v>
      </c>
      <c r="M10679">
        <v>1.34441311223999</v>
      </c>
      <c r="N10679">
        <v>842.00397609709296</v>
      </c>
      <c r="O10679">
        <v>-157.99602390290599</v>
      </c>
      <c r="P10679">
        <v>-336.04127996892203</v>
      </c>
      <c r="Q10679">
        <v>178.04525606601501</v>
      </c>
      <c r="R10679">
        <v>-136.845010904069</v>
      </c>
      <c r="S10679">
        <v>193.71777733593001</v>
      </c>
    </row>
    <row r="10680" spans="1:19" x14ac:dyDescent="0.45">
      <c r="A10680" s="2" t="s">
        <v>10697</v>
      </c>
      <c r="B10680">
        <v>1502220</v>
      </c>
      <c r="C10680">
        <v>-1079862</v>
      </c>
      <c r="D10680">
        <v>8728</v>
      </c>
      <c r="E10680">
        <v>-10.7697593995654</v>
      </c>
      <c r="F10680">
        <v>9.8716695656244706</v>
      </c>
      <c r="G10680">
        <v>3.4313259199999999</v>
      </c>
      <c r="H10680">
        <v>-178.04525606601501</v>
      </c>
      <c r="I10680">
        <v>-12.740910368137399</v>
      </c>
      <c r="J10680">
        <v>-330.56278823999997</v>
      </c>
      <c r="K10680">
        <v>11.758015992617199</v>
      </c>
      <c r="L10680">
        <v>8.0494350178425194</v>
      </c>
      <c r="M10680">
        <v>1.34441311223999</v>
      </c>
      <c r="N10680">
        <v>841.60475015751194</v>
      </c>
      <c r="O10680">
        <v>-158.395249842487</v>
      </c>
      <c r="P10680">
        <v>-336.44050590850298</v>
      </c>
      <c r="Q10680">
        <v>178.04525606601501</v>
      </c>
      <c r="R10680">
        <v>-137.24338571978799</v>
      </c>
      <c r="S10680">
        <v>193.31940252021101</v>
      </c>
    </row>
    <row r="10681" spans="1:19" x14ac:dyDescent="0.45">
      <c r="A10681" s="2" t="s">
        <v>10698</v>
      </c>
      <c r="B10681">
        <v>1492619</v>
      </c>
      <c r="C10681">
        <v>-1087281</v>
      </c>
      <c r="D10681">
        <v>8728</v>
      </c>
      <c r="E10681">
        <v>-12.0124219556777</v>
      </c>
      <c r="F10681">
        <v>11.059517765624401</v>
      </c>
      <c r="G10681">
        <v>4.1874325599999702</v>
      </c>
      <c r="H10681">
        <v>-178.04525606601501</v>
      </c>
      <c r="I10681">
        <v>-12.740910368137399</v>
      </c>
      <c r="J10681">
        <v>-330.56278823999997</v>
      </c>
      <c r="K10681">
        <v>11.7589130179798</v>
      </c>
      <c r="L10681">
        <v>8.0503865880562699</v>
      </c>
      <c r="M10681">
        <v>1.34441311223999</v>
      </c>
      <c r="N10681">
        <v>842.30419384582297</v>
      </c>
      <c r="O10681">
        <v>-157.69580615417601</v>
      </c>
      <c r="P10681">
        <v>-335.74106222019202</v>
      </c>
      <c r="Q10681">
        <v>178.04525606601501</v>
      </c>
      <c r="R10681">
        <v>-136.5420934359</v>
      </c>
      <c r="S10681">
        <v>194.02069480409901</v>
      </c>
    </row>
    <row r="10682" spans="1:19" x14ac:dyDescent="0.45">
      <c r="A10682" s="2" t="s">
        <v>10699</v>
      </c>
      <c r="B10682">
        <v>1494190</v>
      </c>
      <c r="C10682">
        <v>-1088503</v>
      </c>
      <c r="D10682">
        <v>8728</v>
      </c>
      <c r="E10682">
        <v>-12.144626913725601</v>
      </c>
      <c r="F10682">
        <v>10.863807185624401</v>
      </c>
      <c r="G10682">
        <v>4.3314445600000004</v>
      </c>
      <c r="H10682">
        <v>-178.04525606601501</v>
      </c>
      <c r="I10682">
        <v>-12.740910368137399</v>
      </c>
      <c r="J10682">
        <v>-330.56278823999997</v>
      </c>
      <c r="K10682">
        <v>11.759059962117901</v>
      </c>
      <c r="L10682">
        <v>8.0505434882737692</v>
      </c>
      <c r="M10682">
        <v>1.34441311223999</v>
      </c>
      <c r="N10682">
        <v>842.11998646341999</v>
      </c>
      <c r="O10682">
        <v>-157.88001353658001</v>
      </c>
      <c r="P10682">
        <v>-335.92526960259499</v>
      </c>
      <c r="Q10682">
        <v>178.04525606601501</v>
      </c>
      <c r="R10682">
        <v>-136.72599697394801</v>
      </c>
      <c r="S10682">
        <v>193.83679126605099</v>
      </c>
    </row>
    <row r="10683" spans="1:19" x14ac:dyDescent="0.45">
      <c r="A10683" s="2" t="s">
        <v>10700</v>
      </c>
      <c r="B10683">
        <v>1495063</v>
      </c>
      <c r="C10683">
        <v>-1086059</v>
      </c>
      <c r="D10683">
        <v>8728</v>
      </c>
      <c r="E10683">
        <v>-11.7262288497637</v>
      </c>
      <c r="F10683">
        <v>10.7549568856244</v>
      </c>
      <c r="G10683">
        <v>4.1650016000000001</v>
      </c>
      <c r="H10683">
        <v>-178.04525606601501</v>
      </c>
      <c r="I10683">
        <v>-12.740910368137399</v>
      </c>
      <c r="J10683">
        <v>-330.56278823999997</v>
      </c>
      <c r="K10683">
        <v>11.7591414351949</v>
      </c>
      <c r="L10683">
        <v>8.0508574720087704</v>
      </c>
      <c r="M10683">
        <v>1.34441311223999</v>
      </c>
      <c r="N10683">
        <v>842.26269581056897</v>
      </c>
      <c r="O10683">
        <v>-157.73730418943001</v>
      </c>
      <c r="P10683">
        <v>-335.78256025544499</v>
      </c>
      <c r="Q10683">
        <v>178.04525606601501</v>
      </c>
      <c r="R10683">
        <v>-136.582892169986</v>
      </c>
      <c r="S10683">
        <v>193.97989607001301</v>
      </c>
    </row>
    <row r="10684" spans="1:19" x14ac:dyDescent="0.45">
      <c r="A10684" s="2" t="s">
        <v>10701</v>
      </c>
      <c r="B10684">
        <v>1492619</v>
      </c>
      <c r="C10684">
        <v>-1086932</v>
      </c>
      <c r="D10684">
        <v>8728</v>
      </c>
      <c r="E10684">
        <v>-11.875744846302</v>
      </c>
      <c r="F10684">
        <v>11.0349054569018</v>
      </c>
      <c r="G10684">
        <v>3.8232131200000001</v>
      </c>
      <c r="H10684">
        <v>-178.04525606601501</v>
      </c>
      <c r="I10684">
        <v>-12.740910368137399</v>
      </c>
      <c r="J10684">
        <v>-330.56278823999997</v>
      </c>
      <c r="K10684">
        <v>11.759369705792301</v>
      </c>
      <c r="L10684">
        <v>8.0509694440800192</v>
      </c>
      <c r="M10684">
        <v>1.34441311223999</v>
      </c>
      <c r="N10684">
        <v>842.05099966264004</v>
      </c>
      <c r="O10684">
        <v>-157.949000337359</v>
      </c>
      <c r="P10684">
        <v>-335.994256403375</v>
      </c>
      <c r="Q10684">
        <v>178.04525606601501</v>
      </c>
      <c r="R10684">
        <v>-136.794248075247</v>
      </c>
      <c r="S10684">
        <v>193.76854016475201</v>
      </c>
    </row>
    <row r="10685" spans="1:19" x14ac:dyDescent="0.45">
      <c r="A10685" s="2" t="s">
        <v>10702</v>
      </c>
      <c r="B10685">
        <v>1453343</v>
      </c>
      <c r="C10685">
        <v>-1095137</v>
      </c>
      <c r="D10685">
        <v>8728</v>
      </c>
      <c r="E10685">
        <v>-13.2594797810115</v>
      </c>
      <c r="F10685">
        <v>15.926099456901801</v>
      </c>
      <c r="G10685">
        <v>-0.67467440000001999</v>
      </c>
      <c r="H10685">
        <v>-178.04525606601501</v>
      </c>
      <c r="I10685">
        <v>-12.740910368137399</v>
      </c>
      <c r="J10685">
        <v>-330.56278823999997</v>
      </c>
      <c r="K10685">
        <v>11.7630657915087</v>
      </c>
      <c r="L10685">
        <v>8.0519941357612694</v>
      </c>
      <c r="M10685">
        <v>1.34441311223999</v>
      </c>
      <c r="N10685">
        <v>841.05585043053304</v>
      </c>
      <c r="O10685">
        <v>-158.94414956946599</v>
      </c>
      <c r="P10685">
        <v>-336.989405635482</v>
      </c>
      <c r="Q10685">
        <v>178.04525606601501</v>
      </c>
      <c r="R10685">
        <v>-137.78467652995599</v>
      </c>
      <c r="S10685">
        <v>192.77811171004299</v>
      </c>
    </row>
    <row r="10686" spans="1:19" x14ac:dyDescent="0.45">
      <c r="A10686" s="2" t="s">
        <v>10703</v>
      </c>
      <c r="B10686">
        <v>1453168</v>
      </c>
      <c r="C10686">
        <v>-1098017</v>
      </c>
      <c r="D10686">
        <v>8728</v>
      </c>
      <c r="E10686">
        <v>-13.390210481123001</v>
      </c>
      <c r="F10686">
        <v>15.948002196901699</v>
      </c>
      <c r="G10686">
        <v>0.42933031999997801</v>
      </c>
      <c r="H10686">
        <v>-178.06348954949601</v>
      </c>
      <c r="I10686">
        <v>-12.722626738185999</v>
      </c>
      <c r="J10686">
        <v>-330.56278823999997</v>
      </c>
      <c r="K10686">
        <v>11.763082303278001</v>
      </c>
      <c r="L10686">
        <v>8.0523537649612695</v>
      </c>
      <c r="M10686">
        <v>1.34441311223999</v>
      </c>
      <c r="N10686">
        <v>842.05060090298196</v>
      </c>
      <c r="O10686">
        <v>-157.94939909701699</v>
      </c>
      <c r="P10686">
        <v>-336.012888646514</v>
      </c>
      <c r="Q10686">
        <v>178.06348954949601</v>
      </c>
      <c r="R10686">
        <v>-136.78954991653799</v>
      </c>
      <c r="S10686">
        <v>193.77323832346099</v>
      </c>
    </row>
    <row r="10687" spans="1:19" x14ac:dyDescent="0.45">
      <c r="A10687" s="2" t="s">
        <v>10704</v>
      </c>
      <c r="B10687">
        <v>1453256</v>
      </c>
      <c r="C10687">
        <v>-1098715</v>
      </c>
      <c r="D10687">
        <v>8728</v>
      </c>
      <c r="E10687">
        <v>-13.504859464969901</v>
      </c>
      <c r="F10687">
        <v>15.937022026901699</v>
      </c>
      <c r="G10687">
        <v>0.48222199999999699</v>
      </c>
      <c r="H10687">
        <v>-178.06348954949601</v>
      </c>
      <c r="I10687">
        <v>-12.722626738185999</v>
      </c>
      <c r="J10687">
        <v>-330.56278823999997</v>
      </c>
      <c r="K10687">
        <v>11.7630906116195</v>
      </c>
      <c r="L10687">
        <v>8.0524409303287694</v>
      </c>
      <c r="M10687">
        <v>1.34441311223999</v>
      </c>
      <c r="N10687">
        <v>841.97776795542597</v>
      </c>
      <c r="O10687">
        <v>-158.022232044573</v>
      </c>
      <c r="P10687">
        <v>-336.08572159406998</v>
      </c>
      <c r="Q10687">
        <v>178.06348954949601</v>
      </c>
      <c r="R10687">
        <v>-136.86228739038501</v>
      </c>
      <c r="S10687">
        <v>193.700500849614</v>
      </c>
    </row>
    <row r="10688" spans="1:19" x14ac:dyDescent="0.45">
      <c r="A10688" s="2" t="s">
        <v>10705</v>
      </c>
      <c r="B10688">
        <v>1454303</v>
      </c>
      <c r="C10688">
        <v>-1096533</v>
      </c>
      <c r="D10688">
        <v>8728</v>
      </c>
      <c r="E10688">
        <v>-13.141521992392599</v>
      </c>
      <c r="F10688">
        <v>15.8051762269017</v>
      </c>
      <c r="G10688">
        <v>0.47785799999999301</v>
      </c>
      <c r="H10688">
        <v>-178.06348954949601</v>
      </c>
      <c r="I10688">
        <v>-12.722626738185999</v>
      </c>
      <c r="J10688">
        <v>-330.56278823999997</v>
      </c>
      <c r="K10688">
        <v>11.7631892656754</v>
      </c>
      <c r="L10688">
        <v>8.0527136121412699</v>
      </c>
      <c r="M10688">
        <v>1.34441311223999</v>
      </c>
      <c r="N10688">
        <v>842.20452429213503</v>
      </c>
      <c r="O10688">
        <v>-157.795475707864</v>
      </c>
      <c r="P10688">
        <v>-335.85896525736098</v>
      </c>
      <c r="Q10688">
        <v>178.06348954949601</v>
      </c>
      <c r="R10688">
        <v>-136.635159717807</v>
      </c>
      <c r="S10688">
        <v>193.92762852219201</v>
      </c>
    </row>
    <row r="10689" spans="1:19" x14ac:dyDescent="0.45">
      <c r="A10689" s="2" t="s">
        <v>10706</v>
      </c>
      <c r="B10689">
        <v>1450201</v>
      </c>
      <c r="C10689">
        <v>-1095573</v>
      </c>
      <c r="D10689">
        <v>8728</v>
      </c>
      <c r="E10689">
        <v>-12.9815381025481</v>
      </c>
      <c r="F10689">
        <v>16.289158347258301</v>
      </c>
      <c r="G10689">
        <v>-0.11232936000001401</v>
      </c>
      <c r="H10689">
        <v>-178.06348954949601</v>
      </c>
      <c r="I10689">
        <v>-12.722626738185999</v>
      </c>
      <c r="J10689">
        <v>-330.56278823999997</v>
      </c>
      <c r="K10689">
        <v>11.763575440072101</v>
      </c>
      <c r="L10689">
        <v>8.0528332437412704</v>
      </c>
      <c r="M10689">
        <v>1.34441311223999</v>
      </c>
      <c r="N10689">
        <v>842.25779713633904</v>
      </c>
      <c r="O10689">
        <v>-157.74220286366</v>
      </c>
      <c r="P10689">
        <v>-335.80569241315698</v>
      </c>
      <c r="Q10689">
        <v>178.06348954949601</v>
      </c>
      <c r="R10689">
        <v>-136.581381067606</v>
      </c>
      <c r="S10689">
        <v>193.98140717239301</v>
      </c>
    </row>
    <row r="10690" spans="1:19" x14ac:dyDescent="0.45">
      <c r="A10690" s="2" t="s">
        <v>10707</v>
      </c>
      <c r="B10690">
        <v>1453168</v>
      </c>
      <c r="C10690">
        <v>-1094875</v>
      </c>
      <c r="D10690">
        <v>8728</v>
      </c>
      <c r="E10690">
        <v>-12.828899177772101</v>
      </c>
      <c r="F10690">
        <v>15.9024025866269</v>
      </c>
      <c r="G10690">
        <v>-9.3476880000004994E-2</v>
      </c>
      <c r="H10690">
        <v>-178.06348954949601</v>
      </c>
      <c r="I10690">
        <v>-12.722626738185999</v>
      </c>
      <c r="J10690">
        <v>-330.56278823999997</v>
      </c>
      <c r="K10690">
        <v>11.7638545841852</v>
      </c>
      <c r="L10690">
        <v>8.0529204038737703</v>
      </c>
      <c r="M10690">
        <v>1.34441311223999</v>
      </c>
      <c r="N10690">
        <v>842.04216647623798</v>
      </c>
      <c r="O10690">
        <v>-157.957833523761</v>
      </c>
      <c r="P10690">
        <v>-336.02132307325797</v>
      </c>
      <c r="Q10690">
        <v>178.06348954949601</v>
      </c>
      <c r="R10690">
        <v>-136.796645423462</v>
      </c>
      <c r="S10690">
        <v>193.76614281653701</v>
      </c>
    </row>
    <row r="10691" spans="1:19" x14ac:dyDescent="0.45">
      <c r="A10691" s="2" t="s">
        <v>10708</v>
      </c>
      <c r="B10691">
        <v>1456572</v>
      </c>
      <c r="C10691">
        <v>-1093216</v>
      </c>
      <c r="D10691">
        <v>8728</v>
      </c>
      <c r="E10691">
        <v>-12.552781336620599</v>
      </c>
      <c r="F10691">
        <v>15.465269764376201</v>
      </c>
      <c r="G10691">
        <v>0.14741591999998699</v>
      </c>
      <c r="H10691">
        <v>-178.06348954949601</v>
      </c>
      <c r="I10691">
        <v>-12.722626738185999</v>
      </c>
      <c r="J10691">
        <v>-330.56278823999997</v>
      </c>
      <c r="K10691">
        <v>11.764174357449599</v>
      </c>
      <c r="L10691">
        <v>8.0531280505350207</v>
      </c>
      <c r="M10691">
        <v>1.34441311223999</v>
      </c>
      <c r="N10691">
        <v>842.12151687521305</v>
      </c>
      <c r="O10691">
        <v>-157.87848312478599</v>
      </c>
      <c r="P10691">
        <v>-335.94197267428302</v>
      </c>
      <c r="Q10691">
        <v>178.06348954949601</v>
      </c>
      <c r="R10691">
        <v>-136.716767604561</v>
      </c>
      <c r="S10691">
        <v>193.84602063543801</v>
      </c>
    </row>
    <row r="10692" spans="1:19" x14ac:dyDescent="0.45">
      <c r="A10692" s="2" t="s">
        <v>10709</v>
      </c>
      <c r="B10692">
        <v>1458056</v>
      </c>
      <c r="C10692">
        <v>-1091121</v>
      </c>
      <c r="D10692">
        <v>8728</v>
      </c>
      <c r="E10692">
        <v>-12.203180247742299</v>
      </c>
      <c r="F10692">
        <v>15.255989426347501</v>
      </c>
      <c r="G10692">
        <v>0.19044495999998901</v>
      </c>
      <c r="H10692">
        <v>-178.06348954949601</v>
      </c>
      <c r="I10692">
        <v>-12.722626738185999</v>
      </c>
      <c r="J10692">
        <v>-330.56278823999997</v>
      </c>
      <c r="K10692">
        <v>11.764313497927199</v>
      </c>
      <c r="L10692">
        <v>8.0533905357037696</v>
      </c>
      <c r="M10692">
        <v>1.34441311223999</v>
      </c>
      <c r="N10692">
        <v>842.30446504041697</v>
      </c>
      <c r="O10692">
        <v>-157.69553495958201</v>
      </c>
      <c r="P10692">
        <v>-335.75902450907898</v>
      </c>
      <c r="Q10692">
        <v>178.06348954949601</v>
      </c>
      <c r="R10692">
        <v>-136.533417813711</v>
      </c>
      <c r="S10692">
        <v>194.02937042628801</v>
      </c>
    </row>
    <row r="10693" spans="1:19" x14ac:dyDescent="0.45">
      <c r="A10693" s="2" t="s">
        <v>10710</v>
      </c>
      <c r="B10693">
        <v>1454303</v>
      </c>
      <c r="C10693">
        <v>-1094089</v>
      </c>
      <c r="D10693">
        <v>8728</v>
      </c>
      <c r="E10693">
        <v>-12.698952457744401</v>
      </c>
      <c r="F10693">
        <v>15.6959354244488</v>
      </c>
      <c r="G10693">
        <v>0.20301328000000499</v>
      </c>
      <c r="H10693">
        <v>-178.06348954949601</v>
      </c>
      <c r="I10693">
        <v>-12.722626738185999</v>
      </c>
      <c r="J10693">
        <v>-330.56278823999997</v>
      </c>
      <c r="K10693">
        <v>11.764666337898801</v>
      </c>
      <c r="L10693">
        <v>8.0537614429537694</v>
      </c>
      <c r="M10693">
        <v>1.34441311223999</v>
      </c>
      <c r="N10693">
        <v>842.26048340129398</v>
      </c>
      <c r="O10693">
        <v>-157.73951659870499</v>
      </c>
      <c r="P10693">
        <v>-335.80300614820197</v>
      </c>
      <c r="Q10693">
        <v>178.06348954949601</v>
      </c>
      <c r="R10693">
        <v>-136.57667570561199</v>
      </c>
      <c r="S10693">
        <v>193.98611253438699</v>
      </c>
    </row>
    <row r="10694" spans="1:19" x14ac:dyDescent="0.45">
      <c r="A10694" s="2" t="s">
        <v>10711</v>
      </c>
      <c r="B10694">
        <v>1399229</v>
      </c>
      <c r="C10694">
        <v>-1139216</v>
      </c>
      <c r="D10694">
        <v>8728</v>
      </c>
      <c r="E10694">
        <v>-20.185493324046</v>
      </c>
      <c r="F10694">
        <v>22.599637014448799</v>
      </c>
      <c r="G10694">
        <v>2.2225851999999802</v>
      </c>
      <c r="H10694">
        <v>-178.0810294373</v>
      </c>
      <c r="I10694">
        <v>-12.7036445559222</v>
      </c>
      <c r="J10694">
        <v>-330.56278823999997</v>
      </c>
      <c r="K10694">
        <v>11.7700577077131</v>
      </c>
      <c r="L10694">
        <v>8.0591873442075208</v>
      </c>
      <c r="M10694">
        <v>1.34441311223999</v>
      </c>
      <c r="N10694">
        <v>843.68495647946395</v>
      </c>
      <c r="O10694">
        <v>-156.315043520535</v>
      </c>
      <c r="P10694">
        <v>-334.39607295783497</v>
      </c>
      <c r="Q10694">
        <v>178.0810294373</v>
      </c>
      <c r="R10694">
        <v>-135.141385356374</v>
      </c>
      <c r="S10694">
        <v>195.42140288362501</v>
      </c>
    </row>
    <row r="10695" spans="1:19" x14ac:dyDescent="0.45">
      <c r="A10695" s="2" t="s">
        <v>10712</v>
      </c>
      <c r="B10695">
        <v>1390327</v>
      </c>
      <c r="C10695">
        <v>-1166798</v>
      </c>
      <c r="D10695">
        <v>8728</v>
      </c>
      <c r="E10695">
        <v>-23.842928766396199</v>
      </c>
      <c r="F10695">
        <v>23.7616373344488</v>
      </c>
      <c r="G10695">
        <v>4.4086000799999896</v>
      </c>
      <c r="H10695">
        <v>-178.0810294373</v>
      </c>
      <c r="I10695">
        <v>-12.7036445559222</v>
      </c>
      <c r="J10695">
        <v>-330.56278823999997</v>
      </c>
      <c r="K10695">
        <v>11.770950252058199</v>
      </c>
      <c r="L10695">
        <v>8.0624826002250192</v>
      </c>
      <c r="M10695">
        <v>1.34441311223999</v>
      </c>
      <c r="N10695">
        <v>843.37134843675199</v>
      </c>
      <c r="O10695">
        <v>-156.62865156324801</v>
      </c>
      <c r="P10695">
        <v>-334.70968100054802</v>
      </c>
      <c r="Q10695">
        <v>178.0810294373</v>
      </c>
      <c r="R10695">
        <v>-135.450805598724</v>
      </c>
      <c r="S10695">
        <v>195.11198264127501</v>
      </c>
    </row>
    <row r="10696" spans="1:19" x14ac:dyDescent="0.45">
      <c r="A10696" s="2" t="s">
        <v>10713</v>
      </c>
      <c r="B10696">
        <v>1390763</v>
      </c>
      <c r="C10696">
        <v>-1168282</v>
      </c>
      <c r="D10696">
        <v>8728</v>
      </c>
      <c r="E10696">
        <v>-23.927610007211101</v>
      </c>
      <c r="F10696">
        <v>23.7032974344488</v>
      </c>
      <c r="G10696">
        <v>4.6078603199999701</v>
      </c>
      <c r="H10696">
        <v>-178.0810294373</v>
      </c>
      <c r="I10696">
        <v>-12.7036445559222</v>
      </c>
      <c r="J10696">
        <v>-330.56278823999997</v>
      </c>
      <c r="K10696">
        <v>11.770994022472699</v>
      </c>
      <c r="L10696">
        <v>8.0626599512100192</v>
      </c>
      <c r="M10696">
        <v>1.34441311223999</v>
      </c>
      <c r="N10696">
        <v>843.427366414537</v>
      </c>
      <c r="O10696">
        <v>-156.572633585462</v>
      </c>
      <c r="P10696">
        <v>-334.653663022763</v>
      </c>
      <c r="Q10696">
        <v>178.0810294373</v>
      </c>
      <c r="R10696">
        <v>-135.394566499539</v>
      </c>
      <c r="S10696">
        <v>195.16822174046001</v>
      </c>
    </row>
    <row r="10697" spans="1:19" x14ac:dyDescent="0.45">
      <c r="A10697" s="2" t="s">
        <v>10714</v>
      </c>
      <c r="B10697">
        <v>1380639</v>
      </c>
      <c r="C10697">
        <v>-1171599</v>
      </c>
      <c r="D10697">
        <v>8728</v>
      </c>
      <c r="E10697">
        <v>-24.456136465472401</v>
      </c>
      <c r="F10697">
        <v>25.058504554448799</v>
      </c>
      <c r="G10697">
        <v>3.5827567199999901</v>
      </c>
      <c r="H10697">
        <v>-178.0810294373</v>
      </c>
      <c r="I10697">
        <v>-12.7036445559222</v>
      </c>
      <c r="J10697">
        <v>-330.56278823999997</v>
      </c>
      <c r="K10697">
        <v>11.772013265069599</v>
      </c>
      <c r="L10697">
        <v>8.0630534759437698</v>
      </c>
      <c r="M10697">
        <v>1.34441311223999</v>
      </c>
      <c r="N10697">
        <v>843.22753070894498</v>
      </c>
      <c r="O10697">
        <v>-156.77246929105399</v>
      </c>
      <c r="P10697">
        <v>-334.853498728354</v>
      </c>
      <c r="Q10697">
        <v>178.0810294373</v>
      </c>
      <c r="R10697">
        <v>-135.59298943780101</v>
      </c>
      <c r="S10697">
        <v>194.96979880219899</v>
      </c>
    </row>
    <row r="10698" spans="1:19" x14ac:dyDescent="0.45">
      <c r="A10698" s="2" t="s">
        <v>10715</v>
      </c>
      <c r="B10698">
        <v>1366674</v>
      </c>
      <c r="C10698">
        <v>-1178320</v>
      </c>
      <c r="D10698">
        <v>8728</v>
      </c>
      <c r="E10698">
        <v>-25.341272180474899</v>
      </c>
      <c r="F10698">
        <v>26.933062954448701</v>
      </c>
      <c r="G10698">
        <v>2.9918711199999901</v>
      </c>
      <c r="H10698">
        <v>-178.0810294373</v>
      </c>
      <c r="I10698">
        <v>-12.7036445559222</v>
      </c>
      <c r="J10698">
        <v>-330.56278823999997</v>
      </c>
      <c r="K10698">
        <v>11.7734272690436</v>
      </c>
      <c r="L10698">
        <v>8.0638427817825207</v>
      </c>
      <c r="M10698">
        <v>1.34441311223999</v>
      </c>
      <c r="N10698">
        <v>843.62386448412997</v>
      </c>
      <c r="O10698">
        <v>-156.37613551586901</v>
      </c>
      <c r="P10698">
        <v>-334.45716495316998</v>
      </c>
      <c r="Q10698">
        <v>178.0810294373</v>
      </c>
      <c r="R10698">
        <v>-135.19445235280301</v>
      </c>
      <c r="S10698">
        <v>195.368335887196</v>
      </c>
    </row>
    <row r="10699" spans="1:19" x14ac:dyDescent="0.45">
      <c r="A10699" s="2" t="s">
        <v>10716</v>
      </c>
      <c r="B10699">
        <v>1393120</v>
      </c>
      <c r="C10699">
        <v>-1167758</v>
      </c>
      <c r="D10699">
        <v>8728</v>
      </c>
      <c r="E10699">
        <v>-23.4311608557915</v>
      </c>
      <c r="F10699">
        <v>23.362753354448799</v>
      </c>
      <c r="G10699">
        <v>4.7856496799999899</v>
      </c>
      <c r="H10699">
        <v>-178.0810294373</v>
      </c>
      <c r="I10699">
        <v>-12.7036445559222</v>
      </c>
      <c r="J10699">
        <v>-330.56278823999997</v>
      </c>
      <c r="K10699">
        <v>11.776081015552499</v>
      </c>
      <c r="L10699">
        <v>8.0651071720050194</v>
      </c>
      <c r="M10699">
        <v>1.34441311223999</v>
      </c>
      <c r="N10699">
        <v>843.75352663208196</v>
      </c>
      <c r="O10699">
        <v>-156.24647336791699</v>
      </c>
      <c r="P10699">
        <v>-334.32750280521799</v>
      </c>
      <c r="Q10699">
        <v>178.0810294373</v>
      </c>
      <c r="R10699">
        <v>-135.06087206812001</v>
      </c>
      <c r="S10699">
        <v>195.50191617188</v>
      </c>
    </row>
    <row r="10700" spans="1:19" x14ac:dyDescent="0.45">
      <c r="A10700" s="2" t="s">
        <v>10717</v>
      </c>
      <c r="B10700">
        <v>1399578</v>
      </c>
      <c r="C10700">
        <v>-1163743</v>
      </c>
      <c r="D10700">
        <v>8728</v>
      </c>
      <c r="E10700">
        <v>-22.790283488857199</v>
      </c>
      <c r="F10700">
        <v>22.289197843395701</v>
      </c>
      <c r="G10700">
        <v>4.9241630399999696</v>
      </c>
      <c r="H10700">
        <v>-178.0810294373</v>
      </c>
      <c r="I10700">
        <v>-12.7036445559222</v>
      </c>
      <c r="J10700">
        <v>-330.56278823999997</v>
      </c>
      <c r="K10700">
        <v>11.776726820934201</v>
      </c>
      <c r="L10700">
        <v>8.0655900409987709</v>
      </c>
      <c r="M10700">
        <v>1.34441311223999</v>
      </c>
      <c r="N10700">
        <v>843.45823317358804</v>
      </c>
      <c r="O10700">
        <v>-156.54176682641099</v>
      </c>
      <c r="P10700">
        <v>-334.62279626371202</v>
      </c>
      <c r="Q10700">
        <v>178.0810294373</v>
      </c>
      <c r="R10700">
        <v>-135.35503685223799</v>
      </c>
      <c r="S10700">
        <v>195.20775138776099</v>
      </c>
    </row>
    <row r="10701" spans="1:19" x14ac:dyDescent="0.45">
      <c r="A10701" s="2" t="s">
        <v>10718</v>
      </c>
      <c r="B10701">
        <v>1404641</v>
      </c>
      <c r="C10701">
        <v>-1164965</v>
      </c>
      <c r="D10701">
        <v>8728</v>
      </c>
      <c r="E10701">
        <v>-22.986236654482099</v>
      </c>
      <c r="F10701">
        <v>21.5375919076678</v>
      </c>
      <c r="G10701">
        <v>5.6225775999999703</v>
      </c>
      <c r="H10701">
        <v>-178.0810294373</v>
      </c>
      <c r="I10701">
        <v>-12.7036445559222</v>
      </c>
      <c r="J10701">
        <v>-330.56278823999997</v>
      </c>
      <c r="K10701">
        <v>11.777233656801601</v>
      </c>
      <c r="L10701">
        <v>8.0657375379262692</v>
      </c>
      <c r="M10701">
        <v>1.34441311223999</v>
      </c>
      <c r="N10701">
        <v>843.20843429944</v>
      </c>
      <c r="O10701">
        <v>-156.791565700559</v>
      </c>
      <c r="P10701">
        <v>-334.87259513786</v>
      </c>
      <c r="Q10701">
        <v>178.0810294373</v>
      </c>
      <c r="R10701">
        <v>-135.60418139359101</v>
      </c>
      <c r="S10701">
        <v>194.958606846408</v>
      </c>
    </row>
    <row r="10702" spans="1:19" x14ac:dyDescent="0.45">
      <c r="A10702" s="2" t="s">
        <v>10719</v>
      </c>
      <c r="B10702">
        <v>1397920</v>
      </c>
      <c r="C10702">
        <v>-1168369</v>
      </c>
      <c r="D10702">
        <v>8728</v>
      </c>
      <c r="E10702">
        <v>-23.534082919541401</v>
      </c>
      <c r="F10702">
        <v>22.434614957667801</v>
      </c>
      <c r="G10702">
        <v>5.8953275999999697</v>
      </c>
      <c r="H10702">
        <v>-178.09968809922199</v>
      </c>
      <c r="I10702">
        <v>-12.722635741026499</v>
      </c>
      <c r="J10702">
        <v>-330.56278823999997</v>
      </c>
      <c r="K10702">
        <v>11.7779084341743</v>
      </c>
      <c r="L10702">
        <v>8.0661464391712698</v>
      </c>
      <c r="M10702">
        <v>1.34441311223999</v>
      </c>
      <c r="N10702">
        <v>843.86692725278999</v>
      </c>
      <c r="O10702">
        <v>-156.13307274720901</v>
      </c>
      <c r="P10702">
        <v>-334.23276084643197</v>
      </c>
      <c r="Q10702">
        <v>178.09968809922199</v>
      </c>
      <c r="R10702">
        <v>-134.94460476162399</v>
      </c>
      <c r="S10702">
        <v>195.61818347837499</v>
      </c>
    </row>
    <row r="10703" spans="1:19" x14ac:dyDescent="0.45">
      <c r="A10703" s="2" t="s">
        <v>10720</v>
      </c>
      <c r="B10703">
        <v>1396262</v>
      </c>
      <c r="C10703">
        <v>-1171424</v>
      </c>
      <c r="D10703">
        <v>8728</v>
      </c>
      <c r="E10703">
        <v>-23.910781936174502</v>
      </c>
      <c r="F10703">
        <v>22.656605067667801</v>
      </c>
      <c r="G10703">
        <v>5.9805128799999796</v>
      </c>
      <c r="H10703">
        <v>-178.09968809922199</v>
      </c>
      <c r="I10703">
        <v>-12.722635741026499</v>
      </c>
      <c r="J10703">
        <v>-330.56278823999997</v>
      </c>
      <c r="K10703">
        <v>11.778075329909299</v>
      </c>
      <c r="L10703">
        <v>8.0665129818900194</v>
      </c>
      <c r="M10703">
        <v>1.34441311223999</v>
      </c>
      <c r="N10703">
        <v>843.79687018770301</v>
      </c>
      <c r="O10703">
        <v>-156.203129812296</v>
      </c>
      <c r="P10703">
        <v>-334.30281791151901</v>
      </c>
      <c r="Q10703">
        <v>178.09968809922199</v>
      </c>
      <c r="R10703">
        <v>-135.01412838825701</v>
      </c>
      <c r="S10703">
        <v>195.548659851742</v>
      </c>
    </row>
    <row r="10704" spans="1:19" x14ac:dyDescent="0.45">
      <c r="A10704" s="2" t="s">
        <v>10721</v>
      </c>
      <c r="B10704">
        <v>1394516</v>
      </c>
      <c r="C10704">
        <v>-1175614</v>
      </c>
      <c r="D10704">
        <v>8728</v>
      </c>
      <c r="E10704">
        <v>-24.5526720757676</v>
      </c>
      <c r="F10704">
        <v>22.890889867667799</v>
      </c>
      <c r="G10704">
        <v>5.9939539999999898</v>
      </c>
      <c r="H10704">
        <v>-178.09968809922199</v>
      </c>
      <c r="I10704">
        <v>-12.722635741026499</v>
      </c>
      <c r="J10704">
        <v>-330.56278823999997</v>
      </c>
      <c r="K10704">
        <v>11.7782517124026</v>
      </c>
      <c r="L10704">
        <v>8.0670150748275198</v>
      </c>
      <c r="M10704">
        <v>1.34441311223999</v>
      </c>
      <c r="N10704">
        <v>843.40202749267905</v>
      </c>
      <c r="O10704">
        <v>-156.59797250732001</v>
      </c>
      <c r="P10704">
        <v>-334.69766060654302</v>
      </c>
      <c r="Q10704">
        <v>178.09968809922199</v>
      </c>
      <c r="R10704">
        <v>-135.40829260785</v>
      </c>
      <c r="S10704">
        <v>195.15449563214901</v>
      </c>
    </row>
    <row r="10705" spans="1:19" x14ac:dyDescent="0.45">
      <c r="A10705" s="2" t="s">
        <v>10722</v>
      </c>
      <c r="B10705">
        <v>1406997</v>
      </c>
      <c r="C10705">
        <v>-1172122</v>
      </c>
      <c r="D10705">
        <v>8728</v>
      </c>
      <c r="E10705">
        <v>-23.964125392390201</v>
      </c>
      <c r="F10705">
        <v>21.209761847667799</v>
      </c>
      <c r="G10705">
        <v>7.9630780799999696</v>
      </c>
      <c r="H10705">
        <v>-178.09968809922199</v>
      </c>
      <c r="I10705">
        <v>-12.722635741026499</v>
      </c>
      <c r="J10705">
        <v>-330.56278823999997</v>
      </c>
      <c r="K10705">
        <v>11.7795088097162</v>
      </c>
      <c r="L10705">
        <v>8.0674372707225199</v>
      </c>
      <c r="M10705">
        <v>1.34441311223999</v>
      </c>
      <c r="N10705">
        <v>844.27689094284801</v>
      </c>
      <c r="O10705">
        <v>-155.72310905715099</v>
      </c>
      <c r="P10705">
        <v>-333.82279715637401</v>
      </c>
      <c r="Q10705">
        <v>178.09968809922199</v>
      </c>
      <c r="R10705">
        <v>-134.531749864472</v>
      </c>
      <c r="S10705">
        <v>196.031038375527</v>
      </c>
    </row>
    <row r="10706" spans="1:19" x14ac:dyDescent="0.45">
      <c r="A10706" s="2" t="s">
        <v>10723</v>
      </c>
      <c r="B10706">
        <v>1415027</v>
      </c>
      <c r="C10706">
        <v>-1168893</v>
      </c>
      <c r="D10706">
        <v>8728</v>
      </c>
      <c r="E10706">
        <v>-23.4435018474895</v>
      </c>
      <c r="F10706">
        <v>20.068408921752201</v>
      </c>
      <c r="G10706">
        <v>8.5077052799999802</v>
      </c>
      <c r="H10706">
        <v>-178.09968809922199</v>
      </c>
      <c r="I10706">
        <v>-12.722635741026499</v>
      </c>
      <c r="J10706">
        <v>-330.56278823999997</v>
      </c>
      <c r="K10706">
        <v>11.780315369916</v>
      </c>
      <c r="L10706">
        <v>8.0678298969412694</v>
      </c>
      <c r="M10706">
        <v>1.34441311223999</v>
      </c>
      <c r="N10706">
        <v>844.19958957541405</v>
      </c>
      <c r="O10706">
        <v>-155.80041042458501</v>
      </c>
      <c r="P10706">
        <v>-333.90009852380803</v>
      </c>
      <c r="Q10706">
        <v>178.09968809922199</v>
      </c>
      <c r="R10706">
        <v>-134.60785204548699</v>
      </c>
      <c r="S10706">
        <v>195.95493619451199</v>
      </c>
    </row>
    <row r="10707" spans="1:19" x14ac:dyDescent="0.45">
      <c r="A10707" s="2" t="s">
        <v>10724</v>
      </c>
      <c r="B10707">
        <v>1405863</v>
      </c>
      <c r="C10707">
        <v>-1172908</v>
      </c>
      <c r="D10707">
        <v>8728</v>
      </c>
      <c r="E10707">
        <v>-24.094458052759901</v>
      </c>
      <c r="F10707">
        <v>21.240461462857098</v>
      </c>
      <c r="G10707">
        <v>7.8634915999999704</v>
      </c>
      <c r="H10707">
        <v>-178.09968809922199</v>
      </c>
      <c r="I10707">
        <v>-12.722635741026499</v>
      </c>
      <c r="J10707">
        <v>-330.56278823999997</v>
      </c>
      <c r="K10707">
        <v>11.781238994681299</v>
      </c>
      <c r="L10707">
        <v>8.0683149340350209</v>
      </c>
      <c r="M10707">
        <v>1.34441311223999</v>
      </c>
      <c r="N10707">
        <v>844.07506356938995</v>
      </c>
      <c r="O10707">
        <v>-155.92493643060899</v>
      </c>
      <c r="P10707">
        <v>-334.02462452983201</v>
      </c>
      <c r="Q10707">
        <v>178.09968809922199</v>
      </c>
      <c r="R10707">
        <v>-134.73096938965301</v>
      </c>
      <c r="S10707">
        <v>195.831818850346</v>
      </c>
    </row>
    <row r="10708" spans="1:19" x14ac:dyDescent="0.45">
      <c r="A10708" s="2" t="s">
        <v>10725</v>
      </c>
      <c r="B10708">
        <v>1398706</v>
      </c>
      <c r="C10708">
        <v>-1174741</v>
      </c>
      <c r="D10708">
        <v>8728</v>
      </c>
      <c r="E10708">
        <v>-24.2336695893976</v>
      </c>
      <c r="F10708">
        <v>22.202246022857</v>
      </c>
      <c r="G10708">
        <v>7.1640296799999801</v>
      </c>
      <c r="H10708">
        <v>-178.09968809922199</v>
      </c>
      <c r="I10708">
        <v>-12.722635741026499</v>
      </c>
      <c r="J10708">
        <v>-330.56278823999997</v>
      </c>
      <c r="K10708">
        <v>11.781961464464</v>
      </c>
      <c r="L10708">
        <v>8.0685352445962693</v>
      </c>
      <c r="M10708">
        <v>1.34441311223999</v>
      </c>
      <c r="N10708">
        <v>844.19723189240801</v>
      </c>
      <c r="O10708">
        <v>-155.80276810759099</v>
      </c>
      <c r="P10708">
        <v>-333.90245620681401</v>
      </c>
      <c r="Q10708">
        <v>178.09968809922199</v>
      </c>
      <c r="R10708">
        <v>-134.60785828629099</v>
      </c>
      <c r="S10708">
        <v>195.95492995370799</v>
      </c>
    </row>
    <row r="10709" spans="1:19" x14ac:dyDescent="0.45">
      <c r="A10709" s="2" t="s">
        <v>10726</v>
      </c>
      <c r="B10709">
        <v>1393294</v>
      </c>
      <c r="C10709">
        <v>-1176661</v>
      </c>
      <c r="D10709">
        <v>8728</v>
      </c>
      <c r="E10709">
        <v>-24.418037111370001</v>
      </c>
      <c r="F10709">
        <v>22.930585442857002</v>
      </c>
      <c r="G10709">
        <v>7.3032412799999902</v>
      </c>
      <c r="H10709">
        <v>-178.09968809922199</v>
      </c>
      <c r="I10709">
        <v>-12.722635741026499</v>
      </c>
      <c r="J10709">
        <v>-330.56278823999997</v>
      </c>
      <c r="K10709">
        <v>11.7825086766994</v>
      </c>
      <c r="L10709">
        <v>8.0687651189962697</v>
      </c>
      <c r="M10709">
        <v>1.34441311223999</v>
      </c>
      <c r="N10709">
        <v>844.87963830379999</v>
      </c>
      <c r="O10709">
        <v>-155.12036169619901</v>
      </c>
      <c r="P10709">
        <v>-333.22004979542203</v>
      </c>
      <c r="Q10709">
        <v>178.09968809922199</v>
      </c>
      <c r="R10709">
        <v>-133.92467478826299</v>
      </c>
      <c r="S10709">
        <v>196.63811345173599</v>
      </c>
    </row>
    <row r="10710" spans="1:19" x14ac:dyDescent="0.45">
      <c r="A10710" s="2" t="s">
        <v>10727</v>
      </c>
      <c r="B10710">
        <v>1401499</v>
      </c>
      <c r="C10710">
        <v>-1176574</v>
      </c>
      <c r="D10710">
        <v>8728</v>
      </c>
      <c r="E10710">
        <v>-24.309622380821899</v>
      </c>
      <c r="F10710">
        <v>21.824524102857001</v>
      </c>
      <c r="G10710">
        <v>7.4932498399999901</v>
      </c>
      <c r="H10710">
        <v>-178.04432799358</v>
      </c>
      <c r="I10710">
        <v>-12.845095920708101</v>
      </c>
      <c r="J10710">
        <v>-330.56278823999997</v>
      </c>
      <c r="K10710">
        <v>11.7833382301583</v>
      </c>
      <c r="L10710">
        <v>8.0687755965150192</v>
      </c>
      <c r="M10710">
        <v>1.34441311223999</v>
      </c>
      <c r="N10710">
        <v>844.13826029741006</v>
      </c>
      <c r="O10710">
        <v>-155.86173970258901</v>
      </c>
      <c r="P10710">
        <v>-333.90606769617</v>
      </c>
      <c r="Q10710">
        <v>178.04432799358</v>
      </c>
      <c r="R10710">
        <v>-134.66521276367499</v>
      </c>
      <c r="S10710">
        <v>195.89757547632399</v>
      </c>
    </row>
    <row r="10711" spans="1:19" x14ac:dyDescent="0.45">
      <c r="A10711" s="2" t="s">
        <v>10728</v>
      </c>
      <c r="B10711">
        <v>1405601</v>
      </c>
      <c r="C10711">
        <v>-1175701</v>
      </c>
      <c r="D10711">
        <v>8728</v>
      </c>
      <c r="E10711">
        <v>-24.169461711913499</v>
      </c>
      <c r="F10711">
        <v>21.269920660470898</v>
      </c>
      <c r="G10711">
        <v>7.8327690399999801</v>
      </c>
      <c r="H10711">
        <v>-178.04432799358</v>
      </c>
      <c r="I10711">
        <v>-12.845095920708101</v>
      </c>
      <c r="J10711">
        <v>-330.56278823999997</v>
      </c>
      <c r="K10711">
        <v>11.7837526486624</v>
      </c>
      <c r="L10711">
        <v>8.0688810407287708</v>
      </c>
      <c r="M10711">
        <v>1.34441311223999</v>
      </c>
      <c r="N10711">
        <v>844.06281686121497</v>
      </c>
      <c r="O10711">
        <v>-155.93718313878401</v>
      </c>
      <c r="P10711">
        <v>-333.98151113236497</v>
      </c>
      <c r="Q10711">
        <v>178.04432799358</v>
      </c>
      <c r="R10711">
        <v>-134.74013633715299</v>
      </c>
      <c r="S10711">
        <v>195.82265190284599</v>
      </c>
    </row>
    <row r="10712" spans="1:19" x14ac:dyDescent="0.45">
      <c r="A10712" s="2" t="s">
        <v>10729</v>
      </c>
      <c r="B10712">
        <v>1396000</v>
      </c>
      <c r="C10712">
        <v>-1182335</v>
      </c>
      <c r="D10712">
        <v>8728</v>
      </c>
      <c r="E10712">
        <v>-25.237790350358001</v>
      </c>
      <c r="F10712">
        <v>22.5474098030788</v>
      </c>
      <c r="G10712">
        <v>7.6532340799999998</v>
      </c>
      <c r="H10712">
        <v>-178.04432799358</v>
      </c>
      <c r="I10712">
        <v>-12.845095920708101</v>
      </c>
      <c r="J10712">
        <v>-330.56278823999997</v>
      </c>
      <c r="K10712">
        <v>11.7847280952861</v>
      </c>
      <c r="L10712">
        <v>8.0696768470762699</v>
      </c>
      <c r="M10712">
        <v>1.34441311223999</v>
      </c>
      <c r="N10712">
        <v>844.09067115240703</v>
      </c>
      <c r="O10712">
        <v>-155.90932884759201</v>
      </c>
      <c r="P10712">
        <v>-333.95365684117297</v>
      </c>
      <c r="Q10712">
        <v>178.04432799358</v>
      </c>
      <c r="R10712">
        <v>-134.71051079298999</v>
      </c>
      <c r="S10712">
        <v>195.85227744701001</v>
      </c>
    </row>
    <row r="10713" spans="1:19" x14ac:dyDescent="0.45">
      <c r="A10713" s="2" t="s">
        <v>10730</v>
      </c>
      <c r="B10713">
        <v>1400277</v>
      </c>
      <c r="C10713">
        <v>-1176574</v>
      </c>
      <c r="D10713">
        <v>8728</v>
      </c>
      <c r="E10713">
        <v>-24.143982201797101</v>
      </c>
      <c r="F10713">
        <v>21.968065653078799</v>
      </c>
      <c r="G10713">
        <v>7.4531010399999902</v>
      </c>
      <c r="H10713">
        <v>-178.04432799358</v>
      </c>
      <c r="I10713">
        <v>-12.845095920708101</v>
      </c>
      <c r="J10713">
        <v>-330.56278823999997</v>
      </c>
      <c r="K10713">
        <v>11.785160514560101</v>
      </c>
      <c r="L10713">
        <v>8.0703700466025197</v>
      </c>
      <c r="M10713">
        <v>1.34441311223999</v>
      </c>
      <c r="N10713">
        <v>844.40387649216802</v>
      </c>
      <c r="O10713">
        <v>-155.59612350783101</v>
      </c>
      <c r="P10713">
        <v>-333.64045150141197</v>
      </c>
      <c r="Q10713">
        <v>178.04432799358</v>
      </c>
      <c r="R10713">
        <v>-134.39617983442901</v>
      </c>
      <c r="S10713">
        <v>196.16660840557</v>
      </c>
    </row>
    <row r="10714" spans="1:19" x14ac:dyDescent="0.45">
      <c r="A10714" s="2" t="s">
        <v>10731</v>
      </c>
      <c r="B10714">
        <v>1401499</v>
      </c>
      <c r="C10714">
        <v>-1173781</v>
      </c>
      <c r="D10714">
        <v>8728</v>
      </c>
      <c r="E10714">
        <v>-23.6958619771884</v>
      </c>
      <c r="F10714">
        <v>21.696304542168601</v>
      </c>
      <c r="G10714">
        <v>7.2963461599999802</v>
      </c>
      <c r="H10714">
        <v>-178.04432799358</v>
      </c>
      <c r="I10714">
        <v>-12.845095920708101</v>
      </c>
      <c r="J10714">
        <v>-330.56278823999997</v>
      </c>
      <c r="K10714">
        <v>11.785283769623501</v>
      </c>
      <c r="L10714">
        <v>8.0707064110837692</v>
      </c>
      <c r="M10714">
        <v>1.34441311223999</v>
      </c>
      <c r="N10714">
        <v>844.42302110632204</v>
      </c>
      <c r="O10714">
        <v>-155.57697889367699</v>
      </c>
      <c r="P10714">
        <v>-333.62130688725802</v>
      </c>
      <c r="Q10714">
        <v>178.04432799358</v>
      </c>
      <c r="R10714">
        <v>-134.37657560073001</v>
      </c>
      <c r="S10714">
        <v>196.186212639269</v>
      </c>
    </row>
    <row r="10715" spans="1:19" x14ac:dyDescent="0.45">
      <c r="A10715" s="2" t="s">
        <v>10732</v>
      </c>
      <c r="B10715">
        <v>1409354</v>
      </c>
      <c r="C10715">
        <v>-1168718</v>
      </c>
      <c r="D10715">
        <v>8728</v>
      </c>
      <c r="E10715">
        <v>-22.882938654434401</v>
      </c>
      <c r="F10715">
        <v>20.5883980575354</v>
      </c>
      <c r="G10715">
        <v>7.48286351999998</v>
      </c>
      <c r="H10715">
        <v>-178.04432799358</v>
      </c>
      <c r="I10715">
        <v>-12.845095920708101</v>
      </c>
      <c r="J10715">
        <v>-330.56278823999997</v>
      </c>
      <c r="K10715">
        <v>11.786072634405199</v>
      </c>
      <c r="L10715">
        <v>8.0713195720275195</v>
      </c>
      <c r="M10715">
        <v>1.34441311223999</v>
      </c>
      <c r="N10715">
        <v>844.31315327871698</v>
      </c>
      <c r="O10715">
        <v>-155.686846721282</v>
      </c>
      <c r="P10715">
        <v>-333.73117471486302</v>
      </c>
      <c r="Q10715">
        <v>178.04432799358</v>
      </c>
      <c r="R10715">
        <v>-134.48504140260999</v>
      </c>
      <c r="S10715">
        <v>196.07774683739001</v>
      </c>
    </row>
    <row r="10716" spans="1:19" x14ac:dyDescent="0.45">
      <c r="A10716" s="2" t="s">
        <v>10733</v>
      </c>
      <c r="B10716">
        <v>1406474</v>
      </c>
      <c r="C10716">
        <v>-1171337</v>
      </c>
      <c r="D10716">
        <v>8728</v>
      </c>
      <c r="E10716">
        <v>-23.305774035895201</v>
      </c>
      <c r="F10716">
        <v>20.8852687727241</v>
      </c>
      <c r="G10716">
        <v>7.5612409600000001</v>
      </c>
      <c r="H10716">
        <v>-178.04432799358</v>
      </c>
      <c r="I10716">
        <v>-12.845095920708101</v>
      </c>
      <c r="J10716">
        <v>-330.56278823999997</v>
      </c>
      <c r="K10716">
        <v>11.7863625161319</v>
      </c>
      <c r="L10716">
        <v>8.0716361010937696</v>
      </c>
      <c r="M10716">
        <v>1.34441311223999</v>
      </c>
      <c r="N10716">
        <v>844.26495964165201</v>
      </c>
      <c r="O10716">
        <v>-155.73504035834699</v>
      </c>
      <c r="P10716">
        <v>-333.77936835192799</v>
      </c>
      <c r="Q10716">
        <v>178.04432799358</v>
      </c>
      <c r="R10716">
        <v>-134.53262862888201</v>
      </c>
      <c r="S10716">
        <v>196.030159611117</v>
      </c>
    </row>
    <row r="10717" spans="1:19" x14ac:dyDescent="0.45">
      <c r="A10717" s="2" t="s">
        <v>10734</v>
      </c>
      <c r="B10717">
        <v>1406561</v>
      </c>
      <c r="C10717">
        <v>-1172908</v>
      </c>
      <c r="D10717">
        <v>8728</v>
      </c>
      <c r="E10717">
        <v>-23.5113297400144</v>
      </c>
      <c r="F10717">
        <v>20.873555402724001</v>
      </c>
      <c r="G10717">
        <v>7.8073705599999901</v>
      </c>
      <c r="H10717">
        <v>-178.04432799358</v>
      </c>
      <c r="I10717">
        <v>-12.845095920708101</v>
      </c>
      <c r="J10717">
        <v>-330.56278823999997</v>
      </c>
      <c r="K10717">
        <v>11.786371284721399</v>
      </c>
      <c r="L10717">
        <v>8.0718259819725198</v>
      </c>
      <c r="M10717">
        <v>1.34441311223999</v>
      </c>
      <c r="N10717">
        <v>844.29362151806401</v>
      </c>
      <c r="O10717">
        <v>-155.70637848193499</v>
      </c>
      <c r="P10717">
        <v>-333.75070647551598</v>
      </c>
      <c r="Q10717">
        <v>178.04432799358</v>
      </c>
      <c r="R10717">
        <v>-134.50376810300099</v>
      </c>
      <c r="S10717">
        <v>196.05902013699799</v>
      </c>
    </row>
    <row r="10718" spans="1:19" x14ac:dyDescent="0.45">
      <c r="A10718" s="2" t="s">
        <v>10735</v>
      </c>
      <c r="B10718">
        <v>1413543</v>
      </c>
      <c r="C10718">
        <v>-1170551</v>
      </c>
      <c r="D10718">
        <v>8728</v>
      </c>
      <c r="E10718">
        <v>-23.1315337153565</v>
      </c>
      <c r="F10718">
        <v>19.935229002724</v>
      </c>
      <c r="G10718">
        <v>8.2091203999999802</v>
      </c>
      <c r="H10718">
        <v>-178.03312045298699</v>
      </c>
      <c r="I10718">
        <v>-12.9111199978813</v>
      </c>
      <c r="J10718">
        <v>-330.56278823999997</v>
      </c>
      <c r="K10718">
        <v>11.787073575282999</v>
      </c>
      <c r="L10718">
        <v>8.07211227792377</v>
      </c>
      <c r="M10718">
        <v>1.34441311223999</v>
      </c>
      <c r="N10718">
        <v>844.19066893278898</v>
      </c>
      <c r="O10718">
        <v>-155.80933106721</v>
      </c>
      <c r="P10718">
        <v>-333.84245152019702</v>
      </c>
      <c r="Q10718">
        <v>178.03312045298699</v>
      </c>
      <c r="R10718">
        <v>-134.60573210176301</v>
      </c>
      <c r="S10718">
        <v>195.957056138236</v>
      </c>
    </row>
    <row r="10719" spans="1:19" x14ac:dyDescent="0.45">
      <c r="A10719" s="2" t="s">
        <v>10736</v>
      </c>
      <c r="B10719">
        <v>1412932</v>
      </c>
      <c r="C10719">
        <v>-1170289</v>
      </c>
      <c r="D10719">
        <v>8728</v>
      </c>
      <c r="E10719">
        <v>-23.089124182582001</v>
      </c>
      <c r="F10719">
        <v>19.977107026833501</v>
      </c>
      <c r="G10719">
        <v>8.2411521599999897</v>
      </c>
      <c r="H10719">
        <v>-178.03312045298699</v>
      </c>
      <c r="I10719">
        <v>-12.9111199978813</v>
      </c>
      <c r="J10719">
        <v>-330.56278823999997</v>
      </c>
      <c r="K10719">
        <v>11.7871350195025</v>
      </c>
      <c r="L10719">
        <v>8.0721440883262705</v>
      </c>
      <c r="M10719">
        <v>1.34441311223999</v>
      </c>
      <c r="N10719">
        <v>844.30689499505104</v>
      </c>
      <c r="O10719">
        <v>-155.69310500494799</v>
      </c>
      <c r="P10719">
        <v>-333.72622545793598</v>
      </c>
      <c r="Q10719">
        <v>178.03312045298699</v>
      </c>
      <c r="R10719">
        <v>-134.48941278487899</v>
      </c>
      <c r="S10719">
        <v>196.07337545511999</v>
      </c>
    </row>
    <row r="10720" spans="1:19" x14ac:dyDescent="0.45">
      <c r="A10720" s="2" t="s">
        <v>10737</v>
      </c>
      <c r="B10720">
        <v>1423406</v>
      </c>
      <c r="C10720">
        <v>-1166100</v>
      </c>
      <c r="D10720">
        <v>8728</v>
      </c>
      <c r="E10720">
        <v>-22.400892485884</v>
      </c>
      <c r="F10720">
        <v>18.568288826577501</v>
      </c>
      <c r="G10720">
        <v>9.1120319999999904</v>
      </c>
      <c r="H10720">
        <v>-178.03312045298699</v>
      </c>
      <c r="I10720">
        <v>-12.9111199978813</v>
      </c>
      <c r="J10720">
        <v>-330.56278823999997</v>
      </c>
      <c r="K10720">
        <v>11.7881845493625</v>
      </c>
      <c r="L10720">
        <v>8.0726564606250193</v>
      </c>
      <c r="M10720">
        <v>1.34441311223999</v>
      </c>
      <c r="N10720">
        <v>844.45562642933498</v>
      </c>
      <c r="O10720">
        <v>-155.54437357066499</v>
      </c>
      <c r="P10720">
        <v>-333.57749402365198</v>
      </c>
      <c r="Q10720">
        <v>178.03312045298699</v>
      </c>
      <c r="R10720">
        <v>-134.339119448437</v>
      </c>
      <c r="S10720">
        <v>196.22366879156201</v>
      </c>
    </row>
    <row r="10721" spans="1:19" x14ac:dyDescent="0.45">
      <c r="A10721" s="2" t="s">
        <v>10738</v>
      </c>
      <c r="B10721">
        <v>1415027</v>
      </c>
      <c r="C10721">
        <v>-1172384</v>
      </c>
      <c r="D10721">
        <v>8728</v>
      </c>
      <c r="E10721">
        <v>-23.425812001689899</v>
      </c>
      <c r="F10721">
        <v>19.621280421721501</v>
      </c>
      <c r="G10721">
        <v>9.1172687999999908</v>
      </c>
      <c r="H10721">
        <v>-178.03312045298699</v>
      </c>
      <c r="I10721">
        <v>-12.9111199978813</v>
      </c>
      <c r="J10721">
        <v>-330.56278823999997</v>
      </c>
      <c r="K10721">
        <v>11.7890286781664</v>
      </c>
      <c r="L10721">
        <v>8.0734205557500207</v>
      </c>
      <c r="M10721">
        <v>1.34441311223999</v>
      </c>
      <c r="N10721">
        <v>844.48732708474404</v>
      </c>
      <c r="O10721">
        <v>-155.512672915255</v>
      </c>
      <c r="P10721">
        <v>-333.54579336824298</v>
      </c>
      <c r="Q10721">
        <v>178.03312045298699</v>
      </c>
      <c r="R10721">
        <v>-134.30581056909901</v>
      </c>
      <c r="S10721">
        <v>196.2569776709</v>
      </c>
    </row>
    <row r="10722" spans="1:19" x14ac:dyDescent="0.45">
      <c r="A10722" s="2" t="s">
        <v>10739</v>
      </c>
      <c r="B10722">
        <v>1415987</v>
      </c>
      <c r="C10722">
        <v>-1171075</v>
      </c>
      <c r="D10722">
        <v>8728</v>
      </c>
      <c r="E10722">
        <v>-23.075645486605801</v>
      </c>
      <c r="F10722">
        <v>19.492318181721501</v>
      </c>
      <c r="G10722">
        <v>8.9985680000000006</v>
      </c>
      <c r="H10722">
        <v>-178.03312045298699</v>
      </c>
      <c r="I10722">
        <v>-12.9111199978813</v>
      </c>
      <c r="J10722">
        <v>-330.56278823999997</v>
      </c>
      <c r="K10722">
        <v>11.7891252838065</v>
      </c>
      <c r="L10722">
        <v>8.07357982996127</v>
      </c>
      <c r="M10722">
        <v>1.34441311223999</v>
      </c>
      <c r="N10722">
        <v>844.58957467997698</v>
      </c>
      <c r="O10722">
        <v>-155.41042532002299</v>
      </c>
      <c r="P10722">
        <v>-333.44354577300999</v>
      </c>
      <c r="Q10722">
        <v>178.03312045298699</v>
      </c>
      <c r="R10722">
        <v>-134.203307094015</v>
      </c>
      <c r="S10722">
        <v>196.35948114598401</v>
      </c>
    </row>
    <row r="10723" spans="1:19" x14ac:dyDescent="0.45">
      <c r="A10723" s="2" t="s">
        <v>10740</v>
      </c>
      <c r="B10723">
        <v>1413805</v>
      </c>
      <c r="C10723">
        <v>-1172297</v>
      </c>
      <c r="D10723">
        <v>8728</v>
      </c>
      <c r="E10723">
        <v>-23.273897362271601</v>
      </c>
      <c r="F10723">
        <v>19.763323205416899</v>
      </c>
      <c r="G10723">
        <v>9.0554745600000004</v>
      </c>
      <c r="H10723">
        <v>-178.03312045298699</v>
      </c>
      <c r="I10723">
        <v>-12.9111199978813</v>
      </c>
      <c r="J10723">
        <v>-330.56278823999997</v>
      </c>
      <c r="K10723">
        <v>11.789345089501699</v>
      </c>
      <c r="L10723">
        <v>8.0737282892137703</v>
      </c>
      <c r="M10723">
        <v>1.34441311223999</v>
      </c>
      <c r="N10723">
        <v>844.71886612305798</v>
      </c>
      <c r="O10723">
        <v>-155.281133876941</v>
      </c>
      <c r="P10723">
        <v>-333.31425432992899</v>
      </c>
      <c r="Q10723">
        <v>178.03312045298699</v>
      </c>
      <c r="R10723">
        <v>-134.073647385985</v>
      </c>
      <c r="S10723">
        <v>196.48914085401401</v>
      </c>
    </row>
    <row r="10724" spans="1:19" x14ac:dyDescent="0.45">
      <c r="A10724" s="2" t="s">
        <v>10741</v>
      </c>
      <c r="B10724">
        <v>1412496</v>
      </c>
      <c r="C10724">
        <v>-1171162</v>
      </c>
      <c r="D10724">
        <v>8728</v>
      </c>
      <c r="E10724">
        <v>-23.054226389411401</v>
      </c>
      <c r="F10724">
        <v>19.9391677554169</v>
      </c>
      <c r="G10724">
        <v>8.5223683199999805</v>
      </c>
      <c r="H10724">
        <v>-178.03312045298699</v>
      </c>
      <c r="I10724">
        <v>-12.9111199978813</v>
      </c>
      <c r="J10724">
        <v>-330.56278823999997</v>
      </c>
      <c r="K10724">
        <v>11.789476825135999</v>
      </c>
      <c r="L10724">
        <v>8.0738660512575198</v>
      </c>
      <c r="M10724">
        <v>1.34441311223999</v>
      </c>
      <c r="N10724">
        <v>844.58100590824097</v>
      </c>
      <c r="O10724">
        <v>-155.418994091759</v>
      </c>
      <c r="P10724">
        <v>-333.452114544746</v>
      </c>
      <c r="Q10724">
        <v>178.03312045298699</v>
      </c>
      <c r="R10724">
        <v>-134.211238103125</v>
      </c>
      <c r="S10724">
        <v>196.35155013687401</v>
      </c>
    </row>
    <row r="10725" spans="1:19" x14ac:dyDescent="0.45">
      <c r="A10725" s="2" t="s">
        <v>10742</v>
      </c>
      <c r="B10725">
        <v>1411972</v>
      </c>
      <c r="C10725">
        <v>-1168631</v>
      </c>
      <c r="D10725">
        <v>8728</v>
      </c>
      <c r="E10725">
        <v>-22.6232292558179</v>
      </c>
      <c r="F10725">
        <v>19.990132678592801</v>
      </c>
      <c r="G10725">
        <v>8.1044716799999801</v>
      </c>
      <c r="H10725">
        <v>-178.03312045298699</v>
      </c>
      <c r="I10725">
        <v>-12.9111199978813</v>
      </c>
      <c r="J10725">
        <v>-330.56278823999997</v>
      </c>
      <c r="K10725">
        <v>11.789529445667201</v>
      </c>
      <c r="L10725">
        <v>8.0741731406512702</v>
      </c>
      <c r="M10725">
        <v>1.34441311223999</v>
      </c>
      <c r="N10725">
        <v>844.64471161508504</v>
      </c>
      <c r="O10725">
        <v>-155.35528838491399</v>
      </c>
      <c r="P10725">
        <v>-333.38840883790198</v>
      </c>
      <c r="Q10725">
        <v>178.03312045298699</v>
      </c>
      <c r="R10725">
        <v>-134.14717268635599</v>
      </c>
      <c r="S10725">
        <v>196.41561555364299</v>
      </c>
    </row>
    <row r="10726" spans="1:19" x14ac:dyDescent="0.45">
      <c r="A10726" s="2" t="s">
        <v>10743</v>
      </c>
      <c r="B10726">
        <v>1408219</v>
      </c>
      <c r="C10726">
        <v>-1168980</v>
      </c>
      <c r="D10726">
        <v>8728</v>
      </c>
      <c r="E10726">
        <v>-22.6713202110532</v>
      </c>
      <c r="F10726">
        <v>20.4494433021069</v>
      </c>
      <c r="G10726">
        <v>7.8208116800000003</v>
      </c>
      <c r="H10726">
        <v>-178.02331570901501</v>
      </c>
      <c r="I10726">
        <v>-12.9498879050893</v>
      </c>
      <c r="J10726">
        <v>-330.56278823999997</v>
      </c>
      <c r="K10726">
        <v>11.7899064377585</v>
      </c>
      <c r="L10726">
        <v>8.0742153727050194</v>
      </c>
      <c r="M10726">
        <v>1.34441311223999</v>
      </c>
      <c r="N10726">
        <v>844.80081522245496</v>
      </c>
      <c r="O10726">
        <v>-155.19918477754501</v>
      </c>
      <c r="P10726">
        <v>-333.22250048656002</v>
      </c>
      <c r="Q10726">
        <v>178.02331570901501</v>
      </c>
      <c r="R10726">
        <v>-133.990649854841</v>
      </c>
      <c r="S10726">
        <v>196.57213838515801</v>
      </c>
    </row>
    <row r="10727" spans="1:19" x14ac:dyDescent="0.45">
      <c r="A10727" s="2" t="s">
        <v>10744</v>
      </c>
      <c r="B10727">
        <v>1399840</v>
      </c>
      <c r="C10727">
        <v>-1171162</v>
      </c>
      <c r="D10727">
        <v>8728</v>
      </c>
      <c r="E10727">
        <v>-22.963138220525799</v>
      </c>
      <c r="F10727">
        <v>21.571664102106901</v>
      </c>
      <c r="G10727">
        <v>7.0791935199999996</v>
      </c>
      <c r="H10727">
        <v>-178.02331570901501</v>
      </c>
      <c r="I10727">
        <v>-12.9498879050893</v>
      </c>
      <c r="J10727">
        <v>-330.56278823999997</v>
      </c>
      <c r="K10727">
        <v>11.7907496867115</v>
      </c>
      <c r="L10727">
        <v>8.0744778427575206</v>
      </c>
      <c r="M10727">
        <v>1.34441311223999</v>
      </c>
      <c r="N10727">
        <v>844.888494133976</v>
      </c>
      <c r="O10727">
        <v>-155.11150586602301</v>
      </c>
      <c r="P10727">
        <v>-333.13482157503802</v>
      </c>
      <c r="Q10727">
        <v>178.02331570901501</v>
      </c>
      <c r="R10727">
        <v>-133.90186522431401</v>
      </c>
      <c r="S10727">
        <v>196.660923015685</v>
      </c>
    </row>
    <row r="10728" spans="1:19" x14ac:dyDescent="0.45">
      <c r="A10728" s="2" t="s">
        <v>10745</v>
      </c>
      <c r="B10728">
        <v>1400539</v>
      </c>
      <c r="C10728">
        <v>-1170726</v>
      </c>
      <c r="D10728">
        <v>8728</v>
      </c>
      <c r="E10728">
        <v>-22.756508109470701</v>
      </c>
      <c r="F10728">
        <v>21.477971142106899</v>
      </c>
      <c r="G10728">
        <v>7.0421867999999801</v>
      </c>
      <c r="H10728">
        <v>-178.02331570901501</v>
      </c>
      <c r="I10728">
        <v>-12.9498879050893</v>
      </c>
      <c r="J10728">
        <v>-330.56278823999997</v>
      </c>
      <c r="K10728">
        <v>11.790820006721701</v>
      </c>
      <c r="L10728">
        <v>8.0745303148125203</v>
      </c>
      <c r="M10728">
        <v>1.34441311223999</v>
      </c>
      <c r="N10728">
        <v>844.964301772966</v>
      </c>
      <c r="O10728">
        <v>-155.03569822703301</v>
      </c>
      <c r="P10728">
        <v>-333.05901393604802</v>
      </c>
      <c r="Q10728">
        <v>178.02331570901501</v>
      </c>
      <c r="R10728">
        <v>-133.825934793258</v>
      </c>
      <c r="S10728">
        <v>196.73685344674101</v>
      </c>
    </row>
    <row r="10729" spans="1:19" x14ac:dyDescent="0.45">
      <c r="A10729" s="2" t="s">
        <v>10746</v>
      </c>
      <c r="B10729">
        <v>1405077</v>
      </c>
      <c r="C10729">
        <v>-1173170</v>
      </c>
      <c r="D10729">
        <v>8728</v>
      </c>
      <c r="E10729">
        <v>-23.148686883695799</v>
      </c>
      <c r="F10729">
        <v>20.861197806482799</v>
      </c>
      <c r="G10729">
        <v>7.6201549599999998</v>
      </c>
      <c r="H10729">
        <v>-178.02331570901501</v>
      </c>
      <c r="I10729">
        <v>-12.9498879050893</v>
      </c>
      <c r="J10729">
        <v>-330.56278823999997</v>
      </c>
      <c r="K10729">
        <v>11.791277486530699</v>
      </c>
      <c r="L10729">
        <v>8.0748254003175202</v>
      </c>
      <c r="M10729">
        <v>1.34441311223999</v>
      </c>
      <c r="N10729">
        <v>844.53256525780296</v>
      </c>
      <c r="O10729">
        <v>-155.46743474219599</v>
      </c>
      <c r="P10729">
        <v>-333.490750451211</v>
      </c>
      <c r="Q10729">
        <v>178.02331570901501</v>
      </c>
      <c r="R10729">
        <v>-134.256918743108</v>
      </c>
      <c r="S10729">
        <v>196.30586949689101</v>
      </c>
    </row>
    <row r="10730" spans="1:19" x14ac:dyDescent="0.45">
      <c r="A10730" s="2" t="s">
        <v>10747</v>
      </c>
      <c r="B10730">
        <v>1403681</v>
      </c>
      <c r="C10730">
        <v>-1174654</v>
      </c>
      <c r="D10730">
        <v>8728</v>
      </c>
      <c r="E10730">
        <v>-23.387565281438</v>
      </c>
      <c r="F10730">
        <v>21.048905006482801</v>
      </c>
      <c r="G10730">
        <v>7.7984679999999802</v>
      </c>
      <c r="H10730">
        <v>-178.02331570901501</v>
      </c>
      <c r="I10730">
        <v>-12.9498879050893</v>
      </c>
      <c r="J10730">
        <v>-330.56278823999997</v>
      </c>
      <c r="K10730">
        <v>11.791418396531499</v>
      </c>
      <c r="L10730">
        <v>8.0750043985425197</v>
      </c>
      <c r="M10730">
        <v>1.34441311223999</v>
      </c>
      <c r="N10730">
        <v>844.65938719183498</v>
      </c>
      <c r="O10730">
        <v>-155.340612808164</v>
      </c>
      <c r="P10730">
        <v>-333.36392851717898</v>
      </c>
      <c r="Q10730">
        <v>178.02331570901501</v>
      </c>
      <c r="R10730">
        <v>-134.12977690085</v>
      </c>
      <c r="S10730">
        <v>196.433011339149</v>
      </c>
    </row>
    <row r="10731" spans="1:19" x14ac:dyDescent="0.45">
      <c r="A10731" s="2" t="s">
        <v>10748</v>
      </c>
      <c r="B10731">
        <v>1405164</v>
      </c>
      <c r="C10731">
        <v>-1172821</v>
      </c>
      <c r="D10731">
        <v>8728</v>
      </c>
      <c r="E10731">
        <v>-23.069535638730599</v>
      </c>
      <c r="F10731">
        <v>20.849213826482799</v>
      </c>
      <c r="G10731">
        <v>7.85022503999999</v>
      </c>
      <c r="H10731">
        <v>-178.02331570901501</v>
      </c>
      <c r="I10731">
        <v>-12.9498879050893</v>
      </c>
      <c r="J10731">
        <v>-330.56278823999997</v>
      </c>
      <c r="K10731">
        <v>11.791567854584301</v>
      </c>
      <c r="L10731">
        <v>8.0752257264187701</v>
      </c>
      <c r="M10731">
        <v>1.34441311223999</v>
      </c>
      <c r="N10731">
        <v>844.82911190861398</v>
      </c>
      <c r="O10731">
        <v>-155.17088809138599</v>
      </c>
      <c r="P10731">
        <v>-333.194203800401</v>
      </c>
      <c r="Q10731">
        <v>178.02331570901501</v>
      </c>
      <c r="R10731">
        <v>-133.95968139814201</v>
      </c>
      <c r="S10731">
        <v>196.603106841857</v>
      </c>
    </row>
    <row r="10732" spans="1:19" x14ac:dyDescent="0.45">
      <c r="A10732" s="2" t="s">
        <v>10749</v>
      </c>
      <c r="B10732">
        <v>1407957</v>
      </c>
      <c r="C10732">
        <v>-1171861</v>
      </c>
      <c r="D10732">
        <v>8728</v>
      </c>
      <c r="E10732">
        <v>-22.914956876688802</v>
      </c>
      <c r="F10732">
        <v>20.441376752584599</v>
      </c>
      <c r="G10732">
        <v>8.1235859999999693</v>
      </c>
      <c r="H10732">
        <v>-178.02331570901501</v>
      </c>
      <c r="I10732">
        <v>-12.9498879050893</v>
      </c>
      <c r="J10732">
        <v>-330.56278823999997</v>
      </c>
      <c r="K10732">
        <v>11.791849105158301</v>
      </c>
      <c r="L10732">
        <v>8.0753418732187701</v>
      </c>
      <c r="M10732">
        <v>1.34441311223999</v>
      </c>
      <c r="N10732">
        <v>844.84881715938297</v>
      </c>
      <c r="O10732">
        <v>-155.151182840616</v>
      </c>
      <c r="P10732">
        <v>-333.17449854963201</v>
      </c>
      <c r="Q10732">
        <v>178.02331570901501</v>
      </c>
      <c r="R10732">
        <v>-133.93957874999899</v>
      </c>
      <c r="S10732">
        <v>196.62320948999999</v>
      </c>
    </row>
    <row r="10733" spans="1:19" x14ac:dyDescent="0.45">
      <c r="A10733" s="2" t="s">
        <v>10750</v>
      </c>
      <c r="B10733">
        <v>1411449</v>
      </c>
      <c r="C10733">
        <v>-1171861</v>
      </c>
      <c r="D10733">
        <v>8728</v>
      </c>
      <c r="E10733">
        <v>-22.914956876688802</v>
      </c>
      <c r="F10733">
        <v>19.9559002837672</v>
      </c>
      <c r="G10733">
        <v>8.4797756799999906</v>
      </c>
      <c r="H10733">
        <v>-178.02331570901501</v>
      </c>
      <c r="I10733">
        <v>-12.9498879050893</v>
      </c>
      <c r="J10733">
        <v>-330.56278823999997</v>
      </c>
      <c r="K10733">
        <v>11.7922007438995</v>
      </c>
      <c r="L10733">
        <v>8.0753418732187701</v>
      </c>
      <c r="M10733">
        <v>1.34441311223999</v>
      </c>
      <c r="N10733">
        <v>844.71917873182497</v>
      </c>
      <c r="O10733">
        <v>-155.280821268175</v>
      </c>
      <c r="P10733">
        <v>-333.30413697719001</v>
      </c>
      <c r="Q10733">
        <v>178.02331570901501</v>
      </c>
      <c r="R10733">
        <v>-134.068865538816</v>
      </c>
      <c r="S10733">
        <v>196.49392270118301</v>
      </c>
    </row>
    <row r="10734" spans="1:19" x14ac:dyDescent="0.45">
      <c r="A10734" s="2" t="s">
        <v>10751</v>
      </c>
      <c r="B10734">
        <v>1407085</v>
      </c>
      <c r="C10734">
        <v>-1173519</v>
      </c>
      <c r="D10734">
        <v>8728</v>
      </c>
      <c r="E10734">
        <v>-23.1831506398211</v>
      </c>
      <c r="F10734">
        <v>20.5418307837672</v>
      </c>
      <c r="G10734">
        <v>7.8974435200000004</v>
      </c>
      <c r="H10734">
        <v>-178.042207866127</v>
      </c>
      <c r="I10734">
        <v>-13.000178464666501</v>
      </c>
      <c r="J10734">
        <v>-330.56278823999997</v>
      </c>
      <c r="K10734">
        <v>11.792640813540499</v>
      </c>
      <c r="L10734">
        <v>8.0755423440712697</v>
      </c>
      <c r="M10734">
        <v>1.34441311223999</v>
      </c>
      <c r="N10734">
        <v>844.52312548488703</v>
      </c>
      <c r="O10734">
        <v>-155.476874515112</v>
      </c>
      <c r="P10734">
        <v>-333.519082381239</v>
      </c>
      <c r="Q10734">
        <v>178.042207866127</v>
      </c>
      <c r="R10734">
        <v>-134.26427824525999</v>
      </c>
      <c r="S10734">
        <v>196.29850999473899</v>
      </c>
    </row>
    <row r="10735" spans="1:19" x14ac:dyDescent="0.45">
      <c r="A10735" s="2" t="s">
        <v>10752</v>
      </c>
      <c r="B10735">
        <v>1403855</v>
      </c>
      <c r="C10735">
        <v>-1175701</v>
      </c>
      <c r="D10735">
        <v>8728</v>
      </c>
      <c r="E10735">
        <v>-23.4632662527425</v>
      </c>
      <c r="F10735">
        <v>20.976032813767201</v>
      </c>
      <c r="G10735">
        <v>7.4258696799999999</v>
      </c>
      <c r="H10735">
        <v>-178.042207866127</v>
      </c>
      <c r="I10735">
        <v>-13.000178464666501</v>
      </c>
      <c r="J10735">
        <v>-330.56278823999997</v>
      </c>
      <c r="K10735">
        <v>11.7929671352783</v>
      </c>
      <c r="L10735">
        <v>8.0758055669137701</v>
      </c>
      <c r="M10735">
        <v>1.34441311223999</v>
      </c>
      <c r="N10735">
        <v>844.20504851738599</v>
      </c>
      <c r="O10735">
        <v>-155.79495148261299</v>
      </c>
      <c r="P10735">
        <v>-333.83715934873999</v>
      </c>
      <c r="Q10735">
        <v>178.042207866127</v>
      </c>
      <c r="R10735">
        <v>-134.58176566818099</v>
      </c>
      <c r="S10735">
        <v>195.98102257181799</v>
      </c>
    </row>
    <row r="10736" spans="1:19" x14ac:dyDescent="0.45">
      <c r="A10736" s="2" t="s">
        <v>10753</v>
      </c>
      <c r="B10736">
        <v>1409092</v>
      </c>
      <c r="C10736">
        <v>-1170289</v>
      </c>
      <c r="D10736">
        <v>8728</v>
      </c>
      <c r="E10736">
        <v>-22.538957544486699</v>
      </c>
      <c r="F10736">
        <v>20.270612213767201</v>
      </c>
      <c r="G10736">
        <v>7.7070858399999898</v>
      </c>
      <c r="H10736">
        <v>-178.042207866127</v>
      </c>
      <c r="I10736">
        <v>-13.000178464666501</v>
      </c>
      <c r="J10736">
        <v>-330.56278823999997</v>
      </c>
      <c r="K10736">
        <v>11.793493785650901</v>
      </c>
      <c r="L10736">
        <v>8.0764608721687701</v>
      </c>
      <c r="M10736">
        <v>1.34441311223999</v>
      </c>
      <c r="N10736">
        <v>844.70397083001399</v>
      </c>
      <c r="O10736">
        <v>-155.29602916998499</v>
      </c>
      <c r="P10736">
        <v>-333.33823703611199</v>
      </c>
      <c r="Q10736">
        <v>178.042207866127</v>
      </c>
      <c r="R10736">
        <v>-134.081661399925</v>
      </c>
      <c r="S10736">
        <v>196.48112684007401</v>
      </c>
    </row>
    <row r="10737" spans="1:19" x14ac:dyDescent="0.45">
      <c r="A10737" s="2" t="s">
        <v>10754</v>
      </c>
      <c r="B10737">
        <v>1416685</v>
      </c>
      <c r="C10737">
        <v>-1168107</v>
      </c>
      <c r="D10737">
        <v>8728</v>
      </c>
      <c r="E10737">
        <v>-22.1866607166771</v>
      </c>
      <c r="F10737">
        <v>19.159150874784402</v>
      </c>
      <c r="G10737">
        <v>8.2985823999999795</v>
      </c>
      <c r="H10737">
        <v>-178.042207866127</v>
      </c>
      <c r="I10737">
        <v>-13.000178464666501</v>
      </c>
      <c r="J10737">
        <v>-330.56278823999997</v>
      </c>
      <c r="K10737">
        <v>11.7942559395412</v>
      </c>
      <c r="L10737">
        <v>8.0767265006662701</v>
      </c>
      <c r="M10737">
        <v>1.34441311223999</v>
      </c>
      <c r="N10737">
        <v>844.53527509645301</v>
      </c>
      <c r="O10737">
        <v>-155.464724903546</v>
      </c>
      <c r="P10737">
        <v>-333.50693276967303</v>
      </c>
      <c r="Q10737">
        <v>178.042207866127</v>
      </c>
      <c r="R10737">
        <v>-134.24932935109899</v>
      </c>
      <c r="S10737">
        <v>196.31345888889999</v>
      </c>
    </row>
    <row r="10738" spans="1:19" x14ac:dyDescent="0.45">
      <c r="A10738" s="2" t="s">
        <v>10755</v>
      </c>
      <c r="B10738">
        <v>1423930</v>
      </c>
      <c r="C10738">
        <v>-1167845</v>
      </c>
      <c r="D10738">
        <v>8728</v>
      </c>
      <c r="E10738">
        <v>-22.1441566531138</v>
      </c>
      <c r="F10738">
        <v>18.153899890852401</v>
      </c>
      <c r="G10738">
        <v>9.0528561599999797</v>
      </c>
      <c r="H10738">
        <v>-178.042207866127</v>
      </c>
      <c r="I10738">
        <v>-13.000178464666501</v>
      </c>
      <c r="J10738">
        <v>-330.56278823999997</v>
      </c>
      <c r="K10738">
        <v>11.794982999607001</v>
      </c>
      <c r="L10738">
        <v>8.0767585586587707</v>
      </c>
      <c r="M10738">
        <v>1.34441311223999</v>
      </c>
      <c r="N10738">
        <v>844.32604281802605</v>
      </c>
      <c r="O10738">
        <v>-155.67395718197301</v>
      </c>
      <c r="P10738">
        <v>-333.71616504809998</v>
      </c>
      <c r="Q10738">
        <v>178.042207866127</v>
      </c>
      <c r="R10738">
        <v>-134.45780251146701</v>
      </c>
      <c r="S10738">
        <v>196.104985728532</v>
      </c>
    </row>
    <row r="10739" spans="1:19" x14ac:dyDescent="0.45">
      <c r="A10739" s="2" t="s">
        <v>10756</v>
      </c>
      <c r="B10739">
        <v>1416598</v>
      </c>
      <c r="C10739">
        <v>-1169417</v>
      </c>
      <c r="D10739">
        <v>8728</v>
      </c>
      <c r="E10739">
        <v>-22.400481533733998</v>
      </c>
      <c r="F10739">
        <v>19.130817870572699</v>
      </c>
      <c r="G10739">
        <v>8.4755862399999895</v>
      </c>
      <c r="H10739">
        <v>-178.042207866127</v>
      </c>
      <c r="I10739">
        <v>-13.000178464666501</v>
      </c>
      <c r="J10739">
        <v>-330.56278823999997</v>
      </c>
      <c r="K10739">
        <v>11.7957197803022</v>
      </c>
      <c r="L10739">
        <v>8.0769499162537706</v>
      </c>
      <c r="M10739">
        <v>1.34441311223999</v>
      </c>
      <c r="N10739">
        <v>844.46843785883596</v>
      </c>
      <c r="O10739">
        <v>-155.53156214116299</v>
      </c>
      <c r="P10739">
        <v>-333.57377000729002</v>
      </c>
      <c r="Q10739">
        <v>178.042207866127</v>
      </c>
      <c r="R10739">
        <v>-134.314479332367</v>
      </c>
      <c r="S10739">
        <v>196.24830890763201</v>
      </c>
    </row>
    <row r="10740" spans="1:19" x14ac:dyDescent="0.45">
      <c r="A10740" s="2" t="s">
        <v>10757</v>
      </c>
      <c r="B10740">
        <v>1434229</v>
      </c>
      <c r="C10740">
        <v>-1156586</v>
      </c>
      <c r="D10740">
        <v>8728</v>
      </c>
      <c r="E10740">
        <v>-20.2026005042949</v>
      </c>
      <c r="F10740">
        <v>16.7685955305727</v>
      </c>
      <c r="G10740">
        <v>8.6285880799999699</v>
      </c>
      <c r="H10740">
        <v>-178.042207866127</v>
      </c>
      <c r="I10740">
        <v>-13.000178464666501</v>
      </c>
      <c r="J10740">
        <v>-330.56278823999997</v>
      </c>
      <c r="K10740">
        <v>11.797472051198</v>
      </c>
      <c r="L10740">
        <v>8.0785312568100203</v>
      </c>
      <c r="M10740">
        <v>1.34441311223999</v>
      </c>
      <c r="N10740">
        <v>844.45376477682305</v>
      </c>
      <c r="O10740">
        <v>-155.54623522317601</v>
      </c>
      <c r="P10740">
        <v>-333.58844308930298</v>
      </c>
      <c r="Q10740">
        <v>178.042207866127</v>
      </c>
      <c r="R10740">
        <v>-134.32581880292801</v>
      </c>
      <c r="S10740">
        <v>196.236969437071</v>
      </c>
    </row>
    <row r="10741" spans="1:19" x14ac:dyDescent="0.45">
      <c r="A10741" s="2" t="s">
        <v>10758</v>
      </c>
      <c r="B10741">
        <v>1448106</v>
      </c>
      <c r="C10741">
        <v>-1147333</v>
      </c>
      <c r="D10741">
        <v>8728</v>
      </c>
      <c r="E10741">
        <v>-18.682218682961199</v>
      </c>
      <c r="F10741">
        <v>14.7456365137906</v>
      </c>
      <c r="G10741">
        <v>8.7924126399999807</v>
      </c>
      <c r="H10741">
        <v>-178.042207866127</v>
      </c>
      <c r="I10741">
        <v>-13.000178464666501</v>
      </c>
      <c r="J10741">
        <v>-330.56278823999997</v>
      </c>
      <c r="K10741">
        <v>11.798840194897201</v>
      </c>
      <c r="L10741">
        <v>8.0796826654312692</v>
      </c>
      <c r="M10741">
        <v>1.34441311223999</v>
      </c>
      <c r="N10741">
        <v>844.112492589054</v>
      </c>
      <c r="O10741">
        <v>-155.88750741094501</v>
      </c>
      <c r="P10741">
        <v>-333.92971527707198</v>
      </c>
      <c r="Q10741">
        <v>178.042207866127</v>
      </c>
      <c r="R10741">
        <v>-134.66457143837701</v>
      </c>
      <c r="S10741">
        <v>195.898216801622</v>
      </c>
    </row>
    <row r="10742" spans="1:19" x14ac:dyDescent="0.45">
      <c r="A10742" s="2" t="s">
        <v>10759</v>
      </c>
      <c r="B10742">
        <v>1454390</v>
      </c>
      <c r="C10742">
        <v>-1144540</v>
      </c>
      <c r="D10742">
        <v>8728</v>
      </c>
      <c r="E10742">
        <v>-18.218793693074499</v>
      </c>
      <c r="F10742">
        <v>13.801587683905501</v>
      </c>
      <c r="G10742">
        <v>9.4656032799999998</v>
      </c>
      <c r="H10742">
        <v>-178.01219169011699</v>
      </c>
      <c r="I10742">
        <v>-13.0094833865301</v>
      </c>
      <c r="J10742">
        <v>-330.56278823999997</v>
      </c>
      <c r="K10742">
        <v>11.799458230846399</v>
      </c>
      <c r="L10742">
        <v>8.0800317240975197</v>
      </c>
      <c r="M10742">
        <v>1.34441311223999</v>
      </c>
      <c r="N10742">
        <v>844.28338104029399</v>
      </c>
      <c r="O10742">
        <v>-155.71661895970499</v>
      </c>
      <c r="P10742">
        <v>-333.72881064982198</v>
      </c>
      <c r="Q10742">
        <v>178.01219169011699</v>
      </c>
      <c r="R10742">
        <v>-134.49271589252101</v>
      </c>
      <c r="S10742">
        <v>196.070072347478</v>
      </c>
    </row>
    <row r="10743" spans="1:19" x14ac:dyDescent="0.45">
      <c r="A10743" s="2" t="s">
        <v>10760</v>
      </c>
      <c r="B10743">
        <v>1455787</v>
      </c>
      <c r="C10743">
        <v>-1140525</v>
      </c>
      <c r="D10743">
        <v>8728</v>
      </c>
      <c r="E10743">
        <v>-17.549730957682002</v>
      </c>
      <c r="F10743">
        <v>13.5848635102851</v>
      </c>
      <c r="G10743">
        <v>9.2000975199999999</v>
      </c>
      <c r="H10743">
        <v>-178.01219169011699</v>
      </c>
      <c r="I10743">
        <v>-13.0094833865301</v>
      </c>
      <c r="J10743">
        <v>-330.56278823999997</v>
      </c>
      <c r="K10743">
        <v>11.7995951448115</v>
      </c>
      <c r="L10743">
        <v>8.0805339855412708</v>
      </c>
      <c r="M10743">
        <v>1.34441311223999</v>
      </c>
      <c r="N10743">
        <v>844.46957466665799</v>
      </c>
      <c r="O10743">
        <v>-155.53042533334099</v>
      </c>
      <c r="P10743">
        <v>-333.542617023459</v>
      </c>
      <c r="Q10743">
        <v>178.01219169011699</v>
      </c>
      <c r="R10743">
        <v>-134.30588309074801</v>
      </c>
      <c r="S10743">
        <v>196.256905149251</v>
      </c>
    </row>
    <row r="10744" spans="1:19" x14ac:dyDescent="0.45">
      <c r="A10744" s="2" t="s">
        <v>10761</v>
      </c>
      <c r="B10744">
        <v>1462071</v>
      </c>
      <c r="C10744">
        <v>-1137732</v>
      </c>
      <c r="D10744">
        <v>8728</v>
      </c>
      <c r="E10744">
        <v>-17.083849779870398</v>
      </c>
      <c r="F10744">
        <v>12.716030358876001</v>
      </c>
      <c r="G10744">
        <v>9.5348163199999991</v>
      </c>
      <c r="H10744">
        <v>-178.01219169011699</v>
      </c>
      <c r="I10744">
        <v>-13.0094833865301</v>
      </c>
      <c r="J10744">
        <v>-330.56278823999997</v>
      </c>
      <c r="K10744">
        <v>11.800209504385201</v>
      </c>
      <c r="L10744">
        <v>8.0808848875875192</v>
      </c>
      <c r="M10744">
        <v>1.34441311223999</v>
      </c>
      <c r="N10744">
        <v>844.40037623143996</v>
      </c>
      <c r="O10744">
        <v>-155.59962376855901</v>
      </c>
      <c r="P10744">
        <v>-333.61181545867697</v>
      </c>
      <c r="Q10744">
        <v>178.01219169011699</v>
      </c>
      <c r="R10744">
        <v>-134.37411626434599</v>
      </c>
      <c r="S10744">
        <v>196.18867197565299</v>
      </c>
    </row>
    <row r="10745" spans="1:19" x14ac:dyDescent="0.45">
      <c r="A10745" s="2" t="s">
        <v>10762</v>
      </c>
      <c r="B10745">
        <v>1522294</v>
      </c>
      <c r="C10745">
        <v>-1082567</v>
      </c>
      <c r="D10745">
        <v>8728</v>
      </c>
      <c r="E10745">
        <v>-7.8429725579811</v>
      </c>
      <c r="F10745">
        <v>4.8345396252557196</v>
      </c>
      <c r="G10745">
        <v>5.4403369599999998</v>
      </c>
      <c r="H10745">
        <v>-178.01219169011699</v>
      </c>
      <c r="I10745">
        <v>-13.0094833865301</v>
      </c>
      <c r="J10745">
        <v>-330.56278823999997</v>
      </c>
      <c r="K10745">
        <v>11.8058117721208</v>
      </c>
      <c r="L10745">
        <v>8.0881010901937707</v>
      </c>
      <c r="M10745">
        <v>1.34441311223999</v>
      </c>
      <c r="N10745">
        <v>841.65246488936702</v>
      </c>
      <c r="O10745">
        <v>-158.34753511063201</v>
      </c>
      <c r="P10745">
        <v>-336.359726800749</v>
      </c>
      <c r="Q10745">
        <v>178.01219169011699</v>
      </c>
      <c r="R10745">
        <v>-137.109209136077</v>
      </c>
      <c r="S10745">
        <v>193.45357910392201</v>
      </c>
    </row>
    <row r="10746" spans="1:19" x14ac:dyDescent="0.45">
      <c r="A10746" s="2" t="s">
        <v>10763</v>
      </c>
      <c r="B10746">
        <v>1561134</v>
      </c>
      <c r="C10746">
        <v>-1038925</v>
      </c>
      <c r="D10746">
        <v>8728</v>
      </c>
      <c r="E10746">
        <v>-0.23103948583345299</v>
      </c>
      <c r="F10746">
        <v>-0.21729494889971401</v>
      </c>
      <c r="G10746">
        <v>4.6829211199999801</v>
      </c>
      <c r="H10746">
        <v>-178.01219169011699</v>
      </c>
      <c r="I10746">
        <v>-13.0094833865301</v>
      </c>
      <c r="J10746">
        <v>-330.56278823999997</v>
      </c>
      <c r="K10746">
        <v>11.809279219196799</v>
      </c>
      <c r="L10746">
        <v>8.0939556099412702</v>
      </c>
      <c r="M10746">
        <v>1.34441311223999</v>
      </c>
      <c r="N10746">
        <v>843.44582558053605</v>
      </c>
      <c r="O10746">
        <v>-156.55417441946301</v>
      </c>
      <c r="P10746">
        <v>-334.566366109581</v>
      </c>
      <c r="Q10746">
        <v>178.01219169011699</v>
      </c>
      <c r="R10746">
        <v>-135.306526478085</v>
      </c>
      <c r="S10746">
        <v>195.256261761914</v>
      </c>
    </row>
    <row r="10747" spans="1:19" x14ac:dyDescent="0.45">
      <c r="A10747" s="2" t="s">
        <v>10764</v>
      </c>
      <c r="B10747">
        <v>1595086</v>
      </c>
      <c r="C10747">
        <v>-1016929</v>
      </c>
      <c r="D10747">
        <v>8728</v>
      </c>
      <c r="E10747">
        <v>3.7032505070980699</v>
      </c>
      <c r="F10747">
        <v>-4.2499532919749097</v>
      </c>
      <c r="G10747">
        <v>4.9302726400000001</v>
      </c>
      <c r="H10747">
        <v>-178.01219169011699</v>
      </c>
      <c r="I10747">
        <v>-13.0094833865301</v>
      </c>
      <c r="J10747">
        <v>-330.56278823999997</v>
      </c>
      <c r="K10747">
        <v>11.8122461162388</v>
      </c>
      <c r="L10747">
        <v>8.0969705191762706</v>
      </c>
      <c r="M10747">
        <v>1.34441311223999</v>
      </c>
      <c r="N10747">
        <v>843.588826944115</v>
      </c>
      <c r="O10747">
        <v>-156.41117305588401</v>
      </c>
      <c r="P10747">
        <v>-334.42336474600103</v>
      </c>
      <c r="Q10747">
        <v>178.01219169011699</v>
      </c>
      <c r="R10747">
        <v>-135.15754330822901</v>
      </c>
      <c r="S10747">
        <v>195.40524493177</v>
      </c>
    </row>
    <row r="10748" spans="1:19" x14ac:dyDescent="0.45">
      <c r="A10748" s="2" t="s">
        <v>10765</v>
      </c>
      <c r="B10748">
        <v>1582255</v>
      </c>
      <c r="C10748">
        <v>-1015881</v>
      </c>
      <c r="D10748">
        <v>8728</v>
      </c>
      <c r="E10748">
        <v>3.8946705293556798</v>
      </c>
      <c r="F10748">
        <v>-2.66508814217292</v>
      </c>
      <c r="G10748">
        <v>3.3593199199999901</v>
      </c>
      <c r="H10748">
        <v>-178.01219169011699</v>
      </c>
      <c r="I10748">
        <v>-13.0094833865301</v>
      </c>
      <c r="J10748">
        <v>-330.56278823999997</v>
      </c>
      <c r="K10748">
        <v>11.8133661989004</v>
      </c>
      <c r="L10748">
        <v>8.0971130091862697</v>
      </c>
      <c r="M10748">
        <v>1.34441311223999</v>
      </c>
      <c r="N10748">
        <v>843.79289682350304</v>
      </c>
      <c r="O10748">
        <v>-156.20710317649599</v>
      </c>
      <c r="P10748">
        <v>-334.21929486661298</v>
      </c>
      <c r="Q10748">
        <v>178.01219169011699</v>
      </c>
      <c r="R10748">
        <v>-134.95221085616899</v>
      </c>
      <c r="S10748">
        <v>195.61057738382999</v>
      </c>
    </row>
    <row r="10749" spans="1:19" x14ac:dyDescent="0.45">
      <c r="A10749" s="2" t="s">
        <v>10766</v>
      </c>
      <c r="B10749">
        <v>1575971</v>
      </c>
      <c r="C10749">
        <v>-1013699</v>
      </c>
      <c r="D10749">
        <v>8728</v>
      </c>
      <c r="E10749">
        <v>4.25892830340256</v>
      </c>
      <c r="F10749">
        <v>-1.93090730557934</v>
      </c>
      <c r="G10749">
        <v>1.9727025600000001</v>
      </c>
      <c r="H10749">
        <v>-178.01219169011699</v>
      </c>
      <c r="I10749">
        <v>-13.0094833865301</v>
      </c>
      <c r="J10749">
        <v>-330.56278823999997</v>
      </c>
      <c r="K10749">
        <v>11.8139135826148</v>
      </c>
      <c r="L10749">
        <v>8.0974085038087704</v>
      </c>
      <c r="M10749">
        <v>1.34441311223999</v>
      </c>
      <c r="N10749">
        <v>843.50387519580704</v>
      </c>
      <c r="O10749">
        <v>-156.49612480419199</v>
      </c>
      <c r="P10749">
        <v>-334.50831649431001</v>
      </c>
      <c r="Q10749">
        <v>178.01219169011699</v>
      </c>
      <c r="R10749">
        <v>-135.240389605529</v>
      </c>
      <c r="S10749">
        <v>195.322398634471</v>
      </c>
    </row>
    <row r="10750" spans="1:19" x14ac:dyDescent="0.45">
      <c r="A10750" s="2" t="s">
        <v>10767</v>
      </c>
      <c r="B10750">
        <v>1584088</v>
      </c>
      <c r="C10750">
        <v>-1011343</v>
      </c>
      <c r="D10750">
        <v>8728</v>
      </c>
      <c r="E10750">
        <v>4.6675507111429102</v>
      </c>
      <c r="F10750">
        <v>-2.86950000030529</v>
      </c>
      <c r="G10750">
        <v>2.1894187999999999</v>
      </c>
      <c r="H10750">
        <v>-178.01439946571699</v>
      </c>
      <c r="I10750">
        <v>-13.010579064829299</v>
      </c>
      <c r="J10750">
        <v>-330.56278823999997</v>
      </c>
      <c r="K10750">
        <v>11.814618990642201</v>
      </c>
      <c r="L10750">
        <v>8.0977292054737706</v>
      </c>
      <c r="M10750">
        <v>1.34441311223999</v>
      </c>
      <c r="N10750">
        <v>843.192898493028</v>
      </c>
      <c r="O10750">
        <v>-156.80710150697101</v>
      </c>
      <c r="P10750">
        <v>-334.82150097268902</v>
      </c>
      <c r="Q10750">
        <v>178.01439946571699</v>
      </c>
      <c r="R10750">
        <v>-135.550340198615</v>
      </c>
      <c r="S10750">
        <v>195.012448041384</v>
      </c>
    </row>
    <row r="10751" spans="1:19" x14ac:dyDescent="0.45">
      <c r="A10751" s="2" t="s">
        <v>10768</v>
      </c>
      <c r="B10751">
        <v>1580423</v>
      </c>
      <c r="C10751">
        <v>-1014048</v>
      </c>
      <c r="D10751">
        <v>8728</v>
      </c>
      <c r="E10751">
        <v>4.1764541718421304</v>
      </c>
      <c r="F10751">
        <v>-2.4380667594136001</v>
      </c>
      <c r="G10751">
        <v>2.4528298399999802</v>
      </c>
      <c r="H10751">
        <v>-178.01439946571699</v>
      </c>
      <c r="I10751">
        <v>-13.010579064829299</v>
      </c>
      <c r="J10751">
        <v>-330.56278823999997</v>
      </c>
      <c r="K10751">
        <v>11.8149383496947</v>
      </c>
      <c r="L10751">
        <v>8.0980965613800198</v>
      </c>
      <c r="M10751">
        <v>1.34441311223999</v>
      </c>
      <c r="N10751">
        <v>843.39595951965998</v>
      </c>
      <c r="O10751">
        <v>-156.60404048033899</v>
      </c>
      <c r="P10751">
        <v>-334.61843994605698</v>
      </c>
      <c r="Q10751">
        <v>178.01439946571699</v>
      </c>
      <c r="R10751">
        <v>-135.346592457024</v>
      </c>
      <c r="S10751">
        <v>195.21619578297501</v>
      </c>
    </row>
    <row r="10752" spans="1:19" x14ac:dyDescent="0.45">
      <c r="A10752" s="2" t="s">
        <v>10769</v>
      </c>
      <c r="B10752">
        <v>1580597</v>
      </c>
      <c r="C10752">
        <v>-1009161</v>
      </c>
      <c r="D10752">
        <v>8728</v>
      </c>
      <c r="E10752">
        <v>5.0518814171474897</v>
      </c>
      <c r="F10752">
        <v>-2.4583477194136099</v>
      </c>
      <c r="G10752">
        <v>1.7730931999999899</v>
      </c>
      <c r="H10752">
        <v>-178.01439946571699</v>
      </c>
      <c r="I10752">
        <v>-13.010579064829299</v>
      </c>
      <c r="J10752">
        <v>-330.56278823999997</v>
      </c>
      <c r="K10752">
        <v>11.814953438540799</v>
      </c>
      <c r="L10752">
        <v>8.0987603198287701</v>
      </c>
      <c r="M10752">
        <v>1.34441311223999</v>
      </c>
      <c r="N10752">
        <v>843.57069031767105</v>
      </c>
      <c r="O10752">
        <v>-156.42930968232801</v>
      </c>
      <c r="P10752">
        <v>-334.44370914804603</v>
      </c>
      <c r="Q10752">
        <v>178.01439946571699</v>
      </c>
      <c r="R10752">
        <v>-135.17118281171901</v>
      </c>
      <c r="S10752">
        <v>195.39160542828</v>
      </c>
    </row>
    <row r="10753" spans="1:19" x14ac:dyDescent="0.45">
      <c r="A10753" s="2" t="s">
        <v>10770</v>
      </c>
      <c r="B10753">
        <v>1580248</v>
      </c>
      <c r="C10753">
        <v>-1008986</v>
      </c>
      <c r="D10753">
        <v>8728</v>
      </c>
      <c r="E10753">
        <v>5.0834936907951196</v>
      </c>
      <c r="F10753">
        <v>-2.40613376794989</v>
      </c>
      <c r="G10753">
        <v>1.54066655999999</v>
      </c>
      <c r="H10753">
        <v>-178.01439946571699</v>
      </c>
      <c r="I10753">
        <v>-13.010579064829299</v>
      </c>
      <c r="J10753">
        <v>-330.56278823999997</v>
      </c>
      <c r="K10753">
        <v>11.8149836977154</v>
      </c>
      <c r="L10753">
        <v>8.0987840832975202</v>
      </c>
      <c r="M10753">
        <v>1.34441311223999</v>
      </c>
      <c r="N10753">
        <v>843.42203588013899</v>
      </c>
      <c r="O10753">
        <v>-156.57796411986001</v>
      </c>
      <c r="P10753">
        <v>-334.59236358557803</v>
      </c>
      <c r="Q10753">
        <v>178.01439946571699</v>
      </c>
      <c r="R10753">
        <v>-135.319783226607</v>
      </c>
      <c r="S10753">
        <v>195.24300501339201</v>
      </c>
    </row>
    <row r="10754" spans="1:19" x14ac:dyDescent="0.45">
      <c r="A10754" s="2" t="s">
        <v>10771</v>
      </c>
      <c r="B10754">
        <v>1626856</v>
      </c>
      <c r="C10754">
        <v>-963860</v>
      </c>
      <c r="D10754">
        <v>8728</v>
      </c>
      <c r="E10754">
        <v>13.252716162696901</v>
      </c>
      <c r="F10754">
        <v>-7.79370175697664</v>
      </c>
      <c r="G10754">
        <v>-4.0315504799999902</v>
      </c>
      <c r="H10754">
        <v>-178.01439946571699</v>
      </c>
      <c r="I10754">
        <v>-13.010579064829299</v>
      </c>
      <c r="J10754">
        <v>-330.56278823999997</v>
      </c>
      <c r="K10754">
        <v>11.818843995359201</v>
      </c>
      <c r="L10754">
        <v>8.1050925288750193</v>
      </c>
      <c r="M10754">
        <v>1.34441311223999</v>
      </c>
      <c r="N10754">
        <v>840.62130457979299</v>
      </c>
      <c r="O10754">
        <v>-159.37869542020701</v>
      </c>
      <c r="P10754">
        <v>-337.39309488592397</v>
      </c>
      <c r="Q10754">
        <v>178.01439946571699</v>
      </c>
      <c r="R10754">
        <v>-138.11034578373199</v>
      </c>
      <c r="S10754">
        <v>192.45244245626699</v>
      </c>
    </row>
    <row r="10755" spans="1:19" x14ac:dyDescent="0.45">
      <c r="A10755" s="2" t="s">
        <v>10772</v>
      </c>
      <c r="B10755">
        <v>1689348</v>
      </c>
      <c r="C10755">
        <v>-891675</v>
      </c>
      <c r="D10755">
        <v>8728</v>
      </c>
      <c r="E10755">
        <v>26.7075307110469</v>
      </c>
      <c r="F10755">
        <v>-14.346372988875</v>
      </c>
      <c r="G10755">
        <v>-11.7431748799999</v>
      </c>
      <c r="H10755">
        <v>-178.01439946571699</v>
      </c>
      <c r="I10755">
        <v>-13.010579064829299</v>
      </c>
      <c r="J10755">
        <v>-330.56278823999997</v>
      </c>
      <c r="K10755">
        <v>11.8236322546687</v>
      </c>
      <c r="L10755">
        <v>8.1155713546312693</v>
      </c>
      <c r="M10755">
        <v>1.34441311223999</v>
      </c>
      <c r="N10755">
        <v>839.79655641117802</v>
      </c>
      <c r="O10755">
        <v>-160.20344358882099</v>
      </c>
      <c r="P10755">
        <v>-338.21784305453798</v>
      </c>
      <c r="Q10755">
        <v>178.01439946571699</v>
      </c>
      <c r="R10755">
        <v>-138.91982686728099</v>
      </c>
      <c r="S10755">
        <v>191.64296137271799</v>
      </c>
    </row>
    <row r="10756" spans="1:19" x14ac:dyDescent="0.45">
      <c r="A10756" s="2" t="s">
        <v>10773</v>
      </c>
      <c r="B10756">
        <v>1684460</v>
      </c>
      <c r="C10756">
        <v>-882249</v>
      </c>
      <c r="D10756">
        <v>8728</v>
      </c>
      <c r="E10756">
        <v>28.5321177957073</v>
      </c>
      <c r="F10756">
        <v>-12.772612423147701</v>
      </c>
      <c r="G10756">
        <v>-11.421548080000001</v>
      </c>
      <c r="H10756">
        <v>-178.01439946571699</v>
      </c>
      <c r="I10756">
        <v>-13.010579064829299</v>
      </c>
      <c r="J10756">
        <v>-330.56278823999997</v>
      </c>
      <c r="K10756">
        <v>11.8240028233144</v>
      </c>
      <c r="L10756">
        <v>8.1169357327837695</v>
      </c>
      <c r="M10756">
        <v>1.34441311223999</v>
      </c>
      <c r="N10756">
        <v>843.514795914768</v>
      </c>
      <c r="O10756">
        <v>-156.485204085231</v>
      </c>
      <c r="P10756">
        <v>-334.49960355094902</v>
      </c>
      <c r="Q10756">
        <v>178.01439946571699</v>
      </c>
      <c r="R10756">
        <v>-135.19985241689301</v>
      </c>
      <c r="S10756">
        <v>195.362935823106</v>
      </c>
    </row>
    <row r="10757" spans="1:19" x14ac:dyDescent="0.45">
      <c r="A10757" s="2" t="s">
        <v>10774</v>
      </c>
      <c r="B10757">
        <v>1641431</v>
      </c>
      <c r="C10757">
        <v>-906775</v>
      </c>
      <c r="D10757">
        <v>8728</v>
      </c>
      <c r="E10757">
        <v>23.715987734112002</v>
      </c>
      <c r="F10757">
        <v>-8.2881040835841908</v>
      </c>
      <c r="G10757">
        <v>-11.268982640000001</v>
      </c>
      <c r="H10757">
        <v>-178.01439946571699</v>
      </c>
      <c r="I10757">
        <v>-13.010579064829299</v>
      </c>
      <c r="J10757">
        <v>-330.56278823999997</v>
      </c>
      <c r="K10757">
        <v>11.8273556225032</v>
      </c>
      <c r="L10757">
        <v>8.1203950944262697</v>
      </c>
      <c r="M10757">
        <v>1.34441311223999</v>
      </c>
      <c r="N10757">
        <v>843.32892747190499</v>
      </c>
      <c r="O10757">
        <v>-156.67107252809399</v>
      </c>
      <c r="P10757">
        <v>-334.68547199381197</v>
      </c>
      <c r="Q10757">
        <v>178.01439946571699</v>
      </c>
      <c r="R10757">
        <v>-135.37890869892499</v>
      </c>
      <c r="S10757">
        <v>195.18387954107499</v>
      </c>
    </row>
    <row r="10758" spans="1:19" x14ac:dyDescent="0.45">
      <c r="A10758" s="2" t="s">
        <v>10775</v>
      </c>
      <c r="B10758">
        <v>1644137</v>
      </c>
      <c r="C10758">
        <v>-906950</v>
      </c>
      <c r="D10758">
        <v>8728</v>
      </c>
      <c r="E10758">
        <v>23.077339505243501</v>
      </c>
      <c r="F10758">
        <v>-8.5692043335841905</v>
      </c>
      <c r="G10758">
        <v>-10.923179279999999</v>
      </c>
      <c r="H10758">
        <v>-178.03148083977999</v>
      </c>
      <c r="I10758">
        <v>-12.993522512171401</v>
      </c>
      <c r="J10758">
        <v>-330.56278823999997</v>
      </c>
      <c r="K10758">
        <v>11.8275665133272</v>
      </c>
      <c r="L10758">
        <v>8.1204198186450292</v>
      </c>
      <c r="M10758">
        <v>1.34441311223999</v>
      </c>
      <c r="N10758">
        <v>842.75477155939802</v>
      </c>
      <c r="O10758">
        <v>-157.24522844060101</v>
      </c>
      <c r="P10758">
        <v>-335.276709280381</v>
      </c>
      <c r="Q10758">
        <v>178.03148083977999</v>
      </c>
      <c r="R10758">
        <v>-135.952828996389</v>
      </c>
      <c r="S10758">
        <v>194.609959243611</v>
      </c>
    </row>
    <row r="10759" spans="1:19" x14ac:dyDescent="0.45">
      <c r="A10759" s="2" t="s">
        <v>10776</v>
      </c>
      <c r="B10759">
        <v>1649810</v>
      </c>
      <c r="C10759">
        <v>-899793</v>
      </c>
      <c r="D10759">
        <v>8728</v>
      </c>
      <c r="E10759">
        <v>24.425601997690201</v>
      </c>
      <c r="F10759">
        <v>-9.15872183358419</v>
      </c>
      <c r="G10759">
        <v>-10.972230639999999</v>
      </c>
      <c r="H10759">
        <v>-178.03148083977999</v>
      </c>
      <c r="I10759">
        <v>-12.993522512171401</v>
      </c>
      <c r="J10759">
        <v>-330.56278823999997</v>
      </c>
      <c r="K10759">
        <v>11.8280051468097</v>
      </c>
      <c r="L10759">
        <v>8.12143445758878</v>
      </c>
      <c r="M10759">
        <v>1.34441311223999</v>
      </c>
      <c r="N10759">
        <v>843.46301191941905</v>
      </c>
      <c r="O10759">
        <v>-156.53698808057999</v>
      </c>
      <c r="P10759">
        <v>-334.568468920361</v>
      </c>
      <c r="Q10759">
        <v>178.03148083977999</v>
      </c>
      <c r="R10759">
        <v>-135.243135363942</v>
      </c>
      <c r="S10759">
        <v>195.31965287605701</v>
      </c>
    </row>
    <row r="10760" spans="1:19" x14ac:dyDescent="0.45">
      <c r="A10760" s="2" t="s">
        <v>10777</v>
      </c>
      <c r="B10760">
        <v>1631307</v>
      </c>
      <c r="C10760">
        <v>-908958</v>
      </c>
      <c r="D10760">
        <v>8728</v>
      </c>
      <c r="E10760">
        <v>22.693211347643501</v>
      </c>
      <c r="F10760">
        <v>-7.1788865987587203</v>
      </c>
      <c r="G10760">
        <v>-11.38969088</v>
      </c>
      <c r="H10760">
        <v>-178.03148083977999</v>
      </c>
      <c r="I10760">
        <v>-12.993522512171401</v>
      </c>
      <c r="J10760">
        <v>-330.56278823999997</v>
      </c>
      <c r="K10760">
        <v>11.829450361255301</v>
      </c>
      <c r="L10760">
        <v>8.1227191958325307</v>
      </c>
      <c r="M10760">
        <v>1.34441311223999</v>
      </c>
      <c r="N10760">
        <v>843.29026631150805</v>
      </c>
      <c r="O10760">
        <v>-156.70973368849101</v>
      </c>
      <c r="P10760">
        <v>-334.74121452827097</v>
      </c>
      <c r="Q10760">
        <v>178.03148083977999</v>
      </c>
      <c r="R10760">
        <v>-135.413151019163</v>
      </c>
      <c r="S10760">
        <v>195.14963722083601</v>
      </c>
    </row>
    <row r="10761" spans="1:19" x14ac:dyDescent="0.45">
      <c r="A10761" s="2" t="s">
        <v>10778</v>
      </c>
      <c r="B10761">
        <v>1622317</v>
      </c>
      <c r="C10761">
        <v>-921614</v>
      </c>
      <c r="D10761">
        <v>8728</v>
      </c>
      <c r="E10761">
        <v>20.073182970479699</v>
      </c>
      <c r="F10761">
        <v>-6.2426598587587101</v>
      </c>
      <c r="G10761">
        <v>-9.7013465600000099</v>
      </c>
      <c r="H10761">
        <v>-178.03148083977999</v>
      </c>
      <c r="I10761">
        <v>-12.993522512171401</v>
      </c>
      <c r="J10761">
        <v>-330.56278823999997</v>
      </c>
      <c r="K10761">
        <v>11.8301623206247</v>
      </c>
      <c r="L10761">
        <v>8.1244835213325306</v>
      </c>
      <c r="M10761">
        <v>1.34441311223999</v>
      </c>
      <c r="N10761">
        <v>843.29233270947498</v>
      </c>
      <c r="O10761">
        <v>-156.707667290524</v>
      </c>
      <c r="P10761">
        <v>-334.73914813030399</v>
      </c>
      <c r="Q10761">
        <v>178.03148083977999</v>
      </c>
      <c r="R10761">
        <v>-135.40860833632701</v>
      </c>
      <c r="S10761">
        <v>195.154179903672</v>
      </c>
    </row>
    <row r="10762" spans="1:19" x14ac:dyDescent="0.45">
      <c r="A10762" s="2" t="s">
        <v>10779</v>
      </c>
      <c r="B10762">
        <v>1596831</v>
      </c>
      <c r="C10762">
        <v>-925804</v>
      </c>
      <c r="D10762">
        <v>8728</v>
      </c>
      <c r="E10762">
        <v>19.183808030760598</v>
      </c>
      <c r="F10762">
        <v>-3.5515469787587102</v>
      </c>
      <c r="G10762">
        <v>-10.505980879999999</v>
      </c>
      <c r="H10762">
        <v>-178.03148083977999</v>
      </c>
      <c r="I10762">
        <v>-12.993522512171401</v>
      </c>
      <c r="J10762">
        <v>-330.56278823999997</v>
      </c>
      <c r="K10762">
        <v>11.8321898494048</v>
      </c>
      <c r="L10762">
        <v>8.12505845742003</v>
      </c>
      <c r="M10762">
        <v>1.34441311223999</v>
      </c>
      <c r="N10762">
        <v>844.28683386488797</v>
      </c>
      <c r="O10762">
        <v>-155.71316613511101</v>
      </c>
      <c r="P10762">
        <v>-333.744646974891</v>
      </c>
      <c r="Q10762">
        <v>178.03148083977999</v>
      </c>
      <c r="R10762">
        <v>-134.41150471604601</v>
      </c>
      <c r="S10762">
        <v>196.151283523953</v>
      </c>
    </row>
    <row r="10763" spans="1:19" x14ac:dyDescent="0.45">
      <c r="A10763" s="2" t="s">
        <v>10780</v>
      </c>
      <c r="B10763">
        <v>1566807</v>
      </c>
      <c r="C10763">
        <v>-947712</v>
      </c>
      <c r="D10763">
        <v>8728</v>
      </c>
      <c r="E10763">
        <v>14.874176114185801</v>
      </c>
      <c r="F10763">
        <v>-0.36678121875870701</v>
      </c>
      <c r="G10763">
        <v>-11.296475839999999</v>
      </c>
      <c r="H10763">
        <v>-178.03148083977999</v>
      </c>
      <c r="I10763">
        <v>-12.993522512171401</v>
      </c>
      <c r="J10763">
        <v>-330.56278823999997</v>
      </c>
      <c r="K10763">
        <v>11.8346349202233</v>
      </c>
      <c r="L10763">
        <v>8.1280080683850304</v>
      </c>
      <c r="M10763">
        <v>1.34441311223999</v>
      </c>
      <c r="N10763">
        <v>842.36607806653001</v>
      </c>
      <c r="O10763">
        <v>-157.633921933469</v>
      </c>
      <c r="P10763">
        <v>-335.66540277324901</v>
      </c>
      <c r="Q10763">
        <v>178.03148083977999</v>
      </c>
      <c r="R10763">
        <v>-136.326865832621</v>
      </c>
      <c r="S10763">
        <v>194.23592240737801</v>
      </c>
    </row>
    <row r="10764" spans="1:19" x14ac:dyDescent="0.45">
      <c r="A10764" s="2" t="s">
        <v>10781</v>
      </c>
      <c r="B10764">
        <v>1589151</v>
      </c>
      <c r="C10764">
        <v>-939682</v>
      </c>
      <c r="D10764">
        <v>8728</v>
      </c>
      <c r="E10764">
        <v>16.036048485010401</v>
      </c>
      <c r="F10764">
        <v>-2.7929239387587002</v>
      </c>
      <c r="G10764">
        <v>-9.7521435200000095</v>
      </c>
      <c r="H10764">
        <v>-178.03148083977999</v>
      </c>
      <c r="I10764">
        <v>-12.993522512171401</v>
      </c>
      <c r="J10764">
        <v>-330.56278823999997</v>
      </c>
      <c r="K10764">
        <v>11.8364391350707</v>
      </c>
      <c r="L10764">
        <v>8.1291046150725297</v>
      </c>
      <c r="M10764">
        <v>1.34441311223999</v>
      </c>
      <c r="N10764">
        <v>842.64323927581995</v>
      </c>
      <c r="O10764">
        <v>-157.356760724179</v>
      </c>
      <c r="P10764">
        <v>-335.38824156395998</v>
      </c>
      <c r="Q10764">
        <v>178.03148083977999</v>
      </c>
      <c r="R10764">
        <v>-136.04680386179601</v>
      </c>
      <c r="S10764">
        <v>194.515984378203</v>
      </c>
    </row>
    <row r="10765" spans="1:19" x14ac:dyDescent="0.45">
      <c r="A10765" s="2" t="s">
        <v>10782</v>
      </c>
      <c r="B10765">
        <v>1584699</v>
      </c>
      <c r="C10765">
        <v>-945006</v>
      </c>
      <c r="D10765">
        <v>8728</v>
      </c>
      <c r="E10765">
        <v>15.066614013313901</v>
      </c>
      <c r="F10765">
        <v>-2.2900215674728601</v>
      </c>
      <c r="G10765">
        <v>-9.2783003999999902</v>
      </c>
      <c r="H10765">
        <v>-178.03148083977999</v>
      </c>
      <c r="I10765">
        <v>-12.993522512171401</v>
      </c>
      <c r="J10765">
        <v>-330.56278823999997</v>
      </c>
      <c r="K10765">
        <v>11.8368006583877</v>
      </c>
      <c r="L10765">
        <v>8.1298296041175302</v>
      </c>
      <c r="M10765">
        <v>1.34441311223999</v>
      </c>
      <c r="N10765">
        <v>842.64946378304705</v>
      </c>
      <c r="O10765">
        <v>-157.35053621695201</v>
      </c>
      <c r="P10765">
        <v>-335.38201705673202</v>
      </c>
      <c r="Q10765">
        <v>178.03148083977999</v>
      </c>
      <c r="R10765">
        <v>-136.03949284220701</v>
      </c>
      <c r="S10765">
        <v>194.523295397792</v>
      </c>
    </row>
    <row r="10766" spans="1:19" x14ac:dyDescent="0.45">
      <c r="A10766" s="2" t="s">
        <v>10783</v>
      </c>
      <c r="B10766">
        <v>1594300</v>
      </c>
      <c r="C10766">
        <v>-931913</v>
      </c>
      <c r="D10766">
        <v>8728</v>
      </c>
      <c r="E10766">
        <v>17.401582692373399</v>
      </c>
      <c r="F10766">
        <v>-3.3295281674728501</v>
      </c>
      <c r="G10766">
        <v>-10.0184348</v>
      </c>
      <c r="H10766">
        <v>-178.20996942448301</v>
      </c>
      <c r="I10766">
        <v>-12.952913833469101</v>
      </c>
      <c r="J10766">
        <v>-330.56278823999997</v>
      </c>
      <c r="K10766">
        <v>11.837569502984101</v>
      </c>
      <c r="L10766">
        <v>8.1316233287512798</v>
      </c>
      <c r="M10766">
        <v>1.34441311223999</v>
      </c>
      <c r="N10766">
        <v>843.34010879887796</v>
      </c>
      <c r="O10766">
        <v>-156.65989120112101</v>
      </c>
      <c r="P10766">
        <v>-334.86986062560499</v>
      </c>
      <c r="Q10766">
        <v>178.20996942448301</v>
      </c>
      <c r="R10766">
        <v>-135.34628525714601</v>
      </c>
      <c r="S10766">
        <v>195.216502982853</v>
      </c>
    </row>
    <row r="10767" spans="1:19" x14ac:dyDescent="0.45">
      <c r="A10767" s="2" t="s">
        <v>10784</v>
      </c>
      <c r="B10767">
        <v>1574226</v>
      </c>
      <c r="C10767">
        <v>-951640</v>
      </c>
      <c r="D10767">
        <v>8728</v>
      </c>
      <c r="E10767">
        <v>13.7982698936794</v>
      </c>
      <c r="F10767">
        <v>-1.1399978595212601</v>
      </c>
      <c r="G10767">
        <v>-9.6083060800000109</v>
      </c>
      <c r="H10767">
        <v>-178.20996942448301</v>
      </c>
      <c r="I10767">
        <v>-12.952913833469101</v>
      </c>
      <c r="J10767">
        <v>-330.56278823999997</v>
      </c>
      <c r="K10767">
        <v>11.8392110488903</v>
      </c>
      <c r="L10767">
        <v>8.1342918740175296</v>
      </c>
      <c r="M10767">
        <v>1.34441311223999</v>
      </c>
      <c r="N10767">
        <v>842.332144936963</v>
      </c>
      <c r="O10767">
        <v>-157.667855063036</v>
      </c>
      <c r="P10767">
        <v>-335.87782448752</v>
      </c>
      <c r="Q10767">
        <v>178.20996942448301</v>
      </c>
      <c r="R10767">
        <v>-136.34993902788801</v>
      </c>
      <c r="S10767">
        <v>194.212849212111</v>
      </c>
    </row>
    <row r="10768" spans="1:19" x14ac:dyDescent="0.45">
      <c r="A10768" s="2" t="s">
        <v>10785</v>
      </c>
      <c r="B10768">
        <v>1566545</v>
      </c>
      <c r="C10768">
        <v>-953735</v>
      </c>
      <c r="D10768">
        <v>8728</v>
      </c>
      <c r="E10768">
        <v>13.246698835768401</v>
      </c>
      <c r="F10768">
        <v>-0.30255465952128302</v>
      </c>
      <c r="G10768">
        <v>-10.04392056</v>
      </c>
      <c r="H10768">
        <v>-178.20996942448301</v>
      </c>
      <c r="I10768">
        <v>-12.952913833469101</v>
      </c>
      <c r="J10768">
        <v>-330.56278823999997</v>
      </c>
      <c r="K10768">
        <v>11.8398405432403</v>
      </c>
      <c r="L10768">
        <v>8.1345738898237805</v>
      </c>
      <c r="M10768">
        <v>1.34441311223999</v>
      </c>
      <c r="N10768">
        <v>842.181491088896</v>
      </c>
      <c r="O10768">
        <v>-157.81850891110301</v>
      </c>
      <c r="P10768">
        <v>-336.02847833558701</v>
      </c>
      <c r="Q10768">
        <v>178.20996942448301</v>
      </c>
      <c r="R10768">
        <v>-136.49968136579901</v>
      </c>
      <c r="S10768">
        <v>194.0631068742</v>
      </c>
    </row>
    <row r="10769" spans="1:19" x14ac:dyDescent="0.45">
      <c r="A10769" s="2" t="s">
        <v>10786</v>
      </c>
      <c r="B10769">
        <v>1582081</v>
      </c>
      <c r="C10769">
        <v>-945704</v>
      </c>
      <c r="D10769">
        <v>8728</v>
      </c>
      <c r="E10769">
        <v>14.6233648523634</v>
      </c>
      <c r="F10769">
        <v>-2.00020295952128</v>
      </c>
      <c r="G10769">
        <v>-9.9858793600000109</v>
      </c>
      <c r="H10769">
        <v>-178.20996942448301</v>
      </c>
      <c r="I10769">
        <v>-12.952913833469101</v>
      </c>
      <c r="J10769">
        <v>-330.56278823999997</v>
      </c>
      <c r="K10769">
        <v>11.8411030716433</v>
      </c>
      <c r="L10769">
        <v>8.1356656942350298</v>
      </c>
      <c r="M10769">
        <v>1.34441311223999</v>
      </c>
      <c r="N10769">
        <v>841.91619567267605</v>
      </c>
      <c r="O10769">
        <v>-158.08380432732301</v>
      </c>
      <c r="P10769">
        <v>-336.29377375180701</v>
      </c>
      <c r="Q10769">
        <v>178.20996942448301</v>
      </c>
      <c r="R10769">
        <v>-136.762622449204</v>
      </c>
      <c r="S10769">
        <v>193.80016579079501</v>
      </c>
    </row>
    <row r="10770" spans="1:19" x14ac:dyDescent="0.45">
      <c r="A10770" s="2" t="s">
        <v>10787</v>
      </c>
      <c r="B10770">
        <v>1566458</v>
      </c>
      <c r="C10770">
        <v>-952949</v>
      </c>
      <c r="D10770">
        <v>8728</v>
      </c>
      <c r="E10770">
        <v>13.3101674564614</v>
      </c>
      <c r="F10770">
        <v>-0.290549934398451</v>
      </c>
      <c r="G10770">
        <v>-10.418439040000001</v>
      </c>
      <c r="H10770">
        <v>-178.20996942448301</v>
      </c>
      <c r="I10770">
        <v>-12.952913833469101</v>
      </c>
      <c r="J10770">
        <v>-330.56278823999997</v>
      </c>
      <c r="K10770">
        <v>11.8423823959125</v>
      </c>
      <c r="L10770">
        <v>8.1366409165162796</v>
      </c>
      <c r="M10770">
        <v>1.34441311223999</v>
      </c>
      <c r="N10770">
        <v>841.87783707534697</v>
      </c>
      <c r="O10770">
        <v>-158.122162924652</v>
      </c>
      <c r="P10770">
        <v>-336.33213234913597</v>
      </c>
      <c r="Q10770">
        <v>178.20996942448301</v>
      </c>
      <c r="R10770">
        <v>-136.79872649998299</v>
      </c>
      <c r="S10770">
        <v>193.76406174001599</v>
      </c>
    </row>
    <row r="10771" spans="1:19" x14ac:dyDescent="0.45">
      <c r="A10771" s="2" t="s">
        <v>10788</v>
      </c>
      <c r="B10771">
        <v>1550049</v>
      </c>
      <c r="C10771">
        <v>-955917</v>
      </c>
      <c r="D10771">
        <v>8728</v>
      </c>
      <c r="E10771">
        <v>12.646104952127599</v>
      </c>
      <c r="F10771">
        <v>1.5009941856015401</v>
      </c>
      <c r="G10771">
        <v>-11.340552239999999</v>
      </c>
      <c r="H10771">
        <v>-178.20996942448301</v>
      </c>
      <c r="I10771">
        <v>-12.952913833469101</v>
      </c>
      <c r="J10771">
        <v>-330.56278823999997</v>
      </c>
      <c r="K10771">
        <v>11.843730268073401</v>
      </c>
      <c r="L10771">
        <v>8.1370362429862801</v>
      </c>
      <c r="M10771">
        <v>1.34441311223999</v>
      </c>
      <c r="N10771">
        <v>842.08146229238196</v>
      </c>
      <c r="O10771">
        <v>-157.91853770761699</v>
      </c>
      <c r="P10771">
        <v>-336.12850713210099</v>
      </c>
      <c r="Q10771">
        <v>178.20996942448301</v>
      </c>
      <c r="R10771">
        <v>-136.593358084317</v>
      </c>
      <c r="S10771">
        <v>193.96943015568201</v>
      </c>
    </row>
    <row r="10772" spans="1:19" x14ac:dyDescent="0.45">
      <c r="A10772" s="2" t="s">
        <v>10789</v>
      </c>
      <c r="B10772">
        <v>1537306</v>
      </c>
      <c r="C10772">
        <v>-963772</v>
      </c>
      <c r="D10772">
        <v>8728</v>
      </c>
      <c r="E10772">
        <v>11.118513338022099</v>
      </c>
      <c r="F10772">
        <v>2.8966330056015499</v>
      </c>
      <c r="G10772">
        <v>-12.718878</v>
      </c>
      <c r="H10772">
        <v>-178.20996942448301</v>
      </c>
      <c r="I10772">
        <v>-12.952913833469101</v>
      </c>
      <c r="J10772">
        <v>-330.56278823999997</v>
      </c>
      <c r="K10772">
        <v>11.844785608748101</v>
      </c>
      <c r="L10772">
        <v>8.1380738983050307</v>
      </c>
      <c r="M10772">
        <v>1.34441311223999</v>
      </c>
      <c r="N10772">
        <v>840.56909074228304</v>
      </c>
      <c r="O10772">
        <v>-159.430909257716</v>
      </c>
      <c r="P10772">
        <v>-337.64087868220003</v>
      </c>
      <c r="Q10772">
        <v>178.20996942448301</v>
      </c>
      <c r="R10772">
        <v>-138.10363663842301</v>
      </c>
      <c r="S10772">
        <v>192.459151601576</v>
      </c>
    </row>
    <row r="10773" spans="1:19" x14ac:dyDescent="0.45">
      <c r="A10773" s="2" t="s">
        <v>10790</v>
      </c>
      <c r="B10773">
        <v>1546907</v>
      </c>
      <c r="C10773">
        <v>-965867</v>
      </c>
      <c r="D10773">
        <v>8728</v>
      </c>
      <c r="E10773">
        <v>10.658134205123501</v>
      </c>
      <c r="F10773">
        <v>1.83648380560155</v>
      </c>
      <c r="G10773">
        <v>-10.79295752</v>
      </c>
      <c r="H10773">
        <v>-178.20996942448301</v>
      </c>
      <c r="I10773">
        <v>-12.952913833469101</v>
      </c>
      <c r="J10773">
        <v>-330.56278823999997</v>
      </c>
      <c r="K10773">
        <v>11.8455824657844</v>
      </c>
      <c r="L10773">
        <v>8.1383523787987802</v>
      </c>
      <c r="M10773">
        <v>1.34441311223999</v>
      </c>
      <c r="N10773">
        <v>840.97340755185496</v>
      </c>
      <c r="O10773">
        <v>-159.02659244814501</v>
      </c>
      <c r="P10773">
        <v>-337.23656187262799</v>
      </c>
      <c r="Q10773">
        <v>178.20996942448301</v>
      </c>
      <c r="R10773">
        <v>-137.69824449132099</v>
      </c>
      <c r="S10773">
        <v>192.86454374867799</v>
      </c>
    </row>
    <row r="10774" spans="1:19" x14ac:dyDescent="0.45">
      <c r="A10774" s="2" t="s">
        <v>10791</v>
      </c>
      <c r="B10774">
        <v>1558603</v>
      </c>
      <c r="C10774">
        <v>-960194</v>
      </c>
      <c r="D10774">
        <v>8728</v>
      </c>
      <c r="E10774">
        <v>11.6636780465108</v>
      </c>
      <c r="F10774">
        <v>0.54222202560155597</v>
      </c>
      <c r="G10774">
        <v>-9.8692732800000105</v>
      </c>
      <c r="H10774">
        <v>-178.39538510147301</v>
      </c>
      <c r="I10774">
        <v>-12.9241534270207</v>
      </c>
      <c r="J10774">
        <v>-330.56278823999997</v>
      </c>
      <c r="K10774">
        <v>11.846547500047301</v>
      </c>
      <c r="L10774">
        <v>8.1391121707800291</v>
      </c>
      <c r="M10774">
        <v>1.34441311223999</v>
      </c>
      <c r="N10774">
        <v>841.76330429753898</v>
      </c>
      <c r="O10774">
        <v>-158.23669570246099</v>
      </c>
      <c r="P10774">
        <v>-336.632080803934</v>
      </c>
      <c r="Q10774">
        <v>178.39538510147301</v>
      </c>
      <c r="R10774">
        <v>-136.90662291939299</v>
      </c>
      <c r="S10774">
        <v>193.65616532060599</v>
      </c>
    </row>
    <row r="10775" spans="1:19" x14ac:dyDescent="0.45">
      <c r="A10775" s="2" t="s">
        <v>10792</v>
      </c>
      <c r="B10775">
        <v>1560697</v>
      </c>
      <c r="C10775">
        <v>-949894</v>
      </c>
      <c r="D10775">
        <v>8728</v>
      </c>
      <c r="E10775">
        <v>13.5029298918076</v>
      </c>
      <c r="F10775">
        <v>0.30859073566332801</v>
      </c>
      <c r="G10775">
        <v>-12.54990392</v>
      </c>
      <c r="H10775">
        <v>-178.39538510147301</v>
      </c>
      <c r="I10775">
        <v>-12.9241534270207</v>
      </c>
      <c r="J10775">
        <v>-330.56278823999997</v>
      </c>
      <c r="K10775">
        <v>11.846718422213399</v>
      </c>
      <c r="L10775">
        <v>8.1404935166550292</v>
      </c>
      <c r="M10775">
        <v>1.34441311223999</v>
      </c>
      <c r="N10775">
        <v>840.68674194485595</v>
      </c>
      <c r="O10775">
        <v>-159.313258055143</v>
      </c>
      <c r="P10775">
        <v>-337.70864315661601</v>
      </c>
      <c r="Q10775">
        <v>178.39538510147301</v>
      </c>
      <c r="R10775">
        <v>-137.98163300403499</v>
      </c>
      <c r="S10775">
        <v>192.58115523596501</v>
      </c>
    </row>
    <row r="10776" spans="1:19" x14ac:dyDescent="0.45">
      <c r="A10776" s="2" t="s">
        <v>10793</v>
      </c>
      <c r="B10776">
        <v>1553191</v>
      </c>
      <c r="C10776">
        <v>-947537</v>
      </c>
      <c r="D10776">
        <v>8728</v>
      </c>
      <c r="E10776">
        <v>13.9243408130263</v>
      </c>
      <c r="F10776">
        <v>1.12218932317547</v>
      </c>
      <c r="G10776">
        <v>-13.067997999999999</v>
      </c>
      <c r="H10776">
        <v>-178.39538510147301</v>
      </c>
      <c r="I10776">
        <v>-12.9241534270207</v>
      </c>
      <c r="J10776">
        <v>-330.56278823999997</v>
      </c>
      <c r="K10776">
        <v>11.8473295773233</v>
      </c>
      <c r="L10776">
        <v>8.1408080966062801</v>
      </c>
      <c r="M10776">
        <v>1.34441311223999</v>
      </c>
      <c r="N10776">
        <v>841.40273163852601</v>
      </c>
      <c r="O10776">
        <v>-158.597268361473</v>
      </c>
      <c r="P10776">
        <v>-336.99265346294698</v>
      </c>
      <c r="Q10776">
        <v>178.39538510147301</v>
      </c>
      <c r="R10776">
        <v>-137.26471757530399</v>
      </c>
      <c r="S10776">
        <v>193.29807066469499</v>
      </c>
    </row>
    <row r="10777" spans="1:19" x14ac:dyDescent="0.45">
      <c r="A10777" s="2" t="s">
        <v>10794</v>
      </c>
      <c r="B10777">
        <v>1568116</v>
      </c>
      <c r="C10777">
        <v>-944308</v>
      </c>
      <c r="D10777">
        <v>8728</v>
      </c>
      <c r="E10777">
        <v>14.432085381881</v>
      </c>
      <c r="F10777">
        <v>-0.500883468291898</v>
      </c>
      <c r="G10777">
        <v>-12.184288</v>
      </c>
      <c r="H10777">
        <v>-178.39538510147301</v>
      </c>
      <c r="I10777">
        <v>-12.9241534270207</v>
      </c>
      <c r="J10777">
        <v>-330.56278823999997</v>
      </c>
      <c r="K10777">
        <v>11.848540661896299</v>
      </c>
      <c r="L10777">
        <v>8.1412432003200301</v>
      </c>
      <c r="M10777">
        <v>1.34441311223999</v>
      </c>
      <c r="N10777">
        <v>841.169467227626</v>
      </c>
      <c r="O10777">
        <v>-158.830532772373</v>
      </c>
      <c r="P10777">
        <v>-337.22591787384602</v>
      </c>
      <c r="Q10777">
        <v>178.39538510147301</v>
      </c>
      <c r="R10777">
        <v>-137.496335797916</v>
      </c>
      <c r="S10777">
        <v>193.066452442083</v>
      </c>
    </row>
    <row r="10778" spans="1:19" x14ac:dyDescent="0.45">
      <c r="A10778" s="2" t="s">
        <v>10795</v>
      </c>
      <c r="B10778">
        <v>1581732</v>
      </c>
      <c r="C10778">
        <v>-937674</v>
      </c>
      <c r="D10778">
        <v>8728</v>
      </c>
      <c r="E10778">
        <v>15.6239190996346</v>
      </c>
      <c r="F10778">
        <v>-1.9722970463776499</v>
      </c>
      <c r="G10778">
        <v>-12.16779208</v>
      </c>
      <c r="H10778">
        <v>-178.39538510147301</v>
      </c>
      <c r="I10778">
        <v>-12.9241534270207</v>
      </c>
      <c r="J10778">
        <v>-330.56278823999997</v>
      </c>
      <c r="K10778">
        <v>11.8496377665167</v>
      </c>
      <c r="L10778">
        <v>8.1421448853075304</v>
      </c>
      <c r="M10778">
        <v>1.34441311223999</v>
      </c>
      <c r="N10778">
        <v>840.90438449768601</v>
      </c>
      <c r="O10778">
        <v>-159.095615502313</v>
      </c>
      <c r="P10778">
        <v>-337.49100060378601</v>
      </c>
      <c r="Q10778">
        <v>178.39538510147301</v>
      </c>
      <c r="R10778">
        <v>-137.759419738248</v>
      </c>
      <c r="S10778">
        <v>192.80336850175101</v>
      </c>
    </row>
    <row r="10779" spans="1:19" x14ac:dyDescent="0.45">
      <c r="A10779" s="2" t="s">
        <v>10796</v>
      </c>
      <c r="B10779">
        <v>1566371</v>
      </c>
      <c r="C10779">
        <v>-949720</v>
      </c>
      <c r="D10779">
        <v>8728</v>
      </c>
      <c r="E10779">
        <v>13.4410106836767</v>
      </c>
      <c r="F10779">
        <v>-0.308134926086855</v>
      </c>
      <c r="G10779">
        <v>-11.14111744</v>
      </c>
      <c r="H10779">
        <v>-178.39538510147301</v>
      </c>
      <c r="I10779">
        <v>-12.9241534270207</v>
      </c>
      <c r="J10779">
        <v>-330.56278823999997</v>
      </c>
      <c r="K10779">
        <v>11.850891373421501</v>
      </c>
      <c r="L10779">
        <v>8.1437662618500308</v>
      </c>
      <c r="M10779">
        <v>1.34441311223999</v>
      </c>
      <c r="N10779">
        <v>841.40943785857201</v>
      </c>
      <c r="O10779">
        <v>-158.590562141427</v>
      </c>
      <c r="P10779">
        <v>-336.98594724290001</v>
      </c>
      <c r="Q10779">
        <v>178.39538510147301</v>
      </c>
      <c r="R10779">
        <v>-137.25149139391601</v>
      </c>
      <c r="S10779">
        <v>193.311296846083</v>
      </c>
    </row>
    <row r="10780" spans="1:19" x14ac:dyDescent="0.45">
      <c r="A10780" s="2" t="s">
        <v>10797</v>
      </c>
      <c r="B10780">
        <v>1568203</v>
      </c>
      <c r="C10780">
        <v>-948498</v>
      </c>
      <c r="D10780">
        <v>8728</v>
      </c>
      <c r="E10780">
        <v>13.5297813195894</v>
      </c>
      <c r="F10780">
        <v>-0.507576126086836</v>
      </c>
      <c r="G10780">
        <v>-11.0762684</v>
      </c>
      <c r="H10780">
        <v>-178.39538510147301</v>
      </c>
      <c r="I10780">
        <v>-12.9241534270207</v>
      </c>
      <c r="J10780">
        <v>-330.56278823999997</v>
      </c>
      <c r="K10780">
        <v>11.8510406900583</v>
      </c>
      <c r="L10780">
        <v>8.1439309339875301</v>
      </c>
      <c r="M10780">
        <v>1.34441311223999</v>
      </c>
      <c r="N10780">
        <v>841.36330234571005</v>
      </c>
      <c r="O10780">
        <v>-158.63669765428901</v>
      </c>
      <c r="P10780">
        <v>-337.03208275576202</v>
      </c>
      <c r="Q10780">
        <v>178.39538510147301</v>
      </c>
      <c r="R10780">
        <v>-137.297312918003</v>
      </c>
      <c r="S10780">
        <v>193.26547532199601</v>
      </c>
    </row>
    <row r="10781" spans="1:19" x14ac:dyDescent="0.45">
      <c r="A10781" s="2" t="s">
        <v>10798</v>
      </c>
      <c r="B10781">
        <v>1560523</v>
      </c>
      <c r="C10781">
        <v>-950418</v>
      </c>
      <c r="D10781">
        <v>8728</v>
      </c>
      <c r="E10781">
        <v>13.1847588811191</v>
      </c>
      <c r="F10781">
        <v>0.32775520958985899</v>
      </c>
      <c r="G10781">
        <v>-11.14713976</v>
      </c>
      <c r="H10781">
        <v>-178.39538510147301</v>
      </c>
      <c r="I10781">
        <v>-12.9241534270207</v>
      </c>
      <c r="J10781">
        <v>-330.56278823999997</v>
      </c>
      <c r="K10781">
        <v>11.8516679135301</v>
      </c>
      <c r="L10781">
        <v>8.1441883987875308</v>
      </c>
      <c r="M10781">
        <v>1.34441311223999</v>
      </c>
      <c r="N10781">
        <v>841.781855194645</v>
      </c>
      <c r="O10781">
        <v>-158.218144805354</v>
      </c>
      <c r="P10781">
        <v>-336.61352990682701</v>
      </c>
      <c r="Q10781">
        <v>178.39538510147301</v>
      </c>
      <c r="R10781">
        <v>-136.87787538079701</v>
      </c>
      <c r="S10781">
        <v>193.684912859203</v>
      </c>
    </row>
    <row r="10782" spans="1:19" x14ac:dyDescent="0.45">
      <c r="A10782" s="2" t="s">
        <v>10799</v>
      </c>
      <c r="B10782">
        <v>1554151</v>
      </c>
      <c r="C10782">
        <v>-954433</v>
      </c>
      <c r="D10782">
        <v>8728</v>
      </c>
      <c r="E10782">
        <v>12.402308022471701</v>
      </c>
      <c r="F10782">
        <v>1.02156034958982</v>
      </c>
      <c r="G10782">
        <v>-11.008190000000001</v>
      </c>
      <c r="H10782">
        <v>-178.46494117193399</v>
      </c>
      <c r="I10782">
        <v>-12.9070886414763</v>
      </c>
      <c r="J10782">
        <v>-330.56278823999997</v>
      </c>
      <c r="K10782">
        <v>11.8521905114675</v>
      </c>
      <c r="L10782">
        <v>8.1447245970187794</v>
      </c>
      <c r="M10782">
        <v>1.34441311223999</v>
      </c>
      <c r="N10782">
        <v>841.88359172474497</v>
      </c>
      <c r="O10782">
        <v>-158.116408275254</v>
      </c>
      <c r="P10782">
        <v>-336.58134944718802</v>
      </c>
      <c r="Q10782">
        <v>178.46494117193399</v>
      </c>
      <c r="R10782">
        <v>-136.77508005452799</v>
      </c>
      <c r="S10782">
        <v>193.78770818547201</v>
      </c>
    </row>
    <row r="10783" spans="1:19" x14ac:dyDescent="0.45">
      <c r="A10783" s="2" t="s">
        <v>10800</v>
      </c>
      <c r="B10783">
        <v>1566021</v>
      </c>
      <c r="C10783">
        <v>-950592</v>
      </c>
      <c r="D10783">
        <v>8728</v>
      </c>
      <c r="E10783">
        <v>13.035530286420499</v>
      </c>
      <c r="F10783">
        <v>-0.27646853041015901</v>
      </c>
      <c r="G10783">
        <v>-10.653134959999999</v>
      </c>
      <c r="H10783">
        <v>-178.46494117193399</v>
      </c>
      <c r="I10783">
        <v>-12.9070886414763</v>
      </c>
      <c r="J10783">
        <v>-330.56278823999997</v>
      </c>
      <c r="K10783">
        <v>11.8531601091429</v>
      </c>
      <c r="L10783">
        <v>8.1452414755875306</v>
      </c>
      <c r="M10783">
        <v>1.34441311223999</v>
      </c>
      <c r="N10783">
        <v>841.57235367245005</v>
      </c>
      <c r="O10783">
        <v>-158.42764632754901</v>
      </c>
      <c r="P10783">
        <v>-336.892587499483</v>
      </c>
      <c r="Q10783">
        <v>178.46494117193399</v>
      </c>
      <c r="R10783">
        <v>-137.084831630579</v>
      </c>
      <c r="S10783">
        <v>193.47795660942</v>
      </c>
    </row>
    <row r="10784" spans="1:19" x14ac:dyDescent="0.45">
      <c r="A10784" s="2" t="s">
        <v>10801</v>
      </c>
      <c r="B10784">
        <v>1569338</v>
      </c>
      <c r="C10784">
        <v>-948585</v>
      </c>
      <c r="D10784">
        <v>8728</v>
      </c>
      <c r="E10784">
        <v>13.3957349994621</v>
      </c>
      <c r="F10784">
        <v>-0.63658087629760796</v>
      </c>
      <c r="G10784">
        <v>-10.669805439999999</v>
      </c>
      <c r="H10784">
        <v>-178.46494117193399</v>
      </c>
      <c r="I10784">
        <v>-12.9070886414763</v>
      </c>
      <c r="J10784">
        <v>-330.56278823999997</v>
      </c>
      <c r="K10784">
        <v>11.8534304851588</v>
      </c>
      <c r="L10784">
        <v>8.14551212706378</v>
      </c>
      <c r="M10784">
        <v>1.34441311223999</v>
      </c>
      <c r="N10784">
        <v>841.55523453211197</v>
      </c>
      <c r="O10784">
        <v>-158.44476546788701</v>
      </c>
      <c r="P10784">
        <v>-336.90970663982102</v>
      </c>
      <c r="Q10784">
        <v>178.46494117193399</v>
      </c>
      <c r="R10784">
        <v>-137.10140974342499</v>
      </c>
      <c r="S10784">
        <v>193.46137849657401</v>
      </c>
    </row>
    <row r="10785" spans="1:19" x14ac:dyDescent="0.45">
      <c r="A10785" s="2" t="s">
        <v>10802</v>
      </c>
      <c r="B10785">
        <v>1568553</v>
      </c>
      <c r="C10785">
        <v>-948323</v>
      </c>
      <c r="D10785">
        <v>8728</v>
      </c>
      <c r="E10785">
        <v>13.442817090457501</v>
      </c>
      <c r="F10785">
        <v>-0.54986420297452898</v>
      </c>
      <c r="G10785">
        <v>-10.7960996</v>
      </c>
      <c r="H10785">
        <v>-178.46494117193399</v>
      </c>
      <c r="I10785">
        <v>-12.9070886414763</v>
      </c>
      <c r="J10785">
        <v>-330.56278823999997</v>
      </c>
      <c r="K10785">
        <v>11.853494454584</v>
      </c>
      <c r="L10785">
        <v>8.1455474410612805</v>
      </c>
      <c r="M10785">
        <v>1.34441311223999</v>
      </c>
      <c r="N10785">
        <v>841.56263985300802</v>
      </c>
      <c r="O10785">
        <v>-158.43736014699101</v>
      </c>
      <c r="P10785">
        <v>-336.90230131892599</v>
      </c>
      <c r="Q10785">
        <v>178.46494117193399</v>
      </c>
      <c r="R10785">
        <v>-137.093905139106</v>
      </c>
      <c r="S10785">
        <v>193.46888310089301</v>
      </c>
    </row>
    <row r="10786" spans="1:19" x14ac:dyDescent="0.45">
      <c r="A10786" s="2" t="s">
        <v>10803</v>
      </c>
      <c r="B10786">
        <v>1575099</v>
      </c>
      <c r="C10786">
        <v>-942999</v>
      </c>
      <c r="D10786">
        <v>8728</v>
      </c>
      <c r="E10786">
        <v>14.392962930860801</v>
      </c>
      <c r="F10786">
        <v>-1.2609545800046</v>
      </c>
      <c r="G10786">
        <v>-10.735701840000001</v>
      </c>
      <c r="H10786">
        <v>-178.46494117193399</v>
      </c>
      <c r="I10786">
        <v>-12.9070886414763</v>
      </c>
      <c r="J10786">
        <v>-330.56278823999997</v>
      </c>
      <c r="K10786">
        <v>11.854024891289599</v>
      </c>
      <c r="L10786">
        <v>8.1462680378062799</v>
      </c>
      <c r="M10786">
        <v>1.34441311223999</v>
      </c>
      <c r="N10786">
        <v>841.86084204293002</v>
      </c>
      <c r="O10786">
        <v>-158.13915795706899</v>
      </c>
      <c r="P10786">
        <v>-336.60409912900298</v>
      </c>
      <c r="Q10786">
        <v>178.46494117193399</v>
      </c>
      <c r="R10786">
        <v>-136.79445191573299</v>
      </c>
      <c r="S10786">
        <v>193.76833632426599</v>
      </c>
    </row>
    <row r="10787" spans="1:19" x14ac:dyDescent="0.45">
      <c r="A10787" s="2" t="s">
        <v>10804</v>
      </c>
      <c r="B10787">
        <v>1581208</v>
      </c>
      <c r="C10787">
        <v>-939682</v>
      </c>
      <c r="D10787">
        <v>8728</v>
      </c>
      <c r="E10787">
        <v>14.991531686996201</v>
      </c>
      <c r="F10787">
        <v>-1.91397472850879</v>
      </c>
      <c r="G10787">
        <v>-11.09267704</v>
      </c>
      <c r="H10787">
        <v>-178.46494117193399</v>
      </c>
      <c r="I10787">
        <v>-12.9070886414763</v>
      </c>
      <c r="J10787">
        <v>-330.56278823999997</v>
      </c>
      <c r="K10787">
        <v>11.8545181757733</v>
      </c>
      <c r="L10787">
        <v>8.1467187310350297</v>
      </c>
      <c r="M10787">
        <v>1.34441311223999</v>
      </c>
      <c r="N10787">
        <v>841.44847147284895</v>
      </c>
      <c r="O10787">
        <v>-158.55152852715</v>
      </c>
      <c r="P10787">
        <v>-337.01646969908398</v>
      </c>
      <c r="Q10787">
        <v>178.46494117193399</v>
      </c>
      <c r="R10787">
        <v>-137.20587850810199</v>
      </c>
      <c r="S10787">
        <v>193.35690973189699</v>
      </c>
    </row>
    <row r="10788" spans="1:19" x14ac:dyDescent="0.45">
      <c r="A10788" s="2" t="s">
        <v>10805</v>
      </c>
      <c r="B10788">
        <v>1591944</v>
      </c>
      <c r="C10788">
        <v>-931302</v>
      </c>
      <c r="D10788">
        <v>8728</v>
      </c>
      <c r="E10788">
        <v>16.509572877479499</v>
      </c>
      <c r="F10788">
        <v>-3.0630511803360698</v>
      </c>
      <c r="G10788">
        <v>-11.16599224</v>
      </c>
      <c r="H10788">
        <v>-178.46494117193399</v>
      </c>
      <c r="I10788">
        <v>-12.9070886414763</v>
      </c>
      <c r="J10788">
        <v>-330.56278823999997</v>
      </c>
      <c r="K10788">
        <v>11.855377347094199</v>
      </c>
      <c r="L10788">
        <v>8.1478650836100304</v>
      </c>
      <c r="M10788">
        <v>1.34441311223999</v>
      </c>
      <c r="N10788">
        <v>841.742115487609</v>
      </c>
      <c r="O10788">
        <v>-158.25788451239001</v>
      </c>
      <c r="P10788">
        <v>-336.72282568432399</v>
      </c>
      <c r="Q10788">
        <v>178.46494117193399</v>
      </c>
      <c r="R10788">
        <v>-136.910228969446</v>
      </c>
      <c r="S10788">
        <v>193.65255927055301</v>
      </c>
    </row>
    <row r="10789" spans="1:19" x14ac:dyDescent="0.45">
      <c r="A10789" s="2" t="s">
        <v>10806</v>
      </c>
      <c r="B10789">
        <v>1589325</v>
      </c>
      <c r="C10789">
        <v>-922749</v>
      </c>
      <c r="D10789">
        <v>8728</v>
      </c>
      <c r="E10789">
        <v>18.069761976392801</v>
      </c>
      <c r="F10789">
        <v>-2.7563445639696802</v>
      </c>
      <c r="G10789">
        <v>-13.257221039999999</v>
      </c>
      <c r="H10789">
        <v>-178.46494117193399</v>
      </c>
      <c r="I10789">
        <v>-12.9070886414763</v>
      </c>
      <c r="J10789">
        <v>-330.56278823999997</v>
      </c>
      <c r="K10789">
        <v>11.855585013092</v>
      </c>
      <c r="L10789">
        <v>8.1490331775112796</v>
      </c>
      <c r="M10789">
        <v>1.34441311223999</v>
      </c>
      <c r="N10789">
        <v>841.51640664298998</v>
      </c>
      <c r="O10789">
        <v>-158.483593357009</v>
      </c>
      <c r="P10789">
        <v>-336.94853452894301</v>
      </c>
      <c r="Q10789">
        <v>178.46494117193399</v>
      </c>
      <c r="R10789">
        <v>-137.134562054166</v>
      </c>
      <c r="S10789">
        <v>193.42822618583301</v>
      </c>
    </row>
    <row r="10790" spans="1:19" x14ac:dyDescent="0.45">
      <c r="A10790" s="2" t="s">
        <v>10807</v>
      </c>
      <c r="B10790">
        <v>1573702</v>
      </c>
      <c r="C10790">
        <v>-938285</v>
      </c>
      <c r="D10790">
        <v>8728</v>
      </c>
      <c r="E10790">
        <v>15.210884769727301</v>
      </c>
      <c r="F10790">
        <v>-1.07930981506973</v>
      </c>
      <c r="G10790">
        <v>-12.46035464</v>
      </c>
      <c r="H10790">
        <v>-178.5755813838</v>
      </c>
      <c r="I10790">
        <v>-12.890002938582199</v>
      </c>
      <c r="J10790">
        <v>-330.56278823999997</v>
      </c>
      <c r="K10790">
        <v>11.856844651317299</v>
      </c>
      <c r="L10790">
        <v>8.1511340913712793</v>
      </c>
      <c r="M10790">
        <v>1.34441311223999</v>
      </c>
      <c r="N10790">
        <v>841.22162454211104</v>
      </c>
      <c r="O10790">
        <v>-158.77837545788799</v>
      </c>
      <c r="P10790">
        <v>-337.35395684168799</v>
      </c>
      <c r="Q10790">
        <v>178.5755813838</v>
      </c>
      <c r="R10790">
        <v>-137.42598360296</v>
      </c>
      <c r="S10790">
        <v>193.13680463703901</v>
      </c>
    </row>
    <row r="10791" spans="1:19" x14ac:dyDescent="0.45">
      <c r="A10791" s="2" t="s">
        <v>10808</v>
      </c>
      <c r="B10791">
        <v>1585572</v>
      </c>
      <c r="C10791">
        <v>-924145</v>
      </c>
      <c r="D10791">
        <v>8728</v>
      </c>
      <c r="E10791">
        <v>17.610894844240399</v>
      </c>
      <c r="F10791">
        <v>-2.3553774150697202</v>
      </c>
      <c r="G10791">
        <v>-13.42130744</v>
      </c>
      <c r="H10791">
        <v>-178.5755813838</v>
      </c>
      <c r="I10791">
        <v>-12.890002938582199</v>
      </c>
      <c r="J10791">
        <v>-330.56278823999997</v>
      </c>
      <c r="K10791">
        <v>11.8577872729711</v>
      </c>
      <c r="L10791">
        <v>8.15306064869627</v>
      </c>
      <c r="M10791">
        <v>1.34441311223999</v>
      </c>
      <c r="N10791">
        <v>841.38174503764503</v>
      </c>
      <c r="O10791">
        <v>-158.618254962354</v>
      </c>
      <c r="P10791">
        <v>-337.193836346154</v>
      </c>
      <c r="Q10791">
        <v>178.5755813838</v>
      </c>
      <c r="R10791">
        <v>-137.262993928447</v>
      </c>
      <c r="S10791">
        <v>193.299794311553</v>
      </c>
    </row>
    <row r="10792" spans="1:19" x14ac:dyDescent="0.45">
      <c r="A10792" s="2" t="s">
        <v>10809</v>
      </c>
      <c r="B10792">
        <v>1607392</v>
      </c>
      <c r="C10792">
        <v>-918035</v>
      </c>
      <c r="D10792">
        <v>8728</v>
      </c>
      <c r="E10792">
        <v>18.720853676375</v>
      </c>
      <c r="F10792">
        <v>-4.6302442643355697</v>
      </c>
      <c r="G10792">
        <v>-13.146462720000001</v>
      </c>
      <c r="H10792">
        <v>-178.5755813838</v>
      </c>
      <c r="I10792">
        <v>-12.890002938582199</v>
      </c>
      <c r="J10792">
        <v>-330.56278823999997</v>
      </c>
      <c r="K10792">
        <v>11.8595085889391</v>
      </c>
      <c r="L10792">
        <v>8.1539045848087692</v>
      </c>
      <c r="M10792">
        <v>1.34441311223999</v>
      </c>
      <c r="N10792">
        <v>840.48911648843296</v>
      </c>
      <c r="O10792">
        <v>-159.51088351156599</v>
      </c>
      <c r="P10792">
        <v>-338.08646489536602</v>
      </c>
      <c r="Q10792">
        <v>178.5755813838</v>
      </c>
      <c r="R10792">
        <v>-138.15305722557801</v>
      </c>
      <c r="S10792">
        <v>192.409731014421</v>
      </c>
    </row>
    <row r="10793" spans="1:19" x14ac:dyDescent="0.45">
      <c r="A10793" s="2" t="s">
        <v>10810</v>
      </c>
      <c r="B10793">
        <v>1606170</v>
      </c>
      <c r="C10793">
        <v>-913147</v>
      </c>
      <c r="D10793">
        <v>8728</v>
      </c>
      <c r="E10793">
        <v>19.621040389181701</v>
      </c>
      <c r="F10793">
        <v>-4.4711064275614998</v>
      </c>
      <c r="G10793">
        <v>-12.91124312</v>
      </c>
      <c r="H10793">
        <v>-178.5755813838</v>
      </c>
      <c r="I10793">
        <v>-12.890002938582199</v>
      </c>
      <c r="J10793">
        <v>-330.56278823999997</v>
      </c>
      <c r="K10793">
        <v>11.859604475677401</v>
      </c>
      <c r="L10793">
        <v>8.1545792204587695</v>
      </c>
      <c r="M10793">
        <v>1.34441311223999</v>
      </c>
      <c r="N10793">
        <v>841.78289011562595</v>
      </c>
      <c r="O10793">
        <v>-158.217109884373</v>
      </c>
      <c r="P10793">
        <v>-336.79269126817297</v>
      </c>
      <c r="Q10793">
        <v>178.5755813838</v>
      </c>
      <c r="R10793">
        <v>-136.858513075997</v>
      </c>
      <c r="S10793">
        <v>193.70427516400201</v>
      </c>
    </row>
    <row r="10794" spans="1:19" x14ac:dyDescent="0.45">
      <c r="A10794" s="2" t="s">
        <v>10811</v>
      </c>
      <c r="B10794">
        <v>1617866</v>
      </c>
      <c r="C10794">
        <v>-903895</v>
      </c>
      <c r="D10794">
 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      </c>
      <c r="I10794">
        <v>-12.890002938582199</v>
      </c>
      <c r="J10794">
        <v>-330.56278823999997</v>
      </c>
      <c r="K10794">
        <v>11.86051292752</v>
      </c>
      <c r="L10794">
        <v>8.1558654681937792</v>
      </c>
      <c r="M10794">
        <v>1.34441311223999</v>
      </c>
      <c r="N10794">
        <v>841.94714449038804</v>
      </c>
      <c r="O10794">
        <v>-158.05285550961099</v>
      </c>
      <c r="P10794">
        <v>-336.62843689341099</v>
      </c>
      <c r="Q10794">
        <v>178.5755813838</v>
      </c>
      <c r="R10794">
        <v>-136.692064001657</v>
      </c>
      <c r="S10794">
        <v>193.87072423834201</v>
      </c>
    </row>
    <row r="10795" spans="1:19" x14ac:dyDescent="0.45">
      <c r="A10795" s="2" t="s">
        <v>10812</v>
      </c>
      <c r="B10795">
        <v>1621357</v>
      </c>
      <c r="C10795">
        <v>-903022</v>
      </c>
      <c r="D10795">
        <v>8728</v>
      </c>
      <c r="E10795">
        <v>21.4705475324416</v>
      </c>
      <c r="F10795">
        <v>-5.9750176768273402</v>
      </c>
      <c r="G10795">
        <v>-13.5688979199999</v>
      </c>
      <c r="H10795">
        <v>-178.5755813838</v>
      </c>
      <c r="I10795">
        <v>-12.890002938582199</v>
      </c>
      <c r="J10795">
        <v>-330.56278823999997</v>
      </c>
      <c r="K10795">
        <v>11.8607838186726</v>
      </c>
      <c r="L10795">
        <v>8.15598709782752</v>
      </c>
      <c r="M10795">
        <v>1.34441311223999</v>
      </c>
      <c r="N10795">
        <v>841.46824398925605</v>
      </c>
      <c r="O10795">
        <v>-158.53175601074301</v>
      </c>
      <c r="P10795">
        <v>-337.10733739454298</v>
      </c>
      <c r="Q10795">
        <v>178.5755813838</v>
      </c>
      <c r="R10795">
        <v>-137.170571982003</v>
      </c>
      <c r="S10795">
        <v>193.39221625799601</v>
      </c>
    </row>
    <row r="10796" spans="1:19" x14ac:dyDescent="0.45">
      <c r="A10796" s="2" t="s">
        <v>10813</v>
      </c>
      <c r="B10796">
        <v>1637416</v>
      </c>
      <c r="C10796">
        <v>-902062</v>
      </c>
      <c r="D10796">
        <v>8728</v>
      </c>
      <c r="E10796">
        <v>21.6489060736528</v>
      </c>
      <c r="F10796">
        <v>-7.6308073643880903</v>
      </c>
      <c r="G10796">
        <v>-11.6527528</v>
      </c>
      <c r="H10796">
        <v>-178.5755813838</v>
      </c>
      <c r="I10796">
        <v>-12.890002938582199</v>
      </c>
      <c r="J10796">
        <v>-330.56278823999997</v>
      </c>
      <c r="K10796">
        <v>11.862028624077</v>
      </c>
      <c r="L10796">
        <v>8.1561221734275193</v>
      </c>
      <c r="M10796">
        <v>1.34441311223999</v>
      </c>
      <c r="N10796">
        <v>841.90557808190204</v>
      </c>
      <c r="O10796">
        <v>-158.094421918097</v>
      </c>
      <c r="P10796">
        <v>-336.670003301897</v>
      </c>
      <c r="Q10796">
        <v>178.5755813838</v>
      </c>
      <c r="R10796">
        <v>-136.73185800835299</v>
      </c>
      <c r="S10796">
        <v>193.83093023164599</v>
      </c>
    </row>
    <row r="10797" spans="1:19" x14ac:dyDescent="0.45">
      <c r="A10797" s="2" t="s">
        <v>10814</v>
      </c>
      <c r="B10797">
        <v>1641868</v>
      </c>
      <c r="C10797">
        <v>-897523</v>
      </c>
      <c r="D10797">
        <v>8728</v>
      </c>
      <c r="E10797">
        <v>22.5004070964502</v>
      </c>
      <c r="F10797">
        <v>-8.0827466957951</v>
      </c>
      <c r="G10797">
        <v>-13.06267392</v>
      </c>
      <c r="H10797">
        <v>-178.5755813838</v>
      </c>
      <c r="I10797">
        <v>-12.890002938582199</v>
      </c>
      <c r="J10797">
        <v>-330.56278823999997</v>
      </c>
      <c r="K10797">
        <v>11.8623719822733</v>
      </c>
      <c r="L10797">
        <v>8.1567625639162706</v>
      </c>
      <c r="M10797">
        <v>1.34441311223999</v>
      </c>
      <c r="N10797">
        <v>840.89423490460695</v>
      </c>
      <c r="O10797">
        <v>-159.105765095392</v>
      </c>
      <c r="P10797">
        <v>-337.68134647919197</v>
      </c>
      <c r="Q10797">
        <v>178.5755813838</v>
      </c>
      <c r="R10797">
        <v>-137.74221743696199</v>
      </c>
      <c r="S10797">
        <v>192.82057080303699</v>
      </c>
    </row>
    <row r="10798" spans="1:19" x14ac:dyDescent="0.45">
      <c r="A10798" s="2" t="s">
        <v>10815</v>
      </c>
      <c r="B10798">
        <v>1629561</v>
      </c>
      <c r="C10798">
        <v>-900491</v>
      </c>
      <c r="D10798">
        <v>8728</v>
      </c>
      <c r="E10798">
        <v>21.9421423227848</v>
      </c>
      <c r="F10798">
        <v>-6.7765684612913999</v>
      </c>
      <c r="G10798">
        <v>-13.56514488</v>
      </c>
      <c r="H10798">
        <v>-178.71617431840801</v>
      </c>
      <c r="I10798">
        <v>-12.873063349446101</v>
      </c>
      <c r="J10798">
        <v>-330.56278823999997</v>
      </c>
      <c r="K10798">
        <v>11.863324291732001</v>
      </c>
      <c r="L10798">
        <v>8.1571781692462704</v>
      </c>
      <c r="M10798">
        <v>1.34441311223999</v>
      </c>
      <c r="N10798">
        <v>841.26196283613001</v>
      </c>
      <c r="O10798">
        <v>-158.738037163869</v>
      </c>
      <c r="P10798">
        <v>-337.45421148227803</v>
      </c>
      <c r="Q10798">
        <v>178.71617431840801</v>
      </c>
      <c r="R10798">
        <v>-137.37312159065101</v>
      </c>
      <c r="S10798">
        <v>193.189666649348</v>
      </c>
    </row>
    <row r="10799" spans="1:19" x14ac:dyDescent="0.45">
      <c r="A10799" s="2" t="s">
        <v>10816</v>
      </c>
      <c r="B10799">
        <v>1625110</v>
      </c>
      <c r="C10799">
        <v>-907474</v>
      </c>
      <c r="D10799">
        <v>8728</v>
      </c>
      <c r="E10799">
        <v>20.473954554381301</v>
      </c>
      <c r="F10799">
        <v>-6.31731805129143</v>
      </c>
      <c r="G10799">
        <v>-11.66898688</v>
      </c>
      <c r="H10799">
        <v>-178.71617431840801</v>
      </c>
      <c r="I10799">
        <v>-12.873063349446101</v>
      </c>
      <c r="J10799">
        <v>-330.56278823999997</v>
      </c>
      <c r="K10799">
        <v>11.8636713786056</v>
      </c>
      <c r="L10799">
        <v>8.1581533190100206</v>
      </c>
      <c r="M10799">
        <v>1.34441311223999</v>
      </c>
      <c r="N10799">
        <v>842.147861241089</v>
      </c>
      <c r="O10799">
        <v>-157.85213875891</v>
      </c>
      <c r="P10799">
        <v>-336.56831307731898</v>
      </c>
      <c r="Q10799">
        <v>178.71617431840801</v>
      </c>
      <c r="R10799">
        <v>-136.48590094905501</v>
      </c>
      <c r="S10799">
        <v>194.076887290944</v>
      </c>
    </row>
    <row r="10800" spans="1:19" x14ac:dyDescent="0.45">
      <c r="A10800" s="2" t="s">
        <v>10817</v>
      </c>
      <c r="B10800">
        <v>1629649</v>
      </c>
      <c r="C10800">
        <v>-904419</v>
      </c>
      <c r="D10800">
        <v>8728</v>
      </c>
      <c r="E10800">
        <v>20.986849641727101</v>
      </c>
      <c r="F10800">
        <v>-6.78920453129144</v>
      </c>
      <c r="G10800">
        <v>-11.8451179199999</v>
      </c>
      <c r="H10800">
        <v>-178.71617431840801</v>
      </c>
      <c r="I10800">
        <v>-12.873063349446101</v>
      </c>
      <c r="J10800">
        <v>-330.56278823999997</v>
      </c>
      <c r="K10800">
        <v>11.864024136128499</v>
      </c>
      <c r="L10800">
        <v>8.1585811297537703</v>
      </c>
      <c r="M10800">
        <v>1.34441311223999</v>
      </c>
      <c r="N10800">
        <v>842.01195824016804</v>
      </c>
      <c r="O10800">
        <v>-157.98804175983099</v>
      </c>
      <c r="P10800">
        <v>-336.70421607823999</v>
      </c>
      <c r="Q10800">
        <v>178.71617431840801</v>
      </c>
      <c r="R10800">
        <v>-136.62102338170899</v>
      </c>
      <c r="S10800">
        <v>193.94176485829001</v>
      </c>
    </row>
    <row r="10801" spans="1:19" x14ac:dyDescent="0.45">
      <c r="A10801" s="2" t="s">
        <v>10818</v>
      </c>
      <c r="B10801">
        <v>1608614</v>
      </c>
      <c r="C10801">
        <v>-913496</v>
      </c>
      <c r="D10801">
        <v>8728</v>
      </c>
      <c r="E10801">
        <v>19.2919261309032</v>
      </c>
      <c r="F10801">
        <v>-4.58669896818596</v>
      </c>
      <c r="G10801">
        <v>-12.3553567999999</v>
      </c>
      <c r="H10801">
        <v>-178.71617431840801</v>
      </c>
      <c r="I10801">
        <v>-12.873063349446101</v>
      </c>
      <c r="J10801">
        <v>-330.56278823999997</v>
      </c>
      <c r="K10801">
        <v>11.8656753216585</v>
      </c>
      <c r="L10801">
        <v>8.1598358321175208</v>
      </c>
      <c r="M10801">
        <v>1.34441311223999</v>
      </c>
      <c r="N10801">
        <v>842.00639552455596</v>
      </c>
      <c r="O10801">
        <v>-157.99360447544299</v>
      </c>
      <c r="P10801">
        <v>-336.70977879385202</v>
      </c>
      <c r="Q10801">
        <v>178.71617431840801</v>
      </c>
      <c r="R10801">
        <v>-136.62368020942699</v>
      </c>
      <c r="S10801">
        <v>193.93910803057199</v>
      </c>
    </row>
    <row r="10802" spans="1:19" x14ac:dyDescent="0.45">
      <c r="A10802" s="2" t="s">
        <v>10819</v>
      </c>
      <c r="B10802">
        <v>1618913</v>
      </c>
      <c r="C10802">
        <v>-904506</v>
      </c>
      <c r="D10802">
        <v>8728</v>
      </c>
      <c r="E10802">
        <v>20.699870279457699</v>
      </c>
      <c r="F10802">
        <v>-5.6646242481859401</v>
      </c>
      <c r="G10802">
        <v>-12.372463679999999</v>
      </c>
      <c r="H10802">
        <v>-178.71617431840801</v>
      </c>
      <c r="I10802">
        <v>-12.873063349446101</v>
      </c>
      <c r="J10802">
        <v>-330.56278823999997</v>
      </c>
      <c r="K10802">
        <v>11.866475806427401</v>
      </c>
      <c r="L10802">
        <v>8.1610864647300208</v>
      </c>
      <c r="M10802">
        <v>1.34441311223999</v>
      </c>
      <c r="N10802">
        <v>842.31725639572903</v>
      </c>
      <c r="O10802">
        <v>-157.68274360427</v>
      </c>
      <c r="P10802">
        <v>-336.398917922679</v>
      </c>
      <c r="Q10802">
        <v>178.71617431840801</v>
      </c>
      <c r="R10802">
        <v>-136.310768220873</v>
      </c>
      <c r="S10802">
        <v>194.25202001912601</v>
      </c>
    </row>
    <row r="10803" spans="1:19" x14ac:dyDescent="0.45">
      <c r="A10803" s="2" t="s">
        <v>10820</v>
      </c>
      <c r="B10803">
        <v>1638813</v>
      </c>
      <c r="C10803">
        <v>-888882</v>
      </c>
      <c r="D10803">
        <v>8728</v>
      </c>
      <c r="E10803">
        <v>23.597873479614201</v>
      </c>
      <c r="F10803">
        <v>-7.6711505883057498</v>
      </c>
      <c r="G10803">
        <v>-14.01603336</v>
      </c>
      <c r="H10803">
        <v>-178.71617431840801</v>
      </c>
      <c r="I10803">
        <v>-12.873063349446101</v>
      </c>
      <c r="J10803">
        <v>-330.56278823999997</v>
      </c>
      <c r="K10803">
        <v>11.867995807131299</v>
      </c>
      <c r="L10803">
        <v>8.1632866950000196</v>
      </c>
      <c r="M10803">
        <v>1.34441311223999</v>
      </c>
      <c r="N10803">
        <v>841.561443344792</v>
      </c>
      <c r="O10803">
        <v>-158.43855665520701</v>
      </c>
      <c r="P10803">
        <v>-337.15473097361598</v>
      </c>
      <c r="Q10803">
        <v>178.71617431840801</v>
      </c>
      <c r="R10803">
        <v>-137.062861040836</v>
      </c>
      <c r="S10803">
        <v>193.49992719916301</v>
      </c>
    </row>
    <row r="10804" spans="1:19" x14ac:dyDescent="0.45">
      <c r="A10804" s="2" t="s">
        <v>10821</v>
      </c>
      <c r="B10804">
        <v>1627903</v>
      </c>
      <c r="C10804">
        <v>-896912</v>
      </c>
      <c r="D10804">
        <v>8728</v>
      </c>
      <c r="E10804">
        <v>22.090088895257601</v>
      </c>
      <c r="F10804">
        <v>-6.4275403362381303</v>
      </c>
      <c r="G10804">
        <v>-13.588186800000001</v>
      </c>
      <c r="H10804">
        <v>-178.71617431840801</v>
      </c>
      <c r="I10804">
        <v>-12.873063349446101</v>
      </c>
      <c r="J10804">
        <v>-330.56278823999997</v>
      </c>
      <c r="K10804">
        <v>11.868836662433001</v>
      </c>
      <c r="L10804">
        <v>8.1644099815875197</v>
      </c>
      <c r="M10804">
        <v>1.34441311223999</v>
      </c>
      <c r="N10804">
        <v>841.72315143061405</v>
      </c>
      <c r="O10804">
        <v>-158.27684856938501</v>
      </c>
      <c r="P10804">
        <v>-336.99302288779398</v>
      </c>
      <c r="Q10804">
        <v>178.71617431840801</v>
      </c>
      <c r="R10804">
        <v>-136.89918881312499</v>
      </c>
      <c r="S10804">
        <v>193.66359942687399</v>
      </c>
    </row>
    <row r="10805" spans="1:19" x14ac:dyDescent="0.45">
      <c r="A10805" s="2" t="s">
        <v>10822</v>
      </c>
      <c r="B10805">
        <v>1622753</v>
      </c>
      <c r="C10805">
        <v>-899531</v>
      </c>
      <c r="D10805">
        <v>8728</v>
      </c>
      <c r="E10805">
        <v>21.454633801911701</v>
      </c>
      <c r="F10805">
        <v>-5.8983622562381397</v>
      </c>
      <c r="G10805">
        <v>-13.769903759999901</v>
      </c>
      <c r="H10805">
        <v>-178.71617431840801</v>
      </c>
      <c r="I10805">
        <v>-12.873063349446101</v>
      </c>
      <c r="J10805">
        <v>-330.56278823999997</v>
      </c>
      <c r="K10805">
        <v>11.869234741938699</v>
      </c>
      <c r="L10805">
        <v>8.1647751847687697</v>
      </c>
      <c r="M10805">
        <v>1.34441311223999</v>
      </c>
      <c r="N10805">
        <v>841.43439417458103</v>
      </c>
      <c r="O10805">
        <v>-158.565605825418</v>
      </c>
      <c r="P10805">
        <v>-337.28178014382701</v>
      </c>
      <c r="Q10805">
        <v>178.71617431840801</v>
      </c>
      <c r="R10805">
        <v>-137.187182786471</v>
      </c>
      <c r="S10805">
        <v>193.37560545352801</v>
      </c>
    </row>
    <row r="10806" spans="1:19" x14ac:dyDescent="0.45">
      <c r="A10806" s="2" t="s">
        <v>10823</v>
      </c>
      <c r="B10806">
        <v>1604948</v>
      </c>
      <c r="C10806">
        <v>-907386</v>
      </c>
      <c r="D10806">
        <v>8728</v>
      </c>
      <c r="E10806">
        <v>19.9262074016704</v>
      </c>
      <c r="F10806">
        <v>-4.0633190162381299</v>
      </c>
      <c r="G10806">
        <v>-13.301210159999901</v>
      </c>
      <c r="H10806">
        <v>-178.87281783267301</v>
      </c>
      <c r="I10806">
        <v>-12.8561927708563</v>
      </c>
      <c r="J10806">
        <v>-330.56278823999997</v>
      </c>
      <c r="K10806">
        <v>11.870623033865099</v>
      </c>
      <c r="L10806">
        <v>8.1658584972750194</v>
      </c>
      <c r="M10806">
        <v>1.34441311223999</v>
      </c>
      <c r="N10806">
        <v>842.34700594558103</v>
      </c>
      <c r="O10806">
        <v>-157.652994054418</v>
      </c>
      <c r="P10806">
        <v>-336.52581188709098</v>
      </c>
      <c r="Q10806">
        <v>178.87281783267301</v>
      </c>
      <c r="R10806">
        <v>-136.272099411038</v>
      </c>
      <c r="S10806">
        <v>194.29068882896101</v>
      </c>
    </row>
    <row r="10807" spans="1:19" x14ac:dyDescent="0.45">
      <c r="A10807" s="2" t="s">
        <v>10824</v>
      </c>
      <c r="B10807">
        <v>1617255</v>
      </c>
      <c r="C10807">
        <v>-902760</v>
      </c>
      <c r="D10807">
        <v>8728</v>
      </c>
      <c r="E10807">
        <v>20.558240274293102</v>
      </c>
      <c r="F10807">
        <v>-5.3427332762381301</v>
      </c>
      <c r="G10807">
        <v>-13.53590608</v>
      </c>
      <c r="H10807">
        <v>-178.87281783267301</v>
      </c>
      <c r="I10807">
        <v>-12.8561927708563</v>
      </c>
      <c r="J10807">
        <v>-330.56278823999997</v>
      </c>
      <c r="K10807">
        <v>11.871577743313599</v>
      </c>
      <c r="L10807">
        <v>8.1665013782775198</v>
      </c>
      <c r="M10807">
        <v>1.34441311223999</v>
      </c>
      <c r="N10807">
        <v>841.46333104775294</v>
      </c>
      <c r="O10807">
        <v>-158.536668952246</v>
      </c>
      <c r="P10807">
        <v>-337.40948678491901</v>
      </c>
      <c r="Q10807">
        <v>178.87281783267301</v>
      </c>
      <c r="R10807">
        <v>-137.15417671841499</v>
      </c>
      <c r="S10807">
        <v>193.40861152158399</v>
      </c>
    </row>
    <row r="10808" spans="1:19" x14ac:dyDescent="0.45">
      <c r="A10808" s="2" t="s">
        <v>10825</v>
      </c>
      <c r="B10808">
        <v>1598140</v>
      </c>
      <c r="C10808">
        <v>-920479</v>
      </c>
      <c r="D10808">
        <v>8728</v>
      </c>
      <c r="E10808">
        <v>17.275042714812599</v>
      </c>
      <c r="F10808">
        <v>-3.3384507613279601</v>
      </c>
      <c r="G10808">
        <v>-12.95113008</v>
      </c>
      <c r="H10808">
        <v>-178.87281783267301</v>
      </c>
      <c r="I10808">
        <v>-12.8561927708563</v>
      </c>
      <c r="J10808">
        <v>-330.56278823999997</v>
      </c>
      <c r="K10808">
        <v>11.8730896840943</v>
      </c>
      <c r="L10808">
        <v>8.1689347063987707</v>
      </c>
      <c r="M10808">
        <v>1.34441311223999</v>
      </c>
      <c r="N10808">
        <v>840.76524673428105</v>
      </c>
      <c r="O10808">
        <v>-159.23475326571801</v>
      </c>
      <c r="P10808">
        <v>-338.10757109839199</v>
      </c>
      <c r="Q10808">
        <v>178.87281783267301</v>
      </c>
      <c r="R10808">
        <v>-137.84831576298501</v>
      </c>
      <c r="S10808">
        <v>192.714472477014</v>
      </c>
    </row>
    <row r="10809" spans="1:19" x14ac:dyDescent="0.45">
      <c r="A10809" s="2" t="s">
        <v>10826</v>
      </c>
      <c r="B10809">
        <v>1595958</v>
      </c>
      <c r="C10809">
        <v>-927025</v>
      </c>
      <c r="D10809">
        <v>8728</v>
      </c>
      <c r="E10809">
        <v>15.8721928625666</v>
      </c>
      <c r="F10809">
        <v>-3.1083310113279499</v>
      </c>
      <c r="G10809">
        <v>-11.759932640000001</v>
      </c>
      <c r="H10809">
        <v>-178.87281783267301</v>
      </c>
      <c r="I10809">
        <v>-12.8561927708563</v>
      </c>
      <c r="J10809">
        <v>-330.56278823999997</v>
      </c>
      <c r="K10809">
        <v>11.873263501374399</v>
      </c>
      <c r="L10809">
        <v>8.1698324330212699</v>
      </c>
      <c r="M10809">
        <v>1.34441311223999</v>
      </c>
      <c r="N10809">
        <v>840.78264252813199</v>
      </c>
      <c r="O10809">
        <v>-159.21735747186699</v>
      </c>
      <c r="P10809">
        <v>-338.09017530454003</v>
      </c>
      <c r="Q10809">
        <v>178.87281783267301</v>
      </c>
      <c r="R10809">
        <v>-137.82984842523101</v>
      </c>
      <c r="S10809">
        <v>192.732939814768</v>
      </c>
    </row>
    <row r="10810" spans="1:19" x14ac:dyDescent="0.45">
      <c r="A10810" s="2" t="s">
        <v>10827</v>
      </c>
      <c r="B10810">
        <v>1589412</v>
      </c>
      <c r="C10810">
        <v>-932263</v>
      </c>
      <c r="D10810">
        <v>8728</v>
      </c>
      <c r="E10810">
        <v>14.8928951471619</v>
      </c>
      <c r="F10810">
        <v>-2.4130622613279198</v>
      </c>
      <c r="G10810">
        <v>-11.258683599999999</v>
      </c>
      <c r="H10810">
        <v>-178.87281783267301</v>
      </c>
      <c r="I10810">
        <v>-12.8561927708563</v>
      </c>
      <c r="J10810">
        <v>-330.56278823999997</v>
      </c>
      <c r="K10810">
        <v>11.8737878990749</v>
      </c>
      <c r="L10810">
        <v>8.1705478325137708</v>
      </c>
      <c r="M10810">
        <v>1.34441311223999</v>
      </c>
      <c r="N10810">
        <v>840.99862280553498</v>
      </c>
      <c r="O10810">
        <v>-159.00137719446499</v>
      </c>
      <c r="P10810">
        <v>-337.874195027138</v>
      </c>
      <c r="Q10810">
        <v>178.87281783267301</v>
      </c>
      <c r="R10810">
        <v>-137.61262835063599</v>
      </c>
      <c r="S10810">
        <v>192.95015988936299</v>
      </c>
    </row>
    <row r="10811" spans="1:19" x14ac:dyDescent="0.45">
      <c r="A10811" s="2" t="s">
        <v>10828</v>
      </c>
      <c r="B10811">
        <v>1596308</v>
      </c>
      <c r="C10811">
        <v>-927898</v>
      </c>
      <c r="D10811">
        <v>8728</v>
      </c>
      <c r="E10811">
        <v>15.626559030283699</v>
      </c>
      <c r="F10811">
        <v>-3.1495500313279199</v>
      </c>
      <c r="G10811">
        <v>-11.20788664</v>
      </c>
      <c r="H10811">
        <v>-178.87281783267301</v>
      </c>
      <c r="I10811">
        <v>-12.8561927708563</v>
      </c>
      <c r="J10811">
        <v>-330.56278823999997</v>
      </c>
      <c r="K10811">
        <v>11.874337749010101</v>
      </c>
      <c r="L10811">
        <v>8.1711465850200202</v>
      </c>
      <c r="M10811">
        <v>1.34441311223999</v>
      </c>
      <c r="N10811">
        <v>841.04544727621499</v>
      </c>
      <c r="O10811">
        <v>-158.95455272378399</v>
      </c>
      <c r="P10811">
        <v>-337.82737055645799</v>
      </c>
      <c r="Q10811">
        <v>178.87281783267301</v>
      </c>
      <c r="R10811">
        <v>-137.56465527751399</v>
      </c>
      <c r="S10811">
        <v>192.99813296248499</v>
      </c>
    </row>
    <row r="10812" spans="1:19" x14ac:dyDescent="0.45">
      <c r="A10812" s="2" t="s">
        <v>10829</v>
      </c>
      <c r="B10812">
        <v>1607741</v>
      </c>
      <c r="C10812">
        <v>-925454</v>
      </c>
      <c r="D10812">
        <v>8728</v>
      </c>
      <c r="E10812">
        <v>16.0735489357149</v>
      </c>
      <c r="F10812">
        <v>-4.35034972945087</v>
      </c>
      <c r="G10812">
        <v>-10.95704392</v>
      </c>
      <c r="H10812">
        <v>-178.87281783267301</v>
      </c>
      <c r="I10812">
        <v>-12.8561927708563</v>
      </c>
      <c r="J10812">
        <v>-330.56278823999997</v>
      </c>
      <c r="K10812">
        <v>11.875246953856299</v>
      </c>
      <c r="L10812">
        <v>8.1714842327850192</v>
      </c>
      <c r="M10812">
        <v>1.34441311223999</v>
      </c>
      <c r="N10812">
        <v>840.54123335091197</v>
      </c>
      <c r="O10812">
        <v>-159.45876664908701</v>
      </c>
      <c r="P10812">
        <v>-338.33158448176101</v>
      </c>
      <c r="Q10812">
        <v>178.87281783267301</v>
      </c>
      <c r="R10812">
        <v>-138.06762235020599</v>
      </c>
      <c r="S10812">
        <v>192.49516588979299</v>
      </c>
    </row>
    <row r="10813" spans="1:19" x14ac:dyDescent="0.45">
      <c r="A10813" s="2" t="s">
        <v>10830</v>
      </c>
      <c r="B10813">
        <v>1613327</v>
      </c>
      <c r="C10813">
        <v>-928073</v>
      </c>
      <c r="D10813">
        <v>8728</v>
      </c>
      <c r="E10813">
        <v>15.591200986480301</v>
      </c>
      <c r="F10813">
        <v>-4.9311818589565899</v>
      </c>
      <c r="G10813">
        <v>-9.3793706399999994</v>
      </c>
      <c r="H10813">
        <v>-178.87281783267301</v>
      </c>
      <c r="I10813">
        <v>-12.8561927708563</v>
      </c>
      <c r="J10813">
        <v>-330.56278823999997</v>
      </c>
      <c r="K10813">
        <v>11.8756924352348</v>
      </c>
      <c r="L10813">
        <v>8.1718473145762704</v>
      </c>
      <c r="M10813">
        <v>1.34441311223999</v>
      </c>
      <c r="N10813">
        <v>841.05491798900198</v>
      </c>
      <c r="O10813">
        <v>-158.945082010997</v>
      </c>
      <c r="P10813">
        <v>-337.817899843671</v>
      </c>
      <c r="Q10813">
        <v>178.87281783267301</v>
      </c>
      <c r="R10813">
        <v>-137.553129148946</v>
      </c>
      <c r="S10813">
        <v>193.00965909105301</v>
      </c>
    </row>
    <row r="10814" spans="1:19" x14ac:dyDescent="0.45">
      <c r="A10814" s="2" t="s">
        <v>10831</v>
      </c>
      <c r="B10814">
        <v>1600410</v>
      </c>
      <c r="C10814">
        <v>-933746</v>
      </c>
      <c r="D10814">
        <v>8728</v>
      </c>
      <c r="E10814">
        <v>14.542483166213501</v>
      </c>
      <c r="F10814">
        <v>-3.5576338189565702</v>
      </c>
      <c r="G10814">
        <v>-9.8931007199999996</v>
      </c>
      <c r="H10814">
        <v>-178.987346351772</v>
      </c>
      <c r="I10814">
        <v>-12.8163225546538</v>
      </c>
      <c r="J10814">
        <v>-330.56278823999997</v>
      </c>
      <c r="K10814">
        <v>11.876728858448599</v>
      </c>
      <c r="L10814">
        <v>8.1726274868100202</v>
      </c>
      <c r="M10814">
        <v>1.34441311223999</v>
      </c>
      <c r="N10814">
        <v>840.93885983618395</v>
      </c>
      <c r="O10814">
        <v>-159.061140163815</v>
      </c>
      <c r="P10814">
        <v>-338.048486515587</v>
      </c>
      <c r="Q10814">
        <v>178.987346351772</v>
      </c>
      <c r="R10814">
        <v>-137.66737070631601</v>
      </c>
      <c r="S10814">
        <v>192.895417533683</v>
      </c>
    </row>
    <row r="10815" spans="1:19" x14ac:dyDescent="0.45">
      <c r="A10815" s="2" t="s">
        <v>10832</v>
      </c>
      <c r="B10815">
        <v>1604075</v>
      </c>
      <c r="C10815">
        <v>-930342</v>
      </c>
      <c r="D10815">
        <v>8728</v>
      </c>
      <c r="E10815">
        <v>15.0502423567461</v>
      </c>
      <c r="F10815">
        <v>-3.9498071389565901</v>
      </c>
      <c r="G10815">
        <v>-10.5700444</v>
      </c>
      <c r="H10815">
        <v>-178.987346351772</v>
      </c>
      <c r="I10815">
        <v>-12.8163225546538</v>
      </c>
      <c r="J10815">
        <v>-330.56278823999997</v>
      </c>
      <c r="K10815">
        <v>11.877021855519599</v>
      </c>
      <c r="L10815">
        <v>8.1730966899150204</v>
      </c>
      <c r="M10815">
        <v>1.34441311223999</v>
      </c>
      <c r="N10815">
        <v>840.37673982654098</v>
      </c>
      <c r="O10815">
        <v>-159.62326017345799</v>
      </c>
      <c r="P10815">
        <v>-338.61060652523099</v>
      </c>
      <c r="Q10815">
        <v>178.987346351772</v>
      </c>
      <c r="R10815">
        <v>-138.22872851578401</v>
      </c>
      <c r="S10815">
        <v>192.334059724215</v>
      </c>
    </row>
    <row r="10816" spans="1:19" x14ac:dyDescent="0.45">
      <c r="A10816" s="2" t="s">
        <v>10833</v>
      </c>
      <c r="B10816">
        <v>1595173</v>
      </c>
      <c r="C10816">
        <v>-932699</v>
      </c>
      <c r="D10816">
        <v>8728</v>
      </c>
      <c r="E10816">
        <v>14.617120324646001</v>
      </c>
      <c r="F10816">
        <v>-2.9864591545414898</v>
      </c>
      <c r="G10816">
        <v>-10.6957275999999</v>
      </c>
      <c r="H10816">
        <v>-178.987346351772</v>
      </c>
      <c r="I10816">
        <v>-12.8163225546538</v>
      </c>
      <c r="J10816">
        <v>-330.56278823999997</v>
      </c>
      <c r="K10816">
        <v>11.877735325366499</v>
      </c>
      <c r="L10816">
        <v>8.1734197727437703</v>
      </c>
      <c r="M10816">
        <v>1.34441311223999</v>
      </c>
      <c r="N10816">
        <v>840.78024602617995</v>
      </c>
      <c r="O10816">
        <v>-159.219753973819</v>
      </c>
      <c r="P10816">
        <v>-338.207100325591</v>
      </c>
      <c r="Q10816">
        <v>178.987346351772</v>
      </c>
      <c r="R10816">
        <v>-137.82418576346899</v>
      </c>
      <c r="S10816">
        <v>192.73860247652999</v>
      </c>
    </row>
    <row r="10817" spans="1:19" x14ac:dyDescent="0.45">
      <c r="A10817" s="2" t="s">
        <v>10834</v>
      </c>
      <c r="B10817">
        <v>1597529</v>
      </c>
      <c r="C10817">
        <v>-929469</v>
      </c>
      <c r="D10817">
        <v>8728</v>
      </c>
      <c r="E10817">
        <v>15.1262455319217</v>
      </c>
      <c r="F10817">
        <v>-3.2382878845415002</v>
      </c>
      <c r="G10817">
        <v>-11.02992272</v>
      </c>
      <c r="H10817">
        <v>-178.987346351772</v>
      </c>
      <c r="I10817">
        <v>-12.8163225546538</v>
      </c>
      <c r="J10817">
        <v>-330.56278823999997</v>
      </c>
      <c r="K10817">
        <v>11.877923498206201</v>
      </c>
      <c r="L10817">
        <v>8.1738631750312702</v>
      </c>
      <c r="M10817">
        <v>1.34441311223999</v>
      </c>
      <c r="N10817">
        <v>840.702715808329</v>
      </c>
      <c r="O10817">
        <v>-159.297284191671</v>
      </c>
      <c r="P10817">
        <v>-338.28463054344297</v>
      </c>
      <c r="Q10817">
        <v>178.987346351772</v>
      </c>
      <c r="R10817">
        <v>-137.90108440619301</v>
      </c>
      <c r="S10817">
        <v>192.661703833806</v>
      </c>
    </row>
    <row r="10818" spans="1:19" x14ac:dyDescent="0.45">
      <c r="A10818" s="2" t="s">
        <v>10835</v>
      </c>
      <c r="B10818">
        <v>1594998</v>
      </c>
      <c r="C10818">
        <v>-929469</v>
      </c>
      <c r="D10818">
        <v>8728</v>
      </c>
      <c r="E10818">
        <v>15.1262455319217</v>
      </c>
      <c r="F10818">
        <v>-2.9575274636039302</v>
      </c>
      <c r="G10818">
        <v>-11.2630476</v>
      </c>
      <c r="H10818">
        <v>-178.987346351772</v>
      </c>
      <c r="I10818">
        <v>-12.8163225546538</v>
      </c>
      <c r="J10818">
        <v>-330.56278823999997</v>
      </c>
      <c r="K10818">
        <v>11.878125648230499</v>
      </c>
      <c r="L10818">
        <v>8.1738631750312702</v>
      </c>
      <c r="M10818">
        <v>1.34441311223999</v>
      </c>
      <c r="N10818">
        <v>840.75014919924195</v>
      </c>
      <c r="O10818">
        <v>-159.249850800757</v>
      </c>
      <c r="P10818">
        <v>-338.23719715252997</v>
      </c>
      <c r="Q10818">
        <v>178.987346351772</v>
      </c>
      <c r="R10818">
        <v>-137.85344886525499</v>
      </c>
      <c r="S10818">
        <v>192.70933937474399</v>
      </c>
    </row>
    <row r="10819" spans="1:19" x14ac:dyDescent="0.45">
      <c r="A10819" s="2" t="s">
        <v>10836</v>
      </c>
      <c r="B10819">
        <v>1585485</v>
      </c>
      <c r="C10819">
        <v>-930691</v>
      </c>
      <c r="D10819">
        <v>8728</v>
      </c>
      <c r="E10819">
        <v>14.8789697837005</v>
      </c>
      <c r="F10819">
        <v>-1.94440625360391</v>
      </c>
      <c r="G10819">
        <v>-12.027533119999999</v>
      </c>
      <c r="H10819">
        <v>-178.987346351772</v>
      </c>
      <c r="I10819">
        <v>-12.8163225546538</v>
      </c>
      <c r="J10819">
        <v>-330.56278823999997</v>
      </c>
      <c r="K10819">
        <v>11.878886446901101</v>
      </c>
      <c r="L10819">
        <v>8.1740296618387696</v>
      </c>
      <c r="M10819">
        <v>1.34441311223999</v>
      </c>
      <c r="N10819">
        <v>840.75058185554201</v>
      </c>
      <c r="O10819">
        <v>-159.249418144457</v>
      </c>
      <c r="P10819">
        <v>-338.236764496229</v>
      </c>
      <c r="Q10819">
        <v>178.987346351772</v>
      </c>
      <c r="R10819">
        <v>-137.852088923477</v>
      </c>
      <c r="S10819">
        <v>192.71069931652201</v>
      </c>
    </row>
    <row r="10820" spans="1:19" x14ac:dyDescent="0.45">
      <c r="A10820" s="2" t="s">
        <v>10837</v>
      </c>
      <c r="B10820">
        <v>1593515</v>
      </c>
      <c r="C10820">
        <v>-924669</v>
      </c>
      <c r="D10820">
        <v>8728</v>
      </c>
      <c r="E10820">
        <v>15.884270311499</v>
      </c>
      <c r="F10820">
        <v>-2.8006419736038999</v>
      </c>
      <c r="G10820">
        <v>-12.263276400000001</v>
      </c>
      <c r="H10820">
        <v>-178.987346351772</v>
      </c>
      <c r="I10820">
        <v>-12.8163225546538</v>
      </c>
      <c r="J10820">
        <v>-330.56278823999997</v>
      </c>
      <c r="K10820">
        <v>11.8795244874474</v>
      </c>
      <c r="L10820">
        <v>8.1748542618262707</v>
      </c>
      <c r="M10820">
        <v>1.34441311223999</v>
      </c>
      <c r="N10820">
        <v>840.66244074280701</v>
      </c>
      <c r="O10820">
        <v>-159.337559257192</v>
      </c>
      <c r="P10820">
        <v>-338.324905608964</v>
      </c>
      <c r="Q10820">
        <v>178.987346351772</v>
      </c>
      <c r="R10820">
        <v>-137.93876739567801</v>
      </c>
      <c r="S10820">
        <v>192.624020844321</v>
      </c>
    </row>
    <row r="10821" spans="1:19" x14ac:dyDescent="0.45">
      <c r="A10821" s="2" t="s">
        <v>10838</v>
      </c>
      <c r="B10821">
        <v>1599013</v>
      </c>
      <c r="C10821">
        <v>-926502</v>
      </c>
      <c r="D10821">
        <v>8728</v>
      </c>
      <c r="E10821">
        <v>15.5496141476121</v>
      </c>
      <c r="F10821">
        <v>-3.3650619983927101</v>
      </c>
      <c r="G10821">
        <v>-11.794320959999901</v>
      </c>
      <c r="H10821">
        <v>-178.987346351772</v>
      </c>
      <c r="I10821">
        <v>-12.8163225546538</v>
      </c>
      <c r="J10821">
        <v>-330.56278823999997</v>
      </c>
      <c r="K10821">
        <v>11.8799622085876</v>
      </c>
      <c r="L10821">
        <v>8.1751061229000204</v>
      </c>
      <c r="M10821">
        <v>1.34441311223999</v>
      </c>
      <c r="N10821">
        <v>840.23163041191799</v>
      </c>
      <c r="O10821">
        <v>-159.76836958808201</v>
      </c>
      <c r="P10821">
        <v>-338.75571593985399</v>
      </c>
      <c r="Q10821">
        <v>178.987346351772</v>
      </c>
      <c r="R10821">
        <v>-138.368888144354</v>
      </c>
      <c r="S10821">
        <v>192.19390009564501</v>
      </c>
    </row>
    <row r="10822" spans="1:19" x14ac:dyDescent="0.45">
      <c r="A10822" s="2" t="s">
        <v>10839</v>
      </c>
      <c r="B10822">
        <v>1602417</v>
      </c>
      <c r="C10822">
        <v>-925105</v>
      </c>
      <c r="D10822">
        <v>8728</v>
      </c>
      <c r="E10822">
        <v>15.8054686771238</v>
      </c>
      <c r="F10822">
        <v>-3.7263977783927298</v>
      </c>
      <c r="G10822">
        <v>-11.514501279999999</v>
      </c>
      <c r="H10822">
        <v>-179.038546793314</v>
      </c>
      <c r="I10822">
        <v>-12.778697133389301</v>
      </c>
      <c r="J10822">
        <v>-330.56278823999997</v>
      </c>
      <c r="K10822">
        <v>11.880232808229101</v>
      </c>
      <c r="L10822">
        <v>8.1752984845612708</v>
      </c>
      <c r="M10822">
        <v>1.34441311223999</v>
      </c>
      <c r="N10822">
        <v>840.41908090040397</v>
      </c>
      <c r="O10822">
        <v>-159.58091909959501</v>
      </c>
      <c r="P10822">
        <v>-338.61946589290898</v>
      </c>
      <c r="Q10822">
        <v>179.038546793314</v>
      </c>
      <c r="R10822">
        <v>-138.18097469456501</v>
      </c>
      <c r="S10822">
        <v>192.381813545434</v>
      </c>
    </row>
    <row r="10823" spans="1:19" x14ac:dyDescent="0.45">
      <c r="A10823" s="2" t="s">
        <v>10840</v>
      </c>
      <c r="B10823">
        <v>1613764</v>
      </c>
      <c r="C10823">
        <v>-920741</v>
      </c>
      <c r="D10823">
        <v>8728</v>
      </c>
      <c r="E10823">
        <v>16.606719924191601</v>
      </c>
      <c r="F10823">
        <v>-4.9234155342384502</v>
      </c>
      <c r="G10823">
        <v>-11.148798080000001</v>
      </c>
      <c r="H10823">
        <v>-179.038546793314</v>
      </c>
      <c r="I10823">
        <v>-12.778697133389301</v>
      </c>
      <c r="J10823">
        <v>-330.56278823999997</v>
      </c>
      <c r="K10823">
        <v>11.881130578180301</v>
      </c>
      <c r="L10823">
        <v>8.1759036458962697</v>
      </c>
      <c r="M10823">
        <v>1.34441311223999</v>
      </c>
      <c r="N10823">
        <v>840.38751466034</v>
      </c>
      <c r="O10823">
        <v>-159.612485339659</v>
      </c>
      <c r="P10823">
        <v>-338.65103213297402</v>
      </c>
      <c r="Q10823">
        <v>179.038546793314</v>
      </c>
      <c r="R10823">
        <v>-138.21103800334299</v>
      </c>
      <c r="S10823">
        <v>192.35175023665599</v>
      </c>
    </row>
    <row r="10824" spans="1:19" x14ac:dyDescent="0.45">
      <c r="A10824" s="2" t="s">
        <v>10841</v>
      </c>
      <c r="B10824">
        <v>1610883</v>
      </c>
      <c r="C10824">
        <v>-922836</v>
      </c>
      <c r="D10824">
        <v>8728</v>
      </c>
      <c r="E10824">
        <v>16.2193959436532</v>
      </c>
      <c r="F10824">
        <v>-4.5963457645181904</v>
      </c>
      <c r="G10824">
        <v>-11.250130159999999</v>
      </c>
      <c r="H10824">
        <v>-179.038546793314</v>
      </c>
      <c r="I10824">
        <v>-12.778697133389301</v>
      </c>
      <c r="J10824">
        <v>-330.56278823999997</v>
      </c>
      <c r="K10824">
        <v>11.881359040317401</v>
      </c>
      <c r="L10824">
        <v>8.1761936436525193</v>
      </c>
      <c r="M10824">
        <v>1.34441311223999</v>
      </c>
      <c r="N10824">
        <v>840.22540990962796</v>
      </c>
      <c r="O10824">
        <v>-159.77459009037099</v>
      </c>
      <c r="P10824">
        <v>-338.81313688368499</v>
      </c>
      <c r="Q10824">
        <v>179.038546793314</v>
      </c>
      <c r="R10824">
        <v>-138.372624294161</v>
      </c>
      <c r="S10824">
        <v>192.19016394583801</v>
      </c>
    </row>
    <row r="10825" spans="1:19" x14ac:dyDescent="0.45">
      <c r="A10825" s="2" t="s">
        <v>10842</v>
      </c>
      <c r="B10825">
        <v>1597093</v>
      </c>
      <c r="C10825">
        <v>-938373</v>
      </c>
      <c r="D10825">
        <v>8728</v>
      </c>
      <c r="E10825">
        <v>13.322915423478999</v>
      </c>
      <c r="F10825">
        <v>-3.13826488451818</v>
      </c>
      <c r="G10825">
        <v>-9.9779368800000192</v>
      </c>
      <c r="H10825">
        <v>-179.038546793314</v>
      </c>
      <c r="I10825">
        <v>-12.778697133389301</v>
      </c>
      <c r="J10825">
        <v>-330.56278823999997</v>
      </c>
      <c r="K10825">
        <v>11.8824709923824</v>
      </c>
      <c r="L10825">
        <v>8.1783259221112701</v>
      </c>
      <c r="M10825">
        <v>1.34441311223999</v>
      </c>
      <c r="N10825">
        <v>840.05595931893004</v>
      </c>
      <c r="O10825">
        <v>-159.944040681069</v>
      </c>
      <c r="P10825">
        <v>-338.98258747438302</v>
      </c>
      <c r="Q10825">
        <v>179.038546793314</v>
      </c>
      <c r="R10825">
        <v>-138.53883065433499</v>
      </c>
      <c r="S10825">
        <v>192.02395758566399</v>
      </c>
    </row>
    <row r="10826" spans="1:19" x14ac:dyDescent="0.45">
      <c r="A10826" s="2" t="s">
        <v>10843</v>
      </c>
      <c r="B10826">
        <v>1593776</v>
      </c>
      <c r="C10826">
        <v>-941602</v>
      </c>
      <c r="D10826">
        <v>8728</v>
      </c>
      <c r="E10826">
        <v>12.6179091930828</v>
      </c>
      <c r="F10826">
        <v>-2.7816831445182002</v>
      </c>
      <c r="G10826">
        <v>-9.4436087200000092</v>
      </c>
      <c r="H10826">
        <v>-179.038546793314</v>
      </c>
      <c r="I10826">
        <v>-12.778697133389301</v>
      </c>
      <c r="J10826">
        <v>-330.56278823999997</v>
      </c>
      <c r="K10826">
        <v>11.8827393780898</v>
      </c>
      <c r="L10826">
        <v>8.1787681457700199</v>
      </c>
      <c r="M10826">
        <v>1.34441311223999</v>
      </c>
      <c r="N10826">
        <v>840.24115237916806</v>
      </c>
      <c r="O10826">
        <v>-159.75884762083101</v>
      </c>
      <c r="P10826">
        <v>-338.797394414145</v>
      </c>
      <c r="Q10826">
        <v>179.038546793314</v>
      </c>
      <c r="R10826">
        <v>-138.352926984731</v>
      </c>
      <c r="S10826">
        <v>192.20986125526801</v>
      </c>
    </row>
    <row r="10827" spans="1:19" x14ac:dyDescent="0.45">
      <c r="A10827" s="2" t="s">
        <v>10844</v>
      </c>
      <c r="B10827">
        <v>1611494</v>
      </c>
      <c r="C10827">
        <v>-940205</v>
      </c>
      <c r="D10827">
        <v>8728</v>
      </c>
      <c r="E10827">
        <v>12.8467195850869</v>
      </c>
      <c r="F10827">
        <v>-4.6931352045182004</v>
      </c>
      <c r="G10827">
        <v>-8.7616028000000004</v>
      </c>
      <c r="H10827">
        <v>-179.038546793314</v>
      </c>
      <c r="I10827">
        <v>-12.778697133389301</v>
      </c>
      <c r="J10827">
        <v>-330.56278823999997</v>
      </c>
      <c r="K10827">
        <v>11.8841708538663</v>
      </c>
      <c r="L10827">
        <v>8.1789615970912699</v>
      </c>
      <c r="M10827">
        <v>1.34441311223999</v>
      </c>
      <c r="N10827">
        <v>839.23889170407404</v>
      </c>
      <c r="O10827">
        <v>-160.761108295925</v>
      </c>
      <c r="P10827">
        <v>-339.79965508923902</v>
      </c>
      <c r="Q10827">
        <v>179.038546793314</v>
      </c>
      <c r="R10827">
        <v>-139.353562732727</v>
      </c>
      <c r="S10827">
        <v>191.20922550727201</v>
      </c>
    </row>
    <row r="10828" spans="1:19" x14ac:dyDescent="0.45">
      <c r="A10828" s="2" t="s">
        <v>10845</v>
      </c>
      <c r="B10828">
        <v>1609574</v>
      </c>
      <c r="C10828">
        <v>-940729</v>
      </c>
      <c r="D10828">
        <v>8728</v>
      </c>
      <c r="E10828">
        <v>12.750025319573099</v>
      </c>
      <c r="F10828">
        <v>-4.4793271733851601</v>
      </c>
      <c r="G10828">
        <v>-8.0294108800000004</v>
      </c>
      <c r="H10828">
        <v>-179.038546793314</v>
      </c>
      <c r="I10828">
        <v>-12.778697133389301</v>
      </c>
      <c r="J10828">
        <v>-330.56278823999997</v>
      </c>
      <c r="K10828">
        <v>11.884326061248601</v>
      </c>
      <c r="L10828">
        <v>8.1790340721862709</v>
      </c>
      <c r="M10828">
        <v>1.34441311223999</v>
      </c>
      <c r="N10828">
        <v>840.08796970721596</v>
      </c>
      <c r="O10828">
        <v>-159.91203029278299</v>
      </c>
      <c r="P10828">
        <v>-338.95057708609698</v>
      </c>
      <c r="Q10828">
        <v>179.038546793314</v>
      </c>
      <c r="R10828">
        <v>-138.50425704710801</v>
      </c>
      <c r="S10828">
        <v>192.058531192891</v>
      </c>
    </row>
    <row r="10829" spans="1:19" x14ac:dyDescent="0.45">
      <c r="A10829" s="2" t="s">
        <v>10846</v>
      </c>
      <c r="B10829">
        <v>1606694</v>
      </c>
      <c r="C10829">
        <v>-939769</v>
      </c>
      <c r="D10829">
        <v>8728</v>
      </c>
      <c r="E10829">
        <v>12.9118982063167</v>
      </c>
      <c r="F10829">
        <v>-4.1688866033851797</v>
      </c>
      <c r="G10829">
        <v>-8.1451441600000098</v>
      </c>
      <c r="H10829">
        <v>-179.038546793314</v>
      </c>
      <c r="I10829">
        <v>-12.778697133389301</v>
      </c>
      <c r="J10829">
        <v>-330.56278823999997</v>
      </c>
      <c r="K10829">
        <v>11.8845586347077</v>
      </c>
      <c r="L10829">
        <v>8.1791666133862702</v>
      </c>
      <c r="M10829">
        <v>1.34441311223999</v>
      </c>
      <c r="N10829">
        <v>840.44418476930105</v>
      </c>
      <c r="O10829">
        <v>-159.55581523069799</v>
      </c>
      <c r="P10829">
        <v>-338.59436202401298</v>
      </c>
      <c r="Q10829">
        <v>179.038546793314</v>
      </c>
      <c r="R10829">
        <v>-138.14767687036399</v>
      </c>
      <c r="S10829">
        <v>192.41511136963501</v>
      </c>
    </row>
    <row r="10830" spans="1:19" x14ac:dyDescent="0.45">
      <c r="A10830" s="2" t="s">
        <v>10847</v>
      </c>
      <c r="B10830">
        <v>1621531</v>
      </c>
      <c r="C10830">
        <v>-927200</v>
      </c>
      <c r="D10830">
        <v>8728</v>
      </c>
      <c r="E10830">
        <v>15.202557877488101</v>
      </c>
      <c r="F10830">
        <v>-5.7622396164021401</v>
      </c>
      <c r="G10830">
        <v>-9.1004237600000195</v>
      </c>
      <c r="H10830">
        <v>-179.06089495122299</v>
      </c>
      <c r="I10830">
        <v>-12.741317417120801</v>
      </c>
      <c r="J10830">
        <v>-330.56278823999997</v>
      </c>
      <c r="K10830">
        <v>11.885740766980399</v>
      </c>
      <c r="L10830">
        <v>8.1809179621350196</v>
      </c>
      <c r="M10830">
        <v>1.34441311223999</v>
      </c>
      <c r="N10830">
        <v>840.16824678807404</v>
      </c>
      <c r="O10830">
        <v>-159.83175321192499</v>
      </c>
      <c r="P10830">
        <v>-338.89264816314801</v>
      </c>
      <c r="Q10830">
        <v>179.06089495122299</v>
      </c>
      <c r="R10830">
        <v>-138.42068137056901</v>
      </c>
      <c r="S10830">
        <v>192.14210686942999</v>
      </c>
    </row>
    <row r="10831" spans="1:19" x14ac:dyDescent="0.45">
      <c r="A10831" s="2" t="s">
        <v>10848</v>
      </c>
      <c r="B10831">
        <v>1628601</v>
      </c>
      <c r="C10831">
        <v>-920566</v>
      </c>
      <c r="D10831">
        <v>8728</v>
      </c>
      <c r="E10831">
        <v>16.434985860738301</v>
      </c>
      <c r="F10831">
        <v>-6.4362041777671699</v>
      </c>
      <c r="G10831">
        <v>-9.6216599200000097</v>
      </c>
      <c r="H10831">
        <v>-179.06089495122299</v>
      </c>
      <c r="I10831">
        <v>-12.741317417120801</v>
      </c>
      <c r="J10831">
        <v>-330.56278823999997</v>
      </c>
      <c r="K10831">
        <v>11.886300036402501</v>
      </c>
      <c r="L10831">
        <v>8.1818463655575204</v>
      </c>
      <c r="M10831">
        <v>1.34441311223999</v>
      </c>
      <c r="N10831">
        <v>840.20398637711503</v>
      </c>
      <c r="O10831">
        <v>-159.796013622884</v>
      </c>
      <c r="P10831">
        <v>-338.85690857410799</v>
      </c>
      <c r="Q10831">
        <v>179.06089495122299</v>
      </c>
      <c r="R10831">
        <v>-138.38345410868399</v>
      </c>
      <c r="S10831">
        <v>192.17933413131499</v>
      </c>
    </row>
    <row r="10832" spans="1:19" x14ac:dyDescent="0.45">
      <c r="A10832" s="2" t="s">
        <v>10849</v>
      </c>
      <c r="B10832">
        <v>1626506</v>
      </c>
      <c r="C10832">
        <v>-923010</v>
      </c>
      <c r="D10832">
        <v>8728</v>
      </c>
      <c r="E10832">
        <v>15.978954123803501</v>
      </c>
      <c r="F10832">
        <v>-6.1692181020948897</v>
      </c>
      <c r="G10832">
        <v>-9.1716442400000204</v>
      </c>
      <c r="H10832">
        <v>-179.06089495122299</v>
      </c>
      <c r="I10832">
        <v>-12.741317417120801</v>
      </c>
      <c r="J10832">
        <v>-330.56278823999997</v>
      </c>
      <c r="K10832">
        <v>11.8864662004826</v>
      </c>
      <c r="L10832">
        <v>8.1821879542725195</v>
      </c>
      <c r="M10832">
        <v>1.34441311223999</v>
      </c>
      <c r="N10832">
        <v>840.46444864305704</v>
      </c>
      <c r="O10832">
        <v>-159.53555135694199</v>
      </c>
      <c r="P10832">
        <v>-338.59644630816501</v>
      </c>
      <c r="Q10832">
        <v>179.06089495122299</v>
      </c>
      <c r="R10832">
        <v>-138.12248408994699</v>
      </c>
      <c r="S10832">
        <v>192.44030415005199</v>
      </c>
    </row>
    <row r="10833" spans="1:19" x14ac:dyDescent="0.45">
      <c r="A10833" s="2" t="s">
        <v>10850</v>
      </c>
      <c r="B10833">
        <v>1628165</v>
      </c>
      <c r="C10833">
        <v>-920654</v>
      </c>
      <c r="D10833">
        <v>8728</v>
      </c>
      <c r="E10833">
        <v>16.3975779119612</v>
      </c>
      <c r="F10833">
        <v>-6.3445900020948898</v>
      </c>
      <c r="G10833">
        <v>-9.5115125599999999</v>
      </c>
      <c r="H10833">
        <v>-179.06089495122299</v>
      </c>
      <c r="I10833">
        <v>-12.741317417120801</v>
      </c>
      <c r="J10833">
        <v>-330.56278823999997</v>
      </c>
      <c r="K10833">
        <v>11.886597447433999</v>
      </c>
      <c r="L10833">
        <v>8.18251757928752</v>
      </c>
      <c r="M10833">
        <v>1.34441311223999</v>
      </c>
      <c r="N10833">
        <v>840.36737133924805</v>
      </c>
      <c r="O10833">
        <v>-159.63262866075101</v>
      </c>
      <c r="P10833">
        <v>-338.693523611974</v>
      </c>
      <c r="Q10833">
        <v>179.06089495122299</v>
      </c>
      <c r="R10833">
        <v>-138.21910052178899</v>
      </c>
      <c r="S10833">
        <v>192.34368771820999</v>
      </c>
    </row>
    <row r="10834" spans="1:19" x14ac:dyDescent="0.45">
      <c r="A10834" s="2" t="s">
        <v>10851</v>
      </c>
      <c r="B10834">
        <v>1626070</v>
      </c>
      <c r="C10834">
        <v>-924058</v>
      </c>
      <c r="D10834">
        <v>8728</v>
      </c>
      <c r="E10834">
        <v>15.7625601233891</v>
      </c>
      <c r="F10834">
        <v>-6.1074383594317503</v>
      </c>
      <c r="G10834">
        <v>-9.238588</v>
      </c>
      <c r="H10834">
        <v>-179.06089495122299</v>
      </c>
      <c r="I10834">
        <v>-12.741317417120801</v>
      </c>
      <c r="J10834">
        <v>-330.56278823999997</v>
      </c>
      <c r="K10834">
        <v>11.886763800074799</v>
      </c>
      <c r="L10834">
        <v>8.1829932159525196</v>
      </c>
      <c r="M10834">
        <v>1.34441311223999</v>
      </c>
      <c r="N10834">
        <v>840.24178776403403</v>
      </c>
      <c r="O10834">
        <v>-159.758212235965</v>
      </c>
      <c r="P10834">
        <v>-338.81910718718899</v>
      </c>
      <c r="Q10834">
        <v>179.06089495122299</v>
      </c>
      <c r="R10834">
        <v>-138.34404210769799</v>
      </c>
      <c r="S10834">
        <v>192.21874613230099</v>
      </c>
    </row>
    <row r="10835" spans="1:19" x14ac:dyDescent="0.45">
      <c r="A10835" s="2" t="s">
        <v>10852</v>
      </c>
      <c r="B10835">
        <v>1622404</v>
      </c>
      <c r="C10835">
        <v>-928247</v>
      </c>
      <c r="D10835">
        <v>8728</v>
      </c>
      <c r="E10835">
        <v>14.9617234238649</v>
      </c>
      <c r="F10835">
        <v>-5.7193339994317398</v>
      </c>
      <c r="G10835">
        <v>-8.7115040799999992</v>
      </c>
      <c r="H10835">
        <v>-179.06089495122299</v>
      </c>
      <c r="I10835">
        <v>-12.741317417120801</v>
      </c>
      <c r="J10835">
        <v>-330.56278823999997</v>
      </c>
      <c r="K10835">
        <v>11.887056217174599</v>
      </c>
      <c r="L10835">
        <v>8.1835772201512693</v>
      </c>
      <c r="M10835">
        <v>1.34441311223999</v>
      </c>
      <c r="N10835">
        <v>840.35526292321094</v>
      </c>
      <c r="O10835">
        <v>-159.644737076788</v>
      </c>
      <c r="P10835">
        <v>-338.705632028011</v>
      </c>
      <c r="Q10835">
        <v>179.06089495122299</v>
      </c>
      <c r="R10835">
        <v>-138.229690527222</v>
      </c>
      <c r="S10835">
        <v>192.333097712777</v>
      </c>
    </row>
    <row r="10836" spans="1:19" x14ac:dyDescent="0.45">
      <c r="A10836" s="2" t="s">
        <v>10853</v>
      </c>
      <c r="B10836">
        <v>1641519</v>
      </c>
      <c r="C10836">
        <v>-921352</v>
      </c>
      <c r="D10836">
        <v>8728</v>
      </c>
      <c r="E10836">
        <v>16.209758477842801</v>
      </c>
      <c r="F10836">
        <v>-7.7521949294317398</v>
      </c>
      <c r="G10836">
        <v>-7.9353230400000196</v>
      </c>
      <c r="H10836">
        <v>-179.06089495122299</v>
      </c>
      <c r="I10836">
        <v>-12.741317417120801</v>
      </c>
      <c r="J10836">
        <v>-330.56278823999997</v>
      </c>
      <c r="K10836">
        <v>11.888569591668199</v>
      </c>
      <c r="L10836">
        <v>8.1845498029950203</v>
      </c>
      <c r="M10836">
        <v>1.34441311223999</v>
      </c>
      <c r="N10836">
        <v>840.344132129851</v>
      </c>
      <c r="O10836">
        <v>-159.655867870148</v>
      </c>
      <c r="P10836">
        <v>-338.71676282137099</v>
      </c>
      <c r="Q10836">
        <v>179.06089495122299</v>
      </c>
      <c r="R10836">
        <v>-138.238335363244</v>
      </c>
      <c r="S10836">
        <v>192.324452876755</v>
      </c>
    </row>
    <row r="10837" spans="1:19" x14ac:dyDescent="0.45">
      <c r="A10837" s="2" t="s">
        <v>10854</v>
      </c>
      <c r="B10837">
        <v>1640559</v>
      </c>
      <c r="C10837">
        <v>-925018</v>
      </c>
      <c r="D10837">
        <v>8728</v>
      </c>
      <c r="E10837">
        <v>15.5202848123145</v>
      </c>
      <c r="F10837">
        <v>-7.5932630618013999</v>
      </c>
      <c r="G10837">
        <v>-7.2497386400000199</v>
      </c>
      <c r="H10837">
        <v>-179.06089495122299</v>
      </c>
      <c r="I10837">
        <v>-12.741317417120801</v>
      </c>
      <c r="J10837">
        <v>-330.56278823999997</v>
      </c>
      <c r="K10837">
        <v>11.8886458992899</v>
      </c>
      <c r="L10837">
        <v>8.1850666127625207</v>
      </c>
      <c r="M10837">
        <v>1.34441311223999</v>
      </c>
      <c r="N10837">
        <v>840.49858161456405</v>
      </c>
      <c r="O10837">
        <v>-159.50141838543499</v>
      </c>
      <c r="P10837">
        <v>-338.56231333665801</v>
      </c>
      <c r="Q10837">
        <v>179.06089495122299</v>
      </c>
      <c r="R10837">
        <v>-138.08329276114199</v>
      </c>
      <c r="S10837">
        <v>192.47949547885699</v>
      </c>
    </row>
    <row r="10838" spans="1:19" x14ac:dyDescent="0.45">
      <c r="A10838" s="2" t="s">
        <v>10855</v>
      </c>
      <c r="B10838">
        <v>1636893</v>
      </c>
      <c r="C10838">
        <v>-925978</v>
      </c>
      <c r="D10838">
        <v>8728</v>
      </c>
      <c r="E10838">
        <v>15.3307371464065</v>
      </c>
      <c r="F10838">
        <v>-7.2047555018014</v>
      </c>
      <c r="G10838">
        <v>-7.3920050400000203</v>
      </c>
      <c r="H10838">
        <v>-179.10999049895199</v>
      </c>
      <c r="I10838">
        <v>-12.712424864729201</v>
      </c>
      <c r="J10838">
        <v>-330.56278823999997</v>
      </c>
      <c r="K10838">
        <v>11.888937601481301</v>
      </c>
      <c r="L10838">
        <v>8.18520164516252</v>
      </c>
      <c r="M10838">
        <v>1.34441311223999</v>
      </c>
      <c r="N10838">
        <v>840.57505136940199</v>
      </c>
      <c r="O10838">
        <v>-159.42494863059699</v>
      </c>
      <c r="P10838">
        <v>-338.534939129549</v>
      </c>
      <c r="Q10838">
        <v>179.10999049895199</v>
      </c>
      <c r="R10838">
        <v>-138.00639627171299</v>
      </c>
      <c r="S10838">
        <v>192.55639196828599</v>
      </c>
    </row>
    <row r="10839" spans="1:19" x14ac:dyDescent="0.45">
      <c r="A10839" s="2" t="s">
        <v>10856</v>
      </c>
      <c r="B10839">
        <v>1621095</v>
      </c>
      <c r="C10839">
        <v>-933834</v>
      </c>
      <c r="D10839">
        <v>8728</v>
      </c>
      <c r="E10839">
        <v>13.8231964352711</v>
      </c>
      <c r="F10839">
        <v>-5.5287353218013999</v>
      </c>
      <c r="G10839">
        <v>-7.5961529600000004</v>
      </c>
      <c r="H10839">
        <v>-179.10999049895199</v>
      </c>
      <c r="I10839">
        <v>-12.712424864729201</v>
      </c>
      <c r="J10839">
        <v>-330.56278823999997</v>
      </c>
      <c r="K10839">
        <v>11.890205306405999</v>
      </c>
      <c r="L10839">
        <v>8.1862959957825208</v>
      </c>
      <c r="M10839">
        <v>1.34441311223999</v>
      </c>
      <c r="N10839">
        <v>840.53702086272199</v>
      </c>
      <c r="O10839">
        <v>-159.46297913727699</v>
      </c>
      <c r="P10839">
        <v>-338.572969636229</v>
      </c>
      <c r="Q10839">
        <v>179.10999049895199</v>
      </c>
      <c r="R10839">
        <v>-138.04206472284801</v>
      </c>
      <c r="S10839">
        <v>192.520723517151</v>
      </c>
    </row>
    <row r="10840" spans="1:19" x14ac:dyDescent="0.45">
      <c r="A10840" s="2" t="s">
        <v>10857</v>
      </c>
      <c r="B10840">
        <v>1625110</v>
      </c>
      <c r="C10840">
        <v>-933310</v>
      </c>
      <c r="D10840">
        <v>8728</v>
      </c>
      <c r="E10840">
        <v>13.7870576170486</v>
      </c>
      <c r="F10840">
        <v>-5.9582989618014004</v>
      </c>
      <c r="G10840">
        <v>-7.5577497600000196</v>
      </c>
      <c r="H10840">
        <v>-179.10999049895199</v>
      </c>
      <c r="I10840">
        <v>-12.712424864729201</v>
      </c>
      <c r="J10840">
        <v>-330.56278823999997</v>
      </c>
      <c r="K10840">
        <v>11.8905273079752</v>
      </c>
      <c r="L10840">
        <v>8.1863691704175192</v>
      </c>
      <c r="M10840">
        <v>1.34441311223999</v>
      </c>
      <c r="N10840">
        <v>840.10932642829596</v>
      </c>
      <c r="O10840">
        <v>-159.89067357170299</v>
      </c>
      <c r="P10840">
        <v>-339.000664070656</v>
      </c>
      <c r="Q10840">
        <v>179.10999049895199</v>
      </c>
      <c r="R10840">
        <v>-138.46936398107101</v>
      </c>
      <c r="S10840">
        <v>192.093424258928</v>
      </c>
    </row>
    <row r="10841" spans="1:19" x14ac:dyDescent="0.45">
      <c r="A10841" s="2" t="s">
        <v>10858</v>
      </c>
      <c r="B10841">
        <v>1625634</v>
      </c>
      <c r="C10841">
        <v>-933223</v>
      </c>
      <c r="D10841">
        <v>8728</v>
      </c>
      <c r="E10841">
        <v>13.8033083880796</v>
      </c>
      <c r="F10841">
        <v>-6.0109541960040804</v>
      </c>
      <c r="G10841">
        <v>-7.4518791200000001</v>
      </c>
      <c r="H10841">
        <v>-179.10999049895199</v>
      </c>
      <c r="I10841">
        <v>-12.712424864729201</v>
      </c>
      <c r="J10841">
        <v>-330.56278823999997</v>
      </c>
      <c r="K10841">
        <v>11.8905693286586</v>
      </c>
      <c r="L10841">
        <v>8.1863813235562706</v>
      </c>
      <c r="M10841">
        <v>1.34441311223999</v>
      </c>
      <c r="N10841">
        <v>840.17873843130201</v>
      </c>
      <c r="O10841">
        <v>-159.821261568697</v>
      </c>
      <c r="P10841">
        <v>-338.93125206765001</v>
      </c>
      <c r="Q10841">
        <v>179.10999049895199</v>
      </c>
      <c r="R10841">
        <v>-138.39989780424199</v>
      </c>
      <c r="S10841">
        <v>192.16289043575699</v>
      </c>
    </row>
    <row r="10842" spans="1:19" x14ac:dyDescent="0.45">
      <c r="A10842" s="2" t="s">
        <v>10859</v>
      </c>
      <c r="B10842">
        <v>1625983</v>
      </c>
      <c r="C10842">
        <v>-935405</v>
      </c>
      <c r="D10842">
        <v>8728</v>
      </c>
      <c r="E10842">
        <v>13.3968789323685</v>
      </c>
      <c r="F10842">
        <v>-6.0477227951941996</v>
      </c>
      <c r="G10842">
        <v>-7.1567854400000099</v>
      </c>
      <c r="H10842">
        <v>-179.10999049895199</v>
      </c>
      <c r="I10842">
        <v>-12.712424864729201</v>
      </c>
      <c r="J10842">
        <v>-330.56278823999997</v>
      </c>
      <c r="K10842">
        <v>11.890597381157599</v>
      </c>
      <c r="L10842">
        <v>8.1866861953237695</v>
      </c>
      <c r="M10842">
        <v>1.34441311223999</v>
      </c>
      <c r="N10842">
        <v>840.03030113213401</v>
      </c>
      <c r="O10842">
        <v>-159.96969886786499</v>
      </c>
      <c r="P10842">
        <v>-339.07968936681698</v>
      </c>
      <c r="Q10842">
        <v>179.10999049895199</v>
      </c>
      <c r="R10842">
        <v>-138.548002179143</v>
      </c>
      <c r="S10842">
        <v>192.01478606085601</v>
      </c>
    </row>
    <row r="10843" spans="1:19" x14ac:dyDescent="0.45">
      <c r="A10843" s="2" t="s">
        <v>10860</v>
      </c>
      <c r="B10843">
        <v>1630259</v>
      </c>
      <c r="C10843">
        <v>-935318</v>
      </c>
      <c r="D10843">
        <v>8728</v>
      </c>
      <c r="E10843">
        <v>13.413138678213601</v>
      </c>
      <c r="F10843">
        <v>-6.5060712451942102</v>
      </c>
      <c r="G10843">
        <v>-6.91065584000002</v>
      </c>
      <c r="H10843">
        <v>-179.10999049895199</v>
      </c>
      <c r="I10843">
        <v>-12.712424864729201</v>
      </c>
      <c r="J10843">
        <v>-330.56278823999997</v>
      </c>
      <c r="K10843">
        <v>11.890941052485999</v>
      </c>
      <c r="L10843">
        <v>8.1866983830450195</v>
      </c>
      <c r="M10843">
        <v>1.34441311223999</v>
      </c>
      <c r="N10843">
        <v>839.83398616892998</v>
      </c>
      <c r="O10843">
        <v>-160.16601383106999</v>
      </c>
      <c r="P10843">
        <v>-339.27600433002198</v>
      </c>
      <c r="Q10843">
        <v>179.10999049895199</v>
      </c>
      <c r="R10843">
        <v>-138.74396128329801</v>
      </c>
      <c r="S10843">
        <v>191.818826956701</v>
      </c>
    </row>
    <row r="10844" spans="1:19" x14ac:dyDescent="0.45">
      <c r="A10844" s="2" t="s">
        <v>10861</v>
      </c>
      <c r="B10844">
        <v>1635496</v>
      </c>
      <c r="C10844">
        <v>-930691</v>
      </c>
      <c r="D10844">
        <v>8728</v>
      </c>
      <c r="E10844">
        <v>14.2772235184427</v>
      </c>
      <c r="F10844">
        <v>-7.0666569295508896</v>
      </c>
      <c r="G10844">
        <v>-6.6960343199999999</v>
      </c>
      <c r="H10844">
        <v>-179.10999049895199</v>
      </c>
      <c r="I10844">
        <v>-12.712424864729201</v>
      </c>
      <c r="J10844">
        <v>-330.56278823999997</v>
      </c>
      <c r="K10844">
        <v>11.8913598796318</v>
      </c>
      <c r="L10844">
        <v>8.1873486558412694</v>
      </c>
      <c r="M10844">
        <v>1.34441311223999</v>
      </c>
      <c r="N10844">
        <v>840.35103774486004</v>
      </c>
      <c r="O10844">
        <v>-159.648962255139</v>
      </c>
      <c r="P10844">
        <v>-338.75895275409198</v>
      </c>
      <c r="Q10844">
        <v>179.10999049895199</v>
      </c>
      <c r="R10844">
        <v>-138.22584060742599</v>
      </c>
      <c r="S10844">
        <v>192.33694763257299</v>
      </c>
    </row>
    <row r="10845" spans="1:19" x14ac:dyDescent="0.45">
      <c r="A10845" s="2" t="s">
        <v>10862</v>
      </c>
      <c r="B10845">
        <v>1630870</v>
      </c>
      <c r="C10845">
        <v>-948759</v>
      </c>
      <c r="D10845">
        <v>8728</v>
      </c>
      <c r="E10845">
        <v>10.891563596265501</v>
      </c>
      <c r="F10845">
        <v>-6.5384320848198403</v>
      </c>
      <c r="G10845">
        <v>-4.2787274400000097</v>
      </c>
      <c r="H10845">
        <v>-179.10999049895199</v>
      </c>
      <c r="I10845">
        <v>-12.712424864729201</v>
      </c>
      <c r="J10845">
        <v>-330.56278823999997</v>
      </c>
      <c r="K10845">
        <v>11.891737024531301</v>
      </c>
      <c r="L10845">
        <v>8.1898807279462709</v>
      </c>
      <c r="M10845">
        <v>1.34441311223999</v>
      </c>
      <c r="N10845">
        <v>839.90800033040898</v>
      </c>
      <c r="O10845">
        <v>-160.09199966959</v>
      </c>
      <c r="P10845">
        <v>-339.20199016854201</v>
      </c>
      <c r="Q10845">
        <v>179.10999049895199</v>
      </c>
      <c r="R10845">
        <v>-138.66596880487199</v>
      </c>
      <c r="S10845">
        <v>191.89681943512699</v>
      </c>
    </row>
    <row r="10846" spans="1:19" x14ac:dyDescent="0.45">
      <c r="A10846" s="2" t="s">
        <v>10863</v>
      </c>
      <c r="B10846">
        <v>1671456</v>
      </c>
      <c r="C10846">
        <v>-926764</v>
      </c>
      <c r="D10846">
        <v>8728</v>
      </c>
      <c r="E10846">
        <v>14.970770543631099</v>
      </c>
      <c r="F10846">
        <v>-10.950161434819799</v>
      </c>
      <c r="G10846">
        <v>-3.4414503999999999</v>
      </c>
      <c r="H10846">
        <v>-179.26987954017201</v>
      </c>
      <c r="I10846">
        <v>-12.6275713818876</v>
      </c>
      <c r="J10846">
        <v>-330.56278823999997</v>
      </c>
      <c r="K10846">
        <v>11.8949691764339</v>
      </c>
      <c r="L10846">
        <v>8.1930398423025199</v>
      </c>
      <c r="M10846">
        <v>1.34441311223999</v>
      </c>
      <c r="N10846">
        <v>840.48139925989403</v>
      </c>
      <c r="O10846">
        <v>-159.518600740105</v>
      </c>
      <c r="P10846">
        <v>-338.78848028027699</v>
      </c>
      <c r="Q10846">
        <v>179.26987954017201</v>
      </c>
      <c r="R10846">
        <v>-138.08617860912901</v>
      </c>
      <c r="S10846">
        <v>192.47660963087</v>
      </c>
    </row>
    <row r="10847" spans="1:19" x14ac:dyDescent="0.45">
      <c r="A10847" s="2" t="s">
        <v>10864</v>
      </c>
      <c r="B10847">
        <v>1669012</v>
      </c>
      <c r="C10847">
        <v>-925367</v>
      </c>
      <c r="D10847">
        <v>8728</v>
      </c>
      <c r="E10847">
        <v>15.2382172909539</v>
      </c>
      <c r="F10847">
        <v>-10.4368108444126</v>
      </c>
      <c r="G10847">
        <v>-4.0264009600000099</v>
      </c>
      <c r="H10847">
        <v>-179.26987954017201</v>
      </c>
      <c r="I10847">
        <v>-12.6275713818876</v>
      </c>
      <c r="J10847">
        <v>-330.56278823999997</v>
      </c>
      <c r="K10847">
        <v>11.8951635162451</v>
      </c>
      <c r="L10847">
        <v>8.1932401982962695</v>
      </c>
      <c r="M10847">
        <v>1.34441311223999</v>
      </c>
      <c r="N10847">
        <v>840.67685134181897</v>
      </c>
      <c r="O10847">
        <v>-159.32314865818</v>
      </c>
      <c r="P10847">
        <v>-338.59302819835199</v>
      </c>
      <c r="Q10847">
        <v>179.26987954017201</v>
      </c>
      <c r="R10847">
        <v>-137.89033183139901</v>
      </c>
      <c r="S10847">
        <v>192.6724564086</v>
      </c>
    </row>
    <row r="10848" spans="1:19" x14ac:dyDescent="0.45">
      <c r="A10848" s="2" t="s">
        <v>10865</v>
      </c>
      <c r="B10848">
        <v>1677914</v>
      </c>
      <c r="C10848">
        <v>-923185</v>
      </c>
      <c r="D10848">
        <v>8728</v>
      </c>
      <c r="E10848">
        <v>15.6332113210772</v>
      </c>
      <c r="F10848">
        <v>-11.3649527813956</v>
      </c>
      <c r="G10848">
        <v>-3.6155740000000098</v>
      </c>
      <c r="H10848">
        <v>-179.26987954017201</v>
      </c>
      <c r="I10848">
        <v>-12.6275713818876</v>
      </c>
      <c r="J10848">
        <v>-330.56278823999997</v>
      </c>
      <c r="K10848">
        <v>11.8958697083232</v>
      </c>
      <c r="L10848">
        <v>8.1935548072387707</v>
      </c>
      <c r="M10848">
        <v>1.34441311223999</v>
      </c>
      <c r="N10848">
        <v>840.553509593939</v>
      </c>
      <c r="O10848">
        <v>-159.44649040606001</v>
      </c>
      <c r="P10848">
        <v>-338.71636994623202</v>
      </c>
      <c r="Q10848">
        <v>179.26987954017201</v>
      </c>
      <c r="R10848">
        <v>-138.012652778258</v>
      </c>
      <c r="S10848">
        <v>192.55013546174101</v>
      </c>
    </row>
    <row r="10849" spans="1:19" x14ac:dyDescent="0.45">
      <c r="A10849" s="2" t="s">
        <v>10866</v>
      </c>
      <c r="B10849">
        <v>1669797</v>
      </c>
      <c r="C10849">
        <v>-924843</v>
      </c>
      <c r="D10849">
        <v>8728</v>
      </c>
      <c r="E10849">
        <v>15.314390802757501</v>
      </c>
      <c r="F10849">
        <v>-10.479592361701201</v>
      </c>
      <c r="G10849">
        <v>-4.2602240799999898</v>
      </c>
      <c r="H10849">
        <v>-179.26987954017201</v>
      </c>
      <c r="I10849">
        <v>-12.6275713818876</v>
      </c>
      <c r="J10849">
        <v>-330.56278823999997</v>
      </c>
      <c r="K10849">
        <v>11.8965147834008</v>
      </c>
      <c r="L10849">
        <v>8.1937927074412702</v>
      </c>
      <c r="M10849">
        <v>1.34441311223999</v>
      </c>
      <c r="N10849">
        <v>840.47451644003399</v>
      </c>
      <c r="O10849">
        <v>-159.52548355996601</v>
      </c>
      <c r="P10849">
        <v>-338.79536310013799</v>
      </c>
      <c r="Q10849">
        <v>179.26987954017201</v>
      </c>
      <c r="R10849">
        <v>-138.090762956883</v>
      </c>
      <c r="S10849">
        <v>192.47202528311601</v>
      </c>
    </row>
    <row r="10850" spans="1:19" x14ac:dyDescent="0.45">
      <c r="A10850" s="2" t="s">
        <v>10867</v>
      </c>
      <c r="B10850">
        <v>1662379</v>
      </c>
      <c r="C10850">
        <v>-931913</v>
      </c>
      <c r="D10850">
        <v>8728</v>
      </c>
      <c r="E10850">
        <v>13.8876997772057</v>
      </c>
      <c r="F10850">
        <v>-9.6934758117012301</v>
      </c>
      <c r="G10850">
        <v>-3.6128683200000098</v>
      </c>
      <c r="H10850">
        <v>-179.26987954017201</v>
      </c>
      <c r="I10850">
        <v>-12.6275713818876</v>
      </c>
      <c r="J10850">
        <v>-330.56278823999997</v>
      </c>
      <c r="K10850">
        <v>11.8971088141493</v>
      </c>
      <c r="L10850">
        <v>8.1948026481037708</v>
      </c>
      <c r="M10850">
        <v>1.34441311223999</v>
      </c>
      <c r="N10850">
        <v>840.47969375307105</v>
      </c>
      <c r="O10850">
        <v>-159.52030624692799</v>
      </c>
      <c r="P10850">
        <v>-338.79018578709997</v>
      </c>
      <c r="Q10850">
        <v>179.26987954017201</v>
      </c>
      <c r="R10850">
        <v>-138.08398167243499</v>
      </c>
      <c r="S10850">
        <v>192.47880656756399</v>
      </c>
    </row>
    <row r="10851" spans="1:19" x14ac:dyDescent="0.45">
      <c r="A10851" s="2" t="s">
        <v>10868</v>
      </c>
      <c r="B10851">
        <v>1661680</v>
      </c>
      <c r="C10851">
        <v>-932175</v>
      </c>
      <c r="D10851">
        <v>8728</v>
      </c>
      <c r="E10851">
        <v>13.776129835669099</v>
      </c>
      <c r="F10851">
        <v>-9.6189227717012091</v>
      </c>
      <c r="G10851">
        <v>-3.5025463999999999</v>
      </c>
      <c r="H10851">
        <v>-179.26987954017201</v>
      </c>
      <c r="I10851">
        <v>-12.6275713818876</v>
      </c>
      <c r="J10851">
        <v>-330.56278823999997</v>
      </c>
      <c r="K10851">
        <v>11.897164805544101</v>
      </c>
      <c r="L10851">
        <v>8.1948400587562702</v>
      </c>
      <c r="M10851">
        <v>1.34441311223999</v>
      </c>
      <c r="N10851">
        <v>840.55290536948701</v>
      </c>
      <c r="O10851">
        <v>-159.447094630512</v>
      </c>
      <c r="P10851">
        <v>-338.71697417068401</v>
      </c>
      <c r="Q10851">
        <v>179.26987954017201</v>
      </c>
      <c r="R10851">
        <v>-138.01067665397201</v>
      </c>
      <c r="S10851">
        <v>192.552111586027</v>
      </c>
    </row>
    <row r="10852" spans="1:19" x14ac:dyDescent="0.45">
      <c r="A10852" s="2" t="s">
        <v>10869</v>
      </c>
      <c r="B10852">
        <v>1672503</v>
      </c>
      <c r="C10852">
        <v>-933746</v>
      </c>
      <c r="D10852">
        <v>8728</v>
      </c>
      <c r="E10852">
        <v>13.471218527747199</v>
      </c>
      <c r="F10852">
        <v>-10.7748197717012</v>
      </c>
      <c r="G10852">
        <v>-2.3603130400000101</v>
      </c>
      <c r="H10852">
        <v>-179.26987954017201</v>
      </c>
      <c r="I10852">
        <v>-12.6275713818876</v>
      </c>
      <c r="J10852">
        <v>-330.56278823999997</v>
      </c>
      <c r="K10852">
        <v>11.898033212174401</v>
      </c>
      <c r="L10852">
        <v>8.1950658409125197</v>
      </c>
      <c r="M10852">
        <v>1.34441311223999</v>
      </c>
      <c r="N10852">
        <v>840.23323623277804</v>
      </c>
      <c r="O10852">
        <v>-159.76676376722099</v>
      </c>
      <c r="P10852">
        <v>-339.03664330739298</v>
      </c>
      <c r="Q10852">
        <v>179.26987954017201</v>
      </c>
      <c r="R10852">
        <v>-138.32925160189399</v>
      </c>
      <c r="S10852">
        <v>192.23353663810499</v>
      </c>
    </row>
    <row r="10853" spans="1:19" x14ac:dyDescent="0.45">
      <c r="A10853" s="2" t="s">
        <v>10870</v>
      </c>
      <c r="B10853">
        <v>1663077</v>
      </c>
      <c r="C10853">
        <v>-938722</v>
      </c>
      <c r="D10853">
        <v>8728</v>
      </c>
      <c r="E10853">
        <v>12.517840044009001</v>
      </c>
      <c r="F10853">
        <v>-9.7663740917012198</v>
      </c>
      <c r="G10853">
        <v>-1.99836288</v>
      </c>
      <c r="H10853">
        <v>-179.26987954017201</v>
      </c>
      <c r="I10853">
        <v>-12.6275713818876</v>
      </c>
      <c r="J10853">
        <v>-330.56278823999997</v>
      </c>
      <c r="K10853">
        <v>11.8987935573456</v>
      </c>
      <c r="L10853">
        <v>8.1957769548525192</v>
      </c>
      <c r="M10853">
        <v>1.34441311223999</v>
      </c>
      <c r="N10853">
        <v>840.64878212992903</v>
      </c>
      <c r="O10853">
        <v>-159.35121787007</v>
      </c>
      <c r="P10853">
        <v>-338.62109741024199</v>
      </c>
      <c r="Q10853">
        <v>179.26987954017201</v>
      </c>
      <c r="R10853">
        <v>-137.91223424563199</v>
      </c>
      <c r="S10853">
        <v>192.65055399436699</v>
      </c>
    </row>
    <row r="10854" spans="1:19" x14ac:dyDescent="0.45">
      <c r="A10854" s="2" t="s">
        <v>10871</v>
      </c>
      <c r="B10854">
        <v>1641868</v>
      </c>
      <c r="C10854">
        <v>-940991</v>
      </c>
      <c r="D10854">
        <v>8728</v>
      </c>
      <c r="E10854">
        <v>12.0148683770165</v>
      </c>
      <c r="F10854">
        <v>-7.4852796317012098</v>
      </c>
      <c r="G10854">
        <v>-3.2428884000000102</v>
      </c>
      <c r="H10854">
        <v>-179.37795120585801</v>
      </c>
      <c r="I10854">
        <v>-12.6096412654801</v>
      </c>
      <c r="J10854">
        <v>-330.56278823999997</v>
      </c>
      <c r="K10854">
        <v>11.900508510286199</v>
      </c>
      <c r="L10854">
        <v>8.1960970795537698</v>
      </c>
      <c r="M10854">
        <v>1.34441311223999</v>
      </c>
      <c r="N10854">
        <v>841.27048587457296</v>
      </c>
      <c r="O10854">
        <v>-158.72951412542599</v>
      </c>
      <c r="P10854">
        <v>-338.107465331284</v>
      </c>
      <c r="Q10854">
        <v>179.37795120585801</v>
      </c>
      <c r="R10854">
        <v>-137.28849542334601</v>
      </c>
      <c r="S10854">
        <v>193.274292816653</v>
      </c>
    </row>
    <row r="10855" spans="1:19" x14ac:dyDescent="0.45">
      <c r="A10855" s="2" t="s">
        <v>10872</v>
      </c>
      <c r="B10855">
        <v>1625372</v>
      </c>
      <c r="C10855">
        <v>-947450</v>
      </c>
      <c r="D10855">
        <v>8728</v>
      </c>
      <c r="E10855">
        <v>10.6465955990785</v>
      </c>
      <c r="F10855">
        <v>-5.7068066417012</v>
      </c>
      <c r="G10855">
        <v>-4.8811340000000003</v>
      </c>
      <c r="H10855">
        <v>-179.37795120585801</v>
      </c>
      <c r="I10855">
        <v>-12.6096412654801</v>
      </c>
      <c r="J10855">
        <v>-330.56278823999997</v>
      </c>
      <c r="K10855">
        <v>11.901851527338399</v>
      </c>
      <c r="L10855">
        <v>8.1969992000100191</v>
      </c>
      <c r="M10855">
        <v>1.34441311223999</v>
      </c>
      <c r="N10855">
        <v>840.04019534912698</v>
      </c>
      <c r="O10855">
        <v>-159.959804650872</v>
      </c>
      <c r="P10855">
        <v>-339.33775585672998</v>
      </c>
      <c r="Q10855">
        <v>179.37795120585801</v>
      </c>
      <c r="R10855">
        <v>-138.51654081128399</v>
      </c>
      <c r="S10855">
        <v>192.04624742871499</v>
      </c>
    </row>
    <row r="10856" spans="1:19" x14ac:dyDescent="0.45">
      <c r="A10856" s="2" t="s">
        <v>10873</v>
      </c>
      <c r="B10856">
        <v>1628776</v>
      </c>
      <c r="C10856">
        <v>-945879</v>
      </c>
      <c r="D10856">
        <v>8728</v>
      </c>
      <c r="E10856">
        <v>10.832211366165801</v>
      </c>
      <c r="F10856">
        <v>-6.0763121417011901</v>
      </c>
      <c r="G10856">
        <v>-4.17477696</v>
      </c>
      <c r="H10856">
        <v>-179.37795120585801</v>
      </c>
      <c r="I10856">
        <v>-12.6096412654801</v>
      </c>
      <c r="J10856">
        <v>-330.56278823999997</v>
      </c>
      <c r="K10856">
        <v>11.9021282034451</v>
      </c>
      <c r="L10856">
        <v>8.1972190791337702</v>
      </c>
      <c r="M10856">
        <v>1.34441311223999</v>
      </c>
      <c r="N10856">
        <v>840.56216610098397</v>
      </c>
      <c r="O10856">
        <v>-159.437833899015</v>
      </c>
      <c r="P10856">
        <v>-338.81578510487401</v>
      </c>
      <c r="Q10856">
        <v>179.37795120585801</v>
      </c>
      <c r="R10856">
        <v>-137.994073504196</v>
      </c>
      <c r="S10856">
        <v>192.56871473580301</v>
      </c>
    </row>
    <row r="10857" spans="1:19" x14ac:dyDescent="0.45">
      <c r="A10857" s="2" t="s">
        <v>10874</v>
      </c>
      <c r="B10857">
        <v>1627205</v>
      </c>
      <c r="C10857">
        <v>-947101</v>
      </c>
      <c r="D10857">
        <v>8728</v>
      </c>
      <c r="E10857">
        <v>10.6041711804979</v>
      </c>
      <c r="F10857">
        <v>-5.8959785759050201</v>
      </c>
      <c r="G10857">
        <v>-4.3840744000000003</v>
      </c>
      <c r="H10857">
        <v>-179.37795120585801</v>
      </c>
      <c r="I10857">
        <v>-12.6096412654801</v>
      </c>
      <c r="J10857">
        <v>-330.56278823999997</v>
      </c>
      <c r="K10857">
        <v>11.9022560588208</v>
      </c>
      <c r="L10857">
        <v>8.1973899468112705</v>
      </c>
      <c r="M10857">
        <v>1.34441311223999</v>
      </c>
      <c r="N10857">
        <v>840.30486331805901</v>
      </c>
      <c r="O10857">
        <v>-159.69513668194</v>
      </c>
      <c r="P10857">
        <v>-339.07308788779898</v>
      </c>
      <c r="Q10857">
        <v>179.37795120585801</v>
      </c>
      <c r="R10857">
        <v>-138.251077564068</v>
      </c>
      <c r="S10857">
        <v>192.31171067593101</v>
      </c>
    </row>
    <row r="10858" spans="1:19" x14ac:dyDescent="0.45">
      <c r="A10858" s="2" t="s">
        <v>10875</v>
      </c>
      <c r="B10858">
        <v>1627205</v>
      </c>
      <c r="C10858">
        <v>-948061</v>
      </c>
      <c r="D10858">
        <v>8728</v>
      </c>
      <c r="E10858">
        <v>10.4149413751921</v>
      </c>
      <c r="F10858">
        <v>-5.8959785759050201</v>
      </c>
      <c r="G10858">
        <v>-4.2946996800000203</v>
      </c>
      <c r="H10858">
        <v>-179.37795120585801</v>
      </c>
      <c r="I10858">
        <v>-12.6096412654801</v>
      </c>
      <c r="J10858">
        <v>-330.56278823999997</v>
      </c>
      <c r="K10858">
        <v>11.9022560588208</v>
      </c>
      <c r="L10858">
        <v>8.1975241800112695</v>
      </c>
      <c r="M10858">
        <v>1.34441311223999</v>
      </c>
      <c r="N10858">
        <v>840.204873999553</v>
      </c>
      <c r="O10858">
        <v>-159.795126000446</v>
      </c>
      <c r="P10858">
        <v>-339.17307720630401</v>
      </c>
      <c r="Q10858">
        <v>179.37795120585801</v>
      </c>
      <c r="R10858">
        <v>-138.35093264937399</v>
      </c>
      <c r="S10858">
        <v>192.21185559062499</v>
      </c>
    </row>
    <row r="10859" spans="1:19" x14ac:dyDescent="0.45">
      <c r="A10859" s="2" t="s">
        <v>10876</v>
      </c>
      <c r="B10859">
        <v>1631743</v>
      </c>
      <c r="C10859">
        <v>-945181</v>
      </c>
      <c r="D10859">
        <v>8728</v>
      </c>
      <c r="E10859">
        <v>10.9519470673388</v>
      </c>
      <c r="F10859">
        <v>-6.3889702959050103</v>
      </c>
      <c r="G10859">
        <v>-4.2061977600000002</v>
      </c>
      <c r="H10859">
        <v>-179.37795120585801</v>
      </c>
      <c r="I10859">
        <v>-12.6096412654801</v>
      </c>
      <c r="J10859">
        <v>-330.56278823999997</v>
      </c>
      <c r="K10859">
        <v>11.9026246338147</v>
      </c>
      <c r="L10859">
        <v>8.1979280028112704</v>
      </c>
      <c r="M10859">
        <v>1.34441311223999</v>
      </c>
      <c r="N10859">
        <v>840.33661749390603</v>
      </c>
      <c r="O10859">
        <v>-159.663382506093</v>
      </c>
      <c r="P10859">
        <v>-339.04133371195201</v>
      </c>
      <c r="Q10859">
        <v>179.37795120585801</v>
      </c>
      <c r="R10859">
        <v>-138.218416757227</v>
      </c>
      <c r="S10859">
        <v>192.344371482772</v>
      </c>
    </row>
    <row r="10860" spans="1:19" x14ac:dyDescent="0.45">
      <c r="A10860" s="2" t="s">
        <v>10877</v>
      </c>
      <c r="B10860">
        <v>1607043</v>
      </c>
      <c r="C10860">
        <v>-957051</v>
      </c>
      <c r="D10860">
        <v>8728</v>
      </c>
      <c r="E10860">
        <v>8.7326551803637198</v>
      </c>
      <c r="F10860">
        <v>-3.69469978473726</v>
      </c>
      <c r="G10860">
        <v>-5.3788918399999996</v>
      </c>
      <c r="H10860">
        <v>-179.37795120585801</v>
      </c>
      <c r="I10860">
        <v>-12.6096412654801</v>
      </c>
      <c r="J10860">
        <v>-330.56278823999997</v>
      </c>
      <c r="K10860">
        <v>11.904655955757301</v>
      </c>
      <c r="L10860">
        <v>8.1995671756237698</v>
      </c>
      <c r="M10860">
        <v>1.34441311223999</v>
      </c>
      <c r="N10860">
        <v>839.63523154334302</v>
      </c>
      <c r="O10860">
        <v>-160.36476845665601</v>
      </c>
      <c r="P10860">
        <v>-339.74271966251399</v>
      </c>
      <c r="Q10860">
        <v>179.37795120585801</v>
      </c>
      <c r="R10860">
        <v>-138.91613221303501</v>
      </c>
      <c r="S10860">
        <v>191.64665602696499</v>
      </c>
    </row>
    <row r="10861" spans="1:19" x14ac:dyDescent="0.45">
      <c r="A10861" s="2" t="s">
        <v>10878</v>
      </c>
      <c r="B10861">
        <v>1599537</v>
      </c>
      <c r="C10861">
        <v>-962114</v>
      </c>
      <c r="D10861">
        <v>8728</v>
      </c>
      <c r="E10861">
        <v>7.6683321784729603</v>
      </c>
      <c r="F10861">
        <v>-2.8716359247372498</v>
      </c>
      <c r="G10861">
        <v>-5.1814644800000202</v>
      </c>
      <c r="H10861">
        <v>-179.37795120585801</v>
      </c>
      <c r="I10861">
        <v>-12.6096412654801</v>
      </c>
      <c r="J10861">
        <v>-330.56278823999997</v>
      </c>
      <c r="K10861">
        <v>11.9052765126425</v>
      </c>
      <c r="L10861">
        <v>8.2002630786450208</v>
      </c>
      <c r="M10861">
        <v>1.34441311223999</v>
      </c>
      <c r="N10861">
        <v>839.59008330154597</v>
      </c>
      <c r="O10861">
        <v>-160.409916698453</v>
      </c>
      <c r="P10861">
        <v>-339.78786790431099</v>
      </c>
      <c r="Q10861">
        <v>179.37795120585801</v>
      </c>
      <c r="R10861">
        <v>-138.959963994925</v>
      </c>
      <c r="S10861">
        <v>191.602824245074</v>
      </c>
    </row>
    <row r="10862" spans="1:19" x14ac:dyDescent="0.45">
      <c r="A10862" s="2" t="s">
        <v>10879</v>
      </c>
      <c r="B10862">
        <v>1604075</v>
      </c>
      <c r="C10862">
        <v>-956266</v>
      </c>
      <c r="D10862">
        <v>8728</v>
      </c>
      <c r="E10862">
        <v>8.7042648750562002</v>
      </c>
      <c r="F10862">
        <v>-3.3719352047372602</v>
      </c>
      <c r="G10862">
        <v>-5.5363449600000001</v>
      </c>
      <c r="H10862">
        <v>-179.51428106152699</v>
      </c>
      <c r="I10862">
        <v>-12.5921162581635</v>
      </c>
      <c r="J10862">
        <v>-330.56278823999997</v>
      </c>
      <c r="K10862">
        <v>11.905649410314799</v>
      </c>
      <c r="L10862">
        <v>8.2010691596550203</v>
      </c>
      <c r="M10862">
        <v>1.34441311223999</v>
      </c>
      <c r="N10862">
        <v>839.888462107799</v>
      </c>
      <c r="O10862">
        <v>-160.1115378922</v>
      </c>
      <c r="P10862">
        <v>-339.62581895372699</v>
      </c>
      <c r="Q10862">
        <v>179.51428106152699</v>
      </c>
      <c r="R10862">
        <v>-138.66040620998999</v>
      </c>
      <c r="S10862">
        <v>191.90238203000899</v>
      </c>
    </row>
    <row r="10863" spans="1:19" x14ac:dyDescent="0.45">
      <c r="A10863" s="2" t="s">
        <v>10880</v>
      </c>
      <c r="B10863">
        <v>1584874</v>
      </c>
      <c r="C10863">
        <v>-960368</v>
      </c>
      <c r="D10863">
        <v>8728</v>
      </c>
      <c r="E10863">
        <v>7.9503070350350598</v>
      </c>
      <c r="F10863">
        <v>-1.2476544324066601</v>
      </c>
      <c r="G10863">
        <v>-6.0423943999999903</v>
      </c>
      <c r="H10863">
        <v>-179.51428106152699</v>
      </c>
      <c r="I10863">
        <v>-12.5921162581635</v>
      </c>
      <c r="J10863">
        <v>-330.56278823999997</v>
      </c>
      <c r="K10863">
        <v>11.9072339684294</v>
      </c>
      <c r="L10863">
        <v>8.2016278059075205</v>
      </c>
      <c r="M10863">
        <v>1.34441311223999</v>
      </c>
      <c r="N10863">
        <v>840.75059239574205</v>
      </c>
      <c r="O10863">
        <v>-159.24940760425699</v>
      </c>
      <c r="P10863">
        <v>-338.76368866578503</v>
      </c>
      <c r="Q10863">
        <v>179.51428106152699</v>
      </c>
      <c r="R10863">
        <v>-137.79613271768099</v>
      </c>
      <c r="S10863">
        <v>192.76665552231901</v>
      </c>
    </row>
    <row r="10864" spans="1:19" x14ac:dyDescent="0.45">
      <c r="A10864" s="2" t="s">
        <v>10881</v>
      </c>
      <c r="B10864">
        <v>1588103</v>
      </c>
      <c r="C10864">
        <v>-960019</v>
      </c>
      <c r="D10864">
        <v>8728</v>
      </c>
      <c r="E10864">
        <v>7.9185395076026399</v>
      </c>
      <c r="F10864">
        <v>-1.6029905924066401</v>
      </c>
      <c r="G10864">
        <v>-6.3327749600000098</v>
      </c>
      <c r="H10864">
        <v>-179.51428106152699</v>
      </c>
      <c r="I10864">
        <v>-12.5921162581635</v>
      </c>
      <c r="J10864">
        <v>-330.56278823999997</v>
      </c>
      <c r="K10864">
        <v>11.907500344036899</v>
      </c>
      <c r="L10864">
        <v>8.20167543262877</v>
      </c>
      <c r="M10864">
        <v>1.34441311223999</v>
      </c>
      <c r="N10864">
        <v>840.07279414598099</v>
      </c>
      <c r="O10864">
        <v>-159.92720585401901</v>
      </c>
      <c r="P10864">
        <v>-339.44148691554602</v>
      </c>
      <c r="Q10864">
        <v>179.51428106152699</v>
      </c>
      <c r="R10864">
        <v>-138.473616965113</v>
      </c>
      <c r="S10864">
        <v>192.08917127488601</v>
      </c>
    </row>
    <row r="10865" spans="1:19" x14ac:dyDescent="0.45">
      <c r="A10865" s="2" t="s">
        <v>10882</v>
      </c>
      <c r="B10865">
        <v>1586009</v>
      </c>
      <c r="C10865">
        <v>-963423</v>
      </c>
      <c r="D10865">
        <v>8728</v>
      </c>
      <c r="E10865">
        <v>7.2991445106321899</v>
      </c>
      <c r="F10865">
        <v>-1.37200350183843</v>
      </c>
      <c r="G10865">
        <v>-6.4437078400000001</v>
      </c>
      <c r="H10865">
        <v>-179.51428106152699</v>
      </c>
      <c r="I10865">
        <v>-12.5921162581635</v>
      </c>
      <c r="J10865">
        <v>-330.56278823999997</v>
      </c>
      <c r="K10865">
        <v>11.9076737006116</v>
      </c>
      <c r="L10865">
        <v>8.2021393510237708</v>
      </c>
      <c r="M10865">
        <v>1.34441311223999</v>
      </c>
      <c r="N10865">
        <v>839.57281608460903</v>
      </c>
      <c r="O10865">
        <v>-160.42718391539</v>
      </c>
      <c r="P10865">
        <v>-339.94146497691798</v>
      </c>
      <c r="Q10865">
        <v>179.51428106152699</v>
      </c>
      <c r="R10865">
        <v>-138.972957751515</v>
      </c>
      <c r="S10865">
        <v>191.58983048848401</v>
      </c>
    </row>
    <row r="10866" spans="1:19" x14ac:dyDescent="0.45">
      <c r="A10866" s="2" t="s">
        <v>10883</v>
      </c>
      <c r="B10866">
        <v>1587492</v>
      </c>
      <c r="C10866">
        <v>-961765</v>
      </c>
      <c r="D10866">
        <v>8728</v>
      </c>
      <c r="E10866">
        <v>7.5908797041538003</v>
      </c>
      <c r="F10866">
        <v>-1.53578541183842</v>
      </c>
      <c r="G10866">
        <v>-6.61259464000001</v>
      </c>
      <c r="H10866">
        <v>-179.51428106152699</v>
      </c>
      <c r="I10866">
        <v>-12.5921162581635</v>
      </c>
      <c r="J10866">
        <v>-330.56278823999997</v>
      </c>
      <c r="K10866">
        <v>11.9077962628152</v>
      </c>
      <c r="L10866">
        <v>8.2023655250212695</v>
      </c>
      <c r="M10866">
        <v>1.34441311223999</v>
      </c>
      <c r="N10866">
        <v>839.53153383192898</v>
      </c>
      <c r="O10866">
        <v>-160.46846616806999</v>
      </c>
      <c r="P10866">
        <v>-339.98274722959701</v>
      </c>
      <c r="Q10866">
        <v>179.51428106152699</v>
      </c>
      <c r="R10866">
        <v>-139.01389126799299</v>
      </c>
      <c r="S10866">
        <v>191.54889697200599</v>
      </c>
    </row>
    <row r="10867" spans="1:19" x14ac:dyDescent="0.45">
      <c r="A10867" s="2" t="s">
        <v>10884</v>
      </c>
      <c r="B10867">
        <v>1587056</v>
      </c>
      <c r="C10867">
        <v>-958099</v>
      </c>
      <c r="D10867">
        <v>8728</v>
      </c>
      <c r="E10867">
        <v>8.2576630859806208</v>
      </c>
      <c r="F10867">
        <v>-1.48505415641628</v>
      </c>
      <c r="G10867">
        <v>-6.5565608800000099</v>
      </c>
      <c r="H10867">
        <v>-179.51428106152699</v>
      </c>
      <c r="I10867">
        <v>-12.5921162581635</v>
      </c>
      <c r="J10867">
        <v>-330.56278823999997</v>
      </c>
      <c r="K10867">
        <v>11.9078321585902</v>
      </c>
      <c r="L10867">
        <v>8.2028654803537702</v>
      </c>
      <c r="M10867">
        <v>1.34441311223999</v>
      </c>
      <c r="N10867">
        <v>840.304546378071</v>
      </c>
      <c r="O10867">
        <v>-159.695453621929</v>
      </c>
      <c r="P10867">
        <v>-339.20973468345602</v>
      </c>
      <c r="Q10867">
        <v>179.51428106152699</v>
      </c>
      <c r="R10867">
        <v>-138.240342870744</v>
      </c>
      <c r="S10867">
        <v>192.32244536925501</v>
      </c>
    </row>
    <row r="10868" spans="1:19" x14ac:dyDescent="0.45">
      <c r="A10868" s="2" t="s">
        <v>10885</v>
      </c>
      <c r="B10868">
        <v>1596744</v>
      </c>
      <c r="C10868">
        <v>-955218</v>
      </c>
      <c r="D10868">
        <v>8728</v>
      </c>
      <c r="E10868">
        <v>8.7791519935767397</v>
      </c>
      <c r="F10868">
        <v>-2.5428834031848901</v>
      </c>
      <c r="G10868">
        <v>-6.1749727200000102</v>
      </c>
      <c r="H10868">
        <v>-179.51428106152699</v>
      </c>
      <c r="I10868">
        <v>-12.5921162581635</v>
      </c>
      <c r="J10868">
        <v>-330.56278823999997</v>
      </c>
      <c r="K10868">
        <v>11.908627371387301</v>
      </c>
      <c r="L10868">
        <v>8.2032607787625196</v>
      </c>
      <c r="M10868">
        <v>1.34441311223999</v>
      </c>
      <c r="N10868">
        <v>840.148603687692</v>
      </c>
      <c r="O10868">
        <v>-159.851396312307</v>
      </c>
      <c r="P10868">
        <v>-339.36567737383399</v>
      </c>
      <c r="Q10868">
        <v>179.51428106152699</v>
      </c>
      <c r="R10868">
        <v>-138.39509504991699</v>
      </c>
      <c r="S10868">
        <v>192.16769319008199</v>
      </c>
    </row>
    <row r="10869" spans="1:19" x14ac:dyDescent="0.45">
      <c r="A10869" s="2" t="s">
        <v>10886</v>
      </c>
      <c r="B10869">
        <v>1600846</v>
      </c>
      <c r="C10869">
        <v>-950418</v>
      </c>
      <c r="D10869">
        <v>8728</v>
      </c>
      <c r="E10869">
        <v>9.6574099104698305</v>
      </c>
      <c r="F10869">
        <v>-2.9841894225930798</v>
      </c>
      <c r="G10869">
        <v>-6.7189016800000196</v>
      </c>
      <c r="H10869">
        <v>-179.51428106152699</v>
      </c>
      <c r="I10869">
        <v>-12.5921162581635</v>
      </c>
      <c r="J10869">
        <v>-330.56278823999997</v>
      </c>
      <c r="K10869">
        <v>11.9089623805906</v>
      </c>
      <c r="L10869">
        <v>8.2039210727625207</v>
      </c>
      <c r="M10869">
        <v>1.34441311223999</v>
      </c>
      <c r="N10869">
        <v>840.04063132197405</v>
      </c>
      <c r="O10869">
        <v>-159.95936867802499</v>
      </c>
      <c r="P10869">
        <v>-339.473649739552</v>
      </c>
      <c r="Q10869">
        <v>179.51428106152699</v>
      </c>
      <c r="R10869">
        <v>-138.50207211243199</v>
      </c>
      <c r="S10869">
        <v>192.06071612756699</v>
      </c>
    </row>
    <row r="10870" spans="1:19" x14ac:dyDescent="0.45">
      <c r="A10870" s="2" t="s">
        <v>10887</v>
      </c>
      <c r="B10870">
        <v>1600061</v>
      </c>
      <c r="C10870">
        <v>-949370</v>
      </c>
      <c r="D10870">
        <v>8728</v>
      </c>
      <c r="E10870">
        <v>9.8495210879834492</v>
      </c>
      <c r="F10870">
        <v>-2.8836561584276099</v>
      </c>
      <c r="G10870">
        <v>-7.0335460800000096</v>
      </c>
      <c r="H10870">
        <v>-179.56480932168299</v>
      </c>
      <c r="I10870">
        <v>-12.574703382719299</v>
      </c>
      <c r="J10870">
        <v>-330.56278823999997</v>
      </c>
      <c r="K10870">
        <v>11.9090264206695</v>
      </c>
      <c r="L10870">
        <v>8.2040651662125192</v>
      </c>
      <c r="M10870">
        <v>1.34441311223999</v>
      </c>
      <c r="N10870">
        <v>840.05153861483598</v>
      </c>
      <c r="O10870">
        <v>-159.948461385163</v>
      </c>
      <c r="P10870">
        <v>-339.51327070684601</v>
      </c>
      <c r="Q10870">
        <v>179.56480932168299</v>
      </c>
      <c r="R10870">
        <v>-138.49095668604099</v>
      </c>
      <c r="S10870">
        <v>192.07183155395799</v>
      </c>
    </row>
    <row r="10871" spans="1:19" x14ac:dyDescent="0.45">
      <c r="A10871" s="2" t="s">
        <v>10888</v>
      </c>
      <c r="B10871">
        <v>1593602</v>
      </c>
      <c r="C10871">
        <v>-952862</v>
      </c>
      <c r="D10871">
        <v>8728</v>
      </c>
      <c r="E10871">
        <v>9.2046310558109692</v>
      </c>
      <c r="F10871">
        <v>-2.1779426294515001</v>
      </c>
      <c r="G10871">
        <v>-7.0746549600000002</v>
      </c>
      <c r="H10871">
        <v>-179.56480932168299</v>
      </c>
      <c r="I10871">
        <v>-12.574703382719299</v>
      </c>
      <c r="J10871">
        <v>-330.56278823999997</v>
      </c>
      <c r="K10871">
        <v>11.9095552818788</v>
      </c>
      <c r="L10871">
        <v>8.2045433563275196</v>
      </c>
      <c r="M10871">
        <v>1.34441311223999</v>
      </c>
      <c r="N10871">
        <v>840.07024618031596</v>
      </c>
      <c r="O10871">
        <v>-159.92975381968299</v>
      </c>
      <c r="P10871">
        <v>-339.494563141367</v>
      </c>
      <c r="Q10871">
        <v>179.56480932168299</v>
      </c>
      <c r="R10871">
        <v>-138.47124206923701</v>
      </c>
      <c r="S10871">
        <v>192.091546170762</v>
      </c>
    </row>
    <row r="10872" spans="1:19" x14ac:dyDescent="0.45">
      <c r="A10872" s="2" t="s">
        <v>10889</v>
      </c>
      <c r="B10872">
        <v>1601544</v>
      </c>
      <c r="C10872">
        <v>-948323</v>
      </c>
      <c r="D10872">
        <v>8728</v>
      </c>
      <c r="E10872">
        <v>9.9961931644316095</v>
      </c>
      <c r="F10872">
        <v>-3.0450470494514899</v>
      </c>
      <c r="G10872">
        <v>-6.9949683199999999</v>
      </c>
      <c r="H10872">
        <v>-179.56480932168299</v>
      </c>
      <c r="I10872">
        <v>-12.574703382719299</v>
      </c>
      <c r="J10872">
        <v>-330.56278823999997</v>
      </c>
      <c r="K10872">
        <v>11.9102024731848</v>
      </c>
      <c r="L10872">
        <v>8.2051680191812704</v>
      </c>
      <c r="M10872">
        <v>1.34441311223999</v>
      </c>
      <c r="N10872">
        <v>840.07311865477698</v>
      </c>
      <c r="O10872">
        <v>-159.926881345222</v>
      </c>
      <c r="P10872">
        <v>-339.49169066690598</v>
      </c>
      <c r="Q10872">
        <v>179.56480932168299</v>
      </c>
      <c r="R10872">
        <v>-138.467097740616</v>
      </c>
      <c r="S10872">
        <v>192.09569049938301</v>
      </c>
    </row>
    <row r="10873" spans="1:19" x14ac:dyDescent="0.45">
      <c r="A10873" s="2" t="s">
        <v>10890</v>
      </c>
      <c r="B10873">
        <v>1600759</v>
      </c>
      <c r="C10873">
        <v>-949283</v>
      </c>
      <c r="D10873">
        <v>8728</v>
      </c>
      <c r="E10873">
        <v>9.8200137706157697</v>
      </c>
      <c r="F10873">
        <v>-2.9451927640504501</v>
      </c>
      <c r="G10873">
        <v>-7.1001407199999997</v>
      </c>
      <c r="H10873">
        <v>-179.56480932168299</v>
      </c>
      <c r="I10873">
        <v>-12.574703382719299</v>
      </c>
      <c r="J10873">
        <v>-330.56278823999997</v>
      </c>
      <c r="K10873">
        <v>11.910266507376001</v>
      </c>
      <c r="L10873">
        <v>8.20530007078127</v>
      </c>
      <c r="M10873">
        <v>1.34441311223999</v>
      </c>
      <c r="N10873">
        <v>839.89142506057101</v>
      </c>
      <c r="O10873">
        <v>-160.108574939428</v>
      </c>
      <c r="P10873">
        <v>-339.67338426111201</v>
      </c>
      <c r="Q10873">
        <v>179.56480932168299</v>
      </c>
      <c r="R10873">
        <v>-138.64859524903099</v>
      </c>
      <c r="S10873">
        <v>191.91419299096799</v>
      </c>
    </row>
    <row r="10874" spans="1:19" x14ac:dyDescent="0.45">
      <c r="A10874" s="2" t="s">
        <v>10891</v>
      </c>
      <c r="B10874">
        <v>1611756</v>
      </c>
      <c r="C10874">
        <v>-950505</v>
      </c>
      <c r="D10874">
        <v>8728</v>
      </c>
      <c r="E10874">
        <v>9.5910832848953103</v>
      </c>
      <c r="F10874">
        <v>-4.1412893440504401</v>
      </c>
      <c r="G10874">
        <v>-6.3770259200000101</v>
      </c>
      <c r="H10874">
        <v>-179.56480932168299</v>
      </c>
      <c r="I10874">
        <v>-12.574703382719299</v>
      </c>
      <c r="J10874">
        <v>-330.56278823999997</v>
      </c>
      <c r="K10874">
        <v>11.9111647118003</v>
      </c>
      <c r="L10874">
        <v>8.2054693162537706</v>
      </c>
      <c r="M10874">
        <v>1.34441311223999</v>
      </c>
      <c r="N10874">
        <v>839.18844534495304</v>
      </c>
      <c r="O10874">
        <v>-160.811554655046</v>
      </c>
      <c r="P10874">
        <v>-340.37636397672901</v>
      </c>
      <c r="Q10874">
        <v>179.56480932168299</v>
      </c>
      <c r="R10874">
        <v>-139.350507514752</v>
      </c>
      <c r="S10874">
        <v>191.21228072524701</v>
      </c>
    </row>
    <row r="10875" spans="1:19" x14ac:dyDescent="0.45">
      <c r="A10875" s="2" t="s">
        <v>10892</v>
      </c>
      <c r="B10875">
        <v>1598839</v>
      </c>
      <c r="C10875">
        <v>-958972</v>
      </c>
      <c r="D10875">
        <v>8728</v>
      </c>
      <c r="E10875">
        <v>8.0275935101269003</v>
      </c>
      <c r="F10875">
        <v>-2.7345419440504202</v>
      </c>
      <c r="G10875">
        <v>-5.9751015200000097</v>
      </c>
      <c r="H10875">
        <v>-179.56480932168299</v>
      </c>
      <c r="I10875">
        <v>-12.574703382719299</v>
      </c>
      <c r="J10875">
        <v>-330.56278823999997</v>
      </c>
      <c r="K10875">
        <v>11.9122291341303</v>
      </c>
      <c r="L10875">
        <v>8.2066325868000192</v>
      </c>
      <c r="M10875">
        <v>1.34441311223999</v>
      </c>
      <c r="N10875">
        <v>839.43139967730895</v>
      </c>
      <c r="O10875">
        <v>-160.56860032269</v>
      </c>
      <c r="P10875">
        <v>-340.13340964437401</v>
      </c>
      <c r="Q10875">
        <v>179.56480932168299</v>
      </c>
      <c r="R10875">
        <v>-139.10532548952</v>
      </c>
      <c r="S10875">
        <v>191.45746275047901</v>
      </c>
    </row>
    <row r="10876" spans="1:19" x14ac:dyDescent="0.45">
      <c r="A10876" s="2" t="s">
        <v>10893</v>
      </c>
      <c r="B10876">
        <v>1591769</v>
      </c>
      <c r="C10876">
        <v>-958448</v>
      </c>
      <c r="D10876">
        <v>8728</v>
      </c>
      <c r="E10876">
        <v>8.0591933833285108</v>
      </c>
      <c r="F10876">
        <v>-1.9577746240504199</v>
      </c>
      <c r="G10876">
        <v>-5.8939311200000102</v>
      </c>
      <c r="H10876">
        <v>-179.56480932168299</v>
      </c>
      <c r="I10876">
        <v>-12.574703382719299</v>
      </c>
      <c r="J10876">
        <v>-330.56278823999997</v>
      </c>
      <c r="K10876">
        <v>11.912811417643001</v>
      </c>
      <c r="L10876">
        <v>8.2067042601750195</v>
      </c>
      <c r="M10876">
        <v>1.34441311223999</v>
      </c>
      <c r="N10876">
        <v>840.32028331362301</v>
      </c>
      <c r="O10876">
        <v>-159.679716686376</v>
      </c>
      <c r="P10876">
        <v>-339.24452600806001</v>
      </c>
      <c r="Q10876">
        <v>179.56480932168299</v>
      </c>
      <c r="R10876">
        <v>-138.21578789631801</v>
      </c>
      <c r="S10876">
        <v>192.347000343681</v>
      </c>
    </row>
    <row r="10877" spans="1:19" x14ac:dyDescent="0.45">
      <c r="A10877" s="2" t="s">
        <v>10894</v>
      </c>
      <c r="B10877">
        <v>1596831</v>
      </c>
      <c r="C10877">
        <v>-956702</v>
      </c>
      <c r="D10877">
        <v>8728</v>
      </c>
      <c r="E10877">
        <v>8.3419284194139998</v>
      </c>
      <c r="F10877">
        <v>-2.51260469986229</v>
      </c>
      <c r="G10877">
        <v>-5.94071320000001</v>
      </c>
      <c r="H10877">
        <v>-179.56480932168299</v>
      </c>
      <c r="I10877">
        <v>-12.574703382719299</v>
      </c>
      <c r="J10877">
        <v>-330.56278823999997</v>
      </c>
      <c r="K10877">
        <v>11.9132275634104</v>
      </c>
      <c r="L10877">
        <v>8.2069438397475203</v>
      </c>
      <c r="M10877">
        <v>1.34441311223999</v>
      </c>
      <c r="N10877">
        <v>840.00075046855602</v>
      </c>
      <c r="O10877">
        <v>-159.99924953144301</v>
      </c>
      <c r="P10877">
        <v>-339.56405885312603</v>
      </c>
      <c r="Q10877">
        <v>179.56480932168299</v>
      </c>
      <c r="R10877">
        <v>-138.53466501604501</v>
      </c>
      <c r="S10877">
        <v>192.028123223954</v>
      </c>
    </row>
    <row r="10878" spans="1:19" x14ac:dyDescent="0.45">
      <c r="A10878" s="2" t="s">
        <v>10895</v>
      </c>
      <c r="B10878">
        <v>1595958</v>
      </c>
      <c r="C10878">
        <v>-958448</v>
      </c>
      <c r="D10878">
        <v>8728</v>
      </c>
      <c r="E10878">
        <v>8.0225435038340098</v>
      </c>
      <c r="F10878">
        <v>-2.4123573002584</v>
      </c>
      <c r="G10878">
        <v>-5.9400149600000098</v>
      </c>
      <c r="H10878">
        <v>-179.594373800455</v>
      </c>
      <c r="I10878">
        <v>-12.5571681000447</v>
      </c>
      <c r="J10878">
        <v>-330.56278823999997</v>
      </c>
      <c r="K10878">
        <v>11.913299463482099</v>
      </c>
      <c r="L10878">
        <v>8.20718328837002</v>
      </c>
      <c r="M10878">
        <v>1.34441311223999</v>
      </c>
      <c r="N10878">
        <v>839.794029039983</v>
      </c>
      <c r="O10878">
        <v>-160.205970960016</v>
      </c>
      <c r="P10878">
        <v>-339.80034476047098</v>
      </c>
      <c r="Q10878">
        <v>179.594373800455</v>
      </c>
      <c r="R10878">
        <v>-138.741075095924</v>
      </c>
      <c r="S10878">
        <v>191.82171314407501</v>
      </c>
    </row>
    <row r="10879" spans="1:19" x14ac:dyDescent="0.45">
      <c r="A10879" s="2" t="s">
        <v>10896</v>
      </c>
      <c r="B10879">
        <v>1600497</v>
      </c>
      <c r="C10879">
        <v>-952774</v>
      </c>
      <c r="D10879">
        <v>8728</v>
      </c>
      <c r="E10879">
        <v>9.0555880433434499</v>
      </c>
      <c r="F10879">
        <v>-2.9107502602584101</v>
      </c>
      <c r="G10879">
        <v>-6.4069629599999898</v>
      </c>
      <c r="H10879">
        <v>-179.594373800455</v>
      </c>
      <c r="I10879">
        <v>-12.5571681000447</v>
      </c>
      <c r="J10879">
        <v>-330.56278823999997</v>
      </c>
      <c r="K10879">
        <v>11.9136710815529</v>
      </c>
      <c r="L10879">
        <v>8.2079636406825198</v>
      </c>
      <c r="M10879">
        <v>1.34441311223999</v>
      </c>
      <c r="N10879">
        <v>839.86058064910901</v>
      </c>
      <c r="O10879">
        <v>-160.13941935088999</v>
      </c>
      <c r="P10879">
        <v>-339.73379315134503</v>
      </c>
      <c r="Q10879">
        <v>179.594373800455</v>
      </c>
      <c r="R10879">
        <v>-138.67337151641499</v>
      </c>
      <c r="S10879">
        <v>191.88941672358499</v>
      </c>
    </row>
    <row r="10880" spans="1:19" x14ac:dyDescent="0.45">
      <c r="A10880" s="2" t="s">
        <v>10897</v>
      </c>
      <c r="B10880">
        <v>1601806</v>
      </c>
      <c r="C10880">
        <v>-952862</v>
      </c>
      <c r="D10880">
        <v>8728</v>
      </c>
      <c r="E10880">
        <v>9.0395810087423598</v>
      </c>
      <c r="F10880">
        <v>-3.03643475564692</v>
      </c>
      <c r="G10880">
        <v>-6.33853544000001</v>
      </c>
      <c r="H10880">
        <v>-179.594373800455</v>
      </c>
      <c r="I10880">
        <v>-12.5571681000447</v>
      </c>
      <c r="J10880">
        <v>-330.56278823999997</v>
      </c>
      <c r="K10880">
        <v>11.913778262126201</v>
      </c>
      <c r="L10880">
        <v>8.2079757533325193</v>
      </c>
      <c r="M10880">
        <v>1.34441311223999</v>
      </c>
      <c r="N10880">
        <v>839.78719734589595</v>
      </c>
      <c r="O10880">
        <v>-160.212802654103</v>
      </c>
      <c r="P10880">
        <v>-339.80717645455798</v>
      </c>
      <c r="Q10880">
        <v>179.594373800455</v>
      </c>
      <c r="R10880">
        <v>-138.74663552640399</v>
      </c>
      <c r="S10880">
        <v>191.81615271359499</v>
      </c>
    </row>
    <row r="10881" spans="1:19" x14ac:dyDescent="0.45">
      <c r="A10881" s="2" t="s">
        <v>10898</v>
      </c>
      <c r="B10881">
        <v>1593864</v>
      </c>
      <c r="C10881">
        <v>-958186</v>
      </c>
      <c r="D10881">
        <v>8728</v>
      </c>
      <c r="E10881">
        <v>8.0624258998731992</v>
      </c>
      <c r="F10881">
        <v>-2.1693303356468898</v>
      </c>
      <c r="G10881">
        <v>-6.2158197600000102</v>
      </c>
      <c r="H10881">
        <v>-179.594373800455</v>
      </c>
      <c r="I10881">
        <v>-12.5571681000447</v>
      </c>
      <c r="J10881">
        <v>-330.56278823999997</v>
      </c>
      <c r="K10881">
        <v>11.914432184646399</v>
      </c>
      <c r="L10881">
        <v>8.2087049350275194</v>
      </c>
      <c r="M10881">
        <v>1.34441311223999</v>
      </c>
      <c r="N10881">
        <v>839.79847923281204</v>
      </c>
      <c r="O10881">
        <v>-160.20152076718699</v>
      </c>
      <c r="P10881">
        <v>-339.79589456764302</v>
      </c>
      <c r="Q10881">
        <v>179.594373800455</v>
      </c>
      <c r="R10881">
        <v>-138.73397053527299</v>
      </c>
      <c r="S10881">
        <v>191.82881770472599</v>
      </c>
    </row>
    <row r="10882" spans="1:19" x14ac:dyDescent="0.45">
      <c r="A10882" s="2" t="s">
        <v>10899</v>
      </c>
      <c r="B10882">
        <v>1593078</v>
      </c>
      <c r="C10882">
        <v>-957313</v>
      </c>
      <c r="D10882">
        <v>8728</v>
      </c>
      <c r="E10882">
        <v>8.1818465814671608</v>
      </c>
      <c r="F10882">
        <v>-2.0830935956469099</v>
      </c>
      <c r="G10882">
        <v>-6.3764149599999902</v>
      </c>
      <c r="H10882">
        <v>-179.594373800455</v>
      </c>
      <c r="I10882">
        <v>-12.5571681000447</v>
      </c>
      <c r="J10882">
        <v>-330.56278823999997</v>
      </c>
      <c r="K10882">
        <v>11.914496842779601</v>
      </c>
      <c r="L10882">
        <v>8.2088244432712703</v>
      </c>
      <c r="M10882">
        <v>1.34441311223999</v>
      </c>
      <c r="N10882">
        <v>839.84335728802898</v>
      </c>
      <c r="O10882">
        <v>-160.15664271196999</v>
      </c>
      <c r="P10882">
        <v>-339.751016512425</v>
      </c>
      <c r="Q10882">
        <v>179.594373800455</v>
      </c>
      <c r="R10882">
        <v>-138.68890831367901</v>
      </c>
      <c r="S10882">
        <v>191.87387992632</v>
      </c>
    </row>
    <row r="10883" spans="1:19" x14ac:dyDescent="0.45">
      <c r="A10883" s="2" t="s">
        <v>10900</v>
      </c>
      <c r="B10883">
        <v>1572131</v>
      </c>
      <c r="C10883">
        <v>-962027</v>
      </c>
      <c r="D10883">
        <v>8728</v>
      </c>
      <c r="E10883">
        <v>7.3175036560950604</v>
      </c>
      <c r="F10883">
        <v>0.216355503830854</v>
      </c>
      <c r="G10883">
        <v>-7.7584064799999899</v>
      </c>
      <c r="H10883">
        <v>-179.594373800455</v>
      </c>
      <c r="I10883">
        <v>-12.5571681000447</v>
      </c>
      <c r="J10883">
        <v>-330.56278823999997</v>
      </c>
      <c r="K10883">
        <v>11.9162284742427</v>
      </c>
      <c r="L10883">
        <v>8.2094612752087706</v>
      </c>
      <c r="M10883">
        <v>1.34441311223999</v>
      </c>
      <c r="N10883">
        <v>839.894103478734</v>
      </c>
      <c r="O10883">
        <v>-160.10589652126501</v>
      </c>
      <c r="P10883">
        <v>-339.70027032171998</v>
      </c>
      <c r="Q10883">
        <v>179.594373800455</v>
      </c>
      <c r="R10883">
        <v>-138.63579365957401</v>
      </c>
      <c r="S10883">
        <v>191.926994580425</v>
      </c>
    </row>
    <row r="10884" spans="1:19" x14ac:dyDescent="0.45">
      <c r="A10884" s="2" t="s">
        <v>10901</v>
      </c>
      <c r="B10884">
        <v>1563141</v>
      </c>
      <c r="C10884">
        <v>-968398</v>
      </c>
      <c r="D10884">
        <v>8728</v>
      </c>
      <c r="E10884">
        <v>6.0735668096130304</v>
      </c>
      <c r="F10884">
        <v>1.20724331383085</v>
      </c>
      <c r="G10884">
        <v>-7.6610019999999999</v>
      </c>
      <c r="H10884">
        <v>-179.594373800455</v>
      </c>
      <c r="I10884">
        <v>-12.5571681000447</v>
      </c>
      <c r="J10884">
        <v>-330.56278823999997</v>
      </c>
      <c r="K10884">
        <v>11.916976575372299</v>
      </c>
      <c r="L10884">
        <v>8.2103170358925208</v>
      </c>
      <c r="M10884">
        <v>1.34441311223999</v>
      </c>
      <c r="N10884">
        <v>839.73685506043796</v>
      </c>
      <c r="O10884">
        <v>-160.26314493956099</v>
      </c>
      <c r="P10884">
        <v>-339.85751874001602</v>
      </c>
      <c r="Q10884">
        <v>179.594373800455</v>
      </c>
      <c r="R10884">
        <v>-138.79143821605601</v>
      </c>
      <c r="S10884">
        <v>191.771350023943</v>
      </c>
    </row>
    <row r="10885" spans="1:19" x14ac:dyDescent="0.45">
      <c r="A10885" s="2" t="s">
        <v>10902</v>
      </c>
      <c r="B10885">
        <v>1576582</v>
      </c>
      <c r="C10885">
        <v>-956528</v>
      </c>
      <c r="D10885">
        <v>8728</v>
      </c>
      <c r="E10885">
        <v>8.1648267554762004</v>
      </c>
      <c r="F10885">
        <v>-0.28408960616913498</v>
      </c>
      <c r="G10885">
        <v>-8.0450340000000207</v>
      </c>
      <c r="H10885">
        <v>-179.594373800455</v>
      </c>
      <c r="I10885">
        <v>-12.5571681000447</v>
      </c>
      <c r="J10885">
        <v>-330.56278823999997</v>
      </c>
      <c r="K10885">
        <v>11.9180813550278</v>
      </c>
      <c r="L10885">
        <v>8.2119251389800194</v>
      </c>
      <c r="M10885">
        <v>1.34441311223999</v>
      </c>
      <c r="N10885">
        <v>839.95003720355896</v>
      </c>
      <c r="O10885">
        <v>-160.04996279644001</v>
      </c>
      <c r="P10885">
        <v>-339.64433659689598</v>
      </c>
      <c r="Q10885">
        <v>179.594373800455</v>
      </c>
      <c r="R10885">
        <v>-138.575543190193</v>
      </c>
      <c r="S10885">
        <v>191.987245049807</v>
      </c>
    </row>
    <row r="10886" spans="1:19" x14ac:dyDescent="0.45">
      <c r="A10886" s="2" t="s">
        <v>10903</v>
      </c>
      <c r="B10886">
        <v>1602679</v>
      </c>
      <c r="C10886">
        <v>-937325</v>
      </c>
      <c r="D10886">
        <v>8728</v>
      </c>
      <c r="E10886">
        <v>11.633494675118399</v>
      </c>
      <c r="F10886">
        <v>-3.14062613844753</v>
      </c>
      <c r="G10886">
        <v>-9.8106211199999898</v>
      </c>
      <c r="H10886">
        <v>-179.641445978127</v>
      </c>
      <c r="I10886">
        <v>-12.5402367313997</v>
      </c>
      <c r="J10886">
        <v>-330.56278823999997</v>
      </c>
      <c r="K10886">
        <v>11.920183329080899</v>
      </c>
      <c r="L10886">
        <v>8.2145697521362706</v>
      </c>
      <c r="M10886">
        <v>1.34441311223999</v>
      </c>
      <c r="N10886">
        <v>838.82197569274001</v>
      </c>
      <c r="O10886">
        <v>-161.17802430725899</v>
      </c>
      <c r="P10886">
        <v>-340.81947028538599</v>
      </c>
      <c r="Q10886">
        <v>179.641445978127</v>
      </c>
      <c r="R10886">
        <v>-139.698858113802</v>
      </c>
      <c r="S10886">
        <v>190.863930126197</v>
      </c>
    </row>
    <row r="10887" spans="1:19" x14ac:dyDescent="0.45">
      <c r="A10887" s="2" t="s">
        <v>10904</v>
      </c>
      <c r="B10887">
        <v>1604948</v>
      </c>
      <c r="C10887">
        <v>-936627</v>
      </c>
      <c r="D10887">
        <v>8728</v>
      </c>
      <c r="E10887">
        <v>11.76171548158</v>
      </c>
      <c r="F10887">
        <v>-3.32128026905258</v>
      </c>
      <c r="G10887">
        <v>-9.1522680800000096</v>
      </c>
      <c r="H10887">
        <v>-179.641445978127</v>
      </c>
      <c r="I10887">
        <v>-12.5402367313997</v>
      </c>
      <c r="J10887">
        <v>-330.56278823999997</v>
      </c>
      <c r="K10887">
        <v>11.920365948772799</v>
      </c>
      <c r="L10887">
        <v>8.2146660159337692</v>
      </c>
      <c r="M10887">
        <v>1.34441311223999</v>
      </c>
      <c r="N10887">
        <v>839.42761652510706</v>
      </c>
      <c r="O10887">
        <v>-160.57238347489201</v>
      </c>
      <c r="P10887">
        <v>-340.213829453019</v>
      </c>
      <c r="Q10887">
        <v>179.641445978127</v>
      </c>
      <c r="R10887">
        <v>-139.09293839794501</v>
      </c>
      <c r="S10887">
        <v>191.469849842054</v>
      </c>
    </row>
    <row r="10888" spans="1:19" x14ac:dyDescent="0.45">
      <c r="A10888" s="2" t="s">
        <v>10905</v>
      </c>
      <c r="B10888">
        <v>1600846</v>
      </c>
      <c r="C10888">
        <v>-941340</v>
      </c>
      <c r="D10888">
        <v>8728</v>
      </c>
      <c r="E10888">
        <v>10.894996639142599</v>
      </c>
      <c r="F10888">
        <v>-2.87859231350668</v>
      </c>
      <c r="G10888">
        <v>-8.6831380800000009</v>
      </c>
      <c r="H10888">
        <v>-179.641445978127</v>
      </c>
      <c r="I10888">
        <v>-12.5402367313997</v>
      </c>
      <c r="J10888">
        <v>-330.56278823999997</v>
      </c>
      <c r="K10888">
        <v>11.920697758245201</v>
      </c>
      <c r="L10888">
        <v>8.2153143421050192</v>
      </c>
      <c r="M10888">
        <v>1.34441311223999</v>
      </c>
      <c r="N10888">
        <v>839.47173550257196</v>
      </c>
      <c r="O10888">
        <v>-160.52826449742699</v>
      </c>
      <c r="P10888">
        <v>-340.16971047555398</v>
      </c>
      <c r="Q10888">
        <v>179.641445978127</v>
      </c>
      <c r="R10888">
        <v>-139.04783928483701</v>
      </c>
      <c r="S10888">
        <v>191.514948955162</v>
      </c>
    </row>
    <row r="10889" spans="1:19" x14ac:dyDescent="0.45">
      <c r="A10889" s="2" t="s">
        <v>10906</v>
      </c>
      <c r="B10889">
        <v>1593602</v>
      </c>
      <c r="C10889">
        <v>-943871</v>
      </c>
      <c r="D10889">
        <v>8728</v>
      </c>
      <c r="E10889">
        <v>10.4028816577586</v>
      </c>
      <c r="F10889">
        <v>-2.0972801135067098</v>
      </c>
      <c r="G10889">
        <v>-8.8453916000000206</v>
      </c>
      <c r="H10889">
        <v>-179.641445978127</v>
      </c>
      <c r="I10889">
        <v>-12.5402367313997</v>
      </c>
      <c r="J10889">
        <v>-330.56278823999997</v>
      </c>
      <c r="K10889">
        <v>11.921285298746501</v>
      </c>
      <c r="L10889">
        <v>8.2156609340812707</v>
      </c>
      <c r="M10889">
        <v>1.34441311223999</v>
      </c>
      <c r="N10889">
        <v>839.59774506871099</v>
      </c>
      <c r="O10889">
        <v>-160.40225493128901</v>
      </c>
      <c r="P10889">
        <v>-340.04370090941597</v>
      </c>
      <c r="Q10889">
        <v>179.641445978127</v>
      </c>
      <c r="R10889">
        <v>-138.92089558622101</v>
      </c>
      <c r="S10889">
        <v>191.641892653778</v>
      </c>
    </row>
    <row r="10890" spans="1:19" x14ac:dyDescent="0.45">
      <c r="A10890" s="2" t="s">
        <v>10907</v>
      </c>
      <c r="B10890">
        <v>1595260</v>
      </c>
      <c r="C10890">
        <v>-942737</v>
      </c>
      <c r="D10890">
        <v>8728</v>
      </c>
      <c r="E10890">
        <v>10.562986116825501</v>
      </c>
      <c r="F10890">
        <v>-2.27661560350671</v>
      </c>
      <c r="G10890">
        <v>-8.7796697600000009</v>
      </c>
      <c r="H10890">
        <v>-179.641445978127</v>
      </c>
      <c r="I10890">
        <v>-12.5402367313997</v>
      </c>
      <c r="J10890">
        <v>-330.56278823999997</v>
      </c>
      <c r="K10890">
        <v>11.9214196128083</v>
      </c>
      <c r="L10890">
        <v>8.2158163842187708</v>
      </c>
      <c r="M10890">
        <v>1.34441311223999</v>
      </c>
      <c r="N10890">
        <v>839.64394611357795</v>
      </c>
      <c r="O10890">
        <v>-160.35605388642099</v>
      </c>
      <c r="P10890">
        <v>-339.99749986454799</v>
      </c>
      <c r="Q10890">
        <v>179.641445978127</v>
      </c>
      <c r="R10890">
        <v>-138.87440477715401</v>
      </c>
      <c r="S10890">
        <v>191.688383462845</v>
      </c>
    </row>
    <row r="10891" spans="1:19" x14ac:dyDescent="0.45">
      <c r="A10891" s="2" t="s">
        <v>10908</v>
      </c>
      <c r="B10891">
        <v>1605385</v>
      </c>
      <c r="C10891">
        <v>-941427</v>
      </c>
      <c r="D10891">
        <v>8728</v>
      </c>
      <c r="E10891">
        <v>10.802288360866401</v>
      </c>
      <c r="F10891">
        <v>-3.3674553170066899</v>
      </c>
      <c r="G10891">
        <v>-8.2942184000000108</v>
      </c>
      <c r="H10891">
        <v>-179.641445978127</v>
      </c>
      <c r="I10891">
        <v>-12.5402367313997</v>
      </c>
      <c r="J10891">
        <v>-330.56278823999997</v>
      </c>
      <c r="K10891">
        <v>11.9222386967683</v>
      </c>
      <c r="L10891">
        <v>8.2159971003562706</v>
      </c>
      <c r="M10891">
        <v>1.34441311223999</v>
      </c>
      <c r="N10891">
        <v>839.27686020402098</v>
      </c>
      <c r="O10891">
        <v>-160.723139795978</v>
      </c>
      <c r="P10891">
        <v>-340.36458577410502</v>
      </c>
      <c r="Q10891">
        <v>179.641445978127</v>
      </c>
      <c r="R10891">
        <v>-139.240490886613</v>
      </c>
      <c r="S10891">
        <v>191.32229735338601</v>
      </c>
    </row>
    <row r="10892" spans="1:19" x14ac:dyDescent="0.45">
      <c r="A10892" s="2" t="s">
        <v>10909</v>
      </c>
      <c r="B10892">
        <v>1600148</v>
      </c>
      <c r="C10892">
        <v>-943784</v>
      </c>
      <c r="D10892">
        <v>8728</v>
      </c>
      <c r="E10892">
        <v>10.368811528383899</v>
      </c>
      <c r="F10892">
        <v>-2.7979197987394699</v>
      </c>
      <c r="G10892">
        <v>-8.2287584000000003</v>
      </c>
      <c r="H10892">
        <v>-179.641445978127</v>
      </c>
      <c r="I10892">
        <v>-12.5402367313997</v>
      </c>
      <c r="J10892">
        <v>-330.56278823999997</v>
      </c>
      <c r="K10892">
        <v>11.922663415854901</v>
      </c>
      <c r="L10892">
        <v>8.2163211908025193</v>
      </c>
      <c r="M10892">
        <v>1.34441311223999</v>
      </c>
      <c r="N10892">
        <v>839.477630080273</v>
      </c>
      <c r="O10892">
        <v>-160.522369919726</v>
      </c>
      <c r="P10892">
        <v>-340.163815897853</v>
      </c>
      <c r="Q10892">
        <v>179.641445978127</v>
      </c>
      <c r="R10892">
        <v>-139.038972200828</v>
      </c>
      <c r="S10892">
        <v>191.52381603917101</v>
      </c>
    </row>
    <row r="10893" spans="1:19" x14ac:dyDescent="0.45">
      <c r="A10893" s="2" t="s">
        <v>10910</v>
      </c>
      <c r="B10893">
        <v>1600148</v>
      </c>
      <c r="C10893">
        <v>-944133</v>
      </c>
      <c r="D10893">
        <v>8728</v>
      </c>
      <c r="E10893">
        <v>10.2709766215652</v>
      </c>
      <c r="F10893">
        <v>-2.7979197987394802</v>
      </c>
      <c r="G10893">
        <v>-8.20929496000001</v>
      </c>
      <c r="H10893">
        <v>-179.641445978127</v>
      </c>
      <c r="I10893">
        <v>-12.5402367313997</v>
      </c>
      <c r="J10893">
        <v>-330.56278823999997</v>
      </c>
      <c r="K10893">
        <v>11.922663415854901</v>
      </c>
      <c r="L10893">
        <v>8.2163691787387698</v>
      </c>
      <c r="M10893">
        <v>1.34441311223999</v>
      </c>
      <c r="N10893">
        <v>839.39921062551798</v>
      </c>
      <c r="O10893">
        <v>-160.600789374481</v>
      </c>
      <c r="P10893">
        <v>-340.24223535260802</v>
      </c>
      <c r="Q10893">
        <v>179.641445978127</v>
      </c>
      <c r="R10893">
        <v>-139.11734366764699</v>
      </c>
      <c r="S10893">
        <v>191.44544457235199</v>
      </c>
    </row>
    <row r="10894" spans="1:19" x14ac:dyDescent="0.45">
      <c r="A10894" s="2" t="s">
        <v>10911</v>
      </c>
      <c r="B10894">
        <v>1586445</v>
      </c>
      <c r="C10894">
        <v>-950243</v>
      </c>
      <c r="D10894">
        <v>8728</v>
      </c>
      <c r="E10894">
        <v>9.1508117291151603</v>
      </c>
      <c r="F10894">
        <v>-1.3156309887394699</v>
      </c>
      <c r="G10894">
        <v>-8.8928719200000099</v>
      </c>
      <c r="H10894">
        <v>-179.685206613487</v>
      </c>
      <c r="I10894">
        <v>-12.5228154458992</v>
      </c>
      <c r="J10894">
        <v>-330.56278823999997</v>
      </c>
      <c r="K10894">
        <v>11.9237823305204</v>
      </c>
      <c r="L10894">
        <v>8.2172021168512703</v>
      </c>
      <c r="M10894">
        <v>1.34441311223999</v>
      </c>
      <c r="N10894">
        <v>839.10214508014997</v>
      </c>
      <c r="O10894">
        <v>-160.89785491984901</v>
      </c>
      <c r="P10894">
        <v>-340.58306153333598</v>
      </c>
      <c r="Q10894">
        <v>179.685206613487</v>
      </c>
      <c r="R10894">
        <v>-139.41245736023799</v>
      </c>
      <c r="S10894">
        <v>191.15033087976099</v>
      </c>
    </row>
    <row r="10895" spans="1:19" x14ac:dyDescent="0.45">
      <c r="A10895" s="2" t="s">
        <v>10912</v>
      </c>
      <c r="B10895">
        <v>1582081</v>
      </c>
      <c r="C10895">
        <v>-957750</v>
      </c>
      <c r="D10895">
        <v>8728</v>
      </c>
      <c r="E10895">
        <v>7.7080304510533297</v>
      </c>
      <c r="F10895">
        <v>-0.84050948873947895</v>
      </c>
      <c r="G10895">
        <v>-7.69015352</v>
      </c>
      <c r="H10895">
        <v>-179.685206613487</v>
      </c>
      <c r="I10895">
        <v>-12.5228154458992</v>
      </c>
      <c r="J10895">
        <v>-330.56278823999997</v>
      </c>
      <c r="K10895">
        <v>11.9241414866648</v>
      </c>
      <c r="L10895">
        <v>8.2182226841175208</v>
      </c>
      <c r="M10895">
        <v>1.34441311223999</v>
      </c>
      <c r="N10895">
        <v>839.33582397867701</v>
      </c>
      <c r="O10895">
        <v>-160.66417602132199</v>
      </c>
      <c r="P10895">
        <v>-340.34938263480899</v>
      </c>
      <c r="Q10895">
        <v>179.685206613487</v>
      </c>
      <c r="R10895">
        <v>-139.17739873829899</v>
      </c>
      <c r="S10895">
        <v>191.38538950169999</v>
      </c>
    </row>
    <row r="10896" spans="1:19" x14ac:dyDescent="0.45">
      <c r="A10896" s="2" t="s">
        <v>10913</v>
      </c>
      <c r="B10896">
        <v>1587580</v>
      </c>
      <c r="C10896">
        <v>-955568</v>
      </c>
      <c r="D10896">
        <v>8728</v>
      </c>
      <c r="E10896">
        <v>8.0823696303950303</v>
      </c>
      <c r="F10896">
        <v>-1.4438919887394699</v>
      </c>
      <c r="G10896">
        <v>-7.55731336000001</v>
      </c>
      <c r="H10896">
        <v>-179.685206613487</v>
      </c>
      <c r="I10896">
        <v>-12.5228154458992</v>
      </c>
      <c r="J10896">
        <v>-330.56278823999997</v>
      </c>
      <c r="K10896">
        <v>11.9245930219142</v>
      </c>
      <c r="L10896">
        <v>8.2185203552850208</v>
      </c>
      <c r="M10896">
        <v>1.34441311223999</v>
      </c>
      <c r="N10896">
        <v>839.23887161160201</v>
      </c>
      <c r="O10896">
        <v>-160.761128388397</v>
      </c>
      <c r="P10896">
        <v>-340.44633500188399</v>
      </c>
      <c r="Q10896">
        <v>179.685206613487</v>
      </c>
      <c r="R10896">
        <v>-139.27360189895799</v>
      </c>
      <c r="S10896">
        <v>191.28918634104099</v>
      </c>
    </row>
    <row r="10897" spans="1:19" x14ac:dyDescent="0.45">
      <c r="A10897" s="2" t="s">
        <v>10914</v>
      </c>
      <c r="B10897">
        <v>1591769</v>
      </c>
      <c r="C10897">
        <v>-953822</v>
      </c>
      <c r="D10897">
        <v>8728</v>
      </c>
      <c r="E10897">
        <v>8.3999038905554695</v>
      </c>
      <c r="F10897">
        <v>-1.8992750726763901</v>
      </c>
      <c r="G10897">
        <v>-7.2001636000000104</v>
      </c>
      <c r="H10897">
        <v>-179.685206613487</v>
      </c>
      <c r="I10897">
        <v>-12.5228154458992</v>
      </c>
      <c r="J10897">
        <v>-330.56278823999997</v>
      </c>
      <c r="K10897">
        <v>11.924936361733099</v>
      </c>
      <c r="L10897">
        <v>8.21875917534752</v>
      </c>
      <c r="M10897">
        <v>1.34441311223999</v>
      </c>
      <c r="N10897">
        <v>839.45759038794404</v>
      </c>
      <c r="O10897">
        <v>-160.542409612055</v>
      </c>
      <c r="P10897">
        <v>-340.22761622554202</v>
      </c>
      <c r="Q10897">
        <v>179.685206613487</v>
      </c>
      <c r="R10897">
        <v>-139.054300962734</v>
      </c>
      <c r="S10897">
        <v>191.508487277265</v>
      </c>
    </row>
    <row r="10898" spans="1:19" x14ac:dyDescent="0.45">
      <c r="A10898" s="2" t="s">
        <v>10915</v>
      </c>
      <c r="B10898">
        <v>1590111</v>
      </c>
      <c r="C10898">
        <v>-955742</v>
      </c>
      <c r="D10898">
        <v>8728</v>
      </c>
      <c r="E10898">
        <v>8.0496951678830193</v>
      </c>
      <c r="F10898">
        <v>-1.7145785647909</v>
      </c>
      <c r="G10898">
        <v>-7.1964105600000101</v>
      </c>
      <c r="H10898">
        <v>-179.685206613487</v>
      </c>
      <c r="I10898">
        <v>-12.5228154458992</v>
      </c>
      <c r="J10898">
        <v>-330.56278823999997</v>
      </c>
      <c r="K10898">
        <v>11.925072528710601</v>
      </c>
      <c r="L10898">
        <v>8.2190215217475195</v>
      </c>
      <c r="M10898">
        <v>1.34441311223999</v>
      </c>
      <c r="N10898">
        <v>839.29543269978001</v>
      </c>
      <c r="O10898">
        <v>-160.704567300219</v>
      </c>
      <c r="P10898">
        <v>-340.38977391370599</v>
      </c>
      <c r="Q10898">
        <v>179.685206613487</v>
      </c>
      <c r="R10898">
        <v>-139.216060137521</v>
      </c>
      <c r="S10898">
        <v>191.34672810247801</v>
      </c>
    </row>
    <row r="10899" spans="1:19" x14ac:dyDescent="0.45">
      <c r="A10899" s="2" t="s">
        <v>10916</v>
      </c>
      <c r="B10899">
        <v>1593602</v>
      </c>
      <c r="C10899">
        <v>-955917</v>
      </c>
      <c r="D10899">
        <v>8728</v>
      </c>
      <c r="E10899">
        <v>8.0095069067637805</v>
      </c>
      <c r="F10899">
        <v>-2.0968753647909102</v>
      </c>
      <c r="G10899">
        <v>-6.8916288000000101</v>
      </c>
      <c r="H10899">
        <v>-179.685206613487</v>
      </c>
      <c r="I10899">
        <v>-12.5228154458992</v>
      </c>
      <c r="J10899">
        <v>-330.56278823999997</v>
      </c>
      <c r="K10899">
        <v>11.9253592873012</v>
      </c>
      <c r="L10899">
        <v>8.2190454860287705</v>
      </c>
      <c r="M10899">
        <v>1.34441311223999</v>
      </c>
      <c r="N10899">
        <v>839.177418675789</v>
      </c>
      <c r="O10899">
        <v>-160.82258132421001</v>
      </c>
      <c r="P10899">
        <v>-340.50778793769803</v>
      </c>
      <c r="Q10899">
        <v>179.685206613487</v>
      </c>
      <c r="R10899">
        <v>-139.33376343864001</v>
      </c>
      <c r="S10899">
        <v>191.229024801359</v>
      </c>
    </row>
    <row r="10900" spans="1:19" x14ac:dyDescent="0.45">
      <c r="A10900" s="2" t="s">
        <v>10917</v>
      </c>
      <c r="B10900">
        <v>1588016</v>
      </c>
      <c r="C10900">
        <v>-958448</v>
      </c>
      <c r="D10900">
        <v>8728</v>
      </c>
      <c r="E10900">
        <v>7.5473357262983596</v>
      </c>
      <c r="F10900">
        <v>-1.4850884847908901</v>
      </c>
      <c r="G10900">
        <v>-6.9780360000000101</v>
      </c>
      <c r="H10900">
        <v>-179.685206613487</v>
      </c>
      <c r="I10900">
        <v>-12.5228154458992</v>
      </c>
      <c r="J10900">
        <v>-330.56278823999997</v>
      </c>
      <c r="K10900">
        <v>11.925819348928</v>
      </c>
      <c r="L10900">
        <v>8.2193908631250192</v>
      </c>
      <c r="M10900">
        <v>1.34441311223999</v>
      </c>
      <c r="N10900">
        <v>839.23982173659999</v>
      </c>
      <c r="O10900">
        <v>-160.76017826339901</v>
      </c>
      <c r="P10900">
        <v>-340.44538487688601</v>
      </c>
      <c r="Q10900">
        <v>179.685206613487</v>
      </c>
      <c r="R10900">
        <v>-139.27055493910601</v>
      </c>
      <c r="S10900">
        <v>191.292233300893</v>
      </c>
    </row>
    <row r="10901" spans="1:19" x14ac:dyDescent="0.45">
      <c r="A10901" s="2" t="s">
        <v>10918</v>
      </c>
      <c r="B10901">
        <v>1582779</v>
      </c>
      <c r="C10901">
        <v>-960717</v>
      </c>
      <c r="D10901">
        <v>8728</v>
      </c>
      <c r="E10901">
        <v>7.1079733178559499</v>
      </c>
      <c r="F10901">
        <v>-0.910019684790904</v>
      </c>
      <c r="G10901">
        <v>-6.9895569599999998</v>
      </c>
      <c r="H10901">
        <v>-179.685206613487</v>
      </c>
      <c r="I10901">
        <v>-12.5228154458992</v>
      </c>
      <c r="J10901">
        <v>-330.56278823999997</v>
      </c>
      <c r="K10901">
        <v>11.9262516882696</v>
      </c>
      <c r="L10901">
        <v>8.2196994669787706</v>
      </c>
      <c r="M10901">
        <v>1.34441311223999</v>
      </c>
      <c r="N10901">
        <v>839.36326622496199</v>
      </c>
      <c r="O10901">
        <v>-160.63673377503699</v>
      </c>
      <c r="P10901">
        <v>-340.32194038852401</v>
      </c>
      <c r="Q10901">
        <v>179.685206613487</v>
      </c>
      <c r="R10901">
        <v>-139.146369507548</v>
      </c>
      <c r="S10901">
        <v>191.41641873245101</v>
      </c>
    </row>
    <row r="10902" spans="1:19" x14ac:dyDescent="0.45">
      <c r="A10902" s="2" t="s">
        <v>10919</v>
      </c>
      <c r="B10902">
        <v>1579113</v>
      </c>
      <c r="C10902">
        <v>-960805</v>
      </c>
      <c r="D10902">
        <v>8728</v>
      </c>
      <c r="E10902">
        <v>7.0687041918242004</v>
      </c>
      <c r="F10902">
        <v>-0.50651854479087</v>
      </c>
      <c r="G10902">
        <v>-7.4874020800000096</v>
      </c>
      <c r="H10902">
        <v>-179.76220786487499</v>
      </c>
      <c r="I10902">
        <v>-12.5053917351176</v>
      </c>
      <c r="J10902">
        <v>-330.56278823999997</v>
      </c>
      <c r="K10902">
        <v>11.9265543615601</v>
      </c>
      <c r="L10902">
        <v>8.2197114080287701</v>
      </c>
      <c r="M10902">
        <v>1.34441311223999</v>
      </c>
      <c r="N10902">
        <v>839.28891604519697</v>
      </c>
      <c r="O10902">
        <v>-160.71108395480201</v>
      </c>
      <c r="P10902">
        <v>-340.473291819677</v>
      </c>
      <c r="Q10902">
        <v>179.76220786487499</v>
      </c>
      <c r="R10902">
        <v>-139.22040507297299</v>
      </c>
      <c r="S10902">
        <v>191.34238316702599</v>
      </c>
    </row>
    <row r="10903" spans="1:19" x14ac:dyDescent="0.45">
      <c r="A10903" s="2" t="s">
        <v>10920</v>
      </c>
      <c r="B10903">
        <v>1582168</v>
      </c>
      <c r="C10903">
        <v>-957924</v>
      </c>
      <c r="D10903">
        <v>8728</v>
      </c>
      <c r="E10903">
        <v>7.5734679951198398</v>
      </c>
      <c r="F10903">
        <v>-0.84280029479089202</v>
      </c>
      <c r="G10903">
        <v>-7.9102736800000004</v>
      </c>
      <c r="H10903">
        <v>-179.76220786487499</v>
      </c>
      <c r="I10903">
        <v>-12.5053917351176</v>
      </c>
      <c r="J10903">
        <v>-330.56278823999997</v>
      </c>
      <c r="K10903">
        <v>11.926805833147601</v>
      </c>
      <c r="L10903">
        <v>8.2201030979850191</v>
      </c>
      <c r="M10903">
        <v>1.34441311223999</v>
      </c>
      <c r="N10903">
        <v>839.03388333694897</v>
      </c>
      <c r="O10903">
        <v>-160.96611666305</v>
      </c>
      <c r="P10903">
        <v>-340.72832452792602</v>
      </c>
      <c r="Q10903">
        <v>179.76220786487499</v>
      </c>
      <c r="R10903">
        <v>-139.474794619677</v>
      </c>
      <c r="S10903">
        <v>191.08799362032201</v>
      </c>
    </row>
    <row r="10904" spans="1:19" x14ac:dyDescent="0.45">
      <c r="A10904" s="2" t="s">
        <v>10921</v>
      </c>
      <c r="B10904">
        <v>1585485</v>
      </c>
      <c r="C10904">
        <v>-956179</v>
      </c>
      <c r="D10904">
        <v>8728</v>
      </c>
      <c r="E10904">
        <v>7.8899184195165502</v>
      </c>
      <c r="F10904">
        <v>-1.20428425511822</v>
      </c>
      <c r="G10904">
        <v>-7.6474735999999996</v>
      </c>
      <c r="H10904">
        <v>-179.76220786487499</v>
      </c>
      <c r="I10904">
        <v>-12.5053917351176</v>
      </c>
      <c r="J10904">
        <v>-330.56278823999997</v>
      </c>
      <c r="K10904">
        <v>11.9270783736255</v>
      </c>
      <c r="L10904">
        <v>8.2203408389662709</v>
      </c>
      <c r="M10904">
        <v>1.34441311223999</v>
      </c>
      <c r="N10904">
        <v>839.251139599559</v>
      </c>
      <c r="O10904">
        <v>-160.74886040044001</v>
      </c>
      <c r="P10904">
        <v>-340.51106826531498</v>
      </c>
      <c r="Q10904">
        <v>179.76220786487499</v>
      </c>
      <c r="R10904">
        <v>-139.25702807560799</v>
      </c>
      <c r="S10904">
        <v>191.30576016439099</v>
      </c>
    </row>
    <row r="10905" spans="1:19" x14ac:dyDescent="0.45">
      <c r="A10905" s="2" t="s">
        <v>10922</v>
      </c>
      <c r="B10905">
        <v>1581645</v>
      </c>
      <c r="C10905">
        <v>-956615</v>
      </c>
      <c r="D10905">
        <v>8728</v>
      </c>
      <c r="E10905">
        <v>7.8106407493885497</v>
      </c>
      <c r="F10905">
        <v>-0.78137171353930501</v>
      </c>
      <c r="G10905">
        <v>-7.9474549599999902</v>
      </c>
      <c r="H10905">
        <v>-179.76220786487499</v>
      </c>
      <c r="I10905">
        <v>-12.5053917351176</v>
      </c>
      <c r="J10905">
        <v>-330.56278823999997</v>
      </c>
      <c r="K10905">
        <v>11.927394030274201</v>
      </c>
      <c r="L10905">
        <v>8.2204000962712698</v>
      </c>
      <c r="M10905">
        <v>1.34441311223999</v>
      </c>
      <c r="N10905">
        <v>839.29441819705698</v>
      </c>
      <c r="O10905">
        <v>-160.70558180294199</v>
      </c>
      <c r="P10905">
        <v>-340.46778966781801</v>
      </c>
      <c r="Q10905">
        <v>179.76220786487499</v>
      </c>
      <c r="R10905">
        <v>-139.21337456415699</v>
      </c>
      <c r="S10905">
        <v>191.34941367584199</v>
      </c>
    </row>
    <row r="10906" spans="1:19" x14ac:dyDescent="0.45">
      <c r="A10906" s="2" t="s">
        <v>10923</v>
      </c>
      <c r="B10906">
        <v>1592380</v>
      </c>
      <c r="C10906">
        <v>-953211</v>
      </c>
      <c r="D10906">
        <v>8728</v>
      </c>
      <c r="E10906">
        <v>8.4085980733649492</v>
      </c>
      <c r="F10906">
        <v>-1.9580081635392901</v>
      </c>
      <c r="G10906">
        <v>-8.0763675199999998</v>
      </c>
      <c r="H10906">
        <v>-179.76220786487499</v>
      </c>
      <c r="I10906">
        <v>-12.5053917351176</v>
      </c>
      <c r="J10906">
        <v>-330.56278823999997</v>
      </c>
      <c r="K10906">
        <v>11.9282733312972</v>
      </c>
      <c r="L10906">
        <v>8.2208658783562694</v>
      </c>
      <c r="M10906">
        <v>1.34441311223999</v>
      </c>
      <c r="N10906">
        <v>838.58548142792495</v>
      </c>
      <c r="O10906">
        <v>-161.414518572074</v>
      </c>
      <c r="P10906">
        <v>-341.17672643694999</v>
      </c>
      <c r="Q10906">
        <v>179.76220786487499</v>
      </c>
      <c r="R10906">
        <v>-139.92096625017999</v>
      </c>
      <c r="S10906">
        <v>190.64182198981899</v>
      </c>
    </row>
    <row r="10907" spans="1:19" x14ac:dyDescent="0.45">
      <c r="A10907" s="2" t="s">
        <v>10924</v>
      </c>
      <c r="B10907">
        <v>1587318</v>
      </c>
      <c r="C10907">
        <v>-956528</v>
      </c>
      <c r="D10907">
        <v>8728</v>
      </c>
      <c r="E10907">
        <v>7.8034620525234004</v>
      </c>
      <c r="F10907">
        <v>-1.3981784458028801</v>
      </c>
      <c r="G10907">
        <v>-7.9874292000000002</v>
      </c>
      <c r="H10907">
        <v>-179.76220786487499</v>
      </c>
      <c r="I10907">
        <v>-12.5053917351176</v>
      </c>
      <c r="J10907">
        <v>-330.56278823999997</v>
      </c>
      <c r="K10907">
        <v>11.9286894011295</v>
      </c>
      <c r="L10907">
        <v>8.2213183130100198</v>
      </c>
      <c r="M10907">
        <v>1.34441311223999</v>
      </c>
      <c r="N10907">
        <v>838.62824494033396</v>
      </c>
      <c r="O10907">
        <v>-161.37175505966499</v>
      </c>
      <c r="P10907">
        <v>-341.13396292454098</v>
      </c>
      <c r="Q10907">
        <v>179.76220786487499</v>
      </c>
      <c r="R10907">
        <v>-139.87733423328601</v>
      </c>
      <c r="S10907">
        <v>190.685454006713</v>
      </c>
    </row>
    <row r="10908" spans="1:19" x14ac:dyDescent="0.45">
      <c r="A10908" s="2" t="s">
        <v>10925</v>
      </c>
      <c r="B10908">
        <v>1588976</v>
      </c>
      <c r="C10908">
        <v>-952687</v>
      </c>
      <c r="D10908">
        <v>8728</v>
      </c>
      <c r="E10908">
        <v>8.47711343890591</v>
      </c>
      <c r="F10908">
        <v>-1.5799187658029099</v>
      </c>
      <c r="G10908">
        <v>-7.9512952800000001</v>
      </c>
      <c r="H10908">
        <v>-179.76220786487499</v>
      </c>
      <c r="I10908">
        <v>-12.5053917351176</v>
      </c>
      <c r="J10908">
        <v>-330.56278823999997</v>
      </c>
      <c r="K10908">
        <v>11.9288251328579</v>
      </c>
      <c r="L10908">
        <v>8.2218427679512693</v>
      </c>
      <c r="M10908">
        <v>1.34441311223999</v>
      </c>
      <c r="N10908">
        <v>839.15562974004695</v>
      </c>
      <c r="O10908">
        <v>-160.844370259952</v>
      </c>
      <c r="P10908">
        <v>-340.60657812482799</v>
      </c>
      <c r="Q10908">
        <v>179.76220786487499</v>
      </c>
      <c r="R10908">
        <v>-139.349289246903</v>
      </c>
      <c r="S10908">
        <v>191.21349899309601</v>
      </c>
    </row>
    <row r="10909" spans="1:19" x14ac:dyDescent="0.45">
      <c r="A10909" s="2" t="s">
        <v>10926</v>
      </c>
      <c r="B10909">
        <v>1594213</v>
      </c>
      <c r="C10909">
        <v>-945966</v>
      </c>
      <c r="D10909">
        <v>8728</v>
      </c>
      <c r="E10909">
        <v>9.7006908473952702</v>
      </c>
      <c r="F10909">
        <v>-2.1451866998959499</v>
      </c>
      <c r="G10909">
        <v>-8.6269297599999994</v>
      </c>
      <c r="H10909">
        <v>-179.76220786487499</v>
      </c>
      <c r="I10909">
        <v>-12.5053917351176</v>
      </c>
      <c r="J10909">
        <v>-330.56278823999997</v>
      </c>
      <c r="K10909">
        <v>11.9292508339378</v>
      </c>
      <c r="L10909">
        <v>8.2227634861425205</v>
      </c>
      <c r="M10909">
        <v>1.34441311223999</v>
      </c>
      <c r="N10909">
        <v>839.13695831517202</v>
      </c>
      <c r="O10909">
        <v>-160.86304168482701</v>
      </c>
      <c r="P10909">
        <v>-340.62524954970303</v>
      </c>
      <c r="Q10909">
        <v>179.76220786487499</v>
      </c>
      <c r="R10909">
        <v>-139.36661425250699</v>
      </c>
      <c r="S10909">
        <v>191.19617398749199</v>
      </c>
    </row>
    <row r="10910" spans="1:19" x14ac:dyDescent="0.45">
      <c r="A10910" s="2" t="s">
        <v>10927</v>
      </c>
      <c r="B10910">
        <v>1589412</v>
      </c>
      <c r="C10910">
        <v>-949370</v>
      </c>
      <c r="D10910">
        <v>8728</v>
      </c>
      <c r="E10910">
        <v>9.0789142143326007</v>
      </c>
      <c r="F10910">
        <v>-1.6097715733505999</v>
      </c>
      <c r="G10910">
        <v>-8.4587412000000093</v>
      </c>
      <c r="H10910">
        <v>-179.80940851280499</v>
      </c>
      <c r="I10910">
        <v>-12.488051008776401</v>
      </c>
      <c r="J10910">
        <v>-330.56278823999997</v>
      </c>
      <c r="K10910">
        <v>11.9296424981657</v>
      </c>
      <c r="L10910">
        <v>8.2232284002075193</v>
      </c>
      <c r="M10910">
        <v>1.34441311223999</v>
      </c>
      <c r="N10910">
        <v>839.24778871194997</v>
      </c>
      <c r="O10910">
        <v>-160.75221128804901</v>
      </c>
      <c r="P10910">
        <v>-340.56161980085398</v>
      </c>
      <c r="Q10910">
        <v>179.80940851280499</v>
      </c>
      <c r="R10910">
        <v>-139.254927277435</v>
      </c>
      <c r="S10910">
        <v>191.30786096256401</v>
      </c>
    </row>
    <row r="10911" spans="1:19" x14ac:dyDescent="0.45">
      <c r="A10911" s="2" t="s">
        <v>10928</v>
      </c>
      <c r="B10911">
        <v>1577542</v>
      </c>
      <c r="C10911">
        <v>-955306</v>
      </c>
      <c r="D10911">
        <v>8728</v>
      </c>
      <c r="E10911">
        <v>7.9707147367551201</v>
      </c>
      <c r="F10911">
        <v>-0.31862837335062999</v>
      </c>
      <c r="G10911">
        <v>-8.7827245600000001</v>
      </c>
      <c r="H10911">
        <v>-179.80940851280499</v>
      </c>
      <c r="I10911">
        <v>-12.488051008776401</v>
      </c>
      <c r="J10911">
        <v>-330.56278823999997</v>
      </c>
      <c r="K10911">
        <v>11.9306169034476</v>
      </c>
      <c r="L10911">
        <v>8.2240330769475207</v>
      </c>
      <c r="M10911">
        <v>1.34441311223999</v>
      </c>
      <c r="N10911">
        <v>839.10496999235102</v>
      </c>
      <c r="O10911">
        <v>-160.89503000764799</v>
      </c>
      <c r="P10911">
        <v>-340.704438520454</v>
      </c>
      <c r="Q10911">
        <v>179.80940851280499</v>
      </c>
      <c r="R10911">
        <v>-139.39596691501299</v>
      </c>
      <c r="S10911">
        <v>191.16682132498599</v>
      </c>
    </row>
    <row r="10912" spans="1:19" x14ac:dyDescent="0.45">
      <c r="A10912" s="2" t="s">
        <v>10929</v>
      </c>
      <c r="B10912">
        <v>1575884</v>
      </c>
      <c r="C10912">
        <v>-957313</v>
      </c>
      <c r="D10912">
        <v>8728</v>
      </c>
      <c r="E10912">
        <v>7.5483320300932704</v>
      </c>
      <c r="F10912">
        <v>-0.137120233350632</v>
      </c>
      <c r="G10912">
        <v>-8.4267094400000104</v>
      </c>
      <c r="H10912">
        <v>-179.80940851280499</v>
      </c>
      <c r="I10912">
        <v>-12.488051008776401</v>
      </c>
      <c r="J10912">
        <v>-330.56278823999997</v>
      </c>
      <c r="K10912">
        <v>11.9307532942679</v>
      </c>
      <c r="L10912">
        <v>8.22430485736127</v>
      </c>
      <c r="M10912">
        <v>1.34441311223999</v>
      </c>
      <c r="N10912">
        <v>839.21970237445498</v>
      </c>
      <c r="O10912">
        <v>-160.78029762554399</v>
      </c>
      <c r="P10912">
        <v>-340.58970613834998</v>
      </c>
      <c r="Q10912">
        <v>179.80940851280499</v>
      </c>
      <c r="R10912">
        <v>-139.280826361675</v>
      </c>
      <c r="S10912">
        <v>191.28196187832401</v>
      </c>
    </row>
    <row r="10913" spans="1:19" x14ac:dyDescent="0.45">
      <c r="A10913" s="2" t="s">
        <v>10930</v>
      </c>
      <c r="B10913">
        <v>1579026</v>
      </c>
      <c r="C10913">
        <v>-951465</v>
      </c>
      <c r="D10913">
        <v>8728</v>
      </c>
      <c r="E10913">
        <v>8.5962988665090005</v>
      </c>
      <c r="F10913">
        <v>-0.48175291335061698</v>
      </c>
      <c r="G10913">
        <v>-9.2101347200000205</v>
      </c>
      <c r="H10913">
        <v>-179.80940851280499</v>
      </c>
      <c r="I10913">
        <v>-12.488051008776401</v>
      </c>
      <c r="J10913">
        <v>-330.56278823999997</v>
      </c>
      <c r="K10913">
        <v>11.9310101833345</v>
      </c>
      <c r="L10913">
        <v>8.2250983505512707</v>
      </c>
      <c r="M10913">
        <v>1.34441311223999</v>
      </c>
      <c r="N10913">
        <v>839.13856086861404</v>
      </c>
      <c r="O10913">
        <v>-160.861439131385</v>
      </c>
      <c r="P10913">
        <v>-340.67084764419099</v>
      </c>
      <c r="Q10913">
        <v>179.80940851280499</v>
      </c>
      <c r="R10913">
        <v>-139.36091748525899</v>
      </c>
      <c r="S10913">
        <v>191.20187075474001</v>
      </c>
    </row>
    <row r="10914" spans="1:19" x14ac:dyDescent="0.45">
      <c r="A10914" s="2" t="s">
        <v>10931</v>
      </c>
      <c r="B10914">
        <v>1560959</v>
      </c>
      <c r="C10914">
        <v>-956615</v>
      </c>
      <c r="D10914">
        <v>8728</v>
      </c>
      <c r="E10914">
        <v>7.6646232219609303</v>
      </c>
      <c r="F10914">
        <v>1.49072255191037</v>
      </c>
      <c r="G10914">
        <v>-10.080839999999901</v>
      </c>
      <c r="H10914">
        <v>-179.80940851280499</v>
      </c>
      <c r="I10914">
        <v>-12.488051008776401</v>
      </c>
      <c r="J10914">
        <v>-330.56278823999997</v>
      </c>
      <c r="K10914">
        <v>11.9324953314261</v>
      </c>
      <c r="L10914">
        <v>8.2257891393637692</v>
      </c>
      <c r="M10914">
        <v>1.34441311223999</v>
      </c>
      <c r="N10914">
        <v>839.30647947242301</v>
      </c>
      <c r="O10914">
        <v>-160.693520527576</v>
      </c>
      <c r="P10914">
        <v>-340.50292904038201</v>
      </c>
      <c r="Q10914">
        <v>179.80940851280499</v>
      </c>
      <c r="R10914">
        <v>-139.190822944546</v>
      </c>
      <c r="S10914">
        <v>191.37196529545301</v>
      </c>
    </row>
    <row r="10915" spans="1:19" x14ac:dyDescent="0.45">
      <c r="A10915" s="2" t="s">
        <v>10932</v>
      </c>
      <c r="B10915">
        <v>1575360</v>
      </c>
      <c r="C10915">
        <v>-950854</v>
      </c>
      <c r="D10915">
        <v>8728</v>
      </c>
      <c r="E10915">
        <v>8.6072149370128592</v>
      </c>
      <c r="F10915">
        <v>-8.7692198089631898E-2</v>
      </c>
      <c r="G10915">
        <v>-9.4718874399999908</v>
      </c>
      <c r="H10915">
        <v>-179.80940851280499</v>
      </c>
      <c r="I10915">
        <v>-12.488051008776401</v>
      </c>
      <c r="J10915">
        <v>-330.56278823999997</v>
      </c>
      <c r="K10915">
        <v>11.9336719971761</v>
      </c>
      <c r="L10915">
        <v>8.2265690131350198</v>
      </c>
      <c r="M10915">
        <v>1.34441311223999</v>
      </c>
      <c r="N10915">
        <v>839.27765245795399</v>
      </c>
      <c r="O10915">
        <v>-160.72234754204499</v>
      </c>
      <c r="P10915">
        <v>-340.53175605485097</v>
      </c>
      <c r="Q10915">
        <v>179.80940851280499</v>
      </c>
      <c r="R10915">
        <v>-139.217693419494</v>
      </c>
      <c r="S10915">
        <v>191.34509482050501</v>
      </c>
    </row>
    <row r="10916" spans="1:19" x14ac:dyDescent="0.45">
      <c r="A10916" s="2" t="s">
        <v>10933</v>
      </c>
      <c r="B10916">
        <v>1577281</v>
      </c>
      <c r="C10916">
        <v>-949632</v>
      </c>
      <c r="D10916">
        <v>8728</v>
      </c>
      <c r="E10916">
        <v>8.8277776664938905</v>
      </c>
      <c r="F10916">
        <v>-0.29635197142896302</v>
      </c>
      <c r="G10916">
        <v>-9.43907016</v>
      </c>
      <c r="H10916">
        <v>-179.80940851280499</v>
      </c>
      <c r="I10916">
        <v>-12.488051008776401</v>
      </c>
      <c r="J10916">
        <v>-330.56278823999997</v>
      </c>
      <c r="K10916">
        <v>11.9338287550394</v>
      </c>
      <c r="L10916">
        <v>8.2267346384325197</v>
      </c>
      <c r="M10916">
        <v>1.34441311223999</v>
      </c>
      <c r="N10916">
        <v>839.32205031093497</v>
      </c>
      <c r="O10916">
        <v>-160.67794968906401</v>
      </c>
      <c r="P10916">
        <v>-340.48735820186999</v>
      </c>
      <c r="Q10916">
        <v>179.80940851280499</v>
      </c>
      <c r="R10916">
        <v>-139.17297318335201</v>
      </c>
      <c r="S10916">
        <v>191.389815056647</v>
      </c>
    </row>
    <row r="10917" spans="1:19" x14ac:dyDescent="0.45">
      <c r="A10917" s="2" t="s">
        <v>10934</v>
      </c>
      <c r="B10917">
        <v>1581208</v>
      </c>
      <c r="C10917">
        <v>-948934</v>
      </c>
      <c r="D10917">
        <v>8728</v>
      </c>
      <c r="E10917">
        <v>8.9539671769206599</v>
      </c>
      <c r="F10917">
        <v>-0.72330551158181899</v>
      </c>
      <c r="G10917">
        <v>-9.2860683199999894</v>
      </c>
      <c r="H10917">
        <v>-179.80940851280499</v>
      </c>
      <c r="I10917">
        <v>-12.488051008776401</v>
      </c>
      <c r="J10917">
        <v>-330.56278823999997</v>
      </c>
      <c r="K10917">
        <v>11.9341489713215</v>
      </c>
      <c r="L10917">
        <v>8.2268294783100195</v>
      </c>
      <c r="M10917">
        <v>1.34441311223999</v>
      </c>
      <c r="N10917">
        <v>839.17387306504895</v>
      </c>
      <c r="O10917">
        <v>-160.82612693495</v>
      </c>
      <c r="P10917">
        <v>-340.63553544775601</v>
      </c>
      <c r="Q10917">
        <v>179.80940851280499</v>
      </c>
      <c r="R10917">
        <v>-139.320735373079</v>
      </c>
      <c r="S10917">
        <v>191.24205286692001</v>
      </c>
    </row>
    <row r="10918" spans="1:19" x14ac:dyDescent="0.45">
      <c r="A10918" s="2" t="s">
        <v>10935</v>
      </c>
      <c r="B10918">
        <v>1601021</v>
      </c>
      <c r="C10918">
        <v>-947799</v>
      </c>
      <c r="D10918">
        <v>8728</v>
      </c>
      <c r="E10918">
        <v>9.1595346567123102</v>
      </c>
      <c r="F10918">
        <v>-2.87685404643182</v>
      </c>
      <c r="G10918">
        <v>-7.1935303200000202</v>
      </c>
      <c r="H10918">
        <v>-179.897660840908</v>
      </c>
      <c r="I10918">
        <v>-12.4708802049591</v>
      </c>
      <c r="J10918">
        <v>-330.56278823999997</v>
      </c>
      <c r="K10918">
        <v>11.935762635381</v>
      </c>
      <c r="L10918">
        <v>8.2269856273537698</v>
      </c>
      <c r="M10918">
        <v>1.34441311223999</v>
      </c>
      <c r="N10918">
        <v>839.38774172117303</v>
      </c>
      <c r="O10918">
        <v>-160.612258278826</v>
      </c>
      <c r="P10918">
        <v>-340.509919119735</v>
      </c>
      <c r="Q10918">
        <v>179.897660840908</v>
      </c>
      <c r="R10918">
        <v>-139.10509690385101</v>
      </c>
      <c r="S10918">
        <v>191.457691336148</v>
      </c>
    </row>
    <row r="10919" spans="1:19" x14ac:dyDescent="0.45">
      <c r="A10919" s="2" t="s">
        <v>10936</v>
      </c>
      <c r="B10919">
        <v>1608527</v>
      </c>
      <c r="C10919">
        <v>-943173</v>
      </c>
      <c r="D10919">
        <v>8728</v>
      </c>
      <c r="E10919">
        <v>10.008122082862901</v>
      </c>
      <c r="F10919">
        <v>-3.6885202418111098</v>
      </c>
      <c r="G10919">
        <v>-7.0436705600000096</v>
      </c>
      <c r="H10919">
        <v>-179.897660840908</v>
      </c>
      <c r="I10919">
        <v>-12.4708802049591</v>
      </c>
      <c r="J10919">
        <v>-330.56278823999997</v>
      </c>
      <c r="K10919">
        <v>11.9363709755842</v>
      </c>
      <c r="L10919">
        <v>8.2276250388562708</v>
      </c>
      <c r="M10919">
        <v>1.34441311223999</v>
      </c>
      <c r="N10919">
        <v>839.57327496023902</v>
      </c>
      <c r="O10919">
        <v>-160.42672503975999</v>
      </c>
      <c r="P10919">
        <v>-340.32438588066901</v>
      </c>
      <c r="Q10919">
        <v>179.897660840908</v>
      </c>
      <c r="R10919">
        <v>-138.91831591307999</v>
      </c>
      <c r="S10919">
        <v>191.64447232691899</v>
      </c>
    </row>
    <row r="10920" spans="1:19" x14ac:dyDescent="0.45">
      <c r="A10920" s="2" t="s">
        <v>10937</v>
      </c>
      <c r="B10920">
        <v>1603726</v>
      </c>
      <c r="C10920">
        <v>-943610</v>
      </c>
      <c r="D10920">
        <v>8728</v>
      </c>
      <c r="E10920">
        <v>9.9276905351214406</v>
      </c>
      <c r="F10920">
        <v>-3.1517722297711401</v>
      </c>
      <c r="G10920">
        <v>-8.0171043999999991</v>
      </c>
      <c r="H10920">
        <v>-179.897660840908</v>
      </c>
      <c r="I10920">
        <v>-12.4708802049591</v>
      </c>
      <c r="J10920">
        <v>-330.56278823999997</v>
      </c>
      <c r="K10920">
        <v>11.936760263189299</v>
      </c>
      <c r="L10920">
        <v>8.2276852612800209</v>
      </c>
      <c r="M10920">
        <v>1.34441311223999</v>
      </c>
      <c r="N10920">
        <v>839.05570807450795</v>
      </c>
      <c r="O10920">
        <v>-160.944291925491</v>
      </c>
      <c r="P10920">
        <v>-340.84195276640003</v>
      </c>
      <c r="Q10920">
        <v>179.897660840908</v>
      </c>
      <c r="R10920">
        <v>-139.43543328878101</v>
      </c>
      <c r="S10920">
        <v>191.127354951218</v>
      </c>
    </row>
    <row r="10921" spans="1:19" x14ac:dyDescent="0.45">
      <c r="A10921" s="2" t="s">
        <v>10938</v>
      </c>
      <c r="B10921">
        <v>1601108</v>
      </c>
      <c r="C10921">
        <v>-944133</v>
      </c>
      <c r="D10921">
        <v>8728</v>
      </c>
      <c r="E10921">
        <v>9.8018308400151408</v>
      </c>
      <c r="F10921">
        <v>-2.8686892297711299</v>
      </c>
      <c r="G10921">
        <v>-8.2604410400000106</v>
      </c>
      <c r="H10921">
        <v>-179.897660840908</v>
      </c>
      <c r="I10921">
        <v>-12.4708802049591</v>
      </c>
      <c r="J10921">
        <v>-330.56278823999997</v>
      </c>
      <c r="K10921">
        <v>11.9369726607282</v>
      </c>
      <c r="L10921">
        <v>8.2277572175812708</v>
      </c>
      <c r="M10921">
        <v>1.34441311223999</v>
      </c>
      <c r="N10921">
        <v>838.96931038556204</v>
      </c>
      <c r="O10921">
        <v>-161.03068961443699</v>
      </c>
      <c r="P10921">
        <v>-340.92835045534599</v>
      </c>
      <c r="Q10921">
        <v>179.897660840908</v>
      </c>
      <c r="R10921">
        <v>-139.52154662388801</v>
      </c>
      <c r="S10921">
        <v>191.04124161611099</v>
      </c>
    </row>
    <row r="10922" spans="1:19" x14ac:dyDescent="0.45">
      <c r="A10922" s="2" t="s">
        <v>10939</v>
      </c>
      <c r="B10922">
        <v>1605472</v>
      </c>
      <c r="C10922">
        <v>-941777</v>
      </c>
      <c r="D10922">
        <v>8728</v>
      </c>
      <c r="E10922">
        <v>10.2181525909833</v>
      </c>
      <c r="F10922">
        <v>-3.3407557297711299</v>
      </c>
      <c r="G10922">
        <v>-8.2072875200000102</v>
      </c>
      <c r="H10922">
        <v>-179.897660840908</v>
      </c>
      <c r="I10922">
        <v>-12.4708802049591</v>
      </c>
      <c r="J10922">
        <v>-330.56278823999997</v>
      </c>
      <c r="K10922">
        <v>11.9373258269546</v>
      </c>
      <c r="L10922">
        <v>8.2280822483962694</v>
      </c>
      <c r="M10922">
        <v>1.34441311223999</v>
      </c>
      <c r="N10922">
        <v>838.96604095948896</v>
      </c>
      <c r="O10922">
        <v>-161.03395904051101</v>
      </c>
      <c r="P10922">
        <v>-340.93161988141901</v>
      </c>
      <c r="Q10922">
        <v>179.897660840908</v>
      </c>
      <c r="R10922">
        <v>-139.52413785292001</v>
      </c>
      <c r="S10922">
        <v>191.038650387079</v>
      </c>
    </row>
    <row r="10923" spans="1:19" x14ac:dyDescent="0.45">
      <c r="A10923" s="2" t="s">
        <v>10940</v>
      </c>
      <c r="B10923">
        <v>1600584</v>
      </c>
      <c r="C10923">
        <v>-940991</v>
      </c>
      <c r="D10923">
        <v>8728</v>
      </c>
      <c r="E10923">
        <v>10.362652647633</v>
      </c>
      <c r="F10923">
        <v>-2.80502405072771</v>
      </c>
      <c r="G10923">
        <v>-8.2932583199999996</v>
      </c>
      <c r="H10923">
        <v>-179.897660840908</v>
      </c>
      <c r="I10923">
        <v>-12.4708802049591</v>
      </c>
      <c r="J10923">
        <v>-330.56278823999997</v>
      </c>
      <c r="K10923">
        <v>11.937721069067599</v>
      </c>
      <c r="L10923">
        <v>8.2281903538537708</v>
      </c>
      <c r="M10923">
        <v>1.34441311223999</v>
      </c>
      <c r="N10923">
        <v>839.55979854761097</v>
      </c>
      <c r="O10923">
        <v>-160.44020145238801</v>
      </c>
      <c r="P10923">
        <v>-340.33786229329598</v>
      </c>
      <c r="Q10923">
        <v>179.897660840908</v>
      </c>
      <c r="R10923">
        <v>-138.92987691722601</v>
      </c>
      <c r="S10923">
        <v>191.632911322773</v>
      </c>
    </row>
    <row r="10924" spans="1:19" x14ac:dyDescent="0.45">
      <c r="A10924" s="2" t="s">
        <v>10941</v>
      </c>
      <c r="B10924">
        <v>1599101</v>
      </c>
      <c r="C10924">
        <v>-943260</v>
      </c>
      <c r="D10924">
        <v>8728</v>
      </c>
      <c r="E10924">
        <v>9.9149289030554506</v>
      </c>
      <c r="F10924">
        <v>-2.6427145287548299</v>
      </c>
      <c r="G10924">
        <v>-8.5076179999999901</v>
      </c>
      <c r="H10924">
        <v>-179.897660840908</v>
      </c>
      <c r="I10924">
        <v>-12.4708802049591</v>
      </c>
      <c r="J10924">
        <v>-330.56278823999997</v>
      </c>
      <c r="K10924">
        <v>11.937841273172401</v>
      </c>
      <c r="L10924">
        <v>8.2285021399800193</v>
      </c>
      <c r="M10924">
        <v>1.34441311223999</v>
      </c>
      <c r="N10924">
        <v>839.059592654776</v>
      </c>
      <c r="O10924">
        <v>-160.940407345224</v>
      </c>
      <c r="P10924">
        <v>-340.83806818613198</v>
      </c>
      <c r="Q10924">
        <v>179.897660840908</v>
      </c>
      <c r="R10924">
        <v>-139.42965081983101</v>
      </c>
      <c r="S10924">
        <v>191.133137420168</v>
      </c>
    </row>
    <row r="10925" spans="1:19" x14ac:dyDescent="0.45">
      <c r="A10925" s="2" t="s">
        <v>10942</v>
      </c>
      <c r="B10925">
        <v>1603639</v>
      </c>
      <c r="C10925">
        <v>-941777</v>
      </c>
      <c r="D10925">
        <v>8728</v>
      </c>
      <c r="E10925">
        <v>10.177603861290599</v>
      </c>
      <c r="F10925">
        <v>-3.1332097287548102</v>
      </c>
      <c r="G10925">
        <v>-8.22631456000002</v>
      </c>
      <c r="H10925">
        <v>-179.897660840908</v>
      </c>
      <c r="I10925">
        <v>-12.4708802049591</v>
      </c>
      <c r="J10925">
        <v>-330.56278823999997</v>
      </c>
      <c r="K10925">
        <v>11.938208520728599</v>
      </c>
      <c r="L10925">
        <v>8.2287064992337697</v>
      </c>
      <c r="M10925">
        <v>1.34441311223999</v>
      </c>
      <c r="N10925">
        <v>839.11250424620096</v>
      </c>
      <c r="O10925">
        <v>-160.88749575379799</v>
      </c>
      <c r="P10925">
        <v>-340.78515659470702</v>
      </c>
      <c r="Q10925">
        <v>179.897660840908</v>
      </c>
      <c r="R10925">
        <v>-139.37616762159601</v>
      </c>
      <c r="S10925">
        <v>191.186620618403</v>
      </c>
    </row>
    <row r="10926" spans="1:19" x14ac:dyDescent="0.45">
      <c r="A10926" s="2" t="s">
        <v>10943</v>
      </c>
      <c r="B10926">
        <v>1597355</v>
      </c>
      <c r="C10926">
        <v>-944395</v>
      </c>
      <c r="D10926">
        <v>8728</v>
      </c>
      <c r="E10926">
        <v>9.6964864646037601</v>
      </c>
      <c r="F10926">
        <v>-2.4502042344031301</v>
      </c>
      <c r="G10926">
        <v>-8.2779843200000105</v>
      </c>
      <c r="H10926">
        <v>-179.91782688107401</v>
      </c>
      <c r="I10926">
        <v>-12.453528361654101</v>
      </c>
      <c r="J10926">
        <v>-330.56278823999997</v>
      </c>
      <c r="K10926">
        <v>11.9387184811218</v>
      </c>
      <c r="L10926">
        <v>8.22906584918627</v>
      </c>
      <c r="M10926">
        <v>1.34441311223999</v>
      </c>
      <c r="N10926">
        <v>839.26466747038</v>
      </c>
      <c r="O10926">
        <v>-160.735332529619</v>
      </c>
      <c r="P10926">
        <v>-340.65315941069298</v>
      </c>
      <c r="Q10926">
        <v>179.91782688107401</v>
      </c>
      <c r="R10926">
        <v>-139.22313508707001</v>
      </c>
      <c r="S10926">
        <v>191.339653152929</v>
      </c>
    </row>
    <row r="10927" spans="1:19" x14ac:dyDescent="0.45">
      <c r="A10927" s="2" t="s">
        <v>10944</v>
      </c>
      <c r="B10927">
        <v>1595435</v>
      </c>
      <c r="C10927">
        <v>-945093</v>
      </c>
      <c r="D10927">
        <v>8728</v>
      </c>
      <c r="E10927">
        <v>9.5306932991530395</v>
      </c>
      <c r="F10927">
        <v>-2.2424373344031401</v>
      </c>
      <c r="G10927">
        <v>-8.2616629600000007</v>
      </c>
      <c r="H10927">
        <v>-179.91782688107401</v>
      </c>
      <c r="I10927">
        <v>-12.453528361654101</v>
      </c>
      <c r="J10927">
        <v>-330.56278823999997</v>
      </c>
      <c r="K10927">
        <v>11.938874408543599</v>
      </c>
      <c r="L10927">
        <v>8.2291615423687698</v>
      </c>
      <c r="M10927">
        <v>1.34441311223999</v>
      </c>
      <c r="N10927">
        <v>839.32271094432599</v>
      </c>
      <c r="O10927">
        <v>-160.67728905567401</v>
      </c>
      <c r="P10927">
        <v>-340.59511593674802</v>
      </c>
      <c r="Q10927">
        <v>179.91782688107401</v>
      </c>
      <c r="R10927">
        <v>-139.164839992521</v>
      </c>
      <c r="S10927">
        <v>191.39794824747801</v>
      </c>
    </row>
    <row r="10928" spans="1:19" x14ac:dyDescent="0.45">
      <c r="A10928" s="2" t="s">
        <v>10945</v>
      </c>
      <c r="B10928">
        <v>1595347</v>
      </c>
      <c r="C10928">
        <v>-945879</v>
      </c>
      <c r="D10928">
        <v>8728</v>
      </c>
      <c r="E10928">
        <v>9.3756409808711094</v>
      </c>
      <c r="F10928">
        <v>-2.2329864044031398</v>
      </c>
      <c r="H10928">
        <v>-179.91782688107401</v>
      </c>
      <c r="I10928">
        <v>-12.453528361654101</v>
      </c>
      <c r="J10928">
        <v>-330.56278823999997</v>
      </c>
      <c r="K10928">
        <v>11.9388815611574</v>
      </c>
      <c r="L10928">
        <v>8.2292692941262704</v>
      </c>
      <c r="M10928">
        <v>1.34441311223999</v>
      </c>
      <c r="Q10928">
        <v>179.91782688107401</v>
      </c>
    </row>
    <row r="10929" spans="1:19" x14ac:dyDescent="0.45">
      <c r="A10929" s="2" t="s">
        <v>10946</v>
      </c>
      <c r="B10929">
        <v>1597355</v>
      </c>
      <c r="C10929">
        <v>-945006</v>
      </c>
      <c r="D10929">
        <v>8728</v>
      </c>
      <c r="E10929">
        <v>9.5346670060520999</v>
      </c>
      <c r="F10929">
        <v>-2.4505385744031298</v>
      </c>
      <c r="G10929">
        <v>-8.2147935999999895</v>
      </c>
      <c r="H10929">
        <v>-179.91782688107401</v>
      </c>
      <c r="I10929">
        <v>-12.453528361654101</v>
      </c>
      <c r="J10929">
        <v>-330.56278823999997</v>
      </c>
      <c r="K10929">
        <v>11.9390446201916</v>
      </c>
      <c r="L10929">
        <v>8.2293891231975191</v>
      </c>
      <c r="M10929">
        <v>1.34441311223999</v>
      </c>
      <c r="N10929">
        <v>839.165054978748</v>
      </c>
      <c r="O10929">
        <v>-160.834945021251</v>
      </c>
      <c r="P10929">
        <v>-340.752771902326</v>
      </c>
      <c r="Q10929">
        <v>179.91782688107401</v>
      </c>
      <c r="R10929">
        <v>-139.32209816562201</v>
      </c>
      <c r="S10929">
        <v>191.240690074377</v>
      </c>
    </row>
    <row r="10930" spans="1:19" x14ac:dyDescent="0.45">
      <c r="A10930" s="2" t="s">
        <v>10947</v>
      </c>
      <c r="B10930">
        <v>1592293</v>
      </c>
      <c r="C10930">
        <v>-944744</v>
      </c>
      <c r="D10930">
        <v>8728</v>
      </c>
      <c r="E10930">
        <v>9.5825918644355905</v>
      </c>
      <c r="F10930">
        <v>-1.90017336729487</v>
      </c>
      <c r="G10930">
        <v>-8.3757379200000095</v>
      </c>
      <c r="H10930">
        <v>-179.91782688107401</v>
      </c>
      <c r="I10930">
        <v>-12.453528361654101</v>
      </c>
      <c r="J10930">
        <v>-330.56278823999997</v>
      </c>
      <c r="K10930">
        <v>11.939455564469601</v>
      </c>
      <c r="L10930">
        <v>8.2294249716750194</v>
      </c>
      <c r="M10930">
        <v>1.34441311223999</v>
      </c>
      <c r="N10930">
        <v>839.60195393148399</v>
      </c>
      <c r="O10930">
        <v>-160.39804606851499</v>
      </c>
      <c r="P10930">
        <v>-340.31587294958899</v>
      </c>
      <c r="Q10930">
        <v>179.91782688107401</v>
      </c>
      <c r="R10930">
        <v>-138.88475242013001</v>
      </c>
      <c r="S10930">
        <v>191.678035819869</v>
      </c>
    </row>
    <row r="10931" spans="1:19" x14ac:dyDescent="0.45">
      <c r="A10931" s="2" t="s">
        <v>10948</v>
      </c>
      <c r="B10931">
        <v>1592205</v>
      </c>
      <c r="C10931">
        <v>-945268</v>
      </c>
      <c r="D10931">
        <v>8728</v>
      </c>
      <c r="E10931">
        <v>9.4566802932907592</v>
      </c>
      <c r="F10931">
        <v>-1.8901991100871001</v>
      </c>
      <c r="G10931">
        <v>-8.4602249600000192</v>
      </c>
      <c r="H10931">
        <v>-179.91782688107401</v>
      </c>
      <c r="I10931">
        <v>-12.453528361654101</v>
      </c>
      <c r="J10931">
        <v>-330.56278823999997</v>
      </c>
      <c r="K10931">
        <v>11.939462712463101</v>
      </c>
      <c r="L10931">
        <v>8.2294966647000205</v>
      </c>
      <c r="M10931">
        <v>1.34441311223999</v>
      </c>
      <c r="N10931">
        <v>839.40145073652798</v>
      </c>
      <c r="O10931">
        <v>-160.598549263471</v>
      </c>
      <c r="P10931">
        <v>-340.51637614454501</v>
      </c>
      <c r="Q10931">
        <v>179.91782688107401</v>
      </c>
      <c r="R10931">
        <v>-139.08517677406701</v>
      </c>
      <c r="S10931">
        <v>191.477611465932</v>
      </c>
    </row>
    <row r="10932" spans="1:19" x14ac:dyDescent="0.45">
      <c r="A10932" s="2" t="s">
        <v>10949</v>
      </c>
      <c r="B10932">
        <v>1593340</v>
      </c>
      <c r="C10932">
        <v>-944832</v>
      </c>
      <c r="D10932">
        <v>8728</v>
      </c>
      <c r="E10932">
        <v>9.5357732073579307</v>
      </c>
      <c r="F10932">
        <v>-2.01308395008712</v>
      </c>
      <c r="G10932">
        <v>-8.4711349600000005</v>
      </c>
      <c r="H10932">
        <v>-179.91782688107401</v>
      </c>
      <c r="I10932">
        <v>-12.453528361654101</v>
      </c>
      <c r="J10932">
        <v>-330.56278823999997</v>
      </c>
      <c r="K10932">
        <v>11.9395548627694</v>
      </c>
      <c r="L10932">
        <v>8.2295563601850201</v>
      </c>
      <c r="M10932">
        <v>1.34441311223999</v>
      </c>
      <c r="N10932">
        <v>839.34659696480401</v>
      </c>
      <c r="O10932">
        <v>-160.653403035195</v>
      </c>
      <c r="P10932">
        <v>-340.57122991626898</v>
      </c>
      <c r="Q10932">
        <v>179.91782688107401</v>
      </c>
      <c r="R10932">
        <v>-139.1398787</v>
      </c>
      <c r="S10932">
        <v>191.42290953999901</v>
      </c>
    </row>
    <row r="10933" spans="1:19" x14ac:dyDescent="0.45">
      <c r="A10933" s="2" t="s">
        <v>10950</v>
      </c>
      <c r="B10933">
        <v>1598577</v>
      </c>
      <c r="C10933">
        <v>-942126</v>
      </c>
      <c r="D10933">
        <v>8728</v>
      </c>
      <c r="E10933">
        <v>10.029735992301999</v>
      </c>
      <c r="F10933">
        <v>-2.57905462547585</v>
      </c>
      <c r="G10933">
        <v>-8.3931939199999892</v>
      </c>
      <c r="H10933">
        <v>-179.91782688107401</v>
      </c>
      <c r="I10933">
        <v>-12.453528361654101</v>
      </c>
      <c r="J10933">
        <v>-330.56278823999997</v>
      </c>
      <c r="K10933">
        <v>11.939978835543</v>
      </c>
      <c r="L10933">
        <v>8.2299280732575202</v>
      </c>
      <c r="M10933">
        <v>1.34441311223999</v>
      </c>
      <c r="N10933">
        <v>839.35173442851396</v>
      </c>
      <c r="O10933">
        <v>-160.64826557148501</v>
      </c>
      <c r="P10933">
        <v>-340.56609245255999</v>
      </c>
      <c r="Q10933">
        <v>179.91782688107401</v>
      </c>
      <c r="R10933">
        <v>-139.13394555044499</v>
      </c>
      <c r="S10933">
        <v>191.42884268955399</v>
      </c>
    </row>
    <row r="10934" spans="1:19" x14ac:dyDescent="0.45">
      <c r="A10934" s="2" t="s">
        <v>10951</v>
      </c>
      <c r="B10934">
        <v>1599537</v>
      </c>
      <c r="C10934">
        <v>-938023</v>
      </c>
      <c r="D10934">
        <v>8728</v>
      </c>
      <c r="E10934">
        <v>10.7811066708694</v>
      </c>
      <c r="F10934">
        <v>-2.67530206988393</v>
      </c>
      <c r="G10934">
        <v>-8.9981316000000202</v>
      </c>
      <c r="H10934">
        <v>-179.992933424878</v>
      </c>
      <c r="I10934">
        <v>-12.4363479930343</v>
      </c>
      <c r="J10934">
        <v>-330.56278823999997</v>
      </c>
      <c r="K10934">
        <v>11.9400562160221</v>
      </c>
      <c r="L10934">
        <v>8.2304920254787692</v>
      </c>
      <c r="M10934">
        <v>1.34441311223999</v>
      </c>
      <c r="N10934">
        <v>839.45920482515703</v>
      </c>
      <c r="O10934">
        <v>-160.540795174842</v>
      </c>
      <c r="P10934">
        <v>-340.53372859972097</v>
      </c>
      <c r="Q10934">
        <v>179.992933424878</v>
      </c>
      <c r="R10934">
        <v>-139.025833821101</v>
      </c>
      <c r="S10934">
        <v>191.53695441889801</v>
      </c>
    </row>
    <row r="10935" spans="1:19" x14ac:dyDescent="0.45">
      <c r="A10935" s="2" t="s">
        <v>10952</v>
      </c>
      <c r="B10935">
        <v>1608090</v>
      </c>
      <c r="C10935">
        <v>-932350</v>
      </c>
      <c r="D10935">
        <v>8728</v>
      </c>
      <c r="E10935">
        <v>11.8208618183884</v>
      </c>
      <c r="F10935">
        <v>-3.58291355217751</v>
      </c>
      <c r="G10935">
        <v>-9.5170984799999996</v>
      </c>
      <c r="H10935">
        <v>-179.992933424878</v>
      </c>
      <c r="I10935">
        <v>-12.4363479930343</v>
      </c>
      <c r="J10935">
        <v>-330.56278823999997</v>
      </c>
      <c r="K10935">
        <v>11.9407414579152</v>
      </c>
      <c r="L10935">
        <v>8.2312759418925197</v>
      </c>
      <c r="M10935">
        <v>1.34441311223999</v>
      </c>
      <c r="N10935">
        <v>839.07091245207596</v>
      </c>
      <c r="O10935">
        <v>-160.92908754792299</v>
      </c>
      <c r="P10935">
        <v>-340.92202097280199</v>
      </c>
      <c r="Q10935">
        <v>179.992933424878</v>
      </c>
      <c r="R10935">
        <v>-139.41265703587499</v>
      </c>
      <c r="S10935">
        <v>191.15013120412399</v>
      </c>
    </row>
    <row r="10936" spans="1:19" x14ac:dyDescent="0.45">
      <c r="A10936" s="2" t="s">
        <v>10953</v>
      </c>
      <c r="B10936">
        <v>1609138</v>
      </c>
      <c r="C10936">
        <v>-932699</v>
      </c>
      <c r="D10936">
        <v>8728</v>
      </c>
      <c r="E10936">
        <v>11.7565352805701</v>
      </c>
      <c r="F10936">
        <v>-3.6731267140130801</v>
      </c>
      <c r="G10936">
        <v>-9.3505682400000207</v>
      </c>
      <c r="H10936">
        <v>-179.992933424878</v>
      </c>
      <c r="I10936">
        <v>-12.4363479930343</v>
      </c>
      <c r="J10936">
        <v>-330.56278823999997</v>
      </c>
      <c r="K10936">
        <v>11.9408254521187</v>
      </c>
      <c r="L10936">
        <v>8.2313241994312705</v>
      </c>
      <c r="M10936">
        <v>1.34441311223999</v>
      </c>
      <c r="N10936">
        <v>839.08277074067996</v>
      </c>
      <c r="O10936">
        <v>-160.91722925931899</v>
      </c>
      <c r="P10936">
        <v>-340.91016268419799</v>
      </c>
      <c r="Q10936">
        <v>179.992933424878</v>
      </c>
      <c r="R10936">
        <v>-139.40066649552901</v>
      </c>
      <c r="S10936">
        <v>191.16212174447</v>
      </c>
    </row>
    <row r="10937" spans="1:19" x14ac:dyDescent="0.45">
      <c r="A10937" s="2" t="s">
        <v>10954</v>
      </c>
      <c r="B10937">
        <v>1603465</v>
      </c>
      <c r="C10937">
        <v>-936452</v>
      </c>
      <c r="D10937">
        <v>8728</v>
      </c>
      <c r="E10937">
        <v>11.0645674311961</v>
      </c>
      <c r="F10937">
        <v>-3.0668723640131001</v>
      </c>
      <c r="G10937">
        <v>-9.3657549600000198</v>
      </c>
      <c r="H10937">
        <v>-179.992933424878</v>
      </c>
      <c r="I10937">
        <v>-12.4363479930343</v>
      </c>
      <c r="J10937">
        <v>-330.56278823999997</v>
      </c>
      <c r="K10937">
        <v>11.941281956492499</v>
      </c>
      <c r="L10937">
        <v>8.2318413112275195</v>
      </c>
      <c r="M10937">
        <v>1.34441311223999</v>
      </c>
      <c r="N10937">
        <v>838.98089690513598</v>
      </c>
      <c r="O10937">
        <v>-161.019103094863</v>
      </c>
      <c r="P10937">
        <v>-341.01203651974203</v>
      </c>
      <c r="Q10937">
        <v>179.992933424878</v>
      </c>
      <c r="R10937">
        <v>-139.50156671490299</v>
      </c>
      <c r="S10937">
        <v>191.06122152509599</v>
      </c>
    </row>
    <row r="10938" spans="1:19" x14ac:dyDescent="0.45">
      <c r="A10938" s="2" t="s">
        <v>10955</v>
      </c>
      <c r="B10938">
        <v>1621357</v>
      </c>
      <c r="C10938">
        <v>-934183</v>
      </c>
      <c r="D10938">
        <v>8728</v>
      </c>
      <c r="E10938">
        <v>11.442483085649799</v>
      </c>
      <c r="F10938">
        <v>-4.9865989640130897</v>
      </c>
      <c r="G10938">
        <v>-8.0960055200000198</v>
      </c>
      <c r="H10938">
        <v>-179.992933424878</v>
      </c>
      <c r="I10938">
        <v>-12.4363479930343</v>
      </c>
      <c r="J10938">
        <v>-330.56278823999997</v>
      </c>
      <c r="K10938">
        <v>11.942718230495201</v>
      </c>
      <c r="L10938">
        <v>8.2321574368162693</v>
      </c>
      <c r="M10938">
        <v>1.34441311223999</v>
      </c>
      <c r="N10938">
        <v>838.70708299999797</v>
      </c>
      <c r="O10938">
        <v>-161.29291700000101</v>
      </c>
      <c r="P10938">
        <v>-341.28585042487998</v>
      </c>
      <c r="Q10938">
        <v>179.992933424878</v>
      </c>
      <c r="R10938">
        <v>-139.77362822044901</v>
      </c>
      <c r="S10938">
        <v>190.78916001955</v>
      </c>
    </row>
    <row r="10939" spans="1:19" x14ac:dyDescent="0.45">
      <c r="A10939" s="2" t="s">
        <v>10956</v>
      </c>
      <c r="B10939">
        <v>1615684</v>
      </c>
      <c r="C10939">
        <v>-935318</v>
      </c>
      <c r="D10939">
        <v>8728</v>
      </c>
      <c r="E10939">
        <v>11.2316948650562</v>
      </c>
      <c r="F10939">
        <v>-4.3672976082417803</v>
      </c>
      <c r="G10939">
        <v>-8.0998458399999897</v>
      </c>
      <c r="H10939">
        <v>-179.992933424878</v>
      </c>
      <c r="I10939">
        <v>-12.4363479930343</v>
      </c>
      <c r="J10939">
        <v>-330.56278823999997</v>
      </c>
      <c r="K10939">
        <v>11.9431741817221</v>
      </c>
      <c r="L10939">
        <v>8.2323150159600207</v>
      </c>
      <c r="M10939">
        <v>1.34441311223999</v>
      </c>
      <c r="N10939">
        <v>839.11114228480506</v>
      </c>
      <c r="O10939">
        <v>-160.88885771519401</v>
      </c>
      <c r="P10939">
        <v>-340.88179114007301</v>
      </c>
      <c r="Q10939">
        <v>179.992933424878</v>
      </c>
      <c r="R10939">
        <v>-139.368955405272</v>
      </c>
      <c r="S10939">
        <v>191.193832834727</v>
      </c>
    </row>
    <row r="10940" spans="1:19" x14ac:dyDescent="0.45">
      <c r="A10940" s="2" t="s">
        <v>10957</v>
      </c>
      <c r="B10940">
        <v>1610447</v>
      </c>
      <c r="C10940">
        <v>-938023</v>
      </c>
      <c r="D10940">
        <v>8728</v>
      </c>
      <c r="E10940">
        <v>10.691507785241701</v>
      </c>
      <c r="F10940">
        <v>-3.8061068082417999</v>
      </c>
      <c r="G10940">
        <v>-8.0482633600000106</v>
      </c>
      <c r="H10940">
        <v>-179.992933424878</v>
      </c>
      <c r="I10940">
        <v>-12.4363479930343</v>
      </c>
      <c r="J10940">
        <v>-330.56278823999997</v>
      </c>
      <c r="K10940">
        <v>11.9435963083562</v>
      </c>
      <c r="L10940">
        <v>8.23268935076627</v>
      </c>
      <c r="M10940">
        <v>1.34441311223999</v>
      </c>
      <c r="N10940">
        <v>839.18293202355005</v>
      </c>
      <c r="O10940">
        <v>-160.81706797644901</v>
      </c>
      <c r="P10940">
        <v>-340.81000140132801</v>
      </c>
      <c r="Q10940">
        <v>179.992933424878</v>
      </c>
      <c r="R10940">
        <v>-139.29636920508599</v>
      </c>
      <c r="S10940">
        <v>191.26641903491301</v>
      </c>
    </row>
    <row r="10941" spans="1:19" x14ac:dyDescent="0.45">
      <c r="A10941" s="2" t="s">
        <v>10958</v>
      </c>
      <c r="B10941">
        <v>1607741</v>
      </c>
      <c r="C10941">
        <v>-937063</v>
      </c>
      <c r="D10941">
        <v>8728</v>
      </c>
      <c r="E10941">
        <v>10.834010942018301</v>
      </c>
      <c r="F10941">
        <v>-3.5153196782417901</v>
      </c>
      <c r="G10941">
        <v>-8.6256205599999891</v>
      </c>
      <c r="H10941">
        <v>-179.992933424878</v>
      </c>
      <c r="I10941">
        <v>-12.4363479930343</v>
      </c>
      <c r="J10941">
        <v>-330.56278823999997</v>
      </c>
      <c r="K10941">
        <v>11.943814201325299</v>
      </c>
      <c r="L10941">
        <v>8.2328219783662693</v>
      </c>
      <c r="M10941">
        <v>1.34441311223999</v>
      </c>
      <c r="N10941">
        <v>839.03851458975805</v>
      </c>
      <c r="O10941">
        <v>-160.96148541024101</v>
      </c>
      <c r="P10941">
        <v>-340.95441883512001</v>
      </c>
      <c r="Q10941">
        <v>179.992933424878</v>
      </c>
      <c r="R10941">
        <v>-139.44043611831</v>
      </c>
      <c r="S10941">
        <v>191.122352121689</v>
      </c>
    </row>
    <row r="10942" spans="1:19" x14ac:dyDescent="0.45">
      <c r="A10942" s="2" t="s">
        <v>10959</v>
      </c>
      <c r="B10942">
        <v>1597180</v>
      </c>
      <c r="C10942">
        <v>-936976</v>
      </c>
      <c r="D10942">
        <v>8728</v>
      </c>
      <c r="E10942">
        <v>10.831885579728199</v>
      </c>
      <c r="F10942">
        <v>-2.37787576791722</v>
      </c>
      <c r="G10942">
        <v>-9.6124955200000208</v>
      </c>
      <c r="H10942">
        <v>-180.055179882136</v>
      </c>
      <c r="I10942">
        <v>-12.419088430181899</v>
      </c>
      <c r="J10942">
        <v>-330.56278823999997</v>
      </c>
      <c r="K10942">
        <v>11.944664516658801</v>
      </c>
      <c r="L10942">
        <v>8.2328339187900195</v>
      </c>
      <c r="M10942">
        <v>1.34441311223999</v>
      </c>
      <c r="N10942">
        <v>839.23108281643999</v>
      </c>
      <c r="O10942">
        <v>-160.76891718355901</v>
      </c>
      <c r="P10942">
        <v>-340.82409706569501</v>
      </c>
      <c r="Q10942">
        <v>180.055179882136</v>
      </c>
      <c r="R10942">
        <v>-139.24700563587001</v>
      </c>
      <c r="S10942">
        <v>191.315782604129</v>
      </c>
    </row>
    <row r="10943" spans="1:19" x14ac:dyDescent="0.45">
      <c r="A10943" s="2" t="s">
        <v>10960</v>
      </c>
      <c r="B10943">
        <v>1594911</v>
      </c>
      <c r="C10943">
        <v>-938460</v>
      </c>
      <c r="D10943">
        <v>8728</v>
      </c>
      <c r="E10943">
        <v>10.489196860521901</v>
      </c>
      <c r="F10943">
        <v>-2.1340412381377698</v>
      </c>
      <c r="G10943">
        <v>-9.7208972800000097</v>
      </c>
      <c r="H10943">
        <v>-180.055179882136</v>
      </c>
      <c r="I10943">
        <v>-12.419088430181899</v>
      </c>
      <c r="J10943">
        <v>-330.56278823999997</v>
      </c>
      <c r="K10943">
        <v>11.944847493737999</v>
      </c>
      <c r="L10943">
        <v>8.2330373028450197</v>
      </c>
      <c r="M10943">
        <v>1.34441311223999</v>
      </c>
      <c r="N10943">
        <v>839.02344050587897</v>
      </c>
      <c r="O10943">
        <v>-160.97655949412001</v>
      </c>
      <c r="P10943">
        <v>-341.03173937625598</v>
      </c>
      <c r="Q10943">
        <v>180.055179882136</v>
      </c>
      <c r="R10943">
        <v>-139.45426158529699</v>
      </c>
      <c r="S10943">
        <v>191.10852665470199</v>
      </c>
    </row>
    <row r="10944" spans="1:19" x14ac:dyDescent="0.45">
      <c r="A10944" s="2" t="s">
        <v>10961</v>
      </c>
      <c r="B10944">
        <v>1598926</v>
      </c>
      <c r="C10944">
        <v>-937849</v>
      </c>
      <c r="D10944">
        <v>8728</v>
      </c>
      <c r="E10944">
        <v>10.5859468546768</v>
      </c>
      <c r="F10944">
        <v>-2.5657328381377802</v>
      </c>
      <c r="G10944">
        <v>-9.4321750400000006</v>
      </c>
      <c r="H10944">
        <v>-180.055179882136</v>
      </c>
      <c r="I10944">
        <v>-12.419088430181899</v>
      </c>
      <c r="J10944">
        <v>-330.56278823999997</v>
      </c>
      <c r="K10944">
        <v>11.945171061240901</v>
      </c>
      <c r="L10944">
        <v>8.2331212519537704</v>
      </c>
      <c r="M10944">
        <v>1.34441311223999</v>
      </c>
      <c r="N10944">
        <v>838.976813623422</v>
      </c>
      <c r="O10944">
        <v>-161.023186376577</v>
      </c>
      <c r="P10944">
        <v>-341.078366258713</v>
      </c>
      <c r="Q10944">
        <v>180.055179882136</v>
      </c>
      <c r="R10944">
        <v>-139.50048095114201</v>
      </c>
      <c r="S10944">
        <v>191.062307288857</v>
      </c>
    </row>
    <row r="10945" spans="1:19" x14ac:dyDescent="0.45">
      <c r="A10945" s="2" t="s">
        <v>10962</v>
      </c>
      <c r="B10945">
        <v>1597617</v>
      </c>
      <c r="C10945">
        <v>-937762</v>
      </c>
      <c r="D10945">
        <v>8728</v>
      </c>
      <c r="E10945">
        <v>10.6019366274493</v>
      </c>
      <c r="F10945">
        <v>-2.42338502507691</v>
      </c>
      <c r="G10945">
        <v>-9.51631296000002</v>
      </c>
      <c r="H10945">
        <v>-180.055179882136</v>
      </c>
      <c r="I10945">
        <v>-12.419088430181899</v>
      </c>
      <c r="J10945">
        <v>-330.56278823999997</v>
      </c>
      <c r="K10945">
        <v>11.945276543293801</v>
      </c>
      <c r="L10945">
        <v>8.2331331956400202</v>
      </c>
      <c r="M10945">
        <v>1.34441311223999</v>
      </c>
      <c r="N10945">
        <v>839.05089586351698</v>
      </c>
      <c r="O10945">
        <v>-160.94910413648299</v>
      </c>
      <c r="P10945">
        <v>-341.00428401861899</v>
      </c>
      <c r="Q10945">
        <v>180.055179882136</v>
      </c>
      <c r="R10945">
        <v>-139.42628128530899</v>
      </c>
      <c r="S10945">
        <v>191.13650695468999</v>
      </c>
    </row>
    <row r="10946" spans="1:19" x14ac:dyDescent="0.45">
      <c r="A10946" s="2" t="s">
        <v>10963</v>
      </c>
      <c r="B10946">
        <v>1604075</v>
      </c>
      <c r="C10946">
        <v>-935318</v>
      </c>
      <c r="D10946">
        <v>8728</v>
      </c>
      <c r="E10946">
        <v>11.0406127060974</v>
      </c>
      <c r="F10946">
        <v>-3.1171040986345302</v>
      </c>
      <c r="G10946">
        <v>-9.4416885600000207</v>
      </c>
      <c r="H10946">
        <v>-180.055179882136</v>
      </c>
      <c r="I10946">
        <v>-12.419088430181899</v>
      </c>
      <c r="J10946">
        <v>-330.56278823999997</v>
      </c>
      <c r="K10946">
        <v>11.9457955866612</v>
      </c>
      <c r="L10946">
        <v>8.2334700735450195</v>
      </c>
      <c r="M10946">
        <v>1.34441311223999</v>
      </c>
      <c r="N10946">
        <v>838.86962134733506</v>
      </c>
      <c r="O10946">
        <v>-161.13037865266401</v>
      </c>
      <c r="P10946">
        <v>-341.18555853480098</v>
      </c>
      <c r="Q10946">
        <v>180.055179882136</v>
      </c>
      <c r="R10946">
        <v>-139.606699880218</v>
      </c>
      <c r="S10946">
        <v>190.95608835978101</v>
      </c>
    </row>
    <row r="10947" spans="1:19" x14ac:dyDescent="0.45">
      <c r="A10947" s="2" t="s">
        <v>10964</v>
      </c>
      <c r="B10947">
        <v>1602068</v>
      </c>
      <c r="C10947">
        <v>-935579</v>
      </c>
      <c r="D10947">
        <v>8728</v>
      </c>
      <c r="E10947">
        <v>10.992489094964</v>
      </c>
      <c r="F10947">
        <v>-2.8938571463910598</v>
      </c>
      <c r="G10947">
        <v>-9.4895180000000092</v>
      </c>
      <c r="H10947">
        <v>-180.055179882136</v>
      </c>
      <c r="I10947">
        <v>-12.419088430181899</v>
      </c>
      <c r="J10947">
        <v>-330.56278823999997</v>
      </c>
      <c r="K10947">
        <v>11.945956938731999</v>
      </c>
      <c r="L10947">
        <v>8.2335060044362702</v>
      </c>
      <c r="M10947">
        <v>1.34441311223999</v>
      </c>
      <c r="N10947">
        <v>838.99671796548296</v>
      </c>
      <c r="O10947">
        <v>-161.00328203451599</v>
      </c>
      <c r="P10947">
        <v>-341.05846191665302</v>
      </c>
      <c r="Q10947">
        <v>180.055179882136</v>
      </c>
      <c r="R10947">
        <v>-139.47940597910801</v>
      </c>
      <c r="S10947">
        <v>191.083382260891</v>
      </c>
    </row>
    <row r="10948" spans="1:19" x14ac:dyDescent="0.45">
      <c r="A10948" s="2" t="s">
        <v>10965</v>
      </c>
      <c r="B10948">
        <v>1612018</v>
      </c>
      <c r="C10948">
        <v>-931913</v>
      </c>
      <c r="D10948">
        <v>8728</v>
      </c>
      <c r="E10948">
        <v>11.651640231752401</v>
      </c>
      <c r="F10948">
        <v>-3.9604172063910501</v>
      </c>
      <c r="G10948">
        <v>-9.2659066400000007</v>
      </c>
      <c r="H10948">
        <v>-180.055179882136</v>
      </c>
      <c r="I10948">
        <v>-12.419088430181899</v>
      </c>
      <c r="J10948">
        <v>-330.56278823999997</v>
      </c>
      <c r="K10948">
        <v>11.9467537311219</v>
      </c>
      <c r="L10948">
        <v>8.2340138233387705</v>
      </c>
      <c r="M10948">
        <v>1.34441311223999</v>
      </c>
      <c r="N10948">
        <v>838.81161579097898</v>
      </c>
      <c r="O10948">
        <v>-161.18838420902</v>
      </c>
      <c r="P10948">
        <v>-341.243564091157</v>
      </c>
      <c r="Q10948">
        <v>180.055179882136</v>
      </c>
      <c r="R10948">
        <v>-139.66320354231999</v>
      </c>
      <c r="S10948">
        <v>190.89958469767899</v>
      </c>
    </row>
    <row r="10949" spans="1:19" x14ac:dyDescent="0.45">
      <c r="A10949" s="2" t="s">
        <v>10966</v>
      </c>
      <c r="B10949">
        <v>1608090</v>
      </c>
      <c r="C10949">
        <v>-932612</v>
      </c>
      <c r="D10949">
        <v>8728</v>
      </c>
      <c r="E10949">
        <v>11.5226717677493</v>
      </c>
      <c r="F10949">
        <v>-3.5255377422722902</v>
      </c>
      <c r="G10949">
        <v>-8.9224598400000001</v>
      </c>
      <c r="H10949">
        <v>-180.055179882136</v>
      </c>
      <c r="I10949">
        <v>-12.419088430181899</v>
      </c>
      <c r="J10949">
        <v>-330.56278823999997</v>
      </c>
      <c r="K10949">
        <v>11.9470685196295</v>
      </c>
      <c r="L10949">
        <v>8.2341104137800194</v>
      </c>
      <c r="M10949">
        <v>1.34441311223999</v>
      </c>
      <c r="N10949">
        <v>839.46056221214599</v>
      </c>
      <c r="O10949">
        <v>-160.53943778785401</v>
      </c>
      <c r="P10949">
        <v>-340.59461766998999</v>
      </c>
      <c r="Q10949">
        <v>180.055179882136</v>
      </c>
      <c r="R10949">
        <v>-139.01384574220401</v>
      </c>
      <c r="S10949">
        <v>191.548942497795</v>
      </c>
    </row>
    <row r="10950" spans="1:19" x14ac:dyDescent="0.45">
      <c r="A10950" s="2" t="s">
        <v>10967</v>
      </c>
      <c r="B10950">
        <v>1607479</v>
      </c>
      <c r="C10950">
        <v>-939158</v>
      </c>
      <c r="D10950">
        <v>8728</v>
      </c>
      <c r="E10950">
        <v>10.2884617639904</v>
      </c>
      <c r="F10950">
        <v>-3.46025490227226</v>
      </c>
      <c r="G10950">
        <v>-8.2811263999999891</v>
      </c>
      <c r="H10950">
        <v>-180.17421220599999</v>
      </c>
      <c r="I10950">
        <v>-12.4017849163222</v>
      </c>
      <c r="J10950">
        <v>-330.56278823999997</v>
      </c>
      <c r="K10950">
        <v>11.9471178286559</v>
      </c>
      <c r="L10950">
        <v>8.2350146209425201</v>
      </c>
      <c r="M10950">
        <v>1.34441311223999</v>
      </c>
      <c r="N10950">
        <v>839.03374378220201</v>
      </c>
      <c r="O10950">
        <v>-160.966256217797</v>
      </c>
      <c r="P10950">
        <v>-341.14046842379798</v>
      </c>
      <c r="Q10950">
        <v>180.17421220599999</v>
      </c>
      <c r="R10950">
        <v>-139.43971065595801</v>
      </c>
      <c r="S10950">
        <v>191.123077584041</v>
      </c>
    </row>
    <row r="10951" spans="1:19" x14ac:dyDescent="0.45">
      <c r="A10951" s="2" t="s">
        <v>10968</v>
      </c>
      <c r="B10951">
        <v>1606257</v>
      </c>
      <c r="C10951">
        <v>-940555</v>
      </c>
      <c r="D10951">
        <v>8728</v>
      </c>
      <c r="E10951">
        <v>10.0273417597276</v>
      </c>
      <c r="F10951">
        <v>-3.3287727822722699</v>
      </c>
      <c r="G10951">
        <v>-8.2866250400000094</v>
      </c>
      <c r="H10951">
        <v>-180.17421220599999</v>
      </c>
      <c r="I10951">
        <v>-12.4017849163222</v>
      </c>
      <c r="J10951">
        <v>-330.56278823999997</v>
      </c>
      <c r="K10951">
        <v>11.947216593356799</v>
      </c>
      <c r="L10951">
        <v>8.2352074436137794</v>
      </c>
      <c r="M10951">
        <v>1.34441311223999</v>
      </c>
      <c r="N10951">
        <v>838.89831567056694</v>
      </c>
      <c r="O10951">
        <v>-161.101684329432</v>
      </c>
      <c r="P10951">
        <v>-341.27589653543299</v>
      </c>
      <c r="Q10951">
        <v>180.17421220599999</v>
      </c>
      <c r="R10951">
        <v>-139.57484718022101</v>
      </c>
      <c r="S10951">
        <v>190.987941059778</v>
      </c>
    </row>
    <row r="10952" spans="1:19" x14ac:dyDescent="0.45">
      <c r="A10952" s="2" t="s">
        <v>10969</v>
      </c>
      <c r="B10952">
        <v>1602592</v>
      </c>
      <c r="C10952">
        <v>-939071</v>
      </c>
      <c r="D10952">
        <v>8728</v>
      </c>
      <c r="E10952">
        <v>10.292797678961501</v>
      </c>
      <c r="F10952">
        <v>-2.9337396822722499</v>
      </c>
      <c r="G10952">
        <v>-8.4555991200000005</v>
      </c>
      <c r="H10952">
        <v>-180.17421220599999</v>
      </c>
      <c r="I10952">
        <v>-12.4017849163222</v>
      </c>
      <c r="J10952">
        <v>-330.56278823999997</v>
      </c>
      <c r="K10952">
        <v>11.9475123393242</v>
      </c>
      <c r="L10952">
        <v>8.2354118071087701</v>
      </c>
      <c r="M10952">
        <v>1.34441311223999</v>
      </c>
      <c r="N10952">
        <v>839.38933050033904</v>
      </c>
      <c r="O10952">
        <v>-160.61066949965999</v>
      </c>
      <c r="P10952">
        <v>-340.78488170566101</v>
      </c>
      <c r="Q10952">
        <v>180.17421220599999</v>
      </c>
      <c r="R10952">
        <v>-139.083332240987</v>
      </c>
      <c r="S10952">
        <v>191.479455999012</v>
      </c>
    </row>
    <row r="10953" spans="1:19" x14ac:dyDescent="0.45">
      <c r="A10953" s="2" t="s">
        <v>10970</v>
      </c>
      <c r="B10953">
        <v>1598490</v>
      </c>
      <c r="C10953">
        <v>-940555</v>
      </c>
      <c r="D10953">
        <v>8728</v>
      </c>
      <c r="E10953">
        <v>9.9968569949625401</v>
      </c>
      <c r="F10953">
        <v>-2.4877474817535599</v>
      </c>
      <c r="G10953">
        <v>-8.48614712</v>
      </c>
      <c r="H10953">
        <v>-180.17421220599999</v>
      </c>
      <c r="I10953">
        <v>-12.4017849163222</v>
      </c>
      <c r="J10953">
        <v>-330.56278823999997</v>
      </c>
      <c r="K10953">
        <v>11.947843871896399</v>
      </c>
      <c r="L10953">
        <v>8.2356156474937698</v>
      </c>
      <c r="M10953">
        <v>1.34441311223999</v>
      </c>
      <c r="N10953">
        <v>839.50829864390198</v>
      </c>
      <c r="O10953">
        <v>-160.49170135609799</v>
      </c>
      <c r="P10953">
        <v>-340.66591356209801</v>
      </c>
      <c r="Q10953">
        <v>180.17421220599999</v>
      </c>
      <c r="R10953">
        <v>-138.96382872446699</v>
      </c>
      <c r="S10953">
        <v>191.59895951553199</v>
      </c>
    </row>
    <row r="10954" spans="1:19" x14ac:dyDescent="0.45">
      <c r="A10954" s="2" t="s">
        <v>10971</v>
      </c>
      <c r="B10954">
        <v>1594387</v>
      </c>
      <c r="C10954">
        <v>-945006</v>
      </c>
      <c r="D10954">
        <v>8728</v>
      </c>
      <c r="E10954">
        <v>9.1559947038388305</v>
      </c>
      <c r="F10954">
        <v>-2.0456866317535498</v>
      </c>
      <c r="G10954">
        <v>-8.2947420800000007</v>
      </c>
      <c r="H10954">
        <v>-180.17421220599999</v>
      </c>
      <c r="I10954">
        <v>-12.4017849163222</v>
      </c>
      <c r="J10954">
        <v>-330.56278823999997</v>
      </c>
      <c r="K10954">
        <v>11.9481770547736</v>
      </c>
      <c r="L10954">
        <v>8.23622546231252</v>
      </c>
      <c r="M10954">
        <v>1.34441311223999</v>
      </c>
      <c r="N10954">
        <v>839.29995924508205</v>
      </c>
      <c r="O10954">
        <v>-160.70004075491701</v>
      </c>
      <c r="P10954">
        <v>-340.874252960918</v>
      </c>
      <c r="Q10954">
        <v>180.17421220599999</v>
      </c>
      <c r="R10954">
        <v>-139.17122512559101</v>
      </c>
      <c r="S10954">
        <v>191.391563114408</v>
      </c>
    </row>
    <row r="10955" spans="1:19" x14ac:dyDescent="0.45">
      <c r="A10955" s="2" t="s">
        <v>10972</v>
      </c>
      <c r="B10955">
        <v>1595871</v>
      </c>
      <c r="C10955">
        <v>-945443</v>
      </c>
      <c r="D10955">
        <v>8728</v>
      </c>
      <c r="E10955">
        <v>9.0527707976018199</v>
      </c>
      <c r="F10955">
        <v>-2.20633765175358</v>
      </c>
      <c r="G10955">
        <v>-8.20990591999999</v>
      </c>
      <c r="H10955">
        <v>-180.17421220599999</v>
      </c>
      <c r="I10955">
        <v>-12.4017849163222</v>
      </c>
      <c r="J10955">
        <v>-330.56278823999997</v>
      </c>
      <c r="K10955">
        <v>11.948297618198</v>
      </c>
      <c r="L10955">
        <v>8.2362853897612691</v>
      </c>
      <c r="M10955">
        <v>1.34441311223999</v>
      </c>
      <c r="N10955">
        <v>839.120739987972</v>
      </c>
      <c r="O10955">
        <v>-160.879260012028</v>
      </c>
      <c r="P10955">
        <v>-341.05347221802799</v>
      </c>
      <c r="Q10955">
        <v>180.17421220599999</v>
      </c>
      <c r="R10955">
        <v>-139.35026389182801</v>
      </c>
      <c r="S10955">
        <v>191.212524348171</v>
      </c>
    </row>
    <row r="10956" spans="1:19" x14ac:dyDescent="0.45">
      <c r="A10956" s="2" t="s">
        <v>10973</v>
      </c>
      <c r="B10956">
        <v>1587492</v>
      </c>
      <c r="C10956">
        <v>-952774</v>
      </c>
      <c r="D10956">
        <v>8728</v>
      </c>
      <c r="E10956">
        <v>7.7121658930864703</v>
      </c>
      <c r="F10956">
        <v>-1.29871237175357</v>
      </c>
      <c r="G10956">
        <v>-7.9892620799999996</v>
      </c>
      <c r="H10956">
        <v>-180.17421220599999</v>
      </c>
      <c r="I10956">
        <v>-12.4017849163222</v>
      </c>
      <c r="J10956">
        <v>-330.56278823999997</v>
      </c>
      <c r="K10956">
        <v>11.948983625648101</v>
      </c>
      <c r="L10956">
        <v>8.2372854389625196</v>
      </c>
      <c r="M10956">
        <v>1.34441311223999</v>
      </c>
      <c r="N10956">
        <v>838.90671814680502</v>
      </c>
      <c r="O10956">
        <v>-161.09328185319399</v>
      </c>
      <c r="P10956">
        <v>-341.26749405919497</v>
      </c>
      <c r="Q10956">
        <v>180.17421220599999</v>
      </c>
      <c r="R10956">
        <v>-139.56259967634301</v>
      </c>
      <c r="S10956">
        <v>191.000188563656</v>
      </c>
    </row>
    <row r="10957" spans="1:19" x14ac:dyDescent="0.45">
      <c r="A10957" s="2" t="s">
        <v>10974</v>
      </c>
      <c r="B10957">
        <v>1587230</v>
      </c>
      <c r="C10957">
        <v>-952949</v>
      </c>
      <c r="D10957">
        <v>8728</v>
      </c>
      <c r="E10957">
        <v>7.6399225814502003</v>
      </c>
      <c r="F10957">
        <v>-1.27012915175359</v>
      </c>
      <c r="G10957">
        <v>-7.9310463200000001</v>
      </c>
      <c r="H10957">
        <v>-180.17421220599999</v>
      </c>
      <c r="I10957">
        <v>-12.4017849163222</v>
      </c>
      <c r="J10957">
        <v>-330.56278823999997</v>
      </c>
      <c r="K10957">
        <v>11.9490050801036</v>
      </c>
      <c r="L10957">
        <v>8.2373093074312695</v>
      </c>
      <c r="M10957">
        <v>1.34441311223999</v>
      </c>
      <c r="N10957">
        <v>838.92122849224404</v>
      </c>
      <c r="O10957">
        <v>-161.07877150775499</v>
      </c>
      <c r="P10957">
        <v>-341.25298371375601</v>
      </c>
      <c r="Q10957">
        <v>180.17421220599999</v>
      </c>
      <c r="R10957">
        <v>-139.54804400798</v>
      </c>
      <c r="S10957">
        <v>191.01474423201901</v>
      </c>
    </row>
    <row r="10958" spans="1:19" x14ac:dyDescent="0.45">
      <c r="A10958" s="2" t="s">
        <v>10975</v>
      </c>
      <c r="B10958">
        <v>1584088</v>
      </c>
      <c r="C10958">
        <v>-954346</v>
      </c>
      <c r="D10958">
        <v>8728</v>
      </c>
      <c r="E10958">
        <v>7.3846904560365099</v>
      </c>
      <c r="F10958">
        <v>-0.92706751175360003</v>
      </c>
      <c r="G10958">
        <v>-7.8776309600000101</v>
      </c>
      <c r="H10958">
        <v>-180.237859822182</v>
      </c>
      <c r="I10958">
        <v>-12.384429669108499</v>
      </c>
      <c r="J10958">
        <v>-330.56278823999997</v>
      </c>
      <c r="K10958">
        <v>11.9492627468568</v>
      </c>
      <c r="L10958">
        <v>8.2374994688175196</v>
      </c>
      <c r="M10958">
        <v>1.34441311223999</v>
      </c>
      <c r="N10958">
        <v>839.10831790765997</v>
      </c>
      <c r="O10958">
        <v>-160.89168209234001</v>
      </c>
      <c r="P10958">
        <v>-341.12954191452201</v>
      </c>
      <c r="Q10958">
        <v>180.237859822182</v>
      </c>
      <c r="R10958">
        <v>-139.360506764425</v>
      </c>
      <c r="S10958">
        <v>191.20228147557401</v>
      </c>
    </row>
    <row r="10959" spans="1:19" x14ac:dyDescent="0.45">
      <c r="A10959" s="2" t="s">
        <v>10976</v>
      </c>
      <c r="B10959">
        <v>1583827</v>
      </c>
      <c r="C10959">
        <v>-951989</v>
      </c>
      <c r="D10959">
        <v>8728</v>
      </c>
      <c r="E10959">
        <v>7.7977981890136503</v>
      </c>
      <c r="F10959">
        <v>-0.89843713175359896</v>
      </c>
      <c r="G10959">
        <v>-8.3288685600000001</v>
      </c>
      <c r="H10959">
        <v>-180.237859822182</v>
      </c>
      <c r="I10959">
        <v>-12.384429669108499</v>
      </c>
      <c r="J10959">
        <v>-330.56278823999997</v>
      </c>
      <c r="K10959">
        <v>11.949284097891599</v>
      </c>
      <c r="L10959">
        <v>8.2378202535712699</v>
      </c>
      <c r="M10959">
        <v>1.34441311223999</v>
      </c>
      <c r="N10959">
        <v>839.09847628484795</v>
      </c>
      <c r="O10959">
        <v>-160.901523715151</v>
      </c>
      <c r="P10959">
        <v>-341.13938353733403</v>
      </c>
      <c r="Q10959">
        <v>180.237859822182</v>
      </c>
      <c r="R10959">
        <v>-139.37000625144799</v>
      </c>
      <c r="S10959">
        <v>191.19278198855099</v>
      </c>
    </row>
    <row r="10960" spans="1:19" x14ac:dyDescent="0.45">
      <c r="A10960" s="2" t="s">
        <v>10977</v>
      </c>
      <c r="B10960">
        <v>1579288</v>
      </c>
      <c r="C10960">
        <v>-951029</v>
      </c>
      <c r="D10960">
        <v>8728</v>
      </c>
      <c r="E10960">
        <v>7.9707450942559497</v>
      </c>
      <c r="F10960">
        <v>-0.401183932913312</v>
      </c>
      <c r="G10960">
        <v>-8.7324512799999905</v>
      </c>
      <c r="H10960">
        <v>-180.237859822182</v>
      </c>
      <c r="I10960">
        <v>-12.384429669108499</v>
      </c>
      <c r="J10960">
        <v>-330.56278823999997</v>
      </c>
      <c r="K10960">
        <v>11.9496550350752</v>
      </c>
      <c r="L10960">
        <v>8.2379505339712793</v>
      </c>
      <c r="M10960">
        <v>1.34441311223999</v>
      </c>
      <c r="N10960">
        <v>839.36459245134699</v>
      </c>
      <c r="O10960">
        <v>-160.63540754865201</v>
      </c>
      <c r="P10960">
        <v>-340.87326737083498</v>
      </c>
      <c r="Q10960">
        <v>180.237859822182</v>
      </c>
      <c r="R10960">
        <v>-139.10338886736599</v>
      </c>
      <c r="S10960">
        <v>191.45939937263401</v>
      </c>
    </row>
    <row r="10961" spans="1:19" x14ac:dyDescent="0.45">
      <c r="A10961" s="2" t="s">
        <v>10978</v>
      </c>
      <c r="B10961">
        <v>1579637</v>
      </c>
      <c r="C10961">
        <v>-951203</v>
      </c>
      <c r="D10961">
        <v>8728</v>
      </c>
      <c r="E10961">
        <v>7.9163144631305302</v>
      </c>
      <c r="F10961">
        <v>-0.438820533012307</v>
      </c>
      <c r="G10961">
        <v>-8.8352671200000206</v>
      </c>
      <c r="H10961">
        <v>-180.237859822182</v>
      </c>
      <c r="I10961">
        <v>-12.384429669108499</v>
      </c>
      <c r="J10961">
        <v>-330.56278823999997</v>
      </c>
      <c r="K10961">
        <v>11.949683561367401</v>
      </c>
      <c r="L10961">
        <v>8.23797415251377</v>
      </c>
      <c r="M10961">
        <v>1.34441311223999</v>
      </c>
      <c r="N10961">
        <v>839.16965723528801</v>
      </c>
      <c r="O10961">
        <v>-160.83034276471099</v>
      </c>
      <c r="P10961">
        <v>-341.06820258689402</v>
      </c>
      <c r="Q10961">
        <v>180.237859822182</v>
      </c>
      <c r="R10961">
        <v>-139.29827193859001</v>
      </c>
      <c r="S10961">
        <v>191.264516301409</v>
      </c>
    </row>
    <row r="10962" spans="1:19" x14ac:dyDescent="0.45">
      <c r="A10962" s="2" t="s">
        <v>10979</v>
      </c>
      <c r="B10962">
        <v>1581645</v>
      </c>
      <c r="C10962">
        <v>-951116</v>
      </c>
      <c r="D10962">
        <v>8728</v>
      </c>
      <c r="E10962">
        <v>7.93211232751894</v>
      </c>
      <c r="F10962">
        <v>-0.65759722301232404</v>
      </c>
      <c r="G10962">
        <v>-8.7087111200000091</v>
      </c>
      <c r="H10962">
        <v>-180.237859822182</v>
      </c>
      <c r="I10962">
        <v>-12.384429669108499</v>
      </c>
      <c r="J10962">
        <v>-330.56278823999997</v>
      </c>
      <c r="K10962">
        <v>11.9498476746575</v>
      </c>
      <c r="L10962">
        <v>8.2379859767925296</v>
      </c>
      <c r="M10962">
        <v>1.34441311223999</v>
      </c>
      <c r="N10962">
        <v>839.09305847210703</v>
      </c>
      <c r="O10962">
        <v>-160.906941527892</v>
      </c>
      <c r="P10962">
        <v>-341.14480135007398</v>
      </c>
      <c r="Q10962">
        <v>180.237859822182</v>
      </c>
      <c r="R10962">
        <v>-139.37469476420199</v>
      </c>
      <c r="S10962">
        <v>191.18809347579699</v>
      </c>
    </row>
    <row r="10963" spans="1:19" x14ac:dyDescent="0.45">
      <c r="A10963" s="2" t="s">
        <v>10980</v>
      </c>
      <c r="B10963">
        <v>1569949</v>
      </c>
      <c r="C10963">
        <v>-954607</v>
      </c>
      <c r="D10963">
        <v>8728</v>
      </c>
      <c r="E10963">
        <v>7.2994186737590896</v>
      </c>
      <c r="F10963">
        <v>0.61695836288544303</v>
      </c>
      <c r="G10963">
        <v>-9.1925914400000099</v>
      </c>
      <c r="H10963">
        <v>-180.237859822182</v>
      </c>
      <c r="I10963">
        <v>-12.384429669108499</v>
      </c>
      <c r="J10963">
        <v>-330.56278823999997</v>
      </c>
      <c r="K10963">
        <v>11.950807094532699</v>
      </c>
      <c r="L10963">
        <v>8.2384569345112801</v>
      </c>
      <c r="M10963">
        <v>1.34441311223999</v>
      </c>
      <c r="N10963">
        <v>839.24960970665097</v>
      </c>
      <c r="O10963">
        <v>-160.750390293348</v>
      </c>
      <c r="P10963">
        <v>-340.988250115531</v>
      </c>
      <c r="Q10963">
        <v>180.237859822182</v>
      </c>
      <c r="R10963">
        <v>-139.21671315206399</v>
      </c>
      <c r="S10963">
        <v>191.34607508793499</v>
      </c>
    </row>
    <row r="10964" spans="1:19" x14ac:dyDescent="0.45">
      <c r="A10964" s="2" t="s">
        <v>10981</v>
      </c>
      <c r="B10964">
        <v>1571345</v>
      </c>
      <c r="C10964">
        <v>-953647</v>
      </c>
      <c r="D10964">
        <v>8728</v>
      </c>
      <c r="E10964">
        <v>7.4181445057565103</v>
      </c>
      <c r="F10964">
        <v>0.46422124288544597</v>
      </c>
      <c r="G10964">
        <v>-9.6630306400000094</v>
      </c>
      <c r="H10964">
        <v>-180.237859822182</v>
      </c>
      <c r="I10964">
        <v>-12.384429669108499</v>
      </c>
      <c r="J10964">
        <v>-330.56278823999997</v>
      </c>
      <c r="K10964">
        <v>11.9509214928778</v>
      </c>
      <c r="L10964">
        <v>8.2385865597112797</v>
      </c>
      <c r="M10964">
        <v>1.34441311223999</v>
      </c>
      <c r="N10964">
        <v>838.744915195104</v>
      </c>
      <c r="O10964">
        <v>-161.25508480489501</v>
      </c>
      <c r="P10964">
        <v>-341.49294462707797</v>
      </c>
      <c r="Q10964">
        <v>180.237859822182</v>
      </c>
      <c r="R10964">
        <v>-139.72116364006601</v>
      </c>
      <c r="S10964">
        <v>190.841624599933</v>
      </c>
    </row>
    <row r="10965" spans="1:19" x14ac:dyDescent="0.45">
      <c r="A10965" s="2" t="s">
        <v>10982</v>
      </c>
      <c r="B10965">
        <v>1577630</v>
      </c>
      <c r="C10965">
        <v>-952163</v>
      </c>
      <c r="D10965">
        <v>8728</v>
      </c>
      <c r="E10965">
        <v>7.6852889733343002</v>
      </c>
      <c r="F10965">
        <v>-0.22287144094994099</v>
      </c>
      <c r="G10965">
        <v>-9.0891646400000106</v>
      </c>
      <c r="H10965">
        <v>-180.237859822182</v>
      </c>
      <c r="I10965">
        <v>-12.384429669108499</v>
      </c>
      <c r="J10965">
        <v>-330.56278823999997</v>
      </c>
      <c r="K10965">
        <v>11.951435729887301</v>
      </c>
      <c r="L10965">
        <v>8.2387877400262806</v>
      </c>
      <c r="M10965">
        <v>1.34441311223999</v>
      </c>
      <c r="N10965">
        <v>838.89811756152199</v>
      </c>
      <c r="O10965">
        <v>-161.10188243847799</v>
      </c>
      <c r="P10965">
        <v>-341.33974226065999</v>
      </c>
      <c r="Q10965">
        <v>180.237859822182</v>
      </c>
      <c r="R10965">
        <v>-139.56724585632401</v>
      </c>
      <c r="S10965">
        <v>190.995542383675</v>
      </c>
    </row>
    <row r="10966" spans="1:19" x14ac:dyDescent="0.45">
      <c r="A10966" s="2" t="s">
        <v>10983</v>
      </c>
      <c r="B10966">
        <v>1577368</v>
      </c>
      <c r="C10966">
        <v>-953036</v>
      </c>
      <c r="D10966">
        <v>8728</v>
      </c>
      <c r="E10966">
        <v>7.5275159008238601</v>
      </c>
      <c r="F10966">
        <v>-0.19395973371214401</v>
      </c>
      <c r="G10966">
        <v>-9.0166349599999993</v>
      </c>
      <c r="H10966">
        <v>-180.25506778799999</v>
      </c>
      <c r="I10966">
        <v>-12.3672030568311</v>
      </c>
      <c r="J10966">
        <v>-330.56278823999997</v>
      </c>
      <c r="K10966">
        <v>11.951457186308099</v>
      </c>
      <c r="L10966">
        <v>8.2389060697200307</v>
      </c>
      <c r="M10966">
        <v>1.34441311223999</v>
      </c>
      <c r="N10966">
        <v>838.84162744367404</v>
      </c>
      <c r="O10966">
        <v>-161.15837255632499</v>
      </c>
      <c r="P10966">
        <v>-341.41344034432501</v>
      </c>
      <c r="Q10966">
        <v>180.25506778799999</v>
      </c>
      <c r="R10966">
        <v>-139.62359618805601</v>
      </c>
      <c r="S10966">
        <v>190.939192051943</v>
      </c>
    </row>
    <row r="10967" spans="1:19" x14ac:dyDescent="0.45">
      <c r="A10967" s="2" t="s">
        <v>10984</v>
      </c>
      <c r="B10967">
        <v>1573353</v>
      </c>
      <c r="C10967">
        <v>-957662</v>
      </c>
      <c r="D10967">
        <v>8728</v>
      </c>
      <c r="E10967">
        <v>6.6902148751347701</v>
      </c>
      <c r="F10967">
        <v>0.244436826287842</v>
      </c>
      <c r="G10967">
        <v>-9.0561727999999899</v>
      </c>
      <c r="H10967">
        <v>-180.25506778799999</v>
      </c>
      <c r="I10967">
        <v>-12.3672030568311</v>
      </c>
      <c r="J10967">
        <v>-330.56278823999997</v>
      </c>
      <c r="K10967">
        <v>11.9517875897225</v>
      </c>
      <c r="L10967">
        <v>8.2395314991375308</v>
      </c>
      <c r="M10967">
        <v>1.34441311223999</v>
      </c>
      <c r="N10967">
        <v>838.40222930515301</v>
      </c>
      <c r="O10967">
        <v>-161.59777069484599</v>
      </c>
      <c r="P10967">
        <v>-341.85283848284598</v>
      </c>
      <c r="Q10967">
        <v>180.25506778799999</v>
      </c>
      <c r="R10967">
        <v>-140.06203849374501</v>
      </c>
      <c r="S10967">
        <v>190.500749746254</v>
      </c>
    </row>
    <row r="10968" spans="1:19" x14ac:dyDescent="0.45">
      <c r="A10968" s="2" t="s">
        <v>10985</v>
      </c>
      <c r="B10968">
        <v>1588103</v>
      </c>
      <c r="C10968">
        <v>-949894</v>
      </c>
      <c r="D10968">
        <v>8728</v>
      </c>
      <c r="E10968">
        <v>8.0735464842524998</v>
      </c>
      <c r="F10968">
        <v>-1.37401195371215</v>
      </c>
      <c r="G10968">
        <v>-8.5590259200000105</v>
      </c>
      <c r="H10968">
        <v>-180.25506778799999</v>
      </c>
      <c r="I10968">
        <v>-12.3672030568311</v>
      </c>
      <c r="J10968">
        <v>-330.56278823999997</v>
      </c>
      <c r="K10968">
        <v>11.952991554359301</v>
      </c>
      <c r="L10968">
        <v>8.2405915689675293</v>
      </c>
      <c r="M10968">
        <v>1.34441311223999</v>
      </c>
      <c r="N10968">
        <v>838.66199497980404</v>
      </c>
      <c r="O10968">
        <v>-161.338005020195</v>
      </c>
      <c r="P10968">
        <v>-341.59307280819502</v>
      </c>
      <c r="Q10968">
        <v>180.25506778799999</v>
      </c>
      <c r="R10968">
        <v>-139.80000878462801</v>
      </c>
      <c r="S10968">
        <v>190.762779455371</v>
      </c>
    </row>
    <row r="10969" spans="1:19" x14ac:dyDescent="0.45">
      <c r="A10969" s="2" t="s">
        <v>10986</v>
      </c>
      <c r="B10969">
        <v>1589151</v>
      </c>
      <c r="C10969">
        <v>-946926</v>
      </c>
      <c r="D10969">
        <v>8728</v>
      </c>
      <c r="E10969">
        <v>8.6135316328959508</v>
      </c>
      <c r="F10969">
        <v>-1.47685404380545</v>
      </c>
      <c r="G10969">
        <v>-8.5777911200000005</v>
      </c>
      <c r="H10969">
        <v>-180.25506778799999</v>
      </c>
      <c r="I10969">
        <v>-12.3672030568311</v>
      </c>
      <c r="J10969">
        <v>-330.56278823999997</v>
      </c>
      <c r="K10969">
        <v>11.953076829812201</v>
      </c>
      <c r="L10969">
        <v>8.2409968679175307</v>
      </c>
      <c r="M10969">
        <v>1.34441311223999</v>
      </c>
      <c r="N10969">
        <v>839.07988226395196</v>
      </c>
      <c r="O10969">
        <v>-160.92011773604699</v>
      </c>
      <c r="P10969">
        <v>-341.175185524048</v>
      </c>
      <c r="Q10969">
        <v>180.25506778799999</v>
      </c>
      <c r="R10969">
        <v>-139.381630926078</v>
      </c>
      <c r="S10969">
        <v>191.18115731392101</v>
      </c>
    </row>
    <row r="10970" spans="1:19" x14ac:dyDescent="0.45">
      <c r="A10970" s="2" t="s">
        <v>10987</v>
      </c>
      <c r="B10970">
        <v>1584350</v>
      </c>
      <c r="C10970">
        <v>-950243</v>
      </c>
      <c r="D10970">
        <v>8728</v>
      </c>
      <c r="E10970">
        <v>8.0096207468163598</v>
      </c>
      <c r="F10970">
        <v>-0.95143022597293103</v>
      </c>
      <c r="G10970">
        <v>-8.7494708800000005</v>
      </c>
      <c r="H10970">
        <v>-180.25506778799999</v>
      </c>
      <c r="I10970">
        <v>-12.3672030568311</v>
      </c>
      <c r="J10970">
        <v>-330.56278823999997</v>
      </c>
      <c r="K10970">
        <v>11.953468854135901</v>
      </c>
      <c r="L10970">
        <v>8.2414484567362791</v>
      </c>
      <c r="M10970">
        <v>1.34441311223999</v>
      </c>
      <c r="N10970">
        <v>838.82887182256195</v>
      </c>
      <c r="O10970">
        <v>-161.171128177437</v>
      </c>
      <c r="P10970">
        <v>-341.42619596543699</v>
      </c>
      <c r="Q10970">
        <v>180.25506778799999</v>
      </c>
      <c r="R10970">
        <v>-139.63179775432499</v>
      </c>
      <c r="S10970">
        <v>190.93099048567399</v>
      </c>
    </row>
    <row r="10971" spans="1:19" x14ac:dyDescent="0.45">
      <c r="A10971" s="2" t="s">
        <v>10988</v>
      </c>
      <c r="B10971">
        <v>1580772</v>
      </c>
      <c r="C10971">
        <v>-953211</v>
      </c>
      <c r="D10971">
        <v>8728</v>
      </c>
      <c r="E10971">
        <v>7.4467143793316</v>
      </c>
      <c r="F10971">
        <v>-0.56183059597292795</v>
      </c>
      <c r="G10971">
        <v>-8.6820907199999997</v>
      </c>
      <c r="H10971">
        <v>-180.25506778799999</v>
      </c>
      <c r="I10971">
        <v>-12.3672030568311</v>
      </c>
      <c r="J10971">
        <v>-330.56278823999997</v>
      </c>
      <c r="K10971">
        <v>11.9537619271737</v>
      </c>
      <c r="L10971">
        <v>8.2418516187262796</v>
      </c>
      <c r="M10971">
        <v>1.34441311223999</v>
      </c>
      <c r="N10971">
        <v>838.72224901004995</v>
      </c>
      <c r="O10971">
        <v>-161.277750989949</v>
      </c>
      <c r="P10971">
        <v>-341.53281877795001</v>
      </c>
      <c r="Q10971">
        <v>180.25506778799999</v>
      </c>
      <c r="R10971">
        <v>-139.73772433180901</v>
      </c>
      <c r="S10971">
        <v>190.82506390819</v>
      </c>
    </row>
    <row r="10972" spans="1:19" x14ac:dyDescent="0.45">
      <c r="A10972" s="2" t="s">
        <v>10989</v>
      </c>
      <c r="B10972">
        <v>1585572</v>
      </c>
      <c r="C10972">
        <v>-951552</v>
      </c>
      <c r="D10972">
        <v>8728</v>
      </c>
      <c r="E10972">
        <v>7.7302613509207303</v>
      </c>
      <c r="F10972">
        <v>-1.08609664597293</v>
      </c>
      <c r="G10972">
        <v>-8.6442984799999998</v>
      </c>
      <c r="H10972">
        <v>-180.25506778799999</v>
      </c>
      <c r="I10972">
        <v>-12.3672030568311</v>
      </c>
      <c r="J10972">
        <v>-330.56278823999997</v>
      </c>
      <c r="K10972">
        <v>11.9541544098697</v>
      </c>
      <c r="L10972">
        <v>8.2420776554025306</v>
      </c>
      <c r="M10972">
        <v>1.34441311223999</v>
      </c>
      <c r="N10972">
        <v>838.51870365226603</v>
      </c>
      <c r="O10972">
        <v>-161.48129634773301</v>
      </c>
      <c r="P10972">
        <v>-341.73636413573303</v>
      </c>
      <c r="Q10972">
        <v>180.25506778799999</v>
      </c>
      <c r="R10972">
        <v>-139.94065117022001</v>
      </c>
      <c r="S10972">
        <v>190.622137069779</v>
      </c>
    </row>
    <row r="10973" spans="1:19" x14ac:dyDescent="0.45">
      <c r="A10973" s="2" t="s">
        <v>10990</v>
      </c>
      <c r="B10973">
        <v>1583477</v>
      </c>
      <c r="C10973">
        <v>-952862</v>
      </c>
      <c r="D10973">
        <v>8728</v>
      </c>
      <c r="E10973">
        <v>7.4924112056377901</v>
      </c>
      <c r="F10973">
        <v>-0.855833887392767</v>
      </c>
      <c r="G10973">
        <v>-8.4342155199999898</v>
      </c>
      <c r="H10973">
        <v>-180.25506778799999</v>
      </c>
      <c r="I10973">
        <v>-12.3672030568311</v>
      </c>
      <c r="J10973">
        <v>-330.56278823999997</v>
      </c>
      <c r="K10973">
        <v>11.9543259479148</v>
      </c>
      <c r="L10973">
        <v>8.2422559054650293</v>
      </c>
      <c r="M10973">
        <v>1.34441311223999</v>
      </c>
      <c r="N10973">
        <v>838.72084943745597</v>
      </c>
      <c r="O10973">
        <v>-161.27915056254301</v>
      </c>
      <c r="P10973">
        <v>-341.53421835054297</v>
      </c>
      <c r="Q10973">
        <v>180.25506778799999</v>
      </c>
      <c r="R10973">
        <v>-139.73815559692301</v>
      </c>
      <c r="S10973">
        <v>190.824632643076</v>
      </c>
    </row>
    <row r="10974" spans="1:19" x14ac:dyDescent="0.45">
      <c r="A10974" s="2" t="s">
        <v>10991</v>
      </c>
      <c r="B10974">
        <v>1580248</v>
      </c>
      <c r="C10974">
        <v>-954171</v>
      </c>
      <c r="D10974">
        <v>8728</v>
      </c>
      <c r="E10974">
        <v>7.2449778107996101</v>
      </c>
      <c r="F10974">
        <v>-0.50327494739280099</v>
      </c>
      <c r="G10974">
        <v>-8.3736432000000196</v>
      </c>
      <c r="H10974">
        <v>-180.272319830941</v>
      </c>
      <c r="I10974">
        <v>-12.3498920131431</v>
      </c>
      <c r="J10974">
        <v>-330.56278823999997</v>
      </c>
      <c r="K10974">
        <v>11.954590700860701</v>
      </c>
      <c r="L10974">
        <v>8.2424336562112792</v>
      </c>
      <c r="M10974">
        <v>1.34441311223999</v>
      </c>
      <c r="N10974">
        <v>838.886045798179</v>
      </c>
      <c r="O10974">
        <v>-161.11395420182001</v>
      </c>
      <c r="P10974">
        <v>-341.386274032762</v>
      </c>
      <c r="Q10974">
        <v>180.272319830941</v>
      </c>
      <c r="R10974">
        <v>-139.57251673250801</v>
      </c>
      <c r="S10974">
        <v>190.990271507491</v>
      </c>
    </row>
    <row r="10975" spans="1:19" x14ac:dyDescent="0.45">
      <c r="A10975" s="2" t="s">
        <v>10992</v>
      </c>
      <c r="B10975">
        <v>1578328</v>
      </c>
      <c r="C10975">
        <v>-953560</v>
      </c>
      <c r="D10975">
        <v>8728</v>
      </c>
      <c r="E10975">
        <v>7.3408279270084797</v>
      </c>
      <c r="F10975">
        <v>-0.29335732739280201</v>
      </c>
      <c r="G10975">
        <v>-8.9479456000000006</v>
      </c>
      <c r="H10975">
        <v>-180.272319830941</v>
      </c>
      <c r="I10975">
        <v>-12.3498920131431</v>
      </c>
      <c r="J10975">
        <v>-330.56278823999997</v>
      </c>
      <c r="K10975">
        <v>11.954748025157301</v>
      </c>
      <c r="L10975">
        <v>8.2425165238500302</v>
      </c>
      <c r="M10975">
        <v>1.34441311223999</v>
      </c>
      <c r="N10975">
        <v>838.61727094245202</v>
      </c>
      <c r="O10975">
        <v>-161.38272905754701</v>
      </c>
      <c r="P10975">
        <v>-341.65504888848801</v>
      </c>
      <c r="Q10975">
        <v>180.272319830941</v>
      </c>
      <c r="R10975">
        <v>-139.84105139629901</v>
      </c>
      <c r="S10975">
        <v>190.7217368437</v>
      </c>
    </row>
    <row r="10976" spans="1:19" x14ac:dyDescent="0.45">
      <c r="A10976" s="2" t="s">
        <v>10993</v>
      </c>
      <c r="B10976">
        <v>1582168</v>
      </c>
      <c r="C10976">
        <v>-951814</v>
      </c>
      <c r="D10976">
        <v>8728</v>
      </c>
      <c r="E10976">
        <v>7.64759205909498</v>
      </c>
      <c r="F10976">
        <v>-0.71273587707347796</v>
      </c>
      <c r="G10976">
        <v>-8.8451297600000007</v>
      </c>
      <c r="H10976">
        <v>-180.272319830941</v>
      </c>
      <c r="I10976">
        <v>-12.3498920131431</v>
      </c>
      <c r="J10976">
        <v>-330.56278823999997</v>
      </c>
      <c r="K10976">
        <v>11.9550620977182</v>
      </c>
      <c r="L10976">
        <v>8.2427539034625301</v>
      </c>
      <c r="M10976">
        <v>1.34441311223999</v>
      </c>
      <c r="N10976">
        <v>838.60692091268504</v>
      </c>
      <c r="O10976">
        <v>-161.39307908731399</v>
      </c>
      <c r="P10976">
        <v>-341.66539891825602</v>
      </c>
      <c r="Q10976">
        <v>180.272319830941</v>
      </c>
      <c r="R10976">
        <v>-139.85084997389399</v>
      </c>
      <c r="S10976">
        <v>190.71193826610499</v>
      </c>
    </row>
    <row r="10977" spans="1:19" x14ac:dyDescent="0.45">
      <c r="A10977" s="2" t="s">
        <v>10994</v>
      </c>
      <c r="B10977">
        <v>1589063</v>
      </c>
      <c r="C10977">
        <v>-949283</v>
      </c>
      <c r="D10977">
        <v>8728</v>
      </c>
      <c r="E10977">
        <v>8.1064445220716692</v>
      </c>
      <c r="F10977">
        <v>-1.46336389403331</v>
      </c>
      <c r="G10977">
        <v>-8.4692148000000103</v>
      </c>
      <c r="H10977">
        <v>-180.272319830941</v>
      </c>
      <c r="I10977">
        <v>-12.3498920131431</v>
      </c>
      <c r="J10977">
        <v>-330.56278823999997</v>
      </c>
      <c r="K10977">
        <v>11.955624538162301</v>
      </c>
      <c r="L10977">
        <v>8.2430995083487808</v>
      </c>
      <c r="M10977">
        <v>1.34441311223999</v>
      </c>
      <c r="N10977">
        <v>838.69015227337104</v>
      </c>
      <c r="O10977">
        <v>-161.30984772662799</v>
      </c>
      <c r="P10977">
        <v>-341.58216755756899</v>
      </c>
      <c r="Q10977">
        <v>180.272319830941</v>
      </c>
      <c r="R10977">
        <v>-139.766710567877</v>
      </c>
      <c r="S10977">
        <v>190.79607767212201</v>
      </c>
    </row>
    <row r="10978" spans="1:19" x14ac:dyDescent="0.45">
      <c r="A10978" s="2" t="s">
        <v>10995</v>
      </c>
      <c r="B10978">
        <v>1588191</v>
      </c>
      <c r="C10978">
        <v>-950331</v>
      </c>
      <c r="D10978">
        <v>8728</v>
      </c>
      <c r="E10978">
        <v>7.9157466633902303</v>
      </c>
      <c r="F10978">
        <v>-1.3645443148382399</v>
      </c>
      <c r="G10978">
        <v>-8.3380329600000191</v>
      </c>
      <c r="H10978">
        <v>-180.272319830941</v>
      </c>
      <c r="I10978">
        <v>-12.3498920131431</v>
      </c>
      <c r="J10978">
        <v>-330.56278823999997</v>
      </c>
      <c r="K10978">
        <v>11.955695747620799</v>
      </c>
      <c r="L10978">
        <v>8.2432425328387797</v>
      </c>
      <c r="M10978">
        <v>1.34441311223999</v>
      </c>
      <c r="N10978">
        <v>838.72924159993602</v>
      </c>
      <c r="O10978">
        <v>-161.27075840006299</v>
      </c>
      <c r="P10978">
        <v>-341.54307823100402</v>
      </c>
      <c r="Q10978">
        <v>180.272319830941</v>
      </c>
      <c r="R10978">
        <v>-139.72740700736301</v>
      </c>
      <c r="S10978">
        <v>190.835381232636</v>
      </c>
    </row>
    <row r="10979" spans="1:19" x14ac:dyDescent="0.45">
      <c r="A10979" s="2" t="s">
        <v>10996</v>
      </c>
      <c r="B10979">
        <v>1588801</v>
      </c>
      <c r="C10979">
        <v>-950854</v>
      </c>
      <c r="D10979">
        <v>8728</v>
      </c>
      <c r="E10979">
        <v>7.8161068098455102</v>
      </c>
      <c r="F10979">
        <v>-1.4310674848382099</v>
      </c>
      <c r="G10979">
        <v>-8.2083348800000007</v>
      </c>
      <c r="H10979">
        <v>-180.272319830941</v>
      </c>
      <c r="I10979">
        <v>-12.3498920131431</v>
      </c>
      <c r="J10979">
        <v>-330.56278823999997</v>
      </c>
      <c r="K10979">
        <v>11.955745589028099</v>
      </c>
      <c r="L10979">
        <v>8.2433139360675298</v>
      </c>
      <c r="M10979">
        <v>1.34441311223999</v>
      </c>
      <c r="N10979">
        <v>838.69265541175605</v>
      </c>
      <c r="O10979">
        <v>-161.30734458824301</v>
      </c>
      <c r="P10979">
        <v>-341.57966441918501</v>
      </c>
      <c r="Q10979">
        <v>180.272319830941</v>
      </c>
      <c r="R10979">
        <v>-139.763871950908</v>
      </c>
      <c r="S10979">
        <v>190.79891628909101</v>
      </c>
    </row>
    <row r="10980" spans="1:19" x14ac:dyDescent="0.45">
      <c r="A10980" s="2" t="s">
        <v>10997</v>
      </c>
      <c r="B10980">
        <v>1597704</v>
      </c>
      <c r="C10980">
        <v>-947276</v>
      </c>
      <c r="D10980">
        <v>8728</v>
      </c>
      <c r="E10980">
        <v>8.4675504037748208</v>
      </c>
      <c r="F10980">
        <v>-2.4009385648382202</v>
      </c>
      <c r="G10980">
        <v>-7.6515757599999903</v>
      </c>
      <c r="H10980">
        <v>-180.272319830941</v>
      </c>
      <c r="I10980">
        <v>-12.3498920131431</v>
      </c>
      <c r="J10980">
        <v>-330.56278823999997</v>
      </c>
      <c r="K10980">
        <v>11.9564702906336</v>
      </c>
      <c r="L10980">
        <v>8.2438051641600296</v>
      </c>
      <c r="M10980">
        <v>1.34441311223999</v>
      </c>
      <c r="N10980">
        <v>838.92977111598702</v>
      </c>
      <c r="O10980">
        <v>-161.07022888401201</v>
      </c>
      <c r="P10980">
        <v>-341.34254871495398</v>
      </c>
      <c r="Q10980">
        <v>180.272319830941</v>
      </c>
      <c r="R10980">
        <v>-139.525540316979</v>
      </c>
      <c r="S10980">
        <v>191.037247923021</v>
      </c>
    </row>
    <row r="10981" spans="1:19" x14ac:dyDescent="0.45">
      <c r="A10981" s="2" t="s">
        <v>10998</v>
      </c>
      <c r="B10981">
        <v>1607479</v>
      </c>
      <c r="C10981">
        <v>-942737</v>
      </c>
      <c r="D10981">
        <v>8728</v>
      </c>
      <c r="E10981">
        <v>9.2984014706355005</v>
      </c>
      <c r="F10981">
        <v>-3.45285311361592</v>
      </c>
      <c r="G10981">
        <v>-7.3689631200000001</v>
      </c>
      <c r="H10981">
        <v>-180.272319830941</v>
      </c>
      <c r="I10981">
        <v>-12.3498920131431</v>
      </c>
      <c r="J10981">
        <v>-330.56278823999997</v>
      </c>
      <c r="K10981">
        <v>11.9572621603286</v>
      </c>
      <c r="L10981">
        <v>8.2444321419037792</v>
      </c>
      <c r="M10981">
        <v>1.34441311223999</v>
      </c>
      <c r="N10981">
        <v>838.98990142663104</v>
      </c>
      <c r="O10981">
        <v>-161.010098573368</v>
      </c>
      <c r="P10981">
        <v>-341.282418404309</v>
      </c>
      <c r="Q10981">
        <v>180.272319830941</v>
      </c>
      <c r="R10981">
        <v>-139.463991158895</v>
      </c>
      <c r="S10981">
        <v>191.09879708110401</v>
      </c>
    </row>
    <row r="10982" spans="1:19" x14ac:dyDescent="0.45">
      <c r="A10982" s="2" t="s">
        <v>10999</v>
      </c>
      <c r="B10982">
        <v>1614811</v>
      </c>
      <c r="C10982">
        <v>-940904</v>
      </c>
      <c r="D10982">
        <v>8728</v>
      </c>
      <c r="E10982">
        <v>9.6359893764718993</v>
      </c>
      <c r="F10982">
        <v>-4.2282073848350601</v>
      </c>
      <c r="G10982">
        <v>-6.9834473600000102</v>
      </c>
      <c r="H10982">
        <v>-180.28976187954601</v>
      </c>
      <c r="I10982">
        <v>-12.3325629224147</v>
      </c>
      <c r="J10982">
        <v>-330.56278823999997</v>
      </c>
      <c r="K10982">
        <v>11.957854968507799</v>
      </c>
      <c r="L10982">
        <v>8.2446864912750293</v>
      </c>
      <c r="M10982">
        <v>1.34441311223999</v>
      </c>
      <c r="N10982">
        <v>838.93691662157505</v>
      </c>
      <c r="O10982">
        <v>-161.06308337842401</v>
      </c>
      <c r="P10982">
        <v>-341.35284525797101</v>
      </c>
      <c r="Q10982">
        <v>180.28976187954601</v>
      </c>
      <c r="R10982">
        <v>-139.51612880640101</v>
      </c>
      <c r="S10982">
        <v>191.04665943359799</v>
      </c>
    </row>
    <row r="10983" spans="1:19" x14ac:dyDescent="0.45">
      <c r="A10983" s="2" t="s">
        <v>11000</v>
      </c>
      <c r="B10983">
        <v>1623190</v>
      </c>
      <c r="C10983">
        <v>-942475</v>
      </c>
      <c r="D10983">
        <v>8728</v>
      </c>
      <c r="E10983">
        <v>9.3453094710321292</v>
      </c>
      <c r="F10983">
        <v>-5.1232541577332196</v>
      </c>
      <c r="G10983">
        <v>-6.0284296000000204</v>
      </c>
      <c r="H10983">
        <v>-180.28976187954601</v>
      </c>
      <c r="I10983">
        <v>-12.3325629224147</v>
      </c>
      <c r="J10983">
        <v>-330.56278823999997</v>
      </c>
      <c r="K10983">
        <v>11.9585335601381</v>
      </c>
      <c r="L10983">
        <v>8.2449056163187802</v>
      </c>
      <c r="M10983">
        <v>1.34441311223999</v>
      </c>
      <c r="N10983">
        <v>838.70530998656295</v>
      </c>
      <c r="O10983">
        <v>-161.294690013436</v>
      </c>
      <c r="P10983">
        <v>-341.584451892983</v>
      </c>
      <c r="Q10983">
        <v>180.28976187954601</v>
      </c>
      <c r="R10983">
        <v>-139.74683772473901</v>
      </c>
      <c r="S10983">
        <v>190.81595051526</v>
      </c>
    </row>
    <row r="10984" spans="1:19" x14ac:dyDescent="0.45">
      <c r="A10984" s="2" t="s">
        <v>11001</v>
      </c>
      <c r="B10984">
        <v>1628688</v>
      </c>
      <c r="C10984">
        <v>-937412</v>
      </c>
      <c r="D10984">
        <v>8728</v>
      </c>
      <c r="E10984">
        <v>10.2868101666238</v>
      </c>
      <c r="F10984">
        <v>-5.7170134077332202</v>
      </c>
      <c r="G10984">
        <v>-5.8870360000000099</v>
      </c>
      <c r="H10984">
        <v>-180.28976187954601</v>
      </c>
      <c r="I10984">
        <v>-12.3325629224147</v>
      </c>
      <c r="J10984">
        <v>-330.56278823999997</v>
      </c>
      <c r="K10984">
        <v>11.9589764359276</v>
      </c>
      <c r="L10984">
        <v>8.2456142021550303</v>
      </c>
      <c r="M10984">
        <v>1.34441311223999</v>
      </c>
      <c r="N10984">
        <v>839.19329357052902</v>
      </c>
      <c r="O10984">
        <v>-160.80670642947001</v>
      </c>
      <c r="P10984">
        <v>-341.09646830901698</v>
      </c>
      <c r="Q10984">
        <v>180.28976187954601</v>
      </c>
      <c r="R10984">
        <v>-139.257702679147</v>
      </c>
      <c r="S10984">
        <v>191.30508556085201</v>
      </c>
    </row>
    <row r="10985" spans="1:19" x14ac:dyDescent="0.45">
      <c r="A10985" s="2" t="s">
        <v>11002</v>
      </c>
      <c r="B10985">
        <v>1628776</v>
      </c>
      <c r="C10985">
        <v>-937587</v>
      </c>
      <c r="D10985">
        <v>8728</v>
      </c>
      <c r="E10985">
        <v>10.254234032335299</v>
      </c>
      <c r="F10985">
        <v>-5.6956755843040998</v>
      </c>
      <c r="G10985">
        <v>-6.1439883200000001</v>
      </c>
      <c r="H10985">
        <v>-180.28976187954601</v>
      </c>
      <c r="I10985">
        <v>-12.3325629224147</v>
      </c>
      <c r="J10985">
        <v>-330.56278823999997</v>
      </c>
      <c r="K10985">
        <v>11.958983525838001</v>
      </c>
      <c r="L10985">
        <v>8.2456386953737795</v>
      </c>
      <c r="M10985">
        <v>1.34441311223999</v>
      </c>
      <c r="N10985">
        <v>838.92507135654</v>
      </c>
      <c r="O10985">
        <v>-161.074928643459</v>
      </c>
      <c r="P10985">
        <v>-341.36469052300498</v>
      </c>
      <c r="Q10985">
        <v>180.28976187954601</v>
      </c>
      <c r="R10985">
        <v>-139.52589331000701</v>
      </c>
      <c r="S10985">
        <v>191.036894929992</v>
      </c>
    </row>
    <row r="10986" spans="1:19" x14ac:dyDescent="0.45">
      <c r="A10986" s="2" t="s">
        <v>11003</v>
      </c>
      <c r="B10986">
        <v>1636195</v>
      </c>
      <c r="C10986">
        <v>-936103</v>
      </c>
      <c r="D10986">
        <v>8728</v>
      </c>
      <c r="E10986">
        <v>10.5311403232957</v>
      </c>
      <c r="F10986">
        <v>-6.4926245343041202</v>
      </c>
      <c r="G10986">
        <v>-5.8074366399999997</v>
      </c>
      <c r="H10986">
        <v>-180.28976187954601</v>
      </c>
      <c r="I10986">
        <v>-12.3325629224147</v>
      </c>
      <c r="J10986">
        <v>-330.56278823999997</v>
      </c>
      <c r="K10986">
        <v>11.9595803076532</v>
      </c>
      <c r="L10986">
        <v>8.2458473439187792</v>
      </c>
      <c r="M10986">
        <v>1.34441311223999</v>
      </c>
      <c r="N10986">
        <v>838.74077494714095</v>
      </c>
      <c r="O10986">
        <v>-161.25922505285899</v>
      </c>
      <c r="P10986">
        <v>-341.548986932405</v>
      </c>
      <c r="Q10986">
        <v>180.28976187954601</v>
      </c>
      <c r="R10986">
        <v>-139.70938428904699</v>
      </c>
      <c r="S10986">
        <v>190.85340395095301</v>
      </c>
    </row>
    <row r="10987" spans="1:19" x14ac:dyDescent="0.45">
      <c r="A10987" s="2" t="s">
        <v>11004</v>
      </c>
      <c r="B10987">
        <v>1633314</v>
      </c>
      <c r="C10987">
        <v>-935929</v>
      </c>
      <c r="D10987">
        <v>8728</v>
      </c>
      <c r="E10987">
        <v>10.5638665934393</v>
      </c>
      <c r="F10987">
        <v>-6.1734341061614</v>
      </c>
      <c r="G10987">
        <v>-5.7016532800000199</v>
      </c>
      <c r="H10987">
        <v>-180.28976187954601</v>
      </c>
      <c r="I10987">
        <v>-12.3325629224147</v>
      </c>
      <c r="J10987">
        <v>-330.56278823999997</v>
      </c>
      <c r="K10987">
        <v>11.9598120110869</v>
      </c>
      <c r="L10987">
        <v>8.2458717650362807</v>
      </c>
      <c r="M10987">
        <v>1.34441311223999</v>
      </c>
      <c r="N10987">
        <v>839.19821888087597</v>
      </c>
      <c r="O10987">
        <v>-160.80178111912301</v>
      </c>
      <c r="P10987">
        <v>-341.09154299866998</v>
      </c>
      <c r="Q10987">
        <v>180.28976187954601</v>
      </c>
      <c r="R10987">
        <v>-139.25168423075999</v>
      </c>
      <c r="S10987">
        <v>191.31110400923899</v>
      </c>
    </row>
    <row r="10988" spans="1:19" x14ac:dyDescent="0.45">
      <c r="A10988" s="2" t="s">
        <v>11005</v>
      </c>
      <c r="B10988">
        <v>1628863</v>
      </c>
      <c r="C10988">
        <v>-938460</v>
      </c>
      <c r="D10988">
        <v>8728</v>
      </c>
      <c r="E10988">
        <v>10.0715784423302</v>
      </c>
      <c r="F10988">
        <v>-5.6949628168643702</v>
      </c>
      <c r="G10988">
        <v>-5.98985184</v>
      </c>
      <c r="H10988">
        <v>-180.28976187954601</v>
      </c>
      <c r="I10988">
        <v>-12.3325629224147</v>
      </c>
      <c r="J10988">
        <v>-330.56278823999997</v>
      </c>
      <c r="K10988">
        <v>11.9601709493766</v>
      </c>
      <c r="L10988">
        <v>8.24622602594253</v>
      </c>
      <c r="M10988">
        <v>1.34441311223999</v>
      </c>
      <c r="N10988">
        <v>838.89549025986798</v>
      </c>
      <c r="O10988">
        <v>-161.10450974013099</v>
      </c>
      <c r="P10988">
        <v>-341.39427161967802</v>
      </c>
      <c r="Q10988">
        <v>180.28976187954601</v>
      </c>
      <c r="R10988">
        <v>-139.55369965257199</v>
      </c>
      <c r="S10988">
        <v>191.00908858742699</v>
      </c>
    </row>
    <row r="10989" spans="1:19" x14ac:dyDescent="0.45">
      <c r="A10989" s="2" t="s">
        <v>11006</v>
      </c>
      <c r="B10989">
        <v>1628339</v>
      </c>
      <c r="C10989">
        <v>-940380</v>
      </c>
      <c r="D10989">
        <v>8728</v>
      </c>
      <c r="E10989">
        <v>9.6857643451600897</v>
      </c>
      <c r="F10989">
        <v>-5.6386552168643496</v>
      </c>
      <c r="G10989">
        <v>-5.8063020000000201</v>
      </c>
      <c r="H10989">
        <v>-180.28976187954601</v>
      </c>
      <c r="I10989">
        <v>-12.3325629224147</v>
      </c>
      <c r="J10989">
        <v>-330.56278823999997</v>
      </c>
      <c r="K10989">
        <v>11.960213292337</v>
      </c>
      <c r="L10989">
        <v>8.2464946795425291</v>
      </c>
      <c r="M10989">
        <v>1.34441311223999</v>
      </c>
      <c r="N10989">
        <v>838.74922260613698</v>
      </c>
      <c r="O10989">
        <v>-161.25077739386199</v>
      </c>
      <c r="P10989">
        <v>-341.54053927340902</v>
      </c>
      <c r="Q10989">
        <v>180.28976187954601</v>
      </c>
      <c r="R10989">
        <v>-139.69965630974201</v>
      </c>
      <c r="S10989">
        <v>190.863131930257</v>
      </c>
    </row>
    <row r="10990" spans="1:19" x14ac:dyDescent="0.45">
      <c r="A10990" s="2" t="s">
        <v>11007</v>
      </c>
      <c r="B10990">
        <v>1642391</v>
      </c>
      <c r="C10990">
        <v>-920130</v>
      </c>
      <c r="D10990">
        <v>8728</v>
      </c>
      <c r="E10990">
        <v>13.460596267240399</v>
      </c>
      <c r="F10990">
        <v>-7.1526670168643403</v>
      </c>
      <c r="G10990">
        <v>-7.7362373599999996</v>
      </c>
      <c r="H10990">
        <v>-180.35665125000301</v>
      </c>
      <c r="I10990">
        <v>-12.299431766389899</v>
      </c>
      <c r="J10990">
        <v>-330.56278823999997</v>
      </c>
      <c r="K10990">
        <v>11.961324342994001</v>
      </c>
      <c r="L10990">
        <v>8.2493525873550198</v>
      </c>
      <c r="M10990">
        <v>1.34441311223999</v>
      </c>
      <c r="N10990">
        <v>839.10989662418001</v>
      </c>
      <c r="O10990">
        <v>-160.890103375819</v>
      </c>
      <c r="P10990">
        <v>-341.24675462582297</v>
      </c>
      <c r="Q10990">
        <v>180.35665125000301</v>
      </c>
      <c r="R10990">
        <v>-139.33501333322999</v>
      </c>
      <c r="S10990">
        <v>191.22777490676901</v>
      </c>
    </row>
    <row r="10991" spans="1:19" x14ac:dyDescent="0.45">
      <c r="A10991" s="2" t="s">
        <v>11008</v>
      </c>
      <c r="B10991">
        <v>1629998</v>
      </c>
      <c r="C10991">
        <v>-921352</v>
      </c>
      <c r="D10991">
        <v>8728</v>
      </c>
      <c r="E10991">
        <v>13.2306480138336</v>
      </c>
      <c r="F10991">
        <v>-5.6920579723934699</v>
      </c>
      <c r="G10991">
        <v>-9.24007176000001</v>
      </c>
      <c r="H10991">
        <v>-180.35665125000301</v>
      </c>
      <c r="I10991">
        <v>-12.299431766389899</v>
      </c>
      <c r="J10991">
        <v>-330.56278823999997</v>
      </c>
      <c r="K10991">
        <v>11.962305522701</v>
      </c>
      <c r="L10991">
        <v>8.2495237483125194</v>
      </c>
      <c r="M10991">
        <v>1.34441311223999</v>
      </c>
      <c r="N10991">
        <v>838.83557067458003</v>
      </c>
      <c r="O10991">
        <v>-161.16442932541901</v>
      </c>
      <c r="P10991">
        <v>-341.52108057542301</v>
      </c>
      <c r="Q10991">
        <v>180.35665125000301</v>
      </c>
      <c r="R10991">
        <v>-139.60818694216599</v>
      </c>
      <c r="S10991">
        <v>190.95460129783299</v>
      </c>
    </row>
    <row r="10992" spans="1:19" x14ac:dyDescent="0.45">
      <c r="A10992" s="2" t="s">
        <v>11009</v>
      </c>
      <c r="B10992">
        <v>1625372</v>
      </c>
      <c r="C10992">
        <v>-927462</v>
      </c>
      <c r="D10992">
        <v>8728</v>
      </c>
      <c r="E10992">
        <v>11.9897554888464</v>
      </c>
      <c r="F10992">
        <v>-5.20374141239349</v>
      </c>
      <c r="G10992">
        <v>-8.5638263199999898</v>
      </c>
      <c r="H10992">
        <v>-180.35665125000301</v>
      </c>
      <c r="I10992">
        <v>-12.299431766389899</v>
      </c>
      <c r="J10992">
        <v>-330.56278823999997</v>
      </c>
      <c r="K10992">
        <v>11.962674201564001</v>
      </c>
      <c r="L10992">
        <v>8.2503771243750208</v>
      </c>
      <c r="M10992">
        <v>1.34441311223999</v>
      </c>
      <c r="N10992">
        <v>838.75801809466702</v>
      </c>
      <c r="O10992">
        <v>-161.24198190533201</v>
      </c>
      <c r="P10992">
        <v>-341.59863315533602</v>
      </c>
      <c r="Q10992">
        <v>180.35665125000301</v>
      </c>
      <c r="R10992">
        <v>-139.684517467153</v>
      </c>
      <c r="S10992">
        <v>190.87827077284601</v>
      </c>
    </row>
    <row r="10993" spans="1:19" x14ac:dyDescent="0.45">
      <c r="A10993" s="2" t="s">
        <v>11010</v>
      </c>
      <c r="B10993">
        <v>1624674</v>
      </c>
      <c r="C10993">
        <v>-926240</v>
      </c>
      <c r="D10993">
        <v>8728</v>
      </c>
      <c r="E10993">
        <v>12.183292101392899</v>
      </c>
      <c r="F10993">
        <v>-5.1295444523934703</v>
      </c>
      <c r="G10993">
        <v>-8.5303980799999994</v>
      </c>
      <c r="H10993">
        <v>-180.35665125000301</v>
      </c>
      <c r="I10993">
        <v>-12.299431766389899</v>
      </c>
      <c r="J10993">
        <v>-330.56278823999997</v>
      </c>
      <c r="K10993">
        <v>11.962729756857801</v>
      </c>
      <c r="L10993">
        <v>8.25054772626752</v>
      </c>
      <c r="M10993">
        <v>1.34441311223999</v>
      </c>
      <c r="N10993">
        <v>839.05895375002694</v>
      </c>
      <c r="O10993">
        <v>-160.941046249972</v>
      </c>
      <c r="P10993">
        <v>-341.29769749997598</v>
      </c>
      <c r="Q10993">
        <v>180.35665125000301</v>
      </c>
      <c r="R10993">
        <v>-139.38335565460599</v>
      </c>
      <c r="S10993">
        <v>191.17943258539299</v>
      </c>
    </row>
    <row r="10994" spans="1:19" x14ac:dyDescent="0.45">
      <c r="A10994" s="2" t="s">
        <v>11011</v>
      </c>
      <c r="B10994">
        <v>1622928</v>
      </c>
      <c r="C10994">
        <v>-928684</v>
      </c>
      <c r="D10994">
        <v>8728</v>
      </c>
      <c r="E10994">
        <v>11.7231261715492</v>
      </c>
      <c r="F10994">
        <v>-4.9375378969800803</v>
      </c>
      <c r="G10994">
        <v>-8.2847048800000191</v>
      </c>
      <c r="H10994">
        <v>-180.35665125000301</v>
      </c>
      <c r="I10994">
        <v>-12.299431766389899</v>
      </c>
      <c r="J10994">
        <v>-330.56278823999997</v>
      </c>
      <c r="K10994">
        <v>11.9628690913647</v>
      </c>
      <c r="L10994">
        <v>8.25088856345252</v>
      </c>
      <c r="M10994">
        <v>1.34441311223999</v>
      </c>
      <c r="N10994">
        <v>839.03600740390505</v>
      </c>
      <c r="O10994">
        <v>-160.96399259609399</v>
      </c>
      <c r="P10994">
        <v>-341.32064384609799</v>
      </c>
      <c r="Q10994">
        <v>180.35665125000301</v>
      </c>
      <c r="R10994">
        <v>-139.405821829037</v>
      </c>
      <c r="S10994">
        <v>191.15696641096201</v>
      </c>
    </row>
    <row r="10995" spans="1:19" x14ac:dyDescent="0.45">
      <c r="A10995" s="2" t="s">
        <v>11012</v>
      </c>
      <c r="B10995">
        <v>1631918</v>
      </c>
      <c r="C10995">
        <v>-924145</v>
      </c>
      <c r="D10995">
        <v>8728</v>
      </c>
      <c r="E10995">
        <v>12.554495223937201</v>
      </c>
      <c r="F10995">
        <v>-5.8940824169800798</v>
      </c>
      <c r="G10995">
        <v>-8.2803408800000096</v>
      </c>
      <c r="H10995">
        <v>-180.35665125000301</v>
      </c>
      <c r="I10995">
        <v>-12.299431766389899</v>
      </c>
      <c r="J10995">
        <v>-330.56278823999997</v>
      </c>
      <c r="K10995">
        <v>11.963583006163899</v>
      </c>
      <c r="L10995">
        <v>8.2515250730962695</v>
      </c>
      <c r="M10995">
        <v>1.34441311223999</v>
      </c>
      <c r="N10995">
        <v>838.91384551185001</v>
      </c>
      <c r="O10995">
        <v>-161.08615448814899</v>
      </c>
      <c r="P10995">
        <v>-341.44280573815303</v>
      </c>
      <c r="Q10995">
        <v>180.35665125000301</v>
      </c>
      <c r="R10995">
        <v>-139.52663329664901</v>
      </c>
      <c r="S10995">
        <v>191.03615494335</v>
      </c>
    </row>
    <row r="10996" spans="1:19" x14ac:dyDescent="0.45">
      <c r="A10996" s="2" t="s">
        <v>11013</v>
      </c>
      <c r="B10996">
        <v>1631743</v>
      </c>
      <c r="C10996">
        <v>-922661</v>
      </c>
      <c r="D10996">
        <v>8728</v>
      </c>
      <c r="E10996">
        <v>12.8319370379728</v>
      </c>
      <c r="F10996">
        <v>-5.8467918277222903</v>
      </c>
      <c r="G10996">
        <v>-7.9599359999999901</v>
      </c>
      <c r="H10996">
        <v>-180.35665125000301</v>
      </c>
      <c r="I10996">
        <v>-12.299431766389899</v>
      </c>
      <c r="J10996">
        <v>-330.56278823999997</v>
      </c>
      <c r="K10996">
        <v>11.963596880968099</v>
      </c>
      <c r="L10996">
        <v>8.2517331540112693</v>
      </c>
      <c r="M10996">
        <v>1.34441311223999</v>
      </c>
      <c r="N10996">
        <v>839.55876083942405</v>
      </c>
      <c r="O10996">
        <v>-160.44123916057501</v>
      </c>
      <c r="P10996">
        <v>-340.79789041057802</v>
      </c>
      <c r="Q10996">
        <v>180.35665125000301</v>
      </c>
      <c r="R10996">
        <v>-138.88149601335499</v>
      </c>
      <c r="S10996">
        <v>191.68129222664399</v>
      </c>
    </row>
    <row r="10997" spans="1:19" x14ac:dyDescent="0.45">
      <c r="A10997" s="2" t="s">
        <v>11014</v>
      </c>
      <c r="B10997">
        <v>1625197</v>
      </c>
      <c r="C10997">
        <v>-924407</v>
      </c>
      <c r="D10997">
        <v>8728</v>
      </c>
      <c r="E10997">
        <v>12.504193809788299</v>
      </c>
      <c r="F10997">
        <v>-5.1454072490510896</v>
      </c>
      <c r="G10997">
        <v>-8.5081416799999907</v>
      </c>
      <c r="H10997">
        <v>-180.35665125000301</v>
      </c>
      <c r="I10997">
        <v>-12.299431766389899</v>
      </c>
      <c r="J10997">
        <v>-330.56278823999997</v>
      </c>
      <c r="K10997">
        <v>11.9641168598829</v>
      </c>
      <c r="L10997">
        <v>8.25197698945877</v>
      </c>
      <c r="M10997">
        <v>1.34441311223999</v>
      </c>
      <c r="N10997">
        <v>839.383432695549</v>
      </c>
      <c r="O10997">
        <v>-160.61656730445</v>
      </c>
      <c r="P10997">
        <v>-340.97321855445398</v>
      </c>
      <c r="Q10997">
        <v>180.35665125000301</v>
      </c>
      <c r="R10997">
        <v>-139.05606034286899</v>
      </c>
      <c r="S10997">
        <v>191.50672789712999</v>
      </c>
    </row>
    <row r="10998" spans="1:19" x14ac:dyDescent="0.45">
      <c r="A10998" s="2" t="s">
        <v>11015</v>
      </c>
      <c r="B10998">
        <v>1623364</v>
      </c>
      <c r="C10998">
        <v>-927724</v>
      </c>
      <c r="D10998">
        <v>8728</v>
      </c>
      <c r="E10998">
        <v>11.8364245490133</v>
      </c>
      <c r="F10998">
        <v>-4.9512817790511203</v>
      </c>
      <c r="G10998">
        <v>-8.3927575200000106</v>
      </c>
      <c r="H10998">
        <v>-180.40530887763299</v>
      </c>
      <c r="I10998">
        <v>-12.2788748996651</v>
      </c>
      <c r="J10998">
        <v>-330.56278823999997</v>
      </c>
      <c r="K10998">
        <v>11.964262985943201</v>
      </c>
      <c r="L10998">
        <v>8.2524396985200195</v>
      </c>
      <c r="M10998">
        <v>1.34441311223999</v>
      </c>
      <c r="N10998">
        <v>839.05266499055801</v>
      </c>
      <c r="O10998">
        <v>-160.94733500944099</v>
      </c>
      <c r="P10998">
        <v>-341.35264388707498</v>
      </c>
      <c r="Q10998">
        <v>180.40530887763299</v>
      </c>
      <c r="R10998">
        <v>-139.38621921273801</v>
      </c>
      <c r="S10998">
        <v>191.176569027261</v>
      </c>
    </row>
    <row r="10999" spans="1:19" x14ac:dyDescent="0.45">
      <c r="A10999" s="2" t="s">
        <v>11016</v>
      </c>
      <c r="B10999">
        <v>1627205</v>
      </c>
      <c r="C10999">
        <v>-927549</v>
      </c>
      <c r="D10999">
        <v>8728</v>
      </c>
      <c r="E10999">
        <v>11.855543203838799</v>
      </c>
      <c r="F10999">
        <v>-5.3594803390511103</v>
      </c>
      <c r="G10999">
        <v>-8.2283220000000199</v>
      </c>
      <c r="H10999">
        <v>-180.40530887763299</v>
      </c>
      <c r="I10999">
        <v>-12.2788748996651</v>
      </c>
      <c r="J10999">
        <v>-330.56278823999997</v>
      </c>
      <c r="K10999">
        <v>11.9645691313796</v>
      </c>
      <c r="L10999">
        <v>8.2524641681137698</v>
      </c>
      <c r="M10999">
        <v>1.34441311223999</v>
      </c>
      <c r="N10999">
        <v>838.82768999035295</v>
      </c>
      <c r="O10999">
        <v>-161.172310009646</v>
      </c>
      <c r="P10999">
        <v>-341.57761888727998</v>
      </c>
      <c r="Q10999">
        <v>180.40530887763299</v>
      </c>
      <c r="R10999">
        <v>-139.61086359791301</v>
      </c>
      <c r="S10999">
        <v>190.951924642086</v>
      </c>
    </row>
    <row r="11000" spans="1:19" x14ac:dyDescent="0.45">
      <c r="A11000" s="2" t="s">
        <v>11017</v>
      </c>
      <c r="B11000">
        <v>1616382</v>
      </c>
      <c r="C11000">
        <v>-934357</v>
      </c>
      <c r="D11000">
        <v>8728</v>
      </c>
      <c r="E11000">
        <v>10.5862551314318</v>
      </c>
      <c r="F11000">
        <v>-4.2083086005065002</v>
      </c>
      <c r="G11000">
        <v>-8.1904424799999997</v>
      </c>
      <c r="H11000">
        <v>-180.40530887763299</v>
      </c>
      <c r="I11000">
        <v>-12.2788748996651</v>
      </c>
      <c r="J11000">
        <v>-330.56278823999997</v>
      </c>
      <c r="K11000">
        <v>11.9654381062517</v>
      </c>
      <c r="L11000">
        <v>8.2534097737837708</v>
      </c>
      <c r="M11000">
        <v>1.34441311223999</v>
      </c>
      <c r="N11000">
        <v>838.74563859594798</v>
      </c>
      <c r="O11000">
        <v>-161.254361404051</v>
      </c>
      <c r="P11000">
        <v>-341.65967028168501</v>
      </c>
      <c r="Q11000">
        <v>180.40530887763299</v>
      </c>
      <c r="R11000">
        <v>-139.69110041177501</v>
      </c>
      <c r="S11000">
        <v>190.871687828224</v>
      </c>
    </row>
    <row r="11001" spans="1:19" x14ac:dyDescent="0.45">
      <c r="A11001" s="2" t="s">
        <v>11018</v>
      </c>
      <c r="B11001">
        <v>1603901</v>
      </c>
      <c r="C11001">
        <v>-945879</v>
      </c>
      <c r="D11001">
        <v>8728</v>
      </c>
      <c r="E11001">
        <v>8.3821040022451605</v>
      </c>
      <c r="F11001">
        <v>-2.87217809050648</v>
      </c>
      <c r="G11001">
        <v>-7.2944259999999899</v>
      </c>
      <c r="H11001">
        <v>-180.40530887763299</v>
      </c>
      <c r="I11001">
        <v>-12.2788748996651</v>
      </c>
      <c r="J11001">
        <v>-330.56278823999997</v>
      </c>
      <c r="K11001">
        <v>11.966452558216201</v>
      </c>
      <c r="L11001">
        <v>8.2549977790312692</v>
      </c>
      <c r="M11001">
        <v>1.34441311223999</v>
      </c>
      <c r="N11001">
        <v>838.77103199955002</v>
      </c>
      <c r="O11001">
        <v>-161.22896800044899</v>
      </c>
      <c r="P11001">
        <v>-341.63427687808303</v>
      </c>
      <c r="Q11001">
        <v>180.40530887763299</v>
      </c>
      <c r="R11001">
        <v>-139.663104550962</v>
      </c>
      <c r="S11001">
        <v>190.899683689037</v>
      </c>
    </row>
    <row r="11002" spans="1:19" x14ac:dyDescent="0.45">
      <c r="A11002" s="2" t="s">
        <v>11019</v>
      </c>
      <c r="B11002">
        <v>1603988</v>
      </c>
      <c r="C11002">
        <v>-944744</v>
      </c>
      <c r="D11002">
        <v>8728</v>
      </c>
      <c r="E11002">
        <v>8.5259008963819394</v>
      </c>
      <c r="F11002">
        <v>-2.8816368805065</v>
      </c>
      <c r="G11002">
        <v>-7.3782148000000101</v>
      </c>
      <c r="H11002">
        <v>-180.40530887763299</v>
      </c>
      <c r="I11002">
        <v>-12.2788748996651</v>
      </c>
      <c r="J11002">
        <v>-330.56278823999997</v>
      </c>
      <c r="K11002">
        <v>11.966459621067299</v>
      </c>
      <c r="L11002">
        <v>8.2551542175000208</v>
      </c>
      <c r="M11002">
        <v>1.34441311223999</v>
      </c>
      <c r="N11002">
        <v>838.82141780236702</v>
      </c>
      <c r="O11002">
        <v>-161.17858219763201</v>
      </c>
      <c r="P11002">
        <v>-341.58389107526602</v>
      </c>
      <c r="Q11002">
        <v>180.40530887763299</v>
      </c>
      <c r="R11002">
        <v>-139.612555246825</v>
      </c>
      <c r="S11002">
        <v>190.95023299317401</v>
      </c>
    </row>
    <row r="11003" spans="1:19" x14ac:dyDescent="0.45">
      <c r="A11003" s="2" t="s">
        <v>11020</v>
      </c>
      <c r="B11003">
        <v>1620310</v>
      </c>
      <c r="C11003">
        <v>-938460</v>
      </c>
      <c r="D11003">
        <v>8728</v>
      </c>
      <c r="E11003">
        <v>9.6808329239295396</v>
      </c>
      <c r="F11003">
        <v>-4.6448503631990201</v>
      </c>
      <c r="G11003">
        <v>-6.6645262399999901</v>
      </c>
      <c r="H11003">
        <v>-180.40530887763299</v>
      </c>
      <c r="I11003">
        <v>-12.2788748996651</v>
      </c>
      <c r="J11003">
        <v>-330.56278823999997</v>
      </c>
      <c r="K11003">
        <v>11.9677758625333</v>
      </c>
      <c r="L11003">
        <v>8.2560291623850208</v>
      </c>
      <c r="M11003">
        <v>1.34441311223999</v>
      </c>
      <c r="N11003">
        <v>838.92463372087104</v>
      </c>
      <c r="O11003">
        <v>-161.07536627912799</v>
      </c>
      <c r="P11003">
        <v>-341.480675156762</v>
      </c>
      <c r="Q11003">
        <v>180.40530887763299</v>
      </c>
      <c r="R11003">
        <v>-139.50714814196999</v>
      </c>
      <c r="S11003">
        <v>191.05564009802899</v>
      </c>
    </row>
    <row r="11004" spans="1:19" x14ac:dyDescent="0.45">
      <c r="A11004" s="2" t="s">
        <v>11021</v>
      </c>
      <c r="B11004">
        <v>1620484</v>
      </c>
      <c r="C11004">
        <v>-938809</v>
      </c>
      <c r="D11004">
        <v>8728</v>
      </c>
      <c r="E11004">
        <v>9.6160180905747108</v>
      </c>
      <c r="F11004">
        <v>-4.6327241675338202</v>
      </c>
      <c r="G11004">
        <v>-6.5758497600000103</v>
      </c>
      <c r="H11004">
        <v>-180.40530887763299</v>
      </c>
      <c r="I11004">
        <v>-12.2788748996651</v>
      </c>
      <c r="J11004">
        <v>-330.56278823999997</v>
      </c>
      <c r="K11004">
        <v>11.9677898994907</v>
      </c>
      <c r="L11004">
        <v>8.2560777601987692</v>
      </c>
      <c r="M11004">
        <v>1.34441311223999</v>
      </c>
      <c r="N11004">
        <v>838.96055892841002</v>
      </c>
      <c r="O11004">
        <v>-161.03944107158901</v>
      </c>
      <c r="P11004">
        <v>-341.44474994922302</v>
      </c>
      <c r="Q11004">
        <v>180.40530887763299</v>
      </c>
      <c r="R11004">
        <v>-139.47116029966</v>
      </c>
      <c r="S11004">
        <v>191.09162794033901</v>
      </c>
    </row>
    <row r="11005" spans="1:19" x14ac:dyDescent="0.45">
      <c r="A11005" s="2" t="s">
        <v>11022</v>
      </c>
      <c r="B11005">
        <v>1622666</v>
      </c>
      <c r="C11005">
        <v>-938722</v>
      </c>
      <c r="D11005">
        <v>8728</v>
      </c>
      <c r="E11005">
        <v>9.6322229052996509</v>
      </c>
      <c r="F11005">
        <v>-4.86742641753382</v>
      </c>
      <c r="G11005">
        <v>-6.4440569600000002</v>
      </c>
      <c r="H11005">
        <v>-180.40530887763299</v>
      </c>
      <c r="I11005">
        <v>-12.2788748996651</v>
      </c>
      <c r="J11005">
        <v>-330.56278823999997</v>
      </c>
      <c r="K11005">
        <v>11.9679659097987</v>
      </c>
      <c r="L11005">
        <v>8.25608989115252</v>
      </c>
      <c r="M11005">
        <v>1.34441311223999</v>
      </c>
      <c r="N11005">
        <v>838.87366615187295</v>
      </c>
      <c r="O11005">
        <v>-161.126333848126</v>
      </c>
      <c r="P11005">
        <v>-341.53164272575998</v>
      </c>
      <c r="Q11005">
        <v>180.40530887763299</v>
      </c>
      <c r="R11005">
        <v>-139.557864934935</v>
      </c>
      <c r="S11005">
        <v>191.00492330506401</v>
      </c>
    </row>
    <row r="11006" spans="1:19" x14ac:dyDescent="0.45">
      <c r="A11006" s="2" t="s">
        <v>11023</v>
      </c>
      <c r="B11006">
        <v>1636893</v>
      </c>
      <c r="C11006">
        <v>-936714</v>
      </c>
      <c r="D11006">
        <v>8728</v>
      </c>
      <c r="E11006">
        <v>10.0054568265993</v>
      </c>
      <c r="F11006">
        <v>-6.3970922101725902</v>
      </c>
      <c r="G11006">
        <v>-5.8666124800000103</v>
      </c>
      <c r="H11006">
        <v>-180.50618702745501</v>
      </c>
      <c r="I11006">
        <v>-12.2229730105066</v>
      </c>
      <c r="J11006">
        <v>-330.56278823999997</v>
      </c>
      <c r="K11006">
        <v>11.969111071752501</v>
      </c>
      <c r="L11006">
        <v>8.2563723339225206</v>
      </c>
      <c r="M11006">
        <v>1.34441311223999</v>
      </c>
      <c r="N11006">
        <v>838.33822741647396</v>
      </c>
      <c r="O11006">
        <v>-161.66177258352599</v>
      </c>
      <c r="P11006">
        <v>-342.16795961098097</v>
      </c>
      <c r="Q11006">
        <v>180.50618702745501</v>
      </c>
      <c r="R11006">
        <v>-140.09187606560999</v>
      </c>
      <c r="S11006">
        <v>190.47091217438901</v>
      </c>
    </row>
    <row r="11007" spans="1:19" x14ac:dyDescent="0.45">
      <c r="A11007" s="2" t="s">
        <v>11024</v>
      </c>
      <c r="B11007">
        <v>1633402</v>
      </c>
      <c r="C11007">
        <v>-941078</v>
      </c>
      <c r="D11007">
        <v>8728</v>
      </c>
      <c r="E11007">
        <v>9.1869657683929908</v>
      </c>
      <c r="F11007">
        <v>-6.0087227280881796</v>
      </c>
      <c r="G11007">
        <v>-5.55449920000002</v>
      </c>
      <c r="H11007">
        <v>-180.50618702745501</v>
      </c>
      <c r="I11007">
        <v>-12.2229730105066</v>
      </c>
      <c r="J11007">
        <v>-330.56278823999997</v>
      </c>
      <c r="K11007">
        <v>11.9693933790778</v>
      </c>
      <c r="L11007">
        <v>8.2569848595075204</v>
      </c>
      <c r="M11007">
        <v>1.34441311223999</v>
      </c>
      <c r="N11007">
        <v>838.21932428744105</v>
      </c>
      <c r="O11007">
        <v>-161.78067571255801</v>
      </c>
      <c r="P11007">
        <v>-342.28686274001302</v>
      </c>
      <c r="Q11007">
        <v>180.50618702745501</v>
      </c>
      <c r="R11007">
        <v>-140.20988436173201</v>
      </c>
      <c r="S11007">
        <v>190.352903878267</v>
      </c>
    </row>
    <row r="11008" spans="1:19" x14ac:dyDescent="0.45">
      <c r="A11008" s="2" t="s">
        <v>11025</v>
      </c>
      <c r="B11008">
        <v>1654087</v>
      </c>
      <c r="C11008">
        <v>-935929</v>
      </c>
      <c r="D11008">
        <v>8728</v>
      </c>
      <c r="E11008">
        <v>10.1311322938987</v>
      </c>
      <c r="F11008">
        <v>-8.2390775880881808</v>
      </c>
      <c r="G11008">
        <v>-4.0926464799999902</v>
      </c>
      <c r="H11008">
        <v>-180.50618702745501</v>
      </c>
      <c r="I11008">
        <v>-12.2229730105066</v>
      </c>
      <c r="J11008">
        <v>-330.56278823999997</v>
      </c>
      <c r="K11008">
        <v>11.971056963085299</v>
      </c>
      <c r="L11008">
        <v>8.2577167190587701</v>
      </c>
      <c r="M11008">
        <v>1.34441311223999</v>
      </c>
      <c r="N11008">
        <v>838.39259322938801</v>
      </c>
      <c r="O11008">
        <v>-161.60740677061099</v>
      </c>
      <c r="P11008">
        <v>-342.11359379806601</v>
      </c>
      <c r="Q11008">
        <v>180.50618702745501</v>
      </c>
      <c r="R11008">
        <v>-140.03421997622701</v>
      </c>
      <c r="S11008">
        <v>190.528568263772</v>
      </c>
    </row>
    <row r="11009" spans="1:19" x14ac:dyDescent="0.45">
      <c r="A11009" s="2" t="s">
        <v>11026</v>
      </c>
      <c r="B11009">
        <v>1660720</v>
      </c>
      <c r="C11009">
        <v>-931652</v>
      </c>
      <c r="D11009">
        <v>8728</v>
      </c>
      <c r="E11009">
        <v>10.941677821974499</v>
      </c>
      <c r="F11009">
        <v>-8.9053044630231692</v>
      </c>
      <c r="G11009">
        <v>-4.1017235999999997</v>
      </c>
      <c r="H11009">
        <v>-180.50618702745501</v>
      </c>
      <c r="I11009">
        <v>-12.2229730105066</v>
      </c>
      <c r="J11009">
        <v>-330.56278823999997</v>
      </c>
      <c r="K11009">
        <v>11.9715879820714</v>
      </c>
      <c r="L11009">
        <v>8.2583270736900207</v>
      </c>
      <c r="M11009">
        <v>1.34441311223999</v>
      </c>
      <c r="N11009">
        <v>838.52669338891201</v>
      </c>
      <c r="O11009">
        <v>-161.473306611087</v>
      </c>
      <c r="P11009">
        <v>-341.97949363854298</v>
      </c>
      <c r="Q11009">
        <v>180.50618702745501</v>
      </c>
      <c r="R11009">
        <v>-139.89897844308601</v>
      </c>
      <c r="S11009">
        <v>190.663809796913</v>
      </c>
    </row>
    <row r="11010" spans="1:19" x14ac:dyDescent="0.45">
      <c r="A11010" s="2" t="s">
        <v>11027</v>
      </c>
      <c r="B11010">
        <v>1665608</v>
      </c>
      <c r="C11010">
        <v>-934968</v>
      </c>
      <c r="D11010">
        <v>8728</v>
      </c>
      <c r="E11010">
        <v>10.3105713605656</v>
      </c>
      <c r="F11010">
        <v>-9.3863342020825709</v>
      </c>
      <c r="G11010">
        <v>-3.0444136800000101</v>
      </c>
      <c r="H11010">
        <v>-180.50618702745501</v>
      </c>
      <c r="I11010">
        <v>-12.2229730105066</v>
      </c>
      <c r="J11010">
        <v>-330.56278823999997</v>
      </c>
      <c r="K11010">
        <v>11.9719806945069</v>
      </c>
      <c r="L11010">
        <v>8.2588016803350204</v>
      </c>
      <c r="M11010">
        <v>1.34441311223999</v>
      </c>
      <c r="N11010">
        <v>838.47099978936296</v>
      </c>
      <c r="O11010">
        <v>-161.52900021063601</v>
      </c>
      <c r="P11010">
        <v>-342.03518723809202</v>
      </c>
      <c r="Q11010">
        <v>180.50618702745501</v>
      </c>
      <c r="R11010">
        <v>-139.95380472355399</v>
      </c>
      <c r="S11010">
        <v>190.60898351644499</v>
      </c>
    </row>
    <row r="11011" spans="1:19" x14ac:dyDescent="0.45">
      <c r="A11011" s="2" t="s">
        <v>11028</v>
      </c>
      <c r="B11011">
        <v>1665521</v>
      </c>
      <c r="C11011">
        <v>-932001</v>
      </c>
      <c r="D11011">
        <v>8728</v>
      </c>
      <c r="E11011">
        <v>10.876907118128001</v>
      </c>
      <c r="F11011">
        <v>-9.3769845220825498</v>
      </c>
      <c r="G11011">
        <v>-3.4947784799999999</v>
      </c>
      <c r="H11011">
        <v>-180.50618702745501</v>
      </c>
      <c r="I11011">
        <v>-12.2229730105066</v>
      </c>
      <c r="J11011">
        <v>-330.56278823999997</v>
      </c>
      <c r="K11011">
        <v>11.971987662088001</v>
      </c>
      <c r="L11011">
        <v>8.2592263136662698</v>
      </c>
      <c r="M11011">
        <v>1.34441311223999</v>
      </c>
      <c r="N11011">
        <v>838.59588882601304</v>
      </c>
      <c r="O11011">
        <v>-161.404111173986</v>
      </c>
      <c r="P11011">
        <v>-341.910298201442</v>
      </c>
      <c r="Q11011">
        <v>180.50618702745501</v>
      </c>
      <c r="R11011">
        <v>-139.82848408599199</v>
      </c>
      <c r="S11011">
        <v>190.73430415400699</v>
      </c>
    </row>
    <row r="11012" spans="1:19" x14ac:dyDescent="0.45">
      <c r="A11012" s="2" t="s">
        <v>11029</v>
      </c>
      <c r="B11012">
        <v>1663600</v>
      </c>
      <c r="C11012">
        <v>-932350</v>
      </c>
      <c r="D11012">
        <v>8728</v>
      </c>
      <c r="E11012">
        <v>10.809715582532</v>
      </c>
      <c r="F11012">
        <v>-9.1421876547138599</v>
      </c>
      <c r="G11012">
        <v>-3.6614832800000099</v>
      </c>
      <c r="H11012">
        <v>-180.50618702745501</v>
      </c>
      <c r="I11012">
        <v>-12.2229730105066</v>
      </c>
      <c r="J11012">
        <v>-330.56278823999997</v>
      </c>
      <c r="K11012">
        <v>11.9721415671127</v>
      </c>
      <c r="L11012">
        <v>8.2592762045250208</v>
      </c>
      <c r="M11012">
        <v>1.34441311223999</v>
      </c>
      <c r="N11012">
        <v>838.59658556190197</v>
      </c>
      <c r="O11012">
        <v>-161.403414438097</v>
      </c>
      <c r="P11012">
        <v>-341.90960146555199</v>
      </c>
      <c r="Q11012">
        <v>180.50618702745501</v>
      </c>
      <c r="R11012">
        <v>-139.82758355421899</v>
      </c>
      <c r="S11012">
        <v>190.73520468577999</v>
      </c>
    </row>
    <row r="11013" spans="1:19" x14ac:dyDescent="0.45">
      <c r="A11013" s="2" t="s">
        <v>11030</v>
      </c>
      <c r="B11013">
        <v>1659586</v>
      </c>
      <c r="C11013">
        <v>-929819</v>
      </c>
      <c r="D11013">
        <v>8728</v>
      </c>
      <c r="E11013">
        <v>11.2797165921348</v>
      </c>
      <c r="F11013">
        <v>-8.7133066547138505</v>
      </c>
      <c r="G11013">
        <v>-4.1275584800000003</v>
      </c>
      <c r="H11013">
        <v>-180.50618702745501</v>
      </c>
      <c r="I11013">
        <v>-12.2229730105066</v>
      </c>
      <c r="J11013">
        <v>-330.56278823999997</v>
      </c>
      <c r="K11013">
        <v>11.9724622842202</v>
      </c>
      <c r="L11013">
        <v>8.2596371472712704</v>
      </c>
      <c r="M11013">
        <v>1.34441311223999</v>
      </c>
      <c r="N11013">
        <v>839.028710711651</v>
      </c>
      <c r="O11013">
        <v>-160.971289288348</v>
      </c>
      <c r="P11013">
        <v>-341.47747631580302</v>
      </c>
      <c r="Q11013">
        <v>180.50618702745501</v>
      </c>
      <c r="R11013">
        <v>-139.394776744616</v>
      </c>
      <c r="S11013">
        <v>191.16801149538301</v>
      </c>
    </row>
    <row r="11014" spans="1:19" x14ac:dyDescent="0.45">
      <c r="A11014" s="2" t="s">
        <v>11031</v>
      </c>
      <c r="B11014">
        <v>1661418</v>
      </c>
      <c r="C11014">
        <v>-931826</v>
      </c>
      <c r="D11014">
        <v>8728</v>
      </c>
      <c r="E11014">
        <v>10.8707749688267</v>
      </c>
      <c r="F11014">
        <v>-8.8849151035081899</v>
      </c>
      <c r="G11014">
        <v>-3.8981866399999898</v>
      </c>
      <c r="H11014">
        <v>-180.54654204608499</v>
      </c>
      <c r="I11014">
        <v>-12.177437202780499</v>
      </c>
      <c r="J11014">
        <v>-330.56278823999997</v>
      </c>
      <c r="K11014">
        <v>11.972608976376099</v>
      </c>
      <c r="L11014">
        <v>8.2599236791350208</v>
      </c>
      <c r="M11014">
        <v>1.34441311223999</v>
      </c>
      <c r="N11014">
        <v>838.671918466433</v>
      </c>
      <c r="O11014">
        <v>-161.32808153356601</v>
      </c>
      <c r="P11014">
        <v>-341.874623579652</v>
      </c>
      <c r="Q11014">
        <v>180.54654204608499</v>
      </c>
      <c r="R11014">
        <v>-139.75113576581501</v>
      </c>
      <c r="S11014">
        <v>190.811652474184</v>
      </c>
    </row>
    <row r="11015" spans="1:19" x14ac:dyDescent="0.45">
      <c r="A11015" s="2" t="s">
        <v>11032</v>
      </c>
      <c r="B11015">
        <v>1662640</v>
      </c>
      <c r="C11015">
        <v>-930691</v>
      </c>
      <c r="D11015">
        <v>8728</v>
      </c>
      <c r="E11015">
        <v>11.086772383498801</v>
      </c>
      <c r="F11015">
        <v>-9.0153707435082104</v>
      </c>
      <c r="G11015">
        <v>-3.8159688799999998</v>
      </c>
      <c r="H11015">
        <v>-180.54654204608499</v>
      </c>
      <c r="I11015">
        <v>-12.177437202780499</v>
      </c>
      <c r="J11015">
        <v>-330.56278823999997</v>
      </c>
      <c r="K11015">
        <v>11.972706705376</v>
      </c>
      <c r="L11015">
        <v>8.2600858380037696</v>
      </c>
      <c r="M11015">
        <v>1.34441311223999</v>
      </c>
      <c r="N11015">
        <v>838.83941811323598</v>
      </c>
      <c r="O11015">
        <v>-161.160581886763</v>
      </c>
      <c r="P11015">
        <v>-341.70712393284799</v>
      </c>
      <c r="Q11015">
        <v>180.54654204608499</v>
      </c>
      <c r="R11015">
        <v>-139.58337623114301</v>
      </c>
      <c r="S11015">
        <v>190.979412008856</v>
      </c>
    </row>
    <row r="11016" spans="1:19" x14ac:dyDescent="0.45">
      <c r="A11016" s="2" t="s">
        <v>11033</v>
      </c>
      <c r="B11016">
        <v>1652952</v>
      </c>
      <c r="C11016">
        <v>-935492</v>
      </c>
      <c r="D11016">
        <v>8728</v>
      </c>
      <c r="E11016">
        <v>10.172270847307299</v>
      </c>
      <c r="F11016">
        <v>-7.9713226643022796</v>
      </c>
      <c r="G11016">
        <v>-3.8637983200000199</v>
      </c>
      <c r="H11016">
        <v>-180.54654204608499</v>
      </c>
      <c r="I11016">
        <v>-12.177437202780499</v>
      </c>
      <c r="J11016">
        <v>-330.56278823999997</v>
      </c>
      <c r="K11016">
        <v>11.973485496123599</v>
      </c>
      <c r="L11016">
        <v>8.2607677660425196</v>
      </c>
      <c r="M11016">
        <v>1.34441311223999</v>
      </c>
      <c r="N11016">
        <v>838.91967449746403</v>
      </c>
      <c r="O11016">
        <v>-161.080325502535</v>
      </c>
      <c r="P11016">
        <v>-341.62686754862</v>
      </c>
      <c r="Q11016">
        <v>180.54654204608499</v>
      </c>
      <c r="R11016">
        <v>-139.50165912812801</v>
      </c>
      <c r="S11016">
        <v>191.061129111871</v>
      </c>
    </row>
    <row r="11017" spans="1:19" x14ac:dyDescent="0.45">
      <c r="A11017" s="2" t="s">
        <v>11034</v>
      </c>
      <c r="B11017">
        <v>1652254</v>
      </c>
      <c r="C11017">
        <v>-934881</v>
      </c>
      <c r="D11017">
        <v>8728</v>
      </c>
      <c r="E11017">
        <v>10.2287104529502</v>
      </c>
      <c r="F11017">
        <v>-7.8964833043022997</v>
      </c>
      <c r="G11017">
        <v>-4.1132445599999903</v>
      </c>
      <c r="H11017">
        <v>-180.54654204608499</v>
      </c>
      <c r="I11017">
        <v>-12.177437202780499</v>
      </c>
      <c r="J11017">
        <v>-330.56278823999997</v>
      </c>
      <c r="K11017">
        <v>11.973541569710299</v>
      </c>
      <c r="L11017">
        <v>8.2608545150587709</v>
      </c>
      <c r="M11017">
        <v>1.34441311223999</v>
      </c>
      <c r="N11017">
        <v>838.80136440050399</v>
      </c>
      <c r="O11017">
        <v>-161.19863559949499</v>
      </c>
      <c r="P11017">
        <v>-341.74517764557999</v>
      </c>
      <c r="Q11017">
        <v>180.54654204608499</v>
      </c>
      <c r="R11017">
        <v>-139.61982640248499</v>
      </c>
      <c r="S11017">
        <v>190.94296183751399</v>
      </c>
    </row>
    <row r="11018" spans="1:19" x14ac:dyDescent="0.45">
      <c r="A11018" s="2" t="s">
        <v>11035</v>
      </c>
      <c r="B11018">
        <v>1646755</v>
      </c>
      <c r="C11018">
        <v>-937674</v>
      </c>
      <c r="D11018">
        <v>8728</v>
      </c>
      <c r="E11018">
        <v>9.6956429519027694</v>
      </c>
      <c r="F11018">
        <v>-7.3023508263508798</v>
      </c>
      <c r="G11018">
        <v>-4.0486573600000098</v>
      </c>
      <c r="H11018">
        <v>-180.54654204608499</v>
      </c>
      <c r="I11018">
        <v>-12.177437202780499</v>
      </c>
      <c r="J11018">
        <v>-330.56278823999997</v>
      </c>
      <c r="K11018">
        <v>11.973984649785701</v>
      </c>
      <c r="L11018">
        <v>8.2612497420150195</v>
      </c>
      <c r="M11018">
        <v>1.34441311223999</v>
      </c>
      <c r="N11018">
        <v>838.92617827037702</v>
      </c>
      <c r="O11018">
        <v>-161.07382172962201</v>
      </c>
      <c r="P11018">
        <v>-341.62036377570797</v>
      </c>
      <c r="Q11018">
        <v>180.54654204608499</v>
      </c>
      <c r="R11018">
        <v>-139.49417422558199</v>
      </c>
      <c r="S11018">
        <v>191.06861401441799</v>
      </c>
    </row>
    <row r="11019" spans="1:19" x14ac:dyDescent="0.45">
      <c r="A11019" s="2" t="s">
        <v>11036</v>
      </c>
      <c r="B11019">
        <v>1646406</v>
      </c>
      <c r="C11019">
        <v>-938460</v>
      </c>
      <c r="D11019">
        <v>8728</v>
      </c>
      <c r="E11019">
        <v>9.5151566338122908</v>
      </c>
      <c r="F11019">
        <v>-7.2648438663508896</v>
      </c>
      <c r="G11019">
        <v>-4.0495301599999998</v>
      </c>
      <c r="H11019">
        <v>-180.54654204608499</v>
      </c>
      <c r="I11019">
        <v>-12.177437202780499</v>
      </c>
      <c r="J11019">
        <v>-330.56278823999997</v>
      </c>
      <c r="K11019">
        <v>11.9740127939024</v>
      </c>
      <c r="L11019">
        <v>8.2613609423475207</v>
      </c>
      <c r="M11019">
        <v>1.34441311223999</v>
      </c>
      <c r="N11019">
        <v>838.78218676783695</v>
      </c>
      <c r="O11019">
        <v>-161.217813232162</v>
      </c>
      <c r="P11019">
        <v>-341.76435527824799</v>
      </c>
      <c r="Q11019">
        <v>180.54654204608499</v>
      </c>
      <c r="R11019">
        <v>-139.63802638367201</v>
      </c>
      <c r="S11019">
        <v>190.924761856327</v>
      </c>
    </row>
    <row r="11020" spans="1:19" x14ac:dyDescent="0.45">
      <c r="A11020" s="2" t="s">
        <v>11037</v>
      </c>
      <c r="B11020">
        <v>1659586</v>
      </c>
      <c r="C11020">
        <v>-935318</v>
      </c>
      <c r="D11020">
        <v>8728</v>
      </c>
      <c r="E11020">
        <v>10.105878029647201</v>
      </c>
      <c r="F11020">
        <v>-8.6819184663508793</v>
      </c>
      <c r="G11020">
        <v>-3.1533391200000001</v>
      </c>
      <c r="H11020">
        <v>-180.54654204608499</v>
      </c>
      <c r="I11020">
        <v>-12.177437202780499</v>
      </c>
      <c r="J11020">
        <v>-330.56278823999997</v>
      </c>
      <c r="K11020">
        <v>11.975072098885599</v>
      </c>
      <c r="L11020">
        <v>8.2618090190400206</v>
      </c>
      <c r="M11020">
        <v>1.34441311223999</v>
      </c>
      <c r="N11020">
        <v>838.85051722199603</v>
      </c>
      <c r="O11020">
        <v>-161.14948277800301</v>
      </c>
      <c r="P11020">
        <v>-341.696024824088</v>
      </c>
      <c r="Q11020">
        <v>180.54654204608499</v>
      </c>
      <c r="R11020">
        <v>-139.568188547837</v>
      </c>
      <c r="S11020">
        <v>190.99459969216201</v>
      </c>
    </row>
    <row r="11021" spans="1:19" x14ac:dyDescent="0.45">
      <c r="A11021" s="2" t="s">
        <v>11038</v>
      </c>
      <c r="B11021">
        <v>1657142</v>
      </c>
      <c r="C11021">
        <v>-937849</v>
      </c>
      <c r="D11021">
        <v>8728</v>
      </c>
      <c r="E11021">
        <v>9.6245738167541592</v>
      </c>
      <c r="F11021">
        <v>-8.3909620310209991</v>
      </c>
      <c r="G11021">
        <v>-2.8743049599999999</v>
      </c>
      <c r="H11021">
        <v>-180.54654204608499</v>
      </c>
      <c r="I11021">
        <v>-12.177437202780499</v>
      </c>
      <c r="J11021">
        <v>-330.56278823999997</v>
      </c>
      <c r="K11021">
        <v>11.9752690600255</v>
      </c>
      <c r="L11021">
        <v>8.2621694302762698</v>
      </c>
      <c r="M11021">
        <v>1.34441311223999</v>
      </c>
      <c r="N11021">
        <v>838.93864623205695</v>
      </c>
      <c r="O11021">
        <v>-161.06135376794199</v>
      </c>
      <c r="P11021">
        <v>-341.60789581402798</v>
      </c>
      <c r="Q11021">
        <v>180.54654204608499</v>
      </c>
      <c r="R11021">
        <v>-139.47950216539999</v>
      </c>
      <c r="S11021">
        <v>191.08328607459899</v>
      </c>
    </row>
    <row r="11022" spans="1:19" x14ac:dyDescent="0.45">
      <c r="A11022" s="2" t="s">
        <v>11039</v>
      </c>
      <c r="B11022">
        <v>1667179</v>
      </c>
      <c r="C11022">
        <v>-935667</v>
      </c>
      <c r="D11022">
        <v>8728</v>
      </c>
      <c r="E11022">
        <v>10.0247068805987</v>
      </c>
      <c r="F11022">
        <v>-9.4694883810210104</v>
      </c>
      <c r="G11022">
        <v>-2.42769320000001</v>
      </c>
      <c r="H11022">
        <v>-180.662985143463</v>
      </c>
      <c r="I11022">
        <v>-12.159672164420501</v>
      </c>
      <c r="J11022">
        <v>-330.56278823999997</v>
      </c>
      <c r="K11022">
        <v>11.976076056453801</v>
      </c>
      <c r="L11022">
        <v>8.2624820263237702</v>
      </c>
      <c r="M11022">
        <v>1.34441311223999</v>
      </c>
      <c r="N11022">
        <v>838.80442317244297</v>
      </c>
      <c r="O11022">
        <v>-161.19557682755601</v>
      </c>
      <c r="P11022">
        <v>-341.85856197101901</v>
      </c>
      <c r="Q11022">
        <v>180.662985143463</v>
      </c>
      <c r="R11022">
        <v>-139.61260563253799</v>
      </c>
      <c r="S11022">
        <v>190.95018260746099</v>
      </c>
    </row>
    <row r="11023" spans="1:19" x14ac:dyDescent="0.45">
      <c r="A11023" s="2" t="s">
        <v>11040</v>
      </c>
      <c r="B11023">
        <v>1682540</v>
      </c>
      <c r="C11023">
        <v>-934008</v>
      </c>
      <c r="D11023">
        <v>8728</v>
      </c>
      <c r="E11023">
        <v>10.3414873501762</v>
      </c>
      <c r="F11023">
        <v>-11.0942305841376</v>
      </c>
      <c r="G11023">
        <v>-1.1397022400000101</v>
      </c>
      <c r="H11023">
        <v>-180.662985143463</v>
      </c>
      <c r="I11023">
        <v>-12.159672164420501</v>
      </c>
      <c r="J11023">
        <v>-330.56278823999997</v>
      </c>
      <c r="K11023">
        <v>11.977308924898299</v>
      </c>
      <c r="L11023">
        <v>8.2627218866175198</v>
      </c>
      <c r="M11023">
        <v>1.34441311223999</v>
      </c>
      <c r="N11023">
        <v>838.78297967016601</v>
      </c>
      <c r="O11023">
        <v>-161.21702032983299</v>
      </c>
      <c r="P11023">
        <v>-341.88000547329602</v>
      </c>
      <c r="Q11023">
        <v>180.662985143463</v>
      </c>
      <c r="R11023">
        <v>-139.63257640607699</v>
      </c>
      <c r="S11023">
        <v>190.93021183392199</v>
      </c>
    </row>
    <row r="11024" spans="1:19" x14ac:dyDescent="0.45">
      <c r="A11024" s="2" t="s">
        <v>11041</v>
      </c>
      <c r="B11024">
        <v>1685333</v>
      </c>
      <c r="C11024">
        <v>-931041</v>
      </c>
      <c r="D11024">
        <v>8728</v>
      </c>
      <c r="E11024">
        <v>10.913581419873699</v>
      </c>
      <c r="F11024">
        <v>-11.373442333326601</v>
      </c>
      <c r="G11024">
        <v>-0.87559296000000797</v>
      </c>
      <c r="H11024">
        <v>-180.662985143463</v>
      </c>
      <c r="I11024">
        <v>-12.159672164420501</v>
      </c>
      <c r="J11024">
        <v>-330.56278823999997</v>
      </c>
      <c r="K11024">
        <v>11.977532377840699</v>
      </c>
      <c r="L11024">
        <v>8.2631515712662704</v>
      </c>
      <c r="M11024">
        <v>1.34441311223999</v>
      </c>
      <c r="N11024">
        <v>839.339318133083</v>
      </c>
      <c r="O11024">
        <v>-160.66068186691601</v>
      </c>
      <c r="P11024">
        <v>-341.32366701037898</v>
      </c>
      <c r="Q11024">
        <v>180.662985143463</v>
      </c>
      <c r="R11024">
        <v>-139.07558480556901</v>
      </c>
      <c r="S11024">
        <v>191.48720343443</v>
      </c>
    </row>
    <row r="11025" spans="1:19" x14ac:dyDescent="0.45">
      <c r="A11025" s="2" t="s">
        <v>11042</v>
      </c>
      <c r="B11025">
        <v>1690832</v>
      </c>
      <c r="C11025">
        <v>-926676</v>
      </c>
      <c r="D11025">
        <v>8728</v>
      </c>
      <c r="E11025">
        <v>11.756294469248401</v>
      </c>
      <c r="F11025">
        <v>-11.9238689188201</v>
      </c>
      <c r="G11025">
        <v>-1.7063240000000099</v>
      </c>
      <c r="H11025">
        <v>-180.662985143463</v>
      </c>
      <c r="I11025">
        <v>-12.159672164420501</v>
      </c>
      <c r="J11025">
        <v>-330.56278823999997</v>
      </c>
      <c r="K11025">
        <v>11.977970261083399</v>
      </c>
      <c r="L11025">
        <v>8.2637857784850208</v>
      </c>
      <c r="M11025">
        <v>1.34441311223999</v>
      </c>
      <c r="N11025">
        <v>838.79980146650303</v>
      </c>
      <c r="O11025">
        <v>-161.20019853349601</v>
      </c>
      <c r="P11025">
        <v>-341.86318367695901</v>
      </c>
      <c r="Q11025">
        <v>180.662985143463</v>
      </c>
      <c r="R11025">
        <v>-139.614029381688</v>
      </c>
      <c r="S11025">
        <v>190.948758858312</v>
      </c>
    </row>
    <row r="11026" spans="1:19" x14ac:dyDescent="0.45">
      <c r="A11026" s="2" t="s">
        <v>11043</v>
      </c>
      <c r="B11026">
        <v>1684548</v>
      </c>
      <c r="C11026">
        <v>-927898</v>
      </c>
      <c r="D11026">
        <v>8728</v>
      </c>
      <c r="E11026">
        <v>11.519563967801799</v>
      </c>
      <c r="F11026">
        <v>-11.200759518024499</v>
      </c>
      <c r="G11026">
        <v>-2.0630373599999898</v>
      </c>
      <c r="H11026">
        <v>-180.662985143463</v>
      </c>
      <c r="I11026">
        <v>-12.159672164420501</v>
      </c>
      <c r="J11026">
        <v>-330.56278823999997</v>
      </c>
      <c r="K11026">
        <v>11.9784713134316</v>
      </c>
      <c r="L11026">
        <v>8.2639626675675206</v>
      </c>
      <c r="M11026">
        <v>1.34441311223999</v>
      </c>
      <c r="N11026">
        <v>838.92878906442195</v>
      </c>
      <c r="O11026">
        <v>-161.07121093557799</v>
      </c>
      <c r="P11026">
        <v>-341.734196079041</v>
      </c>
      <c r="Q11026">
        <v>180.662985143463</v>
      </c>
      <c r="R11026">
        <v>-139.48436384233801</v>
      </c>
      <c r="S11026">
        <v>191.078424397661</v>
      </c>
    </row>
    <row r="11027" spans="1:19" x14ac:dyDescent="0.45">
      <c r="A11027" s="2" t="s">
        <v>11044</v>
      </c>
      <c r="B11027">
        <v>1678438</v>
      </c>
      <c r="C11027">
        <v>-929819</v>
      </c>
      <c r="D11027">
        <v>8728</v>
      </c>
      <c r="E11027">
        <v>11.1061310342069</v>
      </c>
      <c r="F11027">
        <v>-10.551230918024499</v>
      </c>
      <c r="G11027">
        <v>-2.4168704800000098</v>
      </c>
      <c r="H11027">
        <v>-180.662985143463</v>
      </c>
      <c r="I11027">
        <v>-12.159672164420501</v>
      </c>
      <c r="J11027">
        <v>-330.56278823999997</v>
      </c>
      <c r="K11027">
        <v>11.9789595001597</v>
      </c>
      <c r="L11027">
        <v>8.2642397309962696</v>
      </c>
      <c r="M11027">
        <v>1.34441311223999</v>
      </c>
      <c r="N11027">
        <v>838.81028636067003</v>
      </c>
      <c r="O11027">
        <v>-161.189713639329</v>
      </c>
      <c r="P11027">
        <v>-341.85269878279303</v>
      </c>
      <c r="Q11027">
        <v>180.662985143463</v>
      </c>
      <c r="R11027">
        <v>-139.60210129593301</v>
      </c>
      <c r="S11027">
        <v>190.960686944066</v>
      </c>
    </row>
    <row r="11028" spans="1:19" x14ac:dyDescent="0.45">
      <c r="A11028" s="2" t="s">
        <v>11045</v>
      </c>
      <c r="B11028">
        <v>1666917</v>
      </c>
      <c r="C11028">
        <v>-931652</v>
      </c>
      <c r="D11028">
        <v>8728</v>
      </c>
      <c r="E11028">
        <v>10.7133576157881</v>
      </c>
      <c r="F11028">
        <v>-9.3238698380244998</v>
      </c>
      <c r="G11028">
        <v>-3.0425808000000001</v>
      </c>
      <c r="H11028">
        <v>-180.662985143463</v>
      </c>
      <c r="I11028">
        <v>-12.159672164420501</v>
      </c>
      <c r="J11028">
        <v>-330.56278823999997</v>
      </c>
      <c r="K11028">
        <v>11.979881838428801</v>
      </c>
      <c r="L11028">
        <v>8.2645022876250192</v>
      </c>
      <c r="M11028">
        <v>1.34441311223999</v>
      </c>
      <c r="N11028">
        <v>839.01797880735296</v>
      </c>
      <c r="O11028">
        <v>-160.98202119264599</v>
      </c>
      <c r="P11028">
        <v>-341.64500633610902</v>
      </c>
      <c r="Q11028">
        <v>180.662985143463</v>
      </c>
      <c r="R11028">
        <v>-139.39322395435201</v>
      </c>
      <c r="S11028">
        <v>191.169564285647</v>
      </c>
    </row>
    <row r="11029" spans="1:19" x14ac:dyDescent="0.45">
      <c r="A11029" s="2" t="s">
        <v>11046</v>
      </c>
      <c r="B11029">
        <v>1665608</v>
      </c>
      <c r="C11029">
        <v>-930168</v>
      </c>
      <c r="D11029">
        <v>8728</v>
      </c>
      <c r="E11029">
        <v>10.923211135252</v>
      </c>
      <c r="F11029">
        <v>-9.1841220380245208</v>
      </c>
      <c r="G11029">
        <v>-3.4841303199999998</v>
      </c>
      <c r="H11029">
        <v>-180.662985143463</v>
      </c>
      <c r="I11029">
        <v>-12.159672164420501</v>
      </c>
      <c r="J11029">
        <v>-330.56278823999997</v>
      </c>
      <c r="K11029">
        <v>11.9799864663139</v>
      </c>
      <c r="L11029">
        <v>8.2647146869800192</v>
      </c>
      <c r="M11029">
        <v>1.34441311223999</v>
      </c>
      <c r="N11029">
        <v>838.92571357957695</v>
      </c>
      <c r="O11029">
        <v>-161.074286420422</v>
      </c>
      <c r="P11029">
        <v>-341.737271563886</v>
      </c>
      <c r="Q11029">
        <v>180.662985143463</v>
      </c>
      <c r="R11029">
        <v>-139.48517215488801</v>
      </c>
      <c r="S11029">
        <v>191.077616085111</v>
      </c>
    </row>
    <row r="11030" spans="1:19" x14ac:dyDescent="0.45">
      <c r="A11030" s="2" t="s">
        <v>11047</v>
      </c>
      <c r="B11030">
        <v>1664299</v>
      </c>
      <c r="C11030">
        <v>-931390</v>
      </c>
      <c r="D11030">
        <v>8728</v>
      </c>
      <c r="E11030">
        <v>10.681436679784699</v>
      </c>
      <c r="F11030">
        <v>-9.02996773069213</v>
      </c>
      <c r="G11030">
        <v>-3.4923346400000099</v>
      </c>
      <c r="H11030">
        <v>-180.76426289104299</v>
      </c>
      <c r="I11030">
        <v>-12.124479293863001</v>
      </c>
      <c r="J11030">
        <v>-330.56278823999997</v>
      </c>
      <c r="K11030">
        <v>11.9800912316507</v>
      </c>
      <c r="L11030">
        <v>8.2648894497825207</v>
      </c>
      <c r="M11030">
        <v>1.34441311223999</v>
      </c>
      <c r="N11030">
        <v>838.89569446032601</v>
      </c>
      <c r="O11030">
        <v>-161.10430553967299</v>
      </c>
      <c r="P11030">
        <v>-341.868568430717</v>
      </c>
      <c r="Q11030">
        <v>180.76426289104299</v>
      </c>
      <c r="R11030">
        <v>-139.514911746</v>
      </c>
      <c r="S11030">
        <v>191.04787649399901</v>
      </c>
    </row>
    <row r="11031" spans="1:19" x14ac:dyDescent="0.45">
      <c r="A11031" s="2" t="s">
        <v>11048</v>
      </c>
      <c r="B11031">
        <v>1657229</v>
      </c>
      <c r="C11031">
        <v>-934183</v>
      </c>
      <c r="D11031">
        <v>8728</v>
      </c>
      <c r="E11031">
        <v>10.140436908595801</v>
      </c>
      <c r="F11031">
        <v>-8.2755418306921396</v>
      </c>
      <c r="G11031">
        <v>-3.7828024800000102</v>
      </c>
      <c r="H11031">
        <v>-180.76426289104299</v>
      </c>
      <c r="I11031">
        <v>-12.124479293863001</v>
      </c>
      <c r="J11031">
        <v>-330.56278823999997</v>
      </c>
      <c r="K11031">
        <v>11.980658773412401</v>
      </c>
      <c r="L11031">
        <v>8.2652871904387695</v>
      </c>
      <c r="M11031">
        <v>1.34441311223999</v>
      </c>
      <c r="N11031">
        <v>838.81768746671901</v>
      </c>
      <c r="O11031">
        <v>-161.18231253328</v>
      </c>
      <c r="P11031">
        <v>-341.94657542432401</v>
      </c>
      <c r="Q11031">
        <v>180.76426289104299</v>
      </c>
      <c r="R11031">
        <v>-139.59195345718899</v>
      </c>
      <c r="S11031">
        <v>190.97083478280999</v>
      </c>
    </row>
    <row r="11032" spans="1:19" x14ac:dyDescent="0.45">
      <c r="A11032" s="2" t="s">
        <v>11049</v>
      </c>
      <c r="B11032">
        <v>1657229</v>
      </c>
      <c r="C11032">
        <v>-934532</v>
      </c>
      <c r="D11032">
        <v>8728</v>
      </c>
      <c r="E11032">
        <v>10.0310671222091</v>
      </c>
      <c r="F11032">
        <v>-8.2755418306921502</v>
      </c>
      <c r="G11032">
        <v>-3.7442247200000001</v>
      </c>
      <c r="H11032">
        <v>-180.76426289104299</v>
      </c>
      <c r="I11032">
        <v>-12.124479293863001</v>
      </c>
      <c r="J11032">
        <v>-330.56278823999997</v>
      </c>
      <c r="K11032">
        <v>11.980658773412401</v>
      </c>
      <c r="L11032">
        <v>8.2653368902200199</v>
      </c>
      <c r="M11032">
        <v>1.34441311223999</v>
      </c>
      <c r="N11032">
        <v>838.74684574055095</v>
      </c>
      <c r="O11032">
        <v>-161.253154259448</v>
      </c>
      <c r="P11032">
        <v>-342.01741715049201</v>
      </c>
      <c r="Q11032">
        <v>180.76426289104299</v>
      </c>
      <c r="R11032">
        <v>-139.66274548357501</v>
      </c>
      <c r="S11032">
        <v>190.900042756424</v>
      </c>
    </row>
    <row r="11033" spans="1:19" x14ac:dyDescent="0.45">
      <c r="A11033" s="2" t="s">
        <v>11050</v>
      </c>
      <c r="B11033">
        <v>1662815</v>
      </c>
      <c r="C11033">
        <v>-933659</v>
      </c>
      <c r="D11033">
        <v>8728</v>
      </c>
      <c r="E11033">
        <v>10.196798418623301</v>
      </c>
      <c r="F11033">
        <v>-8.8736423106921407</v>
      </c>
      <c r="G11033">
        <v>-3.4581208800000001</v>
      </c>
      <c r="H11033">
        <v>-180.76426289104299</v>
      </c>
      <c r="I11033">
        <v>-12.124479293863001</v>
      </c>
      <c r="J11033">
        <v>-330.56278823999997</v>
      </c>
      <c r="K11033">
        <v>11.9811069362145</v>
      </c>
      <c r="L11033">
        <v>8.2654616299162704</v>
      </c>
      <c r="M11033">
        <v>1.34441311223999</v>
      </c>
      <c r="N11033">
        <v>838.60000749446704</v>
      </c>
      <c r="O11033">
        <v>-161.399992505532</v>
      </c>
      <c r="P11033">
        <v>-342.16425539657598</v>
      </c>
      <c r="Q11033">
        <v>180.76426289104299</v>
      </c>
      <c r="R11033">
        <v>-139.80901082716099</v>
      </c>
      <c r="S11033">
        <v>190.75377741283799</v>
      </c>
    </row>
    <row r="11034" spans="1:19" x14ac:dyDescent="0.45">
      <c r="A11034" s="2" t="s">
        <v>11051</v>
      </c>
      <c r="B11034">
        <v>1657229</v>
      </c>
      <c r="C11034">
        <v>-937151</v>
      </c>
      <c r="D11034">
        <v>8728</v>
      </c>
      <c r="E11034">
        <v>9.5316371138003806</v>
      </c>
      <c r="F11034">
        <v>-8.2678111719044391</v>
      </c>
      <c r="G11034">
        <v>-3.45785903999999</v>
      </c>
      <c r="H11034">
        <v>-180.76426289104299</v>
      </c>
      <c r="I11034">
        <v>-12.124479293863001</v>
      </c>
      <c r="J11034">
        <v>-330.56278823999997</v>
      </c>
      <c r="K11034">
        <v>11.981556774905499</v>
      </c>
      <c r="L11034">
        <v>8.2659589125412705</v>
      </c>
      <c r="M11034">
        <v>1.34441311223999</v>
      </c>
      <c r="N11034">
        <v>838.53999204711602</v>
      </c>
      <c r="O11034">
        <v>-161.46000795288299</v>
      </c>
      <c r="P11034">
        <v>-342.224270843927</v>
      </c>
      <c r="Q11034">
        <v>180.76426289104299</v>
      </c>
      <c r="R11034">
        <v>-139.86807915319699</v>
      </c>
      <c r="S11034">
        <v>190.69470908680299</v>
      </c>
    </row>
    <row r="11035" spans="1:19" x14ac:dyDescent="0.45">
      <c r="A11035" s="2" t="s">
        <v>11052</v>
      </c>
      <c r="B11035">
        <v>1653651</v>
      </c>
      <c r="C11035">
        <v>-940380</v>
      </c>
      <c r="D11035">
        <v>8728</v>
      </c>
      <c r="E11035">
        <v>8.8864104114474092</v>
      </c>
      <c r="F11035">
        <v>-7.8835792619044298</v>
      </c>
      <c r="G11035">
        <v>-3.6494386400000201</v>
      </c>
      <c r="H11035">
        <v>-180.76426289104299</v>
      </c>
      <c r="I11035">
        <v>-12.124479293863001</v>
      </c>
      <c r="J11035">
        <v>-330.56278823999997</v>
      </c>
      <c r="K11035">
        <v>11.981845902982</v>
      </c>
      <c r="L11035">
        <v>8.2664177494050204</v>
      </c>
      <c r="M11035">
        <v>1.34441311223999</v>
      </c>
      <c r="N11035">
        <v>838.08666968982197</v>
      </c>
      <c r="O11035">
        <v>-161.913330310177</v>
      </c>
      <c r="P11035">
        <v>-342.67759320122099</v>
      </c>
      <c r="Q11035">
        <v>180.76426289104299</v>
      </c>
      <c r="R11035">
        <v>-140.32065354554999</v>
      </c>
      <c r="S11035">
        <v>190.24213469444899</v>
      </c>
    </row>
    <row r="11036" spans="1:19" x14ac:dyDescent="0.45">
      <c r="A11036" s="2" t="s">
        <v>11053</v>
      </c>
      <c r="B11036">
        <v>1655047</v>
      </c>
      <c r="C11036">
        <v>-938983</v>
      </c>
      <c r="D11036">
        <v>8728</v>
      </c>
      <c r="E11036">
        <v>9.1318226848380792</v>
      </c>
      <c r="F11036">
        <v>-8.0340400619044292</v>
      </c>
      <c r="G11036">
        <v>-3.4029599199999998</v>
      </c>
      <c r="H11036">
        <v>-180.76426289104299</v>
      </c>
      <c r="I11036">
        <v>-12.124479293863001</v>
      </c>
      <c r="J11036">
        <v>-330.56278823999997</v>
      </c>
      <c r="K11036">
        <v>11.981958542271</v>
      </c>
      <c r="L11036">
        <v>8.2666164289987698</v>
      </c>
      <c r="M11036">
        <v>1.34441311223999</v>
      </c>
      <c r="N11036">
        <v>838.42778856432994</v>
      </c>
      <c r="O11036">
        <v>-161.572211435669</v>
      </c>
      <c r="P11036">
        <v>-342.33647432671302</v>
      </c>
      <c r="Q11036">
        <v>180.76426289104299</v>
      </c>
      <c r="R11036">
        <v>-139.97922335215901</v>
      </c>
      <c r="S11036">
        <v>190.58356488784</v>
      </c>
    </row>
    <row r="11037" spans="1:19" x14ac:dyDescent="0.45">
      <c r="A11037" s="2" t="s">
        <v>11054</v>
      </c>
      <c r="B11037">
        <v>1656705</v>
      </c>
      <c r="C11037">
        <v>-937063</v>
      </c>
      <c r="D11037">
        <v>8728</v>
      </c>
      <c r="E11037">
        <v>9.49595130369919</v>
      </c>
      <c r="F11037">
        <v>-8.2005117057145007</v>
      </c>
      <c r="G11037">
        <v>-3.6980536000000201</v>
      </c>
      <c r="H11037">
        <v>-180.76426289104299</v>
      </c>
      <c r="I11037">
        <v>-12.124479293863001</v>
      </c>
      <c r="J11037">
        <v>-330.56278823999997</v>
      </c>
      <c r="K11037">
        <v>11.982092048014801</v>
      </c>
      <c r="L11037">
        <v>8.2668897625987707</v>
      </c>
      <c r="M11037">
        <v>1.34441311223999</v>
      </c>
      <c r="N11037">
        <v>838.32994502003703</v>
      </c>
      <c r="O11037">
        <v>-161.670054979962</v>
      </c>
      <c r="P11037">
        <v>-342.43431787100599</v>
      </c>
      <c r="Q11037">
        <v>180.76426289104299</v>
      </c>
      <c r="R11037">
        <v>-140.076660057108</v>
      </c>
      <c r="S11037">
        <v>190.48612818289101</v>
      </c>
    </row>
    <row r="11038" spans="1:19" x14ac:dyDescent="0.45">
      <c r="A11038" s="2" t="s">
        <v>11055</v>
      </c>
      <c r="B11038">
        <v>1647715</v>
      </c>
      <c r="C11038">
        <v>-939071</v>
      </c>
      <c r="D11038">
        <v>8728</v>
      </c>
      <c r="E11038">
        <v>9.1148893095656796</v>
      </c>
      <c r="F11038">
        <v>-7.2185686926761097</v>
      </c>
      <c r="G11038">
        <v>-4.3367686400000096</v>
      </c>
      <c r="H11038">
        <v>-180.886503167016</v>
      </c>
      <c r="I11038">
        <v>-12.057813911496901</v>
      </c>
      <c r="J11038">
        <v>-330.56278823999997</v>
      </c>
      <c r="K11038">
        <v>11.982817493102701</v>
      </c>
      <c r="L11038">
        <v>8.2671740728087695</v>
      </c>
      <c r="M11038">
        <v>1.34441311223999</v>
      </c>
      <c r="N11038">
        <v>838.34667613725105</v>
      </c>
      <c r="O11038">
        <v>-161.65332386274801</v>
      </c>
      <c r="P11038">
        <v>-342.53982702976498</v>
      </c>
      <c r="Q11038">
        <v>180.886503167016</v>
      </c>
      <c r="R11038">
        <v>-140.05891918459699</v>
      </c>
      <c r="S11038">
        <v>190.50386905540199</v>
      </c>
    </row>
    <row r="11039" spans="1:19" x14ac:dyDescent="0.45">
      <c r="A11039" s="2" t="s">
        <v>11056</v>
      </c>
      <c r="B11039">
        <v>1657142</v>
      </c>
      <c r="C11039">
        <v>-936540</v>
      </c>
      <c r="D11039">
        <v>8728</v>
      </c>
      <c r="E11039">
        <v>9.5432911879375002</v>
      </c>
      <c r="F11039">
        <v>-8.2327653726761003</v>
      </c>
      <c r="G11039">
        <v>-4.0632331199999996</v>
      </c>
      <c r="H11039">
        <v>-180.886503167016</v>
      </c>
      <c r="I11039">
        <v>-12.057813911496901</v>
      </c>
      <c r="J11039">
        <v>-330.56278823999997</v>
      </c>
      <c r="K11039">
        <v>11.983576151277999</v>
      </c>
      <c r="L11039">
        <v>8.2675344840450204</v>
      </c>
      <c r="M11039">
        <v>1.34441311223999</v>
      </c>
      <c r="N11039">
        <v>838.03329778621105</v>
      </c>
      <c r="O11039">
        <v>-161.96670221378801</v>
      </c>
      <c r="P11039">
        <v>-342.85320538080401</v>
      </c>
      <c r="Q11039">
        <v>180.886503167016</v>
      </c>
      <c r="R11039">
        <v>-140.37117846622499</v>
      </c>
      <c r="S11039">
        <v>190.19160977377399</v>
      </c>
    </row>
    <row r="11040" spans="1:19" x14ac:dyDescent="0.45">
      <c r="A11040" s="2" t="s">
        <v>11057</v>
      </c>
      <c r="B11040">
        <v>1665608</v>
      </c>
      <c r="C11040">
        <v>-934357</v>
      </c>
      <c r="D11040">
        <v>8728</v>
      </c>
      <c r="E11040">
        <v>9.9575980037431808</v>
      </c>
      <c r="F11040">
        <v>-9.1190200845685698</v>
      </c>
      <c r="G11040">
        <v>-3.5022845600000099</v>
      </c>
      <c r="H11040">
        <v>-180.886503167016</v>
      </c>
      <c r="I11040">
        <v>-12.057813911496901</v>
      </c>
      <c r="J11040">
        <v>-330.56278823999997</v>
      </c>
      <c r="K11040">
        <v>11.984255883447201</v>
      </c>
      <c r="L11040">
        <v>8.2678469286487708</v>
      </c>
      <c r="M11040">
        <v>1.34441311223999</v>
      </c>
      <c r="N11040">
        <v>838.12130627335102</v>
      </c>
      <c r="O11040">
        <v>-161.87869372664801</v>
      </c>
      <c r="P11040">
        <v>-342.76519689366398</v>
      </c>
      <c r="Q11040">
        <v>180.886503167016</v>
      </c>
      <c r="R11040">
        <v>-140.28217780231199</v>
      </c>
      <c r="S11040">
        <v>190.28061043768699</v>
      </c>
    </row>
    <row r="11041" spans="1:19" x14ac:dyDescent="0.45">
      <c r="A11041" s="2" t="s">
        <v>11058</v>
      </c>
      <c r="B11041">
        <v>1673201</v>
      </c>
      <c r="C11041">
        <v>-932612</v>
      </c>
      <c r="D11041">
        <v>8728</v>
      </c>
      <c r="E11041">
        <v>10.2907388041967</v>
      </c>
      <c r="F11041">
        <v>-9.9106549664892203</v>
      </c>
      <c r="G11041">
        <v>-3.1870292000000102</v>
      </c>
      <c r="H11041">
        <v>-180.886503167016</v>
      </c>
      <c r="I11041">
        <v>-12.057813911496901</v>
      </c>
      <c r="J11041">
        <v>-330.56278823999997</v>
      </c>
      <c r="K11041">
        <v>11.984864383736999</v>
      </c>
      <c r="L11041">
        <v>8.2680978225675208</v>
      </c>
      <c r="M11041">
        <v>1.34441311223999</v>
      </c>
      <c r="N11041">
        <v>837.97720815767605</v>
      </c>
      <c r="O11041">
        <v>-162.02279184232299</v>
      </c>
      <c r="P11041">
        <v>-342.90929500933998</v>
      </c>
      <c r="Q11041">
        <v>180.886503167016</v>
      </c>
      <c r="R11041">
        <v>-140.42541652377901</v>
      </c>
      <c r="S11041">
        <v>190.13737171622</v>
      </c>
    </row>
    <row r="11042" spans="1:19" x14ac:dyDescent="0.45">
      <c r="A11042" s="2" t="s">
        <v>11059</v>
      </c>
      <c r="B11042">
        <v>1669972</v>
      </c>
      <c r="C11042">
        <v>-934008</v>
      </c>
      <c r="D11042">
        <v>8728</v>
      </c>
      <c r="E11042">
        <v>10.0230110009597</v>
      </c>
      <c r="F11042">
        <v>-9.5470794417213103</v>
      </c>
      <c r="G11042">
        <v>-3.0096762400000001</v>
      </c>
      <c r="H11042">
        <v>-180.886503167016</v>
      </c>
      <c r="I11042">
        <v>-12.057813911496901</v>
      </c>
      <c r="J11042">
        <v>-330.56278823999997</v>
      </c>
      <c r="K11042">
        <v>11.9851235421386</v>
      </c>
      <c r="L11042">
        <v>8.2682981503125195</v>
      </c>
      <c r="M11042">
        <v>1.34441311223999</v>
      </c>
      <c r="N11042">
        <v>838.24994935305995</v>
      </c>
      <c r="O11042">
        <v>-161.750050646939</v>
      </c>
      <c r="P11042">
        <v>-342.636553813955</v>
      </c>
      <c r="Q11042">
        <v>180.886503167016</v>
      </c>
      <c r="R11042">
        <v>-140.15221584224801</v>
      </c>
      <c r="S11042">
        <v>190.410572397751</v>
      </c>
    </row>
    <row r="11043" spans="1:19" x14ac:dyDescent="0.45">
      <c r="A11043" s="2" t="s">
        <v>11060</v>
      </c>
      <c r="B11043">
        <v>1664473</v>
      </c>
      <c r="C11043">
        <v>-934008</v>
      </c>
      <c r="D11043">
        <v>8728</v>
      </c>
      <c r="E11043">
        <v>10.0036682546177</v>
      </c>
      <c r="F11043">
        <v>-8.9586544017212901</v>
      </c>
      <c r="G11043">
        <v>-2.9540788800000102</v>
      </c>
      <c r="H11043">
        <v>-180.886503167016</v>
      </c>
      <c r="I11043">
        <v>-12.057813911496901</v>
      </c>
      <c r="J11043">
        <v>-330.56278823999997</v>
      </c>
      <c r="K11043">
        <v>11.985564889939999</v>
      </c>
      <c r="L11043">
        <v>8.2682981503125195</v>
      </c>
      <c r="M11043">
        <v>1.34441311223999</v>
      </c>
      <c r="N11043">
        <v>838.87418765891698</v>
      </c>
      <c r="O11043">
        <v>-161.125812341082</v>
      </c>
      <c r="P11043">
        <v>-342.01231550809899</v>
      </c>
      <c r="Q11043">
        <v>180.886503167016</v>
      </c>
      <c r="R11043">
        <v>-139.52753618859001</v>
      </c>
      <c r="S11043">
        <v>191.035252051409</v>
      </c>
    </row>
    <row r="11044" spans="1:19" x14ac:dyDescent="0.45">
      <c r="A11044" s="2" t="s">
        <v>11061</v>
      </c>
      <c r="B11044">
        <v>1650247</v>
      </c>
      <c r="C11044">
        <v>-938198</v>
      </c>
      <c r="D11044">
        <v>8728</v>
      </c>
      <c r="E11044">
        <v>9.1717383751230397</v>
      </c>
      <c r="F11044">
        <v>-7.43622136172129</v>
      </c>
      <c r="G11044">
        <v>-3.94365952000001</v>
      </c>
      <c r="H11044">
        <v>-180.886503167016</v>
      </c>
      <c r="I11044">
        <v>-12.057813911496901</v>
      </c>
      <c r="J11044">
        <v>-330.56278823999997</v>
      </c>
      <c r="K11044">
        <v>11.986711785314199</v>
      </c>
      <c r="L11044">
        <v>8.2688923185000203</v>
      </c>
      <c r="M11044">
        <v>1.34441311223999</v>
      </c>
      <c r="N11044">
        <v>838.57336911586003</v>
      </c>
      <c r="O11044">
        <v>-161.426630884139</v>
      </c>
      <c r="P11044">
        <v>-342.31313405115498</v>
      </c>
      <c r="Q11044">
        <v>180.886503167016</v>
      </c>
      <c r="R11044">
        <v>-139.82661366808401</v>
      </c>
      <c r="S11044">
        <v>190.736174571915</v>
      </c>
    </row>
    <row r="11045" spans="1:19" x14ac:dyDescent="0.45">
      <c r="A11045" s="2" t="s">
        <v>11062</v>
      </c>
      <c r="B11045">
        <v>1652865</v>
      </c>
      <c r="C11045">
        <v>-938111</v>
      </c>
      <c r="D11045">
        <v>8728</v>
      </c>
      <c r="E11045">
        <v>9.1098527584991</v>
      </c>
      <c r="F11045">
        <v>-7.7176807617213097</v>
      </c>
      <c r="G11045">
        <v>-3.7763437599999898</v>
      </c>
      <c r="H11045">
        <v>-180.886503167016</v>
      </c>
      <c r="I11045">
        <v>-12.057813911496901</v>
      </c>
      <c r="J11045">
        <v>-330.56278823999997</v>
      </c>
      <c r="K11045">
        <v>11.9869228279643</v>
      </c>
      <c r="L11045">
        <v>8.2689046752187707</v>
      </c>
      <c r="M11045">
        <v>1.34441311223999</v>
      </c>
      <c r="N11045">
        <v>838.39711645986802</v>
      </c>
      <c r="O11045">
        <v>-161.60288354013099</v>
      </c>
      <c r="P11045">
        <v>-342.48938670714801</v>
      </c>
      <c r="Q11045">
        <v>180.886503167016</v>
      </c>
      <c r="R11045">
        <v>-140.002642924708</v>
      </c>
      <c r="S11045">
        <v>190.56014531529101</v>
      </c>
    </row>
    <row r="11046" spans="1:19" x14ac:dyDescent="0.45">
      <c r="A11046" s="2" t="s">
        <v>11063</v>
      </c>
      <c r="B11046">
        <v>1651556</v>
      </c>
      <c r="C11046">
        <v>-937936</v>
      </c>
      <c r="D11046">
        <v>8728</v>
      </c>
      <c r="E11046">
        <v>9.1429112315740593</v>
      </c>
      <c r="F11046">
        <v>-7.57624844378525</v>
      </c>
      <c r="G11046">
        <v>-3.6783283200000101</v>
      </c>
      <c r="H11046">
        <v>-180.91934326700101</v>
      </c>
      <c r="I11046">
        <v>-12.019625257884099</v>
      </c>
      <c r="J11046">
        <v>-330.56278823999997</v>
      </c>
      <c r="K11046">
        <v>11.987028329653601</v>
      </c>
      <c r="L11046">
        <v>8.2689295110000192</v>
      </c>
      <c r="M11046">
        <v>1.34441311223999</v>
      </c>
      <c r="N11046">
        <v>838.66414379978096</v>
      </c>
      <c r="O11046">
        <v>-161.33585620021799</v>
      </c>
      <c r="P11046">
        <v>-342.25519946722</v>
      </c>
      <c r="Q11046">
        <v>180.91934326700101</v>
      </c>
      <c r="R11046">
        <v>-139.73548524732499</v>
      </c>
      <c r="S11046">
        <v>190.82730299267399</v>
      </c>
    </row>
    <row r="11047" spans="1:19" x14ac:dyDescent="0.45">
      <c r="A11047" s="2" t="s">
        <v>11064</v>
      </c>
      <c r="B11047">
        <v>1642130</v>
      </c>
      <c r="C11047">
        <v>-940555</v>
      </c>
      <c r="D11047">
        <v>8728</v>
      </c>
      <c r="E11047">
        <v>8.6401766372723507</v>
      </c>
      <c r="F11047">
        <v>-6.5618642518449004</v>
      </c>
      <c r="G11047">
        <v>-4.5439713599999898</v>
      </c>
      <c r="H11047">
        <v>-180.91934326700101</v>
      </c>
      <c r="I11047">
        <v>-12.019625257884099</v>
      </c>
      <c r="J11047">
        <v>-330.56278823999997</v>
      </c>
      <c r="K11047">
        <v>11.987790159498701</v>
      </c>
      <c r="L11047">
        <v>8.2692990748162707</v>
      </c>
      <c r="M11047">
        <v>1.34441311223999</v>
      </c>
      <c r="N11047">
        <v>838.30901896375804</v>
      </c>
      <c r="O11047">
        <v>-161.690981036241</v>
      </c>
      <c r="P11047">
        <v>-342.61032430324298</v>
      </c>
      <c r="Q11047">
        <v>180.91934326700101</v>
      </c>
      <c r="R11047">
        <v>-140.08947868968599</v>
      </c>
      <c r="S11047">
        <v>190.47330955031299</v>
      </c>
    </row>
    <row r="11048" spans="1:19" x14ac:dyDescent="0.45">
      <c r="A11048" s="2" t="s">
        <v>11065</v>
      </c>
      <c r="B11048">
        <v>1656356</v>
      </c>
      <c r="C11048">
        <v>-938634</v>
      </c>
      <c r="D11048">
        <v>8728</v>
      </c>
      <c r="E11048">
        <v>8.9521518185115703</v>
      </c>
      <c r="F11048">
        <v>-8.0949689018449202</v>
      </c>
      <c r="G11048">
        <v>-3.3076501600000201</v>
      </c>
      <c r="H11048">
        <v>-180.91934326700101</v>
      </c>
      <c r="I11048">
        <v>-12.019625257884099</v>
      </c>
      <c r="J11048">
        <v>-330.56278823999997</v>
      </c>
      <c r="K11048">
        <v>11.9889375883821</v>
      </c>
      <c r="L11048">
        <v>8.2695724931475194</v>
      </c>
      <c r="M11048">
        <v>1.34441311223999</v>
      </c>
      <c r="N11048">
        <v>838.32278984778202</v>
      </c>
      <c r="O11048">
        <v>-161.67721015221699</v>
      </c>
      <c r="P11048">
        <v>-342.59655341921803</v>
      </c>
      <c r="Q11048">
        <v>180.91934326700101</v>
      </c>
      <c r="R11048">
        <v>-140.074286958447</v>
      </c>
      <c r="S11048">
        <v>190.488501281552</v>
      </c>
    </row>
    <row r="11049" spans="1:19" x14ac:dyDescent="0.45">
      <c r="A11049" s="2" t="s">
        <v>11066</v>
      </c>
      <c r="B11049">
        <v>1648937</v>
      </c>
      <c r="C11049">
        <v>-943522</v>
      </c>
      <c r="D11049">
        <v>8728</v>
      </c>
      <c r="E11049">
        <v>8.0245431480648097</v>
      </c>
      <c r="F11049">
        <v>-7.28059674726601</v>
      </c>
      <c r="G11049">
        <v>-3.1168560799999998</v>
      </c>
      <c r="H11049">
        <v>-180.91934326700101</v>
      </c>
      <c r="I11049">
        <v>-12.019625257884099</v>
      </c>
      <c r="J11049">
        <v>-330.56278823999997</v>
      </c>
      <c r="K11049">
        <v>11.989539100063</v>
      </c>
      <c r="L11049">
        <v>8.2702650921975192</v>
      </c>
      <c r="M11049">
        <v>1.34441311223999</v>
      </c>
      <c r="N11049">
        <v>838.39905330118404</v>
      </c>
      <c r="O11049">
        <v>-161.60094669881499</v>
      </c>
      <c r="P11049">
        <v>-342.52028996581703</v>
      </c>
      <c r="Q11049">
        <v>180.91934326700101</v>
      </c>
      <c r="R11049">
        <v>-139.996729394315</v>
      </c>
      <c r="S11049">
        <v>190.56605884568401</v>
      </c>
    </row>
    <row r="11050" spans="1:19" x14ac:dyDescent="0.45">
      <c r="A11050" s="2" t="s">
        <v>11067</v>
      </c>
      <c r="B11050">
        <v>1645272</v>
      </c>
      <c r="C11050">
        <v>-943260</v>
      </c>
      <c r="D11050">
        <v>8728</v>
      </c>
      <c r="E11050">
        <v>8.0380716486153805</v>
      </c>
      <c r="F11050">
        <v>-6.8843175072660197</v>
      </c>
      <c r="G11050">
        <v>-3.2565040799999898</v>
      </c>
      <c r="H11050">
        <v>-180.91934326700101</v>
      </c>
      <c r="I11050">
        <v>-12.019625257884099</v>
      </c>
      <c r="J11050">
        <v>-330.56278823999997</v>
      </c>
      <c r="K11050">
        <v>11.9898361655007</v>
      </c>
      <c r="L11050">
        <v>8.27030213343002</v>
      </c>
      <c r="M11050">
        <v>1.34441311223999</v>
      </c>
      <c r="N11050">
        <v>838.66887893506396</v>
      </c>
      <c r="O11050">
        <v>-161.33112106493499</v>
      </c>
      <c r="P11050">
        <v>-342.250464331937</v>
      </c>
      <c r="Q11050">
        <v>180.91934326700101</v>
      </c>
      <c r="R11050">
        <v>-139.72656965376399</v>
      </c>
      <c r="S11050">
        <v>190.83621858623499</v>
      </c>
    </row>
    <row r="11051" spans="1:19" x14ac:dyDescent="0.45">
      <c r="A11051" s="2" t="s">
        <v>11068</v>
      </c>
      <c r="B11051">
        <v>1634536</v>
      </c>
      <c r="C11051">
        <v>-944570</v>
      </c>
      <c r="D11051">
        <v>8728</v>
      </c>
      <c r="E11051">
        <v>7.7734003104473004</v>
      </c>
      <c r="F11051">
        <v>-5.7221960494701198</v>
      </c>
      <c r="G11051">
        <v>-4.6538568800000197</v>
      </c>
      <c r="H11051">
        <v>-180.91934326700101</v>
      </c>
      <c r="I11051">
        <v>-12.019625257884099</v>
      </c>
      <c r="J11051">
        <v>-330.56278823999997</v>
      </c>
      <c r="K11051">
        <v>11.9907075765213</v>
      </c>
      <c r="L11051">
        <v>8.2704861311175293</v>
      </c>
      <c r="M11051">
        <v>1.34441311223999</v>
      </c>
      <c r="N11051">
        <v>838.16792084598399</v>
      </c>
      <c r="O11051">
        <v>-161.83207915401499</v>
      </c>
      <c r="P11051">
        <v>-342.75142242101703</v>
      </c>
      <c r="Q11051">
        <v>180.91934326700101</v>
      </c>
      <c r="R11051">
        <v>-140.22647233413599</v>
      </c>
      <c r="S11051">
        <v>190.33631590586299</v>
      </c>
    </row>
    <row r="11052" spans="1:19" x14ac:dyDescent="0.45">
      <c r="A11052" s="2" t="s">
        <v>11069</v>
      </c>
      <c r="B11052">
        <v>1624499</v>
      </c>
      <c r="C11052">
        <v>-950854</v>
      </c>
      <c r="D11052">
        <v>8728</v>
      </c>
      <c r="E11052">
        <v>6.5457473867812199</v>
      </c>
      <c r="F11052">
        <v>-4.6359405494701296</v>
      </c>
      <c r="G11052">
        <v>-5.4901738400000202</v>
      </c>
      <c r="H11052">
        <v>-180.91934326700101</v>
      </c>
      <c r="I11052">
        <v>-12.019625257884099</v>
      </c>
      <c r="J11052">
        <v>-330.56278823999997</v>
      </c>
      <c r="K11052">
        <v>11.991527671940499</v>
      </c>
      <c r="L11052">
        <v>8.27136333824253</v>
      </c>
      <c r="M11052">
        <v>1.34441311223999</v>
      </c>
      <c r="N11052">
        <v>837.18850915977305</v>
      </c>
      <c r="O11052">
        <v>-162.81149084022601</v>
      </c>
      <c r="P11052">
        <v>-343.730834107227</v>
      </c>
      <c r="Q11052">
        <v>180.91934326700101</v>
      </c>
      <c r="R11052">
        <v>-141.204186717803</v>
      </c>
      <c r="S11052">
        <v>189.35860152219701</v>
      </c>
    </row>
    <row r="11053" spans="1:19" x14ac:dyDescent="0.45">
      <c r="A11053" s="2" t="s">
        <v>11070</v>
      </c>
      <c r="B11053">
        <v>1631831</v>
      </c>
      <c r="C11053">
        <v>-948847</v>
      </c>
      <c r="D11053">
        <v>8728</v>
      </c>
      <c r="E11053">
        <v>6.8792083291997796</v>
      </c>
      <c r="F11053">
        <v>-5.4346579094701397</v>
      </c>
      <c r="G11053">
        <v>-4.4762420799999996</v>
      </c>
      <c r="H11053">
        <v>-180.91934326700101</v>
      </c>
      <c r="I11053">
        <v>-12.019625257884099</v>
      </c>
      <c r="J11053">
        <v>-330.56278823999997</v>
      </c>
      <c r="K11053">
        <v>11.992125484475</v>
      </c>
      <c r="L11053">
        <v>8.2716447673087803</v>
      </c>
      <c r="M11053">
        <v>1.34441311223999</v>
      </c>
      <c r="N11053">
        <v>837.73630526059105</v>
      </c>
      <c r="O11053">
        <v>-162.26369473940801</v>
      </c>
      <c r="P11053">
        <v>-343.18303800641002</v>
      </c>
      <c r="Q11053">
        <v>180.91934326700101</v>
      </c>
      <c r="R11053">
        <v>-140.65551137538401</v>
      </c>
      <c r="S11053">
        <v>189.907276864615</v>
      </c>
    </row>
    <row r="11054" spans="1:19" x14ac:dyDescent="0.45">
      <c r="A11054" s="2" t="s">
        <v>11071</v>
      </c>
      <c r="B11054">
        <v>1626332</v>
      </c>
      <c r="C11054">
        <v>-951727</v>
      </c>
      <c r="D11054">
        <v>8728</v>
      </c>
      <c r="E11054">
        <v>6.3406732085597497</v>
      </c>
      <c r="F11054">
        <v>-4.8254131814811503</v>
      </c>
      <c r="G11054">
        <v>-4.5308793600000099</v>
      </c>
      <c r="H11054">
        <v>-180.95824001626499</v>
      </c>
      <c r="I11054">
        <v>-11.987951990628201</v>
      </c>
      <c r="J11054">
        <v>-330.56278823999997</v>
      </c>
      <c r="K11054">
        <v>11.992575204956401</v>
      </c>
      <c r="L11054">
        <v>8.2720472509087806</v>
      </c>
      <c r="M11054">
        <v>1.34441311223999</v>
      </c>
      <c r="N11054">
        <v>837.75874886586701</v>
      </c>
      <c r="O11054">
        <v>-162.241251134132</v>
      </c>
      <c r="P11054">
        <v>-343.19949115039799</v>
      </c>
      <c r="Q11054">
        <v>180.95824001626499</v>
      </c>
      <c r="R11054">
        <v>-140.63221556602701</v>
      </c>
      <c r="S11054">
        <v>189.93057267397199</v>
      </c>
    </row>
    <row r="11055" spans="1:19" x14ac:dyDescent="0.45">
      <c r="A11055" s="2" t="s">
        <v>11072</v>
      </c>
      <c r="B11055">
        <v>1630259</v>
      </c>
      <c r="C11055">
        <v>-948498</v>
      </c>
      <c r="D11055">
        <v>8728</v>
      </c>
      <c r="E11055">
        <v>6.9210823487935498</v>
      </c>
      <c r="F11055">
        <v>-5.2536903314811401</v>
      </c>
      <c r="G11055">
        <v>-4.0684699200000001</v>
      </c>
      <c r="H11055">
        <v>-180.95824001626499</v>
      </c>
      <c r="I11055">
        <v>-11.987951990628201</v>
      </c>
      <c r="J11055">
        <v>-330.56278823999997</v>
      </c>
      <c r="K11055">
        <v>11.9928952739698</v>
      </c>
      <c r="L11055">
        <v>8.2724995974825308</v>
      </c>
      <c r="M11055">
        <v>1.34441311223999</v>
      </c>
      <c r="N11055">
        <v>838.37251788051299</v>
      </c>
      <c r="O11055">
        <v>-161.62748211948599</v>
      </c>
      <c r="P11055">
        <v>-342.58572213575098</v>
      </c>
      <c r="Q11055">
        <v>180.95824001626499</v>
      </c>
      <c r="R11055">
        <v>-140.01767413579299</v>
      </c>
      <c r="S11055">
        <v>190.54511410420599</v>
      </c>
    </row>
    <row r="11056" spans="1:19" x14ac:dyDescent="0.45">
      <c r="A11056" s="2" t="s">
        <v>11073</v>
      </c>
      <c r="B11056">
        <v>1631220</v>
      </c>
      <c r="C11056">
        <v>-947537</v>
      </c>
      <c r="D11056">
        <v>8728</v>
      </c>
      <c r="E11056">
        <v>7.1004199172566498</v>
      </c>
      <c r="F11056">
        <v>-5.3402004978257898</v>
      </c>
      <c r="G11056">
        <v>-4.1060876000000004</v>
      </c>
      <c r="H11056">
        <v>-180.95824001626499</v>
      </c>
      <c r="I11056">
        <v>-11.987951990628201</v>
      </c>
      <c r="J11056">
        <v>-330.56278823999997</v>
      </c>
      <c r="K11056">
        <v>11.9929735207138</v>
      </c>
      <c r="L11056">
        <v>8.2726343020537794</v>
      </c>
      <c r="M11056">
        <v>1.34441311223999</v>
      </c>
      <c r="N11056">
        <v>838.42751465131698</v>
      </c>
      <c r="O11056">
        <v>-161.57248534868299</v>
      </c>
      <c r="P11056">
        <v>-342.53072536494801</v>
      </c>
      <c r="Q11056">
        <v>180.95824001626499</v>
      </c>
      <c r="R11056">
        <v>-139.96246441367501</v>
      </c>
      <c r="S11056">
        <v>190.600323826324</v>
      </c>
    </row>
    <row r="11057" spans="1:19" x14ac:dyDescent="0.45">
      <c r="A11057" s="2" t="s">
        <v>11074</v>
      </c>
      <c r="B11057">
        <v>1626419</v>
      </c>
      <c r="C11057">
        <v>-948498</v>
      </c>
      <c r="D11057">
        <v>8728</v>
      </c>
      <c r="E11057">
        <v>6.9209766334420104</v>
      </c>
      <c r="F11057">
        <v>-4.8136445590017898</v>
      </c>
      <c r="G11057">
        <v>-4.4647211200000099</v>
      </c>
      <c r="H11057">
        <v>-180.95824001626499</v>
      </c>
      <c r="I11057">
        <v>-11.987951990628201</v>
      </c>
      <c r="J11057">
        <v>-330.56278823999997</v>
      </c>
      <c r="K11057">
        <v>11.9933648248476</v>
      </c>
      <c r="L11057">
        <v>8.2727686102125304</v>
      </c>
      <c r="M11057">
        <v>1.34441311223999</v>
      </c>
      <c r="N11057">
        <v>838.41546817403298</v>
      </c>
      <c r="O11057">
        <v>-161.584531825966</v>
      </c>
      <c r="P11057">
        <v>-342.54277184223099</v>
      </c>
      <c r="Q11057">
        <v>180.95824001626499</v>
      </c>
      <c r="R11057">
        <v>-139.973985278665</v>
      </c>
      <c r="S11057">
        <v>190.58880296133401</v>
      </c>
    </row>
    <row r="11058" spans="1:19" x14ac:dyDescent="0.45">
      <c r="A11058" s="2" t="s">
        <v>11075</v>
      </c>
      <c r="B11058">
        <v>1623364</v>
      </c>
      <c r="C11058">
        <v>-947974</v>
      </c>
      <c r="D11058">
        <v>8728</v>
      </c>
      <c r="E11058">
        <v>6.9981971952445203</v>
      </c>
      <c r="F11058">
        <v>-4.4816702590017998</v>
      </c>
      <c r="G11058">
        <v>-4.6685199199999898</v>
      </c>
      <c r="H11058">
        <v>-180.95824001626499</v>
      </c>
      <c r="I11058">
        <v>-11.987951990628201</v>
      </c>
      <c r="J11058">
        <v>-330.56278823999997</v>
      </c>
      <c r="K11058">
        <v>11.9936136842678</v>
      </c>
      <c r="L11058">
        <v>8.2728417062475295</v>
      </c>
      <c r="M11058">
        <v>1.34441311223999</v>
      </c>
      <c r="N11058">
        <v>838.62054228038096</v>
      </c>
      <c r="O11058">
        <v>-161.37945771961799</v>
      </c>
      <c r="P11058">
        <v>-342.33769773588398</v>
      </c>
      <c r="Q11058">
        <v>180.95824001626499</v>
      </c>
      <c r="R11058">
        <v>-139.76858921686301</v>
      </c>
      <c r="S11058">
        <v>190.794199023136</v>
      </c>
    </row>
    <row r="11059" spans="1:19" x14ac:dyDescent="0.45">
      <c r="A11059" s="2" t="s">
        <v>11076</v>
      </c>
      <c r="B11059">
        <v>1624324</v>
      </c>
      <c r="C11059">
        <v>-948236</v>
      </c>
      <c r="D11059">
        <v>8728</v>
      </c>
      <c r="E11059">
        <v>6.9363485789384303</v>
      </c>
      <c r="F11059">
        <v>-4.5834714894946504</v>
      </c>
      <c r="G11059">
        <v>-4.3385142400000003</v>
      </c>
      <c r="H11059">
        <v>-180.95824001626499</v>
      </c>
      <c r="I11059">
        <v>-11.987951990628201</v>
      </c>
      <c r="J11059">
        <v>-330.56278823999997</v>
      </c>
      <c r="K11059">
        <v>11.9936919071924</v>
      </c>
      <c r="L11059">
        <v>8.2728782758800303</v>
      </c>
      <c r="M11059">
        <v>1.34441311223999</v>
      </c>
      <c r="N11059">
        <v>838.78678332102504</v>
      </c>
      <c r="O11059">
        <v>-161.21321667897399</v>
      </c>
      <c r="P11059">
        <v>-342.17145669524001</v>
      </c>
      <c r="Q11059">
        <v>180.95824001626499</v>
      </c>
      <c r="R11059">
        <v>-139.602233383662</v>
      </c>
      <c r="S11059">
        <v>190.96055485633701</v>
      </c>
    </row>
    <row r="11060" spans="1:19" x14ac:dyDescent="0.45">
      <c r="A11060" s="2" t="s">
        <v>11077</v>
      </c>
      <c r="B11060">
        <v>1620222</v>
      </c>
      <c r="C11060">
        <v>-948934</v>
      </c>
      <c r="D11060">
        <v>8728</v>
      </c>
      <c r="E11060">
        <v>6.8063965847877199</v>
      </c>
      <c r="F11060">
        <v>-4.1378005694946598</v>
      </c>
      <c r="G11060">
        <v>-4.9881392800000004</v>
      </c>
      <c r="H11060">
        <v>-180.95824001626499</v>
      </c>
      <c r="I11060">
        <v>-11.987951990628201</v>
      </c>
      <c r="J11060">
        <v>-330.56278823999997</v>
      </c>
      <c r="K11060">
        <v>11.994026393362301</v>
      </c>
      <c r="L11060">
        <v>8.2729754558025306</v>
      </c>
      <c r="M11060">
        <v>1.34441311223999</v>
      </c>
      <c r="N11060">
        <v>838.45244554078204</v>
      </c>
      <c r="O11060">
        <v>-161.547554459217</v>
      </c>
      <c r="P11060">
        <v>-342.50579447548301</v>
      </c>
      <c r="Q11060">
        <v>180.95824001626499</v>
      </c>
      <c r="R11060">
        <v>-139.936139497813</v>
      </c>
      <c r="S11060">
        <v>190.626648742187</v>
      </c>
    </row>
    <row r="11061" spans="1:19" x14ac:dyDescent="0.45">
      <c r="A11061" s="2" t="s">
        <v>11078</v>
      </c>
      <c r="B11061">
        <v>1625372</v>
      </c>
      <c r="C11061">
        <v>-948148</v>
      </c>
      <c r="D11061">
        <v>8728</v>
      </c>
      <c r="E11061">
        <v>6.9350359584812598</v>
      </c>
      <c r="F11061">
        <v>-4.6976716294946597</v>
      </c>
      <c r="G11061">
        <v>-4.72158616000001</v>
      </c>
      <c r="H11061">
        <v>-180.95824001626499</v>
      </c>
      <c r="I11061">
        <v>-11.987951990628201</v>
      </c>
      <c r="J11061">
        <v>-330.56278823999997</v>
      </c>
      <c r="K11061">
        <v>11.9944459881306</v>
      </c>
      <c r="L11061">
        <v>8.2730852354400302</v>
      </c>
      <c r="M11061">
        <v>1.34441311223999</v>
      </c>
      <c r="N11061">
        <v>838.28723760006903</v>
      </c>
      <c r="O11061">
        <v>-161.71276239993</v>
      </c>
      <c r="P11061">
        <v>-342.67100241619499</v>
      </c>
      <c r="Q11061">
        <v>180.95824001626499</v>
      </c>
      <c r="R11061">
        <v>-140.10081806411901</v>
      </c>
      <c r="S11061">
        <v>190.46197017588</v>
      </c>
    </row>
    <row r="11062" spans="1:19" x14ac:dyDescent="0.45">
      <c r="A11062" s="2" t="s">
        <v>11079</v>
      </c>
      <c r="B11062">
        <v>1622841</v>
      </c>
      <c r="C11062">
        <v>-949807</v>
      </c>
      <c r="D11062">
        <v>8728</v>
      </c>
      <c r="E11062">
        <v>6.6261971781077103</v>
      </c>
      <c r="F11062">
        <v>-4.4188176381443203</v>
      </c>
      <c r="G11062">
        <v>-5.0148469599999999</v>
      </c>
      <c r="H11062">
        <v>-180.988738860685</v>
      </c>
      <c r="I11062">
        <v>-11.9615971993948</v>
      </c>
      <c r="J11062">
        <v>-330.56278823999997</v>
      </c>
      <c r="K11062">
        <v>11.994652561316</v>
      </c>
      <c r="L11062">
        <v>8.27331658506378</v>
      </c>
      <c r="M11062">
        <v>1.34441311223999</v>
      </c>
      <c r="N11062">
        <v>837.96769814142306</v>
      </c>
      <c r="O11062">
        <v>-162.03230185857601</v>
      </c>
      <c r="P11062">
        <v>-343.02104071926101</v>
      </c>
      <c r="Q11062">
        <v>180.988738860685</v>
      </c>
      <c r="R11062">
        <v>-140.41991959995599</v>
      </c>
      <c r="S11062">
        <v>190.14286864004299</v>
      </c>
    </row>
    <row r="11063" spans="1:19" x14ac:dyDescent="0.45">
      <c r="A11063" s="2" t="s">
        <v>11080</v>
      </c>
      <c r="B11063">
        <v>1617691</v>
      </c>
      <c r="C11063">
        <v>-953473</v>
      </c>
      <c r="D11063">
        <v>8728</v>
      </c>
      <c r="E11063">
        <v>5.9342493713986304</v>
      </c>
      <c r="F11063">
        <v>-3.8584315081443199</v>
      </c>
      <c r="G11063">
        <v>-4.5469388799999999</v>
      </c>
      <c r="H11063">
        <v>-180.988738860685</v>
      </c>
      <c r="I11063">
        <v>-11.9615971993948</v>
      </c>
      <c r="J11063">
        <v>-330.56278823999997</v>
      </c>
      <c r="K11063">
        <v>11.995074512338901</v>
      </c>
      <c r="L11063">
        <v>8.2738261911412803</v>
      </c>
      <c r="M11063">
        <v>1.34441311223999</v>
      </c>
      <c r="N11063">
        <v>838.30311298761399</v>
      </c>
      <c r="O11063">
        <v>-161.69688701238499</v>
      </c>
      <c r="P11063">
        <v>-342.68562587307099</v>
      </c>
      <c r="Q11063">
        <v>180.988738860685</v>
      </c>
      <c r="R11063">
        <v>-140.08357319666499</v>
      </c>
      <c r="S11063">
        <v>190.47921504333399</v>
      </c>
    </row>
    <row r="11064" spans="1:19" x14ac:dyDescent="0.45">
      <c r="A11064" s="2" t="s">
        <v>11081</v>
      </c>
      <c r="B11064">
        <v>1632616</v>
      </c>
      <c r="C11064">
        <v>-944919</v>
      </c>
      <c r="D11064">
        <v>8728</v>
      </c>
      <c r="E11064">
        <v>7.5008407781597697</v>
      </c>
      <c r="F11064">
        <v>-5.4888703381443298</v>
      </c>
      <c r="G11064">
        <v>-4.8116591199999901</v>
      </c>
      <c r="H11064">
        <v>-180.988738860685</v>
      </c>
      <c r="I11064">
        <v>-11.9615971993948</v>
      </c>
      <c r="J11064">
        <v>-330.56278823999997</v>
      </c>
      <c r="K11064">
        <v>11.996286380511</v>
      </c>
      <c r="L11064">
        <v>8.2750262424937802</v>
      </c>
      <c r="M11064">
        <v>1.34441311223999</v>
      </c>
      <c r="N11064">
        <v>837.97213340484996</v>
      </c>
      <c r="O11064">
        <v>-162.02786659514899</v>
      </c>
      <c r="P11064">
        <v>-343.016605455834</v>
      </c>
      <c r="Q11064">
        <v>180.988738860685</v>
      </c>
      <c r="R11064">
        <v>-140.41214085990401</v>
      </c>
      <c r="S11064">
        <v>190.15064738009499</v>
      </c>
    </row>
    <row r="11065" spans="1:19" x14ac:dyDescent="0.45">
      <c r="A11065" s="2" t="s">
        <v>11082</v>
      </c>
      <c r="B11065">
        <v>1631307</v>
      </c>
      <c r="C11065">
        <v>-946403</v>
      </c>
      <c r="D11065">
        <v>8728</v>
      </c>
      <c r="E11065">
        <v>7.2232809584715501</v>
      </c>
      <c r="F11065">
        <v>-5.29788956582507</v>
      </c>
      <c r="G11065">
        <v>-4.5452805600000001</v>
      </c>
      <c r="H11065">
        <v>-180.988738860685</v>
      </c>
      <c r="I11065">
        <v>-11.9615971993948</v>
      </c>
      <c r="J11065">
        <v>-330.56278823999997</v>
      </c>
      <c r="K11065">
        <v>11.9963928345491</v>
      </c>
      <c r="L11065">
        <v>8.2752342677587798</v>
      </c>
      <c r="M11065">
        <v>1.34441311223999</v>
      </c>
      <c r="N11065">
        <v>838.15161843817805</v>
      </c>
      <c r="O11065">
        <v>-161.84838156182099</v>
      </c>
      <c r="P11065">
        <v>-342.83712042250602</v>
      </c>
      <c r="Q11065">
        <v>180.988738860685</v>
      </c>
      <c r="R11065">
        <v>-140.23234134727301</v>
      </c>
      <c r="S11065">
        <v>190.330446892726</v>
      </c>
    </row>
    <row r="11066" spans="1:19" x14ac:dyDescent="0.45">
      <c r="A11066" s="2" t="s">
        <v>11083</v>
      </c>
      <c r="B11066">
        <v>1627990</v>
      </c>
      <c r="C11066">
        <v>-949370</v>
      </c>
      <c r="D11066">
        <v>8728</v>
      </c>
      <c r="E11066">
        <v>6.6628147070163699</v>
      </c>
      <c r="F11066">
        <v>-4.9382564258250596</v>
      </c>
      <c r="G11066">
        <v>-4.5271263200000096</v>
      </c>
      <c r="H11066">
        <v>-180.988738860685</v>
      </c>
      <c r="I11066">
        <v>-11.9615971993948</v>
      </c>
      <c r="J11066">
        <v>-330.56278823999997</v>
      </c>
      <c r="K11066">
        <v>11.9966634344749</v>
      </c>
      <c r="L11066">
        <v>8.2756493325150302</v>
      </c>
      <c r="M11066">
        <v>1.34441311223999</v>
      </c>
      <c r="N11066">
        <v>837.96825390204106</v>
      </c>
      <c r="O11066">
        <v>-162.03174609795801</v>
      </c>
      <c r="P11066">
        <v>-343.02048495864301</v>
      </c>
      <c r="Q11066">
        <v>180.988738860685</v>
      </c>
      <c r="R11066">
        <v>-140.41502021872799</v>
      </c>
      <c r="S11066">
        <v>190.14776802127099</v>
      </c>
    </row>
    <row r="11067" spans="1:19" x14ac:dyDescent="0.45">
      <c r="A11067" s="2" t="s">
        <v>11084</v>
      </c>
      <c r="B11067">
        <v>1639075</v>
      </c>
      <c r="C11067">
        <v>-945966</v>
      </c>
      <c r="D11067">
        <v>8728</v>
      </c>
      <c r="E11067">
        <v>7.2842173207831298</v>
      </c>
      <c r="F11067">
        <v>-6.14395632582504</v>
      </c>
      <c r="G11067">
        <v>-4.1883926400000098</v>
      </c>
      <c r="H11067">
        <v>-180.988738860685</v>
      </c>
      <c r="I11067">
        <v>-11.9615971993948</v>
      </c>
      <c r="J11067">
        <v>-330.56278823999997</v>
      </c>
      <c r="K11067">
        <v>11.9975645031155</v>
      </c>
      <c r="L11067">
        <v>8.2761287731500293</v>
      </c>
      <c r="M11067">
        <v>1.34441311223999</v>
      </c>
      <c r="N11067">
        <v>837.72130978653195</v>
      </c>
      <c r="O11067">
        <v>-162.278690213467</v>
      </c>
      <c r="P11067">
        <v>-343.26742907415201</v>
      </c>
      <c r="Q11067">
        <v>180.988738860685</v>
      </c>
      <c r="R11067">
        <v>-140.66058382496101</v>
      </c>
      <c r="S11067">
        <v>189.902204415038</v>
      </c>
    </row>
    <row r="11068" spans="1:19" x14ac:dyDescent="0.45">
      <c r="A11068" s="2" t="s">
        <v>11085</v>
      </c>
      <c r="B11068">
        <v>1636369</v>
      </c>
      <c r="C11068">
        <v>-944832</v>
      </c>
      <c r="D11068">
        <v>8728</v>
      </c>
      <c r="E11068">
        <v>7.4973090509028202</v>
      </c>
      <c r="F11068">
        <v>-5.8286774912575803</v>
      </c>
      <c r="G11068">
        <v>-4.01985496</v>
      </c>
      <c r="H11068">
        <v>-180.988738860685</v>
      </c>
      <c r="I11068">
        <v>-11.9615971993948</v>
      </c>
      <c r="J11068">
        <v>-330.56278823999997</v>
      </c>
      <c r="K11068">
        <v>11.997784202435801</v>
      </c>
      <c r="L11068">
        <v>8.2762882291425299</v>
      </c>
      <c r="M11068">
        <v>1.34441311223999</v>
      </c>
      <c r="N11068">
        <v>838.41783887590702</v>
      </c>
      <c r="O11068">
        <v>-161.58216112409201</v>
      </c>
      <c r="P11068">
        <v>-342.57089998477801</v>
      </c>
      <c r="Q11068">
        <v>180.988738860685</v>
      </c>
      <c r="R11068">
        <v>-139.96367558027401</v>
      </c>
      <c r="S11068">
        <v>190.59911265972499</v>
      </c>
    </row>
    <row r="11069" spans="1:19" x14ac:dyDescent="0.45">
      <c r="A11069" s="2" t="s">
        <v>11086</v>
      </c>
      <c r="B11069">
        <v>1637766</v>
      </c>
      <c r="C11069">
        <v>-944832</v>
      </c>
      <c r="D11069">
        <v>8728</v>
      </c>
      <c r="E11069">
        <v>7.4849315097337197</v>
      </c>
      <c r="F11069">
        <v>-5.9728633408111902</v>
      </c>
      <c r="G11069">
        <v>-3.88125432</v>
      </c>
      <c r="H11069">
        <v>-180.988738860685</v>
      </c>
      <c r="I11069">
        <v>-11.9615971993948</v>
      </c>
      <c r="J11069">
        <v>-330.56278823999997</v>
      </c>
      <c r="K11069">
        <v>11.9978976244427</v>
      </c>
      <c r="L11069">
        <v>8.2762882291425299</v>
      </c>
      <c r="M11069">
        <v>1.34441311223999</v>
      </c>
      <c r="N11069">
        <v>838.39976270317698</v>
      </c>
      <c r="O11069">
        <v>-161.600237296822</v>
      </c>
      <c r="P11069">
        <v>-342.58897615750698</v>
      </c>
      <c r="Q11069">
        <v>180.988738860685</v>
      </c>
      <c r="R11069">
        <v>-139.98163833099699</v>
      </c>
      <c r="S11069">
        <v>190.58114990900199</v>
      </c>
    </row>
    <row r="11070" spans="1:19" x14ac:dyDescent="0.45">
      <c r="A11070" s="2" t="s">
        <v>11087</v>
      </c>
      <c r="B11070">
        <v>1634536</v>
      </c>
      <c r="C11070">
        <v>-945443</v>
      </c>
      <c r="D11070">
        <v>8728</v>
      </c>
      <c r="E11070">
        <v>7.3702821322704501</v>
      </c>
      <c r="F11070">
        <v>-5.6232755008112099</v>
      </c>
      <c r="G11070">
        <v>-3.8722644800000099</v>
      </c>
      <c r="H11070">
        <v>-181.06924811350899</v>
      </c>
      <c r="I11070">
        <v>-11.9438564377297</v>
      </c>
      <c r="J11070">
        <v>-330.56278823999997</v>
      </c>
      <c r="K11070">
        <v>11.9981600367478</v>
      </c>
      <c r="L11070">
        <v>8.2763740479112808</v>
      </c>
      <c r="M11070">
        <v>1.34441311223999</v>
      </c>
      <c r="N11070">
        <v>838.706111265799</v>
      </c>
      <c r="O11070">
        <v>-161.29388873420001</v>
      </c>
      <c r="P11070">
        <v>-342.36313684771</v>
      </c>
      <c r="Q11070">
        <v>181.06924811350899</v>
      </c>
      <c r="R11070">
        <v>-139.67494153730101</v>
      </c>
      <c r="S11070">
        <v>190.887846702698</v>
      </c>
    </row>
    <row r="11071" spans="1:19" x14ac:dyDescent="0.45">
      <c r="A11071" s="2" t="s">
        <v>11088</v>
      </c>
      <c r="B11071">
        <v>1626594</v>
      </c>
      <c r="C11071">
        <v>-948148</v>
      </c>
      <c r="D11071">
        <v>8728</v>
      </c>
      <c r="E11071">
        <v>6.8490129656531398</v>
      </c>
      <c r="F11071">
        <v>-4.7629223708111903</v>
      </c>
      <c r="G11071">
        <v>-4.36941136</v>
      </c>
      <c r="H11071">
        <v>-181.06924811350899</v>
      </c>
      <c r="I11071">
        <v>-11.9438564377297</v>
      </c>
      <c r="J11071">
        <v>-330.56278823999997</v>
      </c>
      <c r="K11071">
        <v>11.9988071089127</v>
      </c>
      <c r="L11071">
        <v>8.2767521359050296</v>
      </c>
      <c r="M11071">
        <v>1.34441311223999</v>
      </c>
      <c r="N11071">
        <v>838.54702318902298</v>
      </c>
      <c r="O11071">
        <v>-161.452976810976</v>
      </c>
      <c r="P11071">
        <v>-342.52222492448601</v>
      </c>
      <c r="Q11071">
        <v>181.06924811350899</v>
      </c>
      <c r="R11071">
        <v>-139.83300445391799</v>
      </c>
      <c r="S11071">
        <v>190.72978378608099</v>
      </c>
    </row>
    <row r="11072" spans="1:19" x14ac:dyDescent="0.45">
      <c r="A11072" s="2" t="s">
        <v>11089</v>
      </c>
      <c r="B11072">
        <v>1621881</v>
      </c>
      <c r="C11072">
        <v>-949545</v>
      </c>
      <c r="D11072">
        <v>8728</v>
      </c>
      <c r="E11072">
        <v>6.5554640161272104</v>
      </c>
      <c r="F11072">
        <v>-4.2509224508112</v>
      </c>
      <c r="G11072">
        <v>-4.6911254399999898</v>
      </c>
      <c r="H11072">
        <v>-181.06924811350899</v>
      </c>
      <c r="I11072">
        <v>-11.9438564377297</v>
      </c>
      <c r="J11072">
        <v>-330.56278823999997</v>
      </c>
      <c r="K11072">
        <v>11.9991916648253</v>
      </c>
      <c r="L11072">
        <v>8.2769468340487808</v>
      </c>
      <c r="M11072">
        <v>1.34441311223999</v>
      </c>
      <c r="N11072">
        <v>838.443180825441</v>
      </c>
      <c r="O11072">
        <v>-161.556819174558</v>
      </c>
      <c r="P11072">
        <v>-342.62606728806799</v>
      </c>
      <c r="Q11072">
        <v>181.06924811350899</v>
      </c>
      <c r="R11072">
        <v>-139.93626756344401</v>
      </c>
      <c r="S11072">
        <v>190.626520676555</v>
      </c>
    </row>
    <row r="11073" spans="1:19" x14ac:dyDescent="0.45">
      <c r="A11073" s="2" t="s">
        <v>11090</v>
      </c>
      <c r="B11073">
        <v>1613502</v>
      </c>
      <c r="C11073">
        <v>-955131</v>
      </c>
      <c r="D11073">
        <v>8728</v>
      </c>
      <c r="E11073">
        <v>5.4984097537540899</v>
      </c>
      <c r="F11073">
        <v>-3.33935925081121</v>
      </c>
      <c r="G11073">
        <v>-5.0055080000000096</v>
      </c>
      <c r="H11073">
        <v>-181.06924811350899</v>
      </c>
      <c r="I11073">
        <v>-11.9438564377297</v>
      </c>
      <c r="J11073">
        <v>-330.56278823999997</v>
      </c>
      <c r="K11073">
        <v>11.999879369116799</v>
      </c>
      <c r="L11073">
        <v>8.2777213259662794</v>
      </c>
      <c r="M11073">
        <v>1.34441311223999</v>
      </c>
      <c r="N11073">
        <v>837.98184500685795</v>
      </c>
      <c r="O11073">
        <v>-162.018154993141</v>
      </c>
      <c r="P11073">
        <v>-343.08740310665002</v>
      </c>
      <c r="Q11073">
        <v>181.06924811350899</v>
      </c>
      <c r="R11073">
        <v>-140.39614118581699</v>
      </c>
      <c r="S11073">
        <v>190.16664705418199</v>
      </c>
    </row>
    <row r="11074" spans="1:19" x14ac:dyDescent="0.45">
      <c r="A11074" s="2" t="s">
        <v>11091</v>
      </c>
      <c r="B11074">
        <v>1603115</v>
      </c>
      <c r="C11074">
        <v>-962201</v>
      </c>
      <c r="D11074">
        <v>8728</v>
      </c>
      <c r="E11074">
        <v>4.1629961438752696</v>
      </c>
      <c r="F11074">
        <v>-2.2027533608112102</v>
      </c>
      <c r="G11074">
        <v>-5.11521896</v>
      </c>
      <c r="H11074">
        <v>-181.06924811350899</v>
      </c>
      <c r="I11074">
        <v>-11.9438564377297</v>
      </c>
      <c r="J11074">
        <v>-330.56278823999997</v>
      </c>
      <c r="K11074">
        <v>12.0007381899423</v>
      </c>
      <c r="L11074">
        <v>8.2786952626537804</v>
      </c>
      <c r="M11074">
        <v>1.34441311223999</v>
      </c>
      <c r="N11074">
        <v>837.67149356946697</v>
      </c>
      <c r="O11074">
        <v>-162.328506430533</v>
      </c>
      <c r="P11074">
        <v>-343.39775454404202</v>
      </c>
      <c r="Q11074">
        <v>181.06924811350899</v>
      </c>
      <c r="R11074">
        <v>-140.70465986569599</v>
      </c>
      <c r="S11074">
        <v>189.85812837430299</v>
      </c>
    </row>
    <row r="11075" spans="1:19" x14ac:dyDescent="0.45">
      <c r="A11075" s="2" t="s">
        <v>11092</v>
      </c>
      <c r="B11075">
        <v>1600322</v>
      </c>
      <c r="C11075">
        <v>-970668</v>
      </c>
      <c r="D11075">
        <v>8728</v>
      </c>
      <c r="E11075">
        <v>2.5810878102050601</v>
      </c>
      <c r="F11075">
        <v>-1.89484904081121</v>
      </c>
      <c r="G11075">
        <v>-3.4479091200000198</v>
      </c>
      <c r="H11075">
        <v>-181.06924811350899</v>
      </c>
      <c r="I11075">
        <v>-11.9438564377297</v>
      </c>
      <c r="J11075">
        <v>-330.56278823999997</v>
      </c>
      <c r="K11075">
        <v>12.000971153567299</v>
      </c>
      <c r="L11075">
        <v>8.2798596127425306</v>
      </c>
      <c r="M11075">
        <v>1.34441311223999</v>
      </c>
      <c r="N11075">
        <v>838.06340208208303</v>
      </c>
      <c r="O11075">
        <v>-161.936597917916</v>
      </c>
      <c r="P11075">
        <v>-343.00584603142602</v>
      </c>
      <c r="Q11075">
        <v>181.06924811350899</v>
      </c>
      <c r="R11075">
        <v>-140.31135403936699</v>
      </c>
      <c r="S11075">
        <v>190.25143420063301</v>
      </c>
    </row>
    <row r="11076" spans="1:19" x14ac:dyDescent="0.45">
      <c r="A11076" s="2" t="s">
        <v>11093</v>
      </c>
      <c r="B11076">
        <v>1605647</v>
      </c>
      <c r="C11076">
        <v>-969097</v>
      </c>
      <c r="D11076">
        <v>8728</v>
      </c>
      <c r="E11076">
        <v>2.8646653731558498</v>
      </c>
      <c r="F11076">
        <v>-2.4869565208112201</v>
      </c>
      <c r="G11076">
        <v>-3.0662336799999999</v>
      </c>
      <c r="H11076">
        <v>-181.06924811350899</v>
      </c>
      <c r="I11076">
        <v>-11.9438564377297</v>
      </c>
      <c r="J11076">
        <v>-330.56278823999997</v>
      </c>
      <c r="K11076">
        <v>12.0014145919386</v>
      </c>
      <c r="L11076">
        <v>8.2800763695037798</v>
      </c>
      <c r="M11076">
        <v>1.34441311223999</v>
      </c>
      <c r="N11076">
        <v>838.13588740990099</v>
      </c>
      <c r="O11076">
        <v>-161.86411259009799</v>
      </c>
      <c r="P11076">
        <v>-342.933360703608</v>
      </c>
      <c r="Q11076">
        <v>181.06924811350899</v>
      </c>
      <c r="R11076">
        <v>-140.23820851641599</v>
      </c>
      <c r="S11076">
        <v>190.32457972358301</v>
      </c>
    </row>
    <row r="11077" spans="1:19" x14ac:dyDescent="0.45">
      <c r="A11077" s="2" t="s">
        <v>11094</v>
      </c>
      <c r="B11077">
        <v>1605123</v>
      </c>
      <c r="C11077">
        <v>-966915</v>
      </c>
      <c r="D11077">
        <v>8728</v>
      </c>
      <c r="E11077">
        <v>3.2661001148056901</v>
      </c>
      <c r="F11077">
        <v>-2.4247856287019198</v>
      </c>
      <c r="G11077">
        <v>-3.12759152000001</v>
      </c>
      <c r="H11077">
        <v>-181.06924811350899</v>
      </c>
      <c r="I11077">
        <v>-11.9438564377297</v>
      </c>
      <c r="J11077">
        <v>-330.56278823999997</v>
      </c>
      <c r="K11077">
        <v>12.001458129684201</v>
      </c>
      <c r="L11077">
        <v>8.2803773300362806</v>
      </c>
      <c r="M11077">
        <v>1.34441311223999</v>
      </c>
      <c r="N11077">
        <v>838.53779070538201</v>
      </c>
      <c r="O11077">
        <v>-161.462209294617</v>
      </c>
      <c r="P11077">
        <v>-342.53145740812698</v>
      </c>
      <c r="Q11077">
        <v>181.06924811350899</v>
      </c>
      <c r="R11077">
        <v>-139.83596072265701</v>
      </c>
      <c r="S11077">
        <v>190.726827517342</v>
      </c>
    </row>
    <row r="11078" spans="1:19" x14ac:dyDescent="0.45">
      <c r="A11078" s="2" t="s">
        <v>11095</v>
      </c>
      <c r="B11078">
        <v>1599450</v>
      </c>
      <c r="C11078">
        <v>-970231</v>
      </c>
      <c r="D11078">
        <v>8728</v>
      </c>
      <c r="E11078">
        <v>2.6550520797845598</v>
      </c>
      <c r="F11078">
        <v>-1.7908312784329501</v>
      </c>
      <c r="G11078">
        <v>-3.3583598400000101</v>
      </c>
      <c r="H11078">
        <v>-181.13906176478901</v>
      </c>
      <c r="I11078">
        <v>-11.9029958687817</v>
      </c>
      <c r="J11078">
        <v>-330.56278823999997</v>
      </c>
      <c r="K11078">
        <v>12.001931100840199</v>
      </c>
      <c r="L11078">
        <v>8.2808330852212801</v>
      </c>
      <c r="M11078">
        <v>1.34441311223999</v>
      </c>
      <c r="N11078">
        <v>838.357953056621</v>
      </c>
      <c r="O11078">
        <v>-161.64204694337801</v>
      </c>
      <c r="P11078">
        <v>-342.78110870816801</v>
      </c>
      <c r="Q11078">
        <v>181.13906176478901</v>
      </c>
      <c r="R11078">
        <v>-140.014869645077</v>
      </c>
      <c r="S11078">
        <v>190.54791859492201</v>
      </c>
    </row>
    <row r="11079" spans="1:19" x14ac:dyDescent="0.45">
      <c r="A11079" s="2" t="s">
        <v>11096</v>
      </c>
      <c r="B11079">
        <v>1590023</v>
      </c>
      <c r="C11079">
        <v>-988649</v>
      </c>
      <c r="D11079">
        <v>8728</v>
      </c>
      <c r="E11079">
        <v>-0.72935900594039005</v>
      </c>
      <c r="F11079">
        <v>-0.74298179843293299</v>
      </c>
      <c r="G11079">
        <v>-1.40512071999999</v>
      </c>
      <c r="H11079">
        <v>-181.13906176478901</v>
      </c>
      <c r="I11079">
        <v>-11.9029958687817</v>
      </c>
      <c r="J11079">
        <v>-330.56278823999997</v>
      </c>
      <c r="K11079">
        <v>12.0027319707331</v>
      </c>
      <c r="L11079">
        <v>8.2833495595837796</v>
      </c>
      <c r="M11079">
        <v>1.34441311223999</v>
      </c>
      <c r="N11079">
        <v>837.97131322663995</v>
      </c>
      <c r="O11079">
        <v>-162.028686773359</v>
      </c>
      <c r="P11079">
        <v>-343.16774853814798</v>
      </c>
      <c r="Q11079">
        <v>181.13906176478901</v>
      </c>
      <c r="R11079">
        <v>-140.39819213080199</v>
      </c>
      <c r="S11079">
        <v>190.16459610919699</v>
      </c>
    </row>
    <row r="11080" spans="1:19" x14ac:dyDescent="0.45">
      <c r="A11080" s="2" t="s">
        <v>11097</v>
      </c>
      <c r="B11080">
        <v>1589674</v>
      </c>
      <c r="C11080">
        <v>-998250</v>
      </c>
      <c r="D11080">
        <v>8728</v>
      </c>
      <c r="E11080">
        <v>-2.4741864376427198</v>
      </c>
      <c r="F11080">
        <v>-0.70343583843295299</v>
      </c>
      <c r="G11080">
        <v>0.241940159999986</v>
      </c>
      <c r="H11080">
        <v>-181.13906176478901</v>
      </c>
      <c r="I11080">
        <v>-11.9029958687817</v>
      </c>
      <c r="J11080">
        <v>-330.56278823999997</v>
      </c>
      <c r="K11080">
        <v>12.0027619079367</v>
      </c>
      <c r="L11080">
        <v>8.2846610681850308</v>
      </c>
      <c r="M11080">
        <v>1.34441311223999</v>
      </c>
      <c r="N11080">
        <v>837.91175118913304</v>
      </c>
      <c r="O11080">
        <v>-162.08824881086599</v>
      </c>
      <c r="P11080">
        <v>-343.227310575655</v>
      </c>
      <c r="Q11080">
        <v>181.13906176478901</v>
      </c>
      <c r="R11080">
        <v>-140.45641272250401</v>
      </c>
      <c r="S11080">
        <v>190.106375517495</v>
      </c>
    </row>
    <row r="11081" spans="1:19" x14ac:dyDescent="0.45">
      <c r="A11081" s="2" t="s">
        <v>11098</v>
      </c>
      <c r="B11081">
        <v>1590285</v>
      </c>
      <c r="C11081">
        <v>-997290</v>
      </c>
      <c r="D11081">
        <v>8728</v>
      </c>
      <c r="E11081">
        <v>-2.29876845243674</v>
      </c>
      <c r="F11081">
        <v>-0.77331333843294603</v>
      </c>
      <c r="G11081">
        <v>0.63827863999997902</v>
      </c>
      <c r="H11081">
        <v>-181.13906176478901</v>
      </c>
      <c r="I11081">
        <v>-11.9029958687817</v>
      </c>
      <c r="J11081">
        <v>-330.56278823999997</v>
      </c>
      <c r="K11081">
        <v>12.002814269077399</v>
      </c>
      <c r="L11081">
        <v>8.28479225578503</v>
      </c>
      <c r="M11081">
        <v>1.34441311223999</v>
      </c>
      <c r="N11081">
        <v>838.41344660559901</v>
      </c>
      <c r="O11081">
        <v>-161.58655339440099</v>
      </c>
      <c r="P11081">
        <v>-342.72561515919</v>
      </c>
      <c r="Q11081">
        <v>181.13906176478901</v>
      </c>
      <c r="R11081">
        <v>-139.95453375729801</v>
      </c>
      <c r="S11081">
        <v>190.608254482701</v>
      </c>
    </row>
    <row r="11082" spans="1:19" x14ac:dyDescent="0.45">
      <c r="A11082" s="2" t="s">
        <v>11099</v>
      </c>
      <c r="B11082">
        <v>1596133</v>
      </c>
      <c r="C11082">
        <v>-998250</v>
      </c>
      <c r="D11082">
        <v>8728</v>
      </c>
      <c r="E11082">
        <v>-2.47371058349799</v>
      </c>
      <c r="F11082">
        <v>-1.4407539561841201</v>
      </c>
      <c r="G11082">
        <v>1.34009712</v>
      </c>
      <c r="H11082">
        <v>-181.13906176478901</v>
      </c>
      <c r="I11082">
        <v>-11.9029958687817</v>
      </c>
      <c r="J11082">
        <v>-330.56278823999997</v>
      </c>
      <c r="K11082">
        <v>12.0033159102423</v>
      </c>
      <c r="L11082">
        <v>8.28492392578503</v>
      </c>
      <c r="M11082">
        <v>1.34441311223999</v>
      </c>
      <c r="N11082">
        <v>838.27224902562102</v>
      </c>
      <c r="O11082">
        <v>-161.72775097437801</v>
      </c>
      <c r="P11082">
        <v>-342.86681273916702</v>
      </c>
      <c r="Q11082">
        <v>181.13906176478901</v>
      </c>
      <c r="R11082">
        <v>-140.095098026111</v>
      </c>
      <c r="S11082">
        <v>190.467690213889</v>
      </c>
    </row>
    <row r="11083" spans="1:19" x14ac:dyDescent="0.45">
      <c r="A11083" s="2" t="s">
        <v>11100</v>
      </c>
      <c r="B11083">
        <v>1597006</v>
      </c>
      <c r="C11083">
        <v>-996679</v>
      </c>
      <c r="D11083">
        <v>8728</v>
      </c>
      <c r="E11083">
        <v>-2.1863889083181198</v>
      </c>
      <c r="F11083">
        <v>-1.5405789561841099</v>
      </c>
      <c r="G11083">
        <v>1.21057359999998</v>
      </c>
      <c r="H11083">
        <v>-181.13906176478901</v>
      </c>
      <c r="I11083">
        <v>-11.9029958687817</v>
      </c>
      <c r="J11083">
        <v>-330.56278823999997</v>
      </c>
      <c r="K11083">
        <v>12.003390678279001</v>
      </c>
      <c r="L11083">
        <v>8.2851395160787806</v>
      </c>
      <c r="M11083">
        <v>1.34441311223999</v>
      </c>
      <c r="N11083">
        <v>838.32993182247105</v>
      </c>
      <c r="O11083">
        <v>-161.67006817752801</v>
      </c>
      <c r="P11083">
        <v>-342.80912994231801</v>
      </c>
      <c r="Q11083">
        <v>181.13906176478901</v>
      </c>
      <c r="R11083">
        <v>-140.037124870931</v>
      </c>
      <c r="S11083">
        <v>190.52566336906801</v>
      </c>
    </row>
    <row r="11084" spans="1:19" x14ac:dyDescent="0.45">
      <c r="A11084" s="2" t="s">
        <v>11101</v>
      </c>
      <c r="B11084">
        <v>1601981</v>
      </c>
      <c r="C11084">
        <v>-991704</v>
      </c>
      <c r="D11084">
        <v>8728</v>
      </c>
      <c r="E11084">
        <v>-1.2760439597495501</v>
      </c>
      <c r="F11084">
        <v>-2.1062614937822399</v>
      </c>
      <c r="G11084">
        <v>0.87733855999999799</v>
      </c>
      <c r="H11084">
        <v>-181.13906176478901</v>
      </c>
      <c r="I11084">
        <v>-11.9029958687817</v>
      </c>
      <c r="J11084">
        <v>-330.56278823999997</v>
      </c>
      <c r="K11084">
        <v>12.0038146349456</v>
      </c>
      <c r="L11084">
        <v>8.2858243683600303</v>
      </c>
      <c r="M11084">
        <v>1.34441311223999</v>
      </c>
      <c r="N11084">
        <v>838.34025038449295</v>
      </c>
      <c r="O11084">
        <v>-161.659749615506</v>
      </c>
      <c r="P11084">
        <v>-342.79881138029498</v>
      </c>
      <c r="Q11084">
        <v>181.13906176478901</v>
      </c>
      <c r="R11084">
        <v>-140.02569749995999</v>
      </c>
      <c r="S11084">
        <v>190.53709074003899</v>
      </c>
    </row>
    <row r="11085" spans="1:19" x14ac:dyDescent="0.45">
      <c r="A11085" s="2" t="s">
        <v>11102</v>
      </c>
      <c r="B11085">
        <v>1604512</v>
      </c>
      <c r="C11085">
        <v>-991267</v>
      </c>
      <c r="D11085">
        <v>8728</v>
      </c>
      <c r="E11085">
        <v>-1.1959407849542401</v>
      </c>
      <c r="F11085">
        <v>-2.38334208729639</v>
      </c>
      <c r="G11085">
        <v>1.15043767999999</v>
      </c>
      <c r="H11085">
        <v>-181.13906176478901</v>
      </c>
      <c r="I11085">
        <v>-11.9029958687817</v>
      </c>
      <c r="J11085">
        <v>-330.56278823999997</v>
      </c>
      <c r="K11085">
        <v>12.004030225319401</v>
      </c>
      <c r="L11085">
        <v>8.2858846202812799</v>
      </c>
      <c r="M11085">
        <v>1.34441311223999</v>
      </c>
      <c r="N11085">
        <v>838.41609624347905</v>
      </c>
      <c r="O11085">
        <v>-161.58390375651999</v>
      </c>
      <c r="P11085">
        <v>-342.72296552130899</v>
      </c>
      <c r="Q11085">
        <v>181.13906176478901</v>
      </c>
      <c r="R11085">
        <v>-139.94957579867901</v>
      </c>
      <c r="S11085">
        <v>190.61321244132</v>
      </c>
    </row>
    <row r="11086" spans="1:19" x14ac:dyDescent="0.45">
      <c r="A11086" s="2" t="s">
        <v>11103</v>
      </c>
      <c r="B11086">
        <v>1607043</v>
      </c>
      <c r="C11086">
        <v>-991267</v>
      </c>
      <c r="D11086">
        <v>8728</v>
      </c>
      <c r="E11086">
        <v>-1.1959407849542401</v>
      </c>
      <c r="F11086">
        <v>-2.66975928406938</v>
      </c>
      <c r="G11086">
        <v>1.40608079999997</v>
      </c>
      <c r="H11086">
        <v>-181.157313468426</v>
      </c>
      <c r="I11086">
        <v>-11.877483724521699</v>
      </c>
      <c r="J11086">
        <v>-330.56278823999997</v>
      </c>
      <c r="K11086">
        <v>12.0042458156931</v>
      </c>
      <c r="L11086">
        <v>8.2858846202812799</v>
      </c>
      <c r="M11086">
        <v>1.34441311223999</v>
      </c>
      <c r="N11086">
        <v>838.37784613571</v>
      </c>
      <c r="O11086">
        <v>-161.622153864289</v>
      </c>
      <c r="P11086">
        <v>-342.77946733271602</v>
      </c>
      <c r="Q11086">
        <v>181.157313468426</v>
      </c>
      <c r="R11086">
        <v>-139.98761031607501</v>
      </c>
      <c r="S11086">
        <v>190.575177923925</v>
      </c>
    </row>
    <row r="11087" spans="1:19" x14ac:dyDescent="0.45">
      <c r="A11087" s="2" t="s">
        <v>11104</v>
      </c>
      <c r="B11087">
        <v>1615858</v>
      </c>
      <c r="C11087">
        <v>-985768</v>
      </c>
      <c r="D11087">
        <v>8728</v>
      </c>
      <c r="E11087">
        <v>-0.18344626745454601</v>
      </c>
      <c r="F11087">
        <v>-3.6709389540693702</v>
      </c>
      <c r="G11087">
        <v>1.5316767200000001</v>
      </c>
      <c r="H11087">
        <v>-181.157313468426</v>
      </c>
      <c r="I11087">
        <v>-11.877483724521699</v>
      </c>
      <c r="J11087">
        <v>-330.56278823999997</v>
      </c>
      <c r="K11087">
        <v>12.004992511350901</v>
      </c>
      <c r="L11087">
        <v>8.2866481633050295</v>
      </c>
      <c r="M11087">
        <v>1.34441311223999</v>
      </c>
      <c r="N11087">
        <v>838.51324666452797</v>
      </c>
      <c r="O11087">
        <v>-161.48675333547101</v>
      </c>
      <c r="P11087">
        <v>-342.644066803898</v>
      </c>
      <c r="Q11087">
        <v>181.157313468426</v>
      </c>
      <c r="R11087">
        <v>-139.85069954857499</v>
      </c>
      <c r="S11087">
        <v>190.71208869142399</v>
      </c>
    </row>
    <row r="11088" spans="1:19" x14ac:dyDescent="0.45">
      <c r="A11088" s="2" t="s">
        <v>11105</v>
      </c>
      <c r="B11088">
        <v>1615073</v>
      </c>
      <c r="C11088">
        <v>-987863</v>
      </c>
      <c r="D11088">
        <v>8728</v>
      </c>
      <c r="E11088">
        <v>-0.57127416073529103</v>
      </c>
      <c r="F11088">
        <v>-3.5618554990229598</v>
      </c>
      <c r="G11088">
        <v>1.5230359999999701</v>
      </c>
      <c r="H11088">
        <v>-181.157313468426</v>
      </c>
      <c r="I11088">
        <v>-11.877483724521699</v>
      </c>
      <c r="J11088">
        <v>-330.56278823999997</v>
      </c>
      <c r="K11088">
        <v>12.005059147961401</v>
      </c>
      <c r="L11088">
        <v>8.2869389152612793</v>
      </c>
      <c r="M11088">
        <v>1.34441311223999</v>
      </c>
      <c r="N11088">
        <v>838.22550411772704</v>
      </c>
      <c r="O11088">
        <v>-161.77449588227199</v>
      </c>
      <c r="P11088">
        <v>-342.93180935069898</v>
      </c>
      <c r="Q11088">
        <v>181.157313468426</v>
      </c>
      <c r="R11088">
        <v>-140.138084706809</v>
      </c>
      <c r="S11088">
        <v>190.42470353319001</v>
      </c>
    </row>
    <row r="11089" spans="1:19" x14ac:dyDescent="0.45">
      <c r="A11089" s="2" t="s">
        <v>11106</v>
      </c>
      <c r="B11089">
        <v>1606694</v>
      </c>
      <c r="C11089">
        <v>-993100</v>
      </c>
      <c r="D11089">
        <v>8728</v>
      </c>
      <c r="E11089">
        <v>-1.54009627423635</v>
      </c>
      <c r="F11089">
        <v>-2.6135070190229799</v>
      </c>
      <c r="G11089">
        <v>1.88516071999999</v>
      </c>
      <c r="H11089">
        <v>-181.157313468426</v>
      </c>
      <c r="I11089">
        <v>-11.877483724521699</v>
      </c>
      <c r="J11089">
        <v>-330.56278823999997</v>
      </c>
      <c r="K11089">
        <v>12.0057741902692</v>
      </c>
      <c r="L11089">
        <v>8.2876619551200292</v>
      </c>
      <c r="M11089">
        <v>1.34441311223999</v>
      </c>
      <c r="N11089">
        <v>838.56571712206005</v>
      </c>
      <c r="O11089">
        <v>-161.43428287793901</v>
      </c>
      <c r="P11089">
        <v>-342.59159634636598</v>
      </c>
      <c r="Q11089">
        <v>181.157313468426</v>
      </c>
      <c r="R11089">
        <v>-139.79643362031001</v>
      </c>
      <c r="S11089">
        <v>190.766354619689</v>
      </c>
    </row>
    <row r="11090" spans="1:19" x14ac:dyDescent="0.45">
      <c r="A11090" s="2" t="s">
        <v>11107</v>
      </c>
      <c r="B11090">
        <v>1604774</v>
      </c>
      <c r="C11090">
        <v>-995457</v>
      </c>
      <c r="D11090">
        <v>8728</v>
      </c>
      <c r="E11090">
        <v>-1.96593691844547</v>
      </c>
      <c r="F11090">
        <v>-2.3950250190229299</v>
      </c>
      <c r="G11090">
        <v>1.74219607999999</v>
      </c>
      <c r="H11090">
        <v>-181.157313468426</v>
      </c>
      <c r="I11090">
        <v>-11.877483724521699</v>
      </c>
      <c r="J11090">
        <v>-330.56278823999997</v>
      </c>
      <c r="K11090">
        <v>12.0059384269515</v>
      </c>
      <c r="L11090">
        <v>8.28798698247377</v>
      </c>
      <c r="M11090">
        <v>1.34441311223999</v>
      </c>
      <c r="N11090">
        <v>838.21490457381401</v>
      </c>
      <c r="O11090">
        <v>-161.78509542618499</v>
      </c>
      <c r="P11090">
        <v>-342.94240889461099</v>
      </c>
      <c r="Q11090">
        <v>181.157313468426</v>
      </c>
      <c r="R11090">
        <v>-140.14675690451901</v>
      </c>
      <c r="S11090">
        <v>190.41603133548</v>
      </c>
    </row>
    <row r="11091" spans="1:19" x14ac:dyDescent="0.45">
      <c r="A11091" s="2" t="s">
        <v>11108</v>
      </c>
      <c r="B11091">
        <v>1608439</v>
      </c>
      <c r="C11091">
        <v>-991704</v>
      </c>
      <c r="D11091">
        <v>8728</v>
      </c>
      <c r="E11091">
        <v>-1.27349571368369</v>
      </c>
      <c r="F11091">
        <v>-2.8131169590229401</v>
      </c>
      <c r="G11091">
        <v>1.8431790399999799</v>
      </c>
      <c r="H11091">
        <v>-181.157313468426</v>
      </c>
      <c r="I11091">
        <v>-11.877483724521699</v>
      </c>
      <c r="J11091">
        <v>-330.56278823999997</v>
      </c>
      <c r="K11091">
        <v>12.006250748797401</v>
      </c>
      <c r="L11091">
        <v>8.2885056986775201</v>
      </c>
      <c r="M11091">
        <v>1.34441311223999</v>
      </c>
      <c r="N11091">
        <v>838.58940576052703</v>
      </c>
      <c r="O11091">
        <v>-161.410594239472</v>
      </c>
      <c r="P11091">
        <v>-342.567907707899</v>
      </c>
      <c r="Q11091">
        <v>181.157313468426</v>
      </c>
      <c r="R11091">
        <v>-139.77142467975801</v>
      </c>
      <c r="S11091">
        <v>190.79136356024199</v>
      </c>
    </row>
    <row r="11092" spans="1:19" x14ac:dyDescent="0.45">
      <c r="A11092" s="2" t="s">
        <v>11109</v>
      </c>
      <c r="B11092">
        <v>1610447</v>
      </c>
      <c r="C11092">
        <v>-991878</v>
      </c>
      <c r="D11092">
        <v>8728</v>
      </c>
      <c r="E11092">
        <v>-1.30566687194057</v>
      </c>
      <c r="F11092">
        <v>-3.0306030688802101</v>
      </c>
      <c r="G11092">
        <v>2.21088967999999</v>
      </c>
      <c r="H11092">
        <v>-181.157313468426</v>
      </c>
      <c r="I11092">
        <v>-11.877483724521699</v>
      </c>
      <c r="J11092">
        <v>-330.56278823999997</v>
      </c>
      <c r="K11092">
        <v>12.0064218954998</v>
      </c>
      <c r="L11092">
        <v>8.2885297778850298</v>
      </c>
      <c r="M11092">
        <v>1.34441311223999</v>
      </c>
      <c r="N11092">
        <v>838.70726390650202</v>
      </c>
      <c r="O11092">
        <v>-161.29273609349701</v>
      </c>
      <c r="P11092">
        <v>-342.45004956192298</v>
      </c>
      <c r="Q11092">
        <v>181.157313468426</v>
      </c>
      <c r="R11092">
        <v>-139.65337130787199</v>
      </c>
      <c r="S11092">
        <v>190.90941693212699</v>
      </c>
    </row>
    <row r="11093" spans="1:19" x14ac:dyDescent="0.45">
      <c r="A11093" s="2" t="s">
        <v>11110</v>
      </c>
      <c r="B11093">
        <v>1609836</v>
      </c>
      <c r="C11093">
        <v>-989696</v>
      </c>
      <c r="D11093">
        <v>8728</v>
      </c>
      <c r="E11093">
        <v>-0.90303108503525797</v>
      </c>
      <c r="F11093">
        <v>-2.9611716088802198</v>
      </c>
      <c r="G11093">
        <v>2.1162781599999798</v>
      </c>
      <c r="H11093">
        <v>-181.157313468426</v>
      </c>
      <c r="I11093">
        <v>-11.877483724521699</v>
      </c>
      <c r="J11093">
        <v>-330.56278823999997</v>
      </c>
      <c r="K11093">
        <v>12.00647385794</v>
      </c>
      <c r="L11093">
        <v>8.28883162212753</v>
      </c>
      <c r="M11093">
        <v>1.34441311223999</v>
      </c>
      <c r="N11093">
        <v>839.08436582672505</v>
      </c>
      <c r="O11093">
        <v>-160.91563417327399</v>
      </c>
      <c r="P11093">
        <v>-342.07294764170098</v>
      </c>
      <c r="Q11093">
        <v>181.157313468426</v>
      </c>
      <c r="R11093">
        <v>-139.275915580966</v>
      </c>
      <c r="S11093">
        <v>191.28687265903301</v>
      </c>
    </row>
    <row r="11094" spans="1:19" x14ac:dyDescent="0.45">
      <c r="A11094" s="2" t="s">
        <v>11111</v>
      </c>
      <c r="B11094">
        <v>1608614</v>
      </c>
      <c r="C11094">
        <v>-990569</v>
      </c>
      <c r="D11094">
        <v>8728</v>
      </c>
      <c r="E11094">
        <v>-1.06368256893172</v>
      </c>
      <c r="F11094">
        <v>-2.8160999842218501</v>
      </c>
      <c r="G11094">
        <v>1.45172823999999</v>
      </c>
      <c r="H11094">
        <v>-181.17555406055399</v>
      </c>
      <c r="I11094">
        <v>-11.8592131773402</v>
      </c>
      <c r="J11094">
        <v>-330.56278823999997</v>
      </c>
      <c r="K11094">
        <v>12.0065778744765</v>
      </c>
      <c r="L11094">
        <v>8.2889522958262791</v>
      </c>
      <c r="M11094">
        <v>1.34441311223999</v>
      </c>
      <c r="N11094">
        <v>838.40398140219804</v>
      </c>
      <c r="O11094">
        <v>-161.59601859780099</v>
      </c>
      <c r="P11094">
        <v>-342.77157265835598</v>
      </c>
      <c r="Q11094">
        <v>181.17555406055399</v>
      </c>
      <c r="R11094">
        <v>-139.956075315258</v>
      </c>
      <c r="S11094">
        <v>190.606712924741</v>
      </c>
    </row>
    <row r="11095" spans="1:19" x14ac:dyDescent="0.45">
      <c r="A11095" s="2" t="s">
        <v>11112</v>
      </c>
      <c r="B11095">
        <v>1612891</v>
      </c>
      <c r="C11095">
        <v>-989434</v>
      </c>
      <c r="D11095">
        <v>8728</v>
      </c>
      <c r="E11095">
        <v>-0.85374259669752495</v>
      </c>
      <c r="F11095">
        <v>-3.30147879422183</v>
      </c>
      <c r="G11095">
        <v>1.49659015999999</v>
      </c>
      <c r="H11095">
        <v>-181.17555406055399</v>
      </c>
      <c r="I11095">
        <v>-11.8592131773402</v>
      </c>
      <c r="J11095">
        <v>-330.56278823999997</v>
      </c>
      <c r="K11095">
        <v>12.006941515321</v>
      </c>
      <c r="L11095">
        <v>8.2891096025700293</v>
      </c>
      <c r="M11095">
        <v>1.34441311223999</v>
      </c>
      <c r="N11095">
        <v>838.17288353684398</v>
      </c>
      <c r="O11095">
        <v>-161.82711646315499</v>
      </c>
      <c r="P11095">
        <v>-343.00267052370998</v>
      </c>
      <c r="Q11095">
        <v>181.17555406055399</v>
      </c>
      <c r="R11095">
        <v>-140.18665223302401</v>
      </c>
      <c r="S11095">
        <v>190.376136006975</v>
      </c>
    </row>
    <row r="11096" spans="1:19" x14ac:dyDescent="0.45">
      <c r="A11096" s="2" t="s">
        <v>11113</v>
      </c>
      <c r="B11096">
        <v>1619349</v>
      </c>
      <c r="C11096">
        <v>-985419</v>
      </c>
      <c r="D11096">
        <v>8728</v>
      </c>
      <c r="E11096">
        <v>-0.111771800062275</v>
      </c>
      <c r="F11096">
        <v>-4.0298770996893003</v>
      </c>
      <c r="G11096">
        <v>1.68110007999999</v>
      </c>
      <c r="H11096">
        <v>-181.17555406055399</v>
      </c>
      <c r="I11096">
        <v>-11.8592131773402</v>
      </c>
      <c r="J11096">
        <v>-330.56278823999997</v>
      </c>
      <c r="K11096">
        <v>12.0074883619074</v>
      </c>
      <c r="L11096">
        <v>8.2896682948387799</v>
      </c>
      <c r="M11096">
        <v>1.34441311223999</v>
      </c>
      <c r="N11096">
        <v>838.36986040915701</v>
      </c>
      <c r="O11096">
        <v>-161.63013959084199</v>
      </c>
      <c r="P11096">
        <v>-342.80569365139701</v>
      </c>
      <c r="Q11096">
        <v>181.17555406055399</v>
      </c>
      <c r="R11096">
        <v>-139.988569821856</v>
      </c>
      <c r="S11096">
        <v>190.574218418143</v>
      </c>
    </row>
    <row r="11097" spans="1:19" x14ac:dyDescent="0.45">
      <c r="A11097" s="2" t="s">
        <v>11114</v>
      </c>
      <c r="B11097">
        <v>1616207</v>
      </c>
      <c r="C11097">
        <v>-987950</v>
      </c>
      <c r="D11097">
        <v>8728</v>
      </c>
      <c r="E11097">
        <v>-0.58140928063784003</v>
      </c>
      <c r="F11097">
        <v>-3.6587735200874101</v>
      </c>
      <c r="G11097">
        <v>1.78278127999998</v>
      </c>
      <c r="H11097">
        <v>-181.17555406055399</v>
      </c>
      <c r="I11097">
        <v>-11.8592131773402</v>
      </c>
      <c r="J11097">
        <v>-330.56278823999997</v>
      </c>
      <c r="K11097">
        <v>12.007755101690799</v>
      </c>
      <c r="L11097">
        <v>8.2900198032825294</v>
      </c>
      <c r="M11097">
        <v>1.34441311223999</v>
      </c>
      <c r="N11097">
        <v>838.37238945995603</v>
      </c>
      <c r="O11097">
        <v>-161.62761054004301</v>
      </c>
      <c r="P11097">
        <v>-342.803164600598</v>
      </c>
      <c r="Q11097">
        <v>181.17555406055399</v>
      </c>
      <c r="R11097">
        <v>-139.98542252282999</v>
      </c>
      <c r="S11097">
        <v>190.57736571717001</v>
      </c>
    </row>
    <row r="11098" spans="1:19" x14ac:dyDescent="0.45">
      <c r="A11098" s="2" t="s">
        <v>11115</v>
      </c>
      <c r="B11098">
        <v>1614811</v>
      </c>
      <c r="C11098">
        <v>-990394</v>
      </c>
      <c r="D11098">
        <v>8728</v>
      </c>
      <c r="E11098">
        <v>-1.03284429478565</v>
      </c>
      <c r="F11098">
        <v>-3.5007015200874201</v>
      </c>
      <c r="G11098">
        <v>2.2907508799999898</v>
      </c>
      <c r="H11098">
        <v>-181.17555406055399</v>
      </c>
      <c r="I11098">
        <v>-11.8592131773402</v>
      </c>
      <c r="J11098">
        <v>-330.56278823999997</v>
      </c>
      <c r="K11098">
        <v>12.0078739081509</v>
      </c>
      <c r="L11098">
        <v>8.2903589357775296</v>
      </c>
      <c r="M11098">
        <v>1.34441311223999</v>
      </c>
      <c r="N11098">
        <v>838.58653810685303</v>
      </c>
      <c r="O11098">
        <v>-161.41346189314601</v>
      </c>
      <c r="P11098">
        <v>-342.58901595370099</v>
      </c>
      <c r="Q11098">
        <v>181.17555406055399</v>
      </c>
      <c r="R11098">
        <v>-139.77081593697699</v>
      </c>
      <c r="S11098">
        <v>190.79197230302199</v>
      </c>
    </row>
    <row r="11099" spans="1:19" x14ac:dyDescent="0.45">
      <c r="A11099" s="2" t="s">
        <v>11116</v>
      </c>
      <c r="B11099">
        <v>1616731</v>
      </c>
      <c r="C11099">
        <v>-987863</v>
      </c>
      <c r="D11099">
        <v>8728</v>
      </c>
      <c r="E11099">
        <v>-0.563630704060744</v>
      </c>
      <c r="F11099">
        <v>-3.71858820008742</v>
      </c>
      <c r="G11099">
        <v>2.1643694399999802</v>
      </c>
      <c r="H11099">
        <v>-181.17555406055399</v>
      </c>
      <c r="I11099">
        <v>-11.8592131773402</v>
      </c>
      <c r="J11099">
        <v>-330.56278823999997</v>
      </c>
      <c r="K11099">
        <v>12.008036891962499</v>
      </c>
      <c r="L11099">
        <v>8.2907105581162792</v>
      </c>
      <c r="M11099">
        <v>1.34441311223999</v>
      </c>
      <c r="N11099">
        <v>838.71096897142797</v>
      </c>
      <c r="O11099">
        <v>-161.289031028571</v>
      </c>
      <c r="P11099">
        <v>-342.46458508912599</v>
      </c>
      <c r="Q11099">
        <v>181.17555406055399</v>
      </c>
      <c r="R11099">
        <v>-139.645870466253</v>
      </c>
      <c r="S11099">
        <v>190.91691777374601</v>
      </c>
    </row>
    <row r="11100" spans="1:19" x14ac:dyDescent="0.45">
      <c r="A11100" s="2" t="s">
        <v>11117</v>
      </c>
      <c r="B11100">
        <v>1617953</v>
      </c>
      <c r="C11100">
        <v>-986554</v>
      </c>
      <c r="D11100">
        <v>8728</v>
      </c>
      <c r="E11100">
        <v>-0.321107436331798</v>
      </c>
      <c r="F11100">
        <v>-3.8473859872192802</v>
      </c>
      <c r="G11100">
        <v>2.0010685600000002</v>
      </c>
      <c r="H11100">
        <v>-181.17555406055399</v>
      </c>
      <c r="I11100">
        <v>-11.8592131773402</v>
      </c>
      <c r="J11100">
        <v>-330.56278823999997</v>
      </c>
      <c r="K11100">
        <v>12.0081404868849</v>
      </c>
      <c r="L11100">
        <v>8.2908925500225195</v>
      </c>
      <c r="M11100">
        <v>1.34441311223999</v>
      </c>
      <c r="N11100">
        <v>838.66110798519605</v>
      </c>
      <c r="O11100">
        <v>-161.33889201480301</v>
      </c>
      <c r="P11100">
        <v>-342.51444607535802</v>
      </c>
      <c r="Q11100">
        <v>181.17555406055399</v>
      </c>
      <c r="R11100">
        <v>-139.69544586565499</v>
      </c>
      <c r="S11100">
        <v>190.86734237434399</v>
      </c>
    </row>
    <row r="11101" spans="1:19" x14ac:dyDescent="0.45">
      <c r="A11101" s="2" t="s">
        <v>11118</v>
      </c>
      <c r="B11101">
        <v>1611058</v>
      </c>
      <c r="C11101">
        <v>-988823</v>
      </c>
      <c r="D11101">
        <v>8728</v>
      </c>
      <c r="E11101">
        <v>-0.74179899791321202</v>
      </c>
      <c r="F11101">
        <v>-3.0629102232744301</v>
      </c>
      <c r="G11101">
        <v>1.7160120799999901</v>
      </c>
      <c r="H11101">
        <v>-181.17555406055399</v>
      </c>
      <c r="I11101">
        <v>-11.8592131773402</v>
      </c>
      <c r="J11101">
        <v>-330.56278823999997</v>
      </c>
      <c r="K11101">
        <v>12.008726354390999</v>
      </c>
      <c r="L11101">
        <v>8.2912066675462697</v>
      </c>
      <c r="M11101">
        <v>1.34441311223999</v>
      </c>
      <c r="N11101">
        <v>838.73893572252996</v>
      </c>
      <c r="O11101">
        <v>-161.26106427746899</v>
      </c>
      <c r="P11101">
        <v>-342.436618338024</v>
      </c>
      <c r="Q11101">
        <v>181.17555406055399</v>
      </c>
      <c r="R11101">
        <v>-139.61671814329199</v>
      </c>
      <c r="S11101">
        <v>190.94607009670699</v>
      </c>
    </row>
    <row r="11102" spans="1:19" x14ac:dyDescent="0.45">
      <c r="A11102" s="2" t="s">
        <v>11119</v>
      </c>
      <c r="B11102">
        <v>1611931</v>
      </c>
      <c r="C11102">
        <v>-987427</v>
      </c>
      <c r="D11102">
        <v>8728</v>
      </c>
      <c r="E11102">
        <v>-0.48085410687654401</v>
      </c>
      <c r="F11102">
        <v>-3.16179252327442</v>
      </c>
      <c r="G11102">
        <v>1.3452466399999901</v>
      </c>
      <c r="H11102">
        <v>-181.19381613812999</v>
      </c>
      <c r="I11102">
        <v>-11.8409867626681</v>
      </c>
      <c r="J11102">
        <v>-330.56278823999997</v>
      </c>
      <c r="K11102">
        <v>12.008800428353601</v>
      </c>
      <c r="L11102">
        <v>8.2914000327412793</v>
      </c>
      <c r="M11102">
        <v>1.34441311223999</v>
      </c>
      <c r="N11102">
        <v>838.53000109731204</v>
      </c>
      <c r="O11102">
        <v>-161.469998902687</v>
      </c>
      <c r="P11102">
        <v>-342.66381504081698</v>
      </c>
      <c r="Q11102">
        <v>181.19381613812999</v>
      </c>
      <c r="R11102">
        <v>-139.825385329352</v>
      </c>
      <c r="S11102">
        <v>190.73740291064701</v>
      </c>
    </row>
    <row r="11103" spans="1:19" x14ac:dyDescent="0.45">
      <c r="A11103" s="2" t="s">
        <v>11120</v>
      </c>
      <c r="B11103">
        <v>1609836</v>
      </c>
      <c r="C11103">
        <v>-985419</v>
      </c>
      <c r="D11103">
        <v>8728</v>
      </c>
      <c r="E11103">
        <v>-0.11008925651825301</v>
      </c>
      <c r="F11103">
        <v>-2.9203462895363899</v>
      </c>
      <c r="G11103">
        <v>1.41349959999997</v>
      </c>
      <c r="H11103">
        <v>-181.19381613812999</v>
      </c>
      <c r="I11103">
        <v>-11.8409867626681</v>
      </c>
      <c r="J11103">
        <v>-330.56278823999997</v>
      </c>
      <c r="K11103">
        <v>12.0089778274862</v>
      </c>
      <c r="L11103">
        <v>8.2916778069112702</v>
      </c>
      <c r="M11103">
        <v>1.34441311223999</v>
      </c>
      <c r="N11103">
        <v>839.21000996810596</v>
      </c>
      <c r="O11103">
        <v>-160.78999003189301</v>
      </c>
      <c r="P11103">
        <v>-341.98380617002402</v>
      </c>
      <c r="Q11103">
        <v>181.19381613812999</v>
      </c>
      <c r="R11103">
        <v>-139.144921285256</v>
      </c>
      <c r="S11103">
        <v>191.417866954743</v>
      </c>
    </row>
    <row r="11104" spans="1:19" x14ac:dyDescent="0.45">
      <c r="A11104" s="2" t="s">
        <v>11121</v>
      </c>
      <c r="B11104">
        <v>1606607</v>
      </c>
      <c r="C11104">
        <v>-990482</v>
      </c>
      <c r="D11104">
        <v>8728</v>
      </c>
      <c r="E11104">
        <v>-1.04370305743014</v>
      </c>
      <c r="F11104">
        <v>-2.54980253662381</v>
      </c>
      <c r="G11104">
        <v>1.33503488</v>
      </c>
      <c r="H11104">
        <v>-181.19381613812999</v>
      </c>
      <c r="I11104">
        <v>-11.8409867626681</v>
      </c>
      <c r="J11104">
        <v>-330.56278823999997</v>
      </c>
      <c r="K11104">
        <v>12.009252655472601</v>
      </c>
      <c r="L11104">
        <v>8.2923767857050201</v>
      </c>
      <c r="M11104">
        <v>1.34441311223999</v>
      </c>
      <c r="N11104">
        <v>838.56750139332598</v>
      </c>
      <c r="O11104">
        <v>-161.43249860667299</v>
      </c>
      <c r="P11104">
        <v>-342.62631474480298</v>
      </c>
      <c r="Q11104">
        <v>181.19381613812999</v>
      </c>
      <c r="R11104">
        <v>-139.78645605325499</v>
      </c>
      <c r="S11104">
        <v>190.77633218674401</v>
      </c>
    </row>
    <row r="11105" spans="1:19" x14ac:dyDescent="0.45">
      <c r="A11105" s="2" t="s">
        <v>11122</v>
      </c>
      <c r="B11105">
        <v>1598751</v>
      </c>
      <c r="C11105">
        <v>-992227</v>
      </c>
      <c r="D11105">
        <v>8728</v>
      </c>
      <c r="E11105">
        <v>-1.3629495096655899</v>
      </c>
      <c r="F11105">
        <v>-1.65836873662381</v>
      </c>
      <c r="G11105">
        <v>0.88781215999999596</v>
      </c>
      <c r="H11105">
        <v>-181.19381613812999</v>
      </c>
      <c r="I11105">
        <v>-11.8409867626681</v>
      </c>
      <c r="J11105">
        <v>-330.56278823999997</v>
      </c>
      <c r="K11105">
        <v>12.009922477068701</v>
      </c>
      <c r="L11105">
        <v>8.2926165159862695</v>
      </c>
      <c r="M11105">
        <v>1.34441311223999</v>
      </c>
      <c r="N11105">
        <v>838.69155646921399</v>
      </c>
      <c r="O11105">
        <v>-161.30844353078501</v>
      </c>
      <c r="P11105">
        <v>-342.502259668916</v>
      </c>
      <c r="Q11105">
        <v>181.19381613812999</v>
      </c>
      <c r="R11105">
        <v>-139.66149142549</v>
      </c>
      <c r="S11105">
        <v>190.90129681450901</v>
      </c>
    </row>
    <row r="11106" spans="1:19" x14ac:dyDescent="0.45">
      <c r="A11106" s="2" t="s">
        <v>11123</v>
      </c>
      <c r="B11106">
        <v>1600410</v>
      </c>
      <c r="C11106">
        <v>-996155</v>
      </c>
      <c r="D11106">
        <v>8728</v>
      </c>
      <c r="E11106">
        <v>-2.07576478116881</v>
      </c>
      <c r="F11106">
        <v>-1.8468918666238201</v>
      </c>
      <c r="G11106">
        <v>1.56501767999998</v>
      </c>
      <c r="H11106">
        <v>-181.19381613812999</v>
      </c>
      <c r="I11106">
        <v>-11.8409867626681</v>
      </c>
      <c r="J11106">
        <v>-330.56278823999997</v>
      </c>
      <c r="K11106">
        <v>12.0100644873738</v>
      </c>
      <c r="L11106">
        <v>8.2931567092762695</v>
      </c>
      <c r="M11106">
        <v>1.34441311223999</v>
      </c>
      <c r="N11106">
        <v>838.46674138411504</v>
      </c>
      <c r="O11106">
        <v>-161.53325861588399</v>
      </c>
      <c r="P11106">
        <v>-342.72707475401398</v>
      </c>
      <c r="Q11106">
        <v>181.19381613812999</v>
      </c>
      <c r="R11106">
        <v>-139.885624306994</v>
      </c>
      <c r="S11106">
        <v>190.677163933005</v>
      </c>
    </row>
    <row r="11107" spans="1:19" x14ac:dyDescent="0.45">
      <c r="A11107" s="2" t="s">
        <v>11124</v>
      </c>
      <c r="B11107">
        <v>1605821</v>
      </c>
      <c r="C11107">
        <v>-995457</v>
      </c>
      <c r="D11107">
        <v>8728</v>
      </c>
      <c r="E11107">
        <v>-1.9477232789430701</v>
      </c>
      <c r="F11107">
        <v>-2.4645079666238199</v>
      </c>
      <c r="G11107">
        <v>2.2581081599999999</v>
      </c>
      <c r="H11107">
        <v>-181.19381613812999</v>
      </c>
      <c r="I11107">
        <v>-11.8409867626681</v>
      </c>
      <c r="J11107">
        <v>-330.56278823999997</v>
      </c>
      <c r="K11107">
        <v>12.010527343982099</v>
      </c>
      <c r="L11107">
        <v>8.2932530254237697</v>
      </c>
      <c r="M11107">
        <v>1.34441311223999</v>
      </c>
      <c r="N11107">
        <v>838.669698093585</v>
      </c>
      <c r="O11107">
        <v>-161.33030190641401</v>
      </c>
      <c r="P11107">
        <v>-342.52411804454402</v>
      </c>
      <c r="Q11107">
        <v>181.19381613812999</v>
      </c>
      <c r="R11107">
        <v>-139.68210842476799</v>
      </c>
      <c r="S11107">
        <v>190.88067981523099</v>
      </c>
    </row>
    <row r="11108" spans="1:19" x14ac:dyDescent="0.45">
      <c r="A11108" s="2" t="s">
        <v>11125</v>
      </c>
      <c r="B11108">
        <v>1608527</v>
      </c>
      <c r="C11108">
        <v>-994409</v>
      </c>
      <c r="D11108">
        <v>8728</v>
      </c>
      <c r="E11108">
        <v>-1.7550144656008499</v>
      </c>
      <c r="F11108">
        <v>-2.7713727702619599</v>
      </c>
      <c r="G11108">
        <v>2.38798079999999</v>
      </c>
      <c r="H11108">
        <v>-181.19381613812999</v>
      </c>
      <c r="I11108">
        <v>-11.8409867626681</v>
      </c>
      <c r="J11108">
        <v>-330.56278823999997</v>
      </c>
      <c r="K11108">
        <v>12.010758571503199</v>
      </c>
      <c r="L11108">
        <v>8.2933978812937692</v>
      </c>
      <c r="M11108">
        <v>1.34441311223999</v>
      </c>
      <c r="N11108">
        <v>838.68503865989805</v>
      </c>
      <c r="O11108">
        <v>-161.31496134010101</v>
      </c>
      <c r="P11108">
        <v>-342.50877747823102</v>
      </c>
      <c r="Q11108">
        <v>181.19381613812999</v>
      </c>
      <c r="R11108">
        <v>-139.666391775064</v>
      </c>
      <c r="S11108">
        <v>190.89639646493501</v>
      </c>
    </row>
    <row r="11109" spans="1:19" x14ac:dyDescent="0.45">
      <c r="A11109" s="2" t="s">
        <v>11126</v>
      </c>
      <c r="B11109">
        <v>1607218</v>
      </c>
      <c r="C11109">
        <v>-995108</v>
      </c>
      <c r="D11109">
        <v>8728</v>
      </c>
      <c r="E11109">
        <v>-1.8837043327310701</v>
      </c>
      <c r="F11109">
        <v>-2.61929376669862</v>
      </c>
      <c r="G11109">
        <v>2.5254467999999699</v>
      </c>
      <c r="H11109">
        <v>-181.19381613812999</v>
      </c>
      <c r="I11109">
        <v>-11.8409867626681</v>
      </c>
      <c r="J11109">
        <v>-330.56278823999997</v>
      </c>
      <c r="K11109">
        <v>12.0108705040114</v>
      </c>
      <c r="L11109">
        <v>8.2934944193100204</v>
      </c>
      <c r="M11109">
        <v>1.34441311223999</v>
      </c>
      <c r="N11109">
        <v>838.84568532580704</v>
      </c>
      <c r="O11109">
        <v>-161.15431467419199</v>
      </c>
      <c r="P11109">
        <v>-342.34813081232301</v>
      </c>
      <c r="Q11109">
        <v>181.19381613812999</v>
      </c>
      <c r="R11109">
        <v>-139.50553663863101</v>
      </c>
      <c r="S11109">
        <v>191.05725160136799</v>
      </c>
    </row>
    <row r="11110" spans="1:19" x14ac:dyDescent="0.45">
      <c r="A11110" s="2" t="s">
        <v>11127</v>
      </c>
      <c r="B11110">
        <v>1608003</v>
      </c>
      <c r="C11110">
        <v>-994497</v>
      </c>
      <c r="D11110">
        <v>8728</v>
      </c>
      <c r="E11110">
        <v>-1.76965839699048</v>
      </c>
      <c r="F11110">
        <v>-2.70885348669862</v>
      </c>
      <c r="G11110">
        <v>2.6146469599999902</v>
      </c>
      <c r="H11110">
        <v>-181.21214951036799</v>
      </c>
      <c r="I11110">
        <v>-11.822673599207199</v>
      </c>
      <c r="J11110">
        <v>-330.56278823999997</v>
      </c>
      <c r="K11110">
        <v>12.010937588096899</v>
      </c>
      <c r="L11110">
        <v>8.2935788449987697</v>
      </c>
      <c r="M11110">
        <v>1.34441311223999</v>
      </c>
      <c r="N11110">
        <v>838.95924040055002</v>
      </c>
      <c r="O11110">
        <v>-161.04075959944899</v>
      </c>
      <c r="P11110">
        <v>-342.25290910981698</v>
      </c>
      <c r="Q11110">
        <v>181.21214951036799</v>
      </c>
      <c r="R11110">
        <v>-139.391830054113</v>
      </c>
      <c r="S11110">
        <v>191.17095818588601</v>
      </c>
    </row>
    <row r="11111" spans="1:19" x14ac:dyDescent="0.45">
      <c r="A11111" s="2" t="s">
        <v>11128</v>
      </c>
      <c r="B11111">
        <v>1610621</v>
      </c>
      <c r="C11111">
        <v>-993100</v>
      </c>
      <c r="D11111">
        <v>8728</v>
      </c>
      <c r="E11111">
        <v>-1.5123649593371999</v>
      </c>
      <c r="F11111">
        <v>-3.0055393406184301</v>
      </c>
      <c r="G11111">
        <v>2.6572395999999801</v>
      </c>
      <c r="H11111">
        <v>-181.21214951036799</v>
      </c>
      <c r="I11111">
        <v>-11.822673599207199</v>
      </c>
      <c r="J11111">
        <v>-330.56278823999997</v>
      </c>
      <c r="K11111">
        <v>12.011161001483</v>
      </c>
      <c r="L11111">
        <v>8.2937721915450204</v>
      </c>
      <c r="M11111">
        <v>1.34441311223999</v>
      </c>
      <c r="N11111">
        <v>838.96202386435198</v>
      </c>
      <c r="O11111">
        <v>-161.03797613564799</v>
      </c>
      <c r="P11111">
        <v>-342.25012564601599</v>
      </c>
      <c r="Q11111">
        <v>181.21214951036799</v>
      </c>
      <c r="R11111">
        <v>-139.38862983037899</v>
      </c>
      <c r="S11111">
        <v>191.17415840961999</v>
      </c>
    </row>
    <row r="11112" spans="1:19" x14ac:dyDescent="0.45">
      <c r="A11112" s="2" t="s">
        <v>11129</v>
      </c>
      <c r="B11112">
        <v>1616033</v>
      </c>
      <c r="C11112">
        <v>-992315</v>
      </c>
      <c r="D11112">
        <v>8728</v>
      </c>
      <c r="E11112">
        <v>-1.3673991087955599</v>
      </c>
      <c r="F11112">
        <v>-3.6170393686478399</v>
      </c>
      <c r="G11112">
        <v>2.7218267999999899</v>
      </c>
      <c r="H11112">
        <v>-181.21214951036799</v>
      </c>
      <c r="I11112">
        <v>-11.822673599207199</v>
      </c>
      <c r="J11112">
        <v>-330.56278823999997</v>
      </c>
      <c r="K11112">
        <v>12.011622482307301</v>
      </c>
      <c r="L11112">
        <v>8.2938812015512706</v>
      </c>
      <c r="M11112">
        <v>1.34441311223999</v>
      </c>
      <c r="N11112">
        <v>838.55950639603304</v>
      </c>
      <c r="O11112">
        <v>-161.44049360396599</v>
      </c>
      <c r="P11112">
        <v>-342.65264311433401</v>
      </c>
      <c r="Q11112">
        <v>181.21214951036799</v>
      </c>
      <c r="R11112">
        <v>-139.79057680786701</v>
      </c>
      <c r="S11112">
        <v>190.772211432132</v>
      </c>
    </row>
    <row r="11113" spans="1:19" x14ac:dyDescent="0.45">
      <c r="A11113" s="2" t="s">
        <v>11130</v>
      </c>
      <c r="B11113">
        <v>1615946</v>
      </c>
      <c r="C11113">
        <v>-990220</v>
      </c>
      <c r="D11113">
        <v>8728</v>
      </c>
      <c r="E11113">
        <v>-0.97953016146646299</v>
      </c>
      <c r="F11113">
        <v>-3.6042571149277598</v>
      </c>
      <c r="G11113">
        <v>2.6345467999999901</v>
      </c>
      <c r="H11113">
        <v>-181.21214951036799</v>
      </c>
      <c r="I11113">
        <v>-11.822673599207199</v>
      </c>
      <c r="J11113">
        <v>-330.56278823999997</v>
      </c>
      <c r="K11113">
        <v>12.0116298851298</v>
      </c>
      <c r="L11113">
        <v>8.2941721106325197</v>
      </c>
      <c r="M11113">
        <v>1.34441311223999</v>
      </c>
      <c r="N11113">
        <v>838.87257928517897</v>
      </c>
      <c r="O11113">
        <v>-161.12742071482</v>
      </c>
      <c r="P11113">
        <v>-342.33957022518899</v>
      </c>
      <c r="Q11113">
        <v>181.21214951036799</v>
      </c>
      <c r="R11113">
        <v>-139.47720560681799</v>
      </c>
      <c r="S11113">
        <v>191.08558263318099</v>
      </c>
    </row>
    <row r="11114" spans="1:19" x14ac:dyDescent="0.45">
      <c r="A11114" s="2" t="s">
        <v>11131</v>
      </c>
      <c r="B11114">
        <v>1612105</v>
      </c>
      <c r="C11114">
        <v>-992489</v>
      </c>
      <c r="D11114">
        <v>8728</v>
      </c>
      <c r="E11114">
        <v>-1.3996469447196001</v>
      </c>
      <c r="F11114">
        <v>-3.1609509180570199</v>
      </c>
      <c r="G11114">
        <v>2.4201871199999898</v>
      </c>
      <c r="H11114">
        <v>-181.21214951036799</v>
      </c>
      <c r="I11114">
        <v>-11.822673599207199</v>
      </c>
      <c r="J11114">
        <v>-330.56278823999997</v>
      </c>
      <c r="K11114">
        <v>12.011957464524301</v>
      </c>
      <c r="L11114">
        <v>8.2944864323662699</v>
      </c>
      <c r="M11114">
        <v>1.34441311223999</v>
      </c>
      <c r="N11114">
        <v>838.68076711766798</v>
      </c>
      <c r="O11114">
        <v>-161.31923288233099</v>
      </c>
      <c r="P11114">
        <v>-342.53138239269998</v>
      </c>
      <c r="Q11114">
        <v>181.21214951036799</v>
      </c>
      <c r="R11114">
        <v>-139.66837587320001</v>
      </c>
      <c r="S11114">
        <v>190.894412366799</v>
      </c>
    </row>
    <row r="11115" spans="1:19" x14ac:dyDescent="0.45">
      <c r="A11115" s="2" t="s">
        <v>11132</v>
      </c>
      <c r="B11115">
        <v>1608876</v>
      </c>
      <c r="C11115">
        <v>-994060</v>
      </c>
      <c r="D11115">
        <v>8728</v>
      </c>
      <c r="E11115">
        <v>-1.68651652349484</v>
      </c>
      <c r="F11115">
        <v>-2.7937299880570499</v>
      </c>
      <c r="G11115">
        <v>2.35158503999997</v>
      </c>
      <c r="H11115">
        <v>-181.21214951036799</v>
      </c>
      <c r="I11115">
        <v>-11.822673599207199</v>
      </c>
      <c r="J11115">
        <v>-330.56278823999997</v>
      </c>
      <c r="K11115">
        <v>12.012233285486399</v>
      </c>
      <c r="L11115">
        <v>8.2947036250800199</v>
      </c>
      <c r="M11115">
        <v>1.34441311223999</v>
      </c>
      <c r="N11115">
        <v>838.69202337521699</v>
      </c>
      <c r="O11115">
        <v>-161.30797662478199</v>
      </c>
      <c r="P11115">
        <v>-342.52012613515097</v>
      </c>
      <c r="Q11115">
        <v>181.21214951036799</v>
      </c>
      <c r="R11115">
        <v>-139.656626601976</v>
      </c>
      <c r="S11115">
        <v>190.90616163802301</v>
      </c>
    </row>
    <row r="11116" spans="1:19" x14ac:dyDescent="0.45">
      <c r="A11116" s="2" t="s">
        <v>11133</v>
      </c>
      <c r="B11116">
        <v>1604861</v>
      </c>
      <c r="C11116">
        <v>-995108</v>
      </c>
      <c r="D11116">
        <v>8728</v>
      </c>
      <c r="E11116">
        <v>-1.87621422734197</v>
      </c>
      <c r="F11116">
        <v>-2.3364623880570501</v>
      </c>
      <c r="G11116">
        <v>2.3388421599999898</v>
      </c>
      <c r="H11116">
        <v>-181.21214951036799</v>
      </c>
      <c r="I11116">
        <v>-11.822673599207199</v>
      </c>
      <c r="J11116">
        <v>-330.56278823999997</v>
      </c>
      <c r="K11116">
        <v>12.0125766078854</v>
      </c>
      <c r="L11116">
        <v>8.2948481508300294</v>
      </c>
      <c r="M11116">
        <v>1.34441311223999</v>
      </c>
      <c r="N11116">
        <v>838.94636254322097</v>
      </c>
      <c r="O11116">
        <v>-161.05363745677801</v>
      </c>
      <c r="P11116">
        <v>-342.26578696714699</v>
      </c>
      <c r="Q11116">
        <v>181.21214951036799</v>
      </c>
      <c r="R11116">
        <v>-139.401799585823</v>
      </c>
      <c r="S11116">
        <v>191.16098865417601</v>
      </c>
    </row>
    <row r="11117" spans="1:19" x14ac:dyDescent="0.45">
      <c r="A11117" s="2" t="s">
        <v>11134</v>
      </c>
      <c r="B11117">
        <v>1602941</v>
      </c>
      <c r="C11117">
        <v>-995806</v>
      </c>
      <c r="D11117">
        <v>8728</v>
      </c>
      <c r="E11117">
        <v>-1.9999273437734699</v>
      </c>
      <c r="F11117">
        <v>-2.11753862805707</v>
      </c>
      <c r="G11117">
        <v>2.22537816</v>
      </c>
      <c r="H11117">
        <v>-181.21214951036799</v>
      </c>
      <c r="I11117">
        <v>-11.822673599207199</v>
      </c>
      <c r="J11117">
        <v>-330.56278823999997</v>
      </c>
      <c r="K11117">
        <v>12.0127409021711</v>
      </c>
      <c r="L11117">
        <v>8.29494429422253</v>
      </c>
      <c r="M11117">
        <v>1.34441311223999</v>
      </c>
      <c r="N11117">
        <v>838.92784874911104</v>
      </c>
      <c r="O11117">
        <v>-161.072151250888</v>
      </c>
      <c r="P11117">
        <v>-342.28430076125602</v>
      </c>
      <c r="Q11117">
        <v>181.21214951036799</v>
      </c>
      <c r="R11117">
        <v>-139.42005294225399</v>
      </c>
      <c r="S11117">
        <v>191.14273529774499</v>
      </c>
    </row>
    <row r="11118" spans="1:19" x14ac:dyDescent="0.45">
      <c r="A11118" s="2" t="s">
        <v>11135</v>
      </c>
      <c r="B11118">
        <v>1610011</v>
      </c>
      <c r="C11118">
        <v>-992926</v>
      </c>
      <c r="D11118">
        <v>8728</v>
      </c>
      <c r="E11118">
        <v>-1.4685345763443101</v>
      </c>
      <c r="F11118">
        <v>-2.92414148805707</v>
      </c>
      <c r="G11118">
        <v>2.2072239199999801</v>
      </c>
      <c r="H11118">
        <v>-181.230518645747</v>
      </c>
      <c r="I11118">
        <v>-11.804438023759801</v>
      </c>
      <c r="J11118">
        <v>-330.56278823999997</v>
      </c>
      <c r="K11118">
        <v>12.013344131727401</v>
      </c>
      <c r="L11118">
        <v>8.29534273862253</v>
      </c>
      <c r="M11118">
        <v>1.34441311223999</v>
      </c>
      <c r="N11118">
        <v>838.63361630251597</v>
      </c>
      <c r="O11118">
        <v>-161.366383697484</v>
      </c>
      <c r="P11118">
        <v>-342.59690234323102</v>
      </c>
      <c r="Q11118">
        <v>181.230518645747</v>
      </c>
      <c r="R11118">
        <v>-139.713283714894</v>
      </c>
      <c r="S11118">
        <v>190.849504525105</v>
      </c>
    </row>
    <row r="11119" spans="1:19" x14ac:dyDescent="0.45">
      <c r="A11119" s="2" t="s">
        <v>11136</v>
      </c>
      <c r="B11119">
        <v>1634013</v>
      </c>
      <c r="C11119">
        <v>-987688</v>
      </c>
      <c r="D11119">
        <v>8728</v>
      </c>
      <c r="E11119">
        <v>-0.50247289416827401</v>
      </c>
      <c r="F11119">
        <v>-5.64623099192971</v>
      </c>
      <c r="G11119">
        <v>4.0975341599999897</v>
      </c>
      <c r="H11119">
        <v>-181.230518645747</v>
      </c>
      <c r="I11119">
        <v>-11.804438023759801</v>
      </c>
      <c r="J11119">
        <v>-330.56278823999997</v>
      </c>
      <c r="K11119">
        <v>12.0153812390953</v>
      </c>
      <c r="L11119">
        <v>8.2960782127500305</v>
      </c>
      <c r="M11119">
        <v>1.34441311223999</v>
      </c>
      <c r="N11119">
        <v>838.765126139323</v>
      </c>
      <c r="O11119">
        <v>-161.234873860676</v>
      </c>
      <c r="P11119">
        <v>-342.46539250642297</v>
      </c>
      <c r="Q11119">
        <v>181.230518645747</v>
      </c>
      <c r="R11119">
        <v>-139.57900129659001</v>
      </c>
      <c r="S11119">
        <v>190.983786943409</v>
      </c>
    </row>
    <row r="11120" spans="1:19" x14ac:dyDescent="0.45">
      <c r="A11120" s="2" t="s">
        <v>11137</v>
      </c>
      <c r="B11120">
        <v>1641780</v>
      </c>
      <c r="C11120">
        <v>-985244</v>
      </c>
      <c r="D11120">
        <v>8728</v>
      </c>
      <c r="E11120">
        <v>-4.4922996698070601E-2</v>
      </c>
      <c r="F11120">
        <v>-6.4954876502230503</v>
      </c>
      <c r="G11120">
        <v>4.1705002399999804</v>
      </c>
      <c r="H11120">
        <v>-181.230518645747</v>
      </c>
      <c r="I11120">
        <v>-11.804438023759801</v>
      </c>
      <c r="J11120">
        <v>-330.56278823999997</v>
      </c>
      <c r="K11120">
        <v>12.016038811870001</v>
      </c>
      <c r="L11120">
        <v>8.2964230092150295</v>
      </c>
      <c r="M11120">
        <v>1.34441311223999</v>
      </c>
      <c r="N11120">
        <v>838.44538308926099</v>
      </c>
      <c r="O11120">
        <v>-161.55461691073901</v>
      </c>
      <c r="P11120">
        <v>-342.78513555648601</v>
      </c>
      <c r="Q11120">
        <v>181.230518645747</v>
      </c>
      <c r="R11120">
        <v>-139.89774197741301</v>
      </c>
      <c r="S11120">
        <v>190.665046262586</v>
      </c>
    </row>
    <row r="11121" spans="1:19" x14ac:dyDescent="0.45">
      <c r="A11121" s="2" t="s">
        <v>11138</v>
      </c>
      <c r="B11121">
        <v>1635322</v>
      </c>
      <c r="C11121">
        <v>-986728</v>
      </c>
      <c r="D11121">
        <v>8728</v>
      </c>
      <c r="E11121">
        <v>-0.324042361195573</v>
      </c>
      <c r="F11121">
        <v>-5.7503342293427302</v>
      </c>
      <c r="G11121">
        <v>3.9679233599999901</v>
      </c>
      <c r="H11121">
        <v>-181.230518645747</v>
      </c>
      <c r="I11121">
        <v>-11.804438023759801</v>
      </c>
      <c r="J11121">
        <v>-330.56278823999997</v>
      </c>
      <c r="K11121">
        <v>12.0165863850221</v>
      </c>
      <c r="L11121">
        <v>8.2966315464600306</v>
      </c>
      <c r="M11121">
        <v>1.34441311223999</v>
      </c>
      <c r="N11121">
        <v>838.70808415524596</v>
      </c>
      <c r="O11121">
        <v>-161.29191584475299</v>
      </c>
      <c r="P11121">
        <v>-342.52243449050002</v>
      </c>
      <c r="Q11121">
        <v>181.230518645747</v>
      </c>
      <c r="R11121">
        <v>-139.63428480103099</v>
      </c>
      <c r="S11121">
        <v>190.92850343896799</v>
      </c>
    </row>
    <row r="11122" spans="1:19" x14ac:dyDescent="0.45">
      <c r="A11122" s="2" t="s">
        <v>11139</v>
      </c>
      <c r="B11122">
        <v>1634798</v>
      </c>
      <c r="C11122">
        <v>-987776</v>
      </c>
      <c r="D11122">
        <v>8728</v>
      </c>
      <c r="E11122">
        <v>-0.51901761538904201</v>
      </c>
      <c r="F11122">
        <v>-5.69113054934276</v>
      </c>
      <c r="G11122">
        <v>4.2048885599999899</v>
      </c>
      <c r="H11122">
        <v>-181.230518645747</v>
      </c>
      <c r="I11122">
        <v>-11.804438023759801</v>
      </c>
      <c r="J11122">
        <v>-330.56278823999997</v>
      </c>
      <c r="K11122">
        <v>12.016630862090601</v>
      </c>
      <c r="L11122">
        <v>8.2967787681900305</v>
      </c>
      <c r="M11122">
        <v>1.34441311223999</v>
      </c>
      <c r="N11122">
        <v>838.809086082254</v>
      </c>
      <c r="O11122">
        <v>-161.19091391774501</v>
      </c>
      <c r="P11122">
        <v>-342.42143256349198</v>
      </c>
      <c r="Q11122">
        <v>181.230518645747</v>
      </c>
      <c r="R11122">
        <v>-139.533091175224</v>
      </c>
      <c r="S11122">
        <v>191.02969706477501</v>
      </c>
    </row>
    <row r="11123" spans="1:19" x14ac:dyDescent="0.45">
      <c r="A11123" s="2" t="s">
        <v>11140</v>
      </c>
      <c r="B11123">
        <v>1634362</v>
      </c>
      <c r="C11123">
        <v>-988649</v>
      </c>
      <c r="D11123">
        <v>8728</v>
      </c>
      <c r="E11123">
        <v>-0.68233904368351395</v>
      </c>
      <c r="F11123">
        <v>-5.64174174934276</v>
      </c>
      <c r="G11123">
        <v>4.2343891999999999</v>
      </c>
      <c r="H11123">
        <v>-181.230518645747</v>
      </c>
      <c r="I11123">
        <v>-11.804438023759801</v>
      </c>
      <c r="J11123">
        <v>-330.56278823999997</v>
      </c>
      <c r="K11123">
        <v>12.016667902429299</v>
      </c>
      <c r="L11123">
        <v>8.2969013734012798</v>
      </c>
      <c r="M11123">
        <v>1.34441311223999</v>
      </c>
      <c r="N11123">
        <v>838.72449444841004</v>
      </c>
      <c r="O11123">
        <v>-161.27550555158899</v>
      </c>
      <c r="P11123">
        <v>-342.50602419733701</v>
      </c>
      <c r="Q11123">
        <v>181.230518645747</v>
      </c>
      <c r="R11123">
        <v>-139.617523163519</v>
      </c>
      <c r="S11123">
        <v>190.94526507648001</v>
      </c>
    </row>
    <row r="11124" spans="1:19" x14ac:dyDescent="0.45">
      <c r="A11124" s="2" t="s">
        <v>11141</v>
      </c>
      <c r="B11124">
        <v>1636282</v>
      </c>
      <c r="C11124">
        <v>-986990</v>
      </c>
      <c r="D11124">
        <v>8728</v>
      </c>
      <c r="E11124">
        <v>-0.37161105745608702</v>
      </c>
      <c r="F11124">
        <v>-5.8592445293427602</v>
      </c>
      <c r="G11124">
        <v>4.20288111999999</v>
      </c>
      <c r="H11124">
        <v>-181.230518645747</v>
      </c>
      <c r="I11124">
        <v>-11.804438023759801</v>
      </c>
      <c r="J11124">
        <v>-330.56278823999997</v>
      </c>
      <c r="K11124">
        <v>12.0168307422325</v>
      </c>
      <c r="L11124">
        <v>8.2971346391700305</v>
      </c>
      <c r="M11124">
        <v>1.34441311223999</v>
      </c>
      <c r="N11124">
        <v>838.78581546906503</v>
      </c>
      <c r="O11124">
        <v>-161.21418453093401</v>
      </c>
      <c r="P11124">
        <v>-342.444703176681</v>
      </c>
      <c r="Q11124">
        <v>181.230518645747</v>
      </c>
      <c r="R11124">
        <v>-139.55580603729101</v>
      </c>
      <c r="S11124">
        <v>191.006982202708</v>
      </c>
    </row>
    <row r="11125" spans="1:19" x14ac:dyDescent="0.45">
      <c r="A11125" s="2" t="s">
        <v>11142</v>
      </c>
      <c r="B11125">
        <v>1640035</v>
      </c>
      <c r="C11125">
        <v>-986379</v>
      </c>
      <c r="D11125">
        <v>8728</v>
      </c>
      <c r="E11125">
        <v>-0.257066174826863</v>
      </c>
      <c r="F11125">
        <v>-6.2738181386066403</v>
      </c>
      <c r="G11125">
        <v>4.3808450399999703</v>
      </c>
      <c r="H11125">
        <v>-181.230518645747</v>
      </c>
      <c r="I11125">
        <v>-11.804438023759801</v>
      </c>
      <c r="J11125">
        <v>-330.56278823999997</v>
      </c>
      <c r="K11125">
        <v>12.017148846118801</v>
      </c>
      <c r="L11125">
        <v>8.2972207466362793</v>
      </c>
      <c r="M11125">
        <v>1.34441311223999</v>
      </c>
      <c r="N11125">
        <v>838.66334645107804</v>
      </c>
      <c r="O11125">
        <v>-161.33665354892099</v>
      </c>
      <c r="P11125">
        <v>-342.56717219466799</v>
      </c>
      <c r="Q11125">
        <v>181.230518645747</v>
      </c>
      <c r="R11125">
        <v>-139.677870843926</v>
      </c>
      <c r="S11125">
        <v>190.88491739607301</v>
      </c>
    </row>
    <row r="11126" spans="1:19" x14ac:dyDescent="0.45">
      <c r="A11126" s="2" t="s">
        <v>11143</v>
      </c>
      <c r="B11126">
        <v>1633751</v>
      </c>
      <c r="C11126">
        <v>-986030</v>
      </c>
      <c r="D11126">
        <v>8728</v>
      </c>
      <c r="E11126">
        <v>-0.191459840116561</v>
      </c>
      <c r="F11126">
        <v>-5.5597414270757302</v>
      </c>
      <c r="G11126">
        <v>3.8069790399999799</v>
      </c>
      <c r="H11126">
        <v>-181.24898218105801</v>
      </c>
      <c r="I11126">
        <v>-11.7859100251169</v>
      </c>
      <c r="J11126">
        <v>-330.56278823999997</v>
      </c>
      <c r="K11126">
        <v>12.0176812887655</v>
      </c>
      <c r="L11126">
        <v>8.2972697423100303</v>
      </c>
      <c r="M11126">
        <v>1.34441311223999</v>
      </c>
      <c r="N11126">
        <v>838.86851759566798</v>
      </c>
      <c r="O11126">
        <v>-161.13148240433199</v>
      </c>
      <c r="P11126">
        <v>-342.38046458538997</v>
      </c>
      <c r="Q11126">
        <v>181.24898218105801</v>
      </c>
      <c r="R11126">
        <v>-139.47211826101599</v>
      </c>
      <c r="S11126">
        <v>191.09066997898299</v>
      </c>
    </row>
    <row r="11127" spans="1:19" x14ac:dyDescent="0.45">
      <c r="A11127" s="2" t="s">
        <v>11144</v>
      </c>
      <c r="B11127">
        <v>1629649</v>
      </c>
      <c r="C11127">
        <v>-989783</v>
      </c>
      <c r="D11127">
        <v>8728</v>
      </c>
      <c r="E11127">
        <v>-0.89327820118257195</v>
      </c>
      <c r="F11127">
        <v>-5.0943401828461203</v>
      </c>
      <c r="G11127">
        <v>3.8582996799999698</v>
      </c>
      <c r="H11127">
        <v>-181.24898218105801</v>
      </c>
      <c r="I11127">
        <v>-11.7859100251169</v>
      </c>
      <c r="J11127">
        <v>-330.56278823999997</v>
      </c>
      <c r="K11127">
        <v>12.0180301737545</v>
      </c>
      <c r="L11127">
        <v>8.2977952983562808</v>
      </c>
      <c r="M11127">
        <v>1.34441311223999</v>
      </c>
      <c r="N11127">
        <v>838.68254667779604</v>
      </c>
      <c r="O11127">
        <v>-161.31745332220299</v>
      </c>
      <c r="P11127">
        <v>-342.56643550326203</v>
      </c>
      <c r="Q11127">
        <v>181.24898218105801</v>
      </c>
      <c r="R11127">
        <v>-139.657214737852</v>
      </c>
      <c r="S11127">
        <v>190.90557350214701</v>
      </c>
    </row>
    <row r="11128" spans="1:19" x14ac:dyDescent="0.45">
      <c r="A11128" s="2" t="s">
        <v>11145</v>
      </c>
      <c r="B11128">
        <v>1629299</v>
      </c>
      <c r="C11128">
        <v>-989347</v>
      </c>
      <c r="D11128">
        <v>8728</v>
      </c>
      <c r="E11128">
        <v>-0.80954983109775702</v>
      </c>
      <c r="F11128">
        <v>-5.0547488628461004</v>
      </c>
      <c r="G11128">
        <v>3.9270763199999901</v>
      </c>
      <c r="H11128">
        <v>-181.24898218105801</v>
      </c>
      <c r="I11128">
        <v>-11.7859100251169</v>
      </c>
      <c r="J11128">
        <v>-330.56278823999997</v>
      </c>
      <c r="K11128">
        <v>12.018059928972701</v>
      </c>
      <c r="L11128">
        <v>8.29785634108128</v>
      </c>
      <c r="M11128">
        <v>1.34441311223999</v>
      </c>
      <c r="N11128">
        <v>838.87455220993797</v>
      </c>
      <c r="O11128">
        <v>-161.125447790062</v>
      </c>
      <c r="P11128">
        <v>-342.37442997111998</v>
      </c>
      <c r="Q11128">
        <v>181.24898218105801</v>
      </c>
      <c r="R11128">
        <v>-139.46511840776699</v>
      </c>
      <c r="S11128">
        <v>191.09766983223199</v>
      </c>
    </row>
    <row r="11129" spans="1:19" x14ac:dyDescent="0.45">
      <c r="A11129" s="2" t="s">
        <v>11146</v>
      </c>
      <c r="B11129">
        <v>1634013</v>
      </c>
      <c r="C11129">
        <v>-989783</v>
      </c>
      <c r="D11129">
        <v>8728</v>
      </c>
      <c r="E11129">
        <v>-0.890844002487858</v>
      </c>
      <c r="F11129">
        <v>-5.58676962296658</v>
      </c>
      <c r="G11129">
        <v>4.3438383199999802</v>
      </c>
      <c r="H11129">
        <v>-181.24898218105801</v>
      </c>
      <c r="I11129">
        <v>-11.7859100251169</v>
      </c>
      <c r="J11129">
        <v>-330.56278823999997</v>
      </c>
      <c r="K11129">
        <v>12.018460866037101</v>
      </c>
      <c r="L11129">
        <v>8.2979175603862796</v>
      </c>
      <c r="M11129">
        <v>1.34441311223999</v>
      </c>
      <c r="N11129">
        <v>838.67753712205797</v>
      </c>
      <c r="O11129">
        <v>-161.322462877942</v>
      </c>
      <c r="P11129">
        <v>-342.57144505899998</v>
      </c>
      <c r="Q11129">
        <v>181.24898218105801</v>
      </c>
      <c r="R11129">
        <v>-139.661671339278</v>
      </c>
      <c r="S11129">
        <v>190.90111690072101</v>
      </c>
    </row>
    <row r="11130" spans="1:19" x14ac:dyDescent="0.45">
      <c r="A11130" s="2" t="s">
        <v>11147</v>
      </c>
      <c r="B11130">
        <v>1654698</v>
      </c>
      <c r="C11130">
        <v>-967002</v>
      </c>
      <c r="D11130">
        <v>8728</v>
      </c>
      <c r="E11130">
        <v>3.37416821740011</v>
      </c>
      <c r="F11130">
        <v>-7.9325553329665803</v>
      </c>
      <c r="G11130">
        <v>3.1415563199999901</v>
      </c>
      <c r="H11130">
        <v>-181.24898218105801</v>
      </c>
      <c r="I11130">
        <v>-11.7859100251169</v>
      </c>
      <c r="J11130">
        <v>-330.56278823999997</v>
      </c>
      <c r="K11130">
        <v>12.020179682004001</v>
      </c>
      <c r="L11130">
        <v>8.30115676230003</v>
      </c>
      <c r="M11130">
        <v>1.34441311223999</v>
      </c>
      <c r="N11130">
        <v>839.38952361406496</v>
      </c>
      <c r="O11130">
        <v>-160.61047638593399</v>
      </c>
      <c r="P11130">
        <v>-341.859458566993</v>
      </c>
      <c r="Q11130">
        <v>181.24898218105801</v>
      </c>
      <c r="R11130">
        <v>-138.94472682938999</v>
      </c>
      <c r="S11130">
        <v>191.61806141060899</v>
      </c>
    </row>
    <row r="11131" spans="1:19" x14ac:dyDescent="0.45">
      <c r="A11131" s="2" t="s">
        <v>11148</v>
      </c>
      <c r="B11131">
        <v>1660109</v>
      </c>
      <c r="C11131">
        <v>-965082</v>
      </c>
      <c r="D11131">
        <v>8728</v>
      </c>
      <c r="E11131">
        <v>3.7382217218697198</v>
      </c>
      <c r="F11131">
        <v>-8.3495196414166006</v>
      </c>
      <c r="G11131">
        <v>2.4984772799999999</v>
      </c>
      <c r="H11131">
        <v>-181.24898218105801</v>
      </c>
      <c r="I11131">
        <v>-11.7859100251169</v>
      </c>
      <c r="J11131">
        <v>-330.56278823999997</v>
      </c>
      <c r="K11131">
        <v>12.0206284151104</v>
      </c>
      <c r="L11131">
        <v>8.3014306575000294</v>
      </c>
      <c r="M11131">
        <v>1.34441311223999</v>
      </c>
      <c r="N11131">
        <v>838.69281114177795</v>
      </c>
      <c r="O11131">
        <v>-161.307188858221</v>
      </c>
      <c r="P11131">
        <v>-342.55617103928</v>
      </c>
      <c r="Q11131">
        <v>181.24898218105801</v>
      </c>
      <c r="R11131">
        <v>-139.64071667337001</v>
      </c>
      <c r="S11131">
        <v>190.922071566629</v>
      </c>
    </row>
    <row r="11132" spans="1:19" x14ac:dyDescent="0.45">
      <c r="A11132" s="2" t="s">
        <v>11149</v>
      </c>
      <c r="B11132">
        <v>1658451</v>
      </c>
      <c r="C11132">
        <v>-964558</v>
      </c>
      <c r="D11132">
        <v>8728</v>
      </c>
      <c r="E11132">
        <v>3.83783277346462</v>
      </c>
      <c r="F11132">
        <v>-8.1495759388154898</v>
      </c>
      <c r="G11132">
        <v>2.3768962399999798</v>
      </c>
      <c r="H11132">
        <v>-181.24898218105801</v>
      </c>
      <c r="I11132">
        <v>-11.7859100251169</v>
      </c>
      <c r="J11132">
        <v>-330.56278823999997</v>
      </c>
      <c r="K11132">
        <v>12.0207658380928</v>
      </c>
      <c r="L11132">
        <v>8.3015053333950295</v>
      </c>
      <c r="M11132">
        <v>1.34441311223999</v>
      </c>
      <c r="N11132">
        <v>838.87057275709697</v>
      </c>
      <c r="O11132">
        <v>-161.12942724290201</v>
      </c>
      <c r="P11132">
        <v>-342.37840942396099</v>
      </c>
      <c r="Q11132">
        <v>181.24898218105801</v>
      </c>
      <c r="R11132">
        <v>-139.46274295917399</v>
      </c>
      <c r="S11132">
        <v>191.10004528082499</v>
      </c>
    </row>
    <row r="11133" spans="1:19" x14ac:dyDescent="0.45">
      <c r="A11133" s="2" t="s">
        <v>11150</v>
      </c>
      <c r="B11133">
        <v>1657927</v>
      </c>
      <c r="C11133">
        <v>-964558</v>
      </c>
      <c r="D11133">
        <v>8728</v>
      </c>
      <c r="E11133">
        <v>3.8339998162681899</v>
      </c>
      <c r="F11133">
        <v>-8.0872775728555997</v>
      </c>
      <c r="G11133">
        <v>2.5336511199999801</v>
      </c>
      <c r="H11133">
        <v>-181.24898218105801</v>
      </c>
      <c r="I11133">
        <v>-11.7859100251169</v>
      </c>
      <c r="J11133">
        <v>-330.56278823999997</v>
      </c>
      <c r="K11133">
        <v>12.0208092697229</v>
      </c>
      <c r="L11133">
        <v>8.3015053333950295</v>
      </c>
      <c r="M11133">
        <v>1.34441311223999</v>
      </c>
      <c r="N11133">
        <v>839.08574961423005</v>
      </c>
      <c r="O11133">
        <v>-160.91425038576901</v>
      </c>
      <c r="P11133">
        <v>-342.16323256682801</v>
      </c>
      <c r="Q11133">
        <v>181.24898218105801</v>
      </c>
      <c r="R11133">
        <v>-139.247522670411</v>
      </c>
      <c r="S11133">
        <v>191.31526556958801</v>
      </c>
    </row>
    <row r="11134" spans="1:19" x14ac:dyDescent="0.45">
      <c r="A11134" s="2" t="s">
        <v>11151</v>
      </c>
      <c r="B11134">
        <v>1658276</v>
      </c>
      <c r="C11134">
        <v>-964296</v>
      </c>
      <c r="D11134">
        <v>8728</v>
      </c>
      <c r="E11134">
        <v>3.8825295086959599</v>
      </c>
      <c r="F11134">
        <v>-8.1258598928556207</v>
      </c>
      <c r="G11134">
        <v>2.3907737600000001</v>
      </c>
      <c r="H11134">
        <v>-181.36901826523101</v>
      </c>
      <c r="I11134">
        <v>-11.7675927416565</v>
      </c>
      <c r="J11134">
        <v>-330.56278823999997</v>
      </c>
      <c r="K11134">
        <v>12.020838188661701</v>
      </c>
      <c r="L11134">
        <v>8.3015426674125301</v>
      </c>
      <c r="M11134">
        <v>1.34441311223999</v>
      </c>
      <c r="N11134">
        <v>839.05447217441395</v>
      </c>
      <c r="O11134">
        <v>-160.945527825585</v>
      </c>
      <c r="P11134">
        <v>-342.31454609081698</v>
      </c>
      <c r="Q11134">
        <v>181.36901826523101</v>
      </c>
      <c r="R11134">
        <v>-139.27873385727099</v>
      </c>
      <c r="S11134">
        <v>191.28405438272799</v>
      </c>
    </row>
    <row r="11135" spans="1:19" x14ac:dyDescent="0.45">
      <c r="A11135" s="2" t="s">
        <v>11152</v>
      </c>
      <c r="B11135">
        <v>1656618</v>
      </c>
      <c r="C11135">
        <v>-965169</v>
      </c>
      <c r="D11135">
        <v>8728</v>
      </c>
      <c r="E11135">
        <v>3.71669268259935</v>
      </c>
      <c r="F11135">
        <v>-7.9404364498757101</v>
      </c>
      <c r="G11135">
        <v>2.1460406399999998</v>
      </c>
      <c r="H11135">
        <v>-181.36901826523101</v>
      </c>
      <c r="I11135">
        <v>-11.7675927416565</v>
      </c>
      <c r="J11135">
        <v>-330.56278823999997</v>
      </c>
      <c r="K11135">
        <v>12.020975698693499</v>
      </c>
      <c r="L11135">
        <v>8.3016669422362792</v>
      </c>
      <c r="M11135">
        <v>1.34441311223999</v>
      </c>
      <c r="N11135">
        <v>838.82906388644096</v>
      </c>
      <c r="O11135">
        <v>-161.17093611355801</v>
      </c>
      <c r="P11135">
        <v>-342.53995437878899</v>
      </c>
      <c r="Q11135">
        <v>181.36901826523101</v>
      </c>
      <c r="R11135">
        <v>-139.503880360388</v>
      </c>
      <c r="S11135">
        <v>191.05890787961101</v>
      </c>
    </row>
    <row r="11136" spans="1:19" x14ac:dyDescent="0.45">
      <c r="A11136" s="2" t="s">
        <v>11153</v>
      </c>
      <c r="B11136">
        <v>1658189</v>
      </c>
      <c r="C11136">
        <v>-961328</v>
      </c>
      <c r="D11136">
        <v>8728</v>
      </c>
      <c r="E11136">
        <v>4.4419302270419996</v>
      </c>
      <c r="F11136">
        <v>-8.1141668698756906</v>
      </c>
      <c r="G11136">
        <v>1.91876351999999</v>
      </c>
      <c r="H11136">
        <v>-181.36901826523101</v>
      </c>
      <c r="I11136">
        <v>-11.7675927416565</v>
      </c>
      <c r="J11136">
        <v>-330.56278823999997</v>
      </c>
      <c r="K11136">
        <v>12.0211054747212</v>
      </c>
      <c r="L11136">
        <v>8.3022142415250304</v>
      </c>
      <c r="M11136">
        <v>1.34441311223999</v>
      </c>
      <c r="N11136">
        <v>839.15261681556797</v>
      </c>
      <c r="O11136">
        <v>-160.84738318443101</v>
      </c>
      <c r="P11136">
        <v>-342.21640144966301</v>
      </c>
      <c r="Q11136">
        <v>181.36901826523101</v>
      </c>
      <c r="R11136">
        <v>-139.179650355945</v>
      </c>
      <c r="S11136">
        <v>191.38313788405401</v>
      </c>
    </row>
    <row r="11137" spans="1:19" x14ac:dyDescent="0.45">
      <c r="A11137" s="2" t="s">
        <v>11154</v>
      </c>
      <c r="B11137">
        <v>1653127</v>
      </c>
      <c r="C11137">
        <v>-963423</v>
      </c>
      <c r="D11137">
        <v>8728</v>
      </c>
      <c r="E11137">
        <v>4.0439409392055197</v>
      </c>
      <c r="F11137">
        <v>-7.5243053783464902</v>
      </c>
      <c r="G11137">
        <v>1.4184745599999899</v>
      </c>
      <c r="H11137">
        <v>-181.36901826523101</v>
      </c>
      <c r="I11137">
        <v>-11.7675927416565</v>
      </c>
      <c r="J11137">
        <v>-330.56278823999997</v>
      </c>
      <c r="K11137">
        <v>12.0215245439577</v>
      </c>
      <c r="L11137">
        <v>8.3025118441312795</v>
      </c>
      <c r="M11137">
        <v>1.34441311223999</v>
      </c>
      <c r="N11137">
        <v>838.84348338741802</v>
      </c>
      <c r="O11137">
        <v>-161.15651661258099</v>
      </c>
      <c r="P11137">
        <v>-342.52553487781302</v>
      </c>
      <c r="Q11137">
        <v>181.36901826523101</v>
      </c>
      <c r="R11137">
        <v>-139.488067112252</v>
      </c>
      <c r="S11137">
        <v>191.07472112774701</v>
      </c>
    </row>
    <row r="11138" spans="1:19" x14ac:dyDescent="0.45">
      <c r="A11138" s="2" t="s">
        <v>11155</v>
      </c>
      <c r="B11138">
        <v>1652952</v>
      </c>
      <c r="C11138">
        <v>-964907</v>
      </c>
      <c r="D11138">
        <v>8728</v>
      </c>
      <c r="E11138">
        <v>3.7505500066862298</v>
      </c>
      <c r="F11138">
        <v>-7.5050369183464802</v>
      </c>
      <c r="G11138">
        <v>1.6273355999999799</v>
      </c>
      <c r="H11138">
        <v>-181.36901826523101</v>
      </c>
      <c r="I11138">
        <v>-11.7675927416565</v>
      </c>
      <c r="J11138">
        <v>-330.56278823999997</v>
      </c>
      <c r="K11138">
        <v>12.021539054046199</v>
      </c>
      <c r="L11138">
        <v>8.3027226296362802</v>
      </c>
      <c r="M11138">
        <v>1.34441311223999</v>
      </c>
      <c r="N11138">
        <v>838.77799665930502</v>
      </c>
      <c r="O11138">
        <v>-161.22200334069399</v>
      </c>
      <c r="P11138">
        <v>-342.59102160592602</v>
      </c>
      <c r="Q11138">
        <v>181.36901826523101</v>
      </c>
      <c r="R11138">
        <v>-139.553328544772</v>
      </c>
      <c r="S11138">
        <v>191.00945969522701</v>
      </c>
    </row>
    <row r="11139" spans="1:19" x14ac:dyDescent="0.45">
      <c r="A11139" s="2" t="s">
        <v>11156</v>
      </c>
      <c r="B11139">
        <v>1654698</v>
      </c>
      <c r="C11139">
        <v>-964558</v>
      </c>
      <c r="D11139">
        <v>8728</v>
      </c>
      <c r="E11139">
        <v>3.81627353169586</v>
      </c>
      <c r="F11139">
        <v>-7.6980183183464996</v>
      </c>
      <c r="G11139">
        <v>1.9385760799999701</v>
      </c>
      <c r="H11139">
        <v>-181.36901826523101</v>
      </c>
      <c r="I11139">
        <v>-11.7675927416565</v>
      </c>
      <c r="J11139">
        <v>-330.56278823999997</v>
      </c>
      <c r="K11139">
        <v>12.0216837708901</v>
      </c>
      <c r="L11139">
        <v>8.3027722535100299</v>
      </c>
      <c r="M11139">
        <v>1.34441311223999</v>
      </c>
      <c r="N11139">
        <v>838.96178492359695</v>
      </c>
      <c r="O11139">
        <v>-161.038215076402</v>
      </c>
      <c r="P11139">
        <v>-342.40723334163403</v>
      </c>
      <c r="Q11139">
        <v>181.36901826523101</v>
      </c>
      <c r="R11139">
        <v>-139.36934593976201</v>
      </c>
      <c r="S11139">
        <v>191.193442300237</v>
      </c>
    </row>
    <row r="11140" spans="1:19" x14ac:dyDescent="0.45">
      <c r="A11140" s="2" t="s">
        <v>11157</v>
      </c>
      <c r="B11140">
        <v>1658189</v>
      </c>
      <c r="C11140">
        <v>-963249</v>
      </c>
      <c r="D11140">
        <v>8728</v>
      </c>
      <c r="E11140">
        <v>4.0644933135430996</v>
      </c>
      <c r="F11140">
        <v>-8.0810571998648992</v>
      </c>
      <c r="G11140">
        <v>2.0743837599999901</v>
      </c>
      <c r="H11140">
        <v>-181.36901826523101</v>
      </c>
      <c r="I11140">
        <v>-11.7675927416565</v>
      </c>
      <c r="J11140">
        <v>-330.56278823999997</v>
      </c>
      <c r="K11140">
        <v>12.021972728931701</v>
      </c>
      <c r="L11140">
        <v>8.3029587712837802</v>
      </c>
      <c r="M11140">
        <v>1.34441311223999</v>
      </c>
      <c r="N11140">
        <v>838.96229802811001</v>
      </c>
      <c r="O11140">
        <v>-161.03770197188899</v>
      </c>
      <c r="P11140">
        <v>-342.40672023712</v>
      </c>
      <c r="Q11140">
        <v>181.36901826523101</v>
      </c>
      <c r="R11140">
        <v>-139.36835735943299</v>
      </c>
      <c r="S11140">
        <v>191.19443088056599</v>
      </c>
    </row>
    <row r="11141" spans="1:19" x14ac:dyDescent="0.45">
      <c r="A11141" s="2" t="s">
        <v>11158</v>
      </c>
      <c r="B11141">
        <v>1651294</v>
      </c>
      <c r="C11141">
        <v>-966827</v>
      </c>
      <c r="D11141">
        <v>8728</v>
      </c>
      <c r="E11141">
        <v>3.38459808349563</v>
      </c>
      <c r="F11141">
        <v>-7.3091237010615204</v>
      </c>
      <c r="G11141">
        <v>2.0979493599999999</v>
      </c>
      <c r="H11141">
        <v>-181.36901826523101</v>
      </c>
      <c r="I11141">
        <v>-11.7675927416565</v>
      </c>
      <c r="J11141">
        <v>-330.56278823999997</v>
      </c>
      <c r="K11141">
        <v>12.0225455641565</v>
      </c>
      <c r="L11141">
        <v>8.30346647606628</v>
      </c>
      <c r="M11141">
        <v>1.34441311223999</v>
      </c>
      <c r="N11141">
        <v>839.076821356859</v>
      </c>
      <c r="O11141">
        <v>-160.92317864314001</v>
      </c>
      <c r="P11141">
        <v>-342.29219690837198</v>
      </c>
      <c r="Q11141">
        <v>181.36901826523101</v>
      </c>
      <c r="R11141">
        <v>-139.25275349067701</v>
      </c>
      <c r="S11141">
        <v>191.310034749322</v>
      </c>
    </row>
    <row r="11142" spans="1:19" x14ac:dyDescent="0.45">
      <c r="A11142" s="2" t="s">
        <v>11159</v>
      </c>
      <c r="B11142">
        <v>1645533</v>
      </c>
      <c r="C11142">
        <v>-973112</v>
      </c>
      <c r="D11142">
        <v>8728</v>
      </c>
      <c r="E11142">
        <v>2.1815264272608701</v>
      </c>
      <c r="F11142">
        <v>-6.6710178810615304</v>
      </c>
      <c r="G11142">
        <v>2.1705663199999901</v>
      </c>
      <c r="H11142">
        <v>-181.47856898302601</v>
      </c>
      <c r="I11142">
        <v>-11.7491819517014</v>
      </c>
      <c r="J11142">
        <v>-330.56278823999997</v>
      </c>
      <c r="K11142">
        <v>12.023027298001001</v>
      </c>
      <c r="L11142">
        <v>8.3043551829225297</v>
      </c>
      <c r="M11142">
        <v>1.34441311223999</v>
      </c>
      <c r="N11142">
        <v>838.67424196776403</v>
      </c>
      <c r="O11142">
        <v>-161.325758032235</v>
      </c>
      <c r="P11142">
        <v>-342.804327015262</v>
      </c>
      <c r="Q11142">
        <v>181.47856898302601</v>
      </c>
      <c r="R11142">
        <v>-139.65396243907199</v>
      </c>
      <c r="S11142">
        <v>190.90882580092699</v>
      </c>
    </row>
    <row r="11143" spans="1:19" x14ac:dyDescent="0.45">
      <c r="A11143" s="2" t="s">
        <v>11160</v>
      </c>
      <c r="B11143">
        <v>1638289</v>
      </c>
      <c r="C11143">
        <v>-982015</v>
      </c>
      <c r="D11143">
        <v>8728</v>
      </c>
      <c r="E11143">
        <v>0.49537710751146002</v>
      </c>
      <c r="F11143">
        <v>-5.8633349210615098</v>
      </c>
      <c r="G11143">
        <v>3.7188262399999799</v>
      </c>
      <c r="H11143">
        <v>-181.47856898302601</v>
      </c>
      <c r="I11143">
        <v>-11.7491819517014</v>
      </c>
      <c r="J11143">
        <v>-330.56278823999997</v>
      </c>
      <c r="K11143">
        <v>12.023638582027299</v>
      </c>
      <c r="L11143">
        <v>8.3056085361337804</v>
      </c>
      <c r="M11143">
        <v>1.34441311223999</v>
      </c>
      <c r="N11143">
        <v>839.34217089077697</v>
      </c>
      <c r="O11143">
        <v>-160.65782910922201</v>
      </c>
      <c r="P11143">
        <v>-342.13639809224901</v>
      </c>
      <c r="Q11143">
        <v>181.47856898302601</v>
      </c>
      <c r="R11143">
        <v>-138.98416887882101</v>
      </c>
      <c r="S11143">
        <v>191.578619361178</v>
      </c>
    </row>
    <row r="11144" spans="1:19" x14ac:dyDescent="0.45">
      <c r="A11144" s="2" t="s">
        <v>11161</v>
      </c>
      <c r="B11144">
        <v>1629561</v>
      </c>
      <c r="C11144">
        <v>-991180</v>
      </c>
      <c r="D11144">
        <v>8728</v>
      </c>
      <c r="E11144">
        <v>-1.2271030940250001</v>
      </c>
      <c r="F11144">
        <v>-4.8813199210615297</v>
      </c>
      <c r="G11144">
        <v>4.2509723999999904</v>
      </c>
      <c r="H11144">
        <v>-181.47856898302601</v>
      </c>
      <c r="I11144">
        <v>-11.7491819517014</v>
      </c>
      <c r="J11144">
        <v>-330.56278823999997</v>
      </c>
      <c r="K11144">
        <v>12.024381966889999</v>
      </c>
      <c r="L11144">
        <v>8.3068918996275301</v>
      </c>
      <c r="M11144">
        <v>1.34441311223999</v>
      </c>
      <c r="N11144">
        <v>839.13182510088404</v>
      </c>
      <c r="O11144">
        <v>-160.86817489911499</v>
      </c>
      <c r="P11144">
        <v>-342.34674388214199</v>
      </c>
      <c r="Q11144">
        <v>181.47856898302601</v>
      </c>
      <c r="R11144">
        <v>-139.19248792035799</v>
      </c>
      <c r="S11144">
        <v>191.37030031964099</v>
      </c>
    </row>
    <row r="11145" spans="1:19" x14ac:dyDescent="0.45">
      <c r="A11145" s="2" t="s">
        <v>11162</v>
      </c>
      <c r="B11145">
        <v>1626768</v>
      </c>
      <c r="C11145">
        <v>-993449</v>
      </c>
      <c r="D11145">
        <v>8728</v>
      </c>
      <c r="E11145">
        <v>-1.6442770511256599</v>
      </c>
      <c r="F11145">
        <v>-4.5641423210615297</v>
      </c>
      <c r="G11145">
        <v>4.3351103199999699</v>
      </c>
      <c r="H11145">
        <v>-181.47856898302601</v>
      </c>
      <c r="I11145">
        <v>-11.7491819517014</v>
      </c>
      <c r="J11145">
        <v>-330.56278823999997</v>
      </c>
      <c r="K11145">
        <v>12.024620398120801</v>
      </c>
      <c r="L11145">
        <v>8.3072090803012806</v>
      </c>
      <c r="M11145">
        <v>1.34441311223999</v>
      </c>
      <c r="N11145">
        <v>839.11541105187905</v>
      </c>
      <c r="O11145">
        <v>-160.88458894812001</v>
      </c>
      <c r="P11145">
        <v>-342.36315793114699</v>
      </c>
      <c r="Q11145">
        <v>181.47856898302601</v>
      </c>
      <c r="R11145">
        <v>-139.208346357458</v>
      </c>
      <c r="S11145">
        <v>191.35444188254101</v>
      </c>
    </row>
    <row r="11146" spans="1:19" x14ac:dyDescent="0.45">
      <c r="A11146" s="2" t="s">
        <v>11163</v>
      </c>
      <c r="B11146">
        <v>1625285</v>
      </c>
      <c r="C11146">
        <v>-995370</v>
      </c>
      <c r="D11146">
        <v>8728</v>
      </c>
      <c r="E11146">
        <v>-1.99936797451269</v>
      </c>
      <c r="F11146">
        <v>-4.3952559910615498</v>
      </c>
      <c r="G11146">
        <v>4.6009652000000001</v>
      </c>
      <c r="H11146">
        <v>-181.47856898302601</v>
      </c>
      <c r="I11146">
        <v>-11.7491819517014</v>
      </c>
      <c r="J11146">
        <v>-330.56278823999997</v>
      </c>
      <c r="K11146">
        <v>12.024747242727599</v>
      </c>
      <c r="L11146">
        <v>8.3074773695625304</v>
      </c>
      <c r="M11146">
        <v>1.34441311223999</v>
      </c>
      <c r="N11146">
        <v>839.19466620462299</v>
      </c>
      <c r="O11146">
        <v>-160.80533379537599</v>
      </c>
      <c r="P11146">
        <v>-342.28390277840299</v>
      </c>
      <c r="Q11146">
        <v>181.47856898302601</v>
      </c>
      <c r="R11146">
        <v>-139.128696070845</v>
      </c>
      <c r="S11146">
        <v>191.43409216915401</v>
      </c>
    </row>
    <row r="11147" spans="1:19" x14ac:dyDescent="0.45">
      <c r="A11147" s="2" t="s">
        <v>11164</v>
      </c>
      <c r="B11147">
        <v>1617080</v>
      </c>
      <c r="C11147">
        <v>-1007240</v>
      </c>
      <c r="D11147">
        <v>8728</v>
      </c>
      <c r="E11147">
        <v>-4.20805822367746</v>
      </c>
      <c r="F11147">
        <v>-3.4596081910615601</v>
      </c>
      <c r="G11147">
        <v>5.6460559200000002</v>
      </c>
      <c r="H11147">
        <v>-181.47856898302601</v>
      </c>
      <c r="I11147">
        <v>-11.7491819517014</v>
      </c>
      <c r="J11147">
        <v>-330.56278823999997</v>
      </c>
      <c r="K11147">
        <v>12.025457405963</v>
      </c>
      <c r="L11147">
        <v>8.3091267802500308</v>
      </c>
      <c r="M11147">
        <v>1.34441311223999</v>
      </c>
      <c r="N11147">
        <v>838.96435490153601</v>
      </c>
      <c r="O11147">
        <v>-161.03564509846299</v>
      </c>
      <c r="P11147">
        <v>-342.51421408149002</v>
      </c>
      <c r="Q11147">
        <v>181.47856898302601</v>
      </c>
      <c r="R11147">
        <v>-139.35664780000999</v>
      </c>
      <c r="S11147">
        <v>191.20614043998901</v>
      </c>
    </row>
    <row r="11148" spans="1:19" x14ac:dyDescent="0.45">
      <c r="A11148" s="2" t="s">
        <v>11165</v>
      </c>
      <c r="B11148">
        <v>1623277</v>
      </c>
      <c r="C11148">
        <v>-1004884</v>
      </c>
      <c r="D11148">
        <v>8728</v>
      </c>
      <c r="E11148">
        <v>-3.75017860106309</v>
      </c>
      <c r="F11148">
        <v>-4.1747485910615403</v>
      </c>
      <c r="G11148">
        <v>6.0276440799999804</v>
      </c>
      <c r="H11148">
        <v>-181.47856898302601</v>
      </c>
      <c r="I11148">
        <v>-11.7491819517014</v>
      </c>
      <c r="J11148">
        <v>-330.56278823999997</v>
      </c>
      <c r="K11148">
        <v>12.025992516822701</v>
      </c>
      <c r="L11148">
        <v>8.3094554157450293</v>
      </c>
      <c r="M11148">
        <v>1.34441311223999</v>
      </c>
      <c r="N11148">
        <v>839.08781853779499</v>
      </c>
      <c r="O11148">
        <v>-160.91218146220399</v>
      </c>
      <c r="P11148">
        <v>-342.39075044523099</v>
      </c>
      <c r="Q11148">
        <v>181.47856898302601</v>
      </c>
      <c r="R11148">
        <v>-139.23232041739601</v>
      </c>
      <c r="S11148">
        <v>191.330467822603</v>
      </c>
    </row>
    <row r="11149" spans="1:19" x14ac:dyDescent="0.45">
      <c r="A11149" s="2" t="s">
        <v>11166</v>
      </c>
      <c r="B11149">
        <v>1624150</v>
      </c>
      <c r="C11149">
        <v>-1002090</v>
      </c>
      <c r="D11149">
        <v>8728</v>
      </c>
      <c r="E11149">
        <v>-3.2306995314042801</v>
      </c>
      <c r="F11149">
        <v>-4.2654719820462903</v>
      </c>
      <c r="G11149">
        <v>5.8725475199999702</v>
      </c>
      <c r="H11149">
        <v>-181.47856898302601</v>
      </c>
      <c r="I11149">
        <v>-11.7491819517014</v>
      </c>
      <c r="J11149">
        <v>-330.56278823999997</v>
      </c>
      <c r="K11149">
        <v>12.0260676908277</v>
      </c>
      <c r="L11149">
        <v>8.3098453568625299</v>
      </c>
      <c r="M11149">
        <v>1.34441311223999</v>
      </c>
      <c r="N11149">
        <v>839.36101254134701</v>
      </c>
      <c r="O11149">
        <v>-160.638987458652</v>
      </c>
      <c r="P11149">
        <v>-342.11755644167903</v>
      </c>
      <c r="Q11149">
        <v>181.47856898302601</v>
      </c>
      <c r="R11149">
        <v>-138.95866129872201</v>
      </c>
      <c r="S11149">
        <v>191.604126941277</v>
      </c>
    </row>
    <row r="11150" spans="1:19" x14ac:dyDescent="0.45">
      <c r="A11150" s="2" t="s">
        <v>11167</v>
      </c>
      <c r="B11150">
        <v>1624674</v>
      </c>
      <c r="C11150">
        <v>-1003400</v>
      </c>
      <c r="D11150">
        <v>8728</v>
      </c>
      <c r="E11150">
        <v>-3.47433649233191</v>
      </c>
      <c r="F11150">
        <v>-4.3137375766181298</v>
      </c>
      <c r="G11150">
        <v>5.7021769599999903</v>
      </c>
      <c r="H11150">
        <v>-181.61212735785</v>
      </c>
      <c r="I11150">
        <v>-11.730510186672801</v>
      </c>
      <c r="J11150">
        <v>-330.56278823999997</v>
      </c>
      <c r="K11150">
        <v>12.0261128714062</v>
      </c>
      <c r="L11150">
        <v>8.3100282443250304</v>
      </c>
      <c r="M11150">
        <v>1.34441311223999</v>
      </c>
      <c r="N11150">
        <v>839.01339796760203</v>
      </c>
      <c r="O11150">
        <v>-160.986602032397</v>
      </c>
      <c r="P11150">
        <v>-342.59872939024802</v>
      </c>
      <c r="Q11150">
        <v>181.61212735785</v>
      </c>
      <c r="R11150">
        <v>-139.30604780442599</v>
      </c>
      <c r="S11150">
        <v>191.25674043557299</v>
      </c>
    </row>
    <row r="11151" spans="1:19" x14ac:dyDescent="0.45">
      <c r="A11151" s="2" t="s">
        <v>11168</v>
      </c>
      <c r="B11151">
        <v>1623626</v>
      </c>
      <c r="C11151">
        <v>-1003487</v>
      </c>
      <c r="D11151">
        <v>8728</v>
      </c>
      <c r="E11151">
        <v>-3.49058407736065</v>
      </c>
      <c r="F11151">
        <v>-4.1933295766181597</v>
      </c>
      <c r="G11151">
        <v>5.6218793599999799</v>
      </c>
      <c r="H11151">
        <v>-181.61212735785</v>
      </c>
      <c r="I11151">
        <v>-11.730510186672801</v>
      </c>
      <c r="J11151">
        <v>-330.56278823999997</v>
      </c>
      <c r="K11151">
        <v>12.0262032404236</v>
      </c>
      <c r="L11151">
        <v>8.3100403824562807</v>
      </c>
      <c r="M11151">
        <v>1.34441311223999</v>
      </c>
      <c r="N11151">
        <v>839.03715827542396</v>
      </c>
      <c r="O11151">
        <v>-160.96284172457499</v>
      </c>
      <c r="P11151">
        <v>-342.57496908242501</v>
      </c>
      <c r="Q11151">
        <v>181.61212735785</v>
      </c>
      <c r="R11151">
        <v>-139.282184989455</v>
      </c>
      <c r="S11151">
        <v>191.280603250544</v>
      </c>
    </row>
    <row r="11152" spans="1:19" x14ac:dyDescent="0.45">
      <c r="A11152" s="2" t="s">
        <v>11169</v>
      </c>
      <c r="B11152">
        <v>1629125</v>
      </c>
      <c r="C11152">
        <v>-1000607</v>
      </c>
      <c r="D11152">
        <v>8728</v>
      </c>
      <c r="E11152">
        <v>-2.9525057876949798</v>
      </c>
      <c r="F11152">
        <v>-4.8255263866181597</v>
      </c>
      <c r="G11152">
        <v>5.7149198400000003</v>
      </c>
      <c r="H11152">
        <v>-181.61212735785</v>
      </c>
      <c r="I11152">
        <v>-11.730510186672801</v>
      </c>
      <c r="J11152">
        <v>-330.56278823999997</v>
      </c>
      <c r="K11152">
        <v>12.026676057995999</v>
      </c>
      <c r="L11152">
        <v>8.3104435572562796</v>
      </c>
      <c r="M11152">
        <v>1.34441311223999</v>
      </c>
      <c r="N11152">
        <v>839.03520424271801</v>
      </c>
      <c r="O11152">
        <v>-160.964795757281</v>
      </c>
      <c r="P11152">
        <v>-342.57692311513199</v>
      </c>
      <c r="Q11152">
        <v>181.61212735785</v>
      </c>
      <c r="R11152">
        <v>-139.283263029789</v>
      </c>
      <c r="S11152">
        <v>191.27952521021001</v>
      </c>
    </row>
    <row r="11153" spans="1:19" x14ac:dyDescent="0.45">
      <c r="A11153" s="2" t="s">
        <v>11170</v>
      </c>
      <c r="B11153">
        <v>1624848</v>
      </c>
      <c r="C11153">
        <v>-1002178</v>
      </c>
      <c r="D11153">
        <v>8728</v>
      </c>
      <c r="E11153">
        <v>-3.2457644508577999</v>
      </c>
      <c r="F11153">
        <v>-4.3213797328679</v>
      </c>
      <c r="G11153">
        <v>5.7070646399999898</v>
      </c>
      <c r="H11153">
        <v>-181.61212735785</v>
      </c>
      <c r="I11153">
        <v>-11.730510186672801</v>
      </c>
      <c r="J11153">
        <v>-330.56278823999997</v>
      </c>
      <c r="K11153">
        <v>12.0270443824236</v>
      </c>
      <c r="L11153">
        <v>8.3106629061675292</v>
      </c>
      <c r="M11153">
        <v>1.34441311223999</v>
      </c>
      <c r="N11153">
        <v>839.23764935996599</v>
      </c>
      <c r="O11153">
        <v>-160.76235064003299</v>
      </c>
      <c r="P11153">
        <v>-342.37447799788401</v>
      </c>
      <c r="Q11153">
        <v>181.61212735785</v>
      </c>
      <c r="R11153">
        <v>-139.080230239202</v>
      </c>
      <c r="S11153">
        <v>191.48255800079701</v>
      </c>
    </row>
    <row r="11154" spans="1:19" x14ac:dyDescent="0.45">
      <c r="A11154" s="2" t="s">
        <v>11171</v>
      </c>
      <c r="B11154">
        <v>1621008</v>
      </c>
      <c r="C11154">
        <v>-1001130</v>
      </c>
      <c r="D11154">
        <v>8728</v>
      </c>
      <c r="E11154">
        <v>-3.0422506729236001</v>
      </c>
      <c r="F11154">
        <v>-3.8804214128679102</v>
      </c>
      <c r="G11154">
        <v>5.2461389599999801</v>
      </c>
      <c r="H11154">
        <v>-181.61212735785</v>
      </c>
      <c r="I11154">
        <v>-11.730510186672801</v>
      </c>
      <c r="J11154">
        <v>-330.56278823999997</v>
      </c>
      <c r="K11154">
        <v>12.0273747278969</v>
      </c>
      <c r="L11154">
        <v>8.3108088860175293</v>
      </c>
      <c r="M11154">
        <v>1.34441311223999</v>
      </c>
      <c r="N11154">
        <v>839.42071945257703</v>
      </c>
      <c r="O11154">
        <v>-160.579280547422</v>
      </c>
      <c r="P11154">
        <v>-342.19140790527302</v>
      </c>
      <c r="Q11154">
        <v>181.61212735785</v>
      </c>
      <c r="R11154">
        <v>-138.896683821267</v>
      </c>
      <c r="S11154">
        <v>191.666104418732</v>
      </c>
    </row>
    <row r="11155" spans="1:19" x14ac:dyDescent="0.45">
      <c r="A11155" s="2" t="s">
        <v>11172</v>
      </c>
      <c r="B11155">
        <v>1620310</v>
      </c>
      <c r="C11155">
        <v>-1001218</v>
      </c>
      <c r="D11155">
        <v>8728</v>
      </c>
      <c r="E11155">
        <v>-3.0512711274049402</v>
      </c>
      <c r="F11155">
        <v>-3.7962731692106901</v>
      </c>
      <c r="G11155">
        <v>4.9972163999999797</v>
      </c>
      <c r="H11155">
        <v>-181.61212735785</v>
      </c>
      <c r="I11155">
        <v>-11.730510186672801</v>
      </c>
      <c r="J11155">
        <v>-330.56278823999997</v>
      </c>
      <c r="K11155">
        <v>12.027434780303899</v>
      </c>
      <c r="L11155">
        <v>8.3108211385875297</v>
      </c>
      <c r="M11155">
        <v>1.34441311223999</v>
      </c>
      <c r="N11155">
        <v>839.24685237677602</v>
      </c>
      <c r="O11155">
        <v>-160.75314762322299</v>
      </c>
      <c r="P11155">
        <v>-342.36527498107398</v>
      </c>
      <c r="Q11155">
        <v>181.61212735785</v>
      </c>
      <c r="R11155">
        <v>-139.070478592092</v>
      </c>
      <c r="S11155">
        <v>191.49230964790701</v>
      </c>
    </row>
    <row r="11156" spans="1:19" x14ac:dyDescent="0.45">
      <c r="A11156" s="2" t="s">
        <v>11173</v>
      </c>
      <c r="B11156">
        <v>1622579</v>
      </c>
      <c r="C11156">
        <v>-996766</v>
      </c>
      <c r="D11156">
        <v>8728</v>
      </c>
      <c r="E11156">
        <v>-2.2235528959681501</v>
      </c>
      <c r="F11156">
        <v>-4.0565898492107104</v>
      </c>
      <c r="G11156">
        <v>4.4013558399999901</v>
      </c>
      <c r="H11156">
        <v>-181.61212735785</v>
      </c>
      <c r="I11156">
        <v>-11.730510186672801</v>
      </c>
      <c r="J11156">
        <v>-330.56278823999997</v>
      </c>
      <c r="K11156">
        <v>12.027629125702999</v>
      </c>
      <c r="L11156">
        <v>8.3114418753825294</v>
      </c>
      <c r="M11156">
        <v>1.34441311223999</v>
      </c>
      <c r="N11156">
        <v>839.21757828601903</v>
      </c>
      <c r="O11156">
        <v>-160.78242171398</v>
      </c>
      <c r="P11156">
        <v>-342.39454907183102</v>
      </c>
      <c r="Q11156">
        <v>181.61212735785</v>
      </c>
      <c r="R11156">
        <v>-139.09893760065501</v>
      </c>
      <c r="S11156">
        <v>191.463850639344</v>
      </c>
    </row>
    <row r="11157" spans="1:19" x14ac:dyDescent="0.45">
      <c r="A11157" s="2" t="s">
        <v>11174</v>
      </c>
      <c r="B11157">
        <v>1624150</v>
      </c>
      <c r="C11157">
        <v>-998861</v>
      </c>
      <c r="D11157">
        <v>8728</v>
      </c>
      <c r="E11157">
        <v>-2.6129941142762898</v>
      </c>
      <c r="F11157">
        <v>-4.2179697614467804</v>
      </c>
      <c r="G11157">
        <v>4.4528510399999899</v>
      </c>
      <c r="H11157">
        <v>-181.61212735785</v>
      </c>
      <c r="I11157">
        <v>-11.730510186672801</v>
      </c>
      <c r="J11157">
        <v>-330.56278823999997</v>
      </c>
      <c r="K11157">
        <v>12.0277639684912</v>
      </c>
      <c r="L11157">
        <v>8.3117342614387795</v>
      </c>
      <c r="M11157">
        <v>1.34441311223999</v>
      </c>
      <c r="N11157">
        <v>838.71782512663003</v>
      </c>
      <c r="O11157">
        <v>-161.282174873369</v>
      </c>
      <c r="P11157">
        <v>-342.89430223122002</v>
      </c>
      <c r="Q11157">
        <v>181.61212735785</v>
      </c>
      <c r="R11157">
        <v>-139.598263531199</v>
      </c>
      <c r="S11157">
        <v>190.96452470880001</v>
      </c>
    </row>
    <row r="11158" spans="1:19" x14ac:dyDescent="0.45">
      <c r="A11158" s="2" t="s">
        <v>11175</v>
      </c>
      <c r="B11158">
        <v>1622055</v>
      </c>
      <c r="C11158">
        <v>-1000170</v>
      </c>
      <c r="D11158">
        <v>8728</v>
      </c>
      <c r="E11158">
        <v>-2.85662977303517</v>
      </c>
      <c r="F11158">
        <v>-3.9782431214467699</v>
      </c>
      <c r="G11158">
        <v>4.7814602399999897</v>
      </c>
      <c r="H11158">
        <v>-181.66094892167999</v>
      </c>
      <c r="I11158">
        <v>-11.7118985186702</v>
      </c>
      <c r="J11158">
        <v>-330.56278823999997</v>
      </c>
      <c r="K11158">
        <v>12.027944023186601</v>
      </c>
      <c r="L11158">
        <v>8.3119167147675306</v>
      </c>
      <c r="M11158">
        <v>1.34441311223999</v>
      </c>
      <c r="N11158">
        <v>839.07237269567395</v>
      </c>
      <c r="O11158">
        <v>-160.927627304325</v>
      </c>
      <c r="P11158">
        <v>-342.58857622600499</v>
      </c>
      <c r="Q11158">
        <v>181.66094892167999</v>
      </c>
      <c r="R11158">
        <v>-139.24335345413101</v>
      </c>
      <c r="S11158">
        <v>191.319434785868</v>
      </c>
    </row>
    <row r="11159" spans="1:19" x14ac:dyDescent="0.45">
      <c r="A11159" s="2" t="s">
        <v>11176</v>
      </c>
      <c r="B11159">
        <v>1623713</v>
      </c>
      <c r="C11159">
        <v>-999472</v>
      </c>
      <c r="D11159">
        <v>8728</v>
      </c>
      <c r="E11159">
        <v>-2.7231725325974501</v>
      </c>
      <c r="F11159">
        <v>-4.1682754214467703</v>
      </c>
      <c r="G11159">
        <v>4.7214115999999802</v>
      </c>
      <c r="H11159">
        <v>-181.66094892167999</v>
      </c>
      <c r="I11159">
        <v>-11.7118985186702</v>
      </c>
      <c r="J11159">
        <v>-330.56278823999997</v>
      </c>
      <c r="K11159">
        <v>12.0280864204474</v>
      </c>
      <c r="L11159">
        <v>8.3120141040900304</v>
      </c>
      <c r="M11159">
        <v>1.34441311223999</v>
      </c>
      <c r="N11159">
        <v>838.95550920952803</v>
      </c>
      <c r="O11159">
        <v>-161.044490790471</v>
      </c>
      <c r="P11159">
        <v>-342.70543971215102</v>
      </c>
      <c r="Q11159">
        <v>181.66094892167999</v>
      </c>
      <c r="R11159">
        <v>-139.35997715369299</v>
      </c>
      <c r="S11159">
        <v>191.20281108630601</v>
      </c>
    </row>
    <row r="11160" spans="1:19" x14ac:dyDescent="0.45">
      <c r="A11160" s="2" t="s">
        <v>11177</v>
      </c>
      <c r="B11160">
        <v>1620222</v>
      </c>
      <c r="C11160">
        <v>-1000432</v>
      </c>
      <c r="D11160">
        <v>8728</v>
      </c>
      <c r="E11160">
        <v>-2.9017919303694</v>
      </c>
      <c r="F11160">
        <v>-3.7655776597260902</v>
      </c>
      <c r="G11160">
        <v>4.7277830399999896</v>
      </c>
      <c r="H11160">
        <v>-181.66094892167999</v>
      </c>
      <c r="I11160">
        <v>-11.7118985186702</v>
      </c>
      <c r="J11160">
        <v>-330.56278823999997</v>
      </c>
      <c r="K11160">
        <v>12.0283865328619</v>
      </c>
      <c r="L11160">
        <v>8.3121477612900296</v>
      </c>
      <c r="M11160">
        <v>1.34441311223999</v>
      </c>
      <c r="N11160">
        <v>839.185525243862</v>
      </c>
      <c r="O11160">
        <v>-160.814474756137</v>
      </c>
      <c r="P11160">
        <v>-342.47542367781699</v>
      </c>
      <c r="Q11160">
        <v>181.66094892167999</v>
      </c>
      <c r="R11160">
        <v>-139.12952734974499</v>
      </c>
      <c r="S11160">
        <v>191.43326089025399</v>
      </c>
    </row>
    <row r="11161" spans="1:19" x14ac:dyDescent="0.45">
      <c r="A11161" s="2" t="s">
        <v>11178</v>
      </c>
      <c r="B11161">
        <v>1609923</v>
      </c>
      <c r="C11161">
        <v>-1002265</v>
      </c>
      <c r="D11161">
        <v>8728</v>
      </c>
      <c r="E11161">
        <v>-3.2358203220583199</v>
      </c>
      <c r="F11161">
        <v>-2.5850678997260701</v>
      </c>
      <c r="G11161">
        <v>4.0586072799999799</v>
      </c>
      <c r="H11161">
        <v>-181.66094892167999</v>
      </c>
      <c r="I11161">
        <v>-11.7118985186702</v>
      </c>
      <c r="J11161">
        <v>-330.56278823999997</v>
      </c>
      <c r="K11161">
        <v>12.029273533957699</v>
      </c>
      <c r="L11161">
        <v>8.31240134080128</v>
      </c>
      <c r="M11161">
        <v>1.34441311223999</v>
      </c>
      <c r="N11161">
        <v>839.36169027156598</v>
      </c>
      <c r="O11161">
        <v>-160.638309728433</v>
      </c>
      <c r="P11161">
        <v>-342.29925865011302</v>
      </c>
      <c r="Q11161">
        <v>181.66094892167999</v>
      </c>
      <c r="R11161">
        <v>-138.95222174143399</v>
      </c>
      <c r="S11161">
        <v>191.61056649856499</v>
      </c>
    </row>
    <row r="11162" spans="1:19" x14ac:dyDescent="0.45">
      <c r="A11162" s="2" t="s">
        <v>11179</v>
      </c>
      <c r="B11162">
        <v>1614462</v>
      </c>
      <c r="C11162">
        <v>-999908</v>
      </c>
      <c r="D11162">
        <v>8728</v>
      </c>
      <c r="E11162">
        <v>-2.7805461475676698</v>
      </c>
      <c r="F11162">
        <v>-3.1062456997260801</v>
      </c>
      <c r="G11162">
        <v>3.8996704000000002</v>
      </c>
      <c r="H11162">
        <v>-181.66094892167999</v>
      </c>
      <c r="I11162">
        <v>-11.7118985186702</v>
      </c>
      <c r="J11162">
        <v>-330.56278823999997</v>
      </c>
      <c r="K11162">
        <v>12.029663536006501</v>
      </c>
      <c r="L11162">
        <v>8.3127283303575297</v>
      </c>
      <c r="M11162">
        <v>1.34441311223999</v>
      </c>
      <c r="N11162">
        <v>839.13613277445199</v>
      </c>
      <c r="O11162">
        <v>-160.86386722554701</v>
      </c>
      <c r="P11162">
        <v>-342.524816147227</v>
      </c>
      <c r="Q11162">
        <v>181.66094892167999</v>
      </c>
      <c r="R11162">
        <v>-139.177062246943</v>
      </c>
      <c r="S11162">
        <v>191.38572599305601</v>
      </c>
    </row>
    <row r="11163" spans="1:19" x14ac:dyDescent="0.45">
      <c r="A11163" s="2" t="s">
        <v>11180</v>
      </c>
      <c r="B11163">
        <v>1619437</v>
      </c>
      <c r="C11163">
        <v>-999559</v>
      </c>
      <c r="D11163">
        <v>8728</v>
      </c>
      <c r="E11163">
        <v>-2.7159643359913699</v>
      </c>
      <c r="F11163">
        <v>-3.66888838415499</v>
      </c>
      <c r="G11163">
        <v>4.1226707999999901</v>
      </c>
      <c r="H11163">
        <v>-181.66094892167999</v>
      </c>
      <c r="I11163">
        <v>-11.7118985186702</v>
      </c>
      <c r="J11163">
        <v>-330.56278823999997</v>
      </c>
      <c r="K11163">
        <v>12.0300908509903</v>
      </c>
      <c r="L11163">
        <v>8.3127768967612798</v>
      </c>
      <c r="M11163">
        <v>1.34441311223999</v>
      </c>
      <c r="N11163">
        <v>838.860596420212</v>
      </c>
      <c r="O11163">
        <v>-161.139403579787</v>
      </c>
      <c r="P11163">
        <v>-342.80035250146699</v>
      </c>
      <c r="Q11163">
        <v>181.66094892167999</v>
      </c>
      <c r="R11163">
        <v>-139.45212271979599</v>
      </c>
      <c r="S11163">
        <v>191.11066552020301</v>
      </c>
    </row>
    <row r="11164" spans="1:19" x14ac:dyDescent="0.45">
      <c r="A11164" s="2" t="s">
        <v>11181</v>
      </c>
      <c r="B11164">
        <v>1623801</v>
      </c>
      <c r="C11164">
        <v>-997202</v>
      </c>
      <c r="D11164">
        <v>8728</v>
      </c>
      <c r="E11164">
        <v>-2.27869203793913</v>
      </c>
      <c r="F11164">
        <v>-4.1673873242974198</v>
      </c>
      <c r="G11164">
        <v>4.1263365599999702</v>
      </c>
      <c r="H11164">
        <v>-181.66094892167999</v>
      </c>
      <c r="I11164">
        <v>-11.7118985186702</v>
      </c>
      <c r="J11164">
        <v>-330.56278823999997</v>
      </c>
      <c r="K11164">
        <v>12.0304648019226</v>
      </c>
      <c r="L11164">
        <v>8.3131057778100299</v>
      </c>
      <c r="M11164">
        <v>1.34441311223999</v>
      </c>
      <c r="N11164">
        <v>838.80233270614099</v>
      </c>
      <c r="O11164">
        <v>-161.19766729385901</v>
      </c>
      <c r="P11164">
        <v>-342.85861621553897</v>
      </c>
      <c r="Q11164">
        <v>181.66094892167999</v>
      </c>
      <c r="R11164">
        <v>-139.509683601886</v>
      </c>
      <c r="S11164">
        <v>191.05310463811301</v>
      </c>
    </row>
    <row r="11165" spans="1:19" x14ac:dyDescent="0.45">
      <c r="A11165" s="2" t="s">
        <v>11182</v>
      </c>
      <c r="B11165">
        <v>1617429</v>
      </c>
      <c r="C11165">
        <v>-999908</v>
      </c>
      <c r="D11165">
        <v>8728</v>
      </c>
      <c r="E11165">
        <v>-2.7820980723438899</v>
      </c>
      <c r="F11165">
        <v>-3.4296029987263501</v>
      </c>
      <c r="G11165">
        <v>4.1000652799999902</v>
      </c>
      <c r="H11165">
        <v>-181.66094892167999</v>
      </c>
      <c r="I11165">
        <v>-11.7118985186702</v>
      </c>
      <c r="J11165">
        <v>-330.56278823999997</v>
      </c>
      <c r="K11165">
        <v>12.031012299841599</v>
      </c>
      <c r="L11165">
        <v>8.3134818746025303</v>
      </c>
      <c r="M11165">
        <v>1.34441311223999</v>
      </c>
      <c r="N11165">
        <v>839.00951612259496</v>
      </c>
      <c r="O11165">
        <v>-160.99048387740399</v>
      </c>
      <c r="P11165">
        <v>-342.65143279908398</v>
      </c>
      <c r="Q11165">
        <v>181.66094892167999</v>
      </c>
      <c r="R11165">
        <v>-139.30157659071901</v>
      </c>
      <c r="S11165">
        <v>191.26121164928</v>
      </c>
    </row>
    <row r="11166" spans="1:19" x14ac:dyDescent="0.45">
      <c r="A11166" s="2" t="s">
        <v>11183</v>
      </c>
      <c r="B11166">
        <v>1621357</v>
      </c>
      <c r="C11166">
        <v>-998861</v>
      </c>
      <c r="D11166">
        <v>8728</v>
      </c>
      <c r="E11166">
        <v>-2.5770791526297798</v>
      </c>
      <c r="F11166">
        <v>-3.8795615987263399</v>
      </c>
      <c r="G11166">
        <v>4.1833303999999796</v>
      </c>
      <c r="H11166">
        <v>-181.69661252032699</v>
      </c>
      <c r="I11166">
        <v>-11.693388131558301</v>
      </c>
      <c r="J11166">
        <v>-330.56278823999997</v>
      </c>
      <c r="K11166">
        <v>12.0313494497285</v>
      </c>
      <c r="L11166">
        <v>8.3136277465687805</v>
      </c>
      <c r="M11166">
        <v>1.34441311223999</v>
      </c>
      <c r="N11166">
        <v>838.86451175199102</v>
      </c>
      <c r="O11166">
        <v>-161.13548824800799</v>
      </c>
      <c r="P11166">
        <v>-342.83210076833501</v>
      </c>
      <c r="Q11166">
        <v>181.69661252032699</v>
      </c>
      <c r="R11166">
        <v>-139.44609793947001</v>
      </c>
      <c r="S11166">
        <v>191.116690300529</v>
      </c>
    </row>
    <row r="11167" spans="1:19" x14ac:dyDescent="0.45">
      <c r="A11167" s="2" t="s">
        <v>11184</v>
      </c>
      <c r="B11167">
        <v>1625721</v>
      </c>
      <c r="C11167">
        <v>-996068</v>
      </c>
      <c r="D11167">
        <v>8728</v>
      </c>
      <c r="E11167">
        <v>-2.0582152244354499</v>
      </c>
      <c r="F11167">
        <v>-4.3749298240031997</v>
      </c>
      <c r="G11167">
        <v>4.2701739999999999</v>
      </c>
      <c r="H11167">
        <v>-181.69661252032699</v>
      </c>
      <c r="I11167">
        <v>-11.693388131558301</v>
      </c>
      <c r="J11167">
        <v>-330.56278823999997</v>
      </c>
      <c r="K11167">
        <v>12.031722975146099</v>
      </c>
      <c r="L11167">
        <v>8.3140179251775308</v>
      </c>
      <c r="M11167">
        <v>1.34441311223999</v>
      </c>
      <c r="N11167">
        <v>838.974087350883</v>
      </c>
      <c r="O11167">
        <v>-161.025912649117</v>
      </c>
      <c r="P11167">
        <v>-342.722525169444</v>
      </c>
      <c r="Q11167">
        <v>181.69661252032699</v>
      </c>
      <c r="R11167">
        <v>-139.33575863655301</v>
      </c>
      <c r="S11167">
        <v>191.227029603446</v>
      </c>
    </row>
    <row r="11168" spans="1:19" x14ac:dyDescent="0.45">
      <c r="A11168" s="2" t="s">
        <v>11185</v>
      </c>
      <c r="B11168">
        <v>1628252</v>
      </c>
      <c r="C11168">
        <v>-997028</v>
      </c>
      <c r="D11168">
        <v>8728</v>
      </c>
      <c r="E11168">
        <v>-2.2370543611386799</v>
      </c>
      <c r="F11168">
        <v>-4.6515564314896203</v>
      </c>
      <c r="G11168">
        <v>4.7461118400000002</v>
      </c>
      <c r="H11168">
        <v>-181.69661252032699</v>
      </c>
      <c r="I11168">
        <v>-11.693388131558301</v>
      </c>
      <c r="J11168">
        <v>-330.56278823999997</v>
      </c>
      <c r="K11168">
        <v>12.0319398184363</v>
      </c>
      <c r="L11168">
        <v>8.3141522447775298</v>
      </c>
      <c r="M11168">
        <v>1.34441311223999</v>
      </c>
      <c r="N11168">
        <v>838.994208283803</v>
      </c>
      <c r="O11168">
        <v>-161.005791716196</v>
      </c>
      <c r="P11168">
        <v>-342.70240423652399</v>
      </c>
      <c r="Q11168">
        <v>181.69661252032699</v>
      </c>
      <c r="R11168">
        <v>-139.31528654074299</v>
      </c>
      <c r="S11168">
        <v>191.24750169925699</v>
      </c>
    </row>
    <row r="11169" spans="1:19" x14ac:dyDescent="0.45">
      <c r="A11169" s="2" t="s">
        <v>11186</v>
      </c>
      <c r="B11169">
        <v>1628339</v>
      </c>
      <c r="C11169">
        <v>-995457</v>
      </c>
      <c r="D11169">
        <v>8728</v>
      </c>
      <c r="E11169">
        <v>-1.94395159804821</v>
      </c>
      <c r="F11169">
        <v>-4.6615267114896204</v>
      </c>
      <c r="G11169">
        <v>4.7896645600000003</v>
      </c>
      <c r="H11169">
        <v>-181.69661252032699</v>
      </c>
      <c r="I11169">
        <v>-11.693388131558301</v>
      </c>
      <c r="J11169">
        <v>-330.56278823999997</v>
      </c>
      <c r="K11169">
        <v>12.031947260410901</v>
      </c>
      <c r="L11169">
        <v>8.3143720649887793</v>
      </c>
      <c r="M11169">
        <v>1.34441311223999</v>
      </c>
      <c r="N11169">
        <v>839.320666224707</v>
      </c>
      <c r="O11169">
        <v>-160.67933377529201</v>
      </c>
      <c r="P11169">
        <v>-342.37594629561897</v>
      </c>
      <c r="Q11169">
        <v>181.69661252032699</v>
      </c>
      <c r="R11169">
        <v>-138.988601337652</v>
      </c>
      <c r="S11169">
        <v>191.57418690234701</v>
      </c>
    </row>
    <row r="11170" spans="1:19" x14ac:dyDescent="0.45">
      <c r="A11170" s="2" t="s">
        <v>11187</v>
      </c>
      <c r="B11170">
        <v>1623015</v>
      </c>
      <c r="C11170">
        <v>-997290</v>
      </c>
      <c r="D11170">
        <v>8728</v>
      </c>
      <c r="E11170">
        <v>-2.2859227182647799</v>
      </c>
      <c r="F11170">
        <v>-4.0469528534241199</v>
      </c>
      <c r="G11170">
        <v>4.6208650399999698</v>
      </c>
      <c r="H11170">
        <v>-181.69661252032699</v>
      </c>
      <c r="I11170">
        <v>-11.693388131558301</v>
      </c>
      <c r="J11170">
        <v>-330.56278823999997</v>
      </c>
      <c r="K11170">
        <v>12.0324035136235</v>
      </c>
      <c r="L11170">
        <v>8.3146277066250303</v>
      </c>
      <c r="M11170">
        <v>1.34441311223999</v>
      </c>
      <c r="N11170">
        <v>839.42375754770796</v>
      </c>
      <c r="O11170">
        <v>-160.57624245229201</v>
      </c>
      <c r="P11170">
        <v>-342.27285497261897</v>
      </c>
      <c r="Q11170">
        <v>181.69661252032699</v>
      </c>
      <c r="R11170">
        <v>-138.88479811980301</v>
      </c>
      <c r="S11170">
        <v>191.677990120196</v>
      </c>
    </row>
    <row r="11171" spans="1:19" x14ac:dyDescent="0.45">
      <c r="A11171" s="2" t="s">
        <v>11188</v>
      </c>
      <c r="B11171">
        <v>1618040</v>
      </c>
      <c r="C11171">
        <v>-999385</v>
      </c>
      <c r="D11171">
        <v>8728</v>
      </c>
      <c r="E11171">
        <v>-2.6679937384841499</v>
      </c>
      <c r="F11171">
        <v>-3.4784975534241398</v>
      </c>
      <c r="G11171">
        <v>4.5348942399999803</v>
      </c>
      <c r="H11171">
        <v>-181.69661252032699</v>
      </c>
      <c r="I11171">
        <v>-11.693388131558301</v>
      </c>
      <c r="J11171">
        <v>-330.56278823999997</v>
      </c>
      <c r="K11171">
        <v>12.032830753976</v>
      </c>
      <c r="L11171">
        <v>8.3149189928062803</v>
      </c>
      <c r="M11171">
        <v>1.34441311223999</v>
      </c>
      <c r="N11171">
        <v>839.52345250095402</v>
      </c>
      <c r="O11171">
        <v>-160.47654749904501</v>
      </c>
      <c r="P11171">
        <v>-342.17316001937201</v>
      </c>
      <c r="Q11171">
        <v>181.69661252032699</v>
      </c>
      <c r="R11171">
        <v>-138.78438464002201</v>
      </c>
      <c r="S11171">
        <v>191.778403599977</v>
      </c>
    </row>
    <row r="11172" spans="1:19" x14ac:dyDescent="0.45">
      <c r="A11172" s="2" t="s">
        <v>11189</v>
      </c>
      <c r="B11172">
        <v>1622055</v>
      </c>
      <c r="C11172">
        <v>-997464</v>
      </c>
      <c r="D11172">
        <v>8728</v>
      </c>
      <c r="E11172">
        <v>-2.3038278575988298</v>
      </c>
      <c r="F11172">
        <v>-3.93821465342414</v>
      </c>
      <c r="G11172">
        <v>4.5367271199999903</v>
      </c>
      <c r="H11172">
        <v>-181.69661252032699</v>
      </c>
      <c r="I11172">
        <v>-11.693388131558301</v>
      </c>
      <c r="J11172">
        <v>-330.56278823999997</v>
      </c>
      <c r="K11172">
        <v>12.033174889458801</v>
      </c>
      <c r="L11172">
        <v>8.3151867489900297</v>
      </c>
      <c r="M11172">
        <v>1.34441311223999</v>
      </c>
      <c r="N11172">
        <v>839.42912227017302</v>
      </c>
      <c r="O11172">
        <v>-160.57087772982601</v>
      </c>
      <c r="P11172">
        <v>-342.267490250153</v>
      </c>
      <c r="Q11172">
        <v>181.69661252032699</v>
      </c>
      <c r="R11172">
        <v>-138.878102979137</v>
      </c>
      <c r="S11172">
        <v>191.68468526086201</v>
      </c>
    </row>
    <row r="11173" spans="1:19" x14ac:dyDescent="0.45">
      <c r="A11173" s="2" t="s">
        <v>11190</v>
      </c>
      <c r="B11173">
        <v>1618040</v>
      </c>
      <c r="C11173">
        <v>-999472</v>
      </c>
      <c r="D11173">
        <v>8728</v>
      </c>
      <c r="E11173">
        <v>-2.6769205075108999</v>
      </c>
      <c r="F11173">
        <v>-3.4718112475458902</v>
      </c>
      <c r="G11173">
        <v>4.5069646399999996</v>
      </c>
      <c r="H11173">
        <v>-181.69661252032699</v>
      </c>
      <c r="I11173">
        <v>-11.693388131558301</v>
      </c>
      <c r="J11173">
        <v>-330.56278823999997</v>
      </c>
      <c r="K11173">
        <v>12.0335197175662</v>
      </c>
      <c r="L11173">
        <v>8.3154659388000294</v>
      </c>
      <c r="M11173">
        <v>1.34441311223999</v>
      </c>
      <c r="N11173">
        <v>839.49204652822198</v>
      </c>
      <c r="O11173">
        <v>-160.507953471777</v>
      </c>
      <c r="P11173">
        <v>-342.20456599210399</v>
      </c>
      <c r="Q11173">
        <v>181.69661252032699</v>
      </c>
      <c r="R11173">
        <v>-138.81455470317101</v>
      </c>
      <c r="S11173">
        <v>191.748233536828</v>
      </c>
    </row>
    <row r="11174" spans="1:19" x14ac:dyDescent="0.45">
      <c r="A11174" s="2" t="s">
        <v>11191</v>
      </c>
      <c r="B11174">
        <v>1626681</v>
      </c>
      <c r="C11174">
        <v>-996766</v>
      </c>
      <c r="D11174">
        <v>8728</v>
      </c>
      <c r="E11174">
        <v>-2.1686747789948</v>
      </c>
      <c r="F11174">
        <v>-4.4612885275459</v>
      </c>
      <c r="G11174">
        <v>4.5768759199999902</v>
      </c>
      <c r="H11174">
        <v>-181.72883837108901</v>
      </c>
      <c r="I11174">
        <v>-11.674909587141901</v>
      </c>
      <c r="J11174">
        <v>-330.56278823999997</v>
      </c>
      <c r="K11174">
        <v>12.0342598403489</v>
      </c>
      <c r="L11174">
        <v>8.3158441868625292</v>
      </c>
      <c r="M11174">
        <v>1.34441311223999</v>
      </c>
      <c r="N11174">
        <v>839.09335519223805</v>
      </c>
      <c r="O11174">
        <v>-160.90664480776101</v>
      </c>
      <c r="P11174">
        <v>-342.63548317885</v>
      </c>
      <c r="Q11174">
        <v>181.72883837108901</v>
      </c>
      <c r="R11174">
        <v>-139.21212766830899</v>
      </c>
      <c r="S11174">
        <v>191.35066057169001</v>
      </c>
    </row>
    <row r="11175" spans="1:19" x14ac:dyDescent="0.45">
      <c r="A11175" s="2" t="s">
        <v>11192</v>
      </c>
      <c r="B11175">
        <v>1605297</v>
      </c>
      <c r="C11175">
        <v>-1007066</v>
      </c>
      <c r="D11175">
        <v>8728</v>
      </c>
      <c r="E11175">
        <v>-4.0882690122263101</v>
      </c>
      <c r="F11175">
        <v>-2.0071332032767302</v>
      </c>
      <c r="G11175">
        <v>5.4562219199999902</v>
      </c>
      <c r="H11175">
        <v>-181.72883837108901</v>
      </c>
      <c r="I11175">
        <v>-11.674909587141901</v>
      </c>
      <c r="J11175">
        <v>-330.56278823999997</v>
      </c>
      <c r="K11175">
        <v>12.036110358177201</v>
      </c>
      <c r="L11175">
        <v>8.3172650074875296</v>
      </c>
      <c r="M11175">
        <v>1.34441311223999</v>
      </c>
      <c r="N11175">
        <v>840.50399094482304</v>
      </c>
      <c r="O11175">
        <v>-159.49600905517599</v>
      </c>
      <c r="P11175">
        <v>-341.224847426265</v>
      </c>
      <c r="Q11175">
        <v>181.72883837108901</v>
      </c>
      <c r="R11175">
        <v>-137.79822057727199</v>
      </c>
      <c r="S11175">
        <v>192.76456766272699</v>
      </c>
    </row>
    <row r="11176" spans="1:19" x14ac:dyDescent="0.45">
      <c r="A11176" s="2" t="s">
        <v>11193</v>
      </c>
      <c r="B11176">
        <v>1596220</v>
      </c>
      <c r="C11176">
        <v>-1007589</v>
      </c>
      <c r="D11176">
        <v>8728</v>
      </c>
      <c r="E11176">
        <v>-4.1308470708828802</v>
      </c>
      <c r="F11176">
        <v>-0.95978456327672901</v>
      </c>
      <c r="G11176">
        <v>3.8432875199999699</v>
      </c>
      <c r="H11176">
        <v>-181.72883837108901</v>
      </c>
      <c r="I11176">
        <v>-11.674909587141901</v>
      </c>
      <c r="J11176">
        <v>-330.56278823999997</v>
      </c>
      <c r="K11176">
        <v>12.0368962675151</v>
      </c>
      <c r="L11176">
        <v>8.3173367441287809</v>
      </c>
      <c r="M11176">
        <v>1.34441311223999</v>
      </c>
      <c r="N11176">
        <v>839.894969480187</v>
      </c>
      <c r="O11176">
        <v>-160.105030519812</v>
      </c>
      <c r="P11176">
        <v>-341.83386889090099</v>
      </c>
      <c r="Q11176">
        <v>181.72883837108901</v>
      </c>
      <c r="R11176">
        <v>-138.406384395928</v>
      </c>
      <c r="S11176">
        <v>192.15640384407101</v>
      </c>
    </row>
    <row r="11177" spans="1:19" x14ac:dyDescent="0.45">
      <c r="A11177" s="2" t="s">
        <v>11194</v>
      </c>
      <c r="B11177">
        <v>1602068</v>
      </c>
      <c r="C11177">
        <v>-1009946</v>
      </c>
      <c r="D11177">
        <v>8728</v>
      </c>
      <c r="E11177">
        <v>-4.5384945552453102</v>
      </c>
      <c r="F11177">
        <v>-1.63486919327677</v>
      </c>
      <c r="G11177">
        <v>4.0057155999999896</v>
      </c>
      <c r="H11177">
        <v>-181.72883837108901</v>
      </c>
      <c r="I11177">
        <v>-11.674909587141901</v>
      </c>
      <c r="J11177">
        <v>-330.56278823999997</v>
      </c>
      <c r="K11177">
        <v>12.037403786256</v>
      </c>
      <c r="L11177">
        <v>8.3176612234800302</v>
      </c>
      <c r="M11177">
        <v>1.34441311223999</v>
      </c>
      <c r="N11177">
        <v>838.97383344773198</v>
      </c>
      <c r="O11177">
        <v>-161.026166552267</v>
      </c>
      <c r="P11177">
        <v>-342.75500492335601</v>
      </c>
      <c r="Q11177">
        <v>181.72883837108901</v>
      </c>
      <c r="R11177">
        <v>-139.326688430291</v>
      </c>
      <c r="S11177">
        <v>191.23609980970801</v>
      </c>
    </row>
    <row r="11178" spans="1:19" x14ac:dyDescent="0.45">
      <c r="A11178" s="2" t="s">
        <v>11195</v>
      </c>
      <c r="B11178">
        <v>1610272</v>
      </c>
      <c r="C11178">
        <v>-1004098</v>
      </c>
      <c r="D11178">
        <v>8728</v>
      </c>
      <c r="E11178">
        <v>-3.4650461667130301</v>
      </c>
      <c r="F11178">
        <v>-2.5842184332767699</v>
      </c>
      <c r="G11178">
        <v>4.2851861600000003</v>
      </c>
      <c r="H11178">
        <v>-181.72883837108901</v>
      </c>
      <c r="I11178">
        <v>-11.674909587141901</v>
      </c>
      <c r="J11178">
        <v>-330.56278823999997</v>
      </c>
      <c r="K11178">
        <v>12.0381116477301</v>
      </c>
      <c r="L11178">
        <v>8.3184704185500298</v>
      </c>
      <c r="M11178">
        <v>1.34441311223999</v>
      </c>
      <c r="N11178">
        <v>839.37588609972101</v>
      </c>
      <c r="O11178">
        <v>-160.62411390027799</v>
      </c>
      <c r="P11178">
        <v>-342.352952271368</v>
      </c>
      <c r="Q11178">
        <v>181.72883837108901</v>
      </c>
      <c r="R11178">
        <v>-138.92311872175799</v>
      </c>
      <c r="S11178">
        <v>191.63966951824099</v>
      </c>
    </row>
    <row r="11179" spans="1:19" x14ac:dyDescent="0.45">
      <c r="A11179" s="2" t="s">
        <v>11196</v>
      </c>
      <c r="B11179">
        <v>1612891</v>
      </c>
      <c r="C11179">
        <v>-999908</v>
      </c>
      <c r="D11179">
        <v>8728</v>
      </c>
      <c r="E11179">
        <v>-2.69207184806011</v>
      </c>
      <c r="F11179">
        <v>-2.8704841526465001</v>
      </c>
      <c r="G11179">
        <v>3.9193956799999699</v>
      </c>
      <c r="H11179">
        <v>-181.72883837108901</v>
      </c>
      <c r="I11179">
        <v>-11.674909587141901</v>
      </c>
      <c r="J11179">
        <v>-330.56278823999997</v>
      </c>
      <c r="K11179">
        <v>12.038336678654399</v>
      </c>
      <c r="L11179">
        <v>8.3190511368375297</v>
      </c>
      <c r="M11179">
        <v>1.34441311223999</v>
      </c>
      <c r="N11179">
        <v>839.49599846979197</v>
      </c>
      <c r="O11179">
        <v>-160.50400153020701</v>
      </c>
      <c r="P11179">
        <v>-342.23283990129602</v>
      </c>
      <c r="Q11179">
        <v>181.72883837108901</v>
      </c>
      <c r="R11179">
        <v>-138.80220060247501</v>
      </c>
      <c r="S11179">
        <v>191.760587637524</v>
      </c>
    </row>
    <row r="11180" spans="1:19" x14ac:dyDescent="0.45">
      <c r="A11180" s="2" t="s">
        <v>11197</v>
      </c>
      <c r="B11180">
        <v>1616906</v>
      </c>
      <c r="C11180">
        <v>-999035</v>
      </c>
      <c r="D11180">
        <v>8728</v>
      </c>
      <c r="E11180">
        <v>-2.5307732793373798</v>
      </c>
      <c r="F11180">
        <v>-3.3184635908816702</v>
      </c>
      <c r="G11180">
        <v>4.0104287199999904</v>
      </c>
      <c r="H11180">
        <v>-181.72883837108901</v>
      </c>
      <c r="I11180">
        <v>-11.674909587141901</v>
      </c>
      <c r="J11180">
        <v>-330.56278823999997</v>
      </c>
      <c r="K11180">
        <v>12.0386813561911</v>
      </c>
      <c r="L11180">
        <v>8.3191724325487701</v>
      </c>
      <c r="M11180">
        <v>1.34441311223999</v>
      </c>
      <c r="N11180">
        <v>839.29988466703196</v>
      </c>
      <c r="O11180">
        <v>-160.70011533296801</v>
      </c>
      <c r="P11180">
        <v>-342.42895370405699</v>
      </c>
      <c r="Q11180">
        <v>181.72883837108901</v>
      </c>
      <c r="R11180">
        <v>-138.99784843198799</v>
      </c>
      <c r="S11180">
        <v>191.56493980801099</v>
      </c>
    </row>
    <row r="11181" spans="1:19" x14ac:dyDescent="0.45">
      <c r="A11181" s="2" t="s">
        <v>11198</v>
      </c>
      <c r="B11181">
        <v>1616120</v>
      </c>
      <c r="C11181">
        <v>-995980</v>
      </c>
      <c r="D11181">
        <v>8728</v>
      </c>
      <c r="E11181">
        <v>-1.9648253768928201</v>
      </c>
      <c r="F11181">
        <v>-3.2256531556165799</v>
      </c>
      <c r="G11181">
        <v>3.6326808800000001</v>
      </c>
      <c r="H11181">
        <v>-181.72883837108901</v>
      </c>
      <c r="I11181">
        <v>-11.674909587141901</v>
      </c>
      <c r="J11181">
        <v>-330.56278823999997</v>
      </c>
      <c r="K11181">
        <v>12.038748625955501</v>
      </c>
      <c r="L11181">
        <v>8.3195966918550202</v>
      </c>
      <c r="M11181">
        <v>1.34441311223999</v>
      </c>
      <c r="N11181">
        <v>839.58040363567102</v>
      </c>
      <c r="O11181">
        <v>-160.41959636432799</v>
      </c>
      <c r="P11181">
        <v>-342.14843473541799</v>
      </c>
      <c r="Q11181">
        <v>181.72883837108901</v>
      </c>
      <c r="R11181">
        <v>-138.716837934278</v>
      </c>
      <c r="S11181">
        <v>191.845950305721</v>
      </c>
    </row>
    <row r="11182" spans="1:19" x14ac:dyDescent="0.45">
      <c r="A11182" s="2" t="s">
        <v>11199</v>
      </c>
      <c r="B11182">
        <v>1627554</v>
      </c>
      <c r="C11182">
        <v>-993624</v>
      </c>
      <c r="D11182">
        <v>8728</v>
      </c>
      <c r="E11182">
        <v>-1.5274922969474301</v>
      </c>
      <c r="F11182">
        <v>-4.5205230665732499</v>
      </c>
      <c r="G11182">
        <v>4.9097618399999803</v>
      </c>
      <c r="H11182">
        <v>-181.81501494300099</v>
      </c>
      <c r="I11182">
        <v>-11.6565111534245</v>
      </c>
      <c r="J11182">
        <v>-330.56278823999997</v>
      </c>
      <c r="K11182">
        <v>12.039724888660899</v>
      </c>
      <c r="L11182">
        <v>8.3199261931800201</v>
      </c>
      <c r="M11182">
        <v>1.34441311223999</v>
      </c>
      <c r="N11182">
        <v>840.06642013882401</v>
      </c>
      <c r="O11182">
        <v>-159.93357986117499</v>
      </c>
      <c r="P11182">
        <v>-341.748594804177</v>
      </c>
      <c r="Q11182">
        <v>181.81501494300099</v>
      </c>
      <c r="R11182">
        <v>-138.229515667095</v>
      </c>
      <c r="S11182">
        <v>192.333272572905</v>
      </c>
    </row>
    <row r="11183" spans="1:19" x14ac:dyDescent="0.45">
      <c r="A11183" s="2" t="s">
        <v>11200</v>
      </c>
      <c r="B11183">
        <v>1626157</v>
      </c>
      <c r="C11183">
        <v>-995020</v>
      </c>
      <c r="D11183">
        <v>8728</v>
      </c>
      <c r="E11183">
        <v>-1.78791610915779</v>
      </c>
      <c r="F11183">
        <v>-4.3508498870033199</v>
      </c>
      <c r="G11183">
        <v>4.4103456799999803</v>
      </c>
      <c r="H11183">
        <v>-181.81501494300099</v>
      </c>
      <c r="I11183">
        <v>-11.6565111534245</v>
      </c>
      <c r="J11183">
        <v>-330.56278823999997</v>
      </c>
      <c r="K11183">
        <v>12.0398443355654</v>
      </c>
      <c r="L11183">
        <v>8.3201212649850298</v>
      </c>
      <c r="M11183">
        <v>1.34441311223999</v>
      </c>
      <c r="N11183">
        <v>839.47593882747401</v>
      </c>
      <c r="O11183">
        <v>-160.52406117252599</v>
      </c>
      <c r="P11183">
        <v>-342.33907611552701</v>
      </c>
      <c r="Q11183">
        <v>181.81501494300099</v>
      </c>
      <c r="R11183">
        <v>-138.81968245973499</v>
      </c>
      <c r="S11183">
        <v>191.74310578026399</v>
      </c>
    </row>
    <row r="11184" spans="1:19" x14ac:dyDescent="0.45">
      <c r="A11184" s="2" t="s">
        <v>11201</v>
      </c>
      <c r="B11184">
        <v>1624761</v>
      </c>
      <c r="C11184">
        <v>-995806</v>
      </c>
      <c r="D11184">
        <v>8728</v>
      </c>
      <c r="E11184">
        <v>-1.93274299175006</v>
      </c>
      <c r="F11184">
        <v>-4.1916466870032902</v>
      </c>
      <c r="G11184">
        <v>4.4842718399999804</v>
      </c>
      <c r="H11184">
        <v>-181.81501494300099</v>
      </c>
      <c r="I11184">
        <v>-11.6565111534245</v>
      </c>
      <c r="J11184">
        <v>-330.56278823999997</v>
      </c>
      <c r="K11184">
        <v>12.0399637912023</v>
      </c>
      <c r="L11184">
        <v>8.3202310033575202</v>
      </c>
      <c r="M11184">
        <v>1.34441311223999</v>
      </c>
      <c r="N11184">
        <v>839.564012110872</v>
      </c>
      <c r="O11184">
        <v>-160.43598788912701</v>
      </c>
      <c r="P11184">
        <v>-342.25100283212799</v>
      </c>
      <c r="Q11184">
        <v>181.81501494300099</v>
      </c>
      <c r="R11184">
        <v>-138.73137998232701</v>
      </c>
      <c r="S11184">
        <v>191.831408257672</v>
      </c>
    </row>
    <row r="11185" spans="1:19" x14ac:dyDescent="0.45">
      <c r="A11185" s="2" t="s">
        <v>11202</v>
      </c>
      <c r="B11185">
        <v>1628601</v>
      </c>
      <c r="C11185">
        <v>-993013</v>
      </c>
      <c r="D11185">
        <v>8728</v>
      </c>
      <c r="E11185">
        <v>-1.41113015990075</v>
      </c>
      <c r="F11185">
        <v>-4.6298013270032898</v>
      </c>
      <c r="G11185">
        <v>4.6138826399999804</v>
      </c>
      <c r="H11185">
        <v>-181.81501494300099</v>
      </c>
      <c r="I11185">
        <v>-11.6565111534245</v>
      </c>
      <c r="J11185">
        <v>-330.56278823999997</v>
      </c>
      <c r="K11185">
        <v>12.040291458120301</v>
      </c>
      <c r="L11185">
        <v>8.3206218732337796</v>
      </c>
      <c r="M11185">
        <v>1.34441311223999</v>
      </c>
      <c r="N11185">
        <v>839.776362565927</v>
      </c>
      <c r="O11185">
        <v>-160.223637434072</v>
      </c>
      <c r="P11185">
        <v>-342.03865237707299</v>
      </c>
      <c r="Q11185">
        <v>181.81501494300099</v>
      </c>
      <c r="R11185">
        <v>-138.518310990478</v>
      </c>
      <c r="S11185">
        <v>192.04447724952101</v>
      </c>
    </row>
    <row r="11186" spans="1:19" x14ac:dyDescent="0.45">
      <c r="A11186" s="2" t="s">
        <v>11203</v>
      </c>
      <c r="B11186">
        <v>1629212</v>
      </c>
      <c r="C11186">
        <v>-991354</v>
      </c>
      <c r="D11186">
        <v>8728</v>
      </c>
      <c r="E11186">
        <v>-1.1016785974530501</v>
      </c>
      <c r="F11186">
        <v>-4.6863267407255798</v>
      </c>
      <c r="G11186">
        <v>4.2744507199999902</v>
      </c>
      <c r="H11186">
        <v>-181.81501494300099</v>
      </c>
      <c r="I11186">
        <v>-11.6565111534245</v>
      </c>
      <c r="J11186">
        <v>-330.56278823999997</v>
      </c>
      <c r="K11186">
        <v>12.0403435076331</v>
      </c>
      <c r="L11186">
        <v>8.3208541311600293</v>
      </c>
      <c r="M11186">
        <v>1.34441311223999</v>
      </c>
      <c r="N11186">
        <v>839.68957248721301</v>
      </c>
      <c r="O11186">
        <v>-160.31042751278599</v>
      </c>
      <c r="P11186">
        <v>-342.12544245578698</v>
      </c>
      <c r="Q11186">
        <v>181.81501494300099</v>
      </c>
      <c r="R11186">
        <v>-138.604816761753</v>
      </c>
      <c r="S11186">
        <v>191.95797147824601</v>
      </c>
    </row>
    <row r="11187" spans="1:19" x14ac:dyDescent="0.45">
      <c r="A11187" s="2" t="s">
        <v>11204</v>
      </c>
      <c r="B11187">
        <v>1622579</v>
      </c>
      <c r="C11187">
        <v>-995195</v>
      </c>
      <c r="D11187">
        <v>8728</v>
      </c>
      <c r="E11187">
        <v>-1.8185725234472201</v>
      </c>
      <c r="F11187">
        <v>-3.92506838120726</v>
      </c>
      <c r="G11187">
        <v>4.2518451999999796</v>
      </c>
      <c r="H11187">
        <v>-181.81501494300099</v>
      </c>
      <c r="I11187">
        <v>-11.6565111534245</v>
      </c>
      <c r="J11187">
        <v>-330.56278823999997</v>
      </c>
      <c r="K11187">
        <v>12.0409107447946</v>
      </c>
      <c r="L11187">
        <v>8.3213896769887796</v>
      </c>
      <c r="M11187">
        <v>1.34441311223999</v>
      </c>
      <c r="N11187">
        <v>839.71022861774702</v>
      </c>
      <c r="O11187">
        <v>-160.28977138225201</v>
      </c>
      <c r="P11187">
        <v>-342.10478632525297</v>
      </c>
      <c r="Q11187">
        <v>181.81501494300099</v>
      </c>
      <c r="R11187">
        <v>-138.58305784822801</v>
      </c>
      <c r="S11187">
        <v>191.979730391771</v>
      </c>
    </row>
    <row r="11188" spans="1:19" x14ac:dyDescent="0.45">
      <c r="A11188" s="2" t="s">
        <v>11205</v>
      </c>
      <c r="B11188">
        <v>1622753</v>
      </c>
      <c r="C11188">
        <v>-997552</v>
      </c>
      <c r="D11188">
        <v>8728</v>
      </c>
      <c r="E11188">
        <v>-2.2492905041421798</v>
      </c>
      <c r="F11188">
        <v>-3.9449722812072601</v>
      </c>
      <c r="G11188">
        <v>4.5343705599999904</v>
      </c>
      <c r="H11188">
        <v>-181.81501494300099</v>
      </c>
      <c r="I11188">
        <v>-11.6565111534245</v>
      </c>
      <c r="J11188">
        <v>-330.56278823999997</v>
      </c>
      <c r="K11188">
        <v>12.0409256600657</v>
      </c>
      <c r="L11188">
        <v>8.3217183459075201</v>
      </c>
      <c r="M11188">
        <v>1.34441311223999</v>
      </c>
      <c r="N11188">
        <v>839.54178851286201</v>
      </c>
      <c r="O11188">
        <v>-160.45821148713699</v>
      </c>
      <c r="P11188">
        <v>-342.27322643013798</v>
      </c>
      <c r="Q11188">
        <v>181.81501494300099</v>
      </c>
      <c r="R11188">
        <v>-138.75115436892301</v>
      </c>
      <c r="S11188">
        <v>191.811633871076</v>
      </c>
    </row>
    <row r="11189" spans="1:19" x14ac:dyDescent="0.45">
      <c r="A11189" s="2" t="s">
        <v>11206</v>
      </c>
      <c r="B11189">
        <v>1620746</v>
      </c>
      <c r="C11189">
        <v>-998686</v>
      </c>
      <c r="D11189">
        <v>8728</v>
      </c>
      <c r="E11189">
        <v>-2.4602610719472202</v>
      </c>
      <c r="F11189">
        <v>-3.7155353212072502</v>
      </c>
      <c r="G11189">
        <v>4.4560803999999798</v>
      </c>
      <c r="H11189">
        <v>-181.81501494300099</v>
      </c>
      <c r="I11189">
        <v>-11.6565111534245</v>
      </c>
      <c r="J11189">
        <v>-330.56278823999997</v>
      </c>
      <c r="K11189">
        <v>12.041097895697799</v>
      </c>
      <c r="L11189">
        <v>8.3218762795050196</v>
      </c>
      <c r="M11189">
        <v>1.34441311223999</v>
      </c>
      <c r="N11189">
        <v>839.48163457582802</v>
      </c>
      <c r="O11189">
        <v>-160.51836542417101</v>
      </c>
      <c r="P11189">
        <v>-342.33338036717203</v>
      </c>
      <c r="Q11189">
        <v>181.81501494300099</v>
      </c>
      <c r="R11189">
        <v>-138.81097813672801</v>
      </c>
      <c r="S11189">
        <v>191.751810103271</v>
      </c>
    </row>
    <row r="11190" spans="1:19" x14ac:dyDescent="0.45">
      <c r="A11190" s="2" t="s">
        <v>11207</v>
      </c>
      <c r="B11190">
        <v>1617953</v>
      </c>
      <c r="C11190">
        <v>-1000694</v>
      </c>
      <c r="D11190">
        <v>8728</v>
      </c>
      <c r="E11190">
        <v>-2.8300107055980499</v>
      </c>
      <c r="F11190">
        <v>-3.3959558012072599</v>
      </c>
      <c r="G11190">
        <v>4.7258628800000002</v>
      </c>
      <c r="H11190">
        <v>-181.833528084726</v>
      </c>
      <c r="I11190">
        <v>-11.6379287679299</v>
      </c>
      <c r="J11190">
        <v>-330.56278823999997</v>
      </c>
      <c r="K11190">
        <v>12.041338065669001</v>
      </c>
      <c r="L11190">
        <v>8.3221554542550198</v>
      </c>
      <c r="M11190">
        <v>1.34441311223999</v>
      </c>
      <c r="N11190">
        <v>839.70065835368598</v>
      </c>
      <c r="O11190">
        <v>-160.299341646313</v>
      </c>
      <c r="P11190">
        <v>-342.13286973103902</v>
      </c>
      <c r="Q11190">
        <v>181.833528084726</v>
      </c>
      <c r="R11190">
        <v>-138.591435014149</v>
      </c>
      <c r="S11190">
        <v>191.97135322585001</v>
      </c>
    </row>
    <row r="11191" spans="1:19" x14ac:dyDescent="0.45">
      <c r="A11191" s="2" t="s">
        <v>11208</v>
      </c>
      <c r="B11191">
        <v>1621968</v>
      </c>
      <c r="C11191">
        <v>-999297</v>
      </c>
      <c r="D11191">
        <v>8728</v>
      </c>
      <c r="E11191">
        <v>-2.5662462567643498</v>
      </c>
      <c r="F11191">
        <v>-3.8562750412072599</v>
      </c>
      <c r="G11191">
        <v>4.77055023999998</v>
      </c>
      <c r="H11191">
        <v>-181.833528084726</v>
      </c>
      <c r="I11191">
        <v>-11.6379287679299</v>
      </c>
      <c r="J11191">
        <v>-330.56278823999997</v>
      </c>
      <c r="K11191">
        <v>12.041682833549</v>
      </c>
      <c r="L11191">
        <v>8.3223501628762708</v>
      </c>
      <c r="M11191">
        <v>1.34441311223999</v>
      </c>
      <c r="N11191">
        <v>839.54825144601898</v>
      </c>
      <c r="O11191">
        <v>-160.45174855398</v>
      </c>
      <c r="P11191">
        <v>-342.28527663870699</v>
      </c>
      <c r="Q11191">
        <v>181.833528084726</v>
      </c>
      <c r="R11191">
        <v>-138.74330244531501</v>
      </c>
      <c r="S11191">
        <v>191.819485794684</v>
      </c>
    </row>
    <row r="11192" spans="1:19" x14ac:dyDescent="0.45">
      <c r="A11192" s="2" t="s">
        <v>11209</v>
      </c>
      <c r="B11192">
        <v>1621095</v>
      </c>
      <c r="C11192">
        <v>-998512</v>
      </c>
      <c r="D11192">
        <v>8728</v>
      </c>
      <c r="E11192">
        <v>-2.4202620262391799</v>
      </c>
      <c r="F11192">
        <v>-3.7509618611098601</v>
      </c>
      <c r="G11192">
        <v>4.8827050399999896</v>
      </c>
      <c r="H11192">
        <v>-181.833528084726</v>
      </c>
      <c r="I11192">
        <v>-11.6379287679299</v>
      </c>
      <c r="J11192">
        <v>-330.56278823999997</v>
      </c>
      <c r="K11192">
        <v>12.041757739091601</v>
      </c>
      <c r="L11192">
        <v>8.3224595143575204</v>
      </c>
      <c r="M11192">
        <v>1.34441311223999</v>
      </c>
      <c r="N11192">
        <v>839.91151939961696</v>
      </c>
      <c r="O11192">
        <v>-160.08848060038201</v>
      </c>
      <c r="P11192">
        <v>-341.92200868510798</v>
      </c>
      <c r="Q11192">
        <v>181.833528084726</v>
      </c>
      <c r="R11192">
        <v>-138.37985023469301</v>
      </c>
      <c r="S11192">
        <v>192.182938005306</v>
      </c>
    </row>
    <row r="11193" spans="1:19" x14ac:dyDescent="0.45">
      <c r="A11193" s="2" t="s">
        <v>11210</v>
      </c>
      <c r="B11193">
        <v>1621706</v>
      </c>
      <c r="C11193">
        <v>-997813</v>
      </c>
      <c r="D11193">
        <v>8728</v>
      </c>
      <c r="E11193">
        <v>-2.2892631953365901</v>
      </c>
      <c r="F11193">
        <v>-3.8179111246056299</v>
      </c>
      <c r="G11193">
        <v>4.7912355999999896</v>
      </c>
      <c r="H11193">
        <v>-181.833528084726</v>
      </c>
      <c r="I11193">
        <v>-11.6379287679299</v>
      </c>
      <c r="J11193">
        <v>-330.56278823999997</v>
      </c>
      <c r="K11193">
        <v>12.0418101277288</v>
      </c>
      <c r="L11193">
        <v>8.3225569226287703</v>
      </c>
      <c r="M11193">
        <v>1.34441311223999</v>
      </c>
      <c r="N11193">
        <v>839.883949730116</v>
      </c>
      <c r="O11193">
        <v>-160.116050269883</v>
      </c>
      <c r="P11193">
        <v>-341.949578354609</v>
      </c>
      <c r="Q11193">
        <v>181.833528084726</v>
      </c>
      <c r="R11193">
        <v>-138.407270107286</v>
      </c>
      <c r="S11193">
        <v>192.15551813271301</v>
      </c>
    </row>
    <row r="11194" spans="1:19" x14ac:dyDescent="0.45">
      <c r="A11194" s="2" t="s">
        <v>11211</v>
      </c>
      <c r="B11194">
        <v>1628077</v>
      </c>
      <c r="C11194">
        <v>-995631</v>
      </c>
      <c r="D11194">
        <v>8728</v>
      </c>
      <c r="E11194">
        <v>-1.8838129121060001</v>
      </c>
      <c r="F11194">
        <v>-4.5436419177566103</v>
      </c>
      <c r="G11194">
        <v>4.6520239999999804</v>
      </c>
      <c r="H11194">
        <v>-181.833528084726</v>
      </c>
      <c r="I11194">
        <v>-11.6379287679299</v>
      </c>
      <c r="J11194">
        <v>-330.56278823999997</v>
      </c>
      <c r="K11194">
        <v>12.0423551982477</v>
      </c>
      <c r="L11194">
        <v>8.3228621871562698</v>
      </c>
      <c r="M11194">
        <v>1.34441311223999</v>
      </c>
      <c r="N11194">
        <v>839.42360728514905</v>
      </c>
      <c r="O11194">
        <v>-160.57639271484999</v>
      </c>
      <c r="P11194">
        <v>-342.40992079957601</v>
      </c>
      <c r="Q11194">
        <v>181.833528084726</v>
      </c>
      <c r="R11194">
        <v>-138.866762217206</v>
      </c>
      <c r="S11194">
        <v>191.69602602279301</v>
      </c>
    </row>
    <row r="11195" spans="1:19" x14ac:dyDescent="0.45">
      <c r="A11195" s="2" t="s">
        <v>11212</v>
      </c>
      <c r="B11195">
        <v>1630085</v>
      </c>
      <c r="C11195">
        <v>-995893</v>
      </c>
      <c r="D11195">
        <v>8728</v>
      </c>
      <c r="E11195">
        <v>-1.93265876844785</v>
      </c>
      <c r="F11195">
        <v>-4.7627010911549599</v>
      </c>
      <c r="G11195">
        <v>4.9836879999999804</v>
      </c>
      <c r="H11195">
        <v>-181.833528084726</v>
      </c>
      <c r="I11195">
        <v>-11.6379287679299</v>
      </c>
      <c r="J11195">
        <v>-330.56278823999997</v>
      </c>
      <c r="K11195">
        <v>12.0425270377493</v>
      </c>
      <c r="L11195">
        <v>8.3228988864787699</v>
      </c>
      <c r="M11195">
        <v>1.34441311223999</v>
      </c>
      <c r="N11195">
        <v>839.48715771658499</v>
      </c>
      <c r="O11195">
        <v>-160.51284228341501</v>
      </c>
      <c r="P11195">
        <v>-342.34637036814098</v>
      </c>
      <c r="Q11195">
        <v>181.833528084726</v>
      </c>
      <c r="R11195">
        <v>-138.80300324694599</v>
      </c>
      <c r="S11195">
        <v>191.75978499305299</v>
      </c>
    </row>
    <row r="11196" spans="1:19" x14ac:dyDescent="0.45">
      <c r="A11196" s="2" t="s">
        <v>11213</v>
      </c>
      <c r="B11196">
        <v>1639511</v>
      </c>
      <c r="C11196">
        <v>-993187</v>
      </c>
      <c r="D11196">
        <v>8728</v>
      </c>
      <c r="E11196">
        <v>-1.4273030111307901</v>
      </c>
      <c r="F11196">
        <v>-5.8382655311549696</v>
      </c>
      <c r="G11196">
        <v>6.0534789599999703</v>
      </c>
      <c r="H11196">
        <v>-181.833528084726</v>
      </c>
      <c r="I11196">
        <v>-11.6379287679299</v>
      </c>
      <c r="J11196">
        <v>-330.56278823999997</v>
      </c>
      <c r="K11196">
        <v>12.043331499035901</v>
      </c>
      <c r="L11196">
        <v>8.3232801179062701</v>
      </c>
      <c r="M11196">
        <v>1.34441311223999</v>
      </c>
      <c r="N11196">
        <v>839.98555430118699</v>
      </c>
      <c r="O11196">
        <v>-160.01444569881201</v>
      </c>
      <c r="P11196">
        <v>-341.84797378353801</v>
      </c>
      <c r="Q11196">
        <v>181.833528084726</v>
      </c>
      <c r="R11196">
        <v>-138.303420969629</v>
      </c>
      <c r="S11196">
        <v>192.25936727037001</v>
      </c>
    </row>
    <row r="11197" spans="1:19" x14ac:dyDescent="0.45">
      <c r="A11197" s="2" t="s">
        <v>11214</v>
      </c>
      <c r="B11197">
        <v>1634973</v>
      </c>
      <c r="C11197">
        <v>-995806</v>
      </c>
      <c r="D11197">
        <v>8728</v>
      </c>
      <c r="E11197">
        <v>-1.9191846690212599</v>
      </c>
      <c r="F11197">
        <v>-5.3059447932417001</v>
      </c>
      <c r="G11197">
        <v>5.4755980800000001</v>
      </c>
      <c r="H11197">
        <v>-181.833528084726</v>
      </c>
      <c r="I11197">
        <v>-11.6379287679299</v>
      </c>
      <c r="J11197">
        <v>-330.56278823999997</v>
      </c>
      <c r="K11197">
        <v>12.0437198154257</v>
      </c>
      <c r="L11197">
        <v>8.3236480710375194</v>
      </c>
      <c r="M11197">
        <v>1.34441311223999</v>
      </c>
      <c r="N11197">
        <v>839.44735623168901</v>
      </c>
      <c r="O11197">
        <v>-160.55264376830999</v>
      </c>
      <c r="P11197">
        <v>-342.38617185303599</v>
      </c>
      <c r="Q11197">
        <v>181.833528084726</v>
      </c>
      <c r="R11197">
        <v>-138.84086276960599</v>
      </c>
      <c r="S11197">
        <v>191.72192547039299</v>
      </c>
    </row>
    <row r="11198" spans="1:19" x14ac:dyDescent="0.45">
      <c r="A11198" s="2" t="s">
        <v>11215</v>
      </c>
      <c r="B11198">
        <v>1632703</v>
      </c>
      <c r="C11198">
        <v>-996853</v>
      </c>
      <c r="D11198">
        <v>8728</v>
      </c>
      <c r="E11198">
        <v>-2.110081333219</v>
      </c>
      <c r="F11198">
        <v>-5.0470352332417097</v>
      </c>
      <c r="G11198">
        <v>5.4309979999999802</v>
      </c>
      <c r="H11198">
        <v>-181.862960395729</v>
      </c>
      <c r="I11198">
        <v>-11.6192552080817</v>
      </c>
      <c r="J11198">
        <v>-330.56278823999997</v>
      </c>
      <c r="K11198">
        <v>12.043914263503099</v>
      </c>
      <c r="L11198">
        <v>8.3237949638287692</v>
      </c>
      <c r="M11198">
        <v>1.34441311223999</v>
      </c>
      <c r="N11198">
        <v>839.48118645777799</v>
      </c>
      <c r="O11198">
        <v>-160.51881354222101</v>
      </c>
      <c r="P11198">
        <v>-342.38177393795002</v>
      </c>
      <c r="Q11198">
        <v>181.862960395729</v>
      </c>
      <c r="R11198">
        <v>-138.80669120264901</v>
      </c>
      <c r="S11198">
        <v>191.75609703735</v>
      </c>
    </row>
    <row r="11199" spans="1:19" x14ac:dyDescent="0.45">
      <c r="A11199" s="2" t="s">
        <v>11216</v>
      </c>
      <c r="B11199">
        <v>1624848</v>
      </c>
      <c r="C11199">
        <v>-999821</v>
      </c>
      <c r="D11199">
        <v>8728</v>
      </c>
      <c r="E11199">
        <v>-2.6623022711507498</v>
      </c>
      <c r="F11199">
        <v>-4.1498675332416903</v>
      </c>
      <c r="G11199">
        <v>5.4272449599999799</v>
      </c>
      <c r="H11199">
        <v>-181.862960395729</v>
      </c>
      <c r="I11199">
        <v>-11.6192552080817</v>
      </c>
      <c r="J11199">
        <v>-330.56278823999997</v>
      </c>
      <c r="K11199">
        <v>12.0445891255177</v>
      </c>
      <c r="L11199">
        <v>8.3242093671187707</v>
      </c>
      <c r="M11199">
        <v>1.34441311223999</v>
      </c>
      <c r="N11199">
        <v>839.82129091454203</v>
      </c>
      <c r="O11199">
        <v>-160.178709085457</v>
      </c>
      <c r="P11199">
        <v>-342.041669481187</v>
      </c>
      <c r="Q11199">
        <v>181.862960395729</v>
      </c>
      <c r="R11199">
        <v>-138.46549748058001</v>
      </c>
      <c r="S11199">
        <v>192.097290759419</v>
      </c>
    </row>
    <row r="11200" spans="1:19" x14ac:dyDescent="0.45">
      <c r="A11200" s="2" t="s">
        <v>11217</v>
      </c>
      <c r="B11200">
        <v>1629299</v>
      </c>
      <c r="C11200">
        <v>-998250</v>
      </c>
      <c r="D11200">
        <v>8728</v>
      </c>
      <c r="E11200">
        <v>-2.3570049078838098</v>
      </c>
      <c r="F11200">
        <v>-4.6597762432416898</v>
      </c>
      <c r="G11200">
        <v>5.7373507999999704</v>
      </c>
      <c r="H11200">
        <v>-181.862960395729</v>
      </c>
      <c r="I11200">
        <v>-11.6192552080817</v>
      </c>
      <c r="J11200">
        <v>-330.56278823999997</v>
      </c>
      <c r="K11200">
        <v>12.044970932088299</v>
      </c>
      <c r="L11200">
        <v>8.3244293169375201</v>
      </c>
      <c r="M11200">
        <v>1.34441311223999</v>
      </c>
      <c r="N11200">
        <v>839.92618365141902</v>
      </c>
      <c r="O11200">
        <v>-160.07381634858001</v>
      </c>
      <c r="P11200">
        <v>-341.93677674430899</v>
      </c>
      <c r="Q11200">
        <v>181.862960395729</v>
      </c>
      <c r="R11200">
        <v>-138.360002987314</v>
      </c>
      <c r="S11200">
        <v>192.202785252685</v>
      </c>
    </row>
    <row r="11201" spans="1:19" x14ac:dyDescent="0.45">
      <c r="A11201" s="2" t="s">
        <v>11218</v>
      </c>
      <c r="B11201">
        <v>1629736</v>
      </c>
      <c r="C11201">
        <v>-999210</v>
      </c>
      <c r="D11201">
        <v>8728</v>
      </c>
      <c r="E11201">
        <v>-2.5362383504486199</v>
      </c>
      <c r="F11201">
        <v>-4.7023669241579302</v>
      </c>
      <c r="G11201">
        <v>5.7804671199999902</v>
      </c>
      <c r="H11201">
        <v>-181.862960395729</v>
      </c>
      <c r="I11201">
        <v>-11.6192552080817</v>
      </c>
      <c r="J11201">
        <v>-330.56278823999997</v>
      </c>
      <c r="K11201">
        <v>12.045008453982399</v>
      </c>
      <c r="L11201">
        <v>8.3245637589375203</v>
      </c>
      <c r="M11201">
        <v>1.34441311223999</v>
      </c>
      <c r="N11201">
        <v>839.74730388404396</v>
      </c>
      <c r="O11201">
        <v>-160.25269611595499</v>
      </c>
      <c r="P11201">
        <v>-342.11565651168399</v>
      </c>
      <c r="Q11201">
        <v>181.862960395729</v>
      </c>
      <c r="R11201">
        <v>-138.53871079079499</v>
      </c>
      <c r="S11201">
        <v>192.02407744920399</v>
      </c>
    </row>
    <row r="11202" spans="1:19" x14ac:dyDescent="0.45">
      <c r="A11202" s="2" t="s">
        <v>11219</v>
      </c>
      <c r="B11202">
        <v>1632529</v>
      </c>
      <c r="C11202">
        <v>-998512</v>
      </c>
      <c r="D11202">
        <v>8728</v>
      </c>
      <c r="E11202">
        <v>-2.40585193758564</v>
      </c>
      <c r="F11202">
        <v>-5.0221141241579197</v>
      </c>
      <c r="G11202">
        <v>6.0067841599999898</v>
      </c>
      <c r="H11202">
        <v>-181.862960395729</v>
      </c>
      <c r="I11202">
        <v>-11.6192552080817</v>
      </c>
      <c r="J11202">
        <v>-330.56278823999997</v>
      </c>
      <c r="K11202">
        <v>12.0452481002374</v>
      </c>
      <c r="L11202">
        <v>8.3246616769950208</v>
      </c>
      <c r="M11202">
        <v>1.34441311223999</v>
      </c>
      <c r="N11202">
        <v>839.78392257259497</v>
      </c>
      <c r="O11202">
        <v>-160.216077427404</v>
      </c>
      <c r="P11202">
        <v>-342.079037823134</v>
      </c>
      <c r="Q11202">
        <v>181.862960395729</v>
      </c>
      <c r="R11202">
        <v>-138.50175453793199</v>
      </c>
      <c r="S11202">
        <v>192.06103370206699</v>
      </c>
    </row>
    <row r="11203" spans="1:19" x14ac:dyDescent="0.45">
      <c r="A11203" s="2" t="s">
        <v>11220</v>
      </c>
      <c r="B11203">
        <v>1646930</v>
      </c>
      <c r="C11203">
        <v>-996330</v>
      </c>
      <c r="D11203">
        <v>8728</v>
      </c>
      <c r="E11203">
        <v>-1.99769502877463</v>
      </c>
      <c r="F11203">
        <v>-6.66615071701563</v>
      </c>
      <c r="G11203">
        <v>7.1598402399999701</v>
      </c>
      <c r="H11203">
        <v>-181.862960395729</v>
      </c>
      <c r="I11203">
        <v>-11.6192552080817</v>
      </c>
      <c r="J11203">
        <v>-330.56278823999997</v>
      </c>
      <c r="K11203">
        <v>12.0464810410319</v>
      </c>
      <c r="L11203">
        <v>8.3249704763625196</v>
      </c>
      <c r="M11203">
        <v>1.34441311223999</v>
      </c>
      <c r="N11203">
        <v>839.69955722838597</v>
      </c>
      <c r="O11203">
        <v>-160.30044277161301</v>
      </c>
      <c r="P11203">
        <v>-342.16340316734301</v>
      </c>
      <c r="Q11203">
        <v>181.862960395729</v>
      </c>
      <c r="R11203">
        <v>-138.584578141978</v>
      </c>
      <c r="S11203">
        <v>191.97821009802101</v>
      </c>
    </row>
    <row r="11204" spans="1:19" x14ac:dyDescent="0.45">
      <c r="A11204" s="2" t="s">
        <v>11221</v>
      </c>
      <c r="B11204">
        <v>1640122</v>
      </c>
      <c r="C11204">
        <v>-997115</v>
      </c>
      <c r="D11204">
        <v>8728</v>
      </c>
      <c r="E11204">
        <v>-2.1459276650008698</v>
      </c>
      <c r="F11204">
        <v>-5.87444610013236</v>
      </c>
      <c r="G11204">
        <v>6.6784037599999904</v>
      </c>
      <c r="H11204">
        <v>-181.862960395729</v>
      </c>
      <c r="I11204">
        <v>-11.6192552080817</v>
      </c>
      <c r="J11204">
        <v>-330.56278823999997</v>
      </c>
      <c r="K11204">
        <v>12.047064367131799</v>
      </c>
      <c r="L11204">
        <v>8.3250811113187702</v>
      </c>
      <c r="M11204">
        <v>1.34441311223999</v>
      </c>
      <c r="N11204">
        <v>839.86089876798701</v>
      </c>
      <c r="O11204">
        <v>-160.139101232012</v>
      </c>
      <c r="P11204">
        <v>-342.00206162774202</v>
      </c>
      <c r="Q11204">
        <v>181.862960395729</v>
      </c>
      <c r="R11204">
        <v>-138.422542641321</v>
      </c>
      <c r="S11204">
        <v>192.14024559867801</v>
      </c>
    </row>
    <row r="11205" spans="1:19" x14ac:dyDescent="0.45">
      <c r="A11205" s="2" t="s">
        <v>11222</v>
      </c>
      <c r="B11205">
        <v>1634973</v>
      </c>
      <c r="C11205">
        <v>-997202</v>
      </c>
      <c r="D11205">
        <v>8728</v>
      </c>
      <c r="E11205">
        <v>-2.1534597145285401</v>
      </c>
      <c r="F11205">
        <v>-5.28614825013236</v>
      </c>
      <c r="G11205">
        <v>6.42319703999999</v>
      </c>
      <c r="H11205">
        <v>-181.862960395729</v>
      </c>
      <c r="I11205">
        <v>-11.6192552080817</v>
      </c>
      <c r="J11205">
        <v>-330.56278823999997</v>
      </c>
      <c r="K11205">
        <v>12.047505584673001</v>
      </c>
      <c r="L11205">
        <v>8.3250933342750209</v>
      </c>
      <c r="M11205">
        <v>1.34441311223999</v>
      </c>
      <c r="N11205">
        <v>840.18600440796195</v>
      </c>
      <c r="O11205">
        <v>-159.813995592037</v>
      </c>
      <c r="P11205">
        <v>-341.67695598776697</v>
      </c>
      <c r="Q11205">
        <v>181.862960395729</v>
      </c>
      <c r="R11205">
        <v>-138.096983560849</v>
      </c>
      <c r="S11205">
        <v>192.46580467915001</v>
      </c>
    </row>
    <row r="11206" spans="1:19" x14ac:dyDescent="0.45">
      <c r="A11206" s="2" t="s">
        <v>11223</v>
      </c>
      <c r="B11206">
        <v>1637329</v>
      </c>
      <c r="C11206">
        <v>-995631</v>
      </c>
      <c r="D11206">
        <v>8728</v>
      </c>
      <c r="E11206">
        <v>-1.85238565683124</v>
      </c>
      <c r="F11206">
        <v>-5.5553927901323696</v>
      </c>
      <c r="G11206">
        <v>6.28162887999998</v>
      </c>
      <c r="H11206">
        <v>-181.96659723622</v>
      </c>
      <c r="I11206">
        <v>-11.5983664590365</v>
      </c>
      <c r="J11206">
        <v>-330.56278823999997</v>
      </c>
      <c r="K11206">
        <v>12.0477071521103</v>
      </c>
      <c r="L11206">
        <v>8.3253143680837702</v>
      </c>
      <c r="M11206">
        <v>1.34441311223999</v>
      </c>
      <c r="N11206">
        <v>840.15859125585905</v>
      </c>
      <c r="O11206">
        <v>-159.84140874414001</v>
      </c>
      <c r="P11206">
        <v>-341.80800598036097</v>
      </c>
      <c r="Q11206">
        <v>181.96659723622</v>
      </c>
      <c r="R11206">
        <v>-138.12397411170599</v>
      </c>
      <c r="S11206">
        <v>192.43881412829299</v>
      </c>
    </row>
    <row r="11207" spans="1:19" x14ac:dyDescent="0.45">
      <c r="A11207" s="2" t="s">
        <v>11224</v>
      </c>
      <c r="B11207">
        <v>1634711</v>
      </c>
      <c r="C11207">
        <v>-997552</v>
      </c>
      <c r="D11207">
        <v>8728</v>
      </c>
      <c r="E11207">
        <v>-2.2126192427454501</v>
      </c>
      <c r="F11207">
        <v>-5.2479514799345299</v>
      </c>
      <c r="G11207">
        <v>6.3031870399999903</v>
      </c>
      <c r="H11207">
        <v>-181.96659723622</v>
      </c>
      <c r="I11207">
        <v>-11.5983664590365</v>
      </c>
      <c r="J11207">
        <v>-330.56278823999997</v>
      </c>
      <c r="K11207">
        <v>12.047931566937001</v>
      </c>
      <c r="L11207">
        <v>8.32558421335502</v>
      </c>
      <c r="M11207">
        <v>1.34441311223999</v>
      </c>
      <c r="N11207">
        <v>840.126862880045</v>
      </c>
      <c r="O11207">
        <v>-159.87313711995401</v>
      </c>
      <c r="P11207">
        <v>-341.83973435617497</v>
      </c>
      <c r="Q11207">
        <v>181.96659723622</v>
      </c>
      <c r="R11207">
        <v>-138.15520822742201</v>
      </c>
      <c r="S11207">
        <v>192.407580012577</v>
      </c>
    </row>
    <row r="11208" spans="1:19" x14ac:dyDescent="0.45">
      <c r="A11208" s="2" t="s">
        <v>11225</v>
      </c>
      <c r="B11208">
        <v>1635322</v>
      </c>
      <c r="C11208">
        <v>-997552</v>
      </c>
      <c r="D11208">
        <v>8728</v>
      </c>
      <c r="E11208">
        <v>-2.2090813849431599</v>
      </c>
      <c r="F11208">
        <v>-5.31778011993452</v>
      </c>
      <c r="G11208">
        <v>6.1190262399999904</v>
      </c>
      <c r="H11208">
        <v>-181.96659723622</v>
      </c>
      <c r="I11208">
        <v>-11.5983664590365</v>
      </c>
      <c r="J11208">
        <v>-330.56278823999997</v>
      </c>
      <c r="K11208">
        <v>12.047983941825899</v>
      </c>
      <c r="L11208">
        <v>8.32558421335502</v>
      </c>
      <c r="M11208">
        <v>1.34441311223999</v>
      </c>
      <c r="N11208">
        <v>839.87635892295805</v>
      </c>
      <c r="O11208">
        <v>-160.12364107704099</v>
      </c>
      <c r="P11208">
        <v>-342.09023831326198</v>
      </c>
      <c r="Q11208">
        <v>181.96659723622</v>
      </c>
      <c r="R11208">
        <v>-138.40565980962</v>
      </c>
      <c r="S11208">
        <v>192.157128430379</v>
      </c>
    </row>
    <row r="11209" spans="1:19" x14ac:dyDescent="0.45">
      <c r="A11209" s="2" t="s">
        <v>11226</v>
      </c>
      <c r="B11209">
        <v>1643526</v>
      </c>
      <c r="C11209">
        <v>-995282</v>
      </c>
      <c r="D11209">
        <v>8728</v>
      </c>
      <c r="E11209">
        <v>-1.7838742884907399</v>
      </c>
      <c r="F11209">
        <v>-6.2554789999345504</v>
      </c>
      <c r="G11209">
        <v>6.1810823199999696</v>
      </c>
      <c r="H11209">
        <v>-181.96659723622</v>
      </c>
      <c r="I11209">
        <v>-11.5983664590365</v>
      </c>
      <c r="J11209">
        <v>-330.56278823999997</v>
      </c>
      <c r="K11209">
        <v>12.048685588420501</v>
      </c>
      <c r="L11209">
        <v>8.3259048026175204</v>
      </c>
      <c r="M11209">
        <v>1.34441311223999</v>
      </c>
      <c r="N11209">
        <v>839.42490098355404</v>
      </c>
      <c r="O11209">
        <v>-160.57509901644499</v>
      </c>
      <c r="P11209">
        <v>-342.54169625266599</v>
      </c>
      <c r="Q11209">
        <v>181.96659723622</v>
      </c>
      <c r="R11209">
        <v>-138.85609551316699</v>
      </c>
      <c r="S11209">
        <v>191.70669272683199</v>
      </c>
    </row>
    <row r="11210" spans="1:19" x14ac:dyDescent="0.45">
      <c r="A11210" s="2" t="s">
        <v>11227</v>
      </c>
      <c r="B11210">
        <v>1640733</v>
      </c>
      <c r="C11210">
        <v>-994322</v>
      </c>
      <c r="D11210">
        <v>8728</v>
      </c>
      <c r="E11210">
        <v>-1.6030752357773099</v>
      </c>
      <c r="F11210">
        <v>-5.9227539758532401</v>
      </c>
      <c r="G11210">
        <v>6.01341743999998</v>
      </c>
      <c r="H11210">
        <v>-181.96659723622</v>
      </c>
      <c r="I11210">
        <v>-11.5983664590365</v>
      </c>
      <c r="J11210">
        <v>-330.56278823999997</v>
      </c>
      <c r="K11210">
        <v>12.048924229136601</v>
      </c>
      <c r="L11210">
        <v>8.3260401518175193</v>
      </c>
      <c r="M11210">
        <v>1.34441311223999</v>
      </c>
      <c r="N11210">
        <v>839.77038619043196</v>
      </c>
      <c r="O11210">
        <v>-160.22961380956701</v>
      </c>
      <c r="P11210">
        <v>-342.196211045788</v>
      </c>
      <c r="Q11210">
        <v>181.96659723622</v>
      </c>
      <c r="R11210">
        <v>-138.51023631637301</v>
      </c>
      <c r="S11210">
        <v>192.052551923626</v>
      </c>
    </row>
    <row r="11211" spans="1:19" x14ac:dyDescent="0.45">
      <c r="A11211" s="2" t="s">
        <v>11228</v>
      </c>
      <c r="B11211">
        <v>1637678</v>
      </c>
      <c r="C11211">
        <v>-995631</v>
      </c>
      <c r="D11211">
        <v>8728</v>
      </c>
      <c r="E11211">
        <v>-1.8464743050994901</v>
      </c>
      <c r="F11211">
        <v>-5.5690284790611804</v>
      </c>
      <c r="G11211">
        <v>5.7566396800000001</v>
      </c>
      <c r="H11211">
        <v>-181.96659723622</v>
      </c>
      <c r="I11211">
        <v>-11.5983664590365</v>
      </c>
      <c r="J11211">
        <v>-330.56278823999997</v>
      </c>
      <c r="K11211">
        <v>12.0491855994765</v>
      </c>
      <c r="L11211">
        <v>8.3262243624787704</v>
      </c>
      <c r="M11211">
        <v>1.34441311223999</v>
      </c>
      <c r="N11211">
        <v>839.62348927690095</v>
      </c>
      <c r="O11211">
        <v>-160.37651072309799</v>
      </c>
      <c r="P11211">
        <v>-342.34310795931901</v>
      </c>
      <c r="Q11211">
        <v>181.96659723622</v>
      </c>
      <c r="R11211">
        <v>-138.65668764890299</v>
      </c>
      <c r="S11211">
        <v>191.90610059109599</v>
      </c>
    </row>
    <row r="11212" spans="1:19" x14ac:dyDescent="0.45">
      <c r="A11212" s="2" t="s">
        <v>11229</v>
      </c>
      <c r="B11212">
        <v>1631831</v>
      </c>
      <c r="C11212">
        <v>-998686</v>
      </c>
      <c r="D11212">
        <v>8728</v>
      </c>
      <c r="E11212">
        <v>-2.41625752525424</v>
      </c>
      <c r="F11212">
        <v>-4.9019557090612098</v>
      </c>
      <c r="G11212">
        <v>5.5751845600000003</v>
      </c>
      <c r="H11212">
        <v>-181.96659723622</v>
      </c>
      <c r="I11212">
        <v>-11.5983664590365</v>
      </c>
      <c r="J11212">
        <v>-330.56278823999997</v>
      </c>
      <c r="K11212">
        <v>12.049687374135701</v>
      </c>
      <c r="L11212">
        <v>8.3266527460350197</v>
      </c>
      <c r="M11212">
        <v>1.34441311223999</v>
      </c>
      <c r="N11212">
        <v>839.53839354853096</v>
      </c>
      <c r="O11212">
        <v>-160.46160645146799</v>
      </c>
      <c r="P11212">
        <v>-342.42820368768901</v>
      </c>
      <c r="Q11212">
        <v>181.96659723622</v>
      </c>
      <c r="R11212">
        <v>-138.74085321905699</v>
      </c>
      <c r="S11212">
        <v>191.82193502094199</v>
      </c>
    </row>
    <row r="11213" spans="1:19" x14ac:dyDescent="0.45">
      <c r="A11213" s="2" t="s">
        <v>11230</v>
      </c>
      <c r="B11213">
        <v>1633925</v>
      </c>
      <c r="C11213">
        <v>-997115</v>
      </c>
      <c r="D11213">
        <v>8728</v>
      </c>
      <c r="E11213">
        <v>-2.1138840557187999</v>
      </c>
      <c r="F11213">
        <v>-5.1416403490611904</v>
      </c>
      <c r="G11213">
        <v>5.8834575199999799</v>
      </c>
      <c r="H11213">
        <v>-181.96659723622</v>
      </c>
      <c r="I11213">
        <v>-11.5983664590365</v>
      </c>
      <c r="J11213">
        <v>-330.56278823999997</v>
      </c>
      <c r="K11213">
        <v>12.0498667931799</v>
      </c>
      <c r="L11213">
        <v>8.3268733203262695</v>
      </c>
      <c r="M11213">
        <v>1.34441311223999</v>
      </c>
      <c r="N11213">
        <v>839.908955344731</v>
      </c>
      <c r="O11213">
        <v>-160.09104465526801</v>
      </c>
      <c r="P11213">
        <v>-342.05764189148903</v>
      </c>
      <c r="Q11213">
        <v>181.96659723622</v>
      </c>
      <c r="R11213">
        <v>-138.369891429522</v>
      </c>
      <c r="S11213">
        <v>192.19289681047701</v>
      </c>
    </row>
    <row r="11214" spans="1:19" x14ac:dyDescent="0.45">
      <c r="A11214" s="2" t="s">
        <v>11231</v>
      </c>
      <c r="B11214">
        <v>1621357</v>
      </c>
      <c r="C11214">
        <v>-1004534</v>
      </c>
      <c r="D11214">
        <v>8728</v>
      </c>
      <c r="E11214">
        <v>-3.5027999794440898</v>
      </c>
      <c r="F11214">
        <v>-3.6977066042505502</v>
      </c>
      <c r="G11214">
        <v>5.6430011199999699</v>
      </c>
      <c r="H11214">
        <v>-182.10107353957</v>
      </c>
      <c r="I11214">
        <v>-11.5795610751279</v>
      </c>
      <c r="J11214">
        <v>-330.56278823999997</v>
      </c>
      <c r="K11214">
        <v>12.050951662734599</v>
      </c>
      <c r="L11214">
        <v>8.3279069632275196</v>
      </c>
      <c r="M11214">
        <v>1.34441311223999</v>
      </c>
      <c r="N11214">
        <v>839.83706917280097</v>
      </c>
      <c r="O11214">
        <v>-160.16293082719801</v>
      </c>
      <c r="P11214">
        <v>-342.26400436676897</v>
      </c>
      <c r="Q11214">
        <v>182.10107353957</v>
      </c>
      <c r="R11214">
        <v>-138.439659088995</v>
      </c>
      <c r="S11214">
        <v>192.12312915100401</v>
      </c>
    </row>
    <row r="11215" spans="1:19" x14ac:dyDescent="0.45">
      <c r="A11215" s="2" t="s">
        <v>11232</v>
      </c>
      <c r="B11215">
        <v>1620222</v>
      </c>
      <c r="C11215">
        <v>-1006891</v>
      </c>
      <c r="D11215">
        <v>8728</v>
      </c>
      <c r="E11215">
        <v>-3.9136472440674601</v>
      </c>
      <c r="F11215">
        <v>-3.5671171842505398</v>
      </c>
      <c r="G11215">
        <v>5.7329867999999999</v>
      </c>
      <c r="H11215">
        <v>-182.10107353957</v>
      </c>
      <c r="I11215">
        <v>-11.5795610751279</v>
      </c>
      <c r="J11215">
        <v>-330.56278823999997</v>
      </c>
      <c r="K11215">
        <v>12.051049865766201</v>
      </c>
      <c r="L11215">
        <v>8.3282351194987694</v>
      </c>
      <c r="M11215">
        <v>1.34441311223999</v>
      </c>
      <c r="N11215">
        <v>839.64637064887495</v>
      </c>
      <c r="O11215">
        <v>-160.353629351124</v>
      </c>
      <c r="P11215">
        <v>-342.45470289069499</v>
      </c>
      <c r="Q11215">
        <v>182.10107353957</v>
      </c>
      <c r="R11215">
        <v>-138.62993125361899</v>
      </c>
      <c r="S11215">
        <v>191.93285698637999</v>
      </c>
    </row>
    <row r="11216" spans="1:19" x14ac:dyDescent="0.45">
      <c r="A11216" s="2" t="s">
        <v>11233</v>
      </c>
      <c r="B11216">
        <v>1622928</v>
      </c>
      <c r="C11216">
        <v>-1004971</v>
      </c>
      <c r="D11216">
        <v>8728</v>
      </c>
      <c r="E11216">
        <v>-3.5544400005280501</v>
      </c>
      <c r="F11216">
        <v>-3.8792533942505401</v>
      </c>
      <c r="G11216">
        <v>5.9493539199999699</v>
      </c>
      <c r="H11216">
        <v>-182.10107353957</v>
      </c>
      <c r="I11216">
        <v>-11.5795610751279</v>
      </c>
      <c r="J11216">
        <v>-330.56278823999997</v>
      </c>
      <c r="K11216">
        <v>12.051283549123699</v>
      </c>
      <c r="L11216">
        <v>8.3285028802987693</v>
      </c>
      <c r="M11216">
        <v>1.34441311223999</v>
      </c>
      <c r="N11216">
        <v>839.90930735825702</v>
      </c>
      <c r="O11216">
        <v>-160.09069264174201</v>
      </c>
      <c r="P11216">
        <v>-342.19176618131303</v>
      </c>
      <c r="Q11216">
        <v>182.10107353957</v>
      </c>
      <c r="R11216">
        <v>-138.366493100079</v>
      </c>
      <c r="S11216">
        <v>192.19629513992001</v>
      </c>
    </row>
    <row r="11217" spans="1:19" x14ac:dyDescent="0.45">
      <c r="A11217" s="2" t="s">
        <v>11234</v>
      </c>
      <c r="B11217">
        <v>1615858</v>
      </c>
      <c r="C11217">
        <v>-1008026</v>
      </c>
      <c r="D11217">
        <v>8728</v>
      </c>
      <c r="E11217">
        <v>-4.1224975537604296</v>
      </c>
      <c r="F11217">
        <v>-3.05782969178681</v>
      </c>
      <c r="G11217">
        <v>5.9697774399999703</v>
      </c>
      <c r="H11217">
        <v>-182.10107353957</v>
      </c>
      <c r="I11217">
        <v>-11.5795610751279</v>
      </c>
      <c r="J11217">
        <v>-330.56278823999997</v>
      </c>
      <c r="K11217">
        <v>12.051895952532799</v>
      </c>
      <c r="L11217">
        <v>8.32892707086752</v>
      </c>
      <c r="M11217">
        <v>1.34441311223999</v>
      </c>
      <c r="N11217">
        <v>840.18206043351097</v>
      </c>
      <c r="O11217">
        <v>-159.81793956648801</v>
      </c>
      <c r="P11217">
        <v>-341.91901310605903</v>
      </c>
      <c r="Q11217">
        <v>182.10107353957</v>
      </c>
      <c r="R11217">
        <v>-138.09270343084799</v>
      </c>
      <c r="S11217">
        <v>192.47008480915099</v>
      </c>
    </row>
    <row r="11218" spans="1:19" x14ac:dyDescent="0.45">
      <c r="A11218" s="2" t="s">
        <v>11235</v>
      </c>
      <c r="B11218">
        <v>1610621</v>
      </c>
      <c r="C11218">
        <v>-1014921</v>
      </c>
      <c r="D11218">
        <v>8728</v>
      </c>
      <c r="E11218">
        <v>-5.3811396856791198</v>
      </c>
      <c r="F11218">
        <v>-2.4530140917868501</v>
      </c>
      <c r="G11218">
        <v>6.3378371999999796</v>
      </c>
      <c r="H11218">
        <v>-182.10107353957</v>
      </c>
      <c r="I11218">
        <v>-11.5795610751279</v>
      </c>
      <c r="J11218">
        <v>-330.56278823999997</v>
      </c>
      <c r="K11218">
        <v>12.052352684580001</v>
      </c>
      <c r="L11218">
        <v>8.3298813474862694</v>
      </c>
      <c r="M11218">
        <v>1.34441311223999</v>
      </c>
      <c r="N11218">
        <v>839.89488265292596</v>
      </c>
      <c r="O11218">
        <v>-160.10511734707299</v>
      </c>
      <c r="P11218">
        <v>-342.20619088664398</v>
      </c>
      <c r="Q11218">
        <v>182.10107353957</v>
      </c>
      <c r="R11218">
        <v>-138.37847020276701</v>
      </c>
      <c r="S11218">
        <v>192.184318037232</v>
      </c>
    </row>
    <row r="11219" spans="1:19" x14ac:dyDescent="0.45">
      <c r="A11219" s="2" t="s">
        <v>11236</v>
      </c>
      <c r="B11219">
        <v>1612193</v>
      </c>
      <c r="C11219">
        <v>-1014747</v>
      </c>
      <c r="D11219">
        <v>8728</v>
      </c>
      <c r="E11219">
        <v>-5.3314857755418199</v>
      </c>
      <c r="F11219">
        <v>-2.6356998717868501</v>
      </c>
      <c r="G11219">
        <v>6.4177856799999899</v>
      </c>
      <c r="H11219">
        <v>-182.10107353957</v>
      </c>
      <c r="I11219">
        <v>-11.5795610751279</v>
      </c>
      <c r="J11219">
        <v>-330.56278823999997</v>
      </c>
      <c r="K11219">
        <v>12.052489759104599</v>
      </c>
      <c r="L11219">
        <v>8.3299054527937706</v>
      </c>
      <c r="M11219">
        <v>1.34441311223999</v>
      </c>
      <c r="N11219">
        <v>839.84163808323103</v>
      </c>
      <c r="O11219">
        <v>-160.158361916768</v>
      </c>
      <c r="P11219">
        <v>-342.25943545633902</v>
      </c>
      <c r="Q11219">
        <v>182.10107353957</v>
      </c>
      <c r="R11219">
        <v>-138.431553592629</v>
      </c>
      <c r="S11219">
        <v>192.13123464737001</v>
      </c>
    </row>
    <row r="11220" spans="1:19" x14ac:dyDescent="0.45">
      <c r="A11220" s="2" t="s">
        <v>11237</v>
      </c>
      <c r="B11220">
        <v>1612978</v>
      </c>
      <c r="C11220">
        <v>-1013699</v>
      </c>
      <c r="D11220">
        <v>8728</v>
      </c>
      <c r="E11220">
        <v>-5.1380110464481596</v>
      </c>
      <c r="F11220">
        <v>-2.7265752323529902</v>
      </c>
      <c r="G11220">
        <v>6.4933701599999996</v>
      </c>
      <c r="H11220">
        <v>-182.10107353957</v>
      </c>
      <c r="I11220">
        <v>-11.5795610751279</v>
      </c>
      <c r="J11220">
        <v>-330.56278823999997</v>
      </c>
      <c r="K11220">
        <v>12.052558138515099</v>
      </c>
      <c r="L11220">
        <v>8.3300507095237695</v>
      </c>
      <c r="M11220">
        <v>1.34441311223999</v>
      </c>
      <c r="N11220">
        <v>840.01960829561801</v>
      </c>
      <c r="O11220">
        <v>-159.98039170438099</v>
      </c>
      <c r="P11220">
        <v>-342.08146524395198</v>
      </c>
      <c r="Q11220">
        <v>182.10107353957</v>
      </c>
      <c r="R11220">
        <v>-138.253369744102</v>
      </c>
      <c r="S11220">
        <v>192.30941849589701</v>
      </c>
    </row>
    <row r="11221" spans="1:19" x14ac:dyDescent="0.45">
      <c r="A11221" s="2" t="s">
        <v>11238</v>
      </c>
      <c r="B11221">
        <v>1606607</v>
      </c>
      <c r="C11221">
        <v>-1015445</v>
      </c>
      <c r="D11221">
        <v>8728</v>
      </c>
      <c r="E11221">
        <v>-5.4606241709311503</v>
      </c>
      <c r="F11221">
        <v>-1.9837590379466801</v>
      </c>
      <c r="G11221">
        <v>5.6394226399999798</v>
      </c>
      <c r="H11221">
        <v>-182.10107353957</v>
      </c>
      <c r="I11221">
        <v>-11.5795610751279</v>
      </c>
      <c r="J11221">
        <v>-330.56278823999997</v>
      </c>
      <c r="K11221">
        <v>12.0531140562864</v>
      </c>
      <c r="L11221">
        <v>8.3302917557362708</v>
      </c>
      <c r="M11221">
        <v>1.34441311223999</v>
      </c>
      <c r="N11221">
        <v>839.58506688155796</v>
      </c>
      <c r="O11221">
        <v>-160.41493311844101</v>
      </c>
      <c r="P11221">
        <v>-342.51600665801197</v>
      </c>
      <c r="Q11221">
        <v>182.10107353957</v>
      </c>
      <c r="R11221">
        <v>-138.68711419417801</v>
      </c>
      <c r="S11221">
        <v>191.875674045821</v>
      </c>
    </row>
    <row r="11222" spans="1:19" x14ac:dyDescent="0.45">
      <c r="A11222" s="2" t="s">
        <v>11239</v>
      </c>
      <c r="B11222">
        <v>1609749</v>
      </c>
      <c r="C11222">
        <v>-1015707</v>
      </c>
      <c r="D11222">
        <v>8728</v>
      </c>
      <c r="E11222">
        <v>-5.4872564984905496</v>
      </c>
      <c r="F11222">
        <v>-2.3493192379467098</v>
      </c>
      <c r="G11222">
        <v>5.9962232799999802</v>
      </c>
      <c r="H11222">
        <v>-182.20070841401201</v>
      </c>
      <c r="I11222">
        <v>-11.560864445635101</v>
      </c>
      <c r="J11222">
        <v>-330.56278823999997</v>
      </c>
      <c r="K11222">
        <v>12.053388290168099</v>
      </c>
      <c r="L11222">
        <v>8.3303279972137698</v>
      </c>
      <c r="M11222">
        <v>1.34441311223999</v>
      </c>
      <c r="N11222">
        <v>839.63030276358802</v>
      </c>
      <c r="O11222">
        <v>-160.36969723641101</v>
      </c>
      <c r="P11222">
        <v>-342.57040565042399</v>
      </c>
      <c r="Q11222">
        <v>182.20070841401201</v>
      </c>
      <c r="R11222">
        <v>-138.64156783678899</v>
      </c>
      <c r="S11222">
        <v>191.92122040320999</v>
      </c>
    </row>
    <row r="11223" spans="1:19" x14ac:dyDescent="0.45">
      <c r="A11223" s="2" t="s">
        <v>11240</v>
      </c>
      <c r="B11223">
        <v>1616033</v>
      </c>
      <c r="C11223">
        <v>-1009859</v>
      </c>
      <c r="D11223">
        <v>8728</v>
      </c>
      <c r="E11223">
        <v>-4.4086620151835199</v>
      </c>
      <c r="F11223">
        <v>-3.08062827794671</v>
      </c>
      <c r="G11223">
        <v>6.10130839999999</v>
      </c>
      <c r="H11223">
        <v>-182.20070841401201</v>
      </c>
      <c r="I11223">
        <v>-11.560864445635101</v>
      </c>
      <c r="J11223">
        <v>-330.56278823999997</v>
      </c>
      <c r="K11223">
        <v>12.0539336000381</v>
      </c>
      <c r="L11223">
        <v>8.3311400870437708</v>
      </c>
      <c r="M11223">
        <v>1.34441311223999</v>
      </c>
      <c r="N11223">
        <v>840.08131592719496</v>
      </c>
      <c r="O11223">
        <v>-159.91868407280401</v>
      </c>
      <c r="P11223">
        <v>-342.11939248681699</v>
      </c>
      <c r="Q11223">
        <v>182.20070841401201</v>
      </c>
      <c r="R11223">
        <v>-138.18919727348199</v>
      </c>
      <c r="S11223">
        <v>192.37359096651701</v>
      </c>
    </row>
    <row r="11224" spans="1:19" x14ac:dyDescent="0.45">
      <c r="A11224" s="2" t="s">
        <v>11241</v>
      </c>
      <c r="B11224">
        <v>1617080</v>
      </c>
      <c r="C11224">
        <v>-1009248</v>
      </c>
      <c r="D11224">
        <v>8728</v>
      </c>
      <c r="E11224">
        <v>-4.2955335593796198</v>
      </c>
      <c r="F11224">
        <v>-3.18407443758539</v>
      </c>
      <c r="G11224">
        <v>5.7989704799999702</v>
      </c>
      <c r="H11224">
        <v>-182.20070841401201</v>
      </c>
      <c r="I11224">
        <v>-11.560864445635101</v>
      </c>
      <c r="J11224">
        <v>-330.56278823999997</v>
      </c>
      <c r="K11224">
        <v>12.054024401120101</v>
      </c>
      <c r="L11224">
        <v>8.3312249893125205</v>
      </c>
      <c r="M11224">
        <v>1.34441311223999</v>
      </c>
      <c r="N11224">
        <v>839.78848460000995</v>
      </c>
      <c r="O11224">
        <v>-160.211515399989</v>
      </c>
      <c r="P11224">
        <v>-342.412223814002</v>
      </c>
      <c r="Q11224">
        <v>182.20070841401201</v>
      </c>
      <c r="R11224">
        <v>-138.481852897317</v>
      </c>
      <c r="S11224">
        <v>192.08093534268201</v>
      </c>
    </row>
    <row r="11225" spans="1:19" x14ac:dyDescent="0.45">
      <c r="A11225" s="2" t="s">
        <v>11242</v>
      </c>
      <c r="B11225">
        <v>1605559</v>
      </c>
      <c r="C11225">
        <v>-1013176</v>
      </c>
      <c r="D11225">
        <v>8728</v>
      </c>
      <c r="E11225">
        <v>-5.0232634553956297</v>
      </c>
      <c r="F11225">
        <v>-1.84994060123433</v>
      </c>
      <c r="G11225">
        <v>5.0637237599999798</v>
      </c>
      <c r="H11225">
        <v>-182.20070841401201</v>
      </c>
      <c r="I11225">
        <v>-11.560864445635101</v>
      </c>
      <c r="J11225">
        <v>-330.56278823999997</v>
      </c>
      <c r="K11225">
        <v>12.0550274484943</v>
      </c>
      <c r="L11225">
        <v>8.3317669207425205</v>
      </c>
      <c r="M11225">
        <v>1.34441311223999</v>
      </c>
      <c r="N11225">
        <v>839.65809684154101</v>
      </c>
      <c r="O11225">
        <v>-160.34190315845899</v>
      </c>
      <c r="P11225">
        <v>-342.542611572471</v>
      </c>
      <c r="Q11225">
        <v>182.20070841401201</v>
      </c>
      <c r="R11225">
        <v>-138.610695676982</v>
      </c>
      <c r="S11225">
        <v>191.952092563017</v>
      </c>
    </row>
    <row r="11226" spans="1:19" x14ac:dyDescent="0.45">
      <c r="A11226" s="2" t="s">
        <v>11243</v>
      </c>
      <c r="B11226">
        <v>1604861</v>
      </c>
      <c r="C11226">
        <v>-1012128</v>
      </c>
      <c r="D11226">
        <v>8728</v>
      </c>
      <c r="E11226">
        <v>-4.7947962323639901</v>
      </c>
      <c r="F11226">
        <v>-1.7688865212343501</v>
      </c>
      <c r="G11226">
        <v>4.8834032799999898</v>
      </c>
      <c r="H11226">
        <v>-182.20070841401201</v>
      </c>
      <c r="I11226">
        <v>-11.560864445635101</v>
      </c>
      <c r="J11226">
        <v>-330.56278823999997</v>
      </c>
      <c r="K11226">
        <v>12.055088155314399</v>
      </c>
      <c r="L11226">
        <v>8.3319114464925192</v>
      </c>
      <c r="M11226">
        <v>1.34441311223999</v>
      </c>
      <c r="N11226">
        <v>839.78709243200205</v>
      </c>
      <c r="O11226">
        <v>-160.21290756799701</v>
      </c>
      <c r="P11226">
        <v>-342.41361598201001</v>
      </c>
      <c r="Q11226">
        <v>182.20070841401201</v>
      </c>
      <c r="R11226">
        <v>-138.48149485395001</v>
      </c>
      <c r="S11226">
        <v>192.081293386049</v>
      </c>
    </row>
    <row r="11227" spans="1:19" x14ac:dyDescent="0.45">
      <c r="A11227" s="2" t="s">
        <v>11244</v>
      </c>
      <c r="B11227">
        <v>1608789</v>
      </c>
      <c r="C11227">
        <v>-1010208</v>
      </c>
      <c r="D11227">
        <v>8728</v>
      </c>
      <c r="E11227">
        <v>-4.4396210994105099</v>
      </c>
      <c r="F11227">
        <v>-2.2225144360915299</v>
      </c>
      <c r="G11227">
        <v>4.7104143199999902</v>
      </c>
      <c r="H11227">
        <v>-182.20070841401201</v>
      </c>
      <c r="I11227">
        <v>-11.560864445635101</v>
      </c>
      <c r="J11227">
        <v>-330.56278823999997</v>
      </c>
      <c r="K11227">
        <v>12.0554291352205</v>
      </c>
      <c r="L11227">
        <v>8.3321768744925198</v>
      </c>
      <c r="M11227">
        <v>1.34441311223999</v>
      </c>
      <c r="N11227">
        <v>839.51504428219198</v>
      </c>
      <c r="O11227">
        <v>-160.484955717807</v>
      </c>
      <c r="P11227">
        <v>-342.68566413181998</v>
      </c>
      <c r="Q11227">
        <v>182.20070841401201</v>
      </c>
      <c r="R11227">
        <v>-138.75293659585401</v>
      </c>
      <c r="S11227">
        <v>191.809851644145</v>
      </c>
    </row>
    <row r="11228" spans="1:19" x14ac:dyDescent="0.45">
      <c r="A11228" s="2" t="s">
        <v>11245</v>
      </c>
      <c r="B11228">
        <v>1600061</v>
      </c>
      <c r="C11228">
        <v>-1012041</v>
      </c>
      <c r="D11228">
        <v>8728</v>
      </c>
      <c r="E11228">
        <v>-4.7774858323546701</v>
      </c>
      <c r="F11228">
        <v>-1.2080903411734101</v>
      </c>
      <c r="G11228">
        <v>4.2783783199999803</v>
      </c>
      <c r="H11228">
        <v>-182.20070841401201</v>
      </c>
      <c r="I11228">
        <v>-11.560864445635101</v>
      </c>
      <c r="J11228">
        <v>-330.56278823999997</v>
      </c>
      <c r="K11228">
        <v>12.0561881659204</v>
      </c>
      <c r="L11228">
        <v>8.3324289005362697</v>
      </c>
      <c r="M11228">
        <v>1.34441311223999</v>
      </c>
      <c r="N11228">
        <v>839.75855658742296</v>
      </c>
      <c r="O11228">
        <v>-160.24144341257701</v>
      </c>
      <c r="P11228">
        <v>-342.442151826589</v>
      </c>
      <c r="Q11228">
        <v>182.20070841401201</v>
      </c>
      <c r="R11228">
        <v>-138.50841323387999</v>
      </c>
      <c r="S11228">
        <v>192.05437500611899</v>
      </c>
    </row>
    <row r="11229" spans="1:19" x14ac:dyDescent="0.45">
      <c r="A11229" s="2" t="s">
        <v>11246</v>
      </c>
      <c r="B11229">
        <v>1600235</v>
      </c>
      <c r="C11229">
        <v>-1011517</v>
      </c>
      <c r="D11229">
        <v>8728</v>
      </c>
      <c r="E11229">
        <v>-4.6555585374561703</v>
      </c>
      <c r="F11229">
        <v>-1.22833116117342</v>
      </c>
      <c r="G11229">
        <v>3.8651075199999898</v>
      </c>
      <c r="H11229">
        <v>-182.20070841401201</v>
      </c>
      <c r="I11229">
        <v>-11.560864445635101</v>
      </c>
      <c r="J11229">
        <v>-330.56278823999997</v>
      </c>
      <c r="K11229">
        <v>12.0562032900036</v>
      </c>
      <c r="L11229">
        <v>8.3325009551212705</v>
      </c>
      <c r="M11229">
        <v>1.34441311223999</v>
      </c>
      <c r="N11229">
        <v>839.446885083653</v>
      </c>
      <c r="O11229">
        <v>-160.553114916346</v>
      </c>
      <c r="P11229">
        <v>-342.75382333035901</v>
      </c>
      <c r="Q11229">
        <v>182.20070841401201</v>
      </c>
      <c r="R11229">
        <v>-138.81999755898099</v>
      </c>
      <c r="S11229">
        <v>191.74279068101799</v>
      </c>
    </row>
    <row r="11230" spans="1:19" x14ac:dyDescent="0.45">
      <c r="A11230" s="2" t="s">
        <v>11247</v>
      </c>
      <c r="B11230">
        <v>1603639</v>
      </c>
      <c r="C11230">
        <v>-1009772</v>
      </c>
      <c r="D11230">
        <v>8728</v>
      </c>
      <c r="E11230">
        <v>-4.3354936686198497</v>
      </c>
      <c r="F11230">
        <v>-1.62218680357167</v>
      </c>
      <c r="G11230">
        <v>3.8501826399999799</v>
      </c>
      <c r="H11230">
        <v>-182.267428950294</v>
      </c>
      <c r="I11230">
        <v>-11.5423507913791</v>
      </c>
      <c r="J11230">
        <v>-330.56278823999997</v>
      </c>
      <c r="K11230">
        <v>12.056498655117601</v>
      </c>
      <c r="L11230">
        <v>8.3327414183025201</v>
      </c>
      <c r="M11230">
        <v>1.34441311223999</v>
      </c>
      <c r="N11230">
        <v>839.40584048382198</v>
      </c>
      <c r="O11230">
        <v>-160.594159516177</v>
      </c>
      <c r="P11230">
        <v>-342.86158846647203</v>
      </c>
      <c r="Q11230">
        <v>182.267428950294</v>
      </c>
      <c r="R11230">
        <v>-138.86050633051701</v>
      </c>
      <c r="S11230">
        <v>191.702281909482</v>
      </c>
    </row>
    <row r="11231" spans="1:19" x14ac:dyDescent="0.45">
      <c r="A11231" s="2" t="s">
        <v>11248</v>
      </c>
      <c r="B11231">
        <v>1612803</v>
      </c>
      <c r="C11231">
        <v>-1008811</v>
      </c>
      <c r="D11231">
        <v>8728</v>
      </c>
      <c r="E11231">
        <v>-4.1590828010011496</v>
      </c>
      <c r="F11231">
        <v>-2.67964891776053</v>
      </c>
      <c r="G11231">
        <v>4.7962978399999896</v>
      </c>
      <c r="H11231">
        <v>-182.267428950294</v>
      </c>
      <c r="I11231">
        <v>-11.5423507913791</v>
      </c>
      <c r="J11231">
        <v>-330.56278823999997</v>
      </c>
      <c r="K11231">
        <v>12.0572930594137</v>
      </c>
      <c r="L11231">
        <v>8.3328746020912696</v>
      </c>
      <c r="M11231">
        <v>1.34441311223999</v>
      </c>
      <c r="N11231">
        <v>839.46997684916698</v>
      </c>
      <c r="O11231">
        <v>-160.53002315083199</v>
      </c>
      <c r="P11231">
        <v>-342.79745210112702</v>
      </c>
      <c r="Q11231">
        <v>182.267428950294</v>
      </c>
      <c r="R11231">
        <v>-138.795442377087</v>
      </c>
      <c r="S11231">
        <v>191.76734586291201</v>
      </c>
    </row>
    <row r="11232" spans="1:19" x14ac:dyDescent="0.45">
      <c r="A11232" s="2" t="s">
        <v>11249</v>
      </c>
      <c r="B11232">
        <v>1612193</v>
      </c>
      <c r="C11232">
        <v>-1009597</v>
      </c>
      <c r="D11232">
        <v>8728</v>
      </c>
      <c r="E11232">
        <v>-4.30424298608136</v>
      </c>
      <c r="F11232">
        <v>-2.6064819259184002</v>
      </c>
      <c r="G11232">
        <v>4.9287888799999902</v>
      </c>
      <c r="H11232">
        <v>-182.267428950294</v>
      </c>
      <c r="I11232">
        <v>-11.5423507913791</v>
      </c>
      <c r="J11232">
        <v>-330.56278823999997</v>
      </c>
      <c r="K11232">
        <v>12.057345979969</v>
      </c>
      <c r="L11232">
        <v>8.3329834915837697</v>
      </c>
      <c r="M11232">
        <v>1.34441311223999</v>
      </c>
      <c r="N11232">
        <v>839.53031288588102</v>
      </c>
      <c r="O11232">
        <v>-160.46968711411799</v>
      </c>
      <c r="P11232">
        <v>-342.73711606441299</v>
      </c>
      <c r="Q11232">
        <v>182.267428950294</v>
      </c>
      <c r="R11232">
        <v>-138.73494453032501</v>
      </c>
      <c r="S11232">
        <v>191.827843709674</v>
      </c>
    </row>
    <row r="11233" spans="1:19" x14ac:dyDescent="0.45">
      <c r="A11233" s="2" t="s">
        <v>11250</v>
      </c>
      <c r="B11233">
        <v>1615684</v>
      </c>
      <c r="C11233">
        <v>-1008986</v>
      </c>
      <c r="D11233">
        <v>8728</v>
      </c>
      <c r="E11233">
        <v>-4.1897557082185299</v>
      </c>
      <c r="F11233">
        <v>-3.01032072591837</v>
      </c>
      <c r="G11233">
        <v>5.1046580799999903</v>
      </c>
      <c r="H11233">
        <v>-182.267428950294</v>
      </c>
      <c r="I11233">
        <v>-11.5423507913791</v>
      </c>
      <c r="J11233">
        <v>-330.56278823999997</v>
      </c>
      <c r="K11233">
        <v>12.0576486584175</v>
      </c>
      <c r="L11233">
        <v>8.3330683205325204</v>
      </c>
      <c r="M11233">
        <v>1.34441311223999</v>
      </c>
      <c r="N11233">
        <v>839.41644305634702</v>
      </c>
      <c r="O11233">
        <v>-160.58355694365201</v>
      </c>
      <c r="P11233">
        <v>-342.85098589394698</v>
      </c>
      <c r="Q11233">
        <v>182.267428950294</v>
      </c>
      <c r="R11233">
        <v>-138.84842685246201</v>
      </c>
      <c r="S11233">
        <v>191.714361387537</v>
      </c>
    </row>
    <row r="11234" spans="1:19" x14ac:dyDescent="0.45">
      <c r="A11234" s="2" t="s">
        <v>11251</v>
      </c>
      <c r="B11234">
        <v>1608963</v>
      </c>
      <c r="C11234">
        <v>-1012390</v>
      </c>
      <c r="D11234">
        <v>8728</v>
      </c>
      <c r="E11234">
        <v>-4.8199078914314697</v>
      </c>
      <c r="F11234">
        <v>-2.2315796839800002</v>
      </c>
      <c r="G11234">
        <v>5.0578760000000003</v>
      </c>
      <c r="H11234">
        <v>-182.267428950294</v>
      </c>
      <c r="I11234">
        <v>-11.5423507913791</v>
      </c>
      <c r="J11234">
        <v>-330.56278823999997</v>
      </c>
      <c r="K11234">
        <v>12.0582333519635</v>
      </c>
      <c r="L11234">
        <v>8.3335389533175199</v>
      </c>
      <c r="M11234">
        <v>1.34441311223999</v>
      </c>
      <c r="N11234">
        <v>839.517194508741</v>
      </c>
      <c r="O11234">
        <v>-160.48280549125801</v>
      </c>
      <c r="P11234">
        <v>-342.750234441553</v>
      </c>
      <c r="Q11234">
        <v>182.267428950294</v>
      </c>
      <c r="R11234">
        <v>-138.74662007373701</v>
      </c>
      <c r="S11234">
        <v>191.816168166262</v>
      </c>
    </row>
    <row r="11235" spans="1:19" x14ac:dyDescent="0.45">
      <c r="A11235" s="2" t="s">
        <v>11252</v>
      </c>
      <c r="B11235">
        <v>1603290</v>
      </c>
      <c r="C11235">
        <v>-1018936</v>
      </c>
      <c r="D11235">
        <v>8728</v>
      </c>
      <c r="E11235">
        <v>-6.0066506737821399</v>
      </c>
      <c r="F11235">
        <v>-1.5735261839800001</v>
      </c>
      <c r="G11235">
        <v>5.1664523199999897</v>
      </c>
      <c r="H11235">
        <v>-182.267428950294</v>
      </c>
      <c r="I11235">
        <v>-11.5423507913791</v>
      </c>
      <c r="J11235">
        <v>-330.56278823999997</v>
      </c>
      <c r="K11235">
        <v>12.0587300659751</v>
      </c>
      <c r="L11235">
        <v>8.3344408039200193</v>
      </c>
      <c r="M11235">
        <v>1.34441311223999</v>
      </c>
      <c r="N11235">
        <v>839.09568298177601</v>
      </c>
      <c r="O11235">
        <v>-160.904317018223</v>
      </c>
      <c r="P11235">
        <v>-343.171745968518</v>
      </c>
      <c r="Q11235">
        <v>182.267428950294</v>
      </c>
      <c r="R11235">
        <v>-139.166733036088</v>
      </c>
      <c r="S11235">
        <v>191.396055203911</v>
      </c>
    </row>
    <row r="11236" spans="1:19" x14ac:dyDescent="0.45">
      <c r="A11236" s="2" t="s">
        <v>11253</v>
      </c>
      <c r="B11236">
        <v>1587056</v>
      </c>
      <c r="C11236">
        <v>-1023301</v>
      </c>
      <c r="D11236">
        <v>8728</v>
      </c>
      <c r="E11236">
        <v>-6.7871641228455299</v>
      </c>
      <c r="F11236">
        <v>0.32169477602000002</v>
      </c>
      <c r="G11236">
        <v>4.7462863999999998</v>
      </c>
      <c r="H11236">
        <v>-182.267428950294</v>
      </c>
      <c r="I11236">
        <v>-11.5423507913791</v>
      </c>
      <c r="J11236">
        <v>-330.56278823999997</v>
      </c>
      <c r="K11236">
        <v>12.0601575634371</v>
      </c>
      <c r="L11236">
        <v>8.3350360862512698</v>
      </c>
      <c r="M11236">
        <v>1.34441311223999</v>
      </c>
      <c r="N11236">
        <v>839.78820179291995</v>
      </c>
      <c r="O11236">
        <v>-160.211798207079</v>
      </c>
      <c r="P11236">
        <v>-342.479227157374</v>
      </c>
      <c r="Q11236">
        <v>182.267428950294</v>
      </c>
      <c r="R11236">
        <v>-138.472191445151</v>
      </c>
      <c r="S11236">
        <v>192.09059679484801</v>
      </c>
    </row>
    <row r="11237" spans="1:19" x14ac:dyDescent="0.45">
      <c r="A11237" s="2" t="s">
        <v>11254</v>
      </c>
      <c r="B11237">
        <v>1585223</v>
      </c>
      <c r="C11237">
        <v>-1022515</v>
      </c>
      <c r="D11237">
        <v>8728</v>
      </c>
      <c r="E11237">
        <v>-6.5755969362157103</v>
      </c>
      <c r="F11237">
        <v>0.53658798602000801</v>
      </c>
      <c r="G11237">
        <v>4.9080162399999896</v>
      </c>
      <c r="H11237">
        <v>-182.267428950294</v>
      </c>
      <c r="I11237">
        <v>-11.5423507913791</v>
      </c>
      <c r="J11237">
        <v>-330.56278823999997</v>
      </c>
      <c r="K11237">
        <v>12.060318620116</v>
      </c>
      <c r="L11237">
        <v>8.3351431541887706</v>
      </c>
      <c r="M11237">
        <v>1.34441311223999</v>
      </c>
      <c r="N11237">
        <v>840.37612390493302</v>
      </c>
      <c r="O11237">
        <v>-159.62387609506601</v>
      </c>
      <c r="P11237">
        <v>-341.89130504536098</v>
      </c>
      <c r="Q11237">
        <v>182.267428950294</v>
      </c>
      <c r="R11237">
        <v>-137.884001208521</v>
      </c>
      <c r="S11237">
        <v>192.67878703147801</v>
      </c>
    </row>
    <row r="11238" spans="1:19" x14ac:dyDescent="0.45">
      <c r="A11238" s="2" t="s">
        <v>11255</v>
      </c>
      <c r="B11238">
        <v>1587318</v>
      </c>
      <c r="C11238">
        <v>-1021468</v>
      </c>
      <c r="D11238">
        <v>8728</v>
      </c>
      <c r="E11238">
        <v>-6.3777643022826203</v>
      </c>
      <c r="F11238">
        <v>0.29077223147604497</v>
      </c>
      <c r="G11238">
        <v>4.7430570399999699</v>
      </c>
      <c r="H11238">
        <v>-182.289558153461</v>
      </c>
      <c r="I11238">
        <v>-11.5237983838822</v>
      </c>
      <c r="J11238">
        <v>-330.56278823999997</v>
      </c>
      <c r="K11238">
        <v>12.060502508882999</v>
      </c>
      <c r="L11238">
        <v>8.3352859636800201</v>
      </c>
      <c r="M11238">
        <v>1.34441311223999</v>
      </c>
      <c r="N11238">
        <v>840.16643168173403</v>
      </c>
      <c r="O11238">
        <v>-159.83356831826501</v>
      </c>
      <c r="P11238">
        <v>-342.12312647172701</v>
      </c>
      <c r="Q11238">
        <v>182.289558153461</v>
      </c>
      <c r="R11238">
        <v>-138.09336673346201</v>
      </c>
      <c r="S11238">
        <v>192.469421506537</v>
      </c>
    </row>
    <row r="11239" spans="1:19" x14ac:dyDescent="0.45">
      <c r="A11239" s="2" t="s">
        <v>11256</v>
      </c>
      <c r="B11239">
        <v>1587405</v>
      </c>
      <c r="C11239">
        <v>-1021031</v>
      </c>
      <c r="D11239">
        <v>8728</v>
      </c>
      <c r="E11239">
        <v>-6.2983949707474602</v>
      </c>
      <c r="F11239">
        <v>0.28025981645369802</v>
      </c>
      <c r="G11239">
        <v>4.7736050399999703</v>
      </c>
      <c r="H11239">
        <v>-182.289558153461</v>
      </c>
      <c r="I11239">
        <v>-11.5237983838822</v>
      </c>
      <c r="J11239">
        <v>-330.56278823999997</v>
      </c>
      <c r="K11239">
        <v>12.0605101420512</v>
      </c>
      <c r="L11239">
        <v>8.3353455732112707</v>
      </c>
      <c r="M11239">
        <v>1.34441311223999</v>
      </c>
      <c r="N11239">
        <v>840.26576935554704</v>
      </c>
      <c r="O11239">
        <v>-159.734230644452</v>
      </c>
      <c r="P11239">
        <v>-342.02378879791399</v>
      </c>
      <c r="Q11239">
        <v>182.289558153461</v>
      </c>
      <c r="R11239">
        <v>-137.99396181694999</v>
      </c>
      <c r="S11239">
        <v>192.56882642304899</v>
      </c>
    </row>
    <row r="11240" spans="1:19" x14ac:dyDescent="0.45">
      <c r="A11240" s="2" t="s">
        <v>11257</v>
      </c>
      <c r="B11240">
        <v>1595260</v>
      </c>
      <c r="C11240">
        <v>-1018325</v>
      </c>
      <c r="D11240">
        <v>8728</v>
      </c>
      <c r="E11240">
        <v>-5.8062697336230498</v>
      </c>
      <c r="F11240">
        <v>-0.63878798308284701</v>
      </c>
      <c r="G11240">
        <v>5.0240113599999896</v>
      </c>
      <c r="H11240">
        <v>-182.289558153461</v>
      </c>
      <c r="I11240">
        <v>-11.5237983838822</v>
      </c>
      <c r="J11240">
        <v>-330.56278823999997</v>
      </c>
      <c r="K11240">
        <v>12.0611974942355</v>
      </c>
      <c r="L11240">
        <v>8.33571651507377</v>
      </c>
      <c r="M11240">
        <v>1.34441311223999</v>
      </c>
      <c r="N11240">
        <v>840.08819481908802</v>
      </c>
      <c r="O11240">
        <v>-159.91180518091099</v>
      </c>
      <c r="P11240">
        <v>-342.20136333437301</v>
      </c>
      <c r="Q11240">
        <v>182.289558153461</v>
      </c>
      <c r="R11240">
        <v>-138.17047805936201</v>
      </c>
      <c r="S11240">
        <v>192.392310180637</v>
      </c>
    </row>
    <row r="11241" spans="1:19" x14ac:dyDescent="0.45">
      <c r="A11241" s="2" t="s">
        <v>11258</v>
      </c>
      <c r="B11241">
        <v>1594649</v>
      </c>
      <c r="C11241">
        <v>-1019547</v>
      </c>
      <c r="D11241">
        <v>8728</v>
      </c>
      <c r="E11241">
        <v>-6.0296191791480096</v>
      </c>
      <c r="F11241">
        <v>-0.56581227735257</v>
      </c>
      <c r="G11241">
        <v>5.2069502399999896</v>
      </c>
      <c r="H11241">
        <v>-182.289558153461</v>
      </c>
      <c r="I11241">
        <v>-11.5237983838822</v>
      </c>
      <c r="J11241">
        <v>-330.56278823999997</v>
      </c>
      <c r="K11241">
        <v>12.0612510239811</v>
      </c>
      <c r="L11241">
        <v>8.3358839642062694</v>
      </c>
      <c r="M11241">
        <v>1.34441311223999</v>
      </c>
      <c r="N11241">
        <v>840.12053898041495</v>
      </c>
      <c r="O11241">
        <v>-159.879461019584</v>
      </c>
      <c r="P11241">
        <v>-342.169019173045</v>
      </c>
      <c r="Q11241">
        <v>182.289558153461</v>
      </c>
      <c r="R11241">
        <v>-138.13791291915601</v>
      </c>
      <c r="S11241">
        <v>192.424875320843</v>
      </c>
    </row>
    <row r="11242" spans="1:19" x14ac:dyDescent="0.45">
      <c r="A11242" s="2" t="s">
        <v>11259</v>
      </c>
      <c r="B11242">
        <v>1600410</v>
      </c>
      <c r="C11242">
        <v>-1015881</v>
      </c>
      <c r="D11242">
        <v>8728</v>
      </c>
      <c r="E11242">
        <v>-5.35751898574041</v>
      </c>
      <c r="F11242">
        <v>-1.2387132973525601</v>
      </c>
      <c r="G11242">
        <v>5.3138682399999801</v>
      </c>
      <c r="H11242">
        <v>-182.289558153461</v>
      </c>
      <c r="I11242">
        <v>-11.5237983838822</v>
      </c>
      <c r="J11242">
        <v>-330.56278823999997</v>
      </c>
      <c r="K11242">
        <v>12.061753930708001</v>
      </c>
      <c r="L11242">
        <v>8.3363881262737696</v>
      </c>
      <c r="M11242">
        <v>1.34441311223999</v>
      </c>
      <c r="N11242">
        <v>840.22564908502795</v>
      </c>
      <c r="O11242">
        <v>-159.774350914971</v>
      </c>
      <c r="P11242">
        <v>-342.063909068432</v>
      </c>
      <c r="Q11242">
        <v>182.289558153461</v>
      </c>
      <c r="R11242">
        <v>-138.03179574574901</v>
      </c>
      <c r="S11242">
        <v>192.53099249425</v>
      </c>
    </row>
    <row r="11243" spans="1:19" x14ac:dyDescent="0.45">
      <c r="A11243" s="2" t="s">
        <v>11260</v>
      </c>
      <c r="B11243">
        <v>1615771</v>
      </c>
      <c r="C11243">
        <v>-1006717</v>
      </c>
      <c r="D11243">
        <v>8728</v>
      </c>
      <c r="E11243">
        <v>-3.6769901536657201</v>
      </c>
      <c r="F11243">
        <v>-3.0222097979045199</v>
      </c>
      <c r="G11243">
        <v>4.2797748000000002</v>
      </c>
      <c r="H11243">
        <v>-182.289558153461</v>
      </c>
      <c r="I11243">
        <v>-11.5237983838822</v>
      </c>
      <c r="J11243">
        <v>-330.56278823999997</v>
      </c>
      <c r="K11243">
        <v>12.063082772326201</v>
      </c>
      <c r="L11243">
        <v>8.3376604903987701</v>
      </c>
      <c r="M11243">
        <v>1.34441311223999</v>
      </c>
      <c r="N11243">
        <v>839.08598677080795</v>
      </c>
      <c r="O11243">
        <v>-160.914013229191</v>
      </c>
      <c r="P11243">
        <v>-343.20357138265302</v>
      </c>
      <c r="Q11243">
        <v>182.289558153461</v>
      </c>
      <c r="R11243">
        <v>-139.16885685422599</v>
      </c>
      <c r="S11243">
        <v>191.39393138577299</v>
      </c>
    </row>
    <row r="11244" spans="1:19" x14ac:dyDescent="0.45">
      <c r="A11244" s="2" t="s">
        <v>11261</v>
      </c>
      <c r="B11244">
        <v>1600846</v>
      </c>
      <c r="C11244">
        <v>-1012827</v>
      </c>
      <c r="D11244">
        <v>8728</v>
      </c>
      <c r="E11244">
        <v>-4.80809645451495</v>
      </c>
      <c r="F11244">
        <v>-1.27346115424873</v>
      </c>
      <c r="G11244">
        <v>4.7054393599999997</v>
      </c>
      <c r="H11244">
        <v>-182.289558153461</v>
      </c>
      <c r="I11244">
        <v>-11.5237983838822</v>
      </c>
      <c r="J11244">
        <v>-330.56278823999997</v>
      </c>
      <c r="K11244">
        <v>12.0643817327633</v>
      </c>
      <c r="L11244">
        <v>8.3385009896362696</v>
      </c>
      <c r="M11244">
        <v>1.34441311223999</v>
      </c>
      <c r="N11244">
        <v>840.12715421394</v>
      </c>
      <c r="O11244">
        <v>-159.872845786059</v>
      </c>
      <c r="P11244">
        <v>-342.16240393952103</v>
      </c>
      <c r="Q11244">
        <v>182.289558153461</v>
      </c>
      <c r="R11244">
        <v>-138.12554995142</v>
      </c>
      <c r="S11244">
        <v>192.43723828858001</v>
      </c>
    </row>
    <row r="11245" spans="1:19" x14ac:dyDescent="0.45">
      <c r="A11245" s="2" t="s">
        <v>11262</v>
      </c>
      <c r="B11245">
        <v>1601195</v>
      </c>
      <c r="C11245">
        <v>-1010295</v>
      </c>
      <c r="D11245">
        <v>8728</v>
      </c>
      <c r="E11245">
        <v>-4.2994098894040098</v>
      </c>
      <c r="F11245">
        <v>-1.3139742342487299</v>
      </c>
      <c r="G11245">
        <v>4.1437925599999899</v>
      </c>
      <c r="H11245">
        <v>-182.289558153461</v>
      </c>
      <c r="I11245">
        <v>-11.5237983838822</v>
      </c>
      <c r="J11245">
        <v>-330.56278823999997</v>
      </c>
      <c r="K11245">
        <v>12.0644120312024</v>
      </c>
      <c r="L11245">
        <v>8.3388493706812703</v>
      </c>
      <c r="M11245">
        <v>1.34441311223999</v>
      </c>
      <c r="N11245">
        <v>840.03330221956696</v>
      </c>
      <c r="O11245">
        <v>-159.96669778043201</v>
      </c>
      <c r="P11245">
        <v>-342.25625593389401</v>
      </c>
      <c r="Q11245">
        <v>182.289558153461</v>
      </c>
      <c r="R11245">
        <v>-138.21902326630899</v>
      </c>
      <c r="S11245">
        <v>192.34376497369001</v>
      </c>
    </row>
    <row r="11246" spans="1:19" x14ac:dyDescent="0.45">
      <c r="A11246" s="2" t="s">
        <v>11263</v>
      </c>
      <c r="B11246">
        <v>1601544</v>
      </c>
      <c r="C11246">
        <v>-1009772</v>
      </c>
      <c r="D11246">
        <v>8728</v>
      </c>
      <c r="E11246">
        <v>-4.2033343888168204</v>
      </c>
      <c r="F11246">
        <v>-1.3511011862331299</v>
      </c>
      <c r="G11246">
        <v>4.2458228799999702</v>
      </c>
      <c r="H11246">
        <v>-182.30809656156299</v>
      </c>
      <c r="I11246">
        <v>-11.5052736230649</v>
      </c>
      <c r="J11246">
        <v>-330.56278823999997</v>
      </c>
      <c r="K11246">
        <v>12.064442313935899</v>
      </c>
      <c r="L11246">
        <v>8.3389213465950203</v>
      </c>
      <c r="M11246">
        <v>1.34441311223999</v>
      </c>
      <c r="N11246">
        <v>840.19419247680696</v>
      </c>
      <c r="O11246">
        <v>-159.80580752319199</v>
      </c>
      <c r="P11246">
        <v>-342.11390408475597</v>
      </c>
      <c r="Q11246">
        <v>182.30809656156299</v>
      </c>
      <c r="R11246">
        <v>-138.05803075042101</v>
      </c>
      <c r="S11246">
        <v>192.504757489578</v>
      </c>
    </row>
    <row r="11247" spans="1:19" x14ac:dyDescent="0.45">
      <c r="A11247" s="2" t="s">
        <v>11264</v>
      </c>
      <c r="B11247">
        <v>1601457</v>
      </c>
      <c r="C11247">
        <v>-1007153</v>
      </c>
      <c r="D11247">
        <v>8728</v>
      </c>
      <c r="E11247">
        <v>-3.7228435082820401</v>
      </c>
      <c r="F11247">
        <v>-1.3403040408965501</v>
      </c>
      <c r="G11247">
        <v>4.0167128799999903</v>
      </c>
      <c r="H11247">
        <v>-182.30809656156299</v>
      </c>
      <c r="I11247">
        <v>-11.5052736230649</v>
      </c>
      <c r="J11247">
        <v>-330.56278823999997</v>
      </c>
      <c r="K11247">
        <v>12.0644498433506</v>
      </c>
      <c r="L11247">
        <v>8.3392817570062707</v>
      </c>
      <c r="M11247">
        <v>1.34441311223999</v>
      </c>
      <c r="N11247">
        <v>840.45600256285297</v>
      </c>
      <c r="O11247">
        <v>-159.543997437146</v>
      </c>
      <c r="P11247">
        <v>-341.85209399871002</v>
      </c>
      <c r="Q11247">
        <v>182.30809656156299</v>
      </c>
      <c r="R11247">
        <v>-137.79585272454901</v>
      </c>
      <c r="S11247">
        <v>192.76693551545</v>
      </c>
    </row>
    <row r="11248" spans="1:19" x14ac:dyDescent="0.45">
      <c r="A11248" s="2" t="s">
        <v>11265</v>
      </c>
      <c r="B11248">
        <v>1570211</v>
      </c>
      <c r="C11248">
        <v>-1028800</v>
      </c>
      <c r="D11248">
        <v>8728</v>
      </c>
      <c r="E11248">
        <v>-7.6944846152638799</v>
      </c>
      <c r="F11248">
        <v>2.2687799851195898</v>
      </c>
      <c r="G11248">
        <v>3.1156341599999799</v>
      </c>
      <c r="H11248">
        <v>-182.30809656156299</v>
      </c>
      <c r="I11248">
        <v>-11.5052736230649</v>
      </c>
      <c r="J11248">
        <v>-330.56278823999997</v>
      </c>
      <c r="K11248">
        <v>12.0672121492528</v>
      </c>
      <c r="L11248">
        <v>8.3422025596575207</v>
      </c>
      <c r="M11248">
        <v>1.34441311223999</v>
      </c>
      <c r="N11248">
        <v>839.18668365333394</v>
      </c>
      <c r="O11248">
        <v>-160.813316346665</v>
      </c>
      <c r="P11248">
        <v>-343.12141290822899</v>
      </c>
      <c r="Q11248">
        <v>182.30809656156299</v>
      </c>
      <c r="R11248">
        <v>-139.05948852551501</v>
      </c>
      <c r="S11248">
        <v>191.503299714484</v>
      </c>
    </row>
    <row r="11249" spans="1:19" x14ac:dyDescent="0.45">
      <c r="A11249" s="2" t="s">
        <v>11266</v>
      </c>
      <c r="B11249">
        <v>1568203</v>
      </c>
      <c r="C11249">
        <v>-1033600</v>
      </c>
      <c r="D11249">
        <v>8728</v>
      </c>
      <c r="E11249">
        <v>-8.40802561925479</v>
      </c>
      <c r="F11249">
        <v>2.5054039851196102</v>
      </c>
      <c r="G11249">
        <v>4.2277559199999803</v>
      </c>
      <c r="H11249">
        <v>-182.30809656156299</v>
      </c>
      <c r="I11249">
        <v>-11.5052736230649</v>
      </c>
      <c r="J11249">
        <v>-330.56278823999997</v>
      </c>
      <c r="K11249">
        <v>12.0673904950529</v>
      </c>
      <c r="L11249">
        <v>8.3428493896575198</v>
      </c>
      <c r="M11249">
        <v>1.34441311223999</v>
      </c>
      <c r="N11249">
        <v>839.82106323354299</v>
      </c>
      <c r="O11249">
        <v>-160.17893676645599</v>
      </c>
      <c r="P11249">
        <v>-342.48703332802</v>
      </c>
      <c r="Q11249">
        <v>182.30809656156299</v>
      </c>
      <c r="R11249">
        <v>-138.42428376950599</v>
      </c>
      <c r="S11249">
        <v>192.13850447049299</v>
      </c>
    </row>
    <row r="11250" spans="1:19" x14ac:dyDescent="0.45">
      <c r="A11250" s="2" t="s">
        <v>11267</v>
      </c>
      <c r="B11250">
        <v>1562007</v>
      </c>
      <c r="C11250">
        <v>-1033513</v>
      </c>
      <c r="D11250">
        <v>8728</v>
      </c>
      <c r="E11250">
        <v>-8.3815895071256392</v>
      </c>
      <c r="F11250">
        <v>3.2392599851195798</v>
      </c>
      <c r="G11250">
        <v>3.7327037599999802</v>
      </c>
      <c r="H11250">
        <v>-182.30809656156299</v>
      </c>
      <c r="I11250">
        <v>-11.5052736230649</v>
      </c>
      <c r="J11250">
        <v>-330.56278823999997</v>
      </c>
      <c r="K11250">
        <v>12.06794076261</v>
      </c>
      <c r="L11250">
        <v>8.3428610671237795</v>
      </c>
      <c r="M11250">
        <v>1.34441311223999</v>
      </c>
      <c r="N11250">
        <v>840.08574124064899</v>
      </c>
      <c r="O11250">
        <v>-159.91425875935099</v>
      </c>
      <c r="P11250">
        <v>-342.22235532091401</v>
      </c>
      <c r="Q11250">
        <v>182.30809656156299</v>
      </c>
      <c r="R11250">
        <v>-138.15904381737701</v>
      </c>
      <c r="S11250">
        <v>192.403744422622</v>
      </c>
    </row>
    <row r="11251" spans="1:19" x14ac:dyDescent="0.45">
      <c r="A11251" s="2" t="s">
        <v>11268</v>
      </c>
      <c r="B11251">
        <v>1561396</v>
      </c>
      <c r="C11251">
        <v>-1032117</v>
      </c>
      <c r="D11251">
        <v>8728</v>
      </c>
      <c r="E11251">
        <v>-8.0985389457053003</v>
      </c>
      <c r="F11251">
        <v>3.31133324068974</v>
      </c>
      <c r="G11251">
        <v>2.9079077599999699</v>
      </c>
      <c r="H11251">
        <v>-182.30809656156299</v>
      </c>
      <c r="I11251">
        <v>-11.5052736230649</v>
      </c>
      <c r="J11251">
        <v>-330.56278823999997</v>
      </c>
      <c r="K11251">
        <v>12.067994952274599</v>
      </c>
      <c r="L11251">
        <v>8.3430483701887699</v>
      </c>
      <c r="M11251">
        <v>1.34441311223999</v>
      </c>
      <c r="N11251">
        <v>839.61582756490895</v>
      </c>
      <c r="O11251">
        <v>-160.38417243508999</v>
      </c>
      <c r="P11251">
        <v>-342.69226899665398</v>
      </c>
      <c r="Q11251">
        <v>182.30809656156299</v>
      </c>
      <c r="R11251">
        <v>-138.62871600038599</v>
      </c>
      <c r="S11251">
        <v>191.93407223961299</v>
      </c>
    </row>
    <row r="11252" spans="1:19" x14ac:dyDescent="0.45">
      <c r="A11252" s="2" t="s">
        <v>11269</v>
      </c>
      <c r="B11252">
        <v>1564974</v>
      </c>
      <c r="C11252">
        <v>-1030720</v>
      </c>
      <c r="D11252">
        <v>8728</v>
      </c>
      <c r="E11252">
        <v>-7.8455333633150097</v>
      </c>
      <c r="F11252">
        <v>2.8836925439760699</v>
      </c>
      <c r="G11252">
        <v>3.1551719999999701</v>
      </c>
      <c r="H11252">
        <v>-182.30809656156299</v>
      </c>
      <c r="I11252">
        <v>-11.5052736230649</v>
      </c>
      <c r="J11252">
        <v>-330.56278823999997</v>
      </c>
      <c r="K11252">
        <v>12.068311856146799</v>
      </c>
      <c r="L11252">
        <v>8.3432362370025199</v>
      </c>
      <c r="M11252">
        <v>1.34441311223999</v>
      </c>
      <c r="N11252">
        <v>839.6879519199</v>
      </c>
      <c r="O11252">
        <v>-160.312048080099</v>
      </c>
      <c r="P11252">
        <v>-342.62014464166299</v>
      </c>
      <c r="Q11252">
        <v>182.30809656156299</v>
      </c>
      <c r="R11252">
        <v>-138.55608687470999</v>
      </c>
      <c r="S11252">
        <v>192.00670136528899</v>
      </c>
    </row>
    <row r="11253" spans="1:19" x14ac:dyDescent="0.45">
      <c r="A11253" s="2" t="s">
        <v>11270</v>
      </c>
      <c r="B11253">
        <v>1566632</v>
      </c>
      <c r="C11253">
        <v>-1030545</v>
      </c>
      <c r="D11253">
        <v>8728</v>
      </c>
      <c r="E11253">
        <v>-7.8142303600756904</v>
      </c>
      <c r="F11253">
        <v>2.6839525833034599</v>
      </c>
      <c r="G11253">
        <v>3.3582725599999899</v>
      </c>
      <c r="H11253">
        <v>-182.30809656156299</v>
      </c>
      <c r="I11253">
        <v>-11.5052736230649</v>
      </c>
      <c r="J11253">
        <v>-330.56278823999997</v>
      </c>
      <c r="K11253">
        <v>12.068458680525</v>
      </c>
      <c r="L11253">
        <v>8.34325979572127</v>
      </c>
      <c r="M11253">
        <v>1.34441311223999</v>
      </c>
      <c r="N11253">
        <v>839.72244513937005</v>
      </c>
      <c r="O11253">
        <v>-160.27755486062901</v>
      </c>
      <c r="P11253">
        <v>-342.585651422193</v>
      </c>
      <c r="Q11253">
        <v>182.30809656156299</v>
      </c>
      <c r="R11253">
        <v>-138.52142327214301</v>
      </c>
      <c r="S11253">
        <v>192.041364967856</v>
      </c>
    </row>
    <row r="11254" spans="1:19" x14ac:dyDescent="0.45">
      <c r="A11254" s="2" t="s">
        <v>11271</v>
      </c>
      <c r="B11254">
        <v>1565149</v>
      </c>
      <c r="C11254">
        <v>-1030807</v>
      </c>
      <c r="D11254">
        <v>8728</v>
      </c>
      <c r="E11254">
        <v>-7.8612331292351803</v>
      </c>
      <c r="F11254">
        <v>2.8586895404848098</v>
      </c>
      <c r="G11254">
        <v>3.2531874399999801</v>
      </c>
      <c r="H11254">
        <v>-182.398834580287</v>
      </c>
      <c r="I11254">
        <v>-11.4867711528419</v>
      </c>
      <c r="J11254">
        <v>-330.56278823999997</v>
      </c>
      <c r="K11254">
        <v>12.0685900411285</v>
      </c>
      <c r="L11254">
        <v>8.3432950330837699</v>
      </c>
      <c r="M11254">
        <v>1.34441311223999</v>
      </c>
      <c r="N11254">
        <v>839.81716315792596</v>
      </c>
      <c r="O11254">
        <v>-160.18283684207299</v>
      </c>
      <c r="P11254">
        <v>-342.58167142235999</v>
      </c>
      <c r="Q11254">
        <v>182.398834580287</v>
      </c>
      <c r="R11254">
        <v>-138.42653865562099</v>
      </c>
      <c r="S11254">
        <v>192.13624958437799</v>
      </c>
    </row>
    <row r="11255" spans="1:19" x14ac:dyDescent="0.45">
      <c r="A11255" s="2" t="s">
        <v>11272</v>
      </c>
      <c r="B11255">
        <v>1566981</v>
      </c>
      <c r="C11255">
        <v>-1032553</v>
      </c>
      <c r="D11255">
        <v>8728</v>
      </c>
      <c r="E11255">
        <v>-8.1668391578374404</v>
      </c>
      <c r="F11255">
        <v>2.6422200704848202</v>
      </c>
      <c r="G11255">
        <v>3.7242375999999799</v>
      </c>
      <c r="H11255">
        <v>-182.398834580287</v>
      </c>
      <c r="I11255">
        <v>-11.4867711528419</v>
      </c>
      <c r="J11255">
        <v>-330.56278823999997</v>
      </c>
      <c r="K11255">
        <v>12.0687525901355</v>
      </c>
      <c r="L11255">
        <v>8.3435301341662793</v>
      </c>
      <c r="M11255">
        <v>1.34441311223999</v>
      </c>
      <c r="N11255">
        <v>839.76574016923405</v>
      </c>
      <c r="O11255">
        <v>-160.23425983076501</v>
      </c>
      <c r="P11255">
        <v>-342.63309441105201</v>
      </c>
      <c r="Q11255">
        <v>182.398834580287</v>
      </c>
      <c r="R11255">
        <v>-138.477563994223</v>
      </c>
      <c r="S11255">
        <v>192.085224245776</v>
      </c>
    </row>
    <row r="11256" spans="1:19" x14ac:dyDescent="0.45">
      <c r="A11256" s="2" t="s">
        <v>11273</v>
      </c>
      <c r="B11256">
        <v>1573178</v>
      </c>
      <c r="C11256">
        <v>-1028974</v>
      </c>
      <c r="D11256">
        <v>8728</v>
      </c>
      <c r="E11256">
        <v>-7.5243389063246404</v>
      </c>
      <c r="F11256">
        <v>1.9091074404848101</v>
      </c>
      <c r="G11256">
        <v>4.0999779999999797</v>
      </c>
      <c r="H11256">
        <v>-182.398834580287</v>
      </c>
      <c r="I11256">
        <v>-11.4867711528419</v>
      </c>
      <c r="J11256">
        <v>-330.56278823999997</v>
      </c>
      <c r="K11256">
        <v>12.069300529530199</v>
      </c>
      <c r="L11256">
        <v>8.3440139568075296</v>
      </c>
      <c r="M11256">
        <v>1.34441311223999</v>
      </c>
      <c r="N11256">
        <v>840.04983642871105</v>
      </c>
      <c r="O11256">
        <v>-159.95016357128799</v>
      </c>
      <c r="P11256">
        <v>-342.34899815157502</v>
      </c>
      <c r="Q11256">
        <v>182.398834580287</v>
      </c>
      <c r="R11256">
        <v>-138.19243597271</v>
      </c>
      <c r="S11256">
        <v>192.37035226728901</v>
      </c>
    </row>
    <row r="11257" spans="1:19" x14ac:dyDescent="0.45">
      <c r="A11257" s="2" t="s">
        <v>11274</v>
      </c>
      <c r="B11257">
        <v>1571869</v>
      </c>
      <c r="C11257">
        <v>-1029847</v>
      </c>
      <c r="D11257">
        <v>8728</v>
      </c>
      <c r="E11257">
        <v>-7.68166697412593</v>
      </c>
      <c r="F11257">
        <v>2.0568362573724701</v>
      </c>
      <c r="G11257">
        <v>4.0746667999999797</v>
      </c>
      <c r="H11257">
        <v>-182.398834580287</v>
      </c>
      <c r="I11257">
        <v>-11.4867711528419</v>
      </c>
      <c r="J11257">
        <v>-330.56278823999997</v>
      </c>
      <c r="K11257">
        <v>12.06941636963</v>
      </c>
      <c r="L11257">
        <v>8.3441318740087702</v>
      </c>
      <c r="M11257">
        <v>1.34441311223999</v>
      </c>
      <c r="N11257">
        <v>840.01469222049695</v>
      </c>
      <c r="O11257">
        <v>-159.98530777950299</v>
      </c>
      <c r="P11257">
        <v>-342.38414235979002</v>
      </c>
      <c r="Q11257">
        <v>182.398834580287</v>
      </c>
      <c r="R11257">
        <v>-138.227346423624</v>
      </c>
      <c r="S11257">
        <v>192.33544181637501</v>
      </c>
    </row>
    <row r="11258" spans="1:19" x14ac:dyDescent="0.45">
      <c r="A11258" s="2" t="s">
        <v>11275</v>
      </c>
      <c r="B11258">
        <v>1568989</v>
      </c>
      <c r="C11258">
        <v>-1032728</v>
      </c>
      <c r="D11258">
        <v>8728</v>
      </c>
      <c r="E11258">
        <v>-8.1940228594576592</v>
      </c>
      <c r="F11258">
        <v>2.3966857673724902</v>
      </c>
      <c r="G11258">
        <v>4.2157985599999996</v>
      </c>
      <c r="H11258">
        <v>-182.398834580287</v>
      </c>
      <c r="I11258">
        <v>-11.4867711528419</v>
      </c>
      <c r="J11258">
        <v>-330.56278823999997</v>
      </c>
      <c r="K11258">
        <v>12.069671948390701</v>
      </c>
      <c r="L11258">
        <v>8.3445203012325297</v>
      </c>
      <c r="M11258">
        <v>1.34441311223999</v>
      </c>
      <c r="N11258">
        <v>839.98267359917998</v>
      </c>
      <c r="O11258">
        <v>-160.017326400819</v>
      </c>
      <c r="P11258">
        <v>-342.41616098110597</v>
      </c>
      <c r="Q11258">
        <v>182.398834580287</v>
      </c>
      <c r="R11258">
        <v>-138.258721038955</v>
      </c>
      <c r="S11258">
        <v>192.30406720104401</v>
      </c>
    </row>
    <row r="11259" spans="1:19" x14ac:dyDescent="0.45">
      <c r="A11259" s="2" t="s">
        <v>11276</v>
      </c>
      <c r="B11259">
        <v>1573789</v>
      </c>
      <c r="C11259">
        <v>-1030982</v>
      </c>
      <c r="D11259">
        <v>8728</v>
      </c>
      <c r="E11259">
        <v>-7.8651930601398101</v>
      </c>
      <c r="F11259">
        <v>1.8286853673724801</v>
      </c>
      <c r="G11259">
        <v>4.3373795999999896</v>
      </c>
      <c r="H11259">
        <v>-182.398834580287</v>
      </c>
      <c r="I11259">
        <v>-11.4867711528419</v>
      </c>
      <c r="J11259">
        <v>-330.56278823999997</v>
      </c>
      <c r="K11259">
        <v>12.0700971929489</v>
      </c>
      <c r="L11259">
        <v>8.3447564237250305</v>
      </c>
      <c r="M11259">
        <v>1.34441311223999</v>
      </c>
      <c r="N11259">
        <v>839.86442267144798</v>
      </c>
      <c r="O11259">
        <v>-160.13557732855199</v>
      </c>
      <c r="P11259">
        <v>-342.53441190883899</v>
      </c>
      <c r="Q11259">
        <v>182.398834580287</v>
      </c>
      <c r="R11259">
        <v>-138.376310599638</v>
      </c>
      <c r="S11259">
        <v>192.18647764036101</v>
      </c>
    </row>
    <row r="11260" spans="1:19" x14ac:dyDescent="0.45">
      <c r="A11260" s="2" t="s">
        <v>11277</v>
      </c>
      <c r="B11260">
        <v>1574662</v>
      </c>
      <c r="C11260">
        <v>-1033600</v>
      </c>
      <c r="D11260">
        <v>8728</v>
      </c>
      <c r="E11260">
        <v>-8.3373575376724105</v>
      </c>
      <c r="F11260">
        <v>1.7224954678626101</v>
      </c>
      <c r="G11260">
        <v>4.5335850399999797</v>
      </c>
      <c r="H11260">
        <v>-182.398834580287</v>
      </c>
      <c r="I11260">
        <v>-11.4867711528419</v>
      </c>
      <c r="J11260">
        <v>-330.56278823999997</v>
      </c>
      <c r="K11260">
        <v>12.070174730739399</v>
      </c>
      <c r="L11260">
        <v>8.3451106685775294</v>
      </c>
      <c r="M11260">
        <v>1.34441311223999</v>
      </c>
      <c r="N11260">
        <v>839.48184195176202</v>
      </c>
      <c r="O11260">
        <v>-160.51815804823701</v>
      </c>
      <c r="P11260">
        <v>-342.91699262852501</v>
      </c>
      <c r="Q11260">
        <v>182.398834580287</v>
      </c>
      <c r="R11260">
        <v>-138.75845953667999</v>
      </c>
      <c r="S11260">
        <v>191.80432870331899</v>
      </c>
    </row>
    <row r="11261" spans="1:19" x14ac:dyDescent="0.45">
      <c r="A11261" s="2" t="s">
        <v>11278</v>
      </c>
      <c r="B11261">
        <v>1569513</v>
      </c>
      <c r="C11261">
        <v>-1033513</v>
      </c>
      <c r="D11261">
        <v>8728</v>
      </c>
      <c r="E11261">
        <v>-8.3216090870898096</v>
      </c>
      <c r="F11261">
        <v>2.3323194678626198</v>
      </c>
      <c r="G11261">
        <v>4.5335850399999797</v>
      </c>
      <c r="H11261">
        <v>-182.398834580287</v>
      </c>
      <c r="I11261">
        <v>-11.4867711528419</v>
      </c>
      <c r="J11261">
        <v>-330.56278823999997</v>
      </c>
      <c r="K11261">
        <v>12.0706320140918</v>
      </c>
      <c r="L11261">
        <v>8.3451224021587809</v>
      </c>
      <c r="M11261">
        <v>1.34441311223999</v>
      </c>
      <c r="N11261">
        <v>840.106945385411</v>
      </c>
      <c r="O11261">
        <v>-159.89305461458801</v>
      </c>
      <c r="P11261">
        <v>-342.29188919487598</v>
      </c>
      <c r="Q11261">
        <v>182.398834580287</v>
      </c>
      <c r="R11261">
        <v>-138.13288708609701</v>
      </c>
      <c r="S11261">
        <v>192.42990115390199</v>
      </c>
    </row>
    <row r="11262" spans="1:19" x14ac:dyDescent="0.45">
      <c r="A11262" s="2" t="s">
        <v>11279</v>
      </c>
      <c r="B11262">
        <v>1573178</v>
      </c>
      <c r="C11262">
        <v>-1031855</v>
      </c>
      <c r="D11262">
        <v>8728</v>
      </c>
      <c r="E11262">
        <v>-7.9961741881995696</v>
      </c>
      <c r="F11262">
        <v>1.8980476922727201</v>
      </c>
      <c r="G11262">
        <v>4.6208650399999698</v>
      </c>
      <c r="H11262">
        <v>-182.46068138311401</v>
      </c>
      <c r="I11262">
        <v>-11.4682158217165</v>
      </c>
      <c r="J11262">
        <v>-330.56278823999997</v>
      </c>
      <c r="K11262">
        <v>12.070956980921901</v>
      </c>
      <c r="L11262">
        <v>8.3453465368162796</v>
      </c>
      <c r="M11262">
        <v>1.34441311223999</v>
      </c>
      <c r="N11262">
        <v>840.12813087892596</v>
      </c>
      <c r="O11262">
        <v>-159.87186912107299</v>
      </c>
      <c r="P11262">
        <v>-342.33255050418802</v>
      </c>
      <c r="Q11262">
        <v>182.46068138311401</v>
      </c>
      <c r="R11262">
        <v>-138.111152491095</v>
      </c>
      <c r="S11262">
        <v>192.45163574890401</v>
      </c>
    </row>
    <row r="11263" spans="1:19" x14ac:dyDescent="0.45">
      <c r="A11263" s="2" t="s">
        <v>11280</v>
      </c>
      <c r="B11263">
        <v>1574488</v>
      </c>
      <c r="C11263">
        <v>-1031506</v>
      </c>
      <c r="D11263">
        <v>8728</v>
      </c>
      <c r="E11263">
        <v>-7.93324388513778</v>
      </c>
      <c r="F11263">
        <v>1.74022452355978</v>
      </c>
      <c r="G11263">
        <v>4.5787088000000002</v>
      </c>
      <c r="H11263">
        <v>-182.46068138311401</v>
      </c>
      <c r="I11263">
        <v>-11.4682158217165</v>
      </c>
      <c r="J11263">
        <v>-330.56278823999997</v>
      </c>
      <c r="K11263">
        <v>12.071073096203101</v>
      </c>
      <c r="L11263">
        <v>8.3453937552075299</v>
      </c>
      <c r="M11263">
        <v>1.34441311223999</v>
      </c>
      <c r="N11263">
        <v>839.99091843960196</v>
      </c>
      <c r="O11263">
        <v>-160.00908156039699</v>
      </c>
      <c r="P11263">
        <v>-342.46976294351202</v>
      </c>
      <c r="Q11263">
        <v>182.46068138311401</v>
      </c>
      <c r="R11263">
        <v>-138.24820159674599</v>
      </c>
      <c r="S11263">
        <v>192.31458664325299</v>
      </c>
    </row>
    <row r="11264" spans="1:19" x14ac:dyDescent="0.45">
      <c r="A11264" s="2" t="s">
        <v>11281</v>
      </c>
      <c r="B11264">
        <v>1575535</v>
      </c>
      <c r="C11264">
        <v>-1031069</v>
      </c>
      <c r="D11264">
        <v>8728</v>
      </c>
      <c r="E11264">
        <v>-7.8545149890233503</v>
      </c>
      <c r="F11264">
        <v>1.61585521469921</v>
      </c>
      <c r="H11264">
        <v>-182.46068138311401</v>
      </c>
      <c r="I11264">
        <v>-11.4682158217165</v>
      </c>
      <c r="J11264">
        <v>-330.56278823999997</v>
      </c>
      <c r="K11264">
        <v>12.071165860525699</v>
      </c>
      <c r="L11264">
        <v>8.3454529189987792</v>
      </c>
      <c r="M11264">
        <v>1.34441311223999</v>
      </c>
      <c r="Q11264">
        <v>182.46068138311401</v>
      </c>
    </row>
    <row r="11265" spans="1:19" x14ac:dyDescent="0.45">
      <c r="A11265" s="2" t="s">
        <v>11282</v>
      </c>
      <c r="B11265">
        <v>1583041</v>
      </c>
      <c r="C11265">
        <v>-1029585</v>
      </c>
      <c r="D11265">
        <v>8728</v>
      </c>
      <c r="E11265">
        <v>-7.5866567994435803</v>
      </c>
      <c r="F11265">
        <v>0.72845131374771099</v>
      </c>
      <c r="G11265">
        <v>5.1714272799999703</v>
      </c>
      <c r="H11265">
        <v>-182.46068138311401</v>
      </c>
      <c r="I11265">
        <v>-11.4682158217165</v>
      </c>
      <c r="J11265">
        <v>-330.56278823999997</v>
      </c>
      <c r="K11265">
        <v>12.0718299359279</v>
      </c>
      <c r="L11265">
        <v>8.3456547893737802</v>
      </c>
      <c r="M11265">
        <v>1.34441311223999</v>
      </c>
      <c r="N11265">
        <v>839.91743292159299</v>
      </c>
      <c r="O11265">
        <v>-160.08256707840599</v>
      </c>
      <c r="P11265">
        <v>-342.54324846152099</v>
      </c>
      <c r="Q11265">
        <v>182.46068138311401</v>
      </c>
      <c r="R11265">
        <v>-138.32066924086399</v>
      </c>
      <c r="S11265">
        <v>192.24211899913499</v>
      </c>
    </row>
    <row r="11266" spans="1:19" x14ac:dyDescent="0.45">
      <c r="A11266" s="2" t="s">
        <v>11283</v>
      </c>
      <c r="B11266">
        <v>1583827</v>
      </c>
      <c r="C11266">
        <v>-1028974</v>
      </c>
      <c r="D11266">
        <v>8728</v>
      </c>
      <c r="E11266">
        <v>-7.4758371355888897</v>
      </c>
      <c r="F11266">
        <v>0.63474021621451504</v>
      </c>
      <c r="G11266">
        <v>5.3917219999999997</v>
      </c>
      <c r="H11266">
        <v>-182.46068138311401</v>
      </c>
      <c r="I11266">
        <v>-11.4682158217165</v>
      </c>
      <c r="J11266">
        <v>-330.56278823999997</v>
      </c>
      <c r="K11266">
        <v>12.071899434131</v>
      </c>
      <c r="L11266">
        <v>8.3457379457100291</v>
      </c>
      <c r="M11266">
        <v>1.34441311223999</v>
      </c>
      <c r="N11266">
        <v>840.15468355337498</v>
      </c>
      <c r="O11266">
        <v>-159.845316446624</v>
      </c>
      <c r="P11266">
        <v>-342.30599782973798</v>
      </c>
      <c r="Q11266">
        <v>182.46068138311401</v>
      </c>
      <c r="R11266">
        <v>-138.08326595454301</v>
      </c>
      <c r="S11266">
        <v>192.479522285456</v>
      </c>
    </row>
    <row r="11267" spans="1:19" x14ac:dyDescent="0.45">
      <c r="A11267" s="2" t="s">
        <v>11284</v>
      </c>
      <c r="B11267">
        <v>1587929</v>
      </c>
      <c r="C11267">
        <v>-1026181</v>
      </c>
      <c r="D11267">
        <v>8728</v>
      </c>
      <c r="E11267">
        <v>-6.9689843686652999</v>
      </c>
      <c r="F11267">
        <v>0.15074575408326199</v>
      </c>
      <c r="G11267">
        <v>5.2799163199999803</v>
      </c>
      <c r="H11267">
        <v>-182.46068138311401</v>
      </c>
      <c r="I11267">
        <v>-11.4682158217165</v>
      </c>
      <c r="J11267">
        <v>-330.56278823999997</v>
      </c>
      <c r="K11267">
        <v>12.072261148869799</v>
      </c>
      <c r="L11267">
        <v>8.3461190540512806</v>
      </c>
      <c r="M11267">
        <v>1.34441311223999</v>
      </c>
      <c r="N11267">
        <v>840.06499335508795</v>
      </c>
      <c r="O11267">
        <v>-159.935006644911</v>
      </c>
      <c r="P11267">
        <v>-342.39568802802597</v>
      </c>
      <c r="Q11267">
        <v>182.46068138311401</v>
      </c>
      <c r="R11267">
        <v>-138.17221332975001</v>
      </c>
      <c r="S11267">
        <v>192.390574910249</v>
      </c>
    </row>
    <row r="11268" spans="1:19" x14ac:dyDescent="0.45">
      <c r="A11268" s="2" t="s">
        <v>11285</v>
      </c>
      <c r="B11268">
        <v>1587929</v>
      </c>
      <c r="C11268">
        <v>-1027752</v>
      </c>
      <c r="D11268">
        <v>8728</v>
      </c>
      <c r="E11268">
        <v>-7.2548273735290296</v>
      </c>
      <c r="F11268">
        <v>0.15033657669768799</v>
      </c>
      <c r="G11268">
        <v>5.31910503999997</v>
      </c>
      <c r="H11268">
        <v>-182.46068138311401</v>
      </c>
      <c r="I11268">
        <v>-11.4682158217165</v>
      </c>
      <c r="J11268">
        <v>-330.56278823999997</v>
      </c>
      <c r="K11268">
        <v>12.072261148869799</v>
      </c>
      <c r="L11268">
        <v>8.3463334189650293</v>
      </c>
      <c r="M11268">
        <v>1.34441311223999</v>
      </c>
      <c r="N11268">
        <v>839.81771552792497</v>
      </c>
      <c r="O11268">
        <v>-160.182284472074</v>
      </c>
      <c r="P11268">
        <v>-342.642965855189</v>
      </c>
      <c r="Q11268">
        <v>182.46068138311401</v>
      </c>
      <c r="R11268">
        <v>-138.41927679199901</v>
      </c>
      <c r="S11268">
        <v>192.143511448</v>
      </c>
    </row>
    <row r="11269" spans="1:19" x14ac:dyDescent="0.45">
      <c r="A11269" s="2" t="s">
        <v>11286</v>
      </c>
      <c r="B11269">
        <v>1581645</v>
      </c>
      <c r="C11269">
        <v>-1031331</v>
      </c>
      <c r="D11269">
        <v>8728</v>
      </c>
      <c r="E11269">
        <v>-7.90591617600401</v>
      </c>
      <c r="F11269">
        <v>0.89031801669769695</v>
      </c>
      <c r="G11269">
        <v>5.4069087199999997</v>
      </c>
      <c r="H11269">
        <v>-182.46068138311401</v>
      </c>
      <c r="I11269">
        <v>-11.4682158217165</v>
      </c>
      <c r="J11269">
        <v>-330.56278823999997</v>
      </c>
      <c r="K11269">
        <v>12.0728180533994</v>
      </c>
      <c r="L11269">
        <v>8.3468198453287794</v>
      </c>
      <c r="M11269">
        <v>1.34441311223999</v>
      </c>
      <c r="N11269">
        <v>839.99336851455598</v>
      </c>
      <c r="O11269">
        <v>-160.00663148544299</v>
      </c>
      <c r="P11269">
        <v>-342.467312868558</v>
      </c>
      <c r="Q11269">
        <v>182.46068138311401</v>
      </c>
      <c r="R11269">
        <v>-138.24258047447401</v>
      </c>
      <c r="S11269">
        <v>192.320207765525</v>
      </c>
    </row>
    <row r="11270" spans="1:19" x14ac:dyDescent="0.45">
      <c r="A11270" s="2" t="s">
        <v>11287</v>
      </c>
      <c r="B11270">
        <v>1584874</v>
      </c>
      <c r="C11270">
        <v>-1030022</v>
      </c>
      <c r="D11270">
        <v>8728</v>
      </c>
      <c r="E11270">
        <v>-7.6373703816361598</v>
      </c>
      <c r="F11270">
        <v>0.50872554669769199</v>
      </c>
      <c r="G11270">
        <v>5.7506173599999899</v>
      </c>
      <c r="H11270">
        <v>-182.47940880707799</v>
      </c>
      <c r="I11270">
        <v>-11.4495502782865</v>
      </c>
      <c r="J11270">
        <v>-330.56278823999997</v>
      </c>
      <c r="K11270">
        <v>12.0731038525503</v>
      </c>
      <c r="L11270">
        <v>8.3469981164025295</v>
      </c>
      <c r="M11270">
        <v>1.34441311223999</v>
      </c>
      <c r="N11270">
        <v>840.22362828923303</v>
      </c>
      <c r="O11270">
        <v>-159.776371710766</v>
      </c>
      <c r="P11270">
        <v>-342.25578051784402</v>
      </c>
      <c r="Q11270">
        <v>182.47940880707799</v>
      </c>
      <c r="R11270">
        <v>-138.011856629573</v>
      </c>
      <c r="S11270">
        <v>192.55093161042601</v>
      </c>
    </row>
    <row r="11271" spans="1:19" x14ac:dyDescent="0.45">
      <c r="A11271" s="2" t="s">
        <v>11288</v>
      </c>
      <c r="B11271">
        <v>1587405</v>
      </c>
      <c r="C11271">
        <v>-1028625</v>
      </c>
      <c r="D11271">
        <v>8728</v>
      </c>
      <c r="E11271">
        <v>-7.3837756219572297</v>
      </c>
      <c r="F11271">
        <v>0.20937347511989701</v>
      </c>
      <c r="G11271">
        <v>6.2929752799999701</v>
      </c>
      <c r="H11271">
        <v>-182.47940880707799</v>
      </c>
      <c r="I11271">
        <v>-11.4495502782865</v>
      </c>
      <c r="J11271">
        <v>-330.56278823999997</v>
      </c>
      <c r="K11271">
        <v>12.0733275679053</v>
      </c>
      <c r="L11271">
        <v>8.3471886759337792</v>
      </c>
      <c r="M11271">
        <v>1.34441311223999</v>
      </c>
      <c r="N11271">
        <v>840.71981462244798</v>
      </c>
      <c r="O11271">
        <v>-159.28018537755099</v>
      </c>
      <c r="P11271">
        <v>-341.75959418462998</v>
      </c>
      <c r="Q11271">
        <v>182.47940880707799</v>
      </c>
      <c r="R11271">
        <v>-137.515256021472</v>
      </c>
      <c r="S11271">
        <v>193.04753221852701</v>
      </c>
    </row>
    <row r="11272" spans="1:19" x14ac:dyDescent="0.45">
      <c r="A11272" s="2" t="s">
        <v>11289</v>
      </c>
      <c r="B11272">
        <v>1591071</v>
      </c>
      <c r="C11272">
        <v>-1028712</v>
      </c>
      <c r="D11272">
        <v>8728</v>
      </c>
      <c r="E11272">
        <v>-7.3996494450404997</v>
      </c>
      <c r="F11272">
        <v>-0.22293299429504199</v>
      </c>
      <c r="G11272">
        <v>6.4683207999999803</v>
      </c>
      <c r="H11272">
        <v>-182.47940880707799</v>
      </c>
      <c r="I11272">
        <v>-11.4495502782865</v>
      </c>
      <c r="J11272">
        <v>-330.56278823999997</v>
      </c>
      <c r="K11272">
        <v>12.0736516335238</v>
      </c>
      <c r="L11272">
        <v>8.3472005706825296</v>
      </c>
      <c r="M11272">
        <v>1.34441311223999</v>
      </c>
      <c r="N11272">
        <v>840.44664388958199</v>
      </c>
      <c r="O11272">
        <v>-159.55335611041701</v>
      </c>
      <c r="P11272">
        <v>-342.032764917495</v>
      </c>
      <c r="Q11272">
        <v>182.47940880707799</v>
      </c>
      <c r="R11272">
        <v>-137.78809079397001</v>
      </c>
      <c r="S11272">
        <v>192.77469744602899</v>
      </c>
    </row>
    <row r="11273" spans="1:19" x14ac:dyDescent="0.45">
      <c r="A11273" s="2" t="s">
        <v>11290</v>
      </c>
      <c r="B11273">
        <v>1591769</v>
      </c>
      <c r="C11273">
        <v>-1027840</v>
      </c>
      <c r="D11273">
        <v>8728</v>
      </c>
      <c r="E11273">
        <v>-7.2405336245545602</v>
      </c>
      <c r="F11273">
        <v>-0.30522995429505501</v>
      </c>
      <c r="G11273">
        <v>6.6722941599999901</v>
      </c>
      <c r="H11273">
        <v>-182.47940880707799</v>
      </c>
      <c r="I11273">
        <v>-11.4495502782865</v>
      </c>
      <c r="J11273">
        <v>-330.56278823999997</v>
      </c>
      <c r="K11273">
        <v>12.0737132826989</v>
      </c>
      <c r="L11273">
        <v>8.3473198439325298</v>
      </c>
      <c r="M11273">
        <v>1.34441311223999</v>
      </c>
      <c r="N11273">
        <v>840.72725518764298</v>
      </c>
      <c r="O11273">
        <v>-159.272744812356</v>
      </c>
      <c r="P11273">
        <v>-341.75215361943401</v>
      </c>
      <c r="Q11273">
        <v>182.47940880707799</v>
      </c>
      <c r="R11273">
        <v>-137.50729857348401</v>
      </c>
      <c r="S11273">
        <v>193.055489666515</v>
      </c>
    </row>
    <row r="11274" spans="1:19" x14ac:dyDescent="0.45">
      <c r="A11274" s="2" t="s">
        <v>11291</v>
      </c>
      <c r="B11274">
        <v>1593951</v>
      </c>
      <c r="C11274">
        <v>-1027840</v>
      </c>
      <c r="D11274">
        <v>8728</v>
      </c>
      <c r="E11274">
        <v>-7.2405336245545504</v>
      </c>
      <c r="F11274">
        <v>-0.56193122248270599</v>
      </c>
      <c r="G11274">
        <v>6.3998059999999803</v>
      </c>
      <c r="H11274">
        <v>-182.47940880707799</v>
      </c>
      <c r="I11274">
        <v>-11.4495502782865</v>
      </c>
      <c r="J11274">
        <v>-330.56278823999997</v>
      </c>
      <c r="K11274">
        <v>12.073906002613199</v>
      </c>
      <c r="L11274">
        <v>8.3473198439325298</v>
      </c>
      <c r="M11274">
        <v>1.34441311223999</v>
      </c>
      <c r="N11274">
        <v>840.19787303954104</v>
      </c>
      <c r="O11274">
        <v>-159.802126960458</v>
      </c>
      <c r="P11274">
        <v>-342.28153576753601</v>
      </c>
      <c r="Q11274">
        <v>182.47940880707799</v>
      </c>
      <c r="R11274">
        <v>-138.03648800167201</v>
      </c>
      <c r="S11274">
        <v>192.526300238327</v>
      </c>
    </row>
    <row r="11275" spans="1:19" x14ac:dyDescent="0.45">
      <c r="A11275" s="2" t="s">
        <v>11292</v>
      </c>
      <c r="B11275">
        <v>1590983</v>
      </c>
      <c r="C11275">
        <v>-1029847</v>
      </c>
      <c r="D11275">
        <v>8728</v>
      </c>
      <c r="E11275">
        <v>-7.6071637516703499</v>
      </c>
      <c r="F11275">
        <v>-0.212465622482714</v>
      </c>
      <c r="G11275">
        <v>6.5885926399999901</v>
      </c>
      <c r="H11275">
        <v>-182.47940880707799</v>
      </c>
      <c r="I11275">
        <v>-11.4495502782865</v>
      </c>
      <c r="J11275">
        <v>-330.56278823999997</v>
      </c>
      <c r="K11275">
        <v>12.0741686561013</v>
      </c>
      <c r="L11275">
        <v>8.3475942284287807</v>
      </c>
      <c r="M11275">
        <v>1.34441311223999</v>
      </c>
      <c r="N11275">
        <v>840.36895811444106</v>
      </c>
      <c r="O11275">
        <v>-159.63104188555801</v>
      </c>
      <c r="P11275">
        <v>-342.11045069263599</v>
      </c>
      <c r="Q11275">
        <v>182.47940880707799</v>
      </c>
      <c r="R11275">
        <v>-137.86486588878799</v>
      </c>
      <c r="S11275">
        <v>192.69792235121099</v>
      </c>
    </row>
    <row r="11276" spans="1:19" x14ac:dyDescent="0.45">
      <c r="A11276" s="2" t="s">
        <v>11293</v>
      </c>
      <c r="B11276">
        <v>1592729</v>
      </c>
      <c r="C11276">
        <v>-1030371</v>
      </c>
      <c r="D11276">
        <v>8728</v>
      </c>
      <c r="E11276">
        <v>-7.6884624932613104</v>
      </c>
      <c r="F11276">
        <v>-0.41843502248269898</v>
      </c>
      <c r="G11276">
        <v>6.7671675199999903</v>
      </c>
      <c r="H11276">
        <v>-182.47940880707799</v>
      </c>
      <c r="I11276">
        <v>-11.4495502782865</v>
      </c>
      <c r="J11276">
        <v>-330.56278823999997</v>
      </c>
      <c r="K11276">
        <v>12.0743232471381</v>
      </c>
      <c r="L11276">
        <v>8.3476659450337802</v>
      </c>
      <c r="M11276">
        <v>1.34441311223999</v>
      </c>
      <c r="N11276">
        <v>840.26003854520798</v>
      </c>
      <c r="O11276">
        <v>-159.739961454791</v>
      </c>
      <c r="P11276">
        <v>-342.21937026186902</v>
      </c>
      <c r="Q11276">
        <v>182.47940880707799</v>
      </c>
      <c r="R11276">
        <v>-137.973559150379</v>
      </c>
      <c r="S11276">
        <v>192.58922908962001</v>
      </c>
    </row>
    <row r="11277" spans="1:19" x14ac:dyDescent="0.45">
      <c r="A11277" s="2" t="s">
        <v>11294</v>
      </c>
      <c r="B11277">
        <v>1594387</v>
      </c>
      <c r="C11277">
        <v>-1029585</v>
      </c>
      <c r="D11277">
        <v>8728</v>
      </c>
      <c r="E11277">
        <v>-7.5451087159349601</v>
      </c>
      <c r="F11277">
        <v>-0.61420551248269695</v>
      </c>
      <c r="G11277">
        <v>7.2900619999999901</v>
      </c>
      <c r="H11277">
        <v>-182.47940880707799</v>
      </c>
      <c r="I11277">
        <v>-11.4495502782865</v>
      </c>
      <c r="J11277">
        <v>-330.56278823999997</v>
      </c>
      <c r="K11277">
        <v>12.0744699347237</v>
      </c>
      <c r="L11277">
        <v>8.3477736319462803</v>
      </c>
      <c r="M11277">
        <v>1.34441311223999</v>
      </c>
      <c r="N11277">
        <v>840.73026193803696</v>
      </c>
      <c r="O11277">
        <v>-159.26973806196199</v>
      </c>
      <c r="P11277">
        <v>-341.749146869041</v>
      </c>
      <c r="Q11277">
        <v>182.47940880707799</v>
      </c>
      <c r="R11277">
        <v>-137.50308138305201</v>
      </c>
      <c r="S11277">
        <v>193.059706856947</v>
      </c>
    </row>
    <row r="11278" spans="1:19" x14ac:dyDescent="0.45">
      <c r="A11278" s="2" t="s">
        <v>11295</v>
      </c>
      <c r="B11278">
        <v>1588714</v>
      </c>
      <c r="C11278">
        <v>-1031506</v>
      </c>
      <c r="D11278">
        <v>8728</v>
      </c>
      <c r="E11278">
        <v>-7.8958958547323004</v>
      </c>
      <c r="F11278">
        <v>5.5493273154268399E-2</v>
      </c>
      <c r="G11278">
        <v>7.1662116799999804</v>
      </c>
      <c r="H11278">
        <v>-182.49814982804</v>
      </c>
      <c r="I11278">
        <v>-11.4307072559119</v>
      </c>
      <c r="J11278">
        <v>-330.56278823999997</v>
      </c>
      <c r="K11278">
        <v>12.0749727759375</v>
      </c>
      <c r="L11278">
        <v>8.3480358844650304</v>
      </c>
      <c r="M11278">
        <v>1.34441311223999</v>
      </c>
      <c r="N11278">
        <v>840.92445616973203</v>
      </c>
      <c r="O11278">
        <v>-159.07554383026701</v>
      </c>
      <c r="P11278">
        <v>-341.573693658308</v>
      </c>
      <c r="Q11278">
        <v>182.49814982804</v>
      </c>
      <c r="R11278">
        <v>-137.30812205762501</v>
      </c>
      <c r="S11278">
        <v>193.254666182374</v>
      </c>
    </row>
    <row r="11279" spans="1:19" x14ac:dyDescent="0.45">
      <c r="A11279" s="2" t="s">
        <v>11296</v>
      </c>
      <c r="B11279">
        <v>1596133</v>
      </c>
      <c r="C11279">
        <v>-1030284</v>
      </c>
      <c r="D11279">
        <v>8728</v>
      </c>
      <c r="E11279">
        <v>-7.6453675573244002</v>
      </c>
      <c r="F11279">
        <v>-0.82128682684572496</v>
      </c>
      <c r="G11279">
        <v>7.3692249599999897</v>
      </c>
      <c r="H11279">
        <v>-182.49814982804</v>
      </c>
      <c r="I11279">
        <v>-11.4307072559119</v>
      </c>
      <c r="J11279">
        <v>-330.56278823999997</v>
      </c>
      <c r="K11279">
        <v>12.075629599390901</v>
      </c>
      <c r="L11279">
        <v>8.3482034894025308</v>
      </c>
      <c r="M11279">
        <v>1.34441311223999</v>
      </c>
      <c r="N11279">
        <v>840.50039321874897</v>
      </c>
      <c r="O11279">
        <v>-159.49960678125001</v>
      </c>
      <c r="P11279">
        <v>-341.997756609291</v>
      </c>
      <c r="Q11279">
        <v>182.49814982804</v>
      </c>
      <c r="R11279">
        <v>-137.731360580217</v>
      </c>
      <c r="S11279">
        <v>192.83142765978201</v>
      </c>
    </row>
    <row r="11280" spans="1:19" x14ac:dyDescent="0.45">
      <c r="A11280" s="2" t="s">
        <v>11297</v>
      </c>
      <c r="B11280">
        <v>1594911</v>
      </c>
      <c r="C11280">
        <v>-1029585</v>
      </c>
      <c r="D11280">
        <v>8728</v>
      </c>
      <c r="E11280">
        <v>-7.5176688521580202</v>
      </c>
      <c r="F11280">
        <v>-0.67607410837294701</v>
      </c>
      <c r="G11280">
        <v>7.2233800799999903</v>
      </c>
      <c r="H11280">
        <v>-182.49814982804</v>
      </c>
      <c r="I11280">
        <v>-11.4307072559119</v>
      </c>
      <c r="J11280">
        <v>-330.56278823999997</v>
      </c>
      <c r="K11280">
        <v>12.075737712919</v>
      </c>
      <c r="L11280">
        <v>8.3482992882262792</v>
      </c>
      <c r="M11280">
        <v>1.34441311223999</v>
      </c>
      <c r="N11280">
        <v>840.62725585003602</v>
      </c>
      <c r="O11280">
        <v>-159.37274414996301</v>
      </c>
      <c r="P11280">
        <v>-341.87089397800401</v>
      </c>
      <c r="Q11280">
        <v>182.49814982804</v>
      </c>
      <c r="R11280">
        <v>-137.60429403657801</v>
      </c>
      <c r="S11280">
        <v>192.958494203421</v>
      </c>
    </row>
    <row r="11281" spans="1:19" x14ac:dyDescent="0.45">
      <c r="A11281" s="2" t="s">
        <v>11298</v>
      </c>
      <c r="B11281">
        <v>1591333</v>
      </c>
      <c r="C11281">
        <v>-1029934</v>
      </c>
      <c r="D11281">
        <v>8728</v>
      </c>
      <c r="E11281">
        <v>-7.5757132620717202</v>
      </c>
      <c r="F11281">
        <v>-0.25348557338729999</v>
      </c>
      <c r="G11281">
        <v>6.7155850399999801</v>
      </c>
      <c r="H11281">
        <v>-182.49814982804</v>
      </c>
      <c r="I11281">
        <v>-11.4307072559119</v>
      </c>
      <c r="J11281">
        <v>-330.56278823999997</v>
      </c>
      <c r="K11281">
        <v>12.076054375259501</v>
      </c>
      <c r="L11281">
        <v>8.3483470117950294</v>
      </c>
      <c r="M11281">
        <v>1.34441311223999</v>
      </c>
      <c r="N11281">
        <v>840.48364054919898</v>
      </c>
      <c r="O11281">
        <v>-159.5163594508</v>
      </c>
      <c r="P11281">
        <v>-342.01450927884099</v>
      </c>
      <c r="Q11281">
        <v>182.49814982804</v>
      </c>
      <c r="R11281">
        <v>-137.747544951506</v>
      </c>
      <c r="S11281">
        <v>192.81524328849301</v>
      </c>
    </row>
    <row r="11282" spans="1:19" x14ac:dyDescent="0.45">
      <c r="A11282" s="2" t="s">
        <v>11299</v>
      </c>
      <c r="B11282">
        <v>1594126</v>
      </c>
      <c r="C11282">
        <v>-1026967</v>
      </c>
      <c r="D11282">
        <v>8728</v>
      </c>
      <c r="E11282">
        <v>-7.0176336212526698</v>
      </c>
      <c r="F11282">
        <v>-0.58306445338729296</v>
      </c>
      <c r="G11282">
        <v>6.6869572000000002</v>
      </c>
      <c r="H11282">
        <v>-182.49814982804</v>
      </c>
      <c r="I11282">
        <v>-11.4307072559119</v>
      </c>
      <c r="J11282">
        <v>-330.56278823999997</v>
      </c>
      <c r="K11282">
        <v>12.076300850794601</v>
      </c>
      <c r="L11282">
        <v>8.3487534425812804</v>
      </c>
      <c r="M11282">
        <v>1.34441311223999</v>
      </c>
      <c r="N11282">
        <v>840.68286056369595</v>
      </c>
      <c r="O11282">
        <v>-159.31713943630299</v>
      </c>
      <c r="P11282">
        <v>-341.81528926434299</v>
      </c>
      <c r="Q11282">
        <v>182.49814982804</v>
      </c>
      <c r="R11282">
        <v>-137.54767203068701</v>
      </c>
      <c r="S11282">
        <v>193.015116209312</v>
      </c>
    </row>
    <row r="11283" spans="1:19" x14ac:dyDescent="0.45">
      <c r="A11283" s="2" t="s">
        <v>11300</v>
      </c>
      <c r="B11283">
        <v>1592205</v>
      </c>
      <c r="C11283">
        <v>-1027665</v>
      </c>
      <c r="D11283">
        <v>8728</v>
      </c>
      <c r="E11283">
        <v>-7.1451711587196396</v>
      </c>
      <c r="F11283">
        <v>-0.35545204048279</v>
      </c>
      <c r="G11283">
        <v>6.6283050399999803</v>
      </c>
      <c r="H11283">
        <v>-182.49814982804</v>
      </c>
      <c r="I11283">
        <v>-11.4307072559119</v>
      </c>
      <c r="J11283">
        <v>-330.56278823999997</v>
      </c>
      <c r="K11283">
        <v>12.076470489693</v>
      </c>
      <c r="L11283">
        <v>8.3488489420687806</v>
      </c>
      <c r="M11283">
        <v>1.34441311223999</v>
      </c>
      <c r="N11283">
        <v>840.72401814074794</v>
      </c>
      <c r="O11283">
        <v>-159.275981859251</v>
      </c>
      <c r="P11283">
        <v>-341.77413168729203</v>
      </c>
      <c r="Q11283">
        <v>182.49814982804</v>
      </c>
      <c r="R11283">
        <v>-137.50624931524899</v>
      </c>
      <c r="S11283">
        <v>193.05653892474999</v>
      </c>
    </row>
    <row r="11284" spans="1:19" x14ac:dyDescent="0.45">
      <c r="A11284" s="2" t="s">
        <v>11301</v>
      </c>
      <c r="B11284">
        <v>1590373</v>
      </c>
      <c r="C11284">
        <v>-1028625</v>
      </c>
      <c r="D11284">
        <v>8728</v>
      </c>
      <c r="E11284">
        <v>-7.31171481771392</v>
      </c>
      <c r="F11284">
        <v>-0.13964239048280699</v>
      </c>
      <c r="G11284">
        <v>6.63144711999999</v>
      </c>
      <c r="H11284">
        <v>-182.49814982804</v>
      </c>
      <c r="I11284">
        <v>-11.4307072559119</v>
      </c>
      <c r="J11284">
        <v>-330.56278823999997</v>
      </c>
      <c r="K11284">
        <v>12.076632420364801</v>
      </c>
      <c r="L11284">
        <v>8.3489801368687804</v>
      </c>
      <c r="M11284">
        <v>1.34441311223999</v>
      </c>
      <c r="N11284">
        <v>840.77613308628202</v>
      </c>
      <c r="O11284">
        <v>-159.22386691371699</v>
      </c>
      <c r="P11284">
        <v>-341.72201674175801</v>
      </c>
      <c r="Q11284">
        <v>182.49814982804</v>
      </c>
      <c r="R11284">
        <v>-137.45384124424399</v>
      </c>
      <c r="S11284">
        <v>193.10894699575601</v>
      </c>
    </row>
    <row r="11285" spans="1:19" x14ac:dyDescent="0.45">
      <c r="A11285" s="2" t="s">
        <v>11302</v>
      </c>
      <c r="B11285">
        <v>1583652</v>
      </c>
      <c r="C11285">
        <v>-1029847</v>
      </c>
      <c r="D11285">
        <v>8728</v>
      </c>
      <c r="E11285">
        <v>-7.5259665427337499</v>
      </c>
      <c r="F11285">
        <v>0.65239885951718701</v>
      </c>
      <c r="G11285">
        <v>6.1781147999999897</v>
      </c>
      <c r="H11285">
        <v>-182.49814982804</v>
      </c>
      <c r="I11285">
        <v>-11.4307072559119</v>
      </c>
      <c r="J11285">
        <v>-330.56278823999997</v>
      </c>
      <c r="K11285">
        <v>12.0772271960028</v>
      </c>
      <c r="L11285">
        <v>8.3491464312112793</v>
      </c>
      <c r="M11285">
        <v>1.34441311223999</v>
      </c>
      <c r="N11285">
        <v>840.89982922128195</v>
      </c>
      <c r="O11285">
        <v>-159.100170778717</v>
      </c>
      <c r="P11285">
        <v>-341.59832060675802</v>
      </c>
      <c r="Q11285">
        <v>182.49814982804</v>
      </c>
      <c r="R11285">
        <v>-137.329384039263</v>
      </c>
      <c r="S11285">
        <v>193.233404200736</v>
      </c>
    </row>
    <row r="11286" spans="1:19" x14ac:dyDescent="0.45">
      <c r="A11286" s="2" t="s">
        <v>11303</v>
      </c>
      <c r="B11286">
        <v>1580073</v>
      </c>
      <c r="C11286">
        <v>-1029847</v>
      </c>
      <c r="D11286">
        <v>8728</v>
      </c>
      <c r="E11286">
        <v>-7.4941614120293698</v>
      </c>
      <c r="F11286">
        <v>1.07463612951718</v>
      </c>
      <c r="G11286">
        <v>5.8388574399999902</v>
      </c>
      <c r="H11286">
        <v>-182.51679366320499</v>
      </c>
      <c r="I11286">
        <v>-11.4120211947355</v>
      </c>
      <c r="J11286">
        <v>-330.56278823999997</v>
      </c>
      <c r="K11286">
        <v>12.0775439200035</v>
      </c>
      <c r="L11286">
        <v>8.3491464312112793</v>
      </c>
      <c r="M11286">
        <v>1.34441311223999</v>
      </c>
      <c r="N11286">
        <v>841.01425531197299</v>
      </c>
      <c r="O11286">
        <v>-158.98574468802599</v>
      </c>
      <c r="P11286">
        <v>-341.50253835123101</v>
      </c>
      <c r="Q11286">
        <v>182.51679366320499</v>
      </c>
      <c r="R11286">
        <v>-137.21464122457101</v>
      </c>
      <c r="S11286">
        <v>193.348147015428</v>
      </c>
    </row>
    <row r="11287" spans="1:19" x14ac:dyDescent="0.45">
      <c r="A11287" s="2" t="s">
        <v>11304</v>
      </c>
      <c r="B11287">
        <v>1581383</v>
      </c>
      <c r="C11287">
        <v>-1028712</v>
      </c>
      <c r="D11287">
        <v>8728</v>
      </c>
      <c r="E11287">
        <v>-7.2718028198944999</v>
      </c>
      <c r="F11287">
        <v>0.92015907951717701</v>
      </c>
      <c r="G11287">
        <v>5.84243591999999</v>
      </c>
      <c r="H11287">
        <v>-182.51679366320499</v>
      </c>
      <c r="I11287">
        <v>-11.4120211947355</v>
      </c>
      <c r="J11287">
        <v>-330.56278823999997</v>
      </c>
      <c r="K11287">
        <v>12.077659720865499</v>
      </c>
      <c r="L11287">
        <v>8.3493006649425308</v>
      </c>
      <c r="M11287">
        <v>1.34441311223999</v>
      </c>
      <c r="N11287">
        <v>841.08544529951496</v>
      </c>
      <c r="O11287">
        <v>-158.91455470048399</v>
      </c>
      <c r="P11287">
        <v>-341.43134836368898</v>
      </c>
      <c r="Q11287">
        <v>182.51679366320499</v>
      </c>
      <c r="R11287">
        <v>-137.14318120243601</v>
      </c>
      <c r="S11287">
        <v>193.419607037563</v>
      </c>
    </row>
    <row r="11288" spans="1:19" x14ac:dyDescent="0.45">
      <c r="A11288" s="2" t="s">
        <v>11305</v>
      </c>
      <c r="B11288">
        <v>1580946</v>
      </c>
      <c r="C11288">
        <v>-1029062</v>
      </c>
      <c r="D11288">
        <v>8728</v>
      </c>
      <c r="E11288">
        <v>-7.3350620972700797</v>
      </c>
      <c r="F11288">
        <v>0.97058056717306296</v>
      </c>
      <c r="G11288">
        <v>5.7659786399999904</v>
      </c>
      <c r="H11288">
        <v>-182.51679366320499</v>
      </c>
      <c r="I11288">
        <v>-11.4120211947355</v>
      </c>
      <c r="J11288">
        <v>-330.56278823999997</v>
      </c>
      <c r="K11288">
        <v>12.077698363729599</v>
      </c>
      <c r="L11288">
        <v>8.3493482128800292</v>
      </c>
      <c r="M11288">
        <v>1.34441311223999</v>
      </c>
      <c r="N11288">
        <v>840.99606403899395</v>
      </c>
      <c r="O11288">
        <v>-159.003935961005</v>
      </c>
      <c r="P11288">
        <v>-341.52072962421101</v>
      </c>
      <c r="Q11288">
        <v>182.51679366320499</v>
      </c>
      <c r="R11288">
        <v>-137.23247627215599</v>
      </c>
      <c r="S11288">
        <v>193.33031196784299</v>
      </c>
    </row>
    <row r="11289" spans="1:19" x14ac:dyDescent="0.45">
      <c r="A11289" s="2" t="s">
        <v>11306</v>
      </c>
      <c r="B11289">
        <v>1575797</v>
      </c>
      <c r="C11289">
        <v>-1034299</v>
      </c>
      <c r="D11289">
        <v>8728</v>
      </c>
      <c r="E11289">
        <v>-8.2816578651563599</v>
      </c>
      <c r="F11289">
        <v>1.57772714717308</v>
      </c>
      <c r="G11289">
        <v>5.7562905600000001</v>
      </c>
      <c r="H11289">
        <v>-182.51679366320499</v>
      </c>
      <c r="I11289">
        <v>-11.4120211947355</v>
      </c>
      <c r="J11289">
        <v>-330.56278823999997</v>
      </c>
      <c r="K11289">
        <v>12.078155994659999</v>
      </c>
      <c r="L11289">
        <v>8.3500573485037801</v>
      </c>
      <c r="M11289">
        <v>1.34441311223999</v>
      </c>
      <c r="N11289">
        <v>840.64576000455304</v>
      </c>
      <c r="O11289">
        <v>-159.35423999544599</v>
      </c>
      <c r="P11289">
        <v>-341.87103365865102</v>
      </c>
      <c r="Q11289">
        <v>182.51679366320499</v>
      </c>
      <c r="R11289">
        <v>-137.58161354004201</v>
      </c>
      <c r="S11289">
        <v>192.98117469995699</v>
      </c>
    </row>
    <row r="11290" spans="1:19" x14ac:dyDescent="0.45">
      <c r="A11290" s="2" t="s">
        <v>11307</v>
      </c>
      <c r="B11290">
        <v>1588191</v>
      </c>
      <c r="C11290">
        <v>-1028538</v>
      </c>
      <c r="D11290">
        <v>8728</v>
      </c>
      <c r="E11290">
        <v>-7.2145990666132098</v>
      </c>
      <c r="F11290">
        <v>0.10902256717306801</v>
      </c>
      <c r="G11290">
        <v>6.0485912799999699</v>
      </c>
      <c r="H11290">
        <v>-182.51679366320499</v>
      </c>
      <c r="I11290">
        <v>-11.4120211947355</v>
      </c>
      <c r="J11290">
        <v>-330.56278823999997</v>
      </c>
      <c r="K11290">
        <v>12.079251408654001</v>
      </c>
      <c r="L11290">
        <v>8.3508435737775297</v>
      </c>
      <c r="M11290">
        <v>1.34441311223999</v>
      </c>
      <c r="N11290">
        <v>840.53453330382899</v>
      </c>
      <c r="O11290">
        <v>-159.46546669617001</v>
      </c>
      <c r="P11290">
        <v>-341.98226035937603</v>
      </c>
      <c r="Q11290">
        <v>182.51679366320499</v>
      </c>
      <c r="R11290">
        <v>-137.69095860149901</v>
      </c>
      <c r="S11290">
        <v>192.8718296385</v>
      </c>
    </row>
    <row r="11291" spans="1:19" x14ac:dyDescent="0.45">
      <c r="A11291" s="2" t="s">
        <v>11308</v>
      </c>
      <c r="B11291">
        <v>1603203</v>
      </c>
      <c r="C11291">
        <v>-1021817</v>
      </c>
      <c r="D11291">
        <v>8728</v>
      </c>
      <c r="E11291">
        <v>-5.9916198541054202</v>
      </c>
      <c r="F11291">
        <v>-1.66067004373743</v>
      </c>
      <c r="G11291">
        <v>6.3292837599999698</v>
      </c>
      <c r="H11291">
        <v>-182.51679366320499</v>
      </c>
      <c r="I11291">
        <v>-11.4120211947355</v>
      </c>
      <c r="J11291">
        <v>-330.56278823999997</v>
      </c>
      <c r="K11291">
        <v>12.0805695383639</v>
      </c>
      <c r="L11291">
        <v>8.3517694839412702</v>
      </c>
      <c r="M11291">
        <v>1.34441311223999</v>
      </c>
      <c r="N11291">
        <v>840.26626834555202</v>
      </c>
      <c r="O11291">
        <v>-159.73373165444701</v>
      </c>
      <c r="P11291">
        <v>-342.25052531765198</v>
      </c>
      <c r="Q11291">
        <v>182.51679366320499</v>
      </c>
      <c r="R11291">
        <v>-137.95697951990101</v>
      </c>
      <c r="S11291">
        <v>192.605808720098</v>
      </c>
    </row>
    <row r="11292" spans="1:19" x14ac:dyDescent="0.45">
      <c r="A11292" s="2" t="s">
        <v>11309</v>
      </c>
      <c r="B11292">
        <v>1600497</v>
      </c>
      <c r="C11292">
        <v>-1022428</v>
      </c>
      <c r="D11292">
        <v>8728</v>
      </c>
      <c r="E11292">
        <v>-6.1038499887116302</v>
      </c>
      <c r="F11292">
        <v>-1.3330550955651199</v>
      </c>
      <c r="G11292">
        <v>6.7274551200000001</v>
      </c>
      <c r="H11292">
        <v>-182.51679366320499</v>
      </c>
      <c r="I11292">
        <v>-11.4120211947355</v>
      </c>
      <c r="J11292">
        <v>-330.56278823999997</v>
      </c>
      <c r="K11292">
        <v>12.0808072809556</v>
      </c>
      <c r="L11292">
        <v>8.3518535155350193</v>
      </c>
      <c r="M11292">
        <v>1.34441311223999</v>
      </c>
      <c r="N11292">
        <v>840.87950274493301</v>
      </c>
      <c r="O11292">
        <v>-159.120497255066</v>
      </c>
      <c r="P11292">
        <v>-341.63729091827099</v>
      </c>
      <c r="Q11292">
        <v>182.51679366320499</v>
      </c>
      <c r="R11292">
        <v>-137.34342334633499</v>
      </c>
      <c r="S11292">
        <v>193.21936489366399</v>
      </c>
    </row>
    <row r="11293" spans="1:19" x14ac:dyDescent="0.45">
      <c r="A11293" s="2" t="s">
        <v>11310</v>
      </c>
      <c r="B11293">
        <v>1610709</v>
      </c>
      <c r="C11293">
        <v>-1022602</v>
      </c>
      <c r="D11293">
        <v>8728</v>
      </c>
      <c r="E11293">
        <v>-6.12555955353535</v>
      </c>
      <c r="F11293">
        <v>-2.5292958555651199</v>
      </c>
      <c r="G11293">
        <v>7.9623798399999801</v>
      </c>
      <c r="H11293">
        <v>-182.51679366320499</v>
      </c>
      <c r="I11293">
        <v>-11.4120211947355</v>
      </c>
      <c r="J11293">
        <v>-330.56278823999997</v>
      </c>
      <c r="K11293">
        <v>12.0817046356783</v>
      </c>
      <c r="L11293">
        <v>8.35187759865752</v>
      </c>
      <c r="M11293">
        <v>1.34441311223999</v>
      </c>
      <c r="N11293">
        <v>840.89555570226401</v>
      </c>
      <c r="O11293">
        <v>-159.104444297735</v>
      </c>
      <c r="P11293">
        <v>-341.62123796093999</v>
      </c>
      <c r="Q11293">
        <v>182.51679366320499</v>
      </c>
      <c r="R11293">
        <v>-137.32644895115899</v>
      </c>
      <c r="S11293">
        <v>193.23633928883999</v>
      </c>
    </row>
    <row r="11294" spans="1:19" x14ac:dyDescent="0.45">
      <c r="A11294" s="2" t="s">
        <v>11311</v>
      </c>
      <c r="B11294">
        <v>1616295</v>
      </c>
      <c r="C11294">
        <v>-1020158</v>
      </c>
      <c r="D11294">
        <v>8728</v>
      </c>
      <c r="E11294">
        <v>-5.6745350311949796</v>
      </c>
      <c r="F11294">
        <v>-3.1837611355651299</v>
      </c>
      <c r="G11294">
        <v>8.2034471999999994</v>
      </c>
      <c r="H11294">
        <v>-182.53573071834199</v>
      </c>
      <c r="I11294">
        <v>-11.393194677811101</v>
      </c>
      <c r="J11294">
        <v>-330.56278823999997</v>
      </c>
      <c r="K11294">
        <v>12.082194318747399</v>
      </c>
      <c r="L11294">
        <v>8.3522170427625202</v>
      </c>
      <c r="M11294">
        <v>1.34441311223999</v>
      </c>
      <c r="N11294">
        <v>840.93246371564305</v>
      </c>
      <c r="O11294">
        <v>-159.06753628435601</v>
      </c>
      <c r="P11294">
        <v>-341.603267002699</v>
      </c>
      <c r="Q11294">
        <v>182.53573071834199</v>
      </c>
      <c r="R11294">
        <v>-137.288711810606</v>
      </c>
      <c r="S11294">
        <v>193.27407642939301</v>
      </c>
    </row>
    <row r="11295" spans="1:19" x14ac:dyDescent="0.45">
      <c r="A11295" s="2" t="s">
        <v>11312</v>
      </c>
      <c r="B11295">
        <v>1615684</v>
      </c>
      <c r="C11295">
        <v>-1021293</v>
      </c>
      <c r="D11295">
        <v>8728</v>
      </c>
      <c r="E11295">
        <v>-5.8846653607770998</v>
      </c>
      <c r="F11295">
        <v>-3.10474094492062</v>
      </c>
      <c r="G11295">
        <v>7.9921423200000001</v>
      </c>
      <c r="H11295">
        <v>-182.53573071834199</v>
      </c>
      <c r="I11295">
        <v>-11.393194677811101</v>
      </c>
      <c r="J11295">
        <v>-330.56278823999997</v>
      </c>
      <c r="K11295">
        <v>12.0822479401485</v>
      </c>
      <c r="L11295">
        <v>8.3523746219062698</v>
      </c>
      <c r="M11295">
        <v>1.34441311223999</v>
      </c>
      <c r="N11295">
        <v>840.58983749616095</v>
      </c>
      <c r="O11295">
        <v>-159.41016250383899</v>
      </c>
      <c r="P11295">
        <v>-341.94589322218098</v>
      </c>
      <c r="Q11295">
        <v>182.53573071834199</v>
      </c>
      <c r="R11295">
        <v>-137.631126829544</v>
      </c>
      <c r="S11295">
        <v>192.93166141045501</v>
      </c>
    </row>
    <row r="11296" spans="1:19" x14ac:dyDescent="0.45">
      <c r="A11296" s="2" t="s">
        <v>11313</v>
      </c>
      <c r="B11296">
        <v>1607392</v>
      </c>
      <c r="C11296">
        <v>-1023999</v>
      </c>
      <c r="D11296">
        <v>8728</v>
      </c>
      <c r="E11296">
        <v>-6.3833317174171302</v>
      </c>
      <c r="F11296">
        <v>-2.1345125949206198</v>
      </c>
      <c r="G11296">
        <v>7.8040539199999799</v>
      </c>
      <c r="H11296">
        <v>-182.53573071834199</v>
      </c>
      <c r="I11296">
        <v>-11.393194677811101</v>
      </c>
      <c r="J11296">
        <v>-330.56278823999997</v>
      </c>
      <c r="K11296">
        <v>12.082977574626501</v>
      </c>
      <c r="L11296">
        <v>8.3527483847737791</v>
      </c>
      <c r="M11296">
        <v>1.34441311223999</v>
      </c>
      <c r="N11296">
        <v>840.87220769217504</v>
      </c>
      <c r="O11296">
        <v>-159.127792307824</v>
      </c>
      <c r="P11296">
        <v>-341.66352302616599</v>
      </c>
      <c r="Q11296">
        <v>182.53573071834199</v>
      </c>
      <c r="R11296">
        <v>-137.34765323618399</v>
      </c>
      <c r="S11296">
        <v>193.21513500381499</v>
      </c>
    </row>
    <row r="11297" spans="1:19" x14ac:dyDescent="0.45">
      <c r="A11297" s="2" t="s">
        <v>11314</v>
      </c>
      <c r="B11297">
        <v>1610796</v>
      </c>
      <c r="C11297">
        <v>-1022515</v>
      </c>
      <c r="D11297">
        <v>8728</v>
      </c>
      <c r="E11297">
        <v>-6.0772985690568504</v>
      </c>
      <c r="F11297">
        <v>-2.5338722049206299</v>
      </c>
      <c r="G11297">
        <v>7.8465592799999797</v>
      </c>
      <c r="H11297">
        <v>-182.53573071834199</v>
      </c>
      <c r="I11297">
        <v>-11.393194677811101</v>
      </c>
      <c r="J11297">
        <v>-330.56278823999997</v>
      </c>
      <c r="K11297">
        <v>12.0832766673352</v>
      </c>
      <c r="L11297">
        <v>8.3529537944887799</v>
      </c>
      <c r="M11297">
        <v>1.34441311223999</v>
      </c>
      <c r="N11297">
        <v>840.82088208811194</v>
      </c>
      <c r="O11297">
        <v>-159.179117911888</v>
      </c>
      <c r="P11297">
        <v>-341.71484863022999</v>
      </c>
      <c r="Q11297">
        <v>182.53573071834199</v>
      </c>
      <c r="R11297">
        <v>-137.39847433782299</v>
      </c>
      <c r="S11297">
        <v>193.16431390217599</v>
      </c>
    </row>
    <row r="11298" spans="1:19" x14ac:dyDescent="0.45">
      <c r="A11298" s="2" t="s">
        <v>11315</v>
      </c>
      <c r="B11298">
        <v>1612716</v>
      </c>
      <c r="C11298">
        <v>-1021904</v>
      </c>
      <c r="D11298">
        <v>8728</v>
      </c>
      <c r="E11298">
        <v>-5.9645375219383601</v>
      </c>
      <c r="F11298">
        <v>-2.75515336622508</v>
      </c>
      <c r="G11298">
        <v>7.8381803999999704</v>
      </c>
      <c r="H11298">
        <v>-182.53573071834199</v>
      </c>
      <c r="I11298">
        <v>-11.393194677811101</v>
      </c>
      <c r="J11298">
        <v>-330.56278823999997</v>
      </c>
      <c r="K11298">
        <v>12.0834452674708</v>
      </c>
      <c r="L11298">
        <v>8.3530384676325298</v>
      </c>
      <c r="M11298">
        <v>1.34441311223999</v>
      </c>
      <c r="N11298">
        <v>840.703729820646</v>
      </c>
      <c r="O11298">
        <v>-159.296270179353</v>
      </c>
      <c r="P11298">
        <v>-341.83200089769502</v>
      </c>
      <c r="Q11298">
        <v>182.53573071834199</v>
      </c>
      <c r="R11298">
        <v>-137.51537333201</v>
      </c>
      <c r="S11298">
        <v>193.04741490798901</v>
      </c>
    </row>
    <row r="11299" spans="1:19" x14ac:dyDescent="0.45">
      <c r="A11299" s="2" t="s">
        <v>11316</v>
      </c>
      <c r="B11299">
        <v>1617866</v>
      </c>
      <c r="C11299">
        <v>-1020508</v>
      </c>
      <c r="D11299">
        <v>8728</v>
      </c>
      <c r="E11299">
        <v>-5.7064861508157803</v>
      </c>
      <c r="F11299">
        <v>-3.3564303946731799</v>
      </c>
      <c r="G11299">
        <v>8.1148579999999999</v>
      </c>
      <c r="H11299">
        <v>-182.53573071834199</v>
      </c>
      <c r="I11299">
        <v>-11.393194677811101</v>
      </c>
      <c r="J11299">
        <v>-330.56278823999997</v>
      </c>
      <c r="K11299">
        <v>12.0838968841691</v>
      </c>
      <c r="L11299">
        <v>8.3532325447875202</v>
      </c>
      <c r="M11299">
        <v>1.34441311223999</v>
      </c>
      <c r="N11299">
        <v>840.63653606946696</v>
      </c>
      <c r="O11299">
        <v>-159.36346393053199</v>
      </c>
      <c r="P11299">
        <v>-341.89919464887402</v>
      </c>
      <c r="Q11299">
        <v>182.53573071834199</v>
      </c>
      <c r="R11299">
        <v>-137.58192138933501</v>
      </c>
      <c r="S11299">
        <v>192.980866850664</v>
      </c>
    </row>
    <row r="11300" spans="1:19" x14ac:dyDescent="0.45">
      <c r="A11300" s="2" t="s">
        <v>11317</v>
      </c>
      <c r="B11300">
        <v>1617255</v>
      </c>
      <c r="C11300">
        <v>-1021380</v>
      </c>
      <c r="D11300">
        <v>8728</v>
      </c>
      <c r="E11300">
        <v>-5.8682825547676503</v>
      </c>
      <c r="F11300">
        <v>-3.2804096908328901</v>
      </c>
      <c r="G11300">
        <v>8.4773318399999802</v>
      </c>
      <c r="H11300">
        <v>-182.53573071834199</v>
      </c>
      <c r="I11300">
        <v>-11.393194677811101</v>
      </c>
      <c r="J11300">
        <v>-330.56278823999997</v>
      </c>
      <c r="K11300">
        <v>12.0839505101528</v>
      </c>
      <c r="L11300">
        <v>8.3533537277175292</v>
      </c>
      <c r="M11300">
        <v>1.34441311223999</v>
      </c>
      <c r="N11300">
        <v>840.91305940044197</v>
      </c>
      <c r="O11300">
        <v>-159.08694059955701</v>
      </c>
      <c r="P11300">
        <v>-341.62267131789901</v>
      </c>
      <c r="Q11300">
        <v>182.53573071834199</v>
      </c>
      <c r="R11300">
        <v>-137.30522324944701</v>
      </c>
      <c r="S11300">
        <v>193.257564990552</v>
      </c>
    </row>
    <row r="11301" spans="1:19" x14ac:dyDescent="0.45">
      <c r="A11301" s="2" t="s">
        <v>11318</v>
      </c>
      <c r="B11301">
        <v>1616731</v>
      </c>
      <c r="C11301">
        <v>-1020071</v>
      </c>
      <c r="D11301">
        <v>8728</v>
      </c>
      <c r="E11301">
        <v>-5.6234642964804902</v>
      </c>
      <c r="F11301">
        <v>-3.2191268908328898</v>
      </c>
      <c r="G11301">
        <v>8.4622323999999907</v>
      </c>
      <c r="H11301">
        <v>-182.53573071834199</v>
      </c>
      <c r="I11301">
        <v>-11.393194677811101</v>
      </c>
      <c r="J11301">
        <v>-330.56278823999997</v>
      </c>
      <c r="K11301">
        <v>12.0839964414047</v>
      </c>
      <c r="L11301">
        <v>8.35353558217877</v>
      </c>
      <c r="M11301">
        <v>1.34441311223999</v>
      </c>
      <c r="N11301">
        <v>841.20383323301598</v>
      </c>
      <c r="O11301">
        <v>-158.79616676698299</v>
      </c>
      <c r="P11301">
        <v>-341.33189748532499</v>
      </c>
      <c r="Q11301">
        <v>182.53573071834199</v>
      </c>
      <c r="R11301">
        <v>-137.01422163115899</v>
      </c>
      <c r="S11301">
        <v>193.54856660883999</v>
      </c>
    </row>
    <row r="11302" spans="1:19" x14ac:dyDescent="0.45">
      <c r="A11302" s="2" t="s">
        <v>11319</v>
      </c>
      <c r="B11302">
        <v>1618564</v>
      </c>
      <c r="C11302">
        <v>-1017540</v>
      </c>
      <c r="D11302">
        <v>8728</v>
      </c>
      <c r="E11302">
        <v>-5.15276214231816</v>
      </c>
      <c r="F11302">
        <v>-3.4292161697258599</v>
      </c>
      <c r="G11302">
        <v>8.0803823999999693</v>
      </c>
      <c r="H11302">
        <v>-182.55464742500101</v>
      </c>
      <c r="I11302">
        <v>-11.3743462785822</v>
      </c>
      <c r="J11302">
        <v>-330.56278823999997</v>
      </c>
      <c r="K11302">
        <v>12.0841567144299</v>
      </c>
      <c r="L11302">
        <v>8.3538876031500298</v>
      </c>
      <c r="M11302">
        <v>1.34441311223999</v>
      </c>
      <c r="N11302">
        <v>841.08215212172001</v>
      </c>
      <c r="O11302">
        <v>-158.91784787827899</v>
      </c>
      <c r="P11302">
        <v>-341.47249530328099</v>
      </c>
      <c r="Q11302">
        <v>182.55464742500101</v>
      </c>
      <c r="R11302">
        <v>-137.13539044845899</v>
      </c>
      <c r="S11302">
        <v>193.42739779153999</v>
      </c>
    </row>
    <row r="11303" spans="1:19" x14ac:dyDescent="0.45">
      <c r="A11303" s="2" t="s">
        <v>11320</v>
      </c>
      <c r="B11303">
        <v>1612018</v>
      </c>
      <c r="C11303">
        <v>-1021730</v>
      </c>
      <c r="D11303">
        <v>8728</v>
      </c>
      <c r="E11303">
        <v>-5.9297195740039497</v>
      </c>
      <c r="F11303">
        <v>-2.6575525991208799</v>
      </c>
      <c r="G11303">
        <v>7.5942327999999799</v>
      </c>
      <c r="H11303">
        <v>-182.55464742500101</v>
      </c>
      <c r="I11303">
        <v>-11.3743462785822</v>
      </c>
      <c r="J11303">
        <v>-330.56278823999997</v>
      </c>
      <c r="K11303">
        <v>12.08473143732</v>
      </c>
      <c r="L11303">
        <v>8.3544680071875295</v>
      </c>
      <c r="M11303">
        <v>1.34441311223999</v>
      </c>
      <c r="N11303">
        <v>840.58955353371095</v>
      </c>
      <c r="O11303">
        <v>-159.41044646628799</v>
      </c>
      <c r="P11303">
        <v>-341.96509389129</v>
      </c>
      <c r="Q11303">
        <v>182.55464742500101</v>
      </c>
      <c r="R11303">
        <v>-137.62683390954001</v>
      </c>
      <c r="S11303">
        <v>192.935954330459</v>
      </c>
    </row>
    <row r="11304" spans="1:19" x14ac:dyDescent="0.45">
      <c r="A11304" s="2" t="s">
        <v>11321</v>
      </c>
      <c r="B11304">
        <v>1611843</v>
      </c>
      <c r="C11304">
        <v>-1022253</v>
      </c>
      <c r="D11304">
        <v>8728</v>
      </c>
      <c r="E11304">
        <v>-6.0024635788853899</v>
      </c>
      <c r="F11304">
        <v>-2.6371179991208602</v>
      </c>
      <c r="G11304">
        <v>7.6734830399999998</v>
      </c>
      <c r="H11304">
        <v>-182.55464742500101</v>
      </c>
      <c r="I11304">
        <v>-11.3743462785822</v>
      </c>
      <c r="J11304">
        <v>-330.56278823999997</v>
      </c>
      <c r="K11304">
        <v>12.084746809770101</v>
      </c>
      <c r="L11304">
        <v>8.35454044595628</v>
      </c>
      <c r="M11304">
        <v>1.34441311223999</v>
      </c>
      <c r="N11304">
        <v>840.61640655761096</v>
      </c>
      <c r="O11304">
        <v>-159.38359344238799</v>
      </c>
      <c r="P11304">
        <v>-341.93824086738999</v>
      </c>
      <c r="Q11304">
        <v>182.55464742500101</v>
      </c>
      <c r="R11304">
        <v>-137.599893074422</v>
      </c>
      <c r="S11304">
        <v>192.96289516557701</v>
      </c>
    </row>
    <row r="11305" spans="1:19" x14ac:dyDescent="0.45">
      <c r="A11305" s="2" t="s">
        <v>11322</v>
      </c>
      <c r="B11305">
        <v>1605559</v>
      </c>
      <c r="C11305">
        <v>-1025745</v>
      </c>
      <c r="D11305">
        <v>8728</v>
      </c>
      <c r="E11305">
        <v>-6.6465882842284101</v>
      </c>
      <c r="F11305">
        <v>-1.9010958391208601</v>
      </c>
      <c r="G11305">
        <v>7.6013024799999904</v>
      </c>
      <c r="H11305">
        <v>-182.55464742500101</v>
      </c>
      <c r="I11305">
        <v>-11.3743462785822</v>
      </c>
      <c r="J11305">
        <v>-330.56278823999997</v>
      </c>
      <c r="K11305">
        <v>12.0853006978049</v>
      </c>
      <c r="L11305">
        <v>8.3550222241012797</v>
      </c>
      <c r="M11305">
        <v>1.34441311223999</v>
      </c>
      <c r="N11305">
        <v>840.63508778608798</v>
      </c>
      <c r="O11305">
        <v>-159.364912213911</v>
      </c>
      <c r="P11305">
        <v>-341.91955963891297</v>
      </c>
      <c r="Q11305">
        <v>182.55464742500101</v>
      </c>
      <c r="R11305">
        <v>-137.580176179765</v>
      </c>
      <c r="S11305">
        <v>192.982612060234</v>
      </c>
    </row>
    <row r="11306" spans="1:19" x14ac:dyDescent="0.45">
      <c r="A11306" s="2" t="s">
        <v>11323</v>
      </c>
      <c r="B11306">
        <v>1601632</v>
      </c>
      <c r="C11306">
        <v>-1029585</v>
      </c>
      <c r="D11306">
        <v>8728</v>
      </c>
      <c r="E11306">
        <v>-7.3271622255818496</v>
      </c>
      <c r="F11306">
        <v>-1.4395105891208599</v>
      </c>
      <c r="G11306">
        <v>7.74095047999998</v>
      </c>
      <c r="H11306">
        <v>-182.55464742500101</v>
      </c>
      <c r="I11306">
        <v>-11.3743462785822</v>
      </c>
      <c r="J11306">
        <v>-330.56278823999997</v>
      </c>
      <c r="K11306">
        <v>12.085648129739999</v>
      </c>
      <c r="L11306">
        <v>8.3555507185012701</v>
      </c>
      <c r="M11306">
        <v>1.34441311223999</v>
      </c>
      <c r="N11306">
        <v>840.55487116839902</v>
      </c>
      <c r="O11306">
        <v>-159.44512883159999</v>
      </c>
      <c r="P11306">
        <v>-341.99977625660102</v>
      </c>
      <c r="Q11306">
        <v>182.55464742500101</v>
      </c>
      <c r="R11306">
        <v>-137.659516871118</v>
      </c>
      <c r="S11306">
        <v>192.90327136888101</v>
      </c>
    </row>
    <row r="11307" spans="1:19" x14ac:dyDescent="0.45">
      <c r="A11307" s="2" t="s">
        <v>11324</v>
      </c>
      <c r="B11307">
        <v>1601108</v>
      </c>
      <c r="C11307">
        <v>-1028276</v>
      </c>
      <c r="D11307">
        <v>8728</v>
      </c>
      <c r="E11307">
        <v>-7.0689819117511696</v>
      </c>
      <c r="F11307">
        <v>-1.37773548912086</v>
      </c>
      <c r="G11307">
        <v>7.8058867999999801</v>
      </c>
      <c r="H11307">
        <v>-182.55464742500101</v>
      </c>
      <c r="I11307">
        <v>-11.3743462785822</v>
      </c>
      <c r="J11307">
        <v>-330.56278823999997</v>
      </c>
      <c r="K11307">
        <v>12.0856944304336</v>
      </c>
      <c r="L11307">
        <v>8.3557308156300198</v>
      </c>
      <c r="M11307">
        <v>1.34441311223999</v>
      </c>
      <c r="N11307">
        <v>840.93953650440801</v>
      </c>
      <c r="O11307">
        <v>-159.06046349559099</v>
      </c>
      <c r="P11307">
        <v>-341.615110920593</v>
      </c>
      <c r="Q11307">
        <v>182.55464742500101</v>
      </c>
      <c r="R11307">
        <v>-137.27462513728699</v>
      </c>
      <c r="S11307">
        <v>193.28816310271199</v>
      </c>
    </row>
    <row r="11308" spans="1:19" x14ac:dyDescent="0.45">
      <c r="A11308" s="2" t="s">
        <v>11325</v>
      </c>
      <c r="B11308">
        <v>1595522</v>
      </c>
      <c r="C11308">
        <v>-1033600</v>
      </c>
      <c r="D11308">
        <v>8728</v>
      </c>
      <c r="E11308">
        <v>-8.0434032873297703</v>
      </c>
      <c r="F11308">
        <v>-0.71788721544785195</v>
      </c>
      <c r="G11308">
        <v>7.6747049599999899</v>
      </c>
      <c r="H11308">
        <v>-182.55464742500101</v>
      </c>
      <c r="I11308">
        <v>-11.3743462785822</v>
      </c>
      <c r="J11308">
        <v>-330.56278823999997</v>
      </c>
      <c r="K11308">
        <v>12.0861905657121</v>
      </c>
      <c r="L11308">
        <v>8.3564607559950197</v>
      </c>
      <c r="M11308">
        <v>1.34441311223999</v>
      </c>
      <c r="N11308">
        <v>840.49255548685903</v>
      </c>
      <c r="O11308">
        <v>-159.50744451314</v>
      </c>
      <c r="P11308">
        <v>-342.06209193814198</v>
      </c>
      <c r="Q11308">
        <v>182.55464742500101</v>
      </c>
      <c r="R11308">
        <v>-137.72038007919301</v>
      </c>
      <c r="S11308">
        <v>192.842408160806</v>
      </c>
    </row>
    <row r="11309" spans="1:19" x14ac:dyDescent="0.45">
      <c r="A11309" s="2" t="s">
        <v>11326</v>
      </c>
      <c r="B11309">
        <v>1594737</v>
      </c>
      <c r="C11309">
        <v>-1032378</v>
      </c>
      <c r="D11309">
        <v>8728</v>
      </c>
      <c r="E11309">
        <v>-7.7919549791943998</v>
      </c>
      <c r="F11309">
        <v>-0.62486321544784795</v>
      </c>
      <c r="G11309">
        <v>8.0148351199999794</v>
      </c>
      <c r="H11309">
        <v>-182.55464742500101</v>
      </c>
      <c r="I11309">
        <v>-11.3743462785822</v>
      </c>
      <c r="J11309">
        <v>-330.56278823999997</v>
      </c>
      <c r="K11309">
        <v>12.0862602051214</v>
      </c>
      <c r="L11309">
        <v>8.3566282142925292</v>
      </c>
      <c r="M11309">
        <v>1.34441311223999</v>
      </c>
      <c r="N11309">
        <v>841.17692085728697</v>
      </c>
      <c r="O11309">
        <v>-158.823079142712</v>
      </c>
      <c r="P11309">
        <v>-341.37772656771398</v>
      </c>
      <c r="Q11309">
        <v>182.55464742500101</v>
      </c>
      <c r="R11309">
        <v>-137.03577761105799</v>
      </c>
      <c r="S11309">
        <v>193.52701062894101</v>
      </c>
    </row>
    <row r="11310" spans="1:19" x14ac:dyDescent="0.45">
      <c r="A11310" s="2" t="s">
        <v>11327</v>
      </c>
      <c r="B11310">
        <v>1598490</v>
      </c>
      <c r="C11310">
        <v>-1028974</v>
      </c>
      <c r="D11310">
        <v>8728</v>
      </c>
      <c r="E11310">
        <v>-7.1661362887337896</v>
      </c>
      <c r="F11310">
        <v>-1.0680469949512299</v>
      </c>
      <c r="G11310">
        <v>8.0690359999999792</v>
      </c>
      <c r="H11310">
        <v>-182.64937393427499</v>
      </c>
      <c r="I11310">
        <v>-11.355545370043201</v>
      </c>
      <c r="J11310">
        <v>-330.56278823999997</v>
      </c>
      <c r="K11310">
        <v>12.086592045778</v>
      </c>
      <c r="L11310">
        <v>8.3570957834775292</v>
      </c>
      <c r="M11310">
        <v>1.34441311223999</v>
      </c>
      <c r="N11310">
        <v>841.488882839138</v>
      </c>
      <c r="O11310">
        <v>-158.51111716086101</v>
      </c>
      <c r="P11310">
        <v>-341.16049109513699</v>
      </c>
      <c r="Q11310">
        <v>182.64937393427499</v>
      </c>
      <c r="R11310">
        <v>-136.723016219366</v>
      </c>
      <c r="S11310">
        <v>193.83977202063301</v>
      </c>
    </row>
    <row r="11311" spans="1:19" x14ac:dyDescent="0.45">
      <c r="A11311" s="2" t="s">
        <v>11328</v>
      </c>
      <c r="B11311">
        <v>1600148</v>
      </c>
      <c r="C11311">
        <v>-1029411</v>
      </c>
      <c r="D11311">
        <v>8728</v>
      </c>
      <c r="E11311">
        <v>-7.2460654723505904</v>
      </c>
      <c r="F11311">
        <v>-1.2600304456464799</v>
      </c>
      <c r="G11311">
        <v>8.1450568800000003</v>
      </c>
      <c r="H11311">
        <v>-182.64937393427499</v>
      </c>
      <c r="I11311">
        <v>-11.355545370043201</v>
      </c>
      <c r="J11311">
        <v>-330.56278823999997</v>
      </c>
      <c r="K11311">
        <v>12.086738708491801</v>
      </c>
      <c r="L11311">
        <v>8.3571558715237799</v>
      </c>
      <c r="M11311">
        <v>1.34441311223999</v>
      </c>
      <c r="N11311">
        <v>841.29278433406603</v>
      </c>
      <c r="O11311">
        <v>-158.70721566593301</v>
      </c>
      <c r="P11311">
        <v>-341.35658960020902</v>
      </c>
      <c r="Q11311">
        <v>182.64937393427499</v>
      </c>
      <c r="R11311">
        <v>-136.91890797367799</v>
      </c>
      <c r="S11311">
        <v>193.64388026632099</v>
      </c>
    </row>
    <row r="11312" spans="1:19" x14ac:dyDescent="0.45">
      <c r="A11312" s="2" t="s">
        <v>11329</v>
      </c>
      <c r="B11312">
        <v>1599450</v>
      </c>
      <c r="C11312">
        <v>-1033164</v>
      </c>
      <c r="D11312">
        <v>8728</v>
      </c>
      <c r="E11312">
        <v>-7.93417062057335</v>
      </c>
      <c r="F11312">
        <v>-1.17767756564649</v>
      </c>
      <c r="G11312">
        <v>8.1577124800000007</v>
      </c>
      <c r="H11312">
        <v>-182.64937393427499</v>
      </c>
      <c r="I11312">
        <v>-11.355545370043201</v>
      </c>
      <c r="J11312">
        <v>-330.56278823999997</v>
      </c>
      <c r="K11312">
        <v>12.0868006770206</v>
      </c>
      <c r="L11312">
        <v>8.3576716885350297</v>
      </c>
      <c r="M11312">
        <v>1.34441311223999</v>
      </c>
      <c r="N11312">
        <v>840.69910988030301</v>
      </c>
      <c r="O11312">
        <v>-159.30089011969599</v>
      </c>
      <c r="P11312">
        <v>-341.95026405397198</v>
      </c>
      <c r="Q11312">
        <v>182.64937393427499</v>
      </c>
      <c r="R11312">
        <v>-137.512004641901</v>
      </c>
      <c r="S11312">
        <v>193.050783598099</v>
      </c>
    </row>
    <row r="11313" spans="1:19" x14ac:dyDescent="0.45">
      <c r="A11313" s="2" t="s">
        <v>11330</v>
      </c>
      <c r="B11313">
        <v>1596657</v>
      </c>
      <c r="C11313">
        <v>-1034910</v>
      </c>
      <c r="D11313">
        <v>8728</v>
      </c>
      <c r="E11313">
        <v>-8.2506173460698893</v>
      </c>
      <c r="F11313">
        <v>-0.84706508564650895</v>
      </c>
      <c r="G11313">
        <v>8.2866250399999792</v>
      </c>
      <c r="H11313">
        <v>-182.64937393427499</v>
      </c>
      <c r="I11313">
        <v>-11.355545370043201</v>
      </c>
      <c r="J11313">
        <v>-330.56278823999997</v>
      </c>
      <c r="K11313">
        <v>12.0870490588894</v>
      </c>
      <c r="L11313">
        <v>8.3579112419175292</v>
      </c>
      <c r="M11313">
        <v>1.34441311223999</v>
      </c>
      <c r="N11313">
        <v>840.84170025955495</v>
      </c>
      <c r="O11313">
        <v>-159.15829974044399</v>
      </c>
      <c r="P11313">
        <v>-341.80767367471998</v>
      </c>
      <c r="Q11313">
        <v>182.64937393427499</v>
      </c>
      <c r="R11313">
        <v>-137.36892632739699</v>
      </c>
      <c r="S11313">
        <v>193.19386191260199</v>
      </c>
    </row>
    <row r="11314" spans="1:19" x14ac:dyDescent="0.45">
      <c r="A11314" s="2" t="s">
        <v>11331</v>
      </c>
      <c r="B11314">
        <v>1598228</v>
      </c>
      <c r="C11314">
        <v>-1030633</v>
      </c>
      <c r="D11314">
        <v>8728</v>
      </c>
      <c r="E11314">
        <v>-7.4538025035988396</v>
      </c>
      <c r="F11314">
        <v>-1.0333488856464801</v>
      </c>
      <c r="G11314">
        <v>8.2545059999999797</v>
      </c>
      <c r="H11314">
        <v>-182.64937393427499</v>
      </c>
      <c r="I11314">
        <v>-11.355545370043201</v>
      </c>
      <c r="J11314">
        <v>-330.56278823999997</v>
      </c>
      <c r="K11314">
        <v>12.0871881907564</v>
      </c>
      <c r="L11314">
        <v>8.3584986290587793</v>
      </c>
      <c r="M11314">
        <v>1.34441311223999</v>
      </c>
      <c r="N11314">
        <v>841.41938574301798</v>
      </c>
      <c r="O11314">
        <v>-158.58061425698099</v>
      </c>
      <c r="P11314">
        <v>-341.22998819125701</v>
      </c>
      <c r="Q11314">
        <v>182.64937393427499</v>
      </c>
      <c r="R11314">
        <v>-136.79051432492599</v>
      </c>
      <c r="S11314">
        <v>193.77227391507299</v>
      </c>
    </row>
    <row r="11315" spans="1:19" x14ac:dyDescent="0.45">
      <c r="A11315" s="2" t="s">
        <v>11332</v>
      </c>
      <c r="B11315">
        <v>1596395</v>
      </c>
      <c r="C11315">
        <v>-1031244</v>
      </c>
      <c r="D11315">
        <v>8728</v>
      </c>
      <c r="E11315">
        <v>-7.5656849190232496</v>
      </c>
      <c r="F11315">
        <v>-0.81264540730519796</v>
      </c>
      <c r="G11315">
        <v>8.2157536799999704</v>
      </c>
      <c r="H11315">
        <v>-182.64937393427499</v>
      </c>
      <c r="I11315">
        <v>-11.355545370043201</v>
      </c>
      <c r="J11315">
        <v>-330.56278823999997</v>
      </c>
      <c r="K11315">
        <v>12.087350622266399</v>
      </c>
      <c r="L11315">
        <v>8.3585824452750295</v>
      </c>
      <c r="M11315">
        <v>1.34441311223999</v>
      </c>
      <c r="N11315">
        <v>841.48920823820799</v>
      </c>
      <c r="O11315">
        <v>-158.51079176179101</v>
      </c>
      <c r="P11315">
        <v>-341.16016569606597</v>
      </c>
      <c r="Q11315">
        <v>182.64937393427499</v>
      </c>
      <c r="R11315">
        <v>-136.72044558200901</v>
      </c>
      <c r="S11315">
        <v>193.84234265799</v>
      </c>
    </row>
    <row r="11316" spans="1:19" x14ac:dyDescent="0.45">
      <c r="A11316" s="2" t="s">
        <v>11333</v>
      </c>
      <c r="B11316">
        <v>1595609</v>
      </c>
      <c r="C11316">
        <v>-1032204</v>
      </c>
      <c r="D11316">
        <v>8728</v>
      </c>
      <c r="E11316">
        <v>-7.7326227592604599</v>
      </c>
      <c r="F11316">
        <v>-0.71983344730519006</v>
      </c>
      <c r="G11316">
        <v>8.1825872799999892</v>
      </c>
      <c r="H11316">
        <v>-182.64937393427499</v>
      </c>
      <c r="I11316">
        <v>-11.355545370043201</v>
      </c>
      <c r="J11316">
        <v>-330.56278823999997</v>
      </c>
      <c r="K11316">
        <v>12.0874203385978</v>
      </c>
      <c r="L11316">
        <v>8.3587140720750295</v>
      </c>
      <c r="M11316">
        <v>1.34441311223999</v>
      </c>
      <c r="N11316">
        <v>841.38171461484001</v>
      </c>
      <c r="O11316">
        <v>-158.618285385159</v>
      </c>
      <c r="P11316">
        <v>-341.26765931943498</v>
      </c>
      <c r="Q11316">
        <v>182.64937393427499</v>
      </c>
      <c r="R11316">
        <v>-136.82773786224601</v>
      </c>
      <c r="S11316">
        <v>193.735050377753</v>
      </c>
    </row>
    <row r="11317" spans="1:19" x14ac:dyDescent="0.45">
      <c r="A11317" s="2" t="s">
        <v>11334</v>
      </c>
      <c r="B11317">
        <v>1589849</v>
      </c>
      <c r="C11317">
        <v>-1034648</v>
      </c>
      <c r="D11317">
        <v>8728</v>
      </c>
      <c r="E11317">
        <v>-8.1756114102660504</v>
      </c>
      <c r="F11317">
        <v>-3.8578807305180603E-2</v>
      </c>
      <c r="G11317">
        <v>7.9713696799999996</v>
      </c>
      <c r="H11317">
        <v>-182.64937393427499</v>
      </c>
      <c r="I11317">
        <v>-11.355545370043201</v>
      </c>
      <c r="J11317">
        <v>-330.56278823999997</v>
      </c>
      <c r="K11317">
        <v>12.0879324465729</v>
      </c>
      <c r="L11317">
        <v>8.3590479621900293</v>
      </c>
      <c r="M11317">
        <v>1.34441311223999</v>
      </c>
      <c r="N11317">
        <v>841.40791700574403</v>
      </c>
      <c r="O11317">
        <v>-158.59208299425501</v>
      </c>
      <c r="P11317">
        <v>-341.24145692853</v>
      </c>
      <c r="Q11317">
        <v>182.64937393427499</v>
      </c>
      <c r="R11317">
        <v>-136.80068947325199</v>
      </c>
      <c r="S11317">
        <v>193.76209876674699</v>
      </c>
    </row>
    <row r="11318" spans="1:19" x14ac:dyDescent="0.45">
      <c r="A11318" s="2" t="s">
        <v>11335</v>
      </c>
      <c r="B11318">
        <v>1586969</v>
      </c>
      <c r="C11318">
        <v>-1040059</v>
      </c>
      <c r="D11318">
        <v>8728</v>
      </c>
      <c r="E11318">
        <v>-9.1318631273778603</v>
      </c>
      <c r="F11318">
        <v>0.30285503269480601</v>
      </c>
      <c r="G11318">
        <v>7.93907607999998</v>
      </c>
      <c r="H11318">
        <v>-182.71484138994001</v>
      </c>
      <c r="I11318">
        <v>-11.3366001650301</v>
      </c>
      <c r="J11318">
        <v>-330.56278823999997</v>
      </c>
      <c r="K11318">
        <v>12.08818983984</v>
      </c>
      <c r="L11318">
        <v>8.3597858534962697</v>
      </c>
      <c r="M11318">
        <v>1.34441311223999</v>
      </c>
      <c r="N11318">
        <v>840.806332494711</v>
      </c>
      <c r="O11318">
        <v>-159.193667505288</v>
      </c>
      <c r="P11318">
        <v>-341.90850889522898</v>
      </c>
      <c r="Q11318">
        <v>182.71484138994001</v>
      </c>
      <c r="R11318">
        <v>-137.40127869971201</v>
      </c>
      <c r="S11318">
        <v>193.161509540287</v>
      </c>
    </row>
    <row r="11319" spans="1:19" x14ac:dyDescent="0.45">
      <c r="A11319" s="2" t="s">
        <v>11336</v>
      </c>
      <c r="B11319">
        <v>1589325</v>
      </c>
      <c r="C11319">
        <v>-1035433</v>
      </c>
      <c r="D11319">
        <v>8728</v>
      </c>
      <c r="E11319">
        <v>-8.2741785130509893</v>
      </c>
      <c r="F11319">
        <v>2.2039102694796101E-2</v>
      </c>
      <c r="G11319">
        <v>7.8789401599999902</v>
      </c>
      <c r="H11319">
        <v>-182.71484138994001</v>
      </c>
      <c r="I11319">
        <v>-11.3366001650301</v>
      </c>
      <c r="J11319">
        <v>-330.56278823999997</v>
      </c>
      <c r="K11319">
        <v>12.0883994652678</v>
      </c>
      <c r="L11319">
        <v>8.3604176320987698</v>
      </c>
      <c r="M11319">
        <v>1.34441311223999</v>
      </c>
      <c r="N11319">
        <v>841.322223855007</v>
      </c>
      <c r="O11319">
        <v>-158.67777614499201</v>
      </c>
      <c r="P11319">
        <v>-341.39261753493201</v>
      </c>
      <c r="Q11319">
        <v>182.71484138994001</v>
      </c>
      <c r="R11319">
        <v>-136.88454593538501</v>
      </c>
      <c r="S11319">
        <v>193.678242304614</v>
      </c>
    </row>
    <row r="11320" spans="1:19" x14ac:dyDescent="0.45">
      <c r="A11320" s="2" t="s">
        <v>11337</v>
      </c>
      <c r="B11320">
        <v>1590809</v>
      </c>
      <c r="C11320">
        <v>-1033775</v>
      </c>
      <c r="D11320">
        <v>8728</v>
      </c>
      <c r="E11320">
        <v>-7.97218918900567</v>
      </c>
      <c r="F11320">
        <v>-0.15408253336819799</v>
      </c>
      <c r="G11320">
        <v>7.6457279999999797</v>
      </c>
      <c r="H11320">
        <v>-182.71484138994001</v>
      </c>
      <c r="I11320">
        <v>-11.3366001650301</v>
      </c>
      <c r="J11320">
        <v>-330.56278823999997</v>
      </c>
      <c r="K11320">
        <v>12.088531292892</v>
      </c>
      <c r="L11320">
        <v>8.3606442786262694</v>
      </c>
      <c r="M11320">
        <v>1.34441311223999</v>
      </c>
      <c r="N11320">
        <v>841.21452090883804</v>
      </c>
      <c r="O11320">
        <v>-158.78547909116099</v>
      </c>
      <c r="P11320">
        <v>-341.50032048110199</v>
      </c>
      <c r="Q11320">
        <v>182.71484138994001</v>
      </c>
      <c r="R11320">
        <v>-136.99189040740299</v>
      </c>
      <c r="S11320">
        <v>193.57089783259599</v>
      </c>
    </row>
    <row r="11321" spans="1:19" x14ac:dyDescent="0.45">
      <c r="A11321" s="2" t="s">
        <v>11338</v>
      </c>
      <c r="B11321">
        <v>1580597</v>
      </c>
      <c r="C11321">
        <v>-1037528</v>
      </c>
      <c r="D11321">
        <v>8728</v>
      </c>
      <c r="E11321">
        <v>-8.6562771436905201</v>
      </c>
      <c r="F11321">
        <v>1.05568094320928</v>
      </c>
      <c r="G11321">
        <v>7.3187771199999796</v>
      </c>
      <c r="H11321">
        <v>-182.71484138994001</v>
      </c>
      <c r="I11321">
        <v>-11.3366001650301</v>
      </c>
      <c r="J11321">
        <v>-330.56278823999997</v>
      </c>
      <c r="K11321">
        <v>12.089441745281301</v>
      </c>
      <c r="L11321">
        <v>8.3611540157775206</v>
      </c>
      <c r="M11321">
        <v>1.34441311223999</v>
      </c>
      <c r="N11321">
        <v>841.41182536119004</v>
      </c>
      <c r="O11321">
        <v>-158.58817463880899</v>
      </c>
      <c r="P11321">
        <v>-341.30301602874903</v>
      </c>
      <c r="Q11321">
        <v>182.71484138994001</v>
      </c>
      <c r="R11321">
        <v>-136.79316576551</v>
      </c>
      <c r="S11321">
        <v>193.76962247448901</v>
      </c>
    </row>
    <row r="11322" spans="1:19" x14ac:dyDescent="0.45">
      <c r="A11322" s="2" t="s">
        <v>11339</v>
      </c>
      <c r="B11322">
        <v>1581295</v>
      </c>
      <c r="C11322">
        <v>-1037703</v>
      </c>
      <c r="D11322">
        <v>8728</v>
      </c>
      <c r="E11322">
        <v>-8.6323234654853405</v>
      </c>
      <c r="F11322">
        <v>0.97267870320929195</v>
      </c>
      <c r="G11322">
        <v>6.9419020799999798</v>
      </c>
      <c r="H11322">
        <v>-182.71484138994001</v>
      </c>
      <c r="I11322">
        <v>-11.3366001650301</v>
      </c>
      <c r="J11322">
        <v>-330.56278823999997</v>
      </c>
      <c r="K11322">
        <v>12.0895039860465</v>
      </c>
      <c r="L11322">
        <v>8.3611777949962693</v>
      </c>
      <c r="M11322">
        <v>1.34441311223999</v>
      </c>
      <c r="N11322">
        <v>840.97581573941102</v>
      </c>
      <c r="O11322">
        <v>-159.02418426058799</v>
      </c>
      <c r="P11322">
        <v>-341.73902565052799</v>
      </c>
      <c r="Q11322">
        <v>182.71484138994001</v>
      </c>
      <c r="R11322">
        <v>-137.22908936730499</v>
      </c>
      <c r="S11322">
        <v>193.33369887269399</v>
      </c>
    </row>
    <row r="11323" spans="1:19" x14ac:dyDescent="0.45">
      <c r="A11323" s="2" t="s">
        <v>11340</v>
      </c>
      <c r="B11323">
        <v>1569076</v>
      </c>
      <c r="C11323">
        <v>-1046169</v>
      </c>
      <c r="D11323">
        <v>8728</v>
      </c>
      <c r="E11323">
        <v>-10.1662704353978</v>
      </c>
      <c r="F11323">
        <v>2.42546290320927</v>
      </c>
      <c r="G11323">
        <v>6.6516087999999796</v>
      </c>
      <c r="H11323">
        <v>-182.71484138994001</v>
      </c>
      <c r="I11323">
        <v>-11.3366001650301</v>
      </c>
      <c r="J11323">
        <v>-330.56278823999997</v>
      </c>
      <c r="K11323">
        <v>12.090602445968401</v>
      </c>
      <c r="L11323">
        <v>8.3623192763587699</v>
      </c>
      <c r="M11323">
        <v>1.34441311223999</v>
      </c>
      <c r="N11323">
        <v>840.60211974821402</v>
      </c>
      <c r="O11323">
        <v>-159.39788025178501</v>
      </c>
      <c r="P11323">
        <v>-342.11272164172499</v>
      </c>
      <c r="Q11323">
        <v>182.71484138994001</v>
      </c>
      <c r="R11323">
        <v>-137.600545417218</v>
      </c>
      <c r="S11323">
        <v>192.96224282278101</v>
      </c>
    </row>
    <row r="11324" spans="1:19" x14ac:dyDescent="0.45">
      <c r="A11324" s="2" t="s">
        <v>11341</v>
      </c>
      <c r="B11324">
        <v>1544114</v>
      </c>
      <c r="C11324">
        <v>-1068165</v>
      </c>
      <c r="D11324">
        <v>8728</v>
      </c>
      <c r="E11324">
        <v>-14.042024612208801</v>
      </c>
      <c r="F11324">
        <v>5.41750624320931</v>
      </c>
      <c r="G11324">
        <v>8.0577768799999703</v>
      </c>
      <c r="H11324">
        <v>-182.71484138994001</v>
      </c>
      <c r="I11324">
        <v>-11.3366001650301</v>
      </c>
      <c r="J11324">
        <v>-330.56278823999997</v>
      </c>
      <c r="K11324">
        <v>12.0928936532422</v>
      </c>
      <c r="L11324">
        <v>8.3652378431137695</v>
      </c>
      <c r="M11324">
        <v>1.34441311223999</v>
      </c>
      <c r="N11324">
        <v>841.11936721737402</v>
      </c>
      <c r="O11324">
        <v>-158.88063278262501</v>
      </c>
      <c r="P11324">
        <v>-341.59547417256499</v>
      </c>
      <c r="Q11324">
        <v>182.71484138994001</v>
      </c>
      <c r="R11324">
        <v>-137.07808817402901</v>
      </c>
      <c r="S11324">
        <v>193.48470006597</v>
      </c>
    </row>
    <row r="11325" spans="1:19" x14ac:dyDescent="0.45">
      <c r="A11325" s="2" t="s">
        <v>11342</v>
      </c>
      <c r="B11325">
        <v>1555810</v>
      </c>
      <c r="C11325">
        <v>-1065896</v>
      </c>
      <c r="D11325">
        <v>8728</v>
      </c>
      <c r="E11325">
        <v>-13.417139011368899</v>
      </c>
      <c r="F11325">
        <v>3.9861651432093002</v>
      </c>
      <c r="G11325">
        <v>9.0858480000000004</v>
      </c>
      <c r="H11325">
        <v>-182.71484138994001</v>
      </c>
      <c r="I11325">
        <v>-11.3366001650301</v>
      </c>
      <c r="J11325">
        <v>-330.56278823999997</v>
      </c>
      <c r="K11325">
        <v>12.0939649225861</v>
      </c>
      <c r="L11325">
        <v>8.3655411885600195</v>
      </c>
      <c r="M11325">
        <v>1.34441311223999</v>
      </c>
      <c r="N11325">
        <v>841.33960822342397</v>
      </c>
      <c r="O11325">
        <v>-158.66039177657501</v>
      </c>
      <c r="P11325">
        <v>-341.37523316651499</v>
      </c>
      <c r="Q11325">
        <v>182.71484138994001</v>
      </c>
      <c r="R11325">
        <v>-136.85647255318901</v>
      </c>
      <c r="S11325">
        <v>193.70631568681</v>
      </c>
    </row>
    <row r="11326" spans="1:19" x14ac:dyDescent="0.45">
      <c r="A11326" s="2" t="s">
        <v>11343</v>
      </c>
      <c r="B11326">
        <v>1549787</v>
      </c>
      <c r="C11326">
        <v>-1067554</v>
      </c>
      <c r="D11326">
        <v>8728</v>
      </c>
      <c r="E11326">
        <v>-13.7127605269184</v>
      </c>
      <c r="F11326">
        <v>4.7131659566320101</v>
      </c>
      <c r="G11326">
        <v>8.4518460799999797</v>
      </c>
      <c r="H11326">
        <v>-182.76234711157301</v>
      </c>
      <c r="I11326">
        <v>-11.299301964964901</v>
      </c>
      <c r="J11326">
        <v>-330.56278823999997</v>
      </c>
      <c r="K11326">
        <v>12.094517444326</v>
      </c>
      <c r="L11326">
        <v>8.3657619906375196</v>
      </c>
      <c r="M11326">
        <v>1.34441311223999</v>
      </c>
      <c r="N11326">
        <v>841.14641979904798</v>
      </c>
      <c r="O11326">
        <v>-158.853580200951</v>
      </c>
      <c r="P11326">
        <v>-341.615927312525</v>
      </c>
      <c r="Q11326">
        <v>182.76234711157301</v>
      </c>
      <c r="R11326">
        <v>-137.04888765374699</v>
      </c>
      <c r="S11326">
        <v>193.51390058625199</v>
      </c>
    </row>
    <row r="11327" spans="1:19" x14ac:dyDescent="0.45">
      <c r="A11327" s="2" t="s">
        <v>11344</v>
      </c>
      <c r="B11327">
        <v>1554675</v>
      </c>
      <c r="C11327">
        <v>-1063714</v>
      </c>
      <c r="D11327">
        <v>8728</v>
      </c>
      <c r="E11327">
        <v>-12.977728176464</v>
      </c>
      <c r="F11327">
        <v>4.1153357166320097</v>
      </c>
      <c r="G11327">
        <v>8.3836803999999692</v>
      </c>
      <c r="H11327">
        <v>-182.76234711157301</v>
      </c>
      <c r="I11327">
        <v>-11.299301964964901</v>
      </c>
      <c r="J11327">
        <v>-330.56278823999997</v>
      </c>
      <c r="K11327">
        <v>12.094964233360701</v>
      </c>
      <c r="L11327">
        <v>8.3662749906375193</v>
      </c>
      <c r="M11327">
        <v>1.34441311223999</v>
      </c>
      <c r="N11327">
        <v>841.214496440468</v>
      </c>
      <c r="O11327">
        <v>-158.78550355953101</v>
      </c>
      <c r="P11327">
        <v>-341.54785067110498</v>
      </c>
      <c r="Q11327">
        <v>182.76234711157301</v>
      </c>
      <c r="R11327">
        <v>-136.979851223293</v>
      </c>
      <c r="S11327">
        <v>193.58293701670601</v>
      </c>
    </row>
    <row r="11328" spans="1:19" x14ac:dyDescent="0.45">
      <c r="A11328" s="2" t="s">
        <v>11345</v>
      </c>
      <c r="B11328">
        <v>1554413</v>
      </c>
      <c r="C11328">
        <v>-1064761</v>
      </c>
      <c r="D11328">
        <v>8728</v>
      </c>
      <c r="E11328">
        <v>-13.1643003065266</v>
      </c>
      <c r="F11328">
        <v>4.1324442422099104</v>
      </c>
      <c r="G11328">
        <v>8.4892019199999993</v>
      </c>
      <c r="H11328">
        <v>-182.76234711157301</v>
      </c>
      <c r="I11328">
        <v>-11.299301964964901</v>
      </c>
      <c r="J11328">
        <v>-330.56278823999997</v>
      </c>
      <c r="K11328">
        <v>12.094988205126899</v>
      </c>
      <c r="L11328">
        <v>8.3664148397362705</v>
      </c>
      <c r="M11328">
        <v>1.34441311223999</v>
      </c>
      <c r="N11328">
        <v>841.15039053511805</v>
      </c>
      <c r="O11328">
        <v>-158.84960946488101</v>
      </c>
      <c r="P11328">
        <v>-341.61195657645499</v>
      </c>
      <c r="Q11328">
        <v>182.76234711157301</v>
      </c>
      <c r="R11328">
        <v>-137.043793307778</v>
      </c>
      <c r="S11328">
        <v>193.51899493222101</v>
      </c>
    </row>
    <row r="11329" spans="1:19" x14ac:dyDescent="0.45">
      <c r="A11329" s="2" t="s">
        <v>11346</v>
      </c>
      <c r="B11329">
        <v>1554413</v>
      </c>
      <c r="C11329">
        <v>-1066245</v>
      </c>
      <c r="D11329">
        <v>8728</v>
      </c>
      <c r="E11329">
        <v>-13.426347306375201</v>
      </c>
      <c r="F11329">
        <v>4.1324442422099104</v>
      </c>
      <c r="G11329">
        <v>8.7252070399999901</v>
      </c>
      <c r="H11329">
        <v>-182.76234711157301</v>
      </c>
      <c r="I11329">
        <v>-11.299301964964901</v>
      </c>
      <c r="J11329">
        <v>-330.56278823999997</v>
      </c>
      <c r="K11329">
        <v>12.094988205126899</v>
      </c>
      <c r="L11329">
        <v>8.3666130594712698</v>
      </c>
      <c r="M11329">
        <v>1.34441311223999</v>
      </c>
      <c r="N11329">
        <v>841.12415043553494</v>
      </c>
      <c r="O11329">
        <v>-158.875849564464</v>
      </c>
      <c r="P11329">
        <v>-341.63819667603798</v>
      </c>
      <c r="Q11329">
        <v>182.76234711157301</v>
      </c>
      <c r="R11329">
        <v>-137.06983518762601</v>
      </c>
      <c r="S11329">
        <v>193.492953052373</v>
      </c>
    </row>
    <row r="11330" spans="1:19" x14ac:dyDescent="0.45">
      <c r="A11330" s="2" t="s">
        <v>11347</v>
      </c>
      <c r="B11330">
        <v>1548478</v>
      </c>
      <c r="C11330">
        <v>-1067205</v>
      </c>
      <c r="D11330">
        <v>8728</v>
      </c>
      <c r="E11330">
        <v>-13.5973429949333</v>
      </c>
      <c r="F11330">
        <v>4.8574908422099199</v>
      </c>
      <c r="G11330">
        <v>8.4502750399999904</v>
      </c>
      <c r="H11330">
        <v>-182.76234711157301</v>
      </c>
      <c r="I11330">
        <v>-11.299301964964901</v>
      </c>
      <c r="J11330">
        <v>-330.56278823999997</v>
      </c>
      <c r="K11330">
        <v>12.095532476100299</v>
      </c>
      <c r="L11330">
        <v>8.3667407982712696</v>
      </c>
      <c r="M11330">
        <v>1.34441311223999</v>
      </c>
      <c r="N11330">
        <v>841.40259733720302</v>
      </c>
      <c r="O11330">
        <v>-158.59740266279599</v>
      </c>
      <c r="P11330">
        <v>-341.35974977437002</v>
      </c>
      <c r="Q11330">
        <v>182.76234711157301</v>
      </c>
      <c r="R11330">
        <v>-136.79071627618401</v>
      </c>
      <c r="S11330">
        <v>193.77207196381499</v>
      </c>
    </row>
    <row r="11331" spans="1:19" x14ac:dyDescent="0.45">
      <c r="A11331" s="2" t="s">
        <v>11348</v>
      </c>
      <c r="B11331">
        <v>1549438</v>
      </c>
      <c r="C11331">
        <v>-1066943</v>
      </c>
      <c r="D11331">
        <v>8728</v>
      </c>
      <c r="E11331">
        <v>-13.4989686796059</v>
      </c>
      <c r="F11331">
        <v>4.7400982922099004</v>
      </c>
      <c r="G11331">
        <v>8.5984764799999898</v>
      </c>
      <c r="H11331">
        <v>-182.76234711157301</v>
      </c>
      <c r="I11331">
        <v>-11.299301964964901</v>
      </c>
      <c r="J11331">
        <v>-330.56278823999997</v>
      </c>
      <c r="K11331">
        <v>12.0956204915898</v>
      </c>
      <c r="L11331">
        <v>8.3667756819337704</v>
      </c>
      <c r="M11331">
        <v>1.34441311223999</v>
      </c>
      <c r="N11331">
        <v>841.53165764337803</v>
      </c>
      <c r="O11331">
        <v>-158.46834235662101</v>
      </c>
      <c r="P11331">
        <v>-341.23068946819399</v>
      </c>
      <c r="Q11331">
        <v>182.76234711157301</v>
      </c>
      <c r="R11331">
        <v>-136.66153307085699</v>
      </c>
      <c r="S11331">
        <v>193.90125516914199</v>
      </c>
    </row>
    <row r="11332" spans="1:19" x14ac:dyDescent="0.45">
      <c r="A11332" s="2" t="s">
        <v>11349</v>
      </c>
      <c r="B11332">
        <v>1551009</v>
      </c>
      <c r="C11332">
        <v>-1065896</v>
      </c>
      <c r="D11332">
        <v>8728</v>
      </c>
      <c r="E11332">
        <v>-13.313025057050201</v>
      </c>
      <c r="F11332">
        <v>4.5468848528714103</v>
      </c>
      <c r="G11332">
        <v>8.4794265600000003</v>
      </c>
      <c r="H11332">
        <v>-182.76234711157301</v>
      </c>
      <c r="I11332">
        <v>-11.299301964964901</v>
      </c>
      <c r="J11332">
        <v>-330.56278823999997</v>
      </c>
      <c r="K11332">
        <v>12.0957643838726</v>
      </c>
      <c r="L11332">
        <v>8.3669152247850196</v>
      </c>
      <c r="M11332">
        <v>1.34441311223999</v>
      </c>
      <c r="N11332">
        <v>841.40505447146199</v>
      </c>
      <c r="O11332">
        <v>-158.59494552853701</v>
      </c>
      <c r="P11332">
        <v>-341.35729264011098</v>
      </c>
      <c r="Q11332">
        <v>182.76234711157301</v>
      </c>
      <c r="R11332">
        <v>-136.78785280764001</v>
      </c>
      <c r="S11332">
        <v>193.774935432359</v>
      </c>
    </row>
    <row r="11333" spans="1:19" x14ac:dyDescent="0.45">
      <c r="A11333" s="2" t="s">
        <v>11350</v>
      </c>
      <c r="B11333">
        <v>1546296</v>
      </c>
      <c r="C11333">
        <v>-1070435</v>
      </c>
      <c r="D11333">
        <v>8728</v>
      </c>
      <c r="E11333">
        <v>-14.119599672703499</v>
      </c>
      <c r="F11333">
        <v>5.1180067971178698</v>
      </c>
      <c r="G11333">
        <v>8.3568854399999992</v>
      </c>
      <c r="H11333">
        <v>-182.76234711157301</v>
      </c>
      <c r="I11333">
        <v>-11.299301964964901</v>
      </c>
      <c r="J11333">
        <v>-330.56278823999997</v>
      </c>
      <c r="K11333">
        <v>12.0961978989047</v>
      </c>
      <c r="L11333">
        <v>8.3675183387362697</v>
      </c>
      <c r="M11333">
        <v>1.34441311223999</v>
      </c>
      <c r="N11333">
        <v>841.04602405107096</v>
      </c>
      <c r="O11333">
        <v>-158.95397594892799</v>
      </c>
      <c r="P11333">
        <v>-341.716323060501</v>
      </c>
      <c r="Q11333">
        <v>182.76234711157301</v>
      </c>
      <c r="R11333">
        <v>-137.14584659904699</v>
      </c>
      <c r="S11333">
        <v>193.41694164095199</v>
      </c>
    </row>
    <row r="11334" spans="1:19" x14ac:dyDescent="0.45">
      <c r="A11334" s="2" t="s">
        <v>11351</v>
      </c>
      <c r="B11334">
        <v>1541758</v>
      </c>
      <c r="C11334">
        <v>-1072530</v>
      </c>
      <c r="D11334">
        <v>8728</v>
      </c>
      <c r="E11334">
        <v>-14.447829272899</v>
      </c>
      <c r="F11334">
        <v>5.6746329971179001</v>
      </c>
      <c r="G11334">
        <v>8.2284092799999708</v>
      </c>
      <c r="H11334">
        <v>-182.782579419565</v>
      </c>
      <c r="I11334">
        <v>-11.280300495913901</v>
      </c>
      <c r="J11334">
        <v>-330.56278823999997</v>
      </c>
      <c r="K11334">
        <v>12.096616133834599</v>
      </c>
      <c r="L11334">
        <v>8.36779589219252</v>
      </c>
      <c r="M11334">
        <v>1.34441311223999</v>
      </c>
      <c r="N11334">
        <v>841.14647954143004</v>
      </c>
      <c r="O11334">
        <v>-158.85352045856899</v>
      </c>
      <c r="P11334">
        <v>-341.63609987813402</v>
      </c>
      <c r="Q11334">
        <v>182.782579419565</v>
      </c>
      <c r="R11334">
        <v>-137.044695320302</v>
      </c>
      <c r="S11334">
        <v>193.51809291969801</v>
      </c>
    </row>
    <row r="11335" spans="1:19" x14ac:dyDescent="0.45">
      <c r="A11335" s="2" t="s">
        <v>11352</v>
      </c>
      <c r="B11335">
        <v>1544289</v>
      </c>
      <c r="C11335">
        <v>-1071395</v>
      </c>
      <c r="D11335">
        <v>8728</v>
      </c>
      <c r="E11335">
        <v>-14.2049870687437</v>
      </c>
      <c r="F11335">
        <v>5.3635992971178696</v>
      </c>
      <c r="G11335">
        <v>8.2866250399999792</v>
      </c>
      <c r="H11335">
        <v>-182.782579419565</v>
      </c>
      <c r="I11335">
        <v>-11.280300495913901</v>
      </c>
      <c r="J11335">
        <v>-330.56278823999997</v>
      </c>
      <c r="K11335">
        <v>12.0968491511731</v>
      </c>
      <c r="L11335">
        <v>8.3679465081112703</v>
      </c>
      <c r="M11335">
        <v>1.34441311223999</v>
      </c>
      <c r="N11335">
        <v>841.13612017232799</v>
      </c>
      <c r="O11335">
        <v>-158.86387982767101</v>
      </c>
      <c r="P11335">
        <v>-341.64645924723601</v>
      </c>
      <c r="Q11335">
        <v>182.782579419565</v>
      </c>
      <c r="R11335">
        <v>-137.05467105614599</v>
      </c>
      <c r="S11335">
        <v>193.50811718385299</v>
      </c>
    </row>
    <row r="11336" spans="1:19" x14ac:dyDescent="0.45">
      <c r="A11336" s="2" t="s">
        <v>11353</v>
      </c>
      <c r="B11336">
        <v>1538441</v>
      </c>
      <c r="C11336">
        <v>-1073664</v>
      </c>
      <c r="D11336">
        <v>8728</v>
      </c>
      <c r="E11336">
        <v>-14.6065259716339</v>
      </c>
      <c r="F11336">
        <v>6.0757579425285497</v>
      </c>
      <c r="G11336">
        <v>8.1055190399999795</v>
      </c>
      <c r="H11336">
        <v>-182.782579419565</v>
      </c>
      <c r="I11336">
        <v>-11.280300495913901</v>
      </c>
      <c r="J11336">
        <v>-330.56278823999997</v>
      </c>
      <c r="K11336">
        <v>12.097388689623401</v>
      </c>
      <c r="L11336">
        <v>8.3682464670750196</v>
      </c>
      <c r="M11336">
        <v>1.34441311223999</v>
      </c>
      <c r="N11336">
        <v>841.26479441743504</v>
      </c>
      <c r="O11336">
        <v>-158.73520558256399</v>
      </c>
      <c r="P11336">
        <v>-341.51778500212998</v>
      </c>
      <c r="Q11336">
        <v>182.782579419565</v>
      </c>
      <c r="R11336">
        <v>-136.92515731362599</v>
      </c>
      <c r="S11336">
        <v>193.63763092637299</v>
      </c>
    </row>
    <row r="11337" spans="1:19" x14ac:dyDescent="0.45">
      <c r="A11337" s="2" t="s">
        <v>11354</v>
      </c>
      <c r="B11337">
        <v>1535386</v>
      </c>
      <c r="C11337">
        <v>-1076370</v>
      </c>
      <c r="D11337">
        <v>8728</v>
      </c>
      <c r="E11337">
        <v>-15.0281588366846</v>
      </c>
      <c r="F11337">
        <v>6.4515403425285296</v>
      </c>
      <c r="G11337">
        <v>8.0970528799999801</v>
      </c>
      <c r="H11337">
        <v>-182.782579419565</v>
      </c>
      <c r="I11337">
        <v>-11.280300495913901</v>
      </c>
      <c r="J11337">
        <v>-330.56278823999997</v>
      </c>
      <c r="K11337">
        <v>12.0976712552833</v>
      </c>
      <c r="L11337">
        <v>8.3686034865675207</v>
      </c>
      <c r="M11337">
        <v>1.34441311223999</v>
      </c>
      <c r="N11337">
        <v>841.209838207232</v>
      </c>
      <c r="O11337">
        <v>-158.79016179276701</v>
      </c>
      <c r="P11337">
        <v>-341.57274121233303</v>
      </c>
      <c r="Q11337">
        <v>182.782579419565</v>
      </c>
      <c r="R11337">
        <v>-136.97947393867599</v>
      </c>
      <c r="S11337">
        <v>193.58331430132301</v>
      </c>
    </row>
    <row r="11338" spans="1:19" x14ac:dyDescent="0.45">
      <c r="A11338" s="2" t="s">
        <v>11355</v>
      </c>
      <c r="B11338">
        <v>1540972</v>
      </c>
      <c r="C11338">
        <v>-1072966</v>
      </c>
      <c r="D11338">
        <v>8728</v>
      </c>
      <c r="E11338">
        <v>-14.399480170741899</v>
      </c>
      <c r="F11338">
        <v>5.7626635425285198</v>
      </c>
      <c r="G11338">
        <v>8.1939336799999793</v>
      </c>
      <c r="H11338">
        <v>-182.782579419565</v>
      </c>
      <c r="I11338">
        <v>-11.280300495913901</v>
      </c>
      <c r="J11338">
        <v>-330.56278823999997</v>
      </c>
      <c r="K11338">
        <v>12.0981862863472</v>
      </c>
      <c r="L11338">
        <v>8.3690542314825205</v>
      </c>
      <c r="M11338">
        <v>1.34441311223999</v>
      </c>
      <c r="N11338">
        <v>841.24555509719505</v>
      </c>
      <c r="O11338">
        <v>-158.75444490280401</v>
      </c>
      <c r="P11338">
        <v>-341.53702432236901</v>
      </c>
      <c r="Q11338">
        <v>182.782579419565</v>
      </c>
      <c r="R11338">
        <v>-136.94279127273401</v>
      </c>
      <c r="S11338">
        <v>193.619996967265</v>
      </c>
    </row>
    <row r="11339" spans="1:19" x14ac:dyDescent="0.45">
      <c r="A11339" s="2" t="s">
        <v>11356</v>
      </c>
      <c r="B11339">
        <v>1542805</v>
      </c>
      <c r="C11339">
        <v>-1072268</v>
      </c>
      <c r="D11339">
        <v>8728</v>
      </c>
      <c r="E11339">
        <v>-14.2761955092137</v>
      </c>
      <c r="F11339">
        <v>5.5191163668204002</v>
      </c>
      <c r="G11339">
        <v>8.1993450399999794</v>
      </c>
      <c r="H11339">
        <v>-182.782579419565</v>
      </c>
      <c r="I11339">
        <v>-11.280300495913901</v>
      </c>
      <c r="J11339">
        <v>-330.56278823999997</v>
      </c>
      <c r="K11339">
        <v>12.0983551795727</v>
      </c>
      <c r="L11339">
        <v>8.3691467679600198</v>
      </c>
      <c r="M11339">
        <v>1.34441311223999</v>
      </c>
      <c r="N11339">
        <v>841.130442513312</v>
      </c>
      <c r="O11339">
        <v>-158.869557486687</v>
      </c>
      <c r="P11339">
        <v>-341.652136906252</v>
      </c>
      <c r="Q11339">
        <v>182.782579419565</v>
      </c>
      <c r="R11339">
        <v>-137.05764242691399</v>
      </c>
      <c r="S11339">
        <v>193.50514581308499</v>
      </c>
    </row>
    <row r="11340" spans="1:19" x14ac:dyDescent="0.45">
      <c r="A11340" s="2" t="s">
        <v>11357</v>
      </c>
      <c r="B11340">
        <v>1540536</v>
      </c>
      <c r="C11340">
        <v>-1077592</v>
      </c>
      <c r="D11340">
        <v>8728</v>
      </c>
      <c r="E11340">
        <v>-15.217363710309799</v>
      </c>
      <c r="F11340">
        <v>5.7943156784172603</v>
      </c>
      <c r="G11340">
        <v>8.6627145599999995</v>
      </c>
      <c r="H11340">
        <v>-182.782579419565</v>
      </c>
      <c r="I11340">
        <v>-11.280300495913901</v>
      </c>
      <c r="J11340">
        <v>-330.56278823999997</v>
      </c>
      <c r="K11340">
        <v>12.0985652841127</v>
      </c>
      <c r="L11340">
        <v>8.3698515524250201</v>
      </c>
      <c r="M11340">
        <v>1.34441311223999</v>
      </c>
      <c r="N11340">
        <v>840.92692825480799</v>
      </c>
      <c r="O11340">
        <v>-159.07307174519099</v>
      </c>
      <c r="P11340">
        <v>-341.85565116475601</v>
      </c>
      <c r="Q11340">
        <v>182.782579419565</v>
      </c>
      <c r="R11340">
        <v>-137.260241796413</v>
      </c>
      <c r="S11340">
        <v>193.30254644358601</v>
      </c>
    </row>
    <row r="11341" spans="1:19" x14ac:dyDescent="0.45">
      <c r="A11341" s="2" t="s">
        <v>11358</v>
      </c>
      <c r="B11341">
        <v>1522992</v>
      </c>
      <c r="C11341">
        <v>-1084139</v>
      </c>
      <c r="D11341">
        <v>8728</v>
      </c>
      <c r="E11341">
        <v>-16.3504563038742</v>
      </c>
      <c r="F11341">
        <v>7.96027559841722</v>
      </c>
      <c r="G11341">
        <v>8.1200075199999802</v>
      </c>
      <c r="H11341">
        <v>-182.782579419565</v>
      </c>
      <c r="I11341">
        <v>-11.280300495913901</v>
      </c>
      <c r="J11341">
        <v>-330.56278823999997</v>
      </c>
      <c r="K11341">
        <v>12.1001996900393</v>
      </c>
      <c r="L11341">
        <v>8.3707083664987696</v>
      </c>
      <c r="M11341">
        <v>1.34441311223999</v>
      </c>
      <c r="N11341">
        <v>841.41459732124304</v>
      </c>
      <c r="O11341">
        <v>-158.585402678756</v>
      </c>
      <c r="P11341">
        <v>-341.36798209832102</v>
      </c>
      <c r="Q11341">
        <v>182.782579419565</v>
      </c>
      <c r="R11341">
        <v>-136.77008150997801</v>
      </c>
      <c r="S11341">
        <v>193.79270673002199</v>
      </c>
    </row>
    <row r="11342" spans="1:19" x14ac:dyDescent="0.45">
      <c r="A11342" s="2" t="s">
        <v>11359</v>
      </c>
      <c r="B11342">
        <v>1524040</v>
      </c>
      <c r="C11342">
        <v>-1082393</v>
      </c>
      <c r="D11342">
        <v>8728</v>
      </c>
      <c r="E11342">
        <v>-15.8596370872683</v>
      </c>
      <c r="F11342">
        <v>7.8301789184172499</v>
      </c>
      <c r="G11342">
        <v>7.8196770399999904</v>
      </c>
      <c r="H11342">
        <v>-182.801510112713</v>
      </c>
      <c r="I11342">
        <v>-11.2614132865308</v>
      </c>
      <c r="J11342">
        <v>-330.56278823999997</v>
      </c>
      <c r="K11342">
        <v>12.1002971649215</v>
      </c>
      <c r="L11342">
        <v>8.37093702484127</v>
      </c>
      <c r="M11342">
        <v>1.34441311223999</v>
      </c>
      <c r="N11342">
        <v>841.47470672838995</v>
      </c>
      <c r="O11342">
        <v>-158.525293271609</v>
      </c>
      <c r="P11342">
        <v>-341.326803384323</v>
      </c>
      <c r="Q11342">
        <v>182.801510112713</v>
      </c>
      <c r="R11342">
        <v>-136.70964596960599</v>
      </c>
      <c r="S11342">
        <v>193.85314227039299</v>
      </c>
    </row>
    <row r="11343" spans="1:19" x14ac:dyDescent="0.45">
      <c r="A11343" s="2" t="s">
        <v>11360</v>
      </c>
      <c r="B11343">
        <v>1517406</v>
      </c>
      <c r="C11343">
        <v>-1085972</v>
      </c>
      <c r="D11343">
        <v>8728</v>
      </c>
      <c r="E11343">
        <v>-16.484532829276301</v>
      </c>
      <c r="F11343">
        <v>8.6401871375892902</v>
      </c>
      <c r="G11343">
        <v>7.6411894399999802</v>
      </c>
      <c r="H11343">
        <v>-182.801510112713</v>
      </c>
      <c r="I11343">
        <v>-11.2614132865308</v>
      </c>
      <c r="J11343">
        <v>-330.56278823999997</v>
      </c>
      <c r="K11343">
        <v>12.1009162358908</v>
      </c>
      <c r="L11343">
        <v>8.3714036951250197</v>
      </c>
      <c r="M11343">
        <v>1.34441311223999</v>
      </c>
      <c r="N11343">
        <v>841.48024586430097</v>
      </c>
      <c r="O11343">
        <v>-158.51975413569801</v>
      </c>
      <c r="P11343">
        <v>-341.32126424841198</v>
      </c>
      <c r="Q11343">
        <v>182.801510112713</v>
      </c>
      <c r="R11343">
        <v>-136.70302109244199</v>
      </c>
      <c r="S11343">
        <v>193.85976714755699</v>
      </c>
    </row>
    <row r="11344" spans="1:19" x14ac:dyDescent="0.45">
      <c r="A11344" s="2" t="s">
        <v>11361</v>
      </c>
      <c r="B11344">
        <v>1525087</v>
      </c>
      <c r="C11344">
        <v>-1079600</v>
      </c>
      <c r="D11344">
        <v>8728</v>
      </c>
      <c r="E11344">
        <v>-15.305002349585999</v>
      </c>
      <c r="F11344">
        <v>7.6845317775892896</v>
      </c>
      <c r="G11344">
        <v>7.5549567999999701</v>
      </c>
      <c r="H11344">
        <v>-182.801510112713</v>
      </c>
      <c r="I11344">
        <v>-11.2614132865308</v>
      </c>
      <c r="J11344">
        <v>-330.56278823999997</v>
      </c>
      <c r="K11344">
        <v>12.101628805097</v>
      </c>
      <c r="L11344">
        <v>8.37223875369002</v>
      </c>
      <c r="M11344">
        <v>1.34441311223999</v>
      </c>
      <c r="N11344">
        <v>841.61634071621995</v>
      </c>
      <c r="O11344">
        <v>-158.383659283779</v>
      </c>
      <c r="P11344">
        <v>-341.185169396493</v>
      </c>
      <c r="Q11344">
        <v>182.801510112713</v>
      </c>
      <c r="R11344">
        <v>-136.565378612752</v>
      </c>
      <c r="S11344">
        <v>193.99740962724701</v>
      </c>
    </row>
    <row r="11345" spans="1:19" x14ac:dyDescent="0.45">
      <c r="A11345" s="2" t="s">
        <v>11362</v>
      </c>
      <c r="B11345">
        <v>1524651</v>
      </c>
      <c r="C11345">
        <v>-1079774</v>
      </c>
      <c r="D11345">
        <v>8728</v>
      </c>
      <c r="E11345">
        <v>-15.3355049220457</v>
      </c>
      <c r="F11345">
        <v>7.6934223678376297</v>
      </c>
      <c r="G11345">
        <v>7.5649067199999802</v>
      </c>
      <c r="H11345">
        <v>-182.801510112713</v>
      </c>
      <c r="I11345">
        <v>-11.2614132865308</v>
      </c>
      <c r="J11345">
        <v>-330.56278823999997</v>
      </c>
      <c r="K11345">
        <v>12.1016692595182</v>
      </c>
      <c r="L11345">
        <v>8.3722615500825199</v>
      </c>
      <c r="M11345">
        <v>1.34441311223999</v>
      </c>
      <c r="N11345">
        <v>841.604615403195</v>
      </c>
      <c r="O11345">
        <v>-158.39538459680401</v>
      </c>
      <c r="P11345">
        <v>-341.19689470951801</v>
      </c>
      <c r="Q11345">
        <v>182.801510112713</v>
      </c>
      <c r="R11345">
        <v>-136.577040674963</v>
      </c>
      <c r="S11345">
        <v>193.98574756503601</v>
      </c>
    </row>
    <row r="11346" spans="1:19" x14ac:dyDescent="0.45">
      <c r="A11346" s="2" t="s">
        <v>11363</v>
      </c>
      <c r="B11346">
        <v>1528404</v>
      </c>
      <c r="C11346">
        <v>-1075235</v>
      </c>
      <c r="D11346">
        <v>8728</v>
      </c>
      <c r="E11346">
        <v>-14.5382533718077</v>
      </c>
      <c r="F11346">
        <v>7.2291195478376498</v>
      </c>
      <c r="G11346">
        <v>7.3245375999999798</v>
      </c>
      <c r="H11346">
        <v>-182.801510112713</v>
      </c>
      <c r="I11346">
        <v>-11.2614132865308</v>
      </c>
      <c r="J11346">
        <v>-330.56278823999997</v>
      </c>
      <c r="K11346">
        <v>12.102016019250399</v>
      </c>
      <c r="L11346">
        <v>8.3728576853212697</v>
      </c>
      <c r="M11346">
        <v>1.34441311223999</v>
      </c>
      <c r="N11346">
        <v>841.69625211846198</v>
      </c>
      <c r="O11346">
        <v>-158.30374788153699</v>
      </c>
      <c r="P11346">
        <v>-341.10525799425102</v>
      </c>
      <c r="Q11346">
        <v>182.801510112713</v>
      </c>
      <c r="R11346">
        <v>-136.484461064725</v>
      </c>
      <c r="S11346">
        <v>194.07832717527401</v>
      </c>
    </row>
    <row r="11347" spans="1:19" x14ac:dyDescent="0.45">
      <c r="A11347" s="2" t="s">
        <v>11364</v>
      </c>
      <c r="B11347">
        <v>1515137</v>
      </c>
      <c r="C11347">
        <v>-1082044</v>
      </c>
      <c r="D11347">
        <v>8728</v>
      </c>
      <c r="E11347">
        <v>-15.730481820708601</v>
      </c>
      <c r="F11347">
        <v>8.8330880057234094</v>
      </c>
      <c r="G11347">
        <v>6.9100448799999699</v>
      </c>
      <c r="H11347">
        <v>-182.801510112713</v>
      </c>
      <c r="I11347">
        <v>-11.2614132865308</v>
      </c>
      <c r="J11347">
        <v>-330.56278823999997</v>
      </c>
      <c r="K11347">
        <v>12.1032495899733</v>
      </c>
      <c r="L11347">
        <v>8.3737441915875195</v>
      </c>
      <c r="M11347">
        <v>1.34441311223999</v>
      </c>
      <c r="N11347">
        <v>841.69137933045795</v>
      </c>
      <c r="O11347">
        <v>-158.308620669541</v>
      </c>
      <c r="P11347">
        <v>-341.110130782255</v>
      </c>
      <c r="Q11347">
        <v>182.801510112713</v>
      </c>
      <c r="R11347">
        <v>-136.48721377574</v>
      </c>
      <c r="S11347">
        <v>194.07557446425901</v>
      </c>
    </row>
    <row r="11348" spans="1:19" x14ac:dyDescent="0.45">
      <c r="A11348" s="2" t="s">
        <v>11365</v>
      </c>
      <c r="B11348">
        <v>1519152</v>
      </c>
      <c r="C11348">
        <v>-1078290</v>
      </c>
      <c r="D11348">
        <v>8728</v>
      </c>
      <c r="E11348">
        <v>-14.9423869638865</v>
      </c>
      <c r="F11348">
        <v>8.3353477657233999</v>
      </c>
      <c r="G11348">
        <v>6.4177856799999899</v>
      </c>
      <c r="H11348">
        <v>-182.801510112713</v>
      </c>
      <c r="I11348">
        <v>-11.2614132865308</v>
      </c>
      <c r="J11348">
        <v>-330.56278823999997</v>
      </c>
      <c r="K11348">
        <v>12.103621611287201</v>
      </c>
      <c r="L11348">
        <v>8.3742342434400197</v>
      </c>
      <c r="M11348">
        <v>1.34441311223999</v>
      </c>
      <c r="N11348">
        <v>841.48861267411405</v>
      </c>
      <c r="O11348">
        <v>-158.51138732588501</v>
      </c>
      <c r="P11348">
        <v>-341.31289743859901</v>
      </c>
      <c r="Q11348">
        <v>182.801510112713</v>
      </c>
      <c r="R11348">
        <v>-136.68911835891799</v>
      </c>
      <c r="S11348">
        <v>193.87366988108101</v>
      </c>
    </row>
    <row r="11349" spans="1:19" x14ac:dyDescent="0.45">
      <c r="A11349" s="2" t="s">
        <v>11366</v>
      </c>
      <c r="B11349">
        <v>1516185</v>
      </c>
      <c r="C11349">
        <v>-1078203</v>
      </c>
      <c r="D11349">
        <v>8728</v>
      </c>
      <c r="E11349">
        <v>-14.927196117086901</v>
      </c>
      <c r="F11349">
        <v>8.6730480449226501</v>
      </c>
      <c r="G11349">
        <v>6.2206201600000002</v>
      </c>
      <c r="H11349">
        <v>-182.801510112713</v>
      </c>
      <c r="I11349">
        <v>-11.2614132865308</v>
      </c>
      <c r="J11349">
        <v>-330.56278823999997</v>
      </c>
      <c r="K11349">
        <v>12.103896504910701</v>
      </c>
      <c r="L11349">
        <v>8.3742455783437695</v>
      </c>
      <c r="M11349">
        <v>1.34441311223999</v>
      </c>
      <c r="N11349">
        <v>841.64405205158505</v>
      </c>
      <c r="O11349">
        <v>-158.35594794841401</v>
      </c>
      <c r="P11349">
        <v>-341.15745806112801</v>
      </c>
      <c r="Q11349">
        <v>182.801510112713</v>
      </c>
      <c r="R11349">
        <v>-136.53339275291901</v>
      </c>
      <c r="S11349">
        <v>194.02939548708</v>
      </c>
    </row>
    <row r="11350" spans="1:19" x14ac:dyDescent="0.45">
      <c r="A11350" s="2" t="s">
        <v>11367</v>
      </c>
      <c r="B11350">
        <v>1513392</v>
      </c>
      <c r="C11350">
        <v>-1079687</v>
      </c>
      <c r="D11350">
        <v>8728</v>
      </c>
      <c r="E11350">
        <v>-15.155808045042599</v>
      </c>
      <c r="F11350">
        <v>9.0173732347496003</v>
      </c>
      <c r="G11350">
        <v>6.1417190399999804</v>
      </c>
      <c r="H11350">
        <v>-182.844883674844</v>
      </c>
      <c r="I11350">
        <v>-11.242657498119501</v>
      </c>
      <c r="J11350">
        <v>-330.56278823999997</v>
      </c>
      <c r="K11350">
        <v>12.104155633498401</v>
      </c>
      <c r="L11350">
        <v>8.3744385669787693</v>
      </c>
      <c r="M11350">
        <v>1.34441311223999</v>
      </c>
      <c r="N11350">
        <v>841.70502984995301</v>
      </c>
      <c r="O11350">
        <v>-158.294970150046</v>
      </c>
      <c r="P11350">
        <v>-341.13985382489</v>
      </c>
      <c r="Q11350">
        <v>182.844883674844</v>
      </c>
      <c r="R11350">
        <v>-136.47196283732799</v>
      </c>
      <c r="S11350">
        <v>194.09082540267099</v>
      </c>
    </row>
    <row r="11351" spans="1:19" x14ac:dyDescent="0.45">
      <c r="A11351" s="2" t="s">
        <v>11368</v>
      </c>
      <c r="B11351">
        <v>1519850</v>
      </c>
      <c r="C11351">
        <v>-1077330</v>
      </c>
      <c r="D11351">
        <v>8728</v>
      </c>
      <c r="E11351">
        <v>-14.7192482761813</v>
      </c>
      <c r="F11351">
        <v>8.2184048547495898</v>
      </c>
      <c r="G11351">
        <v>6.2161688799999801</v>
      </c>
      <c r="H11351">
        <v>-182.844883674844</v>
      </c>
      <c r="I11351">
        <v>-11.242657498119501</v>
      </c>
      <c r="J11351">
        <v>-330.56278823999997</v>
      </c>
      <c r="K11351">
        <v>12.1047534851502</v>
      </c>
      <c r="L11351">
        <v>8.3747463941250206</v>
      </c>
      <c r="M11351">
        <v>1.34441311223999</v>
      </c>
      <c r="N11351">
        <v>841.41616540001701</v>
      </c>
      <c r="O11351">
        <v>-158.583834599982</v>
      </c>
      <c r="P11351">
        <v>-341.42871827482702</v>
      </c>
      <c r="Q11351">
        <v>182.844883674844</v>
      </c>
      <c r="R11351">
        <v>-136.75992160846701</v>
      </c>
      <c r="S11351">
        <v>193.802866631532</v>
      </c>
    </row>
    <row r="11352" spans="1:19" x14ac:dyDescent="0.45">
      <c r="A11352" s="2" t="s">
        <v>11369</v>
      </c>
      <c r="B11352">
        <v>1530324</v>
      </c>
      <c r="C11352">
        <v>-1074450</v>
      </c>
      <c r="D11352">
        <v>8728</v>
      </c>
      <c r="E11352">
        <v>-14.217668398909099</v>
      </c>
      <c r="F11352">
        <v>6.9076677475188202</v>
      </c>
      <c r="G11352">
        <v>7.2544517599999896</v>
      </c>
      <c r="H11352">
        <v>-182.844883674844</v>
      </c>
      <c r="I11352">
        <v>-11.242657498119501</v>
      </c>
      <c r="J11352">
        <v>-330.56278823999997</v>
      </c>
      <c r="K11352">
        <v>12.1057205269666</v>
      </c>
      <c r="L11352">
        <v>8.3751251177250197</v>
      </c>
      <c r="M11352">
        <v>1.34441311223999</v>
      </c>
      <c r="N11352">
        <v>841.64394528464197</v>
      </c>
      <c r="O11352">
        <v>-158.356054715357</v>
      </c>
      <c r="P11352">
        <v>-341.200938390202</v>
      </c>
      <c r="Q11352">
        <v>182.844883674844</v>
      </c>
      <c r="R11352">
        <v>-136.53079595842601</v>
      </c>
      <c r="S11352">
        <v>194.031992281573</v>
      </c>
    </row>
    <row r="11353" spans="1:19" x14ac:dyDescent="0.45">
      <c r="A11353" s="2" t="s">
        <v>11370</v>
      </c>
      <c r="B11353">
        <v>1532593</v>
      </c>
      <c r="C11353">
        <v>-1074537</v>
      </c>
      <c r="D11353">
        <v>8728</v>
      </c>
      <c r="E11353">
        <v>-14.232971301693301</v>
      </c>
      <c r="F11353">
        <v>6.6098446478902604</v>
      </c>
      <c r="G11353">
        <v>7.6646677599999702</v>
      </c>
      <c r="H11353">
        <v>-182.844883674844</v>
      </c>
      <c r="I11353">
        <v>-11.242657498119501</v>
      </c>
      <c r="J11353">
        <v>-330.56278823999997</v>
      </c>
      <c r="K11353">
        <v>12.105930035857099</v>
      </c>
      <c r="L11353">
        <v>8.3751365752987699</v>
      </c>
      <c r="M11353">
        <v>1.34441311223999</v>
      </c>
      <c r="N11353">
        <v>841.74081431576496</v>
      </c>
      <c r="O11353">
        <v>-158.25918568423501</v>
      </c>
      <c r="P11353">
        <v>-341.10406935907901</v>
      </c>
      <c r="Q11353">
        <v>182.844883674844</v>
      </c>
      <c r="R11353">
        <v>-136.43370596083901</v>
      </c>
      <c r="S11353">
        <v>194.12908227916</v>
      </c>
    </row>
    <row r="11354" spans="1:19" x14ac:dyDescent="0.45">
      <c r="A11354" s="2" t="s">
        <v>11371</v>
      </c>
      <c r="B11354">
        <v>1531895</v>
      </c>
      <c r="C11354">
        <v>-1076196</v>
      </c>
      <c r="D11354">
        <v>8728</v>
      </c>
      <c r="E11354">
        <v>-14.5241816345539</v>
      </c>
      <c r="F11354">
        <v>6.6958076078902398</v>
      </c>
      <c r="G11354">
        <v>7.8165349599999798</v>
      </c>
      <c r="H11354">
        <v>-182.844883674844</v>
      </c>
      <c r="I11354">
        <v>-11.242657498119501</v>
      </c>
      <c r="J11354">
        <v>-330.56278823999997</v>
      </c>
      <c r="K11354">
        <v>12.105994585396701</v>
      </c>
      <c r="L11354">
        <v>8.3753549598375194</v>
      </c>
      <c r="M11354">
        <v>1.34441311223999</v>
      </c>
      <c r="N11354">
        <v>841.68715120882598</v>
      </c>
      <c r="O11354">
        <v>-158.312848791173</v>
      </c>
      <c r="P11354">
        <v>-341.15773246601799</v>
      </c>
      <c r="Q11354">
        <v>182.844883674844</v>
      </c>
      <c r="R11354">
        <v>-136.48708613369899</v>
      </c>
      <c r="S11354">
        <v>194.07570210630001</v>
      </c>
    </row>
    <row r="11355" spans="1:19" x14ac:dyDescent="0.45">
      <c r="A11355" s="2" t="s">
        <v>11372</v>
      </c>
      <c r="B11355">
        <v>1538441</v>
      </c>
      <c r="C11355">
        <v>-1073752</v>
      </c>
      <c r="D11355">
        <v>8728</v>
      </c>
      <c r="E11355">
        <v>-14.0886090767286</v>
      </c>
      <c r="F11355">
        <v>5.8886606078902402</v>
      </c>
      <c r="G11355">
        <v>8.26925631999997</v>
      </c>
      <c r="H11355">
        <v>-182.844883674844</v>
      </c>
      <c r="I11355">
        <v>-11.242657498119501</v>
      </c>
      <c r="J11355">
        <v>-330.56278823999997</v>
      </c>
      <c r="K11355">
        <v>12.106598570658701</v>
      </c>
      <c r="L11355">
        <v>8.3756780535825204</v>
      </c>
      <c r="M11355">
        <v>1.34441311223999</v>
      </c>
      <c r="N11355">
        <v>841.76737104764402</v>
      </c>
      <c r="O11355">
        <v>-158.23262895235499</v>
      </c>
      <c r="P11355">
        <v>-341.07751262720001</v>
      </c>
      <c r="Q11355">
        <v>182.844883674844</v>
      </c>
      <c r="R11355">
        <v>-136.40593921587401</v>
      </c>
      <c r="S11355">
        <v>194.15684902412499</v>
      </c>
    </row>
    <row r="11356" spans="1:19" x14ac:dyDescent="0.45">
      <c r="A11356" s="2" t="s">
        <v>11373</v>
      </c>
      <c r="B11356">
        <v>1539750</v>
      </c>
      <c r="C11356">
        <v>-1072006</v>
      </c>
      <c r="D11356">
        <v>8728</v>
      </c>
      <c r="E11356">
        <v>-13.780903506098101</v>
      </c>
      <c r="F11356">
        <v>5.7142248846256196</v>
      </c>
      <c r="G11356">
        <v>8.2887197599999904</v>
      </c>
      <c r="H11356">
        <v>-182.844883674844</v>
      </c>
      <c r="I11356">
        <v>-11.242657498119501</v>
      </c>
      <c r="J11356">
        <v>-330.56278823999997</v>
      </c>
      <c r="K11356">
        <v>12.1067191528964</v>
      </c>
      <c r="L11356">
        <v>8.3759090690250204</v>
      </c>
      <c r="M11356">
        <v>1.34441311223999</v>
      </c>
      <c r="N11356">
        <v>841.91975273732999</v>
      </c>
      <c r="O11356">
        <v>-158.08024726266899</v>
      </c>
      <c r="P11356">
        <v>-340.92513093751398</v>
      </c>
      <c r="Q11356">
        <v>182.844883674844</v>
      </c>
      <c r="R11356">
        <v>-136.25320592850801</v>
      </c>
      <c r="S11356">
        <v>194.309582311491</v>
      </c>
    </row>
    <row r="11357" spans="1:19" x14ac:dyDescent="0.45">
      <c r="A11357" s="2" t="s">
        <v>11374</v>
      </c>
      <c r="B11357">
        <v>1536433</v>
      </c>
      <c r="C11357">
        <v>-1073577</v>
      </c>
      <c r="D11357">
        <v>8728</v>
      </c>
      <c r="E11357">
        <v>-14.0580751513896</v>
      </c>
      <c r="F11357">
        <v>6.1122954132262803</v>
      </c>
      <c r="G11357">
        <v>8.17682679999999</v>
      </c>
      <c r="H11357">
        <v>-182.844883674844</v>
      </c>
      <c r="I11357">
        <v>-11.242657498119501</v>
      </c>
      <c r="J11357">
        <v>-330.56278823999997</v>
      </c>
      <c r="K11357">
        <v>12.107025155556</v>
      </c>
      <c r="L11357">
        <v>8.3761164822637699</v>
      </c>
      <c r="M11357">
        <v>1.34441311223999</v>
      </c>
      <c r="N11357">
        <v>841.92824524473997</v>
      </c>
      <c r="O11357">
        <v>-158.07175475525901</v>
      </c>
      <c r="P11357">
        <v>-340.91663843010298</v>
      </c>
      <c r="Q11357">
        <v>182.844883674844</v>
      </c>
      <c r="R11357">
        <v>-136.24420000519899</v>
      </c>
      <c r="S11357">
        <v>194.31858823479999</v>
      </c>
    </row>
    <row r="11358" spans="1:19" x14ac:dyDescent="0.45">
      <c r="A11358" s="2" t="s">
        <v>11375</v>
      </c>
      <c r="B11358">
        <v>1536084</v>
      </c>
      <c r="C11358">
        <v>-1075934</v>
      </c>
      <c r="D11358">
        <v>8728</v>
      </c>
      <c r="E11358">
        <v>-14.4426523426147</v>
      </c>
      <c r="F11358">
        <v>6.1552384932262596</v>
      </c>
      <c r="G11358">
        <v>8.0317674399999692</v>
      </c>
      <c r="H11358">
        <v>-182.86869064204299</v>
      </c>
      <c r="I11358">
        <v>-11.2237173049083</v>
      </c>
      <c r="J11358">
        <v>-330.56278823999997</v>
      </c>
      <c r="K11358">
        <v>12.107057422472799</v>
      </c>
      <c r="L11358">
        <v>8.3764275974250193</v>
      </c>
      <c r="M11358">
        <v>1.34441311223999</v>
      </c>
      <c r="N11358">
        <v>841.44607516542396</v>
      </c>
      <c r="O11358">
        <v>-158.55392483457501</v>
      </c>
      <c r="P11358">
        <v>-341.42261547661798</v>
      </c>
      <c r="Q11358">
        <v>182.86869064204299</v>
      </c>
      <c r="R11358">
        <v>-136.726026702437</v>
      </c>
      <c r="S11358">
        <v>193.83676153756201</v>
      </c>
    </row>
    <row r="11359" spans="1:19" x14ac:dyDescent="0.45">
      <c r="A11359" s="2" t="s">
        <v>11376</v>
      </c>
      <c r="B11359">
        <v>1532593</v>
      </c>
      <c r="C11359">
        <v>-1078029</v>
      </c>
      <c r="D11359">
        <v>8728</v>
      </c>
      <c r="E11359">
        <v>-14.8080553926394</v>
      </c>
      <c r="F11359">
        <v>6.5856120932262803</v>
      </c>
      <c r="G11359">
        <v>8.2517130400000003</v>
      </c>
      <c r="H11359">
        <v>-182.86869064204299</v>
      </c>
      <c r="I11359">
        <v>-11.2237173049083</v>
      </c>
      <c r="J11359">
        <v>-330.56278823999997</v>
      </c>
      <c r="K11359">
        <v>12.107380812515901</v>
      </c>
      <c r="L11359">
        <v>8.3767035010687696</v>
      </c>
      <c r="M11359">
        <v>1.34441311223999</v>
      </c>
      <c r="N11359">
        <v>841.73039202171299</v>
      </c>
      <c r="O11359">
        <v>-158.26960797828599</v>
      </c>
      <c r="P11359">
        <v>-341.13829862032901</v>
      </c>
      <c r="Q11359">
        <v>182.86869064204299</v>
      </c>
      <c r="R11359">
        <v>-136.441110552461</v>
      </c>
      <c r="S11359">
        <v>194.12167768753801</v>
      </c>
    </row>
    <row r="11360" spans="1:19" x14ac:dyDescent="0.45">
      <c r="A11360" s="2" t="s">
        <v>11377</v>
      </c>
      <c r="B11360">
        <v>1544638</v>
      </c>
      <c r="C11360">
        <v>-1075323</v>
      </c>
      <c r="D11360">
        <v>8728</v>
      </c>
      <c r="E11360">
        <v>-14.2992688496002</v>
      </c>
      <c r="F11360">
        <v>5.0979320732262901</v>
      </c>
      <c r="G11360">
        <v>9.3258679999999998</v>
      </c>
      <c r="H11360">
        <v>-182.86869064204299</v>
      </c>
      <c r="I11360">
        <v>-11.2237173049083</v>
      </c>
      <c r="J11360">
        <v>-330.56278823999997</v>
      </c>
      <c r="K11360">
        <v>12.1084938047984</v>
      </c>
      <c r="L11360">
        <v>8.3770626718312702</v>
      </c>
      <c r="M11360">
        <v>1.34441311223999</v>
      </c>
      <c r="N11360">
        <v>841.824181341707</v>
      </c>
      <c r="O11360">
        <v>-158.175818658292</v>
      </c>
      <c r="P11360">
        <v>-341.04450930033499</v>
      </c>
      <c r="Q11360">
        <v>182.86869064204299</v>
      </c>
      <c r="R11360">
        <v>-136.345849069422</v>
      </c>
      <c r="S11360">
        <v>194.21693917057701</v>
      </c>
    </row>
    <row r="11361" spans="1:19" x14ac:dyDescent="0.45">
      <c r="A11361" s="2" t="s">
        <v>11378</v>
      </c>
      <c r="B11361">
        <v>1544201</v>
      </c>
      <c r="C11361">
        <v>-1074275</v>
      </c>
      <c r="D11361">
        <v>8728</v>
      </c>
      <c r="E11361">
        <v>-14.1139000146344</v>
      </c>
      <c r="F11361">
        <v>5.1389017175755702</v>
      </c>
      <c r="G11361">
        <v>9.2639864799999891</v>
      </c>
      <c r="H11361">
        <v>-182.86869064204299</v>
      </c>
      <c r="I11361">
        <v>-11.2237173049083</v>
      </c>
      <c r="J11361">
        <v>-330.56278823999997</v>
      </c>
      <c r="K11361">
        <v>12.1085341455096</v>
      </c>
      <c r="L11361">
        <v>8.37720173488127</v>
      </c>
      <c r="M11361">
        <v>1.34441311223999</v>
      </c>
      <c r="N11361">
        <v>841.98845889726101</v>
      </c>
      <c r="O11361">
        <v>-158.01154110273799</v>
      </c>
      <c r="P11361">
        <v>-340.88023174478099</v>
      </c>
      <c r="Q11361">
        <v>182.86869064204299</v>
      </c>
      <c r="R11361">
        <v>-136.181392110107</v>
      </c>
      <c r="S11361">
        <v>194.38139612989201</v>
      </c>
    </row>
    <row r="11362" spans="1:19" x14ac:dyDescent="0.45">
      <c r="A11362" s="2" t="s">
        <v>11379</v>
      </c>
      <c r="B11362">
        <v>1539837</v>
      </c>
      <c r="C11362">
        <v>-1079076</v>
      </c>
      <c r="D11362">
        <v>8728</v>
      </c>
      <c r="E11362">
        <v>-14.9592709079141</v>
      </c>
      <c r="F11362">
        <v>5.6710308907751603</v>
      </c>
      <c r="G11362">
        <v>9.1441510399999899</v>
      </c>
      <c r="H11362">
        <v>-182.86869064204299</v>
      </c>
      <c r="I11362">
        <v>-11.2237173049083</v>
      </c>
      <c r="J11362">
        <v>-330.56278823999997</v>
      </c>
      <c r="K11362">
        <v>12.1089387990075</v>
      </c>
      <c r="L11362">
        <v>8.3778369972000206</v>
      </c>
      <c r="M11362">
        <v>1.34441311223999</v>
      </c>
      <c r="N11362">
        <v>841.55434182136401</v>
      </c>
      <c r="O11362">
        <v>-158.445658178635</v>
      </c>
      <c r="P11362">
        <v>-341.31434882067799</v>
      </c>
      <c r="Q11362">
        <v>182.86869064204299</v>
      </c>
      <c r="R11362">
        <v>-136.61446927018699</v>
      </c>
      <c r="S11362">
        <v>193.94831896981199</v>
      </c>
    </row>
    <row r="11363" spans="1:19" x14ac:dyDescent="0.45">
      <c r="A11363" s="2" t="s">
        <v>11380</v>
      </c>
      <c r="B11363">
        <v>1532506</v>
      </c>
      <c r="C11363">
        <v>-1081956</v>
      </c>
      <c r="D11363">
        <v>8728</v>
      </c>
      <c r="E11363">
        <v>-15.425172906653801</v>
      </c>
      <c r="F11363">
        <v>6.5774547307751599</v>
      </c>
      <c r="G11363">
        <v>8.7668396000000008</v>
      </c>
      <c r="H11363">
        <v>-182.86869064204299</v>
      </c>
      <c r="I11363">
        <v>-11.2237173049083</v>
      </c>
      <c r="J11363">
        <v>-330.56278823999997</v>
      </c>
      <c r="K11363">
        <v>12.1096203832019</v>
      </c>
      <c r="L11363">
        <v>8.3782162608000199</v>
      </c>
      <c r="M11363">
        <v>1.34441311223999</v>
      </c>
      <c r="N11363">
        <v>841.61649137483005</v>
      </c>
      <c r="O11363">
        <v>-158.38350862516899</v>
      </c>
      <c r="P11363">
        <v>-341.25219926721201</v>
      </c>
      <c r="Q11363">
        <v>182.86869064204299</v>
      </c>
      <c r="R11363">
        <v>-136.55125886892699</v>
      </c>
      <c r="S11363">
        <v>194.01152937107199</v>
      </c>
    </row>
    <row r="11364" spans="1:19" x14ac:dyDescent="0.45">
      <c r="A11364" s="2" t="s">
        <v>11381</v>
      </c>
      <c r="B11364">
        <v>1521421</v>
      </c>
      <c r="C11364">
        <v>-1084226</v>
      </c>
      <c r="D11364">
        <v>8728</v>
      </c>
      <c r="E11364">
        <v>-15.7502099658264</v>
      </c>
      <c r="F11364">
        <v>7.9515388507751803</v>
      </c>
      <c r="G11364">
        <v>8.1417402399999901</v>
      </c>
      <c r="H11364">
        <v>-182.86869064204299</v>
      </c>
      <c r="I11364">
        <v>-11.2237173049083</v>
      </c>
      <c r="J11364">
        <v>-330.56278823999997</v>
      </c>
      <c r="K11364">
        <v>12.110653149293899</v>
      </c>
      <c r="L11364">
        <v>8.3785130320875201</v>
      </c>
      <c r="M11364">
        <v>1.34441311223999</v>
      </c>
      <c r="N11364">
        <v>842.03910953827801</v>
      </c>
      <c r="O11364">
        <v>-157.96089046172099</v>
      </c>
      <c r="P11364">
        <v>-340.82958110376399</v>
      </c>
      <c r="Q11364">
        <v>182.86869064204299</v>
      </c>
      <c r="R11364">
        <v>-136.127311168099</v>
      </c>
      <c r="S11364">
        <v>194.43547707190001</v>
      </c>
    </row>
    <row r="11365" spans="1:19" x14ac:dyDescent="0.45">
      <c r="A11365" s="2" t="s">
        <v>11382</v>
      </c>
      <c r="B11365">
        <v>1525174</v>
      </c>
      <c r="C11365">
        <v>-1081171</v>
      </c>
      <c r="D11365">
        <v>8728</v>
      </c>
      <c r="E11365">
        <v>-15.103756245768601</v>
      </c>
      <c r="F11365">
        <v>7.4853216707751802</v>
      </c>
      <c r="G11365">
        <v>7.8343400799999996</v>
      </c>
      <c r="H11365">
        <v>-182.86869064204299</v>
      </c>
      <c r="I11365">
        <v>-11.2237173049083</v>
      </c>
      <c r="J11365">
        <v>-330.56278823999997</v>
      </c>
      <c r="K11365">
        <v>12.1110018231756</v>
      </c>
      <c r="L11365">
        <v>8.3789134165687695</v>
      </c>
      <c r="M11365">
        <v>1.34441311223999</v>
      </c>
      <c r="N11365">
        <v>841.91119685997296</v>
      </c>
      <c r="O11365">
        <v>-158.08880314002599</v>
      </c>
      <c r="P11365">
        <v>-340.95749378206898</v>
      </c>
      <c r="Q11365">
        <v>182.86869064204299</v>
      </c>
      <c r="R11365">
        <v>-136.25447478804199</v>
      </c>
      <c r="S11365">
        <v>194.30831345195699</v>
      </c>
    </row>
    <row r="11366" spans="1:19" x14ac:dyDescent="0.45">
      <c r="A11366" s="2" t="s">
        <v>11383</v>
      </c>
      <c r="B11366">
        <v>1525960</v>
      </c>
      <c r="C11366">
        <v>-1080909</v>
      </c>
      <c r="D11366">
        <v>8728</v>
      </c>
      <c r="E11366">
        <v>-15.0579973424869</v>
      </c>
      <c r="F11366">
        <v>7.36692505283541</v>
      </c>
      <c r="G11366">
        <v>7.6081975999999898</v>
      </c>
      <c r="H11366">
        <v>-182.91670338111601</v>
      </c>
      <c r="I11366">
        <v>-11.204828965308099</v>
      </c>
      <c r="J11366">
        <v>-330.56278823999997</v>
      </c>
      <c r="K11366">
        <v>12.1110748291158</v>
      </c>
      <c r="L11366">
        <v>8.3789477716462706</v>
      </c>
      <c r="M11366">
        <v>1.34441311223999</v>
      </c>
      <c r="N11366">
        <v>841.64143370376996</v>
      </c>
      <c r="O11366">
        <v>-158.35856629622899</v>
      </c>
      <c r="P11366">
        <v>-341.27526967734502</v>
      </c>
      <c r="Q11366">
        <v>182.91670338111601</v>
      </c>
      <c r="R11366">
        <v>-136.524130583226</v>
      </c>
      <c r="S11366">
        <v>194.03865765677301</v>
      </c>
    </row>
    <row r="11367" spans="1:19" x14ac:dyDescent="0.45">
      <c r="A11367" s="2" t="s">
        <v>11384</v>
      </c>
      <c r="B11367">
        <v>1525960</v>
      </c>
      <c r="C11367">
        <v>-1081171</v>
      </c>
      <c r="D11367">
        <v>8728</v>
      </c>
      <c r="E11367">
        <v>-15.1037798276668</v>
      </c>
      <c r="F11367">
        <v>7.3651398270350201</v>
      </c>
      <c r="G11367">
        <v>7.5767768000000002</v>
      </c>
      <c r="H11367">
        <v>-182.91670338111601</v>
      </c>
      <c r="I11367">
        <v>-11.204828965308099</v>
      </c>
      <c r="J11367">
        <v>-330.56278823999997</v>
      </c>
      <c r="K11367">
        <v>12.1110748291158</v>
      </c>
      <c r="L11367">
        <v>8.3789821267237699</v>
      </c>
      <c r="M11367">
        <v>1.34441311223999</v>
      </c>
      <c r="N11367">
        <v>841.56241083771295</v>
      </c>
      <c r="O11367">
        <v>-158.437589162286</v>
      </c>
      <c r="P11367">
        <v>-341.35429254340301</v>
      </c>
      <c r="Q11367">
        <v>182.91670338111601</v>
      </c>
      <c r="R11367">
        <v>-136.60311909420699</v>
      </c>
      <c r="S11367">
        <v>193.95966914579199</v>
      </c>
    </row>
    <row r="11368" spans="1:19" x14ac:dyDescent="0.45">
      <c r="A11368" s="2" t="s">
        <v>11385</v>
      </c>
      <c r="B11368">
        <v>1535997</v>
      </c>
      <c r="C11368">
        <v>-1076196</v>
      </c>
      <c r="D11368">
        <v>8728</v>
      </c>
      <c r="E11368">
        <v>-14.2339275776371</v>
      </c>
      <c r="F11368">
        <v>6.1217931770350402</v>
      </c>
      <c r="G11368">
        <v>7.6542814399999903</v>
      </c>
      <c r="H11368">
        <v>-182.91670338111601</v>
      </c>
      <c r="I11368">
        <v>-11.204828965308099</v>
      </c>
      <c r="J11368">
        <v>-330.56278823999997</v>
      </c>
      <c r="K11368">
        <v>12.112003029300499</v>
      </c>
      <c r="L11368">
        <v>8.3796387707550206</v>
      </c>
      <c r="M11368">
        <v>1.34441311223999</v>
      </c>
      <c r="N11368">
        <v>841.26483623352601</v>
      </c>
      <c r="O11368">
        <v>-158.73516376647299</v>
      </c>
      <c r="P11368">
        <v>-341.65186714758897</v>
      </c>
      <c r="Q11368">
        <v>182.91670338111601</v>
      </c>
      <c r="R11368">
        <v>-136.899108854177</v>
      </c>
      <c r="S11368">
        <v>193.66367938582201</v>
      </c>
    </row>
    <row r="11369" spans="1:19" x14ac:dyDescent="0.45">
      <c r="A11369" s="2" t="s">
        <v>11386</v>
      </c>
      <c r="B11369">
        <v>1537306</v>
      </c>
      <c r="C11369">
        <v>-1075061</v>
      </c>
      <c r="D11369">
        <v>8728</v>
      </c>
      <c r="E11369">
        <v>-14.0342363851966</v>
      </c>
      <c r="F11369">
        <v>5.9321943930469798</v>
      </c>
      <c r="G11369">
        <v>7.84847943999997</v>
      </c>
      <c r="H11369">
        <v>-182.91670338111601</v>
      </c>
      <c r="I11369">
        <v>-11.204828965308099</v>
      </c>
      <c r="J11369">
        <v>-330.56278823999997</v>
      </c>
      <c r="K11369">
        <v>12.1121239551717</v>
      </c>
      <c r="L11369">
        <v>8.3797887056737697</v>
      </c>
      <c r="M11369">
        <v>1.34441311223999</v>
      </c>
      <c r="N11369">
        <v>841.46885578118895</v>
      </c>
      <c r="O11369">
        <v>-158.53114421881</v>
      </c>
      <c r="P11369">
        <v>-341.447847599927</v>
      </c>
      <c r="Q11369">
        <v>182.91670338111601</v>
      </c>
      <c r="R11369">
        <v>-136.69481844572499</v>
      </c>
      <c r="S11369">
        <v>193.86796979427399</v>
      </c>
    </row>
    <row r="11370" spans="1:19" x14ac:dyDescent="0.45">
      <c r="A11370" s="2" t="s">
        <v>11387</v>
      </c>
      <c r="B11370">
        <v>1537306</v>
      </c>
      <c r="C11370">
        <v>-1074712</v>
      </c>
      <c r="D11370">
        <v>8728</v>
      </c>
      <c r="E11370">
        <v>-13.972740174735399</v>
      </c>
      <c r="F11370">
        <v>5.9259380599662901</v>
      </c>
      <c r="G11370">
        <v>7.9246748799999898</v>
      </c>
      <c r="H11370">
        <v>-182.91670338111601</v>
      </c>
      <c r="I11370">
        <v>-11.204828965308099</v>
      </c>
      <c r="J11370">
        <v>-330.56278823999997</v>
      </c>
      <c r="K11370">
        <v>12.1121239551717</v>
      </c>
      <c r="L11370">
        <v>8.3798348090100205</v>
      </c>
      <c r="M11370">
        <v>1.34441311223999</v>
      </c>
      <c r="N11370">
        <v>841.60024499523297</v>
      </c>
      <c r="O11370">
        <v>-158.39975500476601</v>
      </c>
      <c r="P11370">
        <v>-341.31645838588202</v>
      </c>
      <c r="Q11370">
        <v>182.91670338111601</v>
      </c>
      <c r="R11370">
        <v>-136.56338312834399</v>
      </c>
      <c r="S11370">
        <v>193.99940511165499</v>
      </c>
    </row>
    <row r="11371" spans="1:19" x14ac:dyDescent="0.45">
      <c r="A11371" s="2" t="s">
        <v>11388</v>
      </c>
      <c r="B11371">
        <v>1538354</v>
      </c>
      <c r="C11371">
        <v>-1073664</v>
      </c>
      <c r="D11371">
        <v>8728</v>
      </c>
      <c r="E11371">
        <v>-13.7882513617652</v>
      </c>
      <c r="F11371">
        <v>5.7950488664463196</v>
      </c>
      <c r="G11371">
        <v>7.8519706399999798</v>
      </c>
      <c r="H11371">
        <v>-182.91670338111601</v>
      </c>
      <c r="I11371">
        <v>-11.204828965308099</v>
      </c>
      <c r="J11371">
        <v>-330.56278823999997</v>
      </c>
      <c r="K11371">
        <v>12.1122206440048</v>
      </c>
      <c r="L11371">
        <v>8.3799733454400194</v>
      </c>
      <c r="M11371">
        <v>1.34441311223999</v>
      </c>
      <c r="N11371">
        <v>841.58090514942</v>
      </c>
      <c r="O11371">
        <v>-158.419094850579</v>
      </c>
      <c r="P11371">
        <v>-341.33579823169498</v>
      </c>
      <c r="Q11371">
        <v>182.91670338111601</v>
      </c>
      <c r="R11371">
        <v>-136.58248774889401</v>
      </c>
      <c r="S11371">
        <v>193.980300491105</v>
      </c>
    </row>
    <row r="11372" spans="1:19" x14ac:dyDescent="0.45">
      <c r="A11372" s="2" t="s">
        <v>11389</v>
      </c>
      <c r="B11372">
        <v>1527793</v>
      </c>
      <c r="C11372">
        <v>-1070784</v>
      </c>
      <c r="D11372">
        <v>8728</v>
      </c>
      <c r="E11372">
        <v>-13.280564083745499</v>
      </c>
      <c r="F11372">
        <v>7.08853129369869</v>
      </c>
      <c r="G11372">
        <v>7.4716044000000004</v>
      </c>
      <c r="H11372">
        <v>-182.91670338111601</v>
      </c>
      <c r="I11372">
        <v>-11.204828965308099</v>
      </c>
      <c r="J11372">
        <v>-330.56278823999997</v>
      </c>
      <c r="K11372">
        <v>12.113192391418799</v>
      </c>
      <c r="L11372">
        <v>8.3803514426400199</v>
      </c>
      <c r="M11372">
        <v>1.34441311223999</v>
      </c>
      <c r="N11372">
        <v>843.00035877007895</v>
      </c>
      <c r="O11372">
        <v>-156.999641229921</v>
      </c>
      <c r="P11372">
        <v>-339.916344611037</v>
      </c>
      <c r="Q11372">
        <v>182.91670338111601</v>
      </c>
      <c r="R11372">
        <v>-135.16168428362201</v>
      </c>
      <c r="S11372">
        <v>195.401103956377</v>
      </c>
    </row>
    <row r="11373" spans="1:19" x14ac:dyDescent="0.45">
      <c r="A11373" s="2" t="s">
        <v>11390</v>
      </c>
      <c r="B11373">
        <v>1517145</v>
      </c>
      <c r="C11373">
        <v>-1080298</v>
      </c>
      <c r="D11373">
        <v>8728</v>
      </c>
      <c r="E11373">
        <v>-14.8547882462116</v>
      </c>
      <c r="F11373">
        <v>8.3758734730181601</v>
      </c>
      <c r="G11373">
        <v>6.5840540799999898</v>
      </c>
      <c r="H11373">
        <v>-182.91670338111601</v>
      </c>
      <c r="I11373">
        <v>-11.204828965308099</v>
      </c>
      <c r="J11373">
        <v>-330.56278823999997</v>
      </c>
      <c r="K11373">
        <v>12.1141808492244</v>
      </c>
      <c r="L11373">
        <v>8.3815917709275194</v>
      </c>
      <c r="M11373">
        <v>1.34441311223999</v>
      </c>
      <c r="N11373">
        <v>841.82369768083902</v>
      </c>
      <c r="O11373">
        <v>-158.17630231915999</v>
      </c>
      <c r="P11373">
        <v>-341.09300570027699</v>
      </c>
      <c r="Q11373">
        <v>182.91670338111601</v>
      </c>
      <c r="R11373">
        <v>-136.33611658676799</v>
      </c>
      <c r="S11373">
        <v>194.22667165323099</v>
      </c>
    </row>
    <row r="11374" spans="1:19" x14ac:dyDescent="0.45">
      <c r="A11374" s="2" t="s">
        <v>11391</v>
      </c>
      <c r="B11374">
        <v>1518803</v>
      </c>
      <c r="C11374">
        <v>-1080909</v>
      </c>
      <c r="D11374">
        <v>8728</v>
      </c>
      <c r="E11374">
        <v>-14.8574640201979</v>
      </c>
      <c r="F11374">
        <v>8.1706168530181493</v>
      </c>
      <c r="G11374">
        <v>7.15800736</v>
      </c>
      <c r="H11374">
        <v>-182.96050459827299</v>
      </c>
      <c r="I11374">
        <v>-11.1860400599224</v>
      </c>
      <c r="J11374">
        <v>-330.56278823999997</v>
      </c>
      <c r="K11374">
        <v>12.1143348490323</v>
      </c>
      <c r="L11374">
        <v>8.3816715133012707</v>
      </c>
      <c r="M11374">
        <v>1.34441311223999</v>
      </c>
      <c r="N11374">
        <v>842.21449713644301</v>
      </c>
      <c r="O11374">
        <v>-157.78550286355599</v>
      </c>
      <c r="P11374">
        <v>-340.74600746183</v>
      </c>
      <c r="Q11374">
        <v>182.96050459827299</v>
      </c>
      <c r="R11374">
        <v>-135.94508338898299</v>
      </c>
      <c r="S11374">
        <v>194.61770485101599</v>
      </c>
    </row>
    <row r="11375" spans="1:19" x14ac:dyDescent="0.45">
      <c r="A11375" s="2" t="s">
        <v>11392</v>
      </c>
      <c r="B11375">
        <v>1526658</v>
      </c>
      <c r="C11375">
        <v>-1079512</v>
      </c>
      <c r="D11375">
        <v>8728</v>
      </c>
      <c r="E11375">
        <v>-14.614441187422599</v>
      </c>
      <c r="F11375">
        <v>7.1977987530181498</v>
      </c>
      <c r="G11375">
        <v>7.2862216799999802</v>
      </c>
      <c r="H11375">
        <v>-182.96050459827299</v>
      </c>
      <c r="I11375">
        <v>-11.1860400599224</v>
      </c>
      <c r="J11375">
        <v>-330.56278823999997</v>
      </c>
      <c r="K11375">
        <v>12.115063501364901</v>
      </c>
      <c r="L11375">
        <v>8.3818547804925192</v>
      </c>
      <c r="M11375">
        <v>1.34441311223999</v>
      </c>
      <c r="N11375">
        <v>841.61200426969401</v>
      </c>
      <c r="O11375">
        <v>-158.38799573030499</v>
      </c>
      <c r="P11375">
        <v>-341.34850032857901</v>
      </c>
      <c r="Q11375">
        <v>182.96050459827299</v>
      </c>
      <c r="R11375">
        <v>-136.54666433620801</v>
      </c>
      <c r="S11375">
        <v>194.016123903791</v>
      </c>
    </row>
    <row r="11376" spans="1:19" x14ac:dyDescent="0.45">
      <c r="A11376" s="2" t="s">
        <v>11393</v>
      </c>
      <c r="B11376">
        <v>1527007</v>
      </c>
      <c r="C11376">
        <v>-1078814</v>
      </c>
      <c r="D11376">
        <v>8728</v>
      </c>
      <c r="E11376">
        <v>-14.4922999864216</v>
      </c>
      <c r="F11376">
        <v>7.14531561677423</v>
      </c>
      <c r="G11376">
        <v>7.6335960799999798</v>
      </c>
      <c r="H11376">
        <v>-182.96050459827299</v>
      </c>
      <c r="I11376">
        <v>-11.1860400599224</v>
      </c>
      <c r="J11376">
        <v>-330.56278823999997</v>
      </c>
      <c r="K11376">
        <v>12.115095854664601</v>
      </c>
      <c r="L11376">
        <v>8.3819463694350205</v>
      </c>
      <c r="M11376">
        <v>1.34441311223999</v>
      </c>
      <c r="N11376">
        <v>842.02891279220898</v>
      </c>
      <c r="O11376">
        <v>-157.97108720778999</v>
      </c>
      <c r="P11376">
        <v>-340.93159180606398</v>
      </c>
      <c r="Q11376">
        <v>182.96050459827299</v>
      </c>
      <c r="R11376">
        <v>-136.12963187145101</v>
      </c>
      <c r="S11376">
        <v>194.433156368548</v>
      </c>
    </row>
    <row r="11377" spans="1:19" x14ac:dyDescent="0.45">
      <c r="A11377" s="2" t="s">
        <v>11394</v>
      </c>
      <c r="B11377">
        <v>1522818</v>
      </c>
      <c r="C11377">
        <v>-1081345</v>
      </c>
      <c r="D11377">
        <v>8728</v>
      </c>
      <c r="E11377">
        <v>-14.935159426497099</v>
      </c>
      <c r="F11377">
        <v>7.6585262581641498</v>
      </c>
      <c r="G11377">
        <v>7.4438493599999802</v>
      </c>
      <c r="H11377">
        <v>-182.96050459827299</v>
      </c>
      <c r="I11377">
        <v>-11.1860400599224</v>
      </c>
      <c r="J11377">
        <v>-330.56278823999997</v>
      </c>
      <c r="K11377">
        <v>12.1154850981273</v>
      </c>
      <c r="L11377">
        <v>8.3822775666037703</v>
      </c>
      <c r="M11377">
        <v>1.34441311223999</v>
      </c>
      <c r="N11377">
        <v>841.90879683289199</v>
      </c>
      <c r="O11377">
        <v>-158.09120316710701</v>
      </c>
      <c r="P11377">
        <v>-341.05170776538102</v>
      </c>
      <c r="Q11377">
        <v>182.96050459827299</v>
      </c>
      <c r="R11377">
        <v>-136.24902739013601</v>
      </c>
      <c r="S11377">
        <v>194.313760849863</v>
      </c>
    </row>
    <row r="11378" spans="1:19" x14ac:dyDescent="0.45">
      <c r="A11378" s="2" t="s">
        <v>11395</v>
      </c>
      <c r="B11378">
        <v>1520112</v>
      </c>
      <c r="C11378">
        <v>-1080822</v>
      </c>
      <c r="D11378">
        <v>8728</v>
      </c>
      <c r="E11378">
        <v>-14.8028137149975</v>
      </c>
      <c r="F11378">
        <v>7.99374320816416</v>
      </c>
      <c r="G11378">
        <v>7.0633085599999701</v>
      </c>
      <c r="H11378">
        <v>-182.96050459827299</v>
      </c>
      <c r="I11378">
        <v>-11.1860400599224</v>
      </c>
      <c r="J11378">
        <v>-330.56278823999997</v>
      </c>
      <c r="K11378">
        <v>12.115736418892499</v>
      </c>
      <c r="L11378">
        <v>8.3823458828250192</v>
      </c>
      <c r="M11378">
        <v>1.34441311223999</v>
      </c>
      <c r="N11378">
        <v>841.99549905740503</v>
      </c>
      <c r="O11378">
        <v>-158.00450094259401</v>
      </c>
      <c r="P11378">
        <v>-340.96500554086799</v>
      </c>
      <c r="Q11378">
        <v>182.96050459827299</v>
      </c>
      <c r="R11378">
        <v>-136.162005528637</v>
      </c>
      <c r="S11378">
        <v>194.40078271136301</v>
      </c>
    </row>
    <row r="11379" spans="1:19" x14ac:dyDescent="0.45">
      <c r="A11379" s="2" t="s">
        <v>11396</v>
      </c>
      <c r="B11379">
        <v>1526745</v>
      </c>
      <c r="C11379">
        <v>-1077767</v>
      </c>
      <c r="D11379">
        <v>8728</v>
      </c>
      <c r="E11379">
        <v>-14.244437185830201</v>
      </c>
      <c r="F11379">
        <v>7.1684522588868598</v>
      </c>
      <c r="G11379">
        <v>7.2392650399999896</v>
      </c>
      <c r="H11379">
        <v>-182.96050459827299</v>
      </c>
      <c r="I11379">
        <v>-11.1860400599224</v>
      </c>
      <c r="J11379">
        <v>-330.56278823999997</v>
      </c>
      <c r="K11379">
        <v>12.116350719985</v>
      </c>
      <c r="L11379">
        <v>8.3827466797312695</v>
      </c>
      <c r="M11379">
        <v>1.34441311223999</v>
      </c>
      <c r="N11379">
        <v>841.90352601929601</v>
      </c>
      <c r="O11379">
        <v>-158.096473980703</v>
      </c>
      <c r="P11379">
        <v>-341.05697857897701</v>
      </c>
      <c r="Q11379">
        <v>182.96050459827299</v>
      </c>
      <c r="R11379">
        <v>-136.252963468747</v>
      </c>
      <c r="S11379">
        <v>194.30982477125301</v>
      </c>
    </row>
    <row r="11380" spans="1:19" x14ac:dyDescent="0.45">
      <c r="A11380" s="2" t="s">
        <v>11397</v>
      </c>
      <c r="B11380">
        <v>1528840</v>
      </c>
      <c r="C11380">
        <v>-1077068</v>
      </c>
      <c r="D11380">
        <v>8728</v>
      </c>
      <c r="E11380">
        <v>-14.122290710442799</v>
      </c>
      <c r="F11380">
        <v>6.8895261730700703</v>
      </c>
      <c r="G11380">
        <v>7.2314098399999702</v>
      </c>
      <c r="H11380">
        <v>-182.96050459827299</v>
      </c>
      <c r="I11380">
        <v>-11.1860400599224</v>
      </c>
      <c r="J11380">
        <v>-330.56278823999997</v>
      </c>
      <c r="K11380">
        <v>12.1165446182171</v>
      </c>
      <c r="L11380">
        <v>8.3828385099825198</v>
      </c>
      <c r="M11380">
        <v>1.34441311223999</v>
      </c>
      <c r="N11380">
        <v>841.73860548038294</v>
      </c>
      <c r="O11380">
        <v>-158.261394519616</v>
      </c>
      <c r="P11380">
        <v>-341.22189911789002</v>
      </c>
      <c r="Q11380">
        <v>182.96050459827299</v>
      </c>
      <c r="R11380">
        <v>-136.41759827917599</v>
      </c>
      <c r="S11380">
        <v>194.14518996082299</v>
      </c>
    </row>
    <row r="11381" spans="1:19" x14ac:dyDescent="0.45">
      <c r="A11381" s="2" t="s">
        <v>11398</v>
      </c>
      <c r="B11381">
        <v>1525000</v>
      </c>
      <c r="C11381">
        <v>-1077854</v>
      </c>
      <c r="D11381">
        <v>8728</v>
      </c>
      <c r="E11381">
        <v>-14.259894132995701</v>
      </c>
      <c r="F11381">
        <v>7.35896780002067</v>
      </c>
      <c r="G11381">
        <v>7.1888171999999804</v>
      </c>
      <c r="H11381">
        <v>-182.96050459827299</v>
      </c>
      <c r="I11381">
        <v>-11.1860400599224</v>
      </c>
      <c r="J11381">
        <v>-330.56278823999997</v>
      </c>
      <c r="K11381">
        <v>12.116900280396599</v>
      </c>
      <c r="L11381">
        <v>8.3829415103700207</v>
      </c>
      <c r="M11381">
        <v>1.34441311223999</v>
      </c>
      <c r="N11381">
        <v>842.02739238221397</v>
      </c>
      <c r="O11381">
        <v>-157.972607617785</v>
      </c>
      <c r="P11381">
        <v>-340.93311221605899</v>
      </c>
      <c r="Q11381">
        <v>182.96050459827299</v>
      </c>
      <c r="R11381">
        <v>-136.128352714778</v>
      </c>
      <c r="S11381">
        <v>194.43443552522101</v>
      </c>
    </row>
    <row r="11382" spans="1:19" x14ac:dyDescent="0.45">
      <c r="A11382" s="2" t="s">
        <v>11399</v>
      </c>
      <c r="B11382">
        <v>1525611</v>
      </c>
      <c r="C11382">
        <v>-1077505</v>
      </c>
      <c r="D11382">
        <v>8728</v>
      </c>
      <c r="E11382">
        <v>-14.1630745695381</v>
      </c>
      <c r="F11382">
        <v>7.2835180200206704</v>
      </c>
      <c r="G11382">
        <v>7.3236647999999898</v>
      </c>
      <c r="H11382">
        <v>-182.97934494726599</v>
      </c>
      <c r="I11382">
        <v>-11.167213353826201</v>
      </c>
      <c r="J11382">
        <v>-330.56278823999997</v>
      </c>
      <c r="K11382">
        <v>12.1169568531053</v>
      </c>
      <c r="L11382">
        <v>8.3829872629612705</v>
      </c>
      <c r="M11382">
        <v>1.34441311223999</v>
      </c>
      <c r="N11382">
        <v>842.18352108326906</v>
      </c>
      <c r="O11382">
        <v>-157.81647891673001</v>
      </c>
      <c r="P11382">
        <v>-340.79582386399699</v>
      </c>
      <c r="Q11382">
        <v>182.97934494726599</v>
      </c>
      <c r="R11382">
        <v>-135.97212168842401</v>
      </c>
      <c r="S11382">
        <v>194.590666551575</v>
      </c>
    </row>
    <row r="11383" spans="1:19" x14ac:dyDescent="0.45">
      <c r="A11383" s="2" t="s">
        <v>11400</v>
      </c>
      <c r="B11383">
        <v>1524389</v>
      </c>
      <c r="C11383">
        <v>-1077330</v>
      </c>
      <c r="D11383">
        <v>8728</v>
      </c>
      <c r="E11383">
        <v>-14.1325594665536</v>
      </c>
      <c r="F11383">
        <v>7.4320103785486298</v>
      </c>
      <c r="G11383">
        <v>7.2392650399999896</v>
      </c>
      <c r="H11383">
        <v>-182.97934494726599</v>
      </c>
      <c r="I11383">
        <v>-11.167213353826201</v>
      </c>
      <c r="J11383">
        <v>-330.56278823999997</v>
      </c>
      <c r="K11383">
        <v>12.1170699801908</v>
      </c>
      <c r="L11383">
        <v>8.3830101864300204</v>
      </c>
      <c r="M11383">
        <v>1.34441311223999</v>
      </c>
      <c r="N11383">
        <v>842.27799273422704</v>
      </c>
      <c r="O11383">
        <v>-157.72200726577199</v>
      </c>
      <c r="P11383">
        <v>-340.701352213039</v>
      </c>
      <c r="Q11383">
        <v>182.97934494726599</v>
      </c>
      <c r="R11383">
        <v>-135.877513986911</v>
      </c>
      <c r="S11383">
        <v>194.68527425308801</v>
      </c>
    </row>
    <row r="11384" spans="1:19" x14ac:dyDescent="0.45">
      <c r="A11384" s="2" t="s">
        <v>11401</v>
      </c>
      <c r="B11384">
        <v>1520374</v>
      </c>
      <c r="C11384">
        <v>-1079512</v>
      </c>
      <c r="D11384">
        <v>8728</v>
      </c>
      <c r="E11384">
        <v>-14.5023613437197</v>
      </c>
      <c r="F11384">
        <v>7.9263751290999496</v>
      </c>
      <c r="G11384">
        <v>6.9492336000000003</v>
      </c>
      <c r="H11384">
        <v>-182.97934494726599</v>
      </c>
      <c r="I11384">
        <v>-11.167213353826201</v>
      </c>
      <c r="J11384">
        <v>-330.56278823999997</v>
      </c>
      <c r="K11384">
        <v>12.1174424231082</v>
      </c>
      <c r="L11384">
        <v>8.3832952565475196</v>
      </c>
      <c r="M11384">
        <v>1.34441311223999</v>
      </c>
      <c r="N11384">
        <v>842.11186665457706</v>
      </c>
      <c r="O11384">
        <v>-157.88813334542201</v>
      </c>
      <c r="P11384">
        <v>-340.86747829268899</v>
      </c>
      <c r="Q11384">
        <v>182.97934494726599</v>
      </c>
      <c r="R11384">
        <v>-136.042982553526</v>
      </c>
      <c r="S11384">
        <v>194.51980568647301</v>
      </c>
    </row>
    <row r="11385" spans="1:19" x14ac:dyDescent="0.45">
      <c r="A11385" s="2" t="s">
        <v>11402</v>
      </c>
      <c r="B11385">
        <v>1520374</v>
      </c>
      <c r="C11385">
        <v>-1081433</v>
      </c>
      <c r="D11385">
        <v>8728</v>
      </c>
      <c r="E11385">
        <v>-14.7986671698092</v>
      </c>
      <c r="F11385">
        <v>7.92637512909993</v>
      </c>
      <c r="G11385">
        <v>7.1404640800000001</v>
      </c>
      <c r="H11385">
        <v>-182.97934494726599</v>
      </c>
      <c r="I11385">
        <v>-11.167213353826201</v>
      </c>
      <c r="J11385">
        <v>-330.56278823999997</v>
      </c>
      <c r="K11385">
        <v>12.1174424231082</v>
      </c>
      <c r="L11385">
        <v>8.3835462279937705</v>
      </c>
      <c r="M11385">
        <v>1.34441311223999</v>
      </c>
      <c r="N11385">
        <v>842.006540337042</v>
      </c>
      <c r="O11385">
        <v>-157.993459662958</v>
      </c>
      <c r="P11385">
        <v>-340.97280461022399</v>
      </c>
      <c r="Q11385">
        <v>182.97934494726599</v>
      </c>
      <c r="R11385">
        <v>-136.14805789961599</v>
      </c>
      <c r="S11385">
        <v>194.41473034038401</v>
      </c>
    </row>
    <row r="11386" spans="1:19" x14ac:dyDescent="0.45">
      <c r="A11386" s="2" t="s">
        <v>11403</v>
      </c>
      <c r="B11386">
        <v>1505187</v>
      </c>
      <c r="C11386">
        <v>-1096708</v>
      </c>
      <c r="D11386">
        <v>8728</v>
      </c>
      <c r="E11386">
        <v>-17.459487221119701</v>
      </c>
      <c r="F11386">
        <v>9.80806854909995</v>
      </c>
      <c r="G11386">
        <v>7.6582090399999796</v>
      </c>
      <c r="H11386">
        <v>-182.97934494726599</v>
      </c>
      <c r="I11386">
        <v>-11.167213353826201</v>
      </c>
      <c r="J11386">
        <v>-330.56278823999997</v>
      </c>
      <c r="K11386">
        <v>12.1188736529793</v>
      </c>
      <c r="L11386">
        <v>8.3855219155875194</v>
      </c>
      <c r="M11386">
        <v>1.34441311223999</v>
      </c>
      <c r="N11386">
        <v>841.74175174826598</v>
      </c>
      <c r="O11386">
        <v>-158.25824825173299</v>
      </c>
      <c r="P11386">
        <v>-341.237593199</v>
      </c>
      <c r="Q11386">
        <v>182.97934494726599</v>
      </c>
      <c r="R11386">
        <v>-136.409439570926</v>
      </c>
      <c r="S11386">
        <v>194.15334866907301</v>
      </c>
    </row>
    <row r="11387" spans="1:19" x14ac:dyDescent="0.45">
      <c r="A11387" s="2" t="s">
        <v>11404</v>
      </c>
      <c r="B11387">
        <v>1498118</v>
      </c>
      <c r="C11387">
        <v>-1101857</v>
      </c>
      <c r="D11387">
        <v>8728</v>
      </c>
      <c r="E11387">
        <v>-18.173201259883701</v>
      </c>
      <c r="F11387">
        <v>10.6964020290999</v>
      </c>
      <c r="G11387">
        <v>8.2716128799999709</v>
      </c>
      <c r="H11387">
        <v>-182.97934494726599</v>
      </c>
      <c r="I11387">
        <v>-11.167213353826201</v>
      </c>
      <c r="J11387">
        <v>-330.56278823999997</v>
      </c>
      <c r="K11387">
        <v>12.119542967024399</v>
      </c>
      <c r="L11387">
        <v>8.38618476566627</v>
      </c>
      <c r="M11387">
        <v>1.34441311223999</v>
      </c>
      <c r="N11387">
        <v>842.528442865378</v>
      </c>
      <c r="O11387">
        <v>-157.47155713462101</v>
      </c>
      <c r="P11387">
        <v>-340.45090208188799</v>
      </c>
      <c r="Q11387">
        <v>182.97934494726599</v>
      </c>
      <c r="R11387">
        <v>-135.62141628968999</v>
      </c>
      <c r="S11387">
        <v>194.94137195030899</v>
      </c>
    </row>
    <row r="11388" spans="1:19" x14ac:dyDescent="0.45">
      <c r="A11388" s="2" t="s">
        <v>11405</v>
      </c>
      <c r="B11388">
        <v>1492706</v>
      </c>
      <c r="C11388">
        <v>-1103603</v>
      </c>
      <c r="D11388">
        <v>8728</v>
      </c>
      <c r="E11388">
        <v>-18.387494052623801</v>
      </c>
      <c r="F11388">
        <v>11.379553369099799</v>
      </c>
      <c r="G11388">
        <v>7.9632526399999701</v>
      </c>
      <c r="H11388">
        <v>-182.97934494726599</v>
      </c>
      <c r="I11388">
        <v>-11.167213353826201</v>
      </c>
      <c r="J11388">
        <v>-330.56278823999997</v>
      </c>
      <c r="K11388">
        <v>12.1200562032073</v>
      </c>
      <c r="L11388">
        <v>8.38640872290377</v>
      </c>
      <c r="M11388">
        <v>1.34441311223999</v>
      </c>
      <c r="N11388">
        <v>842.68820397921797</v>
      </c>
      <c r="O11388">
        <v>-157.311796020781</v>
      </c>
      <c r="P11388">
        <v>-340.29114096804801</v>
      </c>
      <c r="Q11388">
        <v>182.97934494726599</v>
      </c>
      <c r="R11388">
        <v>-135.46091798243</v>
      </c>
      <c r="S11388">
        <v>195.101870257569</v>
      </c>
    </row>
    <row r="11389" spans="1:19" x14ac:dyDescent="0.45">
      <c r="A11389" s="2" t="s">
        <v>11406</v>
      </c>
      <c r="B11389">
        <v>1471323</v>
      </c>
      <c r="C11389">
        <v>-1109189</v>
      </c>
      <c r="D11389">
        <v>8728</v>
      </c>
      <c r="E11389">
        <v>-19.276460266609199</v>
      </c>
      <c r="F11389">
        <v>14.0833807190998</v>
      </c>
      <c r="G11389">
        <v>5.8744676799999898</v>
      </c>
      <c r="H11389">
        <v>-182.97934494726599</v>
      </c>
      <c r="I11389">
        <v>-11.167213353826201</v>
      </c>
      <c r="J11389">
        <v>-330.56278823999997</v>
      </c>
      <c r="K11389">
        <v>12.122094281676899</v>
      </c>
      <c r="L11389">
        <v>8.3871149678662693</v>
      </c>
      <c r="M11389">
        <v>1.34441311223999</v>
      </c>
      <c r="N11389">
        <v>842.41153583180005</v>
      </c>
      <c r="O11389">
        <v>-157.58846416819901</v>
      </c>
      <c r="P11389">
        <v>-340.56780911546599</v>
      </c>
      <c r="Q11389">
        <v>182.97934494726599</v>
      </c>
      <c r="R11389">
        <v>-135.734841806416</v>
      </c>
      <c r="S11389">
        <v>194.82794643358301</v>
      </c>
    </row>
    <row r="11390" spans="1:19" x14ac:dyDescent="0.45">
      <c r="A11390" s="2" t="s">
        <v>11407</v>
      </c>
      <c r="B11390">
        <v>1468879</v>
      </c>
      <c r="C11390">
        <v>-1110761</v>
      </c>
      <c r="D11390">
        <v>8728</v>
      </c>
      <c r="E11390">
        <v>-19.2651798733981</v>
      </c>
      <c r="F11390">
        <v>14.3939536390999</v>
      </c>
      <c r="G11390">
        <v>5.3772335199999901</v>
      </c>
      <c r="H11390">
        <v>-182.99801204354199</v>
      </c>
      <c r="I11390">
        <v>-11.148488701722499</v>
      </c>
      <c r="J11390">
        <v>-330.56278823999997</v>
      </c>
      <c r="K11390">
        <v>12.122327556677</v>
      </c>
      <c r="L11390">
        <v>8.38731338767127</v>
      </c>
      <c r="M11390">
        <v>1.34441311223999</v>
      </c>
      <c r="N11390">
        <v>842.23566573437802</v>
      </c>
      <c r="O11390">
        <v>-157.76433426562099</v>
      </c>
      <c r="P11390">
        <v>-340.76234630916298</v>
      </c>
      <c r="Q11390">
        <v>182.99801204354199</v>
      </c>
      <c r="R11390">
        <v>-135.910280209033</v>
      </c>
      <c r="S11390">
        <v>194.652508030966</v>
      </c>
    </row>
    <row r="11391" spans="1:19" x14ac:dyDescent="0.45">
      <c r="A11391" s="2" t="s">
        <v>11408</v>
      </c>
      <c r="B11391">
        <v>1471497</v>
      </c>
      <c r="C11391">
        <v>-1108404</v>
      </c>
      <c r="D11391">
        <v>8728</v>
      </c>
      <c r="E11391">
        <v>-18.836557278999699</v>
      </c>
      <c r="F11391">
        <v>14.0607253390999</v>
      </c>
      <c r="G11391">
        <v>5.3267856799999898</v>
      </c>
      <c r="H11391">
        <v>-182.99801204354199</v>
      </c>
      <c r="I11391">
        <v>-11.148488701722499</v>
      </c>
      <c r="J11391">
        <v>-330.56278823999997</v>
      </c>
      <c r="K11391">
        <v>12.122576909458299</v>
      </c>
      <c r="L11391">
        <v>8.3876114214825197</v>
      </c>
      <c r="M11391">
        <v>1.34441311223999</v>
      </c>
      <c r="N11391">
        <v>842.28006480218403</v>
      </c>
      <c r="O11391">
        <v>-157.719935197815</v>
      </c>
      <c r="P11391">
        <v>-340.71794724135799</v>
      </c>
      <c r="Q11391">
        <v>182.99801204354199</v>
      </c>
      <c r="R11391">
        <v>-135.86533375463401</v>
      </c>
      <c r="S11391">
        <v>194.697454485365</v>
      </c>
    </row>
    <row r="11392" spans="1:19" x14ac:dyDescent="0.45">
      <c r="A11392" s="2" t="s">
        <v>11409</v>
      </c>
      <c r="B11392">
        <v>1449328</v>
      </c>
      <c r="C11392">
        <v>-1117132</v>
      </c>
      <c r="D11392">
        <v>8728</v>
      </c>
      <c r="E11392">
        <v>-20.308148111203501</v>
      </c>
      <c r="F11392">
        <v>16.846235080982598</v>
      </c>
      <c r="G11392">
        <v>4.1243291199999996</v>
      </c>
      <c r="H11392">
        <v>-182.99801204354199</v>
      </c>
      <c r="I11392">
        <v>-11.148488701722499</v>
      </c>
      <c r="J11392">
        <v>-330.56278823999997</v>
      </c>
      <c r="K11392">
        <v>12.124705035285301</v>
      </c>
      <c r="L11392">
        <v>8.3886984175125203</v>
      </c>
      <c r="M11392">
        <v>1.34441311223999</v>
      </c>
      <c r="N11392">
        <v>842.38831203000598</v>
      </c>
      <c r="O11392">
        <v>-157.611687969993</v>
      </c>
      <c r="P11392">
        <v>-340.60970001353598</v>
      </c>
      <c r="Q11392">
        <v>182.99801204354199</v>
      </c>
      <c r="R11392">
        <v>-135.75387140495499</v>
      </c>
      <c r="S11392">
        <v>194.80891683504399</v>
      </c>
    </row>
    <row r="11393" spans="1:19" x14ac:dyDescent="0.45">
      <c r="A11393" s="2" t="s">
        <v>11410</v>
      </c>
      <c r="B11393">
        <v>1397484</v>
      </c>
      <c r="C11393">
        <v>-1156324</v>
      </c>
      <c r="D11393">
        <v>8728</v>
      </c>
      <c r="E11393">
        <v>-26.510099439594399</v>
      </c>
      <c r="F11393">
        <v>23.481999160982699</v>
      </c>
      <c r="G11393">
        <v>3.1102227999999799</v>
      </c>
      <c r="H11393">
        <v>-182.99801204354199</v>
      </c>
      <c r="I11393">
        <v>-11.148488701722499</v>
      </c>
      <c r="J11393">
        <v>-330.56278823999997</v>
      </c>
      <c r="K11393">
        <v>12.1298564257248</v>
      </c>
      <c r="L11393">
        <v>8.3934048378225192</v>
      </c>
      <c r="M11393">
        <v>1.34441311223999</v>
      </c>
      <c r="N11393">
        <v>841.79816065086595</v>
      </c>
      <c r="O11393">
        <v>-158.20183934913399</v>
      </c>
      <c r="P11393">
        <v>-341.19985139267601</v>
      </c>
      <c r="Q11393">
        <v>182.99801204354199</v>
      </c>
      <c r="R11393">
        <v>-136.33416497334599</v>
      </c>
      <c r="S11393">
        <v>194.22862326665299</v>
      </c>
    </row>
    <row r="11394" spans="1:19" x14ac:dyDescent="0.45">
      <c r="A11394" s="2" t="s">
        <v>11411</v>
      </c>
      <c r="B11394">
        <v>1400626</v>
      </c>
      <c r="C11394">
        <v>-1147682</v>
      </c>
      <c r="D11394">
        <v>8728</v>
      </c>
      <c r="E11394">
        <v>-24.1782045212728</v>
      </c>
      <c r="F11394">
        <v>23.0657225209827</v>
      </c>
      <c r="G11394">
        <v>2.7428612800000001</v>
      </c>
      <c r="H11394">
        <v>-182.99801204354199</v>
      </c>
      <c r="I11394">
        <v>-11.148488701722499</v>
      </c>
      <c r="J11394">
        <v>-330.56278823999997</v>
      </c>
      <c r="K11394">
        <v>12.1301662920949</v>
      </c>
      <c r="L11394">
        <v>8.3944449565350201</v>
      </c>
      <c r="M11394">
        <v>1.34441311223999</v>
      </c>
      <c r="N11394">
        <v>843.34506742410395</v>
      </c>
      <c r="O11394">
        <v>-156.654932575895</v>
      </c>
      <c r="P11394">
        <v>-339.65294461943699</v>
      </c>
      <c r="Q11394">
        <v>182.99801204354199</v>
      </c>
      <c r="R11394">
        <v>-134.78590821502499</v>
      </c>
      <c r="S11394">
        <v>195.77688002497399</v>
      </c>
    </row>
    <row r="11395" spans="1:19" x14ac:dyDescent="0.45">
      <c r="A11395" s="2" t="s">
        <v>11412</v>
      </c>
      <c r="B11395">
        <v>1390763</v>
      </c>
      <c r="C11395">
        <v>-1153618</v>
      </c>
      <c r="D11395">
        <v>8728</v>
      </c>
      <c r="E11395">
        <v>-25.130692784929501</v>
      </c>
      <c r="F11395">
        <v>24.190217263172102</v>
      </c>
      <c r="G11395">
        <v>2.2791426399999799</v>
      </c>
      <c r="H11395">
        <v>-182.99801204354199</v>
      </c>
      <c r="I11395">
        <v>-11.148488701722499</v>
      </c>
      <c r="J11395">
        <v>-330.56278823999997</v>
      </c>
      <c r="K11395">
        <v>12.1311440189297</v>
      </c>
      <c r="L11395">
        <v>8.3951543604750292</v>
      </c>
      <c r="M11395">
        <v>1.34441311223999</v>
      </c>
      <c r="N11395">
        <v>843.05166813186202</v>
      </c>
      <c r="O11395">
        <v>-156.94833186813699</v>
      </c>
      <c r="P11395">
        <v>-339.94634391167898</v>
      </c>
      <c r="Q11395">
        <v>182.99801204354199</v>
      </c>
      <c r="R11395">
        <v>-135.07762037649201</v>
      </c>
      <c r="S11395">
        <v>195.485167863507</v>
      </c>
    </row>
    <row r="11396" spans="1:19" x14ac:dyDescent="0.45">
      <c r="A11396" s="2" t="s">
        <v>11413</v>
      </c>
      <c r="B11396">
        <v>1382559</v>
      </c>
      <c r="C11396">
        <v>-1152920</v>
      </c>
      <c r="D11396">
        <v>8728</v>
      </c>
      <c r="E11396">
        <v>-24.842458725265999</v>
      </c>
      <c r="F11396">
        <v>25.274618183172102</v>
      </c>
      <c r="G11396">
        <v>1.5018269599999901</v>
      </c>
      <c r="H11396">
        <v>-182.99801204354199</v>
      </c>
      <c r="I11396">
        <v>-11.148488701722499</v>
      </c>
      <c r="J11396">
        <v>-330.56278823999997</v>
      </c>
      <c r="K11396">
        <v>12.131956795540299</v>
      </c>
      <c r="L11396">
        <v>8.3952372854925201</v>
      </c>
      <c r="M11396">
        <v>1.34441311223999</v>
      </c>
      <c r="N11396">
        <v>843.64609172989799</v>
      </c>
      <c r="O11396">
        <v>-156.35390827010099</v>
      </c>
      <c r="P11396">
        <v>-339.35192031364397</v>
      </c>
      <c r="Q11396">
        <v>182.99801204354199</v>
      </c>
      <c r="R11396">
        <v>-134.48230107682801</v>
      </c>
      <c r="S11396">
        <v>196.080487163171</v>
      </c>
    </row>
    <row r="11397" spans="1:19" x14ac:dyDescent="0.45">
      <c r="A11397" s="2" t="s">
        <v>11414</v>
      </c>
      <c r="B11397">
        <v>1388407</v>
      </c>
      <c r="C11397">
        <v>-1149515</v>
      </c>
      <c r="D11397">
        <v>8728</v>
      </c>
      <c r="E11397">
        <v>-24.156681971219498</v>
      </c>
      <c r="F11397">
        <v>24.4868693003123</v>
      </c>
      <c r="G11397">
        <v>1.7278821599999801</v>
      </c>
      <c r="H11397">
        <v>-182.99801204354199</v>
      </c>
      <c r="I11397">
        <v>-11.148488701722499</v>
      </c>
      <c r="J11397">
        <v>-330.56278823999997</v>
      </c>
      <c r="K11397">
        <v>12.1325344507616</v>
      </c>
      <c r="L11397">
        <v>8.3956435232737796</v>
      </c>
      <c r="M11397">
        <v>1.34441311223999</v>
      </c>
      <c r="N11397">
        <v>843.76919090808201</v>
      </c>
      <c r="O11397">
        <v>-156.230809091917</v>
      </c>
      <c r="P11397">
        <v>-339.22882113546001</v>
      </c>
      <c r="Q11397">
        <v>182.99801204354199</v>
      </c>
      <c r="R11397">
        <v>-134.35821800564199</v>
      </c>
      <c r="S11397">
        <v>196.20457023435699</v>
      </c>
    </row>
    <row r="11398" spans="1:19" x14ac:dyDescent="0.45">
      <c r="A11398" s="2" t="s">
        <v>11415</v>
      </c>
      <c r="B11398">
        <v>1392421</v>
      </c>
      <c r="C11398">
        <v>-1147857</v>
      </c>
      <c r="D11398">
        <v>8728</v>
      </c>
      <c r="E11398">
        <v>-23.8928663469041</v>
      </c>
      <c r="F11398">
        <v>23.885773601117499</v>
      </c>
      <c r="G11398">
        <v>2.0806679199999798</v>
      </c>
      <c r="H11398">
        <v>-183.016350831094</v>
      </c>
      <c r="I11398">
        <v>-11.1302291609666</v>
      </c>
      <c r="J11398">
        <v>-330.56278823999997</v>
      </c>
      <c r="K11398">
        <v>12.132930374633</v>
      </c>
      <c r="L11398">
        <v>8.3958419050462805</v>
      </c>
      <c r="M11398">
        <v>1.34441311223999</v>
      </c>
      <c r="N11398">
        <v>843.78418153435496</v>
      </c>
      <c r="O11398">
        <v>-156.21581846564399</v>
      </c>
      <c r="P11398">
        <v>-339.23216929673902</v>
      </c>
      <c r="Q11398">
        <v>183.016350831094</v>
      </c>
      <c r="R11398">
        <v>-134.34263307372501</v>
      </c>
      <c r="S11398">
        <v>196.220155166274</v>
      </c>
    </row>
    <row r="11399" spans="1:19" x14ac:dyDescent="0.45">
      <c r="A11399" s="2" t="s">
        <v>11416</v>
      </c>
      <c r="B11399">
        <v>1391287</v>
      </c>
      <c r="C11399">
        <v>-1149341</v>
      </c>
      <c r="D11399">
        <v>8728</v>
      </c>
      <c r="E11399">
        <v>-24.129593283104001</v>
      </c>
      <c r="F11399">
        <v>24.000543427075002</v>
      </c>
      <c r="G11399">
        <v>1.33660591999999</v>
      </c>
      <c r="H11399">
        <v>-183.016350831094</v>
      </c>
      <c r="I11399">
        <v>-11.1302291609666</v>
      </c>
      <c r="J11399">
        <v>-330.56278823999997</v>
      </c>
      <c r="K11399">
        <v>12.133042372159601</v>
      </c>
      <c r="L11399">
        <v>8.3960193228112807</v>
      </c>
      <c r="M11399">
        <v>1.34441311223999</v>
      </c>
      <c r="N11399">
        <v>842.91787300882095</v>
      </c>
      <c r="O11399">
        <v>-157.082126991178</v>
      </c>
      <c r="P11399">
        <v>-340.09847782227303</v>
      </c>
      <c r="Q11399">
        <v>183.016350831094</v>
      </c>
      <c r="R11399">
        <v>-135.20865218396699</v>
      </c>
      <c r="S11399">
        <v>195.35413605603199</v>
      </c>
    </row>
    <row r="11400" spans="1:19" x14ac:dyDescent="0.45">
      <c r="A11400" s="2" t="s">
        <v>11417</v>
      </c>
      <c r="B11400">
        <v>1397047</v>
      </c>
      <c r="C11400">
        <v>-1148293</v>
      </c>
      <c r="D11400">
        <v>8728</v>
      </c>
      <c r="E11400">
        <v>-23.9429759813145</v>
      </c>
      <c r="F11400">
        <v>23.241978367074999</v>
      </c>
      <c r="G11400">
        <v>2.0484615999999698</v>
      </c>
      <c r="H11400">
        <v>-183.016350831094</v>
      </c>
      <c r="I11400">
        <v>-11.1302291609666</v>
      </c>
      <c r="J11400">
        <v>-330.56278823999997</v>
      </c>
      <c r="K11400">
        <v>12.133610730049799</v>
      </c>
      <c r="L11400">
        <v>8.39614513390128</v>
      </c>
      <c r="M11400">
        <v>1.34441311223999</v>
      </c>
      <c r="N11400">
        <v>843.05708676162999</v>
      </c>
      <c r="O11400">
        <v>-156.94291323836899</v>
      </c>
      <c r="P11400">
        <v>-339.95926406946398</v>
      </c>
      <c r="Q11400">
        <v>183.016350831094</v>
      </c>
      <c r="R11400">
        <v>-135.068744262178</v>
      </c>
      <c r="S11400">
        <v>195.494043977822</v>
      </c>
    </row>
    <row r="11401" spans="1:19" x14ac:dyDescent="0.45">
      <c r="A11401" s="2" t="s">
        <v>11418</v>
      </c>
      <c r="B11401">
        <v>1401586</v>
      </c>
      <c r="C11401">
        <v>-1146722</v>
      </c>
      <c r="D11401">
        <v>8728</v>
      </c>
      <c r="E11401">
        <v>-23.691492039360799</v>
      </c>
      <c r="F11401">
        <v>22.623673346821299</v>
      </c>
      <c r="G11401">
        <v>2.3425079200000001</v>
      </c>
      <c r="H11401">
        <v>-183.016350831094</v>
      </c>
      <c r="I11401">
        <v>-11.1302291609666</v>
      </c>
      <c r="J11401">
        <v>-330.56278823999997</v>
      </c>
      <c r="K11401">
        <v>12.1340579951052</v>
      </c>
      <c r="L11401">
        <v>8.3963343431775304</v>
      </c>
      <c r="M11401">
        <v>1.34441311223999</v>
      </c>
      <c r="N11401">
        <v>842.98367552899902</v>
      </c>
      <c r="O11401">
        <v>-157.01632447099999</v>
      </c>
      <c r="P11401">
        <v>-340.03267530209502</v>
      </c>
      <c r="Q11401">
        <v>183.016350831094</v>
      </c>
      <c r="R11401">
        <v>-135.141519020478</v>
      </c>
      <c r="S11401">
        <v>195.42126921952101</v>
      </c>
    </row>
    <row r="11402" spans="1:19" x14ac:dyDescent="0.45">
      <c r="A11402" s="2" t="s">
        <v>11419</v>
      </c>
      <c r="B11402">
        <v>1409703</v>
      </c>
      <c r="C11402">
        <v>-1141485</v>
      </c>
      <c r="D11402">
        <v>8728</v>
      </c>
      <c r="E11402">
        <v>-22.8504857183583</v>
      </c>
      <c r="F11402">
        <v>21.5262700384447</v>
      </c>
      <c r="G11402">
        <v>2.4970807999999698</v>
      </c>
      <c r="H11402">
        <v>-183.016350831094</v>
      </c>
      <c r="I11402">
        <v>-11.1302291609666</v>
      </c>
      <c r="J11402">
        <v>-330.56278823999997</v>
      </c>
      <c r="K11402">
        <v>12.1348541770832</v>
      </c>
      <c r="L11402">
        <v>8.3969687337187793</v>
      </c>
      <c r="M11402">
        <v>1.34441311223999</v>
      </c>
      <c r="N11402">
        <v>842.88042084910501</v>
      </c>
      <c r="O11402">
        <v>-157.119579150894</v>
      </c>
      <c r="P11402">
        <v>-340.13592998198902</v>
      </c>
      <c r="Q11402">
        <v>183.016350831094</v>
      </c>
      <c r="R11402">
        <v>-135.243343127852</v>
      </c>
      <c r="S11402">
        <v>195.31944511214701</v>
      </c>
    </row>
    <row r="11403" spans="1:19" x14ac:dyDescent="0.45">
      <c r="A11403" s="2" t="s">
        <v>11420</v>
      </c>
      <c r="B11403">
        <v>1415376</v>
      </c>
      <c r="C11403">
        <v>-1139303</v>
      </c>
      <c r="D11403">
        <v>8728</v>
      </c>
      <c r="E11403">
        <v>-22.498036101431801</v>
      </c>
      <c r="F11403">
        <v>20.685995803188199</v>
      </c>
      <c r="G11403">
        <v>3.1309081599999899</v>
      </c>
      <c r="H11403">
        <v>-183.016350831094</v>
      </c>
      <c r="I11403">
        <v>-11.1302291609666</v>
      </c>
      <c r="J11403">
        <v>-330.56278823999997</v>
      </c>
      <c r="K11403">
        <v>12.1354095677233</v>
      </c>
      <c r="L11403">
        <v>8.3972341167412807</v>
      </c>
      <c r="M11403">
        <v>1.34441311223999</v>
      </c>
      <c r="N11403">
        <v>843.02560281711305</v>
      </c>
      <c r="O11403">
        <v>-156.97439718288601</v>
      </c>
      <c r="P11403">
        <v>-339.99074801398098</v>
      </c>
      <c r="Q11403">
        <v>183.016350831094</v>
      </c>
      <c r="R11403">
        <v>-135.097340386182</v>
      </c>
      <c r="S11403">
        <v>195.46544785381801</v>
      </c>
    </row>
    <row r="11404" spans="1:19" x14ac:dyDescent="0.45">
      <c r="A11404" s="2" t="s">
        <v>11421</v>
      </c>
      <c r="B11404">
        <v>1413020</v>
      </c>
      <c r="C11404">
        <v>-1142794</v>
      </c>
      <c r="D11404">
        <v>8728</v>
      </c>
      <c r="E11404">
        <v>-23.064223527468599</v>
      </c>
      <c r="F11404">
        <v>20.954065400331601</v>
      </c>
      <c r="G11404">
        <v>3.6291023999999701</v>
      </c>
      <c r="H11404">
        <v>-183.016350831094</v>
      </c>
      <c r="I11404">
        <v>-11.1302291609666</v>
      </c>
      <c r="J11404">
        <v>-330.56278823999997</v>
      </c>
      <c r="K11404">
        <v>12.135640928605801</v>
      </c>
      <c r="L11404">
        <v>8.3976579983250303</v>
      </c>
      <c r="M11404">
        <v>1.34441311223999</v>
      </c>
      <c r="N11404">
        <v>843.22502398575296</v>
      </c>
      <c r="O11404">
        <v>-156.77497601424599</v>
      </c>
      <c r="P11404">
        <v>-339.79132684534102</v>
      </c>
      <c r="Q11404">
        <v>183.016350831094</v>
      </c>
      <c r="R11404">
        <v>-134.89726397507499</v>
      </c>
      <c r="S11404">
        <v>195.66552426492399</v>
      </c>
    </row>
    <row r="11405" spans="1:19" x14ac:dyDescent="0.45">
      <c r="A11405" s="2" t="s">
        <v>11422</v>
      </c>
      <c r="B11405">
        <v>1402284</v>
      </c>
      <c r="C11405">
        <v>-1148032</v>
      </c>
      <c r="D11405">
        <v>8728</v>
      </c>
      <c r="E11405">
        <v>-23.873698252165699</v>
      </c>
      <c r="F11405">
        <v>22.3597020203316</v>
      </c>
      <c r="G11405">
        <v>3.1039386399999902</v>
      </c>
      <c r="H11405">
        <v>-183.016350831094</v>
      </c>
      <c r="I11405">
        <v>-11.1302291609666</v>
      </c>
      <c r="J11405">
        <v>-330.56278823999997</v>
      </c>
      <c r="K11405">
        <v>12.1367000429854</v>
      </c>
      <c r="L11405">
        <v>8.3982891707775291</v>
      </c>
      <c r="M11405">
        <v>1.34441311223999</v>
      </c>
      <c r="N11405">
        <v>843.29433183422395</v>
      </c>
      <c r="O11405">
        <v>-156.70566816577499</v>
      </c>
      <c r="P11405">
        <v>-339.72201899687002</v>
      </c>
      <c r="Q11405">
        <v>183.016350831094</v>
      </c>
      <c r="R11405">
        <v>-134.82626583977199</v>
      </c>
      <c r="S11405">
        <v>195.73652240022699</v>
      </c>
    </row>
    <row r="11406" spans="1:19" x14ac:dyDescent="0.45">
      <c r="A11406" s="2" t="s">
        <v>11423</v>
      </c>
      <c r="B11406">
        <v>1400451</v>
      </c>
      <c r="C11406">
        <v>-1148293</v>
      </c>
      <c r="D11406">
        <v>8728</v>
      </c>
      <c r="E11406">
        <v>-23.734379441218799</v>
      </c>
      <c r="F11406">
        <v>22.600788740331598</v>
      </c>
      <c r="G11406">
        <v>2.7286346399999801</v>
      </c>
      <c r="H11406">
        <v>-183.03477157854999</v>
      </c>
      <c r="I11406">
        <v>-11.1117801059761</v>
      </c>
      <c r="J11406">
        <v>-330.56278823999997</v>
      </c>
      <c r="K11406">
        <v>12.1368809110432</v>
      </c>
      <c r="L11406">
        <v>8.3983205798437801</v>
      </c>
      <c r="M11406">
        <v>1.34441311223999</v>
      </c>
      <c r="N11406">
        <v>843.29919278051204</v>
      </c>
      <c r="O11406">
        <v>-156.70080721948699</v>
      </c>
      <c r="P11406">
        <v>-339.73557879803798</v>
      </c>
      <c r="Q11406">
        <v>183.03477157854999</v>
      </c>
      <c r="R11406">
        <v>-134.82119261636001</v>
      </c>
      <c r="S11406">
        <v>195.741595623639</v>
      </c>
    </row>
    <row r="11407" spans="1:19" x14ac:dyDescent="0.45">
      <c r="A11407" s="2" t="s">
        <v>11424</v>
      </c>
      <c r="B11407">
        <v>1396087</v>
      </c>
      <c r="C11407">
        <v>-1153880</v>
      </c>
      <c r="D11407">
        <v>8728</v>
      </c>
      <c r="E11407">
        <v>-24.599704242999699</v>
      </c>
      <c r="F11407">
        <v>23.174935240331699</v>
      </c>
      <c r="G11407">
        <v>2.6008567199999799</v>
      </c>
      <c r="H11407">
        <v>-183.03477157854999</v>
      </c>
      <c r="I11407">
        <v>-11.1117801059761</v>
      </c>
      <c r="J11407">
        <v>-330.56278823999997</v>
      </c>
      <c r="K11407">
        <v>12.1373136159452</v>
      </c>
      <c r="L11407">
        <v>8.3989908312825303</v>
      </c>
      <c r="M11407">
        <v>1.34441311223999</v>
      </c>
      <c r="N11407">
        <v>842.87913360239099</v>
      </c>
      <c r="O11407">
        <v>-157.12086639760801</v>
      </c>
      <c r="P11407">
        <v>-340.15563797615903</v>
      </c>
      <c r="Q11407">
        <v>183.03477157854999</v>
      </c>
      <c r="R11407">
        <v>-135.24014883813999</v>
      </c>
      <c r="S11407">
        <v>195.32263940185899</v>
      </c>
    </row>
    <row r="11408" spans="1:19" x14ac:dyDescent="0.45">
      <c r="A11408" s="2" t="s">
        <v>11425</v>
      </c>
      <c r="B11408">
        <v>1367198</v>
      </c>
      <c r="C11408">
        <v>-1164878</v>
      </c>
      <c r="D11408">
        <v>8728</v>
      </c>
      <c r="E11408">
        <v>-26.282233164033201</v>
      </c>
      <c r="F11408">
        <v>26.9942780403317</v>
      </c>
      <c r="G11408">
        <v>0.86913423999998596</v>
      </c>
      <c r="H11408">
        <v>-183.03477157854999</v>
      </c>
      <c r="I11408">
        <v>-11.1117801059761</v>
      </c>
      <c r="J11408">
        <v>-330.56278823999997</v>
      </c>
      <c r="K11408">
        <v>12.1402053568686</v>
      </c>
      <c r="L11408">
        <v>8.4002829175650309</v>
      </c>
      <c r="M11408">
        <v>1.34441311223999</v>
      </c>
      <c r="N11408">
        <v>843.28004117415105</v>
      </c>
      <c r="O11408">
        <v>-156.71995882584801</v>
      </c>
      <c r="P11408">
        <v>-339.75473040439903</v>
      </c>
      <c r="Q11408">
        <v>183.03477157854999</v>
      </c>
      <c r="R11408">
        <v>-134.83505743917399</v>
      </c>
      <c r="S11408">
        <v>195.72773080082499</v>
      </c>
    </row>
    <row r="11409" spans="1:19" x14ac:dyDescent="0.45">
      <c r="A11409" s="2" t="s">
        <v>11426</v>
      </c>
      <c r="B11409">
        <v>1357422</v>
      </c>
      <c r="C11409">
        <v>-1164267</v>
      </c>
      <c r="D11409">
        <v>8728</v>
      </c>
      <c r="E11409">
        <v>-25.642668767068098</v>
      </c>
      <c r="F11409">
        <v>28.2989414003316</v>
      </c>
      <c r="G11409">
        <v>-0.52219624000000198</v>
      </c>
      <c r="H11409">
        <v>-183.03477157854999</v>
      </c>
      <c r="I11409">
        <v>-11.1117801059761</v>
      </c>
      <c r="J11409">
        <v>-330.56278823999997</v>
      </c>
      <c r="K11409">
        <v>12.141183404958101</v>
      </c>
      <c r="L11409">
        <v>8.4003541868962799</v>
      </c>
      <c r="M11409">
        <v>1.34441311223999</v>
      </c>
      <c r="N11409">
        <v>843.831889133696</v>
      </c>
      <c r="O11409">
        <v>-156.16811086630301</v>
      </c>
      <c r="P11409">
        <v>-339.20288244485403</v>
      </c>
      <c r="Q11409">
        <v>183.03477157854999</v>
      </c>
      <c r="R11409">
        <v>-134.28216016220901</v>
      </c>
      <c r="S11409">
        <v>196.28062807779</v>
      </c>
    </row>
    <row r="11410" spans="1:19" x14ac:dyDescent="0.45">
      <c r="A11410" s="2" t="s">
        <v>11427</v>
      </c>
      <c r="B11410">
        <v>1387708</v>
      </c>
      <c r="C11410">
        <v>-1150737</v>
      </c>
      <c r="D11410">
        <v>8728</v>
      </c>
      <c r="E11410">
        <v>-23.355170123546699</v>
      </c>
      <c r="F11410">
        <v>24.244091593524502</v>
      </c>
      <c r="G11410">
        <v>1.4022404799999899</v>
      </c>
      <c r="H11410">
        <v>-183.03477157854999</v>
      </c>
      <c r="I11410">
        <v>-11.1117801059761</v>
      </c>
      <c r="J11410">
        <v>-330.56278823999997</v>
      </c>
      <c r="K11410">
        <v>12.144178183328799</v>
      </c>
      <c r="L11410">
        <v>8.4019675886587795</v>
      </c>
      <c r="M11410">
        <v>1.34441311223999</v>
      </c>
      <c r="N11410">
        <v>843.98436651027703</v>
      </c>
      <c r="O11410">
        <v>-156.01563348972201</v>
      </c>
      <c r="P11410">
        <v>-339.05040506827299</v>
      </c>
      <c r="Q11410">
        <v>183.03477157854999</v>
      </c>
      <c r="R11410">
        <v>-134.125074605495</v>
      </c>
      <c r="S11410">
        <v>196.43771363450401</v>
      </c>
    </row>
    <row r="11411" spans="1:19" x14ac:dyDescent="0.45">
      <c r="A11411" s="2" t="s">
        <v>11428</v>
      </c>
      <c r="B11411">
        <v>1347821</v>
      </c>
      <c r="C11411">
        <v>-1175352</v>
      </c>
      <c r="D11411">
        <v>8728</v>
      </c>
      <c r="E11411">
        <v>-27.2687685639774</v>
      </c>
      <c r="F11411">
        <v>29.2212179874528</v>
      </c>
      <c r="G11411">
        <v>-0.678863839999995</v>
      </c>
      <c r="H11411">
        <v>-183.03477157854999</v>
      </c>
      <c r="I11411">
        <v>-11.1117801059761</v>
      </c>
      <c r="J11411">
        <v>-330.56278823999997</v>
      </c>
      <c r="K11411">
        <v>12.1482067065159</v>
      </c>
      <c r="L11411">
        <v>8.4048184671900295</v>
      </c>
      <c r="M11411">
        <v>1.34441311223999</v>
      </c>
      <c r="N11411">
        <v>842.95991074205597</v>
      </c>
      <c r="O11411">
        <v>-157.04008925794301</v>
      </c>
      <c r="P11411">
        <v>-340.074860836494</v>
      </c>
      <c r="Q11411">
        <v>183.03477157854999</v>
      </c>
      <c r="R11411">
        <v>-135.142650971997</v>
      </c>
      <c r="S11411">
        <v>195.42013726800201</v>
      </c>
    </row>
    <row r="11412" spans="1:19" x14ac:dyDescent="0.45">
      <c r="A11412" s="2" t="s">
        <v>11429</v>
      </c>
      <c r="B11412">
        <v>1302261</v>
      </c>
      <c r="C11412">
        <v>-1225280</v>
      </c>
      <c r="D11412">
        <v>8728</v>
      </c>
      <c r="E11412">
        <v>-34.195045560422898</v>
      </c>
      <c r="F11412">
        <v>35.356555427452797</v>
      </c>
      <c r="G11412">
        <v>2.2581081599999999</v>
      </c>
      <c r="H11412">
        <v>-183.03477157854999</v>
      </c>
      <c r="I11412">
        <v>-11.1117801059761</v>
      </c>
      <c r="J11412">
        <v>-330.56278823999997</v>
      </c>
      <c r="K11412">
        <v>12.153003659444201</v>
      </c>
      <c r="L11412">
        <v>8.4104055976200307</v>
      </c>
      <c r="M11412">
        <v>1.34441311223999</v>
      </c>
      <c r="N11412">
        <v>845.09555910225197</v>
      </c>
      <c r="O11412">
        <v>-154.90444089774701</v>
      </c>
      <c r="P11412">
        <v>-337.939212476298</v>
      </c>
      <c r="Q11412">
        <v>183.03477157854999</v>
      </c>
      <c r="R11412">
        <v>-132.99661852844301</v>
      </c>
      <c r="S11412">
        <v>197.566169711557</v>
      </c>
    </row>
    <row r="11413" spans="1:19" x14ac:dyDescent="0.45">
      <c r="A11413" s="2" t="s">
        <v>11430</v>
      </c>
      <c r="B11413">
        <v>1301388</v>
      </c>
      <c r="C11413">
        <v>-1227986</v>
      </c>
      <c r="D11413">
        <v>8728</v>
      </c>
      <c r="E11413">
        <v>-33.442890896760403</v>
      </c>
      <c r="F11413">
        <v>35.4790834274528</v>
      </c>
      <c r="G11413">
        <v>1.3665429599999801</v>
      </c>
      <c r="H11413">
        <v>-183.03477157854999</v>
      </c>
      <c r="I11413">
        <v>-11.1117801059761</v>
      </c>
      <c r="J11413">
        <v>-330.56278823999997</v>
      </c>
      <c r="K11413">
        <v>12.153095779461999</v>
      </c>
      <c r="L11413">
        <v>8.4107082062175298</v>
      </c>
      <c r="M11413">
        <v>1.34441311223999</v>
      </c>
      <c r="N11413">
        <v>845.07828183729896</v>
      </c>
      <c r="O11413">
        <v>-154.92171816269999</v>
      </c>
      <c r="P11413">
        <v>-337.956489741251</v>
      </c>
      <c r="Q11413">
        <v>183.03477157854999</v>
      </c>
      <c r="R11413">
        <v>-133.01350106478</v>
      </c>
      <c r="S11413">
        <v>197.54928717521901</v>
      </c>
    </row>
    <row r="11414" spans="1:19" x14ac:dyDescent="0.45">
      <c r="A11414" s="2" t="s">
        <v>11431</v>
      </c>
      <c r="B11414">
        <v>1301563</v>
      </c>
      <c r="C11414">
        <v>-1226938</v>
      </c>
      <c r="D11414">
        <v>8728</v>
      </c>
      <c r="E11414">
        <v>-33.264294616085401</v>
      </c>
      <c r="F11414">
        <v>35.4545237074528</v>
      </c>
      <c r="G11414">
        <v>1.6037699999999899</v>
      </c>
      <c r="H11414">
        <v>-183.05308391977499</v>
      </c>
      <c r="I11414">
        <v>-11.117085439667701</v>
      </c>
      <c r="J11414">
        <v>-330.56278823999997</v>
      </c>
      <c r="K11414">
        <v>12.153114229923</v>
      </c>
      <c r="L11414">
        <v>8.41082541846753</v>
      </c>
      <c r="M11414">
        <v>1.34441311223999</v>
      </c>
      <c r="N11414">
        <v>845.49302745017997</v>
      </c>
      <c r="O11414">
        <v>-154.50697254981901</v>
      </c>
      <c r="P11414">
        <v>-337.560056469595</v>
      </c>
      <c r="Q11414">
        <v>183.05308391977499</v>
      </c>
      <c r="R11414">
        <v>-132.598619789189</v>
      </c>
      <c r="S11414">
        <v>197.96416845081001</v>
      </c>
    </row>
    <row r="11415" spans="1:19" x14ac:dyDescent="0.45">
      <c r="A11415" s="2" t="s">
        <v>11432</v>
      </c>
      <c r="B11415">
        <v>1272848</v>
      </c>
      <c r="C11415">
        <v>-1236801</v>
      </c>
      <c r="D11415">
        <v>8728</v>
      </c>
      <c r="E11415">
        <v>-34.7351642634409</v>
      </c>
      <c r="F11415">
        <v>39.460891775940802</v>
      </c>
      <c r="G11415">
        <v>-0.96025456000001996</v>
      </c>
      <c r="H11415">
        <v>-183.05308391977499</v>
      </c>
      <c r="I11415">
        <v>-11.117085439667701</v>
      </c>
      <c r="J11415">
        <v>-330.56278823999997</v>
      </c>
      <c r="K11415">
        <v>12.1561660246667</v>
      </c>
      <c r="L11415">
        <v>8.4119041964212808</v>
      </c>
      <c r="M11415">
        <v>1.34441311223999</v>
      </c>
      <c r="N11415">
        <v>845.46037073861498</v>
      </c>
      <c r="O11415">
        <v>-154.53962926138399</v>
      </c>
      <c r="P11415">
        <v>-337.59271318115998</v>
      </c>
      <c r="Q11415">
        <v>183.05308391977499</v>
      </c>
      <c r="R11415">
        <v>-132.627145928056</v>
      </c>
      <c r="S11415">
        <v>197.93564231194301</v>
      </c>
    </row>
    <row r="11416" spans="1:19" x14ac:dyDescent="0.45">
      <c r="A11416" s="2" t="s">
        <v>11433</v>
      </c>
      <c r="B11416">
        <v>1239856</v>
      </c>
      <c r="C11416">
        <v>-1259932</v>
      </c>
      <c r="D11416">
        <v>8728</v>
      </c>
      <c r="E11416">
        <v>-37.3421275038503</v>
      </c>
      <c r="F11416">
        <v>44.135999555940799</v>
      </c>
      <c r="G11416">
        <v>-2.6582869599999999</v>
      </c>
      <c r="H11416">
        <v>-183.05308391977499</v>
      </c>
      <c r="I11416">
        <v>-11.117085439667701</v>
      </c>
      <c r="J11416">
        <v>-330.56278823999997</v>
      </c>
      <c r="K11416">
        <v>12.1597379499747</v>
      </c>
      <c r="L11416">
        <v>8.4143686020750295</v>
      </c>
      <c r="M11416">
        <v>1.34441311223999</v>
      </c>
      <c r="N11416">
        <v>845.82444654724395</v>
      </c>
      <c r="O11416">
        <v>-154.175553452755</v>
      </c>
      <c r="P11416">
        <v>-337.22863737253101</v>
      </c>
      <c r="Q11416">
        <v>183.05308391977499</v>
      </c>
      <c r="R11416">
        <v>-132.257033788466</v>
      </c>
      <c r="S11416">
        <v>198.30575445153301</v>
      </c>
    </row>
    <row r="11417" spans="1:19" x14ac:dyDescent="0.45">
      <c r="A11417" s="2" t="s">
        <v>11434</v>
      </c>
      <c r="B11417">
        <v>1280267</v>
      </c>
      <c r="C11417">
        <v>-1230430</v>
      </c>
      <c r="D11417">
        <v>8728</v>
      </c>
      <c r="E11417">
        <v>-32.183213024084601</v>
      </c>
      <c r="F11417">
        <v>38.302514395940797</v>
      </c>
      <c r="G11417">
        <v>-1.2914821599999999</v>
      </c>
      <c r="H11417">
        <v>-183.05308391977499</v>
      </c>
      <c r="I11417">
        <v>-11.117085439667701</v>
      </c>
      <c r="J11417">
        <v>-330.56278823999997</v>
      </c>
      <c r="K11417">
        <v>12.164010654546599</v>
      </c>
      <c r="L11417">
        <v>8.4176142277275297</v>
      </c>
      <c r="M11417">
        <v>1.34441311223999</v>
      </c>
      <c r="N11417">
        <v>846.50916233678504</v>
      </c>
      <c r="O11417">
        <v>-153.49083766321399</v>
      </c>
      <c r="P11417">
        <v>-336.54392158298998</v>
      </c>
      <c r="Q11417">
        <v>183.05308391977499</v>
      </c>
      <c r="R11417">
        <v>-131.5647996687</v>
      </c>
      <c r="S11417">
        <v>198.997988571299</v>
      </c>
    </row>
    <row r="11418" spans="1:19" x14ac:dyDescent="0.45">
      <c r="A11418" s="2" t="s">
        <v>11435</v>
      </c>
      <c r="B11418">
        <v>1296937</v>
      </c>
      <c r="C11418">
        <v>-1220915</v>
      </c>
      <c r="D11418">
        <v>8728</v>
      </c>
      <c r="E11418">
        <v>-30.787625594759501</v>
      </c>
      <c r="F11418">
        <v>35.0555186775523</v>
      </c>
      <c r="G11418">
        <v>-0.36160104000001703</v>
      </c>
      <c r="H11418">
        <v>-183.05308391977499</v>
      </c>
      <c r="I11418">
        <v>-11.117085439667701</v>
      </c>
      <c r="J11418">
        <v>-330.56278823999997</v>
      </c>
      <c r="K11418">
        <v>12.165759565416799</v>
      </c>
      <c r="L11418">
        <v>8.4186746387962792</v>
      </c>
      <c r="M11418">
        <v>1.34441311223999</v>
      </c>
      <c r="N11418">
        <v>845.58482584578303</v>
      </c>
      <c r="O11418">
        <v>-154.415174154216</v>
      </c>
      <c r="P11418">
        <v>-337.46825807399199</v>
      </c>
      <c r="Q11418">
        <v>183.05308391977499</v>
      </c>
      <c r="R11418">
        <v>-132.48632683776299</v>
      </c>
      <c r="S11418">
        <v>198.07646140223599</v>
      </c>
    </row>
    <row r="11419" spans="1:19" x14ac:dyDescent="0.45">
      <c r="A11419" s="2" t="s">
        <v>11436</v>
      </c>
      <c r="B11419">
        <v>1292922</v>
      </c>
      <c r="C11419">
        <v>-1221875</v>
      </c>
      <c r="D11419">
        <v>8728</v>
      </c>
      <c r="E11419">
        <v>-30.930297104226899</v>
      </c>
      <c r="F11419">
        <v>35.346052835342803</v>
      </c>
      <c r="G11419">
        <v>-0.490775440000007</v>
      </c>
      <c r="H11419">
        <v>-183.05308391977499</v>
      </c>
      <c r="I11419">
        <v>-11.117085439667701</v>
      </c>
      <c r="J11419">
        <v>-330.56278823999997</v>
      </c>
      <c r="K11419">
        <v>12.1661811250569</v>
      </c>
      <c r="L11419">
        <v>8.4187812959962791</v>
      </c>
      <c r="M11419">
        <v>1.34441311223999</v>
      </c>
      <c r="N11419">
        <v>845.60298587726595</v>
      </c>
      <c r="O11419">
        <v>-154.397014122733</v>
      </c>
      <c r="P11419">
        <v>-337.45009804250901</v>
      </c>
      <c r="Q11419">
        <v>183.05308391977499</v>
      </c>
      <c r="R11419">
        <v>-132.46763858944001</v>
      </c>
      <c r="S11419">
        <v>198.09514965055899</v>
      </c>
    </row>
    <row r="11420" spans="1:19" x14ac:dyDescent="0.45">
      <c r="A11420" s="2" t="s">
        <v>11437</v>
      </c>
      <c r="B11420">
        <v>1300865</v>
      </c>
      <c r="C11420">
        <v>-1215416</v>
      </c>
      <c r="D11420">
        <v>8728</v>
      </c>
      <c r="E11420">
        <v>-29.877716957079699</v>
      </c>
      <c r="F11420">
        <v>34.234146585342799</v>
      </c>
      <c r="G11420">
        <v>-8.2828720000007697E-2</v>
      </c>
      <c r="H11420">
        <v>-183.05308391977499</v>
      </c>
      <c r="I11420">
        <v>-11.117085439667701</v>
      </c>
      <c r="J11420">
        <v>-330.56278823999997</v>
      </c>
      <c r="K11420">
        <v>12.167010701004299</v>
      </c>
      <c r="L11420">
        <v>8.4195033072375303</v>
      </c>
      <c r="M11420">
        <v>1.34441311223999</v>
      </c>
      <c r="N11420">
        <v>845.95005490722394</v>
      </c>
      <c r="O11420">
        <v>-154.049945092775</v>
      </c>
      <c r="P11420">
        <v>-337.10302901255102</v>
      </c>
      <c r="Q11420">
        <v>183.05308391977499</v>
      </c>
      <c r="R11420">
        <v>-132.11901797229299</v>
      </c>
      <c r="S11420">
        <v>198.44377026770599</v>
      </c>
    </row>
    <row r="11421" spans="1:19" x14ac:dyDescent="0.45">
      <c r="A11421" s="2" t="s">
        <v>11438</v>
      </c>
      <c r="B11421">
        <v>1321288</v>
      </c>
      <c r="C11421">
        <v>-1200141</v>
      </c>
      <c r="D11421">
        <v>8728</v>
      </c>
      <c r="E11421">
        <v>-27.6010438669237</v>
      </c>
      <c r="F11421">
        <v>31.209106718503101</v>
      </c>
      <c r="G11421">
        <v>-6.9911280000023807E-2</v>
      </c>
      <c r="H11421">
        <v>-183.05308391977499</v>
      </c>
      <c r="I11421">
        <v>-11.117085439667701</v>
      </c>
      <c r="J11421">
        <v>-330.56278823999997</v>
      </c>
      <c r="K11421">
        <v>12.169116895271801</v>
      </c>
      <c r="L11421">
        <v>8.4212376116437806</v>
      </c>
      <c r="M11421">
        <v>1.34441311223999</v>
      </c>
      <c r="N11421">
        <v>845.21076507186694</v>
      </c>
      <c r="O11421">
        <v>-154.789234928132</v>
      </c>
      <c r="P11421">
        <v>-337.84231884790802</v>
      </c>
      <c r="Q11421">
        <v>183.05308391977499</v>
      </c>
      <c r="R11421">
        <v>-132.85446730897601</v>
      </c>
      <c r="S11421">
        <v>197.708320931023</v>
      </c>
    </row>
    <row r="11422" spans="1:19" x14ac:dyDescent="0.45">
      <c r="A11422" s="2" t="s">
        <v>11439</v>
      </c>
      <c r="B11422">
        <v>1338657</v>
      </c>
      <c r="C11422">
        <v>-1190278</v>
      </c>
      <c r="D11422">
        <v>8728</v>
      </c>
      <c r="E11422">
        <v>-26.1078875427018</v>
      </c>
      <c r="F11422">
        <v>28.428599018505199</v>
      </c>
      <c r="G11422">
        <v>1.1676318400000001</v>
      </c>
      <c r="H11422">
        <v>-183.071491082363</v>
      </c>
      <c r="I11422">
        <v>-11.099066420831701</v>
      </c>
      <c r="J11422">
        <v>-330.56278823999997</v>
      </c>
      <c r="K11422">
        <v>12.170893413741799</v>
      </c>
      <c r="L11422">
        <v>8.42237216486253</v>
      </c>
      <c r="M11422">
        <v>1.34441311223999</v>
      </c>
      <c r="N11422">
        <v>845.15843388815404</v>
      </c>
      <c r="O11422">
        <v>-154.841566111845</v>
      </c>
      <c r="P11422">
        <v>-337.91305719420899</v>
      </c>
      <c r="Q11422">
        <v>183.071491082363</v>
      </c>
      <c r="R11422">
        <v>-132.903887421001</v>
      </c>
      <c r="S11422">
        <v>197.65890081899801</v>
      </c>
    </row>
    <row r="11423" spans="1:19" x14ac:dyDescent="0.45">
      <c r="A11423" s="2" t="s">
        <v>11440</v>
      </c>
      <c r="B11423">
        <v>1335079</v>
      </c>
      <c r="C11423">
        <v>-1192111</v>
      </c>
      <c r="D11423">
        <v>8728</v>
      </c>
      <c r="E11423">
        <v>-26.389024278974201</v>
      </c>
      <c r="F11423">
        <v>28.682981056825401</v>
      </c>
      <c r="G11423">
        <v>0.77356263999999297</v>
      </c>
      <c r="H11423">
        <v>-183.071491082363</v>
      </c>
      <c r="I11423">
        <v>-11.099066420831701</v>
      </c>
      <c r="J11423">
        <v>-330.56278823999997</v>
      </c>
      <c r="K11423">
        <v>12.171259938687299</v>
      </c>
      <c r="L11423">
        <v>8.4225824534962808</v>
      </c>
      <c r="M11423">
        <v>1.34441311223999</v>
      </c>
      <c r="N11423">
        <v>844.73703317662205</v>
      </c>
      <c r="O11423">
        <v>-155.26296682337701</v>
      </c>
      <c r="P11423">
        <v>-338.33445790574001</v>
      </c>
      <c r="Q11423">
        <v>183.071491082363</v>
      </c>
      <c r="R11423">
        <v>-133.32471131895301</v>
      </c>
      <c r="S11423">
        <v>197.238076921046</v>
      </c>
    </row>
    <row r="11424" spans="1:19" x14ac:dyDescent="0.45">
      <c r="A11424" s="2" t="s">
        <v>11441</v>
      </c>
      <c r="B11424">
        <v>1321288</v>
      </c>
      <c r="C11424">
        <v>-1197523</v>
      </c>
      <c r="D11424">
        <v>8728</v>
      </c>
      <c r="E11424">
        <v>-27.146297281648</v>
      </c>
      <c r="F11424">
        <v>30.566516436825498</v>
      </c>
      <c r="G11424">
        <v>-0.84635416000001495</v>
      </c>
      <c r="H11424">
        <v>-183.071491082363</v>
      </c>
      <c r="I11424">
        <v>-11.099066420831701</v>
      </c>
      <c r="J11424">
        <v>-330.56278823999997</v>
      </c>
      <c r="K11424">
        <v>12.1726790812712</v>
      </c>
      <c r="L11424">
        <v>8.4231969252112808</v>
      </c>
      <c r="M11424">
        <v>1.34441311223999</v>
      </c>
      <c r="N11424">
        <v>844.24134513964998</v>
      </c>
      <c r="O11424">
        <v>-155.75865486034999</v>
      </c>
      <c r="P11424">
        <v>-338.83014594271299</v>
      </c>
      <c r="Q11424">
        <v>183.071491082363</v>
      </c>
      <c r="R11424">
        <v>-133.81836574162699</v>
      </c>
      <c r="S11424">
        <v>196.74442249837199</v>
      </c>
    </row>
    <row r="11425" spans="1:19" x14ac:dyDescent="0.45">
      <c r="A11425" s="2" t="s">
        <v>11442</v>
      </c>
      <c r="B11425">
        <v>1304705</v>
      </c>
      <c r="C11425">
        <v>-1203109</v>
      </c>
      <c r="D11425">
        <v>8728</v>
      </c>
      <c r="E11425">
        <v>-27.711564007143199</v>
      </c>
      <c r="F11425">
        <v>32.841810136825501</v>
      </c>
      <c r="G11425">
        <v>-1.06254672000001</v>
      </c>
      <c r="H11425">
        <v>-183.071491082363</v>
      </c>
      <c r="I11425">
        <v>-11.099066420831701</v>
      </c>
      <c r="J11425">
        <v>-330.56278823999997</v>
      </c>
      <c r="K11425">
        <v>12.1743934908804</v>
      </c>
      <c r="L11425">
        <v>8.4238231926187801</v>
      </c>
      <c r="M11425">
        <v>1.34441311223999</v>
      </c>
      <c r="N11425">
        <v>845.73283887713797</v>
      </c>
      <c r="O11425">
        <v>-154.26716112286101</v>
      </c>
      <c r="P11425">
        <v>-337.338652205225</v>
      </c>
      <c r="Q11425">
        <v>183.071491082363</v>
      </c>
      <c r="R11425">
        <v>-132.324531327122</v>
      </c>
      <c r="S11425">
        <v>198.23825691287701</v>
      </c>
    </row>
    <row r="11426" spans="1:19" x14ac:dyDescent="0.45">
      <c r="A11426" s="2" t="s">
        <v>11443</v>
      </c>
      <c r="B11426">
        <v>1289955</v>
      </c>
      <c r="C11426">
        <v>-1211139</v>
      </c>
      <c r="D11426">
        <v>8728</v>
      </c>
      <c r="E11426">
        <v>-28.564179105633301</v>
      </c>
      <c r="F11426">
        <v>34.875064346825503</v>
      </c>
      <c r="G11426">
        <v>-2.0895704800000199</v>
      </c>
      <c r="H11426">
        <v>-183.071491082363</v>
      </c>
      <c r="I11426">
        <v>-11.099066420831701</v>
      </c>
      <c r="J11426">
        <v>-330.56278823999997</v>
      </c>
      <c r="K11426">
        <v>12.175928576633799</v>
      </c>
      <c r="L11426">
        <v>8.4247132880062807</v>
      </c>
      <c r="M11426">
        <v>1.34441311223999</v>
      </c>
      <c r="N11426">
        <v>845.88402904750706</v>
      </c>
      <c r="O11426">
        <v>-154.11597095249201</v>
      </c>
      <c r="P11426">
        <v>-337.18746203485603</v>
      </c>
      <c r="Q11426">
        <v>183.071491082363</v>
      </c>
      <c r="R11426">
        <v>-132.17091597561199</v>
      </c>
      <c r="S11426">
        <v>198.39187226438699</v>
      </c>
    </row>
    <row r="11427" spans="1:19" x14ac:dyDescent="0.45">
      <c r="A11427" s="2" t="s">
        <v>11444</v>
      </c>
      <c r="B11427">
        <v>1299468</v>
      </c>
      <c r="C11427">
        <v>-1210965</v>
      </c>
      <c r="D11427">
        <v>8728</v>
      </c>
      <c r="E11427">
        <v>-28.215452806460501</v>
      </c>
      <c r="F11427">
        <v>33.554922836825497</v>
      </c>
      <c r="G11427">
        <v>-1.38216607999999</v>
      </c>
      <c r="H11427">
        <v>-183.071491082363</v>
      </c>
      <c r="I11427">
        <v>-11.099066420831701</v>
      </c>
      <c r="J11427">
        <v>-330.56278823999997</v>
      </c>
      <c r="K11427">
        <v>12.176918486181499</v>
      </c>
      <c r="L11427">
        <v>8.4247327174987792</v>
      </c>
      <c r="M11427">
        <v>1.34441311223999</v>
      </c>
      <c r="N11427">
        <v>845.61900889763899</v>
      </c>
      <c r="O11427">
        <v>-154.38099110236001</v>
      </c>
      <c r="P11427">
        <v>-337.45248218472301</v>
      </c>
      <c r="Q11427">
        <v>183.071491082363</v>
      </c>
      <c r="R11427">
        <v>-132.43492678643901</v>
      </c>
      <c r="S11427">
        <v>198.12786145356</v>
      </c>
    </row>
    <row r="11428" spans="1:19" x14ac:dyDescent="0.45">
      <c r="A11428" s="2" t="s">
        <v>11445</v>
      </c>
      <c r="B11428">
        <v>1309505</v>
      </c>
      <c r="C11428">
        <v>-1203196</v>
      </c>
      <c r="D11428">
        <v>8728</v>
      </c>
      <c r="E11428">
        <v>-27.058846214339699</v>
      </c>
      <c r="F11428">
        <v>32.157492371305899</v>
      </c>
      <c r="G11428">
        <v>-0.79555720000001395</v>
      </c>
      <c r="H11428">
        <v>-183.071491082363</v>
      </c>
      <c r="I11428">
        <v>-11.099066420831701</v>
      </c>
      <c r="J11428">
        <v>-330.56278823999997</v>
      </c>
      <c r="K11428">
        <v>12.177956222279001</v>
      </c>
      <c r="L11428">
        <v>8.4256069339350308</v>
      </c>
      <c r="M11428">
        <v>1.34441311223999</v>
      </c>
      <c r="N11428">
        <v>845.962881951707</v>
      </c>
      <c r="O11428">
        <v>-154.037118048292</v>
      </c>
      <c r="P11428">
        <v>-337.10860913065602</v>
      </c>
      <c r="Q11428">
        <v>183.071491082363</v>
      </c>
      <c r="R11428">
        <v>-132.089141779838</v>
      </c>
      <c r="S11428">
        <v>198.47364646016101</v>
      </c>
    </row>
    <row r="11429" spans="1:19" x14ac:dyDescent="0.45">
      <c r="A11429" s="2" t="s">
        <v>11446</v>
      </c>
      <c r="B11429">
        <v>1321114</v>
      </c>
      <c r="C11429">
        <v>-1200229</v>
      </c>
      <c r="D11429">
        <v>8728</v>
      </c>
      <c r="E11429">
        <v>-26.6135840319617</v>
      </c>
      <c r="F11429">
        <v>30.3509338638851</v>
      </c>
      <c r="G11429">
        <v>-0.100284719999994</v>
      </c>
      <c r="H11429">
        <v>-183.071491082363</v>
      </c>
      <c r="I11429">
        <v>-11.099066420831701</v>
      </c>
      <c r="J11429">
        <v>-330.56278823999997</v>
      </c>
      <c r="K11429">
        <v>12.179153528629501</v>
      </c>
      <c r="L11429">
        <v>8.4259437589012798</v>
      </c>
      <c r="M11429">
        <v>1.34441311223999</v>
      </c>
      <c r="N11429">
        <v>845.29532397534695</v>
      </c>
      <c r="O11429">
        <v>-154.704676024652</v>
      </c>
      <c r="P11429">
        <v>-337.776167107015</v>
      </c>
      <c r="Q11429">
        <v>183.071491082363</v>
      </c>
      <c r="R11429">
        <v>-132.75516562488099</v>
      </c>
      <c r="S11429">
        <v>197.80762261511799</v>
      </c>
    </row>
    <row r="11430" spans="1:19" x14ac:dyDescent="0.45">
      <c r="A11430" s="2" t="s">
        <v>11447</v>
      </c>
      <c r="B11430">
        <v>1319281</v>
      </c>
      <c r="C11430">
        <v>-1201712</v>
      </c>
      <c r="D11430">
        <v>8728</v>
      </c>
      <c r="E11430">
        <v>-26.838188189730602</v>
      </c>
      <c r="F11430">
        <v>30.528138602698601</v>
      </c>
      <c r="G11430">
        <v>2.81914399999991E-2</v>
      </c>
      <c r="H11430">
        <v>-183.08963314381199</v>
      </c>
      <c r="I11430">
        <v>-11.176008951400901</v>
      </c>
      <c r="J11430">
        <v>-330.56278823999997</v>
      </c>
      <c r="K11430">
        <v>12.179342810723499</v>
      </c>
      <c r="L11430">
        <v>8.42611188105003</v>
      </c>
      <c r="M11430">
        <v>1.34441311223999</v>
      </c>
      <c r="N11430">
        <v>845.47112790416804</v>
      </c>
      <c r="O11430">
        <v>-154.52887209583099</v>
      </c>
      <c r="P11430">
        <v>-337.61850523964398</v>
      </c>
      <c r="Q11430">
        <v>183.08963314381199</v>
      </c>
      <c r="R11430">
        <v>-132.57900429181799</v>
      </c>
      <c r="S11430">
        <v>197.98378394818101</v>
      </c>
    </row>
    <row r="11431" spans="1:19" x14ac:dyDescent="0.45">
      <c r="A11431" s="2" t="s">
        <v>11448</v>
      </c>
      <c r="B11431">
        <v>1313346</v>
      </c>
      <c r="C11431">
        <v>-1209830</v>
      </c>
      <c r="D11431">
        <v>8728</v>
      </c>
      <c r="E11431">
        <v>-28.027967974393</v>
      </c>
      <c r="F11431">
        <v>31.345302762698701</v>
      </c>
      <c r="G11431">
        <v>0.21479607999998099</v>
      </c>
      <c r="H11431">
        <v>-183.08963314381199</v>
      </c>
      <c r="I11431">
        <v>-11.176008951400901</v>
      </c>
      <c r="J11431">
        <v>-330.56278823999997</v>
      </c>
      <c r="K11431">
        <v>12.179959819865999</v>
      </c>
      <c r="L11431">
        <v>8.4270280480875304</v>
      </c>
      <c r="M11431">
        <v>1.34441311223999</v>
      </c>
      <c r="N11431">
        <v>845.28358374332504</v>
      </c>
      <c r="O11431">
        <v>-154.71641625667399</v>
      </c>
      <c r="P11431">
        <v>-337.80604940048698</v>
      </c>
      <c r="Q11431">
        <v>183.08963314381199</v>
      </c>
      <c r="R11431">
        <v>-132.76501527648</v>
      </c>
      <c r="S11431">
        <v>197.79777296351901</v>
      </c>
    </row>
    <row r="11432" spans="1:19" x14ac:dyDescent="0.45">
      <c r="A11432" s="2" t="s">
        <v>11449</v>
      </c>
      <c r="B11432">
        <v>1320066</v>
      </c>
      <c r="C11432">
        <v>-1209481</v>
      </c>
      <c r="D11432">
        <v>8728</v>
      </c>
      <c r="E11432">
        <v>-27.849343479305499</v>
      </c>
      <c r="F11432">
        <v>30.4137336626987</v>
      </c>
      <c r="G11432">
        <v>0.95170111999997997</v>
      </c>
      <c r="H11432">
        <v>-183.08963314381199</v>
      </c>
      <c r="I11432">
        <v>-11.176008951400901</v>
      </c>
      <c r="J11432">
        <v>-330.56278823999997</v>
      </c>
      <c r="K11432">
        <v>12.180658236865099</v>
      </c>
      <c r="L11432">
        <v>8.4270676364662798</v>
      </c>
      <c r="M11432">
        <v>1.34441311223999</v>
      </c>
      <c r="N11432">
        <v>845.26680617303498</v>
      </c>
      <c r="O11432">
        <v>-154.733193826964</v>
      </c>
      <c r="P11432">
        <v>-337.82282697077699</v>
      </c>
      <c r="Q11432">
        <v>183.08963314381199</v>
      </c>
      <c r="R11432">
        <v>-132.781054841393</v>
      </c>
      <c r="S11432">
        <v>197.781733398607</v>
      </c>
    </row>
    <row r="11433" spans="1:19" x14ac:dyDescent="0.45">
      <c r="A11433" s="2" t="s">
        <v>11450</v>
      </c>
      <c r="B11433">
        <v>1317012</v>
      </c>
      <c r="C11433">
        <v>-1212274</v>
      </c>
      <c r="D11433">
        <v>8728</v>
      </c>
      <c r="E11433">
        <v>-28.271792824249498</v>
      </c>
      <c r="F11433">
        <v>30.828278554404299</v>
      </c>
      <c r="G11433">
        <v>1.29087119999999</v>
      </c>
      <c r="H11433">
        <v>-183.08963314381199</v>
      </c>
      <c r="I11433">
        <v>-11.176008951400901</v>
      </c>
      <c r="J11433">
        <v>-330.56278823999997</v>
      </c>
      <c r="K11433">
        <v>12.1809763754567</v>
      </c>
      <c r="L11433">
        <v>8.4273837237675302</v>
      </c>
      <c r="M11433">
        <v>1.34441311223999</v>
      </c>
      <c r="N11433">
        <v>845.59743757390402</v>
      </c>
      <c r="O11433">
        <v>-154.40256242609499</v>
      </c>
      <c r="P11433">
        <v>-337.49219556990801</v>
      </c>
      <c r="Q11433">
        <v>183.08963314381199</v>
      </c>
      <c r="R11433">
        <v>-132.44978921463101</v>
      </c>
      <c r="S11433">
        <v>198.112999025368</v>
      </c>
    </row>
    <row r="11434" spans="1:19" x14ac:dyDescent="0.45">
      <c r="A11434" s="2" t="s">
        <v>11451</v>
      </c>
      <c r="B11434">
        <v>1306887</v>
      </c>
      <c r="C11434">
        <v>-1218297</v>
      </c>
      <c r="D11434">
        <v>8728</v>
      </c>
      <c r="E11434">
        <v>-29.115186813959198</v>
      </c>
      <c r="F11434">
        <v>32.234516394404302</v>
      </c>
      <c r="G11434">
        <v>1.07171111999997</v>
      </c>
      <c r="H11434">
        <v>-183.08963314381199</v>
      </c>
      <c r="I11434">
        <v>-11.176008951400901</v>
      </c>
      <c r="J11434">
        <v>-330.56278823999997</v>
      </c>
      <c r="K11434">
        <v>12.182036348068401</v>
      </c>
      <c r="L11434">
        <v>8.4280601141962794</v>
      </c>
      <c r="M11434">
        <v>1.34441311223999</v>
      </c>
      <c r="N11434">
        <v>845.93938498115403</v>
      </c>
      <c r="O11434">
        <v>-154.060615018845</v>
      </c>
      <c r="P11434">
        <v>-337.15024816265799</v>
      </c>
      <c r="Q11434">
        <v>183.08963314381199</v>
      </c>
      <c r="R11434">
        <v>-132.10610544434101</v>
      </c>
      <c r="S11434">
        <v>198.456682795658</v>
      </c>
    </row>
    <row r="11435" spans="1:19" x14ac:dyDescent="0.45">
      <c r="A11435" s="2" t="s">
        <v>11452</v>
      </c>
      <c r="B11435">
        <v>1292399</v>
      </c>
      <c r="C11435">
        <v>-1223010</v>
      </c>
      <c r="D11435">
        <v>8728</v>
      </c>
      <c r="E11435">
        <v>-29.597122871094701</v>
      </c>
      <c r="F11435">
        <v>34.256889414404299</v>
      </c>
      <c r="G11435">
        <v>-0.267949600000013</v>
      </c>
      <c r="H11435">
        <v>-183.08963314381199</v>
      </c>
      <c r="I11435">
        <v>-11.176008951400901</v>
      </c>
      <c r="J11435">
        <v>-330.56278823999997</v>
      </c>
      <c r="K11435">
        <v>12.183558945333001</v>
      </c>
      <c r="L11435">
        <v>8.4285835223025298</v>
      </c>
      <c r="M11435">
        <v>1.34441311223999</v>
      </c>
      <c r="N11435">
        <v>846.13811521864795</v>
      </c>
      <c r="O11435">
        <v>-153.86188478135199</v>
      </c>
      <c r="P11435">
        <v>-336.95151792516401</v>
      </c>
      <c r="Q11435">
        <v>183.08963314381199</v>
      </c>
      <c r="R11435">
        <v>-131.90532920147601</v>
      </c>
      <c r="S11435">
        <v>198.657459038523</v>
      </c>
    </row>
    <row r="11436" spans="1:19" x14ac:dyDescent="0.45">
      <c r="A11436" s="2" t="s">
        <v>11453</v>
      </c>
      <c r="B11436">
        <v>1299468</v>
      </c>
      <c r="C11436">
        <v>-1216551</v>
      </c>
      <c r="D11436">
        <v>8728</v>
      </c>
      <c r="E11436">
        <v>-28.3125696775394</v>
      </c>
      <c r="F11436">
        <v>33.2662513144043</v>
      </c>
      <c r="G11436">
        <v>-0.23740160000001301</v>
      </c>
      <c r="H11436">
        <v>-183.08963314381199</v>
      </c>
      <c r="I11436">
        <v>-11.176008951400901</v>
      </c>
      <c r="J11436">
        <v>-330.56278823999997</v>
      </c>
      <c r="K11436">
        <v>12.1842979289985</v>
      </c>
      <c r="L11436">
        <v>8.4293047584637808</v>
      </c>
      <c r="M11436">
        <v>1.34441311223999</v>
      </c>
      <c r="N11436">
        <v>846.46111809237595</v>
      </c>
      <c r="O11436">
        <v>-153.53888190762299</v>
      </c>
      <c r="P11436">
        <v>-336.62851505143601</v>
      </c>
      <c r="Q11436">
        <v>183.08963314381199</v>
      </c>
      <c r="R11436">
        <v>-131.580866107921</v>
      </c>
      <c r="S11436">
        <v>198.98192213207801</v>
      </c>
    </row>
    <row r="11437" spans="1:19" x14ac:dyDescent="0.45">
      <c r="A11437" s="2" t="s">
        <v>11454</v>
      </c>
      <c r="B11437">
        <v>1302436</v>
      </c>
      <c r="C11437">
        <v>-1213496</v>
      </c>
      <c r="D11437">
        <v>8728</v>
      </c>
      <c r="E11437">
        <v>-27.857724675325599</v>
      </c>
      <c r="F11437">
        <v>32.676937171156702</v>
      </c>
      <c r="G11437">
        <v>-1.3092000000012999E-2</v>
      </c>
      <c r="H11437">
        <v>-183.08963314381199</v>
      </c>
      <c r="I11437">
        <v>-11.176008951400901</v>
      </c>
      <c r="J11437">
        <v>-330.56278823999997</v>
      </c>
      <c r="K11437">
        <v>12.1846074205367</v>
      </c>
      <c r="L11437">
        <v>8.4296466702450292</v>
      </c>
      <c r="M11437">
        <v>1.34441311223999</v>
      </c>
      <c r="N11437">
        <v>846.55030714802297</v>
      </c>
      <c r="O11437">
        <v>-153.44969285197601</v>
      </c>
      <c r="P11437">
        <v>-336.539325995789</v>
      </c>
      <c r="Q11437">
        <v>183.08963314381199</v>
      </c>
      <c r="R11437">
        <v>-131.491025648955</v>
      </c>
      <c r="S11437">
        <v>199.071762591045</v>
      </c>
    </row>
    <row r="11438" spans="1:19" x14ac:dyDescent="0.45">
      <c r="A11438" s="2" t="s">
        <v>11455</v>
      </c>
      <c r="B11438">
        <v>1300865</v>
      </c>
      <c r="C11438">
        <v>-1216115</v>
      </c>
      <c r="D11438">
        <v>8728</v>
      </c>
      <c r="E11438">
        <v>-28.248481952193</v>
      </c>
      <c r="F11438">
        <v>32.813308203653797</v>
      </c>
      <c r="G11438">
        <v>0.147765039999985</v>
      </c>
      <c r="H11438">
        <v>-183.107719694944</v>
      </c>
      <c r="I11438">
        <v>-11.209763250995801</v>
      </c>
      <c r="J11438">
        <v>-330.56278823999997</v>
      </c>
      <c r="K11438">
        <v>12.1847715918276</v>
      </c>
      <c r="L11438">
        <v>8.4299394318862806</v>
      </c>
      <c r="M11438">
        <v>1.34441311223999</v>
      </c>
      <c r="N11438">
        <v>846.50816186144698</v>
      </c>
      <c r="O11438">
        <v>-153.491838138552</v>
      </c>
      <c r="P11438">
        <v>-336.59955783349699</v>
      </c>
      <c r="Q11438">
        <v>183.107719694944</v>
      </c>
      <c r="R11438">
        <v>-131.532714002598</v>
      </c>
      <c r="S11438">
        <v>199.03007423740101</v>
      </c>
    </row>
    <row r="11439" spans="1:19" x14ac:dyDescent="0.45">
      <c r="A11439" s="2" t="s">
        <v>11456</v>
      </c>
      <c r="B11439">
        <v>1303221</v>
      </c>
      <c r="C11439">
        <v>-1216202</v>
      </c>
      <c r="D11439">
        <v>8728</v>
      </c>
      <c r="E11439">
        <v>-28.2274185120685</v>
      </c>
      <c r="F11439">
        <v>32.484957153653802</v>
      </c>
      <c r="G11439">
        <v>0.25686504000000299</v>
      </c>
      <c r="H11439">
        <v>-183.107719694944</v>
      </c>
      <c r="I11439">
        <v>-11.209763250995801</v>
      </c>
      <c r="J11439">
        <v>-330.56278823999997</v>
      </c>
      <c r="K11439">
        <v>12.185017814185199</v>
      </c>
      <c r="L11439">
        <v>8.4299491746900301</v>
      </c>
      <c r="M11439">
        <v>1.34441311223999</v>
      </c>
      <c r="N11439">
        <v>846.30971828640998</v>
      </c>
      <c r="O11439">
        <v>-153.690281713589</v>
      </c>
      <c r="P11439">
        <v>-336.79800140853399</v>
      </c>
      <c r="Q11439">
        <v>183.107719694944</v>
      </c>
      <c r="R11439">
        <v>-131.73090161247299</v>
      </c>
      <c r="S11439">
        <v>198.83188662752599</v>
      </c>
    </row>
    <row r="11440" spans="1:19" x14ac:dyDescent="0.45">
      <c r="A11440" s="2" t="s">
        <v>11457</v>
      </c>
      <c r="B11440">
        <v>1316051</v>
      </c>
      <c r="C11440">
        <v>-1204331</v>
      </c>
      <c r="D11440">
        <v>8728</v>
      </c>
      <c r="E11440">
        <v>-26.454913891079201</v>
      </c>
      <c r="F11440">
        <v>30.6971402136538</v>
      </c>
      <c r="G11440">
        <v>0.359069919999987</v>
      </c>
      <c r="H11440">
        <v>-183.107719694944</v>
      </c>
      <c r="I11440">
        <v>-11.209763250995801</v>
      </c>
      <c r="J11440">
        <v>-330.56278823999997</v>
      </c>
      <c r="K11440">
        <v>12.1863455725295</v>
      </c>
      <c r="L11440">
        <v>8.4312916512412794</v>
      </c>
      <c r="M11440">
        <v>1.34441311223999</v>
      </c>
      <c r="N11440">
        <v>846.39394061250403</v>
      </c>
      <c r="O11440">
        <v>-153.60605938749501</v>
      </c>
      <c r="P11440">
        <v>-336.71377908244</v>
      </c>
      <c r="Q11440">
        <v>183.107719694944</v>
      </c>
      <c r="R11440">
        <v>-131.64400905148401</v>
      </c>
      <c r="S11440">
        <v>198.918779188515</v>
      </c>
    </row>
    <row r="11441" spans="1:19" x14ac:dyDescent="0.45">
      <c r="A11441" s="2" t="s">
        <v>11458</v>
      </c>
      <c r="B11441">
        <v>1328445</v>
      </c>
      <c r="C11441">
        <v>-1197785</v>
      </c>
      <c r="D11441">
        <v>8728</v>
      </c>
      <c r="E11441">
        <v>-25.467807710915402</v>
      </c>
      <c r="F11441">
        <v>28.687364184589299</v>
      </c>
      <c r="G11441">
        <v>0.460925680000003</v>
      </c>
      <c r="H11441">
        <v>-183.107719694944</v>
      </c>
      <c r="I11441">
        <v>-11.209763250995801</v>
      </c>
      <c r="J11441">
        <v>-330.56278823999997</v>
      </c>
      <c r="K11441">
        <v>12.187621237752801</v>
      </c>
      <c r="L11441">
        <v>8.4320389016887791</v>
      </c>
      <c r="M11441">
        <v>1.34441311223999</v>
      </c>
      <c r="N11441">
        <v>845.47110360793295</v>
      </c>
      <c r="O11441">
        <v>-154.528896392066</v>
      </c>
      <c r="P11441">
        <v>-337.63661608701102</v>
      </c>
      <c r="Q11441">
        <v>183.107719694944</v>
      </c>
      <c r="R11441">
        <v>-132.56482314038499</v>
      </c>
      <c r="S11441">
        <v>197.99796509961399</v>
      </c>
    </row>
    <row r="11442" spans="1:19" x14ac:dyDescent="0.45">
      <c r="A11442" s="2" t="s">
        <v>11459</v>
      </c>
      <c r="B11442">
        <v>1338395</v>
      </c>
      <c r="C11442">
        <v>-1194293</v>
      </c>
      <c r="D11442">
        <v>8728</v>
      </c>
      <c r="E11442">
        <v>-24.936394607454101</v>
      </c>
      <c r="F11442">
        <v>27.165962478792299</v>
      </c>
      <c r="G11442">
        <v>1.3275287999999801</v>
      </c>
      <c r="H11442">
        <v>-183.107719694944</v>
      </c>
      <c r="I11442">
        <v>-11.209763250995801</v>
      </c>
      <c r="J11442">
        <v>-330.56278823999997</v>
      </c>
      <c r="K11442">
        <v>12.188642366560099</v>
      </c>
      <c r="L11442">
        <v>8.4324405122437796</v>
      </c>
      <c r="M11442">
        <v>1.34441311223999</v>
      </c>
      <c r="N11442">
        <v>845.34629538623506</v>
      </c>
      <c r="O11442">
        <v>-154.65370461376401</v>
      </c>
      <c r="P11442">
        <v>-337.76142430870902</v>
      </c>
      <c r="Q11442">
        <v>183.107719694944</v>
      </c>
      <c r="R11442">
        <v>-132.68820862272</v>
      </c>
      <c r="S11442">
        <v>197.87457961727901</v>
      </c>
    </row>
    <row r="11443" spans="1:19" x14ac:dyDescent="0.45">
      <c r="A11443" s="2" t="s">
        <v>11460</v>
      </c>
      <c r="B11443">
        <v>1334206</v>
      </c>
      <c r="C11443">
        <v>-1198134</v>
      </c>
      <c r="D11443">
        <v>8728</v>
      </c>
      <c r="E11443">
        <v>-25.525329540192999</v>
      </c>
      <c r="F11443">
        <v>27.660023979567899</v>
      </c>
      <c r="G11443">
        <v>1.69881791999999</v>
      </c>
      <c r="H11443">
        <v>-183.107719694944</v>
      </c>
      <c r="I11443">
        <v>-11.209763250995801</v>
      </c>
      <c r="J11443">
        <v>-330.56278823999997</v>
      </c>
      <c r="K11443">
        <v>12.189073649385801</v>
      </c>
      <c r="L11443">
        <v>8.4328808780925293</v>
      </c>
      <c r="M11443">
        <v>1.34441311223999</v>
      </c>
      <c r="N11443">
        <v>845.62183942559705</v>
      </c>
      <c r="O11443">
        <v>-154.37816057440199</v>
      </c>
      <c r="P11443">
        <v>-337.48588026934698</v>
      </c>
      <c r="Q11443">
        <v>183.107719694944</v>
      </c>
      <c r="R11443">
        <v>-132.411792934684</v>
      </c>
      <c r="S11443">
        <v>198.15099530531501</v>
      </c>
    </row>
    <row r="11444" spans="1:19" x14ac:dyDescent="0.45">
      <c r="A11444" s="2" t="s">
        <v>11461</v>
      </c>
      <c r="B11444">
        <v>1327922</v>
      </c>
      <c r="C11444">
        <v>-1194380</v>
      </c>
      <c r="D11444">
        <v>8728</v>
      </c>
      <c r="E11444">
        <v>-24.871690472376699</v>
      </c>
      <c r="F11444">
        <v>28.522680459567901</v>
      </c>
      <c r="G11444">
        <v>0.70286583999998897</v>
      </c>
      <c r="H11444">
        <v>-183.107719694944</v>
      </c>
      <c r="I11444">
        <v>-11.209763250995801</v>
      </c>
      <c r="J11444">
        <v>-330.56278823999997</v>
      </c>
      <c r="K11444">
        <v>12.1897185983726</v>
      </c>
      <c r="L11444">
        <v>8.4333092423400302</v>
      </c>
      <c r="M11444">
        <v>1.34441311223999</v>
      </c>
      <c r="N11444">
        <v>846.14110958017898</v>
      </c>
      <c r="O11444">
        <v>-153.85889041982</v>
      </c>
      <c r="P11444">
        <v>-336.96661011476499</v>
      </c>
      <c r="Q11444">
        <v>183.107719694944</v>
      </c>
      <c r="R11444">
        <v>-131.89144946686801</v>
      </c>
      <c r="S11444">
        <v>198.671338773131</v>
      </c>
    </row>
    <row r="11445" spans="1:19" x14ac:dyDescent="0.45">
      <c r="A11445" s="2" t="s">
        <v>11462</v>
      </c>
      <c r="B11445">
        <v>1331413</v>
      </c>
      <c r="C11445">
        <v>-1193857</v>
      </c>
      <c r="D11445">
        <v>8728</v>
      </c>
      <c r="E11445">
        <v>-24.674864757176302</v>
      </c>
      <c r="F11445">
        <v>27.955561041194699</v>
      </c>
      <c r="G11445">
        <v>0.88344815999999204</v>
      </c>
      <c r="H11445">
        <v>-183.107719694944</v>
      </c>
      <c r="I11445">
        <v>-11.209763250995801</v>
      </c>
      <c r="J11445">
        <v>-330.56278823999997</v>
      </c>
      <c r="K11445">
        <v>12.1900767348532</v>
      </c>
      <c r="L11445">
        <v>8.4333690781162804</v>
      </c>
      <c r="M11445">
        <v>1.34441311223999</v>
      </c>
      <c r="N11445">
        <v>845.95098022474895</v>
      </c>
      <c r="O11445">
        <v>-154.04901977525</v>
      </c>
      <c r="P11445">
        <v>-337.15673947019502</v>
      </c>
      <c r="Q11445">
        <v>183.107719694944</v>
      </c>
      <c r="R11445">
        <v>-132.08116085003999</v>
      </c>
      <c r="S11445">
        <v>198.48162738995899</v>
      </c>
    </row>
    <row r="11446" spans="1:19" x14ac:dyDescent="0.45">
      <c r="A11446" s="2" t="s">
        <v>11463</v>
      </c>
      <c r="B11446">
        <v>1321987</v>
      </c>
      <c r="C11446">
        <v>-1199879</v>
      </c>
      <c r="D11446">
        <v>8728</v>
      </c>
      <c r="E11446">
        <v>-25.593603070593499</v>
      </c>
      <c r="F11446">
        <v>29.232685305774002</v>
      </c>
      <c r="G11446">
        <v>0.59088560000000301</v>
      </c>
      <c r="H11446">
        <v>-183.12580244999501</v>
      </c>
      <c r="I11446">
        <v>-11.211227536079701</v>
      </c>
      <c r="J11446">
        <v>-330.56278823999997</v>
      </c>
      <c r="K11446">
        <v>12.1910486124186</v>
      </c>
      <c r="L11446">
        <v>8.4340531697887808</v>
      </c>
      <c r="M11446">
        <v>1.34441311223999</v>
      </c>
      <c r="N11446">
        <v>846.03469468680805</v>
      </c>
      <c r="O11446">
        <v>-153.96530531319101</v>
      </c>
      <c r="P11446">
        <v>-337.09110776318698</v>
      </c>
      <c r="Q11446">
        <v>183.12580244999501</v>
      </c>
      <c r="R11446">
        <v>-131.99579041874401</v>
      </c>
      <c r="S11446">
        <v>198.566997821255</v>
      </c>
    </row>
    <row r="11447" spans="1:19" x14ac:dyDescent="0.45">
      <c r="A11447" s="2" t="s">
        <v>11464</v>
      </c>
      <c r="B11447">
        <v>1315353</v>
      </c>
      <c r="C11447">
        <v>-1201101</v>
      </c>
      <c r="D11447">
        <v>8728</v>
      </c>
      <c r="E11447">
        <v>-25.597500184214599</v>
      </c>
      <c r="F11447">
        <v>30.144593345773998</v>
      </c>
      <c r="G11447">
        <v>0.18599367999999999</v>
      </c>
      <c r="H11447">
        <v>-183.12580244999501</v>
      </c>
      <c r="I11447">
        <v>-11.211227536079701</v>
      </c>
      <c r="J11447">
        <v>-330.56278823999997</v>
      </c>
      <c r="K11447">
        <v>12.191733314533</v>
      </c>
      <c r="L11447">
        <v>8.4341912909212802</v>
      </c>
      <c r="M11447">
        <v>1.34441311223999</v>
      </c>
      <c r="N11447">
        <v>846.53699086994004</v>
      </c>
      <c r="O11447">
        <v>-153.46300913005899</v>
      </c>
      <c r="P11447">
        <v>-336.58881158005499</v>
      </c>
      <c r="Q11447">
        <v>183.12580244999501</v>
      </c>
      <c r="R11447">
        <v>-131.49267141236501</v>
      </c>
      <c r="S11447">
        <v>199.070116827634</v>
      </c>
    </row>
    <row r="11448" spans="1:19" x14ac:dyDescent="0.45">
      <c r="A11448" s="2" t="s">
        <v>11465</v>
      </c>
      <c r="B11448">
        <v>1328009</v>
      </c>
      <c r="C11448">
        <v>-1194293</v>
      </c>
      <c r="D11448">
        <v>8728</v>
      </c>
      <c r="E11448">
        <v>-24.443000299025901</v>
      </c>
      <c r="F11448">
        <v>28.402996895773999</v>
      </c>
      <c r="G11448">
        <v>0.448444640000001</v>
      </c>
      <c r="H11448">
        <v>-183.12580244999501</v>
      </c>
      <c r="I11448">
        <v>-11.211227536079701</v>
      </c>
      <c r="J11448">
        <v>-330.56278823999997</v>
      </c>
      <c r="K11448">
        <v>12.1930321493255</v>
      </c>
      <c r="L11448">
        <v>8.4349681943512795</v>
      </c>
      <c r="M11448">
        <v>1.34441311223999</v>
      </c>
      <c r="N11448">
        <v>846.21026952690602</v>
      </c>
      <c r="O11448">
        <v>-153.78973047309299</v>
      </c>
      <c r="P11448">
        <v>-336.91553292308902</v>
      </c>
      <c r="Q11448">
        <v>183.12580244999501</v>
      </c>
      <c r="R11448">
        <v>-131.81731701717601</v>
      </c>
      <c r="S11448">
        <v>198.745471222823</v>
      </c>
    </row>
    <row r="11449" spans="1:19" x14ac:dyDescent="0.45">
      <c r="A11449" s="2" t="s">
        <v>11466</v>
      </c>
      <c r="B11449">
        <v>1330104</v>
      </c>
      <c r="C11449">
        <v>-1192373</v>
      </c>
      <c r="D11449">
        <v>8728</v>
      </c>
      <c r="E11449">
        <v>-24.1508189151027</v>
      </c>
      <c r="F11449">
        <v>27.955374616840999</v>
      </c>
      <c r="G11449">
        <v>0.86782503999997795</v>
      </c>
      <c r="H11449">
        <v>-183.12580244999501</v>
      </c>
      <c r="I11449">
        <v>-11.211227536079701</v>
      </c>
      <c r="J11449">
        <v>-330.56278823999997</v>
      </c>
      <c r="K11449">
        <v>12.1932468051202</v>
      </c>
      <c r="L11449">
        <v>8.43518764315127</v>
      </c>
      <c r="M11449">
        <v>1.34441311223999</v>
      </c>
      <c r="N11449">
        <v>846.47377492730197</v>
      </c>
      <c r="O11449">
        <v>-153.526225072698</v>
      </c>
      <c r="P11449">
        <v>-336.652027522693</v>
      </c>
      <c r="Q11449">
        <v>183.12580244999501</v>
      </c>
      <c r="R11449">
        <v>-131.55337751218599</v>
      </c>
      <c r="S11449">
        <v>199.00941072781299</v>
      </c>
    </row>
    <row r="11450" spans="1:19" x14ac:dyDescent="0.45">
      <c r="A11450" s="2" t="s">
        <v>11467</v>
      </c>
      <c r="B11450">
        <v>1324169</v>
      </c>
      <c r="C11450">
        <v>-1198221</v>
      </c>
      <c r="D11450">
        <v>8728</v>
      </c>
      <c r="E11450">
        <v>-25.042048293853298</v>
      </c>
      <c r="F11450">
        <v>28.721245919186401</v>
      </c>
      <c r="G11450">
        <v>0.428282959999985</v>
      </c>
      <c r="H11450">
        <v>-183.12580244999501</v>
      </c>
      <c r="I11450">
        <v>-11.211227536079701</v>
      </c>
      <c r="J11450">
        <v>-330.56278823999997</v>
      </c>
      <c r="K11450">
        <v>12.193857893691399</v>
      </c>
      <c r="L11450">
        <v>8.43585306514127</v>
      </c>
      <c r="M11450">
        <v>1.34441311223999</v>
      </c>
      <c r="N11450">
        <v>845.90759826033502</v>
      </c>
      <c r="O11450">
        <v>-154.09240173966401</v>
      </c>
      <c r="P11450">
        <v>-337.21820418965899</v>
      </c>
      <c r="Q11450">
        <v>183.12580244999501</v>
      </c>
      <c r="R11450">
        <v>-132.11827766859099</v>
      </c>
      <c r="S11450">
        <v>198.44451057140799</v>
      </c>
    </row>
    <row r="11451" spans="1:19" x14ac:dyDescent="0.45">
      <c r="A11451" s="2" t="s">
        <v>11468</v>
      </c>
      <c r="B11451">
        <v>1318932</v>
      </c>
      <c r="C11451">
        <v>-1201974</v>
      </c>
      <c r="D11451">
        <v>8728</v>
      </c>
      <c r="E11451">
        <v>-25.499740770663202</v>
      </c>
      <c r="F11451">
        <v>29.4401785191865</v>
      </c>
      <c r="G11451">
        <v>0.57255679999999098</v>
      </c>
      <c r="H11451">
        <v>-183.12580244999501</v>
      </c>
      <c r="I11451">
        <v>-11.211227536079701</v>
      </c>
      <c r="J11451">
        <v>-330.56278823999997</v>
      </c>
      <c r="K11451">
        <v>12.194398802764001</v>
      </c>
      <c r="L11451">
        <v>8.4362784160875197</v>
      </c>
      <c r="M11451">
        <v>1.34441311223999</v>
      </c>
      <c r="N11451">
        <v>846.31214596350605</v>
      </c>
      <c r="O11451">
        <v>-153.68785403649301</v>
      </c>
      <c r="P11451">
        <v>-336.81365648648801</v>
      </c>
      <c r="Q11451">
        <v>183.12580244999501</v>
      </c>
      <c r="R11451">
        <v>-131.71276370540099</v>
      </c>
      <c r="S11451">
        <v>198.85002453459799</v>
      </c>
    </row>
    <row r="11452" spans="1:19" x14ac:dyDescent="0.45">
      <c r="A11452" s="2" t="s">
        <v>11469</v>
      </c>
      <c r="B11452">
        <v>1320939</v>
      </c>
      <c r="C11452">
        <v>-1200840</v>
      </c>
      <c r="D11452">
        <v>8728</v>
      </c>
      <c r="E11452">
        <v>-25.2274194195181</v>
      </c>
      <c r="F11452">
        <v>29.163724499186401</v>
      </c>
      <c r="G11452">
        <v>0.53118607999999401</v>
      </c>
      <c r="H11452">
        <v>-183.12580244999501</v>
      </c>
      <c r="I11452">
        <v>-11.211227536079701</v>
      </c>
      <c r="J11452">
        <v>-330.56278823999997</v>
      </c>
      <c r="K11452">
        <v>12.194605902183</v>
      </c>
      <c r="L11452">
        <v>8.43640713501002</v>
      </c>
      <c r="M11452">
        <v>1.34441311223999</v>
      </c>
      <c r="N11452">
        <v>846.26630675630997</v>
      </c>
      <c r="O11452">
        <v>-153.733693243689</v>
      </c>
      <c r="P11452">
        <v>-336.85949569368501</v>
      </c>
      <c r="Q11452">
        <v>183.12580244999501</v>
      </c>
      <c r="R11452">
        <v>-131.75826709425601</v>
      </c>
      <c r="S11452">
        <v>198.804521145743</v>
      </c>
    </row>
    <row r="11453" spans="1:19" x14ac:dyDescent="0.45">
      <c r="A11453" s="2" t="s">
        <v>11470</v>
      </c>
      <c r="B11453">
        <v>1311164</v>
      </c>
      <c r="C11453">
        <v>-1208695</v>
      </c>
      <c r="D11453">
        <v>8728</v>
      </c>
      <c r="E11453">
        <v>-26.416345552452899</v>
      </c>
      <c r="F11453">
        <v>30.481150840818799</v>
      </c>
      <c r="G11453">
        <v>0.25450848000000198</v>
      </c>
      <c r="H11453">
        <v>-183.12580244999501</v>
      </c>
      <c r="I11453">
        <v>-11.211227536079701</v>
      </c>
      <c r="J11453">
        <v>-330.56278823999997</v>
      </c>
      <c r="K11453">
        <v>12.195621168829801</v>
      </c>
      <c r="L11453">
        <v>8.4372921480412693</v>
      </c>
      <c r="M11453">
        <v>1.34441311223999</v>
      </c>
      <c r="N11453">
        <v>846.116229085329</v>
      </c>
      <c r="O11453">
        <v>-153.88377091467001</v>
      </c>
      <c r="P11453">
        <v>-337.00957336466502</v>
      </c>
      <c r="Q11453">
        <v>183.12580244999501</v>
      </c>
      <c r="R11453">
        <v>-131.90644448555801</v>
      </c>
      <c r="S11453">
        <v>198.656343754441</v>
      </c>
    </row>
    <row r="11454" spans="1:19" x14ac:dyDescent="0.45">
      <c r="A11454" s="2" t="s">
        <v>11471</v>
      </c>
      <c r="B11454">
        <v>1305491</v>
      </c>
      <c r="C11454">
        <v>-1213321</v>
      </c>
      <c r="D11454">
        <v>8728</v>
      </c>
      <c r="E11454">
        <v>-26.9158282486815</v>
      </c>
      <c r="F11454">
        <v>31.266802590818699</v>
      </c>
      <c r="G11454">
        <v>0.298584879999998</v>
      </c>
      <c r="H11454">
        <v>-183.14388150545699</v>
      </c>
      <c r="I11454">
        <v>-11.2115920785622</v>
      </c>
      <c r="J11454">
        <v>-330.56278823999997</v>
      </c>
      <c r="K11454">
        <v>12.196212642180001</v>
      </c>
      <c r="L11454">
        <v>8.4378110985037704</v>
      </c>
      <c r="M11454">
        <v>1.34441311223999</v>
      </c>
      <c r="N11454">
        <v>846.463807713233</v>
      </c>
      <c r="O11454">
        <v>-153.53619228676601</v>
      </c>
      <c r="P11454">
        <v>-336.68007379222399</v>
      </c>
      <c r="Q11454">
        <v>183.14388150545699</v>
      </c>
      <c r="R11454">
        <v>-131.557755433842</v>
      </c>
      <c r="S11454">
        <v>199.005032806157</v>
      </c>
    </row>
    <row r="11455" spans="1:19" x14ac:dyDescent="0.45">
      <c r="A11455" s="2" t="s">
        <v>11472</v>
      </c>
      <c r="B11455">
        <v>1307236</v>
      </c>
      <c r="C11455">
        <v>-1215678</v>
      </c>
      <c r="D11455">
        <v>8728</v>
      </c>
      <c r="E11455">
        <v>-27.151880535754401</v>
      </c>
      <c r="F11455">
        <v>31.024138390818699</v>
      </c>
      <c r="G11455">
        <v>0.60999991999999503</v>
      </c>
      <c r="H11455">
        <v>-183.14388150545699</v>
      </c>
      <c r="I11455">
        <v>-11.2115920785622</v>
      </c>
      <c r="J11455">
        <v>-330.56278823999997</v>
      </c>
      <c r="K11455">
        <v>12.1963949312282</v>
      </c>
      <c r="L11455">
        <v>8.4380758632600195</v>
      </c>
      <c r="M11455">
        <v>1.34441311223999</v>
      </c>
      <c r="N11455">
        <v>846.296059212356</v>
      </c>
      <c r="O11455">
        <v>-153.70394078764301</v>
      </c>
      <c r="P11455">
        <v>-336.84782229310099</v>
      </c>
      <c r="Q11455">
        <v>183.14388150545699</v>
      </c>
      <c r="R11455">
        <v>-131.72505688091499</v>
      </c>
      <c r="S11455">
        <v>198.83773135908399</v>
      </c>
    </row>
    <row r="11456" spans="1:19" x14ac:dyDescent="0.45">
      <c r="A11456" s="2" t="s">
        <v>11473</v>
      </c>
      <c r="B11456">
        <v>1310378</v>
      </c>
      <c r="C11456">
        <v>-1211052</v>
      </c>
      <c r="D11456">
        <v>8728</v>
      </c>
      <c r="E11456">
        <v>-26.458996599025401</v>
      </c>
      <c r="F11456">
        <v>30.5864943108188</v>
      </c>
      <c r="G11456">
        <v>0.55230783999999</v>
      </c>
      <c r="H11456">
        <v>-183.14388150545699</v>
      </c>
      <c r="I11456">
        <v>-11.2115920785622</v>
      </c>
      <c r="J11456">
        <v>-330.56278823999997</v>
      </c>
      <c r="K11456">
        <v>12.1967219069455</v>
      </c>
      <c r="L11456">
        <v>8.4385967566425197</v>
      </c>
      <c r="M11456">
        <v>1.34441311223999</v>
      </c>
      <c r="N11456">
        <v>846.49275911998495</v>
      </c>
      <c r="O11456">
        <v>-153.507240880014</v>
      </c>
      <c r="P11456">
        <v>-336.65112238547198</v>
      </c>
      <c r="Q11456">
        <v>183.14388150545699</v>
      </c>
      <c r="R11456">
        <v>-131.52750910418601</v>
      </c>
      <c r="S11456">
        <v>199.035279135813</v>
      </c>
    </row>
    <row r="11457" spans="1:19" x14ac:dyDescent="0.45">
      <c r="A11457" s="2" t="s">
        <v>11474</v>
      </c>
      <c r="B11457">
        <v>1307847</v>
      </c>
      <c r="C11457">
        <v>-1212187</v>
      </c>
      <c r="D11457">
        <v>8728</v>
      </c>
      <c r="E11457">
        <v>-26.629358126784801</v>
      </c>
      <c r="F11457">
        <v>30.821309094472301</v>
      </c>
      <c r="G11457">
        <v>0.54829295999998395</v>
      </c>
      <c r="H11457">
        <v>-183.14388150545699</v>
      </c>
      <c r="I11457">
        <v>-11.2115920785622</v>
      </c>
      <c r="J11457">
        <v>-330.56278823999997</v>
      </c>
      <c r="K11457">
        <v>12.1969855450601</v>
      </c>
      <c r="L11457">
        <v>8.4387243121987794</v>
      </c>
      <c r="M11457">
        <v>1.34441311223999</v>
      </c>
      <c r="N11457">
        <v>846.55280630220796</v>
      </c>
      <c r="O11457">
        <v>-153.44719369779099</v>
      </c>
      <c r="P11457">
        <v>-336.59107520324898</v>
      </c>
      <c r="Q11457">
        <v>183.14388150545699</v>
      </c>
      <c r="R11457">
        <v>-131.46707072829199</v>
      </c>
      <c r="S11457">
        <v>199.09571751170699</v>
      </c>
    </row>
    <row r="11458" spans="1:19" x14ac:dyDescent="0.45">
      <c r="A11458" s="2" t="s">
        <v>11475</v>
      </c>
      <c r="B11458">
        <v>1309680</v>
      </c>
      <c r="C11458">
        <v>-1210790</v>
      </c>
      <c r="D11458">
        <v>8728</v>
      </c>
      <c r="E11458">
        <v>-26.3686516102584</v>
      </c>
      <c r="F11458">
        <v>30.5667498244723</v>
      </c>
      <c r="G11458">
        <v>0.43020312000000299</v>
      </c>
      <c r="H11458">
        <v>-183.14388150545699</v>
      </c>
      <c r="I11458">
        <v>-11.2115920785622</v>
      </c>
      <c r="J11458">
        <v>-330.56278823999997</v>
      </c>
      <c r="K11458">
        <v>12.197176256992901</v>
      </c>
      <c r="L11458">
        <v>8.4388815323250199</v>
      </c>
      <c r="M11458">
        <v>1.34441311223999</v>
      </c>
      <c r="N11458">
        <v>846.44051577667597</v>
      </c>
      <c r="O11458">
        <v>-153.55948422332301</v>
      </c>
      <c r="P11458">
        <v>-336.70336572878102</v>
      </c>
      <c r="Q11458">
        <v>183.14388150545699</v>
      </c>
      <c r="R11458">
        <v>-131.57901332176499</v>
      </c>
      <c r="S11458">
        <v>198.98377491823399</v>
      </c>
    </row>
    <row r="11459" spans="1:19" x14ac:dyDescent="0.45">
      <c r="A11459" s="2" t="s">
        <v>11476</v>
      </c>
      <c r="B11459">
        <v>1315615</v>
      </c>
      <c r="C11459">
        <v>-1208695</v>
      </c>
      <c r="D11459">
        <v>8728</v>
      </c>
      <c r="E11459">
        <v>-26.054307342204002</v>
      </c>
      <c r="F11459">
        <v>29.708185593077999</v>
      </c>
      <c r="G11459">
        <v>0.78534543999999895</v>
      </c>
      <c r="H11459">
        <v>-183.14388150545699</v>
      </c>
      <c r="I11459">
        <v>-11.2115920785622</v>
      </c>
      <c r="J11459">
        <v>-330.56278823999997</v>
      </c>
      <c r="K11459">
        <v>12.197792687432701</v>
      </c>
      <c r="L11459">
        <v>8.4391183746937699</v>
      </c>
      <c r="M11459">
        <v>1.34441311223999</v>
      </c>
      <c r="N11459">
        <v>846.25058486052706</v>
      </c>
      <c r="O11459">
        <v>-153.74941513947201</v>
      </c>
      <c r="P11459">
        <v>-336.89329664492999</v>
      </c>
      <c r="Q11459">
        <v>183.14388150545699</v>
      </c>
      <c r="R11459">
        <v>-131.76809096510499</v>
      </c>
      <c r="S11459">
        <v>198.79469727489399</v>
      </c>
    </row>
    <row r="11460" spans="1:19" x14ac:dyDescent="0.45">
      <c r="A11460" s="2" t="s">
        <v>11477</v>
      </c>
      <c r="B11460">
        <v>1306800</v>
      </c>
      <c r="C11460">
        <v>-1217511</v>
      </c>
      <c r="D11460">
        <v>8728</v>
      </c>
      <c r="E11460">
        <v>-27.3831707956465</v>
      </c>
      <c r="F11460">
        <v>30.8775642040865</v>
      </c>
      <c r="G11460">
        <v>0.964967679999992</v>
      </c>
      <c r="H11460">
        <v>-183.14388150545699</v>
      </c>
      <c r="I11460">
        <v>-11.2115920785622</v>
      </c>
      <c r="J11460">
        <v>-330.56278823999997</v>
      </c>
      <c r="K11460">
        <v>12.1987149228541</v>
      </c>
      <c r="L11460">
        <v>8.44010835639377</v>
      </c>
      <c r="M11460">
        <v>1.34441311223999</v>
      </c>
      <c r="N11460">
        <v>846.26881004097197</v>
      </c>
      <c r="O11460">
        <v>-153.73118995902701</v>
      </c>
      <c r="P11460">
        <v>-336.87507146448502</v>
      </c>
      <c r="Q11460">
        <v>183.14388150545699</v>
      </c>
      <c r="R11460">
        <v>-131.74795356753901</v>
      </c>
      <c r="S11460">
        <v>198.81483467245999</v>
      </c>
    </row>
    <row r="11461" spans="1:19" x14ac:dyDescent="0.45">
      <c r="A11461" s="2" t="s">
        <v>11478</v>
      </c>
      <c r="B11461">
        <v>1309244</v>
      </c>
      <c r="C11461">
        <v>-1209481</v>
      </c>
      <c r="D11461">
        <v>8728</v>
      </c>
      <c r="E11461">
        <v>-25.997357502397101</v>
      </c>
      <c r="F11461">
        <v>30.5366611240865</v>
      </c>
      <c r="G11461">
        <v>0.65940040000000499</v>
      </c>
      <c r="H11461">
        <v>-183.14388150545699</v>
      </c>
      <c r="I11461">
        <v>-11.2115920785622</v>
      </c>
      <c r="J11461">
        <v>-330.56278823999997</v>
      </c>
      <c r="K11461">
        <v>12.198968930465</v>
      </c>
      <c r="L11461">
        <v>8.4410117615062692</v>
      </c>
      <c r="M11461">
        <v>1.34441311223999</v>
      </c>
      <c r="N11461">
        <v>847.006995561498</v>
      </c>
      <c r="O11461">
        <v>-152.993004438501</v>
      </c>
      <c r="P11461">
        <v>-336.13688594395899</v>
      </c>
      <c r="Q11461">
        <v>183.14388150545699</v>
      </c>
      <c r="R11461">
        <v>-131.00861063428999</v>
      </c>
      <c r="S11461">
        <v>199.55417760570899</v>
      </c>
    </row>
    <row r="11462" spans="1:19" x14ac:dyDescent="0.45">
      <c r="A11462" s="2" t="s">
        <v>11479</v>
      </c>
      <c r="B11462">
        <v>1305665</v>
      </c>
      <c r="C11462">
        <v>-1218559</v>
      </c>
      <c r="D11462">
        <v>8728</v>
      </c>
      <c r="E11462">
        <v>-27.359064546172501</v>
      </c>
      <c r="F11462">
        <v>30.8311461382735</v>
      </c>
      <c r="G11462">
        <v>0.73891248000000198</v>
      </c>
      <c r="H11462">
        <v>-183.16197473647699</v>
      </c>
      <c r="I11462">
        <v>-11.2077534899413</v>
      </c>
      <c r="J11462">
        <v>-330.56278823999997</v>
      </c>
      <c r="K11462">
        <v>12.199343691687</v>
      </c>
      <c r="L11462">
        <v>8.4420302790637702</v>
      </c>
      <c r="M11462">
        <v>1.34441311223999</v>
      </c>
      <c r="N11462">
        <v>846.03214697552801</v>
      </c>
      <c r="O11462">
        <v>-153.967853024471</v>
      </c>
      <c r="P11462">
        <v>-337.12982776094799</v>
      </c>
      <c r="Q11462">
        <v>183.16197473647699</v>
      </c>
      <c r="R11462">
        <v>-131.98206594147999</v>
      </c>
      <c r="S11462">
        <v>198.58072229851899</v>
      </c>
    </row>
    <row r="11463" spans="1:19" x14ac:dyDescent="0.45">
      <c r="A11463" s="2" t="s">
        <v>11480</v>
      </c>
      <c r="B11463">
        <v>1299119</v>
      </c>
      <c r="C11463">
        <v>-1218384</v>
      </c>
      <c r="D11463">
        <v>8728</v>
      </c>
      <c r="E11463">
        <v>-27.258158715260102</v>
      </c>
      <c r="F11463">
        <v>31.745065388273499</v>
      </c>
      <c r="G11463">
        <v>0.40305903999999798</v>
      </c>
      <c r="H11463">
        <v>-183.16197473647699</v>
      </c>
      <c r="I11463">
        <v>-11.2077534899413</v>
      </c>
      <c r="J11463">
        <v>-330.56278823999997</v>
      </c>
      <c r="K11463">
        <v>12.200029032704</v>
      </c>
      <c r="L11463">
        <v>8.4420498149700194</v>
      </c>
      <c r="M11463">
        <v>1.34441311223999</v>
      </c>
      <c r="N11463">
        <v>846.710413739518</v>
      </c>
      <c r="O11463">
        <v>-153.289586260482</v>
      </c>
      <c r="P11463">
        <v>-336.45156099695902</v>
      </c>
      <c r="Q11463">
        <v>183.16197473647699</v>
      </c>
      <c r="R11463">
        <v>-131.30309430056701</v>
      </c>
      <c r="S11463">
        <v>199.259693939432</v>
      </c>
    </row>
    <row r="11464" spans="1:19" x14ac:dyDescent="0.45">
      <c r="A11464" s="2" t="s">
        <v>11481</v>
      </c>
      <c r="B11464">
        <v>1279918</v>
      </c>
      <c r="C11464">
        <v>-1233310</v>
      </c>
      <c r="D11464">
        <v>8728</v>
      </c>
      <c r="E11464">
        <v>-29.3431505698032</v>
      </c>
      <c r="F11464">
        <v>34.420951208000197</v>
      </c>
      <c r="G11464">
        <v>-1.15375432</v>
      </c>
      <c r="H11464">
        <v>-183.16197473647699</v>
      </c>
      <c r="I11464">
        <v>-11.2077534899413</v>
      </c>
      <c r="J11464">
        <v>-330.56278823999997</v>
      </c>
      <c r="K11464">
        <v>12.2020639305718</v>
      </c>
      <c r="L11464">
        <v>8.4436914324225203</v>
      </c>
      <c r="M11464">
        <v>1.34441311223999</v>
      </c>
      <c r="N11464">
        <v>845.74081782938094</v>
      </c>
      <c r="O11464">
        <v>-154.259182170618</v>
      </c>
      <c r="P11464">
        <v>-337.42115690709602</v>
      </c>
      <c r="Q11464">
        <v>183.16197473647699</v>
      </c>
      <c r="R11464">
        <v>-132.26901369538399</v>
      </c>
      <c r="S11464">
        <v>198.29377454461499</v>
      </c>
    </row>
    <row r="11465" spans="1:19" x14ac:dyDescent="0.45">
      <c r="A11465" s="2" t="s">
        <v>11482</v>
      </c>
      <c r="B11465">
        <v>1266913</v>
      </c>
      <c r="C11465">
        <v>-1239595</v>
      </c>
      <c r="D11465">
        <v>8728</v>
      </c>
      <c r="E11465">
        <v>-29.8310635131383</v>
      </c>
      <c r="F11465">
        <v>36.258583108000202</v>
      </c>
      <c r="G11465">
        <v>-0.80620536000001097</v>
      </c>
      <c r="H11465">
        <v>-183.16197473647699</v>
      </c>
      <c r="I11465">
        <v>-11.2077534899413</v>
      </c>
      <c r="J11465">
        <v>-330.56278823999997</v>
      </c>
      <c r="K11465">
        <v>12.2034492073299</v>
      </c>
      <c r="L11465">
        <v>8.4443756568037696</v>
      </c>
      <c r="M11465">
        <v>1.34441311223999</v>
      </c>
      <c r="N11465">
        <v>847.436016244906</v>
      </c>
      <c r="O11465">
        <v>-152.56398375509301</v>
      </c>
      <c r="P11465">
        <v>-335.72595849157</v>
      </c>
      <c r="Q11465">
        <v>183.16197473647699</v>
      </c>
      <c r="R11465">
        <v>-130.57174577871899</v>
      </c>
      <c r="S11465">
        <v>199.99104246127999</v>
      </c>
    </row>
    <row r="11466" spans="1:19" x14ac:dyDescent="0.45">
      <c r="A11466" s="2" t="s">
        <v>11483</v>
      </c>
      <c r="B11466">
        <v>1252337</v>
      </c>
      <c r="C11466">
        <v>-1250156</v>
      </c>
      <c r="D11466">
        <v>8728</v>
      </c>
      <c r="E11466">
        <v>-31.061029009770099</v>
      </c>
      <c r="F11466">
        <v>38.328706758000202</v>
      </c>
      <c r="G11466">
        <v>-2.1229987200000102</v>
      </c>
      <c r="H11466">
        <v>-183.16197473647699</v>
      </c>
      <c r="I11466">
        <v>-11.2077534899413</v>
      </c>
      <c r="J11466">
        <v>-330.56278823999997</v>
      </c>
      <c r="K11466">
        <v>12.205015053750101</v>
      </c>
      <c r="L11466">
        <v>8.4455121656175205</v>
      </c>
      <c r="M11466">
        <v>1.34441311223999</v>
      </c>
      <c r="N11466">
        <v>846.95667868304099</v>
      </c>
      <c r="O11466">
        <v>-153.04332131695799</v>
      </c>
      <c r="P11466">
        <v>-336.20529605343597</v>
      </c>
      <c r="Q11466">
        <v>183.16197473647699</v>
      </c>
      <c r="R11466">
        <v>-131.048380985351</v>
      </c>
      <c r="S11466">
        <v>199.51440725464801</v>
      </c>
    </row>
    <row r="11467" spans="1:19" x14ac:dyDescent="0.45">
      <c r="A11467" s="2" t="s">
        <v>11484</v>
      </c>
      <c r="B11467">
        <v>1264905</v>
      </c>
      <c r="C11467">
        <v>-1233834</v>
      </c>
      <c r="D11467">
        <v>8728</v>
      </c>
      <c r="E11467">
        <v>-28.3616308799234</v>
      </c>
      <c r="F11467">
        <v>36.528482118000198</v>
      </c>
      <c r="G11467">
        <v>-1.9186762399999999</v>
      </c>
      <c r="H11467">
        <v>-183.16197473647699</v>
      </c>
      <c r="I11467">
        <v>-11.2077534899413</v>
      </c>
      <c r="J11467">
        <v>-330.56278823999997</v>
      </c>
      <c r="K11467">
        <v>12.2063475601925</v>
      </c>
      <c r="L11467">
        <v>8.4472862650050207</v>
      </c>
      <c r="M11467">
        <v>1.34441311223999</v>
      </c>
      <c r="N11467">
        <v>848.05706804705801</v>
      </c>
      <c r="O11467">
        <v>-151.94293195294199</v>
      </c>
      <c r="P11467">
        <v>-335.10490668941901</v>
      </c>
      <c r="Q11467">
        <v>183.16197473647699</v>
      </c>
      <c r="R11467">
        <v>-129.94488501550401</v>
      </c>
      <c r="S11467">
        <v>200.617903224495</v>
      </c>
    </row>
    <row r="11468" spans="1:19" x14ac:dyDescent="0.45">
      <c r="A11468" s="2" t="s">
        <v>11485</v>
      </c>
      <c r="B11468">
        <v>1267437</v>
      </c>
      <c r="C11468">
        <v>-1232961</v>
      </c>
      <c r="D11468">
        <v>8728</v>
      </c>
      <c r="E11468">
        <v>-28.2351335645075</v>
      </c>
      <c r="F11468">
        <v>35.693755468861802</v>
      </c>
      <c r="G11468">
        <v>-2.2891798400000001</v>
      </c>
      <c r="H11468">
        <v>-183.16197473647699</v>
      </c>
      <c r="I11468">
        <v>-11.2077534899413</v>
      </c>
      <c r="J11468">
        <v>-330.56278823999997</v>
      </c>
      <c r="K11468">
        <v>12.206615822407599</v>
      </c>
      <c r="L11468">
        <v>8.4473813445262707</v>
      </c>
      <c r="M11468">
        <v>1.34441311223999</v>
      </c>
      <c r="N11468">
        <v>846.97797177159896</v>
      </c>
      <c r="O11468">
        <v>-153.02202822839999</v>
      </c>
      <c r="P11468">
        <v>-336.184002964878</v>
      </c>
      <c r="Q11468">
        <v>183.16197473647699</v>
      </c>
      <c r="R11468">
        <v>-131.02361794922601</v>
      </c>
      <c r="S11468">
        <v>199.539170290773</v>
      </c>
    </row>
    <row r="11469" spans="1:19" x14ac:dyDescent="0.45">
      <c r="A11469" s="2" t="s">
        <v>11486</v>
      </c>
      <c r="B11469">
        <v>1261763</v>
      </c>
      <c r="C11469">
        <v>-1237674</v>
      </c>
      <c r="D11469">
        <v>8728</v>
      </c>
      <c r="E11469">
        <v>-28.919596417721301</v>
      </c>
      <c r="F11469">
        <v>36.469924980387503</v>
      </c>
      <c r="G11469">
        <v>-2.4732533600000099</v>
      </c>
      <c r="H11469">
        <v>-183.16197473647699</v>
      </c>
      <c r="I11469">
        <v>-11.2077534899413</v>
      </c>
      <c r="J11469">
        <v>-330.56278823999997</v>
      </c>
      <c r="K11469">
        <v>12.207219273698099</v>
      </c>
      <c r="L11469">
        <v>8.4478923456600192</v>
      </c>
      <c r="M11469">
        <v>1.34441311223999</v>
      </c>
      <c r="N11469">
        <v>846.88449045748598</v>
      </c>
      <c r="O11469">
        <v>-153.115509542513</v>
      </c>
      <c r="P11469">
        <v>-336.27748427899002</v>
      </c>
      <c r="Q11469">
        <v>183.16197473647699</v>
      </c>
      <c r="R11469">
        <v>-131.11598481091499</v>
      </c>
      <c r="S11469">
        <v>199.44680342908401</v>
      </c>
    </row>
    <row r="11470" spans="1:19" x14ac:dyDescent="0.45">
      <c r="A11470" s="2" t="s">
        <v>11487</v>
      </c>
      <c r="B11470">
        <v>1257836</v>
      </c>
      <c r="C11470">
        <v>-1239682</v>
      </c>
      <c r="D11470">
        <v>8728</v>
      </c>
      <c r="E11470">
        <v>-29.080358130742098</v>
      </c>
      <c r="F11470">
        <v>37.0268782803875</v>
      </c>
      <c r="G11470">
        <v>-2.2371609600000002</v>
      </c>
      <c r="H11470">
        <v>-183.17981147532799</v>
      </c>
      <c r="I11470">
        <v>-11.222986727817601</v>
      </c>
      <c r="J11470">
        <v>-330.56278823999997</v>
      </c>
      <c r="K11470">
        <v>12.2076376024115</v>
      </c>
      <c r="L11470">
        <v>8.4481093828500207</v>
      </c>
      <c r="M11470">
        <v>1.34441311223999</v>
      </c>
      <c r="N11470">
        <v>847.549209055289</v>
      </c>
      <c r="O11470">
        <v>-152.45079094471001</v>
      </c>
      <c r="P11470">
        <v>-335.63060242003797</v>
      </c>
      <c r="Q11470">
        <v>183.17981147532799</v>
      </c>
      <c r="R11470">
        <v>-130.450630847208</v>
      </c>
      <c r="S11470">
        <v>200.112157392791</v>
      </c>
    </row>
    <row r="11471" spans="1:19" x14ac:dyDescent="0.45">
      <c r="A11471" s="2" t="s">
        <v>11488</v>
      </c>
      <c r="B11471">
        <v>1260192</v>
      </c>
      <c r="C11471">
        <v>-1235492</v>
      </c>
      <c r="D11471">
        <v>8728</v>
      </c>
      <c r="E11471">
        <v>-28.386045233145399</v>
      </c>
      <c r="F11471">
        <v>36.692164140387497</v>
      </c>
      <c r="G11471">
        <v>-2.4895747200000198</v>
      </c>
      <c r="H11471">
        <v>-183.17981147532799</v>
      </c>
      <c r="I11471">
        <v>-11.222986727817601</v>
      </c>
      <c r="J11471">
        <v>-330.56278823999997</v>
      </c>
      <c r="K11471">
        <v>12.2078877301118</v>
      </c>
      <c r="L11471">
        <v>8.4485631127125203</v>
      </c>
      <c r="M11471">
        <v>1.34441311223999</v>
      </c>
      <c r="N11471">
        <v>847.65569019532302</v>
      </c>
      <c r="O11471">
        <v>-152.34430980467599</v>
      </c>
      <c r="P11471">
        <v>-335.52412128000401</v>
      </c>
      <c r="Q11471">
        <v>183.17981147532799</v>
      </c>
      <c r="R11471">
        <v>-130.34344584961099</v>
      </c>
      <c r="S11471">
        <v>200.21934239038799</v>
      </c>
    </row>
    <row r="11472" spans="1:19" x14ac:dyDescent="0.45">
      <c r="A11472" s="2" t="s">
        <v>11489</v>
      </c>
      <c r="B11472">
        <v>1254606</v>
      </c>
      <c r="C11472">
        <v>-1240206</v>
      </c>
      <c r="D11472">
        <v>8728</v>
      </c>
      <c r="E11472">
        <v>-29.0665991664596</v>
      </c>
      <c r="F11472">
        <v>37.358863210084401</v>
      </c>
      <c r="G11472">
        <v>-2.6312301600000101</v>
      </c>
      <c r="H11472">
        <v>-183.17981147532799</v>
      </c>
      <c r="I11472">
        <v>-11.222986727817601</v>
      </c>
      <c r="J11472">
        <v>-330.56278823999997</v>
      </c>
      <c r="K11472">
        <v>12.2084830373177</v>
      </c>
      <c r="L11472">
        <v>8.4490713231600196</v>
      </c>
      <c r="M11472">
        <v>1.34441311223999</v>
      </c>
      <c r="N11472">
        <v>847.49907637405295</v>
      </c>
      <c r="O11472">
        <v>-152.500923625946</v>
      </c>
      <c r="P11472">
        <v>-335.68073510127499</v>
      </c>
      <c r="Q11472">
        <v>183.17981147532799</v>
      </c>
      <c r="R11472">
        <v>-130.49895615322899</v>
      </c>
      <c r="S11472">
        <v>200.06383208676999</v>
      </c>
    </row>
    <row r="11473" spans="1:19" x14ac:dyDescent="0.45">
      <c r="A11473" s="2" t="s">
        <v>11490</v>
      </c>
      <c r="B11473">
        <v>1232001</v>
      </c>
      <c r="C11473">
        <v>-1257663</v>
      </c>
      <c r="D11473">
        <v>8728</v>
      </c>
      <c r="E11473">
        <v>-31.447146606228799</v>
      </c>
      <c r="F11473">
        <v>40.570996750084397</v>
      </c>
      <c r="G11473">
        <v>-3.9123260000000002</v>
      </c>
      <c r="H11473">
        <v>-183.17981147532799</v>
      </c>
      <c r="I11473">
        <v>-11.222986727817601</v>
      </c>
      <c r="J11473">
        <v>-330.56278823999997</v>
      </c>
      <c r="K11473">
        <v>12.210925991148599</v>
      </c>
      <c r="L11473">
        <v>8.4509194302862696</v>
      </c>
      <c r="M11473">
        <v>1.34441311223999</v>
      </c>
      <c r="N11473">
        <v>847.04527557332597</v>
      </c>
      <c r="O11473">
        <v>-152.95472442667301</v>
      </c>
      <c r="P11473">
        <v>-336.13453590200101</v>
      </c>
      <c r="Q11473">
        <v>183.17981147532799</v>
      </c>
      <c r="R11473">
        <v>-130.948465892998</v>
      </c>
      <c r="S11473">
        <v>199.61432234700101</v>
      </c>
    </row>
    <row r="11474" spans="1:19" x14ac:dyDescent="0.45">
      <c r="A11474" s="2" t="s">
        <v>11491</v>
      </c>
      <c r="B11474">
        <v>1217949</v>
      </c>
      <c r="C11474">
        <v>-1271629</v>
      </c>
      <c r="D11474">
        <v>8728</v>
      </c>
      <c r="E11474">
        <v>-32.851888672010801</v>
      </c>
      <c r="F11474">
        <v>42.595834180084402</v>
      </c>
      <c r="G11474">
        <v>-3.4031344799999999</v>
      </c>
      <c r="H11474">
        <v>-183.17981147532799</v>
      </c>
      <c r="I11474">
        <v>-11.222986727817601</v>
      </c>
      <c r="J11474">
        <v>-330.56278823999997</v>
      </c>
      <c r="K11474">
        <v>12.2124614739802</v>
      </c>
      <c r="L11474">
        <v>8.4523810943887696</v>
      </c>
      <c r="M11474">
        <v>1.34441311223999</v>
      </c>
      <c r="N11474">
        <v>848.17156531061005</v>
      </c>
      <c r="O11474">
        <v>-151.82843468938901</v>
      </c>
      <c r="P11474">
        <v>-335.00824616471698</v>
      </c>
      <c r="Q11474">
        <v>183.17981147532799</v>
      </c>
      <c r="R11474">
        <v>-129.81917900878</v>
      </c>
      <c r="S11474">
        <v>200.74360923121901</v>
      </c>
    </row>
    <row r="11475" spans="1:19" x14ac:dyDescent="0.45">
      <c r="A11475" s="2" t="s">
        <v>11492</v>
      </c>
      <c r="B11475">
        <v>1210355</v>
      </c>
      <c r="C11475">
        <v>-1291966</v>
      </c>
      <c r="D11475">
        <v>8728</v>
      </c>
      <c r="E11475">
        <v>-35.3152156684991</v>
      </c>
      <c r="F11475">
        <v>43.702151410084497</v>
      </c>
      <c r="G11475">
        <v>-2.2258145600000101</v>
      </c>
      <c r="H11475">
        <v>-183.17981147532799</v>
      </c>
      <c r="I11475">
        <v>-11.222986727817601</v>
      </c>
      <c r="J11475">
        <v>-330.56278823999997</v>
      </c>
      <c r="K11475">
        <v>12.2133045530889</v>
      </c>
      <c r="L11475">
        <v>8.4544962694950208</v>
      </c>
      <c r="M11475">
        <v>1.34441311223999</v>
      </c>
      <c r="N11475">
        <v>847.98891720990696</v>
      </c>
      <c r="O11475">
        <v>-152.01108279009199</v>
      </c>
      <c r="P11475">
        <v>-335.19089426542098</v>
      </c>
      <c r="Q11475">
        <v>183.17981147532799</v>
      </c>
      <c r="R11475">
        <v>-129.998868855268</v>
      </c>
      <c r="S11475">
        <v>200.56391938473101</v>
      </c>
    </row>
    <row r="11476" spans="1:19" x14ac:dyDescent="0.45">
      <c r="A11476" s="2" t="s">
        <v>11493</v>
      </c>
      <c r="B11476">
        <v>1206253</v>
      </c>
      <c r="C11476">
        <v>-1296680</v>
      </c>
      <c r="D11476">
        <v>8728</v>
      </c>
      <c r="E11476">
        <v>-35.748663370978498</v>
      </c>
      <c r="F11476">
        <v>44.309375430084501</v>
      </c>
      <c r="G11476">
        <v>-2.1446441600000101</v>
      </c>
      <c r="H11476">
        <v>-183.17981147532799</v>
      </c>
      <c r="I11476">
        <v>-11.222986727817601</v>
      </c>
      <c r="J11476">
        <v>-330.56278823999997</v>
      </c>
      <c r="K11476">
        <v>12.2137616149057</v>
      </c>
      <c r="L11476">
        <v>8.4549848932725205</v>
      </c>
      <c r="M11476">
        <v>1.34441311223999</v>
      </c>
      <c r="N11476">
        <v>848.24291824183297</v>
      </c>
      <c r="O11476">
        <v>-151.75708175816601</v>
      </c>
      <c r="P11476">
        <v>-334.936893233494</v>
      </c>
      <c r="Q11476">
        <v>183.17981147532799</v>
      </c>
      <c r="R11476">
        <v>-129.743922137748</v>
      </c>
      <c r="S11476">
        <v>200.81886610225101</v>
      </c>
    </row>
    <row r="11477" spans="1:19" x14ac:dyDescent="0.45">
      <c r="A11477" s="2" t="s">
        <v>11494</v>
      </c>
      <c r="B11477">
        <v>1202675</v>
      </c>
      <c r="C11477">
        <v>-1299124</v>
      </c>
      <c r="D11477">
        <v>8728</v>
      </c>
      <c r="E11477">
        <v>-35.9652840481344</v>
      </c>
      <c r="F11477">
        <v>44.841014230084497</v>
      </c>
      <c r="G11477">
        <v>-2.3048029600000102</v>
      </c>
      <c r="H11477">
        <v>-183.17981147532799</v>
      </c>
      <c r="I11477">
        <v>-11.222986727817601</v>
      </c>
      <c r="J11477">
        <v>-330.56278823999997</v>
      </c>
      <c r="K11477">
        <v>12.2141610419099</v>
      </c>
      <c r="L11477">
        <v>8.4552374715075196</v>
      </c>
      <c r="M11477">
        <v>1.34441311223999</v>
      </c>
      <c r="N11477">
        <v>848.397125559438</v>
      </c>
      <c r="O11477">
        <v>-151.60287444056101</v>
      </c>
      <c r="P11477">
        <v>-334.78268591588898</v>
      </c>
      <c r="Q11477">
        <v>183.17981147532799</v>
      </c>
      <c r="R11477">
        <v>-129.589062814903</v>
      </c>
      <c r="S11477">
        <v>200.97372542509601</v>
      </c>
    </row>
    <row r="11478" spans="1:19" x14ac:dyDescent="0.45">
      <c r="A11478" s="2" t="s">
        <v>11495</v>
      </c>
      <c r="B11478">
        <v>1181291</v>
      </c>
      <c r="C11478">
        <v>-1308202</v>
      </c>
      <c r="D11478">
        <v>8728</v>
      </c>
      <c r="E11478">
        <v>-37.109477372189502</v>
      </c>
      <c r="F11478">
        <v>48.0238680300845</v>
      </c>
      <c r="G11478">
        <v>-4.3046496000000198</v>
      </c>
      <c r="H11478">
        <v>-183.197394469106</v>
      </c>
      <c r="I11478">
        <v>-11.2049603595504</v>
      </c>
      <c r="J11478">
        <v>-330.56278823999997</v>
      </c>
      <c r="K11478">
        <v>12.216564907412</v>
      </c>
      <c r="L11478">
        <v>8.45615896794002</v>
      </c>
      <c r="M11478">
        <v>1.34441311223999</v>
      </c>
      <c r="N11478">
        <v>848.43217065895897</v>
      </c>
      <c r="O11478">
        <v>-151.56782934104001</v>
      </c>
      <c r="P11478">
        <v>-334.76522381014598</v>
      </c>
      <c r="Q11478">
        <v>183.197394469106</v>
      </c>
      <c r="R11478">
        <v>-129.550692353448</v>
      </c>
      <c r="S11478">
        <v>201.01209588655101</v>
      </c>
    </row>
    <row r="11479" spans="1:19" x14ac:dyDescent="0.45">
      <c r="A11479" s="2" t="s">
        <v>11496</v>
      </c>
      <c r="B11479">
        <v>1163661</v>
      </c>
      <c r="C11479">
        <v>-1325921</v>
      </c>
      <c r="D11479">
        <v>8728</v>
      </c>
      <c r="E11479">
        <v>-38.847859947278501</v>
      </c>
      <c r="F11479">
        <v>50.666436070084501</v>
      </c>
      <c r="G11479">
        <v>-4.8925676800000097</v>
      </c>
      <c r="H11479">
        <v>-183.197394469106</v>
      </c>
      <c r="I11479">
        <v>-11.2049603595504</v>
      </c>
      <c r="J11479">
        <v>-330.56278823999997</v>
      </c>
      <c r="K11479">
        <v>12.2185736136743</v>
      </c>
      <c r="L11479">
        <v>8.4579307571962694</v>
      </c>
      <c r="M11479">
        <v>1.34441311223999</v>
      </c>
      <c r="N11479">
        <v>848.74465754835205</v>
      </c>
      <c r="O11479">
        <v>-151.25534245164701</v>
      </c>
      <c r="P11479">
        <v>-334.45273692075398</v>
      </c>
      <c r="Q11479">
        <v>183.197394469106</v>
      </c>
      <c r="R11479">
        <v>-129.23442496853701</v>
      </c>
      <c r="S11479">
        <v>201.328363271462</v>
      </c>
    </row>
    <row r="11480" spans="1:19" x14ac:dyDescent="0.45">
      <c r="A11480" s="2" t="s">
        <v>11497</v>
      </c>
      <c r="B11480">
        <v>1167501</v>
      </c>
      <c r="C11480">
        <v>-1321644</v>
      </c>
      <c r="D11480">
        <v>8728</v>
      </c>
      <c r="E11480">
        <v>-37.697843738113797</v>
      </c>
      <c r="F11480">
        <v>50.083030830084503</v>
      </c>
      <c r="G11480">
        <v>-4.5644821600000096</v>
      </c>
      <c r="H11480">
        <v>-183.197394469106</v>
      </c>
      <c r="I11480">
        <v>-11.2049603595504</v>
      </c>
      <c r="J11480">
        <v>-330.56278823999997</v>
      </c>
      <c r="K11480">
        <v>12.219009719783401</v>
      </c>
      <c r="L11480">
        <v>8.4583598418750192</v>
      </c>
      <c r="M11480">
        <v>1.34441311223999</v>
      </c>
      <c r="N11480">
        <v>849.63848884672802</v>
      </c>
      <c r="O11480">
        <v>-150.36151115327101</v>
      </c>
      <c r="P11480">
        <v>-333.55890562237698</v>
      </c>
      <c r="Q11480">
        <v>183.197394469106</v>
      </c>
      <c r="R11480">
        <v>-128.33972847937201</v>
      </c>
      <c r="S11480">
        <v>202.223059760627</v>
      </c>
    </row>
    <row r="11481" spans="1:19" x14ac:dyDescent="0.45">
      <c r="A11481" s="2" t="s">
        <v>11498</v>
      </c>
      <c r="B11481">
        <v>1182077</v>
      </c>
      <c r="C11481">
        <v>-1305758</v>
      </c>
      <c r="D11481">
        <v>8728</v>
      </c>
      <c r="E11481">
        <v>-35.572831322073299</v>
      </c>
      <c r="F11481">
        <v>47.714333400262198</v>
      </c>
      <c r="G11481">
        <v>-4.6133589600000198</v>
      </c>
      <c r="H11481">
        <v>-183.197394469106</v>
      </c>
      <c r="I11481">
        <v>-11.2049603595504</v>
      </c>
      <c r="J11481">
        <v>-330.56278823999997</v>
      </c>
      <c r="K11481">
        <v>12.2206452081455</v>
      </c>
      <c r="L11481">
        <v>8.4599734821825194</v>
      </c>
      <c r="M11481">
        <v>1.34441311223999</v>
      </c>
      <c r="N11481">
        <v>849.34267790427702</v>
      </c>
      <c r="O11481">
        <v>-150.65732209572201</v>
      </c>
      <c r="P11481">
        <v>-333.85471656482798</v>
      </c>
      <c r="Q11481">
        <v>183.197394469106</v>
      </c>
      <c r="R11481">
        <v>-128.632290293154</v>
      </c>
      <c r="S11481">
        <v>201.93049794684501</v>
      </c>
    </row>
    <row r="11482" spans="1:19" x14ac:dyDescent="0.45">
      <c r="A11482" s="2" t="s">
        <v>11499</v>
      </c>
      <c r="B11482">
        <v>1183037</v>
      </c>
      <c r="C11482">
        <v>-1305932</v>
      </c>
      <c r="D11482">
        <v>8728</v>
      </c>
      <c r="E11482">
        <v>-35.596476504068498</v>
      </c>
      <c r="F11482">
        <v>46.997179540922403</v>
      </c>
      <c r="G11482">
        <v>-4.8616705600000101</v>
      </c>
      <c r="H11482">
        <v>-183.197394469106</v>
      </c>
      <c r="I11482">
        <v>-11.2049603595504</v>
      </c>
      <c r="J11482">
        <v>-330.56278823999997</v>
      </c>
      <c r="K11482">
        <v>12.220752938575901</v>
      </c>
      <c r="L11482">
        <v>8.4599911708050204</v>
      </c>
      <c r="M11482">
        <v>1.34441311223999</v>
      </c>
      <c r="N11482">
        <v>848.35344184388896</v>
      </c>
      <c r="O11482">
        <v>-151.64655815610999</v>
      </c>
      <c r="P11482">
        <v>-334.84395262521599</v>
      </c>
      <c r="Q11482">
        <v>183.197394469106</v>
      </c>
      <c r="R11482">
        <v>-129.621400934489</v>
      </c>
      <c r="S11482">
        <v>200.94138730551001</v>
      </c>
    </row>
    <row r="11483" spans="1:19" x14ac:dyDescent="0.45">
      <c r="A11483" s="2" t="s">
        <v>11500</v>
      </c>
      <c r="B11483">
        <v>1196740</v>
      </c>
      <c r="C11483">
        <v>-1292927</v>
      </c>
      <c r="D11483">
        <v>8728</v>
      </c>
      <c r="E11483">
        <v>-33.833618230215201</v>
      </c>
      <c r="F11483">
        <v>44.946866300922402</v>
      </c>
      <c r="G11483">
        <v>-4.7187932000000004</v>
      </c>
      <c r="H11483">
        <v>-183.197394469106</v>
      </c>
      <c r="I11483">
        <v>-11.2049603595504</v>
      </c>
      <c r="J11483">
        <v>-330.56278823999997</v>
      </c>
      <c r="K11483">
        <v>12.222275363992299</v>
      </c>
      <c r="L11483">
        <v>8.4613285562362694</v>
      </c>
      <c r="M11483">
        <v>1.34441311223999</v>
      </c>
      <c r="N11483">
        <v>848.20600442689499</v>
      </c>
      <c r="O11483">
        <v>-151.79399557310401</v>
      </c>
      <c r="P11483">
        <v>-334.99139004221001</v>
      </c>
      <c r="Q11483">
        <v>183.197394469106</v>
      </c>
      <c r="R11483">
        <v>-129.76597854063499</v>
      </c>
      <c r="S11483">
        <v>200.79680969936399</v>
      </c>
    </row>
    <row r="11484" spans="1:19" x14ac:dyDescent="0.45">
      <c r="A11484" s="2" t="s">
        <v>11501</v>
      </c>
      <c r="B11484">
        <v>1230604</v>
      </c>
      <c r="C11484">
        <v>-1278437</v>
      </c>
      <c r="D11484">
        <v>8728</v>
      </c>
      <c r="E11484">
        <v>-31.846883001666299</v>
      </c>
      <c r="F11484">
        <v>39.482710434503801</v>
      </c>
      <c r="G11484">
        <v>0.17342535999998401</v>
      </c>
      <c r="H11484">
        <v>-183.197394469106</v>
      </c>
      <c r="I11484">
        <v>-11.2049603595504</v>
      </c>
      <c r="J11484">
        <v>-330.56278823999997</v>
      </c>
      <c r="K11484">
        <v>12.225995545251999</v>
      </c>
      <c r="L11484">
        <v>8.4628608193987702</v>
      </c>
      <c r="M11484">
        <v>1.34441311223999</v>
      </c>
      <c r="N11484">
        <v>849.61554990460297</v>
      </c>
      <c r="O11484">
        <v>-150.38445009539601</v>
      </c>
      <c r="P11484">
        <v>-333.58184456450198</v>
      </c>
      <c r="Q11484">
        <v>183.197394469106</v>
      </c>
      <c r="R11484">
        <v>-128.351180618505</v>
      </c>
      <c r="S11484">
        <v>202.21160762149401</v>
      </c>
    </row>
    <row r="11485" spans="1:19" x14ac:dyDescent="0.45">
      <c r="A11485" s="2" t="s">
        <v>11502</v>
      </c>
      <c r="B11485">
        <v>1256265</v>
      </c>
      <c r="C11485">
        <v>-1267352</v>
      </c>
      <c r="D11485">
        <v>8728</v>
      </c>
      <c r="E11485">
        <v>-30.283904196896501</v>
      </c>
      <c r="F11485">
        <v>35.281617815518302</v>
      </c>
      <c r="G11485">
        <v>1.60150071999998</v>
      </c>
      <c r="H11485">
        <v>-183.197394469106</v>
      </c>
      <c r="I11485">
        <v>-11.2049603595504</v>
      </c>
      <c r="J11485">
        <v>-330.56278823999997</v>
      </c>
      <c r="K11485">
        <v>12.2287901296123</v>
      </c>
      <c r="L11485">
        <v>8.4640574590050193</v>
      </c>
      <c r="M11485">
        <v>1.34441311223999</v>
      </c>
      <c r="N11485">
        <v>848.40152022642098</v>
      </c>
      <c r="O11485">
        <v>-151.59847977357799</v>
      </c>
      <c r="P11485">
        <v>-334.79587424268499</v>
      </c>
      <c r="Q11485">
        <v>183.197394469106</v>
      </c>
      <c r="R11485">
        <v>-129.561219072721</v>
      </c>
      <c r="S11485">
        <v>201.00156916727801</v>
      </c>
    </row>
    <row r="11486" spans="1:19" x14ac:dyDescent="0.45">
      <c r="A11486" s="2" t="s">
        <v>11503</v>
      </c>
      <c r="B11486">
        <v>1275030</v>
      </c>
      <c r="C11486">
        <v>-1234445</v>
      </c>
      <c r="D11486">
        <v>8728</v>
      </c>
      <c r="E11486">
        <v>-25.547443395505201</v>
      </c>
      <c r="F11486">
        <v>32.250893138075</v>
      </c>
      <c r="G11486">
        <v>-0.76186712000000201</v>
      </c>
      <c r="H11486">
        <v>-183.21590858079799</v>
      </c>
      <c r="I11486">
        <v>-11.194299569149701</v>
      </c>
      <c r="J11486">
        <v>-330.56278823999997</v>
      </c>
      <c r="K11486">
        <v>12.2307806504406</v>
      </c>
      <c r="L11486">
        <v>8.4676628733262707</v>
      </c>
      <c r="M11486">
        <v>1.34441311223999</v>
      </c>
      <c r="N11486">
        <v>847.74614589651003</v>
      </c>
      <c r="O11486">
        <v>-152.253854103489</v>
      </c>
      <c r="P11486">
        <v>-335.46976268428699</v>
      </c>
      <c r="Q11486">
        <v>183.21590858079799</v>
      </c>
      <c r="R11486">
        <v>-130.210997467482</v>
      </c>
      <c r="S11486">
        <v>200.35179077251701</v>
      </c>
    </row>
    <row r="11487" spans="1:19" x14ac:dyDescent="0.45">
      <c r="A11487" s="2" t="s">
        <v>11504</v>
      </c>
      <c r="B11487">
        <v>1292573</v>
      </c>
      <c r="C11487">
        <v>-1215154</v>
      </c>
      <c r="D11487">
        <v>8728</v>
      </c>
      <c r="E11487">
        <v>-22.729431233916099</v>
      </c>
      <c r="F11487">
        <v>28.932259022871701</v>
      </c>
      <c r="G11487">
        <v>-1.7847887200000101</v>
      </c>
      <c r="H11487">
        <v>-183.21590858079799</v>
      </c>
      <c r="I11487">
        <v>-11.194299569149701</v>
      </c>
      <c r="J11487">
        <v>-330.56278823999997</v>
      </c>
      <c r="K11487">
        <v>12.232612466548</v>
      </c>
      <c r="L11487">
        <v>8.4698055488100206</v>
      </c>
      <c r="M11487">
        <v>1.34441311223999</v>
      </c>
      <c r="N11487">
        <v>846.21862785130497</v>
      </c>
      <c r="O11487">
        <v>-153.781372148694</v>
      </c>
      <c r="P11487">
        <v>-336.99728072949199</v>
      </c>
      <c r="Q11487">
        <v>183.21590858079799</v>
      </c>
      <c r="R11487">
        <v>-131.73454102109599</v>
      </c>
      <c r="S11487">
        <v>198.82824721890299</v>
      </c>
    </row>
    <row r="11488" spans="1:19" x14ac:dyDescent="0.45">
      <c r="A11488" s="2" t="s">
        <v>11505</v>
      </c>
      <c r="B11488">
        <v>1290217</v>
      </c>
      <c r="C11488">
        <v>-1216726</v>
      </c>
      <c r="D11488">
        <v>8728</v>
      </c>
      <c r="E11488">
        <v>-22.962111190743698</v>
      </c>
      <c r="F11488">
        <v>28.808218503985099</v>
      </c>
      <c r="G11488">
        <v>-1.88018576</v>
      </c>
      <c r="H11488">
        <v>-183.21590858079799</v>
      </c>
      <c r="I11488">
        <v>-11.194299569149701</v>
      </c>
      <c r="J11488">
        <v>-330.56278823999997</v>
      </c>
      <c r="K11488">
        <v>12.2328587949342</v>
      </c>
      <c r="L11488">
        <v>8.4699798344850201</v>
      </c>
      <c r="M11488">
        <v>1.34441311223999</v>
      </c>
      <c r="N11488">
        <v>845.76608972152997</v>
      </c>
      <c r="O11488">
        <v>-154.23391027846901</v>
      </c>
      <c r="P11488">
        <v>-337.44981885926802</v>
      </c>
      <c r="Q11488">
        <v>183.21590858079799</v>
      </c>
      <c r="R11488">
        <v>-132.18665853681</v>
      </c>
      <c r="S11488">
        <v>198.37612970318901</v>
      </c>
    </row>
    <row r="11489" spans="1:19" x14ac:dyDescent="0.45">
      <c r="A11489" s="2" t="s">
        <v>11506</v>
      </c>
      <c r="B11489">
        <v>1303745</v>
      </c>
      <c r="C11489">
        <v>-1206950</v>
      </c>
      <c r="D11489">
        <v>8728</v>
      </c>
      <c r="E11489">
        <v>-21.475112848354701</v>
      </c>
      <c r="F11489">
        <v>26.922293203985099</v>
      </c>
      <c r="G11489">
        <v>-0.75645576000000403</v>
      </c>
      <c r="H11489">
        <v>-183.21590858079799</v>
      </c>
      <c r="I11489">
        <v>-11.194299569149701</v>
      </c>
      <c r="J11489">
        <v>-330.56278823999997</v>
      </c>
      <c r="K11489">
        <v>12.2342618323151</v>
      </c>
      <c r="L11489">
        <v>8.4710750519850198</v>
      </c>
      <c r="M11489">
        <v>1.34441311223999</v>
      </c>
      <c r="N11489">
        <v>846.48839450903802</v>
      </c>
      <c r="O11489">
        <v>-153.51160549096099</v>
      </c>
      <c r="P11489">
        <v>-336.72751407176003</v>
      </c>
      <c r="Q11489">
        <v>183.21590858079799</v>
      </c>
      <c r="R11489">
        <v>-131.461855494421</v>
      </c>
      <c r="S11489">
        <v>199.10093274557801</v>
      </c>
    </row>
    <row r="11490" spans="1:19" x14ac:dyDescent="0.45">
      <c r="A11490" s="2" t="s">
        <v>11507</v>
      </c>
      <c r="B11490">
        <v>1311513</v>
      </c>
      <c r="C11490">
        <v>-1198832</v>
      </c>
      <c r="D11490">
        <v>8728</v>
      </c>
      <c r="E11490">
        <v>-20.262547240698101</v>
      </c>
      <c r="F11490">
        <v>25.631795783008499</v>
      </c>
      <c r="G11490">
        <v>-1.1746142400000099</v>
      </c>
      <c r="H11490">
        <v>-183.21590858079799</v>
      </c>
      <c r="I11490">
        <v>-11.194299569149701</v>
      </c>
      <c r="J11490">
        <v>-330.56278823999997</v>
      </c>
      <c r="K11490">
        <v>12.2350620608954</v>
      </c>
      <c r="L11490">
        <v>8.4719899404375205</v>
      </c>
      <c r="M11490">
        <v>1.34441311223999</v>
      </c>
      <c r="N11490">
        <v>845.99058909868495</v>
      </c>
      <c r="O11490">
        <v>-154.009410901314</v>
      </c>
      <c r="P11490">
        <v>-337.22531948211201</v>
      </c>
      <c r="Q11490">
        <v>183.21590858079799</v>
      </c>
      <c r="R11490">
        <v>-131.95794578774101</v>
      </c>
      <c r="S11490">
        <v>198.604842452258</v>
      </c>
    </row>
    <row r="11491" spans="1:19" x14ac:dyDescent="0.45">
      <c r="A11491" s="2" t="s">
        <v>11508</v>
      </c>
      <c r="B11491">
        <v>1292486</v>
      </c>
      <c r="C11491">
        <v>-1212798</v>
      </c>
      <c r="D11491">
        <v>8728</v>
      </c>
      <c r="E11491">
        <v>-22.361112292092798</v>
      </c>
      <c r="F11491">
        <v>28.072848931411901</v>
      </c>
      <c r="G11491">
        <v>-2.04357392</v>
      </c>
      <c r="H11491">
        <v>-183.21590858079799</v>
      </c>
      <c r="I11491">
        <v>-11.194299569149701</v>
      </c>
      <c r="J11491">
        <v>-330.56278823999997</v>
      </c>
      <c r="K11491">
        <v>12.2370449810127</v>
      </c>
      <c r="L11491">
        <v>8.4735410567700207</v>
      </c>
      <c r="M11491">
        <v>1.34441311223999</v>
      </c>
      <c r="N11491">
        <v>845.46058347924395</v>
      </c>
      <c r="O11491">
        <v>-154.539416520755</v>
      </c>
      <c r="P11491">
        <v>-337.75532510155398</v>
      </c>
      <c r="Q11491">
        <v>183.21590858079799</v>
      </c>
      <c r="R11491">
        <v>-132.48441737073199</v>
      </c>
      <c r="S11491">
        <v>198.07837086926699</v>
      </c>
    </row>
    <row r="11492" spans="1:19" x14ac:dyDescent="0.45">
      <c r="A11492" s="2" t="s">
        <v>11509</v>
      </c>
      <c r="B11492">
        <v>1302349</v>
      </c>
      <c r="C11492">
        <v>-1204418</v>
      </c>
      <c r="D11492">
        <v>8728</v>
      </c>
      <c r="E11492">
        <v>-20.795833529663</v>
      </c>
      <c r="F11492">
        <v>26.702387191411901</v>
      </c>
      <c r="G11492">
        <v>-1.46691495999999</v>
      </c>
      <c r="H11492">
        <v>-183.21590858079799</v>
      </c>
      <c r="I11492">
        <v>-11.194299569149701</v>
      </c>
      <c r="J11492">
        <v>-330.56278823999997</v>
      </c>
      <c r="K11492">
        <v>12.2380657627616</v>
      </c>
      <c r="L11492">
        <v>8.4744788730450207</v>
      </c>
      <c r="M11492">
        <v>1.34441311223999</v>
      </c>
      <c r="N11492">
        <v>846.23010086365002</v>
      </c>
      <c r="O11492">
        <v>-153.76989913634901</v>
      </c>
      <c r="P11492">
        <v>-336.98580771714802</v>
      </c>
      <c r="Q11492">
        <v>183.21590858079799</v>
      </c>
      <c r="R11492">
        <v>-131.712941388302</v>
      </c>
      <c r="S11492">
        <v>198.84984685169701</v>
      </c>
    </row>
    <row r="11493" spans="1:19" x14ac:dyDescent="0.45">
      <c r="A11493" s="2" t="s">
        <v>11510</v>
      </c>
      <c r="B11493">
        <v>1293621</v>
      </c>
      <c r="C11493">
        <v>-1208433</v>
      </c>
      <c r="D11493">
        <v>8728</v>
      </c>
      <c r="E11493">
        <v>-21.394954853713099</v>
      </c>
      <c r="F11493">
        <v>27.722301255336799</v>
      </c>
      <c r="G11493">
        <v>-2.4890510399999899</v>
      </c>
      <c r="H11493">
        <v>-183.21590858079799</v>
      </c>
      <c r="I11493">
        <v>-11.194299569149701</v>
      </c>
      <c r="J11493">
        <v>-330.56278823999997</v>
      </c>
      <c r="K11493">
        <v>12.238972087834799</v>
      </c>
      <c r="L11493">
        <v>8.4749251854637695</v>
      </c>
      <c r="M11493">
        <v>1.34441311223999</v>
      </c>
      <c r="N11493">
        <v>845.62740488603299</v>
      </c>
      <c r="O11493">
        <v>-154.37259511396601</v>
      </c>
      <c r="P11493">
        <v>-337.588503694765</v>
      </c>
      <c r="Q11493">
        <v>183.21590858079799</v>
      </c>
      <c r="R11493">
        <v>-132.31428472842799</v>
      </c>
      <c r="S11493">
        <v>198.24850351157099</v>
      </c>
    </row>
    <row r="11494" spans="1:19" x14ac:dyDescent="0.45">
      <c r="A11494" s="2" t="s">
        <v>11511</v>
      </c>
      <c r="B11494">
        <v>1279830</v>
      </c>
      <c r="C11494">
        <v>-1216987</v>
      </c>
      <c r="D11494">
        <v>8728</v>
      </c>
      <c r="E11494">
        <v>-22.5194066332669</v>
      </c>
      <c r="F11494">
        <v>29.631625395336801</v>
      </c>
      <c r="G11494">
        <v>-2.9316479200000098</v>
      </c>
      <c r="H11494">
        <v>-183.23362843809301</v>
      </c>
      <c r="I11494">
        <v>-11.2352448899507</v>
      </c>
      <c r="J11494">
        <v>-330.56278823999997</v>
      </c>
      <c r="K11494">
        <v>12.2404142974467</v>
      </c>
      <c r="L11494">
        <v>8.4758659223062693</v>
      </c>
      <c r="M11494">
        <v>1.34441311223999</v>
      </c>
      <c r="N11494">
        <v>846.02596259812105</v>
      </c>
      <c r="O11494">
        <v>-153.97403740187801</v>
      </c>
      <c r="P11494">
        <v>-337.20766583997198</v>
      </c>
      <c r="Q11494">
        <v>183.23362843809301</v>
      </c>
      <c r="R11494">
        <v>-131.913344069885</v>
      </c>
      <c r="S11494">
        <v>198.64944417011401</v>
      </c>
    </row>
    <row r="11495" spans="1:19" x14ac:dyDescent="0.45">
      <c r="A11495" s="2" t="s">
        <v>11512</v>
      </c>
      <c r="B11495">
        <v>1285853</v>
      </c>
      <c r="C11495">
        <v>-1215154</v>
      </c>
      <c r="D11495">
        <v>8728</v>
      </c>
      <c r="E11495">
        <v>-22.0105508208764</v>
      </c>
      <c r="F11495">
        <v>28.791904365336801</v>
      </c>
      <c r="G11495">
        <v>-2.47866472000001</v>
      </c>
      <c r="H11495">
        <v>-183.23362843809301</v>
      </c>
      <c r="I11495">
        <v>-11.2352448899507</v>
      </c>
      <c r="J11495">
        <v>-330.56278823999997</v>
      </c>
      <c r="K11495">
        <v>12.241043210883101</v>
      </c>
      <c r="L11495">
        <v>8.4760684573500207</v>
      </c>
      <c r="M11495">
        <v>1.34441311223999</v>
      </c>
      <c r="N11495">
        <v>846.14724913203099</v>
      </c>
      <c r="O11495">
        <v>-153.85275086796801</v>
      </c>
      <c r="P11495">
        <v>-337.08637930606199</v>
      </c>
      <c r="Q11495">
        <v>183.23362843809301</v>
      </c>
      <c r="R11495">
        <v>-131.79122608749501</v>
      </c>
      <c r="S11495">
        <v>198.771562152505</v>
      </c>
    </row>
    <row r="11496" spans="1:19" x14ac:dyDescent="0.45">
      <c r="A11496" s="2" t="s">
        <v>11513</v>
      </c>
      <c r="B11496">
        <v>1287249</v>
      </c>
      <c r="C11496">
        <v>-1210965</v>
      </c>
      <c r="D11496">
        <v>8728</v>
      </c>
      <c r="E11496">
        <v>-21.3932974808476</v>
      </c>
      <c r="F11496">
        <v>28.554113969826101</v>
      </c>
      <c r="G11496">
        <v>-2.4250747999999902</v>
      </c>
      <c r="H11496">
        <v>-183.23362843809301</v>
      </c>
      <c r="I11496">
        <v>-11.2352448899507</v>
      </c>
      <c r="J11496">
        <v>-330.56278823999997</v>
      </c>
      <c r="K11496">
        <v>12.2411884767013</v>
      </c>
      <c r="L11496">
        <v>8.4765318183487697</v>
      </c>
      <c r="M11496">
        <v>1.34441311223999</v>
      </c>
      <c r="N11496">
        <v>846.57969336973304</v>
      </c>
      <c r="O11496">
        <v>-153.420306630266</v>
      </c>
      <c r="P11496">
        <v>-336.65393506836</v>
      </c>
      <c r="Q11496">
        <v>183.23362843809301</v>
      </c>
      <c r="R11496">
        <v>-131.35817322297601</v>
      </c>
      <c r="S11496">
        <v>199.204615017023</v>
      </c>
    </row>
    <row r="11497" spans="1:19" x14ac:dyDescent="0.45">
      <c r="A11497" s="2" t="s">
        <v>11514</v>
      </c>
      <c r="B11497">
        <v>1279481</v>
      </c>
      <c r="C11497">
        <v>-1221439</v>
      </c>
      <c r="D11497">
        <v>8728</v>
      </c>
      <c r="E11497">
        <v>-22.938103819124599</v>
      </c>
      <c r="F11497">
        <v>29.533438231765999</v>
      </c>
      <c r="G11497">
        <v>-2.29389296</v>
      </c>
      <c r="H11497">
        <v>-183.23362843809301</v>
      </c>
      <c r="I11497">
        <v>-11.2352448899507</v>
      </c>
      <c r="J11497">
        <v>-330.56278823999997</v>
      </c>
      <c r="K11497">
        <v>12.242003795663001</v>
      </c>
      <c r="L11497">
        <v>8.4776833953712707</v>
      </c>
      <c r="M11497">
        <v>1.34441311223999</v>
      </c>
      <c r="N11497">
        <v>846.14342623741095</v>
      </c>
      <c r="O11497">
        <v>-153.856573762588</v>
      </c>
      <c r="P11497">
        <v>-337.09020220068197</v>
      </c>
      <c r="Q11497">
        <v>183.23362843809301</v>
      </c>
      <c r="R11497">
        <v>-131.79247345931299</v>
      </c>
      <c r="S11497">
        <v>198.77031478068599</v>
      </c>
    </row>
    <row r="11498" spans="1:19" x14ac:dyDescent="0.45">
      <c r="A11498" s="2" t="s">
        <v>11515</v>
      </c>
      <c r="B11498">
        <v>1270491</v>
      </c>
      <c r="C11498">
        <v>-1225891</v>
      </c>
      <c r="D11498">
        <v>8728</v>
      </c>
      <c r="E11498">
        <v>-23.452264188366499</v>
      </c>
      <c r="F11498">
        <v>30.791520401766</v>
      </c>
      <c r="G11498">
        <v>-2.69948312</v>
      </c>
      <c r="H11498">
        <v>-183.23362843809301</v>
      </c>
      <c r="I11498">
        <v>-11.2352448899507</v>
      </c>
      <c r="J11498">
        <v>-330.56278823999997</v>
      </c>
      <c r="K11498">
        <v>12.2429508130428</v>
      </c>
      <c r="L11498">
        <v>8.4781694369062706</v>
      </c>
      <c r="M11498">
        <v>1.34441311223999</v>
      </c>
      <c r="N11498">
        <v>846.48032481925497</v>
      </c>
      <c r="O11498">
        <v>-153.519675180745</v>
      </c>
      <c r="P11498">
        <v>-336.753303618838</v>
      </c>
      <c r="Q11498">
        <v>183.23362843809301</v>
      </c>
      <c r="R11498">
        <v>-131.454141818555</v>
      </c>
      <c r="S11498">
        <v>199.10864642144401</v>
      </c>
    </row>
    <row r="11499" spans="1:19" x14ac:dyDescent="0.45">
      <c r="A11499" s="2" t="s">
        <v>11516</v>
      </c>
      <c r="B11499">
        <v>1276077</v>
      </c>
      <c r="C11499">
        <v>-1219519</v>
      </c>
      <c r="D11499">
        <v>8728</v>
      </c>
      <c r="E11499">
        <v>-22.3599576119726</v>
      </c>
      <c r="F11499">
        <v>30.006950161765999</v>
      </c>
      <c r="G11499">
        <v>-3.2274398400000002</v>
      </c>
      <c r="H11499">
        <v>-183.23362843809301</v>
      </c>
      <c r="I11499">
        <v>-11.2352448899507</v>
      </c>
      <c r="J11499">
        <v>-330.56278823999997</v>
      </c>
      <c r="K11499">
        <v>12.2435361904289</v>
      </c>
      <c r="L11499">
        <v>8.4788681506012704</v>
      </c>
      <c r="M11499">
        <v>1.34441311223999</v>
      </c>
      <c r="N11499">
        <v>846.25882034456799</v>
      </c>
      <c r="O11499">
        <v>-153.74117965543201</v>
      </c>
      <c r="P11499">
        <v>-336.97480809352498</v>
      </c>
      <c r="Q11499">
        <v>183.23362843809301</v>
      </c>
      <c r="R11499">
        <v>-131.67436220216101</v>
      </c>
      <c r="S11499">
        <v>198.888426037838</v>
      </c>
    </row>
    <row r="11500" spans="1:19" x14ac:dyDescent="0.45">
      <c r="A11500" s="2" t="s">
        <v>11517</v>
      </c>
      <c r="B11500">
        <v>1287860</v>
      </c>
      <c r="C11500">
        <v>-1218820</v>
      </c>
      <c r="D11500">
        <v>8728</v>
      </c>
      <c r="E11500">
        <v>-22.257865717083401</v>
      </c>
      <c r="F11500">
        <v>28.204627825514301</v>
      </c>
      <c r="G11500">
        <v>-1.7325079999999999</v>
      </c>
      <c r="H11500">
        <v>-183.23362843809301</v>
      </c>
      <c r="I11500">
        <v>-11.2352448899507</v>
      </c>
      <c r="J11500">
        <v>-330.56278823999997</v>
      </c>
      <c r="K11500">
        <v>12.2447702671077</v>
      </c>
      <c r="L11500">
        <v>8.4789455063100192</v>
      </c>
      <c r="M11500">
        <v>1.34441311223999</v>
      </c>
      <c r="N11500">
        <v>846.05221031081703</v>
      </c>
      <c r="O11500">
        <v>-153.947789689182</v>
      </c>
      <c r="P11500">
        <v>-337.181418127276</v>
      </c>
      <c r="Q11500">
        <v>183.23362843809301</v>
      </c>
      <c r="R11500">
        <v>-131.87966080352399</v>
      </c>
      <c r="S11500">
        <v>198.68312743647499</v>
      </c>
    </row>
    <row r="11501" spans="1:19" x14ac:dyDescent="0.45">
      <c r="A11501" s="2" t="s">
        <v>11518</v>
      </c>
      <c r="B11501">
        <v>1297810</v>
      </c>
      <c r="C11501">
        <v>-1214805</v>
      </c>
      <c r="D11501">
        <v>8728</v>
      </c>
      <c r="E11501">
        <v>-21.665406895497</v>
      </c>
      <c r="F11501">
        <v>26.799006787144901</v>
      </c>
      <c r="G11501">
        <v>-1.1323707199999899</v>
      </c>
      <c r="H11501">
        <v>-183.23362843809301</v>
      </c>
      <c r="I11501">
        <v>-11.2352448899507</v>
      </c>
      <c r="J11501">
        <v>-330.56278823999997</v>
      </c>
      <c r="K11501">
        <v>12.2458089339931</v>
      </c>
      <c r="L11501">
        <v>8.4793932641287704</v>
      </c>
      <c r="M11501">
        <v>1.34441311223999</v>
      </c>
      <c r="N11501">
        <v>845.83769894933005</v>
      </c>
      <c r="O11501">
        <v>-154.16230105066899</v>
      </c>
      <c r="P11501">
        <v>-337.39592948876299</v>
      </c>
      <c r="Q11501">
        <v>183.23362843809301</v>
      </c>
      <c r="R11501">
        <v>-132.09268574030699</v>
      </c>
      <c r="S11501">
        <v>198.47010249969199</v>
      </c>
    </row>
    <row r="11502" spans="1:19" x14ac:dyDescent="0.45">
      <c r="A11502" s="2" t="s">
        <v>11519</v>
      </c>
      <c r="B11502">
        <v>1297810</v>
      </c>
      <c r="C11502">
        <v>-1210354</v>
      </c>
      <c r="D11502">
        <v>8728</v>
      </c>
      <c r="E11502">
        <v>-21.003478982041599</v>
      </c>
      <c r="F11502">
        <v>26.710726309100199</v>
      </c>
      <c r="G11502">
        <v>-0.90247520000000003</v>
      </c>
      <c r="H11502">
        <v>-183.33478427859899</v>
      </c>
      <c r="I11502">
        <v>-11.2688999442155</v>
      </c>
      <c r="J11502">
        <v>-330.56278823999997</v>
      </c>
      <c r="K11502">
        <v>12.2458089339931</v>
      </c>
      <c r="L11502">
        <v>8.4798896452125199</v>
      </c>
      <c r="M11502">
        <v>1.34441311223999</v>
      </c>
      <c r="N11502">
        <v>846.77555641842798</v>
      </c>
      <c r="O11502">
        <v>-153.22444358157099</v>
      </c>
      <c r="P11502">
        <v>-336.55922786017101</v>
      </c>
      <c r="Q11502">
        <v>183.33478427859899</v>
      </c>
      <c r="R11502">
        <v>-131.15433189012501</v>
      </c>
      <c r="S11502">
        <v>199.408456349874</v>
      </c>
    </row>
    <row r="11503" spans="1:19" x14ac:dyDescent="0.45">
      <c r="A11503" s="2" t="s">
        <v>11520</v>
      </c>
      <c r="B11503">
        <v>1299206</v>
      </c>
      <c r="C11503">
        <v>-1203807</v>
      </c>
      <c r="D11503">
        <v>8728</v>
      </c>
      <c r="E11503">
        <v>-20.0300550340455</v>
      </c>
      <c r="F11503">
        <v>26.4192025687823</v>
      </c>
      <c r="G11503">
        <v>-1.7477820000000199</v>
      </c>
      <c r="H11503">
        <v>-183.33478427859899</v>
      </c>
      <c r="I11503">
        <v>-11.2688999442155</v>
      </c>
      <c r="J11503">
        <v>-330.56278823999997</v>
      </c>
      <c r="K11503">
        <v>12.2459533412132</v>
      </c>
      <c r="L11503">
        <v>8.4806205604762699</v>
      </c>
      <c r="M11503">
        <v>1.34441311223999</v>
      </c>
      <c r="N11503">
        <v>846.61127450362198</v>
      </c>
      <c r="O11503">
        <v>-153.38872549637699</v>
      </c>
      <c r="P11503">
        <v>-336.723509774977</v>
      </c>
      <c r="Q11503">
        <v>183.33478427859899</v>
      </c>
      <c r="R11503">
        <v>-131.317738482447</v>
      </c>
      <c r="S11503">
        <v>199.24504975755201</v>
      </c>
    </row>
    <row r="11504" spans="1:19" x14ac:dyDescent="0.45">
      <c r="A11504" s="2" t="s">
        <v>11521</v>
      </c>
      <c r="B11504">
        <v>1298421</v>
      </c>
      <c r="C11504">
        <v>-1203109</v>
      </c>
      <c r="D11504">
        <v>8728</v>
      </c>
      <c r="E11504">
        <v>-19.9261092585486</v>
      </c>
      <c r="F11504">
        <v>26.384639471021799</v>
      </c>
      <c r="G11504">
        <v>-2.4198379999999902</v>
      </c>
      <c r="H11504">
        <v>-183.33478427859899</v>
      </c>
      <c r="I11504">
        <v>-11.2688999442155</v>
      </c>
      <c r="J11504">
        <v>-330.56278823999997</v>
      </c>
      <c r="K11504">
        <v>12.246034497309299</v>
      </c>
      <c r="L11504">
        <v>8.4806984389537696</v>
      </c>
      <c r="M11504">
        <v>1.34441311223999</v>
      </c>
      <c r="N11504">
        <v>846.008442146785</v>
      </c>
      <c r="O11504">
        <v>-153.991557853214</v>
      </c>
      <c r="P11504">
        <v>-337.32634213181399</v>
      </c>
      <c r="Q11504">
        <v>183.33478427859899</v>
      </c>
      <c r="R11504">
        <v>-131.92041180471099</v>
      </c>
      <c r="S11504">
        <v>198.64237643528801</v>
      </c>
    </row>
    <row r="11505" spans="1:19" x14ac:dyDescent="0.45">
      <c r="A11505" s="2" t="s">
        <v>11522</v>
      </c>
      <c r="B11505">
        <v>1280267</v>
      </c>
      <c r="C11505">
        <v>-1218908</v>
      </c>
      <c r="D11505">
        <v>8728</v>
      </c>
      <c r="E11505">
        <v>-22.2643766612027</v>
      </c>
      <c r="F11505">
        <v>28.871807660318101</v>
      </c>
      <c r="G11505">
        <v>-2.2601155999999998</v>
      </c>
      <c r="H11505">
        <v>-183.33478427859899</v>
      </c>
      <c r="I11505">
        <v>-11.2688999442155</v>
      </c>
      <c r="J11505">
        <v>-330.56278823999997</v>
      </c>
      <c r="K11505">
        <v>12.247935968280199</v>
      </c>
      <c r="L11505">
        <v>8.4824365461900193</v>
      </c>
      <c r="M11505">
        <v>1.34441311223999</v>
      </c>
      <c r="N11505">
        <v>846.31342575522001</v>
      </c>
      <c r="O11505">
        <v>-153.686574244779</v>
      </c>
      <c r="P11505">
        <v>-337.02135852337898</v>
      </c>
      <c r="Q11505">
        <v>183.33478427859899</v>
      </c>
      <c r="R11505">
        <v>-131.611788618069</v>
      </c>
      <c r="S11505">
        <v>198.95099962193001</v>
      </c>
    </row>
    <row r="11506" spans="1:19" x14ac:dyDescent="0.45">
      <c r="A11506" s="2" t="s">
        <v>11523</v>
      </c>
      <c r="B11506">
        <v>1282536</v>
      </c>
      <c r="C11506">
        <v>-1213321</v>
      </c>
      <c r="D11506">
        <v>8728</v>
      </c>
      <c r="E11506">
        <v>-21.133655387788298</v>
      </c>
      <c r="F11506">
        <v>28.554891580318099</v>
      </c>
      <c r="G11506">
        <v>-2.6348086400000001</v>
      </c>
      <c r="H11506">
        <v>-183.33478427859899</v>
      </c>
      <c r="I11506">
        <v>-11.2688999442155</v>
      </c>
      <c r="J11506">
        <v>-330.56278823999997</v>
      </c>
      <c r="K11506">
        <v>12.2481725367681</v>
      </c>
      <c r="L11506">
        <v>8.4830522824762706</v>
      </c>
      <c r="M11506">
        <v>1.34441311223999</v>
      </c>
      <c r="N11506">
        <v>846.75168560385998</v>
      </c>
      <c r="O11506">
        <v>-153.24831439613899</v>
      </c>
      <c r="P11506">
        <v>-336.58309867473901</v>
      </c>
      <c r="Q11506">
        <v>183.33478427859899</v>
      </c>
      <c r="R11506">
        <v>-131.17267646465399</v>
      </c>
      <c r="S11506">
        <v>199.39011177534499</v>
      </c>
    </row>
    <row r="11507" spans="1:19" x14ac:dyDescent="0.45">
      <c r="A11507" s="2" t="s">
        <v>11524</v>
      </c>
      <c r="B11507">
        <v>1279307</v>
      </c>
      <c r="C11507">
        <v>-1220479</v>
      </c>
      <c r="D11507">
        <v>8728</v>
      </c>
      <c r="E11507">
        <v>-22.185407892500699</v>
      </c>
      <c r="F11507">
        <v>28.872935837902698</v>
      </c>
      <c r="G11507">
        <v>-2.3435552799999901</v>
      </c>
      <c r="H11507">
        <v>-183.33478427859899</v>
      </c>
      <c r="I11507">
        <v>-11.2688999442155</v>
      </c>
      <c r="J11507">
        <v>-330.56278823999997</v>
      </c>
      <c r="K11507">
        <v>12.2485111819067</v>
      </c>
      <c r="L11507">
        <v>8.4838391703637708</v>
      </c>
      <c r="M11507">
        <v>1.34441311223999</v>
      </c>
      <c r="N11507">
        <v>846.30810518370595</v>
      </c>
      <c r="O11507">
        <v>-153.691894816293</v>
      </c>
      <c r="P11507">
        <v>-337.02667909489298</v>
      </c>
      <c r="Q11507">
        <v>183.33478427859899</v>
      </c>
      <c r="R11507">
        <v>-131.615131351782</v>
      </c>
      <c r="S11507">
        <v>198.94765688821701</v>
      </c>
    </row>
    <row r="11508" spans="1:19" x14ac:dyDescent="0.45">
      <c r="A11508" s="2" t="s">
        <v>11525</v>
      </c>
      <c r="B11508">
        <v>1281838</v>
      </c>
      <c r="C11508">
        <v>-1217511</v>
      </c>
      <c r="D11508">
        <v>8728</v>
      </c>
      <c r="E11508">
        <v>-21.694558372654299</v>
      </c>
      <c r="F11508">
        <v>28.518996927902698</v>
      </c>
      <c r="G11508">
        <v>-2.2742549600000102</v>
      </c>
      <c r="H11508">
        <v>-183.33478427859899</v>
      </c>
      <c r="I11508">
        <v>-11.2688999442155</v>
      </c>
      <c r="J11508">
        <v>-330.56278823999997</v>
      </c>
      <c r="K11508">
        <v>12.2487759780328</v>
      </c>
      <c r="L11508">
        <v>8.4841660918537691</v>
      </c>
      <c r="M11508">
        <v>1.34441311223999</v>
      </c>
      <c r="N11508">
        <v>846.51372439593695</v>
      </c>
      <c r="O11508">
        <v>-153.486275604062</v>
      </c>
      <c r="P11508">
        <v>-336.82105988266198</v>
      </c>
      <c r="Q11508">
        <v>183.33478427859899</v>
      </c>
      <c r="R11508">
        <v>-131.40892042193599</v>
      </c>
      <c r="S11508">
        <v>199.15386781806299</v>
      </c>
    </row>
    <row r="11509" spans="1:19" x14ac:dyDescent="0.45">
      <c r="A11509" s="2" t="s">
        <v>11526</v>
      </c>
      <c r="B11509">
        <v>1267786</v>
      </c>
      <c r="C11509">
        <v>-1228335</v>
      </c>
      <c r="D11509">
        <v>8728</v>
      </c>
      <c r="E11509">
        <v>-23.2841502862262</v>
      </c>
      <c r="F11509">
        <v>30.409836225937401</v>
      </c>
      <c r="G11509">
        <v>-2.1781596799999901</v>
      </c>
      <c r="H11509">
        <v>-183.33478427859899</v>
      </c>
      <c r="I11509">
        <v>-11.2688999442155</v>
      </c>
      <c r="J11509">
        <v>-330.56278823999997</v>
      </c>
      <c r="K11509">
        <v>12.2502591836947</v>
      </c>
      <c r="L11509">
        <v>8.4853452719437694</v>
      </c>
      <c r="M11509">
        <v>1.34441311223999</v>
      </c>
      <c r="N11509">
        <v>846.90840467464795</v>
      </c>
      <c r="O11509">
        <v>-153.09159532535099</v>
      </c>
      <c r="P11509">
        <v>-336.42637960395098</v>
      </c>
      <c r="Q11509">
        <v>183.33478427859899</v>
      </c>
      <c r="R11509">
        <v>-131.01157775747299</v>
      </c>
      <c r="S11509">
        <v>199.55121048252599</v>
      </c>
    </row>
    <row r="11510" spans="1:19" x14ac:dyDescent="0.45">
      <c r="A11510" s="2" t="s">
        <v>11527</v>
      </c>
      <c r="B11510">
        <v>1274681</v>
      </c>
      <c r="C11510">
        <v>-1219781</v>
      </c>
      <c r="D11510">
        <v>8728</v>
      </c>
      <c r="E11510">
        <v>-21.7863810861056</v>
      </c>
      <c r="F11510">
        <v>29.439451575937401</v>
      </c>
      <c r="G11510">
        <v>-2.9006635200000002</v>
      </c>
      <c r="H11510">
        <v>-183.40923203540601</v>
      </c>
      <c r="I11510">
        <v>-11.260926876490601</v>
      </c>
      <c r="J11510">
        <v>-330.56278823999997</v>
      </c>
      <c r="K11510">
        <v>12.250981891127999</v>
      </c>
      <c r="L11510">
        <v>8.4862822236412701</v>
      </c>
      <c r="M11510">
        <v>1.34441311223999</v>
      </c>
      <c r="N11510">
        <v>846.77810041471901</v>
      </c>
      <c r="O11510">
        <v>-153.22189958528</v>
      </c>
      <c r="P11510">
        <v>-336.63113162068601</v>
      </c>
      <c r="Q11510">
        <v>183.40923203540601</v>
      </c>
      <c r="R11510">
        <v>-131.14022235827099</v>
      </c>
      <c r="S11510">
        <v>199.42256588172799</v>
      </c>
    </row>
    <row r="11511" spans="1:19" x14ac:dyDescent="0.45">
      <c r="A11511" s="2" t="s">
        <v>11528</v>
      </c>
      <c r="B11511">
        <v>1262462</v>
      </c>
      <c r="C11511">
        <v>-1234270</v>
      </c>
      <c r="D11511">
        <v>8728</v>
      </c>
      <c r="E11511">
        <v>-23.902500434528701</v>
      </c>
      <c r="F11511">
        <v>30.942131629594101</v>
      </c>
      <c r="G11511">
        <v>-2.4367703200000101</v>
      </c>
      <c r="H11511">
        <v>-183.40923203540601</v>
      </c>
      <c r="I11511">
        <v>-11.260926876490601</v>
      </c>
      <c r="J11511">
        <v>-330.56278823999997</v>
      </c>
      <c r="K11511">
        <v>12.2522778535304</v>
      </c>
      <c r="L11511">
        <v>8.4878540446950197</v>
      </c>
      <c r="M11511">
        <v>1.34441311223999</v>
      </c>
      <c r="N11511">
        <v>846.625686536496</v>
      </c>
      <c r="O11511">
        <v>-153.374313463503</v>
      </c>
      <c r="P11511">
        <v>-336.78354549890901</v>
      </c>
      <c r="Q11511">
        <v>183.40923203540601</v>
      </c>
      <c r="R11511">
        <v>-131.289768453037</v>
      </c>
      <c r="S11511">
        <v>199.27301978696201</v>
      </c>
    </row>
    <row r="11512" spans="1:19" x14ac:dyDescent="0.45">
      <c r="A11512" s="2" t="s">
        <v>11529</v>
      </c>
      <c r="B11512">
        <v>1264818</v>
      </c>
      <c r="C11512">
        <v>-1234532</v>
      </c>
      <c r="D11512">
        <v>8728</v>
      </c>
      <c r="E11512">
        <v>-23.711251281543898</v>
      </c>
      <c r="F11512">
        <v>30.6088787295941</v>
      </c>
      <c r="G11512">
        <v>-2.2499911199999998</v>
      </c>
      <c r="H11512">
        <v>-183.40923203540601</v>
      </c>
      <c r="I11512">
        <v>-11.260926876490601</v>
      </c>
      <c r="J11512">
        <v>-330.56278823999997</v>
      </c>
      <c r="K11512">
        <v>12.252527786849701</v>
      </c>
      <c r="L11512">
        <v>8.4878825204925192</v>
      </c>
      <c r="M11512">
        <v>1.34441311223999</v>
      </c>
      <c r="N11512">
        <v>846.67018358036398</v>
      </c>
      <c r="O11512">
        <v>-153.32981641963499</v>
      </c>
      <c r="P11512">
        <v>-336.73904845504097</v>
      </c>
      <c r="Q11512">
        <v>183.40923203540601</v>
      </c>
      <c r="R11512">
        <v>-131.244993000053</v>
      </c>
      <c r="S11512">
        <v>199.31779523994601</v>
      </c>
    </row>
    <row r="11513" spans="1:19" x14ac:dyDescent="0.45">
      <c r="A11513" s="2" t="s">
        <v>11530</v>
      </c>
      <c r="B11513">
        <v>1266738</v>
      </c>
      <c r="C11513">
        <v>-1233310</v>
      </c>
      <c r="D11513">
        <v>8728</v>
      </c>
      <c r="E11513">
        <v>-23.534163951510799</v>
      </c>
      <c r="F11513">
        <v>30.3372816895941</v>
      </c>
      <c r="G11513">
        <v>-2.23558992000001</v>
      </c>
      <c r="H11513">
        <v>-183.40923203540601</v>
      </c>
      <c r="I11513">
        <v>-11.260926876490601</v>
      </c>
      <c r="J11513">
        <v>-330.56278823999997</v>
      </c>
      <c r="K11513">
        <v>12.2527312660386</v>
      </c>
      <c r="L11513">
        <v>8.4880155367200203</v>
      </c>
      <c r="M11513">
        <v>1.34441311223999</v>
      </c>
      <c r="N11513">
        <v>846.58973857498097</v>
      </c>
      <c r="O11513">
        <v>-153.41026142501801</v>
      </c>
      <c r="P11513">
        <v>-336.81949346042398</v>
      </c>
      <c r="Q11513">
        <v>183.40923203540601</v>
      </c>
      <c r="R11513">
        <v>-131.32510151002</v>
      </c>
      <c r="S11513">
        <v>199.23768672998</v>
      </c>
    </row>
    <row r="11514" spans="1:19" x14ac:dyDescent="0.45">
      <c r="A11514" s="2" t="s">
        <v>11531</v>
      </c>
      <c r="B11514">
        <v>1271451</v>
      </c>
      <c r="C11514">
        <v>-1227287</v>
      </c>
      <c r="D11514">
        <v>8728</v>
      </c>
      <c r="E11514">
        <v>-22.660052503761801</v>
      </c>
      <c r="F11514">
        <v>29.641264968179399</v>
      </c>
      <c r="G11514">
        <v>-2.0310928800000001</v>
      </c>
      <c r="H11514">
        <v>-183.40923203540601</v>
      </c>
      <c r="I11514">
        <v>-11.260926876490601</v>
      </c>
      <c r="J11514">
        <v>-330.56278823999997</v>
      </c>
      <c r="K11514">
        <v>12.253228304708999</v>
      </c>
      <c r="L11514">
        <v>8.4886735871137695</v>
      </c>
      <c r="M11514">
        <v>1.34441311223999</v>
      </c>
      <c r="N11514">
        <v>846.97117525225099</v>
      </c>
      <c r="O11514">
        <v>-153.02882474774799</v>
      </c>
      <c r="P11514">
        <v>-336.43805678315402</v>
      </c>
      <c r="Q11514">
        <v>183.40923203540601</v>
      </c>
      <c r="R11514">
        <v>-130.94250974368501</v>
      </c>
      <c r="S11514">
        <v>199.620278496314</v>
      </c>
    </row>
    <row r="11515" spans="1:19" x14ac:dyDescent="0.45">
      <c r="A11515" s="2" t="s">
        <v>11532</v>
      </c>
      <c r="B11515">
        <v>1267349</v>
      </c>
      <c r="C11515">
        <v>-1233048</v>
      </c>
      <c r="D11515">
        <v>8728</v>
      </c>
      <c r="E11515">
        <v>-23.499269845697398</v>
      </c>
      <c r="F11515">
        <v>30.073333601517799</v>
      </c>
      <c r="G11515">
        <v>-2.0996949600000199</v>
      </c>
      <c r="H11515">
        <v>-183.40923203540601</v>
      </c>
      <c r="I11515">
        <v>-11.260926876490601</v>
      </c>
      <c r="J11515">
        <v>-330.56278823999997</v>
      </c>
      <c r="K11515">
        <v>12.253662937216101</v>
      </c>
      <c r="L11515">
        <v>8.4893009816175198</v>
      </c>
      <c r="M11515">
        <v>1.34441311223999</v>
      </c>
      <c r="N11515">
        <v>846.49436243664297</v>
      </c>
      <c r="O11515">
        <v>-153.505637563356</v>
      </c>
      <c r="P11515">
        <v>-336.91486959876198</v>
      </c>
      <c r="Q11515">
        <v>183.40923203540601</v>
      </c>
      <c r="R11515">
        <v>-131.418260532283</v>
      </c>
      <c r="S11515">
        <v>199.144527707717</v>
      </c>
    </row>
    <row r="11516" spans="1:19" x14ac:dyDescent="0.45">
      <c r="A11516" s="2" t="s">
        <v>11533</v>
      </c>
      <c r="B11516">
        <v>1262025</v>
      </c>
      <c r="C11516">
        <v>-1235056</v>
      </c>
      <c r="D11516">
        <v>8728</v>
      </c>
      <c r="E11516">
        <v>-23.7149659781211</v>
      </c>
      <c r="F11516">
        <v>30.8254928815178</v>
      </c>
      <c r="G11516">
        <v>-2.5150604800000198</v>
      </c>
      <c r="H11516">
        <v>-183.40923203540601</v>
      </c>
      <c r="I11516">
        <v>-11.260926876490601</v>
      </c>
      <c r="J11516">
        <v>-330.56278823999997</v>
      </c>
      <c r="K11516">
        <v>12.2542279667047</v>
      </c>
      <c r="L11516">
        <v>8.4895187416875206</v>
      </c>
      <c r="M11516">
        <v>1.34441311223999</v>
      </c>
      <c r="N11516">
        <v>846.61467727466095</v>
      </c>
      <c r="O11516">
        <v>-153.385322725338</v>
      </c>
      <c r="P11516">
        <v>-336.79455476074497</v>
      </c>
      <c r="Q11516">
        <v>183.40923203540601</v>
      </c>
      <c r="R11516">
        <v>-131.297162904706</v>
      </c>
      <c r="S11516">
        <v>199.26562533529301</v>
      </c>
    </row>
    <row r="11517" spans="1:19" x14ac:dyDescent="0.45">
      <c r="A11517" s="2" t="s">
        <v>11534</v>
      </c>
      <c r="B11517">
        <v>1266564</v>
      </c>
      <c r="C11517">
        <v>-1230779</v>
      </c>
      <c r="D11517">
        <v>8728</v>
      </c>
      <c r="E11517">
        <v>-22.996906350518799</v>
      </c>
      <c r="F11517">
        <v>30.1832637615178</v>
      </c>
      <c r="G11517">
        <v>-2.5264068800000099</v>
      </c>
      <c r="H11517">
        <v>-183.40923203540601</v>
      </c>
      <c r="I11517">
        <v>-11.260926876490601</v>
      </c>
      <c r="J11517">
        <v>-330.56278823999997</v>
      </c>
      <c r="K11517">
        <v>12.2547080169218</v>
      </c>
      <c r="L11517">
        <v>8.4899842343287695</v>
      </c>
      <c r="M11517">
        <v>1.34441311223999</v>
      </c>
      <c r="N11517">
        <v>846.67821583940497</v>
      </c>
      <c r="O11517">
        <v>-153.321784160595</v>
      </c>
      <c r="P11517">
        <v>-336.73101619600101</v>
      </c>
      <c r="Q11517">
        <v>183.40923203540601</v>
      </c>
      <c r="R11517">
        <v>-131.232678797104</v>
      </c>
      <c r="S11517">
        <v>199.33010944289501</v>
      </c>
    </row>
    <row r="11518" spans="1:19" x14ac:dyDescent="0.45">
      <c r="A11518" s="2" t="s">
        <v>11535</v>
      </c>
      <c r="B11518">
        <v>1275815</v>
      </c>
      <c r="C11518">
        <v>-1231215</v>
      </c>
      <c r="D11518">
        <v>8728</v>
      </c>
      <c r="E11518">
        <v>-23.060238613273398</v>
      </c>
      <c r="F11518">
        <v>28.7741133529133</v>
      </c>
      <c r="G11518">
        <v>-1.2602359200000099</v>
      </c>
      <c r="H11518">
        <v>-183.427222947438</v>
      </c>
      <c r="I11518">
        <v>-11.288084384944</v>
      </c>
      <c r="J11518">
        <v>-330.56278823999997</v>
      </c>
      <c r="K11518">
        <v>12.2556867609834</v>
      </c>
      <c r="L11518">
        <v>8.4900320335537707</v>
      </c>
      <c r="M11518">
        <v>1.34441311223999</v>
      </c>
      <c r="N11518">
        <v>846.51602600524495</v>
      </c>
      <c r="O11518">
        <v>-153.483973994754</v>
      </c>
      <c r="P11518">
        <v>-336.91119694219299</v>
      </c>
      <c r="Q11518">
        <v>183.427222947438</v>
      </c>
      <c r="R11518">
        <v>-131.39384208797699</v>
      </c>
      <c r="S11518">
        <v>199.16894615202199</v>
      </c>
    </row>
    <row r="11519" spans="1:19" x14ac:dyDescent="0.45">
      <c r="A11519" s="2" t="s">
        <v>11536</v>
      </c>
      <c r="B11519">
        <v>1291264</v>
      </c>
      <c r="C11519">
        <v>-1224494</v>
      </c>
      <c r="D11519">
        <v>8728</v>
      </c>
      <c r="E11519">
        <v>-22.0777919948492</v>
      </c>
      <c r="F11519">
        <v>26.594862802913301</v>
      </c>
      <c r="G11519">
        <v>-3.7181280000021397E-2</v>
      </c>
      <c r="H11519">
        <v>-183.427222947438</v>
      </c>
      <c r="I11519">
        <v>-11.288084384944</v>
      </c>
      <c r="J11519">
        <v>-330.56278823999997</v>
      </c>
      <c r="K11519">
        <v>12.2573123231557</v>
      </c>
      <c r="L11519">
        <v>8.4907777873125205</v>
      </c>
      <c r="M11519">
        <v>1.34441311223999</v>
      </c>
      <c r="N11519">
        <v>846.53990539773804</v>
      </c>
      <c r="O11519">
        <v>-153.46009460226099</v>
      </c>
      <c r="P11519">
        <v>-336.88731754970001</v>
      </c>
      <c r="Q11519">
        <v>183.427222947438</v>
      </c>
      <c r="R11519">
        <v>-131.36759137955301</v>
      </c>
      <c r="S11519">
        <v>199.195196860446</v>
      </c>
    </row>
    <row r="11520" spans="1:19" x14ac:dyDescent="0.45">
      <c r="A11520" s="2" t="s">
        <v>11537</v>
      </c>
      <c r="B11520">
        <v>1290566</v>
      </c>
      <c r="C11520">
        <v>-1226240</v>
      </c>
      <c r="D11520">
        <v>8728</v>
      </c>
      <c r="E11520">
        <v>-22.3360636344837</v>
      </c>
      <c r="F11520">
        <v>26.54764534497</v>
      </c>
      <c r="G11520">
        <v>0.20676631999999801</v>
      </c>
      <c r="H11520">
        <v>-183.427222947438</v>
      </c>
      <c r="I11520">
        <v>-11.288084384944</v>
      </c>
      <c r="J11520">
        <v>-330.56278823999997</v>
      </c>
      <c r="K11520">
        <v>12.2573858722543</v>
      </c>
      <c r="L11520">
        <v>8.4909714165300194</v>
      </c>
      <c r="M11520">
        <v>1.34441311223999</v>
      </c>
      <c r="N11520">
        <v>846.47809672184405</v>
      </c>
      <c r="O11520">
        <v>-153.52190327815501</v>
      </c>
      <c r="P11520">
        <v>-336.94912622559298</v>
      </c>
      <c r="Q11520">
        <v>183.427222947438</v>
      </c>
      <c r="R11520">
        <v>-131.429132877131</v>
      </c>
      <c r="S11520">
        <v>199.13365536286901</v>
      </c>
    </row>
    <row r="11521" spans="1:19" x14ac:dyDescent="0.45">
      <c r="A11521" s="2" t="s">
        <v>11538</v>
      </c>
      <c r="B11521">
        <v>1291002</v>
      </c>
      <c r="C11521">
        <v>-1219431</v>
      </c>
      <c r="D11521">
        <v>8728</v>
      </c>
      <c r="E11521">
        <v>-21.317276124462001</v>
      </c>
      <c r="F11521">
        <v>26.486333344969999</v>
      </c>
      <c r="G11521">
        <v>-0.37643864000001998</v>
      </c>
      <c r="H11521">
        <v>-183.427222947438</v>
      </c>
      <c r="I11521">
        <v>-11.288084384944</v>
      </c>
      <c r="J11521">
        <v>-330.56278823999997</v>
      </c>
      <c r="K11521">
        <v>12.257431559019899</v>
      </c>
      <c r="L11521">
        <v>8.4917267814562702</v>
      </c>
      <c r="M11521">
        <v>1.34441311223999</v>
      </c>
      <c r="N11521">
        <v>846.85156622017405</v>
      </c>
      <c r="O11521">
        <v>-153.14843377982501</v>
      </c>
      <c r="P11521">
        <v>-336.575656727264</v>
      </c>
      <c r="Q11521">
        <v>183.427222947438</v>
      </c>
      <c r="R11521">
        <v>-131.05486232710899</v>
      </c>
      <c r="S11521">
        <v>199.50792591288999</v>
      </c>
    </row>
    <row r="11522" spans="1:19" x14ac:dyDescent="0.45">
      <c r="A11522" s="2" t="s">
        <v>11539</v>
      </c>
      <c r="B11522">
        <v>1288209</v>
      </c>
      <c r="C11522">
        <v>-1220741</v>
      </c>
      <c r="D11522">
        <v>8728</v>
      </c>
      <c r="E11522">
        <v>-21.510939364354101</v>
      </c>
      <c r="F11522">
        <v>26.729479367343199</v>
      </c>
      <c r="G11522">
        <v>-0.89357264000002201</v>
      </c>
      <c r="H11522">
        <v>-183.427222947438</v>
      </c>
      <c r="I11522">
        <v>-11.288084384944</v>
      </c>
      <c r="J11522">
        <v>-330.56278823999997</v>
      </c>
      <c r="K11522">
        <v>12.2577245409969</v>
      </c>
      <c r="L11522">
        <v>8.4918717935437709</v>
      </c>
      <c r="M11522">
        <v>1.34441311223999</v>
      </c>
      <c r="N11522">
        <v>846.38347700859094</v>
      </c>
      <c r="O11522">
        <v>-153.616522991409</v>
      </c>
      <c r="P11522">
        <v>-337.043745938847</v>
      </c>
      <c r="Q11522">
        <v>183.427222947438</v>
      </c>
      <c r="R11522">
        <v>-131.522513544628</v>
      </c>
      <c r="S11522">
        <v>199.04027469537101</v>
      </c>
    </row>
    <row r="11523" spans="1:19" x14ac:dyDescent="0.45">
      <c r="A11523" s="2" t="s">
        <v>11540</v>
      </c>
      <c r="B11523">
        <v>1293097</v>
      </c>
      <c r="C11523">
        <v>-1218908</v>
      </c>
      <c r="D11523">
        <v>8728</v>
      </c>
      <c r="E11523">
        <v>-21.1938613089219</v>
      </c>
      <c r="F11523">
        <v>26.045864407343199</v>
      </c>
      <c r="G11523">
        <v>-0.59734431999999504</v>
      </c>
      <c r="H11523">
        <v>-183.427222947438</v>
      </c>
      <c r="I11523">
        <v>-11.288084384944</v>
      </c>
      <c r="J11523">
        <v>-330.56278823999997</v>
      </c>
      <c r="K11523">
        <v>12.258236515774099</v>
      </c>
      <c r="L11523">
        <v>8.49207546963002</v>
      </c>
      <c r="M11523">
        <v>1.34441311223999</v>
      </c>
      <c r="N11523">
        <v>846.31245277315895</v>
      </c>
      <c r="O11523">
        <v>-153.68754722684</v>
      </c>
      <c r="P11523">
        <v>-337.11477017427802</v>
      </c>
      <c r="Q11523">
        <v>183.427222947438</v>
      </c>
      <c r="R11523">
        <v>-131.59282212919601</v>
      </c>
      <c r="S11523">
        <v>198.969966110803</v>
      </c>
    </row>
    <row r="11524" spans="1:19" x14ac:dyDescent="0.45">
      <c r="A11524" s="2" t="s">
        <v>11541</v>
      </c>
      <c r="B11524">
        <v>1293882</v>
      </c>
      <c r="C11524">
        <v>-1220217</v>
      </c>
      <c r="D11524">
        <v>8728</v>
      </c>
      <c r="E11524">
        <v>-21.387838961415301</v>
      </c>
      <c r="F11524">
        <v>25.897053597488298</v>
      </c>
      <c r="G11524">
        <v>-0.36805976000000901</v>
      </c>
      <c r="H11524">
        <v>-183.427222947438</v>
      </c>
      <c r="I11524">
        <v>-11.288084384944</v>
      </c>
      <c r="J11524">
        <v>-330.56278823999997</v>
      </c>
      <c r="K11524">
        <v>12.2583188259011</v>
      </c>
      <c r="L11524">
        <v>8.4922210091587704</v>
      </c>
      <c r="M11524">
        <v>1.34441311223999</v>
      </c>
      <c r="N11524">
        <v>846.19872102115505</v>
      </c>
      <c r="O11524">
        <v>-153.80127897884401</v>
      </c>
      <c r="P11524">
        <v>-337.22850192628198</v>
      </c>
      <c r="Q11524">
        <v>183.427222947438</v>
      </c>
      <c r="R11524">
        <v>-131.70632603154399</v>
      </c>
      <c r="S11524">
        <v>198.85646220845501</v>
      </c>
    </row>
    <row r="11525" spans="1:19" x14ac:dyDescent="0.45">
      <c r="A11525" s="2" t="s">
        <v>11542</v>
      </c>
      <c r="B11525">
        <v>1275117</v>
      </c>
      <c r="C11525">
        <v>-1230342</v>
      </c>
      <c r="D11525">
        <v>8728</v>
      </c>
      <c r="E11525">
        <v>-22.888847473656199</v>
      </c>
      <c r="F11525">
        <v>28.520520147488298</v>
      </c>
      <c r="G11525">
        <v>-1.2524680000000099</v>
      </c>
      <c r="H11525">
        <v>-183.427222947438</v>
      </c>
      <c r="I11525">
        <v>-11.288084384944</v>
      </c>
      <c r="J11525">
        <v>-330.56278823999997</v>
      </c>
      <c r="K11525">
        <v>12.2603027316206</v>
      </c>
      <c r="L11525">
        <v>8.4933304180650193</v>
      </c>
      <c r="M11525">
        <v>1.34441311223999</v>
      </c>
      <c r="N11525">
        <v>846.43367750428899</v>
      </c>
      <c r="O11525">
        <v>-153.56632249571001</v>
      </c>
      <c r="P11525">
        <v>-336.993545443149</v>
      </c>
      <c r="Q11525">
        <v>183.427222947438</v>
      </c>
      <c r="R11525">
        <v>-131.46827623378499</v>
      </c>
      <c r="S11525">
        <v>199.09451200621399</v>
      </c>
    </row>
    <row r="11526" spans="1:19" x14ac:dyDescent="0.45">
      <c r="A11526" s="2" t="s">
        <v>11543</v>
      </c>
      <c r="B11526">
        <v>1264644</v>
      </c>
      <c r="C11526">
        <v>-1235667</v>
      </c>
      <c r="D11526">
        <v>8728</v>
      </c>
      <c r="E11526">
        <v>-23.334769945978302</v>
      </c>
      <c r="F11526">
        <v>29.996930547488301</v>
      </c>
      <c r="G11526">
        <v>-2.2952021600000099</v>
      </c>
      <c r="H11526">
        <v>-183.445049987847</v>
      </c>
      <c r="I11526">
        <v>-11.332493462031501</v>
      </c>
      <c r="J11526">
        <v>-330.56278823999997</v>
      </c>
      <c r="K11526">
        <v>12.261414767940099</v>
      </c>
      <c r="L11526">
        <v>8.4939090924712701</v>
      </c>
      <c r="M11526">
        <v>1.34441311223999</v>
      </c>
      <c r="N11526">
        <v>846.48197667873706</v>
      </c>
      <c r="O11526">
        <v>-153.51802332126201</v>
      </c>
      <c r="P11526">
        <v>-336.96307330910997</v>
      </c>
      <c r="Q11526">
        <v>183.445049987847</v>
      </c>
      <c r="R11526">
        <v>-131.41828634861</v>
      </c>
      <c r="S11526">
        <v>199.14450189138901</v>
      </c>
    </row>
    <row r="11527" spans="1:19" x14ac:dyDescent="0.45">
      <c r="A11527" s="2" t="s">
        <v>11544</v>
      </c>
      <c r="B11527">
        <v>1267087</v>
      </c>
      <c r="C11527">
        <v>-1235318</v>
      </c>
      <c r="D11527">
        <v>8728</v>
      </c>
      <c r="E11527">
        <v>-23.092522795813601</v>
      </c>
      <c r="F11527">
        <v>29.650943787488298</v>
      </c>
      <c r="G11527">
        <v>-1.85618376000001</v>
      </c>
      <c r="H11527">
        <v>-183.445049987847</v>
      </c>
      <c r="I11527">
        <v>-11.332493462031501</v>
      </c>
      <c r="J11527">
        <v>-330.56278823999997</v>
      </c>
      <c r="K11527">
        <v>12.261674095458099</v>
      </c>
      <c r="L11527">
        <v>8.4939470920275202</v>
      </c>
      <c r="M11527">
        <v>1.34441311223999</v>
      </c>
      <c r="N11527">
        <v>846.81695814182797</v>
      </c>
      <c r="O11527">
        <v>-153.18304185817101</v>
      </c>
      <c r="P11527">
        <v>-336.628091846019</v>
      </c>
      <c r="Q11527">
        <v>183.445049987847</v>
      </c>
      <c r="R11527">
        <v>-131.08300755844601</v>
      </c>
      <c r="S11527">
        <v>199.47978068155399</v>
      </c>
    </row>
    <row r="11528" spans="1:19" x14ac:dyDescent="0.45">
      <c r="A11528" s="2" t="s">
        <v>11545</v>
      </c>
      <c r="B11528">
        <v>1274419</v>
      </c>
      <c r="C11528">
        <v>-1233485</v>
      </c>
      <c r="D11528">
        <v>8728</v>
      </c>
      <c r="E11528">
        <v>-22.826414817123201</v>
      </c>
      <c r="F11528">
        <v>28.604902097817099</v>
      </c>
      <c r="G11528">
        <v>-0.98687495999999797</v>
      </c>
      <c r="H11528">
        <v>-183.445049987847</v>
      </c>
      <c r="I11528">
        <v>-11.332493462031501</v>
      </c>
      <c r="J11528">
        <v>-330.56278823999997</v>
      </c>
      <c r="K11528">
        <v>12.262451241590099</v>
      </c>
      <c r="L11528">
        <v>8.4941478261487706</v>
      </c>
      <c r="M11528">
        <v>1.34441311223999</v>
      </c>
      <c r="N11528">
        <v>846.90535535059405</v>
      </c>
      <c r="O11528">
        <v>-153.09464464940501</v>
      </c>
      <c r="P11528">
        <v>-336.53969463725298</v>
      </c>
      <c r="Q11528">
        <v>183.445049987847</v>
      </c>
      <c r="R11528">
        <v>-130.99363246942599</v>
      </c>
      <c r="S11528">
        <v>199.56915577057299</v>
      </c>
    </row>
    <row r="11529" spans="1:19" x14ac:dyDescent="0.45">
      <c r="A11529" s="2" t="s">
        <v>11546</v>
      </c>
      <c r="B11529">
        <v>1281925</v>
      </c>
      <c r="C11529">
        <v>-1231390</v>
      </c>
      <c r="D11529">
        <v>8728</v>
      </c>
      <c r="E11529">
        <v>-22.520534250644999</v>
      </c>
      <c r="F11529">
        <v>27.501660230117398</v>
      </c>
      <c r="G11529">
        <v>-0.34440688000001302</v>
      </c>
      <c r="H11529">
        <v>-183.445049987847</v>
      </c>
      <c r="I11529">
        <v>-11.332493462031501</v>
      </c>
      <c r="J11529">
        <v>-330.56278823999997</v>
      </c>
      <c r="K11529">
        <v>12.263245479465199</v>
      </c>
      <c r="L11529">
        <v>8.4943786034925193</v>
      </c>
      <c r="M11529">
        <v>1.34441311223999</v>
      </c>
      <c r="N11529">
        <v>846.74943711415301</v>
      </c>
      <c r="O11529">
        <v>-153.25056288584599</v>
      </c>
      <c r="P11529">
        <v>-336.69561287369299</v>
      </c>
      <c r="Q11529">
        <v>183.445049987847</v>
      </c>
      <c r="R11529">
        <v>-131.148525690648</v>
      </c>
      <c r="S11529">
        <v>199.41426254935101</v>
      </c>
    </row>
    <row r="11530" spans="1:19" x14ac:dyDescent="0.45">
      <c r="A11530" s="2" t="s">
        <v>11547</v>
      </c>
      <c r="B11530">
        <v>1273022</v>
      </c>
      <c r="C11530">
        <v>-1237238</v>
      </c>
      <c r="D11530">
        <v>8728</v>
      </c>
      <c r="E11530">
        <v>-23.379484750337902</v>
      </c>
      <c r="F11530">
        <v>28.710968116188901</v>
      </c>
      <c r="G11530">
        <v>-0.81545704000001695</v>
      </c>
      <c r="H11530">
        <v>-183.445049987847</v>
      </c>
      <c r="I11530">
        <v>-11.332493462031501</v>
      </c>
      <c r="J11530">
        <v>-330.56278823999997</v>
      </c>
      <c r="K11530">
        <v>12.264192013198301</v>
      </c>
      <c r="L11530">
        <v>8.4950183235225207</v>
      </c>
      <c r="M11530">
        <v>1.34441311223999</v>
      </c>
      <c r="N11530">
        <v>846.62715808676899</v>
      </c>
      <c r="O11530">
        <v>-153.37284191322999</v>
      </c>
      <c r="P11530">
        <v>-336.81789190107799</v>
      </c>
      <c r="Q11530">
        <v>183.445049987847</v>
      </c>
      <c r="R11530">
        <v>-131.26921846426899</v>
      </c>
      <c r="S11530">
        <v>199.29356977572999</v>
      </c>
    </row>
    <row r="11531" spans="1:19" x14ac:dyDescent="0.45">
      <c r="A11531" s="2" t="s">
        <v>11548</v>
      </c>
      <c r="B11531">
        <v>1245442</v>
      </c>
      <c r="C11531">
        <v>-1262114</v>
      </c>
      <c r="D11531">
        <v>8728</v>
      </c>
      <c r="E11531">
        <v>-26.845486153993502</v>
      </c>
      <c r="F11531">
        <v>32.620640196188901</v>
      </c>
      <c r="G11531">
        <v>-0.63635848000002104</v>
      </c>
      <c r="H11531">
        <v>-183.445049987847</v>
      </c>
      <c r="I11531">
        <v>-11.332493462031501</v>
      </c>
      <c r="J11531">
        <v>-330.56278823999997</v>
      </c>
      <c r="K11531">
        <v>12.267183172338401</v>
      </c>
      <c r="L11531">
        <v>8.4976805841375196</v>
      </c>
      <c r="M11531">
        <v>1.34441311223999</v>
      </c>
      <c r="N11531">
        <v>847.24427390335802</v>
      </c>
      <c r="O11531">
        <v>-152.75572609664101</v>
      </c>
      <c r="P11531">
        <v>-336.20077608448901</v>
      </c>
      <c r="Q11531">
        <v>183.445049987847</v>
      </c>
      <c r="R11531">
        <v>-130.64644922792499</v>
      </c>
      <c r="S11531">
        <v>199.91633901207399</v>
      </c>
    </row>
    <row r="11532" spans="1:19" x14ac:dyDescent="0.45">
      <c r="A11532" s="2" t="s">
        <v>11549</v>
      </c>
      <c r="B11532">
        <v>1240991</v>
      </c>
      <c r="C11532">
        <v>-1266479</v>
      </c>
      <c r="D11532">
        <v>8728</v>
      </c>
      <c r="E11532">
        <v>-26.886643613011099</v>
      </c>
      <c r="F11532">
        <v>33.2643183361889</v>
      </c>
      <c r="G11532">
        <v>-1.18761896000001</v>
      </c>
      <c r="H11532">
        <v>-183.445049987847</v>
      </c>
      <c r="I11532">
        <v>-11.332493462031501</v>
      </c>
      <c r="J11532">
        <v>-330.56278823999997</v>
      </c>
      <c r="K11532">
        <v>12.267667569982001</v>
      </c>
      <c r="L11532">
        <v>8.4981460622812701</v>
      </c>
      <c r="M11532">
        <v>1.34441311223999</v>
      </c>
      <c r="N11532">
        <v>847.29458422855305</v>
      </c>
      <c r="O11532">
        <v>-152.70541577144601</v>
      </c>
      <c r="P11532">
        <v>-336.15046575929398</v>
      </c>
      <c r="Q11532">
        <v>183.445049987847</v>
      </c>
      <c r="R11532">
        <v>-130.59518902694299</v>
      </c>
      <c r="S11532">
        <v>199.96759921305599</v>
      </c>
    </row>
    <row r="11533" spans="1:19" x14ac:dyDescent="0.45">
      <c r="A11533" s="2" t="s">
        <v>11550</v>
      </c>
      <c r="B11533">
        <v>1267349</v>
      </c>
      <c r="C11533">
        <v>-1234968</v>
      </c>
      <c r="D11533">
        <v>8728</v>
      </c>
      <c r="E11533">
        <v>-22.310257551437001</v>
      </c>
      <c r="F11533">
        <v>29.439551756188902</v>
      </c>
      <c r="G11533">
        <v>-1.2576175199999899</v>
      </c>
      <c r="H11533">
        <v>-183.445049987847</v>
      </c>
      <c r="I11533">
        <v>-11.332493462031501</v>
      </c>
      <c r="J11533">
        <v>-330.56278823999997</v>
      </c>
      <c r="K11533">
        <v>12.2704647139846</v>
      </c>
      <c r="L11533">
        <v>8.5015777283475202</v>
      </c>
      <c r="M11533">
        <v>1.34441311223999</v>
      </c>
      <c r="N11533">
        <v>847.969976340058</v>
      </c>
      <c r="O11533">
        <v>-152.03002365994101</v>
      </c>
      <c r="P11533">
        <v>-335.47507364778801</v>
      </c>
      <c r="Q11533">
        <v>183.445049987847</v>
      </c>
      <c r="R11533">
        <v>-129.913568105368</v>
      </c>
      <c r="S11533">
        <v>200.64922013463101</v>
      </c>
    </row>
    <row r="11534" spans="1:19" x14ac:dyDescent="0.45">
      <c r="A11534" s="2" t="s">
        <v>11551</v>
      </c>
      <c r="B11534">
        <v>1294319</v>
      </c>
      <c r="C11534">
        <v>-1201101</v>
      </c>
      <c r="D11534">
        <v>8728</v>
      </c>
      <c r="E11534">
        <v>-17.3926015923379</v>
      </c>
      <c r="F11534">
        <v>24.891021285651501</v>
      </c>
      <c r="G11534">
        <v>-3.0308852800000099</v>
      </c>
      <c r="H11534">
        <v>-183.463363945803</v>
      </c>
      <c r="I11534">
        <v>-11.326040443846599</v>
      </c>
      <c r="J11534">
        <v>-330.56278823999997</v>
      </c>
      <c r="K11534">
        <v>12.273248316038501</v>
      </c>
      <c r="L11534">
        <v>8.5053444584212698</v>
      </c>
      <c r="M11534">
        <v>1.34441311223999</v>
      </c>
      <c r="N11534">
        <v>846.57114467626297</v>
      </c>
      <c r="O11534">
        <v>-153.428855323736</v>
      </c>
      <c r="P11534">
        <v>-336.892219269539</v>
      </c>
      <c r="Q11534">
        <v>183.463363945803</v>
      </c>
      <c r="R11534">
        <v>-131.30584943703599</v>
      </c>
      <c r="S11534">
        <v>199.25693880296299</v>
      </c>
    </row>
    <row r="11535" spans="1:19" x14ac:dyDescent="0.45">
      <c r="A11535" s="2" t="s">
        <v>11552</v>
      </c>
      <c r="B11535">
        <v>1291788</v>
      </c>
      <c r="C11535">
        <v>-1202673</v>
      </c>
      <c r="D11535">
        <v>8728</v>
      </c>
      <c r="E11535">
        <v>-17.625594342287201</v>
      </c>
      <c r="F11535">
        <v>24.556744574879701</v>
      </c>
      <c r="G11535">
        <v>-2.7753294400000201</v>
      </c>
      <c r="H11535">
        <v>-183.463363945803</v>
      </c>
      <c r="I11535">
        <v>-11.326040443846599</v>
      </c>
      <c r="J11535">
        <v>-330.56278823999997</v>
      </c>
      <c r="K11535">
        <v>12.2735098849168</v>
      </c>
      <c r="L11535">
        <v>8.5055189563162692</v>
      </c>
      <c r="M11535">
        <v>1.34441311223999</v>
      </c>
      <c r="N11535">
        <v>846.25899498876902</v>
      </c>
      <c r="O11535">
        <v>-153.74100501122999</v>
      </c>
      <c r="P11535">
        <v>-337.20436895703398</v>
      </c>
      <c r="Q11535">
        <v>183.463363945803</v>
      </c>
      <c r="R11535">
        <v>-131.617563057757</v>
      </c>
      <c r="S11535">
        <v>198.94522518224201</v>
      </c>
    </row>
    <row r="11536" spans="1:19" x14ac:dyDescent="0.45">
      <c r="A11536" s="2" t="s">
        <v>11553</v>
      </c>
      <c r="B11536">
        <v>1292311</v>
      </c>
      <c r="C11536">
        <v>-1208433</v>
      </c>
      <c r="D11536">
        <v>8728</v>
      </c>
      <c r="E11536">
        <v>-18.4437672995399</v>
      </c>
      <c r="F11536">
        <v>24.484584194879702</v>
      </c>
      <c r="G11536">
        <v>-2.3328198400000102</v>
      </c>
      <c r="H11536">
        <v>-183.463363945803</v>
      </c>
      <c r="I11536">
        <v>-11.326040443846599</v>
      </c>
      <c r="J11536">
        <v>-330.56278823999997</v>
      </c>
      <c r="K11536">
        <v>12.2735641938093</v>
      </c>
      <c r="L11536">
        <v>8.5061585971162703</v>
      </c>
      <c r="M11536">
        <v>1.34441311223999</v>
      </c>
      <c r="N11536">
        <v>845.81047730182399</v>
      </c>
      <c r="O11536">
        <v>-154.18952269817501</v>
      </c>
      <c r="P11536">
        <v>-337.652886643979</v>
      </c>
      <c r="Q11536">
        <v>183.463363945803</v>
      </c>
      <c r="R11536">
        <v>-132.06538679501</v>
      </c>
      <c r="S11536">
        <v>198.49740144498901</v>
      </c>
    </row>
    <row r="11537" spans="1:19" x14ac:dyDescent="0.45">
      <c r="A11537" s="2" t="s">
        <v>11554</v>
      </c>
      <c r="B11537">
        <v>1310989</v>
      </c>
      <c r="C11537">
        <v>-1197348</v>
      </c>
      <c r="D11537">
        <v>8728</v>
      </c>
      <c r="E11537">
        <v>-16.802418021512398</v>
      </c>
      <c r="F11537">
        <v>21.8985375748797</v>
      </c>
      <c r="G11537">
        <v>-1.1733923199999901</v>
      </c>
      <c r="H11537">
        <v>-183.463363945803</v>
      </c>
      <c r="I11537">
        <v>-11.326040443846599</v>
      </c>
      <c r="J11537">
        <v>-330.56278823999997</v>
      </c>
      <c r="K11537">
        <v>12.2754859457392</v>
      </c>
      <c r="L11537">
        <v>8.5074073639350196</v>
      </c>
      <c r="M11537">
        <v>1.34441311223999</v>
      </c>
      <c r="N11537">
        <v>846.02203696110303</v>
      </c>
      <c r="O11537">
        <v>-153.97796303889601</v>
      </c>
      <c r="P11537">
        <v>-337.44132698470003</v>
      </c>
      <c r="Q11537">
        <v>183.463363945803</v>
      </c>
      <c r="R11537">
        <v>-131.85065661698201</v>
      </c>
      <c r="S11537">
        <v>198.712131623017</v>
      </c>
    </row>
    <row r="11538" spans="1:19" x14ac:dyDescent="0.45">
      <c r="A11538" s="2" t="s">
        <v>11555</v>
      </c>
      <c r="B11538">
        <v>1322510</v>
      </c>
      <c r="C11538">
        <v>-1182859</v>
      </c>
      <c r="D11538">
        <v>8728</v>
      </c>
      <c r="E11538">
        <v>-14.6260273631835</v>
      </c>
      <c r="F11538">
        <v>20.117162130713201</v>
      </c>
      <c r="G11538">
        <v>-1.68703512000001</v>
      </c>
      <c r="H11538">
        <v>-183.463363945803</v>
      </c>
      <c r="I11538">
        <v>-11.326040443846599</v>
      </c>
      <c r="J11538">
        <v>-330.56278823999997</v>
      </c>
      <c r="K11538">
        <v>12.2766569798461</v>
      </c>
      <c r="L11538">
        <v>8.5090539482287699</v>
      </c>
      <c r="M11538">
        <v>1.34441311223999</v>
      </c>
      <c r="N11538">
        <v>845.90059175686497</v>
      </c>
      <c r="O11538">
        <v>-154.099408243135</v>
      </c>
      <c r="P11538">
        <v>-337.56277218893803</v>
      </c>
      <c r="Q11538">
        <v>183.463363945803</v>
      </c>
      <c r="R11538">
        <v>-131.96928420282001</v>
      </c>
      <c r="S11538">
        <v>198.593504037179</v>
      </c>
    </row>
    <row r="11539" spans="1:19" x14ac:dyDescent="0.45">
      <c r="A11539" s="2" t="s">
        <v>11556</v>
      </c>
      <c r="B11539">
        <v>1345028</v>
      </c>
      <c r="C11539">
        <v>-1156760</v>
      </c>
      <c r="D11539">
        <v>8728</v>
      </c>
      <c r="E11539">
        <v>-10.6714587502819</v>
      </c>
      <c r="F11539">
        <v>16.821949948810801</v>
      </c>
      <c r="G11539">
        <v>-2.9518968800000098</v>
      </c>
      <c r="H11539">
        <v>-183.463363945803</v>
      </c>
      <c r="I11539">
        <v>-11.326040443846599</v>
      </c>
      <c r="J11539">
        <v>-330.56278823999997</v>
      </c>
      <c r="K11539">
        <v>12.278895286913301</v>
      </c>
      <c r="L11539">
        <v>8.5120704380250203</v>
      </c>
      <c r="M11539">
        <v>1.34441311223999</v>
      </c>
      <c r="N11539">
        <v>845.28983163099997</v>
      </c>
      <c r="O11539">
        <v>-154.71016836899901</v>
      </c>
      <c r="P11539">
        <v>-338.173532314802</v>
      </c>
      <c r="Q11539">
        <v>183.463363945803</v>
      </c>
      <c r="R11539">
        <v>-132.57478953181999</v>
      </c>
      <c r="S11539">
        <v>197.98799870817899</v>
      </c>
    </row>
    <row r="11540" spans="1:19" x14ac:dyDescent="0.45">
      <c r="A11540" s="2" t="s">
        <v>11557</v>
      </c>
      <c r="B11540">
        <v>1348171</v>
      </c>
      <c r="C11540">
        <v>-1151348</v>
      </c>
      <c r="D11540">
        <v>8728</v>
      </c>
      <c r="E11540">
        <v>-9.8374858873045703</v>
      </c>
      <c r="F11540">
        <v>16.034351170447199</v>
      </c>
      <c r="G11540">
        <v>-3.3148943999999898</v>
      </c>
      <c r="H11540">
        <v>-183.463363945803</v>
      </c>
      <c r="I11540">
        <v>-11.326040443846599</v>
      </c>
      <c r="J11540">
        <v>-330.56278823999997</v>
      </c>
      <c r="K11540">
        <v>12.279206242014901</v>
      </c>
      <c r="L11540">
        <v>8.5126974114600191</v>
      </c>
      <c r="M11540">
        <v>1.34441311223999</v>
      </c>
      <c r="N11540">
        <v>844.97227026707696</v>
      </c>
      <c r="O11540">
        <v>-155.02772973292201</v>
      </c>
      <c r="P11540">
        <v>-338.49109367872501</v>
      </c>
      <c r="Q11540">
        <v>183.463363945803</v>
      </c>
      <c r="R11540">
        <v>-132.891412967207</v>
      </c>
      <c r="S11540">
        <v>197.67137527279201</v>
      </c>
    </row>
    <row r="11541" spans="1:19" x14ac:dyDescent="0.45">
      <c r="A11541" s="2" t="s">
        <v>11558</v>
      </c>
      <c r="B11541">
        <v>1347210</v>
      </c>
      <c r="C11541">
        <v>-1155189</v>
      </c>
      <c r="D11541">
        <v>8728</v>
      </c>
      <c r="E11541">
        <v>-10.430719639586201</v>
      </c>
      <c r="F11541">
        <v>16.085981375363001</v>
      </c>
      <c r="G11541">
        <v>-2.80029152000002</v>
      </c>
      <c r="H11541">
        <v>-183.463363945803</v>
      </c>
      <c r="I11541">
        <v>-11.326040443846599</v>
      </c>
      <c r="J11541">
        <v>-330.56278823999997</v>
      </c>
      <c r="K11541">
        <v>12.279301636433299</v>
      </c>
      <c r="L11541">
        <v>8.5131420696262694</v>
      </c>
      <c r="M11541">
        <v>1.34441311223999</v>
      </c>
      <c r="N11541">
        <v>844.94472954712705</v>
      </c>
      <c r="O11541">
        <v>-155.05527045287201</v>
      </c>
      <c r="P11541">
        <v>-338.518634398676</v>
      </c>
      <c r="Q11541">
        <v>183.463363945803</v>
      </c>
      <c r="R11541">
        <v>-132.918413634573</v>
      </c>
      <c r="S11541">
        <v>197.644374605427</v>
      </c>
    </row>
    <row r="11542" spans="1:19" x14ac:dyDescent="0.45">
      <c r="A11542" s="2" t="s">
        <v>11559</v>
      </c>
      <c r="B11542">
        <v>1351400</v>
      </c>
      <c r="C11542">
        <v>-1148206</v>
      </c>
      <c r="D11542">
        <v>8728</v>
      </c>
      <c r="E11542">
        <v>-9.3454455136679506</v>
      </c>
      <c r="F11542">
        <v>15.5314906553629</v>
      </c>
      <c r="G11542">
        <v>-3.54784472000002</v>
      </c>
      <c r="H11542">
        <v>-183.48125031468501</v>
      </c>
      <c r="I11542">
        <v>-11.308317313501901</v>
      </c>
      <c r="J11542">
        <v>-330.56278823999997</v>
      </c>
      <c r="K11542">
        <v>12.279715045902501</v>
      </c>
      <c r="L11542">
        <v>8.5139529792300195</v>
      </c>
      <c r="M11542">
        <v>1.34441311223999</v>
      </c>
      <c r="N11542">
        <v>844.72689867250904</v>
      </c>
      <c r="O11542">
        <v>-155.27310132749</v>
      </c>
      <c r="P11542">
        <v>-338.75435164217498</v>
      </c>
      <c r="Q11542">
        <v>183.48125031468501</v>
      </c>
      <c r="R11542">
        <v>-133.13502019011699</v>
      </c>
      <c r="S11542">
        <v>197.42776804988199</v>
      </c>
    </row>
    <row r="11543" spans="1:19" x14ac:dyDescent="0.45">
      <c r="A11543" s="2" t="s">
        <v>11560</v>
      </c>
      <c r="B11543">
        <v>1338657</v>
      </c>
      <c r="C11543">
        <v>-1160077</v>
      </c>
      <c r="D11543">
        <v>8728</v>
      </c>
      <c r="E11543">
        <v>-11.183472869185</v>
      </c>
      <c r="F11543">
        <v>17.1139851342034</v>
      </c>
      <c r="G11543">
        <v>-3.7670920800000198</v>
      </c>
      <c r="H11543">
        <v>-183.48125031468501</v>
      </c>
      <c r="I11543">
        <v>-11.308317313501901</v>
      </c>
      <c r="J11543">
        <v>-330.56278823999997</v>
      </c>
      <c r="K11543">
        <v>12.2809853422165</v>
      </c>
      <c r="L11543">
        <v>8.5153185151987696</v>
      </c>
      <c r="M11543">
        <v>1.34441311223999</v>
      </c>
      <c r="N11543">
        <v>844.24948260354995</v>
      </c>
      <c r="O11543">
        <v>-155.750517396449</v>
      </c>
      <c r="P11543">
        <v>-339.23176771113401</v>
      </c>
      <c r="Q11543">
        <v>183.48125031468501</v>
      </c>
      <c r="R11543">
        <v>-133.60980042679401</v>
      </c>
      <c r="S11543">
        <v>196.952987813205</v>
      </c>
    </row>
    <row r="11544" spans="1:19" x14ac:dyDescent="0.45">
      <c r="A11544" s="2" t="s">
        <v>11561</v>
      </c>
      <c r="B11544">
        <v>1343370</v>
      </c>
      <c r="C11544">
        <v>-1155189</v>
      </c>
      <c r="D11544">
        <v>8728</v>
      </c>
      <c r="E11544">
        <v>-10.328318892295201</v>
      </c>
      <c r="F11544">
        <v>16.487543554203398</v>
      </c>
      <c r="G11544">
        <v>-3.8772394399999999</v>
      </c>
      <c r="H11544">
        <v>-183.48125031468501</v>
      </c>
      <c r="I11544">
        <v>-11.308317313501901</v>
      </c>
      <c r="J11544">
        <v>-330.56278823999997</v>
      </c>
      <c r="K11544">
        <v>12.2814531818562</v>
      </c>
      <c r="L11544">
        <v>8.5158827675887707</v>
      </c>
      <c r="M11544">
        <v>1.34441311223999</v>
      </c>
      <c r="N11544">
        <v>844.36701554841</v>
      </c>
      <c r="O11544">
        <v>-155.63298445158901</v>
      </c>
      <c r="P11544">
        <v>-339.11423476627402</v>
      </c>
      <c r="Q11544">
        <v>183.48125031468501</v>
      </c>
      <c r="R11544">
        <v>-133.49123538990401</v>
      </c>
      <c r="S11544">
        <v>197.071552850095</v>
      </c>
    </row>
    <row r="11545" spans="1:19" x14ac:dyDescent="0.45">
      <c r="A11545" s="2" t="s">
        <v>11562</v>
      </c>
      <c r="B11545">
        <v>1338919</v>
      </c>
      <c r="C11545">
        <v>-1160252</v>
      </c>
      <c r="D11545">
        <v>8728</v>
      </c>
      <c r="E11545">
        <v>-11.1075269976914</v>
      </c>
      <c r="F11545">
        <v>17.007219458284901</v>
      </c>
      <c r="G11545">
        <v>-3.9524748000000098</v>
      </c>
      <c r="H11545">
        <v>-183.48125031468501</v>
      </c>
      <c r="I11545">
        <v>-11.308317313501901</v>
      </c>
      <c r="J11545">
        <v>-330.56278823999997</v>
      </c>
      <c r="K11545">
        <v>12.2818969501784</v>
      </c>
      <c r="L11545">
        <v>8.5164652847250206</v>
      </c>
      <c r="M11545">
        <v>1.34441311223999</v>
      </c>
      <c r="N11545">
        <v>844.03122170163704</v>
      </c>
      <c r="O11545">
        <v>-155.968778298362</v>
      </c>
      <c r="P11545">
        <v>-339.450028613048</v>
      </c>
      <c r="Q11545">
        <v>183.48125031468501</v>
      </c>
      <c r="R11545">
        <v>-133.82600295121901</v>
      </c>
      <c r="S11545">
        <v>196.73678528878</v>
      </c>
    </row>
    <row r="11546" spans="1:19" x14ac:dyDescent="0.45">
      <c r="A11546" s="2" t="s">
        <v>11563</v>
      </c>
      <c r="B11546">
        <v>1346425</v>
      </c>
      <c r="C11546">
        <v>-1155625</v>
      </c>
      <c r="D11546">
        <v>8728</v>
      </c>
      <c r="E11546">
        <v>-10.3610490670071</v>
      </c>
      <c r="F11546">
        <v>16.009402738284901</v>
      </c>
      <c r="G11546">
        <v>-3.6960461600000101</v>
      </c>
      <c r="H11546">
        <v>-183.48125031468501</v>
      </c>
      <c r="I11546">
        <v>-11.308317313501901</v>
      </c>
      <c r="J11546">
        <v>-330.56278823999997</v>
      </c>
      <c r="K11546">
        <v>12.2826423206493</v>
      </c>
      <c r="L11546">
        <v>8.5170006228412696</v>
      </c>
      <c r="M11546">
        <v>1.34441311223999</v>
      </c>
      <c r="N11546">
        <v>844.03503084373403</v>
      </c>
      <c r="O11546">
        <v>-155.964969156265</v>
      </c>
      <c r="P11546">
        <v>-339.44621947094998</v>
      </c>
      <c r="Q11546">
        <v>183.48125031468501</v>
      </c>
      <c r="R11546">
        <v>-133.82091310053499</v>
      </c>
      <c r="S11546">
        <v>196.74187513946401</v>
      </c>
    </row>
    <row r="11547" spans="1:19" x14ac:dyDescent="0.45">
      <c r="A11547" s="2" t="s">
        <v>11564</v>
      </c>
      <c r="B11547">
        <v>1344854</v>
      </c>
      <c r="C11547">
        <v>-1158942</v>
      </c>
      <c r="D11547">
        <v>8728</v>
      </c>
      <c r="E11547">
        <v>-10.8727248760223</v>
      </c>
      <c r="F11547">
        <v>16.153570912681399</v>
      </c>
      <c r="G11547">
        <v>-2.0268161600000099</v>
      </c>
      <c r="H11547">
        <v>-183.48125031468501</v>
      </c>
      <c r="I11547">
        <v>-11.308317313501901</v>
      </c>
      <c r="J11547">
        <v>-330.56278823999997</v>
      </c>
      <c r="K11547">
        <v>12.2827987738779</v>
      </c>
      <c r="L11547">
        <v>8.5173839478000204</v>
      </c>
      <c r="M11547">
        <v>1.34441311223999</v>
      </c>
      <c r="N11547">
        <v>845.33621343092796</v>
      </c>
      <c r="O11547">
        <v>-154.66378656907099</v>
      </c>
      <c r="P11547">
        <v>-338.14503688375601</v>
      </c>
      <c r="Q11547">
        <v>183.48125031468501</v>
      </c>
      <c r="R11547">
        <v>-132.51919073515299</v>
      </c>
      <c r="S11547">
        <v>198.04359750484599</v>
      </c>
    </row>
    <row r="11548" spans="1:19" x14ac:dyDescent="0.45">
      <c r="A11548" s="2" t="s">
        <v>11565</v>
      </c>
      <c r="B11548">
        <v>1335689</v>
      </c>
      <c r="C11548">
        <v>-1161648</v>
      </c>
      <c r="D11548">
        <v>8728</v>
      </c>
      <c r="E11548">
        <v>-11.276971540132999</v>
      </c>
      <c r="F11548">
        <v>17.370460012681502</v>
      </c>
      <c r="G11548">
        <v>-3.3266771999999998</v>
      </c>
      <c r="H11548">
        <v>-183.48125031468501</v>
      </c>
      <c r="I11548">
        <v>-11.308317313501901</v>
      </c>
      <c r="J11548">
        <v>-330.56278823999997</v>
      </c>
      <c r="K11548">
        <v>12.2837136317081</v>
      </c>
      <c r="L11548">
        <v>8.5176945323325199</v>
      </c>
      <c r="M11548">
        <v>1.34441311223999</v>
      </c>
      <c r="N11548">
        <v>844.84776938445395</v>
      </c>
      <c r="O11548">
        <v>-155.15223061554499</v>
      </c>
      <c r="P11548">
        <v>-338.63348093023001</v>
      </c>
      <c r="Q11548">
        <v>183.48125031468501</v>
      </c>
      <c r="R11548">
        <v>-133.006409339264</v>
      </c>
      <c r="S11548">
        <v>197.55637890073501</v>
      </c>
    </row>
    <row r="11549" spans="1:19" x14ac:dyDescent="0.45">
      <c r="A11549" s="2" t="s">
        <v>11566</v>
      </c>
      <c r="B11549">
        <v>1334991</v>
      </c>
      <c r="C11549">
        <v>-1161299</v>
      </c>
      <c r="D11549">
        <v>8728</v>
      </c>
      <c r="E11549">
        <v>-11.1466897030404</v>
      </c>
      <c r="F11549">
        <v>17.4633918526815</v>
      </c>
      <c r="G11549">
        <v>-3.80732816</v>
      </c>
      <c r="H11549">
        <v>-183.48125031468501</v>
      </c>
      <c r="I11549">
        <v>-11.308317313501901</v>
      </c>
      <c r="J11549">
        <v>-330.56278823999997</v>
      </c>
      <c r="K11549">
        <v>12.2837832857003</v>
      </c>
      <c r="L11549">
        <v>8.5177345683037693</v>
      </c>
      <c r="M11549">
        <v>1.34441311223999</v>
      </c>
      <c r="N11549">
        <v>844.59022241158402</v>
      </c>
      <c r="O11549">
        <v>-155.40977758841501</v>
      </c>
      <c r="P11549">
        <v>-338.89102790310102</v>
      </c>
      <c r="Q11549">
        <v>183.48125031468501</v>
      </c>
      <c r="R11549">
        <v>-133.263846622171</v>
      </c>
      <c r="S11549">
        <v>197.29894161782801</v>
      </c>
    </row>
    <row r="11550" spans="1:19" x14ac:dyDescent="0.45">
      <c r="A11550" s="2" t="s">
        <v>11567</v>
      </c>
      <c r="B11550">
        <v>1330191</v>
      </c>
      <c r="C11550">
        <v>-1164878</v>
      </c>
      <c r="D11550">
        <v>8728</v>
      </c>
      <c r="E11550">
        <v>-11.688245657534299</v>
      </c>
      <c r="F11550">
        <v>18.096859684293999</v>
      </c>
      <c r="G11550">
        <v>-3.6411470399999901</v>
      </c>
      <c r="H11550">
        <v>-183.49894909209399</v>
      </c>
      <c r="I11550">
        <v>-11.2986959259943</v>
      </c>
      <c r="J11550">
        <v>-330.56278823999997</v>
      </c>
      <c r="K11550">
        <v>12.2842637577288</v>
      </c>
      <c r="L11550">
        <v>8.5181436614250199</v>
      </c>
      <c r="M11550">
        <v>1.34441311223999</v>
      </c>
      <c r="N11550">
        <v>844.85550323345399</v>
      </c>
      <c r="O11550">
        <v>-155.14449676654499</v>
      </c>
      <c r="P11550">
        <v>-338.64344585864001</v>
      </c>
      <c r="Q11550">
        <v>183.49894909209399</v>
      </c>
      <c r="R11550">
        <v>-132.997676235151</v>
      </c>
      <c r="S11550">
        <v>197.565112004848</v>
      </c>
    </row>
    <row r="11551" spans="1:19" x14ac:dyDescent="0.45">
      <c r="A11551" s="2" t="s">
        <v>11568</v>
      </c>
      <c r="B11551">
        <v>1322772</v>
      </c>
      <c r="C11551">
        <v>-1171511</v>
      </c>
      <c r="D11551">
        <v>8728</v>
      </c>
      <c r="E11551">
        <v>-12.657233395938199</v>
      </c>
      <c r="F11551">
        <v>19.087005984293999</v>
      </c>
      <c r="G11551">
        <v>-4.0332960800000102</v>
      </c>
      <c r="H11551">
        <v>-183.49894909209399</v>
      </c>
      <c r="I11551">
        <v>-11.2986959259943</v>
      </c>
      <c r="J11551">
        <v>-330.56278823999997</v>
      </c>
      <c r="K11551">
        <v>12.285010616422401</v>
      </c>
      <c r="L11551">
        <v>8.5188976096612699</v>
      </c>
      <c r="M11551">
        <v>1.34441311223999</v>
      </c>
      <c r="N11551">
        <v>844.48301194811995</v>
      </c>
      <c r="O11551">
        <v>-155.516988051879</v>
      </c>
      <c r="P11551">
        <v>-339.01593714397302</v>
      </c>
      <c r="Q11551">
        <v>183.49894909209399</v>
      </c>
      <c r="R11551">
        <v>-133.368666713555</v>
      </c>
      <c r="S11551">
        <v>197.19412152644401</v>
      </c>
    </row>
    <row r="11552" spans="1:19" x14ac:dyDescent="0.45">
      <c r="A11552" s="2" t="s">
        <v>11569</v>
      </c>
      <c r="B11552">
        <v>1331849</v>
      </c>
      <c r="C11552">
        <v>-1165751</v>
      </c>
      <c r="D11552">
        <v>8728</v>
      </c>
      <c r="E11552">
        <v>-11.7135524764726</v>
      </c>
      <c r="F11552">
        <v>17.868634544294</v>
      </c>
      <c r="G11552">
        <v>-3.5378948000000099</v>
      </c>
      <c r="H11552">
        <v>-183.49894909209399</v>
      </c>
      <c r="I11552">
        <v>-11.2986959259943</v>
      </c>
      <c r="J11552">
        <v>-330.56278823999997</v>
      </c>
      <c r="K11552">
        <v>12.2859198898777</v>
      </c>
      <c r="L11552">
        <v>8.5195568200612701</v>
      </c>
      <c r="M11552">
        <v>1.34441311223999</v>
      </c>
      <c r="N11552">
        <v>844.70215422373099</v>
      </c>
      <c r="O11552">
        <v>-155.29784577626799</v>
      </c>
      <c r="P11552">
        <v>-338.79679486836301</v>
      </c>
      <c r="Q11552">
        <v>183.49894909209399</v>
      </c>
      <c r="R11552">
        <v>-133.14795595408901</v>
      </c>
      <c r="S11552">
        <v>197.41483228590999</v>
      </c>
    </row>
    <row r="11553" spans="1:19" x14ac:dyDescent="0.45">
      <c r="A11553" s="2" t="s">
        <v>11570</v>
      </c>
      <c r="B11553">
        <v>1330889</v>
      </c>
      <c r="C11553">
        <v>-1160863</v>
      </c>
      <c r="D11553">
        <v>8728</v>
      </c>
      <c r="E11553">
        <v>-10.967666246397799</v>
      </c>
      <c r="F11553">
        <v>17.909011952784901</v>
      </c>
      <c r="G11553">
        <v>-3.7491124</v>
      </c>
      <c r="H11553">
        <v>-183.49894909209399</v>
      </c>
      <c r="I11553">
        <v>-11.2986959259943</v>
      </c>
      <c r="J11553">
        <v>-330.56278823999997</v>
      </c>
      <c r="K11553">
        <v>12.286015653061799</v>
      </c>
      <c r="L11553">
        <v>8.5201158300712692</v>
      </c>
      <c r="M11553">
        <v>1.34441311223999</v>
      </c>
      <c r="N11553">
        <v>845.27654548910198</v>
      </c>
      <c r="O11553">
        <v>-154.723454510897</v>
      </c>
      <c r="P11553">
        <v>-338.22240360299099</v>
      </c>
      <c r="Q11553">
        <v>183.49894909209399</v>
      </c>
      <c r="R11553">
        <v>-132.57290991552401</v>
      </c>
      <c r="S11553">
        <v>197.989878324475</v>
      </c>
    </row>
    <row r="11554" spans="1:19" x14ac:dyDescent="0.45">
      <c r="A11554" s="2" t="s">
        <v>11571</v>
      </c>
      <c r="B11554">
        <v>1331587</v>
      </c>
      <c r="C11554">
        <v>-1165227</v>
      </c>
      <c r="D11554">
        <v>8728</v>
      </c>
      <c r="E11554">
        <v>-11.625249838082</v>
      </c>
      <c r="F11554">
        <v>17.741050332615298</v>
      </c>
      <c r="G11554">
        <v>-3.4132589599999998</v>
      </c>
      <c r="H11554">
        <v>-183.49894909209399</v>
      </c>
      <c r="I11554">
        <v>-11.2986959259943</v>
      </c>
      <c r="J11554">
        <v>-330.56278823999997</v>
      </c>
      <c r="K11554">
        <v>12.2860855426444</v>
      </c>
      <c r="L11554">
        <v>8.5206151753162693</v>
      </c>
      <c r="M11554">
        <v>1.34441311223999</v>
      </c>
      <c r="N11554">
        <v>844.78628448242102</v>
      </c>
      <c r="O11554">
        <v>-155.21371551757801</v>
      </c>
      <c r="P11554">
        <v>-338.71266460967303</v>
      </c>
      <c r="Q11554">
        <v>183.49894909209399</v>
      </c>
      <c r="R11554">
        <v>-133.062601687377</v>
      </c>
      <c r="S11554">
        <v>197.50018655262201</v>
      </c>
    </row>
    <row r="11555" spans="1:19" x14ac:dyDescent="0.45">
      <c r="A11555" s="2" t="s">
        <v>11572</v>
      </c>
      <c r="B11555">
        <v>1330715</v>
      </c>
      <c r="C11555">
        <v>-1163743</v>
      </c>
      <c r="D11555">
        <v>8728</v>
      </c>
      <c r="E11555">
        <v>-11.398864959955599</v>
      </c>
      <c r="F11555">
        <v>17.857573032615299</v>
      </c>
      <c r="G11555">
        <v>-3.4999280000000099</v>
      </c>
      <c r="H11555">
        <v>-183.49894909209399</v>
      </c>
      <c r="I11555">
        <v>-11.2986959259943</v>
      </c>
      <c r="J11555">
        <v>-330.56278823999997</v>
      </c>
      <c r="K11555">
        <v>12.286172743371001</v>
      </c>
      <c r="L11555">
        <v>8.52078486886127</v>
      </c>
      <c r="M11555">
        <v>1.34441311223999</v>
      </c>
      <c r="N11555">
        <v>845.04226612627599</v>
      </c>
      <c r="O11555">
        <v>-154.95773387372299</v>
      </c>
      <c r="P11555">
        <v>-338.456682965818</v>
      </c>
      <c r="Q11555">
        <v>183.49894909209399</v>
      </c>
      <c r="R11555">
        <v>-132.80636314925101</v>
      </c>
      <c r="S11555">
        <v>197.756425090748</v>
      </c>
    </row>
    <row r="11556" spans="1:19" x14ac:dyDescent="0.45">
      <c r="A11556" s="2" t="s">
        <v>11573</v>
      </c>
      <c r="B11556">
        <v>1316488</v>
      </c>
      <c r="C11556">
        <v>-1167845</v>
      </c>
      <c r="D11556">
        <v>8728</v>
      </c>
      <c r="E11556">
        <v>-12.01687695223</v>
      </c>
      <c r="F11556">
        <v>19.731731224982099</v>
      </c>
      <c r="G11556">
        <v>-5.5625289599999999</v>
      </c>
      <c r="H11556">
        <v>-183.49894909209399</v>
      </c>
      <c r="I11556">
        <v>-11.2986959259943</v>
      </c>
      <c r="J11556">
        <v>-330.56278823999997</v>
      </c>
      <c r="K11556">
        <v>12.287600470569799</v>
      </c>
      <c r="L11556">
        <v>8.5212489127387698</v>
      </c>
      <c r="M11556">
        <v>1.34441311223999</v>
      </c>
      <c r="N11556">
        <v>844.23391959529204</v>
      </c>
      <c r="O11556">
        <v>-155.766080404707</v>
      </c>
      <c r="P11556">
        <v>-339.26502949680201</v>
      </c>
      <c r="Q11556">
        <v>183.49894909209399</v>
      </c>
      <c r="R11556">
        <v>-133.61281790915899</v>
      </c>
      <c r="S11556">
        <v>196.94997033083999</v>
      </c>
    </row>
    <row r="11557" spans="1:19" x14ac:dyDescent="0.45">
      <c r="A11557" s="2" t="s">
        <v>11574</v>
      </c>
      <c r="B11557">
        <v>1320590</v>
      </c>
      <c r="C11557">
        <v>-1167845</v>
      </c>
      <c r="D11557">
        <v>8728</v>
      </c>
      <c r="E11557">
        <v>-11.8884015774132</v>
      </c>
      <c r="F11557">
        <v>19.1828440749821</v>
      </c>
      <c r="G11557">
        <v>-4.5471134400000004</v>
      </c>
      <c r="H11557">
        <v>-183.49894909209399</v>
      </c>
      <c r="I11557">
        <v>-11.2986959259943</v>
      </c>
      <c r="J11557">
        <v>-330.56278823999997</v>
      </c>
      <c r="K11557">
        <v>12.288012120036999</v>
      </c>
      <c r="L11557">
        <v>8.5212489127387698</v>
      </c>
      <c r="M11557">
        <v>1.34441311223999</v>
      </c>
      <c r="N11557">
        <v>844.82851169064202</v>
      </c>
      <c r="O11557">
        <v>-155.17148830935699</v>
      </c>
      <c r="P11557">
        <v>-338.67043740145198</v>
      </c>
      <c r="Q11557">
        <v>183.49894909209399</v>
      </c>
      <c r="R11557">
        <v>-133.01781416434201</v>
      </c>
      <c r="S11557">
        <v>197.544974075657</v>
      </c>
    </row>
    <row r="11558" spans="1:19" x14ac:dyDescent="0.45">
      <c r="A11558" s="2" t="s">
        <v>11575</v>
      </c>
      <c r="B11558">
        <v>1317535</v>
      </c>
      <c r="C11558">
        <v>-1171948</v>
      </c>
      <c r="D11558">
        <v>8728</v>
      </c>
      <c r="E11558">
        <v>-12.509122685018299</v>
      </c>
      <c r="F11558">
        <v>19.591589824982201</v>
      </c>
      <c r="G11558">
        <v>-4.4372279199999998</v>
      </c>
      <c r="H11558">
        <v>-183.57845680302501</v>
      </c>
      <c r="I11558">
        <v>-11.283268949171401</v>
      </c>
      <c r="J11558">
        <v>-330.56278823999997</v>
      </c>
      <c r="K11558">
        <v>12.2883197765037</v>
      </c>
      <c r="L11558">
        <v>8.5217134390125207</v>
      </c>
      <c r="M11558">
        <v>1.34441311223999</v>
      </c>
      <c r="N11558">
        <v>844.78973040440405</v>
      </c>
      <c r="O11558">
        <v>-155.21026959559501</v>
      </c>
      <c r="P11558">
        <v>-338.78872639862101</v>
      </c>
      <c r="Q11558">
        <v>183.57845680302501</v>
      </c>
      <c r="R11558">
        <v>-133.055823267839</v>
      </c>
      <c r="S11558">
        <v>197.50696497216001</v>
      </c>
    </row>
    <row r="11559" spans="1:19" x14ac:dyDescent="0.45">
      <c r="A11559" s="2" t="s">
        <v>11576</v>
      </c>
      <c r="B11559">
        <v>1319455</v>
      </c>
      <c r="C11559">
        <v>-1169678</v>
      </c>
      <c r="D11559">
        <v>8728</v>
      </c>
      <c r="E11559">
        <v>-12.1376011791764</v>
      </c>
      <c r="F11559">
        <v>19.333761264982201</v>
      </c>
      <c r="G11559">
        <v>-4.4962292000000197</v>
      </c>
      <c r="H11559">
        <v>-183.57845680302501</v>
      </c>
      <c r="I11559">
        <v>-11.283268949171401</v>
      </c>
      <c r="J11559">
        <v>-330.56278823999997</v>
      </c>
      <c r="K11559">
        <v>12.288512757368901</v>
      </c>
      <c r="L11559">
        <v>8.5219708144500199</v>
      </c>
      <c r="M11559">
        <v>1.34441311223999</v>
      </c>
      <c r="N11559">
        <v>844.84397171394301</v>
      </c>
      <c r="O11559">
        <v>-155.156028286056</v>
      </c>
      <c r="P11559">
        <v>-338.73448508908098</v>
      </c>
      <c r="Q11559">
        <v>183.57845680302501</v>
      </c>
      <c r="R11559">
        <v>-133.001131601997</v>
      </c>
      <c r="S11559">
        <v>197.56165663800201</v>
      </c>
    </row>
    <row r="11560" spans="1:19" x14ac:dyDescent="0.45">
      <c r="A11560" s="2" t="s">
        <v>11577</v>
      </c>
      <c r="B11560">
        <v>1317623</v>
      </c>
      <c r="C11560">
        <v>-1169067</v>
      </c>
      <c r="D11560">
        <v>8728</v>
      </c>
      <c r="E11560">
        <v>-12.0452325185168</v>
      </c>
      <c r="F11560">
        <v>19.541945193283301</v>
      </c>
      <c r="G11560">
        <v>-4.6071620800000099</v>
      </c>
      <c r="H11560">
        <v>-183.57845680302501</v>
      </c>
      <c r="I11560">
        <v>-11.283268949171401</v>
      </c>
      <c r="J11560">
        <v>-330.56278823999997</v>
      </c>
      <c r="K11560">
        <v>12.2886967970906</v>
      </c>
      <c r="L11560">
        <v>8.5220399941612701</v>
      </c>
      <c r="M11560">
        <v>1.34441311223999</v>
      </c>
      <c r="N11560">
        <v>845.03333820347098</v>
      </c>
      <c r="O11560">
        <v>-154.966661796528</v>
      </c>
      <c r="P11560">
        <v>-338.54511859955301</v>
      </c>
      <c r="Q11560">
        <v>183.57845680302501</v>
      </c>
      <c r="R11560">
        <v>-132.811511893036</v>
      </c>
      <c r="S11560">
        <v>197.75127634696301</v>
      </c>
    </row>
    <row r="11561" spans="1:19" x14ac:dyDescent="0.45">
      <c r="A11561" s="2" t="s">
        <v>11578</v>
      </c>
      <c r="B11561">
        <v>1338744</v>
      </c>
      <c r="C11561">
        <v>-1152658</v>
      </c>
      <c r="D11561">
        <v>8728</v>
      </c>
      <c r="E11561">
        <v>-9.5512134537632498</v>
      </c>
      <c r="F11561">
        <v>16.702595005843701</v>
      </c>
      <c r="G11561">
        <v>-4.0434205600000102</v>
      </c>
      <c r="H11561">
        <v>-183.57845680302501</v>
      </c>
      <c r="I11561">
        <v>-11.283268949171401</v>
      </c>
      <c r="J11561">
        <v>-330.56278823999997</v>
      </c>
      <c r="K11561">
        <v>12.290788795606799</v>
      </c>
      <c r="L11561">
        <v>8.5239276650100209</v>
      </c>
      <c r="M11561">
        <v>1.34441311223999</v>
      </c>
      <c r="N11561">
        <v>845.24776893141996</v>
      </c>
      <c r="O11561">
        <v>-154.75223106857899</v>
      </c>
      <c r="P11561">
        <v>-338.33068787160499</v>
      </c>
      <c r="Q11561">
        <v>183.57845680302501</v>
      </c>
      <c r="R11561">
        <v>-132.59310149572201</v>
      </c>
      <c r="S11561">
        <v>197.969686744277</v>
      </c>
    </row>
    <row r="11562" spans="1:19" x14ac:dyDescent="0.45">
      <c r="A11562" s="2" t="s">
        <v>11579</v>
      </c>
      <c r="B11562">
        <v>1342759</v>
      </c>
      <c r="C11562">
        <v>-1152221</v>
      </c>
      <c r="D11562">
        <v>8728</v>
      </c>
      <c r="E11562">
        <v>-9.4842714630638394</v>
      </c>
      <c r="F11562">
        <v>15.9379350511187</v>
      </c>
      <c r="G11562">
        <v>-4.5278245600000098</v>
      </c>
      <c r="H11562">
        <v>-183.57845680302501</v>
      </c>
      <c r="I11562">
        <v>-11.283268949171401</v>
      </c>
      <c r="J11562">
        <v>-330.56278823999997</v>
      </c>
      <c r="K11562">
        <v>12.2911863238386</v>
      </c>
      <c r="L11562">
        <v>8.5239780877087696</v>
      </c>
      <c r="M11562">
        <v>1.34441311223999</v>
      </c>
      <c r="N11562">
        <v>844.06519901646402</v>
      </c>
      <c r="O11562">
        <v>-155.93480098353501</v>
      </c>
      <c r="P11562">
        <v>-339.51325778656098</v>
      </c>
      <c r="Q11562">
        <v>183.57845680302501</v>
      </c>
      <c r="R11562">
        <v>-133.77522345974799</v>
      </c>
      <c r="S11562">
        <v>196.78756478025099</v>
      </c>
    </row>
    <row r="11563" spans="1:19" x14ac:dyDescent="0.45">
      <c r="A11563" s="2" t="s">
        <v>11580</v>
      </c>
      <c r="B11563">
        <v>1342846</v>
      </c>
      <c r="C11563">
        <v>-1149166</v>
      </c>
      <c r="D11563">
        <v>8728</v>
      </c>
      <c r="E11563">
        <v>-9.0142744576915703</v>
      </c>
      <c r="F11563">
        <v>15.920370391738899</v>
      </c>
      <c r="G11563">
        <v>-4.6370118400000102</v>
      </c>
      <c r="H11563">
        <v>-183.57845680302501</v>
      </c>
      <c r="I11563">
        <v>-11.283268949171401</v>
      </c>
      <c r="J11563">
        <v>-330.56278823999997</v>
      </c>
      <c r="K11563">
        <v>12.291194914936399</v>
      </c>
      <c r="L11563">
        <v>8.5243306079775198</v>
      </c>
      <c r="M11563">
        <v>1.34441311223999</v>
      </c>
      <c r="N11563">
        <v>844.40808297109004</v>
      </c>
      <c r="O11563">
        <v>-155.59191702890899</v>
      </c>
      <c r="P11563">
        <v>-339.17037383193502</v>
      </c>
      <c r="Q11563">
        <v>183.57845680302501</v>
      </c>
      <c r="R11563">
        <v>-133.431978393755</v>
      </c>
      <c r="S11563">
        <v>197.13080984624401</v>
      </c>
    </row>
    <row r="11564" spans="1:19" x14ac:dyDescent="0.45">
      <c r="A11564" s="2" t="s">
        <v>11581</v>
      </c>
      <c r="B11564">
        <v>1344941</v>
      </c>
      <c r="C11564">
        <v>-1147159</v>
      </c>
      <c r="D11564">
        <v>8728</v>
      </c>
      <c r="E11564">
        <v>-8.7054011360879695</v>
      </c>
      <c r="F11564">
        <v>15.6023592645407</v>
      </c>
      <c r="G11564">
        <v>-4.5289592000000196</v>
      </c>
      <c r="H11564">
        <v>-183.57845680302501</v>
      </c>
      <c r="I11564">
        <v>-11.283268949171401</v>
      </c>
      <c r="J11564">
        <v>-330.56278823999997</v>
      </c>
      <c r="K11564">
        <v>12.2914014311109</v>
      </c>
      <c r="L11564">
        <v>8.5245625594762693</v>
      </c>
      <c r="M11564">
        <v>1.34441311223999</v>
      </c>
      <c r="N11564">
        <v>844.50655933782195</v>
      </c>
      <c r="O11564">
        <v>-155.49344066217699</v>
      </c>
      <c r="P11564">
        <v>-339.07189746520299</v>
      </c>
      <c r="Q11564">
        <v>183.57845680302501</v>
      </c>
      <c r="R11564">
        <v>-133.33306355934999</v>
      </c>
      <c r="S11564">
        <v>197.22972468064901</v>
      </c>
    </row>
    <row r="11565" spans="1:19" x14ac:dyDescent="0.45">
      <c r="A11565" s="2" t="s">
        <v>11582</v>
      </c>
      <c r="B11565">
        <v>1345203</v>
      </c>
      <c r="C11565">
        <v>-1144889</v>
      </c>
      <c r="D11565">
        <v>8728</v>
      </c>
      <c r="E11565">
        <v>-8.3556933392639507</v>
      </c>
      <c r="F11565">
        <v>15.540695224162</v>
      </c>
      <c r="G11565">
        <v>-4.59738672000001</v>
      </c>
      <c r="H11565">
        <v>-183.57845680302501</v>
      </c>
      <c r="I11565">
        <v>-11.283268949171401</v>
      </c>
      <c r="J11565">
        <v>-330.56278823999997</v>
      </c>
      <c r="K11565">
        <v>12.291427206861201</v>
      </c>
      <c r="L11565">
        <v>8.5248249572887698</v>
      </c>
      <c r="M11565">
        <v>1.34441311223999</v>
      </c>
      <c r="N11565">
        <v>844.72588740070398</v>
      </c>
      <c r="O11565">
        <v>-155.27411259929499</v>
      </c>
      <c r="P11565">
        <v>-338.85256940232</v>
      </c>
      <c r="Q11565">
        <v>183.57845680302501</v>
      </c>
      <c r="R11565">
        <v>-133.11344732290499</v>
      </c>
      <c r="S11565">
        <v>197.44934091709399</v>
      </c>
    </row>
    <row r="11566" spans="1:19" x14ac:dyDescent="0.45">
      <c r="A11566" s="2" t="s">
        <v>11583</v>
      </c>
      <c r="B11566">
        <v>1336999</v>
      </c>
      <c r="C11566">
        <v>-1149777</v>
      </c>
      <c r="D11566">
        <v>8728</v>
      </c>
      <c r="E11566">
        <v>-9.1090556605681208</v>
      </c>
      <c r="F11566">
        <v>16.5861389324633</v>
      </c>
      <c r="G11566">
        <v>-5.2233588800000099</v>
      </c>
      <c r="H11566">
        <v>-183.595994785171</v>
      </c>
      <c r="I11566">
        <v>-11.284863834016599</v>
      </c>
      <c r="J11566">
        <v>-330.56278823999997</v>
      </c>
      <c r="K11566">
        <v>12.292237768245499</v>
      </c>
      <c r="L11566">
        <v>8.5253865334987697</v>
      </c>
      <c r="M11566">
        <v>1.34441311223999</v>
      </c>
      <c r="N11566">
        <v>844.40975735709901</v>
      </c>
      <c r="O11566">
        <v>-155.59024264289999</v>
      </c>
      <c r="P11566">
        <v>-339.18623742807199</v>
      </c>
      <c r="Q11566">
        <v>183.595994785171</v>
      </c>
      <c r="R11566">
        <v>-133.428205228916</v>
      </c>
      <c r="S11566">
        <v>197.13458301108301</v>
      </c>
    </row>
    <row r="11567" spans="1:19" x14ac:dyDescent="0.45">
      <c r="A11567" s="2" t="s">
        <v>11584</v>
      </c>
      <c r="B11567">
        <v>1328620</v>
      </c>
      <c r="C11567">
        <v>-1153269</v>
      </c>
      <c r="D11567">
        <v>8728</v>
      </c>
      <c r="E11567">
        <v>-9.5883379711490395</v>
      </c>
      <c r="F11567">
        <v>17.6899248524632</v>
      </c>
      <c r="G11567">
        <v>-5.8884324799999996</v>
      </c>
      <c r="H11567">
        <v>-183.595994785171</v>
      </c>
      <c r="I11567">
        <v>-11.284863834016599</v>
      </c>
      <c r="J11567">
        <v>-330.56278823999997</v>
      </c>
      <c r="K11567">
        <v>12.293068133631801</v>
      </c>
      <c r="L11567">
        <v>8.5257852107737708</v>
      </c>
      <c r="M11567">
        <v>1.34441311223999</v>
      </c>
      <c r="N11567">
        <v>844.36795832385701</v>
      </c>
      <c r="O11567">
        <v>-155.63204167614299</v>
      </c>
      <c r="P11567">
        <v>-339.22803646131399</v>
      </c>
      <c r="Q11567">
        <v>183.595994785171</v>
      </c>
      <c r="R11567">
        <v>-133.46877521949699</v>
      </c>
      <c r="S11567">
        <v>197.09401302050199</v>
      </c>
    </row>
    <row r="11568" spans="1:19" x14ac:dyDescent="0.45">
      <c r="A11568" s="2" t="s">
        <v>11585</v>
      </c>
      <c r="B11568">
        <v>1320503</v>
      </c>
      <c r="C11568">
        <v>-1172122</v>
      </c>
      <c r="D11568">
        <v>8728</v>
      </c>
      <c r="E11568">
        <v>-12.398255916597201</v>
      </c>
      <c r="F11568">
        <v>18.7624650224632</v>
      </c>
      <c r="G11568">
        <v>-4.6312513600000198</v>
      </c>
      <c r="H11568">
        <v>-183.595994785171</v>
      </c>
      <c r="I11568">
        <v>-11.284863834016599</v>
      </c>
      <c r="J11568">
        <v>-330.56278823999997</v>
      </c>
      <c r="K11568">
        <v>12.2938856850215</v>
      </c>
      <c r="L11568">
        <v>8.5279244842500201</v>
      </c>
      <c r="M11568">
        <v>1.34441311223999</v>
      </c>
      <c r="N11568">
        <v>843.88480484354204</v>
      </c>
      <c r="O11568">
        <v>-156.11519515645699</v>
      </c>
      <c r="P11568">
        <v>-339.71118994162799</v>
      </c>
      <c r="Q11568">
        <v>183.595994785171</v>
      </c>
      <c r="R11568">
        <v>-133.94897187494499</v>
      </c>
      <c r="S11568">
        <v>196.61381636505399</v>
      </c>
    </row>
    <row r="11569" spans="1:19" x14ac:dyDescent="0.45">
      <c r="A11569" s="2" t="s">
        <v>11586</v>
      </c>
      <c r="B11569">
        <v>1311687</v>
      </c>
      <c r="C11569">
        <v>-1177534</v>
      </c>
      <c r="D11569">
        <v>8728</v>
      </c>
      <c r="E11569">
        <v>-13.141278089807599</v>
      </c>
      <c r="F11569">
        <v>19.9463082424632</v>
      </c>
      <c r="G11569">
        <v>-4.0836566400000001</v>
      </c>
      <c r="H11569">
        <v>-183.595994785171</v>
      </c>
      <c r="I11569">
        <v>-11.284863834016599</v>
      </c>
      <c r="J11569">
        <v>-330.56278823999997</v>
      </c>
      <c r="K11569">
        <v>12.294777740025101</v>
      </c>
      <c r="L11569">
        <v>8.5285344910650203</v>
      </c>
      <c r="M11569">
        <v>1.34441311223999</v>
      </c>
      <c r="N11569">
        <v>844.87171854851294</v>
      </c>
      <c r="O11569">
        <v>-155.128281451486</v>
      </c>
      <c r="P11569">
        <v>-338.72427623665698</v>
      </c>
      <c r="Q11569">
        <v>183.595994785171</v>
      </c>
      <c r="R11569">
        <v>-132.960556108155</v>
      </c>
      <c r="S11569">
        <v>197.602232131844</v>
      </c>
    </row>
    <row r="11570" spans="1:19" x14ac:dyDescent="0.45">
      <c r="A11570" s="2" t="s">
        <v>11587</v>
      </c>
      <c r="B11570">
        <v>1327049</v>
      </c>
      <c r="C11570">
        <v>-1170551</v>
      </c>
      <c r="D11570">
        <v>8728</v>
      </c>
      <c r="E11570">
        <v>-12.0041243107233</v>
      </c>
      <c r="F11570">
        <v>17.873848402463199</v>
      </c>
      <c r="G11570">
        <v>-2.9470964799999999</v>
      </c>
      <c r="H11570">
        <v>-183.595994785171</v>
      </c>
      <c r="I11570">
        <v>-11.284863834016599</v>
      </c>
      <c r="J11570">
        <v>-330.56278823999997</v>
      </c>
      <c r="K11570">
        <v>12.296322940197999</v>
      </c>
      <c r="L11570">
        <v>8.5293307887412695</v>
      </c>
      <c r="M11570">
        <v>1.34441311223999</v>
      </c>
      <c r="N11570">
        <v>845.07063114974903</v>
      </c>
      <c r="O11570">
        <v>-154.92936885025</v>
      </c>
      <c r="P11570">
        <v>-338.52536363542202</v>
      </c>
      <c r="Q11570">
        <v>183.595994785171</v>
      </c>
      <c r="R11570">
        <v>-132.75930200907101</v>
      </c>
      <c r="S11570">
        <v>197.803486230928</v>
      </c>
    </row>
    <row r="11571" spans="1:19" x14ac:dyDescent="0.45">
      <c r="A11571" s="2" t="s">
        <v>11588</v>
      </c>
      <c r="B11571">
        <v>1332547</v>
      </c>
      <c r="C11571">
        <v>-1168718</v>
      </c>
      <c r="D11571">
        <v>8728</v>
      </c>
      <c r="E11571">
        <v>-11.7254250976134</v>
      </c>
      <c r="F11571">
        <v>17.0304059607403</v>
      </c>
      <c r="G11571">
        <v>-3.0207608000000099</v>
      </c>
      <c r="H11571">
        <v>-183.595994785171</v>
      </c>
      <c r="I11571">
        <v>-11.284863834016599</v>
      </c>
      <c r="J11571">
        <v>-330.56278823999997</v>
      </c>
      <c r="K11571">
        <v>12.296875095331099</v>
      </c>
      <c r="L11571">
        <v>8.5295406786975203</v>
      </c>
      <c r="M11571">
        <v>1.34441311223999</v>
      </c>
      <c r="N11571">
        <v>844.43146155604597</v>
      </c>
      <c r="O11571">
        <v>-155.568538443953</v>
      </c>
      <c r="P11571">
        <v>-339.16453322912503</v>
      </c>
      <c r="Q11571">
        <v>183.595994785171</v>
      </c>
      <c r="R11571">
        <v>-133.39770955768401</v>
      </c>
      <c r="S11571">
        <v>197.165078682315</v>
      </c>
    </row>
    <row r="11572" spans="1:19" x14ac:dyDescent="0.45">
      <c r="A11572" s="2" t="s">
        <v>11589</v>
      </c>
      <c r="B11572">
        <v>1328969</v>
      </c>
      <c r="C11572">
        <v>-1169591</v>
      </c>
      <c r="D11572">
        <v>8728</v>
      </c>
      <c r="E11572">
        <v>-11.858688045921401</v>
      </c>
      <c r="F11572">
        <v>17.482911930627399</v>
      </c>
      <c r="G11572">
        <v>-2.98637248</v>
      </c>
      <c r="H11572">
        <v>-183.595994785171</v>
      </c>
      <c r="I11572">
        <v>-11.284863834016599</v>
      </c>
      <c r="J11572">
        <v>-330.56278823999997</v>
      </c>
      <c r="K11572">
        <v>12.297234696376099</v>
      </c>
      <c r="L11572">
        <v>8.5296403742062701</v>
      </c>
      <c r="M11572">
        <v>1.34441311223999</v>
      </c>
      <c r="N11572">
        <v>844.78463360107196</v>
      </c>
      <c r="O11572">
        <v>-155.21536639892801</v>
      </c>
      <c r="P11572">
        <v>-338.81136118409898</v>
      </c>
      <c r="Q11572">
        <v>183.595994785171</v>
      </c>
      <c r="R11572">
        <v>-133.04407821610499</v>
      </c>
      <c r="S11572">
        <v>197.51871002389399</v>
      </c>
    </row>
    <row r="11573" spans="1:19" x14ac:dyDescent="0.45">
      <c r="A11573" s="2" t="s">
        <v>11590</v>
      </c>
      <c r="B11573">
        <v>1332460</v>
      </c>
      <c r="C11573">
        <v>-1164441</v>
      </c>
      <c r="D11573">
        <v>8728</v>
      </c>
      <c r="E11573">
        <v>-11.0427026162809</v>
      </c>
      <c r="F11573">
        <v>17.015075530627399</v>
      </c>
      <c r="G11573">
        <v>-3.3829728000000099</v>
      </c>
      <c r="H11573">
        <v>-183.595994785171</v>
      </c>
      <c r="I11573">
        <v>-11.284863834016599</v>
      </c>
      <c r="J11573">
        <v>-330.56278823999997</v>
      </c>
      <c r="K11573">
        <v>12.297584008758101</v>
      </c>
      <c r="L11573">
        <v>8.5302300427687694</v>
      </c>
      <c r="M11573">
        <v>1.34441311223999</v>
      </c>
      <c r="N11573">
        <v>844.73524332976797</v>
      </c>
      <c r="O11573">
        <v>-155.26475667023101</v>
      </c>
      <c r="P11573">
        <v>-338.86075145540298</v>
      </c>
      <c r="Q11573">
        <v>183.595994785171</v>
      </c>
      <c r="R11573">
        <v>-133.09252950646501</v>
      </c>
      <c r="S11573">
        <v>197.47025873353499</v>
      </c>
    </row>
    <row r="11574" spans="1:19" x14ac:dyDescent="0.45">
      <c r="A11574" s="2" t="s">
        <v>11591</v>
      </c>
      <c r="B11574">
        <v>1331500</v>
      </c>
      <c r="C11574">
        <v>-1167060</v>
      </c>
      <c r="D11574">
        <v>8728</v>
      </c>
      <c r="E11574">
        <v>-11.442467495908</v>
      </c>
      <c r="F11574">
        <v>17.0682424321482</v>
      </c>
      <c r="G11574">
        <v>-3.3698807999999998</v>
      </c>
      <c r="H11574">
        <v>-183.61375891484701</v>
      </c>
      <c r="I11574">
        <v>-11.3096293503172</v>
      </c>
      <c r="J11574">
        <v>-330.56278823999997</v>
      </c>
      <c r="K11574">
        <v>12.297680283176099</v>
      </c>
      <c r="L11574">
        <v>8.5305296989275199</v>
      </c>
      <c r="M11574">
        <v>1.34441311223999</v>
      </c>
      <c r="N11574">
        <v>844.44387106706097</v>
      </c>
      <c r="O11574">
        <v>-155.55612893293801</v>
      </c>
      <c r="P11574">
        <v>-339.16988784778601</v>
      </c>
      <c r="Q11574">
        <v>183.61375891484701</v>
      </c>
      <c r="R11574">
        <v>-133.383505838595</v>
      </c>
      <c r="S11574">
        <v>197.17928240140401</v>
      </c>
    </row>
    <row r="11575" spans="1:19" x14ac:dyDescent="0.45">
      <c r="A11575" s="2" t="s">
        <v>11592</v>
      </c>
      <c r="B11575">
        <v>1323907</v>
      </c>
      <c r="C11575">
        <v>-1169766</v>
      </c>
      <c r="D11575">
        <v>8728</v>
      </c>
      <c r="E11575">
        <v>-11.847016469459099</v>
      </c>
      <c r="F11575">
        <v>18.083584632148199</v>
      </c>
      <c r="G11575">
        <v>-3.4932074400000102</v>
      </c>
      <c r="H11575">
        <v>-183.61375891484701</v>
      </c>
      <c r="I11575">
        <v>-11.3096293503172</v>
      </c>
      <c r="J11575">
        <v>-330.56278823999997</v>
      </c>
      <c r="K11575">
        <v>12.2984435191433</v>
      </c>
      <c r="L11575">
        <v>8.5308375436350197</v>
      </c>
      <c r="M11575">
        <v>1.34441311223999</v>
      </c>
      <c r="N11575">
        <v>844.93026657283497</v>
      </c>
      <c r="O11575">
        <v>-155.06973342716401</v>
      </c>
      <c r="P11575">
        <v>-338.68349234201099</v>
      </c>
      <c r="Q11575">
        <v>183.61375891484701</v>
      </c>
      <c r="R11575">
        <v>-132.89603925214601</v>
      </c>
      <c r="S11575">
        <v>197.666748987853</v>
      </c>
    </row>
    <row r="11576" spans="1:19" x14ac:dyDescent="0.45">
      <c r="A11576" s="2" t="s">
        <v>11593</v>
      </c>
      <c r="B11576">
        <v>1326961</v>
      </c>
      <c r="C11576">
        <v>-1169242</v>
      </c>
      <c r="D11576">
        <v>8728</v>
      </c>
      <c r="E11576">
        <v>-11.700018046826401</v>
      </c>
      <c r="F11576">
        <v>17.674166532148199</v>
      </c>
      <c r="G11576">
        <v>-3.5268975200000199</v>
      </c>
      <c r="H11576">
        <v>-183.61375891484701</v>
      </c>
      <c r="I11576">
        <v>-11.3096293503172</v>
      </c>
      <c r="J11576">
        <v>-330.56278823999997</v>
      </c>
      <c r="K11576">
        <v>12.298750364799499</v>
      </c>
      <c r="L11576">
        <v>8.5308972933900193</v>
      </c>
      <c r="M11576">
        <v>1.34441311223999</v>
      </c>
      <c r="N11576">
        <v>844.63379022005597</v>
      </c>
      <c r="O11576">
        <v>-155.36620977994301</v>
      </c>
      <c r="P11576">
        <v>-338.97996869478999</v>
      </c>
      <c r="Q11576">
        <v>183.61375891484701</v>
      </c>
      <c r="R11576">
        <v>-133.192149009513</v>
      </c>
      <c r="S11576">
        <v>197.37063923048601</v>
      </c>
    </row>
    <row r="11577" spans="1:19" x14ac:dyDescent="0.45">
      <c r="A11577" s="2" t="s">
        <v>11594</v>
      </c>
      <c r="B11577">
        <v>1332111</v>
      </c>
      <c r="C11577">
        <v>-1163743</v>
      </c>
      <c r="D11577">
        <v>8728</v>
      </c>
      <c r="E11577">
        <v>-10.863976862685901</v>
      </c>
      <c r="F11577">
        <v>16.976396559083199</v>
      </c>
      <c r="G11577">
        <v>-3.44267231999999</v>
      </c>
      <c r="H11577">
        <v>-183.61375891484701</v>
      </c>
      <c r="I11577">
        <v>-11.3096293503172</v>
      </c>
      <c r="J11577">
        <v>-330.56278823999997</v>
      </c>
      <c r="K11577">
        <v>12.2992653690912</v>
      </c>
      <c r="L11577">
        <v>8.5315267570462705</v>
      </c>
      <c r="M11577">
        <v>1.34441311223999</v>
      </c>
      <c r="N11577">
        <v>844.85514216318404</v>
      </c>
      <c r="O11577">
        <v>-155.14485783681499</v>
      </c>
      <c r="P11577">
        <v>-338.75861675166198</v>
      </c>
      <c r="Q11577">
        <v>183.61375891484701</v>
      </c>
      <c r="R11577">
        <v>-132.96965259843799</v>
      </c>
      <c r="S11577">
        <v>197.59313564156199</v>
      </c>
    </row>
    <row r="11578" spans="1:19" x14ac:dyDescent="0.45">
      <c r="A11578" s="2" t="s">
        <v>11595</v>
      </c>
      <c r="B11578">
        <v>1336999</v>
      </c>
      <c r="C11578">
        <v>-1160601</v>
      </c>
      <c r="D11578">
        <v>8728</v>
      </c>
      <c r="E11578">
        <v>-10.384385908337499</v>
      </c>
      <c r="F11578">
        <v>16.244859689342199</v>
      </c>
      <c r="G11578">
        <v>-3.2753565600000001</v>
      </c>
      <c r="H11578">
        <v>-183.61375891484701</v>
      </c>
      <c r="I11578">
        <v>-11.3096293503172</v>
      </c>
      <c r="J11578">
        <v>-330.56278823999997</v>
      </c>
      <c r="K11578">
        <v>12.299752853319299</v>
      </c>
      <c r="L11578">
        <v>8.5318877374987707</v>
      </c>
      <c r="M11578">
        <v>1.34441311223999</v>
      </c>
      <c r="N11578">
        <v>844.76966354311105</v>
      </c>
      <c r="O11578">
        <v>-155.23033645688801</v>
      </c>
      <c r="P11578">
        <v>-338.84409537173599</v>
      </c>
      <c r="Q11578">
        <v>183.61375891484701</v>
      </c>
      <c r="R11578">
        <v>-133.05428275382999</v>
      </c>
      <c r="S11578">
        <v>197.50850548616901</v>
      </c>
    </row>
    <row r="11579" spans="1:19" x14ac:dyDescent="0.45">
      <c r="A11579" s="2" t="s">
        <v>11596</v>
      </c>
      <c r="B11579">
        <v>1347734</v>
      </c>
      <c r="C11579">
        <v>-1154403</v>
      </c>
      <c r="D11579">
        <v>8728</v>
      </c>
      <c r="E11579">
        <v>-9.4350517562037499</v>
      </c>
      <c r="F11579">
        <v>14.7734608192465</v>
      </c>
      <c r="G11579">
        <v>-2.30846872000002</v>
      </c>
      <c r="H11579">
        <v>-183.61375891484701</v>
      </c>
      <c r="I11579">
        <v>-11.3096293503172</v>
      </c>
      <c r="J11579">
        <v>-330.56278823999997</v>
      </c>
      <c r="K11579">
        <v>12.3008177468498</v>
      </c>
      <c r="L11579">
        <v>8.5326055356262707</v>
      </c>
      <c r="M11579">
        <v>1.34441311223999</v>
      </c>
      <c r="N11579">
        <v>845.21270397349099</v>
      </c>
      <c r="O11579">
        <v>-154.78729602650799</v>
      </c>
      <c r="P11579">
        <v>-338.40105494135599</v>
      </c>
      <c r="Q11579">
        <v>183.61375891484701</v>
      </c>
      <c r="R11579">
        <v>-132.60945963179199</v>
      </c>
      <c r="S11579">
        <v>197.95332860820699</v>
      </c>
    </row>
    <row r="11580" spans="1:19" x14ac:dyDescent="0.45">
      <c r="A11580" s="2" t="s">
        <v>11597</v>
      </c>
      <c r="B11580">
        <v>1350789</v>
      </c>
      <c r="C11580">
        <v>-1152396</v>
      </c>
      <c r="D11580">
        <v>8728</v>
      </c>
      <c r="E11580">
        <v>-9.1250534190702108</v>
      </c>
      <c r="F11580">
        <v>14.290524515703099</v>
      </c>
      <c r="G11580">
        <v>-2.5894230399999998</v>
      </c>
      <c r="H11580">
        <v>-183.61375891484701</v>
      </c>
      <c r="I11580">
        <v>-11.3096293503172</v>
      </c>
      <c r="J11580">
        <v>-330.56278823999997</v>
      </c>
      <c r="K11580">
        <v>12.301120270573</v>
      </c>
      <c r="L11580">
        <v>8.5328384956425207</v>
      </c>
      <c r="M11580">
        <v>1.34441311223999</v>
      </c>
      <c r="N11580">
        <v>844.75827620334098</v>
      </c>
      <c r="O11580">
        <v>-155.24172379665799</v>
      </c>
      <c r="P11580">
        <v>-338.85548271150498</v>
      </c>
      <c r="Q11580">
        <v>183.61375891484701</v>
      </c>
      <c r="R11580">
        <v>-133.06335191820199</v>
      </c>
      <c r="S11580">
        <v>197.49943632179699</v>
      </c>
    </row>
    <row r="11581" spans="1:19" x14ac:dyDescent="0.45">
      <c r="A11581" s="2" t="s">
        <v>11598</v>
      </c>
      <c r="B11581">
        <v>1347123</v>
      </c>
      <c r="C11581">
        <v>-1157720</v>
      </c>
      <c r="D11581">
        <v>8728</v>
      </c>
      <c r="E11581">
        <v>-9.9490881919426197</v>
      </c>
      <c r="F11581">
        <v>14.7496858875325</v>
      </c>
      <c r="G11581">
        <v>-2.49978648</v>
      </c>
      <c r="H11581">
        <v>-183.61375891484701</v>
      </c>
      <c r="I11581">
        <v>-11.3096293503172</v>
      </c>
      <c r="J11581">
        <v>-330.56278823999997</v>
      </c>
      <c r="K11581">
        <v>12.3014849763447</v>
      </c>
      <c r="L11581">
        <v>8.5334547952275202</v>
      </c>
      <c r="M11581">
        <v>1.34441311223999</v>
      </c>
      <c r="N11581">
        <v>844.48205835694205</v>
      </c>
      <c r="O11581">
        <v>-155.51794164305699</v>
      </c>
      <c r="P11581">
        <v>-339.13170055790499</v>
      </c>
      <c r="Q11581">
        <v>183.61375891484701</v>
      </c>
      <c r="R11581">
        <v>-133.338588759245</v>
      </c>
      <c r="S11581">
        <v>197.22419948075401</v>
      </c>
    </row>
    <row r="11582" spans="1:19" x14ac:dyDescent="0.45">
      <c r="A11582" s="2" t="s">
        <v>11599</v>
      </c>
      <c r="B11582">
        <v>1341537</v>
      </c>
      <c r="C11582">
        <v>-1158069</v>
      </c>
      <c r="D11582">
        <v>8728</v>
      </c>
      <c r="E11582">
        <v>-9.9759752038078595</v>
      </c>
      <c r="F11582">
        <v>15.490626687532499</v>
      </c>
      <c r="G11582">
        <v>-2.8653151200000102</v>
      </c>
      <c r="H11582">
        <v>-183.63155365010701</v>
      </c>
      <c r="I11582">
        <v>-11.331435899645699</v>
      </c>
      <c r="J11582">
        <v>-330.56278823999997</v>
      </c>
      <c r="K11582">
        <v>12.302040857640501</v>
      </c>
      <c r="L11582">
        <v>8.53349502751127</v>
      </c>
      <c r="M11582">
        <v>1.34441311223999</v>
      </c>
      <c r="N11582">
        <v>844.86958867608598</v>
      </c>
      <c r="O11582">
        <v>-155.13041132391399</v>
      </c>
      <c r="P11582">
        <v>-338.761964974021</v>
      </c>
      <c r="Q11582">
        <v>183.63155365010701</v>
      </c>
      <c r="R11582">
        <v>-132.950462326522</v>
      </c>
      <c r="S11582">
        <v>197.61232591347701</v>
      </c>
    </row>
    <row r="11583" spans="1:19" x14ac:dyDescent="0.45">
      <c r="A11583" s="2" t="s">
        <v>11600</v>
      </c>
      <c r="B11583">
        <v>1362659</v>
      </c>
      <c r="C11583">
        <v>-1135113</v>
      </c>
      <c r="D11583">
        <v>8728</v>
      </c>
      <c r="E11583">
        <v>-6.4061366500828996</v>
      </c>
      <c r="F11583">
        <v>12.688099707532499</v>
      </c>
      <c r="G11583">
        <v>-4.1579319200000002</v>
      </c>
      <c r="H11583">
        <v>-183.63155365010701</v>
      </c>
      <c r="I11583">
        <v>-11.331435899645699</v>
      </c>
      <c r="J11583">
        <v>-330.56278823999997</v>
      </c>
      <c r="K11583">
        <v>12.3041011117129</v>
      </c>
      <c r="L11583">
        <v>8.5361830316362699</v>
      </c>
      <c r="M11583">
        <v>1.34441311223999</v>
      </c>
      <c r="N11583">
        <v>844.33953519161298</v>
      </c>
      <c r="O11583">
        <v>-155.660464808386</v>
      </c>
      <c r="P11583">
        <v>-339.29201845849298</v>
      </c>
      <c r="Q11583">
        <v>183.63155365010701</v>
      </c>
      <c r="R11583">
        <v>-133.47576755279701</v>
      </c>
      <c r="S11583">
        <v>197.087020687202</v>
      </c>
    </row>
    <row r="11584" spans="1:19" x14ac:dyDescent="0.45">
      <c r="A11584" s="2" t="s">
        <v>11601</v>
      </c>
      <c r="B11584">
        <v>1369205</v>
      </c>
      <c r="C11584">
        <v>-1125686</v>
      </c>
      <c r="D11584">
        <v>8728</v>
      </c>
      <c r="E11584">
        <v>-4.9343680265279</v>
      </c>
      <c r="F11584">
        <v>11.585253159111</v>
      </c>
      <c r="G11584">
        <v>-4.9909322400000198</v>
      </c>
      <c r="H11584">
        <v>-183.63155365010701</v>
      </c>
      <c r="I11584">
        <v>-11.331435899645699</v>
      </c>
      <c r="J11584">
        <v>-330.56278823999997</v>
      </c>
      <c r="K11584">
        <v>12.3047343103421</v>
      </c>
      <c r="L11584">
        <v>8.5372921771050194</v>
      </c>
      <c r="M11584">
        <v>1.34441311223999</v>
      </c>
      <c r="N11584">
        <v>843.87371460264899</v>
      </c>
      <c r="O11584">
        <v>-156.12628539735101</v>
      </c>
      <c r="P11584">
        <v>-339.75783904745799</v>
      </c>
      <c r="Q11584">
        <v>183.63155365010701</v>
      </c>
      <c r="R11584">
        <v>-133.939845797663</v>
      </c>
      <c r="S11584">
        <v>196.62294244233601</v>
      </c>
    </row>
    <row r="11585" spans="1:19" x14ac:dyDescent="0.45">
      <c r="A11585" s="2" t="s">
        <v>11602</v>
      </c>
      <c r="B11585">
        <v>1367809</v>
      </c>
      <c r="C11585">
        <v>-1121409</v>
      </c>
      <c r="D11585">
        <v>8728</v>
      </c>
      <c r="E11585">
        <v>-4.2634143447267299</v>
      </c>
      <c r="F11585">
        <v>11.6691485496774</v>
      </c>
      <c r="G11585">
        <v>-5.2483209600000196</v>
      </c>
      <c r="H11585">
        <v>-183.63155365010701</v>
      </c>
      <c r="I11585">
        <v>-11.331435899645699</v>
      </c>
      <c r="J11585">
        <v>-330.56278823999997</v>
      </c>
      <c r="K11585">
        <v>12.304868833222599</v>
      </c>
      <c r="L11585">
        <v>8.5377948796462704</v>
      </c>
      <c r="M11585">
        <v>1.34441311223999</v>
      </c>
      <c r="N11585">
        <v>844.37053772959405</v>
      </c>
      <c r="O11585">
        <v>-155.62946227040501</v>
      </c>
      <c r="P11585">
        <v>-339.26101592051202</v>
      </c>
      <c r="Q11585">
        <v>183.63155365010701</v>
      </c>
      <c r="R11585">
        <v>-133.442385445296</v>
      </c>
      <c r="S11585">
        <v>197.12040279470301</v>
      </c>
    </row>
    <row r="11586" spans="1:19" x14ac:dyDescent="0.45">
      <c r="A11586" s="2" t="s">
        <v>11603</v>
      </c>
      <c r="B11586">
        <v>1363008</v>
      </c>
      <c r="C11586">
        <v>-1122282</v>
      </c>
      <c r="D11586">
        <v>8728</v>
      </c>
      <c r="E11586">
        <v>-4.3958575479525104</v>
      </c>
      <c r="F11586">
        <v>12.2415870254324</v>
      </c>
      <c r="G11586">
        <v>-5.80420728</v>
      </c>
      <c r="H11586">
        <v>-183.63155365010701</v>
      </c>
      <c r="I11586">
        <v>-11.331435899645699</v>
      </c>
      <c r="J11586">
        <v>-330.56278823999997</v>
      </c>
      <c r="K11586">
        <v>12.3053318325404</v>
      </c>
      <c r="L11586">
        <v>8.5378971286800205</v>
      </c>
      <c r="M11586">
        <v>1.34441311223999</v>
      </c>
      <c r="N11586">
        <v>844.25408143377194</v>
      </c>
      <c r="O11586">
        <v>-155.745918566227</v>
      </c>
      <c r="P11586">
        <v>-339.37747221633401</v>
      </c>
      <c r="Q11586">
        <v>183.63155365010701</v>
      </c>
      <c r="R11586">
        <v>-133.55827649276699</v>
      </c>
      <c r="S11586">
        <v>197.00451174723301</v>
      </c>
    </row>
    <row r="11587" spans="1:19" x14ac:dyDescent="0.45">
      <c r="A11587" s="2" t="s">
        <v>11604</v>
      </c>
      <c r="B11587">
        <v>1355677</v>
      </c>
      <c r="C11587">
        <v>-1125861</v>
      </c>
      <c r="D11587">
        <v>8728</v>
      </c>
      <c r="E11587">
        <v>-4.9392965379688603</v>
      </c>
      <c r="F11587">
        <v>13.184303905432399</v>
      </c>
      <c r="G11587">
        <v>-6.8698960800000002</v>
      </c>
      <c r="H11587">
        <v>-183.63155365010701</v>
      </c>
      <c r="I11587">
        <v>-11.331435899645699</v>
      </c>
      <c r="J11587">
        <v>-330.56278823999997</v>
      </c>
      <c r="K11587">
        <v>12.3060410746752</v>
      </c>
      <c r="L11587">
        <v>8.5383140598112703</v>
      </c>
      <c r="M11587">
        <v>1.34441311223999</v>
      </c>
      <c r="N11587">
        <v>843.58654435049004</v>
      </c>
      <c r="O11587">
        <v>-156.41345564950899</v>
      </c>
      <c r="P11587">
        <v>-340.04500929961699</v>
      </c>
      <c r="Q11587">
        <v>183.63155365010701</v>
      </c>
      <c r="R11587">
        <v>-134.22468740278299</v>
      </c>
      <c r="S11587">
        <v>196.33810083721599</v>
      </c>
    </row>
    <row r="11588" spans="1:19" x14ac:dyDescent="0.45">
      <c r="A11588" s="2" t="s">
        <v>11605</v>
      </c>
      <c r="B11588">
        <v>1354280</v>
      </c>
      <c r="C11588">
        <v>-1125163</v>
      </c>
      <c r="D11588">
        <v>8728</v>
      </c>
      <c r="E11588">
        <v>-4.8042698938255901</v>
      </c>
      <c r="F11588">
        <v>13.3644416654324</v>
      </c>
      <c r="G11588">
        <v>-6.7560829600000103</v>
      </c>
      <c r="H11588">
        <v>-183.63155365010701</v>
      </c>
      <c r="I11588">
        <v>-11.331435899645699</v>
      </c>
      <c r="J11588">
        <v>-330.56278823999997</v>
      </c>
      <c r="K11588">
        <v>12.306176144480499</v>
      </c>
      <c r="L11588">
        <v>8.5383952886887702</v>
      </c>
      <c r="M11588">
        <v>1.34441311223999</v>
      </c>
      <c r="N11588">
        <v>844.01530557595004</v>
      </c>
      <c r="O11588">
        <v>-155.984694424049</v>
      </c>
      <c r="P11588">
        <v>-339.61624807415598</v>
      </c>
      <c r="Q11588">
        <v>183.63155365010701</v>
      </c>
      <c r="R11588">
        <v>-133.79570987864</v>
      </c>
      <c r="S11588">
        <v>196.76707836135901</v>
      </c>
    </row>
    <row r="11589" spans="1:19" x14ac:dyDescent="0.45">
      <c r="A11589" s="2" t="s">
        <v>11606</v>
      </c>
      <c r="B11589">
        <v>1351225</v>
      </c>
      <c r="C11589">
        <v>-1128916</v>
      </c>
      <c r="D11589">
        <v>8728</v>
      </c>
      <c r="E11589">
        <v>-5.3816980786001301</v>
      </c>
      <c r="F11589">
        <v>13.7499631630574</v>
      </c>
      <c r="G11589">
        <v>-6.7524172</v>
      </c>
      <c r="H11589">
        <v>-183.63155365010701</v>
      </c>
      <c r="I11589">
        <v>-11.331435899645699</v>
      </c>
      <c r="J11589">
        <v>-330.56278823999997</v>
      </c>
      <c r="K11589">
        <v>12.3064725043394</v>
      </c>
      <c r="L11589">
        <v>8.5388310542100196</v>
      </c>
      <c r="M11589">
        <v>1.34441311223999</v>
      </c>
      <c r="N11589">
        <v>843.82633252341998</v>
      </c>
      <c r="O11589">
        <v>-156.173667476579</v>
      </c>
      <c r="P11589">
        <v>-339.80522112668598</v>
      </c>
      <c r="Q11589">
        <v>183.63155365010701</v>
      </c>
      <c r="R11589">
        <v>-133.98395080578899</v>
      </c>
      <c r="S11589">
        <v>196.57883743420999</v>
      </c>
    </row>
    <row r="11590" spans="1:19" x14ac:dyDescent="0.45">
      <c r="A11590" s="2" t="s">
        <v>11607</v>
      </c>
      <c r="B11590">
        <v>1350876</v>
      </c>
      <c r="C11590">
        <v>-1126297</v>
      </c>
      <c r="D11590">
        <v>8728</v>
      </c>
      <c r="E11590">
        <v>-4.9641642732547702</v>
      </c>
      <c r="F11590">
        <v>13.7951198030573</v>
      </c>
      <c r="G11590">
        <v>-6.9001822400000199</v>
      </c>
      <c r="H11590">
        <v>-183.64902644749699</v>
      </c>
      <c r="I11590">
        <v>-11.3298665903482</v>
      </c>
      <c r="J11590">
        <v>-330.56278823999997</v>
      </c>
      <c r="K11590">
        <v>12.306506281649099</v>
      </c>
      <c r="L11590">
        <v>8.5391350710037699</v>
      </c>
      <c r="M11590">
        <v>1.34441311223999</v>
      </c>
      <c r="N11590">
        <v>844.15682362275504</v>
      </c>
      <c r="O11590">
        <v>-155.84317637724399</v>
      </c>
      <c r="P11590">
        <v>-339.49220282474198</v>
      </c>
      <c r="Q11590">
        <v>183.64902644749699</v>
      </c>
      <c r="R11590">
        <v>-133.653121912351</v>
      </c>
      <c r="S11590">
        <v>196.90966632764801</v>
      </c>
    </row>
    <row r="11591" spans="1:19" x14ac:dyDescent="0.45">
      <c r="A11591" s="2" t="s">
        <v>11608</v>
      </c>
      <c r="B11591">
        <v>1338046</v>
      </c>
      <c r="C11591">
        <v>-1132582</v>
      </c>
      <c r="D11591">
        <v>8728</v>
      </c>
      <c r="E11591">
        <v>-5.9355760838195204</v>
      </c>
      <c r="F11591">
        <v>15.418772755263101</v>
      </c>
      <c r="G11591">
        <v>-7.9447492799999901</v>
      </c>
      <c r="H11591">
        <v>-183.64902644749699</v>
      </c>
      <c r="I11591">
        <v>-11.3298665903482</v>
      </c>
      <c r="J11591">
        <v>-330.56278823999997</v>
      </c>
      <c r="K11591">
        <v>12.307754937762301</v>
      </c>
      <c r="L11591">
        <v>8.5398577124475192</v>
      </c>
      <c r="M11591">
        <v>1.34441311223999</v>
      </c>
      <c r="N11591">
        <v>843.76252642683903</v>
      </c>
      <c r="O11591">
        <v>-156.23747357316</v>
      </c>
      <c r="P11591">
        <v>-339.88650002065799</v>
      </c>
      <c r="Q11591">
        <v>183.64902644749699</v>
      </c>
      <c r="R11591">
        <v>-134.04544781070999</v>
      </c>
      <c r="S11591">
        <v>196.51734042928899</v>
      </c>
    </row>
    <row r="11592" spans="1:19" x14ac:dyDescent="0.45">
      <c r="A11592" s="2" t="s">
        <v>11609</v>
      </c>
      <c r="B11592">
        <v>1336300</v>
      </c>
      <c r="C11592">
        <v>-1130400</v>
      </c>
      <c r="D11592">
        <v>8728</v>
      </c>
      <c r="E11592">
        <v>-5.5446679992504002</v>
      </c>
      <c r="F11592">
        <v>15.6452891552631</v>
      </c>
      <c r="G11592">
        <v>-7.9671802399999896</v>
      </c>
      <c r="H11592">
        <v>-183.64902644749699</v>
      </c>
      <c r="I11592">
        <v>-11.3298665903482</v>
      </c>
      <c r="J11592">
        <v>-330.56278823999997</v>
      </c>
      <c r="K11592">
        <v>12.3079245365979</v>
      </c>
      <c r="L11592">
        <v>8.5401082687800205</v>
      </c>
      <c r="M11592">
        <v>1.34441311223999</v>
      </c>
      <c r="N11592">
        <v>844.35709979624005</v>
      </c>
      <c r="O11592">
        <v>-155.64290020375901</v>
      </c>
      <c r="P11592">
        <v>-339.29192665125697</v>
      </c>
      <c r="Q11592">
        <v>183.64902644749699</v>
      </c>
      <c r="R11592">
        <v>-133.450454286141</v>
      </c>
      <c r="S11592">
        <v>197.11233395385801</v>
      </c>
    </row>
    <row r="11593" spans="1:19" x14ac:dyDescent="0.45">
      <c r="A11593" s="2" t="s">
        <v>11610</v>
      </c>
      <c r="B11593">
        <v>1343719</v>
      </c>
      <c r="C11593">
        <v>-1127432</v>
      </c>
      <c r="D11593">
        <v>8728</v>
      </c>
      <c r="E11593">
        <v>-5.08306196419319</v>
      </c>
      <c r="F11593">
        <v>14.6543073898661</v>
      </c>
      <c r="G11593">
        <v>-7.5916144000000001</v>
      </c>
      <c r="H11593">
        <v>-183.64902644749699</v>
      </c>
      <c r="I11593">
        <v>-11.3298665903482</v>
      </c>
      <c r="J11593">
        <v>-330.56278823999997</v>
      </c>
      <c r="K11593">
        <v>12.3086432939806</v>
      </c>
      <c r="L11593">
        <v>8.5404509726100208</v>
      </c>
      <c r="M11593">
        <v>1.34441311223999</v>
      </c>
      <c r="N11593">
        <v>844.20222844468697</v>
      </c>
      <c r="O11593">
        <v>-155.79777155531201</v>
      </c>
      <c r="P11593">
        <v>-339.44679800280898</v>
      </c>
      <c r="Q11593">
        <v>183.64902644749699</v>
      </c>
      <c r="R11593">
        <v>-133.604264176481</v>
      </c>
      <c r="S11593">
        <v>196.95852406351801</v>
      </c>
    </row>
    <row r="11594" spans="1:19" x14ac:dyDescent="0.45">
      <c r="A11594" s="2" t="s">
        <v>11611</v>
      </c>
      <c r="B11594">
        <v>1351662</v>
      </c>
      <c r="C11594">
        <v>-1125075</v>
      </c>
      <c r="D11594">
        <v>8728</v>
      </c>
      <c r="E11594">
        <v>-4.72023450548539</v>
      </c>
      <c r="F11594">
        <v>13.589867638290499</v>
      </c>
      <c r="G11594">
        <v>-6.9697444000000104</v>
      </c>
      <c r="H11594">
        <v>-183.64902644749699</v>
      </c>
      <c r="I11594">
        <v>-11.3298665903482</v>
      </c>
      <c r="J11594">
        <v>-330.56278823999997</v>
      </c>
      <c r="K11594">
        <v>12.309411208251801</v>
      </c>
      <c r="L11594">
        <v>8.5407247352137698</v>
      </c>
      <c r="M11594">
        <v>1.34441311223999</v>
      </c>
      <c r="N11594">
        <v>844.12144447494495</v>
      </c>
      <c r="O11594">
        <v>-155.878555525054</v>
      </c>
      <c r="P11594">
        <v>-339.52758197255201</v>
      </c>
      <c r="Q11594">
        <v>183.64902644749699</v>
      </c>
      <c r="R11594">
        <v>-133.68400646934899</v>
      </c>
      <c r="S11594">
        <v>196.87878177064999</v>
      </c>
    </row>
    <row r="11595" spans="1:19" x14ac:dyDescent="0.45">
      <c r="A11595" s="2" t="s">
        <v>11612</v>
      </c>
      <c r="B11595">
        <v>1351574</v>
      </c>
      <c r="C11595">
        <v>-1124290</v>
      </c>
      <c r="D11595">
        <v>8728</v>
      </c>
      <c r="E11595">
        <v>-4.5985772731280203</v>
      </c>
      <c r="F11595">
        <v>13.572707523579</v>
      </c>
      <c r="G11595">
        <v>-7.1407259200000102</v>
      </c>
      <c r="H11595">
        <v>-183.64902644749699</v>
      </c>
      <c r="I11595">
        <v>-11.3298665903482</v>
      </c>
      <c r="J11595">
        <v>-330.56278823999997</v>
      </c>
      <c r="K11595">
        <v>12.3094197099855</v>
      </c>
      <c r="L11595">
        <v>8.5408159060950197</v>
      </c>
      <c r="M11595">
        <v>1.34441311223999</v>
      </c>
      <c r="N11595">
        <v>844.05486039997504</v>
      </c>
      <c r="O11595">
        <v>-155.94513960002399</v>
      </c>
      <c r="P11595">
        <v>-339.59416604752101</v>
      </c>
      <c r="Q11595">
        <v>183.64902644749699</v>
      </c>
      <c r="R11595">
        <v>-133.75049087170299</v>
      </c>
      <c r="S11595">
        <v>196.81229736829599</v>
      </c>
    </row>
    <row r="11596" spans="1:19" x14ac:dyDescent="0.45">
      <c r="A11596" s="2" t="s">
        <v>11613</v>
      </c>
      <c r="B11596">
        <v>1345378</v>
      </c>
      <c r="C11596">
        <v>-1127519</v>
      </c>
      <c r="D11596">
        <v>8728</v>
      </c>
      <c r="E11596">
        <v>-5.0983922904149299</v>
      </c>
      <c r="F11596">
        <v>14.361483321224901</v>
      </c>
      <c r="G11596">
        <v>-7.4400090400000103</v>
      </c>
      <c r="H11596">
        <v>-183.64902644749699</v>
      </c>
      <c r="I11596">
        <v>-11.3298665903482</v>
      </c>
      <c r="J11596">
        <v>-330.56278823999997</v>
      </c>
      <c r="K11596">
        <v>12.3100200288327</v>
      </c>
      <c r="L11596">
        <v>8.5411892067487702</v>
      </c>
      <c r="M11596">
        <v>1.34441311223999</v>
      </c>
      <c r="N11596">
        <v>844.04356444083396</v>
      </c>
      <c r="O11596">
        <v>-155.95643555916601</v>
      </c>
      <c r="P11596">
        <v>-339.605462006663</v>
      </c>
      <c r="Q11596">
        <v>183.64902644749699</v>
      </c>
      <c r="R11596">
        <v>-133.76081321134399</v>
      </c>
      <c r="S11596">
        <v>196.80197502865499</v>
      </c>
    </row>
    <row r="11597" spans="1:19" x14ac:dyDescent="0.45">
      <c r="A11597" s="2" t="s">
        <v>11614</v>
      </c>
      <c r="B11597">
        <v>1341450</v>
      </c>
      <c r="C11597">
        <v>-1128130</v>
      </c>
      <c r="D11597">
        <v>8728</v>
      </c>
      <c r="E11597">
        <v>-5.1692025407556903</v>
      </c>
      <c r="F11597">
        <v>14.868866871224901</v>
      </c>
      <c r="G11597">
        <v>-7.5457924000000096</v>
      </c>
      <c r="H11597">
        <v>-183.64902644749699</v>
      </c>
      <c r="I11597">
        <v>-11.3298665903482</v>
      </c>
      <c r="J11597">
        <v>-330.56278823999997</v>
      </c>
      <c r="K11597">
        <v>12.3104008116371</v>
      </c>
      <c r="L11597">
        <v>8.5412596374825203</v>
      </c>
      <c r="M11597">
        <v>1.34441311223999</v>
      </c>
      <c r="N11597">
        <v>844.37390316695496</v>
      </c>
      <c r="O11597">
        <v>-155.62609683304501</v>
      </c>
      <c r="P11597">
        <v>-339.275123280542</v>
      </c>
      <c r="Q11597">
        <v>183.64902644749699</v>
      </c>
      <c r="R11597">
        <v>-133.430023271685</v>
      </c>
      <c r="S11597">
        <v>197.13276496831401</v>
      </c>
    </row>
    <row r="11598" spans="1:19" x14ac:dyDescent="0.45">
      <c r="A11598" s="2" t="s">
        <v>11615</v>
      </c>
      <c r="B11598">
        <v>1340403</v>
      </c>
      <c r="C11598">
        <v>-1128741</v>
      </c>
      <c r="D11598">
        <v>8728</v>
      </c>
      <c r="E11598">
        <v>-5.2480167877667796</v>
      </c>
      <c r="F11598">
        <v>15.004242471224901</v>
      </c>
      <c r="G11598">
        <v>-7.7329207199999903</v>
      </c>
      <c r="H11598">
        <v>-183.682983950188</v>
      </c>
      <c r="I11598">
        <v>-11.3125183981838</v>
      </c>
      <c r="J11598">
        <v>-330.56278823999997</v>
      </c>
      <c r="K11598">
        <v>12.3105023634497</v>
      </c>
      <c r="L11598">
        <v>8.5413300132262702</v>
      </c>
      <c r="M11598">
        <v>1.34441311223999</v>
      </c>
      <c r="N11598">
        <v>844.25977358291402</v>
      </c>
      <c r="O11598">
        <v>-155.74022641708501</v>
      </c>
      <c r="P11598">
        <v>-339.42321036727401</v>
      </c>
      <c r="Q11598">
        <v>183.682983950188</v>
      </c>
      <c r="R11598">
        <v>-133.54398092816899</v>
      </c>
      <c r="S11598">
        <v>197.01880731182999</v>
      </c>
    </row>
    <row r="11599" spans="1:19" x14ac:dyDescent="0.45">
      <c r="A11599" s="2" t="s">
        <v>11616</v>
      </c>
      <c r="B11599">
        <v>1344592</v>
      </c>
      <c r="C11599">
        <v>-1125774</v>
      </c>
      <c r="D11599">
        <v>8728</v>
      </c>
      <c r="E11599">
        <v>-4.7881557771233503</v>
      </c>
      <c r="F11599">
        <v>14.462446791224901</v>
      </c>
      <c r="G11599">
        <v>-7.7755133600000104</v>
      </c>
      <c r="H11599">
        <v>-183.682983950188</v>
      </c>
      <c r="I11599">
        <v>-11.3125183981838</v>
      </c>
      <c r="J11599">
        <v>-330.56278823999997</v>
      </c>
      <c r="K11599">
        <v>12.310907599432699</v>
      </c>
      <c r="L11599">
        <v>8.5416728241150199</v>
      </c>
      <c r="M11599">
        <v>1.34441311223999</v>
      </c>
      <c r="N11599">
        <v>844.13449822668599</v>
      </c>
      <c r="O11599">
        <v>-155.86550177331401</v>
      </c>
      <c r="P11599">
        <v>-339.54848572350198</v>
      </c>
      <c r="Q11599">
        <v>183.682983950188</v>
      </c>
      <c r="R11599">
        <v>-133.668508237526</v>
      </c>
      <c r="S11599">
        <v>196.89428000247301</v>
      </c>
    </row>
    <row r="11600" spans="1:19" x14ac:dyDescent="0.45">
      <c r="A11600" s="2" t="s">
        <v>11617</v>
      </c>
      <c r="B11600">
        <v>1345727</v>
      </c>
      <c r="C11600">
        <v>-1125948</v>
      </c>
      <c r="D11600">
        <v>8728</v>
      </c>
      <c r="E11600">
        <v>-4.8150485190466998</v>
      </c>
      <c r="F11600">
        <v>14.2780802936856</v>
      </c>
      <c r="G11600">
        <v>-7.5489344799999998</v>
      </c>
      <c r="H11600">
        <v>-183.682983950188</v>
      </c>
      <c r="I11600">
        <v>-11.3125183981838</v>
      </c>
      <c r="J11600">
        <v>-330.56278823999997</v>
      </c>
      <c r="K11600">
        <v>12.311017414224001</v>
      </c>
      <c r="L11600">
        <v>8.5416929452575197</v>
      </c>
      <c r="M11600">
        <v>1.34441311223999</v>
      </c>
      <c r="N11600">
        <v>844.14968793128901</v>
      </c>
      <c r="O11600">
        <v>-155.85031206871</v>
      </c>
      <c r="P11600">
        <v>-339.533296018898</v>
      </c>
      <c r="Q11600">
        <v>183.682983950188</v>
      </c>
      <c r="R11600">
        <v>-133.653188596988</v>
      </c>
      <c r="S11600">
        <v>196.90959964301101</v>
      </c>
    </row>
    <row r="11601" spans="1:19" x14ac:dyDescent="0.45">
      <c r="A11601" s="2" t="s">
        <v>11618</v>
      </c>
      <c r="B11601">
        <v>1350440</v>
      </c>
      <c r="C11601">
        <v>-1126996</v>
      </c>
      <c r="D11601">
        <v>8728</v>
      </c>
      <c r="E11601">
        <v>-4.9765461049303497</v>
      </c>
      <c r="F11601">
        <v>13.6700683736856</v>
      </c>
      <c r="G11601">
        <v>-6.7276296799999997</v>
      </c>
      <c r="H11601">
        <v>-183.682983950188</v>
      </c>
      <c r="I11601">
        <v>-11.3125183981838</v>
      </c>
      <c r="J11601">
        <v>-330.56278823999997</v>
      </c>
      <c r="K11601">
        <v>12.3114738358762</v>
      </c>
      <c r="L11601">
        <v>8.5418145591075199</v>
      </c>
      <c r="M11601">
        <v>1.34441311223999</v>
      </c>
      <c r="N11601">
        <v>844.20090518990298</v>
      </c>
      <c r="O11601">
        <v>-155.79909481009599</v>
      </c>
      <c r="P11601">
        <v>-339.48207876028403</v>
      </c>
      <c r="Q11601">
        <v>183.682983950188</v>
      </c>
      <c r="R11601">
        <v>-133.601393302872</v>
      </c>
      <c r="S11601">
        <v>196.96139493712701</v>
      </c>
    </row>
    <row r="11602" spans="1:19" x14ac:dyDescent="0.45">
      <c r="A11602" s="2" t="s">
        <v>11619</v>
      </c>
      <c r="B11602">
        <v>1350702</v>
      </c>
      <c r="C11602">
        <v>-1125512</v>
      </c>
      <c r="D11602">
        <v>8728</v>
      </c>
      <c r="E11602">
        <v>-4.7469563925209002</v>
      </c>
      <c r="F11602">
        <v>13.636258493685601</v>
      </c>
      <c r="G11602">
        <v>-6.85374927999999</v>
      </c>
      <c r="H11602">
        <v>-183.682983950188</v>
      </c>
      <c r="I11602">
        <v>-11.3125183981838</v>
      </c>
      <c r="J11602">
        <v>-330.56278823999997</v>
      </c>
      <c r="K11602">
        <v>12.311499175368001</v>
      </c>
      <c r="L11602">
        <v>8.5419868014225209</v>
      </c>
      <c r="M11602">
        <v>1.34441311223999</v>
      </c>
      <c r="N11602">
        <v>844.27036784050597</v>
      </c>
      <c r="O11602">
        <v>-155.72963215949301</v>
      </c>
      <c r="P11602">
        <v>-339.41261610968098</v>
      </c>
      <c r="Q11602">
        <v>183.682983950188</v>
      </c>
      <c r="R11602">
        <v>-133.53173307046299</v>
      </c>
      <c r="S11602">
        <v>197.03105516953701</v>
      </c>
    </row>
    <row r="11603" spans="1:19" x14ac:dyDescent="0.45">
      <c r="A11603" s="2" t="s">
        <v>11620</v>
      </c>
      <c r="B11603">
        <v>1342497</v>
      </c>
      <c r="C11603">
        <v>-1131360</v>
      </c>
      <c r="D11603">
        <v>8728</v>
      </c>
      <c r="E11603">
        <v>-5.6519861696064098</v>
      </c>
      <c r="F11603">
        <v>14.6762838913181</v>
      </c>
      <c r="G11603">
        <v>-7.1752015199999999</v>
      </c>
      <c r="H11603">
        <v>-183.682983950188</v>
      </c>
      <c r="I11603">
        <v>-11.3125183981838</v>
      </c>
      <c r="J11603">
        <v>-330.56278823999997</v>
      </c>
      <c r="K11603">
        <v>12.3122968502935</v>
      </c>
      <c r="L11603">
        <v>8.5426614340125209</v>
      </c>
      <c r="M11603">
        <v>1.34441311223999</v>
      </c>
      <c r="N11603">
        <v>844.08243891353698</v>
      </c>
      <c r="O11603">
        <v>-155.917561086462</v>
      </c>
      <c r="P11603">
        <v>-339.60054503664998</v>
      </c>
      <c r="Q11603">
        <v>183.682983950188</v>
      </c>
      <c r="R11603">
        <v>-133.71818968991599</v>
      </c>
      <c r="S11603">
        <v>196.84459855008299</v>
      </c>
    </row>
    <row r="11604" spans="1:19" x14ac:dyDescent="0.45">
      <c r="A11604" s="2" t="s">
        <v>11621</v>
      </c>
      <c r="B11604">
        <v>1343283</v>
      </c>
      <c r="C11604">
        <v>-1129527</v>
      </c>
      <c r="D11604">
        <v>8728</v>
      </c>
      <c r="E11604">
        <v>-5.3357094853742701</v>
      </c>
      <c r="F11604">
        <v>14.5744614913181</v>
      </c>
      <c r="G11604">
        <v>-7.2053131199999898</v>
      </c>
      <c r="H11604">
        <v>-183.682983950188</v>
      </c>
      <c r="I11604">
        <v>-11.3125183981838</v>
      </c>
      <c r="J11604">
        <v>-330.56278823999997</v>
      </c>
      <c r="K11604">
        <v>12.3123731399567</v>
      </c>
      <c r="L11604">
        <v>8.5428730149112706</v>
      </c>
      <c r="M11604">
        <v>1.34441311223999</v>
      </c>
      <c r="N11604">
        <v>844.26649372720794</v>
      </c>
      <c r="O11604">
        <v>-155.733506272791</v>
      </c>
      <c r="P11604">
        <v>-339.41649022297997</v>
      </c>
      <c r="Q11604">
        <v>183.682983950188</v>
      </c>
      <c r="R11604">
        <v>-133.53384700568299</v>
      </c>
      <c r="S11604">
        <v>197.02894123431599</v>
      </c>
    </row>
    <row r="11605" spans="1:19" x14ac:dyDescent="0.45">
      <c r="A11605" s="2" t="s">
        <v>11622</v>
      </c>
      <c r="B11605">
        <v>1337871</v>
      </c>
      <c r="C11605">
        <v>-1137994</v>
      </c>
      <c r="D11605">
        <v>8728</v>
      </c>
      <c r="E11605">
        <v>-6.6387790597298402</v>
      </c>
      <c r="F11605">
        <v>15.251155068475599</v>
      </c>
      <c r="G11605">
        <v>-6.95481952</v>
      </c>
      <c r="H11605">
        <v>-183.682983950188</v>
      </c>
      <c r="I11605">
        <v>-11.3125183981838</v>
      </c>
      <c r="J11605">
        <v>-330.56278823999997</v>
      </c>
      <c r="K11605">
        <v>12.312902369628301</v>
      </c>
      <c r="L11605">
        <v>8.5438464129825196</v>
      </c>
      <c r="M11605">
        <v>1.34441311223999</v>
      </c>
      <c r="N11605">
        <v>843.88910870226698</v>
      </c>
      <c r="O11605">
        <v>-156.110891297732</v>
      </c>
      <c r="P11605">
        <v>-339.79387524792099</v>
      </c>
      <c r="Q11605">
        <v>183.682983950188</v>
      </c>
      <c r="R11605">
        <v>-133.90972940288199</v>
      </c>
      <c r="S11605">
        <v>196.65305883711699</v>
      </c>
    </row>
    <row r="11606" spans="1:19" x14ac:dyDescent="0.45">
      <c r="A11606" s="2" t="s">
        <v>11623</v>
      </c>
      <c r="B11606">
        <v>1337871</v>
      </c>
      <c r="C11606">
        <v>-1134939</v>
      </c>
      <c r="D11606">
        <v>8728</v>
      </c>
      <c r="E11606">
        <v>-6.1437450251607197</v>
      </c>
      <c r="F11606">
        <v>15.251155068475599</v>
      </c>
      <c r="G11606">
        <v>-7.0123370400000002</v>
      </c>
      <c r="H11606">
        <v>-183.70042769121699</v>
      </c>
      <c r="I11606">
        <v>-11.3142580883877</v>
      </c>
      <c r="J11606">
        <v>-330.56278823999997</v>
      </c>
      <c r="K11606">
        <v>12.312902369628301</v>
      </c>
      <c r="L11606">
        <v>8.5441976272387699</v>
      </c>
      <c r="M11606">
        <v>1.34441311223999</v>
      </c>
      <c r="N11606">
        <v>844.34545743381204</v>
      </c>
      <c r="O11606">
        <v>-155.65454256618699</v>
      </c>
      <c r="P11606">
        <v>-339.35497025740398</v>
      </c>
      <c r="Q11606">
        <v>183.70042769121699</v>
      </c>
      <c r="R11606">
        <v>-133.45302945707999</v>
      </c>
      <c r="S11606">
        <v>197.10975878291899</v>
      </c>
    </row>
    <row r="11607" spans="1:19" x14ac:dyDescent="0.45">
      <c r="A11607" s="2" t="s">
        <v>11624</v>
      </c>
      <c r="B11607">
        <v>1335340</v>
      </c>
      <c r="C11607">
        <v>-1138867</v>
      </c>
      <c r="D11607">
        <v>8728</v>
      </c>
      <c r="E11607">
        <v>-6.7458274549229804</v>
      </c>
      <c r="F11607">
        <v>15.5393449141619</v>
      </c>
      <c r="G11607">
        <v>-6.8304455199999898</v>
      </c>
      <c r="H11607">
        <v>-183.70042769121699</v>
      </c>
      <c r="I11607">
        <v>-11.3142580883877</v>
      </c>
      <c r="J11607">
        <v>-330.56278823999997</v>
      </c>
      <c r="K11607">
        <v>12.313150061368299</v>
      </c>
      <c r="L11607">
        <v>8.5446483505087691</v>
      </c>
      <c r="M11607">
        <v>1.34441311223999</v>
      </c>
      <c r="N11607">
        <v>844.21275795472604</v>
      </c>
      <c r="O11607">
        <v>-155.78724204527299</v>
      </c>
      <c r="P11607">
        <v>-339.48766973648998</v>
      </c>
      <c r="Q11607">
        <v>183.70042769121699</v>
      </c>
      <c r="R11607">
        <v>-133.585030521156</v>
      </c>
      <c r="S11607">
        <v>196.97775771884301</v>
      </c>
    </row>
    <row r="11608" spans="1:19" x14ac:dyDescent="0.45">
      <c r="A11608" s="2" t="s">
        <v>11625</v>
      </c>
      <c r="B11608">
        <v>1324692</v>
      </c>
      <c r="C11608">
        <v>-1151348</v>
      </c>
      <c r="D11608">
        <v>8728</v>
      </c>
      <c r="E11608">
        <v>-8.6427266099661892</v>
      </c>
      <c r="F11608">
        <v>16.928762654161901</v>
      </c>
      <c r="G11608">
        <v>-6.6194024799999998</v>
      </c>
      <c r="H11608">
        <v>-183.70042769121699</v>
      </c>
      <c r="I11608">
        <v>-11.3142580883877</v>
      </c>
      <c r="J11608">
        <v>-330.56278823999997</v>
      </c>
      <c r="K11608">
        <v>12.3142035293675</v>
      </c>
      <c r="L11608">
        <v>8.5460690783400199</v>
      </c>
      <c r="M11608">
        <v>1.34441311223999</v>
      </c>
      <c r="N11608">
        <v>843.91384538385296</v>
      </c>
      <c r="O11608">
        <v>-156.08615461614599</v>
      </c>
      <c r="P11608">
        <v>-339.78658230736397</v>
      </c>
      <c r="Q11608">
        <v>183.70042769121699</v>
      </c>
      <c r="R11608">
        <v>-133.88146889619901</v>
      </c>
      <c r="S11608">
        <v>196.6813193438</v>
      </c>
    </row>
    <row r="11609" spans="1:19" x14ac:dyDescent="0.45">
      <c r="A11609" s="2" t="s">
        <v>11626</v>
      </c>
      <c r="B11609">
        <v>1324867</v>
      </c>
      <c r="C11609">
        <v>-1155189</v>
      </c>
      <c r="D11609">
        <v>8728</v>
      </c>
      <c r="E11609">
        <v>-9.1567118370592606</v>
      </c>
      <c r="F11609">
        <v>16.905735694161901</v>
      </c>
      <c r="G11609">
        <v>-5.9617476800000198</v>
      </c>
      <c r="H11609">
        <v>-183.70042769121699</v>
      </c>
      <c r="I11609">
        <v>-11.3142580883877</v>
      </c>
      <c r="J11609">
        <v>-330.56278823999997</v>
      </c>
      <c r="K11609">
        <v>12.3142209008797</v>
      </c>
      <c r="L11609">
        <v>8.5465063617862693</v>
      </c>
      <c r="M11609">
        <v>1.34441311223999</v>
      </c>
      <c r="N11609">
        <v>844.03403334180098</v>
      </c>
      <c r="O11609">
        <v>-155.965966658198</v>
      </c>
      <c r="P11609">
        <v>-339.66639434941499</v>
      </c>
      <c r="Q11609">
        <v>183.70042769121699</v>
      </c>
      <c r="R11609">
        <v>-133.760826283292</v>
      </c>
      <c r="S11609">
        <v>196.801961956707</v>
      </c>
    </row>
    <row r="11610" spans="1:19" x14ac:dyDescent="0.45">
      <c r="A11610" s="2" t="s">
        <v>11627</v>
      </c>
      <c r="B11610">
        <v>1327572</v>
      </c>
      <c r="C11610">
        <v>-1155451</v>
      </c>
      <c r="D11610">
        <v>8728</v>
      </c>
      <c r="E11610">
        <v>-9.1964609280685892</v>
      </c>
      <c r="F11610">
        <v>16.547627104161901</v>
      </c>
      <c r="G11610">
        <v>-5.9604384800000103</v>
      </c>
      <c r="H11610">
        <v>-183.70042769121699</v>
      </c>
      <c r="I11610">
        <v>-11.3142580883877</v>
      </c>
      <c r="J11610">
        <v>-330.56278823999997</v>
      </c>
      <c r="K11610">
        <v>12.314489475692501</v>
      </c>
      <c r="L11610">
        <v>8.5465362504187699</v>
      </c>
      <c r="M11610">
        <v>1.34441311223999</v>
      </c>
      <c r="N11610">
        <v>843.63718639734702</v>
      </c>
      <c r="O11610">
        <v>-156.36281360265201</v>
      </c>
      <c r="P11610">
        <v>-340.06324129387002</v>
      </c>
      <c r="Q11610">
        <v>183.70042769121699</v>
      </c>
      <c r="R11610">
        <v>-134.15737476430101</v>
      </c>
      <c r="S11610">
        <v>196.405413475698</v>
      </c>
    </row>
    <row r="11611" spans="1:19" x14ac:dyDescent="0.45">
      <c r="A11611" s="2" t="s">
        <v>11628</v>
      </c>
      <c r="B11611">
        <v>1316924</v>
      </c>
      <c r="C11611">
        <v>-1162259</v>
      </c>
      <c r="D11611">
        <v>8728</v>
      </c>
      <c r="E11611">
        <v>-10.2320361002469</v>
      </c>
      <c r="F11611">
        <v>17.9572773241619</v>
      </c>
      <c r="G11611">
        <v>-6.2784867999999996</v>
      </c>
      <c r="H11611">
        <v>-183.70042769121699</v>
      </c>
      <c r="I11611">
        <v>-11.3142580883877</v>
      </c>
      <c r="J11611">
        <v>-330.56278823999997</v>
      </c>
      <c r="K11611">
        <v>12.3155529268536</v>
      </c>
      <c r="L11611">
        <v>8.5473066692287691</v>
      </c>
      <c r="M11611">
        <v>1.34441311223999</v>
      </c>
      <c r="N11611">
        <v>843.69137925519703</v>
      </c>
      <c r="O11611">
        <v>-156.308620744802</v>
      </c>
      <c r="P11611">
        <v>-340.00904843601899</v>
      </c>
      <c r="Q11611">
        <v>183.70042769121699</v>
      </c>
      <c r="R11611">
        <v>-134.10134803648</v>
      </c>
      <c r="S11611">
        <v>196.46144020352</v>
      </c>
    </row>
    <row r="11612" spans="1:19" x14ac:dyDescent="0.45">
      <c r="A11612" s="2" t="s">
        <v>11629</v>
      </c>
      <c r="B11612">
        <v>1317186</v>
      </c>
      <c r="C11612">
        <v>-1165227</v>
      </c>
      <c r="D11612">
        <v>8728</v>
      </c>
      <c r="E11612">
        <v>-10.5977527518624</v>
      </c>
      <c r="F11612">
        <v>17.922409554161899</v>
      </c>
      <c r="G11612">
        <v>-5.6906559999999899</v>
      </c>
      <c r="H11612">
        <v>-183.70042769121699</v>
      </c>
      <c r="I11612">
        <v>-11.3142580883877</v>
      </c>
      <c r="J11612">
        <v>-330.56278823999997</v>
      </c>
      <c r="K11612">
        <v>12.3155791604791</v>
      </c>
      <c r="L11612">
        <v>8.5476426060187691</v>
      </c>
      <c r="M11612">
        <v>1.34441311223999</v>
      </c>
      <c r="N11612">
        <v>843.87826346316604</v>
      </c>
      <c r="O11612">
        <v>-156.121736536833</v>
      </c>
      <c r="P11612">
        <v>-339.82216422804999</v>
      </c>
      <c r="Q11612">
        <v>183.70042769121699</v>
      </c>
      <c r="R11612">
        <v>-133.91410165809501</v>
      </c>
      <c r="S11612">
        <v>196.648686581904</v>
      </c>
    </row>
    <row r="11613" spans="1:19" x14ac:dyDescent="0.45">
      <c r="A11613" s="2" t="s">
        <v>11630</v>
      </c>
      <c r="B11613">
        <v>1317535</v>
      </c>
      <c r="C11613">
        <v>-1162172</v>
      </c>
      <c r="D11613">
        <v>8728</v>
      </c>
      <c r="E11613">
        <v>-10.1367068027694</v>
      </c>
      <c r="F11613">
        <v>17.875800474161899</v>
      </c>
      <c r="G11613">
        <v>-5.7479989600000003</v>
      </c>
      <c r="H11613">
        <v>-183.70042769121699</v>
      </c>
      <c r="I11613">
        <v>-11.3142580883877</v>
      </c>
      <c r="J11613">
        <v>-330.56278823999997</v>
      </c>
      <c r="K11613">
        <v>12.3156140136518</v>
      </c>
      <c r="L11613">
        <v>8.5479884816625198</v>
      </c>
      <c r="M11613">
        <v>1.34441311223999</v>
      </c>
      <c r="N11613">
        <v>844.23497664344302</v>
      </c>
      <c r="O11613">
        <v>-155.76502335655599</v>
      </c>
      <c r="P11613">
        <v>-339.46545104777402</v>
      </c>
      <c r="Q11613">
        <v>183.70042769121699</v>
      </c>
      <c r="R11613">
        <v>-133.557007749002</v>
      </c>
      <c r="S11613">
        <v>197.00578049099701</v>
      </c>
    </row>
    <row r="11614" spans="1:19" x14ac:dyDescent="0.45">
      <c r="A11614" s="2" t="s">
        <v>11631</v>
      </c>
      <c r="B11614">
        <v>1315266</v>
      </c>
      <c r="C11614">
        <v>-1164354</v>
      </c>
      <c r="D11614">
        <v>8728</v>
      </c>
      <c r="E11614">
        <v>-10.466111913430201</v>
      </c>
      <c r="F11614">
        <v>18.1310983000301</v>
      </c>
      <c r="G11614">
        <v>-5.9413241600000202</v>
      </c>
      <c r="H11614">
        <v>-183.71794104217099</v>
      </c>
      <c r="I11614">
        <v>-11.320234099413</v>
      </c>
      <c r="J11614">
        <v>-330.56278823999997</v>
      </c>
      <c r="K11614">
        <v>12.3158410346722</v>
      </c>
      <c r="L11614">
        <v>8.5482350940300194</v>
      </c>
      <c r="M11614">
        <v>1.34441311223999</v>
      </c>
      <c r="N11614">
        <v>843.99055988724194</v>
      </c>
      <c r="O11614">
        <v>-156.009440112758</v>
      </c>
      <c r="P11614">
        <v>-339.72738115492899</v>
      </c>
      <c r="Q11614">
        <v>183.71794104217099</v>
      </c>
      <c r="R11614">
        <v>-133.80095087181499</v>
      </c>
      <c r="S11614">
        <v>196.76183736818399</v>
      </c>
    </row>
    <row r="11615" spans="1:19" x14ac:dyDescent="0.45">
      <c r="A11615" s="2" t="s">
        <v>11632</v>
      </c>
      <c r="B11615">
        <v>1320328</v>
      </c>
      <c r="C11615">
        <v>-1159990</v>
      </c>
      <c r="D11615">
        <v>8728</v>
      </c>
      <c r="E11615">
        <v>-9.7904109322450097</v>
      </c>
      <c r="F11615">
        <v>17.455772980030002</v>
      </c>
      <c r="G11615">
        <v>-5.8235834400000099</v>
      </c>
      <c r="H11615">
        <v>-183.71794104217099</v>
      </c>
      <c r="I11615">
        <v>-11.320234099413</v>
      </c>
      <c r="J11615">
        <v>-330.56278823999997</v>
      </c>
      <c r="K11615">
        <v>12.316345606284999</v>
      </c>
      <c r="L11615">
        <v>8.5487302171050192</v>
      </c>
      <c r="M11615">
        <v>1.34441311223999</v>
      </c>
      <c r="N11615">
        <v>844.10767657373901</v>
      </c>
      <c r="O11615">
        <v>-155.89232342625999</v>
      </c>
      <c r="P11615">
        <v>-339.61026446843198</v>
      </c>
      <c r="Q11615">
        <v>183.71794104217099</v>
      </c>
      <c r="R11615">
        <v>-133.68283449063</v>
      </c>
      <c r="S11615">
        <v>196.87995374936901</v>
      </c>
    </row>
    <row r="11616" spans="1:19" x14ac:dyDescent="0.45">
      <c r="A11616" s="2" t="s">
        <v>11633</v>
      </c>
      <c r="B11616">
        <v>1326961</v>
      </c>
      <c r="C11616">
        <v>-1156149</v>
      </c>
      <c r="D11616">
        <v>8728</v>
      </c>
      <c r="E11616">
        <v>-9.2094283793815599</v>
      </c>
      <c r="F11616">
        <v>16.508756324790799</v>
      </c>
      <c r="G11616">
        <v>-5.6178644799999997</v>
      </c>
      <c r="H11616">
        <v>-183.71794104217099</v>
      </c>
      <c r="I11616">
        <v>-11.320234099413</v>
      </c>
      <c r="J11616">
        <v>-330.56278823999997</v>
      </c>
      <c r="K11616">
        <v>12.317004583491199</v>
      </c>
      <c r="L11616">
        <v>8.5491681919312708</v>
      </c>
      <c r="M11616">
        <v>1.34441311223999</v>
      </c>
      <c r="N11616">
        <v>843.94626447933103</v>
      </c>
      <c r="O11616">
        <v>-156.053735520668</v>
      </c>
      <c r="P11616">
        <v>-339.77167656284001</v>
      </c>
      <c r="Q11616">
        <v>183.71794104217099</v>
      </c>
      <c r="R11616">
        <v>-133.84314963300599</v>
      </c>
      <c r="S11616">
        <v>196.71963860699299</v>
      </c>
    </row>
    <row r="11617" spans="1:19" x14ac:dyDescent="0.45">
      <c r="A11617" s="2" t="s">
        <v>11634</v>
      </c>
      <c r="B11617">
        <v>1327049</v>
      </c>
      <c r="C11617">
        <v>-1155800</v>
      </c>
      <c r="D11617">
        <v>8728</v>
      </c>
      <c r="E11617">
        <v>-9.1563477226985004</v>
      </c>
      <c r="F11617">
        <v>16.442530455749999</v>
      </c>
      <c r="G11617">
        <v>-5.6038996799999898</v>
      </c>
      <c r="H11617">
        <v>-183.71794104217099</v>
      </c>
      <c r="I11617">
        <v>-11.320234099413</v>
      </c>
      <c r="J11617">
        <v>-330.56278823999997</v>
      </c>
      <c r="K11617">
        <v>12.3170133235006</v>
      </c>
      <c r="L11617">
        <v>8.5492079897100197</v>
      </c>
      <c r="M11617">
        <v>1.34441311223999</v>
      </c>
      <c r="N11617">
        <v>843.94703552918497</v>
      </c>
      <c r="O11617">
        <v>-156.052964470814</v>
      </c>
      <c r="P11617">
        <v>-339.77090551298602</v>
      </c>
      <c r="Q11617">
        <v>183.71794104217099</v>
      </c>
      <c r="R11617">
        <v>-133.84233004536401</v>
      </c>
      <c r="S11617">
        <v>196.720458194635</v>
      </c>
    </row>
    <row r="11618" spans="1:19" x14ac:dyDescent="0.45">
      <c r="A11618" s="2" t="s">
        <v>11635</v>
      </c>
      <c r="B11618">
        <v>1317273</v>
      </c>
      <c r="C11618">
        <v>-1162870</v>
      </c>
      <c r="D11618">
        <v>8728</v>
      </c>
      <c r="E11618">
        <v>-10.231327925465701</v>
      </c>
      <c r="F11618">
        <v>17.732063044347999</v>
      </c>
      <c r="G11618">
        <v>-6.2670531199999902</v>
      </c>
      <c r="H11618">
        <v>-183.71794104217099</v>
      </c>
      <c r="I11618">
        <v>-11.320234099413</v>
      </c>
      <c r="J11618">
        <v>-330.56278823999997</v>
      </c>
      <c r="K11618">
        <v>12.317990198398901</v>
      </c>
      <c r="L11618">
        <v>8.5500082695225199</v>
      </c>
      <c r="M11618">
        <v>1.34441311223999</v>
      </c>
      <c r="N11618">
        <v>843.49665732030496</v>
      </c>
      <c r="O11618">
        <v>-156.50334267969399</v>
      </c>
      <c r="P11618">
        <v>-340.22128372186597</v>
      </c>
      <c r="Q11618">
        <v>183.71794104217099</v>
      </c>
      <c r="R11618">
        <v>-134.290931099533</v>
      </c>
      <c r="S11618">
        <v>196.27185714046601</v>
      </c>
    </row>
    <row r="11619" spans="1:19" x14ac:dyDescent="0.45">
      <c r="A11619" s="2" t="s">
        <v>11636</v>
      </c>
      <c r="B11619">
        <v>1299817</v>
      </c>
      <c r="C11619">
        <v>-1177185</v>
      </c>
      <c r="D11619">
        <v>8728</v>
      </c>
      <c r="E11619">
        <v>-12.3164299207554</v>
      </c>
      <c r="F11619">
        <v>20.057803044347999</v>
      </c>
      <c r="G11619">
        <v>-5.9435934400000097</v>
      </c>
      <c r="H11619">
        <v>-183.71794104217099</v>
      </c>
      <c r="I11619">
        <v>-11.320234099413</v>
      </c>
      <c r="J11619">
        <v>-330.56278823999997</v>
      </c>
      <c r="K11619">
        <v>12.319755975986499</v>
      </c>
      <c r="L11619">
        <v>8.5516071655537704</v>
      </c>
      <c r="M11619">
        <v>1.34441311223999</v>
      </c>
      <c r="N11619">
        <v>844.05739033139605</v>
      </c>
      <c r="O11619">
        <v>-155.94260966860301</v>
      </c>
      <c r="P11619">
        <v>-339.66055071077398</v>
      </c>
      <c r="Q11619">
        <v>183.71794104217099</v>
      </c>
      <c r="R11619">
        <v>-133.72683341482301</v>
      </c>
      <c r="S11619">
        <v>196.835954825176</v>
      </c>
    </row>
    <row r="11620" spans="1:19" x14ac:dyDescent="0.45">
      <c r="A11620" s="2" t="s">
        <v>11637</v>
      </c>
      <c r="B11620">
        <v>1290391</v>
      </c>
      <c r="C11620">
        <v>-1186088</v>
      </c>
      <c r="D11620">
        <v>8728</v>
      </c>
      <c r="E11620">
        <v>-13.479119920817499</v>
      </c>
      <c r="F11620">
        <v>21.329162844348001</v>
      </c>
      <c r="G11620">
        <v>-6.4423113600000104</v>
      </c>
      <c r="H11620">
        <v>-183.71794104217099</v>
      </c>
      <c r="I11620">
        <v>-11.320234099413</v>
      </c>
      <c r="J11620">
        <v>-330.56278823999997</v>
      </c>
      <c r="K11620">
        <v>12.3207166829821</v>
      </c>
      <c r="L11620">
        <v>8.5525943635800203</v>
      </c>
      <c r="M11620">
        <v>1.34441311223999</v>
      </c>
      <c r="N11620">
        <v>843.66539430631201</v>
      </c>
      <c r="O11620">
        <v>-156.334605693687</v>
      </c>
      <c r="P11620">
        <v>-340.05254673585802</v>
      </c>
      <c r="Q11620">
        <v>183.71794104217099</v>
      </c>
      <c r="R11620">
        <v>-134.11688153488501</v>
      </c>
      <c r="S11620">
        <v>196.445906705114</v>
      </c>
    </row>
    <row r="11621" spans="1:19" x14ac:dyDescent="0.45">
      <c r="A11621" s="2" t="s">
        <v>11638</v>
      </c>
      <c r="B11621">
        <v>1279743</v>
      </c>
      <c r="C11621">
        <v>-1199094</v>
      </c>
      <c r="D11621">
        <v>8728</v>
      </c>
      <c r="E11621">
        <v>-15.304186179133699</v>
      </c>
      <c r="F11621">
        <v>22.776190204347898</v>
      </c>
      <c r="G11621">
        <v>-5.5857454400000099</v>
      </c>
      <c r="H11621">
        <v>-183.71794104217099</v>
      </c>
      <c r="I11621">
        <v>-11.320234099413</v>
      </c>
      <c r="J11621">
        <v>-330.56278823999997</v>
      </c>
      <c r="K11621">
        <v>12.3218138373475</v>
      </c>
      <c r="L11621">
        <v>8.5540246171425203</v>
      </c>
      <c r="M11621">
        <v>1.34441311223999</v>
      </c>
      <c r="N11621">
        <v>844.14139392006803</v>
      </c>
      <c r="O11621">
        <v>-155.85860607993101</v>
      </c>
      <c r="P11621">
        <v>-339.576547122102</v>
      </c>
      <c r="Q11621">
        <v>183.71794104217099</v>
      </c>
      <c r="R11621">
        <v>-133.63835451320099</v>
      </c>
      <c r="S11621">
        <v>196.92443372679799</v>
      </c>
    </row>
    <row r="11622" spans="1:19" x14ac:dyDescent="0.45">
      <c r="A11622" s="2" t="s">
        <v>11639</v>
      </c>
      <c r="B11622">
        <v>1285940</v>
      </c>
      <c r="C11622">
        <v>-1194468</v>
      </c>
      <c r="D11622">
        <v>8728</v>
      </c>
      <c r="E11622">
        <v>-14.4995896149861</v>
      </c>
      <c r="F11622">
        <v>21.924833464347898</v>
      </c>
      <c r="G11622">
        <v>-5.0947081599999899</v>
      </c>
      <c r="H11622">
        <v>-183.73560789362</v>
      </c>
      <c r="I11622">
        <v>-11.312352852408999</v>
      </c>
      <c r="J11622">
        <v>-330.56278823999997</v>
      </c>
      <c r="K11622">
        <v>12.3224499036994</v>
      </c>
      <c r="L11622">
        <v>8.5545357959250197</v>
      </c>
      <c r="M11622">
        <v>1.34441311223999</v>
      </c>
      <c r="N11622">
        <v>844.59430938352602</v>
      </c>
      <c r="O11622">
        <v>-155.40569061647301</v>
      </c>
      <c r="P11622">
        <v>-339.14129851009301</v>
      </c>
      <c r="Q11622">
        <v>183.73560789362</v>
      </c>
      <c r="R11622">
        <v>-133.18429180460799</v>
      </c>
      <c r="S11622">
        <v>197.37849643539101</v>
      </c>
    </row>
    <row r="11623" spans="1:19" x14ac:dyDescent="0.45">
      <c r="A11623" s="2" t="s">
        <v>11640</v>
      </c>
      <c r="B11623">
        <v>1290391</v>
      </c>
      <c r="C11623">
        <v>-1196737</v>
      </c>
      <c r="D11623">
        <v>8728</v>
      </c>
      <c r="E11623">
        <v>-14.8339572264381</v>
      </c>
      <c r="F11623">
        <v>21.231070690351899</v>
      </c>
      <c r="G11623">
        <v>-4.6335206400000004</v>
      </c>
      <c r="H11623">
        <v>-183.73560789362</v>
      </c>
      <c r="I11623">
        <v>-11.312352852408999</v>
      </c>
      <c r="J11623">
        <v>-330.56278823999997</v>
      </c>
      <c r="K11623">
        <v>12.322907626849499</v>
      </c>
      <c r="L11623">
        <v>8.55478739115377</v>
      </c>
      <c r="M11623">
        <v>1.34441311223999</v>
      </c>
      <c r="N11623">
        <v>844.026657199699</v>
      </c>
      <c r="O11623">
        <v>-155.9733428003</v>
      </c>
      <c r="P11623">
        <v>-339.70895069391997</v>
      </c>
      <c r="Q11623">
        <v>183.73560789362</v>
      </c>
      <c r="R11623">
        <v>-133.75123467005599</v>
      </c>
      <c r="S11623">
        <v>196.81155356994299</v>
      </c>
    </row>
    <row r="11624" spans="1:19" x14ac:dyDescent="0.45">
      <c r="A11624" s="2" t="s">
        <v>11641</v>
      </c>
      <c r="B11624">
        <v>1290653</v>
      </c>
      <c r="C11624">
        <v>-1193420</v>
      </c>
      <c r="D11624">
        <v>8728</v>
      </c>
      <c r="E11624">
        <v>-14.343573994719399</v>
      </c>
      <c r="F11624">
        <v>21.195168580351901</v>
      </c>
      <c r="G11624">
        <v>-4.8812212800000196</v>
      </c>
      <c r="H11624">
        <v>-183.73560789362</v>
      </c>
      <c r="I11624">
        <v>-11.312352852408999</v>
      </c>
      <c r="J11624">
        <v>-330.56278823999997</v>
      </c>
      <c r="K11624">
        <v>12.3229344952129</v>
      </c>
      <c r="L11624">
        <v>8.55515526718502</v>
      </c>
      <c r="M11624">
        <v>1.34441311223999</v>
      </c>
      <c r="N11624">
        <v>844.23304293702301</v>
      </c>
      <c r="O11624">
        <v>-155.76695706297599</v>
      </c>
      <c r="P11624">
        <v>-339.50256495659602</v>
      </c>
      <c r="Q11624">
        <v>183.73560789362</v>
      </c>
      <c r="R11624">
        <v>-133.54445418833799</v>
      </c>
      <c r="S11624">
        <v>197.01833405166099</v>
      </c>
    </row>
    <row r="11625" spans="1:19" x14ac:dyDescent="0.45">
      <c r="A11625" s="2" t="s">
        <v>11642</v>
      </c>
      <c r="B11625">
        <v>1286289</v>
      </c>
      <c r="C11625">
        <v>-1195428</v>
      </c>
      <c r="D11625">
        <v>8728</v>
      </c>
      <c r="E11625">
        <v>-14.6404436879768</v>
      </c>
      <c r="F11625">
        <v>21.733131859743299</v>
      </c>
      <c r="G11625">
        <v>-5.0510681600000096</v>
      </c>
      <c r="H11625">
        <v>-183.73560789362</v>
      </c>
      <c r="I11625">
        <v>-11.312352852408999</v>
      </c>
      <c r="J11625">
        <v>-330.56278823999997</v>
      </c>
      <c r="K11625">
        <v>12.3233827806403</v>
      </c>
      <c r="L11625">
        <v>8.5553772139350208</v>
      </c>
      <c r="M11625">
        <v>1.34441311223999</v>
      </c>
      <c r="N11625">
        <v>844.30361941097999</v>
      </c>
      <c r="O11625">
        <v>-155.69638058901899</v>
      </c>
      <c r="P11625">
        <v>-339.43198848263899</v>
      </c>
      <c r="Q11625">
        <v>183.73560789362</v>
      </c>
      <c r="R11625">
        <v>-133.473207482204</v>
      </c>
      <c r="S11625">
        <v>197.08958075779501</v>
      </c>
    </row>
    <row r="11626" spans="1:19" x14ac:dyDescent="0.45">
      <c r="A11626" s="2" t="s">
        <v>11643</v>
      </c>
      <c r="B11626">
        <v>1283671</v>
      </c>
      <c r="C11626">
        <v>-1196650</v>
      </c>
      <c r="D11626">
        <v>8728</v>
      </c>
      <c r="E11626">
        <v>-14.7710350624734</v>
      </c>
      <c r="F11626">
        <v>22.0917602597433</v>
      </c>
      <c r="G11626">
        <v>-5.0378015999999999</v>
      </c>
      <c r="H11626">
        <v>-183.73560789362</v>
      </c>
      <c r="I11626">
        <v>-11.312352852408999</v>
      </c>
      <c r="J11626">
        <v>-330.56278823999997</v>
      </c>
      <c r="K11626">
        <v>12.3236519857182</v>
      </c>
      <c r="L11626">
        <v>8.5555120081725207</v>
      </c>
      <c r="M11626">
        <v>1.34441311223999</v>
      </c>
      <c r="N11626">
        <v>844.54451899716798</v>
      </c>
      <c r="O11626">
        <v>-155.45548100283099</v>
      </c>
      <c r="P11626">
        <v>-339.19108889645099</v>
      </c>
      <c r="Q11626">
        <v>183.73560789362</v>
      </c>
      <c r="R11626">
        <v>-133.2319038967</v>
      </c>
      <c r="S11626">
        <v>197.330884343299</v>
      </c>
    </row>
    <row r="11627" spans="1:19" x14ac:dyDescent="0.45">
      <c r="A11627" s="2" t="s">
        <v>11644</v>
      </c>
      <c r="B11627">
        <v>1281925</v>
      </c>
      <c r="C11627">
        <v>-1197959</v>
      </c>
      <c r="D11627">
        <v>8728</v>
      </c>
      <c r="E11627">
        <v>-14.9335346279062</v>
      </c>
      <c r="F11627">
        <v>22.331090259743299</v>
      </c>
      <c r="G11627">
        <v>-5.3329825599999996</v>
      </c>
      <c r="H11627">
        <v>-183.73560789362</v>
      </c>
      <c r="I11627">
        <v>-11.312352852408999</v>
      </c>
      <c r="J11627">
        <v>-330.56278823999997</v>
      </c>
      <c r="K11627">
        <v>12.3238317207603</v>
      </c>
      <c r="L11627">
        <v>8.5556562027037693</v>
      </c>
      <c r="M11627">
        <v>1.34441311223999</v>
      </c>
      <c r="N11627">
        <v>844.32584454216203</v>
      </c>
      <c r="O11627">
        <v>-155.674155457837</v>
      </c>
      <c r="P11627">
        <v>-339.40976335145803</v>
      </c>
      <c r="Q11627">
        <v>183.73560789362</v>
      </c>
      <c r="R11627">
        <v>-133.45025442213301</v>
      </c>
      <c r="S11627">
        <v>197.11253381786599</v>
      </c>
    </row>
    <row r="11628" spans="1:19" x14ac:dyDescent="0.45">
      <c r="A11628" s="2" t="s">
        <v>11645</v>
      </c>
      <c r="B11628">
        <v>1291439</v>
      </c>
      <c r="C11628">
        <v>-1188008</v>
      </c>
      <c r="D11628">
        <v>8728</v>
      </c>
      <c r="E11628">
        <v>-13.451727089212101</v>
      </c>
      <c r="F11628">
        <v>21.025314949743301</v>
      </c>
      <c r="G11628">
        <v>-5.4262848799999999</v>
      </c>
      <c r="H11628">
        <v>-183.73560789362</v>
      </c>
      <c r="I11628">
        <v>-11.312352852408999</v>
      </c>
      <c r="J11628">
        <v>-330.56278823999997</v>
      </c>
      <c r="K11628">
        <v>12.3248029667079</v>
      </c>
      <c r="L11628">
        <v>8.55676050249002</v>
      </c>
      <c r="M11628">
        <v>1.34441311223999</v>
      </c>
      <c r="N11628">
        <v>844.40649890512202</v>
      </c>
      <c r="O11628">
        <v>-155.59350109487701</v>
      </c>
      <c r="P11628">
        <v>-339.32910898849701</v>
      </c>
      <c r="Q11628">
        <v>183.73560789362</v>
      </c>
      <c r="R11628">
        <v>-133.36752451343901</v>
      </c>
      <c r="S11628">
        <v>197.19526372656</v>
      </c>
    </row>
    <row r="11629" spans="1:19" x14ac:dyDescent="0.45">
      <c r="A11629" s="2" t="s">
        <v>11646</v>
      </c>
      <c r="B11629">
        <v>1291264</v>
      </c>
      <c r="C11629">
        <v>-1187398</v>
      </c>
      <c r="D11629">
        <v>8728</v>
      </c>
      <c r="E11629">
        <v>-13.361320964368501</v>
      </c>
      <c r="F11629">
        <v>20.874425635875799</v>
      </c>
      <c r="G11629">
        <v>-5.6366296800000004</v>
      </c>
      <c r="H11629">
        <v>-183.73560789362</v>
      </c>
      <c r="I11629">
        <v>-11.312352852408999</v>
      </c>
      <c r="J11629">
        <v>-330.56278823999997</v>
      </c>
      <c r="K11629">
        <v>12.324820822565201</v>
      </c>
      <c r="L11629">
        <v>8.55682818732752</v>
      </c>
      <c r="M11629">
        <v>1.34441311223999</v>
      </c>
      <c r="N11629">
        <v>844.13558537540302</v>
      </c>
      <c r="O11629">
        <v>-155.86441462459601</v>
      </c>
      <c r="P11629">
        <v>-339.60002251821601</v>
      </c>
      <c r="Q11629">
        <v>183.73560789362</v>
      </c>
      <c r="R11629">
        <v>-133.63835250246299</v>
      </c>
      <c r="S11629">
        <v>196.92443573753599</v>
      </c>
    </row>
    <row r="11630" spans="1:19" x14ac:dyDescent="0.45">
      <c r="A11630" s="2" t="s">
        <v>11647</v>
      </c>
      <c r="B11630">
        <v>1292835</v>
      </c>
      <c r="C11630">
        <v>-1188096</v>
      </c>
      <c r="D11630">
        <v>8728</v>
      </c>
      <c r="E11630">
        <v>-13.462819128439699</v>
      </c>
      <c r="F11630">
        <v>20.6499757181892</v>
      </c>
      <c r="G11630">
        <v>-5.4323072000000101</v>
      </c>
      <c r="H11630">
        <v>-183.75319622649499</v>
      </c>
      <c r="I11630">
        <v>-11.321844585628099</v>
      </c>
      <c r="J11630">
        <v>-330.56278823999997</v>
      </c>
      <c r="K11630">
        <v>12.3249812114134</v>
      </c>
      <c r="L11630">
        <v>8.5569057307650205</v>
      </c>
      <c r="M11630">
        <v>1.34441311223999</v>
      </c>
      <c r="N11630">
        <v>844.04080190745401</v>
      </c>
      <c r="O11630">
        <v>-155.95919809254499</v>
      </c>
      <c r="P11630">
        <v>-339.71239431904002</v>
      </c>
      <c r="Q11630">
        <v>183.75319622649499</v>
      </c>
      <c r="R11630">
        <v>-133.732898038126</v>
      </c>
      <c r="S11630">
        <v>196.82989020187301</v>
      </c>
    </row>
    <row r="11631" spans="1:19" x14ac:dyDescent="0.45">
      <c r="A11631" s="2" t="s">
        <v>11648</v>
      </c>
      <c r="B11631">
        <v>1311949</v>
      </c>
      <c r="C11631">
        <v>-1176574</v>
      </c>
      <c r="D11631">
        <v>8728</v>
      </c>
      <c r="E11631">
        <v>-11.756161790037901</v>
      </c>
      <c r="F11631">
        <v>18.048045478189199</v>
      </c>
      <c r="G11631">
        <v>-4.5672751200000201</v>
      </c>
      <c r="H11631">
        <v>-183.75319622649499</v>
      </c>
      <c r="I11631">
        <v>-11.321844585628099</v>
      </c>
      <c r="J11631">
        <v>-330.56278823999997</v>
      </c>
      <c r="K11631">
        <v>12.3269137019451</v>
      </c>
      <c r="L11631">
        <v>8.5582046778375194</v>
      </c>
      <c r="M11631">
        <v>1.34441311223999</v>
      </c>
      <c r="N11631">
        <v>844.00732964825204</v>
      </c>
      <c r="O11631">
        <v>-155.99267035174699</v>
      </c>
      <c r="P11631">
        <v>-339.74586657824301</v>
      </c>
      <c r="Q11631">
        <v>183.75319622649499</v>
      </c>
      <c r="R11631">
        <v>-133.76313885972499</v>
      </c>
      <c r="S11631">
        <v>196.79964938027399</v>
      </c>
    </row>
    <row r="11632" spans="1:19" x14ac:dyDescent="0.45">
      <c r="A11632" s="2" t="s">
        <v>11649</v>
      </c>
      <c r="B11632">
        <v>1323994</v>
      </c>
      <c r="C11632">
        <v>-1175352</v>
      </c>
      <c r="D11632">
        <v>8728</v>
      </c>
      <c r="E11632">
        <v>-11.572476016419801</v>
      </c>
      <c r="F11632">
        <v>16.249345767826401</v>
      </c>
      <c r="G11632">
        <v>-3.3638584800000202</v>
      </c>
      <c r="H11632">
        <v>-183.75319622649499</v>
      </c>
      <c r="I11632">
        <v>-11.321844585628099</v>
      </c>
      <c r="J11632">
        <v>-330.56278823999997</v>
      </c>
      <c r="K11632">
        <v>12.328130227675</v>
      </c>
      <c r="L11632">
        <v>8.5583437063050205</v>
      </c>
      <c r="M11632">
        <v>1.34441311223999</v>
      </c>
      <c r="N11632">
        <v>843.59437679731002</v>
      </c>
      <c r="O11632">
        <v>-156.40562320268899</v>
      </c>
      <c r="P11632">
        <v>-340.15881942918497</v>
      </c>
      <c r="Q11632">
        <v>183.75319622649499</v>
      </c>
      <c r="R11632">
        <v>-134.17473615646901</v>
      </c>
      <c r="S11632">
        <v>196.38805208353</v>
      </c>
    </row>
    <row r="11633" spans="1:19" x14ac:dyDescent="0.45">
      <c r="A11633" s="2" t="s">
        <v>11650</v>
      </c>
      <c r="B11633">
        <v>1312298</v>
      </c>
      <c r="C11633">
        <v>-1190278</v>
      </c>
      <c r="D11633">
        <v>8728</v>
      </c>
      <c r="E11633">
        <v>-13.8366597525941</v>
      </c>
      <c r="F11633">
        <v>17.807440735840299</v>
      </c>
      <c r="G11633">
        <v>-2.8039572800000001</v>
      </c>
      <c r="H11633">
        <v>-183.75319622649499</v>
      </c>
      <c r="I11633">
        <v>-11.321844585628099</v>
      </c>
      <c r="J11633">
        <v>-330.56278823999997</v>
      </c>
      <c r="K11633">
        <v>12.3293265061035</v>
      </c>
      <c r="L11633">
        <v>8.5600268553525201</v>
      </c>
      <c r="M11633">
        <v>1.34441311223999</v>
      </c>
      <c r="N11633">
        <v>843.44530980167303</v>
      </c>
      <c r="O11633">
        <v>-156.554690198326</v>
      </c>
      <c r="P11633">
        <v>-340.30788642482099</v>
      </c>
      <c r="Q11633">
        <v>183.75319622649499</v>
      </c>
      <c r="R11633">
        <v>-134.32092372463001</v>
      </c>
      <c r="S11633">
        <v>196.241864515369</v>
      </c>
    </row>
    <row r="11634" spans="1:19" x14ac:dyDescent="0.45">
      <c r="A11634" s="2" t="s">
        <v>11651</v>
      </c>
      <c r="B11634">
        <v>1310029</v>
      </c>
      <c r="C11634">
        <v>-1193333</v>
      </c>
      <c r="D11634">
        <v>8728</v>
      </c>
      <c r="E11634">
        <v>-14.173764418572301</v>
      </c>
      <c r="F11634">
        <v>18.1169130158403</v>
      </c>
      <c r="G11634">
        <v>-2.2739058400000101</v>
      </c>
      <c r="H11634">
        <v>-183.75319622649499</v>
      </c>
      <c r="I11634">
        <v>-11.321844585628099</v>
      </c>
      <c r="J11634">
        <v>-330.56278823999997</v>
      </c>
      <c r="K11634">
        <v>12.3295591773176</v>
      </c>
      <c r="L11634">
        <v>8.5603707605212698</v>
      </c>
      <c r="M11634">
        <v>1.34441311223999</v>
      </c>
      <c r="N11634">
        <v>843.94715227931204</v>
      </c>
      <c r="O11634">
        <v>-156.052847720687</v>
      </c>
      <c r="P11634">
        <v>-339.80604394718199</v>
      </c>
      <c r="Q11634">
        <v>183.75319622649499</v>
      </c>
      <c r="R11634">
        <v>-133.81850467060801</v>
      </c>
      <c r="S11634">
        <v>196.744283569391</v>
      </c>
    </row>
    <row r="11635" spans="1:19" x14ac:dyDescent="0.45">
      <c r="A11635" s="2" t="s">
        <v>11652</v>
      </c>
      <c r="B11635">
        <v>1310902</v>
      </c>
      <c r="C11635">
        <v>-1194206</v>
      </c>
      <c r="D11635">
        <v>8728</v>
      </c>
      <c r="E11635">
        <v>-14.280267735533499</v>
      </c>
      <c r="F11635">
        <v>17.997579715840299</v>
      </c>
      <c r="G11635">
        <v>-2.0516909600000002</v>
      </c>
      <c r="H11635">
        <v>-183.75319622649499</v>
      </c>
      <c r="I11635">
        <v>-11.321844585628099</v>
      </c>
      <c r="J11635">
        <v>-330.56278823999997</v>
      </c>
      <c r="K11635">
        <v>12.3296487632765</v>
      </c>
      <c r="L11635">
        <v>8.5604691006975209</v>
      </c>
      <c r="M11635">
        <v>1.34441311223999</v>
      </c>
      <c r="N11635">
        <v>843.943342616216</v>
      </c>
      <c r="O11635">
        <v>-156.056657383783</v>
      </c>
      <c r="P11635">
        <v>-339.80985361027899</v>
      </c>
      <c r="Q11635">
        <v>183.75319622649499</v>
      </c>
      <c r="R11635">
        <v>-133.82212640756899</v>
      </c>
      <c r="S11635">
        <v>196.74066183242999</v>
      </c>
    </row>
    <row r="11636" spans="1:19" x14ac:dyDescent="0.45">
      <c r="A11636" s="2" t="s">
        <v>11653</v>
      </c>
      <c r="B11636">
        <v>1314830</v>
      </c>
      <c r="C11636">
        <v>-1193246</v>
      </c>
      <c r="D11636">
        <v>8728</v>
      </c>
      <c r="E11636">
        <v>-14.136058330662101</v>
      </c>
      <c r="F11636">
        <v>17.460187015840301</v>
      </c>
      <c r="G11636">
        <v>-1.6526468000000101</v>
      </c>
      <c r="H11636">
        <v>-183.75319622649499</v>
      </c>
      <c r="I11636">
        <v>-11.321844585628099</v>
      </c>
      <c r="J11636">
        <v>-330.56278823999997</v>
      </c>
      <c r="K11636">
        <v>12.3300515246996</v>
      </c>
      <c r="L11636">
        <v>8.5605775650975193</v>
      </c>
      <c r="M11636">
        <v>1.34441311223999</v>
      </c>
      <c r="N11636">
        <v>843.94869225526395</v>
      </c>
      <c r="O11636">
        <v>-156.051307744735</v>
      </c>
      <c r="P11636">
        <v>-339.80450397123002</v>
      </c>
      <c r="Q11636">
        <v>183.75319622649499</v>
      </c>
      <c r="R11636">
        <v>-133.81626554269801</v>
      </c>
      <c r="S11636">
        <v>196.746522697301</v>
      </c>
    </row>
    <row r="11637" spans="1:19" x14ac:dyDescent="0.45">
      <c r="A11637" s="2" t="s">
        <v>11654</v>
      </c>
      <c r="B11637">
        <v>1308807</v>
      </c>
      <c r="C11637">
        <v>-1192897</v>
      </c>
      <c r="D11637">
        <v>8728</v>
      </c>
      <c r="E11637">
        <v>-14.0834627978586</v>
      </c>
      <c r="F11637">
        <v>18.2694908361286</v>
      </c>
      <c r="G11637">
        <v>-1.80294295999999</v>
      </c>
      <c r="H11637">
        <v>-183.75319622649499</v>
      </c>
      <c r="I11637">
        <v>-11.321844585628099</v>
      </c>
      <c r="J11637">
        <v>-330.56278823999997</v>
      </c>
      <c r="K11637">
        <v>12.3306689183527</v>
      </c>
      <c r="L11637">
        <v>8.5606168158187703</v>
      </c>
      <c r="M11637">
        <v>1.34441311223999</v>
      </c>
      <c r="N11637">
        <v>844.65963880398101</v>
      </c>
      <c r="O11637">
        <v>-155.34036119601799</v>
      </c>
      <c r="P11637">
        <v>-339.09355742251302</v>
      </c>
      <c r="Q11637">
        <v>183.75319622649499</v>
      </c>
      <c r="R11637">
        <v>-133.104662349606</v>
      </c>
      <c r="S11637">
        <v>197.45812589039301</v>
      </c>
    </row>
    <row r="11638" spans="1:19" x14ac:dyDescent="0.45">
      <c r="A11638" s="2" t="s">
        <v>11655</v>
      </c>
      <c r="B11638">
        <v>1312648</v>
      </c>
      <c r="C11638">
        <v>-1184953</v>
      </c>
      <c r="D11638">
        <v>8728</v>
      </c>
      <c r="E11638">
        <v>-12.827853105846099</v>
      </c>
      <c r="F11638">
        <v>17.739272704483501</v>
      </c>
      <c r="G11638">
        <v>-2.72549255999999</v>
      </c>
      <c r="H11638">
        <v>-183.771136800926</v>
      </c>
      <c r="I11638">
        <v>-11.327530655034799</v>
      </c>
      <c r="J11638">
        <v>-330.56278823999997</v>
      </c>
      <c r="K11638">
        <v>12.331060022246501</v>
      </c>
      <c r="L11638">
        <v>8.5615128692287694</v>
      </c>
      <c r="M11638">
        <v>1.34441311223999</v>
      </c>
      <c r="N11638">
        <v>844.48482025088299</v>
      </c>
      <c r="O11638">
        <v>-155.51517974911599</v>
      </c>
      <c r="P11638">
        <v>-339.28631655004301</v>
      </c>
      <c r="Q11638">
        <v>183.771136800926</v>
      </c>
      <c r="R11638">
        <v>-133.27819374539999</v>
      </c>
      <c r="S11638">
        <v>197.28459449459899</v>
      </c>
    </row>
    <row r="11639" spans="1:19" x14ac:dyDescent="0.45">
      <c r="A11639" s="2" t="s">
        <v>11656</v>
      </c>
      <c r="B11639">
        <v>1317448</v>
      </c>
      <c r="C11639">
        <v>-1187398</v>
      </c>
      <c r="D11639">
        <v>8728</v>
      </c>
      <c r="E11639">
        <v>-13.195419245521901</v>
      </c>
      <c r="F11639">
        <v>16.969415318869299</v>
      </c>
      <c r="G11639">
        <v>-2.5262323200000099</v>
      </c>
      <c r="H11639">
        <v>-183.771136800926</v>
      </c>
      <c r="I11639">
        <v>-11.327530655034799</v>
      </c>
      <c r="J11639">
        <v>-330.56278823999997</v>
      </c>
      <c r="K11639">
        <v>12.331549782902099</v>
      </c>
      <c r="L11639">
        <v>8.5617896646225198</v>
      </c>
      <c r="M11639">
        <v>1.34441311223999</v>
      </c>
      <c r="N11639">
        <v>843.54589040954397</v>
      </c>
      <c r="O11639">
        <v>-156.454109590455</v>
      </c>
      <c r="P11639">
        <v>-340.22524639138197</v>
      </c>
      <c r="Q11639">
        <v>183.771136800926</v>
      </c>
      <c r="R11639">
        <v>-134.21635703069001</v>
      </c>
      <c r="S11639">
        <v>196.346431209309</v>
      </c>
    </row>
    <row r="11640" spans="1:19" x14ac:dyDescent="0.45">
      <c r="A11640" s="2" t="s">
        <v>11657</v>
      </c>
      <c r="B11640">
        <v>1324518</v>
      </c>
      <c r="C11640">
        <v>-1182946</v>
      </c>
      <c r="D11640">
        <v>8728</v>
      </c>
      <c r="E11640">
        <v>-12.523475516125499</v>
      </c>
      <c r="F11640">
        <v>16.0076229388693</v>
      </c>
      <c r="G11640">
        <v>-1.94084535999999</v>
      </c>
      <c r="H11640">
        <v>-183.771136800926</v>
      </c>
      <c r="I11640">
        <v>-11.327530655034799</v>
      </c>
      <c r="J11640">
        <v>-330.56278823999997</v>
      </c>
      <c r="K11640">
        <v>12.332268455077299</v>
      </c>
      <c r="L11640">
        <v>8.56229637456752</v>
      </c>
      <c r="M11640">
        <v>1.34441311223999</v>
      </c>
      <c r="N11640">
        <v>843.84020333681997</v>
      </c>
      <c r="O11640">
        <v>-156.15979666317901</v>
      </c>
      <c r="P11640">
        <v>-339.93093346410598</v>
      </c>
      <c r="Q11640">
        <v>183.771136800926</v>
      </c>
      <c r="R11640">
        <v>-133.92081872129401</v>
      </c>
      <c r="S11640">
        <v>196.641969518705</v>
      </c>
    </row>
    <row r="11641" spans="1:19" x14ac:dyDescent="0.45">
      <c r="A11641" s="2" t="s">
        <v>11658</v>
      </c>
      <c r="B11641">
        <v>1325827</v>
      </c>
      <c r="C11641">
        <v>-1177098</v>
      </c>
      <c r="D11641">
        <v>8728</v>
      </c>
      <c r="E11641">
        <v>-11.635989430142301</v>
      </c>
      <c r="F11641">
        <v>15.7701624626852</v>
      </c>
      <c r="G11641">
        <v>-2.5389751999999999</v>
      </c>
      <c r="H11641">
        <v>-183.771136800926</v>
      </c>
      <c r="I11641">
        <v>-11.327530655034799</v>
      </c>
      <c r="J11641">
        <v>-330.56278823999997</v>
      </c>
      <c r="K11641">
        <v>12.332400858346899</v>
      </c>
      <c r="L11641">
        <v>8.5629626298975197</v>
      </c>
      <c r="M11641">
        <v>1.34441311223999</v>
      </c>
      <c r="N11641">
        <v>843.89130044802005</v>
      </c>
      <c r="O11641">
        <v>-156.10869955197899</v>
      </c>
      <c r="P11641">
        <v>-339.87983635290601</v>
      </c>
      <c r="Q11641">
        <v>183.771136800926</v>
      </c>
      <c r="R11641">
        <v>-133.86892295149499</v>
      </c>
      <c r="S11641">
        <v>196.69386528850401</v>
      </c>
    </row>
    <row r="11642" spans="1:19" x14ac:dyDescent="0.45">
      <c r="A11642" s="2" t="s">
        <v>11659</v>
      </c>
      <c r="B11642">
        <v>1316488</v>
      </c>
      <c r="C11642">
        <v>-1182597</v>
      </c>
      <c r="D11642">
        <v>8728</v>
      </c>
      <c r="E11642">
        <v>-12.4713158845083</v>
      </c>
      <c r="F11642">
        <v>16.951696105451401</v>
      </c>
      <c r="G11642">
        <v>-2.8629585600000098</v>
      </c>
      <c r="H11642">
        <v>-183.771136800926</v>
      </c>
      <c r="I11642">
        <v>-11.327530655034799</v>
      </c>
      <c r="J11642">
        <v>-330.56278823999997</v>
      </c>
      <c r="K11642">
        <v>12.333349896325201</v>
      </c>
      <c r="L11642">
        <v>8.5635847111462695</v>
      </c>
      <c r="M11642">
        <v>1.34441311223999</v>
      </c>
      <c r="N11642">
        <v>843.91195315719301</v>
      </c>
      <c r="O11642">
        <v>-156.08804684280599</v>
      </c>
      <c r="P11642">
        <v>-339.85918364373299</v>
      </c>
      <c r="Q11642">
        <v>183.771136800926</v>
      </c>
      <c r="R11642">
        <v>-133.84669912309499</v>
      </c>
      <c r="S11642">
        <v>196.71608911690399</v>
      </c>
    </row>
    <row r="11643" spans="1:19" x14ac:dyDescent="0.45">
      <c r="A11643" s="2" t="s">
        <v>11660</v>
      </c>
      <c r="B11643">
        <v>1317710</v>
      </c>
      <c r="C11643">
        <v>-1180502</v>
      </c>
      <c r="D11643">
        <v>8728</v>
      </c>
      <c r="E11643">
        <v>-12.0674917195464</v>
      </c>
      <c r="F11643">
        <v>16.786132525451499</v>
      </c>
      <c r="G11643">
        <v>-3.0689393599999999</v>
      </c>
      <c r="H11643">
        <v>-183.771136800926</v>
      </c>
      <c r="I11643">
        <v>-11.327530655034799</v>
      </c>
      <c r="J11643">
        <v>-330.56278823999997</v>
      </c>
      <c r="K11643">
        <v>12.3334738571423</v>
      </c>
      <c r="L11643">
        <v>8.5638219306150205</v>
      </c>
      <c r="M11643">
        <v>1.34441311223999</v>
      </c>
      <c r="N11643">
        <v>843.94387176186899</v>
      </c>
      <c r="O11643">
        <v>-156.05612823812999</v>
      </c>
      <c r="P11643">
        <v>-339.82726503905701</v>
      </c>
      <c r="Q11643">
        <v>183.771136800926</v>
      </c>
      <c r="R11643">
        <v>-133.81441933813301</v>
      </c>
      <c r="S11643">
        <v>196.748368901866</v>
      </c>
    </row>
    <row r="11644" spans="1:19" x14ac:dyDescent="0.45">
      <c r="A11644" s="2" t="s">
        <v>11661</v>
      </c>
      <c r="B11644">
        <v>1319281</v>
      </c>
      <c r="C11644">
        <v>-1178669</v>
      </c>
      <c r="D11644">
        <v>8728</v>
      </c>
      <c r="E11644">
        <v>-11.790752191011901</v>
      </c>
      <c r="F11644">
        <v>16.543905114164499</v>
      </c>
      <c r="G11644">
        <v>-2.8877460800000199</v>
      </c>
      <c r="H11644">
        <v>-183.771136800926</v>
      </c>
      <c r="I11644">
        <v>-11.327530655034799</v>
      </c>
      <c r="J11644">
        <v>-330.56278823999997</v>
      </c>
      <c r="K11644">
        <v>12.333632973393399</v>
      </c>
      <c r="L11644">
        <v>8.5640297309512707</v>
      </c>
      <c r="M11644">
        <v>1.34441311223999</v>
      </c>
      <c r="N11644">
        <v>844.15921024252896</v>
      </c>
      <c r="O11644">
        <v>-155.84078975746999</v>
      </c>
      <c r="P11644">
        <v>-339.61192655839699</v>
      </c>
      <c r="Q11644">
        <v>183.771136800926</v>
      </c>
      <c r="R11644">
        <v>-133.59871394088501</v>
      </c>
      <c r="S11644">
        <v>196.964074299114</v>
      </c>
    </row>
    <row r="11645" spans="1:19" x14ac:dyDescent="0.45">
      <c r="A11645" s="2" t="s">
        <v>11662</v>
      </c>
      <c r="B11645">
        <v>1313957</v>
      </c>
      <c r="C11645">
        <v>-1183906</v>
      </c>
      <c r="D11645">
        <v>8728</v>
      </c>
      <c r="E11645">
        <v>-12.5823751383963</v>
      </c>
      <c r="F11645">
        <v>17.2372049985755</v>
      </c>
      <c r="G11645">
        <v>-2.76537952000001</v>
      </c>
      <c r="H11645">
        <v>-183.771136800926</v>
      </c>
      <c r="I11645">
        <v>-11.327530655034799</v>
      </c>
      <c r="J11645">
        <v>-330.56278823999997</v>
      </c>
      <c r="K11645">
        <v>12.3341746022802</v>
      </c>
      <c r="L11645">
        <v>8.5646210340750208</v>
      </c>
      <c r="M11645">
        <v>1.34441311223999</v>
      </c>
      <c r="N11645">
        <v>844.18212080754495</v>
      </c>
      <c r="O11645">
        <v>-155.817879192454</v>
      </c>
      <c r="P11645">
        <v>-339.589015993381</v>
      </c>
      <c r="Q11645">
        <v>183.771136800926</v>
      </c>
      <c r="R11645">
        <v>-133.57467044385899</v>
      </c>
      <c r="S11645">
        <v>196.98811779613999</v>
      </c>
    </row>
    <row r="11646" spans="1:19" x14ac:dyDescent="0.45">
      <c r="A11646" s="2" t="s">
        <v>11663</v>
      </c>
      <c r="B11646">
        <v>1311600</v>
      </c>
      <c r="C11646">
        <v>-1188532</v>
      </c>
      <c r="D11646">
        <v>8728</v>
      </c>
      <c r="E11646">
        <v>-13.228042423020501</v>
      </c>
      <c r="F11646">
        <v>17.556859618575398</v>
      </c>
      <c r="G11646">
        <v>-2.6294845600000198</v>
      </c>
      <c r="H11646">
        <v>-183.84585962006901</v>
      </c>
      <c r="I11646">
        <v>-11.315184649584999</v>
      </c>
      <c r="J11646">
        <v>-330.56278823999997</v>
      </c>
      <c r="K11646">
        <v>12.334415324991699</v>
      </c>
      <c r="L11646">
        <v>8.5651424131875196</v>
      </c>
      <c r="M11646">
        <v>1.34441311223999</v>
      </c>
      <c r="N11646">
        <v>844.05361781478996</v>
      </c>
      <c r="O11646">
        <v>-155.94638218520899</v>
      </c>
      <c r="P11646">
        <v>-339.79224180527899</v>
      </c>
      <c r="Q11646">
        <v>183.84585962006901</v>
      </c>
      <c r="R11646">
        <v>-133.70241133479001</v>
      </c>
      <c r="S11646">
        <v>196.86037690520899</v>
      </c>
    </row>
    <row r="11647" spans="1:19" x14ac:dyDescent="0.45">
      <c r="A11647" s="2" t="s">
        <v>11664</v>
      </c>
      <c r="B11647">
        <v>1296937</v>
      </c>
      <c r="C11647">
        <v>-1196563</v>
      </c>
      <c r="D11647">
        <v>8728</v>
      </c>
      <c r="E11647">
        <v>-14.4110682839774</v>
      </c>
      <c r="F11647">
        <v>19.5535933785754</v>
      </c>
      <c r="G11647">
        <v>-3.29962040000001</v>
      </c>
      <c r="H11647">
        <v>-183.84585962006901</v>
      </c>
      <c r="I11647">
        <v>-11.315184649584999</v>
      </c>
      <c r="J11647">
        <v>-330.56278823999997</v>
      </c>
      <c r="K11647">
        <v>12.335922989661499</v>
      </c>
      <c r="L11647">
        <v>8.5660374380212705</v>
      </c>
      <c r="M11647">
        <v>1.34441311223999</v>
      </c>
      <c r="N11647">
        <v>844.19478718433004</v>
      </c>
      <c r="O11647">
        <v>-155.80521281566899</v>
      </c>
      <c r="P11647">
        <v>-339.65107243573902</v>
      </c>
      <c r="Q11647">
        <v>183.84585962006901</v>
      </c>
      <c r="R11647">
        <v>-133.558839275747</v>
      </c>
      <c r="S11647">
        <v>197.003948964252</v>
      </c>
    </row>
    <row r="11648" spans="1:19" x14ac:dyDescent="0.45">
      <c r="A11648" s="2" t="s">
        <v>11665</v>
      </c>
      <c r="B11648">
        <v>1288122</v>
      </c>
      <c r="C11648">
        <v>-1210266</v>
      </c>
      <c r="D11648">
        <v>8728</v>
      </c>
      <c r="E11648">
        <v>-16.2862917228362</v>
      </c>
      <c r="F11648">
        <v>20.7621220085754</v>
      </c>
      <c r="G11648">
        <v>-2.3721831199999999</v>
      </c>
      <c r="H11648">
        <v>-183.84585962006901</v>
      </c>
      <c r="I11648">
        <v>-11.315184649584999</v>
      </c>
      <c r="J11648">
        <v>-330.56278823999997</v>
      </c>
      <c r="K11648">
        <v>12.336839737363899</v>
      </c>
      <c r="L11648">
        <v>8.5675542059625194</v>
      </c>
      <c r="M11648">
        <v>1.34441311223999</v>
      </c>
      <c r="N11648">
        <v>844.45309613982704</v>
      </c>
      <c r="O11648">
        <v>-155.54690386017199</v>
      </c>
      <c r="P11648">
        <v>-339.39276348024202</v>
      </c>
      <c r="Q11648">
        <v>183.84585962006901</v>
      </c>
      <c r="R11648">
        <v>-133.298096804605</v>
      </c>
      <c r="S11648">
        <v>197.26469143539401</v>
      </c>
    </row>
    <row r="11649" spans="1:19" x14ac:dyDescent="0.45">
      <c r="A11649" s="2" t="s">
        <v>11666</v>
      </c>
      <c r="B11649">
        <v>1292486</v>
      </c>
      <c r="C11649">
        <v>-1205466</v>
      </c>
      <c r="D11649">
        <v>8728</v>
      </c>
      <c r="E11649">
        <v>-15.4670818869435</v>
      </c>
      <c r="F11649">
        <v>20.156989008575401</v>
      </c>
      <c r="G11649">
        <v>-2.36747</v>
      </c>
      <c r="H11649">
        <v>-183.84585962006901</v>
      </c>
      <c r="I11649">
        <v>-11.315184649584999</v>
      </c>
      <c r="J11649">
        <v>-330.56278823999997</v>
      </c>
      <c r="K11649">
        <v>12.337291787003</v>
      </c>
      <c r="L11649">
        <v>8.56808731196252</v>
      </c>
      <c r="M11649">
        <v>1.34441311223999</v>
      </c>
      <c r="N11649">
        <v>844.67090094008097</v>
      </c>
      <c r="O11649">
        <v>-155.32909905991801</v>
      </c>
      <c r="P11649">
        <v>-339.17495867998798</v>
      </c>
      <c r="Q11649">
        <v>183.84585962006901</v>
      </c>
      <c r="R11649">
        <v>-133.079306848713</v>
      </c>
      <c r="S11649">
        <v>197.48348139128601</v>
      </c>
    </row>
    <row r="11650" spans="1:19" x14ac:dyDescent="0.45">
      <c r="A11650" s="2" t="s">
        <v>11667</v>
      </c>
      <c r="B11650">
        <v>1290740</v>
      </c>
      <c r="C11650">
        <v>-1209917</v>
      </c>
      <c r="D11650">
        <v>8728</v>
      </c>
      <c r="E11650">
        <v>-16.126295951791398</v>
      </c>
      <c r="F11650">
        <v>20.318138173758999</v>
      </c>
      <c r="G11650">
        <v>-2.0387735200000199</v>
      </c>
      <c r="H11650">
        <v>-183.84585962006901</v>
      </c>
      <c r="I11650">
        <v>-11.315184649584999</v>
      </c>
      <c r="J11650">
        <v>-330.56278823999997</v>
      </c>
      <c r="K11650">
        <v>12.3374733161848</v>
      </c>
      <c r="L11650">
        <v>8.5685809890637703</v>
      </c>
      <c r="M11650">
        <v>1.34441311223999</v>
      </c>
      <c r="N11650">
        <v>844.50085731413299</v>
      </c>
      <c r="O11650">
        <v>-155.49914268586599</v>
      </c>
      <c r="P11650">
        <v>-339.34500230593602</v>
      </c>
      <c r="Q11650">
        <v>183.84585962006901</v>
      </c>
      <c r="R11650">
        <v>-133.24867526837701</v>
      </c>
      <c r="S11650">
        <v>197.314112971622</v>
      </c>
    </row>
    <row r="11651" spans="1:19" x14ac:dyDescent="0.45">
      <c r="A11651" s="2" t="s">
        <v>11668</v>
      </c>
      <c r="B11651">
        <v>1301563</v>
      </c>
      <c r="C11651">
        <v>-1196999</v>
      </c>
      <c r="D11651">
        <v>8728</v>
      </c>
      <c r="E11651">
        <v>-14.194082822550699</v>
      </c>
      <c r="F11651">
        <v>18.817841093759</v>
      </c>
      <c r="G11651">
        <v>-2.1505792000000001</v>
      </c>
      <c r="H11651">
        <v>-183.84585962006901</v>
      </c>
      <c r="I11651">
        <v>-11.315184649584999</v>
      </c>
      <c r="J11651">
        <v>-330.56278823999997</v>
      </c>
      <c r="K11651">
        <v>12.3385865540141</v>
      </c>
      <c r="L11651">
        <v>8.5700257866262692</v>
      </c>
      <c r="M11651">
        <v>1.34441311223999</v>
      </c>
      <c r="N11651">
        <v>844.81840964798198</v>
      </c>
      <c r="O11651">
        <v>-155.181590352017</v>
      </c>
      <c r="P11651">
        <v>-339.02744997208703</v>
      </c>
      <c r="Q11651">
        <v>183.84585962006901</v>
      </c>
      <c r="R11651">
        <v>-132.92856489913601</v>
      </c>
      <c r="S11651">
        <v>197.634223340863</v>
      </c>
    </row>
    <row r="11652" spans="1:19" x14ac:dyDescent="0.45">
      <c r="A11652" s="2" t="s">
        <v>11669</v>
      </c>
      <c r="B11652">
        <v>1306451</v>
      </c>
      <c r="C11652">
        <v>-1192460</v>
      </c>
      <c r="D11652">
        <v>8728</v>
      </c>
      <c r="E11652">
        <v>-13.517225137695799</v>
      </c>
      <c r="F11652">
        <v>17.946607978482799</v>
      </c>
      <c r="G11652">
        <v>-2.4569320000000001</v>
      </c>
      <c r="H11652">
        <v>-183.84585962006901</v>
      </c>
      <c r="I11652">
        <v>-11.315184649584999</v>
      </c>
      <c r="J11652">
        <v>-330.56278823999997</v>
      </c>
      <c r="K11652">
        <v>12.3390874200437</v>
      </c>
      <c r="L11652">
        <v>8.5705353517875196</v>
      </c>
      <c r="M11652">
        <v>1.34441311223999</v>
      </c>
      <c r="N11652">
        <v>844.31667098637001</v>
      </c>
      <c r="O11652">
        <v>-155.68332901362899</v>
      </c>
      <c r="P11652">
        <v>-339.52918863369899</v>
      </c>
      <c r="Q11652">
        <v>183.84585962006901</v>
      </c>
      <c r="R11652">
        <v>-133.429293129558</v>
      </c>
      <c r="S11652">
        <v>197.133495110442</v>
      </c>
    </row>
    <row r="11653" spans="1:19" x14ac:dyDescent="0.45">
      <c r="A11653" s="2" t="s">
        <v>11670</v>
      </c>
      <c r="B11653">
        <v>1299556</v>
      </c>
      <c r="C11653">
        <v>-1197610</v>
      </c>
      <c r="D11653">
        <v>8728</v>
      </c>
      <c r="E11653">
        <v>-14.288083959627601</v>
      </c>
      <c r="F11653">
        <v>18.820598144007</v>
      </c>
      <c r="G11653">
        <v>-2.6269534400000198</v>
      </c>
      <c r="H11653">
        <v>-183.84585962006901</v>
      </c>
      <c r="I11653">
        <v>-11.315184649584999</v>
      </c>
      <c r="J11653">
        <v>-330.56278823999997</v>
      </c>
      <c r="K11653">
        <v>12.3397969915997</v>
      </c>
      <c r="L11653">
        <v>8.5711104587250198</v>
      </c>
      <c r="M11653">
        <v>1.34441311223999</v>
      </c>
      <c r="N11653">
        <v>844.24849621146905</v>
      </c>
      <c r="O11653">
        <v>-155.75150378852999</v>
      </c>
      <c r="P11653">
        <v>-339.59736340860002</v>
      </c>
      <c r="Q11653">
        <v>183.84585962006901</v>
      </c>
      <c r="R11653">
        <v>-133.49618322596501</v>
      </c>
      <c r="S11653">
        <v>197.066605014034</v>
      </c>
    </row>
    <row r="11654" spans="1:19" x14ac:dyDescent="0.45">
      <c r="A11654" s="2" t="s">
        <v>11671</v>
      </c>
      <c r="B11654">
        <v>1294930</v>
      </c>
      <c r="C11654">
        <v>-1198832</v>
      </c>
      <c r="D11654">
        <v>8728</v>
      </c>
      <c r="E11654">
        <v>-14.394626356591299</v>
      </c>
      <c r="F11654">
        <v>19.455331444007001</v>
      </c>
      <c r="G11654">
        <v>-2.8652278400000002</v>
      </c>
      <c r="H11654">
        <v>-183.91853213379801</v>
      </c>
      <c r="I11654">
        <v>-11.298227135678999</v>
      </c>
      <c r="J11654">
        <v>-330.56278823999997</v>
      </c>
      <c r="K11654">
        <v>12.340273543789699</v>
      </c>
      <c r="L11654">
        <v>8.5712464352475202</v>
      </c>
      <c r="M11654">
        <v>1.34441311223999</v>
      </c>
      <c r="N11654">
        <v>844.59351518561596</v>
      </c>
      <c r="O11654">
        <v>-155.40648481438299</v>
      </c>
      <c r="P11654">
        <v>-339.325016948182</v>
      </c>
      <c r="Q11654">
        <v>183.91853213379801</v>
      </c>
      <c r="R11654">
        <v>-133.15055172310599</v>
      </c>
      <c r="S11654">
        <v>197.41223651689299</v>
      </c>
    </row>
    <row r="11655" spans="1:19" x14ac:dyDescent="0.45">
      <c r="A11655" s="2" t="s">
        <v>11672</v>
      </c>
      <c r="B11655">
        <v>1302959</v>
      </c>
      <c r="C11655">
        <v>-1194293</v>
      </c>
      <c r="D11655">
        <v>8728</v>
      </c>
      <c r="E11655">
        <v>-13.669976199162001</v>
      </c>
      <c r="F11655">
        <v>18.352406004007001</v>
      </c>
      <c r="G11655">
        <v>-2.60033304000001</v>
      </c>
      <c r="H11655">
        <v>-183.91853213379801</v>
      </c>
      <c r="I11655">
        <v>-11.298227135678999</v>
      </c>
      <c r="J11655">
        <v>-330.56278823999997</v>
      </c>
      <c r="K11655">
        <v>12.3410975280303</v>
      </c>
      <c r="L11655">
        <v>8.5717546387087697</v>
      </c>
      <c r="M11655">
        <v>1.34441311223999</v>
      </c>
      <c r="N11655">
        <v>844.47880251534298</v>
      </c>
      <c r="O11655">
        <v>-155.521197484656</v>
      </c>
      <c r="P11655">
        <v>-339.43972961845498</v>
      </c>
      <c r="Q11655">
        <v>183.91853213379801</v>
      </c>
      <c r="R11655">
        <v>-133.26393220567701</v>
      </c>
      <c r="S11655">
        <v>197.298856034322</v>
      </c>
    </row>
    <row r="11656" spans="1:19" x14ac:dyDescent="0.45">
      <c r="A11656" s="2" t="s">
        <v>11673</v>
      </c>
      <c r="B11656">
        <v>1296501</v>
      </c>
      <c r="C11656">
        <v>-1194904</v>
      </c>
      <c r="D11656">
        <v>8728</v>
      </c>
      <c r="E11656">
        <v>-13.761189195512801</v>
      </c>
      <c r="F11656">
        <v>19.166697215637999</v>
      </c>
      <c r="G11656">
        <v>-3.2633991999999901</v>
      </c>
      <c r="H11656">
        <v>-183.91853213379801</v>
      </c>
      <c r="I11656">
        <v>-11.298227135678999</v>
      </c>
      <c r="J11656">
        <v>-330.56278823999997</v>
      </c>
      <c r="K11656">
        <v>12.3417606258747</v>
      </c>
      <c r="L11656">
        <v>8.5718227094550201</v>
      </c>
      <c r="M11656">
        <v>1.34441311223999</v>
      </c>
      <c r="N11656">
        <v>844.53808340203295</v>
      </c>
      <c r="O11656">
        <v>-155.461916597966</v>
      </c>
      <c r="P11656">
        <v>-339.380448731765</v>
      </c>
      <c r="Q11656">
        <v>183.91853213379801</v>
      </c>
      <c r="R11656">
        <v>-133.20392015039701</v>
      </c>
      <c r="S11656">
        <v>197.35886808960299</v>
      </c>
    </row>
    <row r="11657" spans="1:19" x14ac:dyDescent="0.45">
      <c r="A11657" s="2" t="s">
        <v>11674</v>
      </c>
      <c r="B11657">
        <v>1293882</v>
      </c>
      <c r="C11657">
        <v>-1194642</v>
      </c>
      <c r="D11657">
        <v>8728</v>
      </c>
      <c r="E11657">
        <v>-13.6540845985977</v>
      </c>
      <c r="F11657">
        <v>19.525168415637999</v>
      </c>
      <c r="G11657">
        <v>-3.90333616000001</v>
      </c>
      <c r="H11657">
        <v>-183.91853213379801</v>
      </c>
      <c r="I11657">
        <v>-11.298227135678999</v>
      </c>
      <c r="J11657">
        <v>-330.56278823999997</v>
      </c>
      <c r="K11657">
        <v>12.3420294819706</v>
      </c>
      <c r="L11657">
        <v>8.5718518395975192</v>
      </c>
      <c r="M11657">
        <v>1.34441311223999</v>
      </c>
      <c r="N11657">
        <v>844.36342425270902</v>
      </c>
      <c r="O11657">
        <v>-155.63657574729001</v>
      </c>
      <c r="P11657">
        <v>-339.55510788108802</v>
      </c>
      <c r="Q11657">
        <v>183.91853213379801</v>
      </c>
      <c r="R11657">
        <v>-133.37828131348201</v>
      </c>
      <c r="S11657">
        <v>197.184506926518</v>
      </c>
    </row>
    <row r="11658" spans="1:19" x14ac:dyDescent="0.45">
      <c r="A11658" s="2" t="s">
        <v>11675</v>
      </c>
      <c r="B11658">
        <v>1292573</v>
      </c>
      <c r="C11658">
        <v>-1196999</v>
      </c>
      <c r="D11658">
        <v>8728</v>
      </c>
      <c r="E11658">
        <v>-13.975875023101899</v>
      </c>
      <c r="F11658">
        <v>19.700083539807199</v>
      </c>
      <c r="G11658">
        <v>-3.6800739199999999</v>
      </c>
      <c r="H11658">
        <v>-183.91853213379801</v>
      </c>
      <c r="I11658">
        <v>-11.298227135678999</v>
      </c>
      <c r="J11658">
        <v>-330.56278823999997</v>
      </c>
      <c r="K11658">
        <v>12.3421641237814</v>
      </c>
      <c r="L11658">
        <v>8.5721136345337694</v>
      </c>
      <c r="M11658">
        <v>1.34441311223999</v>
      </c>
      <c r="N11658">
        <v>844.43941475562701</v>
      </c>
      <c r="O11658">
        <v>-155.56058524437199</v>
      </c>
      <c r="P11658">
        <v>-339.47911737816997</v>
      </c>
      <c r="Q11658">
        <v>183.91853213379801</v>
      </c>
      <c r="R11658">
        <v>-133.301894373816</v>
      </c>
      <c r="S11658">
        <v>197.26089386618301</v>
      </c>
    </row>
    <row r="11659" spans="1:19" x14ac:dyDescent="0.45">
      <c r="A11659" s="2" t="s">
        <v>11676</v>
      </c>
      <c r="B11659">
        <v>1286376</v>
      </c>
      <c r="C11659">
        <v>-1200141</v>
      </c>
      <c r="D11659">
        <v>8728</v>
      </c>
      <c r="E11659">
        <v>-14.427093912401</v>
      </c>
      <c r="F11659">
        <v>20.5499528298072</v>
      </c>
      <c r="G11659">
        <v>-4.0462135199999896</v>
      </c>
      <c r="H11659">
        <v>-183.91853213379801</v>
      </c>
      <c r="I11659">
        <v>-11.298227135678999</v>
      </c>
      <c r="J11659">
        <v>-330.56278823999997</v>
      </c>
      <c r="K11659">
        <v>12.342803211372599</v>
      </c>
      <c r="L11659">
        <v>8.5724609472862792</v>
      </c>
      <c r="M11659">
        <v>1.34441311223999</v>
      </c>
      <c r="N11659">
        <v>844.47093915598498</v>
      </c>
      <c r="O11659">
        <v>-155.52906084401499</v>
      </c>
      <c r="P11659">
        <v>-339.44759297781297</v>
      </c>
      <c r="Q11659">
        <v>183.91853213379801</v>
      </c>
      <c r="R11659">
        <v>-133.26938357311599</v>
      </c>
      <c r="S11659">
        <v>197.29340466688399</v>
      </c>
    </row>
    <row r="11660" spans="1:19" x14ac:dyDescent="0.45">
      <c r="A11660" s="2" t="s">
        <v>11677</v>
      </c>
      <c r="B11660">
        <v>1285067</v>
      </c>
      <c r="C11660">
        <v>-1201101</v>
      </c>
      <c r="D11660">
        <v>8728</v>
      </c>
      <c r="E11660">
        <v>-14.4994386759712</v>
      </c>
      <c r="F11660">
        <v>20.729973979807198</v>
      </c>
      <c r="G11660">
        <v>-4.1972079200000101</v>
      </c>
      <c r="H11660">
        <v>-183.91853213379801</v>
      </c>
      <c r="I11660">
        <v>-11.298227135678999</v>
      </c>
      <c r="J11660">
        <v>-330.56278823999997</v>
      </c>
      <c r="K11660">
        <v>12.342938314638801</v>
      </c>
      <c r="L11660">
        <v>8.5725669564862699</v>
      </c>
      <c r="M11660">
        <v>1.34441311223999</v>
      </c>
      <c r="N11660">
        <v>844.42738002994804</v>
      </c>
      <c r="O11660">
        <v>-155.57261997005099</v>
      </c>
      <c r="P11660">
        <v>-339.49115210385003</v>
      </c>
      <c r="Q11660">
        <v>183.91853213379801</v>
      </c>
      <c r="R11660">
        <v>-133.31270158668599</v>
      </c>
      <c r="S11660">
        <v>197.25008665331299</v>
      </c>
    </row>
    <row r="11661" spans="1:19" x14ac:dyDescent="0.45">
      <c r="A11661" s="2" t="s">
        <v>11678</v>
      </c>
      <c r="B11661">
        <v>1287773</v>
      </c>
      <c r="C11661">
        <v>-1199792</v>
      </c>
      <c r="D11661">
        <v>8728</v>
      </c>
      <c r="E11661">
        <v>-14.2919096861288</v>
      </c>
      <c r="F11661">
        <v>20.357632669807199</v>
      </c>
      <c r="G11661">
        <v>-4.0668115999999896</v>
      </c>
      <c r="H11661">
        <v>-183.91853213379801</v>
      </c>
      <c r="I11661">
        <v>-11.298227135678999</v>
      </c>
      <c r="J11661">
        <v>-330.56278823999997</v>
      </c>
      <c r="K11661">
        <v>12.3432172992958</v>
      </c>
      <c r="L11661">
        <v>8.5727118087900198</v>
      </c>
      <c r="M11661">
        <v>1.34441311223999</v>
      </c>
      <c r="N11661">
        <v>844.39254019282998</v>
      </c>
      <c r="O11661">
        <v>-155.60745980716899</v>
      </c>
      <c r="P11661">
        <v>-339.52599194096803</v>
      </c>
      <c r="Q11661">
        <v>183.91853213379801</v>
      </c>
      <c r="R11661">
        <v>-133.34711758684301</v>
      </c>
      <c r="S11661">
        <v>197.215670653156</v>
      </c>
    </row>
    <row r="11662" spans="1:19" x14ac:dyDescent="0.45">
      <c r="A11662" s="2" t="s">
        <v>11679</v>
      </c>
      <c r="B11662">
        <v>1292660</v>
      </c>
      <c r="C11662">
        <v>-1195428</v>
      </c>
      <c r="D11662">
        <v>8728</v>
      </c>
      <c r="E11662">
        <v>-13.6479784873192</v>
      </c>
      <c r="F11662">
        <v>19.663562721551202</v>
      </c>
      <c r="G11662">
        <v>-3.8833490399999899</v>
      </c>
      <c r="H11662">
        <v>-183.936301653214</v>
      </c>
      <c r="I11662">
        <v>-11.282352987108</v>
      </c>
      <c r="J11662">
        <v>-330.56278823999997</v>
      </c>
      <c r="K11662">
        <v>12.3437193091225</v>
      </c>
      <c r="L11662">
        <v>8.5731965564550201</v>
      </c>
      <c r="M11662">
        <v>1.34441311223999</v>
      </c>
      <c r="N11662">
        <v>844.52677261673705</v>
      </c>
      <c r="O11662">
        <v>-155.47322738326201</v>
      </c>
      <c r="P11662">
        <v>-339.40952903647701</v>
      </c>
      <c r="Q11662">
        <v>183.936301653214</v>
      </c>
      <c r="R11662">
        <v>-133.211898405445</v>
      </c>
      <c r="S11662">
        <v>197.35088983455401</v>
      </c>
    </row>
    <row r="11663" spans="1:19" x14ac:dyDescent="0.45">
      <c r="A11663" s="2" t="s">
        <v>11680</v>
      </c>
      <c r="B11663">
        <v>1296064</v>
      </c>
      <c r="C11663">
        <v>-1194119</v>
      </c>
      <c r="D11663">
        <v>8728</v>
      </c>
      <c r="E11663">
        <v>-13.4540671347866</v>
      </c>
      <c r="F11663">
        <v>19.1258235812689</v>
      </c>
      <c r="G11663">
        <v>-3.8363923999999998</v>
      </c>
      <c r="H11663">
        <v>-183.936301653214</v>
      </c>
      <c r="I11663">
        <v>-11.282352987108</v>
      </c>
      <c r="J11663">
        <v>-330.56278823999997</v>
      </c>
      <c r="K11663">
        <v>12.3440685969993</v>
      </c>
      <c r="L11663">
        <v>8.5733423414212702</v>
      </c>
      <c r="M11663">
        <v>1.34441311223999</v>
      </c>
      <c r="N11663">
        <v>844.22940639614399</v>
      </c>
      <c r="O11663">
        <v>-155.77059360385499</v>
      </c>
      <c r="P11663">
        <v>-339.70689525707002</v>
      </c>
      <c r="Q11663">
        <v>183.936301653214</v>
      </c>
      <c r="R11663">
        <v>-133.50876955319401</v>
      </c>
      <c r="S11663">
        <v>197.05401868680499</v>
      </c>
    </row>
    <row r="11664" spans="1:19" x14ac:dyDescent="0.45">
      <c r="A11664" s="2" t="s">
        <v>11681</v>
      </c>
      <c r="B11664">
        <v>1305054</v>
      </c>
      <c r="C11664">
        <v>-1189667</v>
      </c>
      <c r="D11664">
        <v>8728</v>
      </c>
      <c r="E11664">
        <v>-12.7930280663053</v>
      </c>
      <c r="F11664">
        <v>17.8749381330129</v>
      </c>
      <c r="G11664">
        <v>-3.2812915999999901</v>
      </c>
      <c r="H11664">
        <v>-183.936301653214</v>
      </c>
      <c r="I11664">
        <v>-11.282352987108</v>
      </c>
      <c r="J11664">
        <v>-330.56278823999997</v>
      </c>
      <c r="K11664">
        <v>12.344987631059499</v>
      </c>
      <c r="L11664">
        <v>8.5738416053962698</v>
      </c>
      <c r="M11664">
        <v>1.34441311223999</v>
      </c>
      <c r="N11664">
        <v>844.19324251833405</v>
      </c>
      <c r="O11664">
        <v>-155.80675748166499</v>
      </c>
      <c r="P11664">
        <v>-339.74305913488001</v>
      </c>
      <c r="Q11664">
        <v>183.936301653214</v>
      </c>
      <c r="R11664">
        <v>-133.54351513296899</v>
      </c>
      <c r="S11664">
        <v>197.01927310702999</v>
      </c>
    </row>
    <row r="11665" spans="1:19" x14ac:dyDescent="0.45">
      <c r="A11665" s="2" t="s">
        <v>11682</v>
      </c>
      <c r="B11665">
        <v>1302610</v>
      </c>
      <c r="C11665">
        <v>-1192635</v>
      </c>
      <c r="D11665">
        <v>8728</v>
      </c>
      <c r="E11665">
        <v>-13.236777128731401</v>
      </c>
      <c r="F11665">
        <v>18.141402268141999</v>
      </c>
      <c r="G11665">
        <v>-3.2654939200000102</v>
      </c>
      <c r="H11665">
        <v>-183.936301653214</v>
      </c>
      <c r="I11665">
        <v>-11.282352987108</v>
      </c>
      <c r="J11665">
        <v>-330.56278823999997</v>
      </c>
      <c r="K11665">
        <v>12.345238100734599</v>
      </c>
      <c r="L11665">
        <v>8.5741738247662695</v>
      </c>
      <c r="M11665">
        <v>1.34441311223999</v>
      </c>
      <c r="N11665">
        <v>844.031172581992</v>
      </c>
      <c r="O11665">
        <v>-155.96882741800701</v>
      </c>
      <c r="P11665">
        <v>-339.90512907122201</v>
      </c>
      <c r="Q11665">
        <v>183.936301653214</v>
      </c>
      <c r="R11665">
        <v>-133.705002380266</v>
      </c>
      <c r="S11665">
        <v>196.85778585973301</v>
      </c>
    </row>
    <row r="11666" spans="1:19" x14ac:dyDescent="0.45">
      <c r="A11666" s="2" t="s">
        <v>11683</v>
      </c>
      <c r="B11666">
        <v>1305665</v>
      </c>
      <c r="C11666">
        <v>-1182771</v>
      </c>
      <c r="D11666">
        <v>8728</v>
      </c>
      <c r="E11666">
        <v>-11.739939278293299</v>
      </c>
      <c r="F11666">
        <v>17.723980018142001</v>
      </c>
      <c r="G11666">
        <v>-3.6368703199999999</v>
      </c>
      <c r="H11666">
        <v>-183.936301653214</v>
      </c>
      <c r="I11666">
        <v>-11.282352987108</v>
      </c>
      <c r="J11666">
        <v>-330.56278823999997</v>
      </c>
      <c r="K11666">
        <v>12.3455485985404</v>
      </c>
      <c r="L11666">
        <v>8.5752805285762701</v>
      </c>
      <c r="M11666">
        <v>1.34441311223999</v>
      </c>
      <c r="N11666">
        <v>844.73779458081401</v>
      </c>
      <c r="O11666">
        <v>-155.26220541918499</v>
      </c>
      <c r="P11666">
        <v>-339.19850707239999</v>
      </c>
      <c r="Q11666">
        <v>183.936301653214</v>
      </c>
      <c r="R11666">
        <v>-132.99696317982799</v>
      </c>
      <c r="S11666">
        <v>197.56582506017099</v>
      </c>
    </row>
    <row r="11667" spans="1:19" x14ac:dyDescent="0.45">
      <c r="A11667" s="2" t="s">
        <v>11684</v>
      </c>
      <c r="B11667">
        <v>1302785</v>
      </c>
      <c r="C11667">
        <v>-1185477</v>
      </c>
      <c r="D11667">
        <v>8728</v>
      </c>
      <c r="E11667">
        <v>-12.144723408430099</v>
      </c>
      <c r="F11667">
        <v>17.967703631254299</v>
      </c>
      <c r="G11667">
        <v>-4.1924948000000004</v>
      </c>
      <c r="H11667">
        <v>-183.936301653214</v>
      </c>
      <c r="I11667">
        <v>-11.282352987108</v>
      </c>
      <c r="J11667">
        <v>-330.56278823999997</v>
      </c>
      <c r="K11667">
        <v>12.345841979702501</v>
      </c>
      <c r="L11667">
        <v>8.5755834618937694</v>
      </c>
      <c r="M11667">
        <v>1.34441311223999</v>
      </c>
      <c r="N11667">
        <v>844.02051326930996</v>
      </c>
      <c r="O11667">
        <v>-155.97948673068899</v>
      </c>
      <c r="P11667">
        <v>-339.91578838390399</v>
      </c>
      <c r="Q11667">
        <v>183.936301653214</v>
      </c>
      <c r="R11667">
        <v>-133.71364817685301</v>
      </c>
      <c r="S11667">
        <v>196.849140063146</v>
      </c>
    </row>
    <row r="11668" spans="1:19" x14ac:dyDescent="0.45">
      <c r="A11668" s="2" t="s">
        <v>11685</v>
      </c>
      <c r="B11668">
        <v>1305927</v>
      </c>
      <c r="C11668">
        <v>-1187659</v>
      </c>
      <c r="D11668">
        <v>8728</v>
      </c>
      <c r="E11668">
        <v>-12.4436536276556</v>
      </c>
      <c r="F11668">
        <v>17.540931911254201</v>
      </c>
      <c r="G11668">
        <v>-3.7269432800000102</v>
      </c>
      <c r="H11668">
        <v>-183.936301653214</v>
      </c>
      <c r="I11668">
        <v>-11.282352987108</v>
      </c>
      <c r="J11668">
        <v>-330.56278823999997</v>
      </c>
      <c r="K11668">
        <v>12.346162639566399</v>
      </c>
      <c r="L11668">
        <v>8.5758283232062702</v>
      </c>
      <c r="M11668">
        <v>1.34441311223999</v>
      </c>
      <c r="N11668">
        <v>843.75979732890801</v>
      </c>
      <c r="O11668">
        <v>-156.240202671091</v>
      </c>
      <c r="P11668">
        <v>-340.17650432430599</v>
      </c>
      <c r="Q11668">
        <v>183.936301653214</v>
      </c>
      <c r="R11668">
        <v>-133.97379859607801</v>
      </c>
      <c r="S11668">
        <v>196.588989643921</v>
      </c>
    </row>
    <row r="11669" spans="1:19" x14ac:dyDescent="0.45">
      <c r="A11669" s="2" t="s">
        <v>11686</v>
      </c>
      <c r="B11669">
        <v>1304792</v>
      </c>
      <c r="C11669">
        <v>-1188270</v>
      </c>
      <c r="D11669">
        <v>8728</v>
      </c>
      <c r="E11669">
        <v>-12.5350731609111</v>
      </c>
      <c r="F11669">
        <v>17.695327581254201</v>
      </c>
      <c r="G11669">
        <v>-3.5941904</v>
      </c>
      <c r="H11669">
        <v>-183.936301653214</v>
      </c>
      <c r="I11669">
        <v>-11.282352987108</v>
      </c>
      <c r="J11669">
        <v>-330.56278823999997</v>
      </c>
      <c r="K11669">
        <v>12.346278532685201</v>
      </c>
      <c r="L11669">
        <v>8.57589682929002</v>
      </c>
      <c r="M11669">
        <v>1.34441311223999</v>
      </c>
      <c r="N11669">
        <v>843.95534194644995</v>
      </c>
      <c r="O11669">
        <v>-156.044658053549</v>
      </c>
      <c r="P11669">
        <v>-339.980959706764</v>
      </c>
      <c r="Q11669">
        <v>183.936301653214</v>
      </c>
      <c r="R11669">
        <v>-133.77806957933399</v>
      </c>
      <c r="S11669">
        <v>196.78471866066499</v>
      </c>
    </row>
    <row r="11670" spans="1:19" x14ac:dyDescent="0.45">
      <c r="A11670" s="2" t="s">
        <v>11687</v>
      </c>
      <c r="B11670">
        <v>1301912</v>
      </c>
      <c r="C11670">
        <v>-1193682</v>
      </c>
      <c r="D11670">
        <v>8728</v>
      </c>
      <c r="E11670">
        <v>-13.333204955861101</v>
      </c>
      <c r="F11670">
        <v>18.087456681254199</v>
      </c>
      <c r="G11670">
        <v>-3.5148528799999998</v>
      </c>
      <c r="H11670">
        <v>-183.95402648266901</v>
      </c>
      <c r="I11670">
        <v>-11.288598717998701</v>
      </c>
      <c r="J11670">
        <v>-330.56278823999997</v>
      </c>
      <c r="K11670">
        <v>12.346573944383501</v>
      </c>
      <c r="L11670">
        <v>8.5765022900250294</v>
      </c>
      <c r="M11670">
        <v>1.34441311223999</v>
      </c>
      <c r="N11670">
        <v>843.65174645941295</v>
      </c>
      <c r="O11670">
        <v>-156.348253540587</v>
      </c>
      <c r="P11670">
        <v>-340.302280023256</v>
      </c>
      <c r="Q11670">
        <v>183.95402648266901</v>
      </c>
      <c r="R11670">
        <v>-134.08076419393799</v>
      </c>
      <c r="S11670">
        <v>196.48202404606101</v>
      </c>
    </row>
    <row r="11671" spans="1:19" x14ac:dyDescent="0.45">
      <c r="A11671" s="2" t="s">
        <v>11688</v>
      </c>
      <c r="B11671">
        <v>1298334</v>
      </c>
      <c r="C11671">
        <v>-1196824</v>
      </c>
      <c r="D11671">
        <v>8728</v>
      </c>
      <c r="E11671">
        <v>-13.7724979104759</v>
      </c>
      <c r="F11671">
        <v>18.576866301254199</v>
      </c>
      <c r="G11671">
        <v>-3.0822932000000001</v>
      </c>
      <c r="H11671">
        <v>-183.95402648266901</v>
      </c>
      <c r="I11671">
        <v>-11.288598717998701</v>
      </c>
      <c r="J11671">
        <v>-330.56278823999997</v>
      </c>
      <c r="K11671">
        <v>12.346941918520001</v>
      </c>
      <c r="L11671">
        <v>8.5768528311825296</v>
      </c>
      <c r="M11671">
        <v>1.34441311223999</v>
      </c>
      <c r="N11671">
        <v>844.13370428950395</v>
      </c>
      <c r="O11671">
        <v>-155.866295710495</v>
      </c>
      <c r="P11671">
        <v>-339.820322193165</v>
      </c>
      <c r="Q11671">
        <v>183.95402648266901</v>
      </c>
      <c r="R11671">
        <v>-133.59808784855301</v>
      </c>
      <c r="S11671">
        <v>196.964700391446</v>
      </c>
    </row>
    <row r="11672" spans="1:19" x14ac:dyDescent="0.45">
      <c r="A11672" s="2" t="s">
        <v>11689</v>
      </c>
      <c r="B11672">
        <v>1298246</v>
      </c>
      <c r="C11672">
        <v>-1196999</v>
      </c>
      <c r="D11672">
        <v>8728</v>
      </c>
      <c r="E11672">
        <v>-13.7606142410601</v>
      </c>
      <c r="F11672">
        <v>18.588834541254201</v>
      </c>
      <c r="G11672">
        <v>-3.0629170400000199</v>
      </c>
      <c r="H11672">
        <v>-183.95402648266901</v>
      </c>
      <c r="I11672">
        <v>-11.288598717998701</v>
      </c>
      <c r="J11672">
        <v>-330.56278823999997</v>
      </c>
      <c r="K11672">
        <v>12.346950970070299</v>
      </c>
      <c r="L11672">
        <v>8.5768723539637701</v>
      </c>
      <c r="M11672">
        <v>1.34441311223999</v>
      </c>
      <c r="N11672">
        <v>844.17690378458803</v>
      </c>
      <c r="O11672">
        <v>-155.823096215411</v>
      </c>
      <c r="P11672">
        <v>-339.77712269808097</v>
      </c>
      <c r="Q11672">
        <v>183.95402648266901</v>
      </c>
      <c r="R11672">
        <v>-133.55485977913699</v>
      </c>
      <c r="S11672">
        <v>197.00792846086199</v>
      </c>
    </row>
    <row r="11673" spans="1:19" x14ac:dyDescent="0.45">
      <c r="A11673" s="2" t="s">
        <v>11690</v>
      </c>
      <c r="B11673">
        <v>1297286</v>
      </c>
      <c r="C11673">
        <v>-1196563</v>
      </c>
      <c r="D11673">
        <v>8728</v>
      </c>
      <c r="E11673">
        <v>-13.694764821134999</v>
      </c>
      <c r="F11673">
        <v>18.720504431254199</v>
      </c>
      <c r="G11673">
        <v>-3.21076936000002</v>
      </c>
      <c r="H11673">
        <v>-183.95402648266901</v>
      </c>
      <c r="I11673">
        <v>-11.288598717998701</v>
      </c>
      <c r="J11673">
        <v>-330.56278823999997</v>
      </c>
      <c r="K11673">
        <v>12.347049678253001</v>
      </c>
      <c r="L11673">
        <v>8.5769209576087793</v>
      </c>
      <c r="M11673">
        <v>1.34441311223999</v>
      </c>
      <c r="N11673">
        <v>844.22642346268503</v>
      </c>
      <c r="O11673">
        <v>-155.773576537314</v>
      </c>
      <c r="P11673">
        <v>-339.72760301998397</v>
      </c>
      <c r="Q11673">
        <v>183.95402648266901</v>
      </c>
      <c r="R11673">
        <v>-133.505192789212</v>
      </c>
      <c r="S11673">
        <v>197.05759545078701</v>
      </c>
    </row>
    <row r="11674" spans="1:19" x14ac:dyDescent="0.45">
      <c r="A11674" s="2" t="s">
        <v>11691</v>
      </c>
      <c r="B11674">
        <v>1298159</v>
      </c>
      <c r="C11674">
        <v>-1195341</v>
      </c>
      <c r="D11674">
        <v>8728</v>
      </c>
      <c r="E11674">
        <v>-13.5030064136295</v>
      </c>
      <c r="F11674">
        <v>18.5940292952051</v>
      </c>
      <c r="G11674">
        <v>-3.4919855200000098</v>
      </c>
      <c r="H11674">
        <v>-183.95402648266901</v>
      </c>
      <c r="I11674">
        <v>-11.288598717998701</v>
      </c>
      <c r="J11674">
        <v>-330.56278823999997</v>
      </c>
      <c r="K11674">
        <v>12.3471393493358</v>
      </c>
      <c r="L11674">
        <v>8.5770572732362798</v>
      </c>
      <c r="M11674">
        <v>1.34441311223999</v>
      </c>
      <c r="N11674">
        <v>844.01026458743104</v>
      </c>
      <c r="O11674">
        <v>-155.989735412568</v>
      </c>
      <c r="P11674">
        <v>-339.943761895237</v>
      </c>
      <c r="Q11674">
        <v>183.95402648266901</v>
      </c>
      <c r="R11674">
        <v>-133.72112567775599</v>
      </c>
      <c r="S11674">
        <v>196.84166256224401</v>
      </c>
    </row>
    <row r="11675" spans="1:19" x14ac:dyDescent="0.45">
      <c r="A11675" s="2" t="s">
        <v>11692</v>
      </c>
      <c r="B11675">
        <v>1288995</v>
      </c>
      <c r="C11675">
        <v>-1197959</v>
      </c>
      <c r="D11675">
        <v>8728</v>
      </c>
      <c r="E11675">
        <v>-13.892480478227601</v>
      </c>
      <c r="F11675">
        <v>19.8301480368287</v>
      </c>
      <c r="G11675">
        <v>-3.5901755199999901</v>
      </c>
      <c r="H11675">
        <v>-183.95402648266901</v>
      </c>
      <c r="I11675">
        <v>-11.288598717998701</v>
      </c>
      <c r="J11675">
        <v>-330.56278823999997</v>
      </c>
      <c r="K11675">
        <v>12.3480827009545</v>
      </c>
      <c r="L11675">
        <v>8.5773472527337802</v>
      </c>
      <c r="M11675">
        <v>1.34441311223999</v>
      </c>
      <c r="N11675">
        <v>844.75748593334094</v>
      </c>
      <c r="O11675">
        <v>-155.242514066658</v>
      </c>
      <c r="P11675">
        <v>-339.19654054932801</v>
      </c>
      <c r="Q11675">
        <v>183.95402648266901</v>
      </c>
      <c r="R11675">
        <v>-132.97267100073</v>
      </c>
      <c r="S11675">
        <v>197.59011723926901</v>
      </c>
    </row>
    <row r="11676" spans="1:19" x14ac:dyDescent="0.45">
      <c r="A11676" s="2" t="s">
        <v>11693</v>
      </c>
      <c r="B11676">
        <v>1279132</v>
      </c>
      <c r="C11676">
        <v>-1202062</v>
      </c>
      <c r="D11676">
        <v>8728</v>
      </c>
      <c r="E11676">
        <v>-14.400279554921401</v>
      </c>
      <c r="F11676">
        <v>21.183841706828701</v>
      </c>
      <c r="G11676">
        <v>-4.6195558400000003</v>
      </c>
      <c r="H11676">
        <v>-183.95402648266901</v>
      </c>
      <c r="I11676">
        <v>-11.288598717998701</v>
      </c>
      <c r="J11676">
        <v>-330.56278823999997</v>
      </c>
      <c r="K11676">
        <v>12.3491014853008</v>
      </c>
      <c r="L11676">
        <v>8.5777982391075298</v>
      </c>
      <c r="M11676">
        <v>1.34441311223999</v>
      </c>
      <c r="N11676">
        <v>844.57253043592698</v>
      </c>
      <c r="O11676">
        <v>-155.427469564072</v>
      </c>
      <c r="P11676">
        <v>-339.38149604674197</v>
      </c>
      <c r="Q11676">
        <v>183.95402648266901</v>
      </c>
      <c r="R11676">
        <v>-133.15615672742399</v>
      </c>
      <c r="S11676">
        <v>197.40663151257499</v>
      </c>
    </row>
    <row r="11677" spans="1:19" x14ac:dyDescent="0.45">
      <c r="A11677" s="2" t="s">
        <v>11694</v>
      </c>
      <c r="B11677">
        <v>1284107</v>
      </c>
      <c r="C11677">
        <v>-1199443</v>
      </c>
      <c r="D11677">
        <v>8728</v>
      </c>
      <c r="E11677">
        <v>-13.9063280239451</v>
      </c>
      <c r="F11677">
        <v>20.498666366828701</v>
      </c>
      <c r="G11677">
        <v>-4.6460889600000197</v>
      </c>
      <c r="H11677">
        <v>-183.95402648266901</v>
      </c>
      <c r="I11677">
        <v>-11.288598717998701</v>
      </c>
      <c r="J11677">
        <v>-330.56278823999997</v>
      </c>
      <c r="K11677">
        <v>12.349614251294801</v>
      </c>
      <c r="L11677">
        <v>8.57808722938878</v>
      </c>
      <c r="M11677">
        <v>1.34441311223999</v>
      </c>
      <c r="N11677">
        <v>844.35397175062803</v>
      </c>
      <c r="O11677">
        <v>-155.646028249371</v>
      </c>
      <c r="P11677">
        <v>-339.60005473204097</v>
      </c>
      <c r="Q11677">
        <v>183.95402648266901</v>
      </c>
      <c r="R11677">
        <v>-133.373913656447</v>
      </c>
      <c r="S11677">
        <v>197.18887458355201</v>
      </c>
    </row>
    <row r="11678" spans="1:19" x14ac:dyDescent="0.45">
      <c r="A11678" s="2" t="s">
        <v>11695</v>
      </c>
      <c r="B11678">
        <v>1283758</v>
      </c>
      <c r="C11678">
        <v>-1198570</v>
      </c>
      <c r="D11678">
        <v>8728</v>
      </c>
      <c r="E11678">
        <v>-13.7779078387599</v>
      </c>
      <c r="F11678">
        <v>20.5019824909919</v>
      </c>
      <c r="G11678">
        <v>-4.6274110400000099</v>
      </c>
      <c r="H11678">
        <v>-183.971668490035</v>
      </c>
      <c r="I11678">
        <v>-11.275020566695799</v>
      </c>
      <c r="J11678">
        <v>-330.56278823999997</v>
      </c>
      <c r="K11678">
        <v>12.349650196038899</v>
      </c>
      <c r="L11678">
        <v>8.5781835332925294</v>
      </c>
      <c r="M11678">
        <v>1.34441311223999</v>
      </c>
      <c r="N11678">
        <v>844.50831758739105</v>
      </c>
      <c r="O11678">
        <v>-155.49168241260799</v>
      </c>
      <c r="P11678">
        <v>-339.46335090264301</v>
      </c>
      <c r="Q11678">
        <v>183.971668490035</v>
      </c>
      <c r="R11678">
        <v>-133.219435571036</v>
      </c>
      <c r="S11678">
        <v>197.34335266896301</v>
      </c>
    </row>
    <row r="11679" spans="1:19" x14ac:dyDescent="0.45">
      <c r="A11679" s="2" t="s">
        <v>11696</v>
      </c>
      <c r="B11679">
        <v>1286289</v>
      </c>
      <c r="C11679">
        <v>-1197523</v>
      </c>
      <c r="D11679">
        <v>8728</v>
      </c>
      <c r="E11679">
        <v>-13.620102266843199</v>
      </c>
      <c r="F11679">
        <v>20.1394750723797</v>
      </c>
      <c r="G11679">
        <v>-4.7151274400000203</v>
      </c>
      <c r="H11679">
        <v>-183.971668490035</v>
      </c>
      <c r="I11679">
        <v>-11.275020566695799</v>
      </c>
      <c r="J11679">
        <v>-330.56278823999997</v>
      </c>
      <c r="K11679">
        <v>12.349910644873599</v>
      </c>
      <c r="L11679">
        <v>8.5782992595112795</v>
      </c>
      <c r="M11679">
        <v>1.34441311223999</v>
      </c>
      <c r="N11679">
        <v>844.21552316564203</v>
      </c>
      <c r="O11679">
        <v>-155.78447683435701</v>
      </c>
      <c r="P11679">
        <v>-339.75614532439198</v>
      </c>
      <c r="Q11679">
        <v>183.971668490035</v>
      </c>
      <c r="R11679">
        <v>-133.511853817732</v>
      </c>
      <c r="S11679">
        <v>197.05093442226701</v>
      </c>
    </row>
    <row r="11680" spans="1:19" x14ac:dyDescent="0.45">
      <c r="A11680" s="2" t="s">
        <v>11697</v>
      </c>
      <c r="B11680">
        <v>1293271</v>
      </c>
      <c r="C11680">
        <v>-1191762</v>
      </c>
      <c r="D11680">
        <v>8728</v>
      </c>
      <c r="E11680">
        <v>-12.771093464743901</v>
      </c>
      <c r="F11680">
        <v>19.163864015796602</v>
      </c>
      <c r="G11680">
        <v>-4.1736423199999901</v>
      </c>
      <c r="H11680">
        <v>-183.971668490035</v>
      </c>
      <c r="I11680">
        <v>-11.275020566695799</v>
      </c>
      <c r="J11680">
        <v>-330.56278823999997</v>
      </c>
      <c r="K11680">
        <v>12.350625660994501</v>
      </c>
      <c r="L11680">
        <v>8.5789394866425202</v>
      </c>
      <c r="M11680">
        <v>1.34441311223999</v>
      </c>
      <c r="N11680">
        <v>844.62905078790595</v>
      </c>
      <c r="O11680">
        <v>-155.370949212093</v>
      </c>
      <c r="P11680">
        <v>-339.342617702128</v>
      </c>
      <c r="Q11680">
        <v>183.971668490035</v>
      </c>
      <c r="R11680">
        <v>-133.096970952216</v>
      </c>
      <c r="S11680">
        <v>197.46581728778301</v>
      </c>
    </row>
    <row r="11681" spans="1:19" x14ac:dyDescent="0.45">
      <c r="A11681" s="2" t="s">
        <v>11698</v>
      </c>
      <c r="B11681">
        <v>1297112</v>
      </c>
      <c r="C11681">
        <v>-1189143</v>
      </c>
      <c r="D11681">
        <v>8728</v>
      </c>
      <c r="E11681">
        <v>-12.383083694498</v>
      </c>
      <c r="F11681">
        <v>18.547295917291301</v>
      </c>
      <c r="G11681">
        <v>-4.4036251200000098</v>
      </c>
      <c r="H11681">
        <v>-183.971668490035</v>
      </c>
      <c r="I11681">
        <v>-11.275020566695799</v>
      </c>
      <c r="J11681">
        <v>-330.56278823999997</v>
      </c>
      <c r="K11681">
        <v>12.3510181477403</v>
      </c>
      <c r="L11681">
        <v>8.5792314036562694</v>
      </c>
      <c r="M11681">
        <v>1.34441311223999</v>
      </c>
      <c r="N11681">
        <v>844.16982525588696</v>
      </c>
      <c r="O11681">
        <v>-155.83017474411201</v>
      </c>
      <c r="P11681">
        <v>-339.80184323414699</v>
      </c>
      <c r="Q11681">
        <v>183.971668490035</v>
      </c>
      <c r="R11681">
        <v>-133.55551208047501</v>
      </c>
      <c r="S11681">
        <v>197.007276159524</v>
      </c>
    </row>
    <row r="11682" spans="1:19" x14ac:dyDescent="0.45">
      <c r="A11682" s="2" t="s">
        <v>11699</v>
      </c>
      <c r="B11682">
        <v>1295104</v>
      </c>
      <c r="C11682">
        <v>-1191936</v>
      </c>
      <c r="D11682">
        <v>8728</v>
      </c>
      <c r="E11682">
        <v>-12.798189335323499</v>
      </c>
      <c r="F11682">
        <v>18.780039521454501</v>
      </c>
      <c r="G11682">
        <v>-4.2539399199999997</v>
      </c>
      <c r="H11682">
        <v>-183.971668490035</v>
      </c>
      <c r="I11682">
        <v>-11.275020566695799</v>
      </c>
      <c r="J11682">
        <v>-330.56278823999997</v>
      </c>
      <c r="K11682">
        <v>12.3512238141222</v>
      </c>
      <c r="L11682">
        <v>8.5795422331350206</v>
      </c>
      <c r="M11682">
        <v>1.34441311223999</v>
      </c>
      <c r="N11682">
        <v>844.13663192336401</v>
      </c>
      <c r="O11682">
        <v>-155.863368076635</v>
      </c>
      <c r="P11682">
        <v>-339.83503656667</v>
      </c>
      <c r="Q11682">
        <v>183.971668490035</v>
      </c>
      <c r="R11682">
        <v>-133.58818891713699</v>
      </c>
      <c r="S11682">
        <v>196.97459932286199</v>
      </c>
    </row>
    <row r="11683" spans="1:19" x14ac:dyDescent="0.45">
      <c r="A11683" s="2" t="s">
        <v>11700</v>
      </c>
      <c r="B11683">
        <v>1296239</v>
      </c>
      <c r="C11683">
        <v>-1189842</v>
      </c>
      <c r="D11683">
        <v>8728</v>
      </c>
      <c r="E11683">
        <v>-12.4675292690904</v>
      </c>
      <c r="F11683">
        <v>18.625087841454501</v>
      </c>
      <c r="G11683">
        <v>-4.2531543999999899</v>
      </c>
      <c r="H11683">
        <v>-183.971668490035</v>
      </c>
      <c r="I11683">
        <v>-11.275020566695799</v>
      </c>
      <c r="J11683">
        <v>-330.56278823999997</v>
      </c>
      <c r="K11683">
        <v>12.351339860476299</v>
      </c>
      <c r="L11683">
        <v>8.5797754759425207</v>
      </c>
      <c r="M11683">
        <v>1.34441311223999</v>
      </c>
      <c r="N11683">
        <v>844.31277654043595</v>
      </c>
      <c r="O11683">
        <v>-155.687223459563</v>
      </c>
      <c r="P11683">
        <v>-339.658891949598</v>
      </c>
      <c r="Q11683">
        <v>183.971668490035</v>
      </c>
      <c r="R11683">
        <v>-133.411695010904</v>
      </c>
      <c r="S11683">
        <v>197.15109322909501</v>
      </c>
    </row>
    <row r="11684" spans="1:19" x14ac:dyDescent="0.45">
      <c r="A11684" s="2" t="s">
        <v>11701</v>
      </c>
      <c r="B11684">
        <v>1296413</v>
      </c>
      <c r="C11684">
        <v>-1187921</v>
      </c>
      <c r="D11684">
        <v>8728</v>
      </c>
      <c r="E11684">
        <v>-12.1823378321888</v>
      </c>
      <c r="F11684">
        <v>18.568570340328399</v>
      </c>
      <c r="G11684">
        <v>-4.3200981599999997</v>
      </c>
      <c r="H11684">
        <v>-183.971668490035</v>
      </c>
      <c r="I11684">
        <v>-11.275020566695799</v>
      </c>
      <c r="J11684">
        <v>-330.56278823999997</v>
      </c>
      <c r="K11684">
        <v>12.3513576221306</v>
      </c>
      <c r="L11684">
        <v>8.5799894777437693</v>
      </c>
      <c r="M11684">
        <v>1.34441311223999</v>
      </c>
      <c r="N11684">
        <v>844.47427495275599</v>
      </c>
      <c r="O11684">
        <v>-155.52572504724299</v>
      </c>
      <c r="P11684">
        <v>-339.49739353727801</v>
      </c>
      <c r="Q11684">
        <v>183.971668490035</v>
      </c>
      <c r="R11684">
        <v>-133.24996483512899</v>
      </c>
      <c r="S11684">
        <v>197.31282340486999</v>
      </c>
    </row>
    <row r="11685" spans="1:19" x14ac:dyDescent="0.45">
      <c r="A11685" s="2" t="s">
        <v>11702</v>
      </c>
      <c r="B11685">
        <v>1294057</v>
      </c>
      <c r="C11685">
        <v>-1190365</v>
      </c>
      <c r="D11685">
        <v>8728</v>
      </c>
      <c r="E11685">
        <v>-12.545359749789201</v>
      </c>
      <c r="F11685">
        <v>18.859330052093799</v>
      </c>
      <c r="G11685">
        <v>-4.4588733600000001</v>
      </c>
      <c r="H11685">
        <v>-183.971668490035</v>
      </c>
      <c r="I11685">
        <v>-11.275020566695799</v>
      </c>
      <c r="J11685">
        <v>-330.56278823999997</v>
      </c>
      <c r="K11685">
        <v>12.3515986138085</v>
      </c>
      <c r="L11685">
        <v>8.5802612474887692</v>
      </c>
      <c r="M11685">
        <v>1.34441311223999</v>
      </c>
      <c r="N11685">
        <v>844.26272478549799</v>
      </c>
      <c r="O11685">
        <v>-155.73727521450101</v>
      </c>
      <c r="P11685">
        <v>-339.70894370453698</v>
      </c>
      <c r="Q11685">
        <v>183.971668490035</v>
      </c>
      <c r="R11685">
        <v>-133.46100224096401</v>
      </c>
      <c r="S11685">
        <v>197.101785999035</v>
      </c>
    </row>
    <row r="11686" spans="1:19" x14ac:dyDescent="0.45">
      <c r="A11686" s="2" t="s">
        <v>11703</v>
      </c>
      <c r="B11686">
        <v>1288733</v>
      </c>
      <c r="C11686">
        <v>-1194817</v>
      </c>
      <c r="D11686">
        <v>8728</v>
      </c>
      <c r="E11686">
        <v>-13.1825742620337</v>
      </c>
      <c r="F11686">
        <v>19.5854527020938</v>
      </c>
      <c r="G11686">
        <v>-4.54458232</v>
      </c>
      <c r="H11686">
        <v>-184.018245776215</v>
      </c>
      <c r="I11686">
        <v>-11.257305614148001</v>
      </c>
      <c r="J11686">
        <v>-330.56278823999997</v>
      </c>
      <c r="K11686">
        <v>12.352145234286001</v>
      </c>
      <c r="L11686">
        <v>8.58075426753377</v>
      </c>
      <c r="M11686">
        <v>1.34441311223999</v>
      </c>
      <c r="N11686">
        <v>844.29374665636306</v>
      </c>
      <c r="O11686">
        <v>-155.70625334363601</v>
      </c>
      <c r="P11686">
        <v>-339.72449911985098</v>
      </c>
      <c r="Q11686">
        <v>184.018245776215</v>
      </c>
      <c r="R11686">
        <v>-133.428940729576</v>
      </c>
      <c r="S11686">
        <v>197.13384751042301</v>
      </c>
    </row>
    <row r="11687" spans="1:19" x14ac:dyDescent="0.45">
      <c r="A11687" s="2" t="s">
        <v>11704</v>
      </c>
      <c r="B11687">
        <v>1290740</v>
      </c>
      <c r="C11687">
        <v>-1192984</v>
      </c>
      <c r="D11687">
        <v>8728</v>
      </c>
      <c r="E11687">
        <v>-12.857685429852101</v>
      </c>
      <c r="F11687">
        <v>19.3106447920938</v>
      </c>
      <c r="G11687">
        <v>-4.4914288000000004</v>
      </c>
      <c r="H11687">
        <v>-184.018245776215</v>
      </c>
      <c r="I11687">
        <v>-11.257305614148001</v>
      </c>
      <c r="J11687">
        <v>-330.56278823999997</v>
      </c>
      <c r="K11687">
        <v>12.352350978885701</v>
      </c>
      <c r="L11687">
        <v>8.5809575724375193</v>
      </c>
      <c r="M11687">
        <v>1.34441311223999</v>
      </c>
      <c r="N11687">
        <v>844.39657204904097</v>
      </c>
      <c r="O11687">
        <v>-155.60342795095801</v>
      </c>
      <c r="P11687">
        <v>-339.621673727173</v>
      </c>
      <c r="Q11687">
        <v>184.018245776215</v>
      </c>
      <c r="R11687">
        <v>-133.32570628739501</v>
      </c>
      <c r="S11687">
        <v>197.237081952604</v>
      </c>
    </row>
    <row r="11688" spans="1:19" x14ac:dyDescent="0.45">
      <c r="A11688" s="2" t="s">
        <v>11705</v>
      </c>
      <c r="B11688">
        <v>1290217</v>
      </c>
      <c r="C11688">
        <v>-1192024</v>
      </c>
      <c r="D11688">
        <v>8728</v>
      </c>
      <c r="E11688">
        <v>-12.715695420285799</v>
      </c>
      <c r="F11688">
        <v>19.352598867012201</v>
      </c>
      <c r="G11688">
        <v>-4.6919109600000004</v>
      </c>
      <c r="H11688">
        <v>-184.018245776215</v>
      </c>
      <c r="I11688">
        <v>-11.257305614148001</v>
      </c>
      <c r="J11688">
        <v>-330.56278823999997</v>
      </c>
      <c r="K11688">
        <v>12.3524045502975</v>
      </c>
      <c r="L11688">
        <v>8.5810640064375203</v>
      </c>
      <c r="M11688">
        <v>1.34441311223999</v>
      </c>
      <c r="N11688">
        <v>844.379873968114</v>
      </c>
      <c r="O11688">
        <v>-155.62012603188501</v>
      </c>
      <c r="P11688">
        <v>-339.63837180809998</v>
      </c>
      <c r="Q11688">
        <v>184.018245776215</v>
      </c>
      <c r="R11688">
        <v>-133.34224436291001</v>
      </c>
      <c r="S11688">
        <v>197.220543877089</v>
      </c>
    </row>
    <row r="11689" spans="1:19" x14ac:dyDescent="0.45">
      <c r="A11689" s="2" t="s">
        <v>11706</v>
      </c>
      <c r="B11689">
        <v>1286900</v>
      </c>
      <c r="C11689">
        <v>-1195515</v>
      </c>
      <c r="D11689">
        <v>8728</v>
      </c>
      <c r="E11689">
        <v>-13.226664677026699</v>
      </c>
      <c r="F11689">
        <v>19.789994857018499</v>
      </c>
      <c r="G11689">
        <v>-4.7497776000000096</v>
      </c>
      <c r="H11689">
        <v>-184.018245776215</v>
      </c>
      <c r="I11689">
        <v>-11.257305614148001</v>
      </c>
      <c r="J11689">
        <v>-330.56278823999997</v>
      </c>
      <c r="K11689">
        <v>12.352745309083501</v>
      </c>
      <c r="L11689">
        <v>8.5814500543087693</v>
      </c>
      <c r="M11689">
        <v>1.34441311223999</v>
      </c>
      <c r="N11689">
        <v>844.24770725472194</v>
      </c>
      <c r="O11689">
        <v>-155.752292745277</v>
      </c>
      <c r="P11689">
        <v>-339.77053852149203</v>
      </c>
      <c r="Q11689">
        <v>184.018245776215</v>
      </c>
      <c r="R11689">
        <v>-133.47368426964499</v>
      </c>
      <c r="S11689">
        <v>197.08910397035399</v>
      </c>
    </row>
    <row r="11690" spans="1:19" x14ac:dyDescent="0.45">
      <c r="A11690" s="2" t="s">
        <v>11707</v>
      </c>
      <c r="B11690">
        <v>1269008</v>
      </c>
      <c r="C11690">
        <v>-1214369</v>
      </c>
      <c r="D11690">
        <v>8728</v>
      </c>
      <c r="E11690">
        <v>-15.9725552642258</v>
      </c>
      <c r="F11690">
        <v>22.240800607018599</v>
      </c>
      <c r="G11690">
        <v>-4.9384769600000098</v>
      </c>
      <c r="H11690">
        <v>-184.018245776215</v>
      </c>
      <c r="I11690">
        <v>-11.257305614148001</v>
      </c>
      <c r="J11690">
        <v>-330.56278823999997</v>
      </c>
      <c r="K11690">
        <v>12.354612359484101</v>
      </c>
      <c r="L11690">
        <v>8.5835060123062696</v>
      </c>
      <c r="M11690">
        <v>1.34441311223999</v>
      </c>
      <c r="N11690">
        <v>843.76000004912498</v>
      </c>
      <c r="O11690">
        <v>-156.23999995087399</v>
      </c>
      <c r="P11690">
        <v>-340.25824572708899</v>
      </c>
      <c r="Q11690">
        <v>184.018245776215</v>
      </c>
      <c r="R11690">
        <v>-133.95746846684401</v>
      </c>
      <c r="S11690">
        <v>196.605319773156</v>
      </c>
    </row>
    <row r="11691" spans="1:19" x14ac:dyDescent="0.45">
      <c r="A11691" s="2" t="s">
        <v>11708</v>
      </c>
      <c r="B11691">
        <v>1261240</v>
      </c>
      <c r="C11691">
        <v>-1219955</v>
      </c>
      <c r="D11691">
        <v>8728</v>
      </c>
      <c r="E11691">
        <v>-16.562709853840602</v>
      </c>
      <c r="F11691">
        <v>23.3215890170185</v>
      </c>
      <c r="G11691">
        <v>-4.5636093600000098</v>
      </c>
      <c r="H11691">
        <v>-184.018245776215</v>
      </c>
      <c r="I11691">
        <v>-11.257305614148001</v>
      </c>
      <c r="J11691">
        <v>-330.56278823999997</v>
      </c>
      <c r="K11691">
        <v>12.355426687964099</v>
      </c>
      <c r="L11691">
        <v>8.5841114160037701</v>
      </c>
      <c r="M11691">
        <v>1.34441311223999</v>
      </c>
      <c r="N11691">
        <v>844.62408173733297</v>
      </c>
      <c r="O11691">
        <v>-155.375918262666</v>
      </c>
      <c r="P11691">
        <v>-339.394164038881</v>
      </c>
      <c r="Q11691">
        <v>184.018245776215</v>
      </c>
      <c r="R11691">
        <v>-133.091967046458</v>
      </c>
      <c r="S11691">
        <v>197.47082119354101</v>
      </c>
    </row>
    <row r="11692" spans="1:19" x14ac:dyDescent="0.45">
      <c r="A11692" s="2" t="s">
        <v>11709</v>
      </c>
      <c r="B11692">
        <v>1263247</v>
      </c>
      <c r="C11692">
        <v>-1221177</v>
      </c>
      <c r="D11692">
        <v>8728</v>
      </c>
      <c r="E11692">
        <v>-16.637909875334401</v>
      </c>
      <c r="F11692">
        <v>23.0409993670185</v>
      </c>
      <c r="G11692">
        <v>-4.41619343999999</v>
      </c>
      <c r="H11692">
        <v>-184.018245776215</v>
      </c>
      <c r="I11692">
        <v>-11.257305614148001</v>
      </c>
      <c r="J11692">
        <v>-330.56278823999997</v>
      </c>
      <c r="K11692">
        <v>12.3556372948591</v>
      </c>
      <c r="L11692">
        <v>8.5842440656312693</v>
      </c>
      <c r="M11692">
        <v>1.34441311223999</v>
      </c>
      <c r="N11692">
        <v>844.41536472931602</v>
      </c>
      <c r="O11692">
        <v>-155.58463527068301</v>
      </c>
      <c r="P11692">
        <v>-339.60288104689801</v>
      </c>
      <c r="Q11692">
        <v>184.018245776215</v>
      </c>
      <c r="R11692">
        <v>-133.300340797952</v>
      </c>
      <c r="S11692">
        <v>197.26244744204701</v>
      </c>
    </row>
    <row r="11693" spans="1:19" x14ac:dyDescent="0.45">
      <c r="A11693" s="2" t="s">
        <v>11710</v>
      </c>
      <c r="B11693">
        <v>1265604</v>
      </c>
      <c r="C11693">
        <v>-1219868</v>
      </c>
      <c r="D11693">
        <v>8728</v>
      </c>
      <c r="E11693">
        <v>-16.448407963796399</v>
      </c>
      <c r="F11693">
        <v>22.7112815770185</v>
      </c>
      <c r="G11693">
        <v>-4.5378617600000002</v>
      </c>
      <c r="H11693">
        <v>-184.018245776215</v>
      </c>
      <c r="I11693">
        <v>-11.257305614148001</v>
      </c>
      <c r="J11693">
        <v>-330.56278823999997</v>
      </c>
      <c r="K11693">
        <v>12.355884364230601</v>
      </c>
      <c r="L11693">
        <v>8.5843864242900203</v>
      </c>
      <c r="M11693">
        <v>1.34441311223999</v>
      </c>
      <c r="N11693">
        <v>844.15309110282396</v>
      </c>
      <c r="O11693">
        <v>-155.84690889717501</v>
      </c>
      <c r="P11693">
        <v>-339.86515467339001</v>
      </c>
      <c r="Q11693">
        <v>184.018245776215</v>
      </c>
      <c r="R11693">
        <v>-133.56222499641399</v>
      </c>
      <c r="S11693">
        <v>197.00056324358499</v>
      </c>
    </row>
    <row r="11694" spans="1:19" x14ac:dyDescent="0.45">
      <c r="A11694" s="2" t="s">
        <v>11711</v>
      </c>
      <c r="B11694">
        <v>1260978</v>
      </c>
      <c r="C11694">
        <v>-1221352</v>
      </c>
      <c r="D11694">
        <v>8728</v>
      </c>
      <c r="E11694">
        <v>-16.663575436854298</v>
      </c>
      <c r="F11694">
        <v>23.333467015388798</v>
      </c>
      <c r="G11694">
        <v>-4.4943963200000097</v>
      </c>
      <c r="H11694">
        <v>-184.03586981914501</v>
      </c>
      <c r="I11694">
        <v>-11.253055162256199</v>
      </c>
      <c r="J11694">
        <v>-330.56278823999997</v>
      </c>
      <c r="K11694">
        <v>12.356369868346899</v>
      </c>
      <c r="L11694">
        <v>8.5845472249650197</v>
      </c>
      <c r="M11694">
        <v>1.34441311223999</v>
      </c>
      <c r="N11694">
        <v>844.61630179438396</v>
      </c>
      <c r="O11694">
        <v>-155.38369820561601</v>
      </c>
      <c r="P11694">
        <v>-339.41956802476102</v>
      </c>
      <c r="Q11694">
        <v>184.03586981914501</v>
      </c>
      <c r="R11694">
        <v>-133.098368000064</v>
      </c>
      <c r="S11694">
        <v>197.46442023993501</v>
      </c>
    </row>
    <row r="11695" spans="1:19" x14ac:dyDescent="0.45">
      <c r="A11695" s="2" t="s">
        <v>11712</v>
      </c>
      <c r="B11695">
        <v>1258883</v>
      </c>
      <c r="C11695">
        <v>-1223708</v>
      </c>
      <c r="D11695">
        <v>8728</v>
      </c>
      <c r="E11695">
        <v>-16.9431565859472</v>
      </c>
      <c r="F11695">
        <v>23.626591495388901</v>
      </c>
      <c r="G11695">
        <v>-4.7333689600000204</v>
      </c>
      <c r="H11695">
        <v>-184.03586981914501</v>
      </c>
      <c r="I11695">
        <v>-11.253055162256199</v>
      </c>
      <c r="J11695">
        <v>-330.56278823999997</v>
      </c>
      <c r="K11695">
        <v>12.356590165318799</v>
      </c>
      <c r="L11695">
        <v>8.5848020882100204</v>
      </c>
      <c r="M11695">
        <v>1.34441311223999</v>
      </c>
      <c r="N11695">
        <v>844.39039732507399</v>
      </c>
      <c r="O11695">
        <v>-155.60960267492601</v>
      </c>
      <c r="P11695">
        <v>-339.64547249407099</v>
      </c>
      <c r="Q11695">
        <v>184.03586981914501</v>
      </c>
      <c r="R11695">
        <v>-133.32379730915699</v>
      </c>
      <c r="S11695">
        <v>197.23899093084199</v>
      </c>
    </row>
    <row r="11696" spans="1:19" x14ac:dyDescent="0.45">
      <c r="A11696" s="2" t="s">
        <v>11713</v>
      </c>
      <c r="B11696">
        <v>1258883</v>
      </c>
      <c r="C11696">
        <v>-1221526</v>
      </c>
      <c r="D11696">
        <v>8728</v>
      </c>
      <c r="E11696">
        <v>-16.600263220011499</v>
      </c>
      <c r="F11696">
        <v>23.626591495388901</v>
      </c>
      <c r="G11696">
        <v>-5.1550186400000104</v>
      </c>
      <c r="H11696">
        <v>-184.03586981914501</v>
      </c>
      <c r="I11696">
        <v>-11.253055162256199</v>
      </c>
      <c r="J11696">
        <v>-330.56278823999997</v>
      </c>
      <c r="K11696">
        <v>12.356590165318799</v>
      </c>
      <c r="L11696">
        <v>8.5850381287875202</v>
      </c>
      <c r="M11696">
        <v>1.34441311223999</v>
      </c>
      <c r="N11696">
        <v>844.31140497043202</v>
      </c>
      <c r="O11696">
        <v>-155.68859502956701</v>
      </c>
      <c r="P11696">
        <v>-339.72446484871199</v>
      </c>
      <c r="Q11696">
        <v>184.03586981914501</v>
      </c>
      <c r="R11696">
        <v>-133.402553623221</v>
      </c>
      <c r="S11696">
        <v>197.16023461677801</v>
      </c>
    </row>
    <row r="11697" spans="1:19" x14ac:dyDescent="0.45">
      <c r="A11697" s="2" t="s">
        <v>11714</v>
      </c>
      <c r="B11697">
        <v>1260105</v>
      </c>
      <c r="C11697">
        <v>-1223185</v>
      </c>
      <c r="D11697">
        <v>8728</v>
      </c>
      <c r="E11697">
        <v>-16.839468894023302</v>
      </c>
      <c r="F11697">
        <v>23.413449159128799</v>
      </c>
      <c r="G11697">
        <v>-4.6416376799999997</v>
      </c>
      <c r="H11697">
        <v>-184.03586981914501</v>
      </c>
      <c r="I11697">
        <v>-11.253055162256199</v>
      </c>
      <c r="J11697">
        <v>-330.56278823999997</v>
      </c>
      <c r="K11697">
        <v>12.356718608129199</v>
      </c>
      <c r="L11697">
        <v>8.5852177673812697</v>
      </c>
      <c r="M11697">
        <v>1.34441311223999</v>
      </c>
      <c r="N11697">
        <v>844.372129838756</v>
      </c>
      <c r="O11697">
        <v>-155.62787016124301</v>
      </c>
      <c r="P11697">
        <v>-339.66373998038802</v>
      </c>
      <c r="Q11697">
        <v>184.03586981914501</v>
      </c>
      <c r="R11697">
        <v>-133.34152067349299</v>
      </c>
      <c r="S11697">
        <v>197.22126756650599</v>
      </c>
    </row>
    <row r="11698" spans="1:19" x14ac:dyDescent="0.45">
      <c r="A11698" s="2" t="s">
        <v>11715</v>
      </c>
      <c r="B11698">
        <v>1264993</v>
      </c>
      <c r="C11698">
        <v>-1221875</v>
      </c>
      <c r="D11698">
        <v>8728</v>
      </c>
      <c r="E11698">
        <v>-16.6504389652256</v>
      </c>
      <c r="F11698">
        <v>22.7284655591288</v>
      </c>
      <c r="G11698">
        <v>-4.0349544000000197</v>
      </c>
      <c r="H11698">
        <v>-184.03586981914501</v>
      </c>
      <c r="I11698">
        <v>-11.253055162256199</v>
      </c>
      <c r="J11698">
        <v>-330.56278823999997</v>
      </c>
      <c r="K11698">
        <v>12.3572318294295</v>
      </c>
      <c r="L11698">
        <v>8.5853601660187699</v>
      </c>
      <c r="M11698">
        <v>1.34441311223999</v>
      </c>
      <c r="N11698">
        <v>844.48220382761599</v>
      </c>
      <c r="O11698">
        <v>-155.51779617238299</v>
      </c>
      <c r="P11698">
        <v>-339.55366599152802</v>
      </c>
      <c r="Q11698">
        <v>184.03586981914501</v>
      </c>
      <c r="R11698">
        <v>-133.23079106469501</v>
      </c>
      <c r="S11698">
        <v>197.331997175304</v>
      </c>
    </row>
    <row r="11699" spans="1:19" x14ac:dyDescent="0.45">
      <c r="A11699" s="2" t="s">
        <v>11716</v>
      </c>
      <c r="B11699">
        <v>1271888</v>
      </c>
      <c r="C11699">
        <v>-1214107</v>
      </c>
      <c r="D11699">
        <v>8728</v>
      </c>
      <c r="E11699">
        <v>-15.5245172859156</v>
      </c>
      <c r="F11699">
        <v>21.738842701046298</v>
      </c>
      <c r="G11699">
        <v>-4.0561634399999997</v>
      </c>
      <c r="H11699">
        <v>-184.03586981914501</v>
      </c>
      <c r="I11699">
        <v>-11.253055162256199</v>
      </c>
      <c r="J11699">
        <v>-330.56278823999997</v>
      </c>
      <c r="K11699">
        <v>12.3579511753207</v>
      </c>
      <c r="L11699">
        <v>8.5862091598687709</v>
      </c>
      <c r="M11699">
        <v>1.34441311223999</v>
      </c>
      <c r="N11699">
        <v>844.59572526910199</v>
      </c>
      <c r="O11699">
        <v>-155.40427473089699</v>
      </c>
      <c r="P11699">
        <v>-339.44014455004202</v>
      </c>
      <c r="Q11699">
        <v>184.03586981914501</v>
      </c>
      <c r="R11699">
        <v>-133.11570128346699</v>
      </c>
      <c r="S11699">
        <v>197.44708695653199</v>
      </c>
    </row>
    <row r="11700" spans="1:19" x14ac:dyDescent="0.45">
      <c r="A11700" s="2" t="s">
        <v>11717</v>
      </c>
      <c r="B11700">
        <v>1271975</v>
      </c>
      <c r="C11700">
        <v>-1210877</v>
      </c>
      <c r="D11700">
        <v>8728</v>
      </c>
      <c r="E11700">
        <v>-15.053886625304401</v>
      </c>
      <c r="F11700">
        <v>21.588498189530799</v>
      </c>
      <c r="G11700">
        <v>-4.6665997600000004</v>
      </c>
      <c r="H11700">
        <v>-184.03586981914501</v>
      </c>
      <c r="I11700">
        <v>-11.253055162256199</v>
      </c>
      <c r="J11700">
        <v>-330.56278823999997</v>
      </c>
      <c r="K11700">
        <v>12.357960227767199</v>
      </c>
      <c r="L11700">
        <v>8.5865622029062703</v>
      </c>
      <c r="M11700">
        <v>1.34441311223999</v>
      </c>
      <c r="N11700">
        <v>844.30521300271403</v>
      </c>
      <c r="O11700">
        <v>-155.69478699728501</v>
      </c>
      <c r="P11700">
        <v>-339.73065681642998</v>
      </c>
      <c r="Q11700">
        <v>184.03586981914501</v>
      </c>
      <c r="R11700">
        <v>-133.405851454372</v>
      </c>
      <c r="S11700">
        <v>197.15693678562701</v>
      </c>
    </row>
    <row r="11701" spans="1:19" x14ac:dyDescent="0.45">
      <c r="A11701" s="2" t="s">
        <v>11718</v>
      </c>
      <c r="B11701">
        <v>1273808</v>
      </c>
      <c r="C11701">
        <v>-1211227</v>
      </c>
      <c r="D11701">
        <v>8728</v>
      </c>
      <c r="E11701">
        <v>-15.1047678458234</v>
      </c>
      <c r="F11701">
        <v>21.2767801614341</v>
      </c>
      <c r="G11701">
        <v>-4.4466541600000102</v>
      </c>
      <c r="H11701">
        <v>-184.03586981914501</v>
      </c>
      <c r="I11701">
        <v>-11.253055162256199</v>
      </c>
      <c r="J11701">
        <v>-330.56278823999997</v>
      </c>
      <c r="K11701">
        <v>12.358151008442899</v>
      </c>
      <c r="L11701">
        <v>8.5866005134687704</v>
      </c>
      <c r="M11701">
        <v>1.34441311223999</v>
      </c>
      <c r="N11701">
        <v>844.16233026286</v>
      </c>
      <c r="O11701">
        <v>-155.83766973713901</v>
      </c>
      <c r="P11701">
        <v>-339.87353955628402</v>
      </c>
      <c r="Q11701">
        <v>184.03586981914501</v>
      </c>
      <c r="R11701">
        <v>-133.548505102988</v>
      </c>
      <c r="S11701">
        <v>197.014283137012</v>
      </c>
    </row>
    <row r="11702" spans="1:19" x14ac:dyDescent="0.45">
      <c r="A11702" s="2" t="s">
        <v>11719</v>
      </c>
      <c r="B11702">
        <v>1274593</v>
      </c>
      <c r="C11702">
        <v>-1209481</v>
      </c>
      <c r="D11702">
        <v>8728</v>
      </c>
      <c r="E11702">
        <v>-14.849990117642299</v>
      </c>
      <c r="F11702">
        <v>21.167769731434099</v>
      </c>
      <c r="G11702">
        <v>-4.5533975999999896</v>
      </c>
      <c r="H11702">
        <v>-184.053557972639</v>
      </c>
      <c r="I11702">
        <v>-11.244758830796799</v>
      </c>
      <c r="J11702">
        <v>-330.56278823999997</v>
      </c>
      <c r="K11702">
        <v>12.358232594357199</v>
      </c>
      <c r="L11702">
        <v>8.5867917463012695</v>
      </c>
      <c r="M11702">
        <v>1.34441311223999</v>
      </c>
      <c r="N11702">
        <v>844.21047312432904</v>
      </c>
      <c r="O11702">
        <v>-155.78952687566999</v>
      </c>
      <c r="P11702">
        <v>-339.84308484830899</v>
      </c>
      <c r="Q11702">
        <v>184.053557972639</v>
      </c>
      <c r="R11702">
        <v>-133.500089422771</v>
      </c>
      <c r="S11702">
        <v>197.06269881722801</v>
      </c>
    </row>
    <row r="11703" spans="1:19" x14ac:dyDescent="0.45">
      <c r="A11703" s="2" t="s">
        <v>11720</v>
      </c>
      <c r="B11703">
        <v>1310727</v>
      </c>
      <c r="C11703">
        <v>-1163132</v>
      </c>
      <c r="D11703">
        <v>8728</v>
      </c>
      <c r="E11703">
        <v>-8.0814395906609402</v>
      </c>
      <c r="F11703">
        <v>16.1300047668608</v>
      </c>
      <c r="G11703">
        <v>-8.2072002399999899</v>
      </c>
      <c r="H11703">
        <v>-184.053557972639</v>
      </c>
      <c r="I11703">
        <v>-11.244758830796799</v>
      </c>
      <c r="J11703">
        <v>-330.56278823999997</v>
      </c>
      <c r="K11703">
        <v>12.361844127291</v>
      </c>
      <c r="L11703">
        <v>8.5920120921075203</v>
      </c>
      <c r="M11703">
        <v>1.34441311223999</v>
      </c>
      <c r="N11703">
        <v>842.27862416799701</v>
      </c>
      <c r="O11703">
        <v>-157.721375832002</v>
      </c>
      <c r="P11703">
        <v>-341.77493380464102</v>
      </c>
      <c r="Q11703">
        <v>184.053557972639</v>
      </c>
      <c r="R11703">
        <v>-135.42310650036299</v>
      </c>
      <c r="S11703">
        <v>195.13968173963599</v>
      </c>
    </row>
    <row r="11704" spans="1:19" x14ac:dyDescent="0.45">
      <c r="A11704" s="2" t="s">
        <v>11721</v>
      </c>
      <c r="B11704">
        <v>1308371</v>
      </c>
      <c r="C11704">
        <v>-1166449</v>
      </c>
      <c r="D11704">
        <v>8728</v>
      </c>
      <c r="E11704">
        <v>-8.5795494092496796</v>
      </c>
      <c r="F11704">
        <v>15.8259261114487</v>
      </c>
      <c r="G11704">
        <v>-6.4631712799999903</v>
      </c>
      <c r="H11704">
        <v>-184.053557972639</v>
      </c>
      <c r="I11704">
        <v>-11.244758830796799</v>
      </c>
      <c r="J11704">
        <v>-330.56278823999997</v>
      </c>
      <c r="K11704">
        <v>12.362080277060199</v>
      </c>
      <c r="L11704">
        <v>8.5923850182712709</v>
      </c>
      <c r="M11704">
        <v>1.34441311223999</v>
      </c>
      <c r="N11704">
        <v>843.21985557806397</v>
      </c>
      <c r="O11704">
        <v>-156.780144421936</v>
      </c>
      <c r="P11704">
        <v>-340.83370239457503</v>
      </c>
      <c r="Q11704">
        <v>184.053557972639</v>
      </c>
      <c r="R11704">
        <v>-134.481266014364</v>
      </c>
      <c r="S11704">
        <v>196.08152222563501</v>
      </c>
    </row>
    <row r="11705" spans="1:19" x14ac:dyDescent="0.45">
      <c r="A11705" s="2" t="s">
        <v>11722</v>
      </c>
      <c r="B11705">
        <v>1304792</v>
      </c>
      <c r="C11705">
        <v>-1168893</v>
      </c>
      <c r="D11705">
        <v>8728</v>
      </c>
      <c r="E11705">
        <v>-8.9304957913944705</v>
      </c>
      <c r="F11705">
        <v>16.304170201448699</v>
      </c>
      <c r="G11705">
        <v>-6.3521511200000198</v>
      </c>
      <c r="H11705">
        <v>-184.053557972639</v>
      </c>
      <c r="I11705">
        <v>-11.244758830796799</v>
      </c>
      <c r="J11705">
        <v>-330.56278823999997</v>
      </c>
      <c r="K11705">
        <v>12.3624397638541</v>
      </c>
      <c r="L11705">
        <v>8.5926590426062699</v>
      </c>
      <c r="M11705">
        <v>1.34441311223999</v>
      </c>
      <c r="N11705">
        <v>843.45753993479002</v>
      </c>
      <c r="O11705">
        <v>-156.54246006520901</v>
      </c>
      <c r="P11705">
        <v>-340.59601803784898</v>
      </c>
      <c r="Q11705">
        <v>184.053557972639</v>
      </c>
      <c r="R11705">
        <v>-134.24294814650901</v>
      </c>
      <c r="S11705">
        <v>196.31984009349</v>
      </c>
    </row>
    <row r="11706" spans="1:19" x14ac:dyDescent="0.45">
      <c r="A11706" s="2" t="s">
        <v>11723</v>
      </c>
      <c r="B11706">
        <v>1306276</v>
      </c>
      <c r="C11706">
        <v>-1167933</v>
      </c>
      <c r="D11706">
        <v>8728</v>
      </c>
      <c r="E11706">
        <v>-8.7625311800609893</v>
      </c>
      <c r="F11706">
        <v>16.105458391448799</v>
      </c>
      <c r="G11706">
        <v>-6.4110651200000097</v>
      </c>
      <c r="H11706">
        <v>-184.053557972639</v>
      </c>
      <c r="I11706">
        <v>-11.244758830796799</v>
      </c>
      <c r="J11706">
        <v>-330.56278823999997</v>
      </c>
      <c r="K11706">
        <v>12.362588699366601</v>
      </c>
      <c r="L11706">
        <v>8.5927668014062792</v>
      </c>
      <c r="M11706">
        <v>1.34441311223999</v>
      </c>
      <c r="N11706">
        <v>843.36762204181105</v>
      </c>
      <c r="O11706">
        <v>-156.63237795818799</v>
      </c>
      <c r="P11706">
        <v>-340.68593593082801</v>
      </c>
      <c r="Q11706">
        <v>184.053557972639</v>
      </c>
      <c r="R11706">
        <v>-134.332609345175</v>
      </c>
      <c r="S11706">
        <v>196.23017889482401</v>
      </c>
    </row>
    <row r="11707" spans="1:19" x14ac:dyDescent="0.45">
      <c r="A11707" s="2" t="s">
        <v>11724</v>
      </c>
      <c r="B11707">
        <v>1307934</v>
      </c>
      <c r="C11707">
        <v>-1168020</v>
      </c>
      <c r="D11707">
        <v>8728</v>
      </c>
      <c r="E11707">
        <v>-8.7755934606871602</v>
      </c>
      <c r="F11707">
        <v>15.8703238713448</v>
      </c>
      <c r="G11707">
        <v>-6.3789460799999897</v>
      </c>
      <c r="H11707">
        <v>-184.053557972639</v>
      </c>
      <c r="I11707">
        <v>-11.244758830796799</v>
      </c>
      <c r="J11707">
        <v>-330.56278823999997</v>
      </c>
      <c r="K11707">
        <v>12.362755110102899</v>
      </c>
      <c r="L11707">
        <v>8.5927765794450295</v>
      </c>
      <c r="M11707">
        <v>1.34441311223999</v>
      </c>
      <c r="N11707">
        <v>843.15136809230603</v>
      </c>
      <c r="O11707">
        <v>-156.848631907693</v>
      </c>
      <c r="P11707">
        <v>-340.90218988033303</v>
      </c>
      <c r="Q11707">
        <v>184.053557972639</v>
      </c>
      <c r="R11707">
        <v>-134.548687105905</v>
      </c>
      <c r="S11707">
        <v>196.01410113409401</v>
      </c>
    </row>
    <row r="11708" spans="1:19" x14ac:dyDescent="0.45">
      <c r="A11708" s="2" t="s">
        <v>11725</v>
      </c>
      <c r="B11708">
        <v>1305491</v>
      </c>
      <c r="C11708">
        <v>-1167933</v>
      </c>
      <c r="D11708">
        <v>8728</v>
      </c>
      <c r="E11708">
        <v>-8.7625146006694408</v>
      </c>
      <c r="F11708">
        <v>16.1973694713448</v>
      </c>
      <c r="G11708">
        <v>-6.5335189600000003</v>
      </c>
      <c r="H11708">
        <v>-184.053557972639</v>
      </c>
      <c r="I11708">
        <v>-11.244758830796799</v>
      </c>
      <c r="J11708">
        <v>-330.56278823999997</v>
      </c>
      <c r="K11708">
        <v>12.3630002916778</v>
      </c>
      <c r="L11708">
        <v>8.5927863392137702</v>
      </c>
      <c r="M11708">
        <v>1.34441311223999</v>
      </c>
      <c r="N11708">
        <v>843.33666473098003</v>
      </c>
      <c r="O11708">
        <v>-156.663335269019</v>
      </c>
      <c r="P11708">
        <v>-340.71689324165902</v>
      </c>
      <c r="Q11708">
        <v>184.053557972639</v>
      </c>
      <c r="R11708">
        <v>-134.363135525888</v>
      </c>
      <c r="S11708">
        <v>196.19965271411101</v>
      </c>
    </row>
    <row r="11709" spans="1:19" x14ac:dyDescent="0.45">
      <c r="A11709" s="2" t="s">
        <v>11726</v>
      </c>
      <c r="B11709">
        <v>1308807</v>
      </c>
      <c r="C11709">
        <v>-1165751</v>
      </c>
      <c r="D11709">
        <v>8728</v>
      </c>
      <c r="E11709">
        <v>-8.4197537161749292</v>
      </c>
      <c r="F11709">
        <v>15.7523484698595</v>
      </c>
      <c r="G11709">
        <v>-6.49860696</v>
      </c>
      <c r="H11709">
        <v>-184.053557972639</v>
      </c>
      <c r="I11709">
        <v>-11.244758830796799</v>
      </c>
      <c r="J11709">
        <v>-330.56278823999997</v>
      </c>
      <c r="K11709">
        <v>12.3633324664908</v>
      </c>
      <c r="L11709">
        <v>8.5930317405712699</v>
      </c>
      <c r="M11709">
        <v>1.34441311223999</v>
      </c>
      <c r="N11709">
        <v>843.26873903781802</v>
      </c>
      <c r="O11709">
        <v>-156.73126096218101</v>
      </c>
      <c r="P11709">
        <v>-340.78481893482001</v>
      </c>
      <c r="Q11709">
        <v>184.053557972639</v>
      </c>
      <c r="R11709">
        <v>-134.43048364287799</v>
      </c>
      <c r="S11709">
        <v>196.13230459712099</v>
      </c>
    </row>
    <row r="11710" spans="1:19" x14ac:dyDescent="0.45">
      <c r="A11710" s="2" t="s">
        <v>11727</v>
      </c>
      <c r="B11710">
        <v>1289693</v>
      </c>
      <c r="C11710">
        <v>-1196650</v>
      </c>
      <c r="D11710">
        <v>8728</v>
      </c>
      <c r="E11710">
        <v>-13.0532437338618</v>
      </c>
      <c r="F11710">
        <v>18.275913711114399</v>
      </c>
      <c r="G11710">
        <v>-5.4165968000000202</v>
      </c>
      <c r="H11710">
        <v>-184.070783692291</v>
      </c>
      <c r="I11710">
        <v>-11.2628826334615</v>
      </c>
      <c r="J11710">
        <v>-330.56278823999997</v>
      </c>
      <c r="K11710">
        <v>12.365297930913799</v>
      </c>
      <c r="L11710">
        <v>8.5964560836225292</v>
      </c>
      <c r="M11710">
        <v>1.34441311223999</v>
      </c>
      <c r="N11710">
        <v>842.27078413622803</v>
      </c>
      <c r="O11710">
        <v>-157.729215863771</v>
      </c>
      <c r="P11710">
        <v>-341.79999955606201</v>
      </c>
      <c r="Q11710">
        <v>184.070783692291</v>
      </c>
      <c r="R11710">
        <v>-135.42304873699399</v>
      </c>
      <c r="S11710">
        <v>195.13973950300499</v>
      </c>
    </row>
    <row r="11711" spans="1:19" x14ac:dyDescent="0.45">
      <c r="A11711" s="2" t="s">
        <v>11728</v>
      </c>
      <c r="B11711">
        <v>1274593</v>
      </c>
      <c r="C11711">
        <v>-1214718</v>
      </c>
      <c r="D11711">
        <v>8728</v>
      </c>
      <c r="E11711">
        <v>-15.5324615404437</v>
      </c>
      <c r="F11711">
        <v>20.346118211114401</v>
      </c>
      <c r="G11711">
        <v>-4.1112371200000197</v>
      </c>
      <c r="H11711">
        <v>-184.070783692291</v>
      </c>
      <c r="I11711">
        <v>-11.2628826334615</v>
      </c>
      <c r="J11711">
        <v>-330.56278823999997</v>
      </c>
      <c r="K11711">
        <v>12.36687408601</v>
      </c>
      <c r="L11711">
        <v>8.5984350039075199</v>
      </c>
      <c r="M11711">
        <v>1.34441311223999</v>
      </c>
      <c r="N11711">
        <v>843.163575434265</v>
      </c>
      <c r="O11711">
        <v>-156.83642456573401</v>
      </c>
      <c r="P11711">
        <v>-340.90720825802498</v>
      </c>
      <c r="Q11711">
        <v>184.070783692291</v>
      </c>
      <c r="R11711">
        <v>-134.52670236357599</v>
      </c>
      <c r="S11711">
        <v>196.03608587642299</v>
      </c>
    </row>
    <row r="11712" spans="1:19" x14ac:dyDescent="0.45">
      <c r="A11712" s="2" t="s">
        <v>11729</v>
      </c>
      <c r="B11712">
        <v>1271277</v>
      </c>
      <c r="C11712">
        <v>-1213147</v>
      </c>
      <c r="D11712">
        <v>8728</v>
      </c>
      <c r="E11712">
        <v>-15.121160921060399</v>
      </c>
      <c r="F11712">
        <v>20.807711051114399</v>
      </c>
      <c r="G11712">
        <v>-4.5406547200000098</v>
      </c>
      <c r="H11712">
        <v>-184.070783692291</v>
      </c>
      <c r="I11712">
        <v>-11.2628826334615</v>
      </c>
      <c r="J11712">
        <v>-330.56278823999997</v>
      </c>
      <c r="K11712">
        <v>12.3672197661521</v>
      </c>
      <c r="L11712">
        <v>8.5986066219112693</v>
      </c>
      <c r="M11712">
        <v>1.34441311223999</v>
      </c>
      <c r="N11712">
        <v>843.60653399550301</v>
      </c>
      <c r="O11712">
        <v>-156.39346600449599</v>
      </c>
      <c r="P11712">
        <v>-340.46424969678702</v>
      </c>
      <c r="Q11712">
        <v>184.070783692291</v>
      </c>
      <c r="R11712">
        <v>-134.08322650419299</v>
      </c>
      <c r="S11712">
        <v>196.47956173580599</v>
      </c>
    </row>
    <row r="11713" spans="1:19" x14ac:dyDescent="0.45">
      <c r="A11713" s="2" t="s">
        <v>11730</v>
      </c>
      <c r="B11713">
        <v>1273110</v>
      </c>
      <c r="C11713">
        <v>-1209568</v>
      </c>
      <c r="D11713">
        <v>8728</v>
      </c>
      <c r="E11713">
        <v>-14.5605612232273</v>
      </c>
      <c r="F11713">
        <v>20.5260394791562</v>
      </c>
      <c r="G11713">
        <v>-4.6316877600000002</v>
      </c>
      <c r="H11713">
        <v>-184.070783692291</v>
      </c>
      <c r="I11713">
        <v>-11.2628826334615</v>
      </c>
      <c r="J11713">
        <v>-330.56278823999997</v>
      </c>
      <c r="K11713">
        <v>12.3674102856075</v>
      </c>
      <c r="L11713">
        <v>8.5989981600375192</v>
      </c>
      <c r="M11713">
        <v>1.34441311223999</v>
      </c>
      <c r="N11713">
        <v>843.79384702379605</v>
      </c>
      <c r="O11713">
        <v>-156.20615297620299</v>
      </c>
      <c r="P11713">
        <v>-340.27693666849399</v>
      </c>
      <c r="Q11713">
        <v>184.070783692291</v>
      </c>
      <c r="R11713">
        <v>-133.89533141831799</v>
      </c>
      <c r="S11713">
        <v>196.66745682168099</v>
      </c>
    </row>
    <row r="11714" spans="1:19" x14ac:dyDescent="0.45">
      <c r="A11714" s="2" t="s">
        <v>11731</v>
      </c>
      <c r="B11714">
        <v>1271190</v>
      </c>
      <c r="C11714">
        <v>-1212972</v>
      </c>
      <c r="D11714">
        <v>8728</v>
      </c>
      <c r="E11714">
        <v>-15.057107649278199</v>
      </c>
      <c r="F11714">
        <v>20.7315889621234</v>
      </c>
      <c r="G11714">
        <v>-4.40929832000002</v>
      </c>
      <c r="H11714">
        <v>-184.070783692291</v>
      </c>
      <c r="I11714">
        <v>-11.2628826334615</v>
      </c>
      <c r="J11714">
        <v>-330.56278823999997</v>
      </c>
      <c r="K11714">
        <v>12.367610409358999</v>
      </c>
      <c r="L11714">
        <v>8.5993699917225204</v>
      </c>
      <c r="M11714">
        <v>1.34441311223999</v>
      </c>
      <c r="N11714">
        <v>843.72466756527604</v>
      </c>
      <c r="O11714">
        <v>-156.275332434723</v>
      </c>
      <c r="P11714">
        <v>-340.346116127014</v>
      </c>
      <c r="Q11714">
        <v>184.070783692291</v>
      </c>
      <c r="R11714">
        <v>-133.96393892140199</v>
      </c>
      <c r="S11714">
        <v>196.59884931859699</v>
      </c>
    </row>
    <row r="11715" spans="1:19" x14ac:dyDescent="0.45">
      <c r="A11715" s="2" t="s">
        <v>11732</v>
      </c>
      <c r="B11715">
        <v>1272673</v>
      </c>
      <c r="C11715">
        <v>-1208957</v>
      </c>
      <c r="D11715">
        <v>8728</v>
      </c>
      <c r="E11715">
        <v>-14.449613618450901</v>
      </c>
      <c r="F11715">
        <v>20.525383722123401</v>
      </c>
      <c r="G11715">
        <v>-4.7907992000000101</v>
      </c>
      <c r="H11715">
        <v>-184.070783692291</v>
      </c>
      <c r="I11715">
        <v>-11.2628826334615</v>
      </c>
      <c r="J11715">
        <v>-330.56278823999997</v>
      </c>
      <c r="K11715">
        <v>12.3677644724419</v>
      </c>
      <c r="L11715">
        <v>8.5998090771412699</v>
      </c>
      <c r="M11715">
        <v>1.34441311223999</v>
      </c>
      <c r="N11715">
        <v>843.74386232760105</v>
      </c>
      <c r="O11715">
        <v>-156.25613767239801</v>
      </c>
      <c r="P11715">
        <v>-340.32692136468899</v>
      </c>
      <c r="Q11715">
        <v>184.070783692291</v>
      </c>
      <c r="R11715">
        <v>-133.94415101057399</v>
      </c>
      <c r="S11715">
        <v>196.61863722942499</v>
      </c>
    </row>
    <row r="11716" spans="1:19" x14ac:dyDescent="0.45">
      <c r="A11716" s="2" t="s">
        <v>11733</v>
      </c>
      <c r="B11716">
        <v>1268397</v>
      </c>
      <c r="C11716">
        <v>-1210005</v>
      </c>
      <c r="D11716">
        <v>8728</v>
      </c>
      <c r="E11716">
        <v>-14.602343352768701</v>
      </c>
      <c r="F11716">
        <v>21.049832571359499</v>
      </c>
      <c r="G11716">
        <v>-5.3570718400000104</v>
      </c>
      <c r="H11716">
        <v>-184.070783692291</v>
      </c>
      <c r="I11716">
        <v>-11.2628826334615</v>
      </c>
      <c r="J11716">
        <v>-330.56278823999997</v>
      </c>
      <c r="K11716">
        <v>12.368209074258401</v>
      </c>
      <c r="L11716">
        <v>8.5999233025912698</v>
      </c>
      <c r="M11716">
        <v>1.34441311223999</v>
      </c>
      <c r="N11716">
        <v>843.54874997525303</v>
      </c>
      <c r="O11716">
        <v>-156.451250024746</v>
      </c>
      <c r="P11716">
        <v>-340.522033717037</v>
      </c>
      <c r="Q11716">
        <v>184.070783692291</v>
      </c>
      <c r="R11716">
        <v>-134.13870453565599</v>
      </c>
      <c r="S11716">
        <v>196.42408370434299</v>
      </c>
    </row>
    <row r="11717" spans="1:19" x14ac:dyDescent="0.45">
      <c r="A11717" s="2" t="s">
        <v>11734</v>
      </c>
      <c r="B11717">
        <v>1259058</v>
      </c>
      <c r="C11717">
        <v>-1213583</v>
      </c>
      <c r="D11717">
        <v>8728</v>
      </c>
      <c r="E11717">
        <v>-15.0733616666486</v>
      </c>
      <c r="F11717">
        <v>22.3445379213595</v>
      </c>
      <c r="G11717">
        <v>-5.8722856799999903</v>
      </c>
      <c r="H11717">
        <v>-184.070783692291</v>
      </c>
      <c r="I11717">
        <v>-11.2628826334615</v>
      </c>
      <c r="J11717">
        <v>-330.56278823999997</v>
      </c>
      <c r="K11717">
        <v>12.3691829790332</v>
      </c>
      <c r="L11717">
        <v>8.60031041088377</v>
      </c>
      <c r="M11717">
        <v>1.34441311223999</v>
      </c>
      <c r="N11717">
        <v>843.85586215830597</v>
      </c>
      <c r="O11717">
        <v>-156.14413784169301</v>
      </c>
      <c r="P11717">
        <v>-340.21492153398401</v>
      </c>
      <c r="Q11717">
        <v>184.070783692291</v>
      </c>
      <c r="R11717">
        <v>-133.830231339536</v>
      </c>
      <c r="S11717">
        <v>196.73255690046301</v>
      </c>
    </row>
    <row r="11718" spans="1:19" x14ac:dyDescent="0.45">
      <c r="A11718" s="2" t="s">
        <v>11735</v>
      </c>
      <c r="B11718">
        <v>1265255</v>
      </c>
      <c r="C11718">
        <v>-1206513</v>
      </c>
      <c r="D11718">
        <v>8728</v>
      </c>
      <c r="E11718">
        <v>-13.942471250894201</v>
      </c>
      <c r="F11718">
        <v>21.4828939913595</v>
      </c>
      <c r="G11718">
        <v>-6.1354348800000196</v>
      </c>
      <c r="H11718">
        <v>-184.109839499521</v>
      </c>
      <c r="I11718">
        <v>-11.257661265395001</v>
      </c>
      <c r="J11718">
        <v>-330.56278823999997</v>
      </c>
      <c r="K11718">
        <v>12.3698254597193</v>
      </c>
      <c r="L11718">
        <v>8.6010790877962702</v>
      </c>
      <c r="M11718">
        <v>1.34441311223999</v>
      </c>
      <c r="N11718">
        <v>843.89438272562495</v>
      </c>
      <c r="O11718">
        <v>-156.105617274374</v>
      </c>
      <c r="P11718">
        <v>-340.21545677389503</v>
      </c>
      <c r="Q11718">
        <v>184.109839499521</v>
      </c>
      <c r="R11718">
        <v>-133.79029961461799</v>
      </c>
      <c r="S11718">
        <v>196.77248862538099</v>
      </c>
    </row>
    <row r="11719" spans="1:19" x14ac:dyDescent="0.45">
      <c r="A11719" s="2" t="s">
        <v>11736</v>
      </c>
      <c r="B11719">
        <v>1269968</v>
      </c>
      <c r="C11719">
        <v>-1197959</v>
      </c>
      <c r="D11719">
        <v>8728</v>
      </c>
      <c r="E11719">
        <v>-12.7024356334801</v>
      </c>
      <c r="F11719">
        <v>20.706223553324701</v>
      </c>
      <c r="G11719">
        <v>-6.7188144000000003</v>
      </c>
      <c r="H11719">
        <v>-184.109839499521</v>
      </c>
      <c r="I11719">
        <v>-11.257661265395001</v>
      </c>
      <c r="J11719">
        <v>-330.56278823999997</v>
      </c>
      <c r="K11719">
        <v>12.370310620803901</v>
      </c>
      <c r="L11719">
        <v>8.6020125751237693</v>
      </c>
      <c r="M11719">
        <v>1.34441311223999</v>
      </c>
      <c r="N11719">
        <v>843.77294973659298</v>
      </c>
      <c r="O11719">
        <v>-156.227050263406</v>
      </c>
      <c r="P11719">
        <v>-340.33688976292802</v>
      </c>
      <c r="Q11719">
        <v>184.109839499521</v>
      </c>
      <c r="R11719">
        <v>-133.91031395523899</v>
      </c>
      <c r="S11719">
        <v>196.65247428475999</v>
      </c>
    </row>
    <row r="11720" spans="1:19" x14ac:dyDescent="0.45">
      <c r="A11720" s="2" t="s">
        <v>11737</v>
      </c>
      <c r="B11720">
        <v>1271626</v>
      </c>
      <c r="C11720">
        <v>-1194206</v>
      </c>
      <c r="D11720">
        <v>8728</v>
      </c>
      <c r="E11720">
        <v>-12.1563113261347</v>
      </c>
      <c r="F11720">
        <v>20.331807258930102</v>
      </c>
      <c r="G11720">
        <v>-7.0887943199999999</v>
      </c>
      <c r="H11720">
        <v>-184.109839499521</v>
      </c>
      <c r="I11720">
        <v>-11.257661265395001</v>
      </c>
      <c r="J11720">
        <v>-330.56278823999997</v>
      </c>
      <c r="K11720">
        <v>12.3704807622929</v>
      </c>
      <c r="L11720">
        <v>8.6024226701250193</v>
      </c>
      <c r="M11720">
        <v>1.34441311223999</v>
      </c>
      <c r="N11720">
        <v>843.57409759305301</v>
      </c>
      <c r="O11720">
        <v>-156.42590240694599</v>
      </c>
      <c r="P11720">
        <v>-340.53574190646702</v>
      </c>
      <c r="Q11720">
        <v>184.109839499521</v>
      </c>
      <c r="R11720">
        <v>-134.10858586228801</v>
      </c>
      <c r="S11720">
        <v>196.454202377711</v>
      </c>
    </row>
    <row r="11721" spans="1:19" x14ac:dyDescent="0.45">
      <c r="A11721" s="2" t="s">
        <v>11738</v>
      </c>
      <c r="B11721">
        <v>1270928</v>
      </c>
      <c r="C11721">
        <v>-1197348</v>
      </c>
      <c r="D11721">
        <v>8728</v>
      </c>
      <c r="E11721">
        <v>-12.6141281189418</v>
      </c>
      <c r="F11721">
        <v>20.363647675339699</v>
      </c>
      <c r="G11721">
        <v>-6.8973020000000203</v>
      </c>
      <c r="H11721">
        <v>-184.109839499521</v>
      </c>
      <c r="I11721">
        <v>-11.257661265395001</v>
      </c>
      <c r="J11721">
        <v>-330.56278823999997</v>
      </c>
      <c r="K11721">
        <v>12.370552578485601</v>
      </c>
      <c r="L11721">
        <v>8.6027658118725192</v>
      </c>
      <c r="M11721">
        <v>1.34441311223999</v>
      </c>
      <c r="N11721">
        <v>843.33919857871501</v>
      </c>
      <c r="O11721">
        <v>-156.66080142128399</v>
      </c>
      <c r="P11721">
        <v>-340.77064092080502</v>
      </c>
      <c r="Q11721">
        <v>184.109839499521</v>
      </c>
      <c r="R11721">
        <v>-134.34306991868499</v>
      </c>
      <c r="S11721">
        <v>196.21971832131399</v>
      </c>
    </row>
    <row r="11722" spans="1:19" x14ac:dyDescent="0.45">
      <c r="A11722" s="2" t="s">
        <v>11739</v>
      </c>
      <c r="B11722">
        <v>1271975</v>
      </c>
      <c r="C11722">
        <v>-1192460</v>
      </c>
      <c r="D11722">
        <v>8728</v>
      </c>
      <c r="E11722">
        <v>-11.895437255087399</v>
      </c>
      <c r="F11722">
        <v>20.219965915339699</v>
      </c>
      <c r="G11722">
        <v>-7.1900391200000104</v>
      </c>
      <c r="H11722">
        <v>-184.109839499521</v>
      </c>
      <c r="I11722">
        <v>-11.257661265395001</v>
      </c>
      <c r="J11722">
        <v>-330.56278823999997</v>
      </c>
      <c r="K11722">
        <v>12.3706598630054</v>
      </c>
      <c r="L11722">
        <v>8.6033000763825207</v>
      </c>
      <c r="M11722">
        <v>1.34441311223999</v>
      </c>
      <c r="N11722">
        <v>843.62082901353995</v>
      </c>
      <c r="O11722">
        <v>-156.379170986459</v>
      </c>
      <c r="P11722">
        <v>-340.48901048597997</v>
      </c>
      <c r="Q11722">
        <v>184.109839499521</v>
      </c>
      <c r="R11722">
        <v>-134.06079793483099</v>
      </c>
      <c r="S11722">
        <v>196.50199030516799</v>
      </c>
    </row>
    <row r="11723" spans="1:19" x14ac:dyDescent="0.45">
      <c r="A11723" s="2" t="s">
        <v>11740</v>
      </c>
      <c r="B11723">
        <v>1278608</v>
      </c>
      <c r="C11723">
        <v>-1187223</v>
      </c>
      <c r="D11723">
        <v>8728</v>
      </c>
      <c r="E11723">
        <v>-11.132199840575799</v>
      </c>
      <c r="F11723">
        <v>19.231151229538199</v>
      </c>
      <c r="G11723">
        <v>-7.6291448000000202</v>
      </c>
      <c r="H11723">
        <v>-184.109839499521</v>
      </c>
      <c r="I11723">
        <v>-11.257661265395001</v>
      </c>
      <c r="J11723">
        <v>-330.56278823999997</v>
      </c>
      <c r="K11723">
        <v>12.3713365515131</v>
      </c>
      <c r="L11723">
        <v>8.6038754721187694</v>
      </c>
      <c r="M11723">
        <v>1.34441311223999</v>
      </c>
      <c r="N11723">
        <v>842.954893978006</v>
      </c>
      <c r="O11723">
        <v>-157.04510602199301</v>
      </c>
      <c r="P11723">
        <v>-341.15494552151398</v>
      </c>
      <c r="Q11723">
        <v>184.109839499521</v>
      </c>
      <c r="R11723">
        <v>-134.72548088612101</v>
      </c>
      <c r="S11723">
        <v>195.837307353878</v>
      </c>
    </row>
    <row r="11724" spans="1:19" x14ac:dyDescent="0.45">
      <c r="A11724" s="2" t="s">
        <v>11741</v>
      </c>
      <c r="B11724">
        <v>1277997</v>
      </c>
      <c r="C11724">
        <v>-1187747</v>
      </c>
      <c r="D11724">
        <v>8728</v>
      </c>
      <c r="E11724">
        <v>-11.208920098935501</v>
      </c>
      <c r="F11724">
        <v>19.2297982086499</v>
      </c>
      <c r="G11724">
        <v>-7.0740440000000104</v>
      </c>
      <c r="H11724">
        <v>-184.109839499521</v>
      </c>
      <c r="I11724">
        <v>-11.257661265395001</v>
      </c>
      <c r="J11724">
        <v>-330.56278823999997</v>
      </c>
      <c r="K11724">
        <v>12.3713989122943</v>
      </c>
      <c r="L11724">
        <v>8.6039330171437705</v>
      </c>
      <c r="M11724">
        <v>1.34441311223999</v>
      </c>
      <c r="N11724">
        <v>843.43180159295196</v>
      </c>
      <c r="O11724">
        <v>-156.56819840704699</v>
      </c>
      <c r="P11724">
        <v>-340.67803790656802</v>
      </c>
      <c r="Q11724">
        <v>184.109839499521</v>
      </c>
      <c r="R11724">
        <v>-134.24845336536899</v>
      </c>
      <c r="S11724">
        <v>196.31433487462999</v>
      </c>
    </row>
    <row r="11725" spans="1:19" x14ac:dyDescent="0.45">
      <c r="A11725" s="2" t="s">
        <v>11742</v>
      </c>
      <c r="B11725">
        <v>1281052</v>
      </c>
      <c r="C11725">
        <v>-1182859</v>
      </c>
      <c r="D11725">
        <v>8728</v>
      </c>
      <c r="E11725">
        <v>-10.487836668568599</v>
      </c>
      <c r="F11725">
        <v>18.8140867586499</v>
      </c>
      <c r="G11725">
        <v>-7.4174908000000199</v>
      </c>
      <c r="H11725">
        <v>-184.109839499521</v>
      </c>
      <c r="I11725">
        <v>-11.257661265395001</v>
      </c>
      <c r="J11725">
        <v>-330.56278823999997</v>
      </c>
      <c r="K11725">
        <v>12.3717094330127</v>
      </c>
      <c r="L11725">
        <v>8.6044710942937694</v>
      </c>
      <c r="M11725">
        <v>1.34441311223999</v>
      </c>
      <c r="N11725">
        <v>843.39287817545096</v>
      </c>
      <c r="O11725">
        <v>-156.60712182454901</v>
      </c>
      <c r="P11725">
        <v>-340.71696132406998</v>
      </c>
      <c r="Q11725">
        <v>184.109839499521</v>
      </c>
      <c r="R11725">
        <v>-134.286528185002</v>
      </c>
      <c r="S11725">
        <v>196.27626005499701</v>
      </c>
    </row>
    <row r="11726" spans="1:19" x14ac:dyDescent="0.45">
      <c r="A11726" s="2" t="s">
        <v>11743</v>
      </c>
      <c r="B11726">
        <v>1292399</v>
      </c>
      <c r="C11726">
        <v>-1176138</v>
      </c>
      <c r="D11726">
        <v>8728</v>
      </c>
      <c r="E11726">
        <v>-9.5013606071467898</v>
      </c>
      <c r="F11726">
        <v>17.198943421431501</v>
      </c>
      <c r="G11726">
        <v>-6.9346578400000096</v>
      </c>
      <c r="H11726">
        <v>-184.12735468416301</v>
      </c>
      <c r="I11726">
        <v>-11.3249860184307</v>
      </c>
      <c r="J11726">
        <v>-330.56278823999997</v>
      </c>
      <c r="K11726">
        <v>12.3728562278295</v>
      </c>
      <c r="L11726">
        <v>8.6052175033500191</v>
      </c>
      <c r="M11726">
        <v>1.34441311223999</v>
      </c>
      <c r="N11726">
        <v>843.329990593459</v>
      </c>
      <c r="O11726">
        <v>-156.67000940654</v>
      </c>
      <c r="P11726">
        <v>-340.79736409070398</v>
      </c>
      <c r="Q11726">
        <v>184.12735468416301</v>
      </c>
      <c r="R11726">
        <v>-134.34752256312001</v>
      </c>
      <c r="S11726">
        <v>196.215265676879</v>
      </c>
    </row>
    <row r="11727" spans="1:19" x14ac:dyDescent="0.45">
      <c r="A11727" s="2" t="s">
        <v>11744</v>
      </c>
      <c r="B11727">
        <v>1294231</v>
      </c>
      <c r="C11727">
        <v>-1175003</v>
      </c>
      <c r="D11727">
        <v>8728</v>
      </c>
      <c r="E11727">
        <v>-9.3333389488329797</v>
      </c>
      <c r="F11727">
        <v>16.854230115256101</v>
      </c>
      <c r="G11727">
        <v>-6.9532484800000098</v>
      </c>
      <c r="H11727">
        <v>-184.12735468416301</v>
      </c>
      <c r="I11727">
        <v>-11.3249860184307</v>
      </c>
      <c r="J11727">
        <v>-330.56278823999997</v>
      </c>
      <c r="K11727">
        <v>12.3730412019359</v>
      </c>
      <c r="L11727">
        <v>8.6053437309562693</v>
      </c>
      <c r="M11727">
        <v>1.34441311223999</v>
      </c>
      <c r="N11727">
        <v>843.13439710388502</v>
      </c>
      <c r="O11727">
        <v>-156.86560289611401</v>
      </c>
      <c r="P11727">
        <v>-340.99295758027802</v>
      </c>
      <c r="Q11727">
        <v>184.12735468416301</v>
      </c>
      <c r="R11727">
        <v>-134.54280485098201</v>
      </c>
      <c r="S11727">
        <v>196.019983389017</v>
      </c>
    </row>
    <row r="11728" spans="1:19" x14ac:dyDescent="0.45">
      <c r="A11728" s="2" t="s">
        <v>11745</v>
      </c>
      <c r="B11728">
        <v>1288384</v>
      </c>
      <c r="C11728">
        <v>-1180502</v>
      </c>
      <c r="D11728">
        <v>8728</v>
      </c>
      <c r="E11728">
        <v>-10.148759467123099</v>
      </c>
      <c r="F11728">
        <v>17.625217408717099</v>
      </c>
      <c r="G11728">
        <v>-6.8172662399999897</v>
      </c>
      <c r="H11728">
        <v>-184.12735468416301</v>
      </c>
      <c r="I11728">
        <v>-11.3249860184307</v>
      </c>
      <c r="J11728">
        <v>-330.56278823999997</v>
      </c>
      <c r="K11728">
        <v>12.3736343270568</v>
      </c>
      <c r="L11728">
        <v>8.6059525321200194</v>
      </c>
      <c r="M11728">
        <v>1.34441311223999</v>
      </c>
      <c r="N11728">
        <v>843.22474419277103</v>
      </c>
      <c r="O11728">
        <v>-156.77525580722801</v>
      </c>
      <c r="P11728">
        <v>-340.90261049139201</v>
      </c>
      <c r="Q11728">
        <v>184.12735468416301</v>
      </c>
      <c r="R11728">
        <v>-134.451255835811</v>
      </c>
      <c r="S11728">
        <v>196.11153240418801</v>
      </c>
    </row>
    <row r="11729" spans="1:19" x14ac:dyDescent="0.45">
      <c r="A11729" s="2" t="s">
        <v>11746</v>
      </c>
      <c r="B11729">
        <v>1285416</v>
      </c>
      <c r="C11729">
        <v>-1188183</v>
      </c>
      <c r="D11729">
        <v>8728</v>
      </c>
      <c r="E11729">
        <v>-11.236764858243699</v>
      </c>
      <c r="F11729">
        <v>18.026588088716998</v>
      </c>
      <c r="G11729">
        <v>-6.4606401599999899</v>
      </c>
      <c r="H11729">
        <v>-184.12735468416301</v>
      </c>
      <c r="I11729">
        <v>-11.3249860184307</v>
      </c>
      <c r="J11729">
        <v>-330.56278823999997</v>
      </c>
      <c r="K11729">
        <v>12.373937362751599</v>
      </c>
      <c r="L11729">
        <v>8.6068009465762696</v>
      </c>
      <c r="M11729">
        <v>1.34441311223999</v>
      </c>
      <c r="N11729">
        <v>842.89358411149897</v>
      </c>
      <c r="O11729">
        <v>-157.10641588850001</v>
      </c>
      <c r="P11729">
        <v>-341.23377057266299</v>
      </c>
      <c r="Q11729">
        <v>184.12735468416301</v>
      </c>
      <c r="R11729">
        <v>-134.78126446693199</v>
      </c>
      <c r="S11729">
        <v>195.78152377306699</v>
      </c>
    </row>
    <row r="11730" spans="1:19" x14ac:dyDescent="0.45">
      <c r="A11730" s="2" t="s">
        <v>11747</v>
      </c>
      <c r="B11730">
        <v>1285853</v>
      </c>
      <c r="C11730">
        <v>-1192984</v>
      </c>
      <c r="D11730">
        <v>8728</v>
      </c>
      <c r="E11730">
        <v>-11.9179046947717</v>
      </c>
      <c r="F11730">
        <v>17.967178938717002</v>
      </c>
      <c r="G11730">
        <v>-5.7508792</v>
      </c>
      <c r="H11730">
        <v>-184.12735468416301</v>
      </c>
      <c r="I11730">
        <v>-11.3249860184307</v>
      </c>
      <c r="J11730">
        <v>-330.56278823999997</v>
      </c>
      <c r="K11730">
        <v>12.373982161152201</v>
      </c>
      <c r="L11730">
        <v>8.6073314270700205</v>
      </c>
      <c r="M11730">
        <v>1.34441311223999</v>
      </c>
      <c r="N11730">
        <v>842.86222080607695</v>
      </c>
      <c r="O11730">
        <v>-157.137779193922</v>
      </c>
      <c r="P11730">
        <v>-341.26513387808598</v>
      </c>
      <c r="Q11730">
        <v>184.12735468416301</v>
      </c>
      <c r="R11730">
        <v>-134.81205249345999</v>
      </c>
      <c r="S11730">
        <v>195.75073574653899</v>
      </c>
    </row>
    <row r="11731" spans="1:19" x14ac:dyDescent="0.45">
      <c r="A11731" s="2" t="s">
        <v>11748</v>
      </c>
      <c r="B11731">
        <v>1284282</v>
      </c>
      <c r="C11731">
        <v>-1194555</v>
      </c>
      <c r="D11731">
        <v>8728</v>
      </c>
      <c r="E11731">
        <v>-12.149374827405</v>
      </c>
      <c r="F11731">
        <v>18.181916058717</v>
      </c>
      <c r="G11731">
        <v>-5.5588632000000198</v>
      </c>
      <c r="H11731">
        <v>-184.12735468416301</v>
      </c>
      <c r="I11731">
        <v>-11.3249860184307</v>
      </c>
      <c r="J11731">
        <v>-330.56278823999997</v>
      </c>
      <c r="K11731">
        <v>12.374143421965</v>
      </c>
      <c r="L11731">
        <v>8.6075048006662698</v>
      </c>
      <c r="M11731">
        <v>1.34441311223999</v>
      </c>
      <c r="N11731">
        <v>843.03716915903499</v>
      </c>
      <c r="O11731">
        <v>-156.96283084096399</v>
      </c>
      <c r="P11731">
        <v>-341.09018552512799</v>
      </c>
      <c r="Q11731">
        <v>184.12735468416301</v>
      </c>
      <c r="R11731">
        <v>-134.636769506093</v>
      </c>
      <c r="S11731">
        <v>195.92601873390601</v>
      </c>
    </row>
    <row r="11732" spans="1:19" x14ac:dyDescent="0.45">
      <c r="A11732" s="2" t="s">
        <v>11749</v>
      </c>
      <c r="B11732">
        <v>1287336</v>
      </c>
      <c r="C11732">
        <v>-1186263</v>
      </c>
      <c r="D11732">
        <v>8728</v>
      </c>
      <c r="E11732">
        <v>-10.914380237496101</v>
      </c>
      <c r="F11732">
        <v>17.763821808717001</v>
      </c>
      <c r="G11732">
        <v>-6.02354192000002</v>
      </c>
      <c r="H11732">
        <v>-184.12735468416301</v>
      </c>
      <c r="I11732">
        <v>-11.3249860184307</v>
      </c>
      <c r="J11732">
        <v>-330.56278823999997</v>
      </c>
      <c r="K11732">
        <v>12.3744547343983</v>
      </c>
      <c r="L11732">
        <v>8.6084220720712707</v>
      </c>
      <c r="M11732">
        <v>1.34441311223999</v>
      </c>
      <c r="N11732">
        <v>843.388162195105</v>
      </c>
      <c r="O11732">
        <v>-156.61183780489401</v>
      </c>
      <c r="P11732">
        <v>-340.73919248905798</v>
      </c>
      <c r="Q11732">
        <v>184.12735468416301</v>
      </c>
      <c r="R11732">
        <v>-134.28454788618399</v>
      </c>
      <c r="S11732">
        <v>196.27824035381499</v>
      </c>
    </row>
    <row r="11733" spans="1:19" x14ac:dyDescent="0.45">
      <c r="A11733" s="2" t="s">
        <v>11750</v>
      </c>
      <c r="B11733">
        <v>1288907</v>
      </c>
      <c r="C11733">
        <v>-1181637</v>
      </c>
      <c r="D11733">
        <v>8728</v>
      </c>
      <c r="E11733">
        <v>-10.232044394768</v>
      </c>
      <c r="F11733">
        <v>17.426986952162402</v>
      </c>
      <c r="G11733">
        <v>-6.5591792800000004</v>
      </c>
      <c r="H11733">
        <v>-184.12735468416301</v>
      </c>
      <c r="I11733">
        <v>-11.3249860184307</v>
      </c>
      <c r="J11733">
        <v>-330.56278823999997</v>
      </c>
      <c r="K11733">
        <v>12.3746142512811</v>
      </c>
      <c r="L11733">
        <v>8.6089344304837692</v>
      </c>
      <c r="M11733">
        <v>1.34441311223999</v>
      </c>
      <c r="N11733">
        <v>843.19735394598297</v>
      </c>
      <c r="O11733">
        <v>-156.80264605401601</v>
      </c>
      <c r="P11733">
        <v>-340.93000073817899</v>
      </c>
      <c r="Q11733">
        <v>184.12735468416301</v>
      </c>
      <c r="R11733">
        <v>-134.474684260011</v>
      </c>
      <c r="S11733">
        <v>196.08810397998801</v>
      </c>
    </row>
    <row r="11734" spans="1:19" x14ac:dyDescent="0.45">
      <c r="A11734" s="2" t="s">
        <v>11751</v>
      </c>
      <c r="B11734">
        <v>1295104</v>
      </c>
      <c r="C11734">
        <v>-1180851</v>
      </c>
      <c r="D11734">
        <v>8728</v>
      </c>
      <c r="E11734">
        <v>-10.116036204821301</v>
      </c>
      <c r="F11734">
        <v>16.520065686863099</v>
      </c>
      <c r="G11734">
        <v>-5.7989704800000004</v>
      </c>
      <c r="H11734">
        <v>-184.14488840478799</v>
      </c>
      <c r="I11734">
        <v>-11.3429473774339</v>
      </c>
      <c r="J11734">
        <v>-330.56278823999997</v>
      </c>
      <c r="K11734">
        <v>12.3752430666474</v>
      </c>
      <c r="L11734">
        <v>8.6090219034412705</v>
      </c>
      <c r="M11734">
        <v>1.34441311223999</v>
      </c>
      <c r="N11734">
        <v>843.20142846193505</v>
      </c>
      <c r="O11734">
        <v>-156.79857153806401</v>
      </c>
      <c r="P11734">
        <v>-340.94345994285197</v>
      </c>
      <c r="Q11734">
        <v>184.14488840478799</v>
      </c>
      <c r="R11734">
        <v>-134.46989345573601</v>
      </c>
      <c r="S11734">
        <v>196.09289478426399</v>
      </c>
    </row>
    <row r="11735" spans="1:19" x14ac:dyDescent="0.45">
      <c r="A11735" s="2" t="s">
        <v>11752</v>
      </c>
      <c r="B11735">
        <v>1292049</v>
      </c>
      <c r="C11735">
        <v>-1185303</v>
      </c>
      <c r="D11735">
        <v>8728</v>
      </c>
      <c r="E11735">
        <v>-10.776582649808001</v>
      </c>
      <c r="F11735">
        <v>16.922374737739599</v>
      </c>
      <c r="G11735">
        <v>-5.74433319999999</v>
      </c>
      <c r="H11735">
        <v>-184.14488840478799</v>
      </c>
      <c r="I11735">
        <v>-11.3429473774339</v>
      </c>
      <c r="J11735">
        <v>-330.56278823999997</v>
      </c>
      <c r="K11735">
        <v>12.375554228959199</v>
      </c>
      <c r="L11735">
        <v>8.6095161923062697</v>
      </c>
      <c r="M11735">
        <v>1.34441311223999</v>
      </c>
      <c r="N11735">
        <v>842.99702289664799</v>
      </c>
      <c r="O11735">
        <v>-157.00297710335099</v>
      </c>
      <c r="P11735">
        <v>-341.14786550814</v>
      </c>
      <c r="Q11735">
        <v>184.14488840478799</v>
      </c>
      <c r="R11735">
        <v>-134.67349356984599</v>
      </c>
      <c r="S11735">
        <v>195.88929467015299</v>
      </c>
    </row>
    <row r="11736" spans="1:19" x14ac:dyDescent="0.45">
      <c r="A11736" s="2" t="s">
        <v>11753</v>
      </c>
      <c r="B11736">
        <v>1291700</v>
      </c>
      <c r="C11736">
        <v>-1180764</v>
      </c>
      <c r="D11736">
        <v>8728</v>
      </c>
      <c r="E11736">
        <v>-10.079251988669</v>
      </c>
      <c r="F11736">
        <v>16.969786857739599</v>
      </c>
      <c r="G11736">
        <v>-6.3051944799999902</v>
      </c>
      <c r="H11736">
        <v>-184.14488840478799</v>
      </c>
      <c r="I11736">
        <v>-11.3429473774339</v>
      </c>
      <c r="J11736">
        <v>-330.56278823999997</v>
      </c>
      <c r="K11736">
        <v>12.3755896396968</v>
      </c>
      <c r="L11736">
        <v>8.6100200042850208</v>
      </c>
      <c r="M11736">
        <v>1.34441311223999</v>
      </c>
      <c r="N11736">
        <v>843.18036517507005</v>
      </c>
      <c r="O11736">
        <v>-156.81963482492901</v>
      </c>
      <c r="P11736">
        <v>-340.96452322971697</v>
      </c>
      <c r="Q11736">
        <v>184.14488840478799</v>
      </c>
      <c r="R11736">
        <v>-134.489612068707</v>
      </c>
      <c r="S11736">
        <v>196.073176171292</v>
      </c>
    </row>
    <row r="11737" spans="1:19" x14ac:dyDescent="0.45">
      <c r="A11737" s="2" t="s">
        <v>11754</v>
      </c>
      <c r="B11737">
        <v>1294581</v>
      </c>
      <c r="C11737">
        <v>-1177360</v>
      </c>
      <c r="D11737">
        <v>8728</v>
      </c>
      <c r="E11737">
        <v>-9.5727324147144905</v>
      </c>
      <c r="F11737">
        <v>16.5151506260422</v>
      </c>
      <c r="G11737">
        <v>-6.5890290399999998</v>
      </c>
      <c r="H11737">
        <v>-184.14488840478799</v>
      </c>
      <c r="I11737">
        <v>-11.3429473774339</v>
      </c>
      <c r="J11737">
        <v>-330.56278823999997</v>
      </c>
      <c r="K11737">
        <v>12.3758811130933</v>
      </c>
      <c r="L11737">
        <v>8.6103986780100197</v>
      </c>
      <c r="M11737">
        <v>1.34441311223999</v>
      </c>
      <c r="N11737">
        <v>842.94774381020602</v>
      </c>
      <c r="O11737">
        <v>-157.05225618979301</v>
      </c>
      <c r="P11737">
        <v>-341.197144594581</v>
      </c>
      <c r="Q11737">
        <v>184.14488840478799</v>
      </c>
      <c r="R11737">
        <v>-134.72156328644999</v>
      </c>
      <c r="S11737">
        <v>195.84122495354899</v>
      </c>
    </row>
    <row r="11738" spans="1:19" x14ac:dyDescent="0.45">
      <c r="A11738" s="2" t="s">
        <v>11755</v>
      </c>
      <c r="B11738">
        <v>1288471</v>
      </c>
      <c r="C11738">
        <v>-1186612</v>
      </c>
      <c r="D11738">
        <v>8728</v>
      </c>
      <c r="E11738">
        <v>-10.945080312958</v>
      </c>
      <c r="F11738">
        <v>17.291691441477798</v>
      </c>
      <c r="G11738">
        <v>-6.0903984000000104</v>
      </c>
      <c r="H11738">
        <v>-184.14488840478799</v>
      </c>
      <c r="I11738">
        <v>-11.3429473774339</v>
      </c>
      <c r="J11738">
        <v>-330.56278823999997</v>
      </c>
      <c r="K11738">
        <v>12.3765041251393</v>
      </c>
      <c r="L11738">
        <v>8.6114230478850207</v>
      </c>
      <c r="M11738">
        <v>1.34441311223999</v>
      </c>
      <c r="N11738">
        <v>842.84891998547698</v>
      </c>
      <c r="O11738">
        <v>-157.15108001452199</v>
      </c>
      <c r="P11738">
        <v>-341.29596841930999</v>
      </c>
      <c r="Q11738">
        <v>184.14488840478799</v>
      </c>
      <c r="R11738">
        <v>-134.818739729258</v>
      </c>
      <c r="S11738">
        <v>195.74404851074101</v>
      </c>
    </row>
    <row r="11739" spans="1:19" x14ac:dyDescent="0.45">
      <c r="A11739" s="2" t="s">
        <v>11756</v>
      </c>
      <c r="B11739">
        <v>1290828</v>
      </c>
      <c r="C11739">
        <v>-1179891</v>
      </c>
      <c r="D11739">
        <v>8728</v>
      </c>
      <c r="E11739">
        <v>-9.9012345476386905</v>
      </c>
      <c r="F11739">
        <v>16.971306201477798</v>
      </c>
      <c r="G11739">
        <v>-6.3552059200000102</v>
      </c>
      <c r="H11739">
        <v>-184.14488840478799</v>
      </c>
      <c r="I11739">
        <v>-11.3429473774339</v>
      </c>
      <c r="J11739">
        <v>-330.56278823999997</v>
      </c>
      <c r="K11739">
        <v>12.376743097660899</v>
      </c>
      <c r="L11739">
        <v>8.6121685496062703</v>
      </c>
      <c r="M11739">
        <v>1.34441311223999</v>
      </c>
      <c r="N11739">
        <v>843.30658851655403</v>
      </c>
      <c r="O11739">
        <v>-156.693411483445</v>
      </c>
      <c r="P11739">
        <v>-340.83829988823402</v>
      </c>
      <c r="Q11739">
        <v>184.14488840478799</v>
      </c>
      <c r="R11739">
        <v>-134.360086723938</v>
      </c>
      <c r="S11739">
        <v>196.20270151606101</v>
      </c>
    </row>
    <row r="11740" spans="1:19" x14ac:dyDescent="0.45">
      <c r="A11740" s="2" t="s">
        <v>11757</v>
      </c>
      <c r="B11740">
        <v>1293010</v>
      </c>
      <c r="C11740">
        <v>-1178582</v>
      </c>
      <c r="D11740">
        <v>8728</v>
      </c>
      <c r="E11740">
        <v>-9.7075964943967392</v>
      </c>
      <c r="F11740">
        <v>16.580207549346198</v>
      </c>
      <c r="G11740">
        <v>-6.6349383199999998</v>
      </c>
      <c r="H11740">
        <v>-184.14488840478799</v>
      </c>
      <c r="I11740">
        <v>-11.3429473774339</v>
      </c>
      <c r="J11740">
        <v>-330.56278823999997</v>
      </c>
      <c r="K11740">
        <v>12.3769640817153</v>
      </c>
      <c r="L11740">
        <v>8.6123139909600201</v>
      </c>
      <c r="M11740">
        <v>1.34441311223999</v>
      </c>
      <c r="N11740">
        <v>842.82902909225595</v>
      </c>
      <c r="O11740">
        <v>-157.170970907743</v>
      </c>
      <c r="P11740">
        <v>-341.31585931253102</v>
      </c>
      <c r="Q11740">
        <v>184.14488840478799</v>
      </c>
      <c r="R11740">
        <v>-134.83727972282799</v>
      </c>
      <c r="S11740">
        <v>195.72550851717099</v>
      </c>
    </row>
    <row r="11741" spans="1:19" x14ac:dyDescent="0.45">
      <c r="A11741" s="2" t="s">
        <v>11758</v>
      </c>
      <c r="B11741">
        <v>1288733</v>
      </c>
      <c r="C11741">
        <v>-1181898</v>
      </c>
      <c r="D11741">
        <v>8728</v>
      </c>
      <c r="E11741">
        <v>-10.1989728074581</v>
      </c>
      <c r="F11741">
        <v>17.139318240633202</v>
      </c>
      <c r="G11741">
        <v>-6.5760243200000001</v>
      </c>
      <c r="H11741">
        <v>-184.14488840478799</v>
      </c>
      <c r="I11741">
        <v>-11.3429473774339</v>
      </c>
      <c r="J11741">
        <v>-330.56278823999997</v>
      </c>
      <c r="K11741">
        <v>12.3773984578447</v>
      </c>
      <c r="L11741">
        <v>8.6126812089450198</v>
      </c>
      <c r="M11741">
        <v>1.34441311223999</v>
      </c>
      <c r="N11741">
        <v>842.95487587636705</v>
      </c>
      <c r="O11741">
        <v>-157.04512412363201</v>
      </c>
      <c r="P11741">
        <v>-341.19001252842003</v>
      </c>
      <c r="Q11741">
        <v>184.14488840478799</v>
      </c>
      <c r="R11741">
        <v>-134.71063134460201</v>
      </c>
      <c r="S11741">
        <v>195.852156895397</v>
      </c>
    </row>
    <row r="11742" spans="1:19" x14ac:dyDescent="0.45">
      <c r="A11742" s="2" t="s">
        <v>11759</v>
      </c>
      <c r="B11742">
        <v>1286376</v>
      </c>
      <c r="C11742">
        <v>-1182684</v>
      </c>
      <c r="D11742">
        <v>8728</v>
      </c>
      <c r="E11742">
        <v>-10.2812317494356</v>
      </c>
      <c r="F11742">
        <v>17.458430700633201</v>
      </c>
      <c r="G11742">
        <v>-6.7405471200000102</v>
      </c>
      <c r="H11742">
        <v>-184.186520779566</v>
      </c>
      <c r="I11742">
        <v>-11.325484453725601</v>
      </c>
      <c r="J11742">
        <v>-330.56278823999997</v>
      </c>
      <c r="K11742">
        <v>12.377637996084101</v>
      </c>
      <c r="L11742">
        <v>8.6127680924025203</v>
      </c>
      <c r="M11742">
        <v>1.34441311223999</v>
      </c>
      <c r="N11742">
        <v>843.05104962376299</v>
      </c>
      <c r="O11742">
        <v>-156.94895037623601</v>
      </c>
      <c r="P11742">
        <v>-341.13547115580297</v>
      </c>
      <c r="Q11742">
        <v>184.186520779566</v>
      </c>
      <c r="R11742">
        <v>-134.61413117551001</v>
      </c>
      <c r="S11742">
        <v>195.948657064489</v>
      </c>
    </row>
    <row r="11743" spans="1:19" x14ac:dyDescent="0.45">
      <c r="A11743" s="2" t="s">
        <v>11760</v>
      </c>
      <c r="B11743">
        <v>1289867</v>
      </c>
      <c r="C11743">
        <v>-1179716</v>
      </c>
      <c r="D11743">
        <v>8728</v>
      </c>
      <c r="E11743">
        <v>-9.8250294987411202</v>
      </c>
      <c r="F11743">
        <v>16.985357100633198</v>
      </c>
      <c r="G11743">
        <v>-6.5582192000000203</v>
      </c>
      <c r="H11743">
        <v>-184.186520779566</v>
      </c>
      <c r="I11743">
        <v>-11.325484453725601</v>
      </c>
      <c r="J11743">
        <v>-330.56278823999997</v>
      </c>
      <c r="K11743">
        <v>12.377991890709801</v>
      </c>
      <c r="L11743">
        <v>8.6130970618125193</v>
      </c>
      <c r="M11743">
        <v>1.34441311223999</v>
      </c>
      <c r="N11743">
        <v>843.21582333042102</v>
      </c>
      <c r="O11743">
        <v>-156.78417666957799</v>
      </c>
      <c r="P11743">
        <v>-340.97069744914398</v>
      </c>
      <c r="Q11743">
        <v>184.186520779566</v>
      </c>
      <c r="R11743">
        <v>-134.44867460481501</v>
      </c>
      <c r="S11743">
        <v>196.114113635184</v>
      </c>
    </row>
    <row r="11744" spans="1:19" x14ac:dyDescent="0.45">
      <c r="A11744" s="2" t="s">
        <v>11761</v>
      </c>
      <c r="B11744">
        <v>1286725</v>
      </c>
      <c r="C11744">
        <v>-1185477</v>
      </c>
      <c r="D11744">
        <v>8728</v>
      </c>
      <c r="E11744">
        <v>-10.676400746633499</v>
      </c>
      <c r="F11744">
        <v>17.367429324247599</v>
      </c>
      <c r="G11744">
        <v>-6.48664959999999</v>
      </c>
      <c r="H11744">
        <v>-184.186520779566</v>
      </c>
      <c r="I11744">
        <v>-11.325484453725601</v>
      </c>
      <c r="J11744">
        <v>-330.56278823999997</v>
      </c>
      <c r="K11744">
        <v>12.378311961408199</v>
      </c>
      <c r="L11744">
        <v>8.6137340483812697</v>
      </c>
      <c r="M11744">
        <v>1.34441311223999</v>
      </c>
      <c r="N11744">
        <v>842.81713684887598</v>
      </c>
      <c r="O11744">
        <v>-157.182863151123</v>
      </c>
      <c r="P11744">
        <v>-341.36938393068903</v>
      </c>
      <c r="Q11744">
        <v>184.186520779566</v>
      </c>
      <c r="R11744">
        <v>-134.84640402909301</v>
      </c>
      <c r="S11744">
        <v>195.716384210906</v>
      </c>
    </row>
    <row r="11745" spans="1:19" x14ac:dyDescent="0.45">
      <c r="A11745" s="2" t="s">
        <v>11762</v>
      </c>
      <c r="B11745">
        <v>1289518</v>
      </c>
      <c r="C11745">
        <v>-1184604</v>
      </c>
      <c r="D11745">
        <v>8728</v>
      </c>
      <c r="E11745">
        <v>-10.521712962086299</v>
      </c>
      <c r="F11745">
        <v>16.988076684247599</v>
      </c>
      <c r="G11745">
        <v>-5.8734203200000001</v>
      </c>
      <c r="H11745">
        <v>-184.186520779566</v>
      </c>
      <c r="I11745">
        <v>-11.325484453725601</v>
      </c>
      <c r="J11745">
        <v>-330.56278823999997</v>
      </c>
      <c r="K11745">
        <v>12.378596270525399</v>
      </c>
      <c r="L11745">
        <v>8.6138307844200206</v>
      </c>
      <c r="M11745">
        <v>1.34441311223999</v>
      </c>
      <c r="N11745">
        <v>843.20532022826796</v>
      </c>
      <c r="O11745">
        <v>-156.79467977173101</v>
      </c>
      <c r="P11745">
        <v>-340.981200551298</v>
      </c>
      <c r="Q11745">
        <v>184.186520779566</v>
      </c>
      <c r="R11745">
        <v>-134.457839604546</v>
      </c>
      <c r="S11745">
        <v>196.10494863545301</v>
      </c>
    </row>
    <row r="11746" spans="1:19" x14ac:dyDescent="0.45">
      <c r="A11746" s="2" t="s">
        <v>11763</v>
      </c>
      <c r="B11746">
        <v>1287598</v>
      </c>
      <c r="C11746">
        <v>-1186088</v>
      </c>
      <c r="D11746">
        <v>8728</v>
      </c>
      <c r="E11746">
        <v>-10.7409460538888</v>
      </c>
      <c r="F11746">
        <v>17.236179333390901</v>
      </c>
      <c r="G11746">
        <v>-6.09057296000001</v>
      </c>
      <c r="H11746">
        <v>-184.186520779566</v>
      </c>
      <c r="I11746">
        <v>-11.325484453725601</v>
      </c>
      <c r="J11746">
        <v>-330.56278823999997</v>
      </c>
      <c r="K11746">
        <v>12.378791958774</v>
      </c>
      <c r="L11746">
        <v>8.6139949797450193</v>
      </c>
      <c r="M11746">
        <v>1.34441311223999</v>
      </c>
      <c r="N11746">
        <v>843.01667726203505</v>
      </c>
      <c r="O11746">
        <v>-156.98332273796399</v>
      </c>
      <c r="P11746">
        <v>-341.16984351753098</v>
      </c>
      <c r="Q11746">
        <v>184.186520779566</v>
      </c>
      <c r="R11746">
        <v>-134.64612268720501</v>
      </c>
      <c r="S11746">
        <v>195.916665552794</v>
      </c>
    </row>
    <row r="11747" spans="1:19" x14ac:dyDescent="0.45">
      <c r="A11747" s="2" t="s">
        <v>11764</v>
      </c>
      <c r="B11747">
        <v>1280179</v>
      </c>
      <c r="C11747">
        <v>-1184081</v>
      </c>
      <c r="D11747">
        <v>8728</v>
      </c>
      <c r="E11747">
        <v>-10.4287853854276</v>
      </c>
      <c r="F11747">
        <v>18.2443541333909</v>
      </c>
      <c r="G11747">
        <v>-7.1100033600000101</v>
      </c>
      <c r="H11747">
        <v>-184.186520779566</v>
      </c>
      <c r="I11747">
        <v>-11.325484453725601</v>
      </c>
      <c r="J11747">
        <v>-330.56278823999997</v>
      </c>
      <c r="K11747">
        <v>12.379546830530501</v>
      </c>
      <c r="L11747">
        <v>8.6142157622887705</v>
      </c>
      <c r="M11747">
        <v>1.34441311223999</v>
      </c>
      <c r="N11747">
        <v>843.31660667619599</v>
      </c>
      <c r="O11747">
        <v>-156.68339332380299</v>
      </c>
      <c r="P11747">
        <v>-340.86991410336998</v>
      </c>
      <c r="Q11747">
        <v>184.186520779566</v>
      </c>
      <c r="R11747">
        <v>-134.34521761874399</v>
      </c>
      <c r="S11747">
        <v>196.21757062125499</v>
      </c>
    </row>
    <row r="11748" spans="1:19" x14ac:dyDescent="0.45">
      <c r="A11748" s="2" t="s">
        <v>11765</v>
      </c>
      <c r="B11748">
        <v>1281227</v>
      </c>
      <c r="C11748">
        <v>-1186437</v>
      </c>
      <c r="D11748">
        <v>8728</v>
      </c>
      <c r="E11748">
        <v>-10.7143682947525</v>
      </c>
      <c r="F11748">
        <v>18.071392826505502</v>
      </c>
      <c r="G11748">
        <v>-7.2196270399999998</v>
      </c>
      <c r="H11748">
        <v>-184.186520779566</v>
      </c>
      <c r="I11748">
        <v>-11.325484453725601</v>
      </c>
      <c r="J11748">
        <v>-330.56278823999997</v>
      </c>
      <c r="K11748">
        <v>12.3796536751418</v>
      </c>
      <c r="L11748">
        <v>8.6144751490537708</v>
      </c>
      <c r="M11748">
        <v>1.34441311223999</v>
      </c>
      <c r="N11748">
        <v>842.748072548609</v>
      </c>
      <c r="O11748">
        <v>-157.25192745139</v>
      </c>
      <c r="P11748">
        <v>-341.438448230956</v>
      </c>
      <c r="Q11748">
        <v>184.186520779566</v>
      </c>
      <c r="R11748">
        <v>-134.913385514954</v>
      </c>
      <c r="S11748">
        <v>195.64940272504501</v>
      </c>
    </row>
    <row r="11749" spans="1:19" x14ac:dyDescent="0.45">
      <c r="A11749" s="2" t="s">
        <v>11766</v>
      </c>
      <c r="B11749">
        <v>1278957</v>
      </c>
      <c r="C11749">
        <v>-1190540</v>
      </c>
      <c r="D11749">
        <v>8728</v>
      </c>
      <c r="E11749">
        <v>-11.316585312349901</v>
      </c>
      <c r="F11749">
        <v>18.379866446505499</v>
      </c>
      <c r="G11749">
        <v>-6.6875681600000103</v>
      </c>
      <c r="H11749">
        <v>-184.186520779566</v>
      </c>
      <c r="I11749">
        <v>-11.325484453725601</v>
      </c>
      <c r="J11749">
        <v>-330.56278823999997</v>
      </c>
      <c r="K11749">
        <v>12.379885904060799</v>
      </c>
      <c r="L11749">
        <v>8.6149260738825202</v>
      </c>
      <c r="M11749">
        <v>1.34441311223999</v>
      </c>
      <c r="N11749">
        <v>842.98570487726397</v>
      </c>
      <c r="O11749">
        <v>-157.01429512273501</v>
      </c>
      <c r="P11749">
        <v>-341.200815902302</v>
      </c>
      <c r="Q11749">
        <v>184.186520779566</v>
      </c>
      <c r="R11749">
        <v>-134.67507003255199</v>
      </c>
      <c r="S11749">
        <v>195.88771820744699</v>
      </c>
    </row>
    <row r="11750" spans="1:19" x14ac:dyDescent="0.45">
      <c r="A11750" s="2" t="s">
        <v>11767</v>
      </c>
      <c r="B11750">
        <v>1281052</v>
      </c>
      <c r="C11750">
        <v>-1184430</v>
      </c>
      <c r="D11750">
        <v>8728</v>
      </c>
      <c r="E11750">
        <v>-10.4012034927768</v>
      </c>
      <c r="F11750">
        <v>18.094136846505499</v>
      </c>
      <c r="G11750">
        <v>-7.00570376000001</v>
      </c>
      <c r="H11750">
        <v>-184.23422521138701</v>
      </c>
      <c r="I11750">
        <v>-11.3154179533134</v>
      </c>
      <c r="J11750">
        <v>-330.56278823999997</v>
      </c>
      <c r="K11750">
        <v>12.3800991299182</v>
      </c>
      <c r="L11750">
        <v>8.6155986703200202</v>
      </c>
      <c r="M11750">
        <v>1.34441311223999</v>
      </c>
      <c r="N11750">
        <v>843.33397360594995</v>
      </c>
      <c r="O11750">
        <v>-156.666026394049</v>
      </c>
      <c r="P11750">
        <v>-340.90025160543598</v>
      </c>
      <c r="Q11750">
        <v>184.23422521138701</v>
      </c>
      <c r="R11750">
        <v>-134.32591548157001</v>
      </c>
      <c r="S11750">
        <v>196.236872758429</v>
      </c>
    </row>
    <row r="11751" spans="1:19" x14ac:dyDescent="0.45">
      <c r="A11751" s="2" t="s">
        <v>11768</v>
      </c>
      <c r="B11751">
        <v>1279743</v>
      </c>
      <c r="C11751">
        <v>-1185041</v>
      </c>
      <c r="D11751">
        <v>8728</v>
      </c>
      <c r="E11751">
        <v>-10.4908833510382</v>
      </c>
      <c r="F11751">
        <v>18.1789399759239</v>
      </c>
      <c r="G11751">
        <v>-7.2964334400000004</v>
      </c>
      <c r="H11751">
        <v>-184.23422521138701</v>
      </c>
      <c r="I11751">
        <v>-11.3154179533134</v>
      </c>
      <c r="J11751">
        <v>-330.56278823999997</v>
      </c>
      <c r="K11751">
        <v>12.3802324266395</v>
      </c>
      <c r="L11751">
        <v>8.6156658612262706</v>
      </c>
      <c r="M11751">
        <v>1.34441311223999</v>
      </c>
      <c r="N11751">
        <v>843.03816670948004</v>
      </c>
      <c r="O11751">
        <v>-156.961833290519</v>
      </c>
      <c r="P11751">
        <v>-341.19605850190601</v>
      </c>
      <c r="Q11751">
        <v>184.23422521138701</v>
      </c>
      <c r="R11751">
        <v>-134.62152189041299</v>
      </c>
      <c r="S11751">
        <v>195.94126634958599</v>
      </c>
    </row>
    <row r="11752" spans="1:19" x14ac:dyDescent="0.45">
      <c r="A11752" s="2" t="s">
        <v>11769</v>
      </c>
      <c r="B11752">
        <v>1280267</v>
      </c>
      <c r="C11752">
        <v>-1183295</v>
      </c>
      <c r="D11752">
        <v>8728</v>
      </c>
      <c r="E11752">
        <v>-10.224198148042801</v>
      </c>
      <c r="F11752">
        <v>18.107837515923901</v>
      </c>
      <c r="G11752">
        <v>-7.4306700800000201</v>
      </c>
      <c r="H11752">
        <v>-184.23422521138701</v>
      </c>
      <c r="I11752">
        <v>-11.3154179533134</v>
      </c>
      <c r="J11752">
        <v>-330.56278823999997</v>
      </c>
      <c r="K11752">
        <v>12.380285707455201</v>
      </c>
      <c r="L11752">
        <v>8.6158579452337705</v>
      </c>
      <c r="M11752">
        <v>1.34441311223999</v>
      </c>
      <c r="N11752">
        <v>843.09926744765198</v>
      </c>
      <c r="O11752">
        <v>-156.90073255234699</v>
      </c>
      <c r="P11752">
        <v>-341.13495776373401</v>
      </c>
      <c r="Q11752">
        <v>184.23422521138701</v>
      </c>
      <c r="R11752">
        <v>-134.56017578741799</v>
      </c>
      <c r="S11752">
        <v>196.00261245258099</v>
      </c>
    </row>
    <row r="11753" spans="1:19" x14ac:dyDescent="0.45">
      <c r="A11753" s="2" t="s">
        <v>11770</v>
      </c>
      <c r="B11753">
        <v>1287511</v>
      </c>
      <c r="C11753">
        <v>-1180502</v>
      </c>
      <c r="D11753">
        <v>8728</v>
      </c>
      <c r="E11753">
        <v>-9.8144863029299305</v>
      </c>
      <c r="F11753">
        <v>17.0990231803173</v>
      </c>
      <c r="G11753">
        <v>-7.2211980800000202</v>
      </c>
      <c r="H11753">
        <v>-184.23422521138701</v>
      </c>
      <c r="I11753">
        <v>-11.3154179533134</v>
      </c>
      <c r="J11753">
        <v>-330.56278823999997</v>
      </c>
      <c r="K11753">
        <v>12.381020545556099</v>
      </c>
      <c r="L11753">
        <v>8.6161669522800199</v>
      </c>
      <c r="M11753">
        <v>1.34441311223999</v>
      </c>
      <c r="N11753">
        <v>842.70859311201104</v>
      </c>
      <c r="O11753">
        <v>-157.29140688798799</v>
      </c>
      <c r="P11753">
        <v>-341.525632099375</v>
      </c>
      <c r="Q11753">
        <v>184.23422521138701</v>
      </c>
      <c r="R11753">
        <v>-134.94980627791199</v>
      </c>
      <c r="S11753">
        <v>195.61298196208699</v>
      </c>
    </row>
    <row r="11754" spans="1:19" x14ac:dyDescent="0.45">
      <c r="A11754" s="2" t="s">
        <v>11771</v>
      </c>
      <c r="B11754">
        <v>1286289</v>
      </c>
      <c r="C11754">
        <v>-1179804</v>
      </c>
      <c r="D11754">
        <v>8728</v>
      </c>
      <c r="E11754">
        <v>-9.7114772932149105</v>
      </c>
      <c r="F11754">
        <v>17.223933641554702</v>
      </c>
      <c r="G11754">
        <v>-7.2932040799999998</v>
      </c>
      <c r="H11754">
        <v>-184.23422521138701</v>
      </c>
      <c r="I11754">
        <v>-11.3154179533134</v>
      </c>
      <c r="J11754">
        <v>-330.56278823999997</v>
      </c>
      <c r="K11754">
        <v>12.3811444330474</v>
      </c>
      <c r="L11754">
        <v>8.6162441030925194</v>
      </c>
      <c r="M11754">
        <v>1.34441311223999</v>
      </c>
      <c r="N11754">
        <v>842.86430554466006</v>
      </c>
      <c r="O11754">
        <v>-157.13569445533901</v>
      </c>
      <c r="P11754">
        <v>-341.36991966672599</v>
      </c>
      <c r="Q11754">
        <v>184.23422521138701</v>
      </c>
      <c r="R11754">
        <v>-134.79389280695901</v>
      </c>
      <c r="S11754">
        <v>195.76889543304</v>
      </c>
    </row>
    <row r="11755" spans="1:19" x14ac:dyDescent="0.45">
      <c r="A11755" s="2" t="s">
        <v>11772</v>
      </c>
      <c r="B11755">
        <v>1299556</v>
      </c>
      <c r="C11755">
        <v>-1161997</v>
      </c>
      <c r="D11755">
        <v>8728</v>
      </c>
      <c r="E11755">
        <v>-7.0780538454781903</v>
      </c>
      <c r="F11755">
        <v>15.4204474994508</v>
      </c>
      <c r="G11755">
        <v>-8.4960097600000193</v>
      </c>
      <c r="H11755">
        <v>-184.23422521138701</v>
      </c>
      <c r="I11755">
        <v>-11.3154179533134</v>
      </c>
      <c r="J11755">
        <v>-330.56278823999997</v>
      </c>
      <c r="K11755">
        <v>12.3824691539144</v>
      </c>
      <c r="L11755">
        <v>8.61823263304127</v>
      </c>
      <c r="M11755">
        <v>1.34441311223999</v>
      </c>
      <c r="N11755">
        <v>842.48812391947695</v>
      </c>
      <c r="O11755">
        <v>-157.511876080522</v>
      </c>
      <c r="P11755">
        <v>-341.74610129190899</v>
      </c>
      <c r="Q11755">
        <v>184.23422521138701</v>
      </c>
      <c r="R11755">
        <v>-135.166761181326</v>
      </c>
      <c r="S11755">
        <v>195.39602705867301</v>
      </c>
    </row>
    <row r="11756" spans="1:19" x14ac:dyDescent="0.45">
      <c r="A11756" s="2" t="s">
        <v>11773</v>
      </c>
      <c r="B11756">
        <v>1297112</v>
      </c>
      <c r="C11756">
        <v>-1171250</v>
      </c>
      <c r="D11756">
        <v>8728</v>
      </c>
      <c r="E11756">
        <v>-8.4556766478217593</v>
      </c>
      <c r="F11756">
        <v>15.513062993025899</v>
      </c>
      <c r="G11756">
        <v>-7.2457237600000104</v>
      </c>
      <c r="H11756">
        <v>-184.23422521138701</v>
      </c>
      <c r="I11756">
        <v>-11.3154179533134</v>
      </c>
      <c r="J11756">
        <v>-330.56278823999997</v>
      </c>
      <c r="K11756">
        <v>12.382715132437299</v>
      </c>
      <c r="L11756">
        <v>8.6192639839875191</v>
      </c>
      <c r="M11756">
        <v>1.34441311223999</v>
      </c>
      <c r="N11756">
        <v>842.45212528123898</v>
      </c>
      <c r="O11756">
        <v>-157.54787471876</v>
      </c>
      <c r="P11756">
        <v>-341.78209993014701</v>
      </c>
      <c r="Q11756">
        <v>184.23422521138701</v>
      </c>
      <c r="R11756">
        <v>-135.201482490095</v>
      </c>
      <c r="S11756">
        <v>195.36130574990401</v>
      </c>
    </row>
    <row r="11757" spans="1:19" x14ac:dyDescent="0.45">
      <c r="A11757" s="2" t="s">
        <v>11774</v>
      </c>
      <c r="B11757">
        <v>1296413</v>
      </c>
      <c r="C11757">
        <v>-1172995</v>
      </c>
      <c r="D11757">
        <v>8728</v>
      </c>
      <c r="E11757">
        <v>-8.6992146088590996</v>
      </c>
      <c r="F11757">
        <v>15.6067629930259</v>
      </c>
      <c r="G11757">
        <v>-6.9887714399999901</v>
      </c>
      <c r="H11757">
        <v>-184.23422521138701</v>
      </c>
      <c r="I11757">
        <v>-11.3154179533134</v>
      </c>
      <c r="J11757">
        <v>-330.56278823999997</v>
      </c>
      <c r="K11757">
        <v>12.382785588762401</v>
      </c>
      <c r="L11757">
        <v>8.6194583791687691</v>
      </c>
      <c r="M11757">
        <v>1.34441311223999</v>
      </c>
      <c r="N11757">
        <v>842.55897478869599</v>
      </c>
      <c r="O11757">
        <v>-157.44102521130301</v>
      </c>
      <c r="P11757">
        <v>-341.67525042269</v>
      </c>
      <c r="Q11757">
        <v>184.23422521138701</v>
      </c>
      <c r="R11757">
        <v>-135.094368131132</v>
      </c>
      <c r="S11757">
        <v>195.46842010886701</v>
      </c>
    </row>
    <row r="11758" spans="1:19" x14ac:dyDescent="0.45">
      <c r="A11758" s="2" t="s">
        <v>11775</v>
      </c>
      <c r="B11758">
        <v>1295453</v>
      </c>
      <c r="C11758">
        <v>-1172733</v>
      </c>
      <c r="D11758">
        <v>8728</v>
      </c>
      <c r="E11758">
        <v>-8.6556302538468799</v>
      </c>
      <c r="F11758">
        <v>15.7357924430259</v>
      </c>
      <c r="G11758">
        <v>-7.1816602400000003</v>
      </c>
      <c r="H11758">
        <v>-184.25163538967399</v>
      </c>
      <c r="I11758">
        <v>-11.2979987631882</v>
      </c>
      <c r="J11758">
        <v>-330.56278823999997</v>
      </c>
      <c r="K11758">
        <v>12.382882331211601</v>
      </c>
      <c r="L11758">
        <v>8.6194875446812702</v>
      </c>
      <c r="M11758">
        <v>1.34441311223999</v>
      </c>
      <c r="N11758">
        <v>842.53856487390897</v>
      </c>
      <c r="O11758">
        <v>-157.46143512609001</v>
      </c>
      <c r="P11758">
        <v>-341.71307051576503</v>
      </c>
      <c r="Q11758">
        <v>184.25163538967399</v>
      </c>
      <c r="R11758">
        <v>-135.11465213795699</v>
      </c>
      <c r="S11758">
        <v>195.44813610204201</v>
      </c>
    </row>
    <row r="11759" spans="1:19" x14ac:dyDescent="0.45">
      <c r="A11759" s="2" t="s">
        <v>11776</v>
      </c>
      <c r="B11759">
        <v>1294581</v>
      </c>
      <c r="C11759">
        <v>-1169067</v>
      </c>
      <c r="D11759">
        <v>8728</v>
      </c>
      <c r="E11759">
        <v>-8.1050936934009794</v>
      </c>
      <c r="F11759">
        <v>15.8495509986152</v>
      </c>
      <c r="G11759">
        <v>-7.4699460799999997</v>
      </c>
      <c r="H11759">
        <v>-184.25163538967399</v>
      </c>
      <c r="I11759">
        <v>-11.2979987631882</v>
      </c>
      <c r="J11759">
        <v>-330.56278823999997</v>
      </c>
      <c r="K11759">
        <v>12.382969930904499</v>
      </c>
      <c r="L11759">
        <v>8.6198953642687695</v>
      </c>
      <c r="M11759">
        <v>1.34441311223999</v>
      </c>
      <c r="N11759">
        <v>842.91407873066305</v>
      </c>
      <c r="O11759">
        <v>-157.08592126933601</v>
      </c>
      <c r="P11759">
        <v>-341.33755665900998</v>
      </c>
      <c r="Q11759">
        <v>184.25163538967399</v>
      </c>
      <c r="R11759">
        <v>-134.73864286192199</v>
      </c>
      <c r="S11759">
        <v>195.82414537807699</v>
      </c>
    </row>
    <row r="11760" spans="1:19" x14ac:dyDescent="0.45">
      <c r="A11760" s="2" t="s">
        <v>11777</v>
      </c>
      <c r="B11760">
        <v>1299905</v>
      </c>
      <c r="C11760">
        <v>-1162085</v>
      </c>
      <c r="D11760">
        <v>8728</v>
      </c>
      <c r="E11760">
        <v>-7.0639046188325301</v>
      </c>
      <c r="F11760">
        <v>15.086873936974801</v>
      </c>
      <c r="G11760">
        <v>-8.0244359200000197</v>
      </c>
      <c r="H11760">
        <v>-184.25163538967399</v>
      </c>
      <c r="I11760">
        <v>-11.2979987631882</v>
      </c>
      <c r="J11760">
        <v>-330.56278823999997</v>
      </c>
      <c r="K11760">
        <v>12.3835015766197</v>
      </c>
      <c r="L11760">
        <v>8.6206752623962704</v>
      </c>
      <c r="M11760">
        <v>1.34441311223999</v>
      </c>
      <c r="N11760">
        <v>842.63678935974895</v>
      </c>
      <c r="O11760">
        <v>-157.36321064025</v>
      </c>
      <c r="P11760">
        <v>-341.61484602992499</v>
      </c>
      <c r="Q11760">
        <v>184.25163538967399</v>
      </c>
      <c r="R11760">
        <v>-135.014620688994</v>
      </c>
      <c r="S11760">
        <v>195.54816755100501</v>
      </c>
    </row>
    <row r="11761" spans="1:19" x14ac:dyDescent="0.45">
      <c r="A11761" s="2" t="s">
        <v>11778</v>
      </c>
      <c r="B11761">
        <v>1298072</v>
      </c>
      <c r="C11761">
        <v>-1159117</v>
      </c>
      <c r="D11761">
        <v>8728</v>
      </c>
      <c r="E11761">
        <v>-6.6219073112774396</v>
      </c>
      <c r="F11761">
        <v>15.240808692945199</v>
      </c>
      <c r="G11761">
        <v>-8.7976494400000096</v>
      </c>
      <c r="H11761">
        <v>-184.25163538967399</v>
      </c>
      <c r="I11761">
        <v>-11.2979987631882</v>
      </c>
      <c r="J11761">
        <v>-330.56278823999997</v>
      </c>
      <c r="K11761">
        <v>12.3836841494807</v>
      </c>
      <c r="L11761">
        <v>8.6210063242462702</v>
      </c>
      <c r="M11761">
        <v>1.34441311223999</v>
      </c>
      <c r="N11761">
        <v>842.45899426856295</v>
      </c>
      <c r="O11761">
        <v>-157.541005731436</v>
      </c>
      <c r="P11761">
        <v>-341.79264112111099</v>
      </c>
      <c r="Q11761">
        <v>184.25163538967399</v>
      </c>
      <c r="R11761">
        <v>-135.19190214546899</v>
      </c>
      <c r="S11761">
        <v>195.37088609452999</v>
      </c>
    </row>
    <row r="11762" spans="1:19" x14ac:dyDescent="0.45">
      <c r="A11762" s="2" t="s">
        <v>11779</v>
      </c>
      <c r="B11762">
        <v>1302349</v>
      </c>
      <c r="C11762">
        <v>-1158506</v>
      </c>
      <c r="D11762">
        <v>8728</v>
      </c>
      <c r="E11762">
        <v>-6.52169828619457</v>
      </c>
      <c r="F11762">
        <v>14.633915879696801</v>
      </c>
      <c r="G11762">
        <v>-8.5914940800000004</v>
      </c>
      <c r="H11762">
        <v>-184.25163538967399</v>
      </c>
      <c r="I11762">
        <v>-11.2979987631882</v>
      </c>
      <c r="J11762">
        <v>-330.56278823999997</v>
      </c>
      <c r="K11762">
        <v>12.384109928264699</v>
      </c>
      <c r="L11762">
        <v>8.6210747020200191</v>
      </c>
      <c r="M11762">
        <v>1.34441311223999</v>
      </c>
      <c r="N11762">
        <v>842.15797168383995</v>
      </c>
      <c r="O11762">
        <v>-157.842028316159</v>
      </c>
      <c r="P11762">
        <v>-342.09366370583399</v>
      </c>
      <c r="Q11762">
        <v>184.25163538967399</v>
      </c>
      <c r="R11762">
        <v>-135.49243057363401</v>
      </c>
      <c r="S11762">
        <v>195.070357666365</v>
      </c>
    </row>
    <row r="11763" spans="1:19" x14ac:dyDescent="0.45">
      <c r="A11763" s="2" t="s">
        <v>11780</v>
      </c>
      <c r="B11763">
        <v>1299468</v>
      </c>
      <c r="C11763">
        <v>-1158942</v>
      </c>
      <c r="D11763">
        <v>8728</v>
      </c>
      <c r="E11763">
        <v>-6.58682101789939</v>
      </c>
      <c r="F11763">
        <v>15.008508951090199</v>
      </c>
      <c r="G11763">
        <v>-8.8297684800000091</v>
      </c>
      <c r="H11763">
        <v>-184.25163538967399</v>
      </c>
      <c r="I11763">
        <v>-11.2979987631882</v>
      </c>
      <c r="J11763">
        <v>-330.56278823999997</v>
      </c>
      <c r="K11763">
        <v>12.384396842174</v>
      </c>
      <c r="L11763">
        <v>8.6211233874150199</v>
      </c>
      <c r="M11763">
        <v>1.34441311223999</v>
      </c>
      <c r="N11763">
        <v>842.22883202422395</v>
      </c>
      <c r="O11763">
        <v>-157.771167975775</v>
      </c>
      <c r="P11763">
        <v>-342.02280336544999</v>
      </c>
      <c r="Q11763">
        <v>184.25163538967399</v>
      </c>
      <c r="R11763">
        <v>-135.421234633946</v>
      </c>
      <c r="S11763">
        <v>195.14155360605301</v>
      </c>
    </row>
    <row r="11764" spans="1:19" x14ac:dyDescent="0.45">
      <c r="A11764" s="2" t="s">
        <v>11781</v>
      </c>
      <c r="B11764">
        <v>1299468</v>
      </c>
      <c r="C11764">
        <v>-1155800</v>
      </c>
      <c r="D11764">
        <v>8728</v>
      </c>
      <c r="E11764">
        <v>-6.1044113282742902</v>
      </c>
      <c r="F11764">
        <v>15.008508951090199</v>
      </c>
      <c r="G11764">
        <v>-9.1119447200000092</v>
      </c>
      <c r="H11764">
        <v>-184.25163538967399</v>
      </c>
      <c r="I11764">
        <v>-11.2979987631882</v>
      </c>
      <c r="J11764">
        <v>-330.56278823999997</v>
      </c>
      <c r="K11764">
        <v>12.384396842174</v>
      </c>
      <c r="L11764">
        <v>8.6214742349175193</v>
      </c>
      <c r="M11764">
        <v>1.34441311223999</v>
      </c>
      <c r="N11764">
        <v>842.42871462634696</v>
      </c>
      <c r="O11764">
        <v>-157.57128537365199</v>
      </c>
      <c r="P11764">
        <v>-341.82292076332698</v>
      </c>
      <c r="Q11764">
        <v>184.25163538967399</v>
      </c>
      <c r="R11764">
        <v>-135.22100118432101</v>
      </c>
      <c r="S11764">
        <v>195.341787055678</v>
      </c>
    </row>
    <row r="11765" spans="1:19" x14ac:dyDescent="0.45">
      <c r="A11765" s="2" t="s">
        <v>11782</v>
      </c>
      <c r="B11765">
        <v>1299992</v>
      </c>
      <c r="C11765">
        <v>-1156411</v>
      </c>
      <c r="D11765">
        <v>8728</v>
      </c>
      <c r="E11765">
        <v>-6.1953779699212204</v>
      </c>
      <c r="F11765">
        <v>14.898471481622099</v>
      </c>
      <c r="G11765">
        <v>-9.1300116800000097</v>
      </c>
      <c r="H11765">
        <v>-184.25163538967399</v>
      </c>
      <c r="I11765">
        <v>-11.2979987631882</v>
      </c>
      <c r="J11765">
        <v>-330.56278823999997</v>
      </c>
      <c r="K11765">
        <v>12.3844489124684</v>
      </c>
      <c r="L11765">
        <v>8.6215424889637706</v>
      </c>
      <c r="M11765">
        <v>1.34441311223999</v>
      </c>
      <c r="N11765">
        <v>842.20952323089102</v>
      </c>
      <c r="O11765">
        <v>-157.79047676910801</v>
      </c>
      <c r="P11765">
        <v>-342.04211215878303</v>
      </c>
      <c r="Q11765">
        <v>184.25163538967399</v>
      </c>
      <c r="R11765">
        <v>-135.44007225543601</v>
      </c>
      <c r="S11765">
        <v>195.122715984563</v>
      </c>
    </row>
    <row r="11766" spans="1:19" x14ac:dyDescent="0.45">
      <c r="A11766" s="2" t="s">
        <v>11783</v>
      </c>
      <c r="B11766">
        <v>1302698</v>
      </c>
      <c r="C11766">
        <v>-1151174</v>
      </c>
      <c r="D11766">
        <v>8728</v>
      </c>
      <c r="E11766">
        <v>-5.4153316840738297</v>
      </c>
      <c r="F11766">
        <v>14.539984071622101</v>
      </c>
      <c r="G11766">
        <v>-9.1802849600000105</v>
      </c>
      <c r="H11766">
        <v>-184.26889540205499</v>
      </c>
      <c r="I11766">
        <v>-11.2817099113997</v>
      </c>
      <c r="J11766">
        <v>-330.56278823999997</v>
      </c>
      <c r="K11766">
        <v>12.3847165920485</v>
      </c>
      <c r="L11766">
        <v>8.6221287252900201</v>
      </c>
      <c r="M11766">
        <v>1.34441311223999</v>
      </c>
      <c r="N11766">
        <v>842.58092607142396</v>
      </c>
      <c r="O11766">
        <v>-157.41907392857499</v>
      </c>
      <c r="P11766">
        <v>-341.68796933062998</v>
      </c>
      <c r="Q11766">
        <v>184.26889540205499</v>
      </c>
      <c r="R11766">
        <v>-135.067815498996</v>
      </c>
      <c r="S11766">
        <v>195.49497274100301</v>
      </c>
    </row>
    <row r="11767" spans="1:19" x14ac:dyDescent="0.45">
      <c r="A11767" s="2" t="s">
        <v>11784</v>
      </c>
      <c r="B11767">
        <v>1303396</v>
      </c>
      <c r="C11767">
        <v>-1153705</v>
      </c>
      <c r="D11767">
        <v>8728</v>
      </c>
      <c r="E11767">
        <v>-5.79313887921482</v>
      </c>
      <c r="F11767">
        <v>14.3820434097776</v>
      </c>
      <c r="G11767">
        <v>-8.9183576800000104</v>
      </c>
      <c r="H11767">
        <v>-184.26889540205499</v>
      </c>
      <c r="I11767">
        <v>-11.2817099113997</v>
      </c>
      <c r="J11767">
        <v>-330.56278823999997</v>
      </c>
      <c r="K11767">
        <v>12.3847857905648</v>
      </c>
      <c r="L11767">
        <v>8.6224122004537698</v>
      </c>
      <c r="M11767">
        <v>1.34441311223999</v>
      </c>
      <c r="N11767">
        <v>842.30675282075902</v>
      </c>
      <c r="O11767">
        <v>-157.69324717923999</v>
      </c>
      <c r="P11767">
        <v>-341.96214258129601</v>
      </c>
      <c r="Q11767">
        <v>184.26889540205499</v>
      </c>
      <c r="R11767">
        <v>-135.341636075982</v>
      </c>
      <c r="S11767">
        <v>195.22115216401701</v>
      </c>
    </row>
    <row r="11768" spans="1:19" x14ac:dyDescent="0.45">
      <c r="A11768" s="2" t="s">
        <v>11785</v>
      </c>
      <c r="B11768">
        <v>1301738</v>
      </c>
      <c r="C11768">
        <v>-1156149</v>
      </c>
      <c r="D11768">
        <v>8728</v>
      </c>
      <c r="E11768">
        <v>-6.15811447435114</v>
      </c>
      <c r="F11768">
        <v>14.6012473597776</v>
      </c>
      <c r="G11768">
        <v>-8.9260383199999893</v>
      </c>
      <c r="H11768">
        <v>-184.26889540205499</v>
      </c>
      <c r="I11768">
        <v>-11.2817099113997</v>
      </c>
      <c r="J11768">
        <v>-330.56278823999997</v>
      </c>
      <c r="K11768">
        <v>12.3849505100293</v>
      </c>
      <c r="L11768">
        <v>8.6226855832387699</v>
      </c>
      <c r="M11768">
        <v>1.34441311223999</v>
      </c>
      <c r="N11768">
        <v>842.152862433373</v>
      </c>
      <c r="O11768">
        <v>-157.847137566626</v>
      </c>
      <c r="P11768">
        <v>-342.116032968681</v>
      </c>
      <c r="Q11768">
        <v>184.26889540205499</v>
      </c>
      <c r="R11768">
        <v>-135.49508836111801</v>
      </c>
      <c r="S11768">
        <v>195.067699878881</v>
      </c>
    </row>
    <row r="11769" spans="1:19" x14ac:dyDescent="0.45">
      <c r="A11769" s="2" t="s">
        <v>11786</v>
      </c>
      <c r="B11769">
        <v>1299643</v>
      </c>
      <c r="C11769">
        <v>-1158331</v>
      </c>
      <c r="D11769">
        <v>8728</v>
      </c>
      <c r="E11769">
        <v>-6.4757369757078598</v>
      </c>
      <c r="F11769">
        <v>14.8787231197776</v>
      </c>
      <c r="G11769">
        <v>-8.66376191999999</v>
      </c>
      <c r="H11769">
        <v>-184.26889540205499</v>
      </c>
      <c r="I11769">
        <v>-11.2817099113997</v>
      </c>
      <c r="J11769">
        <v>-330.56278823999997</v>
      </c>
      <c r="K11769">
        <v>12.385159037534899</v>
      </c>
      <c r="L11769">
        <v>8.6229292662712602</v>
      </c>
      <c r="M11769">
        <v>1.34441311223999</v>
      </c>
      <c r="N11769">
        <v>842.37453988147797</v>
      </c>
      <c r="O11769">
        <v>-157.625460118521</v>
      </c>
      <c r="P11769">
        <v>-341.89435552057603</v>
      </c>
      <c r="Q11769">
        <v>184.26889540205499</v>
      </c>
      <c r="R11769">
        <v>-135.27295870247499</v>
      </c>
      <c r="S11769">
        <v>195.28982953752401</v>
      </c>
    </row>
    <row r="11770" spans="1:19" x14ac:dyDescent="0.45">
      <c r="A11770" s="2" t="s">
        <v>11787</v>
      </c>
      <c r="B11770">
        <v>1291177</v>
      </c>
      <c r="C11770">
        <v>-1161212</v>
      </c>
      <c r="D11770">
        <v>8728</v>
      </c>
      <c r="E11770">
        <v>-6.8942255311846399</v>
      </c>
      <c r="F11770">
        <v>16.0023041897776</v>
      </c>
      <c r="G11770">
        <v>-8.8989815199999995</v>
      </c>
      <c r="H11770">
        <v>-184.26889540205499</v>
      </c>
      <c r="I11770">
        <v>-11.2817099113997</v>
      </c>
      <c r="J11770">
        <v>-330.56278823999997</v>
      </c>
      <c r="K11770">
        <v>12.386003803109499</v>
      </c>
      <c r="L11770">
        <v>8.6232489168225097</v>
      </c>
      <c r="M11770">
        <v>1.34441311223999</v>
      </c>
      <c r="N11770">
        <v>842.84324837987504</v>
      </c>
      <c r="O11770">
        <v>-157.156751620124</v>
      </c>
      <c r="P11770">
        <v>-341.42564702217902</v>
      </c>
      <c r="Q11770">
        <v>184.26889540205499</v>
      </c>
      <c r="R11770">
        <v>-134.803085787952</v>
      </c>
      <c r="S11770">
        <v>195.75970245204701</v>
      </c>
    </row>
    <row r="11771" spans="1:19" x14ac:dyDescent="0.45">
      <c r="A11771" s="2" t="s">
        <v>11788</v>
      </c>
      <c r="B11771">
        <v>1291526</v>
      </c>
      <c r="C11771">
        <v>-1161735</v>
      </c>
      <c r="D11771">
        <v>8728</v>
      </c>
      <c r="E11771">
        <v>-6.9267923176230504</v>
      </c>
      <c r="F11771">
        <v>15.9558557097776</v>
      </c>
      <c r="G11771">
        <v>-9.1185779999999994</v>
      </c>
      <c r="H11771">
        <v>-184.26889540205499</v>
      </c>
      <c r="I11771">
        <v>-11.2817099113997</v>
      </c>
      <c r="J11771">
        <v>-330.56278823999997</v>
      </c>
      <c r="K11771">
        <v>12.386038643193899</v>
      </c>
      <c r="L11771">
        <v>8.6233069600162597</v>
      </c>
      <c r="M11771">
        <v>1.34441311223999</v>
      </c>
      <c r="N11771">
        <v>842.54454375015905</v>
      </c>
      <c r="O11771">
        <v>-157.45545624984001</v>
      </c>
      <c r="P11771">
        <v>-341.72435165189501</v>
      </c>
      <c r="Q11771">
        <v>184.26889540205499</v>
      </c>
      <c r="R11771">
        <v>-135.10169753439001</v>
      </c>
      <c r="S11771">
        <v>195.461090705609</v>
      </c>
    </row>
    <row r="11772" spans="1:19" x14ac:dyDescent="0.45">
      <c r="A11772" s="2" t="s">
        <v>11789</v>
      </c>
      <c r="B11772">
        <v>1291002</v>
      </c>
      <c r="C11772">
        <v>-1162521</v>
      </c>
      <c r="D11772">
        <v>8728</v>
      </c>
      <c r="E11772">
        <v>-7.0430366518142398</v>
      </c>
      <c r="F11772">
        <v>16.0255598097777</v>
      </c>
      <c r="G11772">
        <v>-9.0617587200000198</v>
      </c>
      <c r="H11772">
        <v>-184.26889540205499</v>
      </c>
      <c r="I11772">
        <v>-11.2817099113997</v>
      </c>
      <c r="J11772">
        <v>-330.56278823999997</v>
      </c>
      <c r="K11772">
        <v>12.3860909886067</v>
      </c>
      <c r="L11772">
        <v>8.6233941559087608</v>
      </c>
      <c r="M11772">
        <v>1.34441311223999</v>
      </c>
      <c r="N11772">
        <v>842.554683254662</v>
      </c>
      <c r="O11772">
        <v>-157.44531674533701</v>
      </c>
      <c r="P11772">
        <v>-341.714212147392</v>
      </c>
      <c r="Q11772">
        <v>184.26889540205499</v>
      </c>
      <c r="R11772">
        <v>-135.09141848858101</v>
      </c>
      <c r="S11772">
        <v>195.471369751418</v>
      </c>
    </row>
    <row r="11773" spans="1:19" x14ac:dyDescent="0.45">
      <c r="A11773" s="2" t="s">
        <v>11790</v>
      </c>
      <c r="B11773">
        <v>1293010</v>
      </c>
      <c r="C11773">
        <v>-1158506</v>
      </c>
      <c r="D11773">
        <v>8728</v>
      </c>
      <c r="E11773">
        <v>-6.4462784850539796</v>
      </c>
      <c r="F11773">
        <v>15.758179979777699</v>
      </c>
      <c r="G11773">
        <v>-9.1868309600000195</v>
      </c>
      <c r="H11773">
        <v>-184.26889540205499</v>
      </c>
      <c r="I11773">
        <v>-11.2817099113997</v>
      </c>
      <c r="J11773">
        <v>-330.56278823999997</v>
      </c>
      <c r="K11773">
        <v>12.3862908866189</v>
      </c>
      <c r="L11773">
        <v>8.6238402575400102</v>
      </c>
      <c r="M11773">
        <v>1.34441311223999</v>
      </c>
      <c r="N11773">
        <v>842.75834335177899</v>
      </c>
      <c r="O11773">
        <v>-157.24165664821999</v>
      </c>
      <c r="P11773">
        <v>-341.51055205027501</v>
      </c>
      <c r="Q11773">
        <v>184.26889540205499</v>
      </c>
      <c r="R11773">
        <v>-134.88711239182101</v>
      </c>
      <c r="S11773">
        <v>195.675675848178</v>
      </c>
    </row>
    <row r="11774" spans="1:19" x14ac:dyDescent="0.45">
      <c r="A11774" s="2" t="s">
        <v>11791</v>
      </c>
      <c r="B11774">
        <v>1292835</v>
      </c>
      <c r="C11774">
        <v>-1157197</v>
      </c>
      <c r="D11774">
        <v>8728</v>
      </c>
      <c r="E11774">
        <v>-6.2523144381523501</v>
      </c>
      <c r="F11774">
        <v>15.726926057012999</v>
      </c>
      <c r="G11774">
        <v>-9.3599944799999903</v>
      </c>
      <c r="H11774">
        <v>-184.31093830886101</v>
      </c>
      <c r="I11774">
        <v>-11.2645666166526</v>
      </c>
      <c r="J11774">
        <v>-330.56278823999997</v>
      </c>
      <c r="K11774">
        <v>12.386308288320601</v>
      </c>
      <c r="L11774">
        <v>8.6239856792587606</v>
      </c>
      <c r="M11774">
        <v>1.34441311223999</v>
      </c>
      <c r="N11774">
        <v>842.77262674455505</v>
      </c>
      <c r="O11774">
        <v>-157.22737325544401</v>
      </c>
      <c r="P11774">
        <v>-341.53831156430601</v>
      </c>
      <c r="Q11774">
        <v>184.31093830886101</v>
      </c>
      <c r="R11774">
        <v>-134.872666175625</v>
      </c>
      <c r="S11774">
        <v>195.69012206437401</v>
      </c>
    </row>
    <row r="11775" spans="1:19" x14ac:dyDescent="0.45">
      <c r="A11775" s="2" t="s">
        <v>11792</v>
      </c>
      <c r="B11775">
        <v>1291351</v>
      </c>
      <c r="C11775">
        <v>-1160339</v>
      </c>
      <c r="D11775">
        <v>8728</v>
      </c>
      <c r="E11775">
        <v>-6.7169193289593903</v>
      </c>
      <c r="F11775">
        <v>15.9058796380021</v>
      </c>
      <c r="G11775">
        <v>-9.2809188000000091</v>
      </c>
      <c r="H11775">
        <v>-184.31093830886101</v>
      </c>
      <c r="I11775">
        <v>-11.2645666166526</v>
      </c>
      <c r="J11775">
        <v>-330.56278823999997</v>
      </c>
      <c r="K11775">
        <v>12.386456255457601</v>
      </c>
      <c r="L11775">
        <v>8.6243343352162594</v>
      </c>
      <c r="M11775">
        <v>1.34441311223999</v>
      </c>
      <c r="N11775">
        <v>842.56555449164205</v>
      </c>
      <c r="O11775">
        <v>-157.43444550835699</v>
      </c>
      <c r="P11775">
        <v>-341.745383817218</v>
      </c>
      <c r="Q11775">
        <v>184.31093830886101</v>
      </c>
      <c r="R11775">
        <v>-135.07924180544299</v>
      </c>
      <c r="S11775">
        <v>195.48354643455599</v>
      </c>
    </row>
    <row r="11776" spans="1:19" x14ac:dyDescent="0.45">
      <c r="A11776" s="2" t="s">
        <v>11793</v>
      </c>
      <c r="B11776">
        <v>1294144</v>
      </c>
      <c r="C11776">
        <v>-1157371</v>
      </c>
      <c r="D11776">
        <v>8728</v>
      </c>
      <c r="E11776">
        <v>-6.2701222693331697</v>
      </c>
      <c r="F11776">
        <v>15.534571158002001</v>
      </c>
      <c r="G11776">
        <v>-9.0620205600000006</v>
      </c>
      <c r="H11776">
        <v>-184.31093830886101</v>
      </c>
      <c r="I11776">
        <v>-11.2645666166526</v>
      </c>
      <c r="J11776">
        <v>-330.56278823999997</v>
      </c>
      <c r="K11776">
        <v>12.3867340285168</v>
      </c>
      <c r="L11776">
        <v>8.6246643953662598</v>
      </c>
      <c r="M11776">
        <v>1.34441311223999</v>
      </c>
      <c r="N11776">
        <v>842.85933347805906</v>
      </c>
      <c r="O11776">
        <v>-157.14066652194001</v>
      </c>
      <c r="P11776">
        <v>-341.45160483080099</v>
      </c>
      <c r="Q11776">
        <v>184.31093830886101</v>
      </c>
      <c r="R11776">
        <v>-134.78485498581699</v>
      </c>
      <c r="S11776">
        <v>195.77793325418301</v>
      </c>
    </row>
    <row r="11777" spans="1:19" x14ac:dyDescent="0.45">
      <c r="A11777" s="2" t="s">
        <v>11794</v>
      </c>
      <c r="B11777">
        <v>1296064</v>
      </c>
      <c r="C11777">
        <v>-1159379</v>
      </c>
      <c r="D11777">
        <v>8728</v>
      </c>
      <c r="E11777">
        <v>-6.5677941160003996</v>
      </c>
      <c r="F11777">
        <v>15.240214075178701</v>
      </c>
      <c r="G11777">
        <v>-9.0726687199999994</v>
      </c>
      <c r="H11777">
        <v>-184.31093830886101</v>
      </c>
      <c r="I11777">
        <v>-11.2645666166526</v>
      </c>
      <c r="J11777">
        <v>-330.56278823999997</v>
      </c>
      <c r="K11777">
        <v>12.386925310068399</v>
      </c>
      <c r="L11777">
        <v>8.6248880288362599</v>
      </c>
      <c r="M11777">
        <v>1.34441311223999</v>
      </c>
      <c r="N11777">
        <v>842.25624147354699</v>
      </c>
      <c r="O11777">
        <v>-157.74375852645201</v>
      </c>
      <c r="P11777">
        <v>-342.054696835313</v>
      </c>
      <c r="Q11777">
        <v>184.31093830886101</v>
      </c>
      <c r="R11777">
        <v>-135.38753207530701</v>
      </c>
      <c r="S11777">
        <v>195.175256164692</v>
      </c>
    </row>
    <row r="11778" spans="1:19" x14ac:dyDescent="0.45">
      <c r="A11778" s="2" t="s">
        <v>11795</v>
      </c>
      <c r="B11778">
        <v>1294231</v>
      </c>
      <c r="C11778">
        <v>-1160775</v>
      </c>
      <c r="D11778">
        <v>8728</v>
      </c>
      <c r="E11778">
        <v>-6.7751775265024499</v>
      </c>
      <c r="F11778">
        <v>15.4836836651788</v>
      </c>
      <c r="G11778">
        <v>-8.8492319199999994</v>
      </c>
      <c r="H11778">
        <v>-184.31093830886101</v>
      </c>
      <c r="I11778">
        <v>-11.2645666166526</v>
      </c>
      <c r="J11778">
        <v>-330.56278823999997</v>
      </c>
      <c r="K11778">
        <v>12.3871081441487</v>
      </c>
      <c r="L11778">
        <v>8.6250432832312693</v>
      </c>
      <c r="M11778">
        <v>1.34441311223999</v>
      </c>
      <c r="N11778">
        <v>842.51542636456998</v>
      </c>
      <c r="O11778">
        <v>-157.484573635429</v>
      </c>
      <c r="P11778">
        <v>-341.79551194429001</v>
      </c>
      <c r="Q11778">
        <v>184.31093830886101</v>
      </c>
      <c r="R11778">
        <v>-135.12800909580901</v>
      </c>
      <c r="S11778">
        <v>195.43477914419</v>
      </c>
    </row>
    <row r="11779" spans="1:19" x14ac:dyDescent="0.45">
      <c r="A11779" s="2" t="s">
        <v>11796</v>
      </c>
      <c r="B11779">
        <v>1290915</v>
      </c>
      <c r="C11779">
        <v>-1161299</v>
      </c>
      <c r="D11779">
        <v>8728</v>
      </c>
      <c r="E11779">
        <v>-6.8432564002790501</v>
      </c>
      <c r="F11779">
        <v>15.924778165178701</v>
      </c>
      <c r="G11779">
        <v>-9.1715569600000002</v>
      </c>
      <c r="H11779">
        <v>-184.31093830886101</v>
      </c>
      <c r="I11779">
        <v>-11.2645666166526</v>
      </c>
      <c r="J11779">
        <v>-330.56278823999997</v>
      </c>
      <c r="K11779">
        <v>12.387439050507201</v>
      </c>
      <c r="L11779">
        <v>8.62510140989626</v>
      </c>
      <c r="M11779">
        <v>1.34441311223999</v>
      </c>
      <c r="N11779">
        <v>842.56572791777</v>
      </c>
      <c r="O11779">
        <v>-157.434272082229</v>
      </c>
      <c r="P11779">
        <v>-341.74521039109101</v>
      </c>
      <c r="Q11779">
        <v>184.31093830886101</v>
      </c>
      <c r="R11779">
        <v>-135.07731850958601</v>
      </c>
      <c r="S11779">
        <v>195.485469730413</v>
      </c>
    </row>
    <row r="11780" spans="1:19" x14ac:dyDescent="0.45">
      <c r="A11780" s="2" t="s">
        <v>11797</v>
      </c>
      <c r="B11780">
        <v>1290828</v>
      </c>
      <c r="C11780">
        <v>-1162957</v>
      </c>
      <c r="D11780">
        <v>8728</v>
      </c>
      <c r="E11780">
        <v>-7.071011791678</v>
      </c>
      <c r="F11780">
        <v>15.9363911551788</v>
      </c>
      <c r="G11780">
        <v>-9.1513080000000002</v>
      </c>
      <c r="H11780">
        <v>-184.31093830886101</v>
      </c>
      <c r="I11780">
        <v>-11.2645666166526</v>
      </c>
      <c r="J11780">
        <v>-330.56278823999997</v>
      </c>
      <c r="K11780">
        <v>12.387447744706799</v>
      </c>
      <c r="L11780">
        <v>8.6252853173287694</v>
      </c>
      <c r="M11780">
        <v>1.34441311223999</v>
      </c>
      <c r="N11780">
        <v>842.36964187473905</v>
      </c>
      <c r="O11780">
        <v>-157.63035812525999</v>
      </c>
      <c r="P11780">
        <v>-341.94129643412202</v>
      </c>
      <c r="Q11780">
        <v>184.31093830886101</v>
      </c>
      <c r="R11780">
        <v>-135.273211950985</v>
      </c>
      <c r="S11780">
        <v>195.28957628901401</v>
      </c>
    </row>
    <row r="11781" spans="1:19" x14ac:dyDescent="0.45">
      <c r="A11781" s="2" t="s">
        <v>11798</v>
      </c>
      <c r="B11781">
        <v>1289955</v>
      </c>
      <c r="C11781">
        <v>-1161474</v>
      </c>
      <c r="D11781">
        <v>8728</v>
      </c>
      <c r="E11781">
        <v>-6.8510806784575697</v>
      </c>
      <c r="F11781">
        <v>16.052686855178798</v>
      </c>
      <c r="G11781">
        <v>-9.1702477600000005</v>
      </c>
      <c r="H11781">
        <v>-184.31093830886101</v>
      </c>
      <c r="I11781">
        <v>-11.2645666166526</v>
      </c>
      <c r="J11781">
        <v>-330.56278823999997</v>
      </c>
      <c r="K11781">
        <v>12.387534875188001</v>
      </c>
      <c r="L11781">
        <v>8.6254497023175194</v>
      </c>
      <c r="M11781">
        <v>1.34441311223999</v>
      </c>
      <c r="N11781">
        <v>842.68667741248896</v>
      </c>
      <c r="O11781">
        <v>-157.31332258750999</v>
      </c>
      <c r="P11781">
        <v>-341.62426089637103</v>
      </c>
      <c r="Q11781">
        <v>184.31093830886101</v>
      </c>
      <c r="R11781">
        <v>-134.95592489776399</v>
      </c>
      <c r="S11781">
        <v>195.60686334223499</v>
      </c>
    </row>
    <row r="11782" spans="1:19" x14ac:dyDescent="0.45">
      <c r="A11782" s="2" t="s">
        <v>11799</v>
      </c>
      <c r="B11782">
        <v>1287075</v>
      </c>
      <c r="C11782">
        <v>-1161037</v>
      </c>
      <c r="D11782">
        <v>8728</v>
      </c>
      <c r="E11782">
        <v>-6.7819452677124303</v>
      </c>
      <c r="F11782">
        <v>16.4155029270866</v>
      </c>
      <c r="G11782">
        <v>-9.4447433600000199</v>
      </c>
      <c r="H11782">
        <v>-184.33560216279199</v>
      </c>
      <c r="I11782">
        <v>-11.2474070645645</v>
      </c>
      <c r="J11782">
        <v>-330.56278823999997</v>
      </c>
      <c r="K11782">
        <v>12.3878222079439</v>
      </c>
      <c r="L11782">
        <v>8.6254980339712599</v>
      </c>
      <c r="M11782">
        <v>1.34441311223999</v>
      </c>
      <c r="N11782">
        <v>842.85130193257498</v>
      </c>
      <c r="O11782">
        <v>-157.14869806742399</v>
      </c>
      <c r="P11782">
        <v>-341.48430023021598</v>
      </c>
      <c r="Q11782">
        <v>184.33560216279199</v>
      </c>
      <c r="R11782">
        <v>-134.79096471326801</v>
      </c>
      <c r="S11782">
        <v>195.771823526731</v>
      </c>
    </row>
    <row r="11783" spans="1:19" x14ac:dyDescent="0.45">
      <c r="A11783" s="2" t="s">
        <v>11800</v>
      </c>
      <c r="B11783">
        <v>1285503</v>
      </c>
      <c r="C11783">
        <v>-1163743</v>
      </c>
      <c r="D11783">
        <v>8728</v>
      </c>
      <c r="E11783">
        <v>-7.16582320741459</v>
      </c>
      <c r="F11783">
        <v>16.618313319017599</v>
      </c>
      <c r="G11783">
        <v>-9.5954759200000197</v>
      </c>
      <c r="H11783">
        <v>-184.33560216279199</v>
      </c>
      <c r="I11783">
        <v>-11.2474070645645</v>
      </c>
      <c r="J11783">
        <v>-330.56278823999997</v>
      </c>
      <c r="K11783">
        <v>12.3879794092539</v>
      </c>
      <c r="L11783">
        <v>8.6257969488787598</v>
      </c>
      <c r="M11783">
        <v>1.34441311223999</v>
      </c>
      <c r="N11783">
        <v>842.51904570858699</v>
      </c>
      <c r="O11783">
        <v>-157.48095429141199</v>
      </c>
      <c r="P11783">
        <v>-341.816556454205</v>
      </c>
      <c r="Q11783">
        <v>184.33560216279199</v>
      </c>
      <c r="R11783">
        <v>-135.122764821039</v>
      </c>
      <c r="S11783">
        <v>195.44002341896001</v>
      </c>
    </row>
    <row r="11784" spans="1:19" x14ac:dyDescent="0.45">
      <c r="A11784" s="2" t="s">
        <v>11801</v>
      </c>
      <c r="B11784">
        <v>1288471</v>
      </c>
      <c r="C11784">
        <v>-1161735</v>
      </c>
      <c r="D11784">
        <v>8728</v>
      </c>
      <c r="E11784">
        <v>-6.8613857706004602</v>
      </c>
      <c r="F11784">
        <v>16.2226406990176</v>
      </c>
      <c r="G11784">
        <v>-9.6575319999999891</v>
      </c>
      <c r="H11784">
        <v>-184.33560216279199</v>
      </c>
      <c r="I11784">
        <v>-11.2474070645645</v>
      </c>
      <c r="J11784">
        <v>-330.56278823999997</v>
      </c>
      <c r="K11784">
        <v>12.388275699713301</v>
      </c>
      <c r="L11784">
        <v>8.6260192721287599</v>
      </c>
      <c r="M11784">
        <v>1.34441311223999</v>
      </c>
      <c r="N11784">
        <v>842.36523583169196</v>
      </c>
      <c r="O11784">
        <v>-157.63476416830801</v>
      </c>
      <c r="P11784">
        <v>-341.97036633110002</v>
      </c>
      <c r="Q11784">
        <v>184.33560216279199</v>
      </c>
      <c r="R11784">
        <v>-135.27605608422499</v>
      </c>
      <c r="S11784">
        <v>195.28673215577399</v>
      </c>
    </row>
    <row r="11785" spans="1:19" x14ac:dyDescent="0.45">
      <c r="A11785" s="2" t="s">
        <v>11802</v>
      </c>
      <c r="B11785">
        <v>1288733</v>
      </c>
      <c r="C11785">
        <v>-1161735</v>
      </c>
      <c r="D11785">
        <v>8728</v>
      </c>
      <c r="E11785">
        <v>-6.8613857706004504</v>
      </c>
      <c r="F11785">
        <v>16.1597970198318</v>
      </c>
      <c r="G11785">
        <v>-9.46027920000002</v>
      </c>
      <c r="H11785">
        <v>-184.33560216279199</v>
      </c>
      <c r="I11785">
        <v>-11.2474070645645</v>
      </c>
      <c r="J11785">
        <v>-330.56278823999997</v>
      </c>
      <c r="K11785">
        <v>12.388301854733699</v>
      </c>
      <c r="L11785">
        <v>8.6260192721287599</v>
      </c>
      <c r="M11785">
        <v>1.34441311223999</v>
      </c>
      <c r="N11785">
        <v>842.49961879748503</v>
      </c>
      <c r="O11785">
        <v>-157.50038120251401</v>
      </c>
      <c r="P11785">
        <v>-341.83598336530599</v>
      </c>
      <c r="Q11785">
        <v>184.33560216279199</v>
      </c>
      <c r="R11785">
        <v>-135.14164696341101</v>
      </c>
      <c r="S11785">
        <v>195.421141276588</v>
      </c>
    </row>
    <row r="11786" spans="1:19" x14ac:dyDescent="0.45">
      <c r="A11786" s="2" t="s">
        <v>11803</v>
      </c>
      <c r="B11786">
        <v>1286376</v>
      </c>
      <c r="C11786">
        <v>-1166711</v>
      </c>
      <c r="D11786">
        <v>8728</v>
      </c>
      <c r="E11786">
        <v>-7.5960122932635201</v>
      </c>
      <c r="F11786">
        <v>16.473465469831801</v>
      </c>
      <c r="G11786">
        <v>-8.8980214399999902</v>
      </c>
      <c r="H11786">
        <v>-184.33560216279199</v>
      </c>
      <c r="I11786">
        <v>-11.2474070645645</v>
      </c>
      <c r="J11786">
        <v>-330.56278823999997</v>
      </c>
      <c r="K11786">
        <v>12.3885381577727</v>
      </c>
      <c r="L11786">
        <v>8.6265693129487602</v>
      </c>
      <c r="M11786">
        <v>1.34441311223999</v>
      </c>
      <c r="N11786">
        <v>842.64013214096303</v>
      </c>
      <c r="O11786">
        <v>-157.359867859036</v>
      </c>
      <c r="P11786">
        <v>-341.69547002182799</v>
      </c>
      <c r="Q11786">
        <v>184.33560216279199</v>
      </c>
      <c r="R11786">
        <v>-135.000347276074</v>
      </c>
      <c r="S11786">
        <v>195.56244096392501</v>
      </c>
    </row>
    <row r="11787" spans="1:19" x14ac:dyDescent="0.45">
      <c r="A11787" s="2" t="s">
        <v>11804</v>
      </c>
      <c r="B11787">
        <v>1287511</v>
      </c>
      <c r="C11787">
        <v>-1172733</v>
      </c>
      <c r="D11787">
        <v>8728</v>
      </c>
      <c r="E11787">
        <v>-8.46977819605417</v>
      </c>
      <c r="F11787">
        <v>16.3217930398318</v>
      </c>
      <c r="G11787">
        <v>-8.1742084000000101</v>
      </c>
      <c r="H11787">
        <v>-184.33560216279199</v>
      </c>
      <c r="I11787">
        <v>-11.2474070645645</v>
      </c>
      <c r="J11787">
        <v>-330.56278823999997</v>
      </c>
      <c r="K11787">
        <v>12.388652535564299</v>
      </c>
      <c r="L11787">
        <v>8.6272355644462699</v>
      </c>
      <c r="M11787">
        <v>1.34441311223999</v>
      </c>
      <c r="N11787">
        <v>842.33772621888397</v>
      </c>
      <c r="O11787">
        <v>-157.662273781116</v>
      </c>
      <c r="P11787">
        <v>-341.99787594390801</v>
      </c>
      <c r="Q11787">
        <v>184.33560216279199</v>
      </c>
      <c r="R11787">
        <v>-135.30197256886501</v>
      </c>
      <c r="S11787">
        <v>195.260815671134</v>
      </c>
    </row>
    <row r="11788" spans="1:19" x14ac:dyDescent="0.45">
      <c r="A11788" s="2" t="s">
        <v>11805</v>
      </c>
      <c r="B11788">
        <v>1287598</v>
      </c>
      <c r="C11788">
        <v>-1178145</v>
      </c>
      <c r="D11788">
        <v>8728</v>
      </c>
      <c r="E11788">
        <v>-9.2680884485408406</v>
      </c>
      <c r="F11788">
        <v>16.3100657098318</v>
      </c>
      <c r="G11788">
        <v>-7.2500004799999997</v>
      </c>
      <c r="H11788">
        <v>-184.33560216279199</v>
      </c>
      <c r="I11788">
        <v>-11.2474070645645</v>
      </c>
      <c r="J11788">
        <v>-330.56278823999997</v>
      </c>
      <c r="K11788">
        <v>12.3886613433065</v>
      </c>
      <c r="L11788">
        <v>8.6278343684212704</v>
      </c>
      <c r="M11788">
        <v>1.34441311223999</v>
      </c>
      <c r="N11788">
        <v>842.45128894467996</v>
      </c>
      <c r="O11788">
        <v>-157.54871105531899</v>
      </c>
      <c r="P11788">
        <v>-341.88431321811203</v>
      </c>
      <c r="Q11788">
        <v>184.33560216279199</v>
      </c>
      <c r="R11788">
        <v>-135.18780223135201</v>
      </c>
      <c r="S11788">
        <v>195.374986008647</v>
      </c>
    </row>
    <row r="11789" spans="1:19" x14ac:dyDescent="0.45">
      <c r="A11789" s="2" t="s">
        <v>11806</v>
      </c>
      <c r="B11789">
        <v>1281576</v>
      </c>
      <c r="C11789">
        <v>-1178494</v>
      </c>
      <c r="D11789">
        <v>8728</v>
      </c>
      <c r="E11789">
        <v>-9.3195961398510399</v>
      </c>
      <c r="F11789">
        <v>17.122985759831799</v>
      </c>
      <c r="G11789">
        <v>-7.5591462400000102</v>
      </c>
      <c r="H11789">
        <v>-184.33560216279199</v>
      </c>
      <c r="I11789">
        <v>-11.2474070645645</v>
      </c>
      <c r="J11789">
        <v>-330.56278823999997</v>
      </c>
      <c r="K11789">
        <v>12.3892711817196</v>
      </c>
      <c r="L11789">
        <v>8.6278728024825195</v>
      </c>
      <c r="M11789">
        <v>1.34441311223999</v>
      </c>
      <c r="N11789">
        <v>842.90290727089496</v>
      </c>
      <c r="O11789">
        <v>-157.09709272910399</v>
      </c>
      <c r="P11789">
        <v>-341.43269489189601</v>
      </c>
      <c r="Q11789">
        <v>184.33560216279199</v>
      </c>
      <c r="R11789">
        <v>-134.73553563266199</v>
      </c>
      <c r="S11789">
        <v>195.82725260733699</v>
      </c>
    </row>
    <row r="11790" spans="1:19" x14ac:dyDescent="0.45">
      <c r="A11790" s="2" t="s">
        <v>11807</v>
      </c>
      <c r="B11790">
        <v>1283671</v>
      </c>
      <c r="C11790">
        <v>-1176749</v>
      </c>
      <c r="D11790">
        <v>8728</v>
      </c>
      <c r="E11790">
        <v>-9.0196780051567895</v>
      </c>
      <c r="F11790">
        <v>16.840147199831801</v>
      </c>
      <c r="G11790">
        <v>-7.92799152</v>
      </c>
      <c r="H11790">
        <v>-184.35293486329701</v>
      </c>
      <c r="I11790">
        <v>-11.2379037300097</v>
      </c>
      <c r="J11790">
        <v>-330.56278823999997</v>
      </c>
      <c r="K11790">
        <v>12.3894830247859</v>
      </c>
      <c r="L11790">
        <v>8.6280652868887699</v>
      </c>
      <c r="M11790">
        <v>1.34441311223999</v>
      </c>
      <c r="N11790">
        <v>842.55856660406698</v>
      </c>
      <c r="O11790">
        <v>-157.44143339593199</v>
      </c>
      <c r="P11790">
        <v>-341.79436825922897</v>
      </c>
      <c r="Q11790">
        <v>184.35293486329701</v>
      </c>
      <c r="R11790">
        <v>-135.07947197201699</v>
      </c>
      <c r="S11790">
        <v>195.48331626798199</v>
      </c>
    </row>
    <row r="11791" spans="1:19" x14ac:dyDescent="0.45">
      <c r="A11791" s="2" t="s">
        <v>11808</v>
      </c>
      <c r="B11791">
        <v>1284980</v>
      </c>
      <c r="C11791">
        <v>-1173955</v>
      </c>
      <c r="D11791">
        <v>8728</v>
      </c>
      <c r="E11791">
        <v>-8.6088756453182906</v>
      </c>
      <c r="F11791">
        <v>16.6386995876551</v>
      </c>
      <c r="G11791">
        <v>-8.0872775200000095</v>
      </c>
      <c r="H11791">
        <v>-184.35293486329701</v>
      </c>
      <c r="I11791">
        <v>-11.2379037300097</v>
      </c>
      <c r="J11791">
        <v>-330.56278823999997</v>
      </c>
      <c r="K11791">
        <v>12.3896150746017</v>
      </c>
      <c r="L11791">
        <v>8.6283737968762697</v>
      </c>
      <c r="M11791">
        <v>1.34441311223999</v>
      </c>
      <c r="N11791">
        <v>842.60819479192503</v>
      </c>
      <c r="O11791">
        <v>-157.391805208074</v>
      </c>
      <c r="P11791">
        <v>-341.74474007137098</v>
      </c>
      <c r="Q11791">
        <v>184.35293486329701</v>
      </c>
      <c r="R11791">
        <v>-135.029403224356</v>
      </c>
      <c r="S11791">
        <v>195.533385015644</v>
      </c>
    </row>
    <row r="11792" spans="1:19" x14ac:dyDescent="0.45">
      <c r="A11792" s="2" t="s">
        <v>11809</v>
      </c>
      <c r="B11792">
        <v>1286725</v>
      </c>
      <c r="C11792">
        <v>-1172035</v>
      </c>
      <c r="D11792">
        <v>8728</v>
      </c>
      <c r="E11792">
        <v>-8.3261603893943601</v>
      </c>
      <c r="F11792">
        <v>16.364402689075298</v>
      </c>
      <c r="G11792">
        <v>-8.34903024000001</v>
      </c>
      <c r="H11792">
        <v>-184.35293486329701</v>
      </c>
      <c r="I11792">
        <v>-11.2379037300097</v>
      </c>
      <c r="J11792">
        <v>-330.56278823999997</v>
      </c>
      <c r="K11792">
        <v>12.389790819451701</v>
      </c>
      <c r="L11792">
        <v>8.6285860888762702</v>
      </c>
      <c r="M11792">
        <v>1.34441311223999</v>
      </c>
      <c r="N11792">
        <v>842.35447239242001</v>
      </c>
      <c r="O11792">
        <v>-157.64552760757999</v>
      </c>
      <c r="P11792">
        <v>-341.99846247087697</v>
      </c>
      <c r="Q11792">
        <v>184.35293486329701</v>
      </c>
      <c r="R11792">
        <v>-135.28273758701101</v>
      </c>
      <c r="S11792">
        <v>195.280050652988</v>
      </c>
    </row>
    <row r="11793" spans="1:19" x14ac:dyDescent="0.45">
      <c r="A11793" s="2" t="s">
        <v>11810</v>
      </c>
      <c r="B11793">
        <v>1287773</v>
      </c>
      <c r="C11793">
        <v>-1170988</v>
      </c>
      <c r="D11793">
        <v>8728</v>
      </c>
      <c r="E11793">
        <v>-8.1717433495995699</v>
      </c>
      <c r="F11793">
        <v>16.196994555906599</v>
      </c>
      <c r="G11793">
        <v>-8.3707629599999898</v>
      </c>
      <c r="H11793">
        <v>-184.35293486329701</v>
      </c>
      <c r="I11793">
        <v>-11.2379037300097</v>
      </c>
      <c r="J11793">
        <v>-330.56278823999997</v>
      </c>
      <c r="K11793">
        <v>12.389896272748899</v>
      </c>
      <c r="L11793">
        <v>8.6287019485875192</v>
      </c>
      <c r="M11793">
        <v>1.34441311223999</v>
      </c>
      <c r="N11793">
        <v>842.31952726603697</v>
      </c>
      <c r="O11793">
        <v>-157.68047273396201</v>
      </c>
      <c r="P11793">
        <v>-342.03340759725899</v>
      </c>
      <c r="Q11793">
        <v>184.35293486329701</v>
      </c>
      <c r="R11793">
        <v>-135.31746140038501</v>
      </c>
      <c r="S11793">
        <v>195.24532683961399</v>
      </c>
    </row>
    <row r="11794" spans="1:19" x14ac:dyDescent="0.45">
      <c r="A11794" s="2" t="s">
        <v>11811</v>
      </c>
      <c r="B11794">
        <v>1287685</v>
      </c>
      <c r="C11794">
        <v>-1173257</v>
      </c>
      <c r="D11794">
        <v>8728</v>
      </c>
      <c r="E11794">
        <v>-8.5065872319345104</v>
      </c>
      <c r="F11794">
        <v>16.194235368600499</v>
      </c>
      <c r="G11794">
        <v>-8.0549839200000193</v>
      </c>
      <c r="H11794">
        <v>-184.35293486329701</v>
      </c>
      <c r="I11794">
        <v>-11.2379037300097</v>
      </c>
      <c r="J11794">
        <v>-330.56278823999997</v>
      </c>
      <c r="K11794">
        <v>12.3899051447671</v>
      </c>
      <c r="L11794">
        <v>8.6289530162737709</v>
      </c>
      <c r="M11794">
        <v>1.34441311223999</v>
      </c>
      <c r="N11794">
        <v>842.29744329669199</v>
      </c>
      <c r="O11794">
        <v>-157.70255670330701</v>
      </c>
      <c r="P11794">
        <v>-342.05549156660499</v>
      </c>
      <c r="Q11794">
        <v>184.35293486329701</v>
      </c>
      <c r="R11794">
        <v>-135.339285430026</v>
      </c>
      <c r="S11794">
        <v>195.22350280997301</v>
      </c>
    </row>
    <row r="11795" spans="1:19" x14ac:dyDescent="0.45">
      <c r="A11795" s="2" t="s">
        <v>11812</v>
      </c>
      <c r="B11795">
        <v>1295366</v>
      </c>
      <c r="C11795">
        <v>-1166362</v>
      </c>
      <c r="D11795">
        <v>8728</v>
      </c>
      <c r="E11795">
        <v>-7.4886667319265197</v>
      </c>
      <c r="F11795">
        <v>15.1617692086005</v>
      </c>
      <c r="G11795">
        <v>-7.7522968800000003</v>
      </c>
      <c r="H11795">
        <v>-184.35293486329701</v>
      </c>
      <c r="I11795">
        <v>-11.2379037300097</v>
      </c>
      <c r="J11795">
        <v>-330.56278823999997</v>
      </c>
      <c r="K11795">
        <v>12.390674979512699</v>
      </c>
      <c r="L11795">
        <v>8.6297205073425207</v>
      </c>
      <c r="M11795">
        <v>1.34441311223999</v>
      </c>
      <c r="N11795">
        <v>842.58404735088504</v>
      </c>
      <c r="O11795">
        <v>-157.41595264911399</v>
      </c>
      <c r="P11795">
        <v>-341.76888751241103</v>
      </c>
      <c r="Q11795">
        <v>184.35293486329701</v>
      </c>
      <c r="R11795">
        <v>-135.051144050018</v>
      </c>
      <c r="S11795">
        <v>195.51164418998101</v>
      </c>
    </row>
    <row r="11796" spans="1:19" x14ac:dyDescent="0.45">
      <c r="A11796" s="2" t="s">
        <v>11813</v>
      </c>
      <c r="B11796">
        <v>1296675</v>
      </c>
      <c r="C11796">
        <v>-1164267</v>
      </c>
      <c r="D11796">
        <v>8728</v>
      </c>
      <c r="E11796">
        <v>-7.1777559866604204</v>
      </c>
      <c r="F11796">
        <v>14.897712181156001</v>
      </c>
      <c r="G11796">
        <v>-8.2799917600000192</v>
      </c>
      <c r="H11796">
        <v>-184.35293486329701</v>
      </c>
      <c r="I11796">
        <v>-11.2379037300097</v>
      </c>
      <c r="J11796">
        <v>-330.56278823999997</v>
      </c>
      <c r="K11796">
        <v>12.390805939511599</v>
      </c>
      <c r="L11796">
        <v>8.6299539400987708</v>
      </c>
      <c r="M11796">
        <v>1.34441311223999</v>
      </c>
      <c r="N11796">
        <v>842.10284179595203</v>
      </c>
      <c r="O11796">
        <v>-157.897158204047</v>
      </c>
      <c r="P11796">
        <v>-342.25009306734501</v>
      </c>
      <c r="Q11796">
        <v>184.35293486329701</v>
      </c>
      <c r="R11796">
        <v>-135.53198521219699</v>
      </c>
      <c r="S11796">
        <v>195.03080302780199</v>
      </c>
    </row>
    <row r="11797" spans="1:19" x14ac:dyDescent="0.45">
      <c r="A11797" s="2" t="s">
        <v>11814</v>
      </c>
      <c r="B11797">
        <v>1297112</v>
      </c>
      <c r="C11797">
        <v>-1159379</v>
      </c>
      <c r="D11797">
        <v>8728</v>
      </c>
      <c r="E11797">
        <v>-6.4515703645594096</v>
      </c>
      <c r="F11797">
        <v>14.8127398086403</v>
      </c>
      <c r="G11797">
        <v>-8.7785351199999901</v>
      </c>
      <c r="H11797">
        <v>-184.35293486329701</v>
      </c>
      <c r="I11797">
        <v>-11.2379037300097</v>
      </c>
      <c r="J11797">
        <v>-330.56278823999997</v>
      </c>
      <c r="K11797">
        <v>12.3908494759898</v>
      </c>
      <c r="L11797">
        <v>8.6304987626887701</v>
      </c>
      <c r="M11797">
        <v>1.34441311223999</v>
      </c>
      <c r="N11797">
        <v>842.24492332646901</v>
      </c>
      <c r="O11797">
        <v>-157.75507667353</v>
      </c>
      <c r="P11797">
        <v>-342.10801153682701</v>
      </c>
      <c r="Q11797">
        <v>184.35293486329701</v>
      </c>
      <c r="R11797">
        <v>-135.389315322611</v>
      </c>
      <c r="S11797">
        <v>195.17347291738801</v>
      </c>
    </row>
    <row r="11798" spans="1:19" x14ac:dyDescent="0.45">
      <c r="A11798" s="2" t="s">
        <v>11815</v>
      </c>
      <c r="B11798">
        <v>1296064</v>
      </c>
      <c r="C11798">
        <v>-1160863</v>
      </c>
      <c r="D11798">
        <v>8728</v>
      </c>
      <c r="E11798">
        <v>-6.6720942377141403</v>
      </c>
      <c r="F11798">
        <v>14.889676227037899</v>
      </c>
      <c r="G11798">
        <v>-8.8220878400000196</v>
      </c>
      <c r="H11798">
        <v>-184.37015106175701</v>
      </c>
      <c r="I11798">
        <v>-11.220651566792499</v>
      </c>
      <c r="J11798">
        <v>-330.56278823999997</v>
      </c>
      <c r="K11798">
        <v>12.390954017465701</v>
      </c>
      <c r="L11798">
        <v>8.6306640376237702</v>
      </c>
      <c r="M11798">
        <v>1.34441311223999</v>
      </c>
      <c r="N11798">
        <v>842.05747737054401</v>
      </c>
      <c r="O11798">
        <v>-157.942522629455</v>
      </c>
      <c r="P11798">
        <v>-342.31267369121298</v>
      </c>
      <c r="Q11798">
        <v>184.37015106175701</v>
      </c>
      <c r="R11798">
        <v>-135.57649146212501</v>
      </c>
      <c r="S11798">
        <v>194.986296777874</v>
      </c>
    </row>
    <row r="11799" spans="1:19" x14ac:dyDescent="0.45">
      <c r="A11799" s="2" t="s">
        <v>11816</v>
      </c>
      <c r="B11799">
        <v>1300603</v>
      </c>
      <c r="C11799">
        <v>-1159553</v>
      </c>
      <c r="D11799">
        <v>8728</v>
      </c>
      <c r="E11799">
        <v>-6.4722814814691203</v>
      </c>
      <c r="F11799">
        <v>14.286027467037901</v>
      </c>
      <c r="G11799">
        <v>-8.6281516799999896</v>
      </c>
      <c r="H11799">
        <v>-184.37015106175701</v>
      </c>
      <c r="I11799">
        <v>-11.220651566792499</v>
      </c>
      <c r="J11799">
        <v>-330.56278823999997</v>
      </c>
      <c r="K11799">
        <v>12.391406287100001</v>
      </c>
      <c r="L11799">
        <v>8.6308104448612699</v>
      </c>
      <c r="M11799">
        <v>1.34441311223999</v>
      </c>
      <c r="N11799">
        <v>841.84697884991795</v>
      </c>
      <c r="O11799">
        <v>-158.153021150081</v>
      </c>
      <c r="P11799">
        <v>-342.52317221183898</v>
      </c>
      <c r="Q11799">
        <v>184.37015106175701</v>
      </c>
      <c r="R11799">
        <v>-135.78639130587999</v>
      </c>
      <c r="S11799">
        <v>194.77639693411899</v>
      </c>
    </row>
    <row r="11800" spans="1:19" x14ac:dyDescent="0.45">
      <c r="A11800" s="2" t="s">
        <v>11817</v>
      </c>
      <c r="B11800">
        <v>1299468</v>
      </c>
      <c r="C11800">
        <v>-1160339</v>
      </c>
      <c r="D11800">
        <v>8728</v>
      </c>
      <c r="E11800">
        <v>-6.5893423490261096</v>
      </c>
      <c r="F11800">
        <v>14.420647992172499</v>
      </c>
      <c r="G11800">
        <v>-8.4960097600000193</v>
      </c>
      <c r="H11800">
        <v>-184.37015106175701</v>
      </c>
      <c r="I11800">
        <v>-11.220651566792499</v>
      </c>
      <c r="J11800">
        <v>-330.56278823999997</v>
      </c>
      <c r="K11800">
        <v>12.391519456035599</v>
      </c>
      <c r="L11800">
        <v>8.6308982125687699</v>
      </c>
      <c r="M11800">
        <v>1.34441311223999</v>
      </c>
      <c r="N11800">
        <v>841.99647949085204</v>
      </c>
      <c r="O11800">
        <v>-158.00352050914699</v>
      </c>
      <c r="P11800">
        <v>-342.373671570905</v>
      </c>
      <c r="Q11800">
        <v>184.37015106175701</v>
      </c>
      <c r="R11800">
        <v>-135.636689728303</v>
      </c>
      <c r="S11800">
        <v>194.92609851169601</v>
      </c>
    </row>
    <row r="11801" spans="1:19" x14ac:dyDescent="0.45">
      <c r="A11801" s="2" t="s">
        <v>11818</v>
      </c>
      <c r="B11801">
        <v>1316488</v>
      </c>
      <c r="C11801">
        <v>-1155538</v>
      </c>
      <c r="D11801">
        <v>8728</v>
      </c>
      <c r="E11801">
        <v>-5.8688379008762803</v>
      </c>
      <c r="F11801">
        <v>12.157986942172499</v>
      </c>
      <c r="G11801">
        <v>-6.8930252799999998</v>
      </c>
      <c r="H11801">
        <v>-184.37015106175701</v>
      </c>
      <c r="I11801">
        <v>-11.220651566792499</v>
      </c>
      <c r="J11801">
        <v>-330.56278823999997</v>
      </c>
      <c r="K11801">
        <v>12.3932094703191</v>
      </c>
      <c r="L11801">
        <v>8.6314413316950205</v>
      </c>
      <c r="M11801">
        <v>1.34441311223999</v>
      </c>
      <c r="N11801">
        <v>842.05507423559197</v>
      </c>
      <c r="O11801">
        <v>-157.944925764407</v>
      </c>
      <c r="P11801">
        <v>-342.31507682616501</v>
      </c>
      <c r="Q11801">
        <v>184.37015106175701</v>
      </c>
      <c r="R11801">
        <v>-135.57586185015299</v>
      </c>
      <c r="S11801">
        <v>194.98692638984599</v>
      </c>
    </row>
    <row r="11802" spans="1:19" x14ac:dyDescent="0.45">
      <c r="A11802" s="2" t="s">
        <v>11819</v>
      </c>
      <c r="B11802">
        <v>1318932</v>
      </c>
      <c r="C11802">
        <v>-1158506</v>
      </c>
      <c r="D11802">
        <v>8728</v>
      </c>
      <c r="E11802">
        <v>-6.31647286360701</v>
      </c>
      <c r="F11802">
        <v>11.7841316107768</v>
      </c>
      <c r="G11802">
        <v>-6.3877613600000203</v>
      </c>
      <c r="H11802">
        <v>-184.37015106175701</v>
      </c>
      <c r="I11802">
        <v>-11.220651566792499</v>
      </c>
      <c r="J11802">
        <v>-330.56278823999997</v>
      </c>
      <c r="K11802">
        <v>12.3934527724813</v>
      </c>
      <c r="L11802">
        <v>8.63177771368502</v>
      </c>
      <c r="M11802">
        <v>1.34441311223999</v>
      </c>
      <c r="N11802">
        <v>841.73826817731299</v>
      </c>
      <c r="O11802">
        <v>-158.26173182268599</v>
      </c>
      <c r="P11802">
        <v>-342.631882884444</v>
      </c>
      <c r="Q11802">
        <v>184.37015106175701</v>
      </c>
      <c r="R11802">
        <v>-135.89208822427901</v>
      </c>
      <c r="S11802">
        <v>194.67070001572</v>
      </c>
    </row>
    <row r="11803" spans="1:19" x14ac:dyDescent="0.45">
      <c r="A11803" s="2" t="s">
        <v>11820</v>
      </c>
      <c r="B11803">
        <v>1320328</v>
      </c>
      <c r="C11803">
        <v>-1158593</v>
      </c>
      <c r="D11803">
        <v>8728</v>
      </c>
      <c r="E11803">
        <v>-6.3296634626817099</v>
      </c>
      <c r="F11803">
        <v>11.5987706507768</v>
      </c>
      <c r="G11803">
        <v>-6.1363949599999996</v>
      </c>
      <c r="H11803">
        <v>-184.37015106175701</v>
      </c>
      <c r="I11803">
        <v>-11.220651566792499</v>
      </c>
      <c r="J11803">
        <v>-330.56278823999997</v>
      </c>
      <c r="K11803">
        <v>12.393591755873199</v>
      </c>
      <c r="L11803">
        <v>8.6317875843787704</v>
      </c>
      <c r="M11803">
        <v>1.34441311223999</v>
      </c>
      <c r="N11803">
        <v>841.79093416415299</v>
      </c>
      <c r="O11803">
        <v>-158.20906583584599</v>
      </c>
      <c r="P11803">
        <v>-342.579216897604</v>
      </c>
      <c r="Q11803">
        <v>184.37015106175701</v>
      </c>
      <c r="R11803">
        <v>-135.839273383354</v>
      </c>
      <c r="S11803">
        <v>194.72351485664501</v>
      </c>
    </row>
    <row r="11804" spans="1:19" x14ac:dyDescent="0.45">
      <c r="A11804" s="2" t="s">
        <v>11821</v>
      </c>
      <c r="B11804">
        <v>1323907</v>
      </c>
      <c r="C11804">
        <v>-1157109</v>
      </c>
      <c r="D11804">
        <v>8728</v>
      </c>
      <c r="E11804">
        <v>-6.1051939752595796</v>
      </c>
      <c r="F11804">
        <v>11.123747520776799</v>
      </c>
      <c r="G11804">
        <v>-5.7749684800000098</v>
      </c>
      <c r="H11804">
        <v>-184.37015106175701</v>
      </c>
      <c r="I11804">
        <v>-11.220651566792499</v>
      </c>
      <c r="J11804">
        <v>-330.56278823999997</v>
      </c>
      <c r="K11804">
        <v>12.393947618691399</v>
      </c>
      <c r="L11804">
        <v>8.6319564097837702</v>
      </c>
      <c r="M11804">
        <v>1.34441311223999</v>
      </c>
      <c r="N11804">
        <v>841.901282313352</v>
      </c>
      <c r="O11804">
        <v>-158.09871768664701</v>
      </c>
      <c r="P11804">
        <v>-342.46886874840499</v>
      </c>
      <c r="Q11804">
        <v>184.37015106175701</v>
      </c>
      <c r="R11804">
        <v>-135.728400545932</v>
      </c>
      <c r="S11804">
        <v>194.834387694067</v>
      </c>
    </row>
    <row r="11805" spans="1:19" x14ac:dyDescent="0.45">
      <c r="A11805" s="2" t="s">
        <v>11822</v>
      </c>
      <c r="B11805">
        <v>1317710</v>
      </c>
      <c r="C11805">
        <v>-1161037</v>
      </c>
      <c r="D11805">
        <v>8728</v>
      </c>
      <c r="E11805">
        <v>-6.7009913078264303</v>
      </c>
      <c r="F11805">
        <v>11.9310469036502</v>
      </c>
      <c r="G11805">
        <v>-5.9726576800000002</v>
      </c>
      <c r="H11805">
        <v>-184.37015106175701</v>
      </c>
      <c r="I11805">
        <v>-11.220651566792499</v>
      </c>
      <c r="J11805">
        <v>-330.56278823999997</v>
      </c>
      <c r="K11805">
        <v>12.3945658829581</v>
      </c>
      <c r="L11805">
        <v>8.6324011821337692</v>
      </c>
      <c r="M11805">
        <v>1.34441311223999</v>
      </c>
      <c r="N11805">
        <v>841.91403212704199</v>
      </c>
      <c r="O11805">
        <v>-158.08596787295701</v>
      </c>
      <c r="P11805">
        <v>-342.45611893471499</v>
      </c>
      <c r="Q11805">
        <v>184.37015106175701</v>
      </c>
      <c r="R11805">
        <v>-135.714587695625</v>
      </c>
      <c r="S11805">
        <v>194.84820054437401</v>
      </c>
    </row>
    <row r="11806" spans="1:19" x14ac:dyDescent="0.45">
      <c r="A11806" s="2" t="s">
        <v>11823</v>
      </c>
      <c r="B11806">
        <v>1318408</v>
      </c>
      <c r="C11806">
        <v>-1160164</v>
      </c>
      <c r="D11806">
        <v>8728</v>
      </c>
      <c r="E11806">
        <v>-6.5378448617509104</v>
      </c>
      <c r="F11806">
        <v>11.8381639436502</v>
      </c>
      <c r="G11806">
        <v>-6.1409335199999999</v>
      </c>
      <c r="H11806">
        <v>-184.41908220564301</v>
      </c>
      <c r="I11806">
        <v>-11.215572047617901</v>
      </c>
      <c r="J11806">
        <v>-330.56278823999997</v>
      </c>
      <c r="K11806">
        <v>12.394635468890399</v>
      </c>
      <c r="L11806">
        <v>8.6325000853950193</v>
      </c>
      <c r="M11806">
        <v>1.34441311223999</v>
      </c>
      <c r="N11806">
        <v>841.85970290863497</v>
      </c>
      <c r="O11806">
        <v>-158.140297091364</v>
      </c>
      <c r="P11806">
        <v>-342.55937929700798</v>
      </c>
      <c r="Q11806">
        <v>184.41908220564301</v>
      </c>
      <c r="R11806">
        <v>-135.768748424839</v>
      </c>
      <c r="S11806">
        <v>194.79403981516</v>
      </c>
    </row>
    <row r="11807" spans="1:19" x14ac:dyDescent="0.45">
      <c r="A11807" s="2" t="s">
        <v>11824</v>
      </c>
      <c r="B11807">
        <v>1321812</v>
      </c>
      <c r="C11807">
        <v>-1157284</v>
      </c>
      <c r="D11807">
        <v>8728</v>
      </c>
      <c r="E11807">
        <v>-6.1027416287744698</v>
      </c>
      <c r="F11807">
        <v>11.3767987021899</v>
      </c>
      <c r="G11807">
        <v>-5.8837193599999997</v>
      </c>
      <c r="H11807">
        <v>-184.41908220564301</v>
      </c>
      <c r="I11807">
        <v>-11.215572047617901</v>
      </c>
      <c r="J11807">
        <v>-330.56278823999997</v>
      </c>
      <c r="K11807">
        <v>12.394973982381799</v>
      </c>
      <c r="L11807">
        <v>8.6328272065950191</v>
      </c>
      <c r="M11807">
        <v>1.34441311223999</v>
      </c>
      <c r="N11807">
        <v>842.08998942545998</v>
      </c>
      <c r="O11807">
        <v>-157.910010574539</v>
      </c>
      <c r="P11807">
        <v>-342.32909278018298</v>
      </c>
      <c r="Q11807">
        <v>184.41908220564301</v>
      </c>
      <c r="R11807">
        <v>-135.53779627332301</v>
      </c>
      <c r="S11807">
        <v>195.02499196667699</v>
      </c>
    </row>
    <row r="11808" spans="1:19" x14ac:dyDescent="0.45">
      <c r="A11808" s="2" t="s">
        <v>11825</v>
      </c>
      <c r="B11808">
        <v>1320852</v>
      </c>
      <c r="C11808">
        <v>-1157808</v>
      </c>
      <c r="D11808">
        <v>8728</v>
      </c>
      <c r="E11808">
        <v>-6.1820555022071302</v>
      </c>
      <c r="F11808">
        <v>11.475858089949799</v>
      </c>
      <c r="G11808">
        <v>-6.0324444799999899</v>
      </c>
      <c r="H11808">
        <v>-184.41908220564301</v>
      </c>
      <c r="I11808">
        <v>-11.215572047617901</v>
      </c>
      <c r="J11808">
        <v>-330.56278823999997</v>
      </c>
      <c r="K11808">
        <v>12.3950694935493</v>
      </c>
      <c r="L11808">
        <v>8.6328866812500191</v>
      </c>
      <c r="M11808">
        <v>1.34441311223999</v>
      </c>
      <c r="N11808">
        <v>841.96085483396496</v>
      </c>
      <c r="O11808">
        <v>-158.03914516603501</v>
      </c>
      <c r="P11808">
        <v>-342.45822737167799</v>
      </c>
      <c r="Q11808">
        <v>184.41908220564301</v>
      </c>
      <c r="R11808">
        <v>-135.666775878995</v>
      </c>
      <c r="S11808">
        <v>194.89601236100401</v>
      </c>
    </row>
    <row r="11809" spans="1:19" x14ac:dyDescent="0.45">
      <c r="A11809" s="2" t="s">
        <v>11826</v>
      </c>
      <c r="B11809">
        <v>1319805</v>
      </c>
      <c r="C11809">
        <v>-1158942</v>
      </c>
      <c r="D11809">
        <v>8728</v>
      </c>
      <c r="E11809">
        <v>-6.34928778181974</v>
      </c>
      <c r="F11809">
        <v>11.6147950499498</v>
      </c>
      <c r="G11809">
        <v>-5.8892180000000103</v>
      </c>
      <c r="H11809">
        <v>-184.41908220564301</v>
      </c>
      <c r="I11809">
        <v>-11.215572047617901</v>
      </c>
      <c r="J11809">
        <v>-330.56278823999997</v>
      </c>
      <c r="K11809">
        <v>12.3951737625056</v>
      </c>
      <c r="L11809">
        <v>8.6330152896075205</v>
      </c>
      <c r="M11809">
        <v>1.34441311223999</v>
      </c>
      <c r="N11809">
        <v>842.075553117038</v>
      </c>
      <c r="O11809">
        <v>-157.92444688296101</v>
      </c>
      <c r="P11809">
        <v>-342.34352908860501</v>
      </c>
      <c r="Q11809">
        <v>184.41908220564301</v>
      </c>
      <c r="R11809">
        <v>-135.55184471860801</v>
      </c>
      <c r="S11809">
        <v>195.010943521391</v>
      </c>
    </row>
    <row r="11810" spans="1:19" x14ac:dyDescent="0.45">
      <c r="A11810" s="2" t="s">
        <v>11827</v>
      </c>
      <c r="B11810">
        <v>1317273</v>
      </c>
      <c r="C11810">
        <v>-1158855</v>
      </c>
      <c r="D11810">
        <v>8728</v>
      </c>
      <c r="E11810">
        <v>-6.3310569112870496</v>
      </c>
      <c r="F11810">
        <v>11.9508882299498</v>
      </c>
      <c r="G11810">
        <v>-5.9147910399999999</v>
      </c>
      <c r="H11810">
        <v>-184.41908220564301</v>
      </c>
      <c r="I11810">
        <v>-11.215572047617901</v>
      </c>
      <c r="J11810">
        <v>-330.56278823999997</v>
      </c>
      <c r="K11810">
        <v>12.3954259011063</v>
      </c>
      <c r="L11810">
        <v>8.6330251374637701</v>
      </c>
      <c r="M11810">
        <v>1.34441311223999</v>
      </c>
      <c r="N11810">
        <v>842.40404214111402</v>
      </c>
      <c r="O11810">
        <v>-157.59595785888499</v>
      </c>
      <c r="P11810">
        <v>-342.01504006452899</v>
      </c>
      <c r="Q11810">
        <v>184.41908220564301</v>
      </c>
      <c r="R11810">
        <v>-135.223093708075</v>
      </c>
      <c r="S11810">
        <v>195.33969453192401</v>
      </c>
    </row>
    <row r="11811" spans="1:19" x14ac:dyDescent="0.45">
      <c r="A11811" s="2" t="s">
        <v>11828</v>
      </c>
      <c r="B11811">
        <v>1310466</v>
      </c>
      <c r="C11811">
        <v>-1164790</v>
      </c>
      <c r="D11811">
        <v>8728</v>
      </c>
      <c r="E11811">
        <v>-7.2147160216724497</v>
      </c>
      <c r="F11811">
        <v>12.853897995083701</v>
      </c>
      <c r="G11811">
        <v>-6.0430926399999896</v>
      </c>
      <c r="H11811">
        <v>-184.41908220564301</v>
      </c>
      <c r="I11811">
        <v>-11.215572047617901</v>
      </c>
      <c r="J11811">
        <v>-330.56278823999997</v>
      </c>
      <c r="K11811">
        <v>12.3961072194527</v>
      </c>
      <c r="L11811">
        <v>8.6336934703950199</v>
      </c>
      <c r="M11811">
        <v>1.34441311223999</v>
      </c>
      <c r="N11811">
        <v>842.29374154458503</v>
      </c>
      <c r="O11811">
        <v>-157.706258455414</v>
      </c>
      <c r="P11811">
        <v>-342.12534066105798</v>
      </c>
      <c r="Q11811">
        <v>184.41908220564301</v>
      </c>
      <c r="R11811">
        <v>-135.33204465332699</v>
      </c>
      <c r="S11811">
        <v>195.23074358667199</v>
      </c>
    </row>
    <row r="11812" spans="1:19" x14ac:dyDescent="0.45">
      <c r="A11812" s="2" t="s">
        <v>11829</v>
      </c>
      <c r="B11812">
        <v>1310640</v>
      </c>
      <c r="C11812">
        <v>-1164878</v>
      </c>
      <c r="D11812">
        <v>8728</v>
      </c>
      <c r="E11812">
        <v>-7.1905378092767602</v>
      </c>
      <c r="F11812">
        <v>12.830602195083699</v>
      </c>
      <c r="G11812">
        <v>-5.9193296000000002</v>
      </c>
      <c r="H11812">
        <v>-184.41908220564301</v>
      </c>
      <c r="I11812">
        <v>-11.215572047617901</v>
      </c>
      <c r="J11812">
        <v>-330.56278823999997</v>
      </c>
      <c r="K11812">
        <v>12.3961246365637</v>
      </c>
      <c r="L11812">
        <v>8.6337033812850201</v>
      </c>
      <c r="M11812">
        <v>1.34441311223999</v>
      </c>
      <c r="N11812">
        <v>842.41835966897895</v>
      </c>
      <c r="O11812">
        <v>-157.58164033102</v>
      </c>
      <c r="P11812">
        <v>-342.00072253666298</v>
      </c>
      <c r="Q11812">
        <v>184.41908220564301</v>
      </c>
      <c r="R11812">
        <v>-135.20739920093101</v>
      </c>
      <c r="S11812">
        <v>195.355389039068</v>
      </c>
    </row>
    <row r="11813" spans="1:19" x14ac:dyDescent="0.45">
      <c r="A11813" s="2" t="s">
        <v>11830</v>
      </c>
      <c r="B11813">
        <v>1312560</v>
      </c>
      <c r="C11813">
        <v>-1161997</v>
      </c>
      <c r="D11813">
        <v>8728</v>
      </c>
      <c r="E11813">
        <v>-6.7579979374290398</v>
      </c>
      <c r="F11813">
        <v>12.5743290350837</v>
      </c>
      <c r="G11813">
        <v>-5.9083323200000004</v>
      </c>
      <c r="H11813">
        <v>-184.41908220564301</v>
      </c>
      <c r="I11813">
        <v>-11.215572047617901</v>
      </c>
      <c r="J11813">
        <v>-330.56278823999997</v>
      </c>
      <c r="K11813">
        <v>12.3963163501436</v>
      </c>
      <c r="L11813">
        <v>8.6340283256737695</v>
      </c>
      <c r="M11813">
        <v>1.34441311223999</v>
      </c>
      <c r="N11813">
        <v>842.60510700285795</v>
      </c>
      <c r="O11813">
        <v>-157.394892997141</v>
      </c>
      <c r="P11813">
        <v>-341.81397520278398</v>
      </c>
      <c r="Q11813">
        <v>184.41908220564301</v>
      </c>
      <c r="R11813">
        <v>-135.02013520908301</v>
      </c>
      <c r="S11813">
        <v>195.542653030916</v>
      </c>
    </row>
    <row r="11814" spans="1:19" x14ac:dyDescent="0.45">
      <c r="A11814" s="2" t="s">
        <v>11831</v>
      </c>
      <c r="B11814">
        <v>1315353</v>
      </c>
      <c r="C11814">
        <v>-1160339</v>
      </c>
      <c r="D11814">
        <v>8728</v>
      </c>
      <c r="E11814">
        <v>-6.5085947885335802</v>
      </c>
      <c r="F11814">
        <v>12.1713909083552</v>
      </c>
      <c r="G11814">
        <v>-6.0266840000000004</v>
      </c>
      <c r="H11814">
        <v>-184.56110351828801</v>
      </c>
      <c r="I11814">
        <v>-11.198645787698601</v>
      </c>
      <c r="J11814">
        <v>-330.56278823999997</v>
      </c>
      <c r="K11814">
        <v>12.3965948354627</v>
      </c>
      <c r="L11814">
        <v>8.6342157273412692</v>
      </c>
      <c r="M11814">
        <v>1.34441311223999</v>
      </c>
      <c r="N11814">
        <v>842.45784951076405</v>
      </c>
      <c r="O11814">
        <v>-157.54215048923501</v>
      </c>
      <c r="P11814">
        <v>-342.10325400752299</v>
      </c>
      <c r="Q11814">
        <v>184.56110351828801</v>
      </c>
      <c r="R11814">
        <v>-135.16692681419099</v>
      </c>
      <c r="S11814">
        <v>195.39586142580799</v>
      </c>
    </row>
    <row r="11815" spans="1:19" x14ac:dyDescent="0.45">
      <c r="A11815" s="2" t="s">
        <v>11832</v>
      </c>
      <c r="B11815">
        <v>1312298</v>
      </c>
      <c r="C11815">
        <v>-1164616</v>
      </c>
      <c r="D11815">
        <v>8728</v>
      </c>
      <c r="E11815">
        <v>-7.1531624888127796</v>
      </c>
      <c r="F11815">
        <v>12.560142761258501</v>
      </c>
      <c r="G11815">
        <v>-5.8570989600000196</v>
      </c>
      <c r="H11815">
        <v>-184.56110351828801</v>
      </c>
      <c r="I11815">
        <v>-11.198645787698601</v>
      </c>
      <c r="J11815">
        <v>-330.56278823999997</v>
      </c>
      <c r="K11815">
        <v>12.396900567150199</v>
      </c>
      <c r="L11815">
        <v>8.6346980285925099</v>
      </c>
      <c r="M11815">
        <v>1.34441311223999</v>
      </c>
      <c r="N11815">
        <v>842.37083067044898</v>
      </c>
      <c r="O11815">
        <v>-157.62916932955</v>
      </c>
      <c r="P11815">
        <v>-342.190272847838</v>
      </c>
      <c r="Q11815">
        <v>184.56110351828801</v>
      </c>
      <c r="R11815">
        <v>-135.253157621567</v>
      </c>
      <c r="S11815">
        <v>195.30963061843201</v>
      </c>
    </row>
    <row r="11816" spans="1:19" x14ac:dyDescent="0.45">
      <c r="A11816" s="2" t="s">
        <v>11833</v>
      </c>
      <c r="B11816">
        <v>1309855</v>
      </c>
      <c r="C11816">
        <v>-1164267</v>
      </c>
      <c r="D11816">
        <v>8728</v>
      </c>
      <c r="E11816">
        <v>-7.0840513528705902</v>
      </c>
      <c r="F11816">
        <v>12.8862352412585</v>
      </c>
      <c r="G11816">
        <v>-5.8845921599999897</v>
      </c>
      <c r="H11816">
        <v>-184.56110351828801</v>
      </c>
      <c r="I11816">
        <v>-11.198645787698601</v>
      </c>
      <c r="J11816">
        <v>-330.56278823999997</v>
      </c>
      <c r="K11816">
        <v>12.3971449791268</v>
      </c>
      <c r="L11816">
        <v>8.6347373107237608</v>
      </c>
      <c r="M11816">
        <v>1.34441311223999</v>
      </c>
      <c r="N11816">
        <v>842.73825739228403</v>
      </c>
      <c r="O11816">
        <v>-157.26174260771501</v>
      </c>
      <c r="P11816">
        <v>-341.82284612600398</v>
      </c>
      <c r="Q11816">
        <v>184.56110351828801</v>
      </c>
      <c r="R11816">
        <v>-134.88544720562501</v>
      </c>
      <c r="S11816">
        <v>195.67734103437499</v>
      </c>
    </row>
    <row r="11817" spans="1:19" x14ac:dyDescent="0.45">
      <c r="A11817" s="2" t="s">
        <v>11834</v>
      </c>
      <c r="B11817">
        <v>1303745</v>
      </c>
      <c r="C11817">
        <v>-1167322</v>
      </c>
      <c r="D11817">
        <v>8728</v>
      </c>
      <c r="E11817">
        <v>-7.5293434629354197</v>
      </c>
      <c r="F11817">
        <v>13.6973605284185</v>
      </c>
      <c r="G11817">
        <v>-6.2585869599999997</v>
      </c>
      <c r="H11817">
        <v>-184.56110351828801</v>
      </c>
      <c r="I11817">
        <v>-11.198645787698601</v>
      </c>
      <c r="J11817">
        <v>-330.56278823999997</v>
      </c>
      <c r="K11817">
        <v>12.397757863164999</v>
      </c>
      <c r="L11817">
        <v>8.6350795661925108</v>
      </c>
      <c r="M11817">
        <v>1.34441311223999</v>
      </c>
      <c r="N11817">
        <v>842.72914062987195</v>
      </c>
      <c r="O11817">
        <v>-157.270859370127</v>
      </c>
      <c r="P11817">
        <v>-341.83196288841498</v>
      </c>
      <c r="Q11817">
        <v>184.56110351828801</v>
      </c>
      <c r="R11817">
        <v>-134.89360882852901</v>
      </c>
      <c r="S11817">
        <v>195.66917941147</v>
      </c>
    </row>
    <row r="11818" spans="1:19" x14ac:dyDescent="0.45">
      <c r="A11818" s="2" t="s">
        <v>11835</v>
      </c>
      <c r="B11818">
        <v>1300865</v>
      </c>
      <c r="C11818">
        <v>-1170115</v>
      </c>
      <c r="D11818">
        <v>8728</v>
      </c>
      <c r="E11818">
        <v>-7.9114482345844097</v>
      </c>
      <c r="F11818">
        <v>14.0825767884185</v>
      </c>
      <c r="G11818">
        <v>-6.2278643999999996</v>
      </c>
      <c r="H11818">
        <v>-184.56110351828801</v>
      </c>
      <c r="I11818">
        <v>-11.198645787698601</v>
      </c>
      <c r="J11818">
        <v>-330.56278823999997</v>
      </c>
      <c r="K11818">
        <v>12.3980474424687</v>
      </c>
      <c r="L11818">
        <v>8.6353917782062606</v>
      </c>
      <c r="M11818">
        <v>1.34441311223999</v>
      </c>
      <c r="N11818">
        <v>842.76237288690595</v>
      </c>
      <c r="O11818">
        <v>-157.237627113093</v>
      </c>
      <c r="P11818">
        <v>-341.798730631382</v>
      </c>
      <c r="Q11818">
        <v>184.56110351828801</v>
      </c>
      <c r="R11818">
        <v>-134.85977478017799</v>
      </c>
      <c r="S11818">
        <v>195.70301345982099</v>
      </c>
    </row>
    <row r="11819" spans="1:19" x14ac:dyDescent="0.45">
      <c r="A11819" s="2" t="s">
        <v>11836</v>
      </c>
      <c r="B11819">
        <v>1301563</v>
      </c>
      <c r="C11819">
        <v>-1168631</v>
      </c>
      <c r="D11819">
        <v>8728</v>
      </c>
      <c r="E11819">
        <v>-7.6728103984170302</v>
      </c>
      <c r="F11819">
        <v>13.9889675884185</v>
      </c>
      <c r="G11819">
        <v>-6.2891349600000002</v>
      </c>
      <c r="H11819">
        <v>-184.56110351828801</v>
      </c>
      <c r="I11819">
        <v>-11.198645787698601</v>
      </c>
      <c r="J11819">
        <v>-330.56278823999997</v>
      </c>
      <c r="K11819">
        <v>12.398117536229799</v>
      </c>
      <c r="L11819">
        <v>8.6355577543312592</v>
      </c>
      <c r="M11819">
        <v>1.34441311223999</v>
      </c>
      <c r="N11819">
        <v>842.84589489318705</v>
      </c>
      <c r="O11819">
        <v>-157.15410510681201</v>
      </c>
      <c r="P11819">
        <v>-341.71520862509999</v>
      </c>
      <c r="Q11819">
        <v>184.56110351828801</v>
      </c>
      <c r="R11819">
        <v>-134.776016704011</v>
      </c>
      <c r="S11819">
        <v>195.78677153598801</v>
      </c>
    </row>
    <row r="11820" spans="1:19" x14ac:dyDescent="0.45">
      <c r="A11820" s="2" t="s">
        <v>11837</v>
      </c>
      <c r="B11820">
        <v>1302174</v>
      </c>
      <c r="C11820">
        <v>-1168369</v>
      </c>
      <c r="D11820">
        <v>8728</v>
      </c>
      <c r="E11820">
        <v>-7.63376024596554</v>
      </c>
      <c r="F11820">
        <v>13.8894218905335</v>
      </c>
      <c r="G11820">
        <v>-6.2159070399999896</v>
      </c>
      <c r="H11820">
        <v>-184.56110351828801</v>
      </c>
      <c r="I11820">
        <v>-11.198645787698601</v>
      </c>
      <c r="J11820">
        <v>-330.56278823999997</v>
      </c>
      <c r="K11820">
        <v>12.3981788796273</v>
      </c>
      <c r="L11820">
        <v>8.6355870711487608</v>
      </c>
      <c r="M11820">
        <v>1.34441311223999</v>
      </c>
      <c r="N11820">
        <v>842.85853660753799</v>
      </c>
      <c r="O11820">
        <v>-157.14146339246099</v>
      </c>
      <c r="P11820">
        <v>-341.702566910749</v>
      </c>
      <c r="Q11820">
        <v>184.56110351828801</v>
      </c>
      <c r="R11820">
        <v>-134.76328432944399</v>
      </c>
      <c r="S11820">
        <v>195.79950391055499</v>
      </c>
    </row>
    <row r="11821" spans="1:19" x14ac:dyDescent="0.45">
      <c r="A11821" s="2" t="s">
        <v>11838</v>
      </c>
      <c r="B11821">
        <v>1304531</v>
      </c>
      <c r="C11821">
        <v>-1165751</v>
      </c>
      <c r="D11821">
        <v>8728</v>
      </c>
      <c r="E11821">
        <v>-7.2430837873538199</v>
      </c>
      <c r="F11821">
        <v>13.5708483361764</v>
      </c>
      <c r="G11821">
        <v>-6.2983866400000004</v>
      </c>
      <c r="H11821">
        <v>-184.56110351828801</v>
      </c>
      <c r="I11821">
        <v>-11.198645787698601</v>
      </c>
      <c r="J11821">
        <v>-330.56278823999997</v>
      </c>
      <c r="K11821">
        <v>12.3984149882022</v>
      </c>
      <c r="L11821">
        <v>8.63588054567626</v>
      </c>
      <c r="M11821">
        <v>1.34441311223999</v>
      </c>
      <c r="N11821">
        <v>842.84763032869103</v>
      </c>
      <c r="O11821">
        <v>-157.15236967130801</v>
      </c>
      <c r="P11821">
        <v>-341.71347318959698</v>
      </c>
      <c r="Q11821">
        <v>184.56110351828801</v>
      </c>
      <c r="R11821">
        <v>-134.77366102518999</v>
      </c>
      <c r="S11821">
        <v>195.78912721480901</v>
      </c>
    </row>
    <row r="11822" spans="1:19" x14ac:dyDescent="0.45">
      <c r="A11822" s="2" t="s">
        <v>11839</v>
      </c>
      <c r="B11822">
        <v>1307673</v>
      </c>
      <c r="C11822">
        <v>-1165925</v>
      </c>
      <c r="D11822">
        <v>8728</v>
      </c>
      <c r="E11822">
        <v>-7.2691757575783003</v>
      </c>
      <c r="F11822">
        <v>13.120769363020701</v>
      </c>
      <c r="G11822">
        <v>-6.3230868799999902</v>
      </c>
      <c r="H11822">
        <v>-184.73401557542701</v>
      </c>
      <c r="I11822">
        <v>-11.1812192805927</v>
      </c>
      <c r="J11822">
        <v>-330.56278823999997</v>
      </c>
      <c r="K11822">
        <v>12.398729779985601</v>
      </c>
      <c r="L11822">
        <v>8.6359000978387606</v>
      </c>
      <c r="M11822">
        <v>1.34441311223999</v>
      </c>
      <c r="N11822">
        <v>842.50191035139801</v>
      </c>
      <c r="O11822">
        <v>-157.498089648601</v>
      </c>
      <c r="P11822">
        <v>-342.232105224029</v>
      </c>
      <c r="Q11822">
        <v>184.73401557542701</v>
      </c>
      <c r="R11822">
        <v>-135.119046658537</v>
      </c>
      <c r="S11822">
        <v>195.44374158146201</v>
      </c>
    </row>
    <row r="11823" spans="1:19" x14ac:dyDescent="0.45">
      <c r="A11823" s="2" t="s">
        <v>11840</v>
      </c>
      <c r="B11823">
        <v>1312124</v>
      </c>
      <c r="C11823">
        <v>-1161561</v>
      </c>
      <c r="D11823">
        <v>8728</v>
      </c>
      <c r="E11823">
        <v>-6.61529578386856</v>
      </c>
      <c r="F11823">
        <v>12.526147613020701</v>
      </c>
      <c r="G11823">
        <v>-6.1349111999999897</v>
      </c>
      <c r="H11823">
        <v>-184.73401557542701</v>
      </c>
      <c r="I11823">
        <v>-11.1812192805927</v>
      </c>
      <c r="J11823">
        <v>-330.56278823999997</v>
      </c>
      <c r="K11823">
        <v>12.399174049078001</v>
      </c>
      <c r="L11823">
        <v>8.6363921442937599</v>
      </c>
      <c r="M11823">
        <v>1.34441311223999</v>
      </c>
      <c r="N11823">
        <v>842.74840793956002</v>
      </c>
      <c r="O11823">
        <v>-157.25159206043901</v>
      </c>
      <c r="P11823">
        <v>-341.98560763586602</v>
      </c>
      <c r="Q11823">
        <v>184.73401557542701</v>
      </c>
      <c r="R11823">
        <v>-134.871612754827</v>
      </c>
      <c r="S11823">
        <v>195.69117548517201</v>
      </c>
    </row>
    <row r="11824" spans="1:19" x14ac:dyDescent="0.45">
      <c r="A11824" s="2" t="s">
        <v>11841</v>
      </c>
      <c r="B11824">
        <v>1311251</v>
      </c>
      <c r="C11824">
        <v>-1159466</v>
      </c>
      <c r="D11824">
        <v>8728</v>
      </c>
      <c r="E11824">
        <v>-6.3003634591147302</v>
      </c>
      <c r="F11824">
        <v>12.5954189578407</v>
      </c>
      <c r="G11824">
        <v>-6.4597673599999998</v>
      </c>
      <c r="H11824">
        <v>-184.73401557542701</v>
      </c>
      <c r="I11824">
        <v>-11.1812192805927</v>
      </c>
      <c r="J11824">
        <v>-330.56278823999997</v>
      </c>
      <c r="K11824">
        <v>12.399261028956101</v>
      </c>
      <c r="L11824">
        <v>8.6366282010375102</v>
      </c>
      <c r="M11824">
        <v>1.34441311223999</v>
      </c>
      <c r="N11824">
        <v>842.80743241251196</v>
      </c>
      <c r="O11824">
        <v>-157.19256758748699</v>
      </c>
      <c r="P11824">
        <v>-341.92658316291403</v>
      </c>
      <c r="Q11824">
        <v>184.73401557542701</v>
      </c>
      <c r="R11824">
        <v>-134.812265245253</v>
      </c>
      <c r="S11824">
        <v>195.75052299474601</v>
      </c>
    </row>
    <row r="11825" spans="1:19" x14ac:dyDescent="0.45">
      <c r="A11825" s="2" t="s">
        <v>11842</v>
      </c>
      <c r="B11825">
        <v>1300952</v>
      </c>
      <c r="C11825">
        <v>-1162434</v>
      </c>
      <c r="D11825">
        <v>8728</v>
      </c>
      <c r="E11825">
        <v>-6.7420283203583899</v>
      </c>
      <c r="F11825">
        <v>13.9408716471665</v>
      </c>
      <c r="G11825">
        <v>-7.07753519999999</v>
      </c>
      <c r="H11825">
        <v>-184.73401557542701</v>
      </c>
      <c r="I11825">
        <v>-11.1812192805927</v>
      </c>
      <c r="J11825">
        <v>-330.56278823999997</v>
      </c>
      <c r="K11825">
        <v>12.4002897788274</v>
      </c>
      <c r="L11825">
        <v>8.6369599974675104</v>
      </c>
      <c r="M11825">
        <v>1.34441311223999</v>
      </c>
      <c r="N11825">
        <v>843.09209185429302</v>
      </c>
      <c r="O11825">
        <v>-156.90790814570599</v>
      </c>
      <c r="P11825">
        <v>-341.64192372113399</v>
      </c>
      <c r="Q11825">
        <v>184.73401557542701</v>
      </c>
      <c r="R11825">
        <v>-134.52624525717101</v>
      </c>
      <c r="S11825">
        <v>196.036542982828</v>
      </c>
    </row>
    <row r="11826" spans="1:19" x14ac:dyDescent="0.45">
      <c r="A11826" s="2" t="s">
        <v>11843</v>
      </c>
      <c r="B11826">
        <v>1289867</v>
      </c>
      <c r="C11826">
        <v>-1176487</v>
      </c>
      <c r="D11826">
        <v>8728</v>
      </c>
      <c r="E11826">
        <v>-8.7837463826090794</v>
      </c>
      <c r="F11826">
        <v>15.4171628271665</v>
      </c>
      <c r="G11826">
        <v>-7.0731712000000204</v>
      </c>
      <c r="H11826">
        <v>-184.73401557542701</v>
      </c>
      <c r="I11826">
        <v>-11.1812192805927</v>
      </c>
      <c r="J11826">
        <v>-330.56278823999997</v>
      </c>
      <c r="K11826">
        <v>12.4014104269519</v>
      </c>
      <c r="L11826">
        <v>8.6385176144212608</v>
      </c>
      <c r="M11826">
        <v>1.34441311223999</v>
      </c>
      <c r="N11826">
        <v>842.52835070696403</v>
      </c>
      <c r="O11826">
        <v>-157.471649293035</v>
      </c>
      <c r="P11826">
        <v>-342.20566486846297</v>
      </c>
      <c r="Q11826">
        <v>184.73401557542701</v>
      </c>
      <c r="R11826">
        <v>-135.08730813942199</v>
      </c>
      <c r="S11826">
        <v>195.47548010057699</v>
      </c>
    </row>
    <row r="11827" spans="1:19" x14ac:dyDescent="0.45">
      <c r="A11827" s="2" t="s">
        <v>11844</v>
      </c>
      <c r="B11827">
        <v>1291002</v>
      </c>
      <c r="C11827">
        <v>-1175090</v>
      </c>
      <c r="D11827">
        <v>8728</v>
      </c>
      <c r="E11827">
        <v>-8.5025100613361495</v>
      </c>
      <c r="F11827">
        <v>15.2642195171665</v>
      </c>
      <c r="G11827">
        <v>-7.0276983199999998</v>
      </c>
      <c r="H11827">
        <v>-184.73401557542701</v>
      </c>
      <c r="I11827">
        <v>-11.1812192805927</v>
      </c>
      <c r="J11827">
        <v>-330.56278823999997</v>
      </c>
      <c r="K11827">
        <v>12.401525034596601</v>
      </c>
      <c r="L11827">
        <v>8.6386725923625107</v>
      </c>
      <c r="M11827">
        <v>1.34441311223999</v>
      </c>
      <c r="N11827">
        <v>842.701847012651</v>
      </c>
      <c r="O11827">
        <v>-157.298152987348</v>
      </c>
      <c r="P11827">
        <v>-342.03216856277498</v>
      </c>
      <c r="Q11827">
        <v>184.73401557542701</v>
      </c>
      <c r="R11827">
        <v>-134.91354224814901</v>
      </c>
      <c r="S11827">
        <v>195.64924599184999</v>
      </c>
    </row>
    <row r="11828" spans="1:19" x14ac:dyDescent="0.45">
      <c r="A11828" s="2" t="s">
        <v>11845</v>
      </c>
      <c r="B11828">
        <v>1291962</v>
      </c>
      <c r="C11828">
        <v>-1172821</v>
      </c>
      <c r="D11828">
        <v>8728</v>
      </c>
      <c r="E11828">
        <v>-8.1668268830222797</v>
      </c>
      <c r="F11828">
        <v>15.116834372548</v>
      </c>
      <c r="G11828">
        <v>-7.0585081600000201</v>
      </c>
      <c r="H11828">
        <v>-184.73401557542701</v>
      </c>
      <c r="I11828">
        <v>-11.1812192805927</v>
      </c>
      <c r="J11828">
        <v>-330.56278823999997</v>
      </c>
      <c r="K11828">
        <v>12.4016217842464</v>
      </c>
      <c r="L11828">
        <v>8.6389244939062593</v>
      </c>
      <c r="M11828">
        <v>1.34441311223999</v>
      </c>
      <c r="N11828">
        <v>842.85898655515302</v>
      </c>
      <c r="O11828">
        <v>-157.14101344484601</v>
      </c>
      <c r="P11828">
        <v>-341.87502902027398</v>
      </c>
      <c r="Q11828">
        <v>184.73401557542701</v>
      </c>
      <c r="R11828">
        <v>-134.75605405445299</v>
      </c>
      <c r="S11828">
        <v>195.80673418554599</v>
      </c>
    </row>
    <row r="11829" spans="1:19" x14ac:dyDescent="0.45">
      <c r="A11829" s="2" t="s">
        <v>11846</v>
      </c>
      <c r="B11829">
        <v>1291351</v>
      </c>
      <c r="C11829">
        <v>-1181811</v>
      </c>
      <c r="D11829">
        <v>8728</v>
      </c>
      <c r="E11829">
        <v>-9.4976372601836303</v>
      </c>
      <c r="F11829">
        <v>15.1697425062493</v>
      </c>
      <c r="G11829">
        <v>-6.6909720799999999</v>
      </c>
      <c r="H11829">
        <v>-184.73401557542701</v>
      </c>
      <c r="I11829">
        <v>-11.1812192805927</v>
      </c>
      <c r="J11829">
        <v>-330.56278823999997</v>
      </c>
      <c r="K11829">
        <v>12.4016838333966</v>
      </c>
      <c r="L11829">
        <v>8.6399220804937595</v>
      </c>
      <c r="M11829">
        <v>1.34441311223999</v>
      </c>
      <c r="N11829">
        <v>841.94756075595501</v>
      </c>
      <c r="O11829">
        <v>-158.052439244044</v>
      </c>
      <c r="P11829">
        <v>-342.78645481947098</v>
      </c>
      <c r="Q11829">
        <v>184.73401557542701</v>
      </c>
      <c r="R11829">
        <v>-135.66642021791299</v>
      </c>
      <c r="S11829">
        <v>194.89636802208599</v>
      </c>
    </row>
    <row r="11830" spans="1:19" x14ac:dyDescent="0.45">
      <c r="A11830" s="2" t="s">
        <v>11847</v>
      </c>
      <c r="B11830">
        <v>1285242</v>
      </c>
      <c r="C11830">
        <v>-1191238</v>
      </c>
      <c r="D11830">
        <v>8728</v>
      </c>
      <c r="E11830">
        <v>-10.8878999185208</v>
      </c>
      <c r="F11830">
        <v>15.9970102062492</v>
      </c>
      <c r="G11830">
        <v>-5.7089848000000103</v>
      </c>
      <c r="H11830">
        <v>-184.75141833330801</v>
      </c>
      <c r="I11830">
        <v>-11.163594320802799</v>
      </c>
      <c r="J11830">
        <v>-330.56278823999997</v>
      </c>
      <c r="K11830">
        <v>12.4023091719723</v>
      </c>
      <c r="L11830">
        <v>8.6409632101575191</v>
      </c>
      <c r="M11830">
        <v>1.34441311223999</v>
      </c>
      <c r="N11830">
        <v>842.36466440746904</v>
      </c>
      <c r="O11830">
        <v>-157.63533559253</v>
      </c>
      <c r="P11830">
        <v>-342.38675392583798</v>
      </c>
      <c r="Q11830">
        <v>184.75141833330801</v>
      </c>
      <c r="R11830">
        <v>-135.24765009815999</v>
      </c>
      <c r="S11830">
        <v>195.31513814183899</v>
      </c>
    </row>
    <row r="11831" spans="1:19" x14ac:dyDescent="0.45">
      <c r="A11831" s="2" t="s">
        <v>11848</v>
      </c>
      <c r="B11831">
        <v>1283060</v>
      </c>
      <c r="C11831">
        <v>-1191238</v>
      </c>
      <c r="D11831">
        <v>8728</v>
      </c>
      <c r="E11831">
        <v>-10.836392481269201</v>
      </c>
      <c r="F11831">
        <v>16.2948197062492</v>
      </c>
      <c r="G11831">
        <v>-5.6225775999999996</v>
      </c>
      <c r="H11831">
        <v>-184.75141833330801</v>
      </c>
      <c r="I11831">
        <v>-11.163594320802799</v>
      </c>
      <c r="J11831">
        <v>-330.56278823999997</v>
      </c>
      <c r="K11831">
        <v>12.402532529113</v>
      </c>
      <c r="L11831">
        <v>8.6409632101575191</v>
      </c>
      <c r="M11831">
        <v>1.34441311223999</v>
      </c>
      <c r="N11831">
        <v>842.80016518757998</v>
      </c>
      <c r="O11831">
        <v>-157.199834812419</v>
      </c>
      <c r="P11831">
        <v>-341.95125314572698</v>
      </c>
      <c r="Q11831">
        <v>184.75141833330801</v>
      </c>
      <c r="R11831">
        <v>-134.81192596090801</v>
      </c>
      <c r="S11831">
        <v>195.750862279091</v>
      </c>
    </row>
    <row r="11832" spans="1:19" x14ac:dyDescent="0.45">
      <c r="A11832" s="2" t="s">
        <v>11849</v>
      </c>
      <c r="B11832">
        <v>1284805</v>
      </c>
      <c r="C11832">
        <v>-1190976</v>
      </c>
      <c r="D11832">
        <v>8728</v>
      </c>
      <c r="E11832">
        <v>-10.7795016315451</v>
      </c>
      <c r="F11832">
        <v>16.056572106249298</v>
      </c>
      <c r="G11832">
        <v>-5.76816064000002</v>
      </c>
      <c r="H11832">
        <v>-184.75141833330801</v>
      </c>
      <c r="I11832">
        <v>-11.163594320802799</v>
      </c>
      <c r="J11832">
        <v>-330.56278823999997</v>
      </c>
      <c r="K11832">
        <v>12.4027111141432</v>
      </c>
      <c r="L11832">
        <v>8.6409921359400101</v>
      </c>
      <c r="M11832">
        <v>1.34441311223999</v>
      </c>
      <c r="N11832">
        <v>842.47301788649099</v>
      </c>
      <c r="O11832">
        <v>-157.52698211350801</v>
      </c>
      <c r="P11832">
        <v>-342.27840044681602</v>
      </c>
      <c r="Q11832">
        <v>184.75141833330801</v>
      </c>
      <c r="R11832">
        <v>-135.138865751184</v>
      </c>
      <c r="S11832">
        <v>195.42392248881501</v>
      </c>
    </row>
    <row r="11833" spans="1:19" x14ac:dyDescent="0.45">
      <c r="A11833" s="2" t="s">
        <v>11850</v>
      </c>
      <c r="B11833">
        <v>1286638</v>
      </c>
      <c r="C11833">
        <v>-1189929</v>
      </c>
      <c r="D11833">
        <v>8728</v>
      </c>
      <c r="E11833">
        <v>-10.6253130832733</v>
      </c>
      <c r="F11833">
        <v>15.8029356757187</v>
      </c>
      <c r="G11833">
        <v>-5.6200464800000001</v>
      </c>
      <c r="H11833">
        <v>-184.75141833330801</v>
      </c>
      <c r="I11833">
        <v>-11.163594320802799</v>
      </c>
      <c r="J11833">
        <v>-330.56278823999997</v>
      </c>
      <c r="K11833">
        <v>12.4028985401978</v>
      </c>
      <c r="L11833">
        <v>8.6411078935687602</v>
      </c>
      <c r="M11833">
        <v>1.34441311223999</v>
      </c>
      <c r="N11833">
        <v>842.521380980549</v>
      </c>
      <c r="O11833">
        <v>-157.47861901945001</v>
      </c>
      <c r="P11833">
        <v>-342.23003735275802</v>
      </c>
      <c r="Q11833">
        <v>184.75141833330801</v>
      </c>
      <c r="R11833">
        <v>-135.09019947344299</v>
      </c>
      <c r="S11833">
        <v>195.47258876655599</v>
      </c>
    </row>
    <row r="11834" spans="1:19" x14ac:dyDescent="0.45">
      <c r="A11834" s="2" t="s">
        <v>11851</v>
      </c>
      <c r="B11834">
        <v>1286813</v>
      </c>
      <c r="C11834">
        <v>-1191675</v>
      </c>
      <c r="D11834">
        <v>8728</v>
      </c>
      <c r="E11834">
        <v>-10.8826582301693</v>
      </c>
      <c r="F11834">
        <v>15.7652445624918</v>
      </c>
      <c r="G11834">
        <v>-5.3663235200000097</v>
      </c>
      <c r="H11834">
        <v>-184.75141833330801</v>
      </c>
      <c r="I11834">
        <v>-11.163594320802799</v>
      </c>
      <c r="J11834">
        <v>-330.56278823999997</v>
      </c>
      <c r="K11834">
        <v>12.4029164603719</v>
      </c>
      <c r="L11834">
        <v>8.64130095970126</v>
      </c>
      <c r="M11834">
        <v>1.34441311223999</v>
      </c>
      <c r="N11834">
        <v>842.47985669412003</v>
      </c>
      <c r="O11834">
        <v>-157.520143305879</v>
      </c>
      <c r="P11834">
        <v>-342.27156163918698</v>
      </c>
      <c r="Q11834">
        <v>184.75141833330801</v>
      </c>
      <c r="R11834">
        <v>-135.13151277356599</v>
      </c>
      <c r="S11834">
        <v>195.43127546643299</v>
      </c>
    </row>
    <row r="11835" spans="1:19" x14ac:dyDescent="0.45">
      <c r="A11835" s="2" t="s">
        <v>11852</v>
      </c>
      <c r="B11835">
        <v>1282449</v>
      </c>
      <c r="C11835">
        <v>-1187136</v>
      </c>
      <c r="D11835">
        <v>8728</v>
      </c>
      <c r="E11835">
        <v>-10.2134696550038</v>
      </c>
      <c r="F11835">
        <v>16.3610820624918</v>
      </c>
      <c r="G11835">
        <v>-5.8429596000000101</v>
      </c>
      <c r="H11835">
        <v>-184.75141833330801</v>
      </c>
      <c r="I11835">
        <v>-11.163594320802799</v>
      </c>
      <c r="J11835">
        <v>-330.56278823999997</v>
      </c>
      <c r="K11835">
        <v>12.4033616362365</v>
      </c>
      <c r="L11835">
        <v>8.6418011631750193</v>
      </c>
      <c r="M11835">
        <v>1.34441311223999</v>
      </c>
      <c r="N11835">
        <v>843.26730130994702</v>
      </c>
      <c r="O11835">
        <v>-156.73269869005199</v>
      </c>
      <c r="P11835">
        <v>-341.48411702336</v>
      </c>
      <c r="Q11835">
        <v>184.75141833330801</v>
      </c>
      <c r="R11835">
        <v>-134.34312277840101</v>
      </c>
      <c r="S11835">
        <v>196.219665461598</v>
      </c>
    </row>
    <row r="11836" spans="1:19" x14ac:dyDescent="0.45">
      <c r="A11836" s="2" t="s">
        <v>11853</v>
      </c>
      <c r="B11836">
        <v>1283758</v>
      </c>
      <c r="C11836">
        <v>-1185303</v>
      </c>
      <c r="D11836">
        <v>8728</v>
      </c>
      <c r="E11836">
        <v>-9.9094996812258103</v>
      </c>
      <c r="F11836">
        <v>16.120693537598999</v>
      </c>
      <c r="G11836">
        <v>-6.5069858400000102</v>
      </c>
      <c r="H11836">
        <v>-184.75141833330801</v>
      </c>
      <c r="I11836">
        <v>-11.163594320802799</v>
      </c>
      <c r="J11836">
        <v>-330.56278823999997</v>
      </c>
      <c r="K11836">
        <v>12.403494962411999</v>
      </c>
      <c r="L11836">
        <v>8.64200336827877</v>
      </c>
      <c r="M11836">
        <v>1.34441311223999</v>
      </c>
      <c r="N11836">
        <v>842.66652098755299</v>
      </c>
      <c r="O11836">
        <v>-157.33347901244599</v>
      </c>
      <c r="P11836">
        <v>-342.08489734575397</v>
      </c>
      <c r="Q11836">
        <v>184.75141833330801</v>
      </c>
      <c r="R11836">
        <v>-134.94356756951501</v>
      </c>
      <c r="S11836">
        <v>195.619220670484</v>
      </c>
    </row>
    <row r="11837" spans="1:19" x14ac:dyDescent="0.45">
      <c r="A11837" s="2" t="s">
        <v>11854</v>
      </c>
      <c r="B11837">
        <v>1283234</v>
      </c>
      <c r="C11837">
        <v>-1185041</v>
      </c>
      <c r="D11837">
        <v>8728</v>
      </c>
      <c r="E11837">
        <v>-9.8709846302700104</v>
      </c>
      <c r="F11837">
        <v>16.166920524631699</v>
      </c>
      <c r="G11837">
        <v>-6.55097496000002</v>
      </c>
      <c r="H11837">
        <v>-184.75141833330801</v>
      </c>
      <c r="I11837">
        <v>-11.163594320802799</v>
      </c>
      <c r="J11837">
        <v>-330.56278823999997</v>
      </c>
      <c r="K11837">
        <v>12.403548321832901</v>
      </c>
      <c r="L11837">
        <v>8.6420322586912697</v>
      </c>
      <c r="M11837">
        <v>1.34441311223999</v>
      </c>
      <c r="N11837">
        <v>842.70719165570802</v>
      </c>
      <c r="O11837">
        <v>-157.29280834429099</v>
      </c>
      <c r="P11837">
        <v>-342.044226677599</v>
      </c>
      <c r="Q11837">
        <v>184.75141833330801</v>
      </c>
      <c r="R11837">
        <v>-134.902814651527</v>
      </c>
      <c r="S11837">
        <v>195.65997358847201</v>
      </c>
    </row>
    <row r="11838" spans="1:19" x14ac:dyDescent="0.45">
      <c r="A11838" s="2" t="s">
        <v>11855</v>
      </c>
      <c r="B11838">
        <v>1283496</v>
      </c>
      <c r="C11838">
        <v>-1184255</v>
      </c>
      <c r="D11838">
        <v>8728</v>
      </c>
      <c r="E11838">
        <v>-9.7514579438106797</v>
      </c>
      <c r="F11838">
        <v>16.127795749995901</v>
      </c>
      <c r="G11838">
        <v>-6.5881562400000098</v>
      </c>
      <c r="H11838">
        <v>-184.76884495373301</v>
      </c>
      <c r="I11838">
        <v>-11.146182811247799</v>
      </c>
      <c r="J11838">
        <v>-330.56278823999997</v>
      </c>
      <c r="K11838">
        <v>12.4035749838574</v>
      </c>
      <c r="L11838">
        <v>8.6421189476137705</v>
      </c>
      <c r="M11838">
        <v>1.34441311223999</v>
      </c>
      <c r="N11838">
        <v>842.75031404745505</v>
      </c>
      <c r="O11838">
        <v>-157.24968595254401</v>
      </c>
      <c r="P11838">
        <v>-342.01853090627799</v>
      </c>
      <c r="Q11838">
        <v>184.76884495373301</v>
      </c>
      <c r="R11838">
        <v>-134.85957890883299</v>
      </c>
      <c r="S11838">
        <v>195.70320933116599</v>
      </c>
    </row>
    <row r="11839" spans="1:19" x14ac:dyDescent="0.45">
      <c r="A11839" s="2" t="s">
        <v>11856</v>
      </c>
      <c r="B11839">
        <v>1282361</v>
      </c>
      <c r="C11839">
        <v>-1188358</v>
      </c>
      <c r="D11839">
        <v>8728</v>
      </c>
      <c r="E11839">
        <v>-10.354742798078099</v>
      </c>
      <c r="F11839">
        <v>16.271051846088501</v>
      </c>
      <c r="G11839">
        <v>-6.3467397600000197</v>
      </c>
      <c r="H11839">
        <v>-184.76884495373301</v>
      </c>
      <c r="I11839">
        <v>-11.146182811247799</v>
      </c>
      <c r="J11839">
        <v>-330.56278823999997</v>
      </c>
      <c r="K11839">
        <v>12.4036908854907</v>
      </c>
      <c r="L11839">
        <v>8.6425710725700196</v>
      </c>
      <c r="M11839">
        <v>1.34441311223999</v>
      </c>
      <c r="N11839">
        <v>842.53113374269105</v>
      </c>
      <c r="O11839">
        <v>-157.46886625730801</v>
      </c>
      <c r="P11839">
        <v>-342.23771121104198</v>
      </c>
      <c r="Q11839">
        <v>184.76884495373301</v>
      </c>
      <c r="R11839">
        <v>-135.078191187008</v>
      </c>
      <c r="S11839">
        <v>195.48459705299101</v>
      </c>
    </row>
    <row r="11840" spans="1:19" x14ac:dyDescent="0.45">
      <c r="A11840" s="2" t="s">
        <v>11857</v>
      </c>
      <c r="B11840">
        <v>1282187</v>
      </c>
      <c r="C11840">
        <v>-1187834</v>
      </c>
      <c r="D11840">
        <v>8728</v>
      </c>
      <c r="E11840">
        <v>-10.2686374488965</v>
      </c>
      <c r="F11840">
        <v>16.2948190060884</v>
      </c>
      <c r="G11840">
        <v>-6.2742973599999896</v>
      </c>
      <c r="H11840">
        <v>-184.76884495373301</v>
      </c>
      <c r="I11840">
        <v>-11.146182811247799</v>
      </c>
      <c r="J11840">
        <v>-330.56278823999997</v>
      </c>
      <c r="K11840">
        <v>12.403708645839901</v>
      </c>
      <c r="L11840">
        <v>8.6426288062350203</v>
      </c>
      <c r="M11840">
        <v>1.34441311223999</v>
      </c>
      <c r="N11840">
        <v>842.71337315785797</v>
      </c>
      <c r="O11840">
        <v>-157.286626842141</v>
      </c>
      <c r="P11840">
        <v>-342.05547179587501</v>
      </c>
      <c r="Q11840">
        <v>184.76884495373301</v>
      </c>
      <c r="R11840">
        <v>-134.89587627782601</v>
      </c>
      <c r="S11840">
        <v>195.666911962173</v>
      </c>
    </row>
    <row r="11841" spans="1:19" x14ac:dyDescent="0.45">
      <c r="A11841" s="2" t="s">
        <v>11858</v>
      </c>
      <c r="B11841">
        <v>1283758</v>
      </c>
      <c r="C11841">
        <v>-1188969</v>
      </c>
      <c r="D11841">
        <v>8728</v>
      </c>
      <c r="E11841">
        <v>-10.433940860739</v>
      </c>
      <c r="F11841">
        <v>16.073823774228899</v>
      </c>
      <c r="G11841">
        <v>-6.1327292000000204</v>
      </c>
      <c r="H11841">
        <v>-184.76884495373301</v>
      </c>
      <c r="I11841">
        <v>-11.146182811247799</v>
      </c>
      <c r="J11841">
        <v>-330.56278823999997</v>
      </c>
      <c r="K11841">
        <v>12.4038691525214</v>
      </c>
      <c r="L11841">
        <v>8.6427540123412694</v>
      </c>
      <c r="M11841">
        <v>1.34441311223999</v>
      </c>
      <c r="N11841">
        <v>842.46835696136804</v>
      </c>
      <c r="O11841">
        <v>-157.53164303863099</v>
      </c>
      <c r="P11841">
        <v>-342.30048799236499</v>
      </c>
      <c r="Q11841">
        <v>184.76884495373301</v>
      </c>
      <c r="R11841">
        <v>-135.14060676152801</v>
      </c>
      <c r="S11841">
        <v>195.422181478471</v>
      </c>
    </row>
    <row r="11842" spans="1:19" x14ac:dyDescent="0.45">
      <c r="A11842" s="2" t="s">
        <v>11859</v>
      </c>
      <c r="B11842">
        <v>1282012</v>
      </c>
      <c r="C11842">
        <v>-1195428</v>
      </c>
      <c r="D11842">
        <v>8728</v>
      </c>
      <c r="E11842">
        <v>-11.383985377785301</v>
      </c>
      <c r="F11842">
        <v>16.311617574228901</v>
      </c>
      <c r="G11842">
        <v>-5.5771920000000001</v>
      </c>
      <c r="H11842">
        <v>-184.76884495373301</v>
      </c>
      <c r="I11842">
        <v>-11.146182811247799</v>
      </c>
      <c r="J11842">
        <v>-330.56278823999997</v>
      </c>
      <c r="K11842">
        <v>12.4040485077818</v>
      </c>
      <c r="L11842">
        <v>8.6434655600025199</v>
      </c>
      <c r="M11842">
        <v>1.34441311223999</v>
      </c>
      <c r="N11842">
        <v>842.31075254140001</v>
      </c>
      <c r="O11842">
        <v>-157.689247458599</v>
      </c>
      <c r="P11842">
        <v>-342.45809241233201</v>
      </c>
      <c r="Q11842">
        <v>184.76884495373301</v>
      </c>
      <c r="R11842">
        <v>-135.29732027857401</v>
      </c>
      <c r="S11842">
        <v>195.265467961425</v>
      </c>
    </row>
    <row r="11843" spans="1:19" x14ac:dyDescent="0.45">
      <c r="A11843" s="2" t="s">
        <v>11860</v>
      </c>
      <c r="B11843">
        <v>1283583</v>
      </c>
      <c r="C11843">
        <v>-1193944</v>
      </c>
      <c r="D11843">
        <v>8728</v>
      </c>
      <c r="E11843">
        <v>-11.150546440372199</v>
      </c>
      <c r="F11843">
        <v>16.096440534228901</v>
      </c>
      <c r="G11843">
        <v>-5.5041386399999999</v>
      </c>
      <c r="H11843">
        <v>-184.76884495373301</v>
      </c>
      <c r="I11843">
        <v>-11.146182811247799</v>
      </c>
      <c r="J11843">
        <v>-330.56278823999997</v>
      </c>
      <c r="K11843">
        <v>12.4042096861114</v>
      </c>
      <c r="L11843">
        <v>8.6436292433475206</v>
      </c>
      <c r="M11843">
        <v>1.34441311223999</v>
      </c>
      <c r="N11843">
        <v>842.40174293713903</v>
      </c>
      <c r="O11843">
        <v>-157.59825706286</v>
      </c>
      <c r="P11843">
        <v>-342.367102016594</v>
      </c>
      <c r="Q11843">
        <v>184.76884495373301</v>
      </c>
      <c r="R11843">
        <v>-135.20600502116099</v>
      </c>
      <c r="S11843">
        <v>195.35678321883799</v>
      </c>
    </row>
    <row r="11844" spans="1:19" x14ac:dyDescent="0.45">
      <c r="A11844" s="2" t="s">
        <v>11861</v>
      </c>
      <c r="B11844">
        <v>1285591</v>
      </c>
      <c r="C11844">
        <v>-1190453</v>
      </c>
      <c r="D11844">
        <v>8728</v>
      </c>
      <c r="E11844">
        <v>-10.6370785928305</v>
      </c>
      <c r="F11844">
        <v>15.8018513511078</v>
      </c>
      <c r="G11844">
        <v>-5.7624874400000099</v>
      </c>
      <c r="H11844">
        <v>-184.76884495373301</v>
      </c>
      <c r="I11844">
        <v>-11.146182811247799</v>
      </c>
      <c r="J11844">
        <v>-330.56278823999997</v>
      </c>
      <c r="K11844">
        <v>12.4044150964562</v>
      </c>
      <c r="L11844">
        <v>8.6440148984812701</v>
      </c>
      <c r="M11844">
        <v>1.34441311223999</v>
      </c>
      <c r="N11844">
        <v>842.36168173608098</v>
      </c>
      <c r="O11844">
        <v>-157.63831826391799</v>
      </c>
      <c r="P11844">
        <v>-342.407163217652</v>
      </c>
      <c r="Q11844">
        <v>184.76884495373301</v>
      </c>
      <c r="R11844">
        <v>-135.24547515674101</v>
      </c>
      <c r="S11844">
        <v>195.317313083258</v>
      </c>
    </row>
    <row r="11845" spans="1:19" x14ac:dyDescent="0.45">
      <c r="A11845" s="2" t="s">
        <v>11862</v>
      </c>
      <c r="B11845">
        <v>1286725</v>
      </c>
      <c r="C11845">
        <v>-1187834</v>
      </c>
      <c r="D11845">
        <v>8728</v>
      </c>
      <c r="E11845">
        <v>-10.251373774795301</v>
      </c>
      <c r="F11845">
        <v>15.6008890687655</v>
      </c>
      <c r="G11845">
        <v>-5.9400149600000098</v>
      </c>
      <c r="H11845">
        <v>-184.76884495373301</v>
      </c>
      <c r="I11845">
        <v>-11.146182811247799</v>
      </c>
      <c r="J11845">
        <v>-330.56278823999997</v>
      </c>
      <c r="K11845">
        <v>12.4045308449389</v>
      </c>
      <c r="L11845">
        <v>8.6443044780375207</v>
      </c>
      <c r="M11845">
        <v>1.34441311223999</v>
      </c>
      <c r="N11845">
        <v>842.36849142373501</v>
      </c>
      <c r="O11845">
        <v>-157.631508576264</v>
      </c>
      <c r="P11845">
        <v>-342.40035352999797</v>
      </c>
      <c r="Q11845">
        <v>184.76884495373301</v>
      </c>
      <c r="R11845">
        <v>-135.23826014104799</v>
      </c>
      <c r="S11845">
        <v>195.32452809895099</v>
      </c>
    </row>
    <row r="11846" spans="1:19" x14ac:dyDescent="0.45">
      <c r="A11846" s="2" t="s">
        <v>11863</v>
      </c>
      <c r="B11846">
        <v>1284369</v>
      </c>
      <c r="C11846">
        <v>-1190103</v>
      </c>
      <c r="D11846">
        <v>8728</v>
      </c>
      <c r="E11846">
        <v>-10.5859465559251</v>
      </c>
      <c r="F11846">
        <v>15.8872822482572</v>
      </c>
      <c r="G11846">
        <v>-5.8576226400000202</v>
      </c>
      <c r="H11846">
        <v>-184.78632452496001</v>
      </c>
      <c r="I11846">
        <v>-11.1286377177088</v>
      </c>
      <c r="J11846">
        <v>-330.56278823999997</v>
      </c>
      <c r="K11846">
        <v>12.4047717836033</v>
      </c>
      <c r="L11846">
        <v>8.6445548990587699</v>
      </c>
      <c r="M11846">
        <v>1.34441311223999</v>
      </c>
      <c r="N11846">
        <v>842.40214726009901</v>
      </c>
      <c r="O11846">
        <v>-157.59785273989999</v>
      </c>
      <c r="P11846">
        <v>-342.38417726486102</v>
      </c>
      <c r="Q11846">
        <v>184.78632452496001</v>
      </c>
      <c r="R11846">
        <v>-135.204112944998</v>
      </c>
      <c r="S11846">
        <v>195.35867529500101</v>
      </c>
    </row>
    <row r="11847" spans="1:19" x14ac:dyDescent="0.45">
      <c r="A11847" s="2" t="s">
        <v>11864</v>
      </c>
      <c r="B11847">
        <v>1284456</v>
      </c>
      <c r="C11847">
        <v>-1191675</v>
      </c>
      <c r="D11847">
        <v>8728</v>
      </c>
      <c r="E11847">
        <v>-10.7977641120914</v>
      </c>
      <c r="F11847">
        <v>15.8753812182572</v>
      </c>
      <c r="G11847">
        <v>-5.6983366400000097</v>
      </c>
      <c r="H11847">
        <v>-184.78632452496001</v>
      </c>
      <c r="I11847">
        <v>-11.1286377177088</v>
      </c>
      <c r="J11847">
        <v>-330.56278823999997</v>
      </c>
      <c r="K11847">
        <v>12.404780692489799</v>
      </c>
      <c r="L11847">
        <v>8.6447284065937708</v>
      </c>
      <c r="M11847">
        <v>1.34441311223999</v>
      </c>
      <c r="N11847">
        <v>842.33753225751104</v>
      </c>
      <c r="O11847">
        <v>-157.66246774248799</v>
      </c>
      <c r="P11847">
        <v>-342.44879226744899</v>
      </c>
      <c r="Q11847">
        <v>184.78632452496001</v>
      </c>
      <c r="R11847">
        <v>-135.26854553116399</v>
      </c>
      <c r="S11847">
        <v>195.29424270883499</v>
      </c>
    </row>
    <row r="11848" spans="1:19" x14ac:dyDescent="0.45">
      <c r="A11848" s="2" t="s">
        <v>11865</v>
      </c>
      <c r="B11848">
        <v>1275379</v>
      </c>
      <c r="C11848">
        <v>-1196126</v>
      </c>
      <c r="D11848">
        <v>8728</v>
      </c>
      <c r="E11848">
        <v>-11.452882749497901</v>
      </c>
      <c r="F11848">
        <v>17.1147232182572</v>
      </c>
      <c r="G11848">
        <v>-5.72373511999999</v>
      </c>
      <c r="H11848">
        <v>-184.78632452496001</v>
      </c>
      <c r="I11848">
        <v>-11.1286377177088</v>
      </c>
      <c r="J11848">
        <v>-330.56278823999997</v>
      </c>
      <c r="K11848">
        <v>12.4057136585159</v>
      </c>
      <c r="L11848">
        <v>8.6452162083750199</v>
      </c>
      <c r="M11848">
        <v>1.34441311223999</v>
      </c>
      <c r="N11848">
        <v>842.89493637229702</v>
      </c>
      <c r="O11848">
        <v>-157.10506362770201</v>
      </c>
      <c r="P11848">
        <v>-341.89138815266199</v>
      </c>
      <c r="Q11848">
        <v>184.78632452496001</v>
      </c>
      <c r="R11848">
        <v>-134.70972064857099</v>
      </c>
      <c r="S11848">
        <v>195.85306759142799</v>
      </c>
    </row>
    <row r="11849" spans="1:19" x14ac:dyDescent="0.45">
      <c r="A11849" s="2" t="s">
        <v>11866</v>
      </c>
      <c r="B11849">
        <v>1271015</v>
      </c>
      <c r="C11849">
        <v>-1202847</v>
      </c>
      <c r="D11849">
        <v>8728</v>
      </c>
      <c r="E11849">
        <v>-12.3540553531799</v>
      </c>
      <c r="F11849">
        <v>17.7127862182572</v>
      </c>
      <c r="G11849">
        <v>-5.8253290399999997</v>
      </c>
      <c r="H11849">
        <v>-184.78632452496001</v>
      </c>
      <c r="I11849">
        <v>-11.1286377177088</v>
      </c>
      <c r="J11849">
        <v>-330.56278823999997</v>
      </c>
      <c r="K11849">
        <v>12.406164726184</v>
      </c>
      <c r="L11849">
        <v>8.6459502675937703</v>
      </c>
      <c r="M11849">
        <v>1.34441311223999</v>
      </c>
      <c r="N11849">
        <v>842.48904772172796</v>
      </c>
      <c r="O11849">
        <v>-157.51095227827099</v>
      </c>
      <c r="P11849">
        <v>-342.297276803231</v>
      </c>
      <c r="Q11849">
        <v>184.78632452496001</v>
      </c>
      <c r="R11849">
        <v>-135.114424172253</v>
      </c>
      <c r="S11849">
        <v>195.44836406774601</v>
      </c>
    </row>
    <row r="11850" spans="1:19" x14ac:dyDescent="0.45">
      <c r="A11850" s="2" t="s">
        <v>11867</v>
      </c>
      <c r="B11850">
        <v>1268135</v>
      </c>
      <c r="C11850">
        <v>-1207037</v>
      </c>
      <c r="D11850">
        <v>8728</v>
      </c>
      <c r="E11850">
        <v>-12.9219121854837</v>
      </c>
      <c r="F11850">
        <v>18.1097257282572</v>
      </c>
      <c r="G11850">
        <v>-5.5422799999999999</v>
      </c>
      <c r="H11850">
        <v>-184.78632452496001</v>
      </c>
      <c r="I11850">
        <v>-11.1286377177088</v>
      </c>
      <c r="J11850">
        <v>-330.56278823999997</v>
      </c>
      <c r="K11850">
        <v>12.4064634429094</v>
      </c>
      <c r="L11850">
        <v>8.6464068571312698</v>
      </c>
      <c r="M11850">
        <v>1.34441311223999</v>
      </c>
      <c r="N11850">
        <v>842.60042413316205</v>
      </c>
      <c r="O11850">
        <v>-157.39957586683701</v>
      </c>
      <c r="P11850">
        <v>-342.18590039179799</v>
      </c>
      <c r="Q11850">
        <v>184.78632452496001</v>
      </c>
      <c r="R11850">
        <v>-135.00229245455699</v>
      </c>
      <c r="S11850">
        <v>195.56049578544199</v>
      </c>
    </row>
    <row r="11851" spans="1:19" x14ac:dyDescent="0.45">
      <c r="A11851" s="2" t="s">
        <v>11868</v>
      </c>
      <c r="B11851">
        <v>1267262</v>
      </c>
      <c r="C11851">
        <v>-1211401</v>
      </c>
      <c r="D11851">
        <v>8728</v>
      </c>
      <c r="E11851">
        <v>-13.526743786709799</v>
      </c>
      <c r="F11851">
        <v>18.2304294282571</v>
      </c>
      <c r="G11851">
        <v>-5.2126234399999998</v>
      </c>
      <c r="H11851">
        <v>-184.78632452496001</v>
      </c>
      <c r="I11851">
        <v>-11.1286377177088</v>
      </c>
      <c r="J11851">
        <v>-330.56278823999997</v>
      </c>
      <c r="K11851">
        <v>12.4065543188145</v>
      </c>
      <c r="L11851">
        <v>8.6468820803662698</v>
      </c>
      <c r="M11851">
        <v>1.34441311223999</v>
      </c>
      <c r="N11851">
        <v>842.44538669279598</v>
      </c>
      <c r="O11851">
        <v>-157.554613307203</v>
      </c>
      <c r="P11851">
        <v>-342.340937832164</v>
      </c>
      <c r="Q11851">
        <v>184.78632452496001</v>
      </c>
      <c r="R11851">
        <v>-135.15676379578301</v>
      </c>
      <c r="S11851">
        <v>195.406024444216</v>
      </c>
    </row>
    <row r="11852" spans="1:19" x14ac:dyDescent="0.45">
      <c r="A11852" s="2" t="s">
        <v>11869</v>
      </c>
      <c r="B11852">
        <v>1262723</v>
      </c>
      <c r="C11852">
        <v>-1213321</v>
      </c>
      <c r="D11852">
        <v>8728</v>
      </c>
      <c r="E11852">
        <v>-13.796249232948099</v>
      </c>
      <c r="F11852">
        <v>18.860357948257199</v>
      </c>
      <c r="G11852">
        <v>-5.60101944</v>
      </c>
      <c r="H11852">
        <v>-184.78632452496001</v>
      </c>
      <c r="I11852">
        <v>-11.1286377177088</v>
      </c>
      <c r="J11852">
        <v>-330.56278823999997</v>
      </c>
      <c r="K11852">
        <v>12.407027560051301</v>
      </c>
      <c r="L11852">
        <v>8.6470904123662695</v>
      </c>
      <c r="M11852">
        <v>1.34441311223999</v>
      </c>
      <c r="N11852">
        <v>842.41673219332097</v>
      </c>
      <c r="O11852">
        <v>-157.583267806679</v>
      </c>
      <c r="P11852">
        <v>-342.36959233163901</v>
      </c>
      <c r="Q11852">
        <v>184.78632452496001</v>
      </c>
      <c r="R11852">
        <v>-135.184736722021</v>
      </c>
      <c r="S11852">
        <v>195.37805151797801</v>
      </c>
    </row>
    <row r="11853" spans="1:19" x14ac:dyDescent="0.45">
      <c r="A11853" s="2" t="s">
        <v>11870</v>
      </c>
      <c r="B11853">
        <v>1263771</v>
      </c>
      <c r="C11853">
        <v>-1209917</v>
      </c>
      <c r="D11853">
        <v>8728</v>
      </c>
      <c r="E11853">
        <v>-13.254340205265301</v>
      </c>
      <c r="F11853">
        <v>18.714759428257199</v>
      </c>
      <c r="G11853">
        <v>-5.9071104000000103</v>
      </c>
      <c r="H11853">
        <v>-184.78632452496001</v>
      </c>
      <c r="I11853">
        <v>-11.1286377177088</v>
      </c>
      <c r="J11853">
        <v>-330.56278823999997</v>
      </c>
      <c r="K11853">
        <v>12.407136519147899</v>
      </c>
      <c r="L11853">
        <v>8.6474600740012697</v>
      </c>
      <c r="M11853">
        <v>1.34441311223999</v>
      </c>
      <c r="N11853">
        <v>842.50647312027195</v>
      </c>
      <c r="O11853">
        <v>-157.493526879727</v>
      </c>
      <c r="P11853">
        <v>-342.27985140468797</v>
      </c>
      <c r="Q11853">
        <v>184.78632452496001</v>
      </c>
      <c r="R11853">
        <v>-135.09451717433799</v>
      </c>
      <c r="S11853">
        <v>195.46827106566101</v>
      </c>
    </row>
    <row r="11854" spans="1:19" x14ac:dyDescent="0.45">
      <c r="A11854" s="2" t="s">
        <v>11871</v>
      </c>
      <c r="B11854">
        <v>1260105</v>
      </c>
      <c r="C11854">
        <v>-1212536</v>
      </c>
      <c r="D11854">
        <v>8728</v>
      </c>
      <c r="E11854">
        <v>-13.6334959276075</v>
      </c>
      <c r="F11854">
        <v>19.170419879808001</v>
      </c>
      <c r="G11854">
        <v>-5.9071976799999897</v>
      </c>
      <c r="H11854">
        <v>-184.83418732908399</v>
      </c>
      <c r="I11854">
        <v>-11.1110808013197</v>
      </c>
      <c r="J11854">
        <v>-330.56278823999997</v>
      </c>
      <c r="K11854">
        <v>12.4075184929518</v>
      </c>
      <c r="L11854">
        <v>8.6477436625950208</v>
      </c>
      <c r="M11854">
        <v>1.34441311223999</v>
      </c>
      <c r="N11854">
        <v>842.61253089481704</v>
      </c>
      <c r="O11854">
        <v>-157.38746910518199</v>
      </c>
      <c r="P11854">
        <v>-342.22165643426598</v>
      </c>
      <c r="Q11854">
        <v>184.83418732908399</v>
      </c>
      <c r="R11854">
        <v>-134.987793837395</v>
      </c>
      <c r="S11854">
        <v>195.57499440260401</v>
      </c>
    </row>
    <row r="11855" spans="1:19" x14ac:dyDescent="0.45">
      <c r="A11855" s="2" t="s">
        <v>11872</v>
      </c>
      <c r="B11855">
        <v>1265080</v>
      </c>
      <c r="C11855">
        <v>-1208346</v>
      </c>
      <c r="D11855">
        <v>8728</v>
      </c>
      <c r="E11855">
        <v>-12.9890547955569</v>
      </c>
      <c r="F11855">
        <v>18.479274359807999</v>
      </c>
      <c r="G11855">
        <v>-5.7742702400000097</v>
      </c>
      <c r="H11855">
        <v>-184.83418732908399</v>
      </c>
      <c r="I11855">
        <v>-11.1110808013197</v>
      </c>
      <c r="J11855">
        <v>-330.56278823999997</v>
      </c>
      <c r="K11855">
        <v>12.408035065077</v>
      </c>
      <c r="L11855">
        <v>8.6481991522575203</v>
      </c>
      <c r="M11855">
        <v>1.34441311223999</v>
      </c>
      <c r="N11855">
        <v>842.69778188507996</v>
      </c>
      <c r="O11855">
        <v>-157.30221811491899</v>
      </c>
      <c r="P11855">
        <v>-342.136405444003</v>
      </c>
      <c r="Q11855">
        <v>184.83418732908399</v>
      </c>
      <c r="R11855">
        <v>-134.90157078534401</v>
      </c>
      <c r="S11855">
        <v>195.661217454655</v>
      </c>
    </row>
    <row r="11856" spans="1:19" x14ac:dyDescent="0.45">
      <c r="A11856" s="2" t="s">
        <v>11873</v>
      </c>
      <c r="B11856">
        <v>1267524</v>
      </c>
      <c r="C11856">
        <v>-1207211</v>
      </c>
      <c r="D11856">
        <v>8728</v>
      </c>
      <c r="E11856">
        <v>-12.824584222013399</v>
      </c>
      <c r="F11856">
        <v>18.077081099817999</v>
      </c>
      <c r="G11856">
        <v>-5.3664980800000102</v>
      </c>
      <c r="H11856">
        <v>-184.83418732908399</v>
      </c>
      <c r="I11856">
        <v>-11.1110808013197</v>
      </c>
      <c r="J11856">
        <v>-330.56278823999997</v>
      </c>
      <c r="K11856">
        <v>12.4082885960736</v>
      </c>
      <c r="L11856">
        <v>8.6483227750387694</v>
      </c>
      <c r="M11856">
        <v>1.34441311223999</v>
      </c>
      <c r="N11856">
        <v>842.86745420485602</v>
      </c>
      <c r="O11856">
        <v>-157.13254579514299</v>
      </c>
      <c r="P11856">
        <v>-341.96673312422803</v>
      </c>
      <c r="Q11856">
        <v>184.83418732908399</v>
      </c>
      <c r="R11856">
        <v>-134.731521311791</v>
      </c>
      <c r="S11856">
        <v>195.83126692820801</v>
      </c>
    </row>
    <row r="11857" spans="1:19" x14ac:dyDescent="0.45">
      <c r="A11857" s="2" t="s">
        <v>11874</v>
      </c>
      <c r="B11857">
        <v>1272062</v>
      </c>
      <c r="C11857">
        <v>-1207648</v>
      </c>
      <c r="D11857">
        <v>8728</v>
      </c>
      <c r="E11857">
        <v>-12.887964849341</v>
      </c>
      <c r="F11857">
        <v>17.432351568531899</v>
      </c>
      <c r="G11857">
        <v>-5.2542560000000096</v>
      </c>
      <c r="H11857">
        <v>-184.83418732908399</v>
      </c>
      <c r="I11857">
        <v>-11.1110808013197</v>
      </c>
      <c r="J11857">
        <v>-330.56278823999997</v>
      </c>
      <c r="K11857">
        <v>12.4087595206232</v>
      </c>
      <c r="L11857">
        <v>8.6483705429625193</v>
      </c>
      <c r="M11857">
        <v>1.34441311223999</v>
      </c>
      <c r="N11857">
        <v>842.27106743376896</v>
      </c>
      <c r="O11857">
        <v>-157.72893256622999</v>
      </c>
      <c r="P11857">
        <v>-342.56311989531503</v>
      </c>
      <c r="Q11857">
        <v>184.83418732908399</v>
      </c>
      <c r="R11857">
        <v>-135.32738939040499</v>
      </c>
      <c r="S11857">
        <v>195.23539884959499</v>
      </c>
    </row>
    <row r="11858" spans="1:19" x14ac:dyDescent="0.45">
      <c r="A11858" s="2" t="s">
        <v>11875</v>
      </c>
      <c r="B11858">
        <v>1272150</v>
      </c>
      <c r="C11858">
        <v>-1207735</v>
      </c>
      <c r="D11858">
        <v>8728</v>
      </c>
      <c r="E11858">
        <v>-12.9006855444671</v>
      </c>
      <c r="F11858">
        <v>17.420275088531898</v>
      </c>
      <c r="G11858">
        <v>-5.1347696800000104</v>
      </c>
      <c r="H11858">
        <v>-184.83418732908399</v>
      </c>
      <c r="I11858">
        <v>-11.1110808013197</v>
      </c>
      <c r="J11858">
        <v>-330.56278823999997</v>
      </c>
      <c r="K11858">
        <v>12.4087686533591</v>
      </c>
      <c r="L11858">
        <v>8.64838005347627</v>
      </c>
      <c r="M11858">
        <v>1.34441311223999</v>
      </c>
      <c r="N11858">
        <v>842.36573793539299</v>
      </c>
      <c r="O11858">
        <v>-157.63426206460599</v>
      </c>
      <c r="P11858">
        <v>-342.46844939368998</v>
      </c>
      <c r="Q11858">
        <v>184.83418732908399</v>
      </c>
      <c r="R11858">
        <v>-135.23270024553099</v>
      </c>
      <c r="S11858">
        <v>195.33008799446901</v>
      </c>
    </row>
    <row r="11859" spans="1:19" x14ac:dyDescent="0.45">
      <c r="A11859" s="2" t="s">
        <v>11876</v>
      </c>
      <c r="B11859">
        <v>1274681</v>
      </c>
      <c r="C11859">
        <v>-1203895</v>
      </c>
      <c r="D11859">
        <v>8728</v>
      </c>
      <c r="E11859">
        <v>-12.3409009582455</v>
      </c>
      <c r="F11859">
        <v>17.070031938531901</v>
      </c>
      <c r="G11859">
        <v>-5.22431895999999</v>
      </c>
      <c r="H11859">
        <v>-184.83418732908399</v>
      </c>
      <c r="I11859">
        <v>-11.1110808013197</v>
      </c>
      <c r="J11859">
        <v>-330.56278823999997</v>
      </c>
      <c r="K11859">
        <v>12.409030488009501</v>
      </c>
      <c r="L11859">
        <v>8.6488006630762708</v>
      </c>
      <c r="M11859">
        <v>1.34441311223999</v>
      </c>
      <c r="N11859">
        <v>842.48504764736401</v>
      </c>
      <c r="O11859">
        <v>-157.51495235263499</v>
      </c>
      <c r="P11859">
        <v>-342.34913968171901</v>
      </c>
      <c r="Q11859">
        <v>184.83418732908399</v>
      </c>
      <c r="R11859">
        <v>-135.112708089309</v>
      </c>
      <c r="S11859">
        <v>195.45008015069001</v>
      </c>
    </row>
    <row r="11860" spans="1:19" x14ac:dyDescent="0.45">
      <c r="A11860" s="2" t="s">
        <v>11877</v>
      </c>
      <c r="B11860">
        <v>1274855</v>
      </c>
      <c r="C11860">
        <v>-1203895</v>
      </c>
      <c r="D11860">
        <v>8728</v>
      </c>
      <c r="E11860">
        <v>-12.3409009582455</v>
      </c>
      <c r="F11860">
        <v>16.991679779158801</v>
      </c>
      <c r="G11860">
        <v>-5.2809636800000002</v>
      </c>
      <c r="H11860">
        <v>-184.83418732908399</v>
      </c>
      <c r="I11860">
        <v>-11.1110808013197</v>
      </c>
      <c r="J11860">
        <v>-330.56278823999997</v>
      </c>
      <c r="K11860">
        <v>12.409048488495101</v>
      </c>
      <c r="L11860">
        <v>8.6488006630762708</v>
      </c>
      <c r="M11860">
        <v>1.34441311223999</v>
      </c>
      <c r="N11860">
        <v>842.35003276750604</v>
      </c>
      <c r="O11860">
        <v>-157.649967232493</v>
      </c>
      <c r="P11860">
        <v>-342.48415456157801</v>
      </c>
      <c r="Q11860">
        <v>184.83418732908399</v>
      </c>
      <c r="R11860">
        <v>-135.247704968682</v>
      </c>
      <c r="S11860">
        <v>195.31508327131701</v>
      </c>
    </row>
    <row r="11861" spans="1:19" x14ac:dyDescent="0.45">
      <c r="A11861" s="2" t="s">
        <v>11878</v>
      </c>
      <c r="B11861">
        <v>1269095</v>
      </c>
      <c r="C11861">
        <v>-1210441</v>
      </c>
      <c r="D11861">
        <v>8728</v>
      </c>
      <c r="E11861">
        <v>-13.297109198597299</v>
      </c>
      <c r="F11861">
        <v>17.786250479158799</v>
      </c>
      <c r="G11861">
        <v>-4.9799349599999898</v>
      </c>
      <c r="H11861">
        <v>-184.83418732908399</v>
      </c>
      <c r="I11861">
        <v>-11.1110808013197</v>
      </c>
      <c r="J11861">
        <v>-330.56278823999997</v>
      </c>
      <c r="K11861">
        <v>12.4096476068674</v>
      </c>
      <c r="L11861">
        <v>8.6495145289237705</v>
      </c>
      <c r="M11861">
        <v>1.34441311223999</v>
      </c>
      <c r="N11861">
        <v>842.488110962934</v>
      </c>
      <c r="O11861">
        <v>-157.511889037065</v>
      </c>
      <c r="P11861">
        <v>-342.34607636614999</v>
      </c>
      <c r="Q11861">
        <v>184.83418732908399</v>
      </c>
      <c r="R11861">
        <v>-135.10831378903401</v>
      </c>
      <c r="S11861">
        <v>195.45447445096499</v>
      </c>
    </row>
    <row r="11862" spans="1:19" x14ac:dyDescent="0.45">
      <c r="A11862" s="2" t="s">
        <v>11879</v>
      </c>
      <c r="B11862">
        <v>1269444</v>
      </c>
      <c r="C11862">
        <v>-1211052</v>
      </c>
      <c r="D11862">
        <v>8728</v>
      </c>
      <c r="E11862">
        <v>-13.3258734381408</v>
      </c>
      <c r="F11862">
        <v>17.737832839158902</v>
      </c>
      <c r="G11862">
        <v>-4.8261475999999996</v>
      </c>
      <c r="H11862">
        <v>-184.85179258820801</v>
      </c>
      <c r="I11862">
        <v>-11.0934714973544</v>
      </c>
      <c r="J11862">
        <v>-330.56278823999997</v>
      </c>
      <c r="K11862">
        <v>12.409683925939801</v>
      </c>
      <c r="L11862">
        <v>8.6495811790950192</v>
      </c>
      <c r="M11862">
        <v>1.34441311223999</v>
      </c>
      <c r="N11862">
        <v>842.56460942930596</v>
      </c>
      <c r="O11862">
        <v>-157.43539057069299</v>
      </c>
      <c r="P11862">
        <v>-342.287183158902</v>
      </c>
      <c r="Q11862">
        <v>184.85179258820801</v>
      </c>
      <c r="R11862">
        <v>-135.03171235341799</v>
      </c>
      <c r="S11862">
        <v>195.53107588658099</v>
      </c>
    </row>
    <row r="11863" spans="1:19" x14ac:dyDescent="0.45">
      <c r="A11863" s="2" t="s">
        <v>11880</v>
      </c>
      <c r="B11863">
        <v>1268484</v>
      </c>
      <c r="C11863">
        <v>-1212099</v>
      </c>
      <c r="D11863">
        <v>8728</v>
      </c>
      <c r="E11863">
        <v>-13.4782179278012</v>
      </c>
      <c r="F11863">
        <v>17.871048559158901</v>
      </c>
      <c r="G11863">
        <v>-4.9335892800000103</v>
      </c>
      <c r="H11863">
        <v>-184.85179258820801</v>
      </c>
      <c r="I11863">
        <v>-11.0934714973544</v>
      </c>
      <c r="J11863">
        <v>-330.56278823999997</v>
      </c>
      <c r="K11863">
        <v>12.409783915811699</v>
      </c>
      <c r="L11863">
        <v>8.6496953034037691</v>
      </c>
      <c r="M11863">
        <v>1.34441311223999</v>
      </c>
      <c r="N11863">
        <v>842.43782486546502</v>
      </c>
      <c r="O11863">
        <v>-157.56217513453399</v>
      </c>
      <c r="P11863">
        <v>-342.413967722743</v>
      </c>
      <c r="Q11863">
        <v>184.85179258820801</v>
      </c>
      <c r="R11863">
        <v>-135.158282803079</v>
      </c>
      <c r="S11863">
        <v>195.40450543692</v>
      </c>
    </row>
    <row r="11864" spans="1:19" x14ac:dyDescent="0.45">
      <c r="A11864" s="2" t="s">
        <v>11881</v>
      </c>
      <c r="B11864">
        <v>1267873</v>
      </c>
      <c r="C11864">
        <v>-1213321</v>
      </c>
      <c r="D11864">
        <v>8728</v>
      </c>
      <c r="E11864">
        <v>-13.6456237564358</v>
      </c>
      <c r="F11864">
        <v>17.955895489158902</v>
      </c>
      <c r="G11864">
        <v>-4.9323673600000202</v>
      </c>
      <c r="H11864">
        <v>-184.85179258820801</v>
      </c>
      <c r="I11864">
        <v>-11.0934714973544</v>
      </c>
      <c r="J11864">
        <v>-330.56278823999997</v>
      </c>
      <c r="K11864">
        <v>12.4098476193578</v>
      </c>
      <c r="L11864">
        <v>8.6498284387762698</v>
      </c>
      <c r="M11864">
        <v>1.34441311223999</v>
      </c>
      <c r="N11864">
        <v>842.35629104791201</v>
      </c>
      <c r="O11864">
        <v>-157.643708952087</v>
      </c>
      <c r="P11864">
        <v>-342.495501540296</v>
      </c>
      <c r="Q11864">
        <v>184.85179258820801</v>
      </c>
      <c r="R11864">
        <v>-135.239619781713</v>
      </c>
      <c r="S11864">
        <v>195.32316845828601</v>
      </c>
    </row>
    <row r="11865" spans="1:19" x14ac:dyDescent="0.45">
      <c r="A11865" s="2" t="s">
        <v>11882</v>
      </c>
      <c r="B11865">
        <v>1270840</v>
      </c>
      <c r="C11865">
        <v>-1211314</v>
      </c>
      <c r="D11865">
        <v>8728</v>
      </c>
      <c r="E11865">
        <v>-13.3474213692469</v>
      </c>
      <c r="F11865">
        <v>17.543366349158902</v>
      </c>
      <c r="G11865">
        <v>-4.8933531999999902</v>
      </c>
      <c r="H11865">
        <v>-184.85179258820801</v>
      </c>
      <c r="I11865">
        <v>-11.0934714973544</v>
      </c>
      <c r="J11865">
        <v>-330.56278823999997</v>
      </c>
      <c r="K11865">
        <v>12.4101564502689</v>
      </c>
      <c r="L11865">
        <v>8.6500476107025204</v>
      </c>
      <c r="M11865">
        <v>1.34441311223999</v>
      </c>
      <c r="N11865">
        <v>842.28045045226304</v>
      </c>
      <c r="O11865">
        <v>-157.71954954773599</v>
      </c>
      <c r="P11865">
        <v>-342.57134213594497</v>
      </c>
      <c r="Q11865">
        <v>184.85179258820801</v>
      </c>
      <c r="R11865">
        <v>-135.31493237452401</v>
      </c>
      <c r="S11865">
        <v>195.247855865475</v>
      </c>
    </row>
    <row r="11866" spans="1:19" x14ac:dyDescent="0.45">
      <c r="A11866" s="2" t="s">
        <v>11883</v>
      </c>
      <c r="B11866">
        <v>1272848</v>
      </c>
      <c r="C11866">
        <v>-1209655</v>
      </c>
      <c r="D11866">
        <v>8728</v>
      </c>
      <c r="E11866">
        <v>-13.1059447023641</v>
      </c>
      <c r="F11866">
        <v>17.235744985615799</v>
      </c>
      <c r="G11866">
        <v>-4.80563680000001</v>
      </c>
      <c r="H11866">
        <v>-184.85179258820801</v>
      </c>
      <c r="I11866">
        <v>-11.0934714973544</v>
      </c>
      <c r="J11866">
        <v>-330.56278823999997</v>
      </c>
      <c r="K11866">
        <v>12.4103651740411</v>
      </c>
      <c r="L11866">
        <v>8.6502290659012697</v>
      </c>
      <c r="M11866">
        <v>1.34441311223999</v>
      </c>
      <c r="N11866">
        <v>842.30163197663205</v>
      </c>
      <c r="O11866">
        <v>-157.69836802336701</v>
      </c>
      <c r="P11866">
        <v>-342.55016061157602</v>
      </c>
      <c r="Q11866">
        <v>184.85179258820801</v>
      </c>
      <c r="R11866">
        <v>-135.29336067118501</v>
      </c>
      <c r="S11866">
        <v>195.269427568814</v>
      </c>
    </row>
    <row r="11867" spans="1:19" x14ac:dyDescent="0.45">
      <c r="A11867" s="2" t="s">
        <v>11884</v>
      </c>
      <c r="B11867">
        <v>1273895</v>
      </c>
      <c r="C11867">
        <v>-1207648</v>
      </c>
      <c r="D11867">
        <v>8728</v>
      </c>
      <c r="E11867">
        <v>-12.813169133548399</v>
      </c>
      <c r="F11867">
        <v>17.0669805320295</v>
      </c>
      <c r="G11867">
        <v>-4.8616705600000101</v>
      </c>
      <c r="H11867">
        <v>-184.85179258820801</v>
      </c>
      <c r="I11867">
        <v>-11.0934714973544</v>
      </c>
      <c r="J11867">
        <v>-330.56278823999997</v>
      </c>
      <c r="K11867">
        <v>12.410473824989401</v>
      </c>
      <c r="L11867">
        <v>8.6504487646650201</v>
      </c>
      <c r="M11867">
        <v>1.34441311223999</v>
      </c>
      <c r="N11867">
        <v>842.36928098214901</v>
      </c>
      <c r="O11867">
        <v>-157.63071901785</v>
      </c>
      <c r="P11867">
        <v>-342.48251160605901</v>
      </c>
      <c r="Q11867">
        <v>184.85179258820801</v>
      </c>
      <c r="R11867">
        <v>-135.22538331595501</v>
      </c>
      <c r="S11867">
        <v>195.33740492404399</v>
      </c>
    </row>
    <row r="11868" spans="1:19" x14ac:dyDescent="0.45">
      <c r="A11868" s="2" t="s">
        <v>11885</v>
      </c>
      <c r="B11868">
        <v>1270055</v>
      </c>
      <c r="C11868">
        <v>-1211227</v>
      </c>
      <c r="D11868">
        <v>8728</v>
      </c>
      <c r="E11868">
        <v>-13.3355016564434</v>
      </c>
      <c r="F11868">
        <v>17.5700289584865</v>
      </c>
      <c r="G11868">
        <v>-4.7990908000000001</v>
      </c>
      <c r="H11868">
        <v>-184.85179258820801</v>
      </c>
      <c r="I11868">
        <v>-11.0934714973544</v>
      </c>
      <c r="J11868">
        <v>-330.56278823999997</v>
      </c>
      <c r="K11868">
        <v>12.410873496453901</v>
      </c>
      <c r="L11868">
        <v>8.6508393633037706</v>
      </c>
      <c r="M11868">
        <v>1.34441311223999</v>
      </c>
      <c r="N11868">
        <v>842.41178637560802</v>
      </c>
      <c r="O11868">
        <v>-157.58821362439099</v>
      </c>
      <c r="P11868">
        <v>-342.4400062126</v>
      </c>
      <c r="Q11868">
        <v>184.85179258820801</v>
      </c>
      <c r="R11868">
        <v>-135.18208765239299</v>
      </c>
      <c r="S11868">
        <v>195.38070058760599</v>
      </c>
    </row>
    <row r="11869" spans="1:19" x14ac:dyDescent="0.45">
      <c r="A11869" s="2" t="s">
        <v>11886</v>
      </c>
      <c r="B11869">
        <v>1270055</v>
      </c>
      <c r="C11869">
        <v>-1208521</v>
      </c>
      <c r="D11869">
        <v>8728</v>
      </c>
      <c r="E11869">
        <v>-12.9015588397809</v>
      </c>
      <c r="F11869">
        <v>17.5700289584865</v>
      </c>
      <c r="G11869">
        <v>-4.9053978400000098</v>
      </c>
      <c r="H11869">
        <v>-184.85179258820801</v>
      </c>
      <c r="I11869">
        <v>-11.0934714973544</v>
      </c>
      <c r="J11869">
        <v>-330.56278823999997</v>
      </c>
      <c r="K11869">
        <v>12.410873496453901</v>
      </c>
      <c r="L11869">
        <v>8.6511346859962703</v>
      </c>
      <c r="M11869">
        <v>1.34441311223999</v>
      </c>
      <c r="N11869">
        <v>842.73912682957803</v>
      </c>
      <c r="O11869">
        <v>-157.26087317042101</v>
      </c>
      <c r="P11869">
        <v>-342.11266575862999</v>
      </c>
      <c r="Q11869">
        <v>184.85179258820801</v>
      </c>
      <c r="R11869">
        <v>-134.854451875731</v>
      </c>
      <c r="S11869">
        <v>195.70833636426801</v>
      </c>
    </row>
    <row r="11870" spans="1:19" x14ac:dyDescent="0.45">
      <c r="A11870" s="2" t="s">
        <v>11887</v>
      </c>
      <c r="B11870">
        <v>1273895</v>
      </c>
      <c r="C11870">
        <v>-1205553</v>
      </c>
      <c r="D11870">
        <v>8728</v>
      </c>
      <c r="E11870">
        <v>-12.469710741201901</v>
      </c>
      <c r="F11870">
        <v>16.999026549293902</v>
      </c>
      <c r="G11870">
        <v>-5.1542331199999998</v>
      </c>
      <c r="H11870">
        <v>-184.86943155646401</v>
      </c>
      <c r="I11870">
        <v>-11.094699479730901</v>
      </c>
      <c r="J11870">
        <v>-330.56278823999997</v>
      </c>
      <c r="K11870">
        <v>12.4112712957893</v>
      </c>
      <c r="L11870">
        <v>8.6514595818262698</v>
      </c>
      <c r="M11870">
        <v>1.34441311223999</v>
      </c>
      <c r="N11870">
        <v>842.36928149443099</v>
      </c>
      <c r="O11870">
        <v>-157.63071850556801</v>
      </c>
      <c r="P11870">
        <v>-342.50015006203199</v>
      </c>
      <c r="Q11870">
        <v>184.86943155646401</v>
      </c>
      <c r="R11870">
        <v>-135.22357451571199</v>
      </c>
      <c r="S11870">
        <v>195.33921372428699</v>
      </c>
    </row>
    <row r="11871" spans="1:19" x14ac:dyDescent="0.45">
      <c r="A11871" s="2" t="s">
        <v>11888</v>
      </c>
      <c r="B11871">
        <v>1270840</v>
      </c>
      <c r="C11871">
        <v>-1207299</v>
      </c>
      <c r="D11871">
        <v>8728</v>
      </c>
      <c r="E11871">
        <v>-12.7245074432486</v>
      </c>
      <c r="F11871">
        <v>17.3792222845697</v>
      </c>
      <c r="G11871">
        <v>-5.3053147999999997</v>
      </c>
      <c r="H11871">
        <v>-184.86943155646401</v>
      </c>
      <c r="I11871">
        <v>-11.094699479730901</v>
      </c>
      <c r="J11871">
        <v>-330.56278823999997</v>
      </c>
      <c r="K11871">
        <v>12.4115882324487</v>
      </c>
      <c r="L11871">
        <v>8.6516502515737699</v>
      </c>
      <c r="M11871">
        <v>1.34441311223999</v>
      </c>
      <c r="N11871">
        <v>842.343091241254</v>
      </c>
      <c r="O11871">
        <v>-157.656908758746</v>
      </c>
      <c r="P11871">
        <v>-342.52634031521001</v>
      </c>
      <c r="Q11871">
        <v>184.86943155646401</v>
      </c>
      <c r="R11871">
        <v>-135.24925716248299</v>
      </c>
      <c r="S11871">
        <v>195.31353107751599</v>
      </c>
    </row>
    <row r="11872" spans="1:19" x14ac:dyDescent="0.45">
      <c r="A11872" s="2" t="s">
        <v>11889</v>
      </c>
      <c r="B11872">
        <v>1269182</v>
      </c>
      <c r="C11872">
        <v>-1206862</v>
      </c>
      <c r="D11872">
        <v>8728</v>
      </c>
      <c r="E11872">
        <v>-12.630445924527301</v>
      </c>
      <c r="F11872">
        <v>17.608609094569701</v>
      </c>
      <c r="G11872">
        <v>-5.3371719999999998</v>
      </c>
      <c r="H11872">
        <v>-184.86943155646401</v>
      </c>
      <c r="I11872">
        <v>-11.094699479730901</v>
      </c>
      <c r="J11872">
        <v>-330.56278823999997</v>
      </c>
      <c r="K11872">
        <v>12.411760177137401</v>
      </c>
      <c r="L11872">
        <v>8.6516979113400208</v>
      </c>
      <c r="M11872">
        <v>1.34441311223999</v>
      </c>
      <c r="N11872">
        <v>842.63446276551997</v>
      </c>
      <c r="O11872">
        <v>-157.36553723447901</v>
      </c>
      <c r="P11872">
        <v>-342.23496879094398</v>
      </c>
      <c r="Q11872">
        <v>184.86943155646401</v>
      </c>
      <c r="R11872">
        <v>-134.957666033762</v>
      </c>
      <c r="S11872">
        <v>195.60512220623701</v>
      </c>
    </row>
    <row r="11873" spans="1:19" x14ac:dyDescent="0.45">
      <c r="A11873" s="2" t="s">
        <v>11890</v>
      </c>
      <c r="B11873">
        <v>1249981</v>
      </c>
      <c r="C11873">
        <v>-1217511</v>
      </c>
      <c r="D11873">
        <v>8728</v>
      </c>
      <c r="E11873">
        <v>-14.1624767895124</v>
      </c>
      <c r="F11873">
        <v>20.257331794123999</v>
      </c>
      <c r="G11873">
        <v>-7.3151113600000102</v>
      </c>
      <c r="H11873">
        <v>-184.86943155646401</v>
      </c>
      <c r="I11873">
        <v>-11.094699479730901</v>
      </c>
      <c r="J11873">
        <v>-330.56278823999997</v>
      </c>
      <c r="K11873">
        <v>12.413769007804</v>
      </c>
      <c r="L11873">
        <v>8.6528417337412709</v>
      </c>
      <c r="M11873">
        <v>1.34441311223999</v>
      </c>
      <c r="N11873">
        <v>841.77006258702102</v>
      </c>
      <c r="O11873">
        <v>-158.22993741297799</v>
      </c>
      <c r="P11873">
        <v>-343.09936896944203</v>
      </c>
      <c r="Q11873">
        <v>184.86943155646401</v>
      </c>
      <c r="R11873">
        <v>-135.81891355919299</v>
      </c>
      <c r="S11873">
        <v>194.74387468080599</v>
      </c>
    </row>
    <row r="11874" spans="1:19" x14ac:dyDescent="0.45">
      <c r="A11874" s="2" t="s">
        <v>11891</v>
      </c>
      <c r="B11874">
        <v>1246402</v>
      </c>
      <c r="C11874">
        <v>-1216202</v>
      </c>
      <c r="D11874">
        <v>8728</v>
      </c>
      <c r="E11874">
        <v>-13.7607081195983</v>
      </c>
      <c r="F11874">
        <v>20.756511304124</v>
      </c>
      <c r="G11874">
        <v>-7.2749625599999996</v>
      </c>
      <c r="H11874">
        <v>-184.86943155646401</v>
      </c>
      <c r="I11874">
        <v>-11.094699479730901</v>
      </c>
      <c r="J11874">
        <v>-330.56278823999997</v>
      </c>
      <c r="K11874">
        <v>12.4141430442291</v>
      </c>
      <c r="L11874">
        <v>8.6529819325500199</v>
      </c>
      <c r="M11874">
        <v>1.34441311223999</v>
      </c>
      <c r="N11874">
        <v>842.71064533170102</v>
      </c>
      <c r="O11874">
        <v>-157.28935466829799</v>
      </c>
      <c r="P11874">
        <v>-342.15878622476203</v>
      </c>
      <c r="Q11874">
        <v>184.86943155646401</v>
      </c>
      <c r="R11874">
        <v>-134.877816579278</v>
      </c>
      <c r="S11874">
        <v>195.684971660721</v>
      </c>
    </row>
    <row r="11875" spans="1:19" x14ac:dyDescent="0.45">
      <c r="A11875" s="2" t="s">
        <v>11892</v>
      </c>
      <c r="B11875">
        <v>1248148</v>
      </c>
      <c r="C11875">
        <v>-1215765</v>
      </c>
      <c r="D11875">
        <v>8728</v>
      </c>
      <c r="E11875">
        <v>-13.6589826571181</v>
      </c>
      <c r="F11875">
        <v>20.490954659509299</v>
      </c>
      <c r="G11875">
        <v>-7.3664319999999996</v>
      </c>
      <c r="H11875">
        <v>-184.86943155646401</v>
      </c>
      <c r="I11875">
        <v>-11.094699479730901</v>
      </c>
      <c r="J11875">
        <v>-330.56278823999997</v>
      </c>
      <c r="K11875">
        <v>12.414325450835401</v>
      </c>
      <c r="L11875">
        <v>8.6530288024387705</v>
      </c>
      <c r="M11875">
        <v>1.34441311223999</v>
      </c>
      <c r="N11875">
        <v>842.45511543307202</v>
      </c>
      <c r="O11875">
        <v>-157.54488456692701</v>
      </c>
      <c r="P11875">
        <v>-342.41431612339198</v>
      </c>
      <c r="Q11875">
        <v>184.86943155646401</v>
      </c>
      <c r="R11875">
        <v>-135.133117201413</v>
      </c>
      <c r="S11875">
        <v>195.42967103858601</v>
      </c>
    </row>
    <row r="11876" spans="1:19" x14ac:dyDescent="0.45">
      <c r="A11876" s="2" t="s">
        <v>11893</v>
      </c>
      <c r="B11876">
        <v>1247799</v>
      </c>
      <c r="C11876">
        <v>-1214980</v>
      </c>
      <c r="D11876">
        <v>8728</v>
      </c>
      <c r="E11876">
        <v>-13.5466431367183</v>
      </c>
      <c r="F11876">
        <v>20.532222545760899</v>
      </c>
      <c r="G11876">
        <v>-7.2907602400000098</v>
      </c>
      <c r="H11876">
        <v>-184.86943155646401</v>
      </c>
      <c r="I11876">
        <v>-11.094699479730901</v>
      </c>
      <c r="J11876">
        <v>-330.56278823999997</v>
      </c>
      <c r="K11876">
        <v>12.4143618877037</v>
      </c>
      <c r="L11876">
        <v>8.6531129730825196</v>
      </c>
      <c r="M11876">
        <v>1.34441311223999</v>
      </c>
      <c r="N11876">
        <v>842.68427399221105</v>
      </c>
      <c r="O11876">
        <v>-157.31572600778799</v>
      </c>
      <c r="P11876">
        <v>-342.18515756425199</v>
      </c>
      <c r="Q11876">
        <v>184.86943155646401</v>
      </c>
      <c r="R11876">
        <v>-134.903838034762</v>
      </c>
      <c r="S11876">
        <v>195.658950205238</v>
      </c>
    </row>
    <row r="11877" spans="1:19" x14ac:dyDescent="0.45">
      <c r="A11877" s="2" t="s">
        <v>11894</v>
      </c>
      <c r="B11877">
        <v>1244482</v>
      </c>
      <c r="C11877">
        <v>-1214369</v>
      </c>
      <c r="D11877">
        <v>8728</v>
      </c>
      <c r="E11877">
        <v>-13.455501240237</v>
      </c>
      <c r="F11877">
        <v>20.980657618318201</v>
      </c>
      <c r="G11877">
        <v>-7.6158782400000096</v>
      </c>
      <c r="H11877">
        <v>-184.86943155646401</v>
      </c>
      <c r="I11877">
        <v>-11.094699479730901</v>
      </c>
      <c r="J11877">
        <v>-330.56278823999997</v>
      </c>
      <c r="K11877">
        <v>12.414708020398701</v>
      </c>
      <c r="L11877">
        <v>8.6531783126587793</v>
      </c>
      <c r="M11877">
        <v>1.34441311223999</v>
      </c>
      <c r="N11877">
        <v>842.89832148897904</v>
      </c>
      <c r="O11877">
        <v>-157.10167851102</v>
      </c>
      <c r="P11877">
        <v>-341.97111006748497</v>
      </c>
      <c r="Q11877">
        <v>184.86943155646401</v>
      </c>
      <c r="R11877">
        <v>-134.68937906572299</v>
      </c>
      <c r="S11877">
        <v>195.87340917427599</v>
      </c>
    </row>
    <row r="11878" spans="1:19" x14ac:dyDescent="0.45">
      <c r="A11878" s="2" t="s">
        <v>11895</v>
      </c>
      <c r="B11878">
        <v>1244133</v>
      </c>
      <c r="C11878">
        <v>-1216376</v>
      </c>
      <c r="D11878">
        <v>8728</v>
      </c>
      <c r="E11878">
        <v>-13.705983520416201</v>
      </c>
      <c r="F11878">
        <v>21.018681437722599</v>
      </c>
      <c r="G11878">
        <v>-7.6266136800000197</v>
      </c>
      <c r="H11878">
        <v>-184.906821637951</v>
      </c>
      <c r="I11878">
        <v>-11.0773557744191</v>
      </c>
      <c r="J11878">
        <v>-330.56278823999997</v>
      </c>
      <c r="K11878">
        <v>12.4147444991494</v>
      </c>
      <c r="L11878">
        <v>8.6533928785200196</v>
      </c>
      <c r="M11878">
        <v>1.34441311223999</v>
      </c>
      <c r="N11878">
        <v>842.69492291976701</v>
      </c>
      <c r="O11878">
        <v>-157.305077080232</v>
      </c>
      <c r="P11878">
        <v>-342.21189871818302</v>
      </c>
      <c r="Q11878">
        <v>184.906821637951</v>
      </c>
      <c r="R11878">
        <v>-134.892526590323</v>
      </c>
      <c r="S11878">
        <v>195.67026164967601</v>
      </c>
    </row>
    <row r="11879" spans="1:19" x14ac:dyDescent="0.45">
      <c r="A11879" s="2" t="s">
        <v>11896</v>
      </c>
      <c r="B11879">
        <v>1244220</v>
      </c>
      <c r="C11879">
        <v>-1216289</v>
      </c>
      <c r="D11879">
        <v>8728</v>
      </c>
      <c r="E11879">
        <v>-13.6896985620973</v>
      </c>
      <c r="F11879">
        <v>21.006517677722599</v>
      </c>
      <c r="G11879">
        <v>-7.5512910399999997</v>
      </c>
      <c r="H11879">
        <v>-184.906821637951</v>
      </c>
      <c r="I11879">
        <v>-11.0773557744191</v>
      </c>
      <c r="J11879">
        <v>-330.56278823999997</v>
      </c>
      <c r="K11879">
        <v>12.4147535920537</v>
      </c>
      <c r="L11879">
        <v>8.6534021802337708</v>
      </c>
      <c r="M11879">
        <v>1.34441311223999</v>
      </c>
      <c r="N11879">
        <v>842.77434836346799</v>
      </c>
      <c r="O11879">
        <v>-157.22565163653101</v>
      </c>
      <c r="P11879">
        <v>-342.132473274483</v>
      </c>
      <c r="Q11879">
        <v>184.906821637951</v>
      </c>
      <c r="R11879">
        <v>-134.81308275200399</v>
      </c>
      <c r="S11879">
        <v>195.74970548799499</v>
      </c>
    </row>
    <row r="11880" spans="1:19" x14ac:dyDescent="0.45">
      <c r="A11880" s="2" t="s">
        <v>11897</v>
      </c>
      <c r="B11880">
        <v>1246227</v>
      </c>
      <c r="C11880">
        <v>-1214893</v>
      </c>
      <c r="D11880">
        <v>8728</v>
      </c>
      <c r="E11880">
        <v>-13.4906087691378</v>
      </c>
      <c r="F11880">
        <v>20.725268738882399</v>
      </c>
      <c r="G11880">
        <v>-7.5195211200000003</v>
      </c>
      <c r="H11880">
        <v>-184.906821637951</v>
      </c>
      <c r="I11880">
        <v>-11.0773557744191</v>
      </c>
      <c r="J11880">
        <v>-330.56278823999997</v>
      </c>
      <c r="K11880">
        <v>12.4149631150911</v>
      </c>
      <c r="L11880">
        <v>8.6535516761287692</v>
      </c>
      <c r="M11880">
        <v>1.34441311223999</v>
      </c>
      <c r="N11880">
        <v>842.72360011865499</v>
      </c>
      <c r="O11880">
        <v>-157.27639988134499</v>
      </c>
      <c r="P11880">
        <v>-342.18322151929601</v>
      </c>
      <c r="Q11880">
        <v>184.906821637951</v>
      </c>
      <c r="R11880">
        <v>-134.86347197788501</v>
      </c>
      <c r="S11880">
        <v>195.699316262114</v>
      </c>
    </row>
    <row r="11881" spans="1:19" x14ac:dyDescent="0.45">
      <c r="A11881" s="2" t="s">
        <v>11898</v>
      </c>
      <c r="B11881">
        <v>1248497</v>
      </c>
      <c r="C11881">
        <v>-1213234</v>
      </c>
      <c r="D11881">
        <v>8728</v>
      </c>
      <c r="E11881">
        <v>-13.253810037487099</v>
      </c>
      <c r="F11881">
        <v>20.3856090584122</v>
      </c>
      <c r="G11881">
        <v>-7.4622654400000101</v>
      </c>
      <c r="H11881">
        <v>-184.906821637951</v>
      </c>
      <c r="I11881">
        <v>-11.0773557744191</v>
      </c>
      <c r="J11881">
        <v>-330.56278823999997</v>
      </c>
      <c r="K11881">
        <v>12.415199770815001</v>
      </c>
      <c r="L11881">
        <v>8.6537296598700202</v>
      </c>
      <c r="M11881">
        <v>1.34441311223999</v>
      </c>
      <c r="N11881">
        <v>842.67758021037002</v>
      </c>
      <c r="O11881">
        <v>-157.32241978962901</v>
      </c>
      <c r="P11881">
        <v>-342.22924142758001</v>
      </c>
      <c r="Q11881">
        <v>184.906821637951</v>
      </c>
      <c r="R11881">
        <v>-134.90907724670399</v>
      </c>
      <c r="S11881">
        <v>195.65371099329499</v>
      </c>
    </row>
    <row r="11882" spans="1:19" x14ac:dyDescent="0.45">
      <c r="A11882" s="2" t="s">
        <v>11899</v>
      </c>
      <c r="B11882">
        <v>1243347</v>
      </c>
      <c r="C11882">
        <v>-1211314</v>
      </c>
      <c r="D11882">
        <v>8728</v>
      </c>
      <c r="E11882">
        <v>-12.979122215221899</v>
      </c>
      <c r="F11882">
        <v>21.073579501907801</v>
      </c>
      <c r="G11882">
        <v>-8.0209447200000099</v>
      </c>
      <c r="H11882">
        <v>-184.906821637951</v>
      </c>
      <c r="I11882">
        <v>-11.0773557744191</v>
      </c>
      <c r="J11882">
        <v>-330.56278823999997</v>
      </c>
      <c r="K11882">
        <v>12.415735827165699</v>
      </c>
      <c r="L11882">
        <v>8.6539347950700201</v>
      </c>
      <c r="M11882">
        <v>1.34441311223999</v>
      </c>
      <c r="N11882">
        <v>843.08081800458001</v>
      </c>
      <c r="O11882">
        <v>-156.919181995419</v>
      </c>
      <c r="P11882">
        <v>-341.82600363337002</v>
      </c>
      <c r="Q11882">
        <v>184.906821637951</v>
      </c>
      <c r="R11882">
        <v>-134.50509826094299</v>
      </c>
      <c r="S11882">
        <v>196.05768997905599</v>
      </c>
    </row>
    <row r="11883" spans="1:19" x14ac:dyDescent="0.45">
      <c r="A11883" s="2" t="s">
        <v>11900</v>
      </c>
      <c r="B11883">
        <v>1226939</v>
      </c>
      <c r="C11883">
        <v>-1226502</v>
      </c>
      <c r="D11883">
        <v>8728</v>
      </c>
      <c r="E11883">
        <v>-15.0891582137389</v>
      </c>
      <c r="F11883">
        <v>23.317499888882701</v>
      </c>
      <c r="G11883">
        <v>-9.0937904799999991</v>
      </c>
      <c r="H11883">
        <v>-184.906821637951</v>
      </c>
      <c r="I11883">
        <v>-11.0773557744191</v>
      </c>
      <c r="J11883">
        <v>-330.56278823999997</v>
      </c>
      <c r="K11883">
        <v>12.417465127038</v>
      </c>
      <c r="L11883">
        <v>8.6555360848950205</v>
      </c>
      <c r="M11883">
        <v>1.34441311223999</v>
      </c>
      <c r="N11883">
        <v>842.13852604334102</v>
      </c>
      <c r="O11883">
        <v>-157.86147395665799</v>
      </c>
      <c r="P11883">
        <v>-342.76829559460998</v>
      </c>
      <c r="Q11883">
        <v>184.906821637951</v>
      </c>
      <c r="R11883">
        <v>-135.44405963248499</v>
      </c>
      <c r="S11883">
        <v>195.11872860751399</v>
      </c>
    </row>
    <row r="11884" spans="1:19" x14ac:dyDescent="0.45">
      <c r="A11884" s="2" t="s">
        <v>11901</v>
      </c>
      <c r="B11884">
        <v>1234008</v>
      </c>
      <c r="C11884">
        <v>-1220653</v>
      </c>
      <c r="D11884">
        <v>8728</v>
      </c>
      <c r="E11884">
        <v>-14.0679254085002</v>
      </c>
      <c r="F11884">
        <v>22.324033268882701</v>
      </c>
      <c r="G11884">
        <v>-8.4623196800000091</v>
      </c>
      <c r="H11884">
        <v>-184.906821637951</v>
      </c>
      <c r="I11884">
        <v>-11.0773557744191</v>
      </c>
      <c r="J11884">
        <v>-330.56278823999997</v>
      </c>
      <c r="K11884">
        <v>12.4182066027006</v>
      </c>
      <c r="L11884">
        <v>8.6561563055437691</v>
      </c>
      <c r="M11884">
        <v>1.34441311223999</v>
      </c>
      <c r="N11884">
        <v>842.79640133226803</v>
      </c>
      <c r="O11884">
        <v>-157.203598667731</v>
      </c>
      <c r="P11884">
        <v>-342.110420305682</v>
      </c>
      <c r="Q11884">
        <v>184.906821637951</v>
      </c>
      <c r="R11884">
        <v>-134.78482264724701</v>
      </c>
      <c r="S11884">
        <v>195.777965592752</v>
      </c>
    </row>
    <row r="11885" spans="1:19" x14ac:dyDescent="0.45">
      <c r="A11885" s="2" t="s">
        <v>11902</v>
      </c>
      <c r="B11885">
        <v>1239507</v>
      </c>
      <c r="C11885">
        <v>-1219955</v>
      </c>
      <c r="D11885">
        <v>8728</v>
      </c>
      <c r="E11885">
        <v>-13.969198693639701</v>
      </c>
      <c r="F11885">
        <v>21.4485619867752</v>
      </c>
      <c r="G11885">
        <v>-7.7744660000000199</v>
      </c>
      <c r="H11885">
        <v>-184.906821637951</v>
      </c>
      <c r="I11885">
        <v>-11.0773557744191</v>
      </c>
      <c r="J11885">
        <v>-330.56278823999997</v>
      </c>
      <c r="K11885">
        <v>12.4187830692701</v>
      </c>
      <c r="L11885">
        <v>8.6562306503962692</v>
      </c>
      <c r="M11885">
        <v>1.34441311223999</v>
      </c>
      <c r="N11885">
        <v>842.70685963359904</v>
      </c>
      <c r="O11885">
        <v>-157.2931403664</v>
      </c>
      <c r="P11885">
        <v>-342.19996200435099</v>
      </c>
      <c r="Q11885">
        <v>184.906821637951</v>
      </c>
      <c r="R11885">
        <v>-134.87371353449399</v>
      </c>
      <c r="S11885">
        <v>195.68907470550499</v>
      </c>
    </row>
    <row r="11886" spans="1:19" x14ac:dyDescent="0.45">
      <c r="A11886" s="2" t="s">
        <v>11903</v>
      </c>
      <c r="B11886">
        <v>1238809</v>
      </c>
      <c r="C11886">
        <v>-1221526</v>
      </c>
      <c r="D11886">
        <v>8728</v>
      </c>
      <c r="E11886">
        <v>-14.1923238062782</v>
      </c>
      <c r="F11886">
        <v>21.533893561090199</v>
      </c>
      <c r="G11886">
        <v>-7.7938421599999899</v>
      </c>
      <c r="H11886">
        <v>-184.92413706924299</v>
      </c>
      <c r="I11886">
        <v>-11.0865499533143</v>
      </c>
      <c r="J11886">
        <v>-330.56278823999997</v>
      </c>
      <c r="K11886">
        <v>12.4188563356582</v>
      </c>
      <c r="L11886">
        <v>8.6563978853100192</v>
      </c>
      <c r="M11886">
        <v>1.34441311223999</v>
      </c>
      <c r="N11886">
        <v>842.57595904416098</v>
      </c>
      <c r="O11886">
        <v>-157.424040955838</v>
      </c>
      <c r="P11886">
        <v>-342.34817802508098</v>
      </c>
      <c r="Q11886">
        <v>184.92413706924299</v>
      </c>
      <c r="R11886">
        <v>-135.00437362263</v>
      </c>
      <c r="S11886">
        <v>195.55841461737</v>
      </c>
    </row>
    <row r="11887" spans="1:19" x14ac:dyDescent="0.45">
      <c r="A11887" s="2" t="s">
        <v>11904</v>
      </c>
      <c r="B11887">
        <v>1240118</v>
      </c>
      <c r="C11887">
        <v>-1221963</v>
      </c>
      <c r="D11887">
        <v>8728</v>
      </c>
      <c r="E11887">
        <v>-14.246278164530199</v>
      </c>
      <c r="F11887">
        <v>21.3506646610902</v>
      </c>
      <c r="G11887">
        <v>-7.4778012800000102</v>
      </c>
      <c r="H11887">
        <v>-184.92413706924299</v>
      </c>
      <c r="I11887">
        <v>-11.0865499533143</v>
      </c>
      <c r="J11887">
        <v>-330.56278823999997</v>
      </c>
      <c r="K11887">
        <v>12.4189937854698</v>
      </c>
      <c r="L11887">
        <v>8.6564444536687706</v>
      </c>
      <c r="M11887">
        <v>1.34441311223999</v>
      </c>
      <c r="N11887">
        <v>842.65463264773905</v>
      </c>
      <c r="O11887">
        <v>-157.34536735226001</v>
      </c>
      <c r="P11887">
        <v>-342.269504421504</v>
      </c>
      <c r="Q11887">
        <v>184.92413706924299</v>
      </c>
      <c r="R11887">
        <v>-134.925516000882</v>
      </c>
      <c r="S11887">
        <v>195.63727223911701</v>
      </c>
    </row>
    <row r="11888" spans="1:19" x14ac:dyDescent="0.45">
      <c r="A11888" s="2" t="s">
        <v>11905</v>
      </c>
      <c r="B11888">
        <v>1241427</v>
      </c>
      <c r="C11888">
        <v>-1221177</v>
      </c>
      <c r="D11888">
        <v>8728</v>
      </c>
      <c r="E11888">
        <v>-14.1346595026142</v>
      </c>
      <c r="F11888">
        <v>21.167370211090201</v>
      </c>
      <c r="G11888">
        <v>-7.5127132800000096</v>
      </c>
      <c r="H11888">
        <v>-184.92413706924299</v>
      </c>
      <c r="I11888">
        <v>-11.0865499533143</v>
      </c>
      <c r="J11888">
        <v>-330.56278823999997</v>
      </c>
      <c r="K11888">
        <v>12.419131146917501</v>
      </c>
      <c r="L11888">
        <v>8.6565283012012699</v>
      </c>
      <c r="M11888">
        <v>1.34441311223999</v>
      </c>
      <c r="N11888">
        <v>842.54782365067501</v>
      </c>
      <c r="O11888">
        <v>-157.45217634932399</v>
      </c>
      <c r="P11888">
        <v>-342.37631341856797</v>
      </c>
      <c r="Q11888">
        <v>184.92413706924299</v>
      </c>
      <c r="R11888">
        <v>-135.032103788966</v>
      </c>
      <c r="S11888">
        <v>195.53068445103301</v>
      </c>
    </row>
    <row r="11889" spans="1:19" x14ac:dyDescent="0.45">
      <c r="A11889" s="2" t="s">
        <v>11906</v>
      </c>
      <c r="B11889">
        <v>1239332</v>
      </c>
      <c r="C11889">
        <v>-1221701</v>
      </c>
      <c r="D11889">
        <v>8728</v>
      </c>
      <c r="E11889">
        <v>-14.2091491137059</v>
      </c>
      <c r="F11889">
        <v>21.4468372600289</v>
      </c>
      <c r="G11889">
        <v>-7.6870114399999903</v>
      </c>
      <c r="H11889">
        <v>-184.92413706924299</v>
      </c>
      <c r="I11889">
        <v>-11.0865499533143</v>
      </c>
      <c r="J11889">
        <v>-330.56278823999997</v>
      </c>
      <c r="K11889">
        <v>12.4193510824756</v>
      </c>
      <c r="L11889">
        <v>8.65658410523627</v>
      </c>
      <c r="M11889">
        <v>1.34441311223999</v>
      </c>
      <c r="N11889">
        <v>842.57822718892896</v>
      </c>
      <c r="O11889">
        <v>-157.42177281107101</v>
      </c>
      <c r="P11889">
        <v>-342.34590988031403</v>
      </c>
      <c r="Q11889">
        <v>184.92413706924299</v>
      </c>
      <c r="R11889">
        <v>-135.00142451111901</v>
      </c>
      <c r="S11889">
        <v>195.56136372888</v>
      </c>
    </row>
    <row r="11890" spans="1:19" x14ac:dyDescent="0.45">
      <c r="A11890" s="2" t="s">
        <v>11907</v>
      </c>
      <c r="B11890">
        <v>1234794</v>
      </c>
      <c r="C11890">
        <v>-1226938</v>
      </c>
      <c r="D11890">
        <v>8728</v>
      </c>
      <c r="E11890">
        <v>-14.928822715905801</v>
      </c>
      <c r="F11890">
        <v>22.082121780028899</v>
      </c>
      <c r="G11890">
        <v>-7.4484751999999999</v>
      </c>
      <c r="H11890">
        <v>-184.92413706924299</v>
      </c>
      <c r="I11890">
        <v>-11.0865499533143</v>
      </c>
      <c r="J11890">
        <v>-330.56278823999997</v>
      </c>
      <c r="K11890">
        <v>12.4198295292867</v>
      </c>
      <c r="L11890">
        <v>8.6571397836675192</v>
      </c>
      <c r="M11890">
        <v>1.34441311223999</v>
      </c>
      <c r="N11890">
        <v>842.73134022148599</v>
      </c>
      <c r="O11890">
        <v>-157.26865977851301</v>
      </c>
      <c r="P11890">
        <v>-342.19279684775597</v>
      </c>
      <c r="Q11890">
        <v>184.92413706924299</v>
      </c>
      <c r="R11890">
        <v>-134.84727735331799</v>
      </c>
      <c r="S11890">
        <v>195.71551088668099</v>
      </c>
    </row>
    <row r="11891" spans="1:19" x14ac:dyDescent="0.45">
      <c r="A11891" s="2" t="s">
        <v>11908</v>
      </c>
      <c r="B11891">
        <v>1248322</v>
      </c>
      <c r="C11891">
        <v>-1221788</v>
      </c>
      <c r="D11891">
        <v>8728</v>
      </c>
      <c r="E11891">
        <v>-14.145578128852501</v>
      </c>
      <c r="F11891">
        <v>20.1803678800289</v>
      </c>
      <c r="G11891">
        <v>-6.6852116000000104</v>
      </c>
      <c r="H11891">
        <v>-184.92413706924299</v>
      </c>
      <c r="I11891">
        <v>-11.0865499533143</v>
      </c>
      <c r="J11891">
        <v>-330.56278823999997</v>
      </c>
      <c r="K11891">
        <v>12.421249816069</v>
      </c>
      <c r="L11891">
        <v>8.6576922177300197</v>
      </c>
      <c r="M11891">
        <v>1.34441311223999</v>
      </c>
      <c r="N11891">
        <v>842.374121787695</v>
      </c>
      <c r="O11891">
        <v>-157.625878212304</v>
      </c>
      <c r="P11891">
        <v>-342.55001528154799</v>
      </c>
      <c r="Q11891">
        <v>184.92413706924299</v>
      </c>
      <c r="R11891">
        <v>-135.202523066265</v>
      </c>
      <c r="S11891">
        <v>195.36026517373401</v>
      </c>
    </row>
    <row r="11892" spans="1:19" x14ac:dyDescent="0.45">
      <c r="A11892" s="2" t="s">
        <v>11909</v>
      </c>
      <c r="B11892">
        <v>1255916</v>
      </c>
      <c r="C11892">
        <v>-1218559</v>
      </c>
      <c r="D11892">
        <v>8728</v>
      </c>
      <c r="E11892">
        <v>-13.6836664624738</v>
      </c>
      <c r="F11892">
        <v>19.032706414284601</v>
      </c>
      <c r="G11892">
        <v>-5.9507503999999898</v>
      </c>
      <c r="H11892">
        <v>-184.92413706924299</v>
      </c>
      <c r="I11892">
        <v>-11.0865499533143</v>
      </c>
      <c r="J11892">
        <v>-330.56278823999997</v>
      </c>
      <c r="K11892">
        <v>12.4220449925762</v>
      </c>
      <c r="L11892">
        <v>8.6580406954462692</v>
      </c>
      <c r="M11892">
        <v>1.34441311223999</v>
      </c>
      <c r="N11892">
        <v>842.42168953410601</v>
      </c>
      <c r="O11892">
        <v>-157.578310465893</v>
      </c>
      <c r="P11892">
        <v>-342.50244753513698</v>
      </c>
      <c r="Q11892">
        <v>184.92413706924299</v>
      </c>
      <c r="R11892">
        <v>-135.153811665631</v>
      </c>
      <c r="S11892">
        <v>195.40897657436801</v>
      </c>
    </row>
    <row r="11893" spans="1:19" x14ac:dyDescent="0.45">
      <c r="A11893" s="2" t="s">
        <v>11910</v>
      </c>
      <c r="B11893">
        <v>1257050</v>
      </c>
      <c r="C11893">
        <v>-1216202</v>
      </c>
      <c r="D11893">
        <v>8728</v>
      </c>
      <c r="E11893">
        <v>-13.3445460703701</v>
      </c>
      <c r="F11893">
        <v>18.823993193770299</v>
      </c>
      <c r="G11893">
        <v>-5.8726348000000197</v>
      </c>
      <c r="H11893">
        <v>-184.92413706924299</v>
      </c>
      <c r="I11893">
        <v>-11.0865499533143</v>
      </c>
      <c r="J11893">
        <v>-330.56278823999997</v>
      </c>
      <c r="K11893">
        <v>12.4221635053747</v>
      </c>
      <c r="L11893">
        <v>8.6582952956400199</v>
      </c>
      <c r="M11893">
        <v>1.34441311223999</v>
      </c>
      <c r="N11893">
        <v>842.629839192703</v>
      </c>
      <c r="O11893">
        <v>-157.370160807296</v>
      </c>
      <c r="P11893">
        <v>-342.29429787653999</v>
      </c>
      <c r="Q11893">
        <v>184.92413706924299</v>
      </c>
      <c r="R11893">
        <v>-134.945288894041</v>
      </c>
      <c r="S11893">
        <v>195.61749934595801</v>
      </c>
    </row>
    <row r="11894" spans="1:19" x14ac:dyDescent="0.45">
      <c r="A11894" s="2" t="s">
        <v>11911</v>
      </c>
      <c r="B11894">
        <v>1259494</v>
      </c>
      <c r="C11894">
        <v>-1213671</v>
      </c>
      <c r="D11894">
        <v>8728</v>
      </c>
      <c r="E11894">
        <v>-12.979975384107499</v>
      </c>
      <c r="F11894">
        <v>18.447046290112201</v>
      </c>
      <c r="G11894">
        <v>-6.0640398400000199</v>
      </c>
      <c r="H11894">
        <v>-184.94168747220399</v>
      </c>
      <c r="I11894">
        <v>-11.085501160044</v>
      </c>
      <c r="J11894">
        <v>-330.56278823999997</v>
      </c>
      <c r="K11894">
        <v>12.4224183928845</v>
      </c>
      <c r="L11894">
        <v>8.6585692226062694</v>
      </c>
      <c r="M11894">
        <v>1.34441311223999</v>
      </c>
      <c r="N11894">
        <v>842.44203073052199</v>
      </c>
      <c r="O11894">
        <v>-157.55796926947701</v>
      </c>
      <c r="P11894">
        <v>-342.49965674168197</v>
      </c>
      <c r="Q11894">
        <v>184.94168747220399</v>
      </c>
      <c r="R11894">
        <v>-135.132568541746</v>
      </c>
      <c r="S11894">
        <v>195.43021969825301</v>
      </c>
    </row>
    <row r="11895" spans="1:19" x14ac:dyDescent="0.45">
      <c r="A11895" s="2" t="s">
        <v>11912</v>
      </c>
      <c r="B11895">
        <v>1256177</v>
      </c>
      <c r="C11895">
        <v>-1216202</v>
      </c>
      <c r="D11895">
        <v>8728</v>
      </c>
      <c r="E11895">
        <v>-13.345254881282299</v>
      </c>
      <c r="F11895">
        <v>18.869851698182298</v>
      </c>
      <c r="G11895">
        <v>-6.2018549600000004</v>
      </c>
      <c r="H11895">
        <v>-184.94168747220399</v>
      </c>
      <c r="I11895">
        <v>-11.085501160044</v>
      </c>
      <c r="J11895">
        <v>-330.56278823999997</v>
      </c>
      <c r="K11895">
        <v>12.422765048045701</v>
      </c>
      <c r="L11895">
        <v>8.65884242823752</v>
      </c>
      <c r="M11895">
        <v>1.34441311223999</v>
      </c>
      <c r="N11895">
        <v>842.36112166062503</v>
      </c>
      <c r="O11895">
        <v>-157.638878339374</v>
      </c>
      <c r="P11895">
        <v>-342.58056581157899</v>
      </c>
      <c r="Q11895">
        <v>184.94168747220399</v>
      </c>
      <c r="R11895">
        <v>-135.21285775085099</v>
      </c>
      <c r="S11895">
        <v>195.34993048914799</v>
      </c>
    </row>
    <row r="11896" spans="1:19" x14ac:dyDescent="0.45">
      <c r="A11896" s="2" t="s">
        <v>11913</v>
      </c>
      <c r="B11896">
        <v>1250330</v>
      </c>
      <c r="C11896">
        <v>-1217511</v>
      </c>
      <c r="D11896">
        <v>8728</v>
      </c>
      <c r="E11896">
        <v>-13.4985479458662</v>
      </c>
      <c r="F11896">
        <v>19.684707038182299</v>
      </c>
      <c r="G11896">
        <v>-6.6284796000000101</v>
      </c>
      <c r="H11896">
        <v>-184.94168747220399</v>
      </c>
      <c r="I11896">
        <v>-11.085501160044</v>
      </c>
      <c r="J11896">
        <v>-330.56278823999997</v>
      </c>
      <c r="K11896">
        <v>12.4233767678992</v>
      </c>
      <c r="L11896">
        <v>8.6589830688337699</v>
      </c>
      <c r="M11896">
        <v>1.34441311223999</v>
      </c>
      <c r="N11896">
        <v>842.595306935591</v>
      </c>
      <c r="O11896">
        <v>-157.40469306440801</v>
      </c>
      <c r="P11896">
        <v>-342.34638053661303</v>
      </c>
      <c r="Q11896">
        <v>184.94168747220399</v>
      </c>
      <c r="R11896">
        <v>-134.97792011543501</v>
      </c>
      <c r="S11896">
        <v>195.584868124564</v>
      </c>
    </row>
    <row r="11897" spans="1:19" x14ac:dyDescent="0.45">
      <c r="A11897" s="2" t="s">
        <v>11914</v>
      </c>
      <c r="B11897">
        <v>1249806</v>
      </c>
      <c r="C11897">
        <v>-1219170</v>
      </c>
      <c r="D11897">
        <v>8728</v>
      </c>
      <c r="E11897">
        <v>-13.6732966694148</v>
      </c>
      <c r="F11897">
        <v>19.757757698182299</v>
      </c>
      <c r="G11897">
        <v>-6.5851887199999997</v>
      </c>
      <c r="H11897">
        <v>-184.94168747220399</v>
      </c>
      <c r="I11897">
        <v>-11.085501160044</v>
      </c>
      <c r="J11897">
        <v>-330.56278823999997</v>
      </c>
      <c r="K11897">
        <v>12.423431664056</v>
      </c>
      <c r="L11897">
        <v>8.6591612392125192</v>
      </c>
      <c r="M11897">
        <v>1.34441311223999</v>
      </c>
      <c r="N11897">
        <v>842.53666668550704</v>
      </c>
      <c r="O11897">
        <v>-157.46333331449199</v>
      </c>
      <c r="P11897">
        <v>-342.40502078669698</v>
      </c>
      <c r="Q11897">
        <v>184.94168747220399</v>
      </c>
      <c r="R11897">
        <v>-135.036327298983</v>
      </c>
      <c r="S11897">
        <v>195.52646094101601</v>
      </c>
    </row>
    <row r="11898" spans="1:19" x14ac:dyDescent="0.45">
      <c r="A11898" s="2" t="s">
        <v>11915</v>
      </c>
      <c r="B11898">
        <v>1256876</v>
      </c>
      <c r="C11898">
        <v>-1214107</v>
      </c>
      <c r="D11898">
        <v>8728</v>
      </c>
      <c r="E11898">
        <v>-12.94262913261</v>
      </c>
      <c r="F11898">
        <v>18.770229998182302</v>
      </c>
      <c r="G11898">
        <v>-6.1931269599999901</v>
      </c>
      <c r="H11898">
        <v>-184.94168747220399</v>
      </c>
      <c r="I11898">
        <v>-11.085501160044</v>
      </c>
      <c r="J11898">
        <v>-330.56278823999997</v>
      </c>
      <c r="K11898">
        <v>12.4241692674572</v>
      </c>
      <c r="L11898">
        <v>8.6597080621987708</v>
      </c>
      <c r="M11898">
        <v>1.34441311223999</v>
      </c>
      <c r="N11898">
        <v>842.67058385592395</v>
      </c>
      <c r="O11898">
        <v>-157.329416144075</v>
      </c>
      <c r="P11898">
        <v>-342.27110361627899</v>
      </c>
      <c r="Q11898">
        <v>184.94168747220399</v>
      </c>
      <c r="R11898">
        <v>-134.901125702179</v>
      </c>
      <c r="S11898">
        <v>195.66166253782001</v>
      </c>
    </row>
    <row r="11899" spans="1:19" x14ac:dyDescent="0.45">
      <c r="A11899" s="2" t="s">
        <v>11916</v>
      </c>
      <c r="B11899">
        <v>1257574</v>
      </c>
      <c r="C11899">
        <v>-1213321</v>
      </c>
      <c r="D11899">
        <v>8728</v>
      </c>
      <c r="E11899">
        <v>-12.829501464238501</v>
      </c>
      <c r="F11899">
        <v>18.595151952482301</v>
      </c>
      <c r="G11899">
        <v>-6.1053232800000004</v>
      </c>
      <c r="H11899">
        <v>-184.94168747220399</v>
      </c>
      <c r="I11899">
        <v>-11.085501160044</v>
      </c>
      <c r="J11899">
        <v>-330.56278823999997</v>
      </c>
      <c r="K11899">
        <v>12.424242041721</v>
      </c>
      <c r="L11899">
        <v>8.6597930003062693</v>
      </c>
      <c r="M11899">
        <v>1.34441311223999</v>
      </c>
      <c r="N11899">
        <v>842.69627944622505</v>
      </c>
      <c r="O11899">
        <v>-157.30372055377401</v>
      </c>
      <c r="P11899">
        <v>-342.24540802597897</v>
      </c>
      <c r="Q11899">
        <v>184.94168747220399</v>
      </c>
      <c r="R11899">
        <v>-134.875272399507</v>
      </c>
      <c r="S11899">
        <v>195.68751584049201</v>
      </c>
    </row>
    <row r="11900" spans="1:19" x14ac:dyDescent="0.45">
      <c r="A11900" s="2" t="s">
        <v>11917</v>
      </c>
      <c r="B11900">
        <v>1262811</v>
      </c>
      <c r="C11900">
        <v>-1212361</v>
      </c>
      <c r="D11900">
        <v>8728</v>
      </c>
      <c r="E11900">
        <v>-12.691160559913101</v>
      </c>
      <c r="F11900">
        <v>17.855121048251601</v>
      </c>
      <c r="G11900">
        <v>-5.61559520000002</v>
      </c>
      <c r="H11900">
        <v>-184.94168747220399</v>
      </c>
      <c r="I11900">
        <v>-11.085501160044</v>
      </c>
      <c r="J11900">
        <v>-330.56278823999997</v>
      </c>
      <c r="K11900">
        <v>12.4247876251448</v>
      </c>
      <c r="L11900">
        <v>8.6598971735062698</v>
      </c>
      <c r="M11900">
        <v>1.34441311223999</v>
      </c>
      <c r="N11900">
        <v>842.58366776969501</v>
      </c>
      <c r="O11900">
        <v>-157.41633223030399</v>
      </c>
      <c r="P11900">
        <v>-342.35801970250799</v>
      </c>
      <c r="Q11900">
        <v>184.94168747220399</v>
      </c>
      <c r="R11900">
        <v>-134.98723431941201</v>
      </c>
      <c r="S11900">
        <v>195.575553920587</v>
      </c>
    </row>
    <row r="11901" spans="1:19" x14ac:dyDescent="0.45">
      <c r="A11901" s="2" t="s">
        <v>11918</v>
      </c>
      <c r="B11901">
        <v>1265080</v>
      </c>
      <c r="C11901">
        <v>-1212623</v>
      </c>
      <c r="D11901">
        <v>8728</v>
      </c>
      <c r="E11901">
        <v>-12.7290471458199</v>
      </c>
      <c r="F11901">
        <v>17.525779915908799</v>
      </c>
      <c r="G11901">
        <v>-5.1497818400000099</v>
      </c>
      <c r="H11901">
        <v>-184.94168747220399</v>
      </c>
      <c r="I11901">
        <v>-11.085501160044</v>
      </c>
      <c r="J11901">
        <v>-330.56278823999997</v>
      </c>
      <c r="K11901">
        <v>12.425024057485199</v>
      </c>
      <c r="L11901">
        <v>8.6599256551987693</v>
      </c>
      <c r="M11901">
        <v>1.34441311223999</v>
      </c>
      <c r="N11901">
        <v>842.68198849741304</v>
      </c>
      <c r="O11901">
        <v>-157.31801150258599</v>
      </c>
      <c r="P11901">
        <v>-342.25969897479098</v>
      </c>
      <c r="Q11901">
        <v>184.94168747220399</v>
      </c>
      <c r="R11901">
        <v>-134.88864867766199</v>
      </c>
      <c r="S11901">
        <v>195.67413956233699</v>
      </c>
    </row>
    <row r="11902" spans="1:19" x14ac:dyDescent="0.45">
      <c r="A11902" s="2" t="s">
        <v>11919</v>
      </c>
      <c r="B11902">
        <v>1269269</v>
      </c>
      <c r="C11902">
        <v>-1207386</v>
      </c>
      <c r="D11902">
        <v>8728</v>
      </c>
      <c r="E11902">
        <v>-11.969944754457501</v>
      </c>
      <c r="F11902">
        <v>16.943720875908799</v>
      </c>
      <c r="G11902">
        <v>-4.6264509599999997</v>
      </c>
      <c r="H11902">
        <v>-184.96496510457399</v>
      </c>
      <c r="I11902">
        <v>-11.0680007032971</v>
      </c>
      <c r="J11902">
        <v>-330.56278823999997</v>
      </c>
      <c r="K11902">
        <v>12.425458670790199</v>
      </c>
      <c r="L11902">
        <v>8.66049684824252</v>
      </c>
      <c r="M11902">
        <v>1.34441311223999</v>
      </c>
      <c r="N11902">
        <v>843.38713409804996</v>
      </c>
      <c r="O11902">
        <v>-156.61286590194899</v>
      </c>
      <c r="P11902">
        <v>-341.57783100652398</v>
      </c>
      <c r="Q11902">
        <v>184.96496510457399</v>
      </c>
      <c r="R11902">
        <v>-134.18249727067601</v>
      </c>
      <c r="S11902">
        <v>196.380290969323</v>
      </c>
    </row>
    <row r="11903" spans="1:19" x14ac:dyDescent="0.45">
      <c r="A11903" s="2" t="s">
        <v>11920</v>
      </c>
      <c r="B11903">
        <v>1268309</v>
      </c>
      <c r="C11903">
        <v>-1208695</v>
      </c>
      <c r="D11903">
        <v>8728</v>
      </c>
      <c r="E11903">
        <v>-12.1603490098805</v>
      </c>
      <c r="F11903">
        <v>17.003357859089402</v>
      </c>
      <c r="G11903">
        <v>-5.3114243999999902</v>
      </c>
      <c r="H11903">
        <v>-184.96496510457399</v>
      </c>
      <c r="I11903">
        <v>-11.0680007032971</v>
      </c>
      <c r="J11903">
        <v>-330.56278823999997</v>
      </c>
      <c r="K11903">
        <v>12.425558379841901</v>
      </c>
      <c r="L11903">
        <v>8.6606395112437706</v>
      </c>
      <c r="M11903">
        <v>1.34441311223999</v>
      </c>
      <c r="N11903">
        <v>842.57115101375496</v>
      </c>
      <c r="O11903">
        <v>-157.42884898624399</v>
      </c>
      <c r="P11903">
        <v>-342.39381409081898</v>
      </c>
      <c r="Q11903">
        <v>184.96496510457399</v>
      </c>
      <c r="R11903">
        <v>-134.99823798291899</v>
      </c>
      <c r="S11903">
        <v>195.56455025707999</v>
      </c>
    </row>
    <row r="11904" spans="1:19" x14ac:dyDescent="0.45">
      <c r="A11904" s="2" t="s">
        <v>11921</v>
      </c>
      <c r="B11904">
        <v>1263160</v>
      </c>
      <c r="C11904">
        <v>-1213845</v>
      </c>
      <c r="D11904">
        <v>8728</v>
      </c>
      <c r="E11904">
        <v>-12.8995068409591</v>
      </c>
      <c r="F11904">
        <v>17.716487909089398</v>
      </c>
      <c r="G11904">
        <v>-5.2483209600000196</v>
      </c>
      <c r="H11904">
        <v>-184.96496510457399</v>
      </c>
      <c r="I11904">
        <v>-11.0680007032971</v>
      </c>
      <c r="J11904">
        <v>-330.56278823999997</v>
      </c>
      <c r="K11904">
        <v>12.4260954520891</v>
      </c>
      <c r="L11904">
        <v>8.66119851155627</v>
      </c>
      <c r="M11904">
        <v>1.34441311223999</v>
      </c>
      <c r="N11904">
        <v>842.60713060011699</v>
      </c>
      <c r="O11904">
        <v>-157.39286939988301</v>
      </c>
      <c r="P11904">
        <v>-342.357834504457</v>
      </c>
      <c r="Q11904">
        <v>184.96496510457399</v>
      </c>
      <c r="R11904">
        <v>-134.961162323997</v>
      </c>
      <c r="S11904">
        <v>195.60162591600201</v>
      </c>
    </row>
    <row r="11905" spans="1:19" x14ac:dyDescent="0.45">
      <c r="A11905" s="2" t="s">
        <v>11922</v>
      </c>
      <c r="B11905">
        <v>1265604</v>
      </c>
      <c r="C11905">
        <v>-1213321</v>
      </c>
      <c r="D11905">
        <v>8728</v>
      </c>
      <c r="E11905">
        <v>-12.7713419831487</v>
      </c>
      <c r="F11905">
        <v>17.376611309089402</v>
      </c>
      <c r="G11905">
        <v>-5.1160917599999998</v>
      </c>
      <c r="H11905">
        <v>-184.96496510457399</v>
      </c>
      <c r="I11905">
        <v>-11.0680007032971</v>
      </c>
      <c r="J11905">
        <v>-330.56278823999997</v>
      </c>
      <c r="K11905">
        <v>12.4263502662735</v>
      </c>
      <c r="L11905">
        <v>8.6612554985212693</v>
      </c>
      <c r="M11905">
        <v>1.34441311223999</v>
      </c>
      <c r="N11905">
        <v>842.52733625677797</v>
      </c>
      <c r="O11905">
        <v>-157.472663743222</v>
      </c>
      <c r="P11905">
        <v>-342.43762884779602</v>
      </c>
      <c r="Q11905">
        <v>184.96496510457399</v>
      </c>
      <c r="R11905">
        <v>-135.04064486618699</v>
      </c>
      <c r="S11905">
        <v>195.52214337381201</v>
      </c>
    </row>
    <row r="11906" spans="1:19" x14ac:dyDescent="0.45">
      <c r="A11906" s="2" t="s">
        <v>11923</v>
      </c>
      <c r="B11906">
        <v>1265604</v>
      </c>
      <c r="C11906">
        <v>-1212972</v>
      </c>
      <c r="D11906">
        <v>8728</v>
      </c>
      <c r="E11906">
        <v>-12.7207139184372</v>
      </c>
      <c r="F11906">
        <v>17.369110067723302</v>
      </c>
      <c r="G11906">
        <v>-4.94929968000001</v>
      </c>
      <c r="H11906">
        <v>-184.96496510457399</v>
      </c>
      <c r="I11906">
        <v>-11.0680007032971</v>
      </c>
      <c r="J11906">
        <v>-330.56278823999997</v>
      </c>
      <c r="K11906">
        <v>12.4263502662735</v>
      </c>
      <c r="L11906">
        <v>8.6612934535800203</v>
      </c>
      <c r="M11906">
        <v>1.34441311223999</v>
      </c>
      <c r="N11906">
        <v>842.73721720506398</v>
      </c>
      <c r="O11906">
        <v>-157.26278279493499</v>
      </c>
      <c r="P11906">
        <v>-342.22774789951001</v>
      </c>
      <c r="Q11906">
        <v>184.96496510457399</v>
      </c>
      <c r="R11906">
        <v>-134.830725962841</v>
      </c>
      <c r="S11906">
        <v>195.73206227715801</v>
      </c>
    </row>
    <row r="11907" spans="1:19" x14ac:dyDescent="0.45">
      <c r="A11907" s="2" t="s">
        <v>11924</v>
      </c>
      <c r="B11907">
        <v>1259145</v>
      </c>
      <c r="C11907">
        <v>-1214107</v>
      </c>
      <c r="D11907">
        <v>8728</v>
      </c>
      <c r="E11907">
        <v>-12.8852552328262</v>
      </c>
      <c r="F11907">
        <v>18.261713291928</v>
      </c>
      <c r="G11907">
        <v>-5.3135191200000103</v>
      </c>
      <c r="H11907">
        <v>-184.96496510457399</v>
      </c>
      <c r="I11907">
        <v>-11.0680007032971</v>
      </c>
      <c r="J11907">
        <v>-330.56278823999997</v>
      </c>
      <c r="K11907">
        <v>12.4270241248828</v>
      </c>
      <c r="L11907">
        <v>8.6614162591612693</v>
      </c>
      <c r="M11907">
        <v>1.34441311223999</v>
      </c>
      <c r="N11907">
        <v>843.10026301068899</v>
      </c>
      <c r="O11907">
        <v>-156.89973698930999</v>
      </c>
      <c r="P11907">
        <v>-341.864702093885</v>
      </c>
      <c r="Q11907">
        <v>184.96496510457399</v>
      </c>
      <c r="R11907">
        <v>-134.46688349302599</v>
      </c>
      <c r="S11907">
        <v>196.09590474697299</v>
      </c>
    </row>
    <row r="11908" spans="1:19" x14ac:dyDescent="0.45">
      <c r="A11908" s="2" t="s">
        <v>11925</v>
      </c>
      <c r="B11908">
        <v>1258272</v>
      </c>
      <c r="C11908">
        <v>-1212623</v>
      </c>
      <c r="D11908">
        <v>8728</v>
      </c>
      <c r="E11908">
        <v>-12.6054264157231</v>
      </c>
      <c r="F11908">
        <v>18.383123991927999</v>
      </c>
      <c r="G11908">
        <v>-5.74939543999999</v>
      </c>
      <c r="H11908">
        <v>-184.96496510457399</v>
      </c>
      <c r="I11908">
        <v>-11.0680007032971</v>
      </c>
      <c r="J11908">
        <v>-330.56278823999997</v>
      </c>
      <c r="K11908">
        <v>12.4271150924602</v>
      </c>
      <c r="L11908">
        <v>8.6615767148062695</v>
      </c>
      <c r="M11908">
        <v>1.34441311223999</v>
      </c>
      <c r="N11908">
        <v>843.06537478457005</v>
      </c>
      <c r="O11908">
        <v>-156.93462521542901</v>
      </c>
      <c r="P11908">
        <v>-341.89959032000399</v>
      </c>
      <c r="Q11908">
        <v>184.96496510457399</v>
      </c>
      <c r="R11908">
        <v>-134.501520295923</v>
      </c>
      <c r="S11908">
        <v>196.061267944077</v>
      </c>
    </row>
    <row r="11909" spans="1:19" x14ac:dyDescent="0.45">
      <c r="A11909" s="2" t="s">
        <v>11926</v>
      </c>
      <c r="B11909">
        <v>1260978</v>
      </c>
      <c r="C11909">
        <v>-1210790</v>
      </c>
      <c r="D11909">
        <v>8728</v>
      </c>
      <c r="E11909">
        <v>-12.332429532861401</v>
      </c>
      <c r="F11909">
        <v>17.984741214686</v>
      </c>
      <c r="G11909">
        <v>-5.7726991999999901</v>
      </c>
      <c r="H11909">
        <v>-184.96496510457399</v>
      </c>
      <c r="I11909">
        <v>-11.0680007032971</v>
      </c>
      <c r="J11909">
        <v>-330.56278823999997</v>
      </c>
      <c r="K11909">
        <v>12.4273966344625</v>
      </c>
      <c r="L11909">
        <v>8.6617753318125192</v>
      </c>
      <c r="M11909">
        <v>1.34441311223999</v>
      </c>
      <c r="N11909">
        <v>842.91620497118095</v>
      </c>
      <c r="O11909">
        <v>-157.083795028818</v>
      </c>
      <c r="P11909">
        <v>-342.04876013339299</v>
      </c>
      <c r="Q11909">
        <v>184.96496510457399</v>
      </c>
      <c r="R11909">
        <v>-134.65020995030301</v>
      </c>
      <c r="S11909">
        <v>195.912578289696</v>
      </c>
    </row>
    <row r="11910" spans="1:19" x14ac:dyDescent="0.45">
      <c r="A11910" s="2" t="s">
        <v>11927</v>
      </c>
      <c r="B11910">
        <v>1262462</v>
      </c>
      <c r="C11910">
        <v>-1208783</v>
      </c>
      <c r="D11910">
        <v>8728</v>
      </c>
      <c r="E11910">
        <v>-12.0423844988916</v>
      </c>
      <c r="F11910">
        <v>17.751721193611601</v>
      </c>
      <c r="G11910">
        <v>-5.9117362399999998</v>
      </c>
      <c r="H11910">
        <v>-184.98247857652899</v>
      </c>
      <c r="I11910">
        <v>-11.051759286650499</v>
      </c>
      <c r="J11910">
        <v>-330.56278823999997</v>
      </c>
      <c r="K11910">
        <v>12.4275507791685</v>
      </c>
      <c r="L11910">
        <v>8.6619930586987692</v>
      </c>
      <c r="M11910">
        <v>1.34441311223999</v>
      </c>
      <c r="N11910">
        <v>842.83509312779302</v>
      </c>
      <c r="O11910">
        <v>-157.16490687220599</v>
      </c>
      <c r="P11910">
        <v>-342.14738544873597</v>
      </c>
      <c r="Q11910">
        <v>184.98247857652899</v>
      </c>
      <c r="R11910">
        <v>-134.730949922099</v>
      </c>
      <c r="S11910">
        <v>195.83183831790001</v>
      </c>
    </row>
    <row r="11911" spans="1:19" x14ac:dyDescent="0.45">
      <c r="A11911" s="2" t="s">
        <v>11928</v>
      </c>
      <c r="B11911">
        <v>1259843</v>
      </c>
      <c r="C11911">
        <v>-1210703</v>
      </c>
      <c r="D11911">
        <v>8728</v>
      </c>
      <c r="E11911">
        <v>-12.320145393532201</v>
      </c>
      <c r="F11911">
        <v>18.084930921256699</v>
      </c>
      <c r="G11911">
        <v>-6.0018964799999903</v>
      </c>
      <c r="H11911">
        <v>-184.98247857652899</v>
      </c>
      <c r="I11911">
        <v>-11.051759286650499</v>
      </c>
      <c r="J11911">
        <v>-330.56278823999997</v>
      </c>
      <c r="K11911">
        <v>12.4278232497331</v>
      </c>
      <c r="L11911">
        <v>8.6622009154987705</v>
      </c>
      <c r="M11911">
        <v>1.34441311223999</v>
      </c>
      <c r="N11911">
        <v>842.79990139343295</v>
      </c>
      <c r="O11911">
        <v>-157.200098606567</v>
      </c>
      <c r="P11911">
        <v>-342.18257718309599</v>
      </c>
      <c r="Q11911">
        <v>184.98247857652899</v>
      </c>
      <c r="R11911">
        <v>-134.765661329095</v>
      </c>
      <c r="S11911">
        <v>195.79712691090401</v>
      </c>
    </row>
    <row r="11912" spans="1:19" x14ac:dyDescent="0.45">
      <c r="A11912" s="2" t="s">
        <v>11929</v>
      </c>
      <c r="B11912">
        <v>1258883</v>
      </c>
      <c r="C11912">
        <v>-1211838</v>
      </c>
      <c r="D11912">
        <v>8728</v>
      </c>
      <c r="E11912">
        <v>-12.4583787768613</v>
      </c>
      <c r="F11912">
        <v>18.218108251256599</v>
      </c>
      <c r="G11912">
        <v>-5.9225589599999902</v>
      </c>
      <c r="H11912">
        <v>-184.98247857652899</v>
      </c>
      <c r="I11912">
        <v>-11.051759286650499</v>
      </c>
      <c r="J11912">
        <v>-330.56278823999997</v>
      </c>
      <c r="K11912">
        <v>12.427923218002899</v>
      </c>
      <c r="L11912">
        <v>8.6623236955425202</v>
      </c>
      <c r="M11912">
        <v>1.34441311223999</v>
      </c>
      <c r="N11912">
        <v>842.87396011178998</v>
      </c>
      <c r="O11912">
        <v>-157.12603988820899</v>
      </c>
      <c r="P11912">
        <v>-342.10851846473901</v>
      </c>
      <c r="Q11912">
        <v>184.98247857652899</v>
      </c>
      <c r="R11912">
        <v>-134.69137986242399</v>
      </c>
      <c r="S11912">
        <v>195.87140837757499</v>
      </c>
    </row>
    <row r="11913" spans="1:19" x14ac:dyDescent="0.45">
      <c r="A11913" s="2" t="s">
        <v>11930</v>
      </c>
      <c r="B11913">
        <v>1257748</v>
      </c>
      <c r="C11913">
        <v>-1209132</v>
      </c>
      <c r="D11913">
        <v>8728</v>
      </c>
      <c r="E11913">
        <v>-12.058604871464301</v>
      </c>
      <c r="F11913">
        <v>18.375647191256601</v>
      </c>
      <c r="G11913">
        <v>-6.2029896000000102</v>
      </c>
      <c r="H11913">
        <v>-184.98247857652899</v>
      </c>
      <c r="I11913">
        <v>-11.051759286650499</v>
      </c>
      <c r="J11913">
        <v>-330.56278823999997</v>
      </c>
      <c r="K11913">
        <v>12.4280411457495</v>
      </c>
      <c r="L11913">
        <v>8.6626161566400199</v>
      </c>
      <c r="M11913">
        <v>1.34441311223999</v>
      </c>
      <c r="N11913">
        <v>843.15043192834298</v>
      </c>
      <c r="O11913">
        <v>-156.84956807165599</v>
      </c>
      <c r="P11913">
        <v>-341.83204664818601</v>
      </c>
      <c r="Q11913">
        <v>184.98247857652899</v>
      </c>
      <c r="R11913">
        <v>-134.414497657027</v>
      </c>
      <c r="S11913">
        <v>196.14829058297201</v>
      </c>
    </row>
    <row r="11914" spans="1:19" x14ac:dyDescent="0.45">
      <c r="A11914" s="2" t="s">
        <v>11931</v>
      </c>
      <c r="B11914">
        <v>1251813</v>
      </c>
      <c r="C11914">
        <v>-1210616</v>
      </c>
      <c r="D11914">
        <v>8728</v>
      </c>
      <c r="E11914">
        <v>-12.2615657673896</v>
      </c>
      <c r="F11914">
        <v>19.156824650487401</v>
      </c>
      <c r="G11914">
        <v>-6.5457381600000204</v>
      </c>
      <c r="H11914">
        <v>-184.98247857652899</v>
      </c>
      <c r="I11914">
        <v>-11.051759286650499</v>
      </c>
      <c r="J11914">
        <v>-330.56278823999997</v>
      </c>
      <c r="K11914">
        <v>12.428658555536201</v>
      </c>
      <c r="L11914">
        <v>8.6627757886650194</v>
      </c>
      <c r="M11914">
        <v>1.34441311223999</v>
      </c>
      <c r="N11914">
        <v>843.385122889836</v>
      </c>
      <c r="O11914">
        <v>-156.61487711016301</v>
      </c>
      <c r="P11914">
        <v>-341.59735568669299</v>
      </c>
      <c r="Q11914">
        <v>184.98247857652899</v>
      </c>
      <c r="R11914">
        <v>-134.17902965372099</v>
      </c>
      <c r="S11914">
        <v>196.38375858627799</v>
      </c>
    </row>
    <row r="11915" spans="1:19" x14ac:dyDescent="0.45">
      <c r="A11915" s="2" t="s">
        <v>11932</v>
      </c>
      <c r="B11915">
        <v>1255043</v>
      </c>
      <c r="C11915">
        <v>-1211139</v>
      </c>
      <c r="D11915">
        <v>8728</v>
      </c>
      <c r="E11915">
        <v>-12.2788197806605</v>
      </c>
      <c r="F11915">
        <v>18.7088967304874</v>
      </c>
      <c r="G11915">
        <v>-6.1989747199999998</v>
      </c>
      <c r="H11915">
        <v>-184.98247857652899</v>
      </c>
      <c r="I11915">
        <v>-11.051759286650499</v>
      </c>
      <c r="J11915">
        <v>-330.56278823999997</v>
      </c>
      <c r="K11915">
        <v>12.428994713297801</v>
      </c>
      <c r="L11915">
        <v>8.6628321922537701</v>
      </c>
      <c r="M11915">
        <v>1.34441311223999</v>
      </c>
      <c r="N11915">
        <v>843.26631183521499</v>
      </c>
      <c r="O11915">
        <v>-156.73368816478401</v>
      </c>
      <c r="P11915">
        <v>-341.716166741314</v>
      </c>
      <c r="Q11915">
        <v>184.98247857652899</v>
      </c>
      <c r="R11915">
        <v>-134.297448146992</v>
      </c>
      <c r="S11915">
        <v>196.26534009300701</v>
      </c>
    </row>
    <row r="11916" spans="1:19" x14ac:dyDescent="0.45">
      <c r="A11916" s="2" t="s">
        <v>11933</v>
      </c>
      <c r="B11916">
        <v>1255479</v>
      </c>
      <c r="C11916">
        <v>-1211401</v>
      </c>
      <c r="D11916">
        <v>8728</v>
      </c>
      <c r="E11916">
        <v>-12.316472385397599</v>
      </c>
      <c r="F11916">
        <v>18.648339780487401</v>
      </c>
      <c r="G11916">
        <v>-6.4393438400000003</v>
      </c>
      <c r="H11916">
        <v>-184.98247857652899</v>
      </c>
      <c r="I11916">
        <v>-11.051759286650499</v>
      </c>
      <c r="J11916">
        <v>-330.56278823999997</v>
      </c>
      <c r="K11916">
        <v>12.4290400992023</v>
      </c>
      <c r="L11916">
        <v>8.6628604577962705</v>
      </c>
      <c r="M11916">
        <v>1.34441311223999</v>
      </c>
      <c r="N11916">
        <v>842.92765950903095</v>
      </c>
      <c r="O11916">
        <v>-157.072340490968</v>
      </c>
      <c r="P11916">
        <v>-342.05481906749799</v>
      </c>
      <c r="Q11916">
        <v>184.98247857652899</v>
      </c>
      <c r="R11916">
        <v>-134.63602682172899</v>
      </c>
      <c r="S11916">
        <v>195.92676141826999</v>
      </c>
    </row>
    <row r="11917" spans="1:19" x14ac:dyDescent="0.45">
      <c r="A11917" s="2" t="s">
        <v>11934</v>
      </c>
      <c r="B11917">
        <v>1258883</v>
      </c>
      <c r="C11917">
        <v>-1208957</v>
      </c>
      <c r="D11917">
        <v>8728</v>
      </c>
      <c r="E11917">
        <v>-11.964915735596399</v>
      </c>
      <c r="F11917">
        <v>18.175893390487399</v>
      </c>
      <c r="G11917">
        <v>-6.0850743200000004</v>
      </c>
      <c r="H11917">
        <v>-184.98247857652899</v>
      </c>
      <c r="I11917">
        <v>-11.051759286650499</v>
      </c>
      <c r="J11917">
        <v>-330.56278823999997</v>
      </c>
      <c r="K11917">
        <v>12.429393727479001</v>
      </c>
      <c r="L11917">
        <v>8.6631248405512693</v>
      </c>
      <c r="M11917">
        <v>1.34441311223999</v>
      </c>
      <c r="N11917">
        <v>843.16042127780099</v>
      </c>
      <c r="O11917">
        <v>-156.83957872219801</v>
      </c>
      <c r="P11917">
        <v>-341.822057298728</v>
      </c>
      <c r="Q11917">
        <v>184.98247857652899</v>
      </c>
      <c r="R11917">
        <v>-134.40264704192799</v>
      </c>
      <c r="S11917">
        <v>196.16014119807099</v>
      </c>
    </row>
    <row r="11918" spans="1:19" x14ac:dyDescent="0.45">
      <c r="A11918" s="2" t="s">
        <v>11935</v>
      </c>
      <c r="B11918">
        <v>1258272</v>
      </c>
      <c r="C11918">
        <v>-1211663</v>
      </c>
      <c r="D11918">
        <v>8728</v>
      </c>
      <c r="E11918">
        <v>-12.355195152660199</v>
      </c>
      <c r="F11918">
        <v>18.223850538340699</v>
      </c>
      <c r="G11918">
        <v>-6.0272949600000096</v>
      </c>
      <c r="H11918">
        <v>-185.057945837326</v>
      </c>
      <c r="I11918">
        <v>-11.0342828663928</v>
      </c>
      <c r="J11918">
        <v>-330.56278823999997</v>
      </c>
      <c r="K11918">
        <v>12.429457343951601</v>
      </c>
      <c r="L11918">
        <v>8.6634174234187693</v>
      </c>
      <c r="M11918">
        <v>1.34441311223999</v>
      </c>
      <c r="N11918">
        <v>842.93351300978895</v>
      </c>
      <c r="O11918">
        <v>-157.06648699021</v>
      </c>
      <c r="P11918">
        <v>-342.12443282753702</v>
      </c>
      <c r="Q11918">
        <v>185.057945837326</v>
      </c>
      <c r="R11918">
        <v>-134.62919911059899</v>
      </c>
      <c r="S11918">
        <v>195.93358912939999</v>
      </c>
    </row>
    <row r="11919" spans="1:19" x14ac:dyDescent="0.45">
      <c r="A11919" s="2" t="s">
        <v>11936</v>
      </c>
      <c r="B11919">
        <v>1259930</v>
      </c>
      <c r="C11919">
        <v>-1208957</v>
      </c>
      <c r="D11919">
        <v>8728</v>
      </c>
      <c r="E11919">
        <v>-11.959108552947599</v>
      </c>
      <c r="F11919">
        <v>17.993634568340699</v>
      </c>
      <c r="G11919">
        <v>-6.2359814399999998</v>
      </c>
      <c r="H11919">
        <v>-185.057945837326</v>
      </c>
      <c r="I11919">
        <v>-11.0342828663928</v>
      </c>
      <c r="J11919">
        <v>-330.56278823999997</v>
      </c>
      <c r="K11919">
        <v>12.4296295871016</v>
      </c>
      <c r="L11919">
        <v>8.6637103918912697</v>
      </c>
      <c r="M11919">
        <v>1.34441311223999</v>
      </c>
      <c r="N11919">
        <v>842.89023194787899</v>
      </c>
      <c r="O11919">
        <v>-157.10976805211999</v>
      </c>
      <c r="P11919">
        <v>-342.16771388944699</v>
      </c>
      <c r="Q11919">
        <v>185.057945837326</v>
      </c>
      <c r="R11919">
        <v>-134.672014960887</v>
      </c>
      <c r="S11919">
        <v>195.89077327911201</v>
      </c>
    </row>
    <row r="11920" spans="1:19" x14ac:dyDescent="0.45">
      <c r="A11920" s="2" t="s">
        <v>11937</v>
      </c>
      <c r="B11920">
        <v>1256439</v>
      </c>
      <c r="C11920">
        <v>-1209132</v>
      </c>
      <c r="D11920">
        <v>8728</v>
      </c>
      <c r="E11920">
        <v>-11.9843081850074</v>
      </c>
      <c r="F11920">
        <v>18.4370322878836</v>
      </c>
      <c r="G11920">
        <v>-6.4396056800000103</v>
      </c>
      <c r="H11920">
        <v>-185.057945837326</v>
      </c>
      <c r="I11920">
        <v>-11.0342828663928</v>
      </c>
      <c r="J11920">
        <v>-330.56278823999997</v>
      </c>
      <c r="K11920">
        <v>12.429992305835899</v>
      </c>
      <c r="L11920">
        <v>8.6637292859850206</v>
      </c>
      <c r="M11920">
        <v>1.34441311223999</v>
      </c>
      <c r="N11920">
        <v>843.10442418253399</v>
      </c>
      <c r="O11920">
        <v>-156.89557581746499</v>
      </c>
      <c r="P11920">
        <v>-341.95352165479198</v>
      </c>
      <c r="Q11920">
        <v>185.057945837326</v>
      </c>
      <c r="R11920">
        <v>-134.457441113404</v>
      </c>
      <c r="S11920">
        <v>196.10534712659501</v>
      </c>
    </row>
    <row r="11921" spans="1:19" x14ac:dyDescent="0.45">
      <c r="A11921" s="2" t="s">
        <v>11938</v>
      </c>
      <c r="B11921">
        <v>1258272</v>
      </c>
      <c r="C11921">
        <v>-1206164</v>
      </c>
      <c r="D11921">
        <v>8728</v>
      </c>
      <c r="E11921">
        <v>-11.523884200171899</v>
      </c>
      <c r="F11921">
        <v>18.183114567883599</v>
      </c>
      <c r="G11921">
        <v>-6.6749998399999901</v>
      </c>
      <c r="H11921">
        <v>-185.057945837326</v>
      </c>
      <c r="I11921">
        <v>-11.0342828663928</v>
      </c>
      <c r="J11921">
        <v>-330.56278823999997</v>
      </c>
      <c r="K11921">
        <v>12.430182289102801</v>
      </c>
      <c r="L11921">
        <v>8.6640501972750208</v>
      </c>
      <c r="M11921">
        <v>1.34441311223999</v>
      </c>
      <c r="N11921">
        <v>843.07502539281302</v>
      </c>
      <c r="O11921">
        <v>-156.92497460718599</v>
      </c>
      <c r="P11921">
        <v>-341.98292044451301</v>
      </c>
      <c r="Q11921">
        <v>185.057945837326</v>
      </c>
      <c r="R11921">
        <v>-134.48632900856799</v>
      </c>
      <c r="S11921">
        <v>196.07645923143099</v>
      </c>
    </row>
    <row r="11922" spans="1:19" x14ac:dyDescent="0.45">
      <c r="A11922" s="2" t="s">
        <v>11939</v>
      </c>
      <c r="B11922">
        <v>1265429</v>
      </c>
      <c r="C11922">
        <v>-1200927</v>
      </c>
      <c r="D11922">
        <v>8728</v>
      </c>
      <c r="E11922">
        <v>-10.768867094813601</v>
      </c>
      <c r="F11922">
        <v>17.149426843508699</v>
      </c>
      <c r="G11922">
        <v>-6.6969071199999997</v>
      </c>
      <c r="H11922">
        <v>-185.057945837326</v>
      </c>
      <c r="I11922">
        <v>-11.0342828663928</v>
      </c>
      <c r="J11922">
        <v>-330.56278823999997</v>
      </c>
      <c r="K11922">
        <v>12.4309208632259</v>
      </c>
      <c r="L11922">
        <v>8.6646196621087697</v>
      </c>
      <c r="M11922">
        <v>1.34441311223999</v>
      </c>
      <c r="N11922">
        <v>842.773139454839</v>
      </c>
      <c r="O11922">
        <v>-157.22686054516001</v>
      </c>
      <c r="P11922">
        <v>-342.28480638248601</v>
      </c>
      <c r="Q11922">
        <v>185.057945837326</v>
      </c>
      <c r="R11922">
        <v>-134.78690690758501</v>
      </c>
      <c r="S11922">
        <v>195.775881332414</v>
      </c>
    </row>
    <row r="11923" spans="1:19" x14ac:dyDescent="0.45">
      <c r="A11923" s="2" t="s">
        <v>11940</v>
      </c>
      <c r="B11923">
        <v>1263771</v>
      </c>
      <c r="C11923">
        <v>-1201189</v>
      </c>
      <c r="D11923">
        <v>8728</v>
      </c>
      <c r="E11923">
        <v>-10.806833625974701</v>
      </c>
      <c r="F11923">
        <v>17.303142495182801</v>
      </c>
      <c r="G11923">
        <v>-6.8045233600000099</v>
      </c>
      <c r="H11923">
        <v>-185.057945837326</v>
      </c>
      <c r="I11923">
        <v>-11.0342828663928</v>
      </c>
      <c r="J11923">
        <v>-330.56278823999997</v>
      </c>
      <c r="K11923">
        <v>12.431091999583799</v>
      </c>
      <c r="L11923">
        <v>8.6646481143262708</v>
      </c>
      <c r="M11923">
        <v>1.34441311223999</v>
      </c>
      <c r="N11923">
        <v>842.781072746777</v>
      </c>
      <c r="O11923">
        <v>-157.21892725322201</v>
      </c>
      <c r="P11923">
        <v>-342.27687309054897</v>
      </c>
      <c r="Q11923">
        <v>185.057945837326</v>
      </c>
      <c r="R11923">
        <v>-134.77877402707199</v>
      </c>
      <c r="S11923">
        <v>195.78401421292699</v>
      </c>
    </row>
    <row r="11924" spans="1:19" x14ac:dyDescent="0.45">
      <c r="A11924" s="2" t="s">
        <v>11941</v>
      </c>
      <c r="B11924">
        <v>1264207</v>
      </c>
      <c r="C11924">
        <v>-1205291</v>
      </c>
      <c r="D11924">
        <v>8728</v>
      </c>
      <c r="E11924">
        <v>-11.3866873832716</v>
      </c>
      <c r="F11924">
        <v>17.2430830451828</v>
      </c>
      <c r="G11924">
        <v>-6.6875681600000103</v>
      </c>
      <c r="H11924">
        <v>-185.057945837326</v>
      </c>
      <c r="I11924">
        <v>-11.0342828663928</v>
      </c>
      <c r="J11924">
        <v>-330.56278823999997</v>
      </c>
      <c r="K11924">
        <v>12.431137156572699</v>
      </c>
      <c r="L11924">
        <v>8.6650937299687705</v>
      </c>
      <c r="M11924">
        <v>1.34441311223999</v>
      </c>
      <c r="N11924">
        <v>842.257623966849</v>
      </c>
      <c r="O11924">
        <v>-157.74237603315001</v>
      </c>
      <c r="P11924">
        <v>-342.80032187047698</v>
      </c>
      <c r="Q11924">
        <v>185.057945837326</v>
      </c>
      <c r="R11924">
        <v>-135.301732034369</v>
      </c>
      <c r="S11924">
        <v>195.26105620563001</v>
      </c>
    </row>
    <row r="11925" spans="1:19" x14ac:dyDescent="0.45">
      <c r="A11925" s="2" t="s">
        <v>11942</v>
      </c>
      <c r="B11925">
        <v>1261414</v>
      </c>
      <c r="C11925">
        <v>-1204767</v>
      </c>
      <c r="D11925">
        <v>8728</v>
      </c>
      <c r="E11925">
        <v>-11.310828785139799</v>
      </c>
      <c r="F11925">
        <v>17.628776165182799</v>
      </c>
      <c r="G11925">
        <v>-6.3938709600000099</v>
      </c>
      <c r="H11925">
        <v>-185.057945837326</v>
      </c>
      <c r="I11925">
        <v>-11.0342828663928</v>
      </c>
      <c r="J11925">
        <v>-330.56278823999997</v>
      </c>
      <c r="K11925">
        <v>12.4314263048912</v>
      </c>
      <c r="L11925">
        <v>8.6651505282937702</v>
      </c>
      <c r="M11925">
        <v>1.34441311223999</v>
      </c>
      <c r="N11925">
        <v>843.01252693833703</v>
      </c>
      <c r="O11925">
        <v>-156.987473061662</v>
      </c>
      <c r="P11925">
        <v>-342.045418898989</v>
      </c>
      <c r="Q11925">
        <v>185.057945837326</v>
      </c>
      <c r="R11925">
        <v>-134.546483116237</v>
      </c>
      <c r="S11925">
        <v>196.01630512376201</v>
      </c>
    </row>
    <row r="11926" spans="1:19" x14ac:dyDescent="0.45">
      <c r="A11926" s="2" t="s">
        <v>11943</v>
      </c>
      <c r="B11926">
        <v>1258359</v>
      </c>
      <c r="C11926">
        <v>-1203284</v>
      </c>
      <c r="D11926">
        <v>8728</v>
      </c>
      <c r="E11926">
        <v>-11.0713851749867</v>
      </c>
      <c r="F11926">
        <v>18.042780508580702</v>
      </c>
      <c r="G11926">
        <v>-6.9186855999999999</v>
      </c>
      <c r="H11926">
        <v>-185.075315565549</v>
      </c>
      <c r="I11926">
        <v>-11.016892413689501</v>
      </c>
      <c r="J11926">
        <v>-330.56278823999997</v>
      </c>
      <c r="K11926">
        <v>12.4317421875019</v>
      </c>
      <c r="L11926">
        <v>8.6653108869375206</v>
      </c>
      <c r="M11926">
        <v>1.34441311223999</v>
      </c>
      <c r="N11926">
        <v>843.14066328615297</v>
      </c>
      <c r="O11926">
        <v>-156.85933671384601</v>
      </c>
      <c r="P11926">
        <v>-341.93465227939498</v>
      </c>
      <c r="Q11926">
        <v>185.075315565549</v>
      </c>
      <c r="R11926">
        <v>-134.417870527167</v>
      </c>
      <c r="S11926">
        <v>196.14491771283201</v>
      </c>
    </row>
    <row r="11927" spans="1:19" x14ac:dyDescent="0.45">
      <c r="A11927" s="2" t="s">
        <v>11944</v>
      </c>
      <c r="B11927">
        <v>1258709</v>
      </c>
      <c r="C11927">
        <v>-1205378</v>
      </c>
      <c r="D11927">
        <v>8728</v>
      </c>
      <c r="E11927">
        <v>-11.3465995608742</v>
      </c>
      <c r="F11927">
        <v>17.9724395068042</v>
      </c>
      <c r="G11927">
        <v>-6.9642457599999998</v>
      </c>
      <c r="H11927">
        <v>-185.075315565549</v>
      </c>
      <c r="I11927">
        <v>-11.016892413689501</v>
      </c>
      <c r="J11927">
        <v>-330.56278823999997</v>
      </c>
      <c r="K11927">
        <v>12.431778440003599</v>
      </c>
      <c r="L11927">
        <v>8.6655373765950205</v>
      </c>
      <c r="M11927">
        <v>1.34441311223999</v>
      </c>
      <c r="N11927">
        <v>842.74928499632995</v>
      </c>
      <c r="O11927">
        <v>-157.250715003669</v>
      </c>
      <c r="P11927">
        <v>-342.32603056921897</v>
      </c>
      <c r="Q11927">
        <v>185.075315565549</v>
      </c>
      <c r="R11927">
        <v>-134.80898607483101</v>
      </c>
      <c r="S11927">
        <v>195.753802165168</v>
      </c>
    </row>
    <row r="11928" spans="1:19" x14ac:dyDescent="0.45">
      <c r="A11928" s="2" t="s">
        <v>11945</v>
      </c>
      <c r="B11928">
        <v>1261152</v>
      </c>
      <c r="C11928">
        <v>-1206688</v>
      </c>
      <c r="D11928">
        <v>8728</v>
      </c>
      <c r="E11928">
        <v>-11.535417509084301</v>
      </c>
      <c r="F11928">
        <v>17.634933666804098</v>
      </c>
      <c r="G11928">
        <v>-6.6727305600000104</v>
      </c>
      <c r="H11928">
        <v>-185.075315565549</v>
      </c>
      <c r="I11928">
        <v>-11.016892413689501</v>
      </c>
      <c r="J11928">
        <v>-330.56278823999997</v>
      </c>
      <c r="K11928">
        <v>12.4320317573199</v>
      </c>
      <c r="L11928">
        <v>8.6656793429325205</v>
      </c>
      <c r="M11928">
        <v>1.34441311223999</v>
      </c>
      <c r="N11928">
        <v>842.51408112446597</v>
      </c>
      <c r="O11928">
        <v>-157.485918875533</v>
      </c>
      <c r="P11928">
        <v>-342.561234441083</v>
      </c>
      <c r="Q11928">
        <v>185.075315565549</v>
      </c>
      <c r="R11928">
        <v>-135.04379466304101</v>
      </c>
      <c r="S11928">
        <v>195.518993576958</v>
      </c>
    </row>
    <row r="11929" spans="1:19" x14ac:dyDescent="0.45">
      <c r="A11929" s="2" t="s">
        <v>11946</v>
      </c>
      <c r="B11929">
        <v>1263422</v>
      </c>
      <c r="C11929">
        <v>-1206164</v>
      </c>
      <c r="D11929">
        <v>8728</v>
      </c>
      <c r="E11929">
        <v>-11.4597450231214</v>
      </c>
      <c r="F11929">
        <v>17.321194786804099</v>
      </c>
      <c r="G11929">
        <v>-6.4669243200000199</v>
      </c>
      <c r="H11929">
        <v>-185.075315565549</v>
      </c>
      <c r="I11929">
        <v>-11.016892413689501</v>
      </c>
      <c r="J11929">
        <v>-330.56278823999997</v>
      </c>
      <c r="K11929">
        <v>12.4322670339242</v>
      </c>
      <c r="L11929">
        <v>8.6657362316475197</v>
      </c>
      <c r="M11929">
        <v>1.34441311223999</v>
      </c>
      <c r="N11929">
        <v>842.48152880510895</v>
      </c>
      <c r="O11929">
        <v>-157.51847119489</v>
      </c>
      <c r="P11929">
        <v>-342.593786760439</v>
      </c>
      <c r="Q11929">
        <v>185.075315565549</v>
      </c>
      <c r="R11929">
        <v>-135.07605481707799</v>
      </c>
      <c r="S11929">
        <v>195.48673342292099</v>
      </c>
    </row>
    <row r="11930" spans="1:19" x14ac:dyDescent="0.45">
      <c r="A11930" s="2" t="s">
        <v>11947</v>
      </c>
      <c r="B11930">
        <v>1264818</v>
      </c>
      <c r="C11930">
        <v>-1205640</v>
      </c>
      <c r="D11930">
        <v>8728</v>
      </c>
      <c r="E11930">
        <v>-11.383934603222601</v>
      </c>
      <c r="F11930">
        <v>17.120686879174801</v>
      </c>
      <c r="G11930">
        <v>-6.3669887200000197</v>
      </c>
      <c r="H11930">
        <v>-185.075315565549</v>
      </c>
      <c r="I11930">
        <v>-11.016892413689501</v>
      </c>
      <c r="J11930">
        <v>-330.56278823999997</v>
      </c>
      <c r="K11930">
        <v>12.432411661029301</v>
      </c>
      <c r="L11930">
        <v>8.6657931832425206</v>
      </c>
      <c r="M11930">
        <v>1.34441311223999</v>
      </c>
      <c r="N11930">
        <v>842.45656533867896</v>
      </c>
      <c r="O11930">
        <v>-157.54343466131999</v>
      </c>
      <c r="P11930">
        <v>-342.61875022687002</v>
      </c>
      <c r="Q11930">
        <v>185.075315565549</v>
      </c>
      <c r="R11930">
        <v>-135.10081670480801</v>
      </c>
      <c r="S11930">
        <v>195.461971535191</v>
      </c>
    </row>
    <row r="11931" spans="1:19" x14ac:dyDescent="0.45">
      <c r="A11931" s="2" t="s">
        <v>11948</v>
      </c>
      <c r="B11931">
        <v>1265691</v>
      </c>
      <c r="C11931">
        <v>-1204069</v>
      </c>
      <c r="D11931">
        <v>8728</v>
      </c>
      <c r="E11931">
        <v>-11.1562497913222</v>
      </c>
      <c r="F11931">
        <v>16.9926850515455</v>
      </c>
      <c r="G11931">
        <v>-6.3948310399999899</v>
      </c>
      <c r="H11931">
        <v>-185.075315565549</v>
      </c>
      <c r="I11931">
        <v>-11.016892413689501</v>
      </c>
      <c r="J11931">
        <v>-330.56278823999997</v>
      </c>
      <c r="K11931">
        <v>12.4325019869064</v>
      </c>
      <c r="L11931">
        <v>8.6659640471662698</v>
      </c>
      <c r="M11931">
        <v>1.34441311223999</v>
      </c>
      <c r="N11931">
        <v>842.52814481314897</v>
      </c>
      <c r="O11931">
        <v>-157.47185518685001</v>
      </c>
      <c r="P11931">
        <v>-342.54717075239898</v>
      </c>
      <c r="Q11931">
        <v>185.075315565549</v>
      </c>
      <c r="R11931">
        <v>-135.028976040537</v>
      </c>
      <c r="S11931">
        <v>195.53381219946201</v>
      </c>
    </row>
    <row r="11932" spans="1:19" x14ac:dyDescent="0.45">
      <c r="A11932" s="2" t="s">
        <v>11949</v>
      </c>
      <c r="B11932">
        <v>1263334</v>
      </c>
      <c r="C11932">
        <v>-1204156</v>
      </c>
      <c r="D11932">
        <v>8728</v>
      </c>
      <c r="E11932">
        <v>-11.168908962102099</v>
      </c>
      <c r="F11932">
        <v>17.295641492985101</v>
      </c>
      <c r="G11932">
        <v>-6.7105228000000103</v>
      </c>
      <c r="H11932">
        <v>-185.075315565549</v>
      </c>
      <c r="I11932">
        <v>-11.016892413689501</v>
      </c>
      <c r="J11932">
        <v>-330.56278823999997</v>
      </c>
      <c r="K11932">
        <v>12.4327458741088</v>
      </c>
      <c r="L11932">
        <v>8.6659734917775193</v>
      </c>
      <c r="M11932">
        <v>1.34441311223999</v>
      </c>
      <c r="N11932">
        <v>842.50249699199503</v>
      </c>
      <c r="O11932">
        <v>-157.497503008004</v>
      </c>
      <c r="P11932">
        <v>-342.57281857355298</v>
      </c>
      <c r="Q11932">
        <v>185.075315565549</v>
      </c>
      <c r="R11932">
        <v>-135.05437052987801</v>
      </c>
      <c r="S11932">
        <v>195.50841771012099</v>
      </c>
    </row>
    <row r="11933" spans="1:19" x14ac:dyDescent="0.45">
      <c r="A11933" s="2" t="s">
        <v>11950</v>
      </c>
      <c r="B11933">
        <v>1259494</v>
      </c>
      <c r="C11933">
        <v>-1206077</v>
      </c>
      <c r="D11933">
        <v>8728</v>
      </c>
      <c r="E11933">
        <v>-11.426062827004101</v>
      </c>
      <c r="F11933">
        <v>17.8254701329851</v>
      </c>
      <c r="G11933">
        <v>-6.7255349600000098</v>
      </c>
      <c r="H11933">
        <v>-185.075315565549</v>
      </c>
      <c r="I11933">
        <v>-11.016892413689501</v>
      </c>
      <c r="J11933">
        <v>-330.56278823999997</v>
      </c>
      <c r="K11933">
        <v>12.4331438462583</v>
      </c>
      <c r="L11933">
        <v>8.6661813992062697</v>
      </c>
      <c r="M11933">
        <v>1.34441311223999</v>
      </c>
      <c r="N11933">
        <v>842.75955372751503</v>
      </c>
      <c r="O11933">
        <v>-157.24044627248401</v>
      </c>
      <c r="P11933">
        <v>-342.31576183803401</v>
      </c>
      <c r="Q11933">
        <v>185.075315565549</v>
      </c>
      <c r="R11933">
        <v>-134.79670791478</v>
      </c>
      <c r="S11933">
        <v>195.76608032521901</v>
      </c>
    </row>
    <row r="11934" spans="1:19" x14ac:dyDescent="0.45">
      <c r="A11934" s="2" t="s">
        <v>11951</v>
      </c>
      <c r="B11934">
        <v>1260192</v>
      </c>
      <c r="C11934">
        <v>-1203895</v>
      </c>
      <c r="D11934">
        <v>8728</v>
      </c>
      <c r="E11934">
        <v>-11.076435936289499</v>
      </c>
      <c r="F11934">
        <v>17.728983972985102</v>
      </c>
      <c r="G11934">
        <v>-6.6956852000000104</v>
      </c>
      <c r="H11934">
        <v>-185.092729508313</v>
      </c>
      <c r="I11934">
        <v>-11.008900925808801</v>
      </c>
      <c r="J11934">
        <v>-330.56278823999997</v>
      </c>
      <c r="K11934">
        <v>12.433216055102999</v>
      </c>
      <c r="L11934">
        <v>8.6664176852587698</v>
      </c>
      <c r="M11934">
        <v>1.34441311223999</v>
      </c>
      <c r="N11934">
        <v>843.05165817821603</v>
      </c>
      <c r="O11934">
        <v>-156.948341821783</v>
      </c>
      <c r="P11934">
        <v>-342.041071330097</v>
      </c>
      <c r="Q11934">
        <v>185.092729508313</v>
      </c>
      <c r="R11934">
        <v>-134.50429496918099</v>
      </c>
      <c r="S11934">
        <v>196.05849327081799</v>
      </c>
    </row>
    <row r="11935" spans="1:19" x14ac:dyDescent="0.45">
      <c r="A11935" s="2" t="s">
        <v>11952</v>
      </c>
      <c r="B11935">
        <v>1260891</v>
      </c>
      <c r="C11935">
        <v>-1202411</v>
      </c>
      <c r="D11935">
        <v>8728</v>
      </c>
      <c r="E11935">
        <v>-10.862188197461199</v>
      </c>
      <c r="F11935">
        <v>17.600597602444701</v>
      </c>
      <c r="G11935">
        <v>-6.9364034400000003</v>
      </c>
      <c r="H11935">
        <v>-185.092729508313</v>
      </c>
      <c r="I11935">
        <v>-11.008900925808801</v>
      </c>
      <c r="J11935">
        <v>-330.56278823999997</v>
      </c>
      <c r="K11935">
        <v>12.43328827827</v>
      </c>
      <c r="L11935">
        <v>8.6665784748037709</v>
      </c>
      <c r="M11935">
        <v>1.34441311223999</v>
      </c>
      <c r="N11935">
        <v>842.89656829379203</v>
      </c>
      <c r="O11935">
        <v>-157.103431706207</v>
      </c>
      <c r="P11935">
        <v>-342.196161214521</v>
      </c>
      <c r="Q11935">
        <v>185.092729508313</v>
      </c>
      <c r="R11935">
        <v>-134.659151840893</v>
      </c>
      <c r="S11935">
        <v>195.90363639910601</v>
      </c>
    </row>
    <row r="11936" spans="1:19" x14ac:dyDescent="0.45">
      <c r="A11936" s="2" t="s">
        <v>11953</v>
      </c>
      <c r="B11936">
        <v>1256439</v>
      </c>
      <c r="C11936">
        <v>-1204156</v>
      </c>
      <c r="D11936">
        <v>8728</v>
      </c>
      <c r="E11936">
        <v>-11.1143851755547</v>
      </c>
      <c r="F11936">
        <v>18.1921315605465</v>
      </c>
      <c r="G11936">
        <v>-7.0194067200000099</v>
      </c>
      <c r="H11936">
        <v>-185.092729508313</v>
      </c>
      <c r="I11936">
        <v>-11.008900925808801</v>
      </c>
      <c r="J11936">
        <v>-330.56278823999997</v>
      </c>
      <c r="K11936">
        <v>12.4337489425995</v>
      </c>
      <c r="L11936">
        <v>8.6667668759100192</v>
      </c>
      <c r="M11936">
        <v>1.34441311223999</v>
      </c>
      <c r="N11936">
        <v>843.15225292836396</v>
      </c>
      <c r="O11936">
        <v>-156.84774707163501</v>
      </c>
      <c r="P11936">
        <v>-341.94047657994901</v>
      </c>
      <c r="Q11936">
        <v>185.092729508313</v>
      </c>
      <c r="R11936">
        <v>-134.40281814088499</v>
      </c>
      <c r="S11936">
        <v>196.15997009911399</v>
      </c>
    </row>
    <row r="11937" spans="1:19" x14ac:dyDescent="0.45">
      <c r="A11937" s="2" t="s">
        <v>11954</v>
      </c>
      <c r="B11937">
        <v>1255828</v>
      </c>
      <c r="C11937">
        <v>-1204418</v>
      </c>
      <c r="D11937">
        <v>8728</v>
      </c>
      <c r="E11937">
        <v>-11.1128385810949</v>
      </c>
      <c r="F11937">
        <v>18.276422480546501</v>
      </c>
      <c r="G11937">
        <v>-7.1619349599999902</v>
      </c>
      <c r="H11937">
        <v>-185.092729508313</v>
      </c>
      <c r="I11937">
        <v>-11.008900925808801</v>
      </c>
      <c r="J11937">
        <v>-330.56278823999997</v>
      </c>
      <c r="K11937">
        <v>12.433812178698901</v>
      </c>
      <c r="L11937">
        <v>8.6667951493125202</v>
      </c>
      <c r="M11937">
        <v>1.34441311223999</v>
      </c>
      <c r="N11937">
        <v>843.095470693322</v>
      </c>
      <c r="O11937">
        <v>-156.90452930667701</v>
      </c>
      <c r="P11937">
        <v>-341.99725881499103</v>
      </c>
      <c r="Q11937">
        <v>185.092729508313</v>
      </c>
      <c r="R11937">
        <v>-134.45950886642501</v>
      </c>
      <c r="S11937">
        <v>196.103279373574</v>
      </c>
    </row>
    <row r="11938" spans="1:19" x14ac:dyDescent="0.45">
      <c r="A11938" s="2" t="s">
        <v>11955</v>
      </c>
      <c r="B11938">
        <v>1249195</v>
      </c>
      <c r="C11938">
        <v>-1213409</v>
      </c>
      <c r="D11938">
        <v>8728</v>
      </c>
      <c r="E11938">
        <v>-12.401025950321801</v>
      </c>
      <c r="F11938">
        <v>19.1917801605465</v>
      </c>
      <c r="G11938">
        <v>-7.3718433599999997</v>
      </c>
      <c r="H11938">
        <v>-185.092729508313</v>
      </c>
      <c r="I11938">
        <v>-11.008900925808801</v>
      </c>
      <c r="J11938">
        <v>-330.56278823999997</v>
      </c>
      <c r="K11938">
        <v>12.4345037924819</v>
      </c>
      <c r="L11938">
        <v>8.6677602769687692</v>
      </c>
      <c r="M11938">
        <v>1.34441311223999</v>
      </c>
      <c r="N11938">
        <v>842.51107586265596</v>
      </c>
      <c r="O11938">
        <v>-157.48892413734299</v>
      </c>
      <c r="P11938">
        <v>-342.58165364565701</v>
      </c>
      <c r="Q11938">
        <v>185.092729508313</v>
      </c>
      <c r="R11938">
        <v>-135.04224695565199</v>
      </c>
      <c r="S11938">
        <v>195.52054128434699</v>
      </c>
    </row>
    <row r="11939" spans="1:19" x14ac:dyDescent="0.45">
      <c r="A11939" s="2" t="s">
        <v>11956</v>
      </c>
      <c r="B11939">
        <v>1248060</v>
      </c>
      <c r="C11939">
        <v>-1216289</v>
      </c>
      <c r="D11939">
        <v>8728</v>
      </c>
      <c r="E11939">
        <v>-12.747789293888699</v>
      </c>
      <c r="F11939">
        <v>19.3495233305465</v>
      </c>
      <c r="G11939">
        <v>-6.6877427200000099</v>
      </c>
      <c r="H11939">
        <v>-185.092729508313</v>
      </c>
      <c r="I11939">
        <v>-11.008900925808801</v>
      </c>
      <c r="J11939">
        <v>-330.56278823999997</v>
      </c>
      <c r="K11939">
        <v>12.434622418302</v>
      </c>
      <c r="L11939">
        <v>8.6680691461687704</v>
      </c>
      <c r="M11939">
        <v>1.34441311223999</v>
      </c>
      <c r="N11939">
        <v>843.00572883406903</v>
      </c>
      <c r="O11939">
        <v>-156.99427116593</v>
      </c>
      <c r="P11939">
        <v>-342.087000674244</v>
      </c>
      <c r="Q11939">
        <v>185.092729508313</v>
      </c>
      <c r="R11939">
        <v>-134.54716648921899</v>
      </c>
      <c r="S11939">
        <v>196.01562175078001</v>
      </c>
    </row>
    <row r="11940" spans="1:19" x14ac:dyDescent="0.45">
      <c r="A11940" s="2" t="s">
        <v>11957</v>
      </c>
      <c r="B11940">
        <v>1246664</v>
      </c>
      <c r="C11940">
        <v>-1215765</v>
      </c>
      <c r="D11940">
        <v>8728</v>
      </c>
      <c r="E11940">
        <v>-12.661317548751899</v>
      </c>
      <c r="F11940">
        <v>19.544129570546499</v>
      </c>
      <c r="G11940">
        <v>-7.0251672000000003</v>
      </c>
      <c r="H11940">
        <v>-185.092729508313</v>
      </c>
      <c r="I11940">
        <v>-11.008900925808801</v>
      </c>
      <c r="J11940">
        <v>-330.56278823999997</v>
      </c>
      <c r="K11940">
        <v>12.4347682600102</v>
      </c>
      <c r="L11940">
        <v>8.6681252803237694</v>
      </c>
      <c r="M11940">
        <v>1.34441311223999</v>
      </c>
      <c r="N11940">
        <v>842.94918036334298</v>
      </c>
      <c r="O11940">
        <v>-157.050819636656</v>
      </c>
      <c r="P11940">
        <v>-342.14354914497</v>
      </c>
      <c r="Q11940">
        <v>185.092729508313</v>
      </c>
      <c r="R11940">
        <v>-134.60351298408199</v>
      </c>
      <c r="S11940">
        <v>195.95927525591699</v>
      </c>
    </row>
    <row r="11941" spans="1:19" x14ac:dyDescent="0.45">
      <c r="A11941" s="2" t="s">
        <v>11958</v>
      </c>
      <c r="B11941">
        <v>1245617</v>
      </c>
      <c r="C11941">
        <v>-1218035</v>
      </c>
      <c r="D11941">
        <v>8728</v>
      </c>
      <c r="E11941">
        <v>-12.9713102288485</v>
      </c>
      <c r="F11941">
        <v>19.681601394788299</v>
      </c>
      <c r="G11941">
        <v>-7.0492564800000101</v>
      </c>
      <c r="H11941">
        <v>-185.092729508313</v>
      </c>
      <c r="I11941">
        <v>-11.008900925808801</v>
      </c>
      <c r="J11941">
        <v>-330.56278823999997</v>
      </c>
      <c r="K11941">
        <v>12.4348778454703</v>
      </c>
      <c r="L11941">
        <v>8.6683682526112698</v>
      </c>
      <c r="M11941">
        <v>1.34441311223999</v>
      </c>
      <c r="N11941">
        <v>842.75221766974005</v>
      </c>
      <c r="O11941">
        <v>-157.24778233025901</v>
      </c>
      <c r="P11941">
        <v>-342.34051183857298</v>
      </c>
      <c r="Q11941">
        <v>185.092729508313</v>
      </c>
      <c r="R11941">
        <v>-134.80012311993701</v>
      </c>
      <c r="S11941">
        <v>195.762665120062</v>
      </c>
    </row>
    <row r="11942" spans="1:19" x14ac:dyDescent="0.45">
      <c r="A11942" s="2" t="s">
        <v>11959</v>
      </c>
      <c r="B11942">
        <v>1246227</v>
      </c>
      <c r="C11942">
        <v>-1218384</v>
      </c>
      <c r="D11942">
        <v>8728</v>
      </c>
      <c r="E11942">
        <v>-13.010244280274399</v>
      </c>
      <c r="F11942">
        <v>19.5963389447883</v>
      </c>
      <c r="G11942">
        <v>-6.8060944000000001</v>
      </c>
      <c r="H11942">
        <v>-185.12246933711199</v>
      </c>
      <c r="I11942">
        <v>-11.024550282758</v>
      </c>
      <c r="J11942">
        <v>-330.56278823999997</v>
      </c>
      <c r="K11942">
        <v>12.434941710123599</v>
      </c>
      <c r="L11942">
        <v>8.6684056265850202</v>
      </c>
      <c r="M11942">
        <v>1.34441311223999</v>
      </c>
      <c r="N11942">
        <v>842.91647119543495</v>
      </c>
      <c r="O11942">
        <v>-157.083528804564</v>
      </c>
      <c r="P11942">
        <v>-342.20599814167599</v>
      </c>
      <c r="Q11942">
        <v>185.12246933711199</v>
      </c>
      <c r="R11942">
        <v>-134.635768355615</v>
      </c>
      <c r="S11942">
        <v>195.92701988438401</v>
      </c>
    </row>
    <row r="11943" spans="1:19" x14ac:dyDescent="0.45">
      <c r="A11943" s="2" t="s">
        <v>11960</v>
      </c>
      <c r="B11943">
        <v>1243522</v>
      </c>
      <c r="C11943">
        <v>-1221963</v>
      </c>
      <c r="D11943">
        <v>8728</v>
      </c>
      <c r="E11943">
        <v>-13.5212353016283</v>
      </c>
      <c r="F11943">
        <v>19.974037984788399</v>
      </c>
      <c r="G11943">
        <v>-6.6105872000000101</v>
      </c>
      <c r="H11943">
        <v>-185.12246933711199</v>
      </c>
      <c r="I11943">
        <v>-11.024550282758</v>
      </c>
      <c r="J11943">
        <v>-330.56278823999997</v>
      </c>
      <c r="K11943">
        <v>12.4352257450665</v>
      </c>
      <c r="L11943">
        <v>8.6687880651037705</v>
      </c>
      <c r="M11943">
        <v>1.34441311223999</v>
      </c>
      <c r="N11943">
        <v>842.97801994061899</v>
      </c>
      <c r="O11943">
        <v>-157.02198005938001</v>
      </c>
      <c r="P11943">
        <v>-342.14444939649201</v>
      </c>
      <c r="Q11943">
        <v>185.12246933711199</v>
      </c>
      <c r="R11943">
        <v>-134.573553136969</v>
      </c>
      <c r="S11943">
        <v>195.98923510303001</v>
      </c>
    </row>
    <row r="11944" spans="1:19" x14ac:dyDescent="0.45">
      <c r="A11944" s="2" t="s">
        <v>11961</v>
      </c>
      <c r="B11944">
        <v>1244133</v>
      </c>
      <c r="C11944">
        <v>-1225280</v>
      </c>
      <c r="D11944">
        <v>8728</v>
      </c>
      <c r="E11944">
        <v>-13.9644564479665</v>
      </c>
      <c r="F11944">
        <v>19.888500574788299</v>
      </c>
      <c r="G11944">
        <v>-6.2839854400000101</v>
      </c>
      <c r="H11944">
        <v>-185.12246933711199</v>
      </c>
      <c r="I11944">
        <v>-11.024550282758</v>
      </c>
      <c r="J11944">
        <v>-330.56278823999997</v>
      </c>
      <c r="K11944">
        <v>12.4352900764589</v>
      </c>
      <c r="L11944">
        <v>8.6691426814275196</v>
      </c>
      <c r="M11944">
        <v>1.34441311223999</v>
      </c>
      <c r="N11944">
        <v>842.77544419656499</v>
      </c>
      <c r="O11944">
        <v>-157.22455580343399</v>
      </c>
      <c r="P11944">
        <v>-342.34702514054601</v>
      </c>
      <c r="Q11944">
        <v>185.12246933711199</v>
      </c>
      <c r="R11944">
        <v>-134.77570993330801</v>
      </c>
      <c r="S11944">
        <v>195.787078306691</v>
      </c>
    </row>
    <row r="11945" spans="1:19" x14ac:dyDescent="0.45">
      <c r="A11945" s="2" t="s">
        <v>11962</v>
      </c>
      <c r="B11945">
        <v>1238896</v>
      </c>
      <c r="C11945">
        <v>-1232350</v>
      </c>
      <c r="D11945">
        <v>8728</v>
      </c>
      <c r="E11945">
        <v>-14.972275352043001</v>
      </c>
      <c r="F11945">
        <v>20.623668574788301</v>
      </c>
      <c r="G11945">
        <v>-5.6255451200000204</v>
      </c>
      <c r="H11945">
        <v>-185.12246933711199</v>
      </c>
      <c r="I11945">
        <v>-11.024550282758</v>
      </c>
      <c r="J11945">
        <v>-330.56278823999997</v>
      </c>
      <c r="K11945">
        <v>12.435844655055</v>
      </c>
      <c r="L11945">
        <v>8.6698953447900209</v>
      </c>
      <c r="M11945">
        <v>1.34441311223999</v>
      </c>
      <c r="N11945">
        <v>843.15992637053</v>
      </c>
      <c r="O11945">
        <v>-156.840073629469</v>
      </c>
      <c r="P11945">
        <v>-341.962542966581</v>
      </c>
      <c r="Q11945">
        <v>185.12246933711199</v>
      </c>
      <c r="R11945">
        <v>-134.38992051738401</v>
      </c>
      <c r="S11945">
        <v>196.172867722615</v>
      </c>
    </row>
    <row r="11946" spans="1:19" x14ac:dyDescent="0.45">
      <c r="A11946" s="2" t="s">
        <v>11963</v>
      </c>
      <c r="B11946">
        <v>1233135</v>
      </c>
      <c r="C11946">
        <v>-1241864</v>
      </c>
      <c r="D11946">
        <v>8728</v>
      </c>
      <c r="E11946">
        <v>-16.259744931353801</v>
      </c>
      <c r="F11946">
        <v>21.437019574788401</v>
      </c>
      <c r="G11946">
        <v>-5.2206532000000099</v>
      </c>
      <c r="H11946">
        <v>-185.12246933711199</v>
      </c>
      <c r="I11946">
        <v>-11.024550282758</v>
      </c>
      <c r="J11946">
        <v>-330.56278823999997</v>
      </c>
      <c r="K11946">
        <v>12.4364594332339</v>
      </c>
      <c r="L11946">
        <v>8.6709034839075194</v>
      </c>
      <c r="M11946">
        <v>1.34441311223999</v>
      </c>
      <c r="N11946">
        <v>843.08907679392303</v>
      </c>
      <c r="O11946">
        <v>-156.91092320607601</v>
      </c>
      <c r="P11946">
        <v>-342.03339254318797</v>
      </c>
      <c r="Q11946">
        <v>185.12246933711199</v>
      </c>
      <c r="R11946">
        <v>-134.45914717669501</v>
      </c>
      <c r="S11946">
        <v>196.103641063304</v>
      </c>
    </row>
    <row r="11947" spans="1:19" x14ac:dyDescent="0.45">
      <c r="A11947" s="2" t="s">
        <v>11964</v>
      </c>
      <c r="B11947">
        <v>1237761</v>
      </c>
      <c r="C11947">
        <v>-1236801</v>
      </c>
      <c r="D11947">
        <v>8728</v>
      </c>
      <c r="E11947">
        <v>-15.468866425481901</v>
      </c>
      <c r="F11947">
        <v>20.778831654788402</v>
      </c>
      <c r="G11947">
        <v>-5.3163120799999897</v>
      </c>
      <c r="H11947">
        <v>-185.12246933711199</v>
      </c>
      <c r="I11947">
        <v>-11.024550282758</v>
      </c>
      <c r="J11947">
        <v>-330.56278823999997</v>
      </c>
      <c r="K11947">
        <v>12.436951078801901</v>
      </c>
      <c r="L11947">
        <v>8.6714419909162697</v>
      </c>
      <c r="M11947">
        <v>1.34441311223999</v>
      </c>
      <c r="N11947">
        <v>843.12507834721805</v>
      </c>
      <c r="O11947">
        <v>-156.87492165278101</v>
      </c>
      <c r="P11947">
        <v>-341.99739098989301</v>
      </c>
      <c r="Q11947">
        <v>185.12246933711199</v>
      </c>
      <c r="R11947">
        <v>-134.422115470823</v>
      </c>
      <c r="S11947">
        <v>196.14067276917601</v>
      </c>
    </row>
    <row r="11948" spans="1:19" x14ac:dyDescent="0.45">
      <c r="A11948" s="2" t="s">
        <v>11965</v>
      </c>
      <c r="B11948">
        <v>1240554</v>
      </c>
      <c r="C11948">
        <v>-1234008</v>
      </c>
      <c r="D11948">
        <v>8728</v>
      </c>
      <c r="E11948">
        <v>-15.072755072222501</v>
      </c>
      <c r="F11948">
        <v>20.298341368791899</v>
      </c>
      <c r="G11948">
        <v>-5.2394184000000097</v>
      </c>
      <c r="H11948">
        <v>-185.12246933711199</v>
      </c>
      <c r="I11948">
        <v>-11.024550282758</v>
      </c>
      <c r="J11948">
        <v>-330.56278823999997</v>
      </c>
      <c r="K11948">
        <v>12.4372472450261</v>
      </c>
      <c r="L11948">
        <v>8.6717397282075197</v>
      </c>
      <c r="M11948">
        <v>1.34441311223999</v>
      </c>
      <c r="N11948">
        <v>843.11699919096498</v>
      </c>
      <c r="O11948">
        <v>-156.883000809034</v>
      </c>
      <c r="P11948">
        <v>-342.00547014614602</v>
      </c>
      <c r="Q11948">
        <v>185.12246933711199</v>
      </c>
      <c r="R11948">
        <v>-134.42960072355999</v>
      </c>
      <c r="S11948">
        <v>196.13318751643899</v>
      </c>
    </row>
    <row r="11949" spans="1:19" x14ac:dyDescent="0.45">
      <c r="A11949" s="2" t="s">
        <v>11966</v>
      </c>
      <c r="B11949">
        <v>1240991</v>
      </c>
      <c r="C11949">
        <v>-1233485</v>
      </c>
      <c r="D11949">
        <v>8728</v>
      </c>
      <c r="E11949">
        <v>-14.9983148318247</v>
      </c>
      <c r="F11949">
        <v>20.190802335541299</v>
      </c>
      <c r="G11949">
        <v>-5.1503927999999899</v>
      </c>
      <c r="H11949">
        <v>-185.12246933711199</v>
      </c>
      <c r="I11949">
        <v>-11.024550282758</v>
      </c>
      <c r="J11949">
        <v>-330.56278823999997</v>
      </c>
      <c r="K11949">
        <v>12.4372935642923</v>
      </c>
      <c r="L11949">
        <v>8.6717955002737703</v>
      </c>
      <c r="M11949">
        <v>1.34441311223999</v>
      </c>
      <c r="N11949">
        <v>843.17282390677997</v>
      </c>
      <c r="O11949">
        <v>-156.82717609321901</v>
      </c>
      <c r="P11949">
        <v>-341.94964543033097</v>
      </c>
      <c r="Q11949">
        <v>185.12246933711199</v>
      </c>
      <c r="R11949">
        <v>-134.373673916413</v>
      </c>
      <c r="S11949">
        <v>196.18911432358601</v>
      </c>
    </row>
    <row r="11950" spans="1:19" x14ac:dyDescent="0.45">
      <c r="A11950" s="2" t="s">
        <v>11967</v>
      </c>
      <c r="B11950">
        <v>1238110</v>
      </c>
      <c r="C11950">
        <v>-1235318</v>
      </c>
      <c r="D11950">
        <v>8728</v>
      </c>
      <c r="E11950">
        <v>-15.258942244609299</v>
      </c>
      <c r="F11950">
        <v>20.5892950750364</v>
      </c>
      <c r="G11950">
        <v>-5.3040056000000204</v>
      </c>
      <c r="H11950">
        <v>-185.13996693857899</v>
      </c>
      <c r="I11950">
        <v>-11.034913259334401</v>
      </c>
      <c r="J11950">
        <v>-330.56278823999997</v>
      </c>
      <c r="K11950">
        <v>12.437599386060301</v>
      </c>
      <c r="L11950">
        <v>8.6719905154350201</v>
      </c>
      <c r="M11950">
        <v>1.34441311223999</v>
      </c>
      <c r="N11950">
        <v>843.18443617460503</v>
      </c>
      <c r="O11950">
        <v>-156.81556382539401</v>
      </c>
      <c r="P11950">
        <v>-341.955530763973</v>
      </c>
      <c r="Q11950">
        <v>185.13996693857899</v>
      </c>
      <c r="R11950">
        <v>-134.36156081165799</v>
      </c>
      <c r="S11950">
        <v>196.20122742834101</v>
      </c>
    </row>
    <row r="11951" spans="1:19" x14ac:dyDescent="0.45">
      <c r="A11951" s="2" t="s">
        <v>11968</v>
      </c>
      <c r="B11951">
        <v>1240118</v>
      </c>
      <c r="C11951">
        <v>-1233223</v>
      </c>
      <c r="D11951">
        <v>8728</v>
      </c>
      <c r="E11951">
        <v>-14.9263516076243</v>
      </c>
      <c r="F11951">
        <v>20.305171935036402</v>
      </c>
      <c r="G11951">
        <v>-5.3015617600000002</v>
      </c>
      <c r="H11951">
        <v>-185.13996693857899</v>
      </c>
      <c r="I11951">
        <v>-11.034913259334401</v>
      </c>
      <c r="J11951">
        <v>-330.56278823999997</v>
      </c>
      <c r="K11951">
        <v>12.437812176317401</v>
      </c>
      <c r="L11951">
        <v>8.6722137664912697</v>
      </c>
      <c r="M11951">
        <v>1.34441311223999</v>
      </c>
      <c r="N11951">
        <v>843.23491147027698</v>
      </c>
      <c r="O11951">
        <v>-156.76508852972199</v>
      </c>
      <c r="P11951">
        <v>-341.90505546830201</v>
      </c>
      <c r="Q11951">
        <v>185.13996693857899</v>
      </c>
      <c r="R11951">
        <v>-134.31064947467399</v>
      </c>
      <c r="S11951">
        <v>196.25213876532601</v>
      </c>
    </row>
    <row r="11952" spans="1:19" x14ac:dyDescent="0.45">
      <c r="A11952" s="2" t="s">
        <v>11969</v>
      </c>
      <c r="B11952">
        <v>1239071</v>
      </c>
      <c r="C11952">
        <v>-1233572</v>
      </c>
      <c r="D11952">
        <v>8728</v>
      </c>
      <c r="E11952">
        <v>-14.9759585103657</v>
      </c>
      <c r="F11952">
        <v>20.418722756108998</v>
      </c>
      <c r="G11952">
        <v>-5.5235148000000001</v>
      </c>
      <c r="H11952">
        <v>-185.13996693857899</v>
      </c>
      <c r="I11952">
        <v>-11.034913259334401</v>
      </c>
      <c r="J11952">
        <v>-330.56278823999997</v>
      </c>
      <c r="K11952">
        <v>12.437923159620899</v>
      </c>
      <c r="L11952">
        <v>8.6722509258300207</v>
      </c>
      <c r="M11952">
        <v>1.34441311223999</v>
      </c>
      <c r="N11952">
        <v>843.07675420596604</v>
      </c>
      <c r="O11952">
        <v>-156.92324579403299</v>
      </c>
      <c r="P11952">
        <v>-342.06321273261301</v>
      </c>
      <c r="Q11952">
        <v>185.13996693857899</v>
      </c>
      <c r="R11952">
        <v>-134.46865859634201</v>
      </c>
      <c r="S11952">
        <v>196.094129643657</v>
      </c>
    </row>
    <row r="11953" spans="1:19" x14ac:dyDescent="0.45">
      <c r="A11953" s="2" t="s">
        <v>11970</v>
      </c>
      <c r="B11953">
        <v>1238809</v>
      </c>
      <c r="C11953">
        <v>-1234096</v>
      </c>
      <c r="D11953">
        <v>8728</v>
      </c>
      <c r="E11953">
        <v>-15.037664082224399</v>
      </c>
      <c r="F11953">
        <v>20.455729916109</v>
      </c>
      <c r="H11953">
        <v>-185.13996693857899</v>
      </c>
      <c r="I11953">
        <v>-11.034913259334401</v>
      </c>
      <c r="J11953">
        <v>-330.56278823999997</v>
      </c>
      <c r="K11953">
        <v>12.437950943737899</v>
      </c>
      <c r="L11953">
        <v>8.6723067062850205</v>
      </c>
      <c r="M11953">
        <v>1.34441311223999</v>
      </c>
      <c r="Q11953">
        <v>185.13996693857899</v>
      </c>
    </row>
    <row r="11954" spans="1:19" x14ac:dyDescent="0.45">
      <c r="A11954" s="2" t="s">
        <v>11971</v>
      </c>
      <c r="B11954">
        <v>1227026</v>
      </c>
      <c r="C11954">
        <v>-1240729</v>
      </c>
      <c r="D11954">
        <v>8728</v>
      </c>
      <c r="E11954">
        <v>-15.976045943595199</v>
      </c>
      <c r="F11954">
        <v>22.121759516109002</v>
      </c>
      <c r="G11954">
        <v>-5.7012168800000103</v>
      </c>
      <c r="H11954">
        <v>-185.13996693857899</v>
      </c>
      <c r="I11954">
        <v>-11.034913259334401</v>
      </c>
      <c r="J11954">
        <v>-330.56278823999997</v>
      </c>
      <c r="K11954">
        <v>12.4392072034645</v>
      </c>
      <c r="L11954">
        <v>8.6730060815137708</v>
      </c>
      <c r="M11954">
        <v>1.34441311223999</v>
      </c>
      <c r="N11954">
        <v>843.59996225320901</v>
      </c>
      <c r="O11954">
        <v>-156.40003774678999</v>
      </c>
      <c r="P11954">
        <v>-341.54000468536998</v>
      </c>
      <c r="Q11954">
        <v>185.13996693857899</v>
      </c>
      <c r="R11954">
        <v>-133.94341134957199</v>
      </c>
      <c r="S11954">
        <v>196.61937689042699</v>
      </c>
    </row>
    <row r="11955" spans="1:19" x14ac:dyDescent="0.45">
      <c r="A11955" s="2" t="s">
        <v>11972</v>
      </c>
      <c r="B11955">
        <v>1226589</v>
      </c>
      <c r="C11955">
        <v>-1241515</v>
      </c>
      <c r="D11955">
        <v>8728</v>
      </c>
      <c r="E11955">
        <v>-15.934529910015399</v>
      </c>
      <c r="F11955">
        <v>22.183795966108999</v>
      </c>
      <c r="G11955">
        <v>-6.1408462400000197</v>
      </c>
      <c r="H11955">
        <v>-185.13996693857899</v>
      </c>
      <c r="I11955">
        <v>-11.034913259334401</v>
      </c>
      <c r="J11955">
        <v>-330.56278823999997</v>
      </c>
      <c r="K11955">
        <v>12.4392538242823</v>
      </c>
      <c r="L11955">
        <v>8.6730889268962699</v>
      </c>
      <c r="M11955">
        <v>1.34441311223999</v>
      </c>
      <c r="N11955">
        <v>843.26375591058797</v>
      </c>
      <c r="O11955">
        <v>-156.736244089411</v>
      </c>
      <c r="P11955">
        <v>-341.87621102799</v>
      </c>
      <c r="Q11955">
        <v>185.13996693857899</v>
      </c>
      <c r="R11955">
        <v>-134.279488225992</v>
      </c>
      <c r="S11955">
        <v>196.28330001400701</v>
      </c>
    </row>
    <row r="11956" spans="1:19" x14ac:dyDescent="0.45">
      <c r="A11956" s="2" t="s">
        <v>11973</v>
      </c>
      <c r="B11956">
        <v>1229644</v>
      </c>
      <c r="C11956">
        <v>-1237936</v>
      </c>
      <c r="D11956">
        <v>8728</v>
      </c>
      <c r="E11956">
        <v>-15.425917437429201</v>
      </c>
      <c r="F11956">
        <v>21.749265716109001</v>
      </c>
      <c r="G11956">
        <v>-5.9400149600000098</v>
      </c>
      <c r="H11956">
        <v>-185.13996693857899</v>
      </c>
      <c r="I11956">
        <v>-11.034913259334401</v>
      </c>
      <c r="J11956">
        <v>-330.56278823999997</v>
      </c>
      <c r="K11956">
        <v>12.4395788037925</v>
      </c>
      <c r="L11956">
        <v>8.6734670974575199</v>
      </c>
      <c r="M11956">
        <v>1.34441311223999</v>
      </c>
      <c r="N11956">
        <v>843.53796626310304</v>
      </c>
      <c r="O11956">
        <v>-156.46203373689599</v>
      </c>
      <c r="P11956">
        <v>-341.60200067547498</v>
      </c>
      <c r="Q11956">
        <v>185.13996693857899</v>
      </c>
      <c r="R11956">
        <v>-134.00457472340599</v>
      </c>
      <c r="S11956">
        <v>196.55821351659301</v>
      </c>
    </row>
    <row r="11957" spans="1:19" x14ac:dyDescent="0.45">
      <c r="A11957" s="2" t="s">
        <v>11974</v>
      </c>
      <c r="B11957">
        <v>1229470</v>
      </c>
      <c r="C11957">
        <v>-1238198</v>
      </c>
      <c r="D11957">
        <v>8728</v>
      </c>
      <c r="E11957">
        <v>-15.4628105271034</v>
      </c>
      <c r="F11957">
        <v>21.711326343860499</v>
      </c>
      <c r="G11957">
        <v>-6.10488688000002</v>
      </c>
      <c r="H11957">
        <v>-185.13996693857899</v>
      </c>
      <c r="I11957">
        <v>-11.034913259334401</v>
      </c>
      <c r="J11957">
        <v>-330.56278823999997</v>
      </c>
      <c r="K11957">
        <v>12.439597317179199</v>
      </c>
      <c r="L11957">
        <v>8.6734947774300206</v>
      </c>
      <c r="M11957">
        <v>1.34441311223999</v>
      </c>
      <c r="N11957">
        <v>843.29821568782097</v>
      </c>
      <c r="O11957">
        <v>-156.70178431217801</v>
      </c>
      <c r="P11957">
        <v>-341.841751250757</v>
      </c>
      <c r="Q11957">
        <v>185.13996693857899</v>
      </c>
      <c r="R11957">
        <v>-134.24427910532799</v>
      </c>
      <c r="S11957">
        <v>196.31850913467099</v>
      </c>
    </row>
    <row r="11958" spans="1:19" x14ac:dyDescent="0.45">
      <c r="A11958" s="2" t="s">
        <v>11975</v>
      </c>
      <c r="B11958">
        <v>1231303</v>
      </c>
      <c r="C11958">
        <v>-1238023</v>
      </c>
      <c r="D11958">
        <v>8728</v>
      </c>
      <c r="E11958">
        <v>-15.4360304744333</v>
      </c>
      <c r="F11958">
        <v>21.451304763860499</v>
      </c>
      <c r="G11958">
        <v>-6.0272949600000096</v>
      </c>
      <c r="H11958">
        <v>-185.157434816864</v>
      </c>
      <c r="I11958">
        <v>-11.0842668204687</v>
      </c>
      <c r="J11958">
        <v>-330.56278823999997</v>
      </c>
      <c r="K11958">
        <v>12.439792318634099</v>
      </c>
      <c r="L11958">
        <v>8.6735132935237704</v>
      </c>
      <c r="M11958">
        <v>1.34441311223999</v>
      </c>
      <c r="N11958">
        <v>843.20917400236203</v>
      </c>
      <c r="O11958">
        <v>-156.790825997637</v>
      </c>
      <c r="P11958">
        <v>-341.94826081450202</v>
      </c>
      <c r="Q11958">
        <v>185.157434816864</v>
      </c>
      <c r="R11958">
        <v>-134.33310727323899</v>
      </c>
      <c r="S11958">
        <v>196.22968096675999</v>
      </c>
    </row>
    <row r="11959" spans="1:19" x14ac:dyDescent="0.45">
      <c r="A11959" s="2" t="s">
        <v>11976</v>
      </c>
      <c r="B11959">
        <v>1230953</v>
      </c>
      <c r="C11959">
        <v>-1239071</v>
      </c>
      <c r="D11959">
        <v>8728</v>
      </c>
      <c r="E11959">
        <v>-15.583797515604401</v>
      </c>
      <c r="F11959">
        <v>21.4977938760772</v>
      </c>
      <c r="G11959">
        <v>-5.9400149600000098</v>
      </c>
      <c r="H11959">
        <v>-185.157434816864</v>
      </c>
      <c r="I11959">
        <v>-11.0842668204687</v>
      </c>
      <c r="J11959">
        <v>-330.56278823999997</v>
      </c>
      <c r="K11959">
        <v>12.4398295844567</v>
      </c>
      <c r="L11959">
        <v>8.6736241470337703</v>
      </c>
      <c r="M11959">
        <v>1.34441311223999</v>
      </c>
      <c r="N11959">
        <v>843.19502795407504</v>
      </c>
      <c r="O11959">
        <v>-156.80497204592399</v>
      </c>
      <c r="P11959">
        <v>-341.96240686278901</v>
      </c>
      <c r="Q11959">
        <v>185.157434816864</v>
      </c>
      <c r="R11959">
        <v>-134.34710520219301</v>
      </c>
      <c r="S11959">
        <v>196.215683037806</v>
      </c>
    </row>
    <row r="11960" spans="1:19" x14ac:dyDescent="0.45">
      <c r="A11960" s="2" t="s">
        <v>11977</v>
      </c>
      <c r="B11960">
        <v>1228597</v>
      </c>
      <c r="C11960">
        <v>-1240206</v>
      </c>
      <c r="D11960">
        <v>8728</v>
      </c>
      <c r="E11960">
        <v>-15.739403910732101</v>
      </c>
      <c r="F11960">
        <v>21.832343046077199</v>
      </c>
      <c r="G11960">
        <v>-6.0139411200000099</v>
      </c>
      <c r="H11960">
        <v>-185.157434816864</v>
      </c>
      <c r="I11960">
        <v>-11.0842668204687</v>
      </c>
      <c r="J11960">
        <v>-330.56278823999997</v>
      </c>
      <c r="K11960">
        <v>12.4400806664075</v>
      </c>
      <c r="L11960">
        <v>8.6737439732400201</v>
      </c>
      <c r="M11960">
        <v>1.34441311223999</v>
      </c>
      <c r="N11960">
        <v>843.29967366078995</v>
      </c>
      <c r="O11960">
        <v>-156.700326339209</v>
      </c>
      <c r="P11960">
        <v>-341.85776115607302</v>
      </c>
      <c r="Q11960">
        <v>185.157434816864</v>
      </c>
      <c r="R11960">
        <v>-134.24208858732101</v>
      </c>
      <c r="S11960">
        <v>196.320699652678</v>
      </c>
    </row>
    <row r="11961" spans="1:19" x14ac:dyDescent="0.45">
      <c r="A11961" s="2" t="s">
        <v>11978</v>
      </c>
      <c r="B11961">
        <v>1243435</v>
      </c>
      <c r="C11961">
        <v>-1228073</v>
      </c>
      <c r="D11961">
        <v>8728</v>
      </c>
      <c r="E11961">
        <v>-14.001408467507799</v>
      </c>
      <c r="F11961">
        <v>19.723992846077198</v>
      </c>
      <c r="G11961">
        <v>-6.0932786400000101</v>
      </c>
      <c r="H11961">
        <v>-185.157434816864</v>
      </c>
      <c r="I11961">
        <v>-11.0842668204687</v>
      </c>
      <c r="J11961">
        <v>-330.56278823999997</v>
      </c>
      <c r="K11961">
        <v>12.4416465014446</v>
      </c>
      <c r="L11961">
        <v>8.6750403691237707</v>
      </c>
      <c r="M11961">
        <v>1.34441311223999</v>
      </c>
      <c r="N11961">
        <v>842.84711915309401</v>
      </c>
      <c r="O11961">
        <v>-157.15288084690499</v>
      </c>
      <c r="P11961">
        <v>-342.31031566376998</v>
      </c>
      <c r="Q11961">
        <v>185.157434816864</v>
      </c>
      <c r="R11961">
        <v>-134.69178086409701</v>
      </c>
      <c r="S11961">
        <v>195.871007375902</v>
      </c>
    </row>
    <row r="11962" spans="1:19" x14ac:dyDescent="0.45">
      <c r="A11962" s="2" t="s">
        <v>11979</v>
      </c>
      <c r="B11962">
        <v>1251202</v>
      </c>
      <c r="C11962">
        <v>-1222137</v>
      </c>
      <c r="D11962">
        <v>8728</v>
      </c>
      <c r="E11962">
        <v>-13.155811859402499</v>
      </c>
      <c r="F11962">
        <v>18.4380470250561</v>
      </c>
      <c r="G11962">
        <v>-5.68829943999999</v>
      </c>
      <c r="H11962">
        <v>-185.157434816864</v>
      </c>
      <c r="I11962">
        <v>-11.0842668204687</v>
      </c>
      <c r="J11962">
        <v>-330.56278823999997</v>
      </c>
      <c r="K11962">
        <v>12.442462181500201</v>
      </c>
      <c r="L11962">
        <v>8.6756785855837695</v>
      </c>
      <c r="M11962">
        <v>1.34441311223999</v>
      </c>
      <c r="N11962">
        <v>842.81029524366295</v>
      </c>
      <c r="O11962">
        <v>-157.18970475633699</v>
      </c>
      <c r="P11962">
        <v>-342.34713957320099</v>
      </c>
      <c r="Q11962">
        <v>185.157434816864</v>
      </c>
      <c r="R11962">
        <v>-134.727150877013</v>
      </c>
      <c r="S11962">
        <v>195.835637362987</v>
      </c>
    </row>
    <row r="11963" spans="1:19" x14ac:dyDescent="0.45">
      <c r="A11963" s="2" t="s">
        <v>11980</v>
      </c>
      <c r="B11963">
        <v>1249195</v>
      </c>
      <c r="C11963">
        <v>-1222923</v>
      </c>
      <c r="D11963">
        <v>8728</v>
      </c>
      <c r="E11963">
        <v>-13.2684285069205</v>
      </c>
      <c r="F11963">
        <v>18.630016595936301</v>
      </c>
      <c r="G11963">
        <v>-5.5930769600000003</v>
      </c>
      <c r="H11963">
        <v>-185.157434816864</v>
      </c>
      <c r="I11963">
        <v>-11.0842668204687</v>
      </c>
      <c r="J11963">
        <v>-330.56278823999997</v>
      </c>
      <c r="K11963">
        <v>12.4426730894654</v>
      </c>
      <c r="L11963">
        <v>8.6757629577712692</v>
      </c>
      <c r="M11963">
        <v>1.34441311223999</v>
      </c>
      <c r="N11963">
        <v>842.98457536687204</v>
      </c>
      <c r="O11963">
        <v>-157.015424633127</v>
      </c>
      <c r="P11963">
        <v>-342.17285944999202</v>
      </c>
      <c r="Q11963">
        <v>185.157434816864</v>
      </c>
      <c r="R11963">
        <v>-134.55257547365099</v>
      </c>
      <c r="S11963">
        <v>196.01021276634901</v>
      </c>
    </row>
    <row r="11964" spans="1:19" x14ac:dyDescent="0.45">
      <c r="A11964" s="2" t="s">
        <v>11981</v>
      </c>
      <c r="B11964">
        <v>1247013</v>
      </c>
      <c r="C11964">
        <v>-1228771</v>
      </c>
      <c r="D11964">
        <v>8728</v>
      </c>
      <c r="E11964">
        <v>-14.0841649096591</v>
      </c>
      <c r="F11964">
        <v>18.935747345936299</v>
      </c>
      <c r="G11964">
        <v>-5.4364093600000096</v>
      </c>
      <c r="H11964">
        <v>-185.157434816864</v>
      </c>
      <c r="I11964">
        <v>-11.0842668204687</v>
      </c>
      <c r="J11964">
        <v>-330.56278823999997</v>
      </c>
      <c r="K11964">
        <v>12.442903484044701</v>
      </c>
      <c r="L11964">
        <v>8.6763896075212692</v>
      </c>
      <c r="M11964">
        <v>1.34441311223999</v>
      </c>
      <c r="N11964">
        <v>842.63038026980405</v>
      </c>
      <c r="O11964">
        <v>-157.36961973019501</v>
      </c>
      <c r="P11964">
        <v>-342.52705454706</v>
      </c>
      <c r="Q11964">
        <v>185.157434816864</v>
      </c>
      <c r="R11964">
        <v>-134.90591352638901</v>
      </c>
      <c r="S11964">
        <v>195.65687471360999</v>
      </c>
    </row>
    <row r="11965" spans="1:19" x14ac:dyDescent="0.45">
      <c r="A11965" s="2" t="s">
        <v>11982</v>
      </c>
      <c r="B11965">
        <v>1244831</v>
      </c>
      <c r="C11965">
        <v>-1229557</v>
      </c>
      <c r="D11965">
        <v>8728</v>
      </c>
      <c r="E11965">
        <v>-14.171802976167999</v>
      </c>
      <c r="F11965">
        <v>19.242940095936302</v>
      </c>
      <c r="G11965">
        <v>-5.4097889600000002</v>
      </c>
      <c r="H11965">
        <v>-185.157434816864</v>
      </c>
      <c r="I11965">
        <v>-11.0842668204687</v>
      </c>
      <c r="J11965">
        <v>-330.56278823999997</v>
      </c>
      <c r="K11965">
        <v>12.4431340259195</v>
      </c>
      <c r="L11965">
        <v>8.6764736849587702</v>
      </c>
      <c r="M11965">
        <v>1.34441311223999</v>
      </c>
      <c r="N11965">
        <v>842.87624073398297</v>
      </c>
      <c r="O11965">
        <v>-157.12375926601601</v>
      </c>
      <c r="P11965">
        <v>-342.28119408288097</v>
      </c>
      <c r="Q11965">
        <v>185.157434816864</v>
      </c>
      <c r="R11965">
        <v>-134.659738442898</v>
      </c>
      <c r="S11965">
        <v>195.903049797101</v>
      </c>
    </row>
    <row r="11966" spans="1:19" x14ac:dyDescent="0.45">
      <c r="A11966" s="2" t="s">
        <v>11983</v>
      </c>
      <c r="B11966">
        <v>1244831</v>
      </c>
      <c r="C11966">
        <v>-1230953</v>
      </c>
      <c r="D11966">
        <v>8728</v>
      </c>
      <c r="E11966">
        <v>-14.3461924622805</v>
      </c>
      <c r="F11966">
        <v>19.242940095936302</v>
      </c>
      <c r="G11966">
        <v>-5.2086958400000096</v>
      </c>
      <c r="H11966">
        <v>-185.17497137357699</v>
      </c>
      <c r="I11966">
        <v>-11.0939228793262</v>
      </c>
      <c r="J11966">
        <v>-330.56278823999997</v>
      </c>
      <c r="K11966">
        <v>12.4431340259195</v>
      </c>
      <c r="L11966">
        <v>8.6766230133337707</v>
      </c>
      <c r="M11966">
        <v>1.34441311223999</v>
      </c>
      <c r="N11966">
        <v>842.92998765506502</v>
      </c>
      <c r="O11966">
        <v>-157.07001234493401</v>
      </c>
      <c r="P11966">
        <v>-342.24498371851098</v>
      </c>
      <c r="Q11966">
        <v>185.17497137357699</v>
      </c>
      <c r="R11966">
        <v>-134.60584219344</v>
      </c>
      <c r="S11966">
        <v>195.95694604655901</v>
      </c>
    </row>
    <row r="11967" spans="1:19" x14ac:dyDescent="0.45">
      <c r="A11967" s="2" t="s">
        <v>11984</v>
      </c>
      <c r="B11967">
        <v>1242125</v>
      </c>
      <c r="C11967">
        <v>-1234008</v>
      </c>
      <c r="D11967">
        <v>8728</v>
      </c>
      <c r="E11967">
        <v>-14.781914189075801</v>
      </c>
      <c r="F11967">
        <v>19.624535525936299</v>
      </c>
      <c r="G11967">
        <v>-5.0413800800000201</v>
      </c>
      <c r="H11967">
        <v>-185.17497137357699</v>
      </c>
      <c r="I11967">
        <v>-11.0939228793262</v>
      </c>
      <c r="J11967">
        <v>-330.56278823999997</v>
      </c>
      <c r="K11967">
        <v>12.443420966772599</v>
      </c>
      <c r="L11967">
        <v>8.6769490925775195</v>
      </c>
      <c r="M11967">
        <v>1.34441311223999</v>
      </c>
      <c r="N11967">
        <v>843.04256409817299</v>
      </c>
      <c r="O11967">
        <v>-156.95743590182599</v>
      </c>
      <c r="P11967">
        <v>-342.13240727540301</v>
      </c>
      <c r="Q11967">
        <v>185.17497137357699</v>
      </c>
      <c r="R11967">
        <v>-134.49265273023599</v>
      </c>
      <c r="S11967">
        <v>196.07013550976299</v>
      </c>
    </row>
    <row r="11968" spans="1:19" x14ac:dyDescent="0.45">
      <c r="A11968" s="2" t="s">
        <v>11985</v>
      </c>
      <c r="B11968">
        <v>1244918</v>
      </c>
      <c r="C11968">
        <v>-1229993</v>
      </c>
      <c r="D11968">
        <v>8728</v>
      </c>
      <c r="E11968">
        <v>-14.178363095773699</v>
      </c>
      <c r="F11968">
        <v>19.2296529659363</v>
      </c>
      <c r="G11968">
        <v>-5.1952547200000003</v>
      </c>
      <c r="H11968">
        <v>-185.17497137357699</v>
      </c>
      <c r="I11968">
        <v>-11.0939228793262</v>
      </c>
      <c r="J11968">
        <v>-330.56278823999997</v>
      </c>
      <c r="K11968">
        <v>12.443716169343</v>
      </c>
      <c r="L11968">
        <v>8.6773786022212693</v>
      </c>
      <c r="M11968">
        <v>1.34441311223999</v>
      </c>
      <c r="N11968">
        <v>843.09663327926103</v>
      </c>
      <c r="O11968">
        <v>-156.90336672073801</v>
      </c>
      <c r="P11968">
        <v>-342.07833809431497</v>
      </c>
      <c r="Q11968">
        <v>185.17497137357699</v>
      </c>
      <c r="R11968">
        <v>-134.437858836934</v>
      </c>
      <c r="S11968">
        <v>196.12492940306501</v>
      </c>
    </row>
    <row r="11969" spans="1:19" x14ac:dyDescent="0.45">
      <c r="A11969" s="2" t="s">
        <v>11986</v>
      </c>
      <c r="B11969">
        <v>1248497</v>
      </c>
      <c r="C11969">
        <v>-1228160</v>
      </c>
      <c r="D11969">
        <v>8728</v>
      </c>
      <c r="E11969">
        <v>-13.916912587730801</v>
      </c>
      <c r="F11969">
        <v>18.662789745069599</v>
      </c>
      <c r="G11969">
        <v>-5.1401810400000096</v>
      </c>
      <c r="H11969">
        <v>-185.17497137357699</v>
      </c>
      <c r="I11969">
        <v>-11.0939228793262</v>
      </c>
      <c r="J11969">
        <v>-330.56278823999997</v>
      </c>
      <c r="K11969">
        <v>12.444093883449399</v>
      </c>
      <c r="L11969">
        <v>8.6775752533350197</v>
      </c>
      <c r="M11969">
        <v>1.34441311223999</v>
      </c>
      <c r="N11969">
        <v>842.84571988121695</v>
      </c>
      <c r="O11969">
        <v>-157.154280118782</v>
      </c>
      <c r="P11969">
        <v>-342.32925149235899</v>
      </c>
      <c r="Q11969">
        <v>185.17497137357699</v>
      </c>
      <c r="R11969">
        <v>-134.688197869757</v>
      </c>
      <c r="S11969">
        <v>195.874590370242</v>
      </c>
    </row>
    <row r="11970" spans="1:19" x14ac:dyDescent="0.45">
      <c r="A11970" s="2" t="s">
        <v>11987</v>
      </c>
      <c r="B11970">
        <v>1245791</v>
      </c>
      <c r="C11970">
        <v>-1230517</v>
      </c>
      <c r="D11970">
        <v>8728</v>
      </c>
      <c r="E11970">
        <v>-14.2540298733425</v>
      </c>
      <c r="F11970">
        <v>19.015707078168301</v>
      </c>
      <c r="G11970">
        <v>-5.17779872000001</v>
      </c>
      <c r="H11970">
        <v>-185.17497137357699</v>
      </c>
      <c r="I11970">
        <v>-11.0939228793262</v>
      </c>
      <c r="J11970">
        <v>-330.56278823999997</v>
      </c>
      <c r="K11970">
        <v>12.4443800124444</v>
      </c>
      <c r="L11970">
        <v>8.6778275731312693</v>
      </c>
      <c r="M11970">
        <v>1.34441311223999</v>
      </c>
      <c r="N11970">
        <v>842.82336379991295</v>
      </c>
      <c r="O11970">
        <v>-157.17663620008599</v>
      </c>
      <c r="P11970">
        <v>-342.35160757366299</v>
      </c>
      <c r="Q11970">
        <v>185.17497137357699</v>
      </c>
      <c r="R11970">
        <v>-134.71001550227001</v>
      </c>
      <c r="S11970">
        <v>195.852772737729</v>
      </c>
    </row>
    <row r="11971" spans="1:19" x14ac:dyDescent="0.45">
      <c r="A11971" s="2" t="s">
        <v>11988</v>
      </c>
      <c r="B11971">
        <v>1244656</v>
      </c>
      <c r="C11971">
        <v>-1230342</v>
      </c>
      <c r="D11971">
        <v>8728</v>
      </c>
      <c r="E11971">
        <v>-14.1982183683391</v>
      </c>
      <c r="F11971">
        <v>19.175674288168299</v>
      </c>
      <c r="G11971">
        <v>-5.0135377600000197</v>
      </c>
      <c r="H11971">
        <v>-185.17497137357699</v>
      </c>
      <c r="I11971">
        <v>-11.0939228793262</v>
      </c>
      <c r="J11971">
        <v>-330.56278823999997</v>
      </c>
      <c r="K11971">
        <v>12.444500008873501</v>
      </c>
      <c r="L11971">
        <v>8.6778462900375199</v>
      </c>
      <c r="M11971">
        <v>1.34441311223999</v>
      </c>
      <c r="N11971">
        <v>843.20326476158095</v>
      </c>
      <c r="O11971">
        <v>-156.79673523841799</v>
      </c>
      <c r="P11971">
        <v>-341.97170661199499</v>
      </c>
      <c r="Q11971">
        <v>185.17497137357699</v>
      </c>
      <c r="R11971">
        <v>-134.32997582726699</v>
      </c>
      <c r="S11971">
        <v>196.23281241273199</v>
      </c>
    </row>
    <row r="11972" spans="1:19" x14ac:dyDescent="0.45">
      <c r="A11972" s="2" t="s">
        <v>11989</v>
      </c>
      <c r="B11972">
        <v>1244482</v>
      </c>
      <c r="C11972">
        <v>-1229295</v>
      </c>
      <c r="D11972">
        <v>8728</v>
      </c>
      <c r="E11972">
        <v>-14.0359132271027</v>
      </c>
      <c r="F11972">
        <v>19.1975540280954</v>
      </c>
      <c r="G11972">
        <v>-5.2223115200000203</v>
      </c>
      <c r="H11972">
        <v>-185.17497137357699</v>
      </c>
      <c r="I11972">
        <v>-11.0939228793262</v>
      </c>
      <c r="J11972">
        <v>-330.56278823999997</v>
      </c>
      <c r="K11972">
        <v>12.444518389140701</v>
      </c>
      <c r="L11972">
        <v>8.6779582549087699</v>
      </c>
      <c r="M11972">
        <v>1.34441311223999</v>
      </c>
      <c r="N11972">
        <v>843.17854553760606</v>
      </c>
      <c r="O11972">
        <v>-156.82145446239301</v>
      </c>
      <c r="P11972">
        <v>-341.99642583597</v>
      </c>
      <c r="Q11972">
        <v>185.17497137357699</v>
      </c>
      <c r="R11972">
        <v>-134.35456470610399</v>
      </c>
      <c r="S11972">
        <v>196.20822353389499</v>
      </c>
    </row>
    <row r="11973" spans="1:19" x14ac:dyDescent="0.45">
      <c r="A11973" s="2" t="s">
        <v>11990</v>
      </c>
      <c r="B11973">
        <v>1244656</v>
      </c>
      <c r="C11973">
        <v>-1229295</v>
      </c>
      <c r="D11973">
        <v>8728</v>
      </c>
      <c r="E11973">
        <v>-14.0339510392359</v>
      </c>
      <c r="F11973">
        <v>19.156631337944798</v>
      </c>
      <c r="G11973">
        <v>-5.2319996000000097</v>
      </c>
      <c r="H11973">
        <v>-185.17497137357699</v>
      </c>
      <c r="I11973">
        <v>-11.0939228793262</v>
      </c>
      <c r="J11973">
        <v>-330.56278823999997</v>
      </c>
      <c r="K11973">
        <v>12.4445367694079</v>
      </c>
      <c r="L11973">
        <v>8.6779582549087699</v>
      </c>
      <c r="M11973">
        <v>1.34441311223999</v>
      </c>
      <c r="N11973">
        <v>843.12987857505505</v>
      </c>
      <c r="O11973">
        <v>-156.87012142494399</v>
      </c>
      <c r="P11973">
        <v>-342.04509279852101</v>
      </c>
      <c r="Q11973">
        <v>185.17497137357699</v>
      </c>
      <c r="R11973">
        <v>-134.40321328838701</v>
      </c>
      <c r="S11973">
        <v>196.159574951612</v>
      </c>
    </row>
    <row r="11974" spans="1:19" x14ac:dyDescent="0.45">
      <c r="A11974" s="2" t="s">
        <v>11991</v>
      </c>
      <c r="B11974">
        <v>1247449</v>
      </c>
      <c r="C11974">
        <v>-1226414</v>
      </c>
      <c r="D11974">
        <v>8728</v>
      </c>
      <c r="E11974">
        <v>-13.6231849310277</v>
      </c>
      <c r="F11974">
        <v>18.763256937944799</v>
      </c>
      <c r="G11974">
        <v>-5.2502411200000099</v>
      </c>
      <c r="H11974">
        <v>-185.19254107236401</v>
      </c>
      <c r="I11974">
        <v>-11.0813306007793</v>
      </c>
      <c r="J11974">
        <v>-330.56278823999997</v>
      </c>
      <c r="K11974">
        <v>12.4448311130691</v>
      </c>
      <c r="L11974">
        <v>8.6782670801025201</v>
      </c>
      <c r="M11974">
        <v>1.34441311223999</v>
      </c>
      <c r="N11974">
        <v>843.13340301464905</v>
      </c>
      <c r="O11974">
        <v>-156.86659698534999</v>
      </c>
      <c r="P11974">
        <v>-342.05913805771502</v>
      </c>
      <c r="Q11974">
        <v>185.19254107236401</v>
      </c>
      <c r="R11974">
        <v>-134.39908567993899</v>
      </c>
      <c r="S11974">
        <v>196.16370256005999</v>
      </c>
    </row>
    <row r="11975" spans="1:19" x14ac:dyDescent="0.45">
      <c r="A11975" s="2" t="s">
        <v>11992</v>
      </c>
      <c r="B11975">
        <v>1245878</v>
      </c>
      <c r="C11975">
        <v>-1227200</v>
      </c>
      <c r="D11975">
        <v>8728</v>
      </c>
      <c r="E11975">
        <v>-13.735464566373</v>
      </c>
      <c r="F11975">
        <v>18.94003751903</v>
      </c>
      <c r="G11975">
        <v>-5.4260230399999898</v>
      </c>
      <c r="H11975">
        <v>-185.19254107236401</v>
      </c>
      <c r="I11975">
        <v>-11.0813306007793</v>
      </c>
      <c r="J11975">
        <v>-330.56278823999997</v>
      </c>
      <c r="K11975">
        <v>12.4449967808431</v>
      </c>
      <c r="L11975">
        <v>8.6783512282800199</v>
      </c>
      <c r="M11975">
        <v>1.34441311223999</v>
      </c>
      <c r="N11975">
        <v>843.02187222443695</v>
      </c>
      <c r="O11975">
        <v>-156.978127775562</v>
      </c>
      <c r="P11975">
        <v>-342.17066884792598</v>
      </c>
      <c r="Q11975">
        <v>185.19254107236401</v>
      </c>
      <c r="R11975">
        <v>-134.510366654199</v>
      </c>
      <c r="S11975">
        <v>196.0524215858</v>
      </c>
    </row>
    <row r="11976" spans="1:19" x14ac:dyDescent="0.45">
      <c r="A11976" s="2" t="s">
        <v>11993</v>
      </c>
      <c r="B11976">
        <v>1245442</v>
      </c>
      <c r="C11976">
        <v>-1226414</v>
      </c>
      <c r="D11976">
        <v>8728</v>
      </c>
      <c r="E11976">
        <v>-13.606028298951699</v>
      </c>
      <c r="F11976">
        <v>19.00139751903</v>
      </c>
      <c r="G11976">
        <v>-5.6102711200000002</v>
      </c>
      <c r="H11976">
        <v>-185.19254107236401</v>
      </c>
      <c r="I11976">
        <v>-11.0813306007793</v>
      </c>
      <c r="J11976">
        <v>-330.56278823999997</v>
      </c>
      <c r="K11976">
        <v>12.445042729227</v>
      </c>
      <c r="L11976">
        <v>8.6784353469825195</v>
      </c>
      <c r="M11976">
        <v>1.34441311223999</v>
      </c>
      <c r="N11976">
        <v>843.02829034477202</v>
      </c>
      <c r="O11976">
        <v>-156.97170965522699</v>
      </c>
      <c r="P11976">
        <v>-342.16425072759102</v>
      </c>
      <c r="Q11976">
        <v>185.19254107236401</v>
      </c>
      <c r="R11976">
        <v>-134.50381846677701</v>
      </c>
      <c r="S11976">
        <v>196.058969773222</v>
      </c>
    </row>
    <row r="11977" spans="1:19" x14ac:dyDescent="0.45">
      <c r="A11977" s="2" t="s">
        <v>11994</v>
      </c>
      <c r="B11977">
        <v>1242387</v>
      </c>
      <c r="C11977">
        <v>-1228684</v>
      </c>
      <c r="D11977">
        <v>8728</v>
      </c>
      <c r="E11977">
        <v>-13.925105463228601</v>
      </c>
      <c r="F11977">
        <v>19.418472358363498</v>
      </c>
      <c r="G11977">
        <v>-5.5194999200000003</v>
      </c>
      <c r="H11977">
        <v>-185.19254107236401</v>
      </c>
      <c r="I11977">
        <v>-11.0813306007793</v>
      </c>
      <c r="J11977">
        <v>-330.56278823999997</v>
      </c>
      <c r="K11977">
        <v>12.445365279841701</v>
      </c>
      <c r="L11977">
        <v>8.6786776893450206</v>
      </c>
      <c r="M11977">
        <v>1.34441311223999</v>
      </c>
      <c r="N11977">
        <v>843.21649432685194</v>
      </c>
      <c r="O11977">
        <v>-156.783505673148</v>
      </c>
      <c r="P11977">
        <v>-341.97604674551201</v>
      </c>
      <c r="Q11977">
        <v>185.19254107236401</v>
      </c>
      <c r="R11977">
        <v>-134.31504959172099</v>
      </c>
      <c r="S11977">
        <v>196.24773864827799</v>
      </c>
    </row>
    <row r="11978" spans="1:19" x14ac:dyDescent="0.45">
      <c r="A11978" s="2" t="s">
        <v>11995</v>
      </c>
      <c r="B11978">
        <v>1238285</v>
      </c>
      <c r="C11978">
        <v>-1231913</v>
      </c>
      <c r="D11978">
        <v>8728</v>
      </c>
      <c r="E11978">
        <v>-14.3506622869139</v>
      </c>
      <c r="F11978">
        <v>19.995953838363501</v>
      </c>
      <c r="G11978">
        <v>-5.5273551200000099</v>
      </c>
      <c r="H11978">
        <v>-185.19254107236401</v>
      </c>
      <c r="I11978">
        <v>-11.0813306007793</v>
      </c>
      <c r="J11978">
        <v>-330.56278823999997</v>
      </c>
      <c r="K11978">
        <v>12.4457995123716</v>
      </c>
      <c r="L11978">
        <v>8.6790212751262708</v>
      </c>
      <c r="M11978">
        <v>1.34441311223999</v>
      </c>
      <c r="N11978">
        <v>843.35978596485495</v>
      </c>
      <c r="O11978">
        <v>-156.640214035144</v>
      </c>
      <c r="P11978">
        <v>-341.832755107509</v>
      </c>
      <c r="Q11978">
        <v>185.19254107236401</v>
      </c>
      <c r="R11978">
        <v>-134.17098013540601</v>
      </c>
      <c r="S11978">
        <v>196.391808104593</v>
      </c>
    </row>
    <row r="11979" spans="1:19" x14ac:dyDescent="0.45">
      <c r="A11979" s="2" t="s">
        <v>11996</v>
      </c>
      <c r="B11979">
        <v>1237412</v>
      </c>
      <c r="C11979">
        <v>-1233485</v>
      </c>
      <c r="D11979">
        <v>8728</v>
      </c>
      <c r="E11979">
        <v>-14.526187399120101</v>
      </c>
      <c r="F11979">
        <v>20.1191451383635</v>
      </c>
      <c r="G11979">
        <v>-5.6985112000000102</v>
      </c>
      <c r="H11979">
        <v>-185.19254107236401</v>
      </c>
      <c r="I11979">
        <v>-11.0813306007793</v>
      </c>
      <c r="J11979">
        <v>-330.56278823999997</v>
      </c>
      <c r="K11979">
        <v>12.445892044910201</v>
      </c>
      <c r="L11979">
        <v>8.6791884278512708</v>
      </c>
      <c r="M11979">
        <v>1.34441311223999</v>
      </c>
      <c r="N11979">
        <v>843.13603638738505</v>
      </c>
      <c r="O11979">
        <v>-156.86396361261399</v>
      </c>
      <c r="P11979">
        <v>-342.05650468497799</v>
      </c>
      <c r="Q11979">
        <v>185.19254107236401</v>
      </c>
      <c r="R11979">
        <v>-134.39447002761199</v>
      </c>
      <c r="S11979">
        <v>196.16831821238699</v>
      </c>
    </row>
    <row r="11980" spans="1:19" x14ac:dyDescent="0.45">
      <c r="A11980" s="2" t="s">
        <v>11997</v>
      </c>
      <c r="B11980">
        <v>1235667</v>
      </c>
      <c r="C11980">
        <v>-1233659</v>
      </c>
      <c r="D11980">
        <v>8728</v>
      </c>
      <c r="E11980">
        <v>-14.540696486539799</v>
      </c>
      <c r="F11980">
        <v>20.365842138363501</v>
      </c>
      <c r="G11980">
        <v>-5.8380719200000097</v>
      </c>
      <c r="H11980">
        <v>-185.19254107236401</v>
      </c>
      <c r="I11980">
        <v>-11.0813306007793</v>
      </c>
      <c r="J11980">
        <v>-330.56278823999997</v>
      </c>
      <c r="K11980">
        <v>12.4460770301707</v>
      </c>
      <c r="L11980">
        <v>8.6792069033887707</v>
      </c>
      <c r="M11980">
        <v>1.34441311223999</v>
      </c>
      <c r="N11980">
        <v>843.22846011916795</v>
      </c>
      <c r="O11980">
        <v>-156.771539880831</v>
      </c>
      <c r="P11980">
        <v>-341.964080953196</v>
      </c>
      <c r="Q11980">
        <v>185.19254107236401</v>
      </c>
      <c r="R11980">
        <v>-134.30184283503201</v>
      </c>
      <c r="S11980">
        <v>196.260945404967</v>
      </c>
    </row>
    <row r="11981" spans="1:19" x14ac:dyDescent="0.45">
      <c r="A11981" s="2" t="s">
        <v>11998</v>
      </c>
      <c r="B11981">
        <v>1231914</v>
      </c>
      <c r="C11981">
        <v>-1234707</v>
      </c>
      <c r="D11981">
        <v>8728</v>
      </c>
      <c r="E11981">
        <v>-14.6684813630738</v>
      </c>
      <c r="F11981">
        <v>20.8963155083636</v>
      </c>
      <c r="G11981">
        <v>-6.1869300800000104</v>
      </c>
      <c r="H11981">
        <v>-185.19254107236401</v>
      </c>
      <c r="I11981">
        <v>-11.0813306007793</v>
      </c>
      <c r="J11981">
        <v>-330.56278823999997</v>
      </c>
      <c r="K11981">
        <v>12.446475218785</v>
      </c>
      <c r="L11981">
        <v>8.6793178433587705</v>
      </c>
      <c r="M11981">
        <v>1.34441311223999</v>
      </c>
      <c r="N11981">
        <v>843.28178132404901</v>
      </c>
      <c r="O11981">
        <v>-156.71821867595</v>
      </c>
      <c r="P11981">
        <v>-341.91075974831398</v>
      </c>
      <c r="Q11981">
        <v>185.19254107236401</v>
      </c>
      <c r="R11981">
        <v>-134.248012501566</v>
      </c>
      <c r="S11981">
        <v>196.31477573843301</v>
      </c>
    </row>
    <row r="11982" spans="1:19" x14ac:dyDescent="0.45">
      <c r="A11982" s="2" t="s">
        <v>11999</v>
      </c>
      <c r="B11982">
        <v>1230343</v>
      </c>
      <c r="C11982">
        <v>-1238896</v>
      </c>
      <c r="D11982">
        <v>8728</v>
      </c>
      <c r="E11982">
        <v>-15.215291160284499</v>
      </c>
      <c r="F11982">
        <v>21.1185627683635</v>
      </c>
      <c r="G11982">
        <v>-5.9202896800000104</v>
      </c>
      <c r="H11982">
        <v>-185.215341684229</v>
      </c>
      <c r="I11982">
        <v>-11.063844193010199</v>
      </c>
      <c r="J11982">
        <v>-330.56278823999997</v>
      </c>
      <c r="K11982">
        <v>12.446642465524199</v>
      </c>
      <c r="L11982">
        <v>8.6797607201475202</v>
      </c>
      <c r="M11982">
        <v>1.34441311223999</v>
      </c>
      <c r="N11982">
        <v>843.22856326740703</v>
      </c>
      <c r="O11982">
        <v>-156.77143673259201</v>
      </c>
      <c r="P11982">
        <v>-341.98677841682201</v>
      </c>
      <c r="Q11982">
        <v>185.215341684229</v>
      </c>
      <c r="R11982">
        <v>-134.30062043468001</v>
      </c>
      <c r="S11982">
        <v>196.262167805319</v>
      </c>
    </row>
    <row r="11983" spans="1:19" x14ac:dyDescent="0.45">
      <c r="A11983" s="2" t="s">
        <v>12000</v>
      </c>
      <c r="B11983">
        <v>1231826</v>
      </c>
      <c r="C11983">
        <v>-1237238</v>
      </c>
      <c r="D11983">
        <v>8728</v>
      </c>
      <c r="E11983">
        <v>-14.962107136846701</v>
      </c>
      <c r="F11983">
        <v>20.9079504483636</v>
      </c>
      <c r="G11983">
        <v>-5.8198304000000096</v>
      </c>
      <c r="H11983">
        <v>-185.215341684229</v>
      </c>
      <c r="I11983">
        <v>-11.063844193010199</v>
      </c>
      <c r="J11983">
        <v>-330.56278823999997</v>
      </c>
      <c r="K11983">
        <v>12.4468001325495</v>
      </c>
      <c r="L11983">
        <v>8.6799362215200198</v>
      </c>
      <c r="M11983">
        <v>1.34441311223999</v>
      </c>
      <c r="N11983">
        <v>843.37126108244695</v>
      </c>
      <c r="O11983">
        <v>-156.628738917552</v>
      </c>
      <c r="P11983">
        <v>-341.84408060178203</v>
      </c>
      <c r="Q11983">
        <v>185.215341684229</v>
      </c>
      <c r="R11983">
        <v>-134.15758945124301</v>
      </c>
      <c r="S11983">
        <v>196.405198788756</v>
      </c>
    </row>
    <row r="11984" spans="1:19" x14ac:dyDescent="0.45">
      <c r="A11984" s="2" t="s">
        <v>12001</v>
      </c>
      <c r="B11984">
        <v>1233834</v>
      </c>
      <c r="C11984">
        <v>-1234707</v>
      </c>
      <c r="D11984">
        <v>8728</v>
      </c>
      <c r="E11984">
        <v>-14.6048505804487</v>
      </c>
      <c r="F11984">
        <v>20.595404843268</v>
      </c>
      <c r="G11984">
        <v>-5.9578200800000003</v>
      </c>
      <c r="H11984">
        <v>-185.215341684229</v>
      </c>
      <c r="I11984">
        <v>-11.063844193010199</v>
      </c>
      <c r="J11984">
        <v>-330.56278823999997</v>
      </c>
      <c r="K11984">
        <v>12.447013178842401</v>
      </c>
      <c r="L11984">
        <v>8.6802045676312698</v>
      </c>
      <c r="M11984">
        <v>1.34441311223999</v>
      </c>
      <c r="N11984">
        <v>843.27750096134503</v>
      </c>
      <c r="O11984">
        <v>-156.72249903865401</v>
      </c>
      <c r="P11984">
        <v>-341.937840722884</v>
      </c>
      <c r="Q11984">
        <v>185.215341684229</v>
      </c>
      <c r="R11984">
        <v>-134.25086817994</v>
      </c>
      <c r="S11984">
        <v>196.31192006005901</v>
      </c>
    </row>
    <row r="11985" spans="1:19" x14ac:dyDescent="0.45">
      <c r="A11985" s="2" t="s">
        <v>12002</v>
      </c>
      <c r="B11985">
        <v>1234183</v>
      </c>
      <c r="C11985">
        <v>-1235318</v>
      </c>
      <c r="D11985">
        <v>8728</v>
      </c>
      <c r="E11985">
        <v>-14.691226111014601</v>
      </c>
      <c r="F11985">
        <v>20.503884839494301</v>
      </c>
      <c r="G11985">
        <v>-5.9045792800000099</v>
      </c>
      <c r="H11985">
        <v>-185.215341684229</v>
      </c>
      <c r="I11985">
        <v>-11.063844193010199</v>
      </c>
      <c r="J11985">
        <v>-330.56278823999997</v>
      </c>
      <c r="K11985">
        <v>12.447050225630701</v>
      </c>
      <c r="L11985">
        <v>8.6802693664725208</v>
      </c>
      <c r="M11985">
        <v>1.34441311223999</v>
      </c>
      <c r="N11985">
        <v>843.15274438137601</v>
      </c>
      <c r="O11985">
        <v>-156.847255618623</v>
      </c>
      <c r="P11985">
        <v>-342.06259730285302</v>
      </c>
      <c r="Q11985">
        <v>185.215341684229</v>
      </c>
      <c r="R11985">
        <v>-134.37552291428</v>
      </c>
      <c r="S11985">
        <v>196.18726532571901</v>
      </c>
    </row>
    <row r="11986" spans="1:19" x14ac:dyDescent="0.45">
      <c r="A11986" s="2" t="s">
        <v>12003</v>
      </c>
      <c r="B11986">
        <v>1226851</v>
      </c>
      <c r="C11986">
        <v>-1237151</v>
      </c>
      <c r="D11986">
        <v>8728</v>
      </c>
      <c r="E11986">
        <v>-14.9504240609134</v>
      </c>
      <c r="F11986">
        <v>21.541551959494299</v>
      </c>
      <c r="G11986">
        <v>-6.3536348799999898</v>
      </c>
      <c r="H11986">
        <v>-185.215341684229</v>
      </c>
      <c r="I11986">
        <v>-11.063844193010199</v>
      </c>
      <c r="J11986">
        <v>-330.56278823999997</v>
      </c>
      <c r="K11986">
        <v>12.4478296815152</v>
      </c>
      <c r="L11986">
        <v>8.6804626082062697</v>
      </c>
      <c r="M11986">
        <v>1.34441311223999</v>
      </c>
      <c r="N11986">
        <v>843.48118525385905</v>
      </c>
      <c r="O11986">
        <v>-156.51881474614001</v>
      </c>
      <c r="P11986">
        <v>-341.73415643036998</v>
      </c>
      <c r="Q11986">
        <v>185.215341684229</v>
      </c>
      <c r="R11986">
        <v>-134.04610934417801</v>
      </c>
      <c r="S11986">
        <v>196.516678895821</v>
      </c>
    </row>
    <row r="11987" spans="1:19" x14ac:dyDescent="0.45">
      <c r="A11987" s="2" t="s">
        <v>12004</v>
      </c>
      <c r="B11987">
        <v>1226764</v>
      </c>
      <c r="C11987">
        <v>-1238111</v>
      </c>
      <c r="D11987">
        <v>8728</v>
      </c>
      <c r="E11987">
        <v>-14.9965688711093</v>
      </c>
      <c r="F11987">
        <v>21.5539234694943</v>
      </c>
      <c r="G11987">
        <v>-6.5374465599999896</v>
      </c>
      <c r="H11987">
        <v>-185.215341684229</v>
      </c>
      <c r="I11987">
        <v>-11.063844193010199</v>
      </c>
      <c r="J11987">
        <v>-330.56278823999997</v>
      </c>
      <c r="K11987">
        <v>12.447838937556</v>
      </c>
      <c r="L11987">
        <v>8.6805638078062692</v>
      </c>
      <c r="M11987">
        <v>1.34441311223999</v>
      </c>
      <c r="N11987">
        <v>843.26348981802198</v>
      </c>
      <c r="O11987">
        <v>-156.736510181977</v>
      </c>
      <c r="P11987">
        <v>-341.95185186620699</v>
      </c>
      <c r="Q11987">
        <v>185.215341684229</v>
      </c>
      <c r="R11987">
        <v>-134.263694324374</v>
      </c>
      <c r="S11987">
        <v>196.29909391562501</v>
      </c>
    </row>
    <row r="11988" spans="1:19" x14ac:dyDescent="0.45">
      <c r="A11988" s="2" t="s">
        <v>12005</v>
      </c>
      <c r="B11988">
        <v>1228684</v>
      </c>
      <c r="C11988">
        <v>-1235929</v>
      </c>
      <c r="D11988">
        <v>8728</v>
      </c>
      <c r="E11988">
        <v>-14.6887928036631</v>
      </c>
      <c r="F11988">
        <v>21.281539049494299</v>
      </c>
      <c r="G11988">
        <v>-6.3000449600000099</v>
      </c>
      <c r="H11988">
        <v>-185.215341684229</v>
      </c>
      <c r="I11988">
        <v>-11.063844193010199</v>
      </c>
      <c r="J11988">
        <v>-330.56278823999997</v>
      </c>
      <c r="K11988">
        <v>12.4480428487742</v>
      </c>
      <c r="L11988">
        <v>8.6807941860937703</v>
      </c>
      <c r="M11988">
        <v>1.34441311223999</v>
      </c>
      <c r="N11988">
        <v>843.53584877596302</v>
      </c>
      <c r="O11988">
        <v>-156.46415122403599</v>
      </c>
      <c r="P11988">
        <v>-341.67949290826601</v>
      </c>
      <c r="Q11988">
        <v>185.215341684229</v>
      </c>
      <c r="R11988">
        <v>-133.990901076928</v>
      </c>
      <c r="S11988">
        <v>196.57188716307101</v>
      </c>
    </row>
    <row r="11989" spans="1:19" x14ac:dyDescent="0.45">
      <c r="A11989" s="2" t="s">
        <v>12006</v>
      </c>
      <c r="B11989">
        <v>1227899</v>
      </c>
      <c r="C11989">
        <v>-1232524</v>
      </c>
      <c r="D11989">
        <v>8728</v>
      </c>
      <c r="E11989">
        <v>-14.209573350544799</v>
      </c>
      <c r="F11989">
        <v>21.355266879959199</v>
      </c>
      <c r="G11989">
        <v>-6.7970172799999897</v>
      </c>
      <c r="H11989">
        <v>-185.215341684229</v>
      </c>
      <c r="I11989">
        <v>-11.063844193010199</v>
      </c>
      <c r="J11989">
        <v>-330.56278823999997</v>
      </c>
      <c r="K11989">
        <v>12.4481259890972</v>
      </c>
      <c r="L11989">
        <v>8.6811534604125207</v>
      </c>
      <c r="M11989">
        <v>1.34441311223999</v>
      </c>
      <c r="N11989">
        <v>843.59138132490398</v>
      </c>
      <c r="O11989">
        <v>-156.408618675095</v>
      </c>
      <c r="P11989">
        <v>-341.623960359325</v>
      </c>
      <c r="Q11989">
        <v>185.215341684229</v>
      </c>
      <c r="R11989">
        <v>-133.934926113345</v>
      </c>
      <c r="S11989">
        <v>196.62786212665401</v>
      </c>
    </row>
    <row r="11990" spans="1:19" x14ac:dyDescent="0.45">
      <c r="A11990" s="2" t="s">
        <v>12007</v>
      </c>
      <c r="B11990">
        <v>1230517</v>
      </c>
      <c r="C11990">
        <v>-1232263</v>
      </c>
      <c r="D11990">
        <v>8728</v>
      </c>
      <c r="E11990">
        <v>-14.1636532329593</v>
      </c>
      <c r="F11990">
        <v>20.9266756500705</v>
      </c>
      <c r="G11990">
        <v>-6.9225259200000098</v>
      </c>
      <c r="H11990">
        <v>-185.23271842384301</v>
      </c>
      <c r="I11990">
        <v>-11.048241712147201</v>
      </c>
      <c r="J11990">
        <v>-330.56278823999997</v>
      </c>
      <c r="K11990">
        <v>12.4484032058098</v>
      </c>
      <c r="L11990">
        <v>8.6811810582262705</v>
      </c>
      <c r="M11990">
        <v>1.34441311223999</v>
      </c>
      <c r="N11990">
        <v>843.08467101682595</v>
      </c>
      <c r="O11990">
        <v>-156.915328983173</v>
      </c>
      <c r="P11990">
        <v>-342.14804740701697</v>
      </c>
      <c r="Q11990">
        <v>185.23271842384301</v>
      </c>
      <c r="R11990">
        <v>-134.44133160689699</v>
      </c>
      <c r="S11990">
        <v>196.12145663310201</v>
      </c>
    </row>
    <row r="11991" spans="1:19" x14ac:dyDescent="0.45">
      <c r="A11991" s="2" t="s">
        <v>12008</v>
      </c>
      <c r="B11991">
        <v>1235667</v>
      </c>
      <c r="C11991">
        <v>-1226851</v>
      </c>
      <c r="D11991">
        <v>8728</v>
      </c>
      <c r="E11991">
        <v>-13.400681157908201</v>
      </c>
      <c r="F11991">
        <v>20.195209035048201</v>
      </c>
      <c r="G11991">
        <v>-6.9847565600000197</v>
      </c>
      <c r="H11991">
        <v>-185.23271842384301</v>
      </c>
      <c r="I11991">
        <v>-11.048241712147201</v>
      </c>
      <c r="J11991">
        <v>-330.56278823999997</v>
      </c>
      <c r="K11991">
        <v>12.4489461378919</v>
      </c>
      <c r="L11991">
        <v>8.6817557111512702</v>
      </c>
      <c r="M11991">
        <v>1.34441311223999</v>
      </c>
      <c r="N11991">
        <v>843.05282825184804</v>
      </c>
      <c r="O11991">
        <v>-156.94717174815099</v>
      </c>
      <c r="P11991">
        <v>-342.179890171995</v>
      </c>
      <c r="Q11991">
        <v>185.23271842384301</v>
      </c>
      <c r="R11991">
        <v>-134.472056786868</v>
      </c>
      <c r="S11991">
        <v>196.09073145313101</v>
      </c>
    </row>
    <row r="11992" spans="1:19" x14ac:dyDescent="0.45">
      <c r="A11992" s="2" t="s">
        <v>12009</v>
      </c>
      <c r="B11992">
        <v>1238285</v>
      </c>
      <c r="C11992">
        <v>-1226065</v>
      </c>
      <c r="D11992">
        <v>8728</v>
      </c>
      <c r="E11992">
        <v>-13.2894618473491</v>
      </c>
      <c r="F11992">
        <v>19.7384580010226</v>
      </c>
      <c r="G11992">
        <v>-6.8914542400000096</v>
      </c>
      <c r="H11992">
        <v>-185.23271842384301</v>
      </c>
      <c r="I11992">
        <v>-11.048241712147201</v>
      </c>
      <c r="J11992">
        <v>-330.56278823999997</v>
      </c>
      <c r="K11992">
        <v>12.4492219604225</v>
      </c>
      <c r="L11992">
        <v>8.6818393464637698</v>
      </c>
      <c r="M11992">
        <v>1.34441311223999</v>
      </c>
      <c r="N11992">
        <v>842.80023939053797</v>
      </c>
      <c r="O11992">
        <v>-157.19976060946101</v>
      </c>
      <c r="P11992">
        <v>-342.43247903330501</v>
      </c>
      <c r="Q11992">
        <v>185.23271842384301</v>
      </c>
      <c r="R11992">
        <v>-134.72428619033499</v>
      </c>
      <c r="S11992">
        <v>195.83850204966399</v>
      </c>
    </row>
    <row r="11993" spans="1:19" x14ac:dyDescent="0.45">
      <c r="A11993" s="2" t="s">
        <v>12010</v>
      </c>
      <c r="B11993">
        <v>1230168</v>
      </c>
      <c r="C11993">
        <v>-1231477</v>
      </c>
      <c r="D11993">
        <v>8728</v>
      </c>
      <c r="E11993">
        <v>-14.057253805764899</v>
      </c>
      <c r="F11993">
        <v>20.866052719806</v>
      </c>
      <c r="G11993">
        <v>-6.9219149599999898</v>
      </c>
      <c r="H11993">
        <v>-185.23271842384301</v>
      </c>
      <c r="I11993">
        <v>-11.048241712147201</v>
      </c>
      <c r="J11993">
        <v>-330.56278823999997</v>
      </c>
      <c r="K11993">
        <v>12.450080911371399</v>
      </c>
      <c r="L11993">
        <v>8.6824114422187701</v>
      </c>
      <c r="M11993">
        <v>1.34441311223999</v>
      </c>
      <c r="N11993">
        <v>843.12815038420194</v>
      </c>
      <c r="O11993">
        <v>-156.871849615798</v>
      </c>
      <c r="P11993">
        <v>-342.104568039642</v>
      </c>
      <c r="Q11993">
        <v>185.23271842384301</v>
      </c>
      <c r="R11993">
        <v>-134.39494414996699</v>
      </c>
      <c r="S11993">
        <v>196.16784409003199</v>
      </c>
    </row>
    <row r="11994" spans="1:19" x14ac:dyDescent="0.45">
      <c r="A11994" s="2" t="s">
        <v>12011</v>
      </c>
      <c r="B11994">
        <v>1228684</v>
      </c>
      <c r="C11994">
        <v>-1232263</v>
      </c>
      <c r="D11994">
        <v>8728</v>
      </c>
      <c r="E11994">
        <v>-14.0758290157607</v>
      </c>
      <c r="F11994">
        <v>21.075403809806001</v>
      </c>
      <c r="G11994">
        <v>-6.9765522400000002</v>
      </c>
      <c r="H11994">
        <v>-185.23271842384301</v>
      </c>
      <c r="I11994">
        <v>-11.048241712147201</v>
      </c>
      <c r="J11994">
        <v>-330.56278823999997</v>
      </c>
      <c r="K11994">
        <v>12.450238050256599</v>
      </c>
      <c r="L11994">
        <v>8.6824944290812702</v>
      </c>
      <c r="M11994">
        <v>1.34441311223999</v>
      </c>
      <c r="N11994">
        <v>843.26404885845795</v>
      </c>
      <c r="O11994">
        <v>-156.73595114154099</v>
      </c>
      <c r="P11994">
        <v>-341.96866956538503</v>
      </c>
      <c r="Q11994">
        <v>185.23271842384301</v>
      </c>
      <c r="R11994">
        <v>-134.258805549963</v>
      </c>
      <c r="S11994">
        <v>196.30398269003601</v>
      </c>
    </row>
    <row r="11995" spans="1:19" x14ac:dyDescent="0.45">
      <c r="A11995" s="2" t="s">
        <v>12012</v>
      </c>
      <c r="B11995">
        <v>1230081</v>
      </c>
      <c r="C11995">
        <v>-1231652</v>
      </c>
      <c r="D11995">
        <v>8728</v>
      </c>
      <c r="E11995">
        <v>-13.972835314578999</v>
      </c>
      <c r="F11995">
        <v>20.878241729806</v>
      </c>
      <c r="G11995">
        <v>-7.1311251200000099</v>
      </c>
      <c r="H11995">
        <v>-185.23271842384301</v>
      </c>
      <c r="I11995">
        <v>-11.048241712147201</v>
      </c>
      <c r="J11995">
        <v>-330.56278823999997</v>
      </c>
      <c r="K11995">
        <v>12.450385903474499</v>
      </c>
      <c r="L11995">
        <v>8.6825590125450205</v>
      </c>
      <c r="M11995">
        <v>1.34441311223999</v>
      </c>
      <c r="N11995">
        <v>843.015095162958</v>
      </c>
      <c r="O11995">
        <v>-156.984904837041</v>
      </c>
      <c r="P11995">
        <v>-342.21762326088498</v>
      </c>
      <c r="Q11995">
        <v>185.23271842384301</v>
      </c>
      <c r="R11995">
        <v>-134.507546808781</v>
      </c>
      <c r="S11995">
        <v>196.05524143121801</v>
      </c>
    </row>
    <row r="11996" spans="1:19" x14ac:dyDescent="0.45">
      <c r="A11996" s="2" t="s">
        <v>12013</v>
      </c>
      <c r="B11996">
        <v>1166541</v>
      </c>
      <c r="C11996">
        <v>-1260980</v>
      </c>
      <c r="D11996">
        <v>8728</v>
      </c>
      <c r="E11996">
        <v>-18.106202896823</v>
      </c>
      <c r="F11996">
        <v>29.834316111985999</v>
      </c>
      <c r="G11996">
        <v>-12.844124799999999</v>
      </c>
      <c r="H11996">
        <v>-185.23271842384301</v>
      </c>
      <c r="I11996">
        <v>-11.048241712147201</v>
      </c>
      <c r="J11996">
        <v>-330.56278823999997</v>
      </c>
      <c r="K11996">
        <v>12.45727086998</v>
      </c>
      <c r="L11996">
        <v>8.6854988879250197</v>
      </c>
      <c r="M11996">
        <v>1.34441311223999</v>
      </c>
      <c r="N11996">
        <v>842.11497744100905</v>
      </c>
      <c r="O11996">
        <v>-157.88502255898999</v>
      </c>
      <c r="P11996">
        <v>-343.11774098283399</v>
      </c>
      <c r="Q11996">
        <v>185.23271842384301</v>
      </c>
      <c r="R11996">
        <v>-135.39783968884501</v>
      </c>
      <c r="S11996">
        <v>195.164948551154</v>
      </c>
    </row>
    <row r="11997" spans="1:19" x14ac:dyDescent="0.45">
      <c r="A11997" s="2" t="s">
        <v>12014</v>
      </c>
      <c r="B11997">
        <v>1147863</v>
      </c>
      <c r="C11997">
        <v>-1267002</v>
      </c>
      <c r="D11997">
        <v>8728</v>
      </c>
      <c r="E11997">
        <v>-17.9758970086612</v>
      </c>
      <c r="F11997">
        <v>32.532813311986096</v>
      </c>
      <c r="G11997">
        <v>-14.82267512</v>
      </c>
      <c r="H11997">
        <v>-185.23271842384301</v>
      </c>
      <c r="I11997">
        <v>-11.048241712147201</v>
      </c>
      <c r="J11997">
        <v>-330.56278823999997</v>
      </c>
      <c r="K11997">
        <v>12.4593044176445</v>
      </c>
      <c r="L11997">
        <v>8.6860928754225206</v>
      </c>
      <c r="M11997">
        <v>1.34441311223999</v>
      </c>
      <c r="N11997">
        <v>842.96260267400896</v>
      </c>
      <c r="O11997">
        <v>-157.03739732599101</v>
      </c>
      <c r="P11997">
        <v>-342.27011574983499</v>
      </c>
      <c r="Q11997">
        <v>185.23271842384301</v>
      </c>
      <c r="R11997">
        <v>-134.54758692068299</v>
      </c>
      <c r="S11997">
        <v>196.01520131931599</v>
      </c>
    </row>
    <row r="11998" spans="1:19" x14ac:dyDescent="0.45">
      <c r="A11998" s="2" t="s">
        <v>12015</v>
      </c>
      <c r="B11998">
        <v>1150132</v>
      </c>
      <c r="C11998">
        <v>-1271541</v>
      </c>
      <c r="D11998">
        <v>8728</v>
      </c>
      <c r="E11998">
        <v>-18.285009626889</v>
      </c>
      <c r="F11998">
        <v>32.203392791985998</v>
      </c>
      <c r="G11998">
        <v>-13.798968</v>
      </c>
      <c r="H11998">
        <v>-185.249414342698</v>
      </c>
      <c r="I11998">
        <v>-11.031519034821899</v>
      </c>
      <c r="J11998">
        <v>-330.56278823999997</v>
      </c>
      <c r="K11998">
        <v>12.4595523376153</v>
      </c>
      <c r="L11998">
        <v>8.6865414704662705</v>
      </c>
      <c r="M11998">
        <v>1.34441311223999</v>
      </c>
      <c r="N11998">
        <v>843.34705338229605</v>
      </c>
      <c r="O11998">
        <v>-156.65294661770301</v>
      </c>
      <c r="P11998">
        <v>-341.90236096040201</v>
      </c>
      <c r="Q11998">
        <v>185.249414342698</v>
      </c>
      <c r="R11998">
        <v>-134.16243969738201</v>
      </c>
      <c r="S11998">
        <v>196.400348542617</v>
      </c>
    </row>
    <row r="11999" spans="1:19" x14ac:dyDescent="0.45">
      <c r="A11999" s="2" t="s">
        <v>12016</v>
      </c>
      <c r="B11999">
        <v>1150656</v>
      </c>
      <c r="C11999">
        <v>-1270494</v>
      </c>
      <c r="D11999">
        <v>8728</v>
      </c>
      <c r="E11999">
        <v>-18.146983599950701</v>
      </c>
      <c r="F11999">
        <v>32.127100331986</v>
      </c>
      <c r="G11999">
        <v>-13.97038592</v>
      </c>
      <c r="H11999">
        <v>-185.249414342698</v>
      </c>
      <c r="I11999">
        <v>-11.031519034821899</v>
      </c>
      <c r="J11999">
        <v>-330.56278823999997</v>
      </c>
      <c r="K11999">
        <v>12.459609544777299</v>
      </c>
      <c r="L11999">
        <v>8.6866449939000194</v>
      </c>
      <c r="M11999">
        <v>1.34441311223999</v>
      </c>
      <c r="N11999">
        <v>843.23720829863805</v>
      </c>
      <c r="O11999">
        <v>-156.76279170136101</v>
      </c>
      <c r="P11999">
        <v>-342.01220604406001</v>
      </c>
      <c r="Q11999">
        <v>185.249414342698</v>
      </c>
      <c r="R11999">
        <v>-134.27212405044301</v>
      </c>
      <c r="S11999">
        <v>196.290664189556</v>
      </c>
    </row>
    <row r="12000" spans="1:19" x14ac:dyDescent="0.45">
      <c r="A12000" s="2" t="s">
        <v>12017</v>
      </c>
      <c r="B12000">
        <v>1153449</v>
      </c>
      <c r="C12000">
        <v>-1269185</v>
      </c>
      <c r="D12000">
        <v>8728</v>
      </c>
      <c r="E12000">
        <v>-17.974372099468599</v>
      </c>
      <c r="F12000">
        <v>31.6940884655587</v>
      </c>
      <c r="G12000">
        <v>-13.49287704</v>
      </c>
      <c r="H12000">
        <v>-185.249414342698</v>
      </c>
      <c r="I12000">
        <v>-11.031519034821899</v>
      </c>
      <c r="J12000">
        <v>-330.56278823999997</v>
      </c>
      <c r="K12000">
        <v>12.4599141534487</v>
      </c>
      <c r="L12000">
        <v>8.6867747370712696</v>
      </c>
      <c r="M12000">
        <v>1.34441311223999</v>
      </c>
      <c r="N12000">
        <v>843.45388246084997</v>
      </c>
      <c r="O12000">
        <v>-156.54611753914901</v>
      </c>
      <c r="P12000">
        <v>-341.79553188184798</v>
      </c>
      <c r="Q12000">
        <v>185.249414342698</v>
      </c>
      <c r="R12000">
        <v>-134.05501553638899</v>
      </c>
      <c r="S12000">
        <v>196.50777270360999</v>
      </c>
    </row>
    <row r="12001" spans="1:19" x14ac:dyDescent="0.45">
      <c r="A12001" s="2" t="s">
        <v>12018</v>
      </c>
      <c r="B12001">
        <v>1152314</v>
      </c>
      <c r="C12001">
        <v>-1269097</v>
      </c>
      <c r="D12001">
        <v>8728</v>
      </c>
      <c r="E12001">
        <v>-17.962836244328901</v>
      </c>
      <c r="F12001">
        <v>31.826427845956601</v>
      </c>
      <c r="G12001">
        <v>-13.682972879999999</v>
      </c>
      <c r="H12001">
        <v>-185.249414342698</v>
      </c>
      <c r="I12001">
        <v>-11.031519034821899</v>
      </c>
      <c r="J12001">
        <v>-330.56278823999997</v>
      </c>
      <c r="K12001">
        <v>12.460037929697901</v>
      </c>
      <c r="L12001">
        <v>8.6867834507212702</v>
      </c>
      <c r="M12001">
        <v>1.34441311223999</v>
      </c>
      <c r="N12001">
        <v>843.40752936648903</v>
      </c>
      <c r="O12001">
        <v>-156.59247063351</v>
      </c>
      <c r="P12001">
        <v>-341.84188497620897</v>
      </c>
      <c r="Q12001">
        <v>185.249414342698</v>
      </c>
      <c r="R12001">
        <v>-134.101236140851</v>
      </c>
      <c r="S12001">
        <v>196.46155209914801</v>
      </c>
    </row>
    <row r="12002" spans="1:19" x14ac:dyDescent="0.45">
      <c r="A12002" s="2" t="s">
        <v>12019</v>
      </c>
      <c r="B12002">
        <v>1155020</v>
      </c>
      <c r="C12002">
        <v>-1268574</v>
      </c>
      <c r="D12002">
        <v>8728</v>
      </c>
      <c r="E12002">
        <v>-17.876017759066499</v>
      </c>
      <c r="F12002">
        <v>31.430801064050598</v>
      </c>
      <c r="G12002">
        <v>-13.31273112</v>
      </c>
      <c r="H12002">
        <v>-185.249414342698</v>
      </c>
      <c r="I12002">
        <v>-11.031519034821899</v>
      </c>
      <c r="J12002">
        <v>-330.56278823999997</v>
      </c>
      <c r="K12002">
        <v>12.460332907947199</v>
      </c>
      <c r="L12002">
        <v>8.6868353591250198</v>
      </c>
      <c r="M12002">
        <v>1.34441311223999</v>
      </c>
      <c r="N12002">
        <v>843.46861594319205</v>
      </c>
      <c r="O12002">
        <v>-156.53138405680701</v>
      </c>
      <c r="P12002">
        <v>-341.78079839950601</v>
      </c>
      <c r="Q12002">
        <v>185.249414342698</v>
      </c>
      <c r="R12002">
        <v>-134.039802677495</v>
      </c>
      <c r="S12002">
        <v>196.522985562505</v>
      </c>
    </row>
    <row r="12003" spans="1:19" x14ac:dyDescent="0.45">
      <c r="A12003" s="2" t="s">
        <v>12020</v>
      </c>
      <c r="B12003">
        <v>1153973</v>
      </c>
      <c r="C12003">
        <v>-1270319</v>
      </c>
      <c r="D12003">
        <v>8728</v>
      </c>
      <c r="E12003">
        <v>-18.107038061965</v>
      </c>
      <c r="F12003">
        <v>31.570077183972799</v>
      </c>
      <c r="G12003">
        <v>-13.186960640000001</v>
      </c>
      <c r="H12003">
        <v>-185.249414342698</v>
      </c>
      <c r="I12003">
        <v>-11.031519034821899</v>
      </c>
      <c r="J12003">
        <v>-330.56278823999997</v>
      </c>
      <c r="K12003">
        <v>12.4604471973907</v>
      </c>
      <c r="L12003">
        <v>8.68700839550627</v>
      </c>
      <c r="M12003">
        <v>1.34441311223999</v>
      </c>
      <c r="N12003">
        <v>843.50235491439105</v>
      </c>
      <c r="O12003">
        <v>-156.49764508560801</v>
      </c>
      <c r="P12003">
        <v>-341.74705942830701</v>
      </c>
      <c r="Q12003">
        <v>185.249414342698</v>
      </c>
      <c r="R12003">
        <v>-134.00577638047099</v>
      </c>
      <c r="S12003">
        <v>196.55701185952799</v>
      </c>
    </row>
    <row r="12004" spans="1:19" x14ac:dyDescent="0.45">
      <c r="A12004" s="2" t="s">
        <v>12021</v>
      </c>
      <c r="B12004">
        <v>1154147</v>
      </c>
      <c r="C12004">
        <v>-1269446</v>
      </c>
      <c r="D12004">
        <v>8728</v>
      </c>
      <c r="E12004">
        <v>-17.975217754658399</v>
      </c>
      <c r="F12004">
        <v>31.544670803972799</v>
      </c>
      <c r="G12004">
        <v>-13.059444559999999</v>
      </c>
      <c r="H12004">
        <v>-185.249414342698</v>
      </c>
      <c r="I12004">
        <v>-11.031519034821899</v>
      </c>
      <c r="J12004">
        <v>-330.56278823999997</v>
      </c>
      <c r="K12004">
        <v>12.4604661780008</v>
      </c>
      <c r="L12004">
        <v>8.6870949763725207</v>
      </c>
      <c r="M12004">
        <v>1.34441311223999</v>
      </c>
      <c r="N12004">
        <v>843.73617936022094</v>
      </c>
      <c r="O12004">
        <v>-156.263820639778</v>
      </c>
      <c r="P12004">
        <v>-341.513234982477</v>
      </c>
      <c r="Q12004">
        <v>185.249414342698</v>
      </c>
      <c r="R12004">
        <v>-133.77184637316401</v>
      </c>
      <c r="S12004">
        <v>196.790941866835</v>
      </c>
    </row>
    <row r="12005" spans="1:19" x14ac:dyDescent="0.45">
      <c r="A12005" s="2" t="s">
        <v>12022</v>
      </c>
      <c r="B12005">
        <v>1146990</v>
      </c>
      <c r="C12005">
        <v>-1272240</v>
      </c>
      <c r="D12005">
        <v>8728</v>
      </c>
      <c r="E12005">
        <v>-18.344571347666999</v>
      </c>
      <c r="F12005">
        <v>32.563938112792698</v>
      </c>
      <c r="G12005">
        <v>-13.723819919999899</v>
      </c>
      <c r="H12005">
        <v>-185.249414342698</v>
      </c>
      <c r="I12005">
        <v>-11.031519034821899</v>
      </c>
      <c r="J12005">
        <v>-330.56278823999997</v>
      </c>
      <c r="K12005">
        <v>12.4612486097475</v>
      </c>
      <c r="L12005">
        <v>8.6873703565050207</v>
      </c>
      <c r="M12005">
        <v>1.34441311223999</v>
      </c>
      <c r="N12005">
        <v>843.72065990415399</v>
      </c>
      <c r="O12005">
        <v>-156.27934009584601</v>
      </c>
      <c r="P12005">
        <v>-341.52875443854401</v>
      </c>
      <c r="Q12005">
        <v>185.249414342698</v>
      </c>
      <c r="R12005">
        <v>-133.78630801735301</v>
      </c>
      <c r="S12005">
        <v>196.776480222646</v>
      </c>
    </row>
    <row r="12006" spans="1:19" x14ac:dyDescent="0.45">
      <c r="A12006" s="2" t="s">
        <v>12023</v>
      </c>
      <c r="B12006">
        <v>1146903</v>
      </c>
      <c r="C12006">
        <v>-1271279</v>
      </c>
      <c r="D12006">
        <v>8728</v>
      </c>
      <c r="E12006">
        <v>-18.104637913033301</v>
      </c>
      <c r="F12006">
        <v>32.576660512792699</v>
      </c>
      <c r="G12006">
        <v>-13.98024856</v>
      </c>
      <c r="H12006">
        <v>-185.27532704076401</v>
      </c>
      <c r="I12006">
        <v>-11.014812517106799</v>
      </c>
      <c r="J12006">
        <v>-330.56278823999997</v>
      </c>
      <c r="K12006">
        <v>12.4612581137561</v>
      </c>
      <c r="L12006">
        <v>8.6874650666587705</v>
      </c>
      <c r="M12006">
        <v>1.34441311223999</v>
      </c>
      <c r="N12006">
        <v>843.72598906497603</v>
      </c>
      <c r="O12006">
        <v>-156.274010935023</v>
      </c>
      <c r="P12006">
        <v>-341.54933797578798</v>
      </c>
      <c r="Q12006">
        <v>185.27532704076401</v>
      </c>
      <c r="R12006">
        <v>-133.78087464236799</v>
      </c>
      <c r="S12006">
        <v>196.78191359763099</v>
      </c>
    </row>
    <row r="12007" spans="1:19" x14ac:dyDescent="0.45">
      <c r="A12007" s="2" t="s">
        <v>12024</v>
      </c>
      <c r="B12007">
        <v>1148736</v>
      </c>
      <c r="C12007">
        <v>-1269446</v>
      </c>
      <c r="D12007">
        <v>8728</v>
      </c>
      <c r="E12007">
        <v>-17.862396357198001</v>
      </c>
      <c r="F12007">
        <v>32.2850847961871</v>
      </c>
      <c r="G12007">
        <v>-13.92150912</v>
      </c>
      <c r="H12007">
        <v>-185.27532704076401</v>
      </c>
      <c r="I12007">
        <v>-11.014812517106799</v>
      </c>
      <c r="J12007">
        <v>-330.56278823999997</v>
      </c>
      <c r="K12007">
        <v>12.461458064665401</v>
      </c>
      <c r="L12007">
        <v>8.6876460043800208</v>
      </c>
      <c r="M12007">
        <v>1.34441311223999</v>
      </c>
      <c r="N12007">
        <v>843.73501345557497</v>
      </c>
      <c r="O12007">
        <v>-156.264986544424</v>
      </c>
      <c r="P12007">
        <v>-341.54031358518898</v>
      </c>
      <c r="Q12007">
        <v>185.27532704076401</v>
      </c>
      <c r="R12007">
        <v>-133.771469363139</v>
      </c>
      <c r="S12007">
        <v>196.79131887686</v>
      </c>
    </row>
    <row r="12008" spans="1:19" x14ac:dyDescent="0.45">
      <c r="A12008" s="2" t="s">
        <v>12025</v>
      </c>
      <c r="B12008">
        <v>1145245</v>
      </c>
      <c r="C12008">
        <v>-1269621</v>
      </c>
      <c r="D12008">
        <v>8728</v>
      </c>
      <c r="E12008">
        <v>-17.885373438508601</v>
      </c>
      <c r="F12008">
        <v>32.7463127848049</v>
      </c>
      <c r="G12008">
        <v>-14.47259504</v>
      </c>
      <c r="H12008">
        <v>-185.27532704076401</v>
      </c>
      <c r="I12008">
        <v>-11.014812517106799</v>
      </c>
      <c r="J12008">
        <v>-330.56278823999997</v>
      </c>
      <c r="K12008">
        <v>12.4618389291604</v>
      </c>
      <c r="L12008">
        <v>8.6876632263487696</v>
      </c>
      <c r="M12008">
        <v>1.34441311223999</v>
      </c>
      <c r="N12008">
        <v>843.62178035641796</v>
      </c>
      <c r="O12008">
        <v>-156.37821964358099</v>
      </c>
      <c r="P12008">
        <v>-341.653546684346</v>
      </c>
      <c r="Q12008">
        <v>185.27532704076401</v>
      </c>
      <c r="R12008">
        <v>-133.88430437583099</v>
      </c>
      <c r="S12008">
        <v>196.67848386416799</v>
      </c>
    </row>
    <row r="12009" spans="1:19" x14ac:dyDescent="0.45">
      <c r="A12009" s="2" t="s">
        <v>12026</v>
      </c>
      <c r="B12009">
        <v>1142888</v>
      </c>
      <c r="C12009">
        <v>-1271367</v>
      </c>
      <c r="D12009">
        <v>8728</v>
      </c>
      <c r="E12009">
        <v>-18.060084688268802</v>
      </c>
      <c r="F12009">
        <v>33.089110454804903</v>
      </c>
      <c r="G12009">
        <v>-14.57479992</v>
      </c>
      <c r="H12009">
        <v>-185.27532704076401</v>
      </c>
      <c r="I12009">
        <v>-11.014812517106799</v>
      </c>
      <c r="J12009">
        <v>-330.56278823999997</v>
      </c>
      <c r="K12009">
        <v>12.462096429000701</v>
      </c>
      <c r="L12009">
        <v>8.6878346988262702</v>
      </c>
      <c r="M12009">
        <v>1.34441311223999</v>
      </c>
      <c r="N12009">
        <v>843.68723292434004</v>
      </c>
      <c r="O12009">
        <v>-156.312767075659</v>
      </c>
      <c r="P12009">
        <v>-341.58809411642397</v>
      </c>
      <c r="Q12009">
        <v>185.27532704076401</v>
      </c>
      <c r="R12009">
        <v>-133.818422835592</v>
      </c>
      <c r="S12009">
        <v>196.74436540440701</v>
      </c>
    </row>
    <row r="12010" spans="1:19" x14ac:dyDescent="0.45">
      <c r="A12010" s="2" t="s">
        <v>12027</v>
      </c>
      <c r="B12010">
        <v>1144372</v>
      </c>
      <c r="C12010">
        <v>-1273113</v>
      </c>
      <c r="D12010">
        <v>8728</v>
      </c>
      <c r="E12010">
        <v>-18.251511129082999</v>
      </c>
      <c r="F12010">
        <v>32.872978064804997</v>
      </c>
      <c r="G12010">
        <v>-14.307548560000001</v>
      </c>
      <c r="H12010">
        <v>-185.27532704076401</v>
      </c>
      <c r="I12010">
        <v>-11.014812517106799</v>
      </c>
      <c r="J12010">
        <v>-330.56278823999997</v>
      </c>
      <c r="K12010">
        <v>12.462258777100899</v>
      </c>
      <c r="L12010">
        <v>8.6880063939187693</v>
      </c>
      <c r="M12010">
        <v>1.34441311223999</v>
      </c>
      <c r="N12010">
        <v>843.54659141033301</v>
      </c>
      <c r="O12010">
        <v>-156.453408589666</v>
      </c>
      <c r="P12010">
        <v>-341.728735630431</v>
      </c>
      <c r="Q12010">
        <v>185.27532704076401</v>
      </c>
      <c r="R12010">
        <v>-133.95873030640601</v>
      </c>
      <c r="S12010">
        <v>196.604057933593</v>
      </c>
    </row>
    <row r="12011" spans="1:19" x14ac:dyDescent="0.45">
      <c r="A12011" s="2" t="s">
        <v>12028</v>
      </c>
      <c r="B12011">
        <v>1146117</v>
      </c>
      <c r="C12011">
        <v>-1270145</v>
      </c>
      <c r="D12011">
        <v>8728</v>
      </c>
      <c r="E12011">
        <v>-17.862397096764401</v>
      </c>
      <c r="F12011">
        <v>32.6183554648049</v>
      </c>
      <c r="G12011">
        <v>-14.084111760000001</v>
      </c>
      <c r="H12011">
        <v>-185.27532704076401</v>
      </c>
      <c r="I12011">
        <v>-11.014812517106799</v>
      </c>
      <c r="J12011">
        <v>-330.56278823999997</v>
      </c>
      <c r="K12011">
        <v>12.462449233330901</v>
      </c>
      <c r="L12011">
        <v>8.6882987011087707</v>
      </c>
      <c r="M12011">
        <v>1.34441311223999</v>
      </c>
      <c r="N12011">
        <v>843.90403687923197</v>
      </c>
      <c r="O12011">
        <v>-156.09596312076701</v>
      </c>
      <c r="P12011">
        <v>-341.37129016153199</v>
      </c>
      <c r="Q12011">
        <v>185.27532704076401</v>
      </c>
      <c r="R12011">
        <v>-133.600802074087</v>
      </c>
      <c r="S12011">
        <v>196.96198616591201</v>
      </c>
    </row>
    <row r="12012" spans="1:19" x14ac:dyDescent="0.45">
      <c r="A12012" s="2" t="s">
        <v>12029</v>
      </c>
      <c r="B12012">
        <v>1150481</v>
      </c>
      <c r="C12012">
        <v>-1268399</v>
      </c>
      <c r="D12012">
        <v>8728</v>
      </c>
      <c r="E12012">
        <v>-17.633155121456198</v>
      </c>
      <c r="F12012">
        <v>31.907240006309099</v>
      </c>
      <c r="G12012">
        <v>-13.80010264</v>
      </c>
      <c r="H12012">
        <v>-185.27532704076401</v>
      </c>
      <c r="I12012">
        <v>-11.014812517106799</v>
      </c>
      <c r="J12012">
        <v>-330.56278823999997</v>
      </c>
      <c r="K12012">
        <v>12.4629248829687</v>
      </c>
      <c r="L12012">
        <v>8.6884713128512701</v>
      </c>
      <c r="M12012">
        <v>1.34441311223999</v>
      </c>
      <c r="N12012">
        <v>843.70552425466406</v>
      </c>
      <c r="O12012">
        <v>-156.29447574533501</v>
      </c>
      <c r="P12012">
        <v>-341.56980278610001</v>
      </c>
      <c r="Q12012">
        <v>185.27532704076401</v>
      </c>
      <c r="R12012">
        <v>-133.79866643727499</v>
      </c>
      <c r="S12012">
        <v>196.76412180272399</v>
      </c>
    </row>
    <row r="12013" spans="1:19" x14ac:dyDescent="0.45">
      <c r="A12013" s="2" t="s">
        <v>12030</v>
      </c>
      <c r="B12013">
        <v>1149958</v>
      </c>
      <c r="C12013">
        <v>-1263860</v>
      </c>
      <c r="D12013">
        <v>8728</v>
      </c>
      <c r="E12013">
        <v>-17.034863669773902</v>
      </c>
      <c r="F12013">
        <v>31.9394827800241</v>
      </c>
      <c r="G12013">
        <v>-13.95144616</v>
      </c>
      <c r="H12013">
        <v>-185.27532704076401</v>
      </c>
      <c r="I12013">
        <v>-11.014812517106799</v>
      </c>
      <c r="J12013">
        <v>-330.56278823999997</v>
      </c>
      <c r="K12013">
        <v>12.4629816828252</v>
      </c>
      <c r="L12013">
        <v>8.6889198398100191</v>
      </c>
      <c r="M12013">
        <v>1.34441311223999</v>
      </c>
      <c r="N12013">
        <v>844.18420963324604</v>
      </c>
      <c r="O12013">
        <v>-155.81579036675299</v>
      </c>
      <c r="P12013">
        <v>-341.09111740751803</v>
      </c>
      <c r="Q12013">
        <v>185.27532704076401</v>
      </c>
      <c r="R12013">
        <v>-133.31947573187799</v>
      </c>
      <c r="S12013">
        <v>197.24331250812099</v>
      </c>
    </row>
    <row r="12014" spans="1:19" x14ac:dyDescent="0.45">
      <c r="A12014" s="2" t="s">
        <v>12031</v>
      </c>
      <c r="B12014">
        <v>1153274</v>
      </c>
      <c r="C12014">
        <v>-1265169</v>
      </c>
      <c r="D12014">
        <v>8728</v>
      </c>
      <c r="E12014">
        <v>-17.199623958026901</v>
      </c>
      <c r="F12014">
        <v>31.344919680248999</v>
      </c>
      <c r="G12014">
        <v>-13.9752736</v>
      </c>
      <c r="H12014">
        <v>-185.29202705487401</v>
      </c>
      <c r="I12014">
        <v>-11.0308149924786</v>
      </c>
      <c r="J12014">
        <v>-330.56278823999997</v>
      </c>
      <c r="K12014">
        <v>12.463342186537201</v>
      </c>
      <c r="L12014">
        <v>8.6890495633462699</v>
      </c>
      <c r="M12014">
        <v>1.34441311223999</v>
      </c>
      <c r="N12014">
        <v>843.43327106745198</v>
      </c>
      <c r="O12014">
        <v>-156.56672893254699</v>
      </c>
      <c r="P12014">
        <v>-341.858755987422</v>
      </c>
      <c r="Q12014">
        <v>185.29202705487401</v>
      </c>
      <c r="R12014">
        <v>-134.06992407042401</v>
      </c>
      <c r="S12014">
        <v>196.492864169575</v>
      </c>
    </row>
    <row r="12015" spans="1:19" x14ac:dyDescent="0.45">
      <c r="A12015" s="2" t="s">
        <v>12032</v>
      </c>
      <c r="B12015">
        <v>1139135</v>
      </c>
      <c r="C12015">
        <v>-1287777</v>
      </c>
      <c r="D12015">
        <v>8728</v>
      </c>
      <c r="E12015">
        <v>-20.1868219531679</v>
      </c>
      <c r="F12015">
        <v>33.394493460249002</v>
      </c>
      <c r="G12015">
        <v>-12.7267332</v>
      </c>
      <c r="H12015">
        <v>-185.29202705487401</v>
      </c>
      <c r="I12015">
        <v>-11.0308149924786</v>
      </c>
      <c r="J12015">
        <v>-330.56278823999997</v>
      </c>
      <c r="K12015">
        <v>12.4649067952843</v>
      </c>
      <c r="L12015">
        <v>8.6912625756862791</v>
      </c>
      <c r="M12015">
        <v>1.34441311223999</v>
      </c>
      <c r="N12015">
        <v>843.740409631224</v>
      </c>
      <c r="O12015">
        <v>-156.259590368776</v>
      </c>
      <c r="P12015">
        <v>-341.55161742364999</v>
      </c>
      <c r="Q12015">
        <v>185.29202705487401</v>
      </c>
      <c r="R12015">
        <v>-133.75900788556501</v>
      </c>
      <c r="S12015">
        <v>196.803780354434</v>
      </c>
    </row>
    <row r="12016" spans="1:19" x14ac:dyDescent="0.45">
      <c r="A12016" s="2" t="s">
        <v>12033</v>
      </c>
      <c r="B12016">
        <v>1121504</v>
      </c>
      <c r="C12016">
        <v>-1298076</v>
      </c>
      <c r="D12016">
        <v>8728</v>
      </c>
      <c r="E12016">
        <v>-21.283613363188</v>
      </c>
      <c r="F12016">
        <v>35.995803000248898</v>
      </c>
      <c r="G12016">
        <v>-13.836847519999999</v>
      </c>
      <c r="H12016">
        <v>-185.29202705487401</v>
      </c>
      <c r="I12016">
        <v>-11.0308149924786</v>
      </c>
      <c r="J12016">
        <v>-330.56278823999997</v>
      </c>
      <c r="K12016">
        <v>12.4668734301396</v>
      </c>
      <c r="L12016">
        <v>8.6922551031900195</v>
      </c>
      <c r="M12016">
        <v>1.34441311223999</v>
      </c>
      <c r="N12016">
        <v>844.131854278844</v>
      </c>
      <c r="O12016">
        <v>-155.868145721155</v>
      </c>
      <c r="P12016">
        <v>-341.16017277602998</v>
      </c>
      <c r="Q12016">
        <v>185.29202705487401</v>
      </c>
      <c r="R12016">
        <v>-133.36460407558499</v>
      </c>
      <c r="S12016">
        <v>197.19818416441399</v>
      </c>
    </row>
    <row r="12017" spans="1:19" x14ac:dyDescent="0.45">
      <c r="A12017" s="2" t="s">
        <v>12034</v>
      </c>
      <c r="B12017">
        <v>1116355</v>
      </c>
      <c r="C12017">
        <v>-1298949</v>
      </c>
      <c r="D12017">
        <v>8728</v>
      </c>
      <c r="E12017">
        <v>-21.066355752402099</v>
      </c>
      <c r="F12017">
        <v>36.761667840248997</v>
      </c>
      <c r="G12017">
        <v>-15.081634879999999</v>
      </c>
      <c r="H12017">
        <v>-185.29202705487401</v>
      </c>
      <c r="I12017">
        <v>-11.0308149924786</v>
      </c>
      <c r="J12017">
        <v>-330.56278823999997</v>
      </c>
      <c r="K12017">
        <v>12.467448157161201</v>
      </c>
      <c r="L12017">
        <v>8.6923388489887792</v>
      </c>
      <c r="M12017">
        <v>1.34441311223999</v>
      </c>
      <c r="N12017">
        <v>843.86953089681003</v>
      </c>
      <c r="O12017">
        <v>-156.130469103189</v>
      </c>
      <c r="P12017">
        <v>-341.42249615806401</v>
      </c>
      <c r="Q12017">
        <v>185.29202705487401</v>
      </c>
      <c r="R12017">
        <v>-133.626268984799</v>
      </c>
      <c r="S12017">
        <v>196.93651925520001</v>
      </c>
    </row>
    <row r="12018" spans="1:19" x14ac:dyDescent="0.45">
      <c r="A12018" s="2" t="s">
        <v>12035</v>
      </c>
      <c r="B12018">
        <v>1112340</v>
      </c>
      <c r="C12018">
        <v>-1304623</v>
      </c>
      <c r="D12018">
        <v>8728</v>
      </c>
      <c r="E12018">
        <v>-21.6953217399609</v>
      </c>
      <c r="F12018">
        <v>37.359184380248998</v>
      </c>
      <c r="G12018">
        <v>-15.137232239999999</v>
      </c>
      <c r="H12018">
        <v>-185.29202705487401</v>
      </c>
      <c r="I12018">
        <v>-11.0308149924786</v>
      </c>
      <c r="J12018">
        <v>-330.56278823999997</v>
      </c>
      <c r="K12018">
        <v>12.467898265521301</v>
      </c>
      <c r="L12018">
        <v>8.6928811911862702</v>
      </c>
      <c r="M12018">
        <v>1.34441311223999</v>
      </c>
      <c r="N12018">
        <v>843.78149163869398</v>
      </c>
      <c r="O12018">
        <v>-156.218508361305</v>
      </c>
      <c r="P12018">
        <v>-341.51053541618001</v>
      </c>
      <c r="Q12018">
        <v>185.29202705487401</v>
      </c>
      <c r="R12018">
        <v>-133.713315792358</v>
      </c>
      <c r="S12018">
        <v>196.84947244764101</v>
      </c>
    </row>
    <row r="12019" spans="1:19" x14ac:dyDescent="0.45">
      <c r="A12019" s="2" t="s">
        <v>12036</v>
      </c>
      <c r="B12019">
        <v>1113038</v>
      </c>
      <c r="C12019">
        <v>-1301044</v>
      </c>
      <c r="D12019">
        <v>8728</v>
      </c>
      <c r="E12019">
        <v>-21.1611994114932</v>
      </c>
      <c r="F12019">
        <v>37.254814540249001</v>
      </c>
      <c r="G12019">
        <v>-15.158353999999999</v>
      </c>
      <c r="H12019">
        <v>-185.29202705487401</v>
      </c>
      <c r="I12019">
        <v>-11.0308149924786</v>
      </c>
      <c r="J12019">
        <v>-330.56278823999997</v>
      </c>
      <c r="K12019">
        <v>12.4679763013393</v>
      </c>
      <c r="L12019">
        <v>8.6932235001675195</v>
      </c>
      <c r="M12019">
        <v>1.34441311223999</v>
      </c>
      <c r="N12019">
        <v>844.18970202236198</v>
      </c>
      <c r="O12019">
        <v>-155.81029797763699</v>
      </c>
      <c r="P12019">
        <v>-341.102325032512</v>
      </c>
      <c r="Q12019">
        <v>185.29202705487401</v>
      </c>
      <c r="R12019">
        <v>-133.30468506388999</v>
      </c>
      <c r="S12019">
        <v>197.25810317610899</v>
      </c>
    </row>
    <row r="12020" spans="1:19" x14ac:dyDescent="0.45">
      <c r="A12020" s="2" t="s">
        <v>12037</v>
      </c>
      <c r="B12020">
        <v>1108412</v>
      </c>
      <c r="C12020">
        <v>-1301481</v>
      </c>
      <c r="D12020">
        <v>8728</v>
      </c>
      <c r="E12020">
        <v>-21.216855868651201</v>
      </c>
      <c r="F12020">
        <v>37.842165935831297</v>
      </c>
      <c r="G12020">
        <v>-15.60583856</v>
      </c>
      <c r="H12020">
        <v>-185.29202705487401</v>
      </c>
      <c r="I12020">
        <v>-11.0308149924786</v>
      </c>
      <c r="J12020">
        <v>-330.56278823999997</v>
      </c>
      <c r="K12020">
        <v>12.4684936577715</v>
      </c>
      <c r="L12020">
        <v>8.6932651227787705</v>
      </c>
      <c r="M12020">
        <v>1.34441311223999</v>
      </c>
      <c r="N12020">
        <v>844.27335342174297</v>
      </c>
      <c r="O12020">
        <v>-155.72664657825601</v>
      </c>
      <c r="P12020">
        <v>-341.01867363313102</v>
      </c>
      <c r="Q12020">
        <v>185.29202705487401</v>
      </c>
      <c r="R12020">
        <v>-133.220474685466</v>
      </c>
      <c r="S12020">
        <v>197.34231355453301</v>
      </c>
    </row>
    <row r="12021" spans="1:19" x14ac:dyDescent="0.45">
      <c r="A12021" s="2" t="s">
        <v>12038</v>
      </c>
      <c r="B12021">
        <v>1086418</v>
      </c>
      <c r="C12021">
        <v>-1317105</v>
      </c>
      <c r="D12021">
        <v>8728</v>
      </c>
      <c r="E12021">
        <v>-23.1128812453405</v>
      </c>
      <c r="F12021">
        <v>41.121898055831302</v>
      </c>
      <c r="G12021">
        <v>-17.744634959999999</v>
      </c>
      <c r="H12021">
        <v>-185.29202705487401</v>
      </c>
      <c r="I12021">
        <v>-11.0308149924786</v>
      </c>
      <c r="J12021">
        <v>-330.56278823999997</v>
      </c>
      <c r="K12021">
        <v>12.4709829226423</v>
      </c>
      <c r="L12021">
        <v>8.6947237208287707</v>
      </c>
      <c r="M12021">
        <v>1.34441311223999</v>
      </c>
      <c r="N12021">
        <v>843.51431590213303</v>
      </c>
      <c r="O12021">
        <v>-156.485684097866</v>
      </c>
      <c r="P12021">
        <v>-341.77771115274101</v>
      </c>
      <c r="Q12021">
        <v>185.29202705487401</v>
      </c>
      <c r="R12021">
        <v>-133.975564342155</v>
      </c>
      <c r="S12021">
        <v>196.58722389784401</v>
      </c>
    </row>
    <row r="12022" spans="1:19" x14ac:dyDescent="0.45">
      <c r="A12022" s="2" t="s">
        <v>12039</v>
      </c>
      <c r="B12022">
        <v>1061892</v>
      </c>
      <c r="C12022">
        <v>-1323040</v>
      </c>
      <c r="D12022">
        <v>8728</v>
      </c>
      <c r="E12022">
        <v>-23.393076364434901</v>
      </c>
      <c r="F12022">
        <v>44.822963105831299</v>
      </c>
      <c r="G12022">
        <v>-20.054936560000002</v>
      </c>
      <c r="H12022">
        <v>-185.33176795867101</v>
      </c>
      <c r="I12022">
        <v>-11.0266978554434</v>
      </c>
      <c r="J12022">
        <v>-330.56278823999997</v>
      </c>
      <c r="K12022">
        <v>12.473771266620201</v>
      </c>
      <c r="L12022">
        <v>8.6952652821600207</v>
      </c>
      <c r="M12022">
        <v>1.34441311223999</v>
      </c>
      <c r="N12022">
        <v>844.65717809449097</v>
      </c>
      <c r="O12022">
        <v>-155.342821905508</v>
      </c>
      <c r="P12022">
        <v>-340.67458986418001</v>
      </c>
      <c r="Q12022">
        <v>185.33176795867101</v>
      </c>
      <c r="R12022">
        <v>-132.82937224448801</v>
      </c>
      <c r="S12022">
        <v>197.733415995511</v>
      </c>
    </row>
    <row r="12023" spans="1:19" x14ac:dyDescent="0.45">
      <c r="A12023" s="2" t="s">
        <v>12040</v>
      </c>
      <c r="B12023">
        <v>1059536</v>
      </c>
      <c r="C12023">
        <v>-1322342</v>
      </c>
      <c r="D12023">
        <v>8728</v>
      </c>
      <c r="E12023">
        <v>-22.780016385320099</v>
      </c>
      <c r="F12023">
        <v>45.180183905831299</v>
      </c>
      <c r="G12023">
        <v>-20.78939776</v>
      </c>
      <c r="H12023">
        <v>-185.33176795867101</v>
      </c>
      <c r="I12023">
        <v>-11.0266978554434</v>
      </c>
      <c r="J12023">
        <v>-330.56278823999997</v>
      </c>
      <c r="K12023">
        <v>12.474038977258299</v>
      </c>
      <c r="L12023">
        <v>8.6953288324425202</v>
      </c>
      <c r="M12023">
        <v>1.34441311223999</v>
      </c>
      <c r="N12023">
        <v>844.892666412685</v>
      </c>
      <c r="O12023">
        <v>-155.107333587314</v>
      </c>
      <c r="P12023">
        <v>-340.43910154598598</v>
      </c>
      <c r="Q12023">
        <v>185.33176795867101</v>
      </c>
      <c r="R12023">
        <v>-132.59355266537301</v>
      </c>
      <c r="S12023">
        <v>197.969235574626</v>
      </c>
    </row>
    <row r="12024" spans="1:19" x14ac:dyDescent="0.45">
      <c r="A12024" s="2" t="s">
        <v>12041</v>
      </c>
      <c r="B12024">
        <v>1061718</v>
      </c>
      <c r="C12024">
        <v>-1320422</v>
      </c>
      <c r="D12024">
        <v>8728</v>
      </c>
      <c r="E12024">
        <v>-22.4963605860125</v>
      </c>
      <c r="F12024">
        <v>44.825762566879902</v>
      </c>
      <c r="G12024">
        <v>-20.328646639999999</v>
      </c>
      <c r="H12024">
        <v>-185.33176795867101</v>
      </c>
      <c r="I12024">
        <v>-11.0266978554434</v>
      </c>
      <c r="J12024">
        <v>-330.56278823999997</v>
      </c>
      <c r="K12024">
        <v>12.4742865563426</v>
      </c>
      <c r="L12024">
        <v>8.6955040012425204</v>
      </c>
      <c r="M12024">
        <v>1.34441311223999</v>
      </c>
      <c r="N12024">
        <v>845.28222924515705</v>
      </c>
      <c r="O12024">
        <v>-154.71777075484201</v>
      </c>
      <c r="P12024">
        <v>-340.04953871351398</v>
      </c>
      <c r="Q12024">
        <v>185.33176795867101</v>
      </c>
      <c r="R12024">
        <v>-132.203567085017</v>
      </c>
      <c r="S12024">
        <v>198.35922115498201</v>
      </c>
    </row>
    <row r="12025" spans="1:19" x14ac:dyDescent="0.45">
      <c r="A12025" s="2" t="s">
        <v>12042</v>
      </c>
      <c r="B12025">
        <v>1058663</v>
      </c>
      <c r="C12025">
        <v>-1323826</v>
      </c>
      <c r="D12025">
        <v>8728</v>
      </c>
      <c r="E12025">
        <v>-22.9104611016276</v>
      </c>
      <c r="F12025">
        <v>45.222824635380299</v>
      </c>
      <c r="G12025">
        <v>-20.647305920000001</v>
      </c>
      <c r="H12025">
        <v>-185.33176795867101</v>
      </c>
      <c r="I12025">
        <v>-11.0266978554434</v>
      </c>
      <c r="J12025">
        <v>-330.56278823999997</v>
      </c>
      <c r="K12025">
        <v>12.4746340834068</v>
      </c>
      <c r="L12025">
        <v>8.6958136673775197</v>
      </c>
      <c r="M12025">
        <v>1.34441311223999</v>
      </c>
      <c r="N12025">
        <v>844.94587432484298</v>
      </c>
      <c r="O12025">
        <v>-155.054125675156</v>
      </c>
      <c r="P12025">
        <v>-340.385893633828</v>
      </c>
      <c r="Q12025">
        <v>185.33176795867101</v>
      </c>
      <c r="R12025">
        <v>-132.53926481213199</v>
      </c>
      <c r="S12025">
        <v>198.02352342786699</v>
      </c>
    </row>
    <row r="12026" spans="1:19" x14ac:dyDescent="0.45">
      <c r="A12026" s="2" t="s">
        <v>12043</v>
      </c>
      <c r="B12026">
        <v>1072540</v>
      </c>
      <c r="C12026">
        <v>-1319985</v>
      </c>
      <c r="D12026">
        <v>8728</v>
      </c>
      <c r="E12026">
        <v>-22.378692103287399</v>
      </c>
      <c r="F12026">
        <v>43.117941295380298</v>
      </c>
      <c r="G12026">
        <v>-18.65426712</v>
      </c>
      <c r="H12026">
        <v>-185.33176795867101</v>
      </c>
      <c r="I12026">
        <v>-11.0266978554434</v>
      </c>
      <c r="J12026">
        <v>-330.56278823999997</v>
      </c>
      <c r="K12026">
        <v>12.4762081069541</v>
      </c>
      <c r="L12026">
        <v>8.6961676683412694</v>
      </c>
      <c r="M12026">
        <v>1.34441311223999</v>
      </c>
      <c r="N12026">
        <v>845.36387075867196</v>
      </c>
      <c r="O12026">
        <v>-154.63612924132701</v>
      </c>
      <c r="P12026">
        <v>-339.96789719999902</v>
      </c>
      <c r="Q12026">
        <v>185.33176795867101</v>
      </c>
      <c r="R12026">
        <v>-132.11934035379201</v>
      </c>
      <c r="S12026">
        <v>198.44344788620799</v>
      </c>
    </row>
    <row r="12027" spans="1:19" x14ac:dyDescent="0.45">
      <c r="A12027" s="2" t="s">
        <v>12044</v>
      </c>
      <c r="B12027">
        <v>1087902</v>
      </c>
      <c r="C12027">
        <v>-1312217</v>
      </c>
      <c r="D12027">
        <v>8728</v>
      </c>
      <c r="E12027">
        <v>-21.424059748818699</v>
      </c>
      <c r="F12027">
        <v>40.669663631465902</v>
      </c>
      <c r="G12027">
        <v>-17.374916879999901</v>
      </c>
      <c r="H12027">
        <v>-185.33176795867101</v>
      </c>
      <c r="I12027">
        <v>-11.0266978554434</v>
      </c>
      <c r="J12027">
        <v>-330.56278823999997</v>
      </c>
      <c r="K12027">
        <v>12.4779403143769</v>
      </c>
      <c r="L12027">
        <v>8.6968938501112696</v>
      </c>
      <c r="M12027">
        <v>1.34441311223999</v>
      </c>
      <c r="N12027">
        <v>845.14711730003398</v>
      </c>
      <c r="O12027">
        <v>-154.85288269996599</v>
      </c>
      <c r="P12027">
        <v>-340.184650658637</v>
      </c>
      <c r="Q12027">
        <v>185.33176795867101</v>
      </c>
      <c r="R12027">
        <v>-132.33363542323701</v>
      </c>
      <c r="S12027">
        <v>198.229152816762</v>
      </c>
    </row>
    <row r="12028" spans="1:19" x14ac:dyDescent="0.45">
      <c r="A12028" s="2" t="s">
        <v>12045</v>
      </c>
      <c r="B12028">
        <v>1087552</v>
      </c>
      <c r="C12028">
        <v>-1307940</v>
      </c>
      <c r="D12028">
        <v>8728</v>
      </c>
      <c r="E12028">
        <v>-20.890947187500998</v>
      </c>
      <c r="F12028">
        <v>40.4828147833204</v>
      </c>
      <c r="G12028">
        <v>-17.879831679999999</v>
      </c>
      <c r="H12028">
        <v>-185.33176795867101</v>
      </c>
      <c r="I12028">
        <v>-11.0266978554434</v>
      </c>
      <c r="J12028">
        <v>-330.56278823999997</v>
      </c>
      <c r="K12028">
        <v>12.4779796514756</v>
      </c>
      <c r="L12028">
        <v>8.6972935518000192</v>
      </c>
      <c r="M12028">
        <v>1.34441311223999</v>
      </c>
      <c r="N12028">
        <v>844.98802717441799</v>
      </c>
      <c r="O12028">
        <v>-155.01197282558101</v>
      </c>
      <c r="P12028">
        <v>-340.34374078425202</v>
      </c>
      <c r="Q12028">
        <v>185.33176795867101</v>
      </c>
      <c r="R12028">
        <v>-132.49228651006499</v>
      </c>
      <c r="S12028">
        <v>198.07050172993399</v>
      </c>
    </row>
    <row r="12029" spans="1:19" x14ac:dyDescent="0.45">
      <c r="A12029" s="2" t="s">
        <v>12046</v>
      </c>
      <c r="B12029">
        <v>1085109</v>
      </c>
      <c r="C12029">
        <v>-1304186</v>
      </c>
      <c r="D12029">
        <v>8728</v>
      </c>
      <c r="E12029">
        <v>-20.4165437672198</v>
      </c>
      <c r="F12029">
        <v>40.7170895336141</v>
      </c>
      <c r="G12029">
        <v>-18.744601920000001</v>
      </c>
      <c r="H12029">
        <v>-185.33176795867101</v>
      </c>
      <c r="I12029">
        <v>-11.0266978554434</v>
      </c>
      <c r="J12029">
        <v>-330.56278823999997</v>
      </c>
      <c r="K12029">
        <v>12.4782534364981</v>
      </c>
      <c r="L12029">
        <v>8.6976435888375203</v>
      </c>
      <c r="M12029">
        <v>1.34441311223999</v>
      </c>
      <c r="N12029">
        <v>844.83131128293303</v>
      </c>
      <c r="O12029">
        <v>-155.168688717066</v>
      </c>
      <c r="P12029">
        <v>-340.50045667573801</v>
      </c>
      <c r="Q12029">
        <v>185.33176795867101</v>
      </c>
      <c r="R12029">
        <v>-132.64837857948999</v>
      </c>
      <c r="S12029">
        <v>197.91440966050899</v>
      </c>
    </row>
    <row r="12030" spans="1:19" x14ac:dyDescent="0.45">
      <c r="A12030" s="2" t="s">
        <v>12047</v>
      </c>
      <c r="B12030">
        <v>1080745</v>
      </c>
      <c r="C12030">
        <v>-1308027</v>
      </c>
      <c r="D12030">
        <v>8728</v>
      </c>
      <c r="E12030">
        <v>-20.848165080580799</v>
      </c>
      <c r="F12030">
        <v>41.252317880717797</v>
      </c>
      <c r="G12030">
        <v>-19.090405279999999</v>
      </c>
      <c r="H12030">
        <v>-185.368103395747</v>
      </c>
      <c r="I12030">
        <v>-11.0588967198607</v>
      </c>
      <c r="J12030">
        <v>-330.56278823999997</v>
      </c>
      <c r="K12030">
        <v>12.4787439466552</v>
      </c>
      <c r="L12030">
        <v>8.6980002977062707</v>
      </c>
      <c r="M12030">
        <v>1.34441311223999</v>
      </c>
      <c r="N12030">
        <v>844.65680203914303</v>
      </c>
      <c r="O12030">
        <v>-155.343197960856</v>
      </c>
      <c r="P12030">
        <v>-340.71130135660297</v>
      </c>
      <c r="Q12030">
        <v>185.368103395747</v>
      </c>
      <c r="R12030">
        <v>-132.822040604254</v>
      </c>
      <c r="S12030">
        <v>197.74074763574501</v>
      </c>
    </row>
    <row r="12031" spans="1:19" x14ac:dyDescent="0.45">
      <c r="A12031" s="2" t="s">
        <v>12048</v>
      </c>
      <c r="B12031">
        <v>1076293</v>
      </c>
      <c r="C12031">
        <v>-1310558</v>
      </c>
      <c r="D12031">
        <v>8728</v>
      </c>
      <c r="E12031">
        <v>-21.077758227860802</v>
      </c>
      <c r="F12031">
        <v>41.919411650717699</v>
      </c>
      <c r="G12031">
        <v>-19.379127520000001</v>
      </c>
      <c r="H12031">
        <v>-185.368103395747</v>
      </c>
      <c r="I12031">
        <v>-11.0588967198607</v>
      </c>
      <c r="J12031">
        <v>-330.56278823999997</v>
      </c>
      <c r="K12031">
        <v>12.4792453163223</v>
      </c>
      <c r="L12031">
        <v>8.6982343804050206</v>
      </c>
      <c r="M12031">
        <v>1.34441311223999</v>
      </c>
      <c r="N12031">
        <v>844.80484496949805</v>
      </c>
      <c r="O12031">
        <v>-155.19515503050101</v>
      </c>
      <c r="P12031">
        <v>-340.56325842624898</v>
      </c>
      <c r="Q12031">
        <v>185.368103395747</v>
      </c>
      <c r="R12031">
        <v>-132.673262221534</v>
      </c>
      <c r="S12031">
        <v>197.88952601846501</v>
      </c>
    </row>
    <row r="12032" spans="1:19" x14ac:dyDescent="0.45">
      <c r="A12032" s="2" t="s">
        <v>12049</v>
      </c>
      <c r="B12032">
        <v>1069311</v>
      </c>
      <c r="C12032">
        <v>-1314399</v>
      </c>
      <c r="D12032">
        <v>8728</v>
      </c>
      <c r="E12032">
        <v>-21.464535955427799</v>
      </c>
      <c r="F12032">
        <v>42.967858050717801</v>
      </c>
      <c r="G12032">
        <v>-19.807934159999999</v>
      </c>
      <c r="H12032">
        <v>-185.368103395747</v>
      </c>
      <c r="I12032">
        <v>-11.0588967198607</v>
      </c>
      <c r="J12032">
        <v>-330.56278823999997</v>
      </c>
      <c r="K12032">
        <v>12.4800339105437</v>
      </c>
      <c r="L12032">
        <v>8.6985873154912703</v>
      </c>
      <c r="M12032">
        <v>1.34441311223999</v>
      </c>
      <c r="N12032">
        <v>845.03656547262301</v>
      </c>
      <c r="O12032">
        <v>-154.96343452737599</v>
      </c>
      <c r="P12032">
        <v>-340.33153792312402</v>
      </c>
      <c r="Q12032">
        <v>185.368103395747</v>
      </c>
      <c r="R12032">
        <v>-132.44040018910101</v>
      </c>
      <c r="S12032">
        <v>198.122388050898</v>
      </c>
    </row>
    <row r="12033" spans="1:19" x14ac:dyDescent="0.45">
      <c r="A12033" s="2" t="s">
        <v>12050</v>
      </c>
      <c r="B12033">
        <v>1059448</v>
      </c>
      <c r="C12033">
        <v>-1321557</v>
      </c>
      <c r="D12033">
        <v>8728</v>
      </c>
      <c r="E12033">
        <v>-22.2021949872411</v>
      </c>
      <c r="F12033">
        <v>44.453128920717802</v>
      </c>
      <c r="G12033">
        <v>-20.703688799999998</v>
      </c>
      <c r="H12033">
        <v>-185.368103395747</v>
      </c>
      <c r="I12033">
        <v>-11.0588967198607</v>
      </c>
      <c r="J12033">
        <v>-330.56278823999997</v>
      </c>
      <c r="K12033">
        <v>12.481153970559999</v>
      </c>
      <c r="L12033">
        <v>8.6992389708637692</v>
      </c>
      <c r="M12033">
        <v>1.34441311223999</v>
      </c>
      <c r="N12033">
        <v>844.88665095542103</v>
      </c>
      <c r="O12033">
        <v>-155.113349044578</v>
      </c>
      <c r="P12033">
        <v>-340.481452440326</v>
      </c>
      <c r="Q12033">
        <v>185.368103395747</v>
      </c>
      <c r="R12033">
        <v>-132.58854299091399</v>
      </c>
      <c r="S12033">
        <v>197.97424524908499</v>
      </c>
    </row>
    <row r="12034" spans="1:19" x14ac:dyDescent="0.45">
      <c r="A12034" s="2" t="s">
        <v>12051</v>
      </c>
      <c r="B12034">
        <v>1065209</v>
      </c>
      <c r="C12034">
        <v>-1316843</v>
      </c>
      <c r="D12034">
        <v>8728</v>
      </c>
      <c r="E12034">
        <v>-21.425263345887</v>
      </c>
      <c r="F12034">
        <v>43.580901300717798</v>
      </c>
      <c r="G12034">
        <v>-20.525986719999999</v>
      </c>
      <c r="H12034">
        <v>-185.368103395747</v>
      </c>
      <c r="I12034">
        <v>-11.0588967198607</v>
      </c>
      <c r="J12034">
        <v>-330.56278823999997</v>
      </c>
      <c r="K12034">
        <v>12.481805866697799</v>
      </c>
      <c r="L12034">
        <v>8.6996704609612703</v>
      </c>
      <c r="M12034">
        <v>1.34441311223999</v>
      </c>
      <c r="N12034">
        <v>844.96797367054</v>
      </c>
      <c r="O12034">
        <v>-155.032026329459</v>
      </c>
      <c r="P12034">
        <v>-340.40012972520702</v>
      </c>
      <c r="Q12034">
        <v>185.368103395747</v>
      </c>
      <c r="R12034">
        <v>-132.50613688956</v>
      </c>
      <c r="S12034">
        <v>198.05665135043901</v>
      </c>
    </row>
    <row r="12035" spans="1:19" x14ac:dyDescent="0.45">
      <c r="A12035" s="2" t="s">
        <v>12052</v>
      </c>
      <c r="B12035">
        <v>1064074</v>
      </c>
      <c r="C12035">
        <v>-1316057</v>
      </c>
      <c r="D12035">
        <v>8728</v>
      </c>
      <c r="E12035">
        <v>-21.3293887768322</v>
      </c>
      <c r="F12035">
        <v>43.5966376119476</v>
      </c>
      <c r="G12035">
        <v>-20.065671999999999</v>
      </c>
      <c r="H12035">
        <v>-185.368103395747</v>
      </c>
      <c r="I12035">
        <v>-11.0588967198607</v>
      </c>
      <c r="J12035">
        <v>-330.56278823999997</v>
      </c>
      <c r="K12035">
        <v>12.481934223011899</v>
      </c>
      <c r="L12035">
        <v>8.6997423298537697</v>
      </c>
      <c r="M12035">
        <v>1.34441311223999</v>
      </c>
      <c r="N12035">
        <v>845.53969904561802</v>
      </c>
      <c r="O12035">
        <v>-154.46030095438101</v>
      </c>
      <c r="P12035">
        <v>-339.82840435012901</v>
      </c>
      <c r="Q12035">
        <v>185.368103395747</v>
      </c>
      <c r="R12035">
        <v>-131.93421128927599</v>
      </c>
      <c r="S12035">
        <v>198.62857695072299</v>
      </c>
    </row>
    <row r="12036" spans="1:19" x14ac:dyDescent="0.45">
      <c r="A12036" s="2" t="s">
        <v>12053</v>
      </c>
      <c r="B12036">
        <v>1074897</v>
      </c>
      <c r="C12036">
        <v>-1315446</v>
      </c>
      <c r="D12036">
        <v>8728</v>
      </c>
      <c r="E12036">
        <v>-21.2321695812999</v>
      </c>
      <c r="F12036">
        <v>41.938704879840401</v>
      </c>
      <c r="G12036">
        <v>-18.715974079999999</v>
      </c>
      <c r="H12036">
        <v>-185.368103395747</v>
      </c>
      <c r="I12036">
        <v>-11.0588967198607</v>
      </c>
      <c r="J12036">
        <v>-330.56278823999997</v>
      </c>
      <c r="K12036">
        <v>12.4831576198484</v>
      </c>
      <c r="L12036">
        <v>8.6997987656325204</v>
      </c>
      <c r="M12036">
        <v>1.34441311223999</v>
      </c>
      <c r="N12036">
        <v>845.32740359642798</v>
      </c>
      <c r="O12036">
        <v>-154.67259640357199</v>
      </c>
      <c r="P12036">
        <v>-340.04069979931899</v>
      </c>
      <c r="Q12036">
        <v>185.368103395747</v>
      </c>
      <c r="R12036">
        <v>-132.14522690585099</v>
      </c>
      <c r="S12036">
        <v>198.41756133414901</v>
      </c>
    </row>
    <row r="12037" spans="1:19" x14ac:dyDescent="0.45">
      <c r="A12037" s="2" t="s">
        <v>12054</v>
      </c>
      <c r="B12037">
        <v>1068613</v>
      </c>
      <c r="C12037">
        <v>-1318065</v>
      </c>
      <c r="D12037">
        <v>8728</v>
      </c>
      <c r="E12037">
        <v>-21.5546639268061</v>
      </c>
      <c r="F12037">
        <v>42.8663553016248</v>
      </c>
      <c r="G12037">
        <v>-19.502192319999999</v>
      </c>
      <c r="H12037">
        <v>-185.368103395747</v>
      </c>
      <c r="I12037">
        <v>-11.0588967198607</v>
      </c>
      <c r="J12037">
        <v>-330.56278823999997</v>
      </c>
      <c r="K12037">
        <v>12.483869356849199</v>
      </c>
      <c r="L12037">
        <v>8.7000392585812705</v>
      </c>
      <c r="M12037">
        <v>1.34441311223999</v>
      </c>
      <c r="N12037">
        <v>845.14538920275595</v>
      </c>
      <c r="O12037">
        <v>-154.854610797243</v>
      </c>
      <c r="P12037">
        <v>-340.22271419299102</v>
      </c>
      <c r="Q12037">
        <v>185.368103395747</v>
      </c>
      <c r="R12037">
        <v>-132.326289069572</v>
      </c>
      <c r="S12037">
        <v>198.23649917042701</v>
      </c>
    </row>
    <row r="12038" spans="1:19" x14ac:dyDescent="0.45">
      <c r="A12038" s="2" t="s">
        <v>12055</v>
      </c>
      <c r="B12038">
        <v>1057965</v>
      </c>
      <c r="C12038">
        <v>-1332380</v>
      </c>
      <c r="D12038">
        <v>8728</v>
      </c>
      <c r="E12038">
        <v>-23.181310684190599</v>
      </c>
      <c r="F12038">
        <v>44.474394601624802</v>
      </c>
      <c r="G12038">
        <v>-19.755217040000002</v>
      </c>
      <c r="H12038">
        <v>-185.38408032064501</v>
      </c>
      <c r="I12038">
        <v>-11.116155349895299</v>
      </c>
      <c r="J12038">
        <v>-330.56278823999997</v>
      </c>
      <c r="K12038">
        <v>12.485088466274901</v>
      </c>
      <c r="L12038">
        <v>8.7013406531250208</v>
      </c>
      <c r="M12038">
        <v>1.34441311223999</v>
      </c>
      <c r="N12038">
        <v>844.94447207633402</v>
      </c>
      <c r="O12038">
        <v>-155.05552792366501</v>
      </c>
      <c r="P12038">
        <v>-340.43960824431002</v>
      </c>
      <c r="Q12038">
        <v>185.38408032064501</v>
      </c>
      <c r="R12038">
        <v>-132.524685692025</v>
      </c>
      <c r="S12038">
        <v>198.03810254797401</v>
      </c>
    </row>
    <row r="12039" spans="1:19" x14ac:dyDescent="0.45">
      <c r="A12039" s="2" t="s">
        <v>12056</v>
      </c>
      <c r="B12039">
        <v>1038763</v>
      </c>
      <c r="C12039">
        <v>-1336570</v>
      </c>
      <c r="D12039">
        <v>8728</v>
      </c>
      <c r="E12039">
        <v>-23.458186735474399</v>
      </c>
      <c r="F12039">
        <v>47.4056306016248</v>
      </c>
      <c r="G12039">
        <v>-21.793466879999901</v>
      </c>
      <c r="H12039">
        <v>-185.38408032064501</v>
      </c>
      <c r="I12039">
        <v>-11.116155349895299</v>
      </c>
      <c r="J12039">
        <v>-330.56278823999997</v>
      </c>
      <c r="K12039">
        <v>12.4872938524001</v>
      </c>
      <c r="L12039">
        <v>8.7017146577625208</v>
      </c>
      <c r="M12039">
        <v>1.34441311223999</v>
      </c>
      <c r="N12039">
        <v>845.55800279428797</v>
      </c>
      <c r="O12039">
        <v>-154.441997205711</v>
      </c>
      <c r="P12039">
        <v>-339.82607752635602</v>
      </c>
      <c r="Q12039">
        <v>185.38408032064501</v>
      </c>
      <c r="R12039">
        <v>-131.90857558330899</v>
      </c>
      <c r="S12039">
        <v>198.65421265669099</v>
      </c>
    </row>
    <row r="12040" spans="1:19" x14ac:dyDescent="0.45">
      <c r="A12040" s="2" t="s">
        <v>12057</v>
      </c>
      <c r="B12040">
        <v>1076817</v>
      </c>
      <c r="C12040">
        <v>-1306892</v>
      </c>
      <c r="D12040">
        <v>8728</v>
      </c>
      <c r="E12040">
        <v>-19.500360407994201</v>
      </c>
      <c r="F12040">
        <v>41.5781854016248</v>
      </c>
      <c r="G12040">
        <v>-19.721177839999999</v>
      </c>
      <c r="H12040">
        <v>-185.38408032064501</v>
      </c>
      <c r="I12040">
        <v>-11.116155349895299</v>
      </c>
      <c r="J12040">
        <v>-330.56278823999997</v>
      </c>
      <c r="K12040">
        <v>12.4915673814376</v>
      </c>
      <c r="L12040">
        <v>8.7044608002000192</v>
      </c>
      <c r="M12040">
        <v>1.34441311223999</v>
      </c>
      <c r="N12040">
        <v>845.75365329029296</v>
      </c>
      <c r="O12040">
        <v>-154.24634670970599</v>
      </c>
      <c r="P12040">
        <v>-339.63042703035097</v>
      </c>
      <c r="Q12040">
        <v>185.38408032064501</v>
      </c>
      <c r="R12040">
        <v>-131.705905415828</v>
      </c>
      <c r="S12040">
        <v>198.85688282417101</v>
      </c>
    </row>
    <row r="12041" spans="1:19" x14ac:dyDescent="0.45">
      <c r="A12041" s="2" t="s">
        <v>12058</v>
      </c>
      <c r="B12041">
        <v>1102652</v>
      </c>
      <c r="C12041">
        <v>-1285769</v>
      </c>
      <c r="D12041">
        <v>8728</v>
      </c>
      <c r="E12041">
        <v>-16.894269691131399</v>
      </c>
      <c r="F12041">
        <v>36.7865581751782</v>
      </c>
      <c r="G12041">
        <v>-18.57126384</v>
      </c>
      <c r="H12041">
        <v>-185.38408032064501</v>
      </c>
      <c r="I12041">
        <v>-11.116155349895299</v>
      </c>
      <c r="J12041">
        <v>-330.56278823999997</v>
      </c>
      <c r="K12041">
        <v>12.4944218019478</v>
      </c>
      <c r="L12041">
        <v>8.70646223085377</v>
      </c>
      <c r="M12041">
        <v>1.34441311223999</v>
      </c>
      <c r="N12041">
        <v>844.71317492954495</v>
      </c>
      <c r="O12041">
        <v>-155.286825070454</v>
      </c>
      <c r="P12041">
        <v>-340.67090539109898</v>
      </c>
      <c r="Q12041">
        <v>185.38408032064501</v>
      </c>
      <c r="R12041">
        <v>-132.74152792541199</v>
      </c>
      <c r="S12041">
        <v>197.82126031458699</v>
      </c>
    </row>
    <row r="12042" spans="1:19" x14ac:dyDescent="0.45">
      <c r="A12042" s="2" t="s">
        <v>12059</v>
      </c>
      <c r="B12042">
        <v>1113125</v>
      </c>
      <c r="C12042">
        <v>-1277128</v>
      </c>
      <c r="D12042">
        <v>8728</v>
      </c>
      <c r="E12042">
        <v>-15.8025640484449</v>
      </c>
      <c r="F12042">
        <v>34.649062550236003</v>
      </c>
      <c r="G12042">
        <v>-18.103704879999999</v>
      </c>
      <c r="H12042">
        <v>-185.38408032064501</v>
      </c>
      <c r="I12042">
        <v>-11.116155349895299</v>
      </c>
      <c r="J12042">
        <v>-330.56278823999997</v>
      </c>
      <c r="K12042">
        <v>12.495571151011401</v>
      </c>
      <c r="L12042">
        <v>8.7072887533050203</v>
      </c>
      <c r="M12042">
        <v>1.34441311223999</v>
      </c>
      <c r="N12042">
        <v>844.13296803577498</v>
      </c>
      <c r="O12042">
        <v>-155.867031964224</v>
      </c>
      <c r="P12042">
        <v>-341.25111228486901</v>
      </c>
      <c r="Q12042">
        <v>185.38408032064501</v>
      </c>
      <c r="R12042">
        <v>-133.31975894766799</v>
      </c>
      <c r="S12042">
        <v>197.24302929233099</v>
      </c>
    </row>
    <row r="12043" spans="1:19" x14ac:dyDescent="0.45">
      <c r="A12043" s="2" t="s">
        <v>12060</v>
      </c>
      <c r="B12043">
        <v>1120195</v>
      </c>
      <c r="C12043">
        <v>-1270930</v>
      </c>
      <c r="D12043">
        <v>8728</v>
      </c>
      <c r="E12043">
        <v>-15.0121872754791</v>
      </c>
      <c r="F12043">
        <v>33.381730130060603</v>
      </c>
      <c r="G12043">
        <v>-18.143679120000002</v>
      </c>
      <c r="H12043">
        <v>-185.38408032064501</v>
      </c>
      <c r="I12043">
        <v>-11.116155349895299</v>
      </c>
      <c r="J12043">
        <v>-330.56278823999997</v>
      </c>
      <c r="K12043">
        <v>12.4963432761423</v>
      </c>
      <c r="L12043">
        <v>8.7078853650375194</v>
      </c>
      <c r="M12043">
        <v>1.34441311223999</v>
      </c>
      <c r="N12043">
        <v>843.61466941170204</v>
      </c>
      <c r="O12043">
        <v>-156.38533058829699</v>
      </c>
      <c r="P12043">
        <v>-341.76941090894297</v>
      </c>
      <c r="Q12043">
        <v>185.38408032064501</v>
      </c>
      <c r="R12043">
        <v>-133.83668883487701</v>
      </c>
      <c r="S12043">
        <v>196.726099405122</v>
      </c>
    </row>
    <row r="12044" spans="1:19" x14ac:dyDescent="0.45">
      <c r="A12044" s="2" t="s">
        <v>12061</v>
      </c>
      <c r="B12044">
        <v>1109809</v>
      </c>
      <c r="C12044">
        <v>-1275295</v>
      </c>
      <c r="D12044">
        <v>8728</v>
      </c>
      <c r="E12044">
        <v>-15.5723261626877</v>
      </c>
      <c r="F12044">
        <v>34.732132737012698</v>
      </c>
      <c r="G12044">
        <v>-18.582522959999999</v>
      </c>
      <c r="H12044">
        <v>-185.38408032064501</v>
      </c>
      <c r="I12044">
        <v>-11.116155349895299</v>
      </c>
      <c r="J12044">
        <v>-330.56278823999997</v>
      </c>
      <c r="K12044">
        <v>12.4974814415634</v>
      </c>
      <c r="L12044">
        <v>8.7083016387187708</v>
      </c>
      <c r="M12044">
        <v>1.34441311223999</v>
      </c>
      <c r="N12044">
        <v>843.96453485234304</v>
      </c>
      <c r="O12044">
        <v>-156.035465147656</v>
      </c>
      <c r="P12044">
        <v>-341.41954546830101</v>
      </c>
      <c r="Q12044">
        <v>185.38408032064501</v>
      </c>
      <c r="R12044">
        <v>-133.48526895513399</v>
      </c>
      <c r="S12044">
        <v>197.07751928486499</v>
      </c>
    </row>
    <row r="12045" spans="1:19" x14ac:dyDescent="0.45">
      <c r="A12045" s="2" t="s">
        <v>12062</v>
      </c>
      <c r="B12045">
        <v>1121766</v>
      </c>
      <c r="C12045">
        <v>-1261591</v>
      </c>
      <c r="D12045">
        <v>8728</v>
      </c>
      <c r="E12045">
        <v>-13.6854180705442</v>
      </c>
      <c r="F12045">
        <v>32.984978587012598</v>
      </c>
      <c r="G12045">
        <v>-18.437376319999998</v>
      </c>
      <c r="H12045">
        <v>-185.38408032064501</v>
      </c>
      <c r="I12045">
        <v>-11.116155349895299</v>
      </c>
      <c r="J12045">
        <v>-330.56278823999997</v>
      </c>
      <c r="K12045">
        <v>12.4987776869825</v>
      </c>
      <c r="L12045">
        <v>8.7096226186687709</v>
      </c>
      <c r="M12045">
        <v>1.34441311223999</v>
      </c>
      <c r="N12045">
        <v>844.24681820911701</v>
      </c>
      <c r="O12045">
        <v>-155.753181790882</v>
      </c>
      <c r="P12045">
        <v>-341.13726211152698</v>
      </c>
      <c r="Q12045">
        <v>185.38408032064501</v>
      </c>
      <c r="R12045">
        <v>-133.20036837299099</v>
      </c>
      <c r="S12045">
        <v>197.36241986700799</v>
      </c>
    </row>
    <row r="12046" spans="1:19" x14ac:dyDescent="0.45">
      <c r="A12046" s="2" t="s">
        <v>12063</v>
      </c>
      <c r="B12046">
        <v>1138437</v>
      </c>
      <c r="C12046">
        <v>-1229906</v>
      </c>
      <c r="D12046">
        <v>8728</v>
      </c>
      <c r="E12046">
        <v>-9.6131177910983698</v>
      </c>
      <c r="F12046">
        <v>30.220891475595</v>
      </c>
      <c r="G12046">
        <v>-21.030552399999898</v>
      </c>
      <c r="H12046">
        <v>-185.40070043847501</v>
      </c>
      <c r="I12046">
        <v>-11.104774049558999</v>
      </c>
      <c r="J12046">
        <v>-330.56278823999997</v>
      </c>
      <c r="K12046">
        <v>12.5005395820092</v>
      </c>
      <c r="L12046">
        <v>8.7127222434000196</v>
      </c>
      <c r="M12046">
        <v>1.34441311223999</v>
      </c>
      <c r="N12046">
        <v>842.96223259488204</v>
      </c>
      <c r="O12046">
        <v>-157.03776740511699</v>
      </c>
      <c r="P12046">
        <v>-342.438467843593</v>
      </c>
      <c r="Q12046">
        <v>185.40070043847501</v>
      </c>
      <c r="R12046">
        <v>-134.48009246746801</v>
      </c>
      <c r="S12046">
        <v>196.082695772531</v>
      </c>
    </row>
    <row r="12047" spans="1:19" x14ac:dyDescent="0.45">
      <c r="A12047" s="2" t="s">
        <v>12064</v>
      </c>
      <c r="B12047">
        <v>1144983</v>
      </c>
      <c r="C12047">
        <v>-1220392</v>
      </c>
      <c r="D12047">
        <v>8728</v>
      </c>
      <c r="E12047">
        <v>-8.3721350522887192</v>
      </c>
      <c r="F12047">
        <v>28.539460883795599</v>
      </c>
      <c r="G12047">
        <v>-20.751954640000001</v>
      </c>
      <c r="H12047">
        <v>-185.40070043847501</v>
      </c>
      <c r="I12047">
        <v>-11.104774049558999</v>
      </c>
      <c r="J12047">
        <v>-330.56278823999997</v>
      </c>
      <c r="K12047">
        <v>12.501226052298501</v>
      </c>
      <c r="L12047">
        <v>8.7136583139675192</v>
      </c>
      <c r="M12047">
        <v>1.34441311223999</v>
      </c>
      <c r="N12047">
        <v>842.79875996103499</v>
      </c>
      <c r="O12047">
        <v>-157.20124003896399</v>
      </c>
      <c r="P12047">
        <v>-342.60194047744</v>
      </c>
      <c r="Q12047">
        <v>185.40070043847501</v>
      </c>
      <c r="R12047">
        <v>-134.64194256045801</v>
      </c>
      <c r="S12047">
        <v>195.920845679541</v>
      </c>
    </row>
    <row r="12048" spans="1:19" x14ac:dyDescent="0.45">
      <c r="A12048" s="2" t="s">
        <v>12065</v>
      </c>
      <c r="B12048">
        <v>1157638</v>
      </c>
      <c r="C12048">
        <v>-1202498</v>
      </c>
      <c r="D12048">
        <v>8728</v>
      </c>
      <c r="E12048">
        <v>-6.0247554474224199</v>
      </c>
      <c r="F12048">
        <v>26.5491240422656</v>
      </c>
      <c r="G12048">
        <v>-21.846096719999998</v>
      </c>
      <c r="H12048">
        <v>-185.40070043847501</v>
      </c>
      <c r="I12048">
        <v>-11.104774049558999</v>
      </c>
      <c r="J12048">
        <v>-330.56278823999997</v>
      </c>
      <c r="K12048">
        <v>12.5025337068443</v>
      </c>
      <c r="L12048">
        <v>8.7154383419850205</v>
      </c>
      <c r="M12048">
        <v>1.34441311223999</v>
      </c>
      <c r="N12048">
        <v>842.05857296180795</v>
      </c>
      <c r="O12048">
        <v>-157.94142703819099</v>
      </c>
      <c r="P12048">
        <v>-343.34212747666697</v>
      </c>
      <c r="Q12048">
        <v>185.40070043847501</v>
      </c>
      <c r="R12048">
        <v>-135.37904187712101</v>
      </c>
      <c r="S12048">
        <v>195.183746362878</v>
      </c>
    </row>
    <row r="12049" spans="1:19" x14ac:dyDescent="0.45">
      <c r="A12049" s="2" t="s">
        <v>12066</v>
      </c>
      <c r="B12049">
        <v>1162962</v>
      </c>
      <c r="C12049">
        <v>-1198745</v>
      </c>
      <c r="D12049">
        <v>8728</v>
      </c>
      <c r="E12049">
        <v>-5.5269384686043797</v>
      </c>
      <c r="F12049">
        <v>25.426323680960301</v>
      </c>
      <c r="G12049">
        <v>-21.602498239999999</v>
      </c>
      <c r="H12049">
        <v>-185.40070043847501</v>
      </c>
      <c r="I12049">
        <v>-11.104774049558999</v>
      </c>
      <c r="J12049">
        <v>-330.56278823999997</v>
      </c>
      <c r="K12049">
        <v>12.5030821242973</v>
      </c>
      <c r="L12049">
        <v>8.7158133933487694</v>
      </c>
      <c r="M12049">
        <v>1.34441311223999</v>
      </c>
      <c r="N12049">
        <v>841.67626459050405</v>
      </c>
      <c r="O12049">
        <v>-158.32373540949499</v>
      </c>
      <c r="P12049">
        <v>-343.72443584797099</v>
      </c>
      <c r="Q12049">
        <v>185.40070043847501</v>
      </c>
      <c r="R12049">
        <v>-135.76042677960899</v>
      </c>
      <c r="S12049">
        <v>194.80236146039101</v>
      </c>
    </row>
    <row r="12050" spans="1:19" x14ac:dyDescent="0.45">
      <c r="A12050" s="2" t="s">
        <v>12067</v>
      </c>
      <c r="B12050">
        <v>1153623</v>
      </c>
      <c r="C12050">
        <v>-1196563</v>
      </c>
      <c r="D12050">
        <v>8728</v>
      </c>
      <c r="E12050">
        <v>-5.2361766695792404</v>
      </c>
      <c r="F12050">
        <v>26.629625195629</v>
      </c>
      <c r="G12050">
        <v>-21.677820879999999</v>
      </c>
      <c r="H12050">
        <v>-185.40070043847501</v>
      </c>
      <c r="I12050">
        <v>-11.104774049558999</v>
      </c>
      <c r="J12050">
        <v>-330.56278823999997</v>
      </c>
      <c r="K12050">
        <v>12.504042369837199</v>
      </c>
      <c r="L12050">
        <v>8.7160296977362695</v>
      </c>
      <c r="M12050">
        <v>1.34441311223999</v>
      </c>
      <c r="N12050">
        <v>843.09382871427101</v>
      </c>
      <c r="O12050">
        <v>-156.90617128572799</v>
      </c>
      <c r="P12050">
        <v>-342.30687172420397</v>
      </c>
      <c r="Q12050">
        <v>185.40070043847501</v>
      </c>
      <c r="R12050">
        <v>-134.34168610591499</v>
      </c>
      <c r="S12050">
        <v>196.22110213408399</v>
      </c>
    </row>
    <row r="12051" spans="1:19" x14ac:dyDescent="0.45">
      <c r="A12051" s="2" t="s">
        <v>12068</v>
      </c>
      <c r="B12051">
        <v>1121679</v>
      </c>
      <c r="C12051">
        <v>-1216202</v>
      </c>
      <c r="D12051">
        <v>8728</v>
      </c>
      <c r="E12051">
        <v>-7.7899601073684996</v>
      </c>
      <c r="F12051">
        <v>30.960573546608799</v>
      </c>
      <c r="G12051">
        <v>-25.021081279999901</v>
      </c>
      <c r="H12051">
        <v>-185.40070043847501</v>
      </c>
      <c r="I12051">
        <v>-11.104774049558999</v>
      </c>
      <c r="J12051">
        <v>-330.56278823999997</v>
      </c>
      <c r="K12051">
        <v>12.5073807938561</v>
      </c>
      <c r="L12051">
        <v>8.7179226273000197</v>
      </c>
      <c r="M12051">
        <v>1.34441311223999</v>
      </c>
      <c r="N12051">
        <v>841.52250187387904</v>
      </c>
      <c r="O12051">
        <v>-158.47749812612</v>
      </c>
      <c r="P12051">
        <v>-343.878198564596</v>
      </c>
      <c r="Q12051">
        <v>185.40070043847501</v>
      </c>
      <c r="R12051">
        <v>-135.90778159272401</v>
      </c>
      <c r="S12051">
        <v>194.655006647275</v>
      </c>
    </row>
    <row r="12052" spans="1:19" x14ac:dyDescent="0.45">
      <c r="A12052" s="2" t="s">
        <v>12069</v>
      </c>
      <c r="B12052">
        <v>1123337</v>
      </c>
      <c r="C12052">
        <v>-1217948</v>
      </c>
      <c r="D12052">
        <v>8728</v>
      </c>
      <c r="E12052">
        <v>-7.7986060825220296</v>
      </c>
      <c r="F12052">
        <v>30.729495166608899</v>
      </c>
      <c r="G12052">
        <v>-24.17760736</v>
      </c>
      <c r="H12052">
        <v>-185.40070043847501</v>
      </c>
      <c r="I12052">
        <v>-11.104774049558999</v>
      </c>
      <c r="J12052">
        <v>-330.56278823999997</v>
      </c>
      <c r="K12052">
        <v>12.507554317899499</v>
      </c>
      <c r="L12052">
        <v>8.7180911664975191</v>
      </c>
      <c r="M12052">
        <v>1.34441311223999</v>
      </c>
      <c r="N12052">
        <v>842.12590937548396</v>
      </c>
      <c r="O12052">
        <v>-157.87409062451499</v>
      </c>
      <c r="P12052">
        <v>-343.27479106299103</v>
      </c>
      <c r="Q12052">
        <v>185.40070043847501</v>
      </c>
      <c r="R12052">
        <v>-135.30403202787801</v>
      </c>
      <c r="S12052">
        <v>195.258756212121</v>
      </c>
    </row>
    <row r="12053" spans="1:19" x14ac:dyDescent="0.45">
      <c r="A12053" s="2" t="s">
        <v>12070</v>
      </c>
      <c r="B12053">
        <v>1125432</v>
      </c>
      <c r="C12053">
        <v>-1217162</v>
      </c>
      <c r="D12053">
        <v>8728</v>
      </c>
      <c r="E12053">
        <v>-7.6974996650793202</v>
      </c>
      <c r="F12053">
        <v>30.437187646608798</v>
      </c>
      <c r="G12053">
        <v>-23.80658008</v>
      </c>
      <c r="H12053">
        <v>-185.40070043847501</v>
      </c>
      <c r="I12053">
        <v>-11.104774049558999</v>
      </c>
      <c r="J12053">
        <v>-330.56278823999997</v>
      </c>
      <c r="K12053">
        <v>12.5077734363523</v>
      </c>
      <c r="L12053">
        <v>8.7181671795750209</v>
      </c>
      <c r="M12053">
        <v>1.34441311223999</v>
      </c>
      <c r="N12053">
        <v>842.30544042139695</v>
      </c>
      <c r="O12053">
        <v>-157.694559578602</v>
      </c>
      <c r="P12053">
        <v>-343.09526001707798</v>
      </c>
      <c r="Q12053">
        <v>185.40070043847501</v>
      </c>
      <c r="R12053">
        <v>-135.124205850435</v>
      </c>
      <c r="S12053">
        <v>195.438582389564</v>
      </c>
    </row>
    <row r="12054" spans="1:19" x14ac:dyDescent="0.45">
      <c r="A12054" s="2" t="s">
        <v>12071</v>
      </c>
      <c r="B12054">
        <v>1121243</v>
      </c>
      <c r="C12054">
        <v>-1221614</v>
      </c>
      <c r="D12054">
        <v>8728</v>
      </c>
      <c r="E12054">
        <v>-8.2715100822819991</v>
      </c>
      <c r="F12054">
        <v>31.001782836080199</v>
      </c>
      <c r="G12054">
        <v>-23.784760079999899</v>
      </c>
      <c r="H12054">
        <v>-185.470594572675</v>
      </c>
      <c r="I12054">
        <v>-11.156913492388201</v>
      </c>
      <c r="J12054">
        <v>-330.56278823999997</v>
      </c>
      <c r="K12054">
        <v>12.508213171071199</v>
      </c>
      <c r="L12054">
        <v>8.7185961242100198</v>
      </c>
      <c r="M12054">
        <v>1.34441311223999</v>
      </c>
      <c r="N12054">
        <v>842.43901009134004</v>
      </c>
      <c r="O12054">
        <v>-157.560989908659</v>
      </c>
      <c r="P12054">
        <v>-343.03158448133399</v>
      </c>
      <c r="Q12054">
        <v>185.470594572675</v>
      </c>
      <c r="R12054">
        <v>-134.989767501138</v>
      </c>
      <c r="S12054">
        <v>195.573020738861</v>
      </c>
    </row>
    <row r="12055" spans="1:19" x14ac:dyDescent="0.45">
      <c r="A12055" s="2" t="s">
        <v>12072</v>
      </c>
      <c r="B12055">
        <v>1118450</v>
      </c>
      <c r="C12055">
        <v>-1223359</v>
      </c>
      <c r="D12055">
        <v>8728</v>
      </c>
      <c r="E12055">
        <v>-8.4649857696641604</v>
      </c>
      <c r="F12055">
        <v>31.392699316080201</v>
      </c>
      <c r="G12055">
        <v>-24.147583040000001</v>
      </c>
      <c r="H12055">
        <v>-185.470594572675</v>
      </c>
      <c r="I12055">
        <v>-11.156913492388201</v>
      </c>
      <c r="J12055">
        <v>-330.56278823999997</v>
      </c>
      <c r="K12055">
        <v>12.5085067815192</v>
      </c>
      <c r="L12055">
        <v>8.7187638339787696</v>
      </c>
      <c r="M12055">
        <v>1.34441311223999</v>
      </c>
      <c r="N12055">
        <v>842.27316660374095</v>
      </c>
      <c r="O12055">
        <v>-157.726833396258</v>
      </c>
      <c r="P12055">
        <v>-343.19742796893303</v>
      </c>
      <c r="Q12055">
        <v>185.470594572675</v>
      </c>
      <c r="R12055">
        <v>-135.15514966852001</v>
      </c>
      <c r="S12055">
        <v>195.407638571479</v>
      </c>
    </row>
    <row r="12056" spans="1:19" x14ac:dyDescent="0.45">
      <c r="A12056" s="2" t="s">
        <v>12073</v>
      </c>
      <c r="B12056">
        <v>1115657</v>
      </c>
      <c r="C12056">
        <v>-1222661</v>
      </c>
      <c r="D12056">
        <v>8728</v>
      </c>
      <c r="E12056">
        <v>-8.3544183295226802</v>
      </c>
      <c r="F12056">
        <v>31.784174196080201</v>
      </c>
      <c r="G12056">
        <v>-24.785337999999999</v>
      </c>
      <c r="H12056">
        <v>-185.470594572675</v>
      </c>
      <c r="I12056">
        <v>-11.156913492388201</v>
      </c>
      <c r="J12056">
        <v>-330.56278823999997</v>
      </c>
      <c r="K12056">
        <v>12.5088002243772</v>
      </c>
      <c r="L12056">
        <v>8.7188307503662692</v>
      </c>
      <c r="M12056">
        <v>1.34441311223999</v>
      </c>
      <c r="N12056">
        <v>842.13709360463702</v>
      </c>
      <c r="O12056">
        <v>-157.86290639536199</v>
      </c>
      <c r="P12056">
        <v>-343.33350096803701</v>
      </c>
      <c r="Q12056">
        <v>185.470594572675</v>
      </c>
      <c r="R12056">
        <v>-135.290862308378</v>
      </c>
      <c r="S12056">
        <v>195.27192593162101</v>
      </c>
    </row>
    <row r="12057" spans="1:19" x14ac:dyDescent="0.45">
      <c r="A12057" s="2" t="s">
        <v>12074</v>
      </c>
      <c r="B12057">
        <v>1115307</v>
      </c>
      <c r="C12057">
        <v>-1227636</v>
      </c>
      <c r="D12057">
        <v>8728</v>
      </c>
      <c r="E12057">
        <v>-8.9695246917569396</v>
      </c>
      <c r="F12057">
        <v>31.814945850143399</v>
      </c>
      <c r="G12057">
        <v>-24.324499599999999</v>
      </c>
      <c r="H12057">
        <v>-185.470594572675</v>
      </c>
      <c r="I12057">
        <v>-11.156913492388201</v>
      </c>
      <c r="J12057">
        <v>-330.56278823999997</v>
      </c>
      <c r="K12057">
        <v>12.508837146300699</v>
      </c>
      <c r="L12057">
        <v>8.7193075481475208</v>
      </c>
      <c r="M12057">
        <v>1.34441311223999</v>
      </c>
      <c r="N12057">
        <v>842.01308357676101</v>
      </c>
      <c r="O12057">
        <v>-157.986916423238</v>
      </c>
      <c r="P12057">
        <v>-343.45751099591303</v>
      </c>
      <c r="Q12057">
        <v>185.470594572675</v>
      </c>
      <c r="R12057">
        <v>-135.41435861654901</v>
      </c>
      <c r="S12057">
        <v>195.14842962345</v>
      </c>
    </row>
    <row r="12058" spans="1:19" x14ac:dyDescent="0.45">
      <c r="A12058" s="2" t="s">
        <v>12075</v>
      </c>
      <c r="B12058">
        <v>1110943</v>
      </c>
      <c r="C12058">
        <v>-1231128</v>
      </c>
      <c r="D12058">
        <v>8728</v>
      </c>
      <c r="E12058">
        <v>-9.4128643795923406</v>
      </c>
      <c r="F12058">
        <v>32.428763850143397</v>
      </c>
      <c r="G12058">
        <v>-24.135189279999999</v>
      </c>
      <c r="H12058">
        <v>-185.470594572675</v>
      </c>
      <c r="I12058">
        <v>-11.156913492388201</v>
      </c>
      <c r="J12058">
        <v>-330.56278823999997</v>
      </c>
      <c r="K12058">
        <v>12.509298819231001</v>
      </c>
      <c r="L12058">
        <v>8.7196409075625194</v>
      </c>
      <c r="M12058">
        <v>1.34441311223999</v>
      </c>
      <c r="N12058">
        <v>842.372077176581</v>
      </c>
      <c r="O12058">
        <v>-157.627922823418</v>
      </c>
      <c r="P12058">
        <v>-343.098517396094</v>
      </c>
      <c r="Q12058">
        <v>185.470594572675</v>
      </c>
      <c r="R12058">
        <v>-135.05456998438501</v>
      </c>
      <c r="S12058">
        <v>195.508218255614</v>
      </c>
    </row>
    <row r="12059" spans="1:19" x14ac:dyDescent="0.45">
      <c r="A12059" s="2" t="s">
        <v>12076</v>
      </c>
      <c r="B12059">
        <v>1102739</v>
      </c>
      <c r="C12059">
        <v>-1231564</v>
      </c>
      <c r="D12059">
        <v>8728</v>
      </c>
      <c r="E12059">
        <v>-9.43158477092725</v>
      </c>
      <c r="F12059">
        <v>33.586024170143403</v>
      </c>
      <c r="G12059">
        <v>-24.893827040000001</v>
      </c>
      <c r="H12059">
        <v>-185.470594572675</v>
      </c>
      <c r="I12059">
        <v>-11.156913492388201</v>
      </c>
      <c r="J12059">
        <v>-330.56278823999997</v>
      </c>
      <c r="K12059">
        <v>12.5101670381597</v>
      </c>
      <c r="L12059">
        <v>8.7196822223775197</v>
      </c>
      <c r="M12059">
        <v>1.34441311223999</v>
      </c>
      <c r="N12059">
        <v>842.75106981150202</v>
      </c>
      <c r="O12059">
        <v>-157.24893018849701</v>
      </c>
      <c r="P12059">
        <v>-342.71952476117201</v>
      </c>
      <c r="Q12059">
        <v>185.470594572675</v>
      </c>
      <c r="R12059">
        <v>-134.67466781572</v>
      </c>
      <c r="S12059">
        <v>195.88812042427901</v>
      </c>
    </row>
    <row r="12060" spans="1:19" x14ac:dyDescent="0.45">
      <c r="A12060" s="2" t="s">
        <v>12077</v>
      </c>
      <c r="B12060">
        <v>1115307</v>
      </c>
      <c r="C12060">
        <v>-1220392</v>
      </c>
      <c r="D12060">
        <v>8728</v>
      </c>
      <c r="E12060">
        <v>-7.95033057002275</v>
      </c>
      <c r="F12060">
        <v>31.812572010143398</v>
      </c>
      <c r="G12060">
        <v>-24.858653199999999</v>
      </c>
      <c r="H12060">
        <v>-185.470594572675</v>
      </c>
      <c r="I12060">
        <v>-11.156913492388201</v>
      </c>
      <c r="J12060">
        <v>-330.56278823999997</v>
      </c>
      <c r="K12060">
        <v>12.5114850275572</v>
      </c>
      <c r="L12060">
        <v>8.7207529328925197</v>
      </c>
      <c r="M12060">
        <v>1.34441311223999</v>
      </c>
      <c r="N12060">
        <v>842.49165699249397</v>
      </c>
      <c r="O12060">
        <v>-157.508343007505</v>
      </c>
      <c r="P12060">
        <v>-342.97893758018</v>
      </c>
      <c r="Q12060">
        <v>185.470594572675</v>
      </c>
      <c r="R12060">
        <v>-134.93169193481501</v>
      </c>
      <c r="S12060">
        <v>195.631096305184</v>
      </c>
    </row>
    <row r="12061" spans="1:19" x14ac:dyDescent="0.45">
      <c r="A12061" s="2" t="s">
        <v>12078</v>
      </c>
      <c r="B12061">
        <v>1104834</v>
      </c>
      <c r="C12061">
        <v>-1221701</v>
      </c>
      <c r="D12061">
        <v>8728</v>
      </c>
      <c r="E12061">
        <v>-8.1176371018495406</v>
      </c>
      <c r="F12061">
        <v>32.988458094186299</v>
      </c>
      <c r="G12061">
        <v>-26.015375039999899</v>
      </c>
      <c r="H12061">
        <v>-185.470594572675</v>
      </c>
      <c r="I12061">
        <v>-11.156913492388201</v>
      </c>
      <c r="J12061">
        <v>-330.56278823999997</v>
      </c>
      <c r="K12061">
        <v>12.512584495385299</v>
      </c>
      <c r="L12061">
        <v>8.7208772077162706</v>
      </c>
      <c r="M12061">
        <v>1.34441311223999</v>
      </c>
      <c r="N12061">
        <v>842.34229096205797</v>
      </c>
      <c r="O12061">
        <v>-157.657709037941</v>
      </c>
      <c r="P12061">
        <v>-343.128303610616</v>
      </c>
      <c r="Q12061">
        <v>185.470594572675</v>
      </c>
      <c r="R12061">
        <v>-135.079834222599</v>
      </c>
      <c r="S12061">
        <v>195.4829540174</v>
      </c>
    </row>
    <row r="12062" spans="1:19" x14ac:dyDescent="0.45">
      <c r="A12062" s="2" t="s">
        <v>12079</v>
      </c>
      <c r="B12062">
        <v>1100906</v>
      </c>
      <c r="C12062">
        <v>-1217162</v>
      </c>
      <c r="D12062">
        <v>8728</v>
      </c>
      <c r="E12062">
        <v>-7.4668580107081697</v>
      </c>
      <c r="F12062">
        <v>33.538223544186302</v>
      </c>
      <c r="G12062">
        <v>-26.922476079999999</v>
      </c>
      <c r="H12062">
        <v>-185.486004498238</v>
      </c>
      <c r="I12062">
        <v>-11.1415060450244</v>
      </c>
      <c r="J12062">
        <v>-330.56278823999997</v>
      </c>
      <c r="K12062">
        <v>12.512995329410399</v>
      </c>
      <c r="L12062">
        <v>8.7213066027900208</v>
      </c>
      <c r="M12062">
        <v>1.34441311223999</v>
      </c>
      <c r="N12062">
        <v>842.63489671230104</v>
      </c>
      <c r="O12062">
        <v>-157.36510328769799</v>
      </c>
      <c r="P12062">
        <v>-342.85110778593702</v>
      </c>
      <c r="Q12062">
        <v>185.486004498238</v>
      </c>
      <c r="R12062">
        <v>-134.78638824325799</v>
      </c>
      <c r="S12062">
        <v>195.77639999674099</v>
      </c>
    </row>
    <row r="12063" spans="1:19" x14ac:dyDescent="0.45">
      <c r="A12063" s="2" t="s">
        <v>12080</v>
      </c>
      <c r="B12063">
        <v>1103088</v>
      </c>
      <c r="C12063">
        <v>-1223185</v>
      </c>
      <c r="D12063">
        <v>8728</v>
      </c>
      <c r="E12063">
        <v>-8.1999889893789799</v>
      </c>
      <c r="F12063">
        <v>33.109328090382498</v>
      </c>
      <c r="G12063">
        <v>-26.673291679999899</v>
      </c>
      <c r="H12063">
        <v>-185.486004498238</v>
      </c>
      <c r="I12063">
        <v>-11.1415060450244</v>
      </c>
      <c r="J12063">
        <v>-330.56278823999997</v>
      </c>
      <c r="K12063">
        <v>12.5132246765563</v>
      </c>
      <c r="L12063">
        <v>8.7218775154312702</v>
      </c>
      <c r="M12063">
        <v>1.34441311223999</v>
      </c>
      <c r="N12063">
        <v>841.72125442003903</v>
      </c>
      <c r="O12063">
        <v>-158.27874557996</v>
      </c>
      <c r="P12063">
        <v>-343.76475007819897</v>
      </c>
      <c r="Q12063">
        <v>185.486004498238</v>
      </c>
      <c r="R12063">
        <v>-135.69923027573299</v>
      </c>
      <c r="S12063">
        <v>194.86355796426599</v>
      </c>
    </row>
    <row r="12064" spans="1:19" x14ac:dyDescent="0.45">
      <c r="A12064" s="2" t="s">
        <v>12081</v>
      </c>
      <c r="B12064">
        <v>1102041</v>
      </c>
      <c r="C12064">
        <v>-1231390</v>
      </c>
      <c r="D12064">
        <v>8728</v>
      </c>
      <c r="E12064">
        <v>-9.2369646070685505</v>
      </c>
      <c r="F12064">
        <v>33.256110290382502</v>
      </c>
      <c r="G12064">
        <v>-25.388006399999899</v>
      </c>
      <c r="H12064">
        <v>-185.486004498238</v>
      </c>
      <c r="I12064">
        <v>-11.1415060450244</v>
      </c>
      <c r="J12064">
        <v>-330.56278823999997</v>
      </c>
      <c r="K12064">
        <v>12.5133354635341</v>
      </c>
      <c r="L12064">
        <v>8.7226545186750197</v>
      </c>
      <c r="M12064">
        <v>1.34441311223999</v>
      </c>
      <c r="N12064">
        <v>842.11545849212803</v>
      </c>
      <c r="O12064">
        <v>-157.88454150787101</v>
      </c>
      <c r="P12064">
        <v>-343.37054600610998</v>
      </c>
      <c r="Q12064">
        <v>185.486004498238</v>
      </c>
      <c r="R12064">
        <v>-135.30413841342201</v>
      </c>
      <c r="S12064">
        <v>195.258649826577</v>
      </c>
    </row>
    <row r="12065" spans="1:19" x14ac:dyDescent="0.45">
      <c r="A12065" s="2" t="s">
        <v>12082</v>
      </c>
      <c r="B12065">
        <v>1109460</v>
      </c>
      <c r="C12065">
        <v>-1223010</v>
      </c>
      <c r="D12065">
        <v>8728</v>
      </c>
      <c r="E12065">
        <v>-8.1701639164520792</v>
      </c>
      <c r="F12065">
        <v>32.209428790382503</v>
      </c>
      <c r="G12065">
        <v>-25.418205279999999</v>
      </c>
      <c r="H12065">
        <v>-185.486004498238</v>
      </c>
      <c r="I12065">
        <v>-11.1415060450244</v>
      </c>
      <c r="J12065">
        <v>-330.56278823999997</v>
      </c>
      <c r="K12065">
        <v>12.5141151535607</v>
      </c>
      <c r="L12065">
        <v>8.7234534364500202</v>
      </c>
      <c r="M12065">
        <v>1.34441311223999</v>
      </c>
      <c r="N12065">
        <v>842.10380019494301</v>
      </c>
      <c r="O12065">
        <v>-157.89619980505699</v>
      </c>
      <c r="P12065">
        <v>-343.382204303295</v>
      </c>
      <c r="Q12065">
        <v>185.486004498238</v>
      </c>
      <c r="R12065">
        <v>-135.314218102806</v>
      </c>
      <c r="S12065">
        <v>195.24857013719301</v>
      </c>
    </row>
    <row r="12066" spans="1:19" x14ac:dyDescent="0.45">
      <c r="A12066" s="2" t="s">
        <v>12083</v>
      </c>
      <c r="B12066">
        <v>1112602</v>
      </c>
      <c r="C12066">
        <v>-1222399</v>
      </c>
      <c r="D12066">
        <v>8728</v>
      </c>
      <c r="E12066">
        <v>-8.0924961887772202</v>
      </c>
      <c r="F12066">
        <v>31.549949798781601</v>
      </c>
      <c r="G12066">
        <v>-25.0873268</v>
      </c>
      <c r="H12066">
        <v>-185.486004498238</v>
      </c>
      <c r="I12066">
        <v>-11.1415060450244</v>
      </c>
      <c r="J12066">
        <v>-330.56278823999997</v>
      </c>
      <c r="K12066">
        <v>12.5144451929427</v>
      </c>
      <c r="L12066">
        <v>8.7235118518687695</v>
      </c>
      <c r="M12066">
        <v>1.34441311223999</v>
      </c>
      <c r="N12066">
        <v>841.85247895621603</v>
      </c>
      <c r="O12066">
        <v>-158.147521043783</v>
      </c>
      <c r="P12066">
        <v>-343.63352554202203</v>
      </c>
      <c r="Q12066">
        <v>185.486004498238</v>
      </c>
      <c r="R12066">
        <v>-135.565150886732</v>
      </c>
      <c r="S12066">
        <v>194.99763735326701</v>
      </c>
    </row>
    <row r="12067" spans="1:19" x14ac:dyDescent="0.45">
      <c r="A12067" s="2" t="s">
        <v>12084</v>
      </c>
      <c r="B12067">
        <v>1105707</v>
      </c>
      <c r="C12067">
        <v>-1225803</v>
      </c>
      <c r="D12067">
        <v>8728</v>
      </c>
      <c r="E12067">
        <v>-8.5264405885703596</v>
      </c>
      <c r="F12067">
        <v>32.499883061350999</v>
      </c>
      <c r="G12067">
        <v>-25.514038719999999</v>
      </c>
      <c r="H12067">
        <v>-185.486004498238</v>
      </c>
      <c r="I12067">
        <v>-11.1415060450244</v>
      </c>
      <c r="J12067">
        <v>-330.56278823999997</v>
      </c>
      <c r="K12067">
        <v>12.5151714687919</v>
      </c>
      <c r="L12067">
        <v>8.7238352786737696</v>
      </c>
      <c r="M12067">
        <v>1.34441311223999</v>
      </c>
      <c r="N12067">
        <v>841.94070619633806</v>
      </c>
      <c r="O12067">
        <v>-158.05929380366101</v>
      </c>
      <c r="P12067">
        <v>-343.5452983019</v>
      </c>
      <c r="Q12067">
        <v>185.486004498238</v>
      </c>
      <c r="R12067">
        <v>-135.475873943956</v>
      </c>
      <c r="S12067">
        <v>195.086914296044</v>
      </c>
    </row>
    <row r="12068" spans="1:19" x14ac:dyDescent="0.45">
      <c r="A12068" s="2" t="s">
        <v>12085</v>
      </c>
      <c r="B12068">
        <v>1110856</v>
      </c>
      <c r="C12068">
        <v>-1222486</v>
      </c>
      <c r="D12068">
        <v>8728</v>
      </c>
      <c r="E12068">
        <v>-8.0534032656182504</v>
      </c>
      <c r="F12068">
        <v>31.776659291350999</v>
      </c>
      <c r="G12068">
        <v>-25.39699624</v>
      </c>
      <c r="H12068">
        <v>-185.486004498238</v>
      </c>
      <c r="I12068">
        <v>-11.1415060450244</v>
      </c>
      <c r="J12068">
        <v>-330.56278823999997</v>
      </c>
      <c r="K12068">
        <v>12.515712364438601</v>
      </c>
      <c r="L12068">
        <v>8.7241519070550204</v>
      </c>
      <c r="M12068">
        <v>1.34441311223999</v>
      </c>
      <c r="N12068">
        <v>841.80670470526195</v>
      </c>
      <c r="O12068">
        <v>-158.193295294737</v>
      </c>
      <c r="P12068">
        <v>-343.679299792976</v>
      </c>
      <c r="Q12068">
        <v>185.486004498238</v>
      </c>
      <c r="R12068">
        <v>-135.60901791100301</v>
      </c>
      <c r="S12068">
        <v>194.953770328996</v>
      </c>
    </row>
    <row r="12069" spans="1:19" x14ac:dyDescent="0.45">
      <c r="A12069" s="2" t="s">
        <v>12086</v>
      </c>
      <c r="B12069">
        <v>1114086</v>
      </c>
      <c r="C12069">
        <v>-1219781</v>
      </c>
      <c r="D12069">
        <v>8728</v>
      </c>
      <c r="E12069">
        <v>-7.7090123554098096</v>
      </c>
      <c r="F12069">
        <v>31.238352425415101</v>
      </c>
      <c r="G12069">
        <v>-25.201227200000002</v>
      </c>
      <c r="H12069">
        <v>-185.486004498238</v>
      </c>
      <c r="I12069">
        <v>-11.1415060450244</v>
      </c>
      <c r="J12069">
        <v>-330.56278823999997</v>
      </c>
      <c r="K12069">
        <v>12.516050920640099</v>
      </c>
      <c r="L12069">
        <v>8.7244108668487694</v>
      </c>
      <c r="M12069">
        <v>1.34441311223999</v>
      </c>
      <c r="N12069">
        <v>841.80796027353904</v>
      </c>
      <c r="O12069">
        <v>-158.19203972646</v>
      </c>
      <c r="P12069">
        <v>-343.67804422469902</v>
      </c>
      <c r="Q12069">
        <v>185.486004498238</v>
      </c>
      <c r="R12069">
        <v>-135.60716482673101</v>
      </c>
      <c r="S12069">
        <v>194.955623413268</v>
      </c>
    </row>
    <row r="12070" spans="1:19" x14ac:dyDescent="0.45">
      <c r="A12070" s="2" t="s">
        <v>12087</v>
      </c>
      <c r="B12070">
        <v>1107103</v>
      </c>
      <c r="C12070">
        <v>-1220392</v>
      </c>
      <c r="D12070">
        <v>8728</v>
      </c>
      <c r="E12070">
        <v>-7.7870054917070703</v>
      </c>
      <c r="F12070">
        <v>32.145055989416697</v>
      </c>
      <c r="G12070">
        <v>-26.0146768</v>
      </c>
      <c r="H12070">
        <v>-185.501476810333</v>
      </c>
      <c r="I12070">
        <v>-11.135742297853801</v>
      </c>
      <c r="J12070">
        <v>-330.56278823999997</v>
      </c>
      <c r="K12070">
        <v>12.516783218536601</v>
      </c>
      <c r="L12070">
        <v>8.7244689935700208</v>
      </c>
      <c r="M12070">
        <v>1.34441311223999</v>
      </c>
      <c r="N12070">
        <v>841.83213924154995</v>
      </c>
      <c r="O12070">
        <v>-158.167860758449</v>
      </c>
      <c r="P12070">
        <v>-343.66933756878302</v>
      </c>
      <c r="Q12070">
        <v>185.501476810333</v>
      </c>
      <c r="R12070">
        <v>-135.582195434103</v>
      </c>
      <c r="S12070">
        <v>194.98059280589601</v>
      </c>
    </row>
    <row r="12071" spans="1:19" x14ac:dyDescent="0.45">
      <c r="A12071" s="2" t="s">
        <v>12088</v>
      </c>
      <c r="B12071">
        <v>1101866</v>
      </c>
      <c r="C12071">
        <v>-1221352</v>
      </c>
      <c r="D12071">
        <v>8728</v>
      </c>
      <c r="E12071">
        <v>-7.85998526898703</v>
      </c>
      <c r="F12071">
        <v>32.877291189416603</v>
      </c>
      <c r="G12071">
        <v>-26.27136728</v>
      </c>
      <c r="H12071">
        <v>-185.501476810333</v>
      </c>
      <c r="I12071">
        <v>-11.135742297853801</v>
      </c>
      <c r="J12071">
        <v>-330.56278823999997</v>
      </c>
      <c r="K12071">
        <v>12.517332847818301</v>
      </c>
      <c r="L12071">
        <v>8.7245598899700205</v>
      </c>
      <c r="M12071">
        <v>1.34441311223999</v>
      </c>
      <c r="N12071">
        <v>842.23406365858796</v>
      </c>
      <c r="O12071">
        <v>-157.76593634141099</v>
      </c>
      <c r="P12071">
        <v>-343.26741315174399</v>
      </c>
      <c r="Q12071">
        <v>185.501476810333</v>
      </c>
      <c r="R12071">
        <v>-135.17963049138299</v>
      </c>
      <c r="S12071">
        <v>195.38315774861599</v>
      </c>
    </row>
    <row r="12072" spans="1:19" x14ac:dyDescent="0.45">
      <c r="A12072" s="2" t="s">
        <v>12089</v>
      </c>
      <c r="B12072">
        <v>1107365</v>
      </c>
      <c r="C12072">
        <v>-1222486</v>
      </c>
      <c r="D12072">
        <v>8728</v>
      </c>
      <c r="E12072">
        <v>-7.9660588347388197</v>
      </c>
      <c r="F12072">
        <v>32.1078394294166</v>
      </c>
      <c r="G12072">
        <v>-25.635619759999901</v>
      </c>
      <c r="H12072">
        <v>-185.501476810333</v>
      </c>
      <c r="I12072">
        <v>-11.135742297853801</v>
      </c>
      <c r="J12072">
        <v>-330.56278823999997</v>
      </c>
      <c r="K12072">
        <v>12.517910510502499</v>
      </c>
      <c r="L12072">
        <v>8.7246677971575206</v>
      </c>
      <c r="M12072">
        <v>1.34441311223999</v>
      </c>
      <c r="N12072">
        <v>841.99360028296496</v>
      </c>
      <c r="O12072">
        <v>-158.00639971703501</v>
      </c>
      <c r="P12072">
        <v>-343.50787652736801</v>
      </c>
      <c r="Q12072">
        <v>185.501476810333</v>
      </c>
      <c r="R12072">
        <v>-135.419408297134</v>
      </c>
      <c r="S12072">
        <v>195.14337994286501</v>
      </c>
    </row>
    <row r="12073" spans="1:19" x14ac:dyDescent="0.45">
      <c r="A12073" s="2" t="s">
        <v>12090</v>
      </c>
      <c r="B12073">
        <v>1117402</v>
      </c>
      <c r="C12073">
        <v>-1221090</v>
      </c>
      <c r="D12073">
        <v>8728</v>
      </c>
      <c r="E12073">
        <v>-7.78886804998531</v>
      </c>
      <c r="F12073">
        <v>30.701980529416598</v>
      </c>
      <c r="G12073">
        <v>-24.603970159999999</v>
      </c>
      <c r="H12073">
        <v>-185.501476810333</v>
      </c>
      <c r="I12073">
        <v>-11.135742297853801</v>
      </c>
      <c r="J12073">
        <v>-330.56278823999997</v>
      </c>
      <c r="K12073">
        <v>12.5189636795666</v>
      </c>
      <c r="L12073">
        <v>8.7248018393325193</v>
      </c>
      <c r="M12073">
        <v>1.34441311223999</v>
      </c>
      <c r="N12073">
        <v>841.79539455647898</v>
      </c>
      <c r="O12073">
        <v>-158.20460544351999</v>
      </c>
      <c r="P12073">
        <v>-343.70608225385399</v>
      </c>
      <c r="Q12073">
        <v>185.501476810333</v>
      </c>
      <c r="R12073">
        <v>-135.61642681238101</v>
      </c>
      <c r="S12073">
        <v>194.946361427618</v>
      </c>
    </row>
    <row r="12074" spans="1:19" x14ac:dyDescent="0.45">
      <c r="A12074" s="2" t="s">
        <v>12091</v>
      </c>
      <c r="B12074">
        <v>1114173</v>
      </c>
      <c r="C12074">
        <v>-1228247</v>
      </c>
      <c r="D12074">
        <v>8728</v>
      </c>
      <c r="E12074">
        <v>-8.7052013856614092</v>
      </c>
      <c r="F12074">
        <v>31.1187241519896</v>
      </c>
      <c r="G12074">
        <v>-24.19497608</v>
      </c>
      <c r="H12074">
        <v>-185.501476810333</v>
      </c>
      <c r="I12074">
        <v>-11.135742297853801</v>
      </c>
      <c r="J12074">
        <v>-330.56278823999997</v>
      </c>
      <c r="K12074">
        <v>12.519304480216199</v>
      </c>
      <c r="L12074">
        <v>8.7254870594587697</v>
      </c>
      <c r="M12074">
        <v>1.34441311223999</v>
      </c>
      <c r="N12074">
        <v>841.70377290260001</v>
      </c>
      <c r="O12074">
        <v>-158.296227097399</v>
      </c>
      <c r="P12074">
        <v>-343.797703907732</v>
      </c>
      <c r="Q12074">
        <v>185.501476810333</v>
      </c>
      <c r="R12074">
        <v>-135.707022445484</v>
      </c>
      <c r="S12074">
        <v>194.85576579451501</v>
      </c>
    </row>
    <row r="12075" spans="1:19" x14ac:dyDescent="0.45">
      <c r="A12075" s="2" t="s">
        <v>12092</v>
      </c>
      <c r="B12075">
        <v>1107889</v>
      </c>
      <c r="C12075">
        <v>-1228858</v>
      </c>
      <c r="D12075">
        <v>8728</v>
      </c>
      <c r="E12075">
        <v>-8.7580428338208502</v>
      </c>
      <c r="F12075">
        <v>32.003061991989597</v>
      </c>
      <c r="G12075">
        <v>-24.671350319999998</v>
      </c>
      <c r="H12075">
        <v>-185.501476810333</v>
      </c>
      <c r="I12075">
        <v>-11.135742297853801</v>
      </c>
      <c r="J12075">
        <v>-330.56278823999997</v>
      </c>
      <c r="K12075">
        <v>12.519968046840701</v>
      </c>
      <c r="L12075">
        <v>8.7255452274225291</v>
      </c>
      <c r="M12075">
        <v>1.34441311223999</v>
      </c>
      <c r="N12075">
        <v>842.05817331985202</v>
      </c>
      <c r="O12075">
        <v>-157.94182668014699</v>
      </c>
      <c r="P12075">
        <v>-343.44330349047999</v>
      </c>
      <c r="Q12075">
        <v>185.501476810333</v>
      </c>
      <c r="R12075">
        <v>-135.35190029364301</v>
      </c>
      <c r="S12075">
        <v>195.210887946356</v>
      </c>
    </row>
    <row r="12076" spans="1:19" x14ac:dyDescent="0.45">
      <c r="A12076" s="2" t="s">
        <v>12093</v>
      </c>
      <c r="B12076">
        <v>1108500</v>
      </c>
      <c r="C12076">
        <v>-1225978</v>
      </c>
      <c r="D12076">
        <v>8728</v>
      </c>
      <c r="E12076">
        <v>-8.3430185546745896</v>
      </c>
      <c r="F12076">
        <v>31.917041931989601</v>
      </c>
      <c r="G12076">
        <v>-25.287023439999999</v>
      </c>
      <c r="H12076">
        <v>-185.501476810333</v>
      </c>
      <c r="I12076">
        <v>-11.135742297853801</v>
      </c>
      <c r="J12076">
        <v>-330.56278823999997</v>
      </c>
      <c r="K12076">
        <v>12.5200324148962</v>
      </c>
      <c r="L12076">
        <v>8.7258195582225202</v>
      </c>
      <c r="M12076">
        <v>1.34441311223999</v>
      </c>
      <c r="N12076">
        <v>841.77116572014302</v>
      </c>
      <c r="O12076">
        <v>-158.22883427985599</v>
      </c>
      <c r="P12076">
        <v>-343.73031109018899</v>
      </c>
      <c r="Q12076">
        <v>185.501476810333</v>
      </c>
      <c r="R12076">
        <v>-135.63856919449699</v>
      </c>
      <c r="S12076">
        <v>194.92421904550201</v>
      </c>
    </row>
    <row r="12077" spans="1:19" x14ac:dyDescent="0.45">
      <c r="A12077" s="2" t="s">
        <v>12094</v>
      </c>
      <c r="B12077">
        <v>1107365</v>
      </c>
      <c r="C12077">
        <v>-1224494</v>
      </c>
      <c r="D12077">
        <v>8728</v>
      </c>
      <c r="E12077">
        <v>-8.1545601861611399</v>
      </c>
      <c r="F12077">
        <v>32.001617035656601</v>
      </c>
      <c r="G12077">
        <v>-25.298718959999899</v>
      </c>
      <c r="H12077">
        <v>-185.501476810333</v>
      </c>
      <c r="I12077">
        <v>-11.135742297853801</v>
      </c>
      <c r="J12077">
        <v>-330.56278823999997</v>
      </c>
      <c r="K12077">
        <v>12.520151840947401</v>
      </c>
      <c r="L12077">
        <v>8.7259607700975295</v>
      </c>
      <c r="M12077">
        <v>1.34441311223999</v>
      </c>
      <c r="N12077">
        <v>842.03224303439697</v>
      </c>
      <c r="O12077">
        <v>-157.96775696560201</v>
      </c>
      <c r="P12077">
        <v>-343.46923377593498</v>
      </c>
      <c r="Q12077">
        <v>185.501476810333</v>
      </c>
      <c r="R12077">
        <v>-135.37723124231701</v>
      </c>
      <c r="S12077">
        <v>195.185556997682</v>
      </c>
    </row>
    <row r="12078" spans="1:19" x14ac:dyDescent="0.45">
      <c r="A12078" s="2" t="s">
        <v>12095</v>
      </c>
      <c r="B12078">
        <v>1107365</v>
      </c>
      <c r="C12078">
        <v>-1225280</v>
      </c>
      <c r="D12078">
        <v>8728</v>
      </c>
      <c r="E12078">
        <v>-8.2458796390556408</v>
      </c>
      <c r="F12078">
        <v>31.9628802886016</v>
      </c>
      <c r="G12078">
        <v>-25.355538240000001</v>
      </c>
      <c r="H12078">
        <v>-185.51701257795801</v>
      </c>
      <c r="I12078">
        <v>-11.160460017108701</v>
      </c>
      <c r="J12078">
        <v>-330.56278823999997</v>
      </c>
      <c r="K12078">
        <v>12.520151840947401</v>
      </c>
      <c r="L12078">
        <v>8.7260355629100292</v>
      </c>
      <c r="M12078">
        <v>1.34441311223999</v>
      </c>
      <c r="N12078">
        <v>841.88554624851497</v>
      </c>
      <c r="O12078">
        <v>-158.11445375148401</v>
      </c>
      <c r="P12078">
        <v>-343.63146632944199</v>
      </c>
      <c r="Q12078">
        <v>185.51701257795801</v>
      </c>
      <c r="R12078">
        <v>-135.52385323538601</v>
      </c>
      <c r="S12078">
        <v>195.03893500461299</v>
      </c>
    </row>
    <row r="12079" spans="1:19" x14ac:dyDescent="0.45">
      <c r="A12079" s="2" t="s">
        <v>12096</v>
      </c>
      <c r="B12079">
        <v>1101954</v>
      </c>
      <c r="C12079">
        <v>-1228684</v>
      </c>
      <c r="D12079">
        <v>8728</v>
      </c>
      <c r="E12079">
        <v>-8.6777834151696798</v>
      </c>
      <c r="F12079">
        <v>32.722553888601603</v>
      </c>
      <c r="G12079">
        <v>-25.576880319999901</v>
      </c>
      <c r="H12079">
        <v>-185.51701257795801</v>
      </c>
      <c r="I12079">
        <v>-11.160460017108701</v>
      </c>
      <c r="J12079">
        <v>-330.56278823999997</v>
      </c>
      <c r="K12079">
        <v>12.520723140906799</v>
      </c>
      <c r="L12079">
        <v>8.72635789192503</v>
      </c>
      <c r="M12079">
        <v>1.34441311223999</v>
      </c>
      <c r="N12079">
        <v>841.99108036342705</v>
      </c>
      <c r="O12079">
        <v>-158.00891963657199</v>
      </c>
      <c r="P12079">
        <v>-343.525932214531</v>
      </c>
      <c r="Q12079">
        <v>185.51701257795801</v>
      </c>
      <c r="R12079">
        <v>-135.41742549150101</v>
      </c>
      <c r="S12079">
        <v>195.145362748499</v>
      </c>
    </row>
    <row r="12080" spans="1:19" x14ac:dyDescent="0.45">
      <c r="A12080" s="2" t="s">
        <v>12097</v>
      </c>
      <c r="B12080">
        <v>1102303</v>
      </c>
      <c r="C12080">
        <v>-1229120</v>
      </c>
      <c r="D12080">
        <v>8728</v>
      </c>
      <c r="E12080">
        <v>-8.6904822461159696</v>
      </c>
      <c r="F12080">
        <v>32.673406528601603</v>
      </c>
      <c r="G12080">
        <v>-25.639460079999999</v>
      </c>
      <c r="H12080">
        <v>-185.51701257795801</v>
      </c>
      <c r="I12080">
        <v>-11.160460017108701</v>
      </c>
      <c r="J12080">
        <v>-330.56278823999997</v>
      </c>
      <c r="K12080">
        <v>12.520760001839699</v>
      </c>
      <c r="L12080">
        <v>8.7263991903900298</v>
      </c>
      <c r="M12080">
        <v>1.34441311223999</v>
      </c>
      <c r="N12080">
        <v>841.86657625308203</v>
      </c>
      <c r="O12080">
        <v>-158.133423746917</v>
      </c>
      <c r="P12080">
        <v>-343.65043632487499</v>
      </c>
      <c r="Q12080">
        <v>185.51701257795801</v>
      </c>
      <c r="R12080">
        <v>-135.54185144244701</v>
      </c>
      <c r="S12080">
        <v>195.020936797552</v>
      </c>
    </row>
    <row r="12081" spans="1:19" x14ac:dyDescent="0.45">
      <c r="A12081" s="2" t="s">
        <v>12098</v>
      </c>
      <c r="B12081">
        <v>1107627</v>
      </c>
      <c r="C12081">
        <v>-1224232</v>
      </c>
      <c r="D12081">
        <v>8728</v>
      </c>
      <c r="E12081">
        <v>-8.0731492181087106</v>
      </c>
      <c r="F12081">
        <v>31.923643328601599</v>
      </c>
      <c r="G12081">
        <v>-25.45748128</v>
      </c>
      <c r="H12081">
        <v>-185.51701257795801</v>
      </c>
      <c r="I12081">
        <v>-11.160460017108701</v>
      </c>
      <c r="J12081">
        <v>-330.56278823999997</v>
      </c>
      <c r="K12081">
        <v>12.521320079660899</v>
      </c>
      <c r="L12081">
        <v>8.7268644241200306</v>
      </c>
      <c r="M12081">
        <v>1.34441311223999</v>
      </c>
      <c r="N12081">
        <v>841.91509956953905</v>
      </c>
      <c r="O12081">
        <v>-158.08490043046001</v>
      </c>
      <c r="P12081">
        <v>-343.60191300841899</v>
      </c>
      <c r="Q12081">
        <v>185.51701257795801</v>
      </c>
      <c r="R12081">
        <v>-135.492302814439</v>
      </c>
      <c r="S12081">
        <v>195.07048542556001</v>
      </c>
    </row>
    <row r="12082" spans="1:19" x14ac:dyDescent="0.45">
      <c r="A12082" s="2" t="s">
        <v>12099</v>
      </c>
      <c r="B12082">
        <v>1107540</v>
      </c>
      <c r="C12082">
        <v>-1224756</v>
      </c>
      <c r="D12082">
        <v>8728</v>
      </c>
      <c r="E12082">
        <v>-8.1396118994243292</v>
      </c>
      <c r="F12082">
        <v>31.808930779597599</v>
      </c>
      <c r="G12082">
        <v>-25.377183680000002</v>
      </c>
      <c r="H12082">
        <v>-185.51701257795801</v>
      </c>
      <c r="I12082">
        <v>-11.160460017108701</v>
      </c>
      <c r="J12082">
        <v>-330.56278823999997</v>
      </c>
      <c r="K12082">
        <v>12.521329235862099</v>
      </c>
      <c r="L12082">
        <v>8.7269142938550299</v>
      </c>
      <c r="M12082">
        <v>1.34441311223999</v>
      </c>
      <c r="N12082">
        <v>841.81416291328298</v>
      </c>
      <c r="O12082">
        <v>-158.18583708671599</v>
      </c>
      <c r="P12082">
        <v>-343.702849664675</v>
      </c>
      <c r="Q12082">
        <v>185.51701257795801</v>
      </c>
      <c r="R12082">
        <v>-135.59318044475901</v>
      </c>
      <c r="S12082">
        <v>194.96960779523999</v>
      </c>
    </row>
    <row r="12083" spans="1:19" x14ac:dyDescent="0.45">
      <c r="A12083" s="2" t="s">
        <v>12100</v>
      </c>
      <c r="B12083">
        <v>1109722</v>
      </c>
      <c r="C12083">
        <v>-1223796</v>
      </c>
      <c r="D12083">
        <v>8728</v>
      </c>
      <c r="E12083">
        <v>-8.0171337366159001</v>
      </c>
      <c r="F12083">
        <v>31.502741779597599</v>
      </c>
      <c r="G12083">
        <v>-25.264505199999999</v>
      </c>
      <c r="H12083">
        <v>-185.51701257795801</v>
      </c>
      <c r="I12083">
        <v>-11.160460017108701</v>
      </c>
      <c r="J12083">
        <v>-330.56278823999997</v>
      </c>
      <c r="K12083">
        <v>12.5215586975705</v>
      </c>
      <c r="L12083">
        <v>8.72700583825503</v>
      </c>
      <c r="M12083">
        <v>1.34441311223999</v>
      </c>
      <c r="N12083">
        <v>841.74280954998301</v>
      </c>
      <c r="O12083">
        <v>-158.257190450016</v>
      </c>
      <c r="P12083">
        <v>-343.77420302797498</v>
      </c>
      <c r="Q12083">
        <v>185.51701257795801</v>
      </c>
      <c r="R12083">
        <v>-135.66421280195101</v>
      </c>
      <c r="S12083">
        <v>194.898575438048</v>
      </c>
    </row>
    <row r="12084" spans="1:19" x14ac:dyDescent="0.45">
      <c r="A12084" s="2" t="s">
        <v>12101</v>
      </c>
      <c r="B12084">
        <v>1108151</v>
      </c>
      <c r="C12084">
        <v>-1223796</v>
      </c>
      <c r="D12084">
        <v>8728</v>
      </c>
      <c r="E12084">
        <v>-8.0171337366159001</v>
      </c>
      <c r="F12084">
        <v>31.698332278253101</v>
      </c>
      <c r="G12084">
        <v>-25.40668432</v>
      </c>
      <c r="H12084">
        <v>-185.51701257795801</v>
      </c>
      <c r="I12084">
        <v>-11.160460017108701</v>
      </c>
      <c r="J12084">
        <v>-330.56278823999997</v>
      </c>
      <c r="K12084">
        <v>12.521723905794</v>
      </c>
      <c r="L12084">
        <v>8.72700583825503</v>
      </c>
      <c r="M12084">
        <v>1.34441311223999</v>
      </c>
      <c r="N12084">
        <v>841.79605572041498</v>
      </c>
      <c r="O12084">
        <v>-158.20394427958399</v>
      </c>
      <c r="P12084">
        <v>-343.720956857543</v>
      </c>
      <c r="Q12084">
        <v>185.51701257795801</v>
      </c>
      <c r="R12084">
        <v>-135.61080142329499</v>
      </c>
      <c r="S12084">
        <v>194.95198681670399</v>
      </c>
    </row>
    <row r="12085" spans="1:19" x14ac:dyDescent="0.45">
      <c r="A12085" s="2" t="s">
        <v>12102</v>
      </c>
      <c r="B12085">
        <v>1109372</v>
      </c>
      <c r="C12085">
        <v>-1222836</v>
      </c>
      <c r="D12085">
        <v>8728</v>
      </c>
      <c r="E12085">
        <v>-7.8838798229921299</v>
      </c>
      <c r="F12085">
        <v>31.527000838253102</v>
      </c>
      <c r="G12085">
        <v>-25.42326752</v>
      </c>
      <c r="H12085">
        <v>-185.51701257795801</v>
      </c>
      <c r="I12085">
        <v>-11.160460017108701</v>
      </c>
      <c r="J12085">
        <v>-330.56278823999997</v>
      </c>
      <c r="K12085">
        <v>12.521852206863599</v>
      </c>
      <c r="L12085">
        <v>8.7270973538550294</v>
      </c>
      <c r="M12085">
        <v>1.34441311223999</v>
      </c>
      <c r="N12085">
        <v>841.74117517736897</v>
      </c>
      <c r="O12085">
        <v>-158.25882482263</v>
      </c>
      <c r="P12085">
        <v>-343.77583740058901</v>
      </c>
      <c r="Q12085">
        <v>185.51701257795801</v>
      </c>
      <c r="R12085">
        <v>-135.66546214967201</v>
      </c>
      <c r="S12085">
        <v>194.89732609032799</v>
      </c>
    </row>
    <row r="12086" spans="1:19" x14ac:dyDescent="0.45">
      <c r="A12086" s="2" t="s">
        <v>12103</v>
      </c>
      <c r="B12086">
        <v>1118275</v>
      </c>
      <c r="C12086">
        <v>-1218820</v>
      </c>
      <c r="D12086">
        <v>8728</v>
      </c>
      <c r="E12086">
        <v>-7.3735329656948601</v>
      </c>
      <c r="F12086">
        <v>30.254976936908498</v>
      </c>
      <c r="G12086">
        <v>-24.609206960000002</v>
      </c>
      <c r="H12086">
        <v>-185.53268016420799</v>
      </c>
      <c r="I12086">
        <v>-11.144968205590899</v>
      </c>
      <c r="J12086">
        <v>-330.56278823999997</v>
      </c>
      <c r="K12086">
        <v>12.5227846506106</v>
      </c>
      <c r="L12086">
        <v>8.7274832663550299</v>
      </c>
      <c r="M12086">
        <v>1.34441311223999</v>
      </c>
      <c r="N12086">
        <v>841.79241611180703</v>
      </c>
      <c r="O12086">
        <v>-158.207583888192</v>
      </c>
      <c r="P12086">
        <v>-343.74026405240102</v>
      </c>
      <c r="Q12086">
        <v>185.53268016420799</v>
      </c>
      <c r="R12086">
        <v>-135.61290285898599</v>
      </c>
      <c r="S12086">
        <v>194.94988538101299</v>
      </c>
    </row>
    <row r="12087" spans="1:19" x14ac:dyDescent="0.45">
      <c r="A12087" s="2" t="s">
        <v>12104</v>
      </c>
      <c r="B12087">
        <v>1118362</v>
      </c>
      <c r="C12087">
        <v>-1217424</v>
      </c>
      <c r="D12087">
        <v>8728</v>
      </c>
      <c r="E12087">
        <v>-7.1945947996246797</v>
      </c>
      <c r="F12087">
        <v>30.143426281617199</v>
      </c>
      <c r="G12087">
        <v>-24.85542384</v>
      </c>
      <c r="H12087">
        <v>-185.53268016420799</v>
      </c>
      <c r="I12087">
        <v>-11.144968205590899</v>
      </c>
      <c r="J12087">
        <v>-330.56278823999997</v>
      </c>
      <c r="K12087">
        <v>12.522793751998</v>
      </c>
      <c r="L12087">
        <v>8.7276174237000301</v>
      </c>
      <c r="M12087">
        <v>1.34441311223999</v>
      </c>
      <c r="N12087">
        <v>841.61344348385296</v>
      </c>
      <c r="O12087">
        <v>-158.38655651614599</v>
      </c>
      <c r="P12087">
        <v>-343.919236680354</v>
      </c>
      <c r="Q12087">
        <v>185.53268016420799</v>
      </c>
      <c r="R12087">
        <v>-135.79173222820799</v>
      </c>
      <c r="S12087">
        <v>194.77105601179099</v>
      </c>
    </row>
    <row r="12088" spans="1:19" x14ac:dyDescent="0.45">
      <c r="A12088" s="2" t="s">
        <v>12105</v>
      </c>
      <c r="B12088">
        <v>1116268</v>
      </c>
      <c r="C12088">
        <v>-1217337</v>
      </c>
      <c r="D12088">
        <v>8728</v>
      </c>
      <c r="E12088">
        <v>-7.1834115364117599</v>
      </c>
      <c r="F12088">
        <v>30.4010826620787</v>
      </c>
      <c r="G12088">
        <v>-25.144757039999998</v>
      </c>
      <c r="H12088">
        <v>-185.53268016420799</v>
      </c>
      <c r="I12088">
        <v>-11.144968205590899</v>
      </c>
      <c r="J12088">
        <v>-330.56278823999997</v>
      </c>
      <c r="K12088">
        <v>12.523012797271001</v>
      </c>
      <c r="L12088">
        <v>8.7276257688487799</v>
      </c>
      <c r="M12088">
        <v>1.34441311223999</v>
      </c>
      <c r="N12088">
        <v>841.59272253710606</v>
      </c>
      <c r="O12088">
        <v>-158.40727746289301</v>
      </c>
      <c r="P12088">
        <v>-343.93995762710199</v>
      </c>
      <c r="Q12088">
        <v>185.53268016420799</v>
      </c>
      <c r="R12088">
        <v>-135.81222578453301</v>
      </c>
      <c r="S12088">
        <v>194.750562455466</v>
      </c>
    </row>
    <row r="12089" spans="1:19" x14ac:dyDescent="0.45">
      <c r="A12089" s="2" t="s">
        <v>12106</v>
      </c>
      <c r="B12089">
        <v>1118537</v>
      </c>
      <c r="C12089">
        <v>-1216813</v>
      </c>
      <c r="D12089">
        <v>8728</v>
      </c>
      <c r="E12089">
        <v>-7.1029798803601603</v>
      </c>
      <c r="F12089">
        <v>30.082402508769299</v>
      </c>
      <c r="G12089">
        <v>-25.195815840000002</v>
      </c>
      <c r="H12089">
        <v>-185.53268016420799</v>
      </c>
      <c r="I12089">
        <v>-11.144968205590899</v>
      </c>
      <c r="J12089">
        <v>-330.56278823999997</v>
      </c>
      <c r="K12089">
        <v>12.5232500465066</v>
      </c>
      <c r="L12089">
        <v>8.7276761337637794</v>
      </c>
      <c r="M12089">
        <v>1.34441311223999</v>
      </c>
      <c r="N12089">
        <v>841.30312762569804</v>
      </c>
      <c r="O12089">
        <v>-158.69687237430099</v>
      </c>
      <c r="P12089">
        <v>-344.22955253851001</v>
      </c>
      <c r="Q12089">
        <v>185.53268016420799</v>
      </c>
      <c r="R12089">
        <v>-136.10153308179099</v>
      </c>
      <c r="S12089">
        <v>194.46125515820799</v>
      </c>
    </row>
    <row r="12090" spans="1:19" x14ac:dyDescent="0.45">
      <c r="A12090" s="2" t="s">
        <v>12107</v>
      </c>
      <c r="B12090">
        <v>1112078</v>
      </c>
      <c r="C12090">
        <v>-1221875</v>
      </c>
      <c r="D12090">
        <v>8728</v>
      </c>
      <c r="E12090">
        <v>-7.7517767469632499</v>
      </c>
      <c r="F12090">
        <v>30.969895225618799</v>
      </c>
      <c r="G12090">
        <v>-25.31888064</v>
      </c>
      <c r="H12090">
        <v>-185.53268016420799</v>
      </c>
      <c r="I12090">
        <v>-11.144968205590899</v>
      </c>
      <c r="J12090">
        <v>-330.56278823999997</v>
      </c>
      <c r="K12090">
        <v>12.523928216796801</v>
      </c>
      <c r="L12090">
        <v>8.7281598648112801</v>
      </c>
      <c r="M12090">
        <v>1.34441311223999</v>
      </c>
      <c r="N12090">
        <v>841.41759677460595</v>
      </c>
      <c r="O12090">
        <v>-158.58240322539299</v>
      </c>
      <c r="P12090">
        <v>-344.11508338960101</v>
      </c>
      <c r="Q12090">
        <v>185.53268016420799</v>
      </c>
      <c r="R12090">
        <v>-135.98590203154501</v>
      </c>
      <c r="S12090">
        <v>194.576886208454</v>
      </c>
    </row>
    <row r="12091" spans="1:19" x14ac:dyDescent="0.45">
      <c r="A12091" s="2" t="s">
        <v>12108</v>
      </c>
      <c r="B12091">
        <v>1115744</v>
      </c>
      <c r="C12091">
        <v>-1218471</v>
      </c>
      <c r="D12091">
        <v>8728</v>
      </c>
      <c r="E12091">
        <v>-7.2732732962837101</v>
      </c>
      <c r="F12091">
        <v>30.456707725618799</v>
      </c>
      <c r="G12091">
        <v>-25.0567788</v>
      </c>
      <c r="H12091">
        <v>-185.53268016420799</v>
      </c>
      <c r="I12091">
        <v>-11.144968205590899</v>
      </c>
      <c r="J12091">
        <v>-330.56278823999997</v>
      </c>
      <c r="K12091">
        <v>12.524312060392001</v>
      </c>
      <c r="L12091">
        <v>8.7284862275662807</v>
      </c>
      <c r="M12091">
        <v>1.34441311223999</v>
      </c>
      <c r="N12091">
        <v>841.64430435893598</v>
      </c>
      <c r="O12091">
        <v>-158.35569564106299</v>
      </c>
      <c r="P12091">
        <v>-343.88837580527201</v>
      </c>
      <c r="Q12091">
        <v>185.53268016420799</v>
      </c>
      <c r="R12091">
        <v>-135.75848424086499</v>
      </c>
      <c r="S12091">
        <v>194.80430399913399</v>
      </c>
    </row>
    <row r="12092" spans="1:19" x14ac:dyDescent="0.45">
      <c r="A12092" s="2" t="s">
        <v>12109</v>
      </c>
      <c r="B12092">
        <v>1117140</v>
      </c>
      <c r="C12092">
        <v>-1215154</v>
      </c>
      <c r="D12092">
        <v>8728</v>
      </c>
      <c r="E12092">
        <v>-6.8492619168601196</v>
      </c>
      <c r="F12092">
        <v>30.1769035610373</v>
      </c>
      <c r="G12092">
        <v>-25.240852319999998</v>
      </c>
      <c r="H12092">
        <v>-185.53268016420799</v>
      </c>
      <c r="I12092">
        <v>-11.144968205590899</v>
      </c>
      <c r="J12092">
        <v>-330.56278823999997</v>
      </c>
      <c r="K12092">
        <v>12.5244578288059</v>
      </c>
      <c r="L12092">
        <v>8.7288046471275305</v>
      </c>
      <c r="M12092">
        <v>1.34441311223999</v>
      </c>
      <c r="N12092">
        <v>841.60397386580303</v>
      </c>
      <c r="O12092">
        <v>-158.39602613419601</v>
      </c>
      <c r="P12092">
        <v>-343.92870629840502</v>
      </c>
      <c r="Q12092">
        <v>185.53268016420799</v>
      </c>
      <c r="R12092">
        <v>-135.79835054602299</v>
      </c>
      <c r="S12092">
        <v>194.76443769397599</v>
      </c>
    </row>
    <row r="12093" spans="1:19" x14ac:dyDescent="0.45">
      <c r="A12093" s="2" t="s">
        <v>12110</v>
      </c>
      <c r="B12093">
        <v>1117402</v>
      </c>
      <c r="C12093">
        <v>-1214369</v>
      </c>
      <c r="D12093">
        <v>8728</v>
      </c>
      <c r="E12093">
        <v>-6.7487109665648299</v>
      </c>
      <c r="F12093">
        <v>30.058299436361299</v>
      </c>
      <c r="G12093">
        <v>-25.2222616799999</v>
      </c>
      <c r="H12093">
        <v>-185.53268016420799</v>
      </c>
      <c r="I12093">
        <v>-11.144968205590899</v>
      </c>
      <c r="J12093">
        <v>-330.56278823999997</v>
      </c>
      <c r="K12093">
        <v>12.5244851688017</v>
      </c>
      <c r="L12093">
        <v>8.7288800218462796</v>
      </c>
      <c r="M12093">
        <v>1.34441311223999</v>
      </c>
      <c r="N12093">
        <v>841.60440861670702</v>
      </c>
      <c r="O12093">
        <v>-158.39559138329199</v>
      </c>
      <c r="P12093">
        <v>-343.9282715475</v>
      </c>
      <c r="Q12093">
        <v>185.53268016420799</v>
      </c>
      <c r="R12093">
        <v>-135.79781308040401</v>
      </c>
      <c r="S12093">
        <v>194.764975159595</v>
      </c>
    </row>
    <row r="12094" spans="1:19" x14ac:dyDescent="0.45">
      <c r="A12094" s="2" t="s">
        <v>12111</v>
      </c>
      <c r="B12094">
        <v>1119846</v>
      </c>
      <c r="C12094">
        <v>-1212361</v>
      </c>
      <c r="D12094">
        <v>8728</v>
      </c>
      <c r="E12094">
        <v>-6.4916924788813697</v>
      </c>
      <c r="F12094">
        <v>29.698858194799499</v>
      </c>
      <c r="G12094">
        <v>-25.288681759999999</v>
      </c>
      <c r="H12094">
        <v>-185.54826112566201</v>
      </c>
      <c r="I12094">
        <v>-11.1294469527361</v>
      </c>
      <c r="J12094">
        <v>-330.56278823999997</v>
      </c>
      <c r="K12094">
        <v>12.524739781344801</v>
      </c>
      <c r="L12094">
        <v>8.7290732491762792</v>
      </c>
      <c r="M12094">
        <v>1.34441311223999</v>
      </c>
      <c r="N12094">
        <v>841.43517765155605</v>
      </c>
      <c r="O12094">
        <v>-158.56482234844299</v>
      </c>
      <c r="P12094">
        <v>-344.11308347410602</v>
      </c>
      <c r="Q12094">
        <v>185.54826112566201</v>
      </c>
      <c r="R12094">
        <v>-135.96659620568201</v>
      </c>
      <c r="S12094">
        <v>194.596192034317</v>
      </c>
    </row>
    <row r="12095" spans="1:19" x14ac:dyDescent="0.45">
      <c r="A12095" s="2" t="s">
        <v>12112</v>
      </c>
      <c r="B12095">
        <v>1119061</v>
      </c>
      <c r="C12095">
        <v>-1213409</v>
      </c>
      <c r="D12095">
        <v>8728</v>
      </c>
      <c r="E12095">
        <v>-6.6260825598425397</v>
      </c>
      <c r="F12095">
        <v>29.758862623530501</v>
      </c>
      <c r="G12095">
        <v>-25.228894960000002</v>
      </c>
      <c r="H12095">
        <v>-185.54826112566201</v>
      </c>
      <c r="I12095">
        <v>-11.1294469527361</v>
      </c>
      <c r="J12095">
        <v>-330.56278823999997</v>
      </c>
      <c r="K12095">
        <v>12.5248216322146</v>
      </c>
      <c r="L12095">
        <v>8.7291740261662696</v>
      </c>
      <c r="M12095">
        <v>1.34441311223999</v>
      </c>
      <c r="N12095">
        <v>841.420396171466</v>
      </c>
      <c r="O12095">
        <v>-158.57960382853301</v>
      </c>
      <c r="P12095">
        <v>-344.12786495419601</v>
      </c>
      <c r="Q12095">
        <v>185.54826112566201</v>
      </c>
      <c r="R12095">
        <v>-135.981195057912</v>
      </c>
      <c r="S12095">
        <v>194.581593182087</v>
      </c>
    </row>
    <row r="12096" spans="1:19" x14ac:dyDescent="0.45">
      <c r="A12096" s="2" t="s">
        <v>12113</v>
      </c>
      <c r="B12096">
        <v>1117315</v>
      </c>
      <c r="C12096">
        <v>-1214893</v>
      </c>
      <c r="D12096">
        <v>8728</v>
      </c>
      <c r="E12096">
        <v>-6.81169044547757</v>
      </c>
      <c r="F12096">
        <v>30.0015444235305</v>
      </c>
      <c r="G12096">
        <v>-25.183072960000001</v>
      </c>
      <c r="H12096">
        <v>-185.54826112566201</v>
      </c>
      <c r="I12096">
        <v>-11.1294469527361</v>
      </c>
      <c r="J12096">
        <v>-330.56278823999997</v>
      </c>
      <c r="K12096">
        <v>12.5250039078615</v>
      </c>
      <c r="L12096">
        <v>8.7293165068612701</v>
      </c>
      <c r="M12096">
        <v>1.34441311223999</v>
      </c>
      <c r="N12096">
        <v>841.52296732948901</v>
      </c>
      <c r="O12096">
        <v>-158.47703267051</v>
      </c>
      <c r="P12096">
        <v>-344.025293796173</v>
      </c>
      <c r="Q12096">
        <v>185.54826112566201</v>
      </c>
      <c r="R12096">
        <v>-135.87829914354799</v>
      </c>
      <c r="S12096">
        <v>194.68448909645201</v>
      </c>
    </row>
    <row r="12097" spans="1:19" x14ac:dyDescent="0.45">
      <c r="A12097" s="2" t="s">
        <v>12114</v>
      </c>
      <c r="B12097">
        <v>1119759</v>
      </c>
      <c r="C12097">
        <v>-1215591</v>
      </c>
      <c r="D12097">
        <v>8728</v>
      </c>
      <c r="E12097">
        <v>-6.8904539296221499</v>
      </c>
      <c r="F12097">
        <v>29.6613743835305</v>
      </c>
      <c r="G12097">
        <v>-24.952217359999899</v>
      </c>
      <c r="H12097">
        <v>-185.54826112566201</v>
      </c>
      <c r="I12097">
        <v>-11.1294469527361</v>
      </c>
      <c r="J12097">
        <v>-330.56278823999997</v>
      </c>
      <c r="K12097">
        <v>12.525259198658899</v>
      </c>
      <c r="L12097">
        <v>8.7293836692937798</v>
      </c>
      <c r="M12097">
        <v>1.34441311223999</v>
      </c>
      <c r="N12097">
        <v>841.33456695211396</v>
      </c>
      <c r="O12097">
        <v>-158.66543304788499</v>
      </c>
      <c r="P12097">
        <v>-344.21369417354799</v>
      </c>
      <c r="Q12097">
        <v>185.54826112566201</v>
      </c>
      <c r="R12097">
        <v>-136.066377067692</v>
      </c>
      <c r="S12097">
        <v>194.49641117230701</v>
      </c>
    </row>
    <row r="12098" spans="1:19" x14ac:dyDescent="0.45">
      <c r="A12098" s="2" t="s">
        <v>12115</v>
      </c>
      <c r="B12098">
        <v>1117577</v>
      </c>
      <c r="C12098">
        <v>-1217249</v>
      </c>
      <c r="D12098">
        <v>8728</v>
      </c>
      <c r="E12098">
        <v>-7.1032246767033804</v>
      </c>
      <c r="F12098">
        <v>29.965272133530501</v>
      </c>
      <c r="G12098">
        <v>-25.009822159999999</v>
      </c>
      <c r="H12098">
        <v>-185.54826112566201</v>
      </c>
      <c r="I12098">
        <v>-11.1294469527361</v>
      </c>
      <c r="J12098">
        <v>-330.56278823999997</v>
      </c>
      <c r="K12098">
        <v>12.5254874329076</v>
      </c>
      <c r="L12098">
        <v>8.7295428932512795</v>
      </c>
      <c r="M12098">
        <v>1.34441311223999</v>
      </c>
      <c r="N12098">
        <v>841.367701696827</v>
      </c>
      <c r="O12098">
        <v>-158.63229830317201</v>
      </c>
      <c r="P12098">
        <v>-344.18055942883501</v>
      </c>
      <c r="Q12098">
        <v>185.54826112566201</v>
      </c>
      <c r="R12098">
        <v>-136.03285486477299</v>
      </c>
      <c r="S12098">
        <v>194.52993337522599</v>
      </c>
    </row>
    <row r="12099" spans="1:19" x14ac:dyDescent="0.45">
      <c r="A12099" s="2" t="s">
        <v>12116</v>
      </c>
      <c r="B12099">
        <v>1110769</v>
      </c>
      <c r="C12099">
        <v>-1218035</v>
      </c>
      <c r="D12099">
        <v>8728</v>
      </c>
      <c r="E12099">
        <v>-7.1899702769940399</v>
      </c>
      <c r="F12099">
        <v>30.914726353530501</v>
      </c>
      <c r="G12099">
        <v>-25.865166160000001</v>
      </c>
      <c r="H12099">
        <v>-185.54826112566201</v>
      </c>
      <c r="I12099">
        <v>-11.1294469527361</v>
      </c>
      <c r="J12099">
        <v>-330.56278823999997</v>
      </c>
      <c r="K12099">
        <v>12.526200000063501</v>
      </c>
      <c r="L12099">
        <v>8.7296179159687792</v>
      </c>
      <c r="M12099">
        <v>1.34441311223999</v>
      </c>
      <c r="N12099">
        <v>841.37427872666296</v>
      </c>
      <c r="O12099">
        <v>-158.62572127333601</v>
      </c>
      <c r="P12099">
        <v>-344.17398239899899</v>
      </c>
      <c r="Q12099">
        <v>185.54826112566201</v>
      </c>
      <c r="R12099">
        <v>-136.02549024506399</v>
      </c>
      <c r="S12099">
        <v>194.53729799493499</v>
      </c>
    </row>
    <row r="12100" spans="1:19" x14ac:dyDescent="0.45">
      <c r="A12100" s="2" t="s">
        <v>12117</v>
      </c>
      <c r="B12100">
        <v>1109634</v>
      </c>
      <c r="C12100">
        <v>-1217773</v>
      </c>
      <c r="D12100">
        <v>8728</v>
      </c>
      <c r="E12100">
        <v>-7.1128460445683999</v>
      </c>
      <c r="F12100">
        <v>31.0730709035305</v>
      </c>
      <c r="G12100">
        <v>-25.625058880000001</v>
      </c>
      <c r="H12100">
        <v>-185.54826112566201</v>
      </c>
      <c r="I12100">
        <v>-11.1294469527361</v>
      </c>
      <c r="J12100">
        <v>-330.56278823999997</v>
      </c>
      <c r="K12100">
        <v>12.5263187706061</v>
      </c>
      <c r="L12100">
        <v>8.7296428979962695</v>
      </c>
      <c r="M12100">
        <v>1.34441311223999</v>
      </c>
      <c r="N12100">
        <v>841.84971103651799</v>
      </c>
      <c r="O12100">
        <v>-158.15028896348099</v>
      </c>
      <c r="P12100">
        <v>-343.69855008914402</v>
      </c>
      <c r="Q12100">
        <v>185.54826112566201</v>
      </c>
      <c r="R12100">
        <v>-135.54991418263799</v>
      </c>
      <c r="S12100">
        <v>195.01287405736099</v>
      </c>
    </row>
    <row r="12101" spans="1:19" x14ac:dyDescent="0.45">
      <c r="A12101" s="2" t="s">
        <v>12118</v>
      </c>
      <c r="B12101">
        <v>1111293</v>
      </c>
      <c r="C12101">
        <v>-1218122</v>
      </c>
      <c r="D12101">
        <v>8728</v>
      </c>
      <c r="E12101">
        <v>-7.1499666245860602</v>
      </c>
      <c r="F12101">
        <v>30.8350101988486</v>
      </c>
      <c r="G12101">
        <v>-25.708934960000001</v>
      </c>
      <c r="H12101">
        <v>-185.54826112566201</v>
      </c>
      <c r="I12101">
        <v>-11.1294469527361</v>
      </c>
      <c r="J12101">
        <v>-330.56278823999997</v>
      </c>
      <c r="K12101">
        <v>12.526492424194901</v>
      </c>
      <c r="L12101">
        <v>8.7296762253150195</v>
      </c>
      <c r="M12101">
        <v>1.34441311223999</v>
      </c>
      <c r="N12101">
        <v>841.49044669091097</v>
      </c>
      <c r="O12101">
        <v>-158.50955330908801</v>
      </c>
      <c r="P12101">
        <v>-344.05781443475098</v>
      </c>
      <c r="Q12101">
        <v>185.54826112566201</v>
      </c>
      <c r="R12101">
        <v>-135.90897154733801</v>
      </c>
      <c r="S12101">
        <v>194.653816692661</v>
      </c>
    </row>
    <row r="12102" spans="1:19" x14ac:dyDescent="0.45">
      <c r="A12102" s="2" t="s">
        <v>12119</v>
      </c>
      <c r="B12102">
        <v>1114173</v>
      </c>
      <c r="C12102">
        <v>-1218471</v>
      </c>
      <c r="D12102">
        <v>8728</v>
      </c>
      <c r="E12102">
        <v>-7.1944210877055097</v>
      </c>
      <c r="F12102">
        <v>30.433029938848598</v>
      </c>
      <c r="G12102">
        <v>-25.388879200000002</v>
      </c>
      <c r="H12102">
        <v>-185.56381106205299</v>
      </c>
      <c r="I12102">
        <v>-11.1331703587409</v>
      </c>
      <c r="J12102">
        <v>-330.56278823999997</v>
      </c>
      <c r="K12102">
        <v>12.526793970718099</v>
      </c>
      <c r="L12102">
        <v>8.7297096390112792</v>
      </c>
      <c r="M12102">
        <v>1.34441311223999</v>
      </c>
      <c r="N12102">
        <v>841.38300610996805</v>
      </c>
      <c r="O12102">
        <v>-158.61699389003101</v>
      </c>
      <c r="P12102">
        <v>-344.180804952085</v>
      </c>
      <c r="Q12102">
        <v>185.56381106205299</v>
      </c>
      <c r="R12102">
        <v>-136.016077168061</v>
      </c>
      <c r="S12102">
        <v>194.54671107193801</v>
      </c>
    </row>
    <row r="12103" spans="1:19" x14ac:dyDescent="0.45">
      <c r="A12103" s="2" t="s">
        <v>12120</v>
      </c>
      <c r="B12103">
        <v>1111642</v>
      </c>
      <c r="C12103">
        <v>-1220217</v>
      </c>
      <c r="D12103">
        <v>8728</v>
      </c>
      <c r="E12103">
        <v>-7.4172721315206802</v>
      </c>
      <c r="F12103">
        <v>30.786386528848599</v>
      </c>
      <c r="G12103">
        <v>-25.236924720000001</v>
      </c>
      <c r="H12103">
        <v>-185.56381106205299</v>
      </c>
      <c r="I12103">
        <v>-11.1331703587409</v>
      </c>
      <c r="J12103">
        <v>-330.56278823999997</v>
      </c>
      <c r="K12103">
        <v>12.5270593553441</v>
      </c>
      <c r="L12103">
        <v>8.72987642347878</v>
      </c>
      <c r="M12103">
        <v>1.34441311223999</v>
      </c>
      <c r="N12103">
        <v>841.665033967059</v>
      </c>
      <c r="O12103">
        <v>-158.33496603294</v>
      </c>
      <c r="P12103">
        <v>-343.89877709499399</v>
      </c>
      <c r="Q12103">
        <v>185.56381106205299</v>
      </c>
      <c r="R12103">
        <v>-135.733617141877</v>
      </c>
      <c r="S12103">
        <v>194.829171098122</v>
      </c>
    </row>
    <row r="12104" spans="1:19" x14ac:dyDescent="0.45">
      <c r="A12104" s="2" t="s">
        <v>12121</v>
      </c>
      <c r="B12104">
        <v>1110943</v>
      </c>
      <c r="C12104">
        <v>-1220304</v>
      </c>
      <c r="D12104">
        <v>8728</v>
      </c>
      <c r="E12104">
        <v>-7.4115393404773497</v>
      </c>
      <c r="F12104">
        <v>30.8840038888486</v>
      </c>
      <c r="G12104">
        <v>-25.316174960000001</v>
      </c>
      <c r="H12104">
        <v>-185.56381106205299</v>
      </c>
      <c r="I12104">
        <v>-11.1331703587409</v>
      </c>
      <c r="J12104">
        <v>-330.56278823999997</v>
      </c>
      <c r="K12104">
        <v>12.5271326532985</v>
      </c>
      <c r="L12104">
        <v>8.7298847288250307</v>
      </c>
      <c r="M12104">
        <v>1.34441311223999</v>
      </c>
      <c r="N12104">
        <v>841.68905227480195</v>
      </c>
      <c r="O12104">
        <v>-158.310947725197</v>
      </c>
      <c r="P12104">
        <v>-343.87475878725098</v>
      </c>
      <c r="Q12104">
        <v>185.56381106205299</v>
      </c>
      <c r="R12104">
        <v>-135.709517230833</v>
      </c>
      <c r="S12104">
        <v>194.85327100916601</v>
      </c>
    </row>
    <row r="12105" spans="1:19" x14ac:dyDescent="0.45">
      <c r="A12105" s="2" t="s">
        <v>12122</v>
      </c>
      <c r="B12105">
        <v>1107627</v>
      </c>
      <c r="C12105">
        <v>-1223970</v>
      </c>
      <c r="D12105">
        <v>8728</v>
      </c>
      <c r="E12105">
        <v>-7.8735077284090096</v>
      </c>
      <c r="F12105">
        <v>31.347719408848601</v>
      </c>
      <c r="G12105">
        <v>-25.32001528</v>
      </c>
      <c r="H12105">
        <v>-185.56381106205299</v>
      </c>
      <c r="I12105">
        <v>-11.1331703587409</v>
      </c>
      <c r="J12105">
        <v>-330.56278823999997</v>
      </c>
      <c r="K12105">
        <v>12.5274814175351</v>
      </c>
      <c r="L12105">
        <v>8.7302336541225305</v>
      </c>
      <c r="M12105">
        <v>1.34441311223999</v>
      </c>
      <c r="N12105">
        <v>841.68626139733601</v>
      </c>
      <c r="O12105">
        <v>-158.31373860266299</v>
      </c>
      <c r="P12105">
        <v>-343.87754966471698</v>
      </c>
      <c r="Q12105">
        <v>185.56381106205299</v>
      </c>
      <c r="R12105">
        <v>-135.71161041876499</v>
      </c>
      <c r="S12105">
        <v>194.85117782123399</v>
      </c>
    </row>
    <row r="12106" spans="1:19" x14ac:dyDescent="0.45">
      <c r="A12106" s="2" t="s">
        <v>12123</v>
      </c>
      <c r="B12106">
        <v>1109372</v>
      </c>
      <c r="C12106">
        <v>-1223097</v>
      </c>
      <c r="D12106">
        <v>8728</v>
      </c>
      <c r="E12106">
        <v>-7.7392370389919103</v>
      </c>
      <c r="F12106">
        <v>31.102925408848598</v>
      </c>
      <c r="G12106">
        <v>-25.300464560000002</v>
      </c>
      <c r="H12106">
        <v>-185.56381106205299</v>
      </c>
      <c r="I12106">
        <v>-11.1331703587409</v>
      </c>
      <c r="J12106">
        <v>-330.56278823999997</v>
      </c>
      <c r="K12106">
        <v>12.5276648190987</v>
      </c>
      <c r="L12106">
        <v>8.7303168761212806</v>
      </c>
      <c r="M12106">
        <v>1.34441311223999</v>
      </c>
      <c r="N12106">
        <v>841.59502218319096</v>
      </c>
      <c r="O12106">
        <v>-158.40497781680801</v>
      </c>
      <c r="P12106">
        <v>-343.96878887886197</v>
      </c>
      <c r="Q12106">
        <v>185.56381106205299</v>
      </c>
      <c r="R12106">
        <v>-135.80258300934801</v>
      </c>
      <c r="S12106">
        <v>194.760205230651</v>
      </c>
    </row>
    <row r="12107" spans="1:19" x14ac:dyDescent="0.45">
      <c r="A12107" s="2" t="s">
        <v>12124</v>
      </c>
      <c r="B12107">
        <v>1107278</v>
      </c>
      <c r="C12107">
        <v>-1225716</v>
      </c>
      <c r="D12107">
        <v>8728</v>
      </c>
      <c r="E12107">
        <v>-8.0720720188154704</v>
      </c>
      <c r="F12107">
        <v>31.374284440965098</v>
      </c>
      <c r="G12107">
        <v>-25.483839840000002</v>
      </c>
      <c r="H12107">
        <v>-185.56381106205299</v>
      </c>
      <c r="I12107">
        <v>-11.1331703587409</v>
      </c>
      <c r="J12107">
        <v>-330.56278823999997</v>
      </c>
      <c r="K12107">
        <v>12.527885372158201</v>
      </c>
      <c r="L12107">
        <v>8.7305660706975292</v>
      </c>
      <c r="M12107">
        <v>1.34441311223999</v>
      </c>
      <c r="N12107">
        <v>841.34970120784806</v>
      </c>
      <c r="O12107">
        <v>-158.65029879215101</v>
      </c>
      <c r="P12107">
        <v>-344.21410985420499</v>
      </c>
      <c r="Q12107">
        <v>185.56381106205299</v>
      </c>
      <c r="R12107">
        <v>-136.047434237055</v>
      </c>
      <c r="S12107">
        <v>194.51535400294401</v>
      </c>
    </row>
    <row r="12108" spans="1:19" x14ac:dyDescent="0.45">
      <c r="A12108" s="2" t="s">
        <v>12125</v>
      </c>
      <c r="B12108">
        <v>1107714</v>
      </c>
      <c r="C12108">
        <v>-1224494</v>
      </c>
      <c r="D12108">
        <v>8728</v>
      </c>
      <c r="E12108">
        <v>-7.90180498845148</v>
      </c>
      <c r="F12108">
        <v>31.312998640965102</v>
      </c>
      <c r="G12108">
        <v>-25.317833279999999</v>
      </c>
      <c r="H12108">
        <v>-185.56381106205299</v>
      </c>
      <c r="I12108">
        <v>-11.1331703587409</v>
      </c>
      <c r="J12108">
        <v>-330.56278823999997</v>
      </c>
      <c r="K12108">
        <v>12.5279312485972</v>
      </c>
      <c r="L12108">
        <v>8.7306823882950297</v>
      </c>
      <c r="M12108">
        <v>1.34441311223999</v>
      </c>
      <c r="N12108">
        <v>841.62452680417596</v>
      </c>
      <c r="O12108">
        <v>-158.37547319582299</v>
      </c>
      <c r="P12108">
        <v>-343.93928425787698</v>
      </c>
      <c r="Q12108">
        <v>185.56381106205299</v>
      </c>
      <c r="R12108">
        <v>-135.77244644669099</v>
      </c>
      <c r="S12108">
        <v>194.79034179330799</v>
      </c>
    </row>
    <row r="12109" spans="1:19" x14ac:dyDescent="0.45">
      <c r="A12109" s="2" t="s">
        <v>12126</v>
      </c>
      <c r="B12109">
        <v>1111380</v>
      </c>
      <c r="C12109">
        <v>-1222137</v>
      </c>
      <c r="D12109">
        <v>8728</v>
      </c>
      <c r="E12109">
        <v>-7.6027006095191396</v>
      </c>
      <c r="F12109">
        <v>30.767493093860502</v>
      </c>
      <c r="G12109">
        <v>-25.158459999999899</v>
      </c>
      <c r="H12109">
        <v>-185.56381106205299</v>
      </c>
      <c r="I12109">
        <v>-11.1331703587409</v>
      </c>
      <c r="J12109">
        <v>-330.56278823999997</v>
      </c>
      <c r="K12109">
        <v>12.528316247063</v>
      </c>
      <c r="L12109">
        <v>8.7309074847412802</v>
      </c>
      <c r="M12109">
        <v>1.34441311223999</v>
      </c>
      <c r="N12109">
        <v>841.536888821091</v>
      </c>
      <c r="O12109">
        <v>-158.46311117890801</v>
      </c>
      <c r="P12109">
        <v>-344.02692224096199</v>
      </c>
      <c r="Q12109">
        <v>185.56381106205299</v>
      </c>
      <c r="R12109">
        <v>-135.85947433486299</v>
      </c>
      <c r="S12109">
        <v>194.70331390513601</v>
      </c>
    </row>
    <row r="12110" spans="1:19" x14ac:dyDescent="0.45">
      <c r="A12110" s="2" t="s">
        <v>12127</v>
      </c>
      <c r="B12110">
        <v>1113387</v>
      </c>
      <c r="C12110">
        <v>-1221875</v>
      </c>
      <c r="D12110">
        <v>8728</v>
      </c>
      <c r="E12110">
        <v>-7.56935693961087</v>
      </c>
      <c r="F12110">
        <v>30.427177952530101</v>
      </c>
      <c r="G12110">
        <v>-25.0895960799999</v>
      </c>
      <c r="H12110">
        <v>-185.579401252694</v>
      </c>
      <c r="I12110">
        <v>-11.1283471452795</v>
      </c>
      <c r="J12110">
        <v>-330.56278823999997</v>
      </c>
      <c r="K12110">
        <v>12.528526974385001</v>
      </c>
      <c r="L12110">
        <v>8.7309325512637805</v>
      </c>
      <c r="M12110">
        <v>1.34441311223999</v>
      </c>
      <c r="N12110">
        <v>841.30931245300405</v>
      </c>
      <c r="O12110">
        <v>-158.69068754699501</v>
      </c>
      <c r="P12110">
        <v>-344.27008879968997</v>
      </c>
      <c r="Q12110">
        <v>185.579401252694</v>
      </c>
      <c r="R12110">
        <v>-136.08681490910601</v>
      </c>
      <c r="S12110">
        <v>194.475973330893</v>
      </c>
    </row>
    <row r="12111" spans="1:19" x14ac:dyDescent="0.45">
      <c r="A12111" s="2" t="s">
        <v>12128</v>
      </c>
      <c r="B12111">
        <v>1109547</v>
      </c>
      <c r="C12111">
        <v>-1223796</v>
      </c>
      <c r="D12111">
        <v>8728</v>
      </c>
      <c r="E12111">
        <v>-7.8143196999933</v>
      </c>
      <c r="F12111">
        <v>30.958280017193399</v>
      </c>
      <c r="G12111">
        <v>-25.160641999999999</v>
      </c>
      <c r="H12111">
        <v>-185.579401252694</v>
      </c>
      <c r="I12111">
        <v>-11.1283471452795</v>
      </c>
      <c r="J12111">
        <v>-330.56278823999997</v>
      </c>
      <c r="K12111">
        <v>12.5289307933401</v>
      </c>
      <c r="L12111">
        <v>8.7311157066075307</v>
      </c>
      <c r="M12111">
        <v>1.34441311223999</v>
      </c>
      <c r="N12111">
        <v>841.52381886298599</v>
      </c>
      <c r="O12111">
        <v>-158.47618113701299</v>
      </c>
      <c r="P12111">
        <v>-344.05558238970701</v>
      </c>
      <c r="Q12111">
        <v>185.579401252694</v>
      </c>
      <c r="R12111">
        <v>-135.87172152482501</v>
      </c>
      <c r="S12111">
        <v>194.691066715174</v>
      </c>
    </row>
    <row r="12112" spans="1:19" x14ac:dyDescent="0.45">
      <c r="A12112" s="2" t="s">
        <v>12129</v>
      </c>
      <c r="B12112">
        <v>1108849</v>
      </c>
      <c r="C12112">
        <v>-1223621</v>
      </c>
      <c r="D12112">
        <v>8728</v>
      </c>
      <c r="E12112">
        <v>-7.7651760964697099</v>
      </c>
      <c r="F12112">
        <v>31.056183697193401</v>
      </c>
      <c r="G12112">
        <v>-25.203147359999999</v>
      </c>
      <c r="H12112">
        <v>-185.579401252694</v>
      </c>
      <c r="I12112">
        <v>-11.1283471452795</v>
      </c>
      <c r="J12112">
        <v>-330.56278823999997</v>
      </c>
      <c r="K12112">
        <v>12.5290041853773</v>
      </c>
      <c r="L12112">
        <v>8.7311323812637802</v>
      </c>
      <c r="M12112">
        <v>1.34441311223999</v>
      </c>
      <c r="N12112">
        <v>841.62827071981599</v>
      </c>
      <c r="O12112">
        <v>-158.37172928018299</v>
      </c>
      <c r="P12112">
        <v>-343.95113053287702</v>
      </c>
      <c r="Q12112">
        <v>185.579401252694</v>
      </c>
      <c r="R12112">
        <v>-135.76717960130199</v>
      </c>
      <c r="S12112">
        <v>194.79560863869699</v>
      </c>
    </row>
    <row r="12113" spans="1:19" x14ac:dyDescent="0.45">
      <c r="A12113" s="2" t="s">
        <v>12130</v>
      </c>
      <c r="B12113">
        <v>1112602</v>
      </c>
      <c r="C12113">
        <v>-1223272</v>
      </c>
      <c r="D12113">
        <v>8728</v>
      </c>
      <c r="E12113">
        <v>-7.7159333947591398</v>
      </c>
      <c r="F12113">
        <v>30.525585704690702</v>
      </c>
      <c r="G12113">
        <v>-24.811434719999902</v>
      </c>
      <c r="H12113">
        <v>-185.579401252694</v>
      </c>
      <c r="I12113">
        <v>-11.1283471452795</v>
      </c>
      <c r="J12113">
        <v>-330.56278823999997</v>
      </c>
      <c r="K12113">
        <v>12.529398686410699</v>
      </c>
      <c r="L12113">
        <v>8.7311657478450293</v>
      </c>
      <c r="M12113">
        <v>1.34441311223999</v>
      </c>
      <c r="N12113">
        <v>841.53820020140904</v>
      </c>
      <c r="O12113">
        <v>-158.46179979858999</v>
      </c>
      <c r="P12113">
        <v>-344.04120105128402</v>
      </c>
      <c r="Q12113">
        <v>185.579401252694</v>
      </c>
      <c r="R12113">
        <v>-135.85682225209399</v>
      </c>
      <c r="S12113">
        <v>194.70596598790499</v>
      </c>
    </row>
    <row r="12114" spans="1:19" x14ac:dyDescent="0.45">
      <c r="A12114" s="2" t="s">
        <v>12131</v>
      </c>
      <c r="B12114">
        <v>1109896</v>
      </c>
      <c r="C12114">
        <v>-1223796</v>
      </c>
      <c r="D12114">
        <v>8728</v>
      </c>
      <c r="E12114">
        <v>-7.7826948919805101</v>
      </c>
      <c r="F12114">
        <v>30.896093546613798</v>
      </c>
      <c r="G12114">
        <v>-25.111677920000002</v>
      </c>
      <c r="H12114">
        <v>-185.579401252694</v>
      </c>
      <c r="I12114">
        <v>-11.1283471452795</v>
      </c>
      <c r="J12114">
        <v>-330.56278823999997</v>
      </c>
      <c r="K12114">
        <v>12.5296832525806</v>
      </c>
      <c r="L12114">
        <v>8.7312157236900294</v>
      </c>
      <c r="M12114">
        <v>1.34441311223999</v>
      </c>
      <c r="N12114">
        <v>841.54136880409601</v>
      </c>
      <c r="O12114">
        <v>-158.458631195903</v>
      </c>
      <c r="P12114">
        <v>-344.03803244859699</v>
      </c>
      <c r="Q12114">
        <v>185.579401252694</v>
      </c>
      <c r="R12114">
        <v>-135.853319107392</v>
      </c>
      <c r="S12114">
        <v>194.70946913260701</v>
      </c>
    </row>
    <row r="12115" spans="1:19" x14ac:dyDescent="0.45">
      <c r="A12115" s="2" t="s">
        <v>12132</v>
      </c>
      <c r="B12115">
        <v>1110682</v>
      </c>
      <c r="C12115">
        <v>-1221526</v>
      </c>
      <c r="D12115">
        <v>8728</v>
      </c>
      <c r="E12115">
        <v>-7.47517249360767</v>
      </c>
      <c r="F12115">
        <v>30.7859519066138</v>
      </c>
      <c r="G12115">
        <v>-25.39385416</v>
      </c>
      <c r="H12115">
        <v>-185.579401252694</v>
      </c>
      <c r="I12115">
        <v>-11.1283471452795</v>
      </c>
      <c r="J12115">
        <v>-330.56278823999997</v>
      </c>
      <c r="K12115">
        <v>12.5297657559919</v>
      </c>
      <c r="L12115">
        <v>8.7314323753275307</v>
      </c>
      <c r="M12115">
        <v>1.34441311223999</v>
      </c>
      <c r="N12115">
        <v>841.45627416742002</v>
      </c>
      <c r="O12115">
        <v>-158.54372583257901</v>
      </c>
      <c r="P12115">
        <v>-344.12312708527298</v>
      </c>
      <c r="Q12115">
        <v>185.579401252694</v>
      </c>
      <c r="R12115">
        <v>-135.93811458901899</v>
      </c>
      <c r="S12115">
        <v>194.62467365097999</v>
      </c>
    </row>
    <row r="12116" spans="1:19" x14ac:dyDescent="0.45">
      <c r="A12116" s="2" t="s">
        <v>12133</v>
      </c>
      <c r="B12116">
        <v>1109111</v>
      </c>
      <c r="C12116">
        <v>-1221177</v>
      </c>
      <c r="D12116">
        <v>8728</v>
      </c>
      <c r="E12116">
        <v>-7.4307433820663196</v>
      </c>
      <c r="F12116">
        <v>30.948722207429601</v>
      </c>
      <c r="G12116">
        <v>-25.674022959999999</v>
      </c>
      <c r="H12116">
        <v>-185.579401252694</v>
      </c>
      <c r="I12116">
        <v>-11.1283471452795</v>
      </c>
      <c r="J12116">
        <v>-330.56278823999997</v>
      </c>
      <c r="K12116">
        <v>12.5299306107164</v>
      </c>
      <c r="L12116">
        <v>8.73146563720878</v>
      </c>
      <c r="M12116">
        <v>1.34441311223999</v>
      </c>
      <c r="N12116">
        <v>841.38310666317204</v>
      </c>
      <c r="O12116">
        <v>-158.61689333682699</v>
      </c>
      <c r="P12116">
        <v>-344.19629458952198</v>
      </c>
      <c r="Q12116">
        <v>185.579401252694</v>
      </c>
      <c r="R12116">
        <v>-136.01108397666201</v>
      </c>
      <c r="S12116">
        <v>194.551704263337</v>
      </c>
    </row>
    <row r="12117" spans="1:19" x14ac:dyDescent="0.45">
      <c r="A12117" s="2" t="s">
        <v>12134</v>
      </c>
      <c r="B12117">
        <v>1108151</v>
      </c>
      <c r="C12117">
        <v>-1221439</v>
      </c>
      <c r="D12117">
        <v>8728</v>
      </c>
      <c r="E12117">
        <v>-7.4535074906083398</v>
      </c>
      <c r="F12117">
        <v>31.0742093735815</v>
      </c>
      <c r="G12117">
        <v>-25.708934960000001</v>
      </c>
      <c r="H12117">
        <v>-185.579401252694</v>
      </c>
      <c r="I12117">
        <v>-11.1283471452795</v>
      </c>
      <c r="J12117">
        <v>-330.56278823999997</v>
      </c>
      <c r="K12117">
        <v>12.530031371041201</v>
      </c>
      <c r="L12117">
        <v>8.7314905858312795</v>
      </c>
      <c r="M12117">
        <v>1.34441311223999</v>
      </c>
      <c r="N12117">
        <v>841.45079201183398</v>
      </c>
      <c r="O12117">
        <v>-158.54920798816499</v>
      </c>
      <c r="P12117">
        <v>-344.12860924085902</v>
      </c>
      <c r="Q12117">
        <v>185.579401252694</v>
      </c>
      <c r="R12117">
        <v>-135.94327291905199</v>
      </c>
      <c r="S12117">
        <v>194.61951532094699</v>
      </c>
    </row>
    <row r="12118" spans="1:19" x14ac:dyDescent="0.45">
      <c r="A12118" s="2" t="s">
        <v>12135</v>
      </c>
      <c r="B12118">
        <v>1109460</v>
      </c>
      <c r="C12118">
        <v>-1221526</v>
      </c>
      <c r="D12118">
        <v>8728</v>
      </c>
      <c r="E12118">
        <v>-7.4581382195478501</v>
      </c>
      <c r="F12118">
        <v>30.8909935235815</v>
      </c>
      <c r="G12118">
        <v>-25.5333275999999</v>
      </c>
      <c r="H12118">
        <v>-185.54741702968599</v>
      </c>
      <c r="I12118">
        <v>-11.1314489684426</v>
      </c>
      <c r="J12118">
        <v>-330.56278823999997</v>
      </c>
      <c r="K12118">
        <v>12.530168771760501</v>
      </c>
      <c r="L12118">
        <v>8.7314988800850308</v>
      </c>
      <c r="M12118">
        <v>1.34441311223999</v>
      </c>
      <c r="N12118">
        <v>841.40952469807701</v>
      </c>
      <c r="O12118">
        <v>-158.590475301922</v>
      </c>
      <c r="P12118">
        <v>-344.13789233160901</v>
      </c>
      <c r="Q12118">
        <v>185.54741702968599</v>
      </c>
      <c r="R12118">
        <v>-135.98439453783701</v>
      </c>
      <c r="S12118">
        <v>194.578393702162</v>
      </c>
    </row>
    <row r="12119" spans="1:19" x14ac:dyDescent="0.45">
      <c r="A12119" s="2" t="s">
        <v>12136</v>
      </c>
      <c r="B12119">
        <v>1111031</v>
      </c>
      <c r="C12119">
        <v>-1221788</v>
      </c>
      <c r="D12119">
        <v>8728</v>
      </c>
      <c r="E12119">
        <v>-7.4914248301508701</v>
      </c>
      <c r="F12119">
        <v>30.6711188435815</v>
      </c>
      <c r="G12119">
        <v>-25.664334879999998</v>
      </c>
      <c r="H12119">
        <v>-185.54741702968599</v>
      </c>
      <c r="I12119">
        <v>-11.1314489684426</v>
      </c>
      <c r="J12119">
        <v>-330.56278823999997</v>
      </c>
      <c r="K12119">
        <v>12.530333708967399</v>
      </c>
      <c r="L12119">
        <v>8.7315238935525308</v>
      </c>
      <c r="M12119">
        <v>1.34441311223999</v>
      </c>
      <c r="N12119">
        <v>841.02516617679896</v>
      </c>
      <c r="O12119">
        <v>-158.97483382319999</v>
      </c>
      <c r="P12119">
        <v>-344.52225085288597</v>
      </c>
      <c r="Q12119">
        <v>185.54741702968599</v>
      </c>
      <c r="R12119">
        <v>-136.36856310843999</v>
      </c>
      <c r="S12119">
        <v>194.19422513155899</v>
      </c>
    </row>
    <row r="12120" spans="1:19" x14ac:dyDescent="0.45">
      <c r="A12120" s="2" t="s">
        <v>12137</v>
      </c>
      <c r="B12120">
        <v>1110594</v>
      </c>
      <c r="C12120">
        <v>-1224145</v>
      </c>
      <c r="D12120">
        <v>8728</v>
      </c>
      <c r="E12120">
        <v>-7.7914237876918504</v>
      </c>
      <c r="F12120">
        <v>30.7322082435815</v>
      </c>
      <c r="G12120">
        <v>-25.121976960000001</v>
      </c>
      <c r="H12120">
        <v>-185.54741702968599</v>
      </c>
      <c r="I12120">
        <v>-11.1314489684426</v>
      </c>
      <c r="J12120">
        <v>-330.56278823999997</v>
      </c>
      <c r="K12120">
        <v>12.5303796775165</v>
      </c>
      <c r="L12120">
        <v>8.7317488309012798</v>
      </c>
      <c r="M12120">
        <v>1.34441311223999</v>
      </c>
      <c r="N12120">
        <v>841.32834363335996</v>
      </c>
      <c r="O12120">
        <v>-158.67165636663901</v>
      </c>
      <c r="P12120">
        <v>-344.21907339632497</v>
      </c>
      <c r="Q12120">
        <v>185.54741702968599</v>
      </c>
      <c r="R12120">
        <v>-136.06511474598099</v>
      </c>
      <c r="S12120">
        <v>194.49767349401799</v>
      </c>
    </row>
    <row r="12121" spans="1:19" x14ac:dyDescent="0.45">
      <c r="A12121" s="2" t="s">
        <v>12138</v>
      </c>
      <c r="B12121">
        <v>1110245</v>
      </c>
      <c r="C12121">
        <v>-1223272</v>
      </c>
      <c r="D12121">
        <v>8728</v>
      </c>
      <c r="E12121">
        <v>-7.6772919140404099</v>
      </c>
      <c r="F12121">
        <v>30.781174043581501</v>
      </c>
      <c r="G12121">
        <v>-25.439065200000002</v>
      </c>
      <c r="H12121">
        <v>-185.54741702968599</v>
      </c>
      <c r="I12121">
        <v>-11.1314489684426</v>
      </c>
      <c r="J12121">
        <v>-330.56278823999997</v>
      </c>
      <c r="K12121">
        <v>12.530416363064299</v>
      </c>
      <c r="L12121">
        <v>8.7318321183750296</v>
      </c>
      <c r="M12121">
        <v>1.34441311223999</v>
      </c>
      <c r="N12121">
        <v>841.17423309398998</v>
      </c>
      <c r="O12121">
        <v>-158.82576690600899</v>
      </c>
      <c r="P12121">
        <v>-344.37318393569501</v>
      </c>
      <c r="Q12121">
        <v>185.54741702968599</v>
      </c>
      <c r="R12121">
        <v>-136.21910531232899</v>
      </c>
      <c r="S12121">
        <v>194.34368292766999</v>
      </c>
    </row>
    <row r="12122" spans="1:19" x14ac:dyDescent="0.45">
      <c r="A12122" s="2" t="s">
        <v>12139</v>
      </c>
      <c r="B12122">
        <v>1108412</v>
      </c>
      <c r="C12122">
        <v>-1223447</v>
      </c>
      <c r="D12122">
        <v>8728</v>
      </c>
      <c r="E12122">
        <v>-7.6970862505602096</v>
      </c>
      <c r="F12122">
        <v>31.016109544336999</v>
      </c>
      <c r="G12122">
        <v>-25.5704216</v>
      </c>
      <c r="H12122">
        <v>-185.54741702968599</v>
      </c>
      <c r="I12122">
        <v>-11.1314489684426</v>
      </c>
      <c r="J12122">
        <v>-330.56278823999997</v>
      </c>
      <c r="K12122">
        <v>12.5306090685244</v>
      </c>
      <c r="L12122">
        <v>8.7318487864687793</v>
      </c>
      <c r="M12122">
        <v>1.34441311223999</v>
      </c>
      <c r="N12122">
        <v>841.25780848467195</v>
      </c>
      <c r="O12122">
        <v>-158.74219151532699</v>
      </c>
      <c r="P12122">
        <v>-344.28960854501298</v>
      </c>
      <c r="Q12122">
        <v>185.54741702968599</v>
      </c>
      <c r="R12122">
        <v>-136.135320548094</v>
      </c>
      <c r="S12122">
        <v>194.42746769190501</v>
      </c>
    </row>
    <row r="12123" spans="1:19" x14ac:dyDescent="0.45">
      <c r="A12123" s="2" t="s">
        <v>12140</v>
      </c>
      <c r="B12123">
        <v>1109983</v>
      </c>
      <c r="C12123">
        <v>-1222137</v>
      </c>
      <c r="D12123">
        <v>8728</v>
      </c>
      <c r="E12123">
        <v>-7.5181047474012397</v>
      </c>
      <c r="F12123">
        <v>30.795889084336999</v>
      </c>
      <c r="G12123">
        <v>-25.43347928</v>
      </c>
      <c r="H12123">
        <v>-185.54741702968599</v>
      </c>
      <c r="I12123">
        <v>-11.1314489684426</v>
      </c>
      <c r="J12123">
        <v>-330.56278823999997</v>
      </c>
      <c r="K12123">
        <v>12.530774052864301</v>
      </c>
      <c r="L12123">
        <v>8.7319737359062799</v>
      </c>
      <c r="M12123">
        <v>1.34441311223999</v>
      </c>
      <c r="N12123">
        <v>841.35322191405396</v>
      </c>
      <c r="O12123">
        <v>-158.64677808594499</v>
      </c>
      <c r="P12123">
        <v>-344.194195115632</v>
      </c>
      <c r="Q12123">
        <v>185.54741702968599</v>
      </c>
      <c r="R12123">
        <v>-136.039617184935</v>
      </c>
      <c r="S12123">
        <v>194.52317105506401</v>
      </c>
    </row>
    <row r="12124" spans="1:19" x14ac:dyDescent="0.45">
      <c r="A12124" s="2" t="s">
        <v>12141</v>
      </c>
      <c r="B12124">
        <v>1112515</v>
      </c>
      <c r="C12124">
        <v>-1221352</v>
      </c>
      <c r="D12124">
        <v>8728</v>
      </c>
      <c r="E12124">
        <v>-7.4181987988569498</v>
      </c>
      <c r="F12124">
        <v>30.408494803988301</v>
      </c>
      <c r="G12124">
        <v>-25.285626959999998</v>
      </c>
      <c r="H12124">
        <v>-185.54741702968599</v>
      </c>
      <c r="I12124">
        <v>-11.1314489684426</v>
      </c>
      <c r="J12124">
        <v>-330.56278823999997</v>
      </c>
      <c r="K12124">
        <v>12.531039789228799</v>
      </c>
      <c r="L12124">
        <v>8.7320487809250302</v>
      </c>
      <c r="M12124">
        <v>1.34441311223999</v>
      </c>
      <c r="N12124">
        <v>841.21324512086596</v>
      </c>
      <c r="O12124">
        <v>-158.78675487913301</v>
      </c>
      <c r="P12124">
        <v>-344.33417190881897</v>
      </c>
      <c r="Q12124">
        <v>185.54741702968599</v>
      </c>
      <c r="R12124">
        <v>-136.17925319673901</v>
      </c>
      <c r="S12124">
        <v>194.38353504326</v>
      </c>
    </row>
    <row r="12125" spans="1:19" x14ac:dyDescent="0.45">
      <c r="A12125" s="2" t="s">
        <v>12142</v>
      </c>
      <c r="B12125">
        <v>1109809</v>
      </c>
      <c r="C12125">
        <v>-1222225</v>
      </c>
      <c r="D12125">
        <v>8728</v>
      </c>
      <c r="E12125">
        <v>-7.5294580952315897</v>
      </c>
      <c r="F12125">
        <v>30.7675820151915</v>
      </c>
      <c r="G12125">
        <v>-25.403454960000001</v>
      </c>
      <c r="H12125">
        <v>-185.54741702968599</v>
      </c>
      <c r="I12125">
        <v>-11.1314489684426</v>
      </c>
      <c r="J12125">
        <v>-330.56278823999997</v>
      </c>
      <c r="K12125">
        <v>12.531323990061299</v>
      </c>
      <c r="L12125">
        <v>8.7321320356612802</v>
      </c>
      <c r="M12125">
        <v>1.34441311223999</v>
      </c>
      <c r="N12125">
        <v>841.34287758012601</v>
      </c>
      <c r="O12125">
        <v>-158.65712241987299</v>
      </c>
      <c r="P12125">
        <v>-344.20453944956</v>
      </c>
      <c r="Q12125">
        <v>185.54741702968599</v>
      </c>
      <c r="R12125">
        <v>-136.04925328191001</v>
      </c>
      <c r="S12125">
        <v>194.513534958089</v>
      </c>
    </row>
    <row r="12126" spans="1:19" x14ac:dyDescent="0.45">
      <c r="A12126" s="2" t="s">
        <v>12143</v>
      </c>
      <c r="B12126">
        <v>1109896</v>
      </c>
      <c r="C12126">
        <v>-1222661</v>
      </c>
      <c r="D12126">
        <v>8728</v>
      </c>
      <c r="E12126">
        <v>-7.5666401294371202</v>
      </c>
      <c r="F12126">
        <v>30.7553597651915</v>
      </c>
      <c r="G12126">
        <v>-25.318444240000002</v>
      </c>
      <c r="H12126">
        <v>-185.562959453898</v>
      </c>
      <c r="I12126">
        <v>-11.116679556884099</v>
      </c>
      <c r="J12126">
        <v>-330.56278823999997</v>
      </c>
      <c r="K12126">
        <v>12.531333130601499</v>
      </c>
      <c r="L12126">
        <v>8.7321736186162795</v>
      </c>
      <c r="M12126">
        <v>1.34441311223999</v>
      </c>
      <c r="N12126">
        <v>841.37920630507904</v>
      </c>
      <c r="O12126">
        <v>-158.62079369492</v>
      </c>
      <c r="P12126">
        <v>-344.18375314881899</v>
      </c>
      <c r="Q12126">
        <v>185.562959453898</v>
      </c>
      <c r="R12126">
        <v>-136.01287383346201</v>
      </c>
      <c r="S12126">
        <v>194.549914406537</v>
      </c>
    </row>
    <row r="12127" spans="1:19" x14ac:dyDescent="0.45">
      <c r="A12127" s="2" t="s">
        <v>12144</v>
      </c>
      <c r="B12127">
        <v>1110158</v>
      </c>
      <c r="C12127">
        <v>-1223447</v>
      </c>
      <c r="D12127">
        <v>8728</v>
      </c>
      <c r="E12127">
        <v>-7.6665367125475896</v>
      </c>
      <c r="F12127">
        <v>30.718679935191499</v>
      </c>
      <c r="G12127">
        <v>-25.316174960000001</v>
      </c>
      <c r="H12127">
        <v>-185.562959453898</v>
      </c>
      <c r="I12127">
        <v>-11.116679556884099</v>
      </c>
      <c r="J12127">
        <v>-330.56278823999997</v>
      </c>
      <c r="K12127">
        <v>12.531360674971699</v>
      </c>
      <c r="L12127">
        <v>8.7322486000687807</v>
      </c>
      <c r="M12127">
        <v>1.34441311223999</v>
      </c>
      <c r="N12127">
        <v>841.24479664614603</v>
      </c>
      <c r="O12127">
        <v>-158.75520335385301</v>
      </c>
      <c r="P12127">
        <v>-344.318162807752</v>
      </c>
      <c r="Q12127">
        <v>185.562959453898</v>
      </c>
      <c r="R12127">
        <v>-136.14718096657199</v>
      </c>
      <c r="S12127">
        <v>194.41560727342701</v>
      </c>
    </row>
    <row r="12128" spans="1:19" x14ac:dyDescent="0.45">
      <c r="A12128" s="2" t="s">
        <v>12145</v>
      </c>
      <c r="B12128">
        <v>1108063</v>
      </c>
      <c r="C12128">
        <v>-1224669</v>
      </c>
      <c r="D12128">
        <v>8728</v>
      </c>
      <c r="E12128">
        <v>-7.8219690326572398</v>
      </c>
      <c r="F12128">
        <v>31.012307215191498</v>
      </c>
      <c r="G12128">
        <v>-25.316174960000001</v>
      </c>
      <c r="H12128">
        <v>-185.562959453898</v>
      </c>
      <c r="I12128">
        <v>-11.116679556884099</v>
      </c>
      <c r="J12128">
        <v>-330.56278823999997</v>
      </c>
      <c r="K12128">
        <v>12.531581144791501</v>
      </c>
      <c r="L12128">
        <v>8.7323649543262807</v>
      </c>
      <c r="M12128">
        <v>1.34441311223999</v>
      </c>
      <c r="N12128">
        <v>841.38265478195899</v>
      </c>
      <c r="O12128">
        <v>-158.61734521803999</v>
      </c>
      <c r="P12128">
        <v>-344.18030467193898</v>
      </c>
      <c r="Q12128">
        <v>185.562959453898</v>
      </c>
      <c r="R12128">
        <v>-136.00898600668199</v>
      </c>
      <c r="S12128">
        <v>194.55380223331699</v>
      </c>
    </row>
    <row r="12129" spans="1:19" x14ac:dyDescent="0.45">
      <c r="A12129" s="2" t="s">
        <v>12146</v>
      </c>
      <c r="B12129">
        <v>1120893</v>
      </c>
      <c r="C12129">
        <v>-1218035</v>
      </c>
      <c r="D12129">
        <v>8728</v>
      </c>
      <c r="E12129">
        <v>-6.9650212776613198</v>
      </c>
      <c r="F12129">
        <v>29.212043785191501</v>
      </c>
      <c r="G12129">
        <v>-24.289849440000001</v>
      </c>
      <c r="H12129">
        <v>-185.562959453898</v>
      </c>
      <c r="I12129">
        <v>-11.116679556884099</v>
      </c>
      <c r="J12129">
        <v>-330.56278823999997</v>
      </c>
      <c r="K12129">
        <v>12.5329240115086</v>
      </c>
      <c r="L12129">
        <v>8.7330039329137801</v>
      </c>
      <c r="M12129">
        <v>1.34441311223999</v>
      </c>
      <c r="N12129">
        <v>841.46368278165005</v>
      </c>
      <c r="O12129">
        <v>-158.53631721834901</v>
      </c>
      <c r="P12129">
        <v>-344.09927667224798</v>
      </c>
      <c r="Q12129">
        <v>185.562959453898</v>
      </c>
      <c r="R12129">
        <v>-135.92597616168601</v>
      </c>
      <c r="S12129">
        <v>194.636812078313</v>
      </c>
    </row>
    <row r="12130" spans="1:19" x14ac:dyDescent="0.45">
      <c r="A12130" s="2" t="s">
        <v>12147</v>
      </c>
      <c r="B12130">
        <v>1135033</v>
      </c>
      <c r="C12130">
        <v>-1217162</v>
      </c>
      <c r="D12130">
        <v>8728</v>
      </c>
      <c r="E12130">
        <v>-6.85292592134003</v>
      </c>
      <c r="F12130">
        <v>27.080586206659401</v>
      </c>
      <c r="G12130">
        <v>-22.876960799999999</v>
      </c>
      <c r="H12130">
        <v>-185.562959453898</v>
      </c>
      <c r="I12130">
        <v>-11.116679556884099</v>
      </c>
      <c r="J12130">
        <v>-330.56278823999997</v>
      </c>
      <c r="K12130">
        <v>12.5344029303262</v>
      </c>
      <c r="L12130">
        <v>8.73308907987753</v>
      </c>
      <c r="M12130">
        <v>1.34441311223999</v>
      </c>
      <c r="N12130">
        <v>840.85564513365796</v>
      </c>
      <c r="O12130">
        <v>-159.14435486634099</v>
      </c>
      <c r="P12130">
        <v>-344.70731432024002</v>
      </c>
      <c r="Q12130">
        <v>185.562959453898</v>
      </c>
      <c r="R12130">
        <v>-136.53244974389699</v>
      </c>
      <c r="S12130">
        <v>194.03033849610199</v>
      </c>
    </row>
    <row r="12131" spans="1:19" x14ac:dyDescent="0.45">
      <c r="A12131" s="2" t="s">
        <v>12148</v>
      </c>
      <c r="B12131">
        <v>1127003</v>
      </c>
      <c r="C12131">
        <v>-1218209</v>
      </c>
      <c r="D12131">
        <v>8728</v>
      </c>
      <c r="E12131">
        <v>-6.9891386476585904</v>
      </c>
      <c r="F12131">
        <v>28.180965827588199</v>
      </c>
      <c r="G12131">
        <v>-23.6520072</v>
      </c>
      <c r="H12131">
        <v>-185.562959453898</v>
      </c>
      <c r="I12131">
        <v>-11.116679556884099</v>
      </c>
      <c r="J12131">
        <v>-330.56278823999997</v>
      </c>
      <c r="K12131">
        <v>12.5352435199826</v>
      </c>
      <c r="L12131">
        <v>8.7331904752837808</v>
      </c>
      <c r="M12131">
        <v>1.34441311223999</v>
      </c>
      <c r="N12131">
        <v>841.043823643206</v>
      </c>
      <c r="O12131">
        <v>-158.95617635679301</v>
      </c>
      <c r="P12131">
        <v>-344.51913581069198</v>
      </c>
      <c r="Q12131">
        <v>185.562959453898</v>
      </c>
      <c r="R12131">
        <v>-136.343329249287</v>
      </c>
      <c r="S12131">
        <v>194.21945899071201</v>
      </c>
    </row>
    <row r="12132" spans="1:19" x14ac:dyDescent="0.45">
      <c r="A12132" s="2" t="s">
        <v>12149</v>
      </c>
      <c r="B12132">
        <v>1130058</v>
      </c>
      <c r="C12132">
        <v>-1216900</v>
      </c>
      <c r="D12132">
        <v>8728</v>
      </c>
      <c r="E12132">
        <v>-6.7706299094678899</v>
      </c>
      <c r="F12132">
        <v>27.754592677588199</v>
      </c>
      <c r="G12132">
        <v>-23.607145280000001</v>
      </c>
      <c r="H12132">
        <v>-185.562959453898</v>
      </c>
      <c r="I12132">
        <v>-11.116679556884099</v>
      </c>
      <c r="J12132">
        <v>-330.56278823999997</v>
      </c>
      <c r="K12132">
        <v>12.535562977191599</v>
      </c>
      <c r="L12132">
        <v>8.7333175873650308</v>
      </c>
      <c r="M12132">
        <v>1.34441311223999</v>
      </c>
      <c r="N12132">
        <v>840.88037458210601</v>
      </c>
      <c r="O12132">
        <v>-159.11962541789299</v>
      </c>
      <c r="P12132">
        <v>-344.68258487179202</v>
      </c>
      <c r="Q12132">
        <v>185.562959453898</v>
      </c>
      <c r="R12132">
        <v>-136.50633174109601</v>
      </c>
      <c r="S12132">
        <v>194.056456498903</v>
      </c>
    </row>
    <row r="12133" spans="1:19" x14ac:dyDescent="0.45">
      <c r="A12133" s="2" t="s">
        <v>12150</v>
      </c>
      <c r="B12133">
        <v>1130756</v>
      </c>
      <c r="C12133">
        <v>-1217686</v>
      </c>
      <c r="D12133">
        <v>8728</v>
      </c>
      <c r="E12133">
        <v>-6.8723414700275596</v>
      </c>
      <c r="F12133">
        <v>27.627417583345</v>
      </c>
      <c r="G12133">
        <v>-22.940326079999998</v>
      </c>
      <c r="H12133">
        <v>-185.562959453898</v>
      </c>
      <c r="I12133">
        <v>-11.116679556884099</v>
      </c>
      <c r="J12133">
        <v>-330.56278823999997</v>
      </c>
      <c r="K12133">
        <v>12.535636013223399</v>
      </c>
      <c r="L12133">
        <v>8.7333939600375299</v>
      </c>
      <c r="M12133">
        <v>1.34441311223999</v>
      </c>
      <c r="N12133">
        <v>841.31815771859897</v>
      </c>
      <c r="O12133">
        <v>-158.68184228140001</v>
      </c>
      <c r="P12133">
        <v>-344.24480173529901</v>
      </c>
      <c r="Q12133">
        <v>185.562959453898</v>
      </c>
      <c r="R12133">
        <v>-136.06839919589899</v>
      </c>
      <c r="S12133">
        <v>194.49438904409999</v>
      </c>
    </row>
    <row r="12134" spans="1:19" x14ac:dyDescent="0.45">
      <c r="A12134" s="2" t="s">
        <v>12151</v>
      </c>
      <c r="B12134">
        <v>1131280</v>
      </c>
      <c r="C12134">
        <v>-1218209</v>
      </c>
      <c r="D12134">
        <v>8728</v>
      </c>
      <c r="E12134">
        <v>-6.9401928662662504</v>
      </c>
      <c r="F12134">
        <v>27.554356423344998</v>
      </c>
      <c r="G12134">
        <v>-23.115235200000001</v>
      </c>
      <c r="H12134">
        <v>-185.578742490987</v>
      </c>
      <c r="I12134">
        <v>-11.100897044680201</v>
      </c>
      <c r="J12134">
        <v>-330.56278823999997</v>
      </c>
      <c r="K12134">
        <v>12.5356908661474</v>
      </c>
      <c r="L12134">
        <v>8.73344480152128</v>
      </c>
      <c r="M12134">
        <v>1.34441311223999</v>
      </c>
      <c r="N12134">
        <v>841.00223087283803</v>
      </c>
      <c r="O12134">
        <v>-158.99776912716101</v>
      </c>
      <c r="P12134">
        <v>-344.57651161814903</v>
      </c>
      <c r="Q12134">
        <v>185.578742490987</v>
      </c>
      <c r="R12134">
        <v>-136.38422034725301</v>
      </c>
      <c r="S12134">
        <v>194.178567892746</v>
      </c>
    </row>
    <row r="12135" spans="1:19" x14ac:dyDescent="0.45">
      <c r="A12135" s="2" t="s">
        <v>12152</v>
      </c>
      <c r="B12135">
        <v>1133374</v>
      </c>
      <c r="C12135">
        <v>-1217162</v>
      </c>
      <c r="D12135">
        <v>8728</v>
      </c>
      <c r="E12135">
        <v>-6.8044305289336604</v>
      </c>
      <c r="F12135">
        <v>27.261986263345001</v>
      </c>
      <c r="G12135">
        <v>-22.932296319999999</v>
      </c>
      <c r="H12135">
        <v>-185.578742490987</v>
      </c>
      <c r="I12135">
        <v>-11.100897044680201</v>
      </c>
      <c r="J12135">
        <v>-330.56278823999997</v>
      </c>
      <c r="K12135">
        <v>12.5359098800091</v>
      </c>
      <c r="L12135">
        <v>8.7335467701600304</v>
      </c>
      <c r="M12135">
        <v>1.34441311223999</v>
      </c>
      <c r="N12135">
        <v>841.02824094767004</v>
      </c>
      <c r="O12135">
        <v>-158.97175905232899</v>
      </c>
      <c r="P12135">
        <v>-344.55050154331701</v>
      </c>
      <c r="Q12135">
        <v>185.578742490987</v>
      </c>
      <c r="R12135">
        <v>-136.35788928992</v>
      </c>
      <c r="S12135">
        <v>194.20489895007901</v>
      </c>
    </row>
    <row r="12136" spans="1:19" x14ac:dyDescent="0.45">
      <c r="A12136" s="2" t="s">
        <v>12153</v>
      </c>
      <c r="B12136">
        <v>1130669</v>
      </c>
      <c r="C12136">
        <v>-1217773</v>
      </c>
      <c r="D12136">
        <v>8728</v>
      </c>
      <c r="E12136">
        <v>-6.8837711399347601</v>
      </c>
      <c r="F12136">
        <v>27.615875939310499</v>
      </c>
      <c r="G12136">
        <v>-22.958043919999898</v>
      </c>
      <c r="H12136">
        <v>-185.578742490987</v>
      </c>
      <c r="I12136">
        <v>-11.100897044680201</v>
      </c>
      <c r="J12136">
        <v>-330.56278823999997</v>
      </c>
      <c r="K12136">
        <v>12.536192941082</v>
      </c>
      <c r="L12136">
        <v>8.7336061341562807</v>
      </c>
      <c r="M12136">
        <v>1.34441311223999</v>
      </c>
      <c r="N12136">
        <v>841.27669998756505</v>
      </c>
      <c r="O12136">
        <v>-158.72330001243401</v>
      </c>
      <c r="P12136">
        <v>-344.302042503422</v>
      </c>
      <c r="Q12136">
        <v>185.578742490987</v>
      </c>
      <c r="R12136">
        <v>-136.10908782495599</v>
      </c>
      <c r="S12136">
        <v>194.45370041504299</v>
      </c>
    </row>
    <row r="12137" spans="1:19" x14ac:dyDescent="0.45">
      <c r="A12137" s="2" t="s">
        <v>12154</v>
      </c>
      <c r="B12137">
        <v>1132414</v>
      </c>
      <c r="C12137">
        <v>-1215154</v>
      </c>
      <c r="D12137">
        <v>8728</v>
      </c>
      <c r="E12137">
        <v>-6.5281181269168398</v>
      </c>
      <c r="F12137">
        <v>27.3723213393104</v>
      </c>
      <c r="G12137">
        <v>-23.212377839999998</v>
      </c>
      <c r="H12137">
        <v>-185.578742490987</v>
      </c>
      <c r="I12137">
        <v>-11.100897044680201</v>
      </c>
      <c r="J12137">
        <v>-330.56278823999997</v>
      </c>
      <c r="K12137">
        <v>12.536375151599399</v>
      </c>
      <c r="L12137">
        <v>8.7338609857725302</v>
      </c>
      <c r="M12137">
        <v>1.34441311223999</v>
      </c>
      <c r="N12137">
        <v>841.13402741844902</v>
      </c>
      <c r="O12137">
        <v>-158.86597258155001</v>
      </c>
      <c r="P12137">
        <v>-344.44471507253797</v>
      </c>
      <c r="Q12137">
        <v>185.578742490987</v>
      </c>
      <c r="R12137">
        <v>-136.25132333193801</v>
      </c>
      <c r="S12137">
        <v>194.311464908061</v>
      </c>
    </row>
    <row r="12138" spans="1:19" x14ac:dyDescent="0.45">
      <c r="A12138" s="2" t="s">
        <v>12155</v>
      </c>
      <c r="B12138">
        <v>1133025</v>
      </c>
      <c r="C12138">
        <v>-1208172</v>
      </c>
      <c r="D12138">
        <v>8728</v>
      </c>
      <c r="E12138">
        <v>-5.6221243738847599</v>
      </c>
      <c r="F12138">
        <v>27.2283923551479</v>
      </c>
      <c r="G12138">
        <v>-23.802128799999998</v>
      </c>
      <c r="H12138">
        <v>-185.578742490987</v>
      </c>
      <c r="I12138">
        <v>-11.100897044680201</v>
      </c>
      <c r="J12138">
        <v>-330.56278823999997</v>
      </c>
      <c r="K12138">
        <v>12.5364385847599</v>
      </c>
      <c r="L12138">
        <v>8.7345407620200302</v>
      </c>
      <c r="M12138">
        <v>1.34441311223999</v>
      </c>
      <c r="N12138">
        <v>841.30559801791105</v>
      </c>
      <c r="O12138">
        <v>-158.69440198208801</v>
      </c>
      <c r="P12138">
        <v>-344.273144473076</v>
      </c>
      <c r="Q12138">
        <v>185.578742490987</v>
      </c>
      <c r="R12138">
        <v>-136.07900952306801</v>
      </c>
      <c r="S12138">
        <v>194.483778716931</v>
      </c>
    </row>
    <row r="12139" spans="1:19" x14ac:dyDescent="0.45">
      <c r="A12139" s="2" t="s">
        <v>12156</v>
      </c>
      <c r="B12139">
        <v>1138524</v>
      </c>
      <c r="C12139">
        <v>-1195428</v>
      </c>
      <c r="D12139">
        <v>8728</v>
      </c>
      <c r="E12139">
        <v>-3.9677924794207802</v>
      </c>
      <c r="F12139">
        <v>26.310795812099801</v>
      </c>
      <c r="G12139">
        <v>-24.883877120000001</v>
      </c>
      <c r="H12139">
        <v>-185.578742490987</v>
      </c>
      <c r="I12139">
        <v>-11.100897044680201</v>
      </c>
      <c r="J12139">
        <v>-330.56278823999997</v>
      </c>
      <c r="K12139">
        <v>12.5370034613788</v>
      </c>
      <c r="L12139">
        <v>8.7357875553300293</v>
      </c>
      <c r="M12139">
        <v>1.34441311223999</v>
      </c>
      <c r="N12139">
        <v>840.95877337939805</v>
      </c>
      <c r="O12139">
        <v>-159.04122662060101</v>
      </c>
      <c r="P12139">
        <v>-344.619969111589</v>
      </c>
      <c r="Q12139">
        <v>185.578742490987</v>
      </c>
      <c r="R12139">
        <v>-136.42402249165201</v>
      </c>
      <c r="S12139">
        <v>194.138765748347</v>
      </c>
    </row>
    <row r="12140" spans="1:19" x14ac:dyDescent="0.45">
      <c r="A12140" s="2" t="s">
        <v>12157</v>
      </c>
      <c r="B12140">
        <v>1144895</v>
      </c>
      <c r="C12140">
        <v>-1183382</v>
      </c>
      <c r="D12140">
        <v>8728</v>
      </c>
      <c r="E12140">
        <v>-2.3965236440847901</v>
      </c>
      <c r="F12140">
        <v>25.1606027044222</v>
      </c>
      <c r="G12140">
        <v>-25.449015119999999</v>
      </c>
      <c r="H12140">
        <v>-185.578742490987</v>
      </c>
      <c r="I12140">
        <v>-11.100897044680201</v>
      </c>
      <c r="J12140">
        <v>-330.56278823999997</v>
      </c>
      <c r="K12140">
        <v>12.537651318475801</v>
      </c>
      <c r="L12140">
        <v>8.7369726558675307</v>
      </c>
      <c r="M12140">
        <v>1.34441311223999</v>
      </c>
      <c r="N12140">
        <v>840.81287814942198</v>
      </c>
      <c r="O12140">
        <v>-159.187121850577</v>
      </c>
      <c r="P12140">
        <v>-344.76586434156502</v>
      </c>
      <c r="Q12140">
        <v>185.578742490987</v>
      </c>
      <c r="R12140">
        <v>-136.56808476399399</v>
      </c>
      <c r="S12140">
        <v>193.99470347600499</v>
      </c>
    </row>
    <row r="12141" spans="1:19" x14ac:dyDescent="0.45">
      <c r="A12141" s="2" t="s">
        <v>12158</v>
      </c>
      <c r="B12141">
        <v>1152838</v>
      </c>
      <c r="C12141">
        <v>-1177098</v>
      </c>
      <c r="D12141">
        <v>8728</v>
      </c>
      <c r="E12141">
        <v>-1.5721436088044001</v>
      </c>
      <c r="F12141">
        <v>23.8301885935775</v>
      </c>
      <c r="G12141">
        <v>-25.358069359999998</v>
      </c>
      <c r="H12141">
        <v>-185.578742490987</v>
      </c>
      <c r="I12141">
        <v>-11.100897044680201</v>
      </c>
      <c r="J12141">
        <v>-330.56278823999997</v>
      </c>
      <c r="K12141">
        <v>12.538454740302299</v>
      </c>
      <c r="L12141">
        <v>8.7375951724725294</v>
      </c>
      <c r="M12141">
        <v>1.34441311223999</v>
      </c>
      <c r="N12141">
        <v>840.39636389542602</v>
      </c>
      <c r="O12141">
        <v>-159.60363610457301</v>
      </c>
      <c r="P12141">
        <v>-345.18237859556098</v>
      </c>
      <c r="Q12141">
        <v>185.578742490987</v>
      </c>
      <c r="R12141">
        <v>-136.98317307955799</v>
      </c>
      <c r="S12141">
        <v>193.57961516044099</v>
      </c>
    </row>
    <row r="12142" spans="1:19" x14ac:dyDescent="0.45">
      <c r="A12142" s="2" t="s">
        <v>12159</v>
      </c>
      <c r="B12142">
        <v>1158947</v>
      </c>
      <c r="C12142">
        <v>-1175527</v>
      </c>
      <c r="D12142">
        <v>8728</v>
      </c>
      <c r="E12142">
        <v>-1.3646185159184001</v>
      </c>
      <c r="F12142">
        <v>22.879676827362299</v>
      </c>
      <c r="G12142">
        <v>-25.03426056</v>
      </c>
      <c r="H12142">
        <v>-185.59437258678</v>
      </c>
      <c r="I12142">
        <v>-11.0853700996516</v>
      </c>
      <c r="J12142">
        <v>-330.56278823999997</v>
      </c>
      <c r="K12142">
        <v>12.5390718311718</v>
      </c>
      <c r="L12142">
        <v>8.7377516263987793</v>
      </c>
      <c r="M12142">
        <v>1.34441311223999</v>
      </c>
      <c r="N12142">
        <v>839.97651562806595</v>
      </c>
      <c r="O12142">
        <v>-160.02348437193399</v>
      </c>
      <c r="P12142">
        <v>-345.61785695871498</v>
      </c>
      <c r="Q12142">
        <v>185.59437258678</v>
      </c>
      <c r="R12142">
        <v>-137.40224780212299</v>
      </c>
      <c r="S12142">
        <v>193.16054043787599</v>
      </c>
    </row>
    <row r="12143" spans="1:19" x14ac:dyDescent="0.45">
      <c r="A12143" s="2" t="s">
        <v>12160</v>
      </c>
      <c r="B12143">
        <v>1156329</v>
      </c>
      <c r="C12143">
        <v>-1178582</v>
      </c>
      <c r="D12143">
        <v>8728</v>
      </c>
      <c r="E12143">
        <v>-1.77027642434088</v>
      </c>
      <c r="F12143">
        <v>23.2017988358085</v>
      </c>
      <c r="G12143">
        <v>-24.483785600000001</v>
      </c>
      <c r="H12143">
        <v>-185.59437258678</v>
      </c>
      <c r="I12143">
        <v>-11.0853700996516</v>
      </c>
      <c r="J12143">
        <v>-330.56278823999997</v>
      </c>
      <c r="K12143">
        <v>12.5393369715267</v>
      </c>
      <c r="L12143">
        <v>8.7380551826550299</v>
      </c>
      <c r="M12143">
        <v>1.34441311223999</v>
      </c>
      <c r="N12143">
        <v>840.44288599147797</v>
      </c>
      <c r="O12143">
        <v>-159.55711400852101</v>
      </c>
      <c r="P12143">
        <v>-345.151486595302</v>
      </c>
      <c r="Q12143">
        <v>185.59437258678</v>
      </c>
      <c r="R12143">
        <v>-136.93530874209901</v>
      </c>
      <c r="S12143">
        <v>193.6274794979</v>
      </c>
    </row>
    <row r="12144" spans="1:19" x14ac:dyDescent="0.45">
      <c r="A12144" s="2" t="s">
        <v>12161</v>
      </c>
      <c r="B12144">
        <v>1150656</v>
      </c>
      <c r="C12144">
        <v>-1179804</v>
      </c>
      <c r="D12144">
        <v>8728</v>
      </c>
      <c r="E12144">
        <v>-1.9281746669631099</v>
      </c>
      <c r="F12144">
        <v>23.9678771358085</v>
      </c>
      <c r="G12144">
        <v>-25.3802384799999</v>
      </c>
      <c r="H12144">
        <v>-185.59437258678</v>
      </c>
      <c r="I12144">
        <v>-11.0853700996516</v>
      </c>
      <c r="J12144">
        <v>-330.56278823999997</v>
      </c>
      <c r="K12144">
        <v>12.5399121055188</v>
      </c>
      <c r="L12144">
        <v>8.7381760094325305</v>
      </c>
      <c r="M12144">
        <v>1.34441311223999</v>
      </c>
      <c r="N12144">
        <v>840.153917208086</v>
      </c>
      <c r="O12144">
        <v>-159.84608279191301</v>
      </c>
      <c r="P12144">
        <v>-345.44045537869403</v>
      </c>
      <c r="Q12144">
        <v>185.59437258678</v>
      </c>
      <c r="R12144">
        <v>-137.223581564721</v>
      </c>
      <c r="S12144">
        <v>193.33920667527801</v>
      </c>
    </row>
    <row r="12145" spans="1:19" x14ac:dyDescent="0.45">
      <c r="A12145" s="2" t="s">
        <v>12162</v>
      </c>
      <c r="B12145">
        <v>1152663</v>
      </c>
      <c r="C12145">
        <v>-1167845</v>
      </c>
      <c r="D12145">
        <v>8728</v>
      </c>
      <c r="E12145">
        <v>-0.342209455143765</v>
      </c>
      <c r="F12145">
        <v>23.6965222158085</v>
      </c>
      <c r="G12145">
        <v>-26.38029272</v>
      </c>
      <c r="H12145">
        <v>-185.59437258678</v>
      </c>
      <c r="I12145">
        <v>-11.0853700996516</v>
      </c>
      <c r="J12145">
        <v>-330.56278823999997</v>
      </c>
      <c r="K12145">
        <v>12.5401135147047</v>
      </c>
      <c r="L12145">
        <v>8.7393605334337803</v>
      </c>
      <c r="M12145">
        <v>1.34441311223999</v>
      </c>
      <c r="N12145">
        <v>840.467087326718</v>
      </c>
      <c r="O12145">
        <v>-159.532912673281</v>
      </c>
      <c r="P12145">
        <v>-345.12728526006202</v>
      </c>
      <c r="Q12145">
        <v>185.59437258678</v>
      </c>
      <c r="R12145">
        <v>-136.90902551290199</v>
      </c>
      <c r="S12145">
        <v>193.65376272709699</v>
      </c>
    </row>
    <row r="12146" spans="1:19" x14ac:dyDescent="0.45">
      <c r="A12146" s="2" t="s">
        <v>12163</v>
      </c>
      <c r="B12146">
        <v>1165930</v>
      </c>
      <c r="C12146">
        <v>-1152309</v>
      </c>
      <c r="D12146">
        <v>8728</v>
      </c>
      <c r="E12146">
        <v>1.7096659497957101</v>
      </c>
      <c r="F12146">
        <v>21.681199690375099</v>
      </c>
      <c r="G12146">
        <v>-27.4334132</v>
      </c>
      <c r="H12146">
        <v>-185.59437258678</v>
      </c>
      <c r="I12146">
        <v>-11.0853700996516</v>
      </c>
      <c r="J12146">
        <v>-330.56278823999997</v>
      </c>
      <c r="K12146">
        <v>12.5414271900689</v>
      </c>
      <c r="L12146">
        <v>8.7409170658537807</v>
      </c>
      <c r="M12146">
        <v>1.34441311223999</v>
      </c>
      <c r="N12146">
        <v>839.44764951844002</v>
      </c>
      <c r="O12146">
        <v>-160.55235048155899</v>
      </c>
      <c r="P12146">
        <v>-346.14672306834001</v>
      </c>
      <c r="Q12146">
        <v>185.59437258678</v>
      </c>
      <c r="R12146">
        <v>-137.92559311339599</v>
      </c>
      <c r="S12146">
        <v>192.63719512660299</v>
      </c>
    </row>
    <row r="12147" spans="1:19" x14ac:dyDescent="0.45">
      <c r="A12147" s="2" t="s">
        <v>12164</v>
      </c>
      <c r="B12147">
        <v>1169857</v>
      </c>
      <c r="C12147">
        <v>-1151261</v>
      </c>
      <c r="D12147">
        <v>8728</v>
      </c>
      <c r="E12147">
        <v>1.84958618072415</v>
      </c>
      <c r="F12147">
        <v>20.874232708252499</v>
      </c>
      <c r="G12147">
        <v>-26.47865728</v>
      </c>
      <c r="H12147">
        <v>-185.59437258678</v>
      </c>
      <c r="I12147">
        <v>-11.0853700996516</v>
      </c>
      <c r="J12147">
        <v>-330.56278823999997</v>
      </c>
      <c r="K12147">
        <v>12.541815681356301</v>
      </c>
      <c r="L12147">
        <v>8.7410224173637801</v>
      </c>
      <c r="M12147">
        <v>1.34441311223999</v>
      </c>
      <c r="N12147">
        <v>839.73486484444902</v>
      </c>
      <c r="O12147">
        <v>-160.26513515555001</v>
      </c>
      <c r="P12147">
        <v>-345.859507742331</v>
      </c>
      <c r="Q12147">
        <v>185.59437258678</v>
      </c>
      <c r="R12147">
        <v>-137.63788394458999</v>
      </c>
      <c r="S12147">
        <v>192.92490429540899</v>
      </c>
    </row>
    <row r="12148" spans="1:19" x14ac:dyDescent="0.45">
      <c r="A12148" s="2" t="s">
        <v>12165</v>
      </c>
      <c r="B12148">
        <v>1173785</v>
      </c>
      <c r="C12148">
        <v>-1149166</v>
      </c>
      <c r="D12148">
        <v>8728</v>
      </c>
      <c r="E12148">
        <v>2.1303714821833699</v>
      </c>
      <c r="F12148">
        <v>20.337180597125801</v>
      </c>
      <c r="G12148">
        <v>-26.385005839999899</v>
      </c>
      <c r="H12148">
        <v>-185.59437258678</v>
      </c>
      <c r="I12148">
        <v>-11.0853700996516</v>
      </c>
      <c r="J12148">
        <v>-330.56278823999997</v>
      </c>
      <c r="K12148">
        <v>12.542203564482501</v>
      </c>
      <c r="L12148">
        <v>8.7412337269200293</v>
      </c>
      <c r="M12148">
        <v>1.34441311223999</v>
      </c>
      <c r="N12148">
        <v>839.57165028209897</v>
      </c>
      <c r="O12148">
        <v>-160.42834971790001</v>
      </c>
      <c r="P12148">
        <v>-346.022722304681</v>
      </c>
      <c r="Q12148">
        <v>185.59437258678</v>
      </c>
      <c r="R12148">
        <v>-137.80049931425799</v>
      </c>
      <c r="S12148">
        <v>192.76228892574099</v>
      </c>
    </row>
    <row r="12149" spans="1:19" x14ac:dyDescent="0.45">
      <c r="A12149" s="2" t="s">
        <v>12166</v>
      </c>
      <c r="B12149">
        <v>1169159</v>
      </c>
      <c r="C12149">
        <v>-1150126</v>
      </c>
      <c r="D12149">
        <v>8728</v>
      </c>
      <c r="E12149">
        <v>2.0012462665276498</v>
      </c>
      <c r="F12149">
        <v>20.909230120007098</v>
      </c>
      <c r="G12149">
        <v>-26.63034992</v>
      </c>
      <c r="H12149">
        <v>-185.59437258678</v>
      </c>
      <c r="I12149">
        <v>-11.0853700996516</v>
      </c>
      <c r="J12149">
        <v>-330.56278823999997</v>
      </c>
      <c r="K12149">
        <v>12.5426607555586</v>
      </c>
      <c r="L12149">
        <v>8.74133017452003</v>
      </c>
      <c r="M12149">
        <v>1.34441311223999</v>
      </c>
      <c r="N12149">
        <v>839.76867687064805</v>
      </c>
      <c r="O12149">
        <v>-160.23132312935101</v>
      </c>
      <c r="P12149">
        <v>-345.82569571613197</v>
      </c>
      <c r="Q12149">
        <v>185.59437258678</v>
      </c>
      <c r="R12149">
        <v>-137.60291908703201</v>
      </c>
      <c r="S12149">
        <v>192.959869152967</v>
      </c>
    </row>
    <row r="12150" spans="1:19" x14ac:dyDescent="0.45">
      <c r="A12150" s="2" t="s">
        <v>12167</v>
      </c>
      <c r="B12150">
        <v>1168112</v>
      </c>
      <c r="C12150">
        <v>-1151436</v>
      </c>
      <c r="D12150">
        <v>8728</v>
      </c>
      <c r="E12150">
        <v>1.81797317141364</v>
      </c>
      <c r="F12150">
        <v>21.047245240007101</v>
      </c>
      <c r="G12150">
        <v>-26.885818480000001</v>
      </c>
      <c r="H12150">
        <v>-185.609765298101</v>
      </c>
      <c r="I12150">
        <v>-11.0699460453807</v>
      </c>
      <c r="J12150">
        <v>-330.56278823999997</v>
      </c>
      <c r="K12150">
        <v>12.542764349155499</v>
      </c>
      <c r="L12150">
        <v>8.7414616674075294</v>
      </c>
      <c r="M12150">
        <v>1.34441311223999</v>
      </c>
      <c r="N12150">
        <v>839.46768390609998</v>
      </c>
      <c r="O12150">
        <v>-160.532316093899</v>
      </c>
      <c r="P12150">
        <v>-346.14208139200099</v>
      </c>
      <c r="Q12150">
        <v>185.609765298101</v>
      </c>
      <c r="R12150">
        <v>-137.903676965096</v>
      </c>
      <c r="S12150">
        <v>192.65911127490301</v>
      </c>
    </row>
    <row r="12151" spans="1:19" x14ac:dyDescent="0.45">
      <c r="A12151" s="2" t="s">
        <v>12168</v>
      </c>
      <c r="B12151">
        <v>1158860</v>
      </c>
      <c r="C12151">
        <v>-1154054</v>
      </c>
      <c r="D12151">
        <v>8728</v>
      </c>
      <c r="E12151">
        <v>1.46588853498542</v>
      </c>
      <c r="F12151">
        <v>22.267767400007099</v>
      </c>
      <c r="G12151">
        <v>-27.559096400000001</v>
      </c>
      <c r="H12151">
        <v>-185.609765298101</v>
      </c>
      <c r="I12151">
        <v>-11.0699460453807</v>
      </c>
      <c r="J12151">
        <v>-330.56278823999997</v>
      </c>
      <c r="K12151">
        <v>12.5436818540662</v>
      </c>
      <c r="L12151">
        <v>8.74172237112003</v>
      </c>
      <c r="M12151">
        <v>1.34441311223999</v>
      </c>
      <c r="N12151">
        <v>839.66166530104795</v>
      </c>
      <c r="O12151">
        <v>-160.338334698951</v>
      </c>
      <c r="P12151">
        <v>-345.94809999705302</v>
      </c>
      <c r="Q12151">
        <v>185.609765298101</v>
      </c>
      <c r="R12151">
        <v>-137.708517361524</v>
      </c>
      <c r="S12151">
        <v>192.85427087847501</v>
      </c>
    </row>
    <row r="12152" spans="1:19" x14ac:dyDescent="0.45">
      <c r="A12152" s="2" t="s">
        <v>12169</v>
      </c>
      <c r="B12152">
        <v>1151703</v>
      </c>
      <c r="C12152">
        <v>-1162608</v>
      </c>
      <c r="D12152">
        <v>8728</v>
      </c>
      <c r="E12152">
        <v>0.31852013097491699</v>
      </c>
      <c r="F12152">
        <v>23.214091680007101</v>
      </c>
      <c r="G12152">
        <v>-27.284164400000002</v>
      </c>
      <c r="H12152">
        <v>-185.609765298101</v>
      </c>
      <c r="I12152">
        <v>-11.0699460453807</v>
      </c>
      <c r="J12152">
        <v>-330.56278823999997</v>
      </c>
      <c r="K12152">
        <v>12.544396862176701</v>
      </c>
      <c r="L12152">
        <v>8.7425689284225303</v>
      </c>
      <c r="M12152">
        <v>1.34441311223999</v>
      </c>
      <c r="N12152">
        <v>839.73399161162502</v>
      </c>
      <c r="O12152">
        <v>-160.26600838837399</v>
      </c>
      <c r="P12152">
        <v>-345.87577368647601</v>
      </c>
      <c r="Q12152">
        <v>185.609765298101</v>
      </c>
      <c r="R12152">
        <v>-137.63462948553499</v>
      </c>
      <c r="S12152">
        <v>192.92815875446399</v>
      </c>
    </row>
    <row r="12153" spans="1:19" x14ac:dyDescent="0.45">
      <c r="A12153" s="2" t="s">
        <v>12170</v>
      </c>
      <c r="B12153">
        <v>1152314</v>
      </c>
      <c r="C12153">
        <v>-1163568</v>
      </c>
      <c r="D12153">
        <v>8728</v>
      </c>
      <c r="E12153">
        <v>0.189856757094157</v>
      </c>
      <c r="F12153">
        <v>23.1327091200071</v>
      </c>
      <c r="G12153">
        <v>-27.391606079999999</v>
      </c>
      <c r="H12153">
        <v>-185.609765298101</v>
      </c>
      <c r="I12153">
        <v>-11.0699460453807</v>
      </c>
      <c r="J12153">
        <v>-330.56278823999997</v>
      </c>
      <c r="K12153">
        <v>12.544457953520499</v>
      </c>
      <c r="L12153">
        <v>8.7426639864225297</v>
      </c>
      <c r="M12153">
        <v>1.34441311223999</v>
      </c>
      <c r="N12153">
        <v>839.41634784840096</v>
      </c>
      <c r="O12153">
        <v>-160.58365215159901</v>
      </c>
      <c r="P12153">
        <v>-346.19341744970097</v>
      </c>
      <c r="Q12153">
        <v>185.609765298101</v>
      </c>
      <c r="R12153">
        <v>-137.95211709941501</v>
      </c>
      <c r="S12153">
        <v>192.610671140584</v>
      </c>
    </row>
    <row r="12154" spans="1:19" x14ac:dyDescent="0.45">
      <c r="A12154" s="2" t="s">
        <v>12171</v>
      </c>
      <c r="B12154">
        <v>1155456</v>
      </c>
      <c r="C12154">
        <v>-1159990</v>
      </c>
      <c r="D12154">
        <v>8728</v>
      </c>
      <c r="E12154">
        <v>0.66233801724090602</v>
      </c>
      <c r="F12154">
        <v>22.7138246400071</v>
      </c>
      <c r="G12154">
        <v>-27.219140800000002</v>
      </c>
      <c r="H12154">
        <v>-185.609765298101</v>
      </c>
      <c r="I12154">
        <v>-11.0699460453807</v>
      </c>
      <c r="J12154">
        <v>-330.56278823999997</v>
      </c>
      <c r="K12154">
        <v>12.5447711427752</v>
      </c>
      <c r="L12154">
        <v>8.7430192415700301</v>
      </c>
      <c r="M12154">
        <v>1.34441311223999</v>
      </c>
      <c r="N12154">
        <v>839.64174146414496</v>
      </c>
      <c r="O12154">
        <v>-160.35825853585399</v>
      </c>
      <c r="P12154">
        <v>-345.96802383395601</v>
      </c>
      <c r="Q12154">
        <v>185.609765298101</v>
      </c>
      <c r="R12154">
        <v>-137.726055039269</v>
      </c>
      <c r="S12154">
        <v>192.83673320073001</v>
      </c>
    </row>
    <row r="12155" spans="1:19" x14ac:dyDescent="0.45">
      <c r="A12155" s="2" t="s">
        <v>12172</v>
      </c>
      <c r="B12155">
        <v>1156416</v>
      </c>
      <c r="C12155">
        <v>-1159815</v>
      </c>
      <c r="D12155">
        <v>8728</v>
      </c>
      <c r="E12155">
        <v>0.68544829039989796</v>
      </c>
      <c r="F12155">
        <v>22.5163801748472</v>
      </c>
      <c r="G12155">
        <v>-26.914620880000001</v>
      </c>
      <c r="H12155">
        <v>-185.609765298101</v>
      </c>
      <c r="I12155">
        <v>-11.0699460453807</v>
      </c>
      <c r="J12155">
        <v>-330.56278823999997</v>
      </c>
      <c r="K12155">
        <v>12.544866819553601</v>
      </c>
      <c r="L12155">
        <v>8.7430366315387804</v>
      </c>
      <c r="M12155">
        <v>1.34441311223999</v>
      </c>
      <c r="N12155">
        <v>839.77181412539699</v>
      </c>
      <c r="O12155">
        <v>-160.22818587460199</v>
      </c>
      <c r="P12155">
        <v>-345.83795117270398</v>
      </c>
      <c r="Q12155">
        <v>185.609765298101</v>
      </c>
      <c r="R12155">
        <v>-137.59586931127001</v>
      </c>
      <c r="S12155">
        <v>192.966918928729</v>
      </c>
    </row>
    <row r="12156" spans="1:19" x14ac:dyDescent="0.45">
      <c r="A12156" s="2" t="s">
        <v>12173</v>
      </c>
      <c r="B12156">
        <v>1161653</v>
      </c>
      <c r="C12156">
        <v>-1158680</v>
      </c>
      <c r="D12156">
        <v>8728</v>
      </c>
      <c r="E12156">
        <v>0.83579256368417898</v>
      </c>
      <c r="F12156">
        <v>21.8170942778648</v>
      </c>
      <c r="G12156">
        <v>-26.777678559999998</v>
      </c>
      <c r="H12156">
        <v>-185.609765298101</v>
      </c>
      <c r="I12156">
        <v>-11.0699460453807</v>
      </c>
      <c r="J12156">
        <v>-330.56278823999997</v>
      </c>
      <c r="K12156">
        <v>12.5453882456699</v>
      </c>
      <c r="L12156">
        <v>8.7431499286575303</v>
      </c>
      <c r="M12156">
        <v>1.34441311223999</v>
      </c>
      <c r="N12156">
        <v>839.35918009846398</v>
      </c>
      <c r="O12156">
        <v>-160.640819901535</v>
      </c>
      <c r="P12156">
        <v>-346.25058519963699</v>
      </c>
      <c r="Q12156">
        <v>185.609765298101</v>
      </c>
      <c r="R12156">
        <v>-138.007868614968</v>
      </c>
      <c r="S12156">
        <v>192.554919625031</v>
      </c>
    </row>
    <row r="12157" spans="1:19" x14ac:dyDescent="0.45">
      <c r="A12157" s="2" t="s">
        <v>12174</v>
      </c>
      <c r="B12157">
        <v>1160344</v>
      </c>
      <c r="C12157">
        <v>-1156498</v>
      </c>
      <c r="D12157">
        <v>8728</v>
      </c>
      <c r="E12157">
        <v>1.1262245449039301</v>
      </c>
      <c r="F12157">
        <v>21.969545974579098</v>
      </c>
      <c r="G12157">
        <v>-27.009232399999998</v>
      </c>
      <c r="H12157">
        <v>-185.609765298101</v>
      </c>
      <c r="I12157">
        <v>-11.0699460453807</v>
      </c>
      <c r="J12157">
        <v>-330.56278823999997</v>
      </c>
      <c r="K12157">
        <v>12.545518331854201</v>
      </c>
      <c r="L12157">
        <v>8.7433674931500303</v>
      </c>
      <c r="M12157">
        <v>1.34441311223999</v>
      </c>
      <c r="N12157">
        <v>839.57016228572104</v>
      </c>
      <c r="O12157">
        <v>-160.42983771427799</v>
      </c>
      <c r="P12157">
        <v>-346.03960301237998</v>
      </c>
      <c r="Q12157">
        <v>185.609765298101</v>
      </c>
      <c r="R12157">
        <v>-137.79653877703399</v>
      </c>
      <c r="S12157">
        <v>192.76624946296499</v>
      </c>
    </row>
    <row r="12158" spans="1:19" x14ac:dyDescent="0.45">
      <c r="A12158" s="2" t="s">
        <v>12175</v>
      </c>
      <c r="B12158">
        <v>1161217</v>
      </c>
      <c r="C12158">
        <v>-1155451</v>
      </c>
      <c r="D12158">
        <v>8728</v>
      </c>
      <c r="E12158">
        <v>1.2642066068483899</v>
      </c>
      <c r="F12158">
        <v>21.8125236219187</v>
      </c>
      <c r="G12158">
        <v>-27.14224712</v>
      </c>
      <c r="H12158">
        <v>-185.62515192574199</v>
      </c>
      <c r="I12158">
        <v>-11.054584903172501</v>
      </c>
      <c r="J12158">
        <v>-330.56278823999997</v>
      </c>
      <c r="K12158">
        <v>12.5456050105276</v>
      </c>
      <c r="L12158">
        <v>8.7434719667362799</v>
      </c>
      <c r="M12158">
        <v>1.34441311223999</v>
      </c>
      <c r="N12158">
        <v>839.41794160817801</v>
      </c>
      <c r="O12158">
        <v>-160.58205839182099</v>
      </c>
      <c r="P12158">
        <v>-346.20721031756398</v>
      </c>
      <c r="Q12158">
        <v>185.62515192574199</v>
      </c>
      <c r="R12158">
        <v>-137.948568302317</v>
      </c>
      <c r="S12158">
        <v>192.61421993768201</v>
      </c>
    </row>
    <row r="12159" spans="1:19" x14ac:dyDescent="0.45">
      <c r="A12159" s="2" t="s">
        <v>12176</v>
      </c>
      <c r="B12159">
        <v>1164795</v>
      </c>
      <c r="C12159">
        <v>-1155364</v>
      </c>
      <c r="D12159">
        <v>8728</v>
      </c>
      <c r="E12159">
        <v>1.2758200753106399</v>
      </c>
      <c r="F12159">
        <v>21.319041412544099</v>
      </c>
      <c r="G12159">
        <v>-27.009319679999901</v>
      </c>
      <c r="H12159">
        <v>-185.62515192574199</v>
      </c>
      <c r="I12159">
        <v>-11.054584903172501</v>
      </c>
      <c r="J12159">
        <v>-330.56278823999997</v>
      </c>
      <c r="K12159">
        <v>12.5459602371758</v>
      </c>
      <c r="L12159">
        <v>8.7434806746750304</v>
      </c>
      <c r="M12159">
        <v>1.34441311223999</v>
      </c>
      <c r="N12159">
        <v>839.06863637267895</v>
      </c>
      <c r="O12159">
        <v>-160.93136362732</v>
      </c>
      <c r="P12159">
        <v>-346.55651555306298</v>
      </c>
      <c r="Q12159">
        <v>185.62515192574199</v>
      </c>
      <c r="R12159">
        <v>-138.297509603229</v>
      </c>
      <c r="S12159">
        <v>192.26527863677001</v>
      </c>
    </row>
    <row r="12160" spans="1:19" x14ac:dyDescent="0.45">
      <c r="A12160" s="2" t="s">
        <v>12177</v>
      </c>
      <c r="B12160">
        <v>1159384</v>
      </c>
      <c r="C12160">
        <v>-1158506</v>
      </c>
      <c r="D12160">
        <v>8728</v>
      </c>
      <c r="E12160">
        <v>0.85646585542527398</v>
      </c>
      <c r="F12160">
        <v>22.033761869472801</v>
      </c>
      <c r="G12160">
        <v>-26.736656960000001</v>
      </c>
      <c r="H12160">
        <v>-185.62515192574199</v>
      </c>
      <c r="I12160">
        <v>-11.054584903172501</v>
      </c>
      <c r="J12160">
        <v>-330.56278823999997</v>
      </c>
      <c r="K12160">
        <v>12.5464989065702</v>
      </c>
      <c r="L12160">
        <v>8.7437937003525299</v>
      </c>
      <c r="M12160">
        <v>1.34441311223999</v>
      </c>
      <c r="N12160">
        <v>839.63581363465096</v>
      </c>
      <c r="O12160">
        <v>-160.36418636534901</v>
      </c>
      <c r="P12160">
        <v>-345.989338291092</v>
      </c>
      <c r="Q12160">
        <v>185.62515192574199</v>
      </c>
      <c r="R12160">
        <v>-137.729480646186</v>
      </c>
      <c r="S12160">
        <v>192.833307593813</v>
      </c>
    </row>
    <row r="12161" spans="1:19" x14ac:dyDescent="0.45">
      <c r="A12161" s="2" t="s">
        <v>12178</v>
      </c>
      <c r="B12161">
        <v>1161479</v>
      </c>
      <c r="C12161">
        <v>-1150999</v>
      </c>
      <c r="D12161">
        <v>8728</v>
      </c>
      <c r="E12161">
        <v>1.84962258656478</v>
      </c>
      <c r="F12161">
        <v>21.755720429472799</v>
      </c>
      <c r="G12161">
        <v>-27.405832719999999</v>
      </c>
      <c r="H12161">
        <v>-185.62515192574199</v>
      </c>
      <c r="I12161">
        <v>-11.054584903172501</v>
      </c>
      <c r="J12161">
        <v>-330.56278823999997</v>
      </c>
      <c r="K12161">
        <v>12.5467061141389</v>
      </c>
      <c r="L12161">
        <v>8.7445429458712791</v>
      </c>
      <c r="M12161">
        <v>1.34441311223999</v>
      </c>
      <c r="N12161">
        <v>839.68079671270198</v>
      </c>
      <c r="O12161">
        <v>-160.319203287297</v>
      </c>
      <c r="P12161">
        <v>-345.94435521304001</v>
      </c>
      <c r="Q12161">
        <v>185.62515192574199</v>
      </c>
      <c r="R12161">
        <v>-137.68354111504601</v>
      </c>
      <c r="S12161">
        <v>192.879247124953</v>
      </c>
    </row>
    <row r="12162" spans="1:19" x14ac:dyDescent="0.45">
      <c r="A12162" s="2" t="s">
        <v>12179</v>
      </c>
      <c r="B12162">
        <v>1158598</v>
      </c>
      <c r="C12162">
        <v>-1148032</v>
      </c>
      <c r="D12162">
        <v>8728</v>
      </c>
      <c r="E12162">
        <v>2.2445525014096002</v>
      </c>
      <c r="F12162">
        <v>21.994575263551301</v>
      </c>
      <c r="G12162">
        <v>-28.845167199999899</v>
      </c>
      <c r="H12162">
        <v>-185.62515192574199</v>
      </c>
      <c r="I12162">
        <v>-11.054584903172501</v>
      </c>
      <c r="J12162">
        <v>-330.56278823999997</v>
      </c>
      <c r="K12162">
        <v>12.546990326930301</v>
      </c>
      <c r="L12162">
        <v>8.7448383366825304</v>
      </c>
      <c r="M12162">
        <v>1.34441311223999</v>
      </c>
      <c r="N12162">
        <v>838.87466737802299</v>
      </c>
      <c r="O12162">
        <v>-161.12533262197601</v>
      </c>
      <c r="P12162">
        <v>-346.750484547719</v>
      </c>
      <c r="Q12162">
        <v>185.62515192574199</v>
      </c>
      <c r="R12162">
        <v>-138.48909084612299</v>
      </c>
      <c r="S12162">
        <v>192.07369739387599</v>
      </c>
    </row>
    <row r="12163" spans="1:19" x14ac:dyDescent="0.45">
      <c r="A12163" s="2" t="s">
        <v>12180</v>
      </c>
      <c r="B12163">
        <v>1130581</v>
      </c>
      <c r="C12163">
        <v>-1171948</v>
      </c>
      <c r="D12163">
        <v>8728</v>
      </c>
      <c r="E12163">
        <v>-0.93578645261634796</v>
      </c>
      <c r="F12163">
        <v>25.623061231593301</v>
      </c>
      <c r="G12163">
        <v>-29.299197759999899</v>
      </c>
      <c r="H12163">
        <v>-185.62515192574199</v>
      </c>
      <c r="I12163">
        <v>-11.054584903172501</v>
      </c>
      <c r="J12163">
        <v>-330.56278823999997</v>
      </c>
      <c r="K12163">
        <v>12.549811803600701</v>
      </c>
      <c r="L12163">
        <v>8.7471618059775302</v>
      </c>
      <c r="M12163">
        <v>1.34441311223999</v>
      </c>
      <c r="N12163">
        <v>838.863638886074</v>
      </c>
      <c r="O12163">
        <v>-161.13636111392501</v>
      </c>
      <c r="P12163">
        <v>-346.76151303966799</v>
      </c>
      <c r="Q12163">
        <v>185.62515192574199</v>
      </c>
      <c r="R12163">
        <v>-138.494974392107</v>
      </c>
      <c r="S12163">
        <v>192.06781384789201</v>
      </c>
    </row>
    <row r="12164" spans="1:19" x14ac:dyDescent="0.45">
      <c r="A12164" s="2" t="s">
        <v>12181</v>
      </c>
      <c r="B12164">
        <v>1128574</v>
      </c>
      <c r="C12164">
        <v>-1176574</v>
      </c>
      <c r="D12164">
        <v>8728</v>
      </c>
      <c r="E12164">
        <v>-1.5124052438953901</v>
      </c>
      <c r="F12164">
        <v>25.892609271593301</v>
      </c>
      <c r="G12164">
        <v>-28.701155199999999</v>
      </c>
      <c r="H12164">
        <v>-185.62515192574199</v>
      </c>
      <c r="I12164">
        <v>-11.054584903172501</v>
      </c>
      <c r="J12164">
        <v>-330.56278823999997</v>
      </c>
      <c r="K12164">
        <v>12.5500147181397</v>
      </c>
      <c r="L12164">
        <v>8.7476104296750297</v>
      </c>
      <c r="M12164">
        <v>1.34441311223999</v>
      </c>
      <c r="N12164">
        <v>839.15395915655802</v>
      </c>
      <c r="O12164">
        <v>-160.84604084344099</v>
      </c>
      <c r="P12164">
        <v>-346.47119276918397</v>
      </c>
      <c r="Q12164">
        <v>185.62515192574199</v>
      </c>
      <c r="R12164">
        <v>-138.204002583386</v>
      </c>
      <c r="S12164">
        <v>192.35878565661301</v>
      </c>
    </row>
    <row r="12165" spans="1:19" x14ac:dyDescent="0.45">
      <c r="A12165" s="2" t="s">
        <v>12182</v>
      </c>
      <c r="B12165">
        <v>1125956</v>
      </c>
      <c r="C12165">
        <v>-1177709</v>
      </c>
      <c r="D12165">
        <v>8728</v>
      </c>
      <c r="E12165">
        <v>-1.6564439566196401</v>
      </c>
      <c r="F12165">
        <v>26.245581471593301</v>
      </c>
      <c r="G12165">
        <v>-28.632378559999999</v>
      </c>
      <c r="H12165">
        <v>-185.62515192574199</v>
      </c>
      <c r="I12165">
        <v>-11.054584903172501</v>
      </c>
      <c r="J12165">
        <v>-330.56278823999997</v>
      </c>
      <c r="K12165">
        <v>12.5502796621311</v>
      </c>
      <c r="L12165">
        <v>8.7477202451812808</v>
      </c>
      <c r="M12165">
        <v>1.34441311223999</v>
      </c>
      <c r="N12165">
        <v>839.43129452433595</v>
      </c>
      <c r="O12165">
        <v>-160.56870547566299</v>
      </c>
      <c r="P12165">
        <v>-346.19385740140598</v>
      </c>
      <c r="Q12165">
        <v>185.62515192574199</v>
      </c>
      <c r="R12165">
        <v>-137.92629245610999</v>
      </c>
      <c r="S12165">
        <v>192.63649578388899</v>
      </c>
    </row>
    <row r="12166" spans="1:19" x14ac:dyDescent="0.45">
      <c r="A12166" s="2" t="s">
        <v>12183</v>
      </c>
      <c r="B12166">
        <v>1124559</v>
      </c>
      <c r="C12166">
        <v>-1178669</v>
      </c>
      <c r="D12166">
        <v>8728</v>
      </c>
      <c r="E12166">
        <v>-1.77646479397829</v>
      </c>
      <c r="F12166">
        <v>26.434014911593302</v>
      </c>
      <c r="G12166">
        <v>-29.17299088</v>
      </c>
      <c r="H12166">
        <v>-185.640326117353</v>
      </c>
      <c r="I12166">
        <v>-11.0393794800747</v>
      </c>
      <c r="J12166">
        <v>-330.56278823999997</v>
      </c>
      <c r="K12166">
        <v>12.550421155067299</v>
      </c>
      <c r="L12166">
        <v>8.7478130135812808</v>
      </c>
      <c r="M12166">
        <v>1.34441311223999</v>
      </c>
      <c r="N12166">
        <v>838.95882931415395</v>
      </c>
      <c r="O12166">
        <v>-161.041170685845</v>
      </c>
      <c r="P12166">
        <v>-346.681496803198</v>
      </c>
      <c r="Q12166">
        <v>185.640326117353</v>
      </c>
      <c r="R12166">
        <v>-138.39852340495599</v>
      </c>
      <c r="S12166">
        <v>192.16426483504301</v>
      </c>
    </row>
    <row r="12167" spans="1:19" x14ac:dyDescent="0.45">
      <c r="A12167" s="2" t="s">
        <v>12184</v>
      </c>
      <c r="B12167">
        <v>1107452</v>
      </c>
      <c r="C12167">
        <v>-1192198</v>
      </c>
      <c r="D12167">
        <v>8728</v>
      </c>
      <c r="E12167">
        <v>-3.5174455877130399</v>
      </c>
      <c r="F12167">
        <v>28.7442061515933</v>
      </c>
      <c r="G12167">
        <v>-28.881126559999998</v>
      </c>
      <c r="H12167">
        <v>-185.640326117353</v>
      </c>
      <c r="I12167">
        <v>-11.0393794800747</v>
      </c>
      <c r="J12167">
        <v>-330.56278823999997</v>
      </c>
      <c r="K12167">
        <v>12.552173698753601</v>
      </c>
      <c r="L12167">
        <v>8.7491004839550293</v>
      </c>
      <c r="M12167">
        <v>1.34441311223999</v>
      </c>
      <c r="N12167">
        <v>839.81686406635902</v>
      </c>
      <c r="O12167">
        <v>-160.18313593363999</v>
      </c>
      <c r="P12167">
        <v>-345.82346205099299</v>
      </c>
      <c r="Q12167">
        <v>185.640326117353</v>
      </c>
      <c r="R12167">
        <v>-137.53744863869099</v>
      </c>
      <c r="S12167">
        <v>193.02533960130799</v>
      </c>
    </row>
    <row r="12168" spans="1:19" x14ac:dyDescent="0.45">
      <c r="A12168" s="2" t="s">
        <v>12185</v>
      </c>
      <c r="B12168">
        <v>1106841</v>
      </c>
      <c r="C12168">
        <v>-1197174</v>
      </c>
      <c r="D12168">
        <v>8728</v>
      </c>
      <c r="E12168">
        <v>-4.0952293923481502</v>
      </c>
      <c r="F12168">
        <v>28.827660011593299</v>
      </c>
      <c r="G12168">
        <v>-29.135024080000001</v>
      </c>
      <c r="H12168">
        <v>-185.640326117353</v>
      </c>
      <c r="I12168">
        <v>-11.0393794800747</v>
      </c>
      <c r="J12168">
        <v>-330.56278823999997</v>
      </c>
      <c r="K12168">
        <v>12.552236554479199</v>
      </c>
      <c r="L12168">
        <v>8.7495737575350301</v>
      </c>
      <c r="M12168">
        <v>1.34441311223999</v>
      </c>
      <c r="N12168">
        <v>839.06810047241902</v>
      </c>
      <c r="O12168">
        <v>-160.93189952757999</v>
      </c>
      <c r="P12168">
        <v>-346.57222564493401</v>
      </c>
      <c r="Q12168">
        <v>185.640326117353</v>
      </c>
      <c r="R12168">
        <v>-138.28567610332601</v>
      </c>
      <c r="S12168">
        <v>192.277112136673</v>
      </c>
    </row>
    <row r="12169" spans="1:19" x14ac:dyDescent="0.45">
      <c r="A12169" s="2" t="s">
        <v>12186</v>
      </c>
      <c r="B12169">
        <v>1113824</v>
      </c>
      <c r="C12169">
        <v>-1192809</v>
      </c>
      <c r="D12169">
        <v>8728</v>
      </c>
      <c r="E12169">
        <v>-3.5395115186318602</v>
      </c>
      <c r="F12169">
        <v>27.8699208115933</v>
      </c>
      <c r="G12169">
        <v>-28.599037599999999</v>
      </c>
      <c r="H12169">
        <v>-185.640326117353</v>
      </c>
      <c r="I12169">
        <v>-11.0393794800747</v>
      </c>
      <c r="J12169">
        <v>-330.56278823999997</v>
      </c>
      <c r="K12169">
        <v>12.5529523015195</v>
      </c>
      <c r="L12169">
        <v>8.7499915371412804</v>
      </c>
      <c r="M12169">
        <v>1.34441311223999</v>
      </c>
      <c r="N12169">
        <v>839.200932099488</v>
      </c>
      <c r="O12169">
        <v>-160.79906790051101</v>
      </c>
      <c r="P12169">
        <v>-346.439394017864</v>
      </c>
      <c r="Q12169">
        <v>185.640326117353</v>
      </c>
      <c r="R12169">
        <v>-138.15171094960999</v>
      </c>
      <c r="S12169">
        <v>192.41107729038899</v>
      </c>
    </row>
    <row r="12170" spans="1:19" x14ac:dyDescent="0.45">
      <c r="A12170" s="2" t="s">
        <v>12187</v>
      </c>
      <c r="B12170">
        <v>1115569</v>
      </c>
      <c r="C12170">
        <v>-1195690</v>
      </c>
      <c r="D12170">
        <v>8728</v>
      </c>
      <c r="E12170">
        <v>-3.9070983112527902</v>
      </c>
      <c r="F12170">
        <v>27.5297428686244</v>
      </c>
      <c r="G12170">
        <v>-28.2051429599999</v>
      </c>
      <c r="H12170">
        <v>-185.640326117353</v>
      </c>
      <c r="I12170">
        <v>-11.0393794800747</v>
      </c>
      <c r="J12170">
        <v>-330.56278823999997</v>
      </c>
      <c r="K12170">
        <v>12.5531315933224</v>
      </c>
      <c r="L12170">
        <v>8.7502677134025308</v>
      </c>
      <c r="M12170">
        <v>1.34441311223999</v>
      </c>
      <c r="N12170">
        <v>838.88660653583395</v>
      </c>
      <c r="O12170">
        <v>-161.113393464165</v>
      </c>
      <c r="P12170">
        <v>-346.753719581518</v>
      </c>
      <c r="Q12170">
        <v>185.640326117353</v>
      </c>
      <c r="R12170">
        <v>-138.4655810452</v>
      </c>
      <c r="S12170">
        <v>192.09720719479901</v>
      </c>
    </row>
    <row r="12171" spans="1:19" x14ac:dyDescent="0.45">
      <c r="A12171" s="2" t="s">
        <v>12188</v>
      </c>
      <c r="B12171">
        <v>1116442</v>
      </c>
      <c r="C12171">
        <v>-1195952</v>
      </c>
      <c r="D12171">
        <v>8728</v>
      </c>
      <c r="E12171">
        <v>-3.9405684350914298</v>
      </c>
      <c r="F12171">
        <v>27.410173868624401</v>
      </c>
      <c r="G12171">
        <v>-27.920435600000001</v>
      </c>
      <c r="H12171">
        <v>-185.640326117353</v>
      </c>
      <c r="I12171">
        <v>-11.0393794800747</v>
      </c>
      <c r="J12171">
        <v>-330.56278823999997</v>
      </c>
      <c r="K12171">
        <v>12.5532213102412</v>
      </c>
      <c r="L12171">
        <v>8.7502928487000293</v>
      </c>
      <c r="M12171">
        <v>1.34441311223999</v>
      </c>
      <c r="N12171">
        <v>839.01815991977901</v>
      </c>
      <c r="O12171">
        <v>-160.98184008022</v>
      </c>
      <c r="P12171">
        <v>-346.62216619757299</v>
      </c>
      <c r="Q12171">
        <v>185.640326117353</v>
      </c>
      <c r="R12171">
        <v>-138.333912809038</v>
      </c>
      <c r="S12171">
        <v>192.22887543096101</v>
      </c>
    </row>
    <row r="12172" spans="1:19" x14ac:dyDescent="0.45">
      <c r="A12172" s="2" t="s">
        <v>12189</v>
      </c>
      <c r="B12172">
        <v>1114697</v>
      </c>
      <c r="C12172">
        <v>-1194119</v>
      </c>
      <c r="D12172">
        <v>8728</v>
      </c>
      <c r="E12172">
        <v>-3.7060988388357901</v>
      </c>
      <c r="F12172">
        <v>27.649364268624399</v>
      </c>
      <c r="G12172">
        <v>-28.44437744</v>
      </c>
      <c r="H12172">
        <v>-185.640326117353</v>
      </c>
      <c r="I12172">
        <v>-11.0393794800747</v>
      </c>
      <c r="J12172">
        <v>-330.56278823999997</v>
      </c>
      <c r="K12172">
        <v>12.553400366452999</v>
      </c>
      <c r="L12172">
        <v>8.7504684248962796</v>
      </c>
      <c r="M12172">
        <v>1.34441311223999</v>
      </c>
      <c r="N12172">
        <v>838.96752344362699</v>
      </c>
      <c r="O12172">
        <v>-161.03247655637199</v>
      </c>
      <c r="P12172">
        <v>-346.67280267372502</v>
      </c>
      <c r="Q12172">
        <v>185.640326117353</v>
      </c>
      <c r="R12172">
        <v>-138.38419465278301</v>
      </c>
      <c r="S12172">
        <v>192.178593587216</v>
      </c>
    </row>
    <row r="12173" spans="1:19" x14ac:dyDescent="0.45">
      <c r="A12173" s="2" t="s">
        <v>12190</v>
      </c>
      <c r="B12173">
        <v>1113562</v>
      </c>
      <c r="C12173">
        <v>-1193246</v>
      </c>
      <c r="D12173">
        <v>8728</v>
      </c>
      <c r="E12173">
        <v>-3.5888278682399299</v>
      </c>
      <c r="F12173">
        <v>27.762222381753599</v>
      </c>
      <c r="G12173">
        <v>-28.569536959999901</v>
      </c>
      <c r="H12173">
        <v>-185.640326117353</v>
      </c>
      <c r="I12173">
        <v>-11.0393794800747</v>
      </c>
      <c r="J12173">
        <v>-330.56278823999997</v>
      </c>
      <c r="K12173">
        <v>12.553516744817401</v>
      </c>
      <c r="L12173">
        <v>8.7505519611750309</v>
      </c>
      <c r="M12173">
        <v>1.34441311223999</v>
      </c>
      <c r="N12173">
        <v>839.07229309270895</v>
      </c>
      <c r="O12173">
        <v>-160.92770690729</v>
      </c>
      <c r="P12173">
        <v>-346.568033024643</v>
      </c>
      <c r="Q12173">
        <v>185.640326117353</v>
      </c>
      <c r="R12173">
        <v>-138.279225089058</v>
      </c>
      <c r="S12173">
        <v>192.283563150942</v>
      </c>
    </row>
    <row r="12174" spans="1:19" x14ac:dyDescent="0.45">
      <c r="A12174" s="2" t="s">
        <v>12191</v>
      </c>
      <c r="B12174">
        <v>1115395</v>
      </c>
      <c r="C12174">
        <v>-1193857</v>
      </c>
      <c r="D12174">
        <v>8728</v>
      </c>
      <c r="E12174">
        <v>-3.6631288240620199</v>
      </c>
      <c r="F12174">
        <v>27.491344235273299</v>
      </c>
      <c r="G12174">
        <v>-28.316861360000001</v>
      </c>
      <c r="H12174">
        <v>-185.65557520460999</v>
      </c>
      <c r="I12174">
        <v>-11.0241476582248</v>
      </c>
      <c r="J12174">
        <v>-330.56278823999997</v>
      </c>
      <c r="K12174">
        <v>12.5537047895521</v>
      </c>
      <c r="L12174">
        <v>8.7506105232337799</v>
      </c>
      <c r="M12174">
        <v>1.34441311223999</v>
      </c>
      <c r="N12174">
        <v>838.97956024901998</v>
      </c>
      <c r="O12174">
        <v>-161.02043975097899</v>
      </c>
      <c r="P12174">
        <v>-346.67601495558898</v>
      </c>
      <c r="Q12174">
        <v>185.65557520460999</v>
      </c>
      <c r="R12174">
        <v>-138.37171132595299</v>
      </c>
      <c r="S12174">
        <v>192.19107691404599</v>
      </c>
    </row>
    <row r="12175" spans="1:19" x14ac:dyDescent="0.45">
      <c r="A12175" s="2" t="s">
        <v>12192</v>
      </c>
      <c r="B12175">
        <v>1117140</v>
      </c>
      <c r="C12175">
        <v>-1193420</v>
      </c>
      <c r="D12175">
        <v>8728</v>
      </c>
      <c r="E12175">
        <v>-3.6073556975756702</v>
      </c>
      <c r="F12175">
        <v>27.252572835273298</v>
      </c>
      <c r="G12175">
        <v>-28.1896944</v>
      </c>
      <c r="H12175">
        <v>-185.65557520460999</v>
      </c>
      <c r="I12175">
        <v>-11.0241476582248</v>
      </c>
      <c r="J12175">
        <v>-330.56278823999997</v>
      </c>
      <c r="K12175">
        <v>12.553883741056699</v>
      </c>
      <c r="L12175">
        <v>8.7506524735950304</v>
      </c>
      <c r="M12175">
        <v>1.34441311223999</v>
      </c>
      <c r="N12175">
        <v>838.92350803364104</v>
      </c>
      <c r="O12175">
        <v>-161.07649196635799</v>
      </c>
      <c r="P12175">
        <v>-346.732067170969</v>
      </c>
      <c r="Q12175">
        <v>185.65557520460999</v>
      </c>
      <c r="R12175">
        <v>-138.42754263946699</v>
      </c>
      <c r="S12175">
        <v>192.13524560053199</v>
      </c>
    </row>
    <row r="12176" spans="1:19" x14ac:dyDescent="0.45">
      <c r="A12176" s="2" t="s">
        <v>12193</v>
      </c>
      <c r="B12176">
        <v>1117140</v>
      </c>
      <c r="C12176">
        <v>-1191849</v>
      </c>
      <c r="D12176">
        <v>8728</v>
      </c>
      <c r="E12176">
        <v>-3.40625648512715</v>
      </c>
      <c r="F12176">
        <v>27.242597290187899</v>
      </c>
      <c r="G12176">
        <v>-28.194494799999902</v>
      </c>
      <c r="H12176">
        <v>-185.65557520460999</v>
      </c>
      <c r="I12176">
        <v>-11.0241476582248</v>
      </c>
      <c r="J12176">
        <v>-330.56278823999997</v>
      </c>
      <c r="K12176">
        <v>12.553883741056699</v>
      </c>
      <c r="L12176">
        <v>8.7508032837037799</v>
      </c>
      <c r="M12176">
        <v>1.34441311223999</v>
      </c>
      <c r="N12176">
        <v>839.10968049089502</v>
      </c>
      <c r="O12176">
        <v>-160.89031950910399</v>
      </c>
      <c r="P12176">
        <v>-346.54589471371401</v>
      </c>
      <c r="Q12176">
        <v>185.65557520460999</v>
      </c>
      <c r="R12176">
        <v>-138.24121937210299</v>
      </c>
      <c r="S12176">
        <v>192.32156886789599</v>
      </c>
    </row>
    <row r="12177" spans="1:19" x14ac:dyDescent="0.45">
      <c r="A12177" s="2" t="s">
        <v>12194</v>
      </c>
      <c r="B12177">
        <v>1109198</v>
      </c>
      <c r="C12177">
        <v>-1201014</v>
      </c>
      <c r="D12177">
        <v>8728</v>
      </c>
      <c r="E12177">
        <v>-4.5793332669362696</v>
      </c>
      <c r="F12177">
        <v>28.291318138015999</v>
      </c>
      <c r="G12177">
        <v>-27.982840799999899</v>
      </c>
      <c r="H12177">
        <v>-185.65557520460999</v>
      </c>
      <c r="I12177">
        <v>-11.0241476582248</v>
      </c>
      <c r="J12177">
        <v>-330.56278823999997</v>
      </c>
      <c r="K12177">
        <v>12.554703383647899</v>
      </c>
      <c r="L12177">
        <v>8.7516768342225308</v>
      </c>
      <c r="M12177">
        <v>1.34441311223999</v>
      </c>
      <c r="N12177">
        <v>839.19528536380403</v>
      </c>
      <c r="O12177">
        <v>-160.804714636195</v>
      </c>
      <c r="P12177">
        <v>-346.46028984080499</v>
      </c>
      <c r="Q12177">
        <v>185.65557520460999</v>
      </c>
      <c r="R12177">
        <v>-138.15392130608399</v>
      </c>
      <c r="S12177">
        <v>192.40886693391499</v>
      </c>
    </row>
    <row r="12178" spans="1:19" x14ac:dyDescent="0.45">
      <c r="A12178" s="2" t="s">
        <v>12195</v>
      </c>
      <c r="B12178">
        <v>1116268</v>
      </c>
      <c r="C12178">
        <v>-1196737</v>
      </c>
      <c r="D12178">
        <v>8728</v>
      </c>
      <c r="E12178">
        <v>-4.0032352190520903</v>
      </c>
      <c r="F12178">
        <v>27.318496798016</v>
      </c>
      <c r="G12178">
        <v>-27.504546399999999</v>
      </c>
      <c r="H12178">
        <v>-185.65557520460999</v>
      </c>
      <c r="I12178">
        <v>-11.0241476582248</v>
      </c>
      <c r="J12178">
        <v>-330.56278823999997</v>
      </c>
      <c r="K12178">
        <v>12.5554304343491</v>
      </c>
      <c r="L12178">
        <v>8.7520870894087803</v>
      </c>
      <c r="M12178">
        <v>1.34441311223999</v>
      </c>
      <c r="N12178">
        <v>839.27571916580098</v>
      </c>
      <c r="O12178">
        <v>-160.724280834198</v>
      </c>
      <c r="P12178">
        <v>-346.37985603880901</v>
      </c>
      <c r="Q12178">
        <v>185.65557520460999</v>
      </c>
      <c r="R12178">
        <v>-138.07235019820001</v>
      </c>
      <c r="S12178">
        <v>192.490438041799</v>
      </c>
    </row>
    <row r="12179" spans="1:19" x14ac:dyDescent="0.45">
      <c r="A12179" s="2" t="s">
        <v>12196</v>
      </c>
      <c r="B12179">
        <v>1119759</v>
      </c>
      <c r="C12179">
        <v>-1187747</v>
      </c>
      <c r="D12179">
        <v>8728</v>
      </c>
      <c r="E12179">
        <v>-2.8533988283077201</v>
      </c>
      <c r="F12179">
        <v>26.742516528566799</v>
      </c>
      <c r="G12179">
        <v>-28.87728624</v>
      </c>
      <c r="H12179">
        <v>-185.65557520460999</v>
      </c>
      <c r="I12179">
        <v>-11.0241476582248</v>
      </c>
      <c r="J12179">
        <v>-330.56278823999997</v>
      </c>
      <c r="K12179">
        <v>12.555786737928599</v>
      </c>
      <c r="L12179">
        <v>8.7529521184462808</v>
      </c>
      <c r="M12179">
        <v>1.34441311223999</v>
      </c>
      <c r="N12179">
        <v>838.47561411447896</v>
      </c>
      <c r="O12179">
        <v>-161.52438588551999</v>
      </c>
      <c r="P12179">
        <v>-347.17996109013097</v>
      </c>
      <c r="Q12179">
        <v>185.65557520460999</v>
      </c>
      <c r="R12179">
        <v>-138.871233916905</v>
      </c>
      <c r="S12179">
        <v>191.69155432309401</v>
      </c>
    </row>
    <row r="12180" spans="1:19" x14ac:dyDescent="0.45">
      <c r="A12180" s="2" t="s">
        <v>12197</v>
      </c>
      <c r="B12180">
        <v>1121155</v>
      </c>
      <c r="C12180">
        <v>-1184168</v>
      </c>
      <c r="D12180">
        <v>8728</v>
      </c>
      <c r="E12180">
        <v>-2.3942666555176602</v>
      </c>
      <c r="F12180">
        <v>26.351584729317601</v>
      </c>
      <c r="G12180">
        <v>-28.5436148</v>
      </c>
      <c r="H12180">
        <v>-185.65557520460999</v>
      </c>
      <c r="I12180">
        <v>-11.0241476582248</v>
      </c>
      <c r="J12180">
        <v>-330.56278823999997</v>
      </c>
      <c r="K12180">
        <v>12.555928789236001</v>
      </c>
      <c r="L12180">
        <v>8.7532969237800309</v>
      </c>
      <c r="M12180">
        <v>1.34441311223999</v>
      </c>
      <c r="N12180">
        <v>838.87699907137903</v>
      </c>
      <c r="O12180">
        <v>-161.12300092862</v>
      </c>
      <c r="P12180">
        <v>-346.77857613323101</v>
      </c>
      <c r="Q12180">
        <v>185.65557520460999</v>
      </c>
      <c r="R12180">
        <v>-138.46936210336401</v>
      </c>
      <c r="S12180">
        <v>192.093426136635</v>
      </c>
    </row>
    <row r="12181" spans="1:19" x14ac:dyDescent="0.45">
      <c r="A12181" s="2" t="s">
        <v>12198</v>
      </c>
      <c r="B12181">
        <v>1121941</v>
      </c>
      <c r="C12181">
        <v>-1185914</v>
      </c>
      <c r="D12181">
        <v>8728</v>
      </c>
      <c r="E12181">
        <v>-2.6185145001858698</v>
      </c>
      <c r="F12181">
        <v>26.165605222906802</v>
      </c>
      <c r="G12181">
        <v>-28.502942319999999</v>
      </c>
      <c r="H12181">
        <v>-185.65557520460999</v>
      </c>
      <c r="I12181">
        <v>-11.0241476582248</v>
      </c>
      <c r="J12181">
        <v>-330.56278823999997</v>
      </c>
      <c r="K12181">
        <v>12.556008887322299</v>
      </c>
      <c r="L12181">
        <v>8.7534652534575308</v>
      </c>
      <c r="M12181">
        <v>1.34441311223999</v>
      </c>
      <c r="N12181">
        <v>838.50719577253597</v>
      </c>
      <c r="O12181">
        <v>-161.49280422746301</v>
      </c>
      <c r="P12181">
        <v>-347.14837943207402</v>
      </c>
      <c r="Q12181">
        <v>185.65557520460999</v>
      </c>
      <c r="R12181">
        <v>-138.83891697444301</v>
      </c>
      <c r="S12181">
        <v>191.723871265556</v>
      </c>
    </row>
    <row r="12182" spans="1:19" x14ac:dyDescent="0.45">
      <c r="A12182" s="2" t="s">
        <v>12199</v>
      </c>
      <c r="B12182">
        <v>1120806</v>
      </c>
      <c r="C12182">
        <v>-1186437</v>
      </c>
      <c r="D12182">
        <v>8728</v>
      </c>
      <c r="E12182">
        <v>-2.6858351090355801</v>
      </c>
      <c r="F12182">
        <v>26.319774042906801</v>
      </c>
      <c r="G12182">
        <v>-28.526071519999999</v>
      </c>
      <c r="H12182">
        <v>-185.67080411924101</v>
      </c>
      <c r="I12182">
        <v>-11.0088965958856</v>
      </c>
      <c r="J12182">
        <v>-330.56278823999997</v>
      </c>
      <c r="K12182">
        <v>12.5561246016675</v>
      </c>
      <c r="L12182">
        <v>8.7535156242412793</v>
      </c>
      <c r="M12182">
        <v>1.34441311223999</v>
      </c>
      <c r="N12182">
        <v>838.57072655084903</v>
      </c>
      <c r="O12182">
        <v>-161.42927344915</v>
      </c>
      <c r="P12182">
        <v>-347.10007756839099</v>
      </c>
      <c r="Q12182">
        <v>185.67080411924101</v>
      </c>
      <c r="R12182">
        <v>-138.775220111001</v>
      </c>
      <c r="S12182">
        <v>191.787568128998</v>
      </c>
    </row>
    <row r="12183" spans="1:19" x14ac:dyDescent="0.45">
      <c r="A12183" s="2" t="s">
        <v>12200</v>
      </c>
      <c r="B12183">
        <v>1121068</v>
      </c>
      <c r="C12183">
        <v>-1183644</v>
      </c>
      <c r="D12183">
        <v>8728</v>
      </c>
      <c r="E12183">
        <v>-2.3244342803184699</v>
      </c>
      <c r="F12183">
        <v>26.2841809329068</v>
      </c>
      <c r="G12183">
        <v>-28.804407439999999</v>
      </c>
      <c r="H12183">
        <v>-185.67080411924101</v>
      </c>
      <c r="I12183">
        <v>-11.0088965958856</v>
      </c>
      <c r="J12183">
        <v>-330.56278823999997</v>
      </c>
      <c r="K12183">
        <v>12.5561512499358</v>
      </c>
      <c r="L12183">
        <v>8.75378468440503</v>
      </c>
      <c r="M12183">
        <v>1.34441311223999</v>
      </c>
      <c r="N12183">
        <v>838.61790264113404</v>
      </c>
      <c r="O12183">
        <v>-161.382097358865</v>
      </c>
      <c r="P12183">
        <v>-347.05290147810598</v>
      </c>
      <c r="Q12183">
        <v>185.67080411924101</v>
      </c>
      <c r="R12183">
        <v>-138.72774831228401</v>
      </c>
      <c r="S12183">
        <v>191.835039927715</v>
      </c>
    </row>
    <row r="12184" spans="1:19" x14ac:dyDescent="0.45">
      <c r="A12184" s="2" t="s">
        <v>12201</v>
      </c>
      <c r="B12184">
        <v>1124123</v>
      </c>
      <c r="C12184">
        <v>-1184255</v>
      </c>
      <c r="D12184">
        <v>8728</v>
      </c>
      <c r="E12184">
        <v>-2.4029156455879201</v>
      </c>
      <c r="F12184">
        <v>25.808029750757701</v>
      </c>
      <c r="G12184">
        <v>-28.494738000000002</v>
      </c>
      <c r="H12184">
        <v>-185.67080411924101</v>
      </c>
      <c r="I12184">
        <v>-11.0088965958856</v>
      </c>
      <c r="J12184">
        <v>-330.56278823999997</v>
      </c>
      <c r="K12184">
        <v>12.556462137281899</v>
      </c>
      <c r="L12184">
        <v>8.7538437047137805</v>
      </c>
      <c r="M12184">
        <v>1.34441311223999</v>
      </c>
      <c r="N12184">
        <v>838.37256962606102</v>
      </c>
      <c r="O12184">
        <v>-161.62743037393801</v>
      </c>
      <c r="P12184">
        <v>-347.29823449318002</v>
      </c>
      <c r="Q12184">
        <v>185.67080411924101</v>
      </c>
      <c r="R12184">
        <v>-138.97271141970299</v>
      </c>
      <c r="S12184">
        <v>191.59007682029599</v>
      </c>
    </row>
    <row r="12185" spans="1:19" x14ac:dyDescent="0.45">
      <c r="A12185" s="2" t="s">
        <v>12202</v>
      </c>
      <c r="B12185">
        <v>1113038</v>
      </c>
      <c r="C12185">
        <v>-1199443</v>
      </c>
      <c r="D12185">
        <v>8728</v>
      </c>
      <c r="E12185">
        <v>-4.35902369707365</v>
      </c>
      <c r="F12185">
        <v>27.312033600757701</v>
      </c>
      <c r="G12185">
        <v>-27.708432479999999</v>
      </c>
      <c r="H12185">
        <v>-185.67080411924101</v>
      </c>
      <c r="I12185">
        <v>-11.0088965958856</v>
      </c>
      <c r="J12185">
        <v>-330.56278823999997</v>
      </c>
      <c r="K12185">
        <v>12.5576046520644</v>
      </c>
      <c r="L12185">
        <v>8.7552963419887799</v>
      </c>
      <c r="M12185">
        <v>1.34441311223999</v>
      </c>
      <c r="N12185">
        <v>838.70417579251705</v>
      </c>
      <c r="O12185">
        <v>-161.29582420748201</v>
      </c>
      <c r="P12185">
        <v>-346.96662832672303</v>
      </c>
      <c r="Q12185">
        <v>185.67080411924101</v>
      </c>
      <c r="R12185">
        <v>-138.63851010118799</v>
      </c>
      <c r="S12185">
        <v>191.92427813881099</v>
      </c>
    </row>
    <row r="12186" spans="1:19" x14ac:dyDescent="0.45">
      <c r="A12186" s="2" t="s">
        <v>12203</v>
      </c>
      <c r="B12186">
        <v>1113736</v>
      </c>
      <c r="C12186">
        <v>-1203982</v>
      </c>
      <c r="D12186">
        <v>8728</v>
      </c>
      <c r="E12186">
        <v>-4.89485760741006</v>
      </c>
      <c r="F12186">
        <v>27.2160781607577</v>
      </c>
      <c r="G12186">
        <v>-27.204303199999998</v>
      </c>
      <c r="H12186">
        <v>-185.67080411924101</v>
      </c>
      <c r="I12186">
        <v>-11.0088965958856</v>
      </c>
      <c r="J12186">
        <v>-330.56278823999997</v>
      </c>
      <c r="K12186">
        <v>12.557676866144501</v>
      </c>
      <c r="L12186">
        <v>8.75573074131003</v>
      </c>
      <c r="M12186">
        <v>1.34441311223999</v>
      </c>
      <c r="N12186">
        <v>838.57600910878</v>
      </c>
      <c r="O12186">
        <v>-161.42399089121901</v>
      </c>
      <c r="P12186">
        <v>-347.09479501046098</v>
      </c>
      <c r="Q12186">
        <v>185.67080411924101</v>
      </c>
      <c r="R12186">
        <v>-138.766170171525</v>
      </c>
      <c r="S12186">
        <v>191.796618068474</v>
      </c>
    </row>
    <row r="12187" spans="1:19" x14ac:dyDescent="0.45">
      <c r="A12187" s="2" t="s">
        <v>12204</v>
      </c>
      <c r="B12187">
        <v>1115744</v>
      </c>
      <c r="C12187">
        <v>-1202149</v>
      </c>
      <c r="D12187">
        <v>8728</v>
      </c>
      <c r="E12187">
        <v>-4.66095731090242</v>
      </c>
      <c r="F12187">
        <v>26.939162300757701</v>
      </c>
      <c r="G12187">
        <v>-27.088220799999998</v>
      </c>
      <c r="H12187">
        <v>-185.67080411924101</v>
      </c>
      <c r="I12187">
        <v>-11.0088965958856</v>
      </c>
      <c r="J12187">
        <v>-330.56278823999997</v>
      </c>
      <c r="K12187">
        <v>12.5578842946667</v>
      </c>
      <c r="L12187">
        <v>8.7559064824762807</v>
      </c>
      <c r="M12187">
        <v>1.34441311223999</v>
      </c>
      <c r="N12187">
        <v>838.64869277559899</v>
      </c>
      <c r="O12187">
        <v>-161.35130722439999</v>
      </c>
      <c r="P12187">
        <v>-347.022111343642</v>
      </c>
      <c r="Q12187">
        <v>185.67080411924101</v>
      </c>
      <c r="R12187">
        <v>-138.69310333501701</v>
      </c>
      <c r="S12187">
        <v>191.86968490498199</v>
      </c>
    </row>
    <row r="12188" spans="1:19" x14ac:dyDescent="0.45">
      <c r="A12188" s="2" t="s">
        <v>12205</v>
      </c>
      <c r="B12188">
        <v>1113911</v>
      </c>
      <c r="C12188">
        <v>-1213147</v>
      </c>
      <c r="D12188">
        <v>8728</v>
      </c>
      <c r="E12188">
        <v>-6.0668923218624</v>
      </c>
      <c r="F12188">
        <v>27.1506001167213</v>
      </c>
      <c r="G12188">
        <v>-26.26194104</v>
      </c>
      <c r="H12188">
        <v>-185.67080411924101</v>
      </c>
      <c r="I12188">
        <v>-11.0088965958856</v>
      </c>
      <c r="J12188">
        <v>-330.56278823999997</v>
      </c>
      <c r="K12188">
        <v>12.558075377809301</v>
      </c>
      <c r="L12188">
        <v>8.7569591972887793</v>
      </c>
      <c r="M12188">
        <v>1.34441311223999</v>
      </c>
      <c r="N12188">
        <v>838.27923154264795</v>
      </c>
      <c r="O12188">
        <v>-161.72076845735199</v>
      </c>
      <c r="P12188">
        <v>-347.39157257659298</v>
      </c>
      <c r="Q12188">
        <v>185.67080411924101</v>
      </c>
      <c r="R12188">
        <v>-139.061320770013</v>
      </c>
      <c r="S12188">
        <v>191.50146746998601</v>
      </c>
    </row>
    <row r="12189" spans="1:19" x14ac:dyDescent="0.45">
      <c r="A12189" s="2" t="s">
        <v>12206</v>
      </c>
      <c r="B12189">
        <v>1113213</v>
      </c>
      <c r="C12189">
        <v>-1209743</v>
      </c>
      <c r="D12189">
        <v>8728</v>
      </c>
      <c r="E12189">
        <v>-5.6224699274217</v>
      </c>
      <c r="F12189">
        <v>27.247651876721299</v>
      </c>
      <c r="G12189">
        <v>-26.385616800000001</v>
      </c>
      <c r="H12189">
        <v>-185.67080411924101</v>
      </c>
      <c r="I12189">
        <v>-11.0088965958856</v>
      </c>
      <c r="J12189">
        <v>-330.56278823999997</v>
      </c>
      <c r="K12189">
        <v>12.5581479374236</v>
      </c>
      <c r="L12189">
        <v>8.7572848196737798</v>
      </c>
      <c r="M12189">
        <v>1.34441311223999</v>
      </c>
      <c r="N12189">
        <v>838.69663175508902</v>
      </c>
      <c r="O12189">
        <v>-161.30336824490999</v>
      </c>
      <c r="P12189">
        <v>-346.97417236415203</v>
      </c>
      <c r="Q12189">
        <v>185.67080411924101</v>
      </c>
      <c r="R12189">
        <v>-138.64352237557301</v>
      </c>
      <c r="S12189">
        <v>191.919265864426</v>
      </c>
    </row>
    <row r="12190" spans="1:19" x14ac:dyDescent="0.45">
      <c r="A12190" s="2" t="s">
        <v>12207</v>
      </c>
      <c r="B12190">
        <v>1114697</v>
      </c>
      <c r="C12190">
        <v>-1207124</v>
      </c>
      <c r="D12190">
        <v>8728</v>
      </c>
      <c r="E12190">
        <v>-5.2849592134634298</v>
      </c>
      <c r="F12190">
        <v>26.965540687808598</v>
      </c>
      <c r="G12190">
        <v>-26.665872879999998</v>
      </c>
      <c r="H12190">
        <v>-185.686254351965</v>
      </c>
      <c r="I12190">
        <v>-10.9935003277912</v>
      </c>
      <c r="J12190">
        <v>-330.56278823999997</v>
      </c>
      <c r="K12190">
        <v>12.5583018706456</v>
      </c>
      <c r="L12190">
        <v>8.75753568386253</v>
      </c>
      <c r="M12190">
        <v>1.34441311223999</v>
      </c>
      <c r="N12190">
        <v>838.47142436735396</v>
      </c>
      <c r="O12190">
        <v>-161.52857563264499</v>
      </c>
      <c r="P12190">
        <v>-347.21482998461101</v>
      </c>
      <c r="Q12190">
        <v>185.686254351965</v>
      </c>
      <c r="R12190">
        <v>-138.86832496589699</v>
      </c>
      <c r="S12190">
        <v>191.69446327410199</v>
      </c>
    </row>
    <row r="12191" spans="1:19" x14ac:dyDescent="0.45">
      <c r="A12191" s="2" t="s">
        <v>12208</v>
      </c>
      <c r="B12191">
        <v>1117926</v>
      </c>
      <c r="C12191">
        <v>-1206600</v>
      </c>
      <c r="D12191">
        <v>8728</v>
      </c>
      <c r="E12191">
        <v>-5.2180729062891498</v>
      </c>
      <c r="F12191">
        <v>26.460526498480601</v>
      </c>
      <c r="G12191">
        <v>-26.414419200000001</v>
      </c>
      <c r="H12191">
        <v>-185.686254351965</v>
      </c>
      <c r="I12191">
        <v>-10.9935003277912</v>
      </c>
      <c r="J12191">
        <v>-330.56278823999997</v>
      </c>
      <c r="K12191">
        <v>12.5586366649359</v>
      </c>
      <c r="L12191">
        <v>8.7575860212675298</v>
      </c>
      <c r="M12191">
        <v>1.34441311223999</v>
      </c>
      <c r="N12191">
        <v>838.28436503350497</v>
      </c>
      <c r="O12191">
        <v>-161.71563496649401</v>
      </c>
      <c r="P12191">
        <v>-347.40188931846001</v>
      </c>
      <c r="Q12191">
        <v>185.686254351965</v>
      </c>
      <c r="R12191">
        <v>-139.05499916805101</v>
      </c>
      <c r="S12191">
        <v>191.507789071948</v>
      </c>
    </row>
    <row r="12192" spans="1:19" x14ac:dyDescent="0.45">
      <c r="A12192" s="2" t="s">
        <v>12209</v>
      </c>
      <c r="B12192">
        <v>1114173</v>
      </c>
      <c r="C12192">
        <v>-1207211</v>
      </c>
      <c r="D12192">
        <v>8728</v>
      </c>
      <c r="E12192">
        <v>-5.2963332915033003</v>
      </c>
      <c r="F12192">
        <v>26.967878258553998</v>
      </c>
      <c r="G12192">
        <v>-26.733951279999999</v>
      </c>
      <c r="H12192">
        <v>-185.686254351965</v>
      </c>
      <c r="I12192">
        <v>-10.9935003277912</v>
      </c>
      <c r="J12192">
        <v>-330.56278823999997</v>
      </c>
      <c r="K12192">
        <v>12.559025986470401</v>
      </c>
      <c r="L12192">
        <v>8.7576445191712793</v>
      </c>
      <c r="M12192">
        <v>1.34441311223999</v>
      </c>
      <c r="N12192">
        <v>838.39347650892603</v>
      </c>
      <c r="O12192">
        <v>-161.60652349107301</v>
      </c>
      <c r="P12192">
        <v>-347.292777843039</v>
      </c>
      <c r="Q12192">
        <v>185.686254351965</v>
      </c>
      <c r="R12192">
        <v>-138.94543987319199</v>
      </c>
      <c r="S12192">
        <v>191.61734836680699</v>
      </c>
    </row>
    <row r="12193" spans="1:19" x14ac:dyDescent="0.45">
      <c r="A12193" s="2" t="s">
        <v>12210</v>
      </c>
      <c r="B12193">
        <v>1114958</v>
      </c>
      <c r="C12193">
        <v>-1206077</v>
      </c>
      <c r="D12193">
        <v>8728</v>
      </c>
      <c r="E12193">
        <v>-5.1337009413863601</v>
      </c>
      <c r="F12193">
        <v>26.859229268554</v>
      </c>
      <c r="G12193">
        <v>-26.87595584</v>
      </c>
      <c r="H12193">
        <v>-185.686254351965</v>
      </c>
      <c r="I12193">
        <v>-10.9935003277912</v>
      </c>
      <c r="J12193">
        <v>-330.56278823999997</v>
      </c>
      <c r="K12193">
        <v>12.559107342756199</v>
      </c>
      <c r="L12193">
        <v>8.7577531662937798</v>
      </c>
      <c r="M12193">
        <v>1.34441311223999</v>
      </c>
      <c r="N12193">
        <v>838.30526530563395</v>
      </c>
      <c r="O12193">
        <v>-161.694734694365</v>
      </c>
      <c r="P12193">
        <v>-347.38098904633102</v>
      </c>
      <c r="Q12193">
        <v>185.686254351965</v>
      </c>
      <c r="R12193">
        <v>-139.03346107307499</v>
      </c>
      <c r="S12193">
        <v>191.52932716692399</v>
      </c>
    </row>
    <row r="12194" spans="1:19" x14ac:dyDescent="0.45">
      <c r="A12194" s="2" t="s">
        <v>12211</v>
      </c>
      <c r="B12194">
        <v>1109111</v>
      </c>
      <c r="C12194">
        <v>-1205117</v>
      </c>
      <c r="D12194">
        <v>8728</v>
      </c>
      <c r="E12194">
        <v>-5.0110459978247404</v>
      </c>
      <c r="F12194">
        <v>27.642070500322902</v>
      </c>
      <c r="G12194">
        <v>-27.261907999999998</v>
      </c>
      <c r="H12194">
        <v>-185.686254351965</v>
      </c>
      <c r="I12194">
        <v>-10.9935003277912</v>
      </c>
      <c r="J12194">
        <v>-330.56278823999997</v>
      </c>
      <c r="K12194">
        <v>12.5597128351218</v>
      </c>
      <c r="L12194">
        <v>8.7578446602937792</v>
      </c>
      <c r="M12194">
        <v>1.34441311223999</v>
      </c>
      <c r="N12194">
        <v>838.82411233459902</v>
      </c>
      <c r="O12194">
        <v>-161.17588766540001</v>
      </c>
      <c r="P12194">
        <v>-346.86214201736601</v>
      </c>
      <c r="Q12194">
        <v>185.686254351965</v>
      </c>
      <c r="R12194">
        <v>-138.51391705774401</v>
      </c>
      <c r="S12194">
        <v>192.048871182255</v>
      </c>
    </row>
    <row r="12195" spans="1:19" x14ac:dyDescent="0.45">
      <c r="A12195" s="2" t="s">
        <v>12212</v>
      </c>
      <c r="B12195">
        <v>1096106</v>
      </c>
      <c r="C12195">
        <v>-1207473</v>
      </c>
      <c r="D12195">
        <v>8728</v>
      </c>
      <c r="E12195">
        <v>-5.2842484652273498</v>
      </c>
      <c r="F12195">
        <v>29.415692596899699</v>
      </c>
      <c r="G12195">
        <v>-28.75753808</v>
      </c>
      <c r="H12195">
        <v>-185.686254351965</v>
      </c>
      <c r="I12195">
        <v>-10.9935003277912</v>
      </c>
      <c r="J12195">
        <v>-330.56278823999997</v>
      </c>
      <c r="K12195">
        <v>12.5610622155647</v>
      </c>
      <c r="L12195">
        <v>8.7580665689887809</v>
      </c>
      <c r="M12195">
        <v>1.34441311223999</v>
      </c>
      <c r="N12195">
        <v>838.82733059463601</v>
      </c>
      <c r="O12195">
        <v>-161.17266940536399</v>
      </c>
      <c r="P12195">
        <v>-346.85892375732902</v>
      </c>
      <c r="Q12195">
        <v>185.686254351965</v>
      </c>
      <c r="R12195">
        <v>-138.50912750857</v>
      </c>
      <c r="S12195">
        <v>192.05366073142901</v>
      </c>
    </row>
    <row r="12196" spans="1:19" x14ac:dyDescent="0.45">
      <c r="A12196" s="2" t="s">
        <v>12213</v>
      </c>
      <c r="B12196">
        <v>1096630</v>
      </c>
      <c r="C12196">
        <v>-1205989</v>
      </c>
      <c r="D12196">
        <v>8728</v>
      </c>
      <c r="E12196">
        <v>-5.0359365557219</v>
      </c>
      <c r="F12196">
        <v>29.343244216899699</v>
      </c>
      <c r="G12196">
        <v>-29.19812752</v>
      </c>
      <c r="H12196">
        <v>-185.686254351965</v>
      </c>
      <c r="I12196">
        <v>-10.9935003277912</v>
      </c>
      <c r="J12196">
        <v>-330.56278823999997</v>
      </c>
      <c r="K12196">
        <v>12.5611165182505</v>
      </c>
      <c r="L12196">
        <v>8.7582064118737808</v>
      </c>
      <c r="M12196">
        <v>1.34441311223999</v>
      </c>
      <c r="N12196">
        <v>838.56241053857002</v>
      </c>
      <c r="O12196">
        <v>-161.43758946142901</v>
      </c>
      <c r="P12196">
        <v>-347.12384381339501</v>
      </c>
      <c r="Q12196">
        <v>185.686254351965</v>
      </c>
      <c r="R12196">
        <v>-138.77385341906401</v>
      </c>
      <c r="S12196">
        <v>191.788934820935</v>
      </c>
    </row>
    <row r="12197" spans="1:19" x14ac:dyDescent="0.45">
      <c r="A12197" s="2" t="s">
        <v>12214</v>
      </c>
      <c r="B12197">
        <v>1094709</v>
      </c>
      <c r="C12197">
        <v>-1208521</v>
      </c>
      <c r="D12197">
        <v>8728</v>
      </c>
      <c r="E12197">
        <v>-5.3539806486769699</v>
      </c>
      <c r="F12197">
        <v>29.5724985686388</v>
      </c>
      <c r="G12197">
        <v>-28.98193496</v>
      </c>
      <c r="H12197">
        <v>-185.686254351965</v>
      </c>
      <c r="I12197">
        <v>-10.9935003277912</v>
      </c>
      <c r="J12197">
        <v>-330.56278823999997</v>
      </c>
      <c r="K12197">
        <v>12.5613160114001</v>
      </c>
      <c r="L12197">
        <v>8.7584445939487807</v>
      </c>
      <c r="M12197">
        <v>1.34441311223999</v>
      </c>
      <c r="N12197">
        <v>838.68937568213005</v>
      </c>
      <c r="O12197">
        <v>-161.31062431786901</v>
      </c>
      <c r="P12197">
        <v>-346.99687866983498</v>
      </c>
      <c r="Q12197">
        <v>185.686254351965</v>
      </c>
      <c r="R12197">
        <v>-138.64645060028101</v>
      </c>
      <c r="S12197">
        <v>191.91633763971899</v>
      </c>
    </row>
    <row r="12198" spans="1:19" x14ac:dyDescent="0.45">
      <c r="A12198" s="2" t="s">
        <v>12215</v>
      </c>
      <c r="B12198">
        <v>1096542</v>
      </c>
      <c r="C12198">
        <v>-1206426</v>
      </c>
      <c r="D12198">
        <v>8728</v>
      </c>
      <c r="E12198">
        <v>-5.0818542953422599</v>
      </c>
      <c r="F12198">
        <v>29.3187091586388</v>
      </c>
      <c r="G12198">
        <v>-28.917609599999999</v>
      </c>
      <c r="H12198">
        <v>-185.70143760554899</v>
      </c>
      <c r="I12198">
        <v>-10.9783687371129</v>
      </c>
      <c r="J12198">
        <v>-330.56278823999997</v>
      </c>
      <c r="K12198">
        <v>12.561506035911499</v>
      </c>
      <c r="L12198">
        <v>8.7586419979425294</v>
      </c>
      <c r="M12198">
        <v>1.34441311223999</v>
      </c>
      <c r="N12198">
        <v>838.77170221986398</v>
      </c>
      <c r="O12198">
        <v>-161.22829778013499</v>
      </c>
      <c r="P12198">
        <v>-346.92973538568401</v>
      </c>
      <c r="Q12198">
        <v>185.70143760554899</v>
      </c>
      <c r="R12198">
        <v>-138.56373663404099</v>
      </c>
      <c r="S12198">
        <v>191.99905160595799</v>
      </c>
    </row>
    <row r="12199" spans="1:19" x14ac:dyDescent="0.45">
      <c r="A12199" s="2" t="s">
        <v>12216</v>
      </c>
      <c r="B12199">
        <v>1098899</v>
      </c>
      <c r="C12199">
        <v>-1206426</v>
      </c>
      <c r="D12199">
        <v>8728</v>
      </c>
      <c r="E12199">
        <v>-5.0818542953422403</v>
      </c>
      <c r="F12199">
        <v>28.942149456496399</v>
      </c>
      <c r="G12199">
        <v>-28.921362640000002</v>
      </c>
      <c r="H12199">
        <v>-185.70143760554899</v>
      </c>
      <c r="I12199">
        <v>-10.9783687371129</v>
      </c>
      <c r="J12199">
        <v>-330.56278823999997</v>
      </c>
      <c r="K12199">
        <v>12.561750382760099</v>
      </c>
      <c r="L12199">
        <v>8.7586419979425294</v>
      </c>
      <c r="M12199">
        <v>1.34441311223999</v>
      </c>
      <c r="N12199">
        <v>838.39114513087395</v>
      </c>
      <c r="O12199">
        <v>-161.60885486912599</v>
      </c>
      <c r="P12199">
        <v>-347.31029247467501</v>
      </c>
      <c r="Q12199">
        <v>185.70143760554899</v>
      </c>
      <c r="R12199">
        <v>-138.94404937618299</v>
      </c>
      <c r="S12199">
        <v>191.61873886381599</v>
      </c>
    </row>
    <row r="12200" spans="1:19" x14ac:dyDescent="0.45">
      <c r="A12200" s="2" t="s">
        <v>12217</v>
      </c>
      <c r="B12200">
        <v>1092091</v>
      </c>
      <c r="C12200">
        <v>-1208084</v>
      </c>
      <c r="D12200">
        <v>8728</v>
      </c>
      <c r="E12200">
        <v>-5.2906593547574596</v>
      </c>
      <c r="F12200">
        <v>29.883161736496401</v>
      </c>
      <c r="G12200">
        <v>-29.50866976</v>
      </c>
      <c r="H12200">
        <v>-185.70143760554899</v>
      </c>
      <c r="I12200">
        <v>-10.9783687371129</v>
      </c>
      <c r="J12200">
        <v>-330.56278823999997</v>
      </c>
      <c r="K12200">
        <v>12.5624571286747</v>
      </c>
      <c r="L12200">
        <v>8.7587975908800306</v>
      </c>
      <c r="M12200">
        <v>1.34441311223999</v>
      </c>
      <c r="N12200">
        <v>838.53518289260603</v>
      </c>
      <c r="O12200">
        <v>-161.464817107393</v>
      </c>
      <c r="P12200">
        <v>-347.16625471294202</v>
      </c>
      <c r="Q12200">
        <v>185.70143760554899</v>
      </c>
      <c r="R12200">
        <v>-138.79914927559801</v>
      </c>
      <c r="S12200">
        <v>191.763638964401</v>
      </c>
    </row>
    <row r="12201" spans="1:19" x14ac:dyDescent="0.45">
      <c r="A12201" s="2" t="s">
        <v>12218</v>
      </c>
      <c r="B12201">
        <v>1091305</v>
      </c>
      <c r="C12201">
        <v>-1207648</v>
      </c>
      <c r="D12201">
        <v>8728</v>
      </c>
      <c r="E12201">
        <v>-5.2032740669471096</v>
      </c>
      <c r="F12201">
        <v>29.991889296496399</v>
      </c>
      <c r="G12201">
        <v>-29.72084744</v>
      </c>
      <c r="H12201">
        <v>-185.70143760554899</v>
      </c>
      <c r="I12201">
        <v>-10.9783687371129</v>
      </c>
      <c r="J12201">
        <v>-330.56278823999997</v>
      </c>
      <c r="K12201">
        <v>12.5625386947161</v>
      </c>
      <c r="L12201">
        <v>8.7588384773250301</v>
      </c>
      <c r="M12201">
        <v>1.34441311223999</v>
      </c>
      <c r="N12201">
        <v>838.51899560793004</v>
      </c>
      <c r="O12201">
        <v>-161.481004392069</v>
      </c>
      <c r="P12201">
        <v>-347.18244199761898</v>
      </c>
      <c r="Q12201">
        <v>185.70143760554899</v>
      </c>
      <c r="R12201">
        <v>-138.81521410778799</v>
      </c>
      <c r="S12201">
        <v>191.74757413221101</v>
      </c>
    </row>
    <row r="12202" spans="1:19" x14ac:dyDescent="0.45">
      <c r="A12202" s="2" t="s">
        <v>12219</v>
      </c>
      <c r="B12202">
        <v>1095757</v>
      </c>
      <c r="C12202">
        <v>-1204855</v>
      </c>
      <c r="D12202">
        <v>8728</v>
      </c>
      <c r="E12202">
        <v>-4.8502877618555402</v>
      </c>
      <c r="F12202">
        <v>29.365164681971699</v>
      </c>
      <c r="G12202">
        <v>-29.5056149599999</v>
      </c>
      <c r="H12202">
        <v>-185.70143760554899</v>
      </c>
      <c r="I12202">
        <v>-10.9783687371129</v>
      </c>
      <c r="J12202">
        <v>-330.56278823999997</v>
      </c>
      <c r="K12202">
        <v>12.562999626184199</v>
      </c>
      <c r="L12202">
        <v>8.7591014627137795</v>
      </c>
      <c r="M12202">
        <v>1.34441311223999</v>
      </c>
      <c r="N12202">
        <v>838.45976586163999</v>
      </c>
      <c r="O12202">
        <v>-161.54023413835901</v>
      </c>
      <c r="P12202">
        <v>-347.24167174390902</v>
      </c>
      <c r="Q12202">
        <v>185.70143760554899</v>
      </c>
      <c r="R12202">
        <v>-138.87371993722101</v>
      </c>
      <c r="S12202">
        <v>191.689068302778</v>
      </c>
    </row>
    <row r="12203" spans="1:19" x14ac:dyDescent="0.45">
      <c r="A12203" s="2" t="s">
        <v>12220</v>
      </c>
      <c r="B12203">
        <v>1094273</v>
      </c>
      <c r="C12203">
        <v>-1207735</v>
      </c>
      <c r="D12203">
        <v>8728</v>
      </c>
      <c r="E12203">
        <v>-5.2119115370909999</v>
      </c>
      <c r="F12203">
        <v>29.5020754534216</v>
      </c>
      <c r="G12203">
        <v>-29.493221200000001</v>
      </c>
      <c r="H12203">
        <v>-185.70143760554899</v>
      </c>
      <c r="I12203">
        <v>-10.9783687371129</v>
      </c>
      <c r="J12203">
        <v>-330.56278823999997</v>
      </c>
      <c r="K12203">
        <v>12.5631536373213</v>
      </c>
      <c r="L12203">
        <v>8.7593722727137795</v>
      </c>
      <c r="M12203">
        <v>1.34441311223999</v>
      </c>
      <c r="N12203">
        <v>838.24702179671795</v>
      </c>
      <c r="O12203">
        <v>-161.752978203282</v>
      </c>
      <c r="P12203">
        <v>-347.45441580883102</v>
      </c>
      <c r="Q12203">
        <v>185.70143760554899</v>
      </c>
      <c r="R12203">
        <v>-139.08603918100599</v>
      </c>
      <c r="S12203">
        <v>191.47674905899299</v>
      </c>
    </row>
    <row r="12204" spans="1:19" x14ac:dyDescent="0.45">
      <c r="A12204" s="2" t="s">
        <v>12221</v>
      </c>
      <c r="B12204">
        <v>1086854</v>
      </c>
      <c r="C12204">
        <v>-1210005</v>
      </c>
      <c r="D12204">
        <v>8728</v>
      </c>
      <c r="E12204">
        <v>-5.4893834559190902</v>
      </c>
      <c r="F12204">
        <v>30.528650203421599</v>
      </c>
      <c r="G12204">
        <v>-30.20647336</v>
      </c>
      <c r="H12204">
        <v>-185.70143760554899</v>
      </c>
      <c r="I12204">
        <v>-10.9783687371129</v>
      </c>
      <c r="J12204">
        <v>-330.56278823999997</v>
      </c>
      <c r="K12204">
        <v>12.5639250360296</v>
      </c>
      <c r="L12204">
        <v>8.7595842765262795</v>
      </c>
      <c r="M12204">
        <v>1.34441311223999</v>
      </c>
      <c r="N12204">
        <v>838.281889065369</v>
      </c>
      <c r="O12204">
        <v>-161.718110934631</v>
      </c>
      <c r="P12204">
        <v>-347.41954854018002</v>
      </c>
      <c r="Q12204">
        <v>185.70143760554899</v>
      </c>
      <c r="R12204">
        <v>-139.05018850983501</v>
      </c>
      <c r="S12204">
        <v>191.512599730164</v>
      </c>
    </row>
    <row r="12205" spans="1:19" x14ac:dyDescent="0.45">
      <c r="A12205" s="2" t="s">
        <v>12222</v>
      </c>
      <c r="B12205">
        <v>1084759</v>
      </c>
      <c r="C12205">
        <v>-1210179</v>
      </c>
      <c r="D12205">
        <v>8728</v>
      </c>
      <c r="E12205">
        <v>-5.4739064284028496</v>
      </c>
      <c r="F12205">
        <v>30.8190514034216</v>
      </c>
      <c r="G12205">
        <v>-30.698383439999901</v>
      </c>
      <c r="H12205">
        <v>-185.70143760554899</v>
      </c>
      <c r="I12205">
        <v>-10.9783687371129</v>
      </c>
      <c r="J12205">
        <v>-330.56278823999997</v>
      </c>
      <c r="K12205">
        <v>12.564142897394801</v>
      </c>
      <c r="L12205">
        <v>8.7596004957187805</v>
      </c>
      <c r="M12205">
        <v>1.34441311223999</v>
      </c>
      <c r="N12205">
        <v>838.09562313232698</v>
      </c>
      <c r="O12205">
        <v>-161.904376867672</v>
      </c>
      <c r="P12205">
        <v>-347.60581447322102</v>
      </c>
      <c r="Q12205">
        <v>185.70143760554899</v>
      </c>
      <c r="R12205">
        <v>-139.23622036231799</v>
      </c>
      <c r="S12205">
        <v>191.32656787768099</v>
      </c>
    </row>
    <row r="12206" spans="1:19" x14ac:dyDescent="0.45">
      <c r="A12206" s="2" t="s">
        <v>12223</v>
      </c>
      <c r="B12206">
        <v>1085720</v>
      </c>
      <c r="C12206">
        <v>-1210703</v>
      </c>
      <c r="D12206">
        <v>8728</v>
      </c>
      <c r="E12206">
        <v>-5.5284434647735603</v>
      </c>
      <c r="F12206">
        <v>30.685931713421599</v>
      </c>
      <c r="G12206">
        <v>-30.247494960000001</v>
      </c>
      <c r="H12206">
        <v>-185.716491627219</v>
      </c>
      <c r="I12206">
        <v>-10.963321523308</v>
      </c>
      <c r="J12206">
        <v>-330.56278823999997</v>
      </c>
      <c r="K12206">
        <v>12.5642428760938</v>
      </c>
      <c r="L12206">
        <v>8.7596493829537803</v>
      </c>
      <c r="M12206">
        <v>1.34441311223999</v>
      </c>
      <c r="N12206">
        <v>838.35871282788798</v>
      </c>
      <c r="O12206">
        <v>-161.64128717211099</v>
      </c>
      <c r="P12206">
        <v>-347.35777879933102</v>
      </c>
      <c r="Q12206">
        <v>185.716491627219</v>
      </c>
      <c r="R12206">
        <v>-138.97298180082299</v>
      </c>
      <c r="S12206">
        <v>191.58980643917599</v>
      </c>
    </row>
    <row r="12207" spans="1:19" x14ac:dyDescent="0.45">
      <c r="A12207" s="2" t="s">
        <v>12224</v>
      </c>
      <c r="B12207">
        <v>1083625</v>
      </c>
      <c r="C12207">
        <v>-1213932</v>
      </c>
      <c r="D12207">
        <v>8728</v>
      </c>
      <c r="E12207">
        <v>-5.9301888893429897</v>
      </c>
      <c r="F12207">
        <v>30.976500433421599</v>
      </c>
      <c r="G12207">
        <v>-30.077648079999999</v>
      </c>
      <c r="H12207">
        <v>-185.716491627219</v>
      </c>
      <c r="I12207">
        <v>-10.963321523308</v>
      </c>
      <c r="J12207">
        <v>-330.56278823999997</v>
      </c>
      <c r="K12207">
        <v>12.5644614131427</v>
      </c>
      <c r="L12207">
        <v>8.7599500553250298</v>
      </c>
      <c r="M12207">
        <v>1.34441311223999</v>
      </c>
      <c r="N12207">
        <v>838.41686379389796</v>
      </c>
      <c r="O12207">
        <v>-161.58313620610099</v>
      </c>
      <c r="P12207">
        <v>-347.29962783332098</v>
      </c>
      <c r="Q12207">
        <v>185.716491627219</v>
      </c>
      <c r="R12207">
        <v>-138.914311625393</v>
      </c>
      <c r="S12207">
        <v>191.64847661460601</v>
      </c>
    </row>
    <row r="12208" spans="1:19" x14ac:dyDescent="0.45">
      <c r="A12208" s="2" t="s">
        <v>12225</v>
      </c>
      <c r="B12208">
        <v>1082228</v>
      </c>
      <c r="C12208">
        <v>-1214718</v>
      </c>
      <c r="D12208">
        <v>8728</v>
      </c>
      <c r="E12208">
        <v>-6.0162795266134701</v>
      </c>
      <c r="F12208">
        <v>31.170729553421602</v>
      </c>
      <c r="G12208">
        <v>-30.021614320000001</v>
      </c>
      <c r="H12208">
        <v>-185.716491627219</v>
      </c>
      <c r="I12208">
        <v>-10.963321523308</v>
      </c>
      <c r="J12208">
        <v>-330.56278823999997</v>
      </c>
      <c r="K12208">
        <v>12.5646072335844</v>
      </c>
      <c r="L12208">
        <v>8.7600231503775294</v>
      </c>
      <c r="M12208">
        <v>1.34441311223999</v>
      </c>
      <c r="N12208">
        <v>838.58081712113403</v>
      </c>
      <c r="O12208">
        <v>-161.419182878865</v>
      </c>
      <c r="P12208">
        <v>-347.13567450608502</v>
      </c>
      <c r="Q12208">
        <v>185.716491627219</v>
      </c>
      <c r="R12208">
        <v>-138.75013938266301</v>
      </c>
      <c r="S12208">
        <v>191.812648857336</v>
      </c>
    </row>
    <row r="12209" spans="1:19" x14ac:dyDescent="0.45">
      <c r="A12209" s="2" t="s">
        <v>12226</v>
      </c>
      <c r="B12209">
        <v>1083538</v>
      </c>
      <c r="C12209">
        <v>-1214456</v>
      </c>
      <c r="D12209">
        <v>8728</v>
      </c>
      <c r="E12209">
        <v>-5.97605340262455</v>
      </c>
      <c r="F12209">
        <v>30.988521853421599</v>
      </c>
      <c r="G12209">
        <v>-30.021003360000002</v>
      </c>
      <c r="H12209">
        <v>-185.716491627219</v>
      </c>
      <c r="I12209">
        <v>-10.963321523308</v>
      </c>
      <c r="J12209">
        <v>-330.56278823999997</v>
      </c>
      <c r="K12209">
        <v>12.564743943389701</v>
      </c>
      <c r="L12209">
        <v>8.7600475448700301</v>
      </c>
      <c r="M12209">
        <v>1.34441311223999</v>
      </c>
      <c r="N12209">
        <v>838.43928540082504</v>
      </c>
      <c r="O12209">
        <v>-161.56071459917399</v>
      </c>
      <c r="P12209">
        <v>-347.27720622639401</v>
      </c>
      <c r="Q12209">
        <v>185.716491627219</v>
      </c>
      <c r="R12209">
        <v>-138.891509998674</v>
      </c>
      <c r="S12209">
        <v>191.67127824132501</v>
      </c>
    </row>
    <row r="12210" spans="1:19" x14ac:dyDescent="0.45">
      <c r="A12210" s="2" t="s">
        <v>12227</v>
      </c>
      <c r="B12210">
        <v>1081268</v>
      </c>
      <c r="C12210">
        <v>-1221963</v>
      </c>
      <c r="D12210">
        <v>8728</v>
      </c>
      <c r="E12210">
        <v>-6.9079621645219902</v>
      </c>
      <c r="F12210">
        <v>31.2975965635687</v>
      </c>
      <c r="G12210">
        <v>-29.891828960000002</v>
      </c>
      <c r="H12210">
        <v>-185.716491627219</v>
      </c>
      <c r="I12210">
        <v>-10.963321523308</v>
      </c>
      <c r="J12210">
        <v>-330.56278823999997</v>
      </c>
      <c r="K12210">
        <v>12.5649823017337</v>
      </c>
      <c r="L12210">
        <v>8.7607450483912803</v>
      </c>
      <c r="M12210">
        <v>1.34441311223999</v>
      </c>
      <c r="N12210">
        <v>837.94468988720905</v>
      </c>
      <c r="O12210">
        <v>-162.05531011279001</v>
      </c>
      <c r="P12210">
        <v>-347.77180174001001</v>
      </c>
      <c r="Q12210">
        <v>185.716491627219</v>
      </c>
      <c r="R12210">
        <v>-139.38516965042501</v>
      </c>
      <c r="S12210">
        <v>191.177618589574</v>
      </c>
    </row>
    <row r="12211" spans="1:19" x14ac:dyDescent="0.45">
      <c r="A12211" s="2" t="s">
        <v>12228</v>
      </c>
      <c r="B12211">
        <v>1082577</v>
      </c>
      <c r="C12211">
        <v>-1222050</v>
      </c>
      <c r="D12211">
        <v>8728</v>
      </c>
      <c r="E12211">
        <v>-6.9043020642645203</v>
      </c>
      <c r="F12211">
        <v>31.114302113568701</v>
      </c>
      <c r="G12211">
        <v>-29.206331840000001</v>
      </c>
      <c r="H12211">
        <v>-185.716491627219</v>
      </c>
      <c r="I12211">
        <v>-10.963321523308</v>
      </c>
      <c r="J12211">
        <v>-330.56278823999997</v>
      </c>
      <c r="K12211">
        <v>12.565119761362199</v>
      </c>
      <c r="L12211">
        <v>8.7607531416750302</v>
      </c>
      <c r="M12211">
        <v>1.34441311223999</v>
      </c>
      <c r="N12211">
        <v>838.45040710455498</v>
      </c>
      <c r="O12211">
        <v>-161.54959289544499</v>
      </c>
      <c r="P12211">
        <v>-347.26608452266498</v>
      </c>
      <c r="Q12211">
        <v>185.716491627219</v>
      </c>
      <c r="R12211">
        <v>-138.87930688016701</v>
      </c>
      <c r="S12211">
        <v>191.683481359832</v>
      </c>
    </row>
    <row r="12212" spans="1:19" x14ac:dyDescent="0.45">
      <c r="A12212" s="2" t="s">
        <v>12229</v>
      </c>
      <c r="B12212">
        <v>1085370</v>
      </c>
      <c r="C12212">
        <v>-1221352</v>
      </c>
      <c r="D12212">
        <v>8728</v>
      </c>
      <c r="E12212">
        <v>-6.8176894792223797</v>
      </c>
      <c r="F12212">
        <v>30.723246113568699</v>
      </c>
      <c r="G12212">
        <v>-29.00593696</v>
      </c>
      <c r="H12212">
        <v>-185.716491627219</v>
      </c>
      <c r="I12212">
        <v>-10.963321523308</v>
      </c>
      <c r="J12212">
        <v>-330.56278823999997</v>
      </c>
      <c r="K12212">
        <v>12.5654128899823</v>
      </c>
      <c r="L12212">
        <v>8.76081824151753</v>
      </c>
      <c r="M12212">
        <v>1.34441311223999</v>
      </c>
      <c r="N12212">
        <v>838.34600034113396</v>
      </c>
      <c r="O12212">
        <v>-161.65399965886499</v>
      </c>
      <c r="P12212">
        <v>-347.37049128608498</v>
      </c>
      <c r="Q12212">
        <v>185.716491627219</v>
      </c>
      <c r="R12212">
        <v>-138.983355415125</v>
      </c>
      <c r="S12212">
        <v>191.579432824874</v>
      </c>
    </row>
    <row r="12213" spans="1:19" x14ac:dyDescent="0.45">
      <c r="A12213" s="2" t="s">
        <v>12230</v>
      </c>
      <c r="B12213">
        <v>1093138</v>
      </c>
      <c r="C12213">
        <v>-1211750</v>
      </c>
      <c r="D12213">
        <v>8728</v>
      </c>
      <c r="E12213">
        <v>-5.6237000574350002</v>
      </c>
      <c r="F12213">
        <v>29.618694594309002</v>
      </c>
      <c r="G12213">
        <v>-28.897622479999999</v>
      </c>
      <c r="H12213">
        <v>-185.716491627219</v>
      </c>
      <c r="I12213">
        <v>-10.963321523308</v>
      </c>
      <c r="J12213">
        <v>-330.56278823999997</v>
      </c>
      <c r="K12213">
        <v>12.566221741634999</v>
      </c>
      <c r="L12213">
        <v>8.7617201933850293</v>
      </c>
      <c r="M12213">
        <v>1.34441311223999</v>
      </c>
      <c r="N12213">
        <v>838.54204192014197</v>
      </c>
      <c r="O12213">
        <v>-161.45795807985701</v>
      </c>
      <c r="P12213">
        <v>-347.17444970707697</v>
      </c>
      <c r="Q12213">
        <v>185.716491627219</v>
      </c>
      <c r="R12213">
        <v>-138.78560303259701</v>
      </c>
      <c r="S12213">
        <v>191.777185207402</v>
      </c>
    </row>
    <row r="12214" spans="1:19" x14ac:dyDescent="0.45">
      <c r="A12214" s="2" t="s">
        <v>12231</v>
      </c>
      <c r="B12214">
        <v>1096630</v>
      </c>
      <c r="C12214">
        <v>-1205378</v>
      </c>
      <c r="D12214">
        <v>8728</v>
      </c>
      <c r="E12214">
        <v>-4.82565451254629</v>
      </c>
      <c r="F12214">
        <v>28.901138951141</v>
      </c>
      <c r="G12214">
        <v>-29.0908604</v>
      </c>
      <c r="H12214">
        <v>-185.73171666009401</v>
      </c>
      <c r="I12214">
        <v>-10.948224766278701</v>
      </c>
      <c r="J12214">
        <v>-330.56278823999997</v>
      </c>
      <c r="K12214">
        <v>12.566583438023301</v>
      </c>
      <c r="L12214">
        <v>8.7623206508400298</v>
      </c>
      <c r="M12214">
        <v>1.34441311223999</v>
      </c>
      <c r="N12214">
        <v>838.428460023865</v>
      </c>
      <c r="O12214">
        <v>-161.571539976135</v>
      </c>
      <c r="P12214">
        <v>-347.30325663622898</v>
      </c>
      <c r="Q12214">
        <v>185.73171666009401</v>
      </c>
      <c r="R12214">
        <v>-138.898222775031</v>
      </c>
      <c r="S12214">
        <v>191.66456546496801</v>
      </c>
    </row>
    <row r="12215" spans="1:19" x14ac:dyDescent="0.45">
      <c r="A12215" s="2" t="s">
        <v>12232</v>
      </c>
      <c r="B12215">
        <v>1092178</v>
      </c>
      <c r="C12215">
        <v>-1209219</v>
      </c>
      <c r="D12215">
        <v>8728</v>
      </c>
      <c r="E12215">
        <v>-5.3082057447455897</v>
      </c>
      <c r="F12215">
        <v>29.3639047908508</v>
      </c>
      <c r="G12215">
        <v>-29.265594959999898</v>
      </c>
      <c r="H12215">
        <v>-185.73171666009401</v>
      </c>
      <c r="I12215">
        <v>-10.948224766278701</v>
      </c>
      <c r="J12215">
        <v>-330.56278823999997</v>
      </c>
      <c r="K12215">
        <v>12.5670460391086</v>
      </c>
      <c r="L12215">
        <v>8.7626811334912809</v>
      </c>
      <c r="M12215">
        <v>1.34441311223999</v>
      </c>
      <c r="N12215">
        <v>838.23311698763803</v>
      </c>
      <c r="O12215">
        <v>-161.76688301236101</v>
      </c>
      <c r="P12215">
        <v>-347.49859967245601</v>
      </c>
      <c r="Q12215">
        <v>185.73171666009401</v>
      </c>
      <c r="R12215">
        <v>-139.092742727521</v>
      </c>
      <c r="S12215">
        <v>191.47004551247801</v>
      </c>
    </row>
    <row r="12216" spans="1:19" x14ac:dyDescent="0.45">
      <c r="A12216" s="2" t="s">
        <v>12233</v>
      </c>
      <c r="B12216">
        <v>1092702</v>
      </c>
      <c r="C12216">
        <v>-1214107</v>
      </c>
      <c r="D12216">
        <v>8728</v>
      </c>
      <c r="E12216">
        <v>-5.8983173112621703</v>
      </c>
      <c r="F12216">
        <v>29.2913516508508</v>
      </c>
      <c r="G12216">
        <v>-28.89814616</v>
      </c>
      <c r="H12216">
        <v>-185.73171666009401</v>
      </c>
      <c r="I12216">
        <v>-10.948224766278701</v>
      </c>
      <c r="J12216">
        <v>-330.56278823999997</v>
      </c>
      <c r="K12216">
        <v>12.567100707309701</v>
      </c>
      <c r="L12216">
        <v>8.7631400983612799</v>
      </c>
      <c r="M12216">
        <v>1.34441311223999</v>
      </c>
      <c r="N12216">
        <v>837.93738744805103</v>
      </c>
      <c r="O12216">
        <v>-162.06261255194801</v>
      </c>
      <c r="P12216">
        <v>-347.79432921204301</v>
      </c>
      <c r="Q12216">
        <v>185.73171666009401</v>
      </c>
      <c r="R12216">
        <v>-139.38795863403701</v>
      </c>
      <c r="S12216">
        <v>191.174829605962</v>
      </c>
    </row>
    <row r="12217" spans="1:19" x14ac:dyDescent="0.45">
      <c r="A12217" s="2" t="s">
        <v>12234</v>
      </c>
      <c r="B12217">
        <v>1090782</v>
      </c>
      <c r="C12217">
        <v>-1213758</v>
      </c>
      <c r="D12217">
        <v>8728</v>
      </c>
      <c r="E12217">
        <v>-5.8546063025172197</v>
      </c>
      <c r="F12217">
        <v>29.5584551908508</v>
      </c>
      <c r="G12217">
        <v>-29.124725040000001</v>
      </c>
      <c r="H12217">
        <v>-185.73171666009401</v>
      </c>
      <c r="I12217">
        <v>-10.948224766278701</v>
      </c>
      <c r="J12217">
        <v>-330.56278823999997</v>
      </c>
      <c r="K12217">
        <v>12.567300960672</v>
      </c>
      <c r="L12217">
        <v>8.7631728105675304</v>
      </c>
      <c r="M12217">
        <v>1.34441311223999</v>
      </c>
      <c r="N12217">
        <v>838.02139015122702</v>
      </c>
      <c r="O12217">
        <v>-161.97860984877201</v>
      </c>
      <c r="P12217">
        <v>-347.71032650886701</v>
      </c>
      <c r="Q12217">
        <v>185.73171666009401</v>
      </c>
      <c r="R12217">
        <v>-139.303722965292</v>
      </c>
      <c r="S12217">
        <v>191.25906527470701</v>
      </c>
    </row>
    <row r="12218" spans="1:19" x14ac:dyDescent="0.45">
      <c r="A12218" s="2" t="s">
        <v>12235</v>
      </c>
      <c r="B12218">
        <v>1091742</v>
      </c>
      <c r="C12218">
        <v>-1212798</v>
      </c>
      <c r="D12218">
        <v>8728</v>
      </c>
      <c r="E12218">
        <v>-5.72432428770255</v>
      </c>
      <c r="F12218">
        <v>29.416445112568301</v>
      </c>
      <c r="G12218">
        <v>-29.11599704</v>
      </c>
      <c r="H12218">
        <v>-185.73171666009401</v>
      </c>
      <c r="I12218">
        <v>-10.948224766278701</v>
      </c>
      <c r="J12218">
        <v>-330.56278823999997</v>
      </c>
      <c r="K12218">
        <v>12.5674010081473</v>
      </c>
      <c r="L12218">
        <v>8.7632628717675303</v>
      </c>
      <c r="M12218">
        <v>1.34441311223999</v>
      </c>
      <c r="N12218">
        <v>838.01819997908399</v>
      </c>
      <c r="O12218">
        <v>-161.98180002091499</v>
      </c>
      <c r="P12218">
        <v>-347.71351668100999</v>
      </c>
      <c r="Q12218">
        <v>185.73171666009401</v>
      </c>
      <c r="R12218">
        <v>-139.30672302875999</v>
      </c>
      <c r="S12218">
        <v>191.25606521123899</v>
      </c>
    </row>
    <row r="12219" spans="1:19" x14ac:dyDescent="0.45">
      <c r="A12219" s="2" t="s">
        <v>12236</v>
      </c>
      <c r="B12219">
        <v>1087465</v>
      </c>
      <c r="C12219">
        <v>-1214718</v>
      </c>
      <c r="D12219">
        <v>8728</v>
      </c>
      <c r="E12219">
        <v>-5.9645251260013099</v>
      </c>
      <c r="F12219">
        <v>29.9874497258315</v>
      </c>
      <c r="G12219">
        <v>-29.16050984</v>
      </c>
      <c r="H12219">
        <v>-185.73171666009401</v>
      </c>
      <c r="I12219">
        <v>-10.948224766278701</v>
      </c>
      <c r="J12219">
        <v>-330.56278823999997</v>
      </c>
      <c r="K12219">
        <v>12.567847446249701</v>
      </c>
      <c r="L12219">
        <v>8.7634422885675303</v>
      </c>
      <c r="M12219">
        <v>1.34441311223999</v>
      </c>
      <c r="N12219">
        <v>838.30386509914604</v>
      </c>
      <c r="O12219">
        <v>-161.696134900853</v>
      </c>
      <c r="P12219">
        <v>-347.427851560948</v>
      </c>
      <c r="Q12219">
        <v>185.73171666009401</v>
      </c>
      <c r="R12219">
        <v>-139.02043205379599</v>
      </c>
      <c r="S12219">
        <v>191.54235618620299</v>
      </c>
    </row>
    <row r="12220" spans="1:19" x14ac:dyDescent="0.45">
      <c r="A12220" s="2" t="s">
        <v>12237</v>
      </c>
      <c r="B12220">
        <v>1090695</v>
      </c>
      <c r="C12220">
        <v>-1212972</v>
      </c>
      <c r="D12220">
        <v>8728</v>
      </c>
      <c r="E12220">
        <v>-5.7236487084009697</v>
      </c>
      <c r="F12220">
        <v>29.538004065831501</v>
      </c>
      <c r="G12220">
        <v>-29.10229408</v>
      </c>
      <c r="H12220">
        <v>-185.73171666009401</v>
      </c>
      <c r="I12220">
        <v>-10.948224766278701</v>
      </c>
      <c r="J12220">
        <v>-330.56278823999997</v>
      </c>
      <c r="K12220">
        <v>12.568184112769201</v>
      </c>
      <c r="L12220">
        <v>8.7636059302350304</v>
      </c>
      <c r="M12220">
        <v>1.34441311223999</v>
      </c>
      <c r="N12220">
        <v>838.15301130856005</v>
      </c>
      <c r="O12220">
        <v>-161.84698869143901</v>
      </c>
      <c r="P12220">
        <v>-347.57870535153398</v>
      </c>
      <c r="Q12220">
        <v>185.73171666009401</v>
      </c>
      <c r="R12220">
        <v>-139.17078553619501</v>
      </c>
      <c r="S12220">
        <v>191.392002703804</v>
      </c>
    </row>
    <row r="12221" spans="1:19" x14ac:dyDescent="0.45">
      <c r="A12221" s="2" t="s">
        <v>12238</v>
      </c>
      <c r="B12221">
        <v>1088338</v>
      </c>
      <c r="C12221">
        <v>-1214456</v>
      </c>
      <c r="D12221">
        <v>8728</v>
      </c>
      <c r="E12221">
        <v>-5.9090805756359304</v>
      </c>
      <c r="F12221">
        <v>29.823049445757601</v>
      </c>
      <c r="G12221">
        <v>-28.985077039999901</v>
      </c>
      <c r="H12221">
        <v>-185.73171666009401</v>
      </c>
      <c r="I12221">
        <v>-10.948224766278701</v>
      </c>
      <c r="J12221">
        <v>-330.56278823999997</v>
      </c>
      <c r="K12221">
        <v>12.568430086060101</v>
      </c>
      <c r="L12221">
        <v>8.7637447157700308</v>
      </c>
      <c r="M12221">
        <v>1.34441311223999</v>
      </c>
      <c r="N12221">
        <v>838.36945710242503</v>
      </c>
      <c r="O12221">
        <v>-161.630542897574</v>
      </c>
      <c r="P12221">
        <v>-347.36225955766901</v>
      </c>
      <c r="Q12221">
        <v>185.73171666009401</v>
      </c>
      <c r="R12221">
        <v>-138.95395498350399</v>
      </c>
      <c r="S12221">
        <v>191.60883325649499</v>
      </c>
    </row>
    <row r="12222" spans="1:19" x14ac:dyDescent="0.45">
      <c r="A12222" s="2" t="s">
        <v>12239</v>
      </c>
      <c r="B12222">
        <v>1086767</v>
      </c>
      <c r="C12222">
        <v>-1215416</v>
      </c>
      <c r="D12222">
        <v>8728</v>
      </c>
      <c r="E12222">
        <v>-6.0160376274932599</v>
      </c>
      <c r="F12222">
        <v>30.041651525757601</v>
      </c>
      <c r="G12222">
        <v>-29.34074304</v>
      </c>
      <c r="H12222">
        <v>-185.746838458978</v>
      </c>
      <c r="I12222">
        <v>-10.9330691319265</v>
      </c>
      <c r="J12222">
        <v>-330.56278823999997</v>
      </c>
      <c r="K12222">
        <v>12.568594163085599</v>
      </c>
      <c r="L12222">
        <v>8.7638343665700305</v>
      </c>
      <c r="M12222">
        <v>1.34441311223999</v>
      </c>
      <c r="N12222">
        <v>838.12514856727398</v>
      </c>
      <c r="O12222">
        <v>-161.87485143272499</v>
      </c>
      <c r="P12222">
        <v>-347.62168989170402</v>
      </c>
      <c r="Q12222">
        <v>185.746838458978</v>
      </c>
      <c r="R12222">
        <v>-139.19800979083001</v>
      </c>
      <c r="S12222">
        <v>191.36477844916899</v>
      </c>
    </row>
    <row r="12223" spans="1:19" x14ac:dyDescent="0.45">
      <c r="A12223" s="2" t="s">
        <v>12240</v>
      </c>
      <c r="B12223">
        <v>1085720</v>
      </c>
      <c r="C12223">
        <v>-1215853</v>
      </c>
      <c r="D12223">
        <v>8728</v>
      </c>
      <c r="E12223">
        <v>-6.06169467844233</v>
      </c>
      <c r="F12223">
        <v>30.187501445757601</v>
      </c>
      <c r="G12223">
        <v>-29.48588968</v>
      </c>
      <c r="H12223">
        <v>-185.746838458978</v>
      </c>
      <c r="I12223">
        <v>-10.9330691319265</v>
      </c>
      <c r="J12223">
        <v>-330.56278823999997</v>
      </c>
      <c r="K12223">
        <v>12.568703552220001</v>
      </c>
      <c r="L12223">
        <v>8.7638751370312793</v>
      </c>
      <c r="M12223">
        <v>1.34441311223999</v>
      </c>
      <c r="N12223">
        <v>838.08004463672899</v>
      </c>
      <c r="O12223">
        <v>-161.91995536326999</v>
      </c>
      <c r="P12223">
        <v>-347.66679382224902</v>
      </c>
      <c r="Q12223">
        <v>185.746838458978</v>
      </c>
      <c r="R12223">
        <v>-139.24296356177899</v>
      </c>
      <c r="S12223">
        <v>191.31982467821999</v>
      </c>
    </row>
    <row r="12224" spans="1:19" x14ac:dyDescent="0.45">
      <c r="A12224" s="2" t="s">
        <v>12241</v>
      </c>
      <c r="B12224">
        <v>1088076</v>
      </c>
      <c r="C12224">
        <v>-1212449</v>
      </c>
      <c r="D12224">
        <v>8728</v>
      </c>
      <c r="E12224">
        <v>-5.6323938916012102</v>
      </c>
      <c r="F12224">
        <v>29.859221135757601</v>
      </c>
      <c r="G12224">
        <v>-29.49610144</v>
      </c>
      <c r="H12224">
        <v>-185.746838458978</v>
      </c>
      <c r="I12224">
        <v>-10.9330691319265</v>
      </c>
      <c r="J12224">
        <v>-330.56278823999997</v>
      </c>
      <c r="K12224">
        <v>12.568949014713199</v>
      </c>
      <c r="L12224">
        <v>8.7641934067762808</v>
      </c>
      <c r="M12224">
        <v>1.34441311223999</v>
      </c>
      <c r="N12224">
        <v>838.17028962133202</v>
      </c>
      <c r="O12224">
        <v>-161.82971037866699</v>
      </c>
      <c r="P12224">
        <v>-347.57654883764599</v>
      </c>
      <c r="Q12224">
        <v>185.746838458978</v>
      </c>
      <c r="R12224">
        <v>-139.152154844938</v>
      </c>
      <c r="S12224">
        <v>191.41063339506201</v>
      </c>
    </row>
    <row r="12225" spans="1:19" x14ac:dyDescent="0.45">
      <c r="A12225" s="2" t="s">
        <v>12242</v>
      </c>
      <c r="B12225">
        <v>1088163</v>
      </c>
      <c r="C12225">
        <v>-1213060</v>
      </c>
      <c r="D12225">
        <v>8728</v>
      </c>
      <c r="E12225">
        <v>-5.7085651344576904</v>
      </c>
      <c r="F12225">
        <v>29.763500365001601</v>
      </c>
      <c r="G12225">
        <v>-29.485627839999999</v>
      </c>
      <c r="H12225">
        <v>-185.746838458978</v>
      </c>
      <c r="I12225">
        <v>-10.9330691319265</v>
      </c>
      <c r="J12225">
        <v>-330.56278823999997</v>
      </c>
      <c r="K12225">
        <v>12.5689580834733</v>
      </c>
      <c r="L12225">
        <v>8.7642505390950305</v>
      </c>
      <c r="M12225">
        <v>1.34441311223999</v>
      </c>
      <c r="N12225">
        <v>838.00880500664096</v>
      </c>
      <c r="O12225">
        <v>-161.99119499335799</v>
      </c>
      <c r="P12225">
        <v>-347.73803345233699</v>
      </c>
      <c r="Q12225">
        <v>185.746838458978</v>
      </c>
      <c r="R12225">
        <v>-139.31357325855001</v>
      </c>
      <c r="S12225">
        <v>191.249214981449</v>
      </c>
    </row>
    <row r="12226" spans="1:19" x14ac:dyDescent="0.45">
      <c r="A12226" s="2" t="s">
        <v>12243</v>
      </c>
      <c r="B12226">
        <v>1094797</v>
      </c>
      <c r="C12226">
        <v>-1209306</v>
      </c>
      <c r="D12226">
        <v>8728</v>
      </c>
      <c r="E12226">
        <v>-5.2406220432801902</v>
      </c>
      <c r="F12226">
        <v>28.841574765001599</v>
      </c>
      <c r="G12226">
        <v>-29.3447579199999</v>
      </c>
      <c r="H12226">
        <v>-185.746838458978</v>
      </c>
      <c r="I12226">
        <v>-10.9330691319265</v>
      </c>
      <c r="J12226">
        <v>-330.56278823999997</v>
      </c>
      <c r="K12226">
        <v>12.569647462873901</v>
      </c>
      <c r="L12226">
        <v>8.7646037013375295</v>
      </c>
      <c r="M12226">
        <v>1.34441311223999</v>
      </c>
      <c r="N12226">
        <v>837.69464987617505</v>
      </c>
      <c r="O12226">
        <v>-162.30535012382401</v>
      </c>
      <c r="P12226">
        <v>-348.05218858280301</v>
      </c>
      <c r="Q12226">
        <v>185.746838458978</v>
      </c>
      <c r="R12226">
        <v>-139.62668584737301</v>
      </c>
      <c r="S12226">
        <v>190.93610239262699</v>
      </c>
    </row>
    <row r="12227" spans="1:19" x14ac:dyDescent="0.45">
      <c r="A12227" s="2" t="s">
        <v>12244</v>
      </c>
      <c r="B12227">
        <v>1095233</v>
      </c>
      <c r="C12227">
        <v>-1210179</v>
      </c>
      <c r="D12227">
        <v>8728</v>
      </c>
      <c r="E12227">
        <v>-5.3501107275312698</v>
      </c>
      <c r="F12227">
        <v>28.691854793618599</v>
      </c>
      <c r="G12227">
        <v>-28.888283520000002</v>
      </c>
      <c r="H12227">
        <v>-185.746838458978</v>
      </c>
      <c r="I12227">
        <v>-10.9330691319265</v>
      </c>
      <c r="J12227">
        <v>-330.56278823999997</v>
      </c>
      <c r="K12227">
        <v>12.5696928029957</v>
      </c>
      <c r="L12227">
        <v>8.7646858626412794</v>
      </c>
      <c r="M12227">
        <v>1.34441311223999</v>
      </c>
      <c r="N12227">
        <v>837.89178811911495</v>
      </c>
      <c r="O12227">
        <v>-162.108211880884</v>
      </c>
      <c r="P12227">
        <v>-347.855050339863</v>
      </c>
      <c r="Q12227">
        <v>185.746838458978</v>
      </c>
      <c r="R12227">
        <v>-139.429420103007</v>
      </c>
      <c r="S12227">
        <v>191.133368136992</v>
      </c>
    </row>
    <row r="12228" spans="1:19" x14ac:dyDescent="0.45">
      <c r="A12228" s="2" t="s">
        <v>12245</v>
      </c>
      <c r="B12228">
        <v>1092266</v>
      </c>
      <c r="C12228">
        <v>-1210616</v>
      </c>
      <c r="D12228">
        <v>8728</v>
      </c>
      <c r="E12228">
        <v>-5.4048761347883403</v>
      </c>
      <c r="F12228">
        <v>29.103315653618601</v>
      </c>
      <c r="G12228">
        <v>-29.0581304</v>
      </c>
      <c r="H12228">
        <v>-185.746838458978</v>
      </c>
      <c r="I12228">
        <v>-10.9330691319265</v>
      </c>
      <c r="J12228">
        <v>-330.56278823999997</v>
      </c>
      <c r="K12228">
        <v>12.570001455874699</v>
      </c>
      <c r="L12228">
        <v>8.7647268789150292</v>
      </c>
      <c r="M12228">
        <v>1.34441311223999</v>
      </c>
      <c r="N12228">
        <v>838.07828702270604</v>
      </c>
      <c r="O12228">
        <v>-161.921712977293</v>
      </c>
      <c r="P12228">
        <v>-347.66855143627203</v>
      </c>
      <c r="Q12228">
        <v>185.746838458978</v>
      </c>
      <c r="R12228">
        <v>-139.242571530264</v>
      </c>
      <c r="S12228">
        <v>191.32021670973501</v>
      </c>
    </row>
    <row r="12229" spans="1:19" x14ac:dyDescent="0.45">
      <c r="A12229" s="2" t="s">
        <v>12246</v>
      </c>
      <c r="B12229">
        <v>1089996</v>
      </c>
      <c r="C12229">
        <v>-1214194</v>
      </c>
      <c r="D12229">
        <v>8728</v>
      </c>
      <c r="E12229">
        <v>-5.8380940853235597</v>
      </c>
      <c r="F12229">
        <v>29.4180758136186</v>
      </c>
      <c r="G12229">
        <v>-28.929828799999999</v>
      </c>
      <c r="H12229">
        <v>-185.746838458978</v>
      </c>
      <c r="I12229">
        <v>-10.9330691319265</v>
      </c>
      <c r="J12229">
        <v>-330.56278823999997</v>
      </c>
      <c r="K12229">
        <v>12.570238298887199</v>
      </c>
      <c r="L12229">
        <v>8.7650620078125296</v>
      </c>
      <c r="M12229">
        <v>1.34441311223999</v>
      </c>
      <c r="N12229">
        <v>838.08755886025995</v>
      </c>
      <c r="O12229">
        <v>-161.912441139739</v>
      </c>
      <c r="P12229">
        <v>-347.659279598718</v>
      </c>
      <c r="Q12229">
        <v>185.746838458978</v>
      </c>
      <c r="R12229">
        <v>-139.23272772079901</v>
      </c>
      <c r="S12229">
        <v>191.3300605192</v>
      </c>
    </row>
    <row r="12230" spans="1:19" x14ac:dyDescent="0.45">
      <c r="A12230" s="2" t="s">
        <v>12247</v>
      </c>
      <c r="B12230">
        <v>1092789</v>
      </c>
      <c r="C12230">
        <v>-1212972</v>
      </c>
      <c r="D12230">
        <v>8728</v>
      </c>
      <c r="E12230">
        <v>-5.67334965823503</v>
      </c>
      <c r="F12230">
        <v>29.029533733618599</v>
      </c>
      <c r="G12230">
        <v>-28.806414879999998</v>
      </c>
      <c r="H12230">
        <v>-185.76204077495501</v>
      </c>
      <c r="I12230">
        <v>-10.9179209313247</v>
      </c>
      <c r="J12230">
        <v>-330.56278823999997</v>
      </c>
      <c r="K12230">
        <v>12.570529416407</v>
      </c>
      <c r="L12230">
        <v>8.7651767581950306</v>
      </c>
      <c r="M12230">
        <v>1.34441311223999</v>
      </c>
      <c r="N12230">
        <v>837.98682337482205</v>
      </c>
      <c r="O12230">
        <v>-162.01317662517701</v>
      </c>
      <c r="P12230">
        <v>-347.77521740013299</v>
      </c>
      <c r="Q12230">
        <v>185.76204077495501</v>
      </c>
      <c r="R12230">
        <v>-139.33305733833501</v>
      </c>
      <c r="S12230">
        <v>191.229730901664</v>
      </c>
    </row>
    <row r="12231" spans="1:19" x14ac:dyDescent="0.45">
      <c r="A12231" s="2" t="s">
        <v>12248</v>
      </c>
      <c r="B12231">
        <v>1094098</v>
      </c>
      <c r="C12231">
        <v>-1212972</v>
      </c>
      <c r="D12231">
        <v>8728</v>
      </c>
      <c r="E12231">
        <v>-5.6733496582350202</v>
      </c>
      <c r="F12231">
        <v>28.8183717702852</v>
      </c>
      <c r="G12231">
        <v>-28.627839999999999</v>
      </c>
      <c r="H12231">
        <v>-185.76204077495501</v>
      </c>
      <c r="I12231">
        <v>-10.9179209313247</v>
      </c>
      <c r="J12231">
        <v>-330.56278823999997</v>
      </c>
      <c r="K12231">
        <v>12.570665854943799</v>
      </c>
      <c r="L12231">
        <v>8.7651767581950306</v>
      </c>
      <c r="M12231">
        <v>1.34441311223999</v>
      </c>
      <c r="N12231">
        <v>837.954099852951</v>
      </c>
      <c r="O12231">
        <v>-162.045900147048</v>
      </c>
      <c r="P12231">
        <v>-347.80794092200398</v>
      </c>
      <c r="Q12231">
        <v>185.76204077495501</v>
      </c>
      <c r="R12231">
        <v>-139.365644421669</v>
      </c>
      <c r="S12231">
        <v>191.19714381833001</v>
      </c>
    </row>
    <row r="12232" spans="1:19" x14ac:dyDescent="0.45">
      <c r="A12232" s="2" t="s">
        <v>12249</v>
      </c>
      <c r="B12232">
        <v>1095669</v>
      </c>
      <c r="C12232">
        <v>-1211576</v>
      </c>
      <c r="D12232">
        <v>8728</v>
      </c>
      <c r="E12232">
        <v>-5.4982832997898301</v>
      </c>
      <c r="F12232">
        <v>28.6000368102852</v>
      </c>
      <c r="G12232">
        <v>-28.566569439999999</v>
      </c>
      <c r="H12232">
        <v>-185.76204077495501</v>
      </c>
      <c r="I12232">
        <v>-10.9179209313247</v>
      </c>
      <c r="J12232">
        <v>-330.56278823999997</v>
      </c>
      <c r="K12232">
        <v>12.5708294135028</v>
      </c>
      <c r="L12232">
        <v>8.7653081933400294</v>
      </c>
      <c r="M12232">
        <v>1.34441311223999</v>
      </c>
      <c r="N12232">
        <v>837.97180681769305</v>
      </c>
      <c r="O12232">
        <v>-162.02819318230601</v>
      </c>
      <c r="P12232">
        <v>-347.79023395726199</v>
      </c>
      <c r="Q12232">
        <v>185.76204077495501</v>
      </c>
      <c r="R12232">
        <v>-139.347642463223</v>
      </c>
      <c r="S12232">
        <v>191.21514577677601</v>
      </c>
    </row>
    <row r="12233" spans="1:19" x14ac:dyDescent="0.45">
      <c r="A12233" s="2" t="s">
        <v>12250</v>
      </c>
      <c r="B12233">
        <v>1096542</v>
      </c>
      <c r="C12233">
        <v>-1209219</v>
      </c>
      <c r="D12233">
        <v>8728</v>
      </c>
      <c r="E12233">
        <v>-5.2024326433201997</v>
      </c>
      <c r="F12233">
        <v>28.445963651321598</v>
      </c>
      <c r="G12233">
        <v>-28.54850248</v>
      </c>
      <c r="H12233">
        <v>-185.76204077495501</v>
      </c>
      <c r="I12233">
        <v>-10.9179209313247</v>
      </c>
      <c r="J12233">
        <v>-330.56278823999997</v>
      </c>
      <c r="K12233">
        <v>12.570920125710201</v>
      </c>
      <c r="L12233">
        <v>8.7655302846112804</v>
      </c>
      <c r="M12233">
        <v>1.34441311223999</v>
      </c>
      <c r="N12233">
        <v>838.13133847172003</v>
      </c>
      <c r="O12233">
        <v>-161.86866152827901</v>
      </c>
      <c r="P12233">
        <v>-347.63070230323501</v>
      </c>
      <c r="Q12233">
        <v>185.76204077495501</v>
      </c>
      <c r="R12233">
        <v>-139.18779800571701</v>
      </c>
      <c r="S12233">
        <v>191.374990234282</v>
      </c>
    </row>
    <row r="12234" spans="1:19" x14ac:dyDescent="0.45">
      <c r="A12234" s="2" t="s">
        <v>12251</v>
      </c>
      <c r="B12234">
        <v>1111554</v>
      </c>
      <c r="C12234">
        <v>-1199007</v>
      </c>
      <c r="D12234">
        <v>8728</v>
      </c>
      <c r="E12234">
        <v>-3.9193892722542101</v>
      </c>
      <c r="F12234">
        <v>26.310768192469801</v>
      </c>
      <c r="G12234">
        <v>-27.943477519999998</v>
      </c>
      <c r="H12234">
        <v>-185.76204077495501</v>
      </c>
      <c r="I12234">
        <v>-10.9179209313247</v>
      </c>
      <c r="J12234">
        <v>-330.56278823999997</v>
      </c>
      <c r="K12234">
        <v>12.5724668276605</v>
      </c>
      <c r="L12234">
        <v>8.7665056965562798</v>
      </c>
      <c r="M12234">
        <v>1.34441311223999</v>
      </c>
      <c r="N12234">
        <v>837.881689230039</v>
      </c>
      <c r="O12234">
        <v>-162.11831076996</v>
      </c>
      <c r="P12234">
        <v>-347.88035154491598</v>
      </c>
      <c r="Q12234">
        <v>185.76204077495501</v>
      </c>
      <c r="R12234">
        <v>-139.43492513350299</v>
      </c>
      <c r="S12234">
        <v>191.12786310649599</v>
      </c>
    </row>
    <row r="12235" spans="1:19" x14ac:dyDescent="0.45">
      <c r="A12235" s="2" t="s">
        <v>12252</v>
      </c>
      <c r="B12235">
        <v>1122028</v>
      </c>
      <c r="C12235">
        <v>-1187659</v>
      </c>
      <c r="D12235">
        <v>8728</v>
      </c>
      <c r="E12235">
        <v>-2.4742704541191598</v>
      </c>
      <c r="F12235">
        <v>24.649762188246299</v>
      </c>
      <c r="G12235">
        <v>-28.1315659199999</v>
      </c>
      <c r="H12235">
        <v>-185.76204077495501</v>
      </c>
      <c r="I12235">
        <v>-10.9179209313247</v>
      </c>
      <c r="J12235">
        <v>-330.56278823999997</v>
      </c>
      <c r="K12235">
        <v>12.573535761911099</v>
      </c>
      <c r="L12235">
        <v>8.7675998281612806</v>
      </c>
      <c r="M12235">
        <v>1.34441311223999</v>
      </c>
      <c r="N12235">
        <v>837.47555057809495</v>
      </c>
      <c r="O12235">
        <v>-162.524449421904</v>
      </c>
      <c r="P12235">
        <v>-348.28649019685997</v>
      </c>
      <c r="Q12235">
        <v>185.76204077495501</v>
      </c>
      <c r="R12235">
        <v>-139.838900719592</v>
      </c>
      <c r="S12235">
        <v>190.723887520407</v>
      </c>
    </row>
    <row r="12236" spans="1:19" x14ac:dyDescent="0.45">
      <c r="A12236" s="2" t="s">
        <v>12253</v>
      </c>
      <c r="B12236">
        <v>1123425</v>
      </c>
      <c r="C12236">
        <v>-1186088</v>
      </c>
      <c r="D12236">
        <v>8728</v>
      </c>
      <c r="E12236">
        <v>-2.2722917036440098</v>
      </c>
      <c r="F12236">
        <v>24.226439110023801</v>
      </c>
      <c r="G12236">
        <v>-28.089496960000002</v>
      </c>
      <c r="H12236">
        <v>-185.76204077495501</v>
      </c>
      <c r="I12236">
        <v>-10.9179209313247</v>
      </c>
      <c r="J12236">
        <v>-330.56278823999997</v>
      </c>
      <c r="K12236">
        <v>12.573678145496199</v>
      </c>
      <c r="L12236">
        <v>8.7677514866100292</v>
      </c>
      <c r="M12236">
        <v>1.34441311223999</v>
      </c>
      <c r="N12236">
        <v>837.29598116831403</v>
      </c>
      <c r="O12236">
        <v>-162.704018831685</v>
      </c>
      <c r="P12236">
        <v>-348.46605960664101</v>
      </c>
      <c r="Q12236">
        <v>185.76204077495501</v>
      </c>
      <c r="R12236">
        <v>-140.01817608733899</v>
      </c>
      <c r="S12236">
        <v>190.54461215265999</v>
      </c>
    </row>
    <row r="12237" spans="1:19" x14ac:dyDescent="0.45">
      <c r="A12237" s="2" t="s">
        <v>12254</v>
      </c>
      <c r="B12237">
        <v>1136167</v>
      </c>
      <c r="C12237">
        <v>-1186612</v>
      </c>
      <c r="D12237">
        <v>8728</v>
      </c>
      <c r="E12237">
        <v>-2.3397004443619802</v>
      </c>
      <c r="F12237">
        <v>22.462704616949502</v>
      </c>
      <c r="G12237">
        <v>-26.40682584</v>
      </c>
      <c r="H12237">
        <v>-185.76204077495501</v>
      </c>
      <c r="I12237">
        <v>-10.9179209313247</v>
      </c>
      <c r="J12237">
        <v>-330.56278823999997</v>
      </c>
      <c r="K12237">
        <v>12.574977395822</v>
      </c>
      <c r="L12237">
        <v>8.7678026453850304</v>
      </c>
      <c r="M12237">
        <v>1.34441311223999</v>
      </c>
      <c r="N12237">
        <v>837.146158645421</v>
      </c>
      <c r="O12237">
        <v>-162.85384135457801</v>
      </c>
      <c r="P12237">
        <v>-348.61588212953399</v>
      </c>
      <c r="Q12237">
        <v>185.76204077495501</v>
      </c>
      <c r="R12237">
        <v>-140.16664820113101</v>
      </c>
      <c r="S12237">
        <v>190.396140038868</v>
      </c>
    </row>
    <row r="12238" spans="1:19" x14ac:dyDescent="0.45">
      <c r="A12238" s="2" t="s">
        <v>12255</v>
      </c>
      <c r="B12238">
        <v>1117926</v>
      </c>
      <c r="C12238">
        <v>-1201625</v>
      </c>
      <c r="D12238">
        <v>8728</v>
      </c>
      <c r="E12238">
        <v>-4.2940431256704299</v>
      </c>
      <c r="F12238">
        <v>24.9427236969495</v>
      </c>
      <c r="G12238">
        <v>-27.106113199999999</v>
      </c>
      <c r="H12238">
        <v>-185.79380609934199</v>
      </c>
      <c r="I12238">
        <v>-10.9022787817847</v>
      </c>
      <c r="J12238">
        <v>-330.56278823999997</v>
      </c>
      <c r="K12238">
        <v>12.576860889510201</v>
      </c>
      <c r="L12238">
        <v>8.7692448504637799</v>
      </c>
      <c r="M12238">
        <v>1.34441311223999</v>
      </c>
      <c r="N12238">
        <v>836.98534516019197</v>
      </c>
      <c r="O12238">
        <v>-163.014654839808</v>
      </c>
      <c r="P12238">
        <v>-348.80846093915</v>
      </c>
      <c r="Q12238">
        <v>185.79380609934199</v>
      </c>
      <c r="R12238">
        <v>-140.32413598759399</v>
      </c>
      <c r="S12238">
        <v>190.23865225240601</v>
      </c>
    </row>
    <row r="12239" spans="1:19" x14ac:dyDescent="0.45">
      <c r="A12239" s="2" t="s">
        <v>12256</v>
      </c>
      <c r="B12239">
        <v>1104048</v>
      </c>
      <c r="C12239">
        <v>-1210441</v>
      </c>
      <c r="D12239">
        <v>8728</v>
      </c>
      <c r="E12239">
        <v>-5.3542855225621997</v>
      </c>
      <c r="F12239">
        <v>26.853307446949501</v>
      </c>
      <c r="G12239">
        <v>-27.784278799999999</v>
      </c>
      <c r="H12239">
        <v>-185.79380609934199</v>
      </c>
      <c r="I12239">
        <v>-10.9022787817847</v>
      </c>
      <c r="J12239">
        <v>-330.56278823999997</v>
      </c>
      <c r="K12239">
        <v>12.5783043903385</v>
      </c>
      <c r="L12239">
        <v>8.7700812354037794</v>
      </c>
      <c r="M12239">
        <v>1.34441311223999</v>
      </c>
      <c r="N12239">
        <v>837.15524102753102</v>
      </c>
      <c r="O12239">
        <v>-162.84475897246799</v>
      </c>
      <c r="P12239">
        <v>-348.63856507180998</v>
      </c>
      <c r="Q12239">
        <v>185.79380609934199</v>
      </c>
      <c r="R12239">
        <v>-140.15196023448499</v>
      </c>
      <c r="S12239">
        <v>190.41082800551399</v>
      </c>
    </row>
    <row r="12240" spans="1:19" x14ac:dyDescent="0.45">
      <c r="A12240" s="2" t="s">
        <v>12257</v>
      </c>
      <c r="B12240">
        <v>1089822</v>
      </c>
      <c r="C12240">
        <v>-1217686</v>
      </c>
      <c r="D12240">
        <v>8728</v>
      </c>
      <c r="E12240">
        <v>-6.20423937166023</v>
      </c>
      <c r="F12240">
        <v>28.826326276949501</v>
      </c>
      <c r="G12240">
        <v>-28.451883519999999</v>
      </c>
      <c r="H12240">
        <v>-185.79380609934199</v>
      </c>
      <c r="I12240">
        <v>-10.9022787817847</v>
      </c>
      <c r="J12240">
        <v>-330.56278823999997</v>
      </c>
      <c r="K12240">
        <v>12.579792944190199</v>
      </c>
      <c r="L12240">
        <v>8.7707597205975301</v>
      </c>
      <c r="M12240">
        <v>1.34441311223999</v>
      </c>
      <c r="N12240">
        <v>837.60853424938796</v>
      </c>
      <c r="O12240">
        <v>-162.39146575061099</v>
      </c>
      <c r="P12240">
        <v>-348.18527184995298</v>
      </c>
      <c r="Q12240">
        <v>185.79380609934199</v>
      </c>
      <c r="R12240">
        <v>-139.696499973583</v>
      </c>
      <c r="S12240">
        <v>190.86628826641601</v>
      </c>
    </row>
    <row r="12241" spans="1:19" x14ac:dyDescent="0.45">
      <c r="A12241" s="2" t="s">
        <v>12258</v>
      </c>
      <c r="B12241">
        <v>1092440</v>
      </c>
      <c r="C12241">
        <v>-1214107</v>
      </c>
      <c r="D12241">
        <v>8728</v>
      </c>
      <c r="E12241">
        <v>-5.6774389438364903</v>
      </c>
      <c r="F12241">
        <v>28.4610204769495</v>
      </c>
      <c r="G12241">
        <v>-28.57329</v>
      </c>
      <c r="H12241">
        <v>-185.79380609934199</v>
      </c>
      <c r="I12241">
        <v>-10.9022787817847</v>
      </c>
      <c r="J12241">
        <v>-330.56278823999997</v>
      </c>
      <c r="K12241">
        <v>12.580066076538801</v>
      </c>
      <c r="L12241">
        <v>8.7710956947487801</v>
      </c>
      <c r="M12241">
        <v>1.34441311223999</v>
      </c>
      <c r="N12241">
        <v>837.64801329071202</v>
      </c>
      <c r="O12241">
        <v>-162.35198670928699</v>
      </c>
      <c r="P12241">
        <v>-348.14579280862898</v>
      </c>
      <c r="Q12241">
        <v>185.79380609934199</v>
      </c>
      <c r="R12241">
        <v>-139.65641182575999</v>
      </c>
      <c r="S12241">
        <v>190.90637641423999</v>
      </c>
    </row>
    <row r="12242" spans="1:19" x14ac:dyDescent="0.45">
      <c r="A12242" s="2" t="s">
        <v>12259</v>
      </c>
      <c r="B12242">
        <v>1093400</v>
      </c>
      <c r="C12242">
        <v>-1213671</v>
      </c>
      <c r="D12242">
        <v>8728</v>
      </c>
      <c r="E12242">
        <v>-5.6228124578754599</v>
      </c>
      <c r="F12242">
        <v>28.2438166059259</v>
      </c>
      <c r="G12242">
        <v>-28.716254639999999</v>
      </c>
      <c r="H12242">
        <v>-185.79380609934199</v>
      </c>
      <c r="I12242">
        <v>-10.9022787817847</v>
      </c>
      <c r="J12242">
        <v>-330.56278823999997</v>
      </c>
      <c r="K12242">
        <v>12.580166196018901</v>
      </c>
      <c r="L12242">
        <v>8.7711366596737808</v>
      </c>
      <c r="M12242">
        <v>1.34441311223999</v>
      </c>
      <c r="N12242">
        <v>837.34233018124405</v>
      </c>
      <c r="O12242">
        <v>-162.65766981875501</v>
      </c>
      <c r="P12242">
        <v>-348.451475918097</v>
      </c>
      <c r="Q12242">
        <v>185.79380609934199</v>
      </c>
      <c r="R12242">
        <v>-139.961953850822</v>
      </c>
      <c r="S12242">
        <v>190.60083438917701</v>
      </c>
    </row>
    <row r="12243" spans="1:19" x14ac:dyDescent="0.45">
      <c r="A12243" s="2" t="s">
        <v>12260</v>
      </c>
      <c r="B12243">
        <v>1093138</v>
      </c>
      <c r="C12243">
        <v>-1214020</v>
      </c>
      <c r="D12243">
        <v>8728</v>
      </c>
      <c r="E12243">
        <v>-5.6665514428036303</v>
      </c>
      <c r="F12243">
        <v>28.2700840515989</v>
      </c>
      <c r="G12243">
        <v>-28.763473119999901</v>
      </c>
      <c r="H12243">
        <v>-185.79380609934199</v>
      </c>
      <c r="I12243">
        <v>-10.9022787817847</v>
      </c>
      <c r="J12243">
        <v>-330.56278823999997</v>
      </c>
      <c r="K12243">
        <v>12.580193528154201</v>
      </c>
      <c r="L12243">
        <v>8.7711694425525302</v>
      </c>
      <c r="M12243">
        <v>1.34441311223999</v>
      </c>
      <c r="N12243">
        <v>837.277580046975</v>
      </c>
      <c r="O12243">
        <v>-162.722419953024</v>
      </c>
      <c r="P12243">
        <v>-348.51622605236599</v>
      </c>
      <c r="Q12243">
        <v>185.79380609934199</v>
      </c>
      <c r="R12243">
        <v>-140.02664387007701</v>
      </c>
      <c r="S12243">
        <v>190.536144369922</v>
      </c>
    </row>
    <row r="12244" spans="1:19" x14ac:dyDescent="0.45">
      <c r="A12244" s="2" t="s">
        <v>12261</v>
      </c>
      <c r="B12244">
        <v>1099248</v>
      </c>
      <c r="C12244">
        <v>-1210790</v>
      </c>
      <c r="D12244">
        <v>8728</v>
      </c>
      <c r="E12244">
        <v>-5.26070415811785</v>
      </c>
      <c r="F12244">
        <v>27.420270051598902</v>
      </c>
      <c r="G12244">
        <v>-28.412782079999999</v>
      </c>
      <c r="H12244">
        <v>-185.79380609934199</v>
      </c>
      <c r="I12244">
        <v>-10.9022787817847</v>
      </c>
      <c r="J12244">
        <v>-330.56278823999997</v>
      </c>
      <c r="K12244">
        <v>12.5808292345969</v>
      </c>
      <c r="L12244">
        <v>8.7714745443150299</v>
      </c>
      <c r="M12244">
        <v>1.34441311223999</v>
      </c>
      <c r="N12244">
        <v>837.18336356345606</v>
      </c>
      <c r="O12244">
        <v>-162.81663643654301</v>
      </c>
      <c r="P12244">
        <v>-348.61044253588602</v>
      </c>
      <c r="Q12244">
        <v>185.79380609934199</v>
      </c>
      <c r="R12244">
        <v>-140.11991954539101</v>
      </c>
      <c r="S12244">
        <v>190.44286869460799</v>
      </c>
    </row>
    <row r="12245" spans="1:19" x14ac:dyDescent="0.45">
      <c r="A12245" s="2" t="s">
        <v>12262</v>
      </c>
      <c r="B12245">
        <v>1101430</v>
      </c>
      <c r="C12245">
        <v>-1210790</v>
      </c>
      <c r="D12245">
        <v>8728</v>
      </c>
      <c r="E12245">
        <v>-5.26070415811785</v>
      </c>
      <c r="F12245">
        <v>27.0446186692356</v>
      </c>
      <c r="G12245">
        <v>-27.77310696</v>
      </c>
      <c r="H12245">
        <v>-185.79380609934199</v>
      </c>
      <c r="I12245">
        <v>-10.9022787817847</v>
      </c>
      <c r="J12245">
        <v>-330.56278823999997</v>
      </c>
      <c r="K12245">
        <v>12.5810562577488</v>
      </c>
      <c r="L12245">
        <v>8.7714745443150299</v>
      </c>
      <c r="M12245">
        <v>1.34441311223999</v>
      </c>
      <c r="N12245">
        <v>837.44716027794004</v>
      </c>
      <c r="O12245">
        <v>-162.55283972205899</v>
      </c>
      <c r="P12245">
        <v>-348.34664582140101</v>
      </c>
      <c r="Q12245">
        <v>185.79380609934199</v>
      </c>
      <c r="R12245">
        <v>-139.85589580775499</v>
      </c>
      <c r="S12245">
        <v>190.70689243224399</v>
      </c>
    </row>
    <row r="12246" spans="1:19" x14ac:dyDescent="0.45">
      <c r="A12246" s="2" t="s">
        <v>12263</v>
      </c>
      <c r="B12246">
        <v>1096019</v>
      </c>
      <c r="C12246">
        <v>-1212187</v>
      </c>
      <c r="D12246">
        <v>8728</v>
      </c>
      <c r="E12246">
        <v>-5.4369466786477503</v>
      </c>
      <c r="F12246">
        <v>27.7953084692357</v>
      </c>
      <c r="G12246">
        <v>-28.4627062399999</v>
      </c>
      <c r="H12246">
        <v>-185.823150775512</v>
      </c>
      <c r="I12246">
        <v>-10.8869815907636</v>
      </c>
      <c r="J12246">
        <v>-330.56278823999997</v>
      </c>
      <c r="K12246">
        <v>12.581619887080301</v>
      </c>
      <c r="L12246">
        <v>8.7716061155212799</v>
      </c>
      <c r="M12246">
        <v>1.34441311223999</v>
      </c>
      <c r="N12246">
        <v>837.34536056202205</v>
      </c>
      <c r="O12246">
        <v>-162.65463943797701</v>
      </c>
      <c r="P12246">
        <v>-348.47779021348998</v>
      </c>
      <c r="Q12246">
        <v>185.823150775512</v>
      </c>
      <c r="R12246">
        <v>-139.95700032313599</v>
      </c>
      <c r="S12246">
        <v>190.60578791686299</v>
      </c>
    </row>
    <row r="12247" spans="1:19" x14ac:dyDescent="0.45">
      <c r="A12247" s="2" t="s">
        <v>12264</v>
      </c>
      <c r="B12247">
        <v>1091916</v>
      </c>
      <c r="C12247">
        <v>-1214282</v>
      </c>
      <c r="D12247">
        <v>8728</v>
      </c>
      <c r="E12247">
        <v>-5.6732988480618696</v>
      </c>
      <c r="F12247">
        <v>28.365036359235699</v>
      </c>
      <c r="G12247">
        <v>-28.75125392</v>
      </c>
      <c r="H12247">
        <v>-185.823150775512</v>
      </c>
      <c r="I12247">
        <v>-10.8869815907636</v>
      </c>
      <c r="J12247">
        <v>-330.56278823999997</v>
      </c>
      <c r="K12247">
        <v>12.582048008990499</v>
      </c>
      <c r="L12247">
        <v>8.7718026867525296</v>
      </c>
      <c r="M12247">
        <v>1.34441311223999</v>
      </c>
      <c r="N12247">
        <v>837.38956390946601</v>
      </c>
      <c r="O12247">
        <v>-162.610436090533</v>
      </c>
      <c r="P12247">
        <v>-348.433586866045</v>
      </c>
      <c r="Q12247">
        <v>185.823150775512</v>
      </c>
      <c r="R12247">
        <v>-139.91217228254999</v>
      </c>
      <c r="S12247">
        <v>190.65061595744899</v>
      </c>
    </row>
    <row r="12248" spans="1:19" x14ac:dyDescent="0.45">
      <c r="A12248" s="2" t="s">
        <v>12265</v>
      </c>
      <c r="B12248">
        <v>1089473</v>
      </c>
      <c r="C12248">
        <v>-1214718</v>
      </c>
      <c r="D12248">
        <v>8728</v>
      </c>
      <c r="E12248">
        <v>-5.7066608732374204</v>
      </c>
      <c r="F12248">
        <v>28.705035319235598</v>
      </c>
      <c r="G12248">
        <v>-28.83224976</v>
      </c>
      <c r="H12248">
        <v>-185.823150775512</v>
      </c>
      <c r="I12248">
        <v>-10.8869815907636</v>
      </c>
      <c r="J12248">
        <v>-330.56278823999997</v>
      </c>
      <c r="K12248">
        <v>12.582303012096499</v>
      </c>
      <c r="L12248">
        <v>8.7718435045275296</v>
      </c>
      <c r="M12248">
        <v>1.34441311223999</v>
      </c>
      <c r="N12248">
        <v>837.61490918340996</v>
      </c>
      <c r="O12248">
        <v>-162.38509081658901</v>
      </c>
      <c r="P12248">
        <v>-348.20824159210201</v>
      </c>
      <c r="Q12248">
        <v>185.823150775512</v>
      </c>
      <c r="R12248">
        <v>-139.686531187725</v>
      </c>
      <c r="S12248">
        <v>190.87625705227401</v>
      </c>
    </row>
    <row r="12249" spans="1:19" x14ac:dyDescent="0.45">
      <c r="A12249" s="2" t="s">
        <v>12266</v>
      </c>
      <c r="B12249">
        <v>1085370</v>
      </c>
      <c r="C12249">
        <v>-1217686</v>
      </c>
      <c r="D12249">
        <v>8728</v>
      </c>
      <c r="E12249">
        <v>-6.0643378837722999</v>
      </c>
      <c r="F12249">
        <v>29.275952779235599</v>
      </c>
      <c r="G12249">
        <v>-29.254248560000001</v>
      </c>
      <c r="H12249">
        <v>-185.823150775512</v>
      </c>
      <c r="I12249">
        <v>-10.8869815907636</v>
      </c>
      <c r="J12249">
        <v>-330.56278823999997</v>
      </c>
      <c r="K12249">
        <v>12.5827323342147</v>
      </c>
      <c r="L12249">
        <v>8.7721203187575298</v>
      </c>
      <c r="M12249">
        <v>1.34441311223999</v>
      </c>
      <c r="N12249">
        <v>837.40544469652696</v>
      </c>
      <c r="O12249">
        <v>-162.59455530347199</v>
      </c>
      <c r="P12249">
        <v>-348.41770607898502</v>
      </c>
      <c r="Q12249">
        <v>185.823150775512</v>
      </c>
      <c r="R12249">
        <v>-139.89528953825999</v>
      </c>
      <c r="S12249">
        <v>190.66749870173899</v>
      </c>
    </row>
    <row r="12250" spans="1:19" x14ac:dyDescent="0.45">
      <c r="A12250" s="2" t="s">
        <v>12267</v>
      </c>
      <c r="B12250">
        <v>1087552</v>
      </c>
      <c r="C12250">
        <v>-1217860</v>
      </c>
      <c r="D12250">
        <v>8728</v>
      </c>
      <c r="E12250">
        <v>-6.0632094909470498</v>
      </c>
      <c r="F12250">
        <v>28.971531279235599</v>
      </c>
      <c r="G12250">
        <v>-28.9896156</v>
      </c>
      <c r="H12250">
        <v>-185.823150775512</v>
      </c>
      <c r="I12250">
        <v>-10.8869815907636</v>
      </c>
      <c r="J12250">
        <v>-330.56278823999997</v>
      </c>
      <c r="K12250">
        <v>12.5829606830254</v>
      </c>
      <c r="L12250">
        <v>8.7721365797100308</v>
      </c>
      <c r="M12250">
        <v>1.34441311223999</v>
      </c>
      <c r="N12250">
        <v>837.36653993958896</v>
      </c>
      <c r="O12250">
        <v>-162.63346006040999</v>
      </c>
      <c r="P12250">
        <v>-348.45661083592302</v>
      </c>
      <c r="Q12250">
        <v>185.823150775512</v>
      </c>
      <c r="R12250">
        <v>-139.93394968543501</v>
      </c>
      <c r="S12250">
        <v>190.628838554564</v>
      </c>
    </row>
    <row r="12251" spans="1:19" x14ac:dyDescent="0.45">
      <c r="A12251" s="2" t="s">
        <v>12268</v>
      </c>
      <c r="B12251">
        <v>1084934</v>
      </c>
      <c r="C12251">
        <v>-1217860</v>
      </c>
      <c r="D12251">
        <v>8728</v>
      </c>
      <c r="E12251">
        <v>-6.0632094909470498</v>
      </c>
      <c r="F12251">
        <v>29.336889279235599</v>
      </c>
      <c r="G12251">
        <v>-29.022694720000001</v>
      </c>
      <c r="H12251">
        <v>-185.823150775512</v>
      </c>
      <c r="I12251">
        <v>-10.8869815907636</v>
      </c>
      <c r="J12251">
        <v>-330.56278823999997</v>
      </c>
      <c r="K12251">
        <v>12.5832346597377</v>
      </c>
      <c r="L12251">
        <v>8.7721365797100308</v>
      </c>
      <c r="M12251">
        <v>1.34441311223999</v>
      </c>
      <c r="N12251">
        <v>837.698544842876</v>
      </c>
      <c r="O12251">
        <v>-162.301455157123</v>
      </c>
      <c r="P12251">
        <v>-348.12460593263501</v>
      </c>
      <c r="Q12251">
        <v>185.823150775512</v>
      </c>
      <c r="R12251">
        <v>-139.60167080543499</v>
      </c>
      <c r="S12251">
        <v>190.96111743456399</v>
      </c>
    </row>
    <row r="12252" spans="1:19" x14ac:dyDescent="0.45">
      <c r="A12252" s="2" t="s">
        <v>12269</v>
      </c>
      <c r="B12252">
        <v>1086243</v>
      </c>
      <c r="C12252">
        <v>-1217598</v>
      </c>
      <c r="D12252">
        <v>8728</v>
      </c>
      <c r="E12252">
        <v>-6.0160630135785098</v>
      </c>
      <c r="F12252">
        <v>29.154210279235599</v>
      </c>
      <c r="G12252">
        <v>-29.077855679999999</v>
      </c>
      <c r="H12252">
        <v>-185.823150775512</v>
      </c>
      <c r="I12252">
        <v>-10.8869815907636</v>
      </c>
      <c r="J12252">
        <v>-330.56278823999997</v>
      </c>
      <c r="K12252">
        <v>12.5833716186388</v>
      </c>
      <c r="L12252">
        <v>8.7721610351175308</v>
      </c>
      <c r="M12252">
        <v>1.34441311223999</v>
      </c>
      <c r="N12252">
        <v>837.50768994593602</v>
      </c>
      <c r="O12252">
        <v>-162.49231005406301</v>
      </c>
      <c r="P12252">
        <v>-348.31546082957499</v>
      </c>
      <c r="Q12252">
        <v>185.823150775512</v>
      </c>
      <c r="R12252">
        <v>-139.79236428806601</v>
      </c>
      <c r="S12252">
        <v>190.770423951933</v>
      </c>
    </row>
    <row r="12253" spans="1:19" x14ac:dyDescent="0.45">
      <c r="A12253" s="2" t="s">
        <v>12270</v>
      </c>
      <c r="B12253">
        <v>1077166</v>
      </c>
      <c r="C12253">
        <v>-1226851</v>
      </c>
      <c r="D12253">
        <v>8728</v>
      </c>
      <c r="E12253">
        <v>-7.16756256723402</v>
      </c>
      <c r="F12253">
        <v>30.414240211410199</v>
      </c>
      <c r="G12253">
        <v>-29.241680240000001</v>
      </c>
      <c r="H12253">
        <v>-185.823150775512</v>
      </c>
      <c r="I12253">
        <v>-10.8869815907636</v>
      </c>
      <c r="J12253">
        <v>-330.56278823999997</v>
      </c>
      <c r="K12253">
        <v>12.5843285496113</v>
      </c>
      <c r="L12253">
        <v>8.7730175043637804</v>
      </c>
      <c r="M12253">
        <v>1.34441311223999</v>
      </c>
      <c r="N12253">
        <v>837.45058236423699</v>
      </c>
      <c r="O12253">
        <v>-162.54941763576301</v>
      </c>
      <c r="P12253">
        <v>-348.37256841127498</v>
      </c>
      <c r="Q12253">
        <v>185.823150775512</v>
      </c>
      <c r="R12253">
        <v>-139.84765846954701</v>
      </c>
      <c r="S12253">
        <v>190.71512977045199</v>
      </c>
    </row>
    <row r="12254" spans="1:19" x14ac:dyDescent="0.45">
      <c r="A12254" s="2" t="s">
        <v>12271</v>
      </c>
      <c r="B12254">
        <v>1079523</v>
      </c>
      <c r="C12254">
        <v>-1224232</v>
      </c>
      <c r="D12254">
        <v>8728</v>
      </c>
      <c r="E12254">
        <v>-6.78449520757027</v>
      </c>
      <c r="F12254">
        <v>30.0829904414102</v>
      </c>
      <c r="G12254">
        <v>0</v>
      </c>
      <c r="H12254">
        <v>-185.838325082105</v>
      </c>
      <c r="I12254">
        <v>-10.871872730599</v>
      </c>
      <c r="J12254">
        <v>-359.76292319999999</v>
      </c>
      <c r="K12254">
        <v>12.584576502921699</v>
      </c>
      <c r="L12254">
        <v>8.7732604526250295</v>
      </c>
      <c r="M12254">
        <v>1.4578084228799999</v>
      </c>
      <c r="N12254">
        <v>837.43012446811804</v>
      </c>
      <c r="O12254">
        <v>-162.569875531881</v>
      </c>
      <c r="P12254">
        <v>-348.40820061398699</v>
      </c>
      <c r="Q12254">
        <v>185.838325082105</v>
      </c>
      <c r="R12254">
        <v>-139.75423015345501</v>
      </c>
      <c r="S12254">
        <v>220.00869304654401</v>
      </c>
    </row>
    <row r="12255" spans="1:19" x14ac:dyDescent="0.45">
      <c r="A12255" s="2" t="s">
        <v>12272</v>
      </c>
      <c r="B12255">
        <v>1088163</v>
      </c>
      <c r="C12255">
        <v>-1211488</v>
      </c>
      <c r="D12255">
        <v>8728</v>
      </c>
      <c r="E12255">
        <v>-5.2082800802606499</v>
      </c>
      <c r="F12255">
        <v>28.806781592198899</v>
      </c>
      <c r="G12255">
        <v>3.9974240000004803E-2</v>
      </c>
      <c r="H12255">
        <v>-185.838325082105</v>
      </c>
      <c r="I12255">
        <v>-10.871872730599</v>
      </c>
      <c r="J12255">
        <v>-359.76292319999999</v>
      </c>
      <c r="K12255">
        <v>12.5854759581267</v>
      </c>
      <c r="L12255">
        <v>8.7744520962750201</v>
      </c>
      <c r="M12255">
        <v>1.4578084228799999</v>
      </c>
      <c r="N12255">
        <v>837.76801388736101</v>
      </c>
      <c r="O12255">
        <v>-162.231986112638</v>
      </c>
      <c r="P12255">
        <v>-348.07031119474402</v>
      </c>
      <c r="Q12255">
        <v>185.838325082105</v>
      </c>
      <c r="R12255">
        <v>-139.41424963535599</v>
      </c>
      <c r="S12255">
        <v>220.34867356464301</v>
      </c>
    </row>
    <row r="12256" spans="1:19" x14ac:dyDescent="0.45">
      <c r="A12256" s="2" t="s">
        <v>12273</v>
      </c>
      <c r="B12256">
        <v>1084061</v>
      </c>
      <c r="C12256">
        <v>-1214980</v>
      </c>
      <c r="D12256">
        <v>8728</v>
      </c>
      <c r="E12256">
        <v>-5.6435775293821298</v>
      </c>
      <c r="F12256">
        <v>29.0763083589232</v>
      </c>
      <c r="G12256">
        <v>1.2568319999985899E-2</v>
      </c>
      <c r="H12256">
        <v>-185.838325082105</v>
      </c>
      <c r="I12256">
        <v>-10.871872730599</v>
      </c>
      <c r="J12256">
        <v>-359.76292319999999</v>
      </c>
      <c r="K12256">
        <v>12.585904221832999</v>
      </c>
      <c r="L12256">
        <v>8.7747773891700298</v>
      </c>
      <c r="M12256">
        <v>1.4578084228799999</v>
      </c>
      <c r="N12256">
        <v>837.57408372836198</v>
      </c>
      <c r="O12256">
        <v>-162.42591627163699</v>
      </c>
      <c r="P12256">
        <v>-348.26424135374299</v>
      </c>
      <c r="Q12256">
        <v>185.838325082105</v>
      </c>
      <c r="R12256">
        <v>-139.607426237754</v>
      </c>
      <c r="S12256">
        <v>220.15549696224599</v>
      </c>
    </row>
    <row r="12257" spans="1:19" x14ac:dyDescent="0.45">
      <c r="A12257" s="2" t="s">
        <v>12274</v>
      </c>
      <c r="B12257">
        <v>1096106</v>
      </c>
      <c r="C12257">
        <v>-1210179</v>
      </c>
      <c r="D12257">
        <v>8728</v>
      </c>
      <c r="E12257">
        <v>-5.0260280254406897</v>
      </c>
      <c r="F12257">
        <v>27.399635958923302</v>
      </c>
      <c r="G12257">
        <v>0.199871199999993</v>
      </c>
      <c r="H12257">
        <v>-185.838325082105</v>
      </c>
      <c r="I12257">
        <v>-10.871872730599</v>
      </c>
      <c r="J12257">
        <v>-359.76292319999999</v>
      </c>
      <c r="K12257">
        <v>12.5871567946943</v>
      </c>
      <c r="L12257">
        <v>8.7752295893587799</v>
      </c>
      <c r="M12257">
        <v>1.4578084228799999</v>
      </c>
      <c r="N12257">
        <v>836.70055893925405</v>
      </c>
      <c r="O12257">
        <v>-163.29944106074501</v>
      </c>
      <c r="P12257">
        <v>-349.13776614285098</v>
      </c>
      <c r="Q12257">
        <v>185.838325082105</v>
      </c>
      <c r="R12257">
        <v>-140.47924625381199</v>
      </c>
      <c r="S12257">
        <v>219.283676946187</v>
      </c>
    </row>
    <row r="12258" spans="1:19" x14ac:dyDescent="0.45">
      <c r="A12258" s="2" t="s">
        <v>12275</v>
      </c>
      <c r="B12258">
        <v>1097415</v>
      </c>
      <c r="C12258">
        <v>-1210441</v>
      </c>
      <c r="D12258">
        <v>8728</v>
      </c>
      <c r="E12258">
        <v>-5.0589129348387498</v>
      </c>
      <c r="F12258">
        <v>27.109839300170201</v>
      </c>
      <c r="G12258">
        <v>0.51957783999998697</v>
      </c>
      <c r="H12258">
        <v>-185.838325082105</v>
      </c>
      <c r="I12258">
        <v>-10.871872730599</v>
      </c>
      <c r="J12258">
        <v>-359.76292319999999</v>
      </c>
      <c r="K12258">
        <v>12.587292948505</v>
      </c>
      <c r="L12258">
        <v>8.7752542962862794</v>
      </c>
      <c r="M12258">
        <v>1.4578084228799999</v>
      </c>
      <c r="N12258">
        <v>836.69742315036501</v>
      </c>
      <c r="O12258">
        <v>-163.30257684963499</v>
      </c>
      <c r="P12258">
        <v>-349.14090193174002</v>
      </c>
      <c r="Q12258">
        <v>185.838325082105</v>
      </c>
      <c r="R12258">
        <v>-140.48222118196301</v>
      </c>
      <c r="S12258">
        <v>219.28070201803601</v>
      </c>
    </row>
    <row r="12259" spans="1:19" x14ac:dyDescent="0.45">
      <c r="A12259" s="2" t="s">
        <v>12276</v>
      </c>
      <c r="B12259">
        <v>1089734</v>
      </c>
      <c r="C12259">
        <v>-1215067</v>
      </c>
      <c r="D12259">
        <v>8728</v>
      </c>
      <c r="E12259">
        <v>-5.64058301217029</v>
      </c>
      <c r="F12259">
        <v>28.175027380170199</v>
      </c>
      <c r="G12259">
        <v>0.35706247999998397</v>
      </c>
      <c r="H12259">
        <v>-185.838325082105</v>
      </c>
      <c r="I12259">
        <v>-10.871872730599</v>
      </c>
      <c r="J12259">
        <v>-359.76292319999999</v>
      </c>
      <c r="K12259">
        <v>12.5880949304232</v>
      </c>
      <c r="L12259">
        <v>8.7756874807087701</v>
      </c>
      <c r="M12259">
        <v>1.4578084228799999</v>
      </c>
      <c r="N12259">
        <v>837.01719062669201</v>
      </c>
      <c r="O12259">
        <v>-162.98280937330699</v>
      </c>
      <c r="P12259">
        <v>-348.82113445541302</v>
      </c>
      <c r="Q12259">
        <v>185.838325082105</v>
      </c>
      <c r="R12259">
        <v>-140.16121853929499</v>
      </c>
      <c r="S12259">
        <v>219.601704660704</v>
      </c>
    </row>
    <row r="12260" spans="1:19" x14ac:dyDescent="0.45">
      <c r="A12260" s="2" t="s">
        <v>12277</v>
      </c>
      <c r="B12260">
        <v>1092789</v>
      </c>
      <c r="C12260">
        <v>-1211488</v>
      </c>
      <c r="D12260">
        <v>8728</v>
      </c>
      <c r="E12260">
        <v>-5.1542806079138002</v>
      </c>
      <c r="F12260">
        <v>27.749753930170201</v>
      </c>
      <c r="G12260">
        <v>0.241678320000003</v>
      </c>
      <c r="H12260">
        <v>-185.838325082105</v>
      </c>
      <c r="I12260">
        <v>-10.871872730599</v>
      </c>
      <c r="J12260">
        <v>-359.76292319999999</v>
      </c>
      <c r="K12260">
        <v>12.5884129669569</v>
      </c>
      <c r="L12260">
        <v>8.7760235622300193</v>
      </c>
      <c r="M12260">
        <v>1.4578084228799999</v>
      </c>
      <c r="N12260">
        <v>836.96218130289401</v>
      </c>
      <c r="O12260">
        <v>-163.037818697105</v>
      </c>
      <c r="P12260">
        <v>-348.87614377921102</v>
      </c>
      <c r="Q12260">
        <v>185.838325082105</v>
      </c>
      <c r="R12260">
        <v>-140.215573745038</v>
      </c>
      <c r="S12260">
        <v>219.54734945496099</v>
      </c>
    </row>
    <row r="12261" spans="1:19" x14ac:dyDescent="0.45">
      <c r="A12261" s="2" t="s">
        <v>12278</v>
      </c>
      <c r="B12261">
        <v>1094098</v>
      </c>
      <c r="C12261">
        <v>-1212972</v>
      </c>
      <c r="D12261">
        <v>8728</v>
      </c>
      <c r="E12261">
        <v>-5.3400677034006003</v>
      </c>
      <c r="F12261">
        <v>27.486293369748001</v>
      </c>
      <c r="G12261">
        <v>0.28069247999999802</v>
      </c>
      <c r="H12261">
        <v>-185.838325082105</v>
      </c>
      <c r="I12261">
        <v>-10.871872730599</v>
      </c>
      <c r="J12261">
        <v>-359.76292319999999</v>
      </c>
      <c r="K12261">
        <v>12.588549405493699</v>
      </c>
      <c r="L12261">
        <v>8.7761630823450201</v>
      </c>
      <c r="M12261">
        <v>1.4578084228799999</v>
      </c>
      <c r="N12261">
        <v>836.55167184833294</v>
      </c>
      <c r="O12261">
        <v>-163.448328151666</v>
      </c>
      <c r="P12261">
        <v>-349.28665323377197</v>
      </c>
      <c r="Q12261">
        <v>185.838325082105</v>
      </c>
      <c r="R12261">
        <v>-140.62580724094701</v>
      </c>
      <c r="S12261">
        <v>219.13711595905201</v>
      </c>
    </row>
    <row r="12262" spans="1:19" x14ac:dyDescent="0.45">
      <c r="A12262" s="2" t="s">
        <v>12279</v>
      </c>
      <c r="B12262">
        <v>1094011</v>
      </c>
      <c r="C12262">
        <v>-1210441</v>
      </c>
      <c r="D12262">
        <v>8728</v>
      </c>
      <c r="E12262">
        <v>-5.0227584593906398</v>
      </c>
      <c r="F12262">
        <v>27.498423089748002</v>
      </c>
      <c r="G12262">
        <v>0.28025607999998497</v>
      </c>
      <c r="H12262">
        <v>-185.853529079639</v>
      </c>
      <c r="I12262">
        <v>-10.856699253447299</v>
      </c>
      <c r="J12262">
        <v>-359.76292319999999</v>
      </c>
      <c r="K12262">
        <v>12.5885584546775</v>
      </c>
      <c r="L12262">
        <v>8.7764010184912795</v>
      </c>
      <c r="M12262">
        <v>1.4578084228799999</v>
      </c>
      <c r="N12262">
        <v>836.88045794739503</v>
      </c>
      <c r="O12262">
        <v>-163.119542052604</v>
      </c>
      <c r="P12262">
        <v>-348.973071132244</v>
      </c>
      <c r="Q12262">
        <v>185.853529079639</v>
      </c>
      <c r="R12262">
        <v>-140.29677415655499</v>
      </c>
      <c r="S12262">
        <v>219.46614904344401</v>
      </c>
    </row>
    <row r="12263" spans="1:19" x14ac:dyDescent="0.45">
      <c r="A12263" s="2" t="s">
        <v>12280</v>
      </c>
      <c r="B12263">
        <v>1093662</v>
      </c>
      <c r="C12263">
        <v>-1210528</v>
      </c>
      <c r="D12263">
        <v>8728</v>
      </c>
      <c r="E12263">
        <v>-5.03329939645874</v>
      </c>
      <c r="F12263">
        <v>27.489462233921099</v>
      </c>
      <c r="G12263">
        <v>0.19358704000000099</v>
      </c>
      <c r="H12263">
        <v>-185.853529079639</v>
      </c>
      <c r="I12263">
        <v>-10.856699253447299</v>
      </c>
      <c r="J12263">
        <v>-359.76292319999999</v>
      </c>
      <c r="K12263">
        <v>12.5885947580436</v>
      </c>
      <c r="L12263">
        <v>8.77640919464252</v>
      </c>
      <c r="M12263">
        <v>1.4578084228799999</v>
      </c>
      <c r="N12263">
        <v>836.77424263498301</v>
      </c>
      <c r="O12263">
        <v>-163.22575736501599</v>
      </c>
      <c r="P12263">
        <v>-349.07928644465602</v>
      </c>
      <c r="Q12263">
        <v>185.853529079639</v>
      </c>
      <c r="R12263">
        <v>-140.40294498944999</v>
      </c>
      <c r="S12263">
        <v>219.359978210549</v>
      </c>
    </row>
    <row r="12264" spans="1:19" x14ac:dyDescent="0.45">
      <c r="A12264" s="2" t="s">
        <v>12281</v>
      </c>
      <c r="B12264">
        <v>1102739</v>
      </c>
      <c r="C12264">
        <v>-1207211</v>
      </c>
      <c r="D12264">
        <v>8728</v>
      </c>
      <c r="E12264">
        <v>-4.6160737598570396</v>
      </c>
      <c r="F12264">
        <v>26.230513113921099</v>
      </c>
      <c r="G12264">
        <v>0.57997559999999204</v>
      </c>
      <c r="H12264">
        <v>-185.853529079639</v>
      </c>
      <c r="I12264">
        <v>-10.856699253447299</v>
      </c>
      <c r="J12264">
        <v>-359.76292319999999</v>
      </c>
      <c r="K12264">
        <v>12.589536370505201</v>
      </c>
      <c r="L12264">
        <v>8.7767235094162697</v>
      </c>
      <c r="M12264">
        <v>1.4578084228799999</v>
      </c>
      <c r="N12264">
        <v>836.31765178434898</v>
      </c>
      <c r="O12264">
        <v>-163.68234821564999</v>
      </c>
      <c r="P12264">
        <v>-349.53587729528999</v>
      </c>
      <c r="Q12264">
        <v>185.853529079639</v>
      </c>
      <c r="R12264">
        <v>-140.85827991284799</v>
      </c>
      <c r="S12264">
        <v>218.904643287151</v>
      </c>
    </row>
    <row r="12265" spans="1:19" x14ac:dyDescent="0.45">
      <c r="A12265" s="2" t="s">
        <v>12282</v>
      </c>
      <c r="B12265">
        <v>1101605</v>
      </c>
      <c r="C12265">
        <v>-1206862</v>
      </c>
      <c r="D12265">
        <v>8728</v>
      </c>
      <c r="E12265">
        <v>-4.5719611308135102</v>
      </c>
      <c r="F12265">
        <v>26.3155756166176</v>
      </c>
      <c r="G12265">
        <v>0.62946335999998604</v>
      </c>
      <c r="H12265">
        <v>-185.853529079639</v>
      </c>
      <c r="I12265">
        <v>-10.856699253447299</v>
      </c>
      <c r="J12265">
        <v>-359.76292319999999</v>
      </c>
      <c r="K12265">
        <v>12.5896539732055</v>
      </c>
      <c r="L12265">
        <v>8.7767565461925194</v>
      </c>
      <c r="M12265">
        <v>1.4578084228799999</v>
      </c>
      <c r="N12265">
        <v>836.49616403661298</v>
      </c>
      <c r="O12265">
        <v>-163.503835963386</v>
      </c>
      <c r="P12265">
        <v>-349.35736504302599</v>
      </c>
      <c r="Q12265">
        <v>185.853529079639</v>
      </c>
      <c r="R12265">
        <v>-140.67961702110799</v>
      </c>
      <c r="S12265">
        <v>219.08330617889101</v>
      </c>
    </row>
    <row r="12266" spans="1:19" x14ac:dyDescent="0.45">
      <c r="A12266" s="2" t="s">
        <v>12283</v>
      </c>
      <c r="B12266">
        <v>1108674</v>
      </c>
      <c r="C12266">
        <v>-1199443</v>
      </c>
      <c r="D12266">
        <v>8728</v>
      </c>
      <c r="E12266">
        <v>-3.6308315696326701</v>
      </c>
      <c r="F12266">
        <v>25.330409666162701</v>
      </c>
      <c r="G12266">
        <v>0.53781935999998498</v>
      </c>
      <c r="H12266">
        <v>-185.853529079639</v>
      </c>
      <c r="I12266">
        <v>-10.856699253447299</v>
      </c>
      <c r="J12266">
        <v>-359.76292319999999</v>
      </c>
      <c r="K12266">
        <v>12.590382564725401</v>
      </c>
      <c r="L12266">
        <v>8.7774633450487691</v>
      </c>
      <c r="M12266">
        <v>1.4578084228799999</v>
      </c>
      <c r="N12266">
        <v>836.35904825696298</v>
      </c>
      <c r="O12266">
        <v>-163.64095174303699</v>
      </c>
      <c r="P12266">
        <v>-349.494480822676</v>
      </c>
      <c r="Q12266">
        <v>185.853529079639</v>
      </c>
      <c r="R12266">
        <v>-140.81529741038199</v>
      </c>
      <c r="S12266">
        <v>218.94762578961701</v>
      </c>
    </row>
    <row r="12267" spans="1:19" x14ac:dyDescent="0.45">
      <c r="A12267" s="2" t="s">
        <v>12284</v>
      </c>
      <c r="B12267">
        <v>1113562</v>
      </c>
      <c r="C12267">
        <v>-1195690</v>
      </c>
      <c r="D12267">
        <v>8728</v>
      </c>
      <c r="E12267">
        <v>-3.1540682947877001</v>
      </c>
      <c r="F12267">
        <v>24.503006757695701</v>
      </c>
      <c r="G12267">
        <v>0.67310335999999904</v>
      </c>
      <c r="H12267">
        <v>-185.853529079639</v>
      </c>
      <c r="I12267">
        <v>-10.856699253447299</v>
      </c>
      <c r="J12267">
        <v>-359.76292319999999</v>
      </c>
      <c r="K12267">
        <v>12.590884787265599</v>
      </c>
      <c r="L12267">
        <v>8.7778224649275192</v>
      </c>
      <c r="M12267">
        <v>1.4578084228799999</v>
      </c>
      <c r="N12267">
        <v>836.142831280922</v>
      </c>
      <c r="O12267">
        <v>-163.85716871907701</v>
      </c>
      <c r="P12267">
        <v>-349.71069779871698</v>
      </c>
      <c r="Q12267">
        <v>185.853529079639</v>
      </c>
      <c r="R12267">
        <v>-141.030653044004</v>
      </c>
      <c r="S12267">
        <v>218.732270155995</v>
      </c>
    </row>
    <row r="12268" spans="1:19" x14ac:dyDescent="0.45">
      <c r="A12268" s="2" t="s">
        <v>12285</v>
      </c>
      <c r="B12268">
        <v>1109023</v>
      </c>
      <c r="C12268">
        <v>-1198221</v>
      </c>
      <c r="D12268">
        <v>8728</v>
      </c>
      <c r="E12268">
        <v>-3.4770229796439498</v>
      </c>
      <c r="F12268">
        <v>25.048096816987201</v>
      </c>
      <c r="G12268">
        <v>0.68479887999999001</v>
      </c>
      <c r="H12268">
        <v>-185.853529079639</v>
      </c>
      <c r="I12268">
        <v>-10.856699253447299</v>
      </c>
      <c r="J12268">
        <v>-359.76292319999999</v>
      </c>
      <c r="K12268">
        <v>12.591352138744099</v>
      </c>
      <c r="L12268">
        <v>8.7780636660637708</v>
      </c>
      <c r="M12268">
        <v>1.4578084228799999</v>
      </c>
      <c r="N12268">
        <v>836.37595362274203</v>
      </c>
      <c r="O12268">
        <v>-163.624046377257</v>
      </c>
      <c r="P12268">
        <v>-349.477575456897</v>
      </c>
      <c r="Q12268">
        <v>185.853529079639</v>
      </c>
      <c r="R12268">
        <v>-140.79682214956901</v>
      </c>
      <c r="S12268">
        <v>218.96610105043001</v>
      </c>
    </row>
    <row r="12269" spans="1:19" x14ac:dyDescent="0.45">
      <c r="A12269" s="2" t="s">
        <v>12286</v>
      </c>
      <c r="B12269">
        <v>1107452</v>
      </c>
      <c r="C12269">
        <v>-1198396</v>
      </c>
      <c r="D12269">
        <v>8728</v>
      </c>
      <c r="E12269">
        <v>-3.48503244862829</v>
      </c>
      <c r="F12269">
        <v>25.263776596987199</v>
      </c>
      <c r="G12269">
        <v>0.62981247999998402</v>
      </c>
      <c r="H12269">
        <v>-185.853529079639</v>
      </c>
      <c r="I12269">
        <v>-10.856699253447299</v>
      </c>
      <c r="J12269">
        <v>-359.76292319999999</v>
      </c>
      <c r="K12269">
        <v>12.591513918022001</v>
      </c>
      <c r="L12269">
        <v>8.7780803197200203</v>
      </c>
      <c r="M12269">
        <v>1.4578084228799999</v>
      </c>
      <c r="N12269">
        <v>836.52845910082397</v>
      </c>
      <c r="O12269">
        <v>-163.47154089917601</v>
      </c>
      <c r="P12269">
        <v>-349.32506997881501</v>
      </c>
      <c r="Q12269">
        <v>185.853529079639</v>
      </c>
      <c r="R12269">
        <v>-140.64413823855301</v>
      </c>
      <c r="S12269">
        <v>219.11878496144601</v>
      </c>
    </row>
    <row r="12270" spans="1:19" x14ac:dyDescent="0.45">
      <c r="A12270" s="2" t="s">
        <v>12287</v>
      </c>
      <c r="B12270">
        <v>1111554</v>
      </c>
      <c r="C12270">
        <v>-1197785</v>
      </c>
      <c r="D12270">
        <v>8728</v>
      </c>
      <c r="E12270">
        <v>-3.40256805230521</v>
      </c>
      <c r="F12270">
        <v>24.700530476987201</v>
      </c>
      <c r="G12270">
        <v>0.84975807999997999</v>
      </c>
      <c r="H12270">
        <v>-185.86879125189699</v>
      </c>
      <c r="I12270">
        <v>-10.841501168321599</v>
      </c>
      <c r="J12270">
        <v>-359.76292319999999</v>
      </c>
      <c r="K12270">
        <v>12.5919361205996</v>
      </c>
      <c r="L12270">
        <v>8.7781386801487695</v>
      </c>
      <c r="M12270">
        <v>1.4578084228799999</v>
      </c>
      <c r="N12270">
        <v>836.26720650127299</v>
      </c>
      <c r="O12270">
        <v>-163.73279349872701</v>
      </c>
      <c r="P12270">
        <v>-349.601584750624</v>
      </c>
      <c r="Q12270">
        <v>185.86879125189699</v>
      </c>
      <c r="R12270">
        <v>-140.90491027509799</v>
      </c>
      <c r="S12270">
        <v>218.858012924901</v>
      </c>
    </row>
    <row r="12271" spans="1:19" x14ac:dyDescent="0.45">
      <c r="A12271" s="2" t="s">
        <v>12288</v>
      </c>
      <c r="B12271">
        <v>1115046</v>
      </c>
      <c r="C12271">
        <v>-1194555</v>
      </c>
      <c r="D12271">
        <v>8728</v>
      </c>
      <c r="E12271">
        <v>-2.9912659143683</v>
      </c>
      <c r="F12271">
        <v>24.208822956880802</v>
      </c>
      <c r="G12271">
        <v>0.98530392000000699</v>
      </c>
      <c r="H12271">
        <v>-185.86879125189699</v>
      </c>
      <c r="I12271">
        <v>-10.841501168321599</v>
      </c>
      <c r="J12271">
        <v>-359.76292319999999</v>
      </c>
      <c r="K12271">
        <v>12.5922945692044</v>
      </c>
      <c r="L12271">
        <v>8.7784481666362701</v>
      </c>
      <c r="M12271">
        <v>1.4578084228799999</v>
      </c>
      <c r="N12271">
        <v>836.32167902401102</v>
      </c>
      <c r="O12271">
        <v>-163.67832097598799</v>
      </c>
      <c r="P12271">
        <v>-349.54711222788598</v>
      </c>
      <c r="Q12271">
        <v>185.86879125189699</v>
      </c>
      <c r="R12271">
        <v>-140.849769817268</v>
      </c>
      <c r="S12271">
        <v>218.913153382731</v>
      </c>
    </row>
    <row r="12272" spans="1:19" x14ac:dyDescent="0.45">
      <c r="A12272" s="2" t="s">
        <v>12289</v>
      </c>
      <c r="B12272">
        <v>1115831</v>
      </c>
      <c r="C12272">
        <v>-1192809</v>
      </c>
      <c r="D12272">
        <v>8728</v>
      </c>
      <c r="E12272">
        <v>-2.7682416135204502</v>
      </c>
      <c r="F12272">
        <v>24.036030424321499</v>
      </c>
      <c r="G12272">
        <v>0.95362127999999902</v>
      </c>
      <c r="H12272">
        <v>-185.86879125189699</v>
      </c>
      <c r="I12272">
        <v>-10.841501168321599</v>
      </c>
      <c r="J12272">
        <v>-359.76292319999999</v>
      </c>
      <c r="K12272">
        <v>12.592375030528601</v>
      </c>
      <c r="L12272">
        <v>8.7786155796637697</v>
      </c>
      <c r="M12272">
        <v>1.4578084228799999</v>
      </c>
      <c r="N12272">
        <v>836.33998027794803</v>
      </c>
      <c r="O12272">
        <v>-163.660019722051</v>
      </c>
      <c r="P12272">
        <v>-349.52881097394902</v>
      </c>
      <c r="Q12272">
        <v>185.86879125189699</v>
      </c>
      <c r="R12272">
        <v>-140.83122068897899</v>
      </c>
      <c r="S12272">
        <v>218.93170251102001</v>
      </c>
    </row>
    <row r="12273" spans="1:19" x14ac:dyDescent="0.45">
      <c r="A12273" s="2" t="s">
        <v>12290</v>
      </c>
      <c r="B12273">
        <v>1109198</v>
      </c>
      <c r="C12273">
        <v>-1196650</v>
      </c>
      <c r="D12273">
        <v>8728</v>
      </c>
      <c r="E12273">
        <v>-3.2592409906681099</v>
      </c>
      <c r="F12273">
        <v>24.907433429352999</v>
      </c>
      <c r="G12273">
        <v>0.943758639999982</v>
      </c>
      <c r="H12273">
        <v>-185.86879125189699</v>
      </c>
      <c r="I12273">
        <v>-10.841501168321599</v>
      </c>
      <c r="J12273">
        <v>-359.76292319999999</v>
      </c>
      <c r="K12273">
        <v>12.5930570921336</v>
      </c>
      <c r="L12273">
        <v>8.7789816797775195</v>
      </c>
      <c r="M12273">
        <v>1.4578084228799999</v>
      </c>
      <c r="N12273">
        <v>836.70947310411304</v>
      </c>
      <c r="O12273">
        <v>-163.29052689588599</v>
      </c>
      <c r="P12273">
        <v>-349.15931814778401</v>
      </c>
      <c r="Q12273">
        <v>185.86879125189699</v>
      </c>
      <c r="R12273">
        <v>-140.46067970109499</v>
      </c>
      <c r="S12273">
        <v>219.30224349890401</v>
      </c>
    </row>
    <row r="12274" spans="1:19" x14ac:dyDescent="0.45">
      <c r="A12274" s="2" t="s">
        <v>12291</v>
      </c>
      <c r="B12274">
        <v>1107801</v>
      </c>
      <c r="C12274">
        <v>-1200752</v>
      </c>
      <c r="D12274">
        <v>8728</v>
      </c>
      <c r="E12274">
        <v>-3.76122446694899</v>
      </c>
      <c r="F12274">
        <v>25.098897429352999</v>
      </c>
      <c r="G12274">
        <v>1.1506995200000001</v>
      </c>
      <c r="H12274">
        <v>-185.86879125189699</v>
      </c>
      <c r="I12274">
        <v>-10.841501168321599</v>
      </c>
      <c r="J12274">
        <v>-359.76292319999999</v>
      </c>
      <c r="K12274">
        <v>12.5932012360581</v>
      </c>
      <c r="L12274">
        <v>8.7793721645400193</v>
      </c>
      <c r="M12274">
        <v>1.4578084228799999</v>
      </c>
      <c r="N12274">
        <v>836.605359879145</v>
      </c>
      <c r="O12274">
        <v>-163.39464012085401</v>
      </c>
      <c r="P12274">
        <v>-349.263431372752</v>
      </c>
      <c r="Q12274">
        <v>185.86879125189699</v>
      </c>
      <c r="R12274">
        <v>-140.564258297376</v>
      </c>
      <c r="S12274">
        <v>219.19866490262299</v>
      </c>
    </row>
    <row r="12275" spans="1:19" x14ac:dyDescent="0.45">
      <c r="A12275" s="2" t="s">
        <v>12292</v>
      </c>
      <c r="B12275">
        <v>1109111</v>
      </c>
      <c r="C12275">
        <v>-1197610</v>
      </c>
      <c r="D12275">
        <v>8728</v>
      </c>
      <c r="E12275">
        <v>-3.3576527727661398</v>
      </c>
      <c r="F12275">
        <v>24.918784629352999</v>
      </c>
      <c r="G12275">
        <v>1.0736312799999901</v>
      </c>
      <c r="H12275">
        <v>-185.86879125189699</v>
      </c>
      <c r="I12275">
        <v>-10.841501168321599</v>
      </c>
      <c r="J12275">
        <v>-359.76292319999999</v>
      </c>
      <c r="K12275">
        <v>12.593336049508199</v>
      </c>
      <c r="L12275">
        <v>8.7796716167775202</v>
      </c>
      <c r="M12275">
        <v>1.4578084228799999</v>
      </c>
      <c r="N12275">
        <v>836.75131626764005</v>
      </c>
      <c r="O12275">
        <v>-163.24868373235901</v>
      </c>
      <c r="P12275">
        <v>-349.117474984257</v>
      </c>
      <c r="Q12275">
        <v>185.86879125189699</v>
      </c>
      <c r="R12275">
        <v>-140.41786764319301</v>
      </c>
      <c r="S12275">
        <v>219.34505555680599</v>
      </c>
    </row>
    <row r="12276" spans="1:19" x14ac:dyDescent="0.45">
      <c r="A12276" s="2" t="s">
        <v>12293</v>
      </c>
      <c r="B12276">
        <v>1108063</v>
      </c>
      <c r="C12276">
        <v>-1196301</v>
      </c>
      <c r="D12276">
        <v>8728</v>
      </c>
      <c r="E12276">
        <v>-3.1912742280085502</v>
      </c>
      <c r="F12276">
        <v>24.997293006620701</v>
      </c>
      <c r="G12276">
        <v>0.92281143999998505</v>
      </c>
      <c r="H12276">
        <v>-185.86879125189699</v>
      </c>
      <c r="I12276">
        <v>-10.841501168321599</v>
      </c>
      <c r="J12276">
        <v>-359.76292319999999</v>
      </c>
      <c r="K12276">
        <v>12.593443782359801</v>
      </c>
      <c r="L12276">
        <v>8.7797962548487707</v>
      </c>
      <c r="M12276">
        <v>1.4578084228799999</v>
      </c>
      <c r="N12276">
        <v>836.84515097874203</v>
      </c>
      <c r="O12276">
        <v>-163.15484902125701</v>
      </c>
      <c r="P12276">
        <v>-349.023640273154</v>
      </c>
      <c r="Q12276">
        <v>185.86879125189699</v>
      </c>
      <c r="R12276">
        <v>-140.32380056116801</v>
      </c>
      <c r="S12276">
        <v>219.43912263883101</v>
      </c>
    </row>
    <row r="12277" spans="1:19" x14ac:dyDescent="0.45">
      <c r="A12277" s="2" t="s">
        <v>12294</v>
      </c>
      <c r="B12277">
        <v>1107452</v>
      </c>
      <c r="C12277">
        <v>-1198657</v>
      </c>
      <c r="D12277">
        <v>8728</v>
      </c>
      <c r="E12277">
        <v>-3.48745689492744</v>
      </c>
      <c r="F12277">
        <v>25.0537117792571</v>
      </c>
      <c r="G12277">
        <v>1.0050291999999801</v>
      </c>
      <c r="H12277">
        <v>-185.86879125189699</v>
      </c>
      <c r="I12277">
        <v>-10.841501168321599</v>
      </c>
      <c r="J12277">
        <v>-359.76292319999999</v>
      </c>
      <c r="K12277">
        <v>12.5935067159933</v>
      </c>
      <c r="L12277">
        <v>8.7800204606437706</v>
      </c>
      <c r="M12277">
        <v>1.4578084228799999</v>
      </c>
      <c r="N12277">
        <v>836.68731770503098</v>
      </c>
      <c r="O12277">
        <v>-163.312682294968</v>
      </c>
      <c r="P12277">
        <v>-349.18147354686499</v>
      </c>
      <c r="Q12277">
        <v>185.86879125189699</v>
      </c>
      <c r="R12277">
        <v>-140.48134669544999</v>
      </c>
      <c r="S12277">
        <v>219.28157650454901</v>
      </c>
    </row>
    <row r="12278" spans="1:19" x14ac:dyDescent="0.45">
      <c r="A12278" s="2" t="s">
        <v>12295</v>
      </c>
      <c r="B12278">
        <v>1110769</v>
      </c>
      <c r="C12278">
        <v>-1197348</v>
      </c>
      <c r="D12278">
        <v>8728</v>
      </c>
      <c r="E12278">
        <v>-3.3194033283722999</v>
      </c>
      <c r="F12278">
        <v>24.598222119257098</v>
      </c>
      <c r="G12278">
        <v>1.05626255999999</v>
      </c>
      <c r="H12278">
        <v>-185.884045960208</v>
      </c>
      <c r="I12278">
        <v>-10.8263086208093</v>
      </c>
      <c r="J12278">
        <v>-359.76292319999999</v>
      </c>
      <c r="K12278">
        <v>12.593847997241401</v>
      </c>
      <c r="L12278">
        <v>8.7801454030575208</v>
      </c>
      <c r="M12278">
        <v>1.4578084228799999</v>
      </c>
      <c r="N12278">
        <v>836.45071090872295</v>
      </c>
      <c r="O12278">
        <v>-163.54928909127599</v>
      </c>
      <c r="P12278">
        <v>-349.43333505148399</v>
      </c>
      <c r="Q12278">
        <v>185.884045960208</v>
      </c>
      <c r="R12278">
        <v>-140.71748726809699</v>
      </c>
      <c r="S12278">
        <v>219.04543593190201</v>
      </c>
    </row>
    <row r="12279" spans="1:19" x14ac:dyDescent="0.45">
      <c r="A12279" s="2" t="s">
        <v>12296</v>
      </c>
      <c r="B12279">
        <v>1109285</v>
      </c>
      <c r="C12279">
        <v>-1198745</v>
      </c>
      <c r="D12279">
        <v>8728</v>
      </c>
      <c r="E12279">
        <v>-3.4971399639193401</v>
      </c>
      <c r="F12279">
        <v>24.774908654874899</v>
      </c>
      <c r="G12279">
        <v>1.182644</v>
      </c>
      <c r="H12279">
        <v>-185.884045960208</v>
      </c>
      <c r="I12279">
        <v>-10.8263086208093</v>
      </c>
      <c r="J12279">
        <v>-359.76292319999999</v>
      </c>
      <c r="K12279">
        <v>12.594000861910899</v>
      </c>
      <c r="L12279">
        <v>8.7802785668437693</v>
      </c>
      <c r="M12279">
        <v>1.4578084228799999</v>
      </c>
      <c r="N12279">
        <v>836.57575622033801</v>
      </c>
      <c r="O12279">
        <v>-163.424243779661</v>
      </c>
      <c r="P12279">
        <v>-349.308289739869</v>
      </c>
      <c r="Q12279">
        <v>185.884045960208</v>
      </c>
      <c r="R12279">
        <v>-140.59215592802599</v>
      </c>
      <c r="S12279">
        <v>219.17076727197301</v>
      </c>
    </row>
    <row r="12280" spans="1:19" x14ac:dyDescent="0.45">
      <c r="A12280" s="2" t="s">
        <v>12297</v>
      </c>
      <c r="B12280">
        <v>1111205</v>
      </c>
      <c r="C12280">
        <v>-1195341</v>
      </c>
      <c r="D12280">
        <v>8728</v>
      </c>
      <c r="E12280">
        <v>-3.0598163200096802</v>
      </c>
      <c r="F12280">
        <v>24.5111847548749</v>
      </c>
      <c r="G12280">
        <v>1.22811687999998</v>
      </c>
      <c r="H12280">
        <v>-185.884045960208</v>
      </c>
      <c r="I12280">
        <v>-10.8263086208093</v>
      </c>
      <c r="J12280">
        <v>-359.76292319999999</v>
      </c>
      <c r="K12280">
        <v>12.5941980766634</v>
      </c>
      <c r="L12280">
        <v>8.7806036020387701</v>
      </c>
      <c r="M12280">
        <v>1.4578084228799999</v>
      </c>
      <c r="N12280">
        <v>836.7943065943</v>
      </c>
      <c r="O12280">
        <v>-163.20569340569901</v>
      </c>
      <c r="P12280">
        <v>-349.08973936590701</v>
      </c>
      <c r="Q12280">
        <v>185.884045960208</v>
      </c>
      <c r="R12280">
        <v>-140.37308330411699</v>
      </c>
      <c r="S12280">
        <v>219.38983989588201</v>
      </c>
    </row>
    <row r="12281" spans="1:19" x14ac:dyDescent="0.45">
      <c r="A12281" s="2" t="s">
        <v>12298</v>
      </c>
      <c r="B12281">
        <v>1112689</v>
      </c>
      <c r="C12281">
        <v>-1194730</v>
      </c>
      <c r="D12281">
        <v>8728</v>
      </c>
      <c r="E12281">
        <v>-2.9820263638789699</v>
      </c>
      <c r="F12281">
        <v>24.238373931135701</v>
      </c>
      <c r="G12281">
        <v>1.1595148</v>
      </c>
      <c r="H12281">
        <v>-185.884045960208</v>
      </c>
      <c r="I12281">
        <v>-10.8263086208093</v>
      </c>
      <c r="J12281">
        <v>-359.76292319999999</v>
      </c>
      <c r="K12281">
        <v>12.594350429316901</v>
      </c>
      <c r="L12281">
        <v>8.7806620220400298</v>
      </c>
      <c r="M12281">
        <v>1.4578084228799999</v>
      </c>
      <c r="N12281">
        <v>836.53047287403695</v>
      </c>
      <c r="O12281">
        <v>-163.469527125962</v>
      </c>
      <c r="P12281">
        <v>-349.35357308617</v>
      </c>
      <c r="Q12281">
        <v>185.884045960208</v>
      </c>
      <c r="R12281">
        <v>-140.636706251725</v>
      </c>
      <c r="S12281">
        <v>219.12621694827399</v>
      </c>
    </row>
    <row r="12282" spans="1:19" x14ac:dyDescent="0.45">
      <c r="A12282" s="2" t="s">
        <v>12299</v>
      </c>
      <c r="B12282">
        <v>1112864</v>
      </c>
      <c r="C12282">
        <v>-1197261</v>
      </c>
      <c r="D12282">
        <v>8728</v>
      </c>
      <c r="E12282">
        <v>-3.3047285039096699</v>
      </c>
      <c r="F12282">
        <v>24.202089856942202</v>
      </c>
      <c r="G12282">
        <v>1.3961308800000001</v>
      </c>
      <c r="H12282">
        <v>-185.884045960208</v>
      </c>
      <c r="I12282">
        <v>-10.8263086208093</v>
      </c>
      <c r="J12282">
        <v>-359.76292319999999</v>
      </c>
      <c r="K12282">
        <v>12.5943684334968</v>
      </c>
      <c r="L12282">
        <v>8.7809040584062803</v>
      </c>
      <c r="M12282">
        <v>1.4578084228799999</v>
      </c>
      <c r="N12282">
        <v>836.40784269926701</v>
      </c>
      <c r="O12282">
        <v>-163.59215730073299</v>
      </c>
      <c r="P12282">
        <v>-349.47620326094102</v>
      </c>
      <c r="Q12282">
        <v>185.884045960208</v>
      </c>
      <c r="R12282">
        <v>-140.75907638594899</v>
      </c>
      <c r="S12282">
        <v>219.00384681405001</v>
      </c>
    </row>
    <row r="12283" spans="1:19" x14ac:dyDescent="0.45">
      <c r="A12283" s="2" t="s">
        <v>12300</v>
      </c>
      <c r="B12283">
        <v>1124210</v>
      </c>
      <c r="C12283">
        <v>-1192286</v>
      </c>
      <c r="D12283">
        <v>8728</v>
      </c>
      <c r="E12283">
        <v>-2.67035274629874</v>
      </c>
      <c r="F12283">
        <v>22.645650556942201</v>
      </c>
      <c r="G12283">
        <v>1.87075952</v>
      </c>
      <c r="H12283">
        <v>-185.884045960208</v>
      </c>
      <c r="I12283">
        <v>-10.8263086208093</v>
      </c>
      <c r="J12283">
        <v>-359.76292319999999</v>
      </c>
      <c r="K12283">
        <v>12.595530870896701</v>
      </c>
      <c r="L12283">
        <v>8.7813846620625302</v>
      </c>
      <c r="M12283">
        <v>1.4578084228799999</v>
      </c>
      <c r="N12283">
        <v>835.95876475582099</v>
      </c>
      <c r="O12283">
        <v>-164.04123524417801</v>
      </c>
      <c r="P12283">
        <v>-349.92528120438601</v>
      </c>
      <c r="Q12283">
        <v>185.884045960208</v>
      </c>
      <c r="R12283">
        <v>-141.20651128833799</v>
      </c>
      <c r="S12283">
        <v>218.556411911661</v>
      </c>
    </row>
    <row r="12284" spans="1:19" x14ac:dyDescent="0.45">
      <c r="A12284" s="2" t="s">
        <v>12301</v>
      </c>
      <c r="B12284">
        <v>1128225</v>
      </c>
      <c r="C12284">
        <v>-1191675</v>
      </c>
      <c r="D12284">
        <v>8728</v>
      </c>
      <c r="E12284">
        <v>-2.5916516580527298</v>
      </c>
      <c r="F12284">
        <v>22.003099121041501</v>
      </c>
      <c r="G12284">
        <v>2.8022116799999801</v>
      </c>
      <c r="H12284">
        <v>-185.884045960208</v>
      </c>
      <c r="I12284">
        <v>-10.8263086208093</v>
      </c>
      <c r="J12284">
        <v>-359.76292319999999</v>
      </c>
      <c r="K12284">
        <v>12.595942010890701</v>
      </c>
      <c r="L12284">
        <v>8.7814438977487796</v>
      </c>
      <c r="M12284">
        <v>1.4578084228799999</v>
      </c>
      <c r="N12284">
        <v>836.32589619248597</v>
      </c>
      <c r="O12284">
        <v>-163.67410380751301</v>
      </c>
      <c r="P12284">
        <v>-349.55814976772098</v>
      </c>
      <c r="Q12284">
        <v>185.884045960208</v>
      </c>
      <c r="R12284">
        <v>-140.83890947599301</v>
      </c>
      <c r="S12284">
        <v>218.92401372400599</v>
      </c>
    </row>
    <row r="12285" spans="1:19" x14ac:dyDescent="0.45">
      <c r="A12285" s="2" t="s">
        <v>12302</v>
      </c>
      <c r="B12285">
        <v>1124646</v>
      </c>
      <c r="C12285">
        <v>-1191325</v>
      </c>
      <c r="D12285">
        <v>8728</v>
      </c>
      <c r="E12285">
        <v>-2.5465195961367102</v>
      </c>
      <c r="F12285">
        <v>22.4804101422625</v>
      </c>
      <c r="G12285">
        <v>2.6678004799999901</v>
      </c>
      <c r="H12285">
        <v>-185.884045960208</v>
      </c>
      <c r="I12285">
        <v>-10.8263086208093</v>
      </c>
      <c r="J12285">
        <v>-359.76292319999999</v>
      </c>
      <c r="K12285">
        <v>12.596308396673599</v>
      </c>
      <c r="L12285">
        <v>8.7814777221862794</v>
      </c>
      <c r="M12285">
        <v>1.4578084228799999</v>
      </c>
      <c r="N12285">
        <v>836.71352786540297</v>
      </c>
      <c r="O12285">
        <v>-163.28647213459601</v>
      </c>
      <c r="P12285">
        <v>-349.17051809480398</v>
      </c>
      <c r="Q12285">
        <v>185.884045960208</v>
      </c>
      <c r="R12285">
        <v>-140.45087759285599</v>
      </c>
      <c r="S12285">
        <v>219.31204560714301</v>
      </c>
    </row>
    <row r="12286" spans="1:19" x14ac:dyDescent="0.45">
      <c r="A12286" s="2" t="s">
        <v>12303</v>
      </c>
      <c r="B12286">
        <v>1123337</v>
      </c>
      <c r="C12286">
        <v>-1191325</v>
      </c>
      <c r="D12286">
        <v>8728</v>
      </c>
      <c r="E12286">
        <v>-2.53844142588293</v>
      </c>
      <c r="F12286">
        <v>22.6525063004906</v>
      </c>
      <c r="G12286">
        <v>2.6490352799999899</v>
      </c>
      <c r="H12286">
        <v>-185.91409853909599</v>
      </c>
      <c r="I12286">
        <v>-10.810957803811601</v>
      </c>
      <c r="J12286">
        <v>-359.76292319999999</v>
      </c>
      <c r="K12286">
        <v>12.596442400303101</v>
      </c>
      <c r="L12286">
        <v>8.7814777221862794</v>
      </c>
      <c r="M12286">
        <v>1.4578084228799999</v>
      </c>
      <c r="N12286">
        <v>836.88950475214597</v>
      </c>
      <c r="O12286">
        <v>-163.11049524785301</v>
      </c>
      <c r="P12286">
        <v>-349.02459378694999</v>
      </c>
      <c r="Q12286">
        <v>185.91409853909599</v>
      </c>
      <c r="R12286">
        <v>-140.27476670248299</v>
      </c>
      <c r="S12286">
        <v>219.488156497516</v>
      </c>
    </row>
    <row r="12287" spans="1:19" x14ac:dyDescent="0.45">
      <c r="A12287" s="2" t="s">
        <v>12304</v>
      </c>
      <c r="B12287">
        <v>1120021</v>
      </c>
      <c r="C12287">
        <v>-1192809</v>
      </c>
      <c r="D12287">
        <v>8728</v>
      </c>
      <c r="E12287">
        <v>-2.7264682443286499</v>
      </c>
      <c r="F12287">
        <v>23.105209800490599</v>
      </c>
      <c r="G12287">
        <v>2.5744108799999998</v>
      </c>
      <c r="H12287">
        <v>-185.91409853909599</v>
      </c>
      <c r="I12287">
        <v>-10.810957803811601</v>
      </c>
      <c r="J12287">
        <v>-359.76292319999999</v>
      </c>
      <c r="K12287">
        <v>12.596782285336101</v>
      </c>
      <c r="L12287">
        <v>8.7816205479112792</v>
      </c>
      <c r="M12287">
        <v>1.4578084228799999</v>
      </c>
      <c r="N12287">
        <v>837.07907432294303</v>
      </c>
      <c r="O12287">
        <v>-162.920925677056</v>
      </c>
      <c r="P12287">
        <v>-348.83502421615299</v>
      </c>
      <c r="Q12287">
        <v>185.91409853909599</v>
      </c>
      <c r="R12287">
        <v>-140.084714420929</v>
      </c>
      <c r="S12287">
        <v>219.67820877906999</v>
      </c>
    </row>
    <row r="12288" spans="1:19" x14ac:dyDescent="0.45">
      <c r="A12288" s="2" t="s">
        <v>12305</v>
      </c>
      <c r="B12288">
        <v>1116791</v>
      </c>
      <c r="C12288">
        <v>-1195952</v>
      </c>
      <c r="D12288">
        <v>8728</v>
      </c>
      <c r="E12288">
        <v>-3.1216555675427</v>
      </c>
      <c r="F12288">
        <v>23.5465491304906</v>
      </c>
      <c r="G12288">
        <v>2.37837999999998</v>
      </c>
      <c r="H12288">
        <v>-185.91409853909599</v>
      </c>
      <c r="I12288">
        <v>-10.810957803811601</v>
      </c>
      <c r="J12288">
        <v>-359.76292319999999</v>
      </c>
      <c r="K12288">
        <v>12.5971142276587</v>
      </c>
      <c r="L12288">
        <v>8.7819221698350294</v>
      </c>
      <c r="M12288">
        <v>1.4578084228799999</v>
      </c>
      <c r="N12288">
        <v>836.92856188548205</v>
      </c>
      <c r="O12288">
        <v>-163.07143811451701</v>
      </c>
      <c r="P12288">
        <v>-348.98553665361402</v>
      </c>
      <c r="Q12288">
        <v>185.91409853909599</v>
      </c>
      <c r="R12288">
        <v>-140.234593294143</v>
      </c>
      <c r="S12288">
        <v>219.528329905856</v>
      </c>
    </row>
    <row r="12289" spans="1:19" x14ac:dyDescent="0.45">
      <c r="A12289" s="2" t="s">
        <v>12306</v>
      </c>
      <c r="B12289">
        <v>1116355</v>
      </c>
      <c r="C12289">
        <v>-1194991</v>
      </c>
      <c r="D12289">
        <v>8728</v>
      </c>
      <c r="E12289">
        <v>-2.9897960977260101</v>
      </c>
      <c r="F12289">
        <v>23.6063467304906</v>
      </c>
      <c r="G12289">
        <v>2.1833964799999901</v>
      </c>
      <c r="H12289">
        <v>-185.91409853909599</v>
      </c>
      <c r="I12289">
        <v>-10.810957803811601</v>
      </c>
      <c r="J12289">
        <v>-359.76292319999999</v>
      </c>
      <c r="K12289">
        <v>12.5971589987609</v>
      </c>
      <c r="L12289">
        <v>8.7820143573637797</v>
      </c>
      <c r="M12289">
        <v>1.4578084228799999</v>
      </c>
      <c r="N12289">
        <v>836.92509847666804</v>
      </c>
      <c r="O12289">
        <v>-163.07490152333099</v>
      </c>
      <c r="P12289">
        <v>-348.98900006242798</v>
      </c>
      <c r="Q12289">
        <v>185.91409853909599</v>
      </c>
      <c r="R12289">
        <v>-140.23791974432601</v>
      </c>
      <c r="S12289">
        <v>219.52500345567299</v>
      </c>
    </row>
    <row r="12290" spans="1:19" x14ac:dyDescent="0.45">
      <c r="A12290" s="2" t="s">
        <v>12307</v>
      </c>
      <c r="B12290">
        <v>1115046</v>
      </c>
      <c r="C12290">
        <v>-1197435</v>
      </c>
      <c r="D12290">
        <v>8728</v>
      </c>
      <c r="E12290">
        <v>-3.30123076806237</v>
      </c>
      <c r="F12290">
        <v>23.7666266432771</v>
      </c>
      <c r="G12290">
        <v>2.2778334400000002</v>
      </c>
      <c r="H12290">
        <v>-185.91409853909599</v>
      </c>
      <c r="I12290">
        <v>-10.810957803811601</v>
      </c>
      <c r="J12290">
        <v>-359.76292319999999</v>
      </c>
      <c r="K12290">
        <v>12.597293689663299</v>
      </c>
      <c r="L12290">
        <v>8.7822485322787802</v>
      </c>
      <c r="M12290">
        <v>1.4578084228799999</v>
      </c>
      <c r="N12290">
        <v>836.868011813301</v>
      </c>
      <c r="O12290">
        <v>-163.13198818669801</v>
      </c>
      <c r="P12290">
        <v>-349.04608672579502</v>
      </c>
      <c r="Q12290">
        <v>185.91409853909599</v>
      </c>
      <c r="R12290">
        <v>-140.294637541876</v>
      </c>
      <c r="S12290">
        <v>219.46828565812299</v>
      </c>
    </row>
    <row r="12291" spans="1:19" x14ac:dyDescent="0.45">
      <c r="A12291" s="2" t="s">
        <v>12308</v>
      </c>
      <c r="B12291">
        <v>1113038</v>
      </c>
      <c r="C12291">
        <v>-1198221</v>
      </c>
      <c r="D12291">
        <v>8728</v>
      </c>
      <c r="E12291">
        <v>-3.3977201863617901</v>
      </c>
      <c r="F12291">
        <v>24.042036693277101</v>
      </c>
      <c r="G12291">
        <v>2.2483328</v>
      </c>
      <c r="H12291">
        <v>-185.91409853909599</v>
      </c>
      <c r="I12291">
        <v>-10.810957803811601</v>
      </c>
      <c r="J12291">
        <v>-359.76292319999999</v>
      </c>
      <c r="K12291">
        <v>12.5975004404385</v>
      </c>
      <c r="L12291">
        <v>8.7823237082662793</v>
      </c>
      <c r="M12291">
        <v>1.4578084228799999</v>
      </c>
      <c r="N12291">
        <v>837.01714987823902</v>
      </c>
      <c r="O12291">
        <v>-162.98285012176001</v>
      </c>
      <c r="P12291">
        <v>-348.89694866085699</v>
      </c>
      <c r="Q12291">
        <v>185.91409853909599</v>
      </c>
      <c r="R12291">
        <v>-140.145217550176</v>
      </c>
      <c r="S12291">
        <v>219.61770564982299</v>
      </c>
    </row>
    <row r="12292" spans="1:19" x14ac:dyDescent="0.45">
      <c r="A12292" s="2" t="s">
        <v>12309</v>
      </c>
      <c r="B12292">
        <v>1114347</v>
      </c>
      <c r="C12292">
        <v>-1198134</v>
      </c>
      <c r="D12292">
        <v>8728</v>
      </c>
      <c r="E12292">
        <v>-3.38047162873454</v>
      </c>
      <c r="F12292">
        <v>23.8623035432771</v>
      </c>
      <c r="G12292">
        <v>2.2801900000000002</v>
      </c>
      <c r="H12292">
        <v>-185.91409853909599</v>
      </c>
      <c r="I12292">
        <v>-10.810957803811601</v>
      </c>
      <c r="J12292">
        <v>-359.76292319999999</v>
      </c>
      <c r="K12292">
        <v>12.5976352098868</v>
      </c>
      <c r="L12292">
        <v>8.7823320390600301</v>
      </c>
      <c r="M12292">
        <v>1.4578084228799999</v>
      </c>
      <c r="N12292">
        <v>836.88637938562397</v>
      </c>
      <c r="O12292">
        <v>-163.11362061437501</v>
      </c>
      <c r="P12292">
        <v>-349.02771915347199</v>
      </c>
      <c r="Q12292">
        <v>185.91409853909599</v>
      </c>
      <c r="R12292">
        <v>-140.27584494254799</v>
      </c>
      <c r="S12292">
        <v>219.487078257451</v>
      </c>
    </row>
    <row r="12293" spans="1:19" x14ac:dyDescent="0.45">
      <c r="A12293" s="2" t="s">
        <v>12310</v>
      </c>
      <c r="B12293">
        <v>1116442</v>
      </c>
      <c r="C12293">
        <v>-1196737</v>
      </c>
      <c r="D12293">
        <v>8728</v>
      </c>
      <c r="E12293">
        <v>-3.20216391394557</v>
      </c>
      <c r="F12293">
        <v>23.573018797712098</v>
      </c>
      <c r="G12293">
        <v>2.27678607999998</v>
      </c>
      <c r="H12293">
        <v>-185.91409853909599</v>
      </c>
      <c r="I12293">
        <v>-10.810957803811601</v>
      </c>
      <c r="J12293">
        <v>-359.76292319999999</v>
      </c>
      <c r="K12293">
        <v>12.597850651360501</v>
      </c>
      <c r="L12293">
        <v>8.78246606200128</v>
      </c>
      <c r="M12293">
        <v>1.4578084228799999</v>
      </c>
      <c r="N12293">
        <v>836.77164897043303</v>
      </c>
      <c r="O12293">
        <v>-163.228351029566</v>
      </c>
      <c r="P12293">
        <v>-349.14244956866298</v>
      </c>
      <c r="Q12293">
        <v>185.91409853909599</v>
      </c>
      <c r="R12293">
        <v>-140.39022589332399</v>
      </c>
      <c r="S12293">
        <v>219.37269730667501</v>
      </c>
    </row>
    <row r="12294" spans="1:19" x14ac:dyDescent="0.45">
      <c r="A12294" s="2" t="s">
        <v>12311</v>
      </c>
      <c r="B12294">
        <v>1115395</v>
      </c>
      <c r="C12294">
        <v>-1196824</v>
      </c>
      <c r="D12294">
        <v>8728</v>
      </c>
      <c r="E12294">
        <v>-3.21332909762463</v>
      </c>
      <c r="F12294">
        <v>23.6891415747893</v>
      </c>
      <c r="G12294">
        <v>2.2865614399999799</v>
      </c>
      <c r="H12294">
        <v>-185.929392239588</v>
      </c>
      <c r="I12294">
        <v>-10.7956486262103</v>
      </c>
      <c r="J12294">
        <v>-359.76292319999999</v>
      </c>
      <c r="K12294">
        <v>12.5979583285324</v>
      </c>
      <c r="L12294">
        <v>8.7824744006250306</v>
      </c>
      <c r="M12294">
        <v>1.4578084228799999</v>
      </c>
      <c r="N12294">
        <v>836.88625043092497</v>
      </c>
      <c r="O12294">
        <v>-163.113749569074</v>
      </c>
      <c r="P12294">
        <v>-349.04314180866203</v>
      </c>
      <c r="Q12294">
        <v>185.929392239588</v>
      </c>
      <c r="R12294">
        <v>-140.27550841703601</v>
      </c>
      <c r="S12294">
        <v>219.48741478296299</v>
      </c>
    </row>
    <row r="12295" spans="1:19" x14ac:dyDescent="0.45">
      <c r="A12295" s="2" t="s">
        <v>12312</v>
      </c>
      <c r="B12295">
        <v>1115918</v>
      </c>
      <c r="C12295">
        <v>-1197174</v>
      </c>
      <c r="D12295">
        <v>8728</v>
      </c>
      <c r="E12295">
        <v>-3.2549339757730098</v>
      </c>
      <c r="F12295">
        <v>23.617332134789301</v>
      </c>
      <c r="G12295">
        <v>2.212548</v>
      </c>
      <c r="H12295">
        <v>-185.929392239588</v>
      </c>
      <c r="I12295">
        <v>-10.7956486262103</v>
      </c>
      <c r="J12295">
        <v>-359.76292319999999</v>
      </c>
      <c r="K12295">
        <v>12.598012131387399</v>
      </c>
      <c r="L12295">
        <v>8.78250796256253</v>
      </c>
      <c r="M12295">
        <v>1.4578084228799999</v>
      </c>
      <c r="N12295">
        <v>836.69873530798498</v>
      </c>
      <c r="O12295">
        <v>-163.301264692015</v>
      </c>
      <c r="P12295">
        <v>-349.23065693160299</v>
      </c>
      <c r="Q12295">
        <v>185.929392239588</v>
      </c>
      <c r="R12295">
        <v>-140.46293617518501</v>
      </c>
      <c r="S12295">
        <v>219.29998702481501</v>
      </c>
    </row>
    <row r="12296" spans="1:19" x14ac:dyDescent="0.45">
      <c r="A12296" s="2" t="s">
        <v>12313</v>
      </c>
      <c r="B12296">
        <v>1120544</v>
      </c>
      <c r="C12296">
        <v>-1194468</v>
      </c>
      <c r="D12296">
        <v>8728</v>
      </c>
      <c r="E12296">
        <v>-2.9089759485684699</v>
      </c>
      <c r="F12296">
        <v>22.982829914789299</v>
      </c>
      <c r="G12296">
        <v>2.3599639199999798</v>
      </c>
      <c r="H12296">
        <v>-185.929392239588</v>
      </c>
      <c r="I12296">
        <v>-10.7956486262103</v>
      </c>
      <c r="J12296">
        <v>-359.76292319999999</v>
      </c>
      <c r="K12296">
        <v>12.5984869487094</v>
      </c>
      <c r="L12296">
        <v>8.7827685199200296</v>
      </c>
      <c r="M12296">
        <v>1.4578084228799999</v>
      </c>
      <c r="N12296">
        <v>836.55687166050996</v>
      </c>
      <c r="O12296">
        <v>-163.44312833948899</v>
      </c>
      <c r="P12296">
        <v>-349.37252057907801</v>
      </c>
      <c r="Q12296">
        <v>185.929392239588</v>
      </c>
      <c r="R12296">
        <v>-140.60406444797999</v>
      </c>
      <c r="S12296">
        <v>219.158858752019</v>
      </c>
    </row>
    <row r="12297" spans="1:19" x14ac:dyDescent="0.45">
      <c r="A12297" s="2" t="s">
        <v>12314</v>
      </c>
      <c r="B12297">
        <v>1120893</v>
      </c>
      <c r="C12297">
        <v>-1194555</v>
      </c>
      <c r="D12297">
        <v>8728</v>
      </c>
      <c r="E12297">
        <v>-2.9201816718510298</v>
      </c>
      <c r="F12297">
        <v>22.883102574330199</v>
      </c>
      <c r="G12297">
        <v>2.4267331200000002</v>
      </c>
      <c r="H12297">
        <v>-185.929392239588</v>
      </c>
      <c r="I12297">
        <v>-10.7956486262103</v>
      </c>
      <c r="J12297">
        <v>-359.76292319999999</v>
      </c>
      <c r="K12297">
        <v>12.5985227730401</v>
      </c>
      <c r="L12297">
        <v>8.7827768996512798</v>
      </c>
      <c r="M12297">
        <v>1.4578084228799999</v>
      </c>
      <c r="N12297">
        <v>836.51266359270596</v>
      </c>
      <c r="O12297">
        <v>-163.48733640729299</v>
      </c>
      <c r="P12297">
        <v>-349.41672864688098</v>
      </c>
      <c r="Q12297">
        <v>185.929392239588</v>
      </c>
      <c r="R12297">
        <v>-140.64822831172199</v>
      </c>
      <c r="S12297">
        <v>219.114694888277</v>
      </c>
    </row>
    <row r="12298" spans="1:19" x14ac:dyDescent="0.45">
      <c r="A12298" s="2" t="s">
        <v>12315</v>
      </c>
      <c r="B12298">
        <v>1119846</v>
      </c>
      <c r="C12298">
        <v>-1189929</v>
      </c>
      <c r="D12298">
        <v>8728</v>
      </c>
      <c r="E12298">
        <v>-2.3260669121923998</v>
      </c>
      <c r="F12298">
        <v>23.0264491743302</v>
      </c>
      <c r="G12298">
        <v>2.3399768000000001</v>
      </c>
      <c r="H12298">
        <v>-185.929392239588</v>
      </c>
      <c r="I12298">
        <v>-10.7956486262103</v>
      </c>
      <c r="J12298">
        <v>-359.76292319999999</v>
      </c>
      <c r="K12298">
        <v>12.598629829820901</v>
      </c>
      <c r="L12298">
        <v>8.78322205384878</v>
      </c>
      <c r="M12298">
        <v>1.4578084228799999</v>
      </c>
      <c r="N12298">
        <v>837.16281642138597</v>
      </c>
      <c r="O12298">
        <v>-162.83718357861301</v>
      </c>
      <c r="P12298">
        <v>-348.76657581820098</v>
      </c>
      <c r="Q12298">
        <v>185.929392239588</v>
      </c>
      <c r="R12298">
        <v>-139.99752327206301</v>
      </c>
      <c r="S12298">
        <v>219.76539992793599</v>
      </c>
    </row>
    <row r="12299" spans="1:19" x14ac:dyDescent="0.45">
      <c r="A12299" s="2" t="s">
        <v>12316</v>
      </c>
      <c r="B12299">
        <v>1117926</v>
      </c>
      <c r="C12299">
        <v>-1193769</v>
      </c>
      <c r="D12299">
        <v>8728</v>
      </c>
      <c r="E12299">
        <v>-2.8166613423435898</v>
      </c>
      <c r="F12299">
        <v>23.199061976729801</v>
      </c>
      <c r="G12299">
        <v>2.1254425600000002</v>
      </c>
      <c r="H12299">
        <v>-185.929392239588</v>
      </c>
      <c r="I12299">
        <v>-10.7956486262103</v>
      </c>
      <c r="J12299">
        <v>-359.76292319999999</v>
      </c>
      <c r="K12299">
        <v>12.598826785356099</v>
      </c>
      <c r="L12299">
        <v>8.7835909386487803</v>
      </c>
      <c r="M12299">
        <v>1.4578084228799999</v>
      </c>
      <c r="N12299">
        <v>836.62973471329997</v>
      </c>
      <c r="O12299">
        <v>-163.3702652867</v>
      </c>
      <c r="P12299">
        <v>-349.299657526288</v>
      </c>
      <c r="Q12299">
        <v>185.929392239588</v>
      </c>
      <c r="R12299">
        <v>-140.53003913981499</v>
      </c>
      <c r="S12299">
        <v>219.23288406018401</v>
      </c>
    </row>
    <row r="12300" spans="1:19" x14ac:dyDescent="0.45">
      <c r="A12300" s="2" t="s">
        <v>12317</v>
      </c>
      <c r="B12300">
        <v>1118188</v>
      </c>
      <c r="C12300">
        <v>-1195079</v>
      </c>
      <c r="D12300">
        <v>8728</v>
      </c>
      <c r="E12300">
        <v>-2.9795321029318198</v>
      </c>
      <c r="F12300">
        <v>23.163248906729802</v>
      </c>
      <c r="G12300">
        <v>2.1440332</v>
      </c>
      <c r="H12300">
        <v>-185.929392239588</v>
      </c>
      <c r="I12300">
        <v>-10.7956486262103</v>
      </c>
      <c r="J12300">
        <v>-359.76292319999999</v>
      </c>
      <c r="K12300">
        <v>12.598853691057201</v>
      </c>
      <c r="L12300">
        <v>8.78371681163628</v>
      </c>
      <c r="M12300">
        <v>1.4578084228799999</v>
      </c>
      <c r="N12300">
        <v>836.44948874402303</v>
      </c>
      <c r="O12300">
        <v>-163.55051125597601</v>
      </c>
      <c r="P12300">
        <v>-349.479903495565</v>
      </c>
      <c r="Q12300">
        <v>185.929392239588</v>
      </c>
      <c r="R12300">
        <v>-140.71013233040301</v>
      </c>
      <c r="S12300">
        <v>219.05279086959601</v>
      </c>
    </row>
    <row r="12301" spans="1:19" x14ac:dyDescent="0.45">
      <c r="A12301" s="2" t="s">
        <v>12318</v>
      </c>
      <c r="B12301">
        <v>1125345</v>
      </c>
      <c r="C12301">
        <v>-1192286</v>
      </c>
      <c r="D12301">
        <v>8728</v>
      </c>
      <c r="E12301">
        <v>-2.62168759377133</v>
      </c>
      <c r="F12301">
        <v>22.183284126729799</v>
      </c>
      <c r="G12301">
        <v>2.2707637599999999</v>
      </c>
      <c r="H12301">
        <v>-185.929392239588</v>
      </c>
      <c r="I12301">
        <v>-10.7956486262103</v>
      </c>
      <c r="J12301">
        <v>-359.76292319999999</v>
      </c>
      <c r="K12301">
        <v>12.5995869507496</v>
      </c>
      <c r="L12301">
        <v>8.7839868982275302</v>
      </c>
      <c r="M12301">
        <v>1.4578084228799999</v>
      </c>
      <c r="N12301">
        <v>835.95309568690004</v>
      </c>
      <c r="O12301">
        <v>-164.04690431309899</v>
      </c>
      <c r="P12301">
        <v>-349.97629655268798</v>
      </c>
      <c r="Q12301">
        <v>185.929392239588</v>
      </c>
      <c r="R12301">
        <v>-141.20552204124201</v>
      </c>
      <c r="S12301">
        <v>218.55740115875699</v>
      </c>
    </row>
    <row r="12302" spans="1:19" x14ac:dyDescent="0.45">
      <c r="A12302" s="2" t="s">
        <v>12319</v>
      </c>
      <c r="B12302">
        <v>1135120</v>
      </c>
      <c r="C12302">
        <v>-1190016</v>
      </c>
      <c r="D12302">
        <v>8728</v>
      </c>
      <c r="E12302">
        <v>-2.32907684117587</v>
      </c>
      <c r="F12302">
        <v>20.796079608508599</v>
      </c>
      <c r="G12302">
        <v>3.0994873599999999</v>
      </c>
      <c r="H12302">
        <v>-185.94489851516099</v>
      </c>
      <c r="I12302">
        <v>-10.7803051495715</v>
      </c>
      <c r="J12302">
        <v>-359.76292319999999</v>
      </c>
      <c r="K12302">
        <v>12.600586527440401</v>
      </c>
      <c r="L12302">
        <v>8.7842083168650298</v>
      </c>
      <c r="M12302">
        <v>1.4578084228799999</v>
      </c>
      <c r="N12302">
        <v>835.68616732487999</v>
      </c>
      <c r="O12302">
        <v>-164.31383267511899</v>
      </c>
      <c r="P12302">
        <v>-350.25873119028103</v>
      </c>
      <c r="Q12302">
        <v>185.94489851516099</v>
      </c>
      <c r="R12302">
        <v>-141.471229407934</v>
      </c>
      <c r="S12302">
        <v>218.29169379206499</v>
      </c>
    </row>
    <row r="12303" spans="1:19" x14ac:dyDescent="0.45">
      <c r="A12303" s="2" t="s">
        <v>12320</v>
      </c>
      <c r="B12303">
        <v>1140881</v>
      </c>
      <c r="C12303">
        <v>-1185564</v>
      </c>
      <c r="D12303">
        <v>8728</v>
      </c>
      <c r="E12303">
        <v>-1.75012607575153</v>
      </c>
      <c r="F12303">
        <v>19.9710752759479</v>
      </c>
      <c r="G12303">
        <v>4.1204015199999802</v>
      </c>
      <c r="H12303">
        <v>-185.94489851516099</v>
      </c>
      <c r="I12303">
        <v>-10.7803051495715</v>
      </c>
      <c r="J12303">
        <v>-359.76292319999999</v>
      </c>
      <c r="K12303">
        <v>12.6011734348393</v>
      </c>
      <c r="L12303">
        <v>8.7846447742500295</v>
      </c>
      <c r="M12303">
        <v>1.4578084228799999</v>
      </c>
      <c r="N12303">
        <v>836.46000455295905</v>
      </c>
      <c r="O12303">
        <v>-163.53999544704001</v>
      </c>
      <c r="P12303">
        <v>-349.484893962201</v>
      </c>
      <c r="Q12303">
        <v>185.94489851516099</v>
      </c>
      <c r="R12303">
        <v>-140.69636881507</v>
      </c>
      <c r="S12303">
        <v>219.06655438492899</v>
      </c>
    </row>
    <row r="12304" spans="1:19" x14ac:dyDescent="0.45">
      <c r="A12304" s="2" t="s">
        <v>12321</v>
      </c>
      <c r="B12304">
        <v>1145332</v>
      </c>
      <c r="C12304">
        <v>-1181375</v>
      </c>
      <c r="D12304">
        <v>8728</v>
      </c>
      <c r="E12304">
        <v>-1.2024665330729001</v>
      </c>
      <c r="F12304">
        <v>19.291723323595399</v>
      </c>
      <c r="G12304">
        <v>3.9577116000000001</v>
      </c>
      <c r="H12304">
        <v>-185.94489851516099</v>
      </c>
      <c r="I12304">
        <v>-10.7803051495715</v>
      </c>
      <c r="J12304">
        <v>-359.76292319999999</v>
      </c>
      <c r="K12304">
        <v>12.6016252822649</v>
      </c>
      <c r="L12304">
        <v>8.7850570503937799</v>
      </c>
      <c r="M12304">
        <v>1.4578084228799999</v>
      </c>
      <c r="N12304">
        <v>836.16475809971598</v>
      </c>
      <c r="O12304">
        <v>-163.83524190028299</v>
      </c>
      <c r="P12304">
        <v>-349.78014041544401</v>
      </c>
      <c r="Q12304">
        <v>185.94489851516099</v>
      </c>
      <c r="R12304">
        <v>-140.990751144744</v>
      </c>
      <c r="S12304">
        <v>218.772172055255</v>
      </c>
    </row>
    <row r="12305" spans="1:19" x14ac:dyDescent="0.45">
      <c r="A12305" s="2" t="s">
        <v>12322</v>
      </c>
      <c r="B12305">
        <v>1150307</v>
      </c>
      <c r="C12305">
        <v>-1182073</v>
      </c>
      <c r="D12305">
        <v>8728</v>
      </c>
      <c r="E12305">
        <v>-1.29409882001626</v>
      </c>
      <c r="F12305">
        <v>18.5501753673589</v>
      </c>
      <c r="G12305">
        <v>4.4785113599999899</v>
      </c>
      <c r="H12305">
        <v>-185.94489851516099</v>
      </c>
      <c r="I12305">
        <v>-10.7803051495715</v>
      </c>
      <c r="J12305">
        <v>-359.76292319999999</v>
      </c>
      <c r="K12305">
        <v>12.602130622558899</v>
      </c>
      <c r="L12305">
        <v>8.7851260450762805</v>
      </c>
      <c r="M12305">
        <v>1.4578084228799999</v>
      </c>
      <c r="N12305">
        <v>835.85180328156002</v>
      </c>
      <c r="O12305">
        <v>-164.14819671843901</v>
      </c>
      <c r="P12305">
        <v>-350.09309523360099</v>
      </c>
      <c r="Q12305">
        <v>185.94489851516099</v>
      </c>
      <c r="R12305">
        <v>-141.30313162792399</v>
      </c>
      <c r="S12305">
        <v>218.45979157207501</v>
      </c>
    </row>
    <row r="12306" spans="1:19" x14ac:dyDescent="0.45">
      <c r="A12306" s="2" t="s">
        <v>12323</v>
      </c>
      <c r="B12306">
        <v>1160082</v>
      </c>
      <c r="C12306">
        <v>-1179193</v>
      </c>
      <c r="D12306">
        <v>8728</v>
      </c>
      <c r="E12306">
        <v>-0.91447277974852503</v>
      </c>
      <c r="F12306">
        <v>17.226253607358899</v>
      </c>
      <c r="G12306">
        <v>5.70619183999999</v>
      </c>
      <c r="H12306">
        <v>-185.94489851516099</v>
      </c>
      <c r="I12306">
        <v>-10.7803051495715</v>
      </c>
      <c r="J12306">
        <v>-359.76292319999999</v>
      </c>
      <c r="K12306">
        <v>12.603121107887601</v>
      </c>
      <c r="L12306">
        <v>8.7854131414762797</v>
      </c>
      <c r="M12306">
        <v>1.4578084228799999</v>
      </c>
      <c r="N12306">
        <v>836.13391046009895</v>
      </c>
      <c r="O12306">
        <v>-163.8660895399</v>
      </c>
      <c r="P12306">
        <v>-349.81098805506201</v>
      </c>
      <c r="Q12306">
        <v>185.94489851516099</v>
      </c>
      <c r="R12306">
        <v>-141.01974686765601</v>
      </c>
      <c r="S12306">
        <v>218.74317633234301</v>
      </c>
    </row>
    <row r="12307" spans="1:19" x14ac:dyDescent="0.45">
      <c r="A12307" s="2" t="s">
        <v>12324</v>
      </c>
      <c r="B12307">
        <v>1160082</v>
      </c>
      <c r="C12307">
        <v>-1181898</v>
      </c>
      <c r="D12307">
        <v>8728</v>
      </c>
      <c r="E12307">
        <v>-1.2741215098613401</v>
      </c>
      <c r="F12307">
        <v>17.184283601793101</v>
      </c>
      <c r="G12307">
        <v>5.9385311999999697</v>
      </c>
      <c r="H12307">
        <v>-185.94489851516099</v>
      </c>
      <c r="I12307">
        <v>-10.7803051495715</v>
      </c>
      <c r="J12307">
        <v>-359.76292319999999</v>
      </c>
      <c r="K12307">
        <v>12.603121107887601</v>
      </c>
      <c r="L12307">
        <v>8.7856827927825307</v>
      </c>
      <c r="M12307">
        <v>1.4578084228799999</v>
      </c>
      <c r="N12307">
        <v>835.96436143311405</v>
      </c>
      <c r="O12307">
        <v>-164.03563856688501</v>
      </c>
      <c r="P12307">
        <v>-349.980537082046</v>
      </c>
      <c r="Q12307">
        <v>185.94489851516099</v>
      </c>
      <c r="R12307">
        <v>-141.18902624333501</v>
      </c>
      <c r="S12307">
        <v>218.57389695666399</v>
      </c>
    </row>
    <row r="12308" spans="1:19" x14ac:dyDescent="0.45">
      <c r="A12308" s="2" t="s">
        <v>12325</v>
      </c>
      <c r="B12308">
        <v>1165843</v>
      </c>
      <c r="C12308">
        <v>-1178582</v>
      </c>
      <c r="D12308">
        <v>8728</v>
      </c>
      <c r="E12308">
        <v>-0.83326117930789501</v>
      </c>
      <c r="F12308">
        <v>16.404230921793101</v>
      </c>
      <c r="G12308">
        <v>6.20744088</v>
      </c>
      <c r="H12308">
        <v>-185.94489851516099</v>
      </c>
      <c r="I12308">
        <v>-10.7803051495715</v>
      </c>
      <c r="J12308">
        <v>-359.76292319999999</v>
      </c>
      <c r="K12308">
        <v>12.6037045584546</v>
      </c>
      <c r="L12308">
        <v>8.7860149938075303</v>
      </c>
      <c r="M12308">
        <v>1.4578084228799999</v>
      </c>
      <c r="N12308">
        <v>835.89316311207494</v>
      </c>
      <c r="O12308">
        <v>-164.106836887924</v>
      </c>
      <c r="P12308">
        <v>-350.05173540308499</v>
      </c>
      <c r="Q12308">
        <v>185.94489851516099</v>
      </c>
      <c r="R12308">
        <v>-141.25930891278199</v>
      </c>
      <c r="S12308">
        <v>218.503614287218</v>
      </c>
    </row>
    <row r="12309" spans="1:19" x14ac:dyDescent="0.45">
      <c r="A12309" s="2" t="s">
        <v>12326</v>
      </c>
      <c r="B12309">
        <v>1168985</v>
      </c>
      <c r="C12309">
        <v>-1173170</v>
      </c>
      <c r="D12309">
        <v>8728</v>
      </c>
      <c r="E12309">
        <v>-0.110390720118019</v>
      </c>
      <c r="F12309">
        <v>15.9339167619877</v>
      </c>
      <c r="G12309">
        <v>6.3176755199999901</v>
      </c>
      <c r="H12309">
        <v>-185.94489851516099</v>
      </c>
      <c r="I12309">
        <v>-10.7803051495715</v>
      </c>
      <c r="J12309">
        <v>-359.76292319999999</v>
      </c>
      <c r="K12309">
        <v>12.604021306264199</v>
      </c>
      <c r="L12309">
        <v>8.7865586359725292</v>
      </c>
      <c r="M12309">
        <v>1.4578084228799999</v>
      </c>
      <c r="N12309">
        <v>836.25509366148594</v>
      </c>
      <c r="O12309">
        <v>-163.744906338514</v>
      </c>
      <c r="P12309">
        <v>-349.68980485367501</v>
      </c>
      <c r="Q12309">
        <v>185.94489851516099</v>
      </c>
      <c r="R12309">
        <v>-140.89651797339701</v>
      </c>
      <c r="S12309">
        <v>218.86640522660201</v>
      </c>
    </row>
    <row r="12310" spans="1:19" x14ac:dyDescent="0.45">
      <c r="A12310" s="2" t="s">
        <v>12327</v>
      </c>
      <c r="B12310">
        <v>1186528</v>
      </c>
      <c r="C12310">
        <v>-1173170</v>
      </c>
      <c r="D12310">
        <v>8728</v>
      </c>
      <c r="E12310">
        <v>-0.110390720118012</v>
      </c>
      <c r="F12310">
        <v>13.5026771725105</v>
      </c>
      <c r="G12310">
        <v>7.5163790399999897</v>
      </c>
      <c r="H12310">
        <v>-185.96084717472601</v>
      </c>
      <c r="I12310">
        <v>-10.764592294142901</v>
      </c>
      <c r="J12310">
        <v>-359.76292319999999</v>
      </c>
      <c r="K12310">
        <v>12.6057898316694</v>
      </c>
      <c r="L12310">
        <v>8.7865586359725292</v>
      </c>
      <c r="M12310">
        <v>1.4578084228799999</v>
      </c>
      <c r="N12310">
        <v>835.02102487073898</v>
      </c>
      <c r="O12310">
        <v>-164.97897512925999</v>
      </c>
      <c r="P12310">
        <v>-350.93982230398598</v>
      </c>
      <c r="Q12310">
        <v>185.96084717472601</v>
      </c>
      <c r="R12310">
        <v>-142.12881823873801</v>
      </c>
      <c r="S12310">
        <v>217.63410496126099</v>
      </c>
    </row>
    <row r="12311" spans="1:19" x14ac:dyDescent="0.45">
      <c r="A12311" s="2" t="s">
        <v>12328</v>
      </c>
      <c r="B12311">
        <v>1169770</v>
      </c>
      <c r="C12311">
        <v>-1182859</v>
      </c>
      <c r="D12311">
        <v>8728</v>
      </c>
      <c r="E12311">
        <v>-1.4275240980972199</v>
      </c>
      <c r="F12311">
        <v>15.755163572510501</v>
      </c>
      <c r="G12311">
        <v>7.4043987999999796</v>
      </c>
      <c r="H12311">
        <v>-185.96084717472601</v>
      </c>
      <c r="I12311">
        <v>-10.764592294142901</v>
      </c>
      <c r="J12311">
        <v>-359.76292319999999</v>
      </c>
      <c r="K12311">
        <v>12.6074931724875</v>
      </c>
      <c r="L12311">
        <v>8.7875325621412799</v>
      </c>
      <c r="M12311">
        <v>1.4578084228799999</v>
      </c>
      <c r="N12311">
        <v>835.84172038577299</v>
      </c>
      <c r="O12311">
        <v>-164.15827961422599</v>
      </c>
      <c r="P12311">
        <v>-350.11912678895197</v>
      </c>
      <c r="Q12311">
        <v>185.96084717472601</v>
      </c>
      <c r="R12311">
        <v>-141.305445456717</v>
      </c>
      <c r="S12311">
        <v>218.457477743282</v>
      </c>
    </row>
    <row r="12312" spans="1:19" x14ac:dyDescent="0.45">
      <c r="A12312" s="2" t="s">
        <v>12329</v>
      </c>
      <c r="B12312">
        <v>1181117</v>
      </c>
      <c r="C12312">
        <v>-1178669</v>
      </c>
      <c r="D12312">
        <v>8728</v>
      </c>
      <c r="E12312">
        <v>-0.845835194552359</v>
      </c>
      <c r="F12312">
        <v>14.2174468725105</v>
      </c>
      <c r="G12312">
        <v>8.2849667199999999</v>
      </c>
      <c r="H12312">
        <v>-185.96084717472601</v>
      </c>
      <c r="I12312">
        <v>-10.764592294142901</v>
      </c>
      <c r="J12312">
        <v>-359.76292319999999</v>
      </c>
      <c r="K12312">
        <v>12.608642435441901</v>
      </c>
      <c r="L12312">
        <v>8.7879578209537801</v>
      </c>
      <c r="M12312">
        <v>1.4578084228799999</v>
      </c>
      <c r="N12312">
        <v>835.76468598755105</v>
      </c>
      <c r="O12312">
        <v>-164.23531401244799</v>
      </c>
      <c r="P12312">
        <v>-350.19616118717403</v>
      </c>
      <c r="Q12312">
        <v>185.96084717472601</v>
      </c>
      <c r="R12312">
        <v>-141.380905333172</v>
      </c>
      <c r="S12312">
        <v>218.382017866827</v>
      </c>
    </row>
    <row r="12313" spans="1:19" x14ac:dyDescent="0.45">
      <c r="A12313" s="2" t="s">
        <v>12330</v>
      </c>
      <c r="B12313">
        <v>1177538</v>
      </c>
      <c r="C12313">
        <v>-1180676</v>
      </c>
      <c r="D12313">
        <v>8728</v>
      </c>
      <c r="E12313">
        <v>-1.11751030857336</v>
      </c>
      <c r="F12313">
        <v>14.650339198492899</v>
      </c>
      <c r="G12313">
        <v>7.8799875199999798</v>
      </c>
      <c r="H12313">
        <v>-185.96084717472601</v>
      </c>
      <c r="I12313">
        <v>-10.764592294142901</v>
      </c>
      <c r="J12313">
        <v>-359.76292319999999</v>
      </c>
      <c r="K12313">
        <v>12.6090055462171</v>
      </c>
      <c r="L12313">
        <v>8.7881609017575304</v>
      </c>
      <c r="M12313">
        <v>1.4578084228799999</v>
      </c>
      <c r="N12313">
        <v>835.52035780793403</v>
      </c>
      <c r="O12313">
        <v>-164.479642192065</v>
      </c>
      <c r="P12313">
        <v>-350.44048936679201</v>
      </c>
      <c r="Q12313">
        <v>185.96084717472601</v>
      </c>
      <c r="R12313">
        <v>-141.62466732121101</v>
      </c>
      <c r="S12313">
        <v>218.13825587878799</v>
      </c>
    </row>
    <row r="12314" spans="1:19" x14ac:dyDescent="0.45">
      <c r="A12314" s="2" t="s">
        <v>12331</v>
      </c>
      <c r="B12314">
        <v>1166192</v>
      </c>
      <c r="C12314">
        <v>-1189929</v>
      </c>
      <c r="D12314">
        <v>8728</v>
      </c>
      <c r="E12314">
        <v>-2.3623991915180098</v>
      </c>
      <c r="F12314">
        <v>16.185217998492998</v>
      </c>
      <c r="G12314">
        <v>7.5415156799999901</v>
      </c>
      <c r="H12314">
        <v>-185.96084717472601</v>
      </c>
      <c r="I12314">
        <v>-10.764592294142901</v>
      </c>
      <c r="J12314">
        <v>-359.76292319999999</v>
      </c>
      <c r="K12314">
        <v>12.610165685887599</v>
      </c>
      <c r="L12314">
        <v>8.7890881564537793</v>
      </c>
      <c r="M12314">
        <v>1.4578084228799999</v>
      </c>
      <c r="N12314">
        <v>835.46978849062202</v>
      </c>
      <c r="O12314">
        <v>-164.53021150937701</v>
      </c>
      <c r="P12314">
        <v>-350.491058684103</v>
      </c>
      <c r="Q12314">
        <v>185.96084717472601</v>
      </c>
      <c r="R12314">
        <v>-141.67314924415501</v>
      </c>
      <c r="S12314">
        <v>218.08977395584401</v>
      </c>
    </row>
    <row r="12315" spans="1:19" x14ac:dyDescent="0.45">
      <c r="A12315" s="2" t="s">
        <v>12332</v>
      </c>
      <c r="B12315">
        <v>1168636</v>
      </c>
      <c r="C12315">
        <v>-1189405</v>
      </c>
      <c r="D12315">
        <v>8728</v>
      </c>
      <c r="E12315">
        <v>-2.2696620848827598</v>
      </c>
      <c r="F12315">
        <v>15.852037878493</v>
      </c>
      <c r="G12315">
        <v>8.0020049599999794</v>
      </c>
      <c r="H12315">
        <v>-185.96084717472601</v>
      </c>
      <c r="I12315">
        <v>-10.764592294142901</v>
      </c>
      <c r="J12315">
        <v>-359.76292319999999</v>
      </c>
      <c r="K12315">
        <v>12.610415477308999</v>
      </c>
      <c r="L12315">
        <v>8.7891407771887806</v>
      </c>
      <c r="M12315">
        <v>1.4578084228799999</v>
      </c>
      <c r="N12315">
        <v>835.68953234510104</v>
      </c>
      <c r="O12315">
        <v>-164.31046765489799</v>
      </c>
      <c r="P12315">
        <v>-350.27131482962398</v>
      </c>
      <c r="Q12315">
        <v>185.96084717472601</v>
      </c>
      <c r="R12315">
        <v>-141.45310297751999</v>
      </c>
      <c r="S12315">
        <v>218.309820222479</v>
      </c>
    </row>
    <row r="12316" spans="1:19" x14ac:dyDescent="0.45">
      <c r="A12316" s="2" t="s">
        <v>12333</v>
      </c>
      <c r="B12316">
        <v>1172127</v>
      </c>
      <c r="C12316">
        <v>-1187747</v>
      </c>
      <c r="D12316">
        <v>8728</v>
      </c>
      <c r="E12316">
        <v>-2.0476041906689399</v>
      </c>
      <c r="F12316">
        <v>15.369295236918299</v>
      </c>
      <c r="G12316">
        <v>8.2703036799999996</v>
      </c>
      <c r="H12316">
        <v>-185.96084717472601</v>
      </c>
      <c r="I12316">
        <v>-10.764592294142901</v>
      </c>
      <c r="J12316">
        <v>-359.76292319999999</v>
      </c>
      <c r="K12316">
        <v>12.6107717808885</v>
      </c>
      <c r="L12316">
        <v>8.7893077730212799</v>
      </c>
      <c r="M12316">
        <v>1.4578084228799999</v>
      </c>
      <c r="N12316">
        <v>835.69662301832795</v>
      </c>
      <c r="O12316">
        <v>-164.30337698167099</v>
      </c>
      <c r="P12316">
        <v>-350.26422415639701</v>
      </c>
      <c r="Q12316">
        <v>185.96084717472601</v>
      </c>
      <c r="R12316">
        <v>-141.44548900488101</v>
      </c>
      <c r="S12316">
        <v>218.31743419511801</v>
      </c>
    </row>
    <row r="12317" spans="1:19" x14ac:dyDescent="0.45">
      <c r="A12317" s="2" t="s">
        <v>12334</v>
      </c>
      <c r="B12317">
        <v>1169683</v>
      </c>
      <c r="C12317">
        <v>-1188707</v>
      </c>
      <c r="D12317">
        <v>8728</v>
      </c>
      <c r="E12317">
        <v>-2.17654816746969</v>
      </c>
      <c r="F12317">
        <v>15.680439994378499</v>
      </c>
      <c r="G12317">
        <v>8.0331639199999998</v>
      </c>
      <c r="H12317">
        <v>-185.96084717472601</v>
      </c>
      <c r="I12317">
        <v>-10.764592294142901</v>
      </c>
      <c r="J12317">
        <v>-359.76292319999999</v>
      </c>
      <c r="K12317">
        <v>12.611021425658899</v>
      </c>
      <c r="L12317">
        <v>8.7894042638212806</v>
      </c>
      <c r="M12317">
        <v>1.4578084228799999</v>
      </c>
      <c r="N12317">
        <v>835.64133790341702</v>
      </c>
      <c r="O12317">
        <v>-164.35866209658201</v>
      </c>
      <c r="P12317">
        <v>-350.31950927130799</v>
      </c>
      <c r="Q12317">
        <v>185.96084717472601</v>
      </c>
      <c r="R12317">
        <v>-141.50042798422101</v>
      </c>
      <c r="S12317">
        <v>218.26249521577799</v>
      </c>
    </row>
    <row r="12318" spans="1:19" x14ac:dyDescent="0.45">
      <c r="A12318" s="2" t="s">
        <v>12335</v>
      </c>
      <c r="B12318">
        <v>1175793</v>
      </c>
      <c r="C12318">
        <v>-1187398</v>
      </c>
      <c r="D12318">
        <v>8728</v>
      </c>
      <c r="E12318">
        <v>-1.9965447270574199</v>
      </c>
      <c r="F12318">
        <v>14.8483450943785</v>
      </c>
      <c r="G12318">
        <v>8.3804510399999792</v>
      </c>
      <c r="H12318">
        <v>-186.12610821146299</v>
      </c>
      <c r="I12318">
        <v>-10.7486793854506</v>
      </c>
      <c r="J12318">
        <v>-359.76292319999999</v>
      </c>
      <c r="K12318">
        <v>12.611644850160101</v>
      </c>
      <c r="L12318">
        <v>8.7895365202725309</v>
      </c>
      <c r="M12318">
        <v>1.4578084228799999</v>
      </c>
      <c r="N12318">
        <v>835.48512601092204</v>
      </c>
      <c r="O12318">
        <v>-164.51487398907699</v>
      </c>
      <c r="P12318">
        <v>-350.64098220054098</v>
      </c>
      <c r="Q12318">
        <v>186.12610821146299</v>
      </c>
      <c r="R12318">
        <v>-141.655884195764</v>
      </c>
      <c r="S12318">
        <v>218.10703900423499</v>
      </c>
    </row>
    <row r="12319" spans="1:19" x14ac:dyDescent="0.45">
      <c r="A12319" s="2" t="s">
        <v>12336</v>
      </c>
      <c r="B12319">
        <v>1176491</v>
      </c>
      <c r="C12319">
        <v>-1186001</v>
      </c>
      <c r="D12319">
        <v>8728</v>
      </c>
      <c r="E12319">
        <v>-1.8084053366377599</v>
      </c>
      <c r="F12319">
        <v>14.7370023085789</v>
      </c>
      <c r="G12319">
        <v>8.7357679200000007</v>
      </c>
      <c r="H12319">
        <v>-186.12610821146299</v>
      </c>
      <c r="I12319">
        <v>-10.7486793854506</v>
      </c>
      <c r="J12319">
        <v>-359.76292319999999</v>
      </c>
      <c r="K12319">
        <v>12.611715985756501</v>
      </c>
      <c r="L12319">
        <v>8.7896777517337803</v>
      </c>
      <c r="M12319">
        <v>1.4578084228799999</v>
      </c>
      <c r="N12319">
        <v>835.91702712848496</v>
      </c>
      <c r="O12319">
        <v>-164.08297287151501</v>
      </c>
      <c r="P12319">
        <v>-350.209081082978</v>
      </c>
      <c r="Q12319">
        <v>186.12610821146299</v>
      </c>
      <c r="R12319">
        <v>-141.223770711144</v>
      </c>
      <c r="S12319">
        <v>218.539152488855</v>
      </c>
    </row>
    <row r="12320" spans="1:19" x14ac:dyDescent="0.45">
      <c r="A12320" s="2" t="s">
        <v>12337</v>
      </c>
      <c r="B12320">
        <v>1175880</v>
      </c>
      <c r="C12320">
        <v>-1185477</v>
      </c>
      <c r="D12320">
        <v>8728</v>
      </c>
      <c r="E12320">
        <v>-1.73781135107438</v>
      </c>
      <c r="F12320">
        <v>14.802683969532399</v>
      </c>
      <c r="G12320">
        <v>8.5670556799999904</v>
      </c>
      <c r="H12320">
        <v>-186.12610821146299</v>
      </c>
      <c r="I12320">
        <v>-10.7486793854506</v>
      </c>
      <c r="J12320">
        <v>-359.76292319999999</v>
      </c>
      <c r="K12320">
        <v>12.611778227385001</v>
      </c>
      <c r="L12320">
        <v>8.7897306986587793</v>
      </c>
      <c r="M12320">
        <v>1.4578084228799999</v>
      </c>
      <c r="N12320">
        <v>835.88447534644797</v>
      </c>
      <c r="O12320">
        <v>-164.11552465355101</v>
      </c>
      <c r="P12320">
        <v>-350.24163286501499</v>
      </c>
      <c r="Q12320">
        <v>186.12610821146299</v>
      </c>
      <c r="R12320">
        <v>-141.25620730462799</v>
      </c>
      <c r="S12320">
        <v>218.506715895372</v>
      </c>
    </row>
    <row r="12321" spans="1:19" x14ac:dyDescent="0.45">
      <c r="A12321" s="2" t="s">
        <v>12338</v>
      </c>
      <c r="B12321">
        <v>1181029</v>
      </c>
      <c r="C12321">
        <v>-1183993</v>
      </c>
      <c r="D12321">
        <v>8728</v>
      </c>
      <c r="E12321">
        <v>-1.53699574466412</v>
      </c>
      <c r="F12321">
        <v>14.096712404743201</v>
      </c>
      <c r="G12321">
        <v>9.16501096</v>
      </c>
      <c r="H12321">
        <v>-186.12610821146299</v>
      </c>
      <c r="I12321">
        <v>-10.7486793854506</v>
      </c>
      <c r="J12321">
        <v>-359.76292319999999</v>
      </c>
      <c r="K12321">
        <v>12.612302091538799</v>
      </c>
      <c r="L12321">
        <v>8.7898813042537807</v>
      </c>
      <c r="M12321">
        <v>1.4578084228799999</v>
      </c>
      <c r="N12321">
        <v>835.97660019832006</v>
      </c>
      <c r="O12321">
        <v>-164.02339980167901</v>
      </c>
      <c r="P12321">
        <v>-350.149508013142</v>
      </c>
      <c r="Q12321">
        <v>186.12610821146299</v>
      </c>
      <c r="R12321">
        <v>-141.16340798300601</v>
      </c>
      <c r="S12321">
        <v>218.59951521699301</v>
      </c>
    </row>
    <row r="12322" spans="1:19" x14ac:dyDescent="0.45">
      <c r="A12322" s="2" t="s">
        <v>12339</v>
      </c>
      <c r="B12322">
        <v>1175356</v>
      </c>
      <c r="C12322">
        <v>-1188532</v>
      </c>
      <c r="D12322">
        <v>8728</v>
      </c>
      <c r="E12322">
        <v>-2.1511717563301098</v>
      </c>
      <c r="F12322">
        <v>14.8486613536229</v>
      </c>
      <c r="G12322">
        <v>8.8747176799999998</v>
      </c>
      <c r="H12322">
        <v>-186.12610821146299</v>
      </c>
      <c r="I12322">
        <v>-10.7486793854506</v>
      </c>
      <c r="J12322">
        <v>-359.76292319999999</v>
      </c>
      <c r="K12322">
        <v>12.6128814805682</v>
      </c>
      <c r="L12322">
        <v>8.7903397375800303</v>
      </c>
      <c r="M12322">
        <v>1.4578084228799999</v>
      </c>
      <c r="N12322">
        <v>835.82304203317801</v>
      </c>
      <c r="O12322">
        <v>-164.17695796682099</v>
      </c>
      <c r="P12322">
        <v>-350.30306617828398</v>
      </c>
      <c r="Q12322">
        <v>186.12610821146299</v>
      </c>
      <c r="R12322">
        <v>-141.31592832579301</v>
      </c>
      <c r="S12322">
        <v>218.44699487420601</v>
      </c>
    </row>
    <row r="12323" spans="1:19" x14ac:dyDescent="0.45">
      <c r="A12323" s="2" t="s">
        <v>12340</v>
      </c>
      <c r="B12323">
        <v>1169334</v>
      </c>
      <c r="C12323">
        <v>-1190453</v>
      </c>
      <c r="D12323">
        <v>8728</v>
      </c>
      <c r="E12323">
        <v>-2.39943587619655</v>
      </c>
      <c r="F12323">
        <v>15.6687484336229</v>
      </c>
      <c r="G12323">
        <v>8.5924541599999795</v>
      </c>
      <c r="H12323">
        <v>-186.12610821146299</v>
      </c>
      <c r="I12323">
        <v>-10.7486793854506</v>
      </c>
      <c r="J12323">
        <v>-359.76292319999999</v>
      </c>
      <c r="K12323">
        <v>12.613497507010599</v>
      </c>
      <c r="L12323">
        <v>8.7905327620612805</v>
      </c>
      <c r="M12323">
        <v>1.4578084228799999</v>
      </c>
      <c r="N12323">
        <v>836.11179242238802</v>
      </c>
      <c r="O12323">
        <v>-163.88820757761101</v>
      </c>
      <c r="P12323">
        <v>-350.014315789075</v>
      </c>
      <c r="Q12323">
        <v>186.12610821146299</v>
      </c>
      <c r="R12323">
        <v>-141.026368885659</v>
      </c>
      <c r="S12323">
        <v>218.73655431434</v>
      </c>
    </row>
    <row r="12324" spans="1:19" x14ac:dyDescent="0.45">
      <c r="A12324" s="2" t="s">
        <v>12341</v>
      </c>
      <c r="B12324">
        <v>1161479</v>
      </c>
      <c r="C12324">
        <v>-1195253</v>
      </c>
      <c r="D12324">
        <v>8728</v>
      </c>
      <c r="E12324">
        <v>-3.0303199932976002</v>
      </c>
      <c r="F12324">
        <v>16.7401561336229</v>
      </c>
      <c r="G12324">
        <v>8.0808187999999905</v>
      </c>
      <c r="H12324">
        <v>-186.12610821146299</v>
      </c>
      <c r="I12324">
        <v>-10.7486793854506</v>
      </c>
      <c r="J12324">
        <v>-359.76292319999999</v>
      </c>
      <c r="K12324">
        <v>12.6143042824094</v>
      </c>
      <c r="L12324">
        <v>8.7910118320612796</v>
      </c>
      <c r="M12324">
        <v>1.4578084228799999</v>
      </c>
      <c r="N12324">
        <v>836.03939479988799</v>
      </c>
      <c r="O12324">
        <v>-163.96060520011099</v>
      </c>
      <c r="P12324">
        <v>-350.08671341157401</v>
      </c>
      <c r="Q12324">
        <v>186.12610821146299</v>
      </c>
      <c r="R12324">
        <v>-141.09748066276001</v>
      </c>
      <c r="S12324">
        <v>218.66544253723899</v>
      </c>
    </row>
    <row r="12325" spans="1:19" x14ac:dyDescent="0.45">
      <c r="A12325" s="2" t="s">
        <v>12342</v>
      </c>
      <c r="B12325">
        <v>1159209</v>
      </c>
      <c r="C12325">
        <v>-1196475</v>
      </c>
      <c r="D12325">
        <v>8728</v>
      </c>
      <c r="E12325">
        <v>-3.1725815594114199</v>
      </c>
      <c r="F12325">
        <v>17.050921913622901</v>
      </c>
      <c r="G12325">
        <v>7.8266594399999798</v>
      </c>
      <c r="H12325">
        <v>-186.12610821146299</v>
      </c>
      <c r="I12325">
        <v>-10.7486793854506</v>
      </c>
      <c r="J12325">
        <v>-359.76292319999999</v>
      </c>
      <c r="K12325">
        <v>12.614537669108</v>
      </c>
      <c r="L12325">
        <v>8.7911335570087807</v>
      </c>
      <c r="M12325">
        <v>1.4578084228799999</v>
      </c>
      <c r="N12325">
        <v>835.95338454212799</v>
      </c>
      <c r="O12325">
        <v>-164.04661545787101</v>
      </c>
      <c r="P12325">
        <v>-350.172723669334</v>
      </c>
      <c r="Q12325">
        <v>186.12610821146299</v>
      </c>
      <c r="R12325">
        <v>-141.183135808874</v>
      </c>
      <c r="S12325">
        <v>218.579787391125</v>
      </c>
    </row>
    <row r="12326" spans="1:19" x14ac:dyDescent="0.45">
      <c r="A12326" s="2" t="s">
        <v>12343</v>
      </c>
      <c r="B12326">
        <v>1160606</v>
      </c>
      <c r="C12326">
        <v>-1195079</v>
      </c>
      <c r="D12326">
        <v>8728</v>
      </c>
      <c r="E12326">
        <v>-2.9808948588823601</v>
      </c>
      <c r="F12326">
        <v>16.859485913622901</v>
      </c>
      <c r="G12326">
        <v>7.9346247999999902</v>
      </c>
      <c r="H12326">
        <v>-186.26118518385601</v>
      </c>
      <c r="I12326">
        <v>-10.7328069524855</v>
      </c>
      <c r="J12326">
        <v>-359.76292319999999</v>
      </c>
      <c r="K12326">
        <v>12.614681131948901</v>
      </c>
      <c r="L12326">
        <v>8.7912727818337792</v>
      </c>
      <c r="M12326">
        <v>1.4578084228799999</v>
      </c>
      <c r="N12326">
        <v>836.18052245441902</v>
      </c>
      <c r="O12326">
        <v>-163.81947754558001</v>
      </c>
      <c r="P12326">
        <v>-350.08066272943603</v>
      </c>
      <c r="Q12326">
        <v>186.26118518385601</v>
      </c>
      <c r="R12326">
        <v>-140.95571520891701</v>
      </c>
      <c r="S12326">
        <v>218.80720799108201</v>
      </c>
    </row>
    <row r="12327" spans="1:19" x14ac:dyDescent="0.45">
      <c r="A12327" s="2" t="s">
        <v>12344</v>
      </c>
      <c r="B12327">
        <v>1152140</v>
      </c>
      <c r="C12327">
        <v>-1195690</v>
      </c>
      <c r="D12327">
        <v>8728</v>
      </c>
      <c r="E12327">
        <v>-3.0621427212483998</v>
      </c>
      <c r="F12327">
        <v>17.9990415581569</v>
      </c>
      <c r="G12327">
        <v>7.4201964799999898</v>
      </c>
      <c r="H12327">
        <v>-186.26118518385601</v>
      </c>
      <c r="I12327">
        <v>-10.7328069524855</v>
      </c>
      <c r="J12327">
        <v>-359.76292319999999</v>
      </c>
      <c r="K12327">
        <v>12.6155509797447</v>
      </c>
      <c r="L12327">
        <v>8.79133327312503</v>
      </c>
      <c r="M12327">
        <v>1.4578084228799999</v>
      </c>
      <c r="N12327">
        <v>836.72347157750096</v>
      </c>
      <c r="O12327">
        <v>-163.27652842249901</v>
      </c>
      <c r="P12327">
        <v>-349.537713606355</v>
      </c>
      <c r="Q12327">
        <v>186.26118518385601</v>
      </c>
      <c r="R12327">
        <v>-140.41183574674901</v>
      </c>
      <c r="S12327">
        <v>219.35108745324999</v>
      </c>
    </row>
    <row r="12328" spans="1:19" x14ac:dyDescent="0.45">
      <c r="A12328" s="2" t="s">
        <v>12345</v>
      </c>
      <c r="B12328">
        <v>1147165</v>
      </c>
      <c r="C12328">
        <v>-1195864</v>
      </c>
      <c r="D12328">
        <v>8728</v>
      </c>
      <c r="E12328">
        <v>-3.06285069030826</v>
      </c>
      <c r="F12328">
        <v>18.680584858156902</v>
      </c>
      <c r="G12328">
        <v>6.42581544</v>
      </c>
      <c r="H12328">
        <v>-186.26118518385601</v>
      </c>
      <c r="I12328">
        <v>-10.7328069524855</v>
      </c>
      <c r="J12328">
        <v>-359.76292319999999</v>
      </c>
      <c r="K12328">
        <v>12.6160622158196</v>
      </c>
      <c r="L12328">
        <v>8.7913504253925296</v>
      </c>
      <c r="M12328">
        <v>1.4578084228799999</v>
      </c>
      <c r="N12328">
        <v>836.40939748009805</v>
      </c>
      <c r="O12328">
        <v>-163.59060251990101</v>
      </c>
      <c r="P12328">
        <v>-349.851787703757</v>
      </c>
      <c r="Q12328">
        <v>186.26118518385601</v>
      </c>
      <c r="R12328">
        <v>-140.72538145580901</v>
      </c>
      <c r="S12328">
        <v>219.03754174419001</v>
      </c>
    </row>
    <row r="12329" spans="1:19" x14ac:dyDescent="0.45">
      <c r="A12329" s="2" t="s">
        <v>12346</v>
      </c>
      <c r="B12329">
        <v>1138960</v>
      </c>
      <c r="C12329">
        <v>-1202149</v>
      </c>
      <c r="D12329">
        <v>8728</v>
      </c>
      <c r="E12329">
        <v>-3.8756402513211698</v>
      </c>
      <c r="F12329">
        <v>19.804697018156901</v>
      </c>
      <c r="G12329">
        <v>5.9578200800000003</v>
      </c>
      <c r="H12329">
        <v>-186.26118518385601</v>
      </c>
      <c r="I12329">
        <v>-10.7328069524855</v>
      </c>
      <c r="J12329">
        <v>-359.76292319999999</v>
      </c>
      <c r="K12329">
        <v>12.616909800991399</v>
      </c>
      <c r="L12329">
        <v>8.7919655461987798</v>
      </c>
      <c r="M12329">
        <v>1.4578084228799999</v>
      </c>
      <c r="N12329">
        <v>836.25126201310695</v>
      </c>
      <c r="O12329">
        <v>-163.748737986892</v>
      </c>
      <c r="P12329">
        <v>-350.009923170749</v>
      </c>
      <c r="Q12329">
        <v>186.26118518385601</v>
      </c>
      <c r="R12329">
        <v>-140.88205421682201</v>
      </c>
      <c r="S12329">
        <v>218.88086898317701</v>
      </c>
    </row>
    <row r="12330" spans="1:19" x14ac:dyDescent="0.45">
      <c r="A12330" s="2" t="s">
        <v>12347</v>
      </c>
      <c r="B12330">
        <v>1140706</v>
      </c>
      <c r="C12330">
        <v>-1208084</v>
      </c>
      <c r="D12330">
        <v>8728</v>
      </c>
      <c r="E12330">
        <v>-4.6224662496090598</v>
      </c>
      <c r="F12330">
        <v>19.5642672181569</v>
      </c>
      <c r="G12330">
        <v>6.2422655999999899</v>
      </c>
      <c r="H12330">
        <v>-186.26118518385601</v>
      </c>
      <c r="I12330">
        <v>-10.7328069524855</v>
      </c>
      <c r="J12330">
        <v>-359.76292319999999</v>
      </c>
      <c r="K12330">
        <v>12.617091055158101</v>
      </c>
      <c r="L12330">
        <v>8.79254730231753</v>
      </c>
      <c r="M12330">
        <v>1.4578084228799999</v>
      </c>
      <c r="N12330">
        <v>835.54768872453405</v>
      </c>
      <c r="O12330">
        <v>-164.45231127546501</v>
      </c>
      <c r="P12330">
        <v>-350.71349645932202</v>
      </c>
      <c r="Q12330">
        <v>186.26118518385601</v>
      </c>
      <c r="R12330">
        <v>-141.584864495109</v>
      </c>
      <c r="S12330">
        <v>218.17805870488999</v>
      </c>
    </row>
    <row r="12331" spans="1:19" x14ac:dyDescent="0.45">
      <c r="A12331" s="2" t="s">
        <v>12348</v>
      </c>
      <c r="B12331">
        <v>1144110</v>
      </c>
      <c r="C12331">
        <v>-1207211</v>
      </c>
      <c r="D12331">
        <v>8728</v>
      </c>
      <c r="E12331">
        <v>-4.5083879476887398</v>
      </c>
      <c r="F12331">
        <v>19.093114458156901</v>
      </c>
      <c r="G12331">
        <v>7.0064892799999896</v>
      </c>
      <c r="H12331">
        <v>-186.26118518385601</v>
      </c>
      <c r="I12331">
        <v>-10.7328069524855</v>
      </c>
      <c r="J12331">
        <v>-359.76292319999999</v>
      </c>
      <c r="K12331">
        <v>12.6174441727982</v>
      </c>
      <c r="L12331">
        <v>8.7926331302212795</v>
      </c>
      <c r="M12331">
        <v>1.4578084228799999</v>
      </c>
      <c r="N12331">
        <v>835.95439900091003</v>
      </c>
      <c r="O12331">
        <v>-164.045600999089</v>
      </c>
      <c r="P12331">
        <v>-350.30678618294502</v>
      </c>
      <c r="Q12331">
        <v>186.26118518385601</v>
      </c>
      <c r="R12331">
        <v>-141.17771527318899</v>
      </c>
      <c r="S12331">
        <v>218.58520792681</v>
      </c>
    </row>
    <row r="12332" spans="1:19" x14ac:dyDescent="0.45">
      <c r="A12332" s="2" t="s">
        <v>12349</v>
      </c>
      <c r="B12332">
        <v>1145245</v>
      </c>
      <c r="C12332">
        <v>-1206775</v>
      </c>
      <c r="D12332">
        <v>8728</v>
      </c>
      <c r="E12332">
        <v>-4.4511782292033502</v>
      </c>
      <c r="F12332">
        <v>18.9223797351525</v>
      </c>
      <c r="G12332">
        <v>7.0885324799999898</v>
      </c>
      <c r="H12332">
        <v>-186.26118518385601</v>
      </c>
      <c r="I12332">
        <v>-10.7328069524855</v>
      </c>
      <c r="J12332">
        <v>-359.76292319999999</v>
      </c>
      <c r="K12332">
        <v>12.617561870691301</v>
      </c>
      <c r="L12332">
        <v>8.7926760375262791</v>
      </c>
      <c r="M12332">
        <v>1.4578084228799999</v>
      </c>
      <c r="N12332">
        <v>835.92275659119298</v>
      </c>
      <c r="O12332">
        <v>-164.077243408806</v>
      </c>
      <c r="P12332">
        <v>-350.33842859266298</v>
      </c>
      <c r="Q12332">
        <v>186.26118518385601</v>
      </c>
      <c r="R12332">
        <v>-141.20919707770801</v>
      </c>
      <c r="S12332">
        <v>218.55372612229101</v>
      </c>
    </row>
    <row r="12333" spans="1:19" x14ac:dyDescent="0.45">
      <c r="A12333" s="2" t="s">
        <v>12350</v>
      </c>
      <c r="B12333">
        <v>1141579</v>
      </c>
      <c r="C12333">
        <v>-1209132</v>
      </c>
      <c r="D12333">
        <v>8728</v>
      </c>
      <c r="E12333">
        <v>-4.7604159489246802</v>
      </c>
      <c r="F12333">
        <v>19.422391170879902</v>
      </c>
      <c r="G12333">
        <v>7.0740439999999802</v>
      </c>
      <c r="H12333">
        <v>-186.26118518385601</v>
      </c>
      <c r="I12333">
        <v>-10.7328069524855</v>
      </c>
      <c r="J12333">
        <v>-359.76292319999999</v>
      </c>
      <c r="K12333">
        <v>12.6179427721178</v>
      </c>
      <c r="L12333">
        <v>8.7929072503875307</v>
      </c>
      <c r="M12333">
        <v>1.4578084228799999</v>
      </c>
      <c r="N12333">
        <v>836.09842971291198</v>
      </c>
      <c r="O12333">
        <v>-163.90157028708799</v>
      </c>
      <c r="P12333">
        <v>-350.16275547094398</v>
      </c>
      <c r="Q12333">
        <v>186.26118518385601</v>
      </c>
      <c r="R12333">
        <v>-141.032911841702</v>
      </c>
      <c r="S12333">
        <v>218.73001135829699</v>
      </c>
    </row>
    <row r="12334" spans="1:19" x14ac:dyDescent="0.45">
      <c r="A12334" s="2" t="s">
        <v>12351</v>
      </c>
      <c r="B12334">
        <v>1148037</v>
      </c>
      <c r="C12334">
        <v>-1204680</v>
      </c>
      <c r="D12334">
        <v>8728</v>
      </c>
      <c r="E12334">
        <v>-4.1629312555212099</v>
      </c>
      <c r="F12334">
        <v>18.5276334908799</v>
      </c>
      <c r="G12334">
        <v>7.0146936000000002</v>
      </c>
      <c r="H12334">
        <v>-186.34468285210701</v>
      </c>
      <c r="I12334">
        <v>-10.717050335523201</v>
      </c>
      <c r="J12334">
        <v>-359.76292319999999</v>
      </c>
      <c r="K12334">
        <v>12.618611295051901</v>
      </c>
      <c r="L12334">
        <v>8.7933464457525297</v>
      </c>
      <c r="M12334">
        <v>1.4578084228799999</v>
      </c>
      <c r="N12334">
        <v>835.80843965930399</v>
      </c>
      <c r="O12334">
        <v>-164.19156034069499</v>
      </c>
      <c r="P12334">
        <v>-350.53624319280198</v>
      </c>
      <c r="Q12334">
        <v>186.34468285210701</v>
      </c>
      <c r="R12334">
        <v>-141.32179417700999</v>
      </c>
      <c r="S12334">
        <v>218.441129022989</v>
      </c>
    </row>
    <row r="12335" spans="1:19" x14ac:dyDescent="0.45">
      <c r="A12335" s="2" t="s">
        <v>12352</v>
      </c>
      <c r="B12335">
        <v>1148561</v>
      </c>
      <c r="C12335">
        <v>-1204418</v>
      </c>
      <c r="D12335">
        <v>8728</v>
      </c>
      <c r="E12335">
        <v>-4.1284896313732098</v>
      </c>
      <c r="F12335">
        <v>18.3871343124883</v>
      </c>
      <c r="G12335">
        <v>7.1758124799999896</v>
      </c>
      <c r="H12335">
        <v>-186.34468285210701</v>
      </c>
      <c r="I12335">
        <v>-10.717050335523201</v>
      </c>
      <c r="J12335">
        <v>-359.76292319999999</v>
      </c>
      <c r="K12335">
        <v>12.6186655269931</v>
      </c>
      <c r="L12335">
        <v>8.7933723041700294</v>
      </c>
      <c r="M12335">
        <v>1.4578084228799999</v>
      </c>
      <c r="N12335">
        <v>835.86342089470202</v>
      </c>
      <c r="O12335">
        <v>-164.13657910529699</v>
      </c>
      <c r="P12335">
        <v>-350.481261957404</v>
      </c>
      <c r="Q12335">
        <v>186.34468285210701</v>
      </c>
      <c r="R12335">
        <v>-141.26673285125401</v>
      </c>
      <c r="S12335">
        <v>218.49619034874499</v>
      </c>
    </row>
    <row r="12336" spans="1:19" x14ac:dyDescent="0.45">
      <c r="A12336" s="2" t="s">
        <v>12353</v>
      </c>
      <c r="B12336">
        <v>1151005</v>
      </c>
      <c r="C12336">
        <v>-1203720</v>
      </c>
      <c r="D12336">
        <v>8728</v>
      </c>
      <c r="E12336">
        <v>-4.0365971933852496</v>
      </c>
      <c r="F12336">
        <v>18.0458983439846</v>
      </c>
      <c r="G12336">
        <v>7.2872690400000097</v>
      </c>
      <c r="H12336">
        <v>-186.34468285210701</v>
      </c>
      <c r="I12336">
        <v>-10.717050335523201</v>
      </c>
      <c r="J12336">
        <v>-359.76292319999999</v>
      </c>
      <c r="K12336">
        <v>12.6189183247388</v>
      </c>
      <c r="L12336">
        <v>8.7934413407325298</v>
      </c>
      <c r="M12336">
        <v>1.4578084228799999</v>
      </c>
      <c r="N12336">
        <v>835.72521208987803</v>
      </c>
      <c r="O12336">
        <v>-164.27478791012101</v>
      </c>
      <c r="P12336">
        <v>-350.61947076222799</v>
      </c>
      <c r="Q12336">
        <v>186.34468285210701</v>
      </c>
      <c r="R12336">
        <v>-141.40461982177001</v>
      </c>
      <c r="S12336">
        <v>218.35830337822901</v>
      </c>
    </row>
    <row r="12337" spans="1:19" x14ac:dyDescent="0.45">
      <c r="A12337" s="2" t="s">
        <v>12354</v>
      </c>
      <c r="B12337">
        <v>1147776</v>
      </c>
      <c r="C12337">
        <v>-1206600</v>
      </c>
      <c r="D12337">
        <v>8728</v>
      </c>
      <c r="E12337">
        <v>-4.4164551252771602</v>
      </c>
      <c r="F12337">
        <v>18.4808165500319</v>
      </c>
      <c r="G12337">
        <v>7.38895023999999</v>
      </c>
      <c r="H12337">
        <v>-186.34468285210701</v>
      </c>
      <c r="I12337">
        <v>-10.717050335523201</v>
      </c>
      <c r="J12337">
        <v>-359.76292319999999</v>
      </c>
      <c r="K12337">
        <v>12.6192531190291</v>
      </c>
      <c r="L12337">
        <v>8.7937253915325293</v>
      </c>
      <c r="M12337">
        <v>1.4578084228799999</v>
      </c>
      <c r="N12337">
        <v>835.88133471894298</v>
      </c>
      <c r="O12337">
        <v>-164.118665281056</v>
      </c>
      <c r="P12337">
        <v>-350.46334813316298</v>
      </c>
      <c r="Q12337">
        <v>186.34468285210701</v>
      </c>
      <c r="R12337">
        <v>-141.24787834761401</v>
      </c>
      <c r="S12337">
        <v>218.51504485238499</v>
      </c>
    </row>
    <row r="12338" spans="1:19" x14ac:dyDescent="0.45">
      <c r="A12338" s="2" t="s">
        <v>12355</v>
      </c>
      <c r="B12338">
        <v>1140793</v>
      </c>
      <c r="C12338">
        <v>-1213147</v>
      </c>
      <c r="D12338">
        <v>8728</v>
      </c>
      <c r="E12338">
        <v>-5.2649573521233002</v>
      </c>
      <c r="F12338">
        <v>19.4460965500319</v>
      </c>
      <c r="G12338">
        <v>7.3280287999999896</v>
      </c>
      <c r="H12338">
        <v>-186.34468285210701</v>
      </c>
      <c r="I12338">
        <v>-10.717050335523201</v>
      </c>
      <c r="J12338">
        <v>-359.76292319999999</v>
      </c>
      <c r="K12338">
        <v>12.6199810697024</v>
      </c>
      <c r="L12338">
        <v>8.7943671857587802</v>
      </c>
      <c r="M12338">
        <v>1.4578084228799999</v>
      </c>
      <c r="N12338">
        <v>835.93582130719699</v>
      </c>
      <c r="O12338">
        <v>-164.06417869280199</v>
      </c>
      <c r="P12338">
        <v>-350.40886154490897</v>
      </c>
      <c r="Q12338">
        <v>186.34468285210701</v>
      </c>
      <c r="R12338">
        <v>-141.192022014461</v>
      </c>
      <c r="S12338">
        <v>218.57090118553899</v>
      </c>
    </row>
    <row r="12339" spans="1:19" x14ac:dyDescent="0.45">
      <c r="A12339" s="2" t="s">
        <v>12356</v>
      </c>
      <c r="B12339">
        <v>1145332</v>
      </c>
      <c r="C12339">
        <v>-1207386</v>
      </c>
      <c r="D12339">
        <v>8728</v>
      </c>
      <c r="E12339">
        <v>-4.4799488712286903</v>
      </c>
      <c r="F12339">
        <v>18.8152601100319</v>
      </c>
      <c r="G12339">
        <v>7.3470558400000003</v>
      </c>
      <c r="H12339">
        <v>-186.34468285210701</v>
      </c>
      <c r="I12339">
        <v>-10.717050335523201</v>
      </c>
      <c r="J12339">
        <v>-359.76292319999999</v>
      </c>
      <c r="K12339">
        <v>12.620451995887899</v>
      </c>
      <c r="L12339">
        <v>8.7949341761775308</v>
      </c>
      <c r="M12339">
        <v>1.4578084228799999</v>
      </c>
      <c r="N12339">
        <v>836.10798247148796</v>
      </c>
      <c r="O12339">
        <v>-163.89201752851099</v>
      </c>
      <c r="P12339">
        <v>-350.236700380618</v>
      </c>
      <c r="Q12339">
        <v>186.34468285210701</v>
      </c>
      <c r="R12339">
        <v>-141.01882293356601</v>
      </c>
      <c r="S12339">
        <v>218.74410026643301</v>
      </c>
    </row>
    <row r="12340" spans="1:19" x14ac:dyDescent="0.45">
      <c r="A12340" s="2" t="s">
        <v>12357</v>
      </c>
      <c r="B12340">
        <v>1144372</v>
      </c>
      <c r="C12340">
        <v>-1209481</v>
      </c>
      <c r="D12340">
        <v>8728</v>
      </c>
      <c r="E12340">
        <v>-4.75484945569203</v>
      </c>
      <c r="F12340">
        <v>18.858722546090998</v>
      </c>
      <c r="G12340">
        <v>7.3503724799999803</v>
      </c>
      <c r="H12340">
        <v>-186.34468285210701</v>
      </c>
      <c r="I12340">
        <v>-10.717050335523201</v>
      </c>
      <c r="J12340">
        <v>-359.76292319999999</v>
      </c>
      <c r="K12340">
        <v>12.6205517697449</v>
      </c>
      <c r="L12340">
        <v>8.7951401906212805</v>
      </c>
      <c r="M12340">
        <v>1.4578084228799999</v>
      </c>
      <c r="N12340">
        <v>835.87955517478304</v>
      </c>
      <c r="O12340">
        <v>-164.120444825216</v>
      </c>
      <c r="P12340">
        <v>-350.46512767732401</v>
      </c>
      <c r="Q12340">
        <v>186.34468285210701</v>
      </c>
      <c r="R12340">
        <v>-141.24694444196999</v>
      </c>
      <c r="S12340">
        <v>218.51597875802901</v>
      </c>
    </row>
    <row r="12341" spans="1:19" x14ac:dyDescent="0.45">
      <c r="A12341" s="2" t="s">
        <v>12358</v>
      </c>
      <c r="B12341">
        <v>1144721</v>
      </c>
      <c r="C12341">
        <v>-1210528</v>
      </c>
      <c r="D12341">
        <v>8728</v>
      </c>
      <c r="E12341">
        <v>-4.8881969116933996</v>
      </c>
      <c r="F12341">
        <v>18.8103433060909</v>
      </c>
      <c r="G12341">
        <v>7.3030667199999897</v>
      </c>
      <c r="H12341">
        <v>-186.34468285210701</v>
      </c>
      <c r="I12341">
        <v>-10.717050335523201</v>
      </c>
      <c r="J12341">
        <v>-359.76292319999999</v>
      </c>
      <c r="K12341">
        <v>12.620588073111101</v>
      </c>
      <c r="L12341">
        <v>8.7952431800850306</v>
      </c>
      <c r="M12341">
        <v>1.4578084228799999</v>
      </c>
      <c r="N12341">
        <v>835.65038342595096</v>
      </c>
      <c r="O12341">
        <v>-164.34961657404801</v>
      </c>
      <c r="P12341">
        <v>-350.694299426155</v>
      </c>
      <c r="Q12341">
        <v>186.34468285210701</v>
      </c>
      <c r="R12341">
        <v>-141.475976897972</v>
      </c>
      <c r="S12341">
        <v>218.28694630202699</v>
      </c>
    </row>
    <row r="12342" spans="1:19" x14ac:dyDescent="0.45">
      <c r="A12342" s="2" t="s">
        <v>12359</v>
      </c>
      <c r="B12342">
        <v>1145419</v>
      </c>
      <c r="C12342">
        <v>-1208172</v>
      </c>
      <c r="D12342">
        <v>8728</v>
      </c>
      <c r="E12342">
        <v>-4.5791020015860102</v>
      </c>
      <c r="F12342">
        <v>18.713501066090998</v>
      </c>
      <c r="G12342">
        <v>7.2630924799999796</v>
      </c>
      <c r="H12342">
        <v>-186.408069445297</v>
      </c>
      <c r="I12342">
        <v>-10.7012045590124</v>
      </c>
      <c r="J12342">
        <v>-359.76292319999999</v>
      </c>
      <c r="K12342">
        <v>12.6206605384891</v>
      </c>
      <c r="L12342">
        <v>8.7954750723300297</v>
      </c>
      <c r="M12342">
        <v>1.4578084228799999</v>
      </c>
      <c r="N12342">
        <v>835.86989831511505</v>
      </c>
      <c r="O12342">
        <v>-164.13010168488401</v>
      </c>
      <c r="P12342">
        <v>-350.53817113018101</v>
      </c>
      <c r="Q12342">
        <v>186.408069445297</v>
      </c>
      <c r="R12342">
        <v>-141.25615765118499</v>
      </c>
      <c r="S12342">
        <v>218.506765548814</v>
      </c>
    </row>
    <row r="12343" spans="1:19" x14ac:dyDescent="0.45">
      <c r="A12343" s="2" t="s">
        <v>12360</v>
      </c>
      <c r="B12343">
        <v>1152052</v>
      </c>
      <c r="C12343">
        <v>-1206251</v>
      </c>
      <c r="D12343">
        <v>8728</v>
      </c>
      <c r="E12343">
        <v>-4.3270918529696702</v>
      </c>
      <c r="F12343">
        <v>17.7588690419066</v>
      </c>
      <c r="G12343">
        <v>7.6769742399999803</v>
      </c>
      <c r="H12343">
        <v>-186.408069445297</v>
      </c>
      <c r="I12343">
        <v>-10.7012045590124</v>
      </c>
      <c r="J12343">
        <v>-359.76292319999999</v>
      </c>
      <c r="K12343">
        <v>12.621348072694801</v>
      </c>
      <c r="L12343">
        <v>8.7956652441262797</v>
      </c>
      <c r="M12343">
        <v>1.4578084228799999</v>
      </c>
      <c r="N12343">
        <v>835.58028049354505</v>
      </c>
      <c r="O12343">
        <v>-164.41971950645399</v>
      </c>
      <c r="P12343">
        <v>-350.82778895175102</v>
      </c>
      <c r="Q12343">
        <v>186.408069445297</v>
      </c>
      <c r="R12343">
        <v>-141.544897766753</v>
      </c>
      <c r="S12343">
        <v>218.218025433246</v>
      </c>
    </row>
    <row r="12344" spans="1:19" x14ac:dyDescent="0.45">
      <c r="A12344" s="2" t="s">
        <v>12361</v>
      </c>
      <c r="B12344">
        <v>1155980</v>
      </c>
      <c r="C12344">
        <v>-1206775</v>
      </c>
      <c r="D12344">
        <v>8728</v>
      </c>
      <c r="E12344">
        <v>-4.3962192452017801</v>
      </c>
      <c r="F12344">
        <v>17.187819394292699</v>
      </c>
      <c r="G12344">
        <v>8.2942183999999806</v>
      </c>
      <c r="H12344">
        <v>-186.408069445297</v>
      </c>
      <c r="I12344">
        <v>-10.7012045590124</v>
      </c>
      <c r="J12344">
        <v>-359.76292319999999</v>
      </c>
      <c r="K12344">
        <v>12.621755400733599</v>
      </c>
      <c r="L12344">
        <v>8.7957172950112792</v>
      </c>
      <c r="M12344">
        <v>1.4578084228799999</v>
      </c>
      <c r="N12344">
        <v>835.55688823477499</v>
      </c>
      <c r="O12344">
        <v>-164.44311176522399</v>
      </c>
      <c r="P12344">
        <v>-350.85118121052102</v>
      </c>
      <c r="Q12344">
        <v>186.408069445297</v>
      </c>
      <c r="R12344">
        <v>-141.56783064659899</v>
      </c>
      <c r="S12344">
        <v>218.1950925534</v>
      </c>
    </row>
    <row r="12345" spans="1:19" x14ac:dyDescent="0.45">
      <c r="A12345" s="2" t="s">
        <v>12362</v>
      </c>
      <c r="B12345">
        <v>1151180</v>
      </c>
      <c r="C12345">
        <v>-1208521</v>
      </c>
      <c r="D12345">
        <v>8728</v>
      </c>
      <c r="E12345">
        <v>-4.6274307635368999</v>
      </c>
      <c r="F12345">
        <v>17.851545644292699</v>
      </c>
      <c r="G12345">
        <v>8.3499903199999892</v>
      </c>
      <c r="H12345">
        <v>-186.408069445297</v>
      </c>
      <c r="I12345">
        <v>-10.7012045590124</v>
      </c>
      <c r="J12345">
        <v>-359.76292319999999</v>
      </c>
      <c r="K12345">
        <v>12.6222538739862</v>
      </c>
      <c r="L12345">
        <v>8.7958900115137801</v>
      </c>
      <c r="M12345">
        <v>1.4578084228799999</v>
      </c>
      <c r="N12345">
        <v>836.04450369668496</v>
      </c>
      <c r="O12345">
        <v>-163.95549630331399</v>
      </c>
      <c r="P12345">
        <v>-350.36356574861099</v>
      </c>
      <c r="Q12345">
        <v>186.408069445297</v>
      </c>
      <c r="R12345">
        <v>-141.079543994934</v>
      </c>
      <c r="S12345">
        <v>218.68337920506499</v>
      </c>
    </row>
    <row r="12346" spans="1:19" x14ac:dyDescent="0.45">
      <c r="A12346" s="2" t="s">
        <v>12363</v>
      </c>
      <c r="B12346">
        <v>1149696</v>
      </c>
      <c r="C12346">
        <v>-1209743</v>
      </c>
      <c r="D12346">
        <v>8728</v>
      </c>
      <c r="E12346">
        <v>-4.7693935428259202</v>
      </c>
      <c r="F12346">
        <v>18.0569942142927</v>
      </c>
      <c r="G12346">
        <v>8.2387955999999907</v>
      </c>
      <c r="H12346">
        <v>-186.408069445297</v>
      </c>
      <c r="I12346">
        <v>-10.7012045590124</v>
      </c>
      <c r="J12346">
        <v>-359.76292319999999</v>
      </c>
      <c r="K12346">
        <v>12.622408141131899</v>
      </c>
      <c r="L12346">
        <v>8.7960107374762799</v>
      </c>
      <c r="M12346">
        <v>1.4578084228799999</v>
      </c>
      <c r="N12346">
        <v>835.996519774288</v>
      </c>
      <c r="O12346">
        <v>-164.003480225712</v>
      </c>
      <c r="P12346">
        <v>-350.41154967100903</v>
      </c>
      <c r="Q12346">
        <v>186.408069445297</v>
      </c>
      <c r="R12346">
        <v>-141.127252924223</v>
      </c>
      <c r="S12346">
        <v>218.63567027577599</v>
      </c>
    </row>
    <row r="12347" spans="1:19" x14ac:dyDescent="0.45">
      <c r="A12347" s="2" t="s">
        <v>12364</v>
      </c>
      <c r="B12347">
        <v>1147077</v>
      </c>
      <c r="C12347">
        <v>-1211139</v>
      </c>
      <c r="D12347">
        <v>8728</v>
      </c>
      <c r="E12347">
        <v>-4.94720918368448</v>
      </c>
      <c r="F12347">
        <v>18.419917114292701</v>
      </c>
      <c r="G12347">
        <v>7.9102736800000004</v>
      </c>
      <c r="H12347">
        <v>-186.408069445297</v>
      </c>
      <c r="I12347">
        <v>-10.7012045590124</v>
      </c>
      <c r="J12347">
        <v>-359.76292319999999</v>
      </c>
      <c r="K12347">
        <v>12.6226807099175</v>
      </c>
      <c r="L12347">
        <v>8.7961483394512801</v>
      </c>
      <c r="M12347">
        <v>1.4578084228799999</v>
      </c>
      <c r="N12347">
        <v>835.85269494266799</v>
      </c>
      <c r="O12347">
        <v>-164.14730505733101</v>
      </c>
      <c r="P12347">
        <v>-350.55537450262801</v>
      </c>
      <c r="Q12347">
        <v>186.408069445297</v>
      </c>
      <c r="R12347">
        <v>-141.27066758508201</v>
      </c>
      <c r="S12347">
        <v>218.49225561491701</v>
      </c>
    </row>
    <row r="12348" spans="1:19" x14ac:dyDescent="0.45">
      <c r="A12348" s="2" t="s">
        <v>12365</v>
      </c>
      <c r="B12348">
        <v>1147427</v>
      </c>
      <c r="C12348">
        <v>-1209306</v>
      </c>
      <c r="D12348">
        <v>8728</v>
      </c>
      <c r="E12348">
        <v>-4.6950358199755096</v>
      </c>
      <c r="F12348">
        <v>18.3714715542927</v>
      </c>
      <c r="G12348">
        <v>7.9613324799999798</v>
      </c>
      <c r="H12348">
        <v>-186.408069445297</v>
      </c>
      <c r="I12348">
        <v>-10.7012045590124</v>
      </c>
      <c r="J12348">
        <v>-359.76292319999999</v>
      </c>
      <c r="K12348">
        <v>12.622717080552199</v>
      </c>
      <c r="L12348">
        <v>8.7963290709600308</v>
      </c>
      <c r="M12348">
        <v>1.4578084228799999</v>
      </c>
      <c r="N12348">
        <v>836.10726444423403</v>
      </c>
      <c r="O12348">
        <v>-163.892735555765</v>
      </c>
      <c r="P12348">
        <v>-350.30080500106197</v>
      </c>
      <c r="Q12348">
        <v>186.408069445297</v>
      </c>
      <c r="R12348">
        <v>-141.01588098137299</v>
      </c>
      <c r="S12348">
        <v>218.74704221862601</v>
      </c>
    </row>
    <row r="12349" spans="1:19" x14ac:dyDescent="0.45">
      <c r="A12349" s="2" t="s">
        <v>12366</v>
      </c>
      <c r="B12349">
        <v>1149259</v>
      </c>
      <c r="C12349">
        <v>-1208172</v>
      </c>
      <c r="D12349">
        <v>8728</v>
      </c>
      <c r="E12349">
        <v>-4.5458614840563998</v>
      </c>
      <c r="F12349">
        <v>18.089712965178499</v>
      </c>
      <c r="G12349">
        <v>8.0244359199999895</v>
      </c>
      <c r="H12349">
        <v>-186.408069445297</v>
      </c>
      <c r="I12349">
        <v>-10.7012045590124</v>
      </c>
      <c r="J12349">
        <v>-359.76292319999999</v>
      </c>
      <c r="K12349">
        <v>12.622907276214899</v>
      </c>
      <c r="L12349">
        <v>8.7964410605475294</v>
      </c>
      <c r="M12349">
        <v>1.4578084228799999</v>
      </c>
      <c r="N12349">
        <v>836.03748144578901</v>
      </c>
      <c r="O12349">
        <v>-163.96251855420999</v>
      </c>
      <c r="P12349">
        <v>-350.37058799950699</v>
      </c>
      <c r="Q12349">
        <v>186.408069445297</v>
      </c>
      <c r="R12349">
        <v>-141.085361794568</v>
      </c>
      <c r="S12349">
        <v>218.67756140543099</v>
      </c>
    </row>
    <row r="12350" spans="1:19" x14ac:dyDescent="0.45">
      <c r="A12350" s="2" t="s">
        <v>12367</v>
      </c>
      <c r="B12350">
        <v>1145157</v>
      </c>
      <c r="C12350">
        <v>-1209306</v>
      </c>
      <c r="D12350">
        <v>8728</v>
      </c>
      <c r="E12350">
        <v>-4.6952739940670902</v>
      </c>
      <c r="F12350">
        <v>18.6405905762666</v>
      </c>
      <c r="G12350">
        <v>7.8799875199999798</v>
      </c>
      <c r="H12350">
        <v>-186.48082930242899</v>
      </c>
      <c r="I12350">
        <v>-10.685281024080499</v>
      </c>
      <c r="J12350">
        <v>-359.76292319999999</v>
      </c>
      <c r="K12350">
        <v>12.623333540052901</v>
      </c>
      <c r="L12350">
        <v>8.7965526504000309</v>
      </c>
      <c r="M12350">
        <v>1.4578084228799999</v>
      </c>
      <c r="N12350">
        <v>836.350796615376</v>
      </c>
      <c r="O12350">
        <v>-163.64920338462301</v>
      </c>
      <c r="P12350">
        <v>-350.13003268705199</v>
      </c>
      <c r="Q12350">
        <v>186.48082930242899</v>
      </c>
      <c r="R12350">
        <v>-140.77150877129</v>
      </c>
      <c r="S12350">
        <v>218.99141442870899</v>
      </c>
    </row>
    <row r="12351" spans="1:19" x14ac:dyDescent="0.45">
      <c r="A12351" s="2" t="s">
        <v>12368</v>
      </c>
      <c r="B12351">
        <v>1147950</v>
      </c>
      <c r="C12351">
        <v>-1207561</v>
      </c>
      <c r="D12351">
        <v>8728</v>
      </c>
      <c r="E12351">
        <v>-4.44946904879468</v>
      </c>
      <c r="F12351">
        <v>18.253612656266601</v>
      </c>
      <c r="G12351">
        <v>7.5258052800000002</v>
      </c>
      <c r="H12351">
        <v>-186.48082930242899</v>
      </c>
      <c r="I12351">
        <v>-10.685281024080499</v>
      </c>
      <c r="J12351">
        <v>-359.76292319999999</v>
      </c>
      <c r="K12351">
        <v>12.623623358740099</v>
      </c>
      <c r="L12351">
        <v>8.7967247837437803</v>
      </c>
      <c r="M12351">
        <v>1.4578084228799999</v>
      </c>
      <c r="N12351">
        <v>835.85497944861697</v>
      </c>
      <c r="O12351">
        <v>-164.145020551382</v>
      </c>
      <c r="P12351">
        <v>-350.62584985381102</v>
      </c>
      <c r="Q12351">
        <v>186.48082930242899</v>
      </c>
      <c r="R12351">
        <v>-141.266863986018</v>
      </c>
      <c r="S12351">
        <v>218.496059213981</v>
      </c>
    </row>
    <row r="12352" spans="1:19" x14ac:dyDescent="0.45">
      <c r="A12352" s="2" t="s">
        <v>12369</v>
      </c>
      <c r="B12352">
        <v>1154060</v>
      </c>
      <c r="C12352">
        <v>-1203022</v>
      </c>
      <c r="D12352">
        <v>8728</v>
      </c>
      <c r="E12352">
        <v>-3.8524939164429099</v>
      </c>
      <c r="F12352">
        <v>17.381980424266299</v>
      </c>
      <c r="G12352">
        <v>7.9882147199999798</v>
      </c>
      <c r="H12352">
        <v>-186.48082930242899</v>
      </c>
      <c r="I12352">
        <v>-10.685281024080499</v>
      </c>
      <c r="J12352">
        <v>-359.76292319999999</v>
      </c>
      <c r="K12352">
        <v>12.624254986480899</v>
      </c>
      <c r="L12352">
        <v>8.7971749107000292</v>
      </c>
      <c r="M12352">
        <v>1.4578084228799999</v>
      </c>
      <c r="N12352">
        <v>836.04165003427204</v>
      </c>
      <c r="O12352">
        <v>-163.958349965727</v>
      </c>
      <c r="P12352">
        <v>-350.43917926815698</v>
      </c>
      <c r="Q12352">
        <v>186.48082930242899</v>
      </c>
      <c r="R12352">
        <v>-141.07911164566599</v>
      </c>
      <c r="S12352">
        <v>218.683811554333</v>
      </c>
    </row>
    <row r="12353" spans="1:19" x14ac:dyDescent="0.45">
      <c r="A12353" s="2" t="s">
        <v>12370</v>
      </c>
      <c r="B12353">
        <v>1131367</v>
      </c>
      <c r="C12353">
        <v>-1214107</v>
      </c>
      <c r="D12353">
        <v>8728</v>
      </c>
      <c r="E12353">
        <v>-5.3182514157596996</v>
      </c>
      <c r="F12353">
        <v>20.4445019524901</v>
      </c>
      <c r="G12353">
        <v>6.3257052799999798</v>
      </c>
      <c r="H12353">
        <v>-186.48082930242899</v>
      </c>
      <c r="I12353">
        <v>-10.685281024080499</v>
      </c>
      <c r="J12353">
        <v>-359.76292319999999</v>
      </c>
      <c r="K12353">
        <v>12.626622516039999</v>
      </c>
      <c r="L12353">
        <v>8.7982525805437799</v>
      </c>
      <c r="M12353">
        <v>1.4578084228799999</v>
      </c>
      <c r="N12353">
        <v>835.97245942377594</v>
      </c>
      <c r="O12353">
        <v>-164.027540576223</v>
      </c>
      <c r="P12353">
        <v>-350.50836987865199</v>
      </c>
      <c r="Q12353">
        <v>186.48082930242899</v>
      </c>
      <c r="R12353">
        <v>-141.14485705675901</v>
      </c>
      <c r="S12353">
        <v>218.61806614323999</v>
      </c>
    </row>
    <row r="12354" spans="1:19" x14ac:dyDescent="0.45">
      <c r="A12354" s="2" t="s">
        <v>12371</v>
      </c>
      <c r="B12354">
        <v>1131716</v>
      </c>
      <c r="C12354">
        <v>-1214282</v>
      </c>
      <c r="D12354">
        <v>8728</v>
      </c>
      <c r="E12354">
        <v>-5.23630409565446</v>
      </c>
      <c r="F12354">
        <v>20.395937672490099</v>
      </c>
      <c r="G12354">
        <v>6.2189618399999897</v>
      </c>
      <c r="H12354">
        <v>-186.48082930242899</v>
      </c>
      <c r="I12354">
        <v>-10.685281024080499</v>
      </c>
      <c r="J12354">
        <v>-359.76292319999999</v>
      </c>
      <c r="K12354">
        <v>12.626658931966499</v>
      </c>
      <c r="L12354">
        <v>8.7982695990750308</v>
      </c>
      <c r="M12354">
        <v>1.4578084228799999</v>
      </c>
      <c r="N12354">
        <v>835.89904558942396</v>
      </c>
      <c r="O12354">
        <v>-164.10095441057601</v>
      </c>
      <c r="P12354">
        <v>-350.581783713005</v>
      </c>
      <c r="Q12354">
        <v>186.48082930242899</v>
      </c>
      <c r="R12354">
        <v>-141.218217456654</v>
      </c>
      <c r="S12354">
        <v>218.54470574334499</v>
      </c>
    </row>
    <row r="12355" spans="1:19" x14ac:dyDescent="0.45">
      <c r="A12355" s="2" t="s">
        <v>12372</v>
      </c>
      <c r="B12355">
        <v>1122639</v>
      </c>
      <c r="C12355">
        <v>-1220915</v>
      </c>
      <c r="D12355">
        <v>8728</v>
      </c>
      <c r="E12355">
        <v>-6.0964691645729303</v>
      </c>
      <c r="F12355">
        <v>21.658790952490101</v>
      </c>
      <c r="G12355">
        <v>6.0450127999999799</v>
      </c>
      <c r="H12355">
        <v>-186.48082930242899</v>
      </c>
      <c r="I12355">
        <v>-10.685281024080499</v>
      </c>
      <c r="J12355">
        <v>-359.76292319999999</v>
      </c>
      <c r="K12355">
        <v>12.6276112333444</v>
      </c>
      <c r="L12355">
        <v>8.7989094762937796</v>
      </c>
      <c r="M12355">
        <v>1.4578084228799999</v>
      </c>
      <c r="N12355">
        <v>836.12619258190796</v>
      </c>
      <c r="O12355">
        <v>-163.87380741809099</v>
      </c>
      <c r="P12355">
        <v>-350.35463672051998</v>
      </c>
      <c r="Q12355">
        <v>186.48082930242899</v>
      </c>
      <c r="R12355">
        <v>-140.989478285573</v>
      </c>
      <c r="S12355">
        <v>218.77344491442699</v>
      </c>
    </row>
    <row r="12356" spans="1:19" x14ac:dyDescent="0.45">
      <c r="A12356" s="2" t="s">
        <v>12373</v>
      </c>
      <c r="B12356">
        <v>1125345</v>
      </c>
      <c r="C12356">
        <v>-1224581</v>
      </c>
      <c r="D12356">
        <v>8728</v>
      </c>
      <c r="E12356">
        <v>-6.5191135706581598</v>
      </c>
      <c r="F12356">
        <v>21.280307302490101</v>
      </c>
      <c r="G12356">
        <v>6.43593992</v>
      </c>
      <c r="H12356">
        <v>-186.48082930242899</v>
      </c>
      <c r="I12356">
        <v>-10.685281024080499</v>
      </c>
      <c r="J12356">
        <v>-359.76292319999999</v>
      </c>
      <c r="K12356">
        <v>12.627895982183899</v>
      </c>
      <c r="L12356">
        <v>8.7992639830762798</v>
      </c>
      <c r="M12356">
        <v>1.4578084228799999</v>
      </c>
      <c r="N12356">
        <v>835.71535239020102</v>
      </c>
      <c r="O12356">
        <v>-164.28464760979799</v>
      </c>
      <c r="P12356">
        <v>-350.76547691222697</v>
      </c>
      <c r="Q12356">
        <v>186.48082930242899</v>
      </c>
      <c r="R12356">
        <v>-141.399679221658</v>
      </c>
      <c r="S12356">
        <v>218.36324397834099</v>
      </c>
    </row>
    <row r="12357" spans="1:19" x14ac:dyDescent="0.45">
      <c r="A12357" s="2" t="s">
        <v>12374</v>
      </c>
      <c r="B12357">
        <v>1116704</v>
      </c>
      <c r="C12357">
        <v>-1221352</v>
      </c>
      <c r="D12357">
        <v>8728</v>
      </c>
      <c r="E12357">
        <v>-6.1027047361121998</v>
      </c>
      <c r="F12357">
        <v>22.492642492490099</v>
      </c>
      <c r="G12357">
        <v>5.5297989599999999</v>
      </c>
      <c r="H12357">
        <v>-186.48082930242899</v>
      </c>
      <c r="I12357">
        <v>-10.685281024080499</v>
      </c>
      <c r="J12357">
        <v>-359.76292319999999</v>
      </c>
      <c r="K12357">
        <v>12.6288028652511</v>
      </c>
      <c r="L12357">
        <v>8.7995738338800304</v>
      </c>
      <c r="M12357">
        <v>1.4578084228799999</v>
      </c>
      <c r="N12357">
        <v>836.43673872087595</v>
      </c>
      <c r="O12357">
        <v>-163.563261279123</v>
      </c>
      <c r="P12357">
        <v>-350.04409058155198</v>
      </c>
      <c r="Q12357">
        <v>186.48082930242899</v>
      </c>
      <c r="R12357">
        <v>-140.677076157112</v>
      </c>
      <c r="S12357">
        <v>219.085847042887</v>
      </c>
    </row>
    <row r="12358" spans="1:19" x14ac:dyDescent="0.45">
      <c r="A12358" s="2" t="s">
        <v>12375</v>
      </c>
      <c r="B12358">
        <v>1114522</v>
      </c>
      <c r="C12358">
        <v>-1220741</v>
      </c>
      <c r="D12358">
        <v>8728</v>
      </c>
      <c r="E12358">
        <v>-5.9776699869494596</v>
      </c>
      <c r="F12358">
        <v>22.738671436896201</v>
      </c>
      <c r="G12358">
        <v>5.1381736</v>
      </c>
      <c r="H12358">
        <v>-186.617294778114</v>
      </c>
      <c r="I12358">
        <v>-10.6696622559354</v>
      </c>
      <c r="J12358">
        <v>-359.76292319999999</v>
      </c>
      <c r="K12358">
        <v>12.6290317541426</v>
      </c>
      <c r="L12358">
        <v>8.7996323501137805</v>
      </c>
      <c r="M12358">
        <v>1.4578084228799999</v>
      </c>
      <c r="N12358">
        <v>836.53673635686005</v>
      </c>
      <c r="O12358">
        <v>-163.46326364313899</v>
      </c>
      <c r="P12358">
        <v>-350.08055842125401</v>
      </c>
      <c r="Q12358">
        <v>186.617294778114</v>
      </c>
      <c r="R12358">
        <v>-140.57679111600299</v>
      </c>
      <c r="S12358">
        <v>219.186132083996</v>
      </c>
    </row>
    <row r="12359" spans="1:19" x14ac:dyDescent="0.45">
      <c r="A12359" s="2" t="s">
        <v>12376</v>
      </c>
      <c r="B12359">
        <v>1117926</v>
      </c>
      <c r="C12359">
        <v>-1220042</v>
      </c>
      <c r="D12359">
        <v>8728</v>
      </c>
      <c r="E12359">
        <v>-5.8768229042077804</v>
      </c>
      <c r="F12359">
        <v>22.2512070790678</v>
      </c>
      <c r="G12359">
        <v>5.2910008799999897</v>
      </c>
      <c r="H12359">
        <v>-186.617294778114</v>
      </c>
      <c r="I12359">
        <v>-10.6696622559354</v>
      </c>
      <c r="J12359">
        <v>-359.76292319999999</v>
      </c>
      <c r="K12359">
        <v>12.6293886249534</v>
      </c>
      <c r="L12359">
        <v>8.7996994986750305</v>
      </c>
      <c r="M12359">
        <v>1.4578084228799999</v>
      </c>
      <c r="N12359">
        <v>836.30252234240095</v>
      </c>
      <c r="O12359">
        <v>-163.697477657598</v>
      </c>
      <c r="P12359">
        <v>-350.314772435713</v>
      </c>
      <c r="Q12359">
        <v>186.617294778114</v>
      </c>
      <c r="R12359">
        <v>-140.81058111108999</v>
      </c>
      <c r="S12359">
        <v>218.95234208890901</v>
      </c>
    </row>
    <row r="12360" spans="1:19" x14ac:dyDescent="0.45">
      <c r="A12360" s="2" t="s">
        <v>12377</v>
      </c>
      <c r="B12360">
        <v>1120282</v>
      </c>
      <c r="C12360">
        <v>-1217948</v>
      </c>
      <c r="D12360">
        <v>8728</v>
      </c>
      <c r="E12360">
        <v>-5.6085019196100703</v>
      </c>
      <c r="F12360">
        <v>21.909054630390202</v>
      </c>
      <c r="G12360">
        <v>5.3109007199999896</v>
      </c>
      <c r="H12360">
        <v>-186.617294778114</v>
      </c>
      <c r="I12360">
        <v>-10.6696622559354</v>
      </c>
      <c r="J12360">
        <v>-359.76292319999999</v>
      </c>
      <c r="K12360">
        <v>12.6296352007352</v>
      </c>
      <c r="L12360">
        <v>8.7999010802025293</v>
      </c>
      <c r="M12360">
        <v>1.4578084228799999</v>
      </c>
      <c r="N12360">
        <v>836.24814256101195</v>
      </c>
      <c r="O12360">
        <v>-163.751857438987</v>
      </c>
      <c r="P12360">
        <v>-350.369152217102</v>
      </c>
      <c r="Q12360">
        <v>186.617294778114</v>
      </c>
      <c r="R12360">
        <v>-140.864512735169</v>
      </c>
      <c r="S12360">
        <v>218.89841046482999</v>
      </c>
    </row>
    <row r="12361" spans="1:19" x14ac:dyDescent="0.45">
      <c r="A12361" s="2" t="s">
        <v>12378</v>
      </c>
      <c r="B12361">
        <v>1121155</v>
      </c>
      <c r="C12361">
        <v>-1217511</v>
      </c>
      <c r="D12361">
        <v>8728</v>
      </c>
      <c r="E12361">
        <v>-5.5524836436824803</v>
      </c>
      <c r="F12361">
        <v>21.749656567227099</v>
      </c>
      <c r="G12361">
        <v>5.42427744</v>
      </c>
      <c r="H12361">
        <v>-186.617294778114</v>
      </c>
      <c r="I12361">
        <v>-10.6696622559354</v>
      </c>
      <c r="J12361">
        <v>-359.76292319999999</v>
      </c>
      <c r="K12361">
        <v>12.6297265349975</v>
      </c>
      <c r="L12361">
        <v>8.7999431813287803</v>
      </c>
      <c r="M12361">
        <v>1.4578084228799999</v>
      </c>
      <c r="N12361">
        <v>836.25800605838799</v>
      </c>
      <c r="O12361">
        <v>-163.74199394161101</v>
      </c>
      <c r="P12361">
        <v>-350.35928871972601</v>
      </c>
      <c r="Q12361">
        <v>186.617294778114</v>
      </c>
      <c r="R12361">
        <v>-140.85451580240499</v>
      </c>
      <c r="S12361">
        <v>218.908407397594</v>
      </c>
    </row>
    <row r="12362" spans="1:19" x14ac:dyDescent="0.45">
      <c r="A12362" s="2" t="s">
        <v>12379</v>
      </c>
      <c r="B12362">
        <v>1118973</v>
      </c>
      <c r="C12362">
        <v>-1219606</v>
      </c>
      <c r="D12362">
        <v>8728</v>
      </c>
      <c r="E12362">
        <v>-5.8215793034022596</v>
      </c>
      <c r="F12362">
        <v>22.046230535850601</v>
      </c>
      <c r="G12362">
        <v>5.4305615999999901</v>
      </c>
      <c r="H12362">
        <v>-186.617294778114</v>
      </c>
      <c r="I12362">
        <v>-10.6696622559354</v>
      </c>
      <c r="J12362">
        <v>-359.76292319999999</v>
      </c>
      <c r="K12362">
        <v>12.6299552111299</v>
      </c>
      <c r="L12362">
        <v>8.8001446234350293</v>
      </c>
      <c r="M12362">
        <v>1.4578084228799999</v>
      </c>
      <c r="N12362">
        <v>836.29133840905297</v>
      </c>
      <c r="O12362">
        <v>-163.70866159094601</v>
      </c>
      <c r="P12362">
        <v>-350.32595636906098</v>
      </c>
      <c r="Q12362">
        <v>186.617294778114</v>
      </c>
      <c r="R12362">
        <v>-140.82075333350099</v>
      </c>
      <c r="S12362">
        <v>218.94216986649801</v>
      </c>
    </row>
    <row r="12363" spans="1:19" x14ac:dyDescent="0.45">
      <c r="A12363" s="2" t="s">
        <v>12380</v>
      </c>
      <c r="B12363">
        <v>1131716</v>
      </c>
      <c r="C12363">
        <v>-1214282</v>
      </c>
      <c r="D12363">
        <v>8728</v>
      </c>
      <c r="E12363">
        <v>-5.1276288743636202</v>
      </c>
      <c r="F12363">
        <v>20.265605775850599</v>
      </c>
      <c r="G12363">
        <v>5.6898704799999802</v>
      </c>
      <c r="H12363">
        <v>-186.617294778114</v>
      </c>
      <c r="I12363">
        <v>-10.6696622559354</v>
      </c>
      <c r="J12363">
        <v>-359.76292319999999</v>
      </c>
      <c r="K12363">
        <v>12.631284861995701</v>
      </c>
      <c r="L12363">
        <v>8.8006623757800302</v>
      </c>
      <c r="M12363">
        <v>1.4578084228799999</v>
      </c>
      <c r="N12363">
        <v>835.46212555488103</v>
      </c>
      <c r="O12363">
        <v>-164.53787444511801</v>
      </c>
      <c r="P12363">
        <v>-351.15516922323297</v>
      </c>
      <c r="Q12363">
        <v>186.617294778114</v>
      </c>
      <c r="R12363">
        <v>-141.64811878446301</v>
      </c>
      <c r="S12363">
        <v>218.11480441553601</v>
      </c>
    </row>
    <row r="12364" spans="1:19" x14ac:dyDescent="0.45">
      <c r="A12364" s="2" t="s">
        <v>12381</v>
      </c>
      <c r="B12364">
        <v>1137127</v>
      </c>
      <c r="C12364">
        <v>-1211139</v>
      </c>
      <c r="D12364">
        <v>8728</v>
      </c>
      <c r="E12364">
        <v>-4.7201828822810299</v>
      </c>
      <c r="F12364">
        <v>19.424284590858399</v>
      </c>
      <c r="G12364">
        <v>6.5323843199999896</v>
      </c>
      <c r="H12364">
        <v>-186.617294778114</v>
      </c>
      <c r="I12364">
        <v>-10.6696622559354</v>
      </c>
      <c r="J12364">
        <v>-359.76292319999999</v>
      </c>
      <c r="K12364">
        <v>12.631848004301499</v>
      </c>
      <c r="L12364">
        <v>8.8009694900962803</v>
      </c>
      <c r="M12364">
        <v>1.4578084228799999</v>
      </c>
      <c r="N12364">
        <v>835.86989394534896</v>
      </c>
      <c r="O12364">
        <v>-164.13010605465001</v>
      </c>
      <c r="P12364">
        <v>-350.74740083276498</v>
      </c>
      <c r="Q12364">
        <v>186.617294778114</v>
      </c>
      <c r="R12364">
        <v>-141.239480137372</v>
      </c>
      <c r="S12364">
        <v>218.523443062627</v>
      </c>
    </row>
    <row r="12365" spans="1:19" x14ac:dyDescent="0.45">
      <c r="A12365" s="2" t="s">
        <v>12382</v>
      </c>
      <c r="B12365">
        <v>1133113</v>
      </c>
      <c r="C12365">
        <v>-1210703</v>
      </c>
      <c r="D12365">
        <v>8728</v>
      </c>
      <c r="E12365">
        <v>-4.6633215709240803</v>
      </c>
      <c r="F12365">
        <v>19.9311314729187</v>
      </c>
      <c r="G12365">
        <v>6.2548339200000003</v>
      </c>
      <c r="H12365">
        <v>-186.617294778114</v>
      </c>
      <c r="I12365">
        <v>-10.6696622559354</v>
      </c>
      <c r="J12365">
        <v>-359.76292319999999</v>
      </c>
      <c r="K12365">
        <v>12.632265605235601</v>
      </c>
      <c r="L12365">
        <v>8.8010119428712805</v>
      </c>
      <c r="M12365">
        <v>1.4578084228799999</v>
      </c>
      <c r="N12365">
        <v>836.15559168505695</v>
      </c>
      <c r="O12365">
        <v>-163.844408314942</v>
      </c>
      <c r="P12365">
        <v>-350.46170309305597</v>
      </c>
      <c r="Q12365">
        <v>186.617294778114</v>
      </c>
      <c r="R12365">
        <v>-140.95332234395499</v>
      </c>
      <c r="S12365">
        <v>218.809600856044</v>
      </c>
    </row>
    <row r="12366" spans="1:19" x14ac:dyDescent="0.45">
      <c r="A12366" s="2" t="s">
        <v>12383</v>
      </c>
      <c r="B12366">
        <v>1133549</v>
      </c>
      <c r="C12366">
        <v>-1212623</v>
      </c>
      <c r="D12366">
        <v>8728</v>
      </c>
      <c r="E12366">
        <v>-4.8961639954880498</v>
      </c>
      <c r="F12366">
        <v>19.863421280811899</v>
      </c>
      <c r="G12366">
        <v>6.4465007999999902</v>
      </c>
      <c r="H12366">
        <v>-186.65298826994601</v>
      </c>
      <c r="I12366">
        <v>-10.6539193701696</v>
      </c>
      <c r="J12366">
        <v>-359.76292319999999</v>
      </c>
      <c r="K12366">
        <v>12.632311036923699</v>
      </c>
      <c r="L12366">
        <v>8.8011989628712808</v>
      </c>
      <c r="M12366">
        <v>1.4578084228799999</v>
      </c>
      <c r="N12366">
        <v>836.06642410276504</v>
      </c>
      <c r="O12366">
        <v>-163.93357589723399</v>
      </c>
      <c r="P12366">
        <v>-350.586564167181</v>
      </c>
      <c r="Q12366">
        <v>186.65298826994601</v>
      </c>
      <c r="R12366">
        <v>-141.04225747455899</v>
      </c>
      <c r="S12366">
        <v>218.72066572544</v>
      </c>
    </row>
    <row r="12367" spans="1:19" x14ac:dyDescent="0.45">
      <c r="A12367" s="2" t="s">
        <v>12384</v>
      </c>
      <c r="B12367">
        <v>1132240</v>
      </c>
      <c r="C12367">
        <v>-1212710</v>
      </c>
      <c r="D12367">
        <v>8728</v>
      </c>
      <c r="E12367">
        <v>-4.9074990485720003</v>
      </c>
      <c r="F12367">
        <v>20.045314730811899</v>
      </c>
      <c r="G12367">
        <v>6.39273632</v>
      </c>
      <c r="H12367">
        <v>-186.65298826994601</v>
      </c>
      <c r="I12367">
        <v>-10.6539193701696</v>
      </c>
      <c r="J12367">
        <v>-359.76292319999999</v>
      </c>
      <c r="K12367">
        <v>12.632447446006401</v>
      </c>
      <c r="L12367">
        <v>8.8012074274275296</v>
      </c>
      <c r="M12367">
        <v>1.4578084228799999</v>
      </c>
      <c r="N12367">
        <v>836.18307314604203</v>
      </c>
      <c r="O12367">
        <v>-163.816926853957</v>
      </c>
      <c r="P12367">
        <v>-350.469915123904</v>
      </c>
      <c r="Q12367">
        <v>186.65298826994601</v>
      </c>
      <c r="R12367">
        <v>-140.92546355764301</v>
      </c>
      <c r="S12367">
        <v>218.83745964235601</v>
      </c>
    </row>
    <row r="12368" spans="1:19" x14ac:dyDescent="0.45">
      <c r="A12368" s="2" t="s">
        <v>12385</v>
      </c>
      <c r="B12368">
        <v>1134160</v>
      </c>
      <c r="C12368">
        <v>-1211838</v>
      </c>
      <c r="D12368">
        <v>8728</v>
      </c>
      <c r="E12368">
        <v>-4.7886004900995696</v>
      </c>
      <c r="F12368">
        <v>19.778518530811901</v>
      </c>
      <c r="G12368">
        <v>6.3902924799999896</v>
      </c>
      <c r="H12368">
        <v>-186.65298826994601</v>
      </c>
      <c r="I12368">
        <v>-10.6539193701696</v>
      </c>
      <c r="J12368">
        <v>-359.76292319999999</v>
      </c>
      <c r="K12368">
        <v>12.632647382546001</v>
      </c>
      <c r="L12368">
        <v>8.8012924114575295</v>
      </c>
      <c r="M12368">
        <v>1.4578084228799999</v>
      </c>
      <c r="N12368">
        <v>836.032446743945</v>
      </c>
      <c r="O12368">
        <v>-163.967553256054</v>
      </c>
      <c r="P12368">
        <v>-350.62054152600098</v>
      </c>
      <c r="Q12368">
        <v>186.65298826994601</v>
      </c>
      <c r="R12368">
        <v>-141.075805039171</v>
      </c>
      <c r="S12368">
        <v>218.68711816082799</v>
      </c>
    </row>
    <row r="12369" spans="1:19" x14ac:dyDescent="0.45">
      <c r="A12369" s="2" t="s">
        <v>12386</v>
      </c>
      <c r="B12369">
        <v>1134945</v>
      </c>
      <c r="C12369">
        <v>-1213758</v>
      </c>
      <c r="D12369">
        <v>8728</v>
      </c>
      <c r="E12369">
        <v>-5.0381335182333498</v>
      </c>
      <c r="F12369">
        <v>19.655231352799799</v>
      </c>
      <c r="G12369">
        <v>6.4775724799999796</v>
      </c>
      <c r="H12369">
        <v>-186.65298826994601</v>
      </c>
      <c r="I12369">
        <v>-10.6539193701696</v>
      </c>
      <c r="J12369">
        <v>-359.76292319999999</v>
      </c>
      <c r="K12369">
        <v>12.632729256967499</v>
      </c>
      <c r="L12369">
        <v>8.8014796618575293</v>
      </c>
      <c r="M12369">
        <v>1.4578084228799999</v>
      </c>
      <c r="N12369">
        <v>835.74663741297695</v>
      </c>
      <c r="O12369">
        <v>-164.253362587022</v>
      </c>
      <c r="P12369">
        <v>-350.90635085696903</v>
      </c>
      <c r="Q12369">
        <v>186.65298826994601</v>
      </c>
      <c r="R12369">
        <v>-141.36134524531701</v>
      </c>
      <c r="S12369">
        <v>218.40157795468201</v>
      </c>
    </row>
    <row r="12370" spans="1:19" x14ac:dyDescent="0.45">
      <c r="A12370" s="2" t="s">
        <v>12387</v>
      </c>
      <c r="B12370">
        <v>1133811</v>
      </c>
      <c r="C12370">
        <v>-1217773</v>
      </c>
      <c r="D12370">
        <v>8728</v>
      </c>
      <c r="E12370">
        <v>-5.5602440911445603</v>
      </c>
      <c r="F12370">
        <v>19.813019892799801</v>
      </c>
      <c r="G12370">
        <v>6.3902924799999896</v>
      </c>
      <c r="H12370">
        <v>-186.65298826994601</v>
      </c>
      <c r="I12370">
        <v>-10.6539193701696</v>
      </c>
      <c r="J12370">
        <v>-359.76292319999999</v>
      </c>
      <c r="K12370">
        <v>12.6328479228665</v>
      </c>
      <c r="L12370">
        <v>8.8018708382887798</v>
      </c>
      <c r="M12370">
        <v>1.4578084228799999</v>
      </c>
      <c r="N12370">
        <v>835.29452553773604</v>
      </c>
      <c r="O12370">
        <v>-164.705474462263</v>
      </c>
      <c r="P12370">
        <v>-351.35846273221</v>
      </c>
      <c r="Q12370">
        <v>186.65298826994601</v>
      </c>
      <c r="R12370">
        <v>-141.81294727822799</v>
      </c>
      <c r="S12370">
        <v>217.949975921771</v>
      </c>
    </row>
    <row r="12371" spans="1:19" x14ac:dyDescent="0.45">
      <c r="A12371" s="2" t="s">
        <v>12388</v>
      </c>
      <c r="B12371">
        <v>1135469</v>
      </c>
      <c r="C12371">
        <v>-1216376</v>
      </c>
      <c r="D12371">
        <v>8728</v>
      </c>
      <c r="E12371">
        <v>-5.3732653654999103</v>
      </c>
      <c r="F12371">
        <v>19.581643022799799</v>
      </c>
      <c r="G12371">
        <v>6.5667726399999999</v>
      </c>
      <c r="H12371">
        <v>-186.65298826994601</v>
      </c>
      <c r="I12371">
        <v>-10.6539193701696</v>
      </c>
      <c r="J12371">
        <v>-359.76292319999999</v>
      </c>
      <c r="K12371">
        <v>12.633021223063301</v>
      </c>
      <c r="L12371">
        <v>8.8020071453250299</v>
      </c>
      <c r="M12371">
        <v>1.4578084228799999</v>
      </c>
      <c r="N12371">
        <v>835.42629794614697</v>
      </c>
      <c r="O12371">
        <v>-164.573702053852</v>
      </c>
      <c r="P12371">
        <v>-351.22669032379798</v>
      </c>
      <c r="Q12371">
        <v>186.65298826994601</v>
      </c>
      <c r="R12371">
        <v>-141.68086526258301</v>
      </c>
      <c r="S12371">
        <v>218.08205793741601</v>
      </c>
    </row>
    <row r="12372" spans="1:19" x14ac:dyDescent="0.45">
      <c r="A12372" s="2" t="s">
        <v>12389</v>
      </c>
      <c r="B12372">
        <v>1136866</v>
      </c>
      <c r="C12372">
        <v>-1216376</v>
      </c>
      <c r="D12372">
        <v>8728</v>
      </c>
      <c r="E12372">
        <v>-5.3732653654998996</v>
      </c>
      <c r="F12372">
        <v>19.364559271225001</v>
      </c>
      <c r="G12372">
        <v>6.6169586399999902</v>
      </c>
      <c r="H12372">
        <v>-186.65298826994601</v>
      </c>
      <c r="I12372">
        <v>-10.6539193701696</v>
      </c>
      <c r="J12372">
        <v>-359.76292319999999</v>
      </c>
      <c r="K12372">
        <v>12.633167242589799</v>
      </c>
      <c r="L12372">
        <v>8.8020071453250299</v>
      </c>
      <c r="M12372">
        <v>1.4578084228799999</v>
      </c>
      <c r="N12372">
        <v>835.25925417504595</v>
      </c>
      <c r="O12372">
        <v>-164.740745824953</v>
      </c>
      <c r="P12372">
        <v>-351.39373409490003</v>
      </c>
      <c r="Q12372">
        <v>186.65298826994601</v>
      </c>
      <c r="R12372">
        <v>-141.84776301415801</v>
      </c>
      <c r="S12372">
        <v>217.91516018584099</v>
      </c>
    </row>
    <row r="12373" spans="1:19" x14ac:dyDescent="0.45">
      <c r="A12373" s="2" t="s">
        <v>12390</v>
      </c>
      <c r="B12373">
        <v>1143324</v>
      </c>
      <c r="C12373">
        <v>-1213496</v>
      </c>
      <c r="D12373">
        <v>8728</v>
      </c>
      <c r="E12373">
        <v>-4.9980748833563897</v>
      </c>
      <c r="F12373">
        <v>18.464441031225</v>
      </c>
      <c r="G12373">
        <v>7.3975909599999898</v>
      </c>
      <c r="H12373">
        <v>-186.65298826994601</v>
      </c>
      <c r="I12373">
        <v>-10.6539193701696</v>
      </c>
      <c r="J12373">
        <v>-359.76292319999999</v>
      </c>
      <c r="K12373">
        <v>12.6338406578034</v>
      </c>
      <c r="L12373">
        <v>8.8022900945250395</v>
      </c>
      <c r="M12373">
        <v>1.4578084228799999</v>
      </c>
      <c r="N12373">
        <v>835.51400237277596</v>
      </c>
      <c r="O12373">
        <v>-164.48599762722301</v>
      </c>
      <c r="P12373">
        <v>-351.13898589717002</v>
      </c>
      <c r="Q12373">
        <v>186.65298826994601</v>
      </c>
      <c r="R12373">
        <v>-141.59205845201501</v>
      </c>
      <c r="S12373">
        <v>218.17086474798501</v>
      </c>
    </row>
    <row r="12374" spans="1:19" x14ac:dyDescent="0.45">
      <c r="A12374" s="2" t="s">
        <v>12391</v>
      </c>
      <c r="B12374">
        <v>1143063</v>
      </c>
      <c r="C12374">
        <v>-1213496</v>
      </c>
      <c r="D12374">
        <v>8728</v>
      </c>
      <c r="E12374">
        <v>-4.9980748833563897</v>
      </c>
      <c r="F12374">
        <v>18.457127858443599</v>
      </c>
      <c r="G12374">
        <v>7.6347307199999896</v>
      </c>
      <c r="H12374">
        <v>-186.66888082030999</v>
      </c>
      <c r="I12374">
        <v>-10.638023184031301</v>
      </c>
      <c r="J12374">
        <v>-359.76292319999999</v>
      </c>
      <c r="K12374">
        <v>12.6338678738719</v>
      </c>
      <c r="L12374">
        <v>8.8022900945250395</v>
      </c>
      <c r="M12374">
        <v>1.4578084228799999</v>
      </c>
      <c r="N12374">
        <v>835.74379810815196</v>
      </c>
      <c r="O12374">
        <v>-164.25620189184701</v>
      </c>
      <c r="P12374">
        <v>-350.92508271215797</v>
      </c>
      <c r="Q12374">
        <v>186.66888082030999</v>
      </c>
      <c r="R12374">
        <v>-141.36223550056999</v>
      </c>
      <c r="S12374">
        <v>218.400687699429</v>
      </c>
    </row>
    <row r="12375" spans="1:19" x14ac:dyDescent="0.45">
      <c r="A12375" s="2" t="s">
        <v>12392</v>
      </c>
      <c r="B12375">
        <v>1146728</v>
      </c>
      <c r="C12375">
        <v>-1211663</v>
      </c>
      <c r="D12375">
        <v>8728</v>
      </c>
      <c r="E12375">
        <v>-4.7568728509025497</v>
      </c>
      <c r="F12375">
        <v>17.947459538443699</v>
      </c>
      <c r="G12375">
        <v>7.7756879199999798</v>
      </c>
      <c r="H12375">
        <v>-186.66888082030999</v>
      </c>
      <c r="I12375">
        <v>-10.638023184031301</v>
      </c>
      <c r="J12375">
        <v>-359.76292319999999</v>
      </c>
      <c r="K12375">
        <v>12.634249468588701</v>
      </c>
      <c r="L12375">
        <v>8.8024707160537901</v>
      </c>
      <c r="M12375">
        <v>1.4578084228799999</v>
      </c>
      <c r="N12375">
        <v>835.61572680435995</v>
      </c>
      <c r="O12375">
        <v>-164.384273195639</v>
      </c>
      <c r="P12375">
        <v>-351.05315401594999</v>
      </c>
      <c r="Q12375">
        <v>186.66888082030999</v>
      </c>
      <c r="R12375">
        <v>-141.489744588116</v>
      </c>
      <c r="S12375">
        <v>218.273178611883</v>
      </c>
    </row>
    <row r="12376" spans="1:19" x14ac:dyDescent="0.45">
      <c r="A12376" s="2" t="s">
        <v>12393</v>
      </c>
      <c r="B12376">
        <v>1149434</v>
      </c>
      <c r="C12376">
        <v>-1211750</v>
      </c>
      <c r="D12376">
        <v>8728</v>
      </c>
      <c r="E12376">
        <v>-4.7683414295023701</v>
      </c>
      <c r="F12376">
        <v>17.544734159433901</v>
      </c>
      <c r="G12376">
        <v>8.0762802399999796</v>
      </c>
      <c r="H12376">
        <v>-186.66888082030999</v>
      </c>
      <c r="I12376">
        <v>-10.638023184031301</v>
      </c>
      <c r="J12376">
        <v>-359.76292319999999</v>
      </c>
      <c r="K12376">
        <v>12.634531233852901</v>
      </c>
      <c r="L12376">
        <v>8.80247930915254</v>
      </c>
      <c r="M12376">
        <v>1.4578084228799999</v>
      </c>
      <c r="N12376">
        <v>835.50183480838803</v>
      </c>
      <c r="O12376">
        <v>-164.49816519161101</v>
      </c>
      <c r="P12376">
        <v>-351.16704601192203</v>
      </c>
      <c r="Q12376">
        <v>186.66888082030999</v>
      </c>
      <c r="R12376">
        <v>-141.603346225726</v>
      </c>
      <c r="S12376">
        <v>218.15957697427299</v>
      </c>
    </row>
    <row r="12377" spans="1:19" x14ac:dyDescent="0.45">
      <c r="A12377" s="2" t="s">
        <v>12394</v>
      </c>
      <c r="B12377">
        <v>1150045</v>
      </c>
      <c r="C12377">
        <v>-1209568</v>
      </c>
      <c r="D12377">
        <v>8728</v>
      </c>
      <c r="E12377">
        <v>-4.4809629316164798</v>
      </c>
      <c r="F12377">
        <v>17.459911659433899</v>
      </c>
      <c r="G12377">
        <v>8.2560770400000099</v>
      </c>
      <c r="H12377">
        <v>-186.66888082030999</v>
      </c>
      <c r="I12377">
        <v>-10.638023184031301</v>
      </c>
      <c r="J12377">
        <v>-359.76292319999999</v>
      </c>
      <c r="K12377">
        <v>12.634594740338001</v>
      </c>
      <c r="L12377">
        <v>8.8026949425750391</v>
      </c>
      <c r="M12377">
        <v>1.4578084228799999</v>
      </c>
      <c r="N12377">
        <v>835.88390846636605</v>
      </c>
      <c r="O12377">
        <v>-164.11609153363301</v>
      </c>
      <c r="P12377">
        <v>-350.784972353944</v>
      </c>
      <c r="Q12377">
        <v>186.66888082030999</v>
      </c>
      <c r="R12377">
        <v>-141.22099342784</v>
      </c>
      <c r="S12377">
        <v>218.54192977215899</v>
      </c>
    </row>
    <row r="12378" spans="1:19" x14ac:dyDescent="0.45">
      <c r="A12378" s="2" t="s">
        <v>12395</v>
      </c>
      <c r="B12378">
        <v>1153362</v>
      </c>
      <c r="C12378">
        <v>-1210877</v>
      </c>
      <c r="D12378">
        <v>8728</v>
      </c>
      <c r="E12378">
        <v>-4.6534825675728504</v>
      </c>
      <c r="F12378">
        <v>16.968835730933101</v>
      </c>
      <c r="G12378">
        <v>8.4658981600000001</v>
      </c>
      <c r="H12378">
        <v>-186.66888082030999</v>
      </c>
      <c r="I12378">
        <v>-10.638023184031301</v>
      </c>
      <c r="J12378">
        <v>-359.76292319999999</v>
      </c>
      <c r="K12378">
        <v>12.6349398778673</v>
      </c>
      <c r="L12378">
        <v>8.8028246759287896</v>
      </c>
      <c r="M12378">
        <v>1.4578084228799999</v>
      </c>
      <c r="N12378">
        <v>835.42965915102604</v>
      </c>
      <c r="O12378">
        <v>-164.57034084897299</v>
      </c>
      <c r="P12378">
        <v>-351.23922166928401</v>
      </c>
      <c r="Q12378">
        <v>186.66888082030999</v>
      </c>
      <c r="R12378">
        <v>-141.674767872297</v>
      </c>
      <c r="S12378">
        <v>218.088155327702</v>
      </c>
    </row>
    <row r="12379" spans="1:19" x14ac:dyDescent="0.45">
      <c r="A12379" s="2" t="s">
        <v>12396</v>
      </c>
      <c r="B12379">
        <v>1155893</v>
      </c>
      <c r="C12379">
        <v>-1208346</v>
      </c>
      <c r="D12379">
        <v>8728</v>
      </c>
      <c r="E12379">
        <v>-4.3189826405120399</v>
      </c>
      <c r="F12379">
        <v>16.617681400933002</v>
      </c>
      <c r="G12379">
        <v>8.6523282399999797</v>
      </c>
      <c r="H12379">
        <v>-186.66888082030999</v>
      </c>
      <c r="I12379">
        <v>-10.638023184031301</v>
      </c>
      <c r="J12379">
        <v>-359.76292319999999</v>
      </c>
      <c r="K12379">
        <v>12.6352026806913</v>
      </c>
      <c r="L12379">
        <v>8.8030760706675402</v>
      </c>
      <c r="M12379">
        <v>1.4578084228799999</v>
      </c>
      <c r="N12379">
        <v>835.59892063052405</v>
      </c>
      <c r="O12379">
        <v>-164.40107936947501</v>
      </c>
      <c r="P12379">
        <v>-351.069960189786</v>
      </c>
      <c r="Q12379">
        <v>186.66888082030999</v>
      </c>
      <c r="R12379">
        <v>-141.50499219523601</v>
      </c>
      <c r="S12379">
        <v>218.25793100476301</v>
      </c>
    </row>
    <row r="12380" spans="1:19" x14ac:dyDescent="0.45">
      <c r="A12380" s="2" t="s">
        <v>12397</v>
      </c>
      <c r="B12380">
        <v>1150307</v>
      </c>
      <c r="C12380">
        <v>-1209568</v>
      </c>
      <c r="D12380">
        <v>8728</v>
      </c>
      <c r="E12380">
        <v>-4.4808197108363501</v>
      </c>
      <c r="F12380">
        <v>17.356288221623402</v>
      </c>
      <c r="G12380">
        <v>8.4823067999999893</v>
      </c>
      <c r="H12380">
        <v>-186.66888082030999</v>
      </c>
      <c r="I12380">
        <v>-10.638023184031301</v>
      </c>
      <c r="J12380">
        <v>-359.76292319999999</v>
      </c>
      <c r="K12380">
        <v>12.635783281715501</v>
      </c>
      <c r="L12380">
        <v>8.8031968607850395</v>
      </c>
      <c r="M12380">
        <v>1.4578084228799999</v>
      </c>
      <c r="N12380">
        <v>836.00496754974802</v>
      </c>
      <c r="O12380">
        <v>-163.99503245025099</v>
      </c>
      <c r="P12380">
        <v>-350.66391327056198</v>
      </c>
      <c r="Q12380">
        <v>186.66888082030999</v>
      </c>
      <c r="R12380">
        <v>-141.09824388486999</v>
      </c>
      <c r="S12380">
        <v>218.66467931512901</v>
      </c>
    </row>
    <row r="12381" spans="1:19" x14ac:dyDescent="0.45">
      <c r="A12381" s="2" t="s">
        <v>12398</v>
      </c>
      <c r="B12381">
        <v>1148037</v>
      </c>
      <c r="C12381">
        <v>-1210354</v>
      </c>
      <c r="D12381">
        <v>8728</v>
      </c>
      <c r="E12381">
        <v>-4.5627008182416002</v>
      </c>
      <c r="F12381">
        <v>17.670775901623401</v>
      </c>
      <c r="G12381">
        <v>8.1724627999999893</v>
      </c>
      <c r="H12381">
        <v>-186.66888082030999</v>
      </c>
      <c r="I12381">
        <v>-10.638023184031301</v>
      </c>
      <c r="J12381">
        <v>-359.76292319999999</v>
      </c>
      <c r="K12381">
        <v>12.6360193755757</v>
      </c>
      <c r="L12381">
        <v>8.8032744006675401</v>
      </c>
      <c r="M12381">
        <v>1.4578084228799999</v>
      </c>
      <c r="N12381">
        <v>835.92741648859999</v>
      </c>
      <c r="O12381">
        <v>-164.07258351139899</v>
      </c>
      <c r="P12381">
        <v>-350.74146433171001</v>
      </c>
      <c r="Q12381">
        <v>186.66888082030999</v>
      </c>
      <c r="R12381">
        <v>-141.17548131227599</v>
      </c>
      <c r="S12381">
        <v>218.587441887723</v>
      </c>
    </row>
    <row r="12382" spans="1:19" x14ac:dyDescent="0.45">
      <c r="A12382" s="2" t="s">
        <v>12399</v>
      </c>
      <c r="B12382">
        <v>1149696</v>
      </c>
      <c r="C12382">
        <v>-1209830</v>
      </c>
      <c r="D12382">
        <v>8728</v>
      </c>
      <c r="E12382">
        <v>-4.4848093634177797</v>
      </c>
      <c r="F12382">
        <v>17.440808641623399</v>
      </c>
      <c r="G12382">
        <v>8.0997585599999802</v>
      </c>
      <c r="H12382">
        <v>-186.68482420837501</v>
      </c>
      <c r="I12382">
        <v>-10.6221096917557</v>
      </c>
      <c r="J12382">
        <v>-359.76292319999999</v>
      </c>
      <c r="K12382">
        <v>12.6361918470445</v>
      </c>
      <c r="L12382">
        <v>8.8033261685925392</v>
      </c>
      <c r="M12382">
        <v>1.4578084228799999</v>
      </c>
      <c r="N12382">
        <v>835.70244209982002</v>
      </c>
      <c r="O12382">
        <v>-164.29755790017899</v>
      </c>
      <c r="P12382">
        <v>-350.98238210855499</v>
      </c>
      <c r="Q12382">
        <v>186.68482420837501</v>
      </c>
      <c r="R12382">
        <v>-141.400231461662</v>
      </c>
      <c r="S12382">
        <v>218.36269173833699</v>
      </c>
    </row>
    <row r="12383" spans="1:19" x14ac:dyDescent="0.45">
      <c r="A12383" s="2" t="s">
        <v>12400</v>
      </c>
      <c r="B12383">
        <v>1148998</v>
      </c>
      <c r="C12383">
        <v>-1210179</v>
      </c>
      <c r="D12383">
        <v>8728</v>
      </c>
      <c r="E12383">
        <v>-4.5308014500059901</v>
      </c>
      <c r="F12383">
        <v>17.5300443715482</v>
      </c>
      <c r="G12383">
        <v>8.1358924799999794</v>
      </c>
      <c r="H12383">
        <v>-186.68482420837501</v>
      </c>
      <c r="I12383">
        <v>-10.6221096917557</v>
      </c>
      <c r="J12383">
        <v>-359.76292319999999</v>
      </c>
      <c r="K12383">
        <v>12.636264432835899</v>
      </c>
      <c r="L12383">
        <v>8.8033606266712798</v>
      </c>
      <c r="M12383">
        <v>1.4578084228799999</v>
      </c>
      <c r="N12383">
        <v>835.78171261928605</v>
      </c>
      <c r="O12383">
        <v>-164.21828738071301</v>
      </c>
      <c r="P12383">
        <v>-350.90311158908901</v>
      </c>
      <c r="Q12383">
        <v>186.68482420837501</v>
      </c>
      <c r="R12383">
        <v>-141.32085389832599</v>
      </c>
      <c r="S12383">
        <v>218.442069301673</v>
      </c>
    </row>
    <row r="12384" spans="1:19" x14ac:dyDescent="0.45">
      <c r="A12384" s="2" t="s">
        <v>12401</v>
      </c>
      <c r="B12384">
        <v>1137215</v>
      </c>
      <c r="C12384">
        <v>-1214631</v>
      </c>
      <c r="D12384">
        <v>8728</v>
      </c>
      <c r="E12384">
        <v>-5.1140791540484303</v>
      </c>
      <c r="F12384">
        <v>19.163786021548201</v>
      </c>
      <c r="G12384">
        <v>7.3754218399999996</v>
      </c>
      <c r="H12384">
        <v>-186.68482420837501</v>
      </c>
      <c r="I12384">
        <v>-10.6221096917557</v>
      </c>
      <c r="J12384">
        <v>-359.76292319999999</v>
      </c>
      <c r="K12384">
        <v>12.637494267328499</v>
      </c>
      <c r="L12384">
        <v>8.8037956816762808</v>
      </c>
      <c r="M12384">
        <v>1.4578084228799999</v>
      </c>
      <c r="N12384">
        <v>836.07004103574604</v>
      </c>
      <c r="O12384">
        <v>-163.92995896425299</v>
      </c>
      <c r="P12384">
        <v>-350.61478317262902</v>
      </c>
      <c r="Q12384">
        <v>186.68482420837501</v>
      </c>
      <c r="R12384">
        <v>-141.03086059236799</v>
      </c>
      <c r="S12384">
        <v>218.73206260763101</v>
      </c>
    </row>
    <row r="12385" spans="1:19" x14ac:dyDescent="0.45">
      <c r="A12385" s="2" t="s">
        <v>12402</v>
      </c>
      <c r="B12385">
        <v>1133636</v>
      </c>
      <c r="C12385">
        <v>-1217948</v>
      </c>
      <c r="D12385">
        <v>8728</v>
      </c>
      <c r="E12385">
        <v>-5.4938063612882102</v>
      </c>
      <c r="F12385">
        <v>19.661784731548199</v>
      </c>
      <c r="G12385">
        <v>6.9233114399999902</v>
      </c>
      <c r="H12385">
        <v>-186.68482420837501</v>
      </c>
      <c r="I12385">
        <v>-10.6221096917557</v>
      </c>
      <c r="J12385">
        <v>-359.76292319999999</v>
      </c>
      <c r="K12385">
        <v>12.637868840640399</v>
      </c>
      <c r="L12385">
        <v>8.8041188030850304</v>
      </c>
      <c r="M12385">
        <v>1.4578084228799999</v>
      </c>
      <c r="N12385">
        <v>835.735504443786</v>
      </c>
      <c r="O12385">
        <v>-164.264495556214</v>
      </c>
      <c r="P12385">
        <v>-350.94931976458901</v>
      </c>
      <c r="Q12385">
        <v>186.68482420837501</v>
      </c>
      <c r="R12385">
        <v>-141.364699489608</v>
      </c>
      <c r="S12385">
        <v>218.39822371039099</v>
      </c>
    </row>
    <row r="12386" spans="1:19" x14ac:dyDescent="0.45">
      <c r="A12386" s="2" t="s">
        <v>12403</v>
      </c>
      <c r="B12386">
        <v>1134073</v>
      </c>
      <c r="C12386">
        <v>-1216726</v>
      </c>
      <c r="D12386">
        <v>8728</v>
      </c>
      <c r="E12386">
        <v>-5.3177974388505502</v>
      </c>
      <c r="F12386">
        <v>19.600887331548201</v>
      </c>
      <c r="G12386">
        <v>7.0594682399999904</v>
      </c>
      <c r="H12386">
        <v>-186.68482420837501</v>
      </c>
      <c r="I12386">
        <v>-10.6221096917557</v>
      </c>
      <c r="J12386">
        <v>-359.76292319999999</v>
      </c>
      <c r="K12386">
        <v>12.637914530583</v>
      </c>
      <c r="L12386">
        <v>8.8042378885125299</v>
      </c>
      <c r="M12386">
        <v>1.4578084228799999</v>
      </c>
      <c r="N12386">
        <v>835.98660799085303</v>
      </c>
      <c r="O12386">
        <v>-164.013392009146</v>
      </c>
      <c r="P12386">
        <v>-350.69821621752197</v>
      </c>
      <c r="Q12386">
        <v>186.68482420837501</v>
      </c>
      <c r="R12386">
        <v>-141.11343116717001</v>
      </c>
      <c r="S12386">
        <v>218.64949203282899</v>
      </c>
    </row>
    <row r="12387" spans="1:19" x14ac:dyDescent="0.45">
      <c r="A12387" s="2" t="s">
        <v>12404</v>
      </c>
      <c r="B12387">
        <v>1133985</v>
      </c>
      <c r="C12387">
        <v>-1217424</v>
      </c>
      <c r="D12387">
        <v>8728</v>
      </c>
      <c r="E12387">
        <v>-5.4085277739659796</v>
      </c>
      <c r="F12387">
        <v>19.593388493883001</v>
      </c>
      <c r="G12387">
        <v>7.00125247999999</v>
      </c>
      <c r="H12387">
        <v>-186.68482420837501</v>
      </c>
      <c r="I12387">
        <v>-10.6221096917557</v>
      </c>
      <c r="J12387">
        <v>-359.76292319999999</v>
      </c>
      <c r="K12387">
        <v>12.637923736584</v>
      </c>
      <c r="L12387">
        <v>8.8043059042500307</v>
      </c>
      <c r="M12387">
        <v>1.4578084228799999</v>
      </c>
      <c r="N12387">
        <v>835.83008583633398</v>
      </c>
      <c r="O12387">
        <v>-164.169914163665</v>
      </c>
      <c r="P12387">
        <v>-350.85473837204103</v>
      </c>
      <c r="Q12387">
        <v>186.68482420837501</v>
      </c>
      <c r="R12387">
        <v>-141.26987609995101</v>
      </c>
      <c r="S12387">
        <v>218.49304710004799</v>
      </c>
    </row>
    <row r="12388" spans="1:19" x14ac:dyDescent="0.45">
      <c r="A12388" s="2" t="s">
        <v>12405</v>
      </c>
      <c r="B12388">
        <v>1126741</v>
      </c>
      <c r="C12388">
        <v>-1222836</v>
      </c>
      <c r="D12388">
        <v>8728</v>
      </c>
      <c r="E12388">
        <v>-6.1112296868575102</v>
      </c>
      <c r="F12388">
        <v>20.603850413882999</v>
      </c>
      <c r="G12388">
        <v>6.7814814400000003</v>
      </c>
      <c r="H12388">
        <v>-186.68482420837501</v>
      </c>
      <c r="I12388">
        <v>-10.6221096917557</v>
      </c>
      <c r="J12388">
        <v>-359.76292319999999</v>
      </c>
      <c r="K12388">
        <v>12.638684926549301</v>
      </c>
      <c r="L12388">
        <v>8.8048299008550295</v>
      </c>
      <c r="M12388">
        <v>1.4578084228799999</v>
      </c>
      <c r="N12388">
        <v>835.91678961687205</v>
      </c>
      <c r="O12388">
        <v>-164.08321038312701</v>
      </c>
      <c r="P12388">
        <v>-350.76803459150301</v>
      </c>
      <c r="Q12388">
        <v>186.68482420837501</v>
      </c>
      <c r="R12388">
        <v>-141.181887132843</v>
      </c>
      <c r="S12388">
        <v>218.58103606715599</v>
      </c>
    </row>
    <row r="12389" spans="1:19" x14ac:dyDescent="0.45">
      <c r="A12389" s="2" t="s">
        <v>12406</v>
      </c>
      <c r="B12389">
        <v>1124297</v>
      </c>
      <c r="C12389">
        <v>-1227113</v>
      </c>
      <c r="D12389">
        <v>8728</v>
      </c>
      <c r="E12389">
        <v>-6.6243320884402399</v>
      </c>
      <c r="F12389">
        <v>20.946244493883</v>
      </c>
      <c r="G12389">
        <v>6.49406839999999</v>
      </c>
      <c r="H12389">
        <v>-186.68482420837501</v>
      </c>
      <c r="I12389">
        <v>-10.6221096917557</v>
      </c>
      <c r="J12389">
        <v>-359.76292319999999</v>
      </c>
      <c r="K12389">
        <v>12.6389426370782</v>
      </c>
      <c r="L12389">
        <v>8.8052431071712807</v>
      </c>
      <c r="M12389">
        <v>1.4578084228799999</v>
      </c>
      <c r="N12389">
        <v>835.45799733844399</v>
      </c>
      <c r="O12389">
        <v>-164.54200266155499</v>
      </c>
      <c r="P12389">
        <v>-351.22682686993102</v>
      </c>
      <c r="Q12389">
        <v>186.68482420837501</v>
      </c>
      <c r="R12389">
        <v>-141.64000849442499</v>
      </c>
      <c r="S12389">
        <v>218.122914705574</v>
      </c>
    </row>
    <row r="12390" spans="1:19" x14ac:dyDescent="0.45">
      <c r="A12390" s="2" t="s">
        <v>12407</v>
      </c>
      <c r="B12390">
        <v>1124821</v>
      </c>
      <c r="C12390">
        <v>-1227549</v>
      </c>
      <c r="D12390">
        <v>8728</v>
      </c>
      <c r="E12390">
        <v>-6.6661809162690799</v>
      </c>
      <c r="F12390">
        <v>20.872617713882999</v>
      </c>
      <c r="G12390">
        <v>6.7070315999999996</v>
      </c>
      <c r="H12390">
        <v>-186.704750376048</v>
      </c>
      <c r="I12390">
        <v>-10.6062970228332</v>
      </c>
      <c r="J12390">
        <v>-359.76292319999999</v>
      </c>
      <c r="K12390">
        <v>12.6389979105415</v>
      </c>
      <c r="L12390">
        <v>8.8052852492962792</v>
      </c>
      <c r="M12390">
        <v>1.4578084228799999</v>
      </c>
      <c r="N12390">
        <v>835.55950101377698</v>
      </c>
      <c r="O12390">
        <v>-164.440498986222</v>
      </c>
      <c r="P12390">
        <v>-351.14524936227002</v>
      </c>
      <c r="Q12390">
        <v>186.704750376048</v>
      </c>
      <c r="R12390">
        <v>-141.53840740350401</v>
      </c>
      <c r="S12390">
        <v>218.22451579649501</v>
      </c>
    </row>
    <row r="12391" spans="1:19" x14ac:dyDescent="0.45">
      <c r="A12391" s="2" t="s">
        <v>12408</v>
      </c>
      <c r="B12391">
        <v>1126043</v>
      </c>
      <c r="C12391">
        <v>-1227724</v>
      </c>
      <c r="D12391">
        <v>8728</v>
      </c>
      <c r="E12391">
        <v>-6.6886789509244604</v>
      </c>
      <c r="F12391">
        <v>20.700760853883001</v>
      </c>
      <c r="G12391">
        <v>7.0805899999999902</v>
      </c>
      <c r="H12391">
        <v>-186.704750376048</v>
      </c>
      <c r="I12391">
        <v>-10.6062970228332</v>
      </c>
      <c r="J12391">
        <v>-359.76292319999999</v>
      </c>
      <c r="K12391">
        <v>12.6391268299645</v>
      </c>
      <c r="L12391">
        <v>8.8053021825150299</v>
      </c>
      <c r="M12391">
        <v>1.4578084228799999</v>
      </c>
      <c r="N12391">
        <v>835.73855866648</v>
      </c>
      <c r="O12391">
        <v>-164.261441333519</v>
      </c>
      <c r="P12391">
        <v>-350.966191709567</v>
      </c>
      <c r="Q12391">
        <v>186.704750376048</v>
      </c>
      <c r="R12391">
        <v>-141.35920389815999</v>
      </c>
      <c r="S12391">
        <v>218.403719301839</v>
      </c>
    </row>
    <row r="12392" spans="1:19" x14ac:dyDescent="0.45">
      <c r="A12392" s="2" t="s">
        <v>12409</v>
      </c>
      <c r="B12392">
        <v>1126043</v>
      </c>
      <c r="C12392">
        <v>-1228509</v>
      </c>
      <c r="D12392">
        <v>8728</v>
      </c>
      <c r="E12392">
        <v>-6.7900313371527297</v>
      </c>
      <c r="F12392">
        <v>20.700760853883001</v>
      </c>
      <c r="G12392">
        <v>7.0897543999999799</v>
      </c>
      <c r="H12392">
        <v>-186.704750376048</v>
      </c>
      <c r="I12392">
        <v>-10.6062970228332</v>
      </c>
      <c r="J12392">
        <v>-359.76292319999999</v>
      </c>
      <c r="K12392">
        <v>12.6391268299645</v>
      </c>
      <c r="L12392">
        <v>8.8053781400962894</v>
      </c>
      <c r="M12392">
        <v>1.4578084228799999</v>
      </c>
      <c r="N12392">
        <v>835.64629472266995</v>
      </c>
      <c r="O12392">
        <v>-164.353705277329</v>
      </c>
      <c r="P12392">
        <v>-351.058455653377</v>
      </c>
      <c r="Q12392">
        <v>186.704750376048</v>
      </c>
      <c r="R12392">
        <v>-141.45139188438799</v>
      </c>
      <c r="S12392">
        <v>218.31153131561101</v>
      </c>
    </row>
    <row r="12393" spans="1:19" x14ac:dyDescent="0.45">
      <c r="A12393" s="2" t="s">
        <v>12410</v>
      </c>
      <c r="B12393">
        <v>1124996</v>
      </c>
      <c r="C12393">
        <v>-1231739</v>
      </c>
      <c r="D12393">
        <v>8728</v>
      </c>
      <c r="E12393">
        <v>-7.2066957899948099</v>
      </c>
      <c r="F12393">
        <v>20.848181933883001</v>
      </c>
      <c r="G12393">
        <v>7.22381648</v>
      </c>
      <c r="H12393">
        <v>-186.704750376048</v>
      </c>
      <c r="I12393">
        <v>-10.6062970228332</v>
      </c>
      <c r="J12393">
        <v>-359.76292319999999</v>
      </c>
      <c r="K12393">
        <v>12.639237648354101</v>
      </c>
      <c r="L12393">
        <v>8.8056903882337902</v>
      </c>
      <c r="M12393">
        <v>1.4578084228799999</v>
      </c>
      <c r="N12393">
        <v>835.51069036330102</v>
      </c>
      <c r="O12393">
        <v>-164.48930963669801</v>
      </c>
      <c r="P12393">
        <v>-351.19406001274598</v>
      </c>
      <c r="Q12393">
        <v>186.704750376048</v>
      </c>
      <c r="R12393">
        <v>-141.58657317723001</v>
      </c>
      <c r="S12393">
        <v>218.17635002276899</v>
      </c>
    </row>
    <row r="12394" spans="1:19" x14ac:dyDescent="0.45">
      <c r="A12394" s="2" t="s">
        <v>12411</v>
      </c>
      <c r="B12394">
        <v>1130145</v>
      </c>
      <c r="C12394">
        <v>-1227549</v>
      </c>
      <c r="D12394">
        <v>8728</v>
      </c>
      <c r="E12394">
        <v>-6.6599582513309201</v>
      </c>
      <c r="F12394">
        <v>20.121455923883001</v>
      </c>
      <c r="G12394">
        <v>7.4613053599999999</v>
      </c>
      <c r="H12394">
        <v>-186.704750376048</v>
      </c>
      <c r="I12394">
        <v>-10.6062970228332</v>
      </c>
      <c r="J12394">
        <v>-359.76292319999999</v>
      </c>
      <c r="K12394">
        <v>12.639780783968799</v>
      </c>
      <c r="L12394">
        <v>8.8060972948462908</v>
      </c>
      <c r="M12394">
        <v>1.4578084228799999</v>
      </c>
      <c r="N12394">
        <v>835.56724072973805</v>
      </c>
      <c r="O12394">
        <v>-164.43275927026099</v>
      </c>
      <c r="P12394">
        <v>-351.13750964630901</v>
      </c>
      <c r="Q12394">
        <v>186.704750376048</v>
      </c>
      <c r="R12394">
        <v>-141.52907276856601</v>
      </c>
      <c r="S12394">
        <v>218.23385043143301</v>
      </c>
    </row>
    <row r="12395" spans="1:19" x14ac:dyDescent="0.45">
      <c r="A12395" s="2" t="s">
        <v>12412</v>
      </c>
      <c r="B12395">
        <v>1129534</v>
      </c>
      <c r="C12395">
        <v>-1225891</v>
      </c>
      <c r="D12395">
        <v>8728</v>
      </c>
      <c r="E12395">
        <v>-6.4452166521177796</v>
      </c>
      <c r="F12395">
        <v>20.1389373043692</v>
      </c>
      <c r="G12395">
        <v>7.4937735199999898</v>
      </c>
      <c r="H12395">
        <v>-186.704750376048</v>
      </c>
      <c r="I12395">
        <v>-10.6062970228332</v>
      </c>
      <c r="J12395">
        <v>-359.76292319999999</v>
      </c>
      <c r="K12395">
        <v>12.639845147441401</v>
      </c>
      <c r="L12395">
        <v>8.8062582223987906</v>
      </c>
      <c r="M12395">
        <v>1.4578084228799999</v>
      </c>
      <c r="N12395">
        <v>835.83170657841197</v>
      </c>
      <c r="O12395">
        <v>-164.16829342158701</v>
      </c>
      <c r="P12395">
        <v>-350.87304379763498</v>
      </c>
      <c r="Q12395">
        <v>186.704750376048</v>
      </c>
      <c r="R12395">
        <v>-141.264381628867</v>
      </c>
      <c r="S12395">
        <v>218.49854157113199</v>
      </c>
    </row>
    <row r="12396" spans="1:19" x14ac:dyDescent="0.45">
      <c r="A12396" s="2" t="s">
        <v>12413</v>
      </c>
      <c r="B12396">
        <v>1130320</v>
      </c>
      <c r="C12396">
        <v>-1222399</v>
      </c>
      <c r="D12396">
        <v>8728</v>
      </c>
      <c r="E12396">
        <v>-5.9898871216182901</v>
      </c>
      <c r="F12396">
        <v>20.001406279167799</v>
      </c>
      <c r="G12396">
        <v>7.3783020799999903</v>
      </c>
      <c r="H12396">
        <v>-186.704750376048</v>
      </c>
      <c r="I12396">
        <v>-10.6062970228332</v>
      </c>
      <c r="J12396">
        <v>-359.76292319999999</v>
      </c>
      <c r="K12396">
        <v>12.6399277098075</v>
      </c>
      <c r="L12396">
        <v>8.8065973959937907</v>
      </c>
      <c r="M12396">
        <v>1.4578084228799999</v>
      </c>
      <c r="N12396">
        <v>836.03361190774899</v>
      </c>
      <c r="O12396">
        <v>-163.96638809225001</v>
      </c>
      <c r="P12396">
        <v>-350.67113846829801</v>
      </c>
      <c r="Q12396">
        <v>186.704750376048</v>
      </c>
      <c r="R12396">
        <v>-141.06205456356901</v>
      </c>
      <c r="S12396">
        <v>218.70086863642999</v>
      </c>
    </row>
    <row r="12397" spans="1:19" x14ac:dyDescent="0.45">
      <c r="A12397" s="2" t="s">
        <v>12414</v>
      </c>
      <c r="B12397">
        <v>1127614</v>
      </c>
      <c r="C12397">
        <v>-1224843</v>
      </c>
      <c r="D12397">
        <v>8728</v>
      </c>
      <c r="E12397">
        <v>-6.3063982026961902</v>
      </c>
      <c r="F12397">
        <v>20.323375155969199</v>
      </c>
      <c r="G12397">
        <v>7.3654719199999903</v>
      </c>
      <c r="H12397">
        <v>-186.704750376048</v>
      </c>
      <c r="I12397">
        <v>-10.6062970228332</v>
      </c>
      <c r="J12397">
        <v>-359.76292319999999</v>
      </c>
      <c r="K12397">
        <v>12.6402125195344</v>
      </c>
      <c r="L12397">
        <v>8.8068342104287893</v>
      </c>
      <c r="M12397">
        <v>1.4578084228799999</v>
      </c>
      <c r="N12397">
        <v>836.02571791931098</v>
      </c>
      <c r="O12397">
        <v>-163.974282080688</v>
      </c>
      <c r="P12397">
        <v>-350.67903245673602</v>
      </c>
      <c r="Q12397">
        <v>186.704750376048</v>
      </c>
      <c r="R12397">
        <v>-141.069426927845</v>
      </c>
      <c r="S12397">
        <v>218.69349627215399</v>
      </c>
    </row>
    <row r="12398" spans="1:19" x14ac:dyDescent="0.45">
      <c r="A12398" s="2" t="s">
        <v>12415</v>
      </c>
      <c r="B12398">
        <v>1129883</v>
      </c>
      <c r="C12398">
        <v>-1224669</v>
      </c>
      <c r="D12398">
        <v>8728</v>
      </c>
      <c r="E12398">
        <v>-6.2687458438040302</v>
      </c>
      <c r="F12398">
        <v>20.004915975969201</v>
      </c>
      <c r="G12398">
        <v>7.2664091199999898</v>
      </c>
      <c r="H12398">
        <v>-186.72060658110399</v>
      </c>
      <c r="I12398">
        <v>-10.590474915886301</v>
      </c>
      <c r="J12398">
        <v>-359.76292319999999</v>
      </c>
      <c r="K12398">
        <v>12.640451300451399</v>
      </c>
      <c r="L12398">
        <v>8.8068511043062898</v>
      </c>
      <c r="M12398">
        <v>1.4578084228799999</v>
      </c>
      <c r="N12398">
        <v>835.64562672151806</v>
      </c>
      <c r="O12398">
        <v>-164.35437327848101</v>
      </c>
      <c r="P12398">
        <v>-351.07497985958599</v>
      </c>
      <c r="Q12398">
        <v>186.72060658110399</v>
      </c>
      <c r="R12398">
        <v>-141.44926245084301</v>
      </c>
      <c r="S12398">
        <v>218.31366074915601</v>
      </c>
    </row>
    <row r="12399" spans="1:19" x14ac:dyDescent="0.45">
      <c r="A12399" s="2" t="s">
        <v>12416</v>
      </c>
      <c r="B12399">
        <v>1126043</v>
      </c>
      <c r="C12399">
        <v>-1229469</v>
      </c>
      <c r="D12399">
        <v>8728</v>
      </c>
      <c r="E12399">
        <v>-6.8902255964282597</v>
      </c>
      <c r="F12399">
        <v>20.540928457148901</v>
      </c>
      <c r="G12399">
        <v>7.2645762399999896</v>
      </c>
      <c r="H12399">
        <v>-186.72060658110399</v>
      </c>
      <c r="I12399">
        <v>-10.590474915886301</v>
      </c>
      <c r="J12399">
        <v>-359.76292319999999</v>
      </c>
      <c r="K12399">
        <v>12.640856991536699</v>
      </c>
      <c r="L12399">
        <v>8.8073155583062892</v>
      </c>
      <c r="M12399">
        <v>1.4578084228799999</v>
      </c>
      <c r="N12399">
        <v>835.557456424988</v>
      </c>
      <c r="O12399">
        <v>-164.442543575011</v>
      </c>
      <c r="P12399">
        <v>-351.16315015611599</v>
      </c>
      <c r="Q12399">
        <v>186.72060658110399</v>
      </c>
      <c r="R12399">
        <v>-141.536562602288</v>
      </c>
      <c r="S12399">
        <v>218.22636059771099</v>
      </c>
    </row>
    <row r="12400" spans="1:19" x14ac:dyDescent="0.45">
      <c r="A12400" s="2" t="s">
        <v>12417</v>
      </c>
      <c r="B12400">
        <v>1127527</v>
      </c>
      <c r="C12400">
        <v>-1226938</v>
      </c>
      <c r="D12400">
        <v>8728</v>
      </c>
      <c r="E12400">
        <v>-6.5402343591731897</v>
      </c>
      <c r="F12400">
        <v>20.331918727148899</v>
      </c>
      <c r="G12400">
        <v>7.3184279999999902</v>
      </c>
      <c r="H12400">
        <v>-186.72060658110399</v>
      </c>
      <c r="I12400">
        <v>-10.590474915886301</v>
      </c>
      <c r="J12400">
        <v>-359.76292319999999</v>
      </c>
      <c r="K12400">
        <v>12.641013451445801</v>
      </c>
      <c r="L12400">
        <v>8.8075607837325407</v>
      </c>
      <c r="M12400">
        <v>1.4578084228799999</v>
      </c>
      <c r="N12400">
        <v>835.75188800690796</v>
      </c>
      <c r="O12400">
        <v>-164.24811199309099</v>
      </c>
      <c r="P12400">
        <v>-350.96871857419598</v>
      </c>
      <c r="Q12400">
        <v>186.72060658110399</v>
      </c>
      <c r="R12400">
        <v>-141.34172933503299</v>
      </c>
      <c r="S12400">
        <v>218.421193864966</v>
      </c>
    </row>
    <row r="12401" spans="1:19" x14ac:dyDescent="0.45">
      <c r="A12401" s="2" t="s">
        <v>12418</v>
      </c>
      <c r="B12401">
        <v>1127003</v>
      </c>
      <c r="C12401">
        <v>-1227898</v>
      </c>
      <c r="D12401">
        <v>8728</v>
      </c>
      <c r="E12401">
        <v>-6.6642694896876602</v>
      </c>
      <c r="F12401">
        <v>20.363679469271698</v>
      </c>
      <c r="G12401">
        <v>7.3503724799999803</v>
      </c>
      <c r="H12401">
        <v>-186.72060658110399</v>
      </c>
      <c r="I12401">
        <v>-10.590474915886301</v>
      </c>
      <c r="J12401">
        <v>-359.76292319999999</v>
      </c>
      <c r="K12401">
        <v>12.6410687406301</v>
      </c>
      <c r="L12401">
        <v>8.8076537537325397</v>
      </c>
      <c r="M12401">
        <v>1.4578084228799999</v>
      </c>
      <c r="N12401">
        <v>835.69140983933198</v>
      </c>
      <c r="O12401">
        <v>-164.30859016066699</v>
      </c>
      <c r="P12401">
        <v>-351.02919674177201</v>
      </c>
      <c r="Q12401">
        <v>186.72060658110399</v>
      </c>
      <c r="R12401">
        <v>-141.40205924342499</v>
      </c>
      <c r="S12401">
        <v>218.36086395657401</v>
      </c>
    </row>
    <row r="12402" spans="1:19" x14ac:dyDescent="0.45">
      <c r="A12402" s="2" t="s">
        <v>12419</v>
      </c>
      <c r="B12402">
        <v>1112253</v>
      </c>
      <c r="C12402">
        <v>-1238547</v>
      </c>
      <c r="D12402">
        <v>8728</v>
      </c>
      <c r="E12402">
        <v>-8.0362151057010696</v>
      </c>
      <c r="F12402">
        <v>22.438827089271701</v>
      </c>
      <c r="G12402">
        <v>6.7587886399999801</v>
      </c>
      <c r="H12402">
        <v>-186.72060658110399</v>
      </c>
      <c r="I12402">
        <v>-10.590474915886301</v>
      </c>
      <c r="J12402">
        <v>-359.76292319999999</v>
      </c>
      <c r="K12402">
        <v>12.642638565080601</v>
      </c>
      <c r="L12402">
        <v>8.8086715452187896</v>
      </c>
      <c r="M12402">
        <v>1.4578084228799999</v>
      </c>
      <c r="N12402">
        <v>835.80044038738197</v>
      </c>
      <c r="O12402">
        <v>-164.199559612618</v>
      </c>
      <c r="P12402">
        <v>-350.92016619372203</v>
      </c>
      <c r="Q12402">
        <v>186.72060658110399</v>
      </c>
      <c r="R12402">
        <v>-141.29044107943801</v>
      </c>
      <c r="S12402">
        <v>218.47248212056101</v>
      </c>
    </row>
    <row r="12403" spans="1:19" x14ac:dyDescent="0.45">
      <c r="A12403" s="2" t="s">
        <v>12420</v>
      </c>
      <c r="B12403">
        <v>1105008</v>
      </c>
      <c r="C12403">
        <v>-1255917</v>
      </c>
      <c r="D12403">
        <v>8728</v>
      </c>
      <c r="E12403">
        <v>-10.144578792890799</v>
      </c>
      <c r="F12403">
        <v>23.466821099271701</v>
      </c>
      <c r="G12403">
        <v>7.5739838399999799</v>
      </c>
      <c r="H12403">
        <v>-186.72060658110399</v>
      </c>
      <c r="I12403">
        <v>-10.590474915886301</v>
      </c>
      <c r="J12403">
        <v>-359.76292319999999</v>
      </c>
      <c r="K12403">
        <v>12.6434204554928</v>
      </c>
      <c r="L12403">
        <v>8.8103208918562892</v>
      </c>
      <c r="M12403">
        <v>1.4578084228799999</v>
      </c>
      <c r="N12403">
        <v>835.53283467314202</v>
      </c>
      <c r="O12403">
        <v>-164.46716532685701</v>
      </c>
      <c r="P12403">
        <v>-351.18777190796197</v>
      </c>
      <c r="Q12403">
        <v>186.72060658110399</v>
      </c>
      <c r="R12403">
        <v>-141.555615556628</v>
      </c>
      <c r="S12403">
        <v>218.207307643371</v>
      </c>
    </row>
    <row r="12404" spans="1:19" x14ac:dyDescent="0.45">
      <c r="A12404" s="2" t="s">
        <v>12421</v>
      </c>
      <c r="B12404">
        <v>1109722</v>
      </c>
      <c r="C12404">
        <v>-1256528</v>
      </c>
      <c r="D12404">
        <v>8728</v>
      </c>
      <c r="E12404">
        <v>-10.1558553098955</v>
      </c>
      <c r="F12404">
        <v>22.788625919271698</v>
      </c>
      <c r="G12404">
        <v>8.2213396000000003</v>
      </c>
      <c r="H12404">
        <v>-186.72060658110399</v>
      </c>
      <c r="I12404">
        <v>-10.590474915886301</v>
      </c>
      <c r="J12404">
        <v>-359.76292319999999</v>
      </c>
      <c r="K12404">
        <v>12.6439294443908</v>
      </c>
      <c r="L12404">
        <v>8.8103791560525408</v>
      </c>
      <c r="M12404">
        <v>1.4578084228799999</v>
      </c>
      <c r="N12404">
        <v>835.49015148304295</v>
      </c>
      <c r="O12404">
        <v>-164.509848516956</v>
      </c>
      <c r="P12404">
        <v>-351.23045509806099</v>
      </c>
      <c r="Q12404">
        <v>186.72060658110399</v>
      </c>
      <c r="R12404">
        <v>-141.59773149363301</v>
      </c>
      <c r="S12404">
        <v>218.16519170636599</v>
      </c>
    </row>
    <row r="12405" spans="1:19" x14ac:dyDescent="0.45">
      <c r="A12405" s="2" t="s">
        <v>12422</v>
      </c>
      <c r="B12405">
        <v>1108412</v>
      </c>
      <c r="C12405">
        <v>-1254782</v>
      </c>
      <c r="D12405">
        <v>8728</v>
      </c>
      <c r="E12405">
        <v>-9.9338960475801592</v>
      </c>
      <c r="F12405">
        <v>22.977105119271702</v>
      </c>
      <c r="G12405">
        <v>8.0950454399999803</v>
      </c>
      <c r="H12405">
        <v>-186.72060658110399</v>
      </c>
      <c r="I12405">
        <v>-10.590474915886301</v>
      </c>
      <c r="J12405">
        <v>-359.76292319999999</v>
      </c>
      <c r="K12405">
        <v>12.6440706936681</v>
      </c>
      <c r="L12405">
        <v>8.8105454560050394</v>
      </c>
      <c r="M12405">
        <v>1.4578084228799999</v>
      </c>
      <c r="N12405">
        <v>835.77398823612896</v>
      </c>
      <c r="O12405">
        <v>-164.22601176386999</v>
      </c>
      <c r="P12405">
        <v>-350.94661834497498</v>
      </c>
      <c r="Q12405">
        <v>186.72060658110399</v>
      </c>
      <c r="R12405">
        <v>-141.313587191317</v>
      </c>
      <c r="S12405">
        <v>218.449336008682</v>
      </c>
    </row>
    <row r="12406" spans="1:19" x14ac:dyDescent="0.45">
      <c r="A12406" s="2" t="s">
        <v>12423</v>
      </c>
      <c r="B12406">
        <v>1107452</v>
      </c>
      <c r="C12406">
        <v>-1258361</v>
      </c>
      <c r="D12406">
        <v>8728</v>
      </c>
      <c r="E12406">
        <v>-10.376650231774001</v>
      </c>
      <c r="F12406">
        <v>23.083203457963901</v>
      </c>
      <c r="G12406">
        <v>8.0907687199999891</v>
      </c>
      <c r="H12406">
        <v>-186.73652788251101</v>
      </c>
      <c r="I12406">
        <v>-10.5744943640822</v>
      </c>
      <c r="J12406">
        <v>-359.76292319999999</v>
      </c>
      <c r="K12406">
        <v>12.644174499809701</v>
      </c>
      <c r="L12406">
        <v>8.8108860470662904</v>
      </c>
      <c r="M12406">
        <v>1.4578084228799999</v>
      </c>
      <c r="N12406">
        <v>835.43255202302703</v>
      </c>
      <c r="O12406">
        <v>-164.56744797697201</v>
      </c>
      <c r="P12406">
        <v>-351.30397585948299</v>
      </c>
      <c r="Q12406">
        <v>186.73652788251101</v>
      </c>
      <c r="R12406">
        <v>-141.654579007216</v>
      </c>
      <c r="S12406">
        <v>218.10834419278299</v>
      </c>
    </row>
    <row r="12407" spans="1:19" x14ac:dyDescent="0.45">
      <c r="A12407" s="2" t="s">
        <v>12424</v>
      </c>
      <c r="B12407">
        <v>1110856</v>
      </c>
      <c r="C12407">
        <v>-1257314</v>
      </c>
      <c r="D12407">
        <v>8728</v>
      </c>
      <c r="E12407">
        <v>-10.234759315047301</v>
      </c>
      <c r="F12407">
        <v>22.592442667963901</v>
      </c>
      <c r="G12407">
        <v>8.1770886400000098</v>
      </c>
      <c r="H12407">
        <v>-186.73652788251101</v>
      </c>
      <c r="I12407">
        <v>-10.5744943640822</v>
      </c>
      <c r="J12407">
        <v>-359.76292319999999</v>
      </c>
      <c r="K12407">
        <v>12.644542272704999</v>
      </c>
      <c r="L12407">
        <v>8.8109859897600398</v>
      </c>
      <c r="M12407">
        <v>1.4578084228799999</v>
      </c>
      <c r="N12407">
        <v>835.16953435416497</v>
      </c>
      <c r="O12407">
        <v>-164.83046564583401</v>
      </c>
      <c r="P12407">
        <v>-351.56699352834602</v>
      </c>
      <c r="Q12407">
        <v>186.73652788251101</v>
      </c>
      <c r="R12407">
        <v>-141.91712896048901</v>
      </c>
      <c r="S12407">
        <v>217.84579423951001</v>
      </c>
    </row>
    <row r="12408" spans="1:19" x14ac:dyDescent="0.45">
      <c r="A12408" s="2" t="s">
        <v>12425</v>
      </c>
      <c r="B12408">
        <v>1109023</v>
      </c>
      <c r="C12408">
        <v>-1256354</v>
      </c>
      <c r="D12408">
        <v>8728</v>
      </c>
      <c r="E12408">
        <v>-10.112555277557099</v>
      </c>
      <c r="F12408">
        <v>22.837680912013901</v>
      </c>
      <c r="G12408">
        <v>8.1372016799999791</v>
      </c>
      <c r="H12408">
        <v>-186.73652788251101</v>
      </c>
      <c r="I12408">
        <v>-10.5744943640822</v>
      </c>
      <c r="J12408">
        <v>-359.76292319999999</v>
      </c>
      <c r="K12408">
        <v>12.644740161340099</v>
      </c>
      <c r="L12408">
        <v>8.8110774765600404</v>
      </c>
      <c r="M12408">
        <v>1.4578084228799999</v>
      </c>
      <c r="N12408">
        <v>835.49680030027002</v>
      </c>
      <c r="O12408">
        <v>-164.50319969972901</v>
      </c>
      <c r="P12408">
        <v>-351.23972758224102</v>
      </c>
      <c r="Q12408">
        <v>186.73652788251101</v>
      </c>
      <c r="R12408">
        <v>-141.58957363894899</v>
      </c>
      <c r="S12408">
        <v>218.17334956105</v>
      </c>
    </row>
    <row r="12409" spans="1:19" x14ac:dyDescent="0.45">
      <c r="A12409" s="2" t="s">
        <v>12426</v>
      </c>
      <c r="B12409">
        <v>1107190</v>
      </c>
      <c r="C12409">
        <v>-1257314</v>
      </c>
      <c r="D12409">
        <v>8728</v>
      </c>
      <c r="E12409">
        <v>-10.217871155083699</v>
      </c>
      <c r="F12409">
        <v>23.084077942260301</v>
      </c>
      <c r="G12409">
        <v>8.2097313599999904</v>
      </c>
      <c r="H12409">
        <v>-186.73652788251101</v>
      </c>
      <c r="I12409">
        <v>-10.5744943640822</v>
      </c>
      <c r="J12409">
        <v>-359.76292319999999</v>
      </c>
      <c r="K12409">
        <v>12.64493820121</v>
      </c>
      <c r="L12409">
        <v>8.8111688121600409</v>
      </c>
      <c r="M12409">
        <v>1.4578084228799999</v>
      </c>
      <c r="N12409">
        <v>835.71012175752003</v>
      </c>
      <c r="O12409">
        <v>-164.28987824247901</v>
      </c>
      <c r="P12409">
        <v>-351.02640612499101</v>
      </c>
      <c r="Q12409">
        <v>186.73652788251101</v>
      </c>
      <c r="R12409">
        <v>-141.37596280622901</v>
      </c>
      <c r="S12409">
        <v>218.38696039377001</v>
      </c>
    </row>
    <row r="12410" spans="1:19" x14ac:dyDescent="0.45">
      <c r="A12410" s="2" t="s">
        <v>12427</v>
      </c>
      <c r="B12410">
        <v>1107714</v>
      </c>
      <c r="C12410">
        <v>-1261329</v>
      </c>
      <c r="D12410">
        <v>8728</v>
      </c>
      <c r="E12410">
        <v>-10.710327617670201</v>
      </c>
      <c r="F12410">
        <v>23.0086391022603</v>
      </c>
      <c r="G12410">
        <v>8.2388828800000002</v>
      </c>
      <c r="H12410">
        <v>-186.73652788251101</v>
      </c>
      <c r="I12410">
        <v>-10.5744943640822</v>
      </c>
      <c r="J12410">
        <v>-359.76292319999999</v>
      </c>
      <c r="K12410">
        <v>12.6449949956921</v>
      </c>
      <c r="L12410">
        <v>8.8115509849537901</v>
      </c>
      <c r="M12410">
        <v>1.4578084228799999</v>
      </c>
      <c r="N12410">
        <v>835.17093900765701</v>
      </c>
      <c r="O12410">
        <v>-164.82906099234199</v>
      </c>
      <c r="P12410">
        <v>-351.56558887485301</v>
      </c>
      <c r="Q12410">
        <v>186.73652788251101</v>
      </c>
      <c r="R12410">
        <v>-141.91470658881599</v>
      </c>
      <c r="S12410">
        <v>217.84821661118301</v>
      </c>
    </row>
    <row r="12411" spans="1:19" x14ac:dyDescent="0.45">
      <c r="A12411" s="2" t="s">
        <v>12428</v>
      </c>
      <c r="B12411">
        <v>1100470</v>
      </c>
      <c r="C12411">
        <v>-1266391</v>
      </c>
      <c r="D12411">
        <v>8728</v>
      </c>
      <c r="E12411">
        <v>-11.3528465021028</v>
      </c>
      <c r="F12411">
        <v>24.055542172260299</v>
      </c>
      <c r="G12411">
        <v>8.2899416799999894</v>
      </c>
      <c r="H12411">
        <v>-186.73652788251101</v>
      </c>
      <c r="I12411">
        <v>-10.5744943640822</v>
      </c>
      <c r="J12411">
        <v>-359.76292319999999</v>
      </c>
      <c r="K12411">
        <v>12.6457832982514</v>
      </c>
      <c r="L12411">
        <v>8.8120296666562901</v>
      </c>
      <c r="M12411">
        <v>1.4578084228799999</v>
      </c>
      <c r="N12411">
        <v>835.62511500896301</v>
      </c>
      <c r="O12411">
        <v>-164.374884991036</v>
      </c>
      <c r="P12411">
        <v>-351.11141287354701</v>
      </c>
      <c r="Q12411">
        <v>186.73652788251101</v>
      </c>
      <c r="R12411">
        <v>-141.45926360324799</v>
      </c>
      <c r="S12411">
        <v>218.303659596751</v>
      </c>
    </row>
    <row r="12412" spans="1:19" x14ac:dyDescent="0.45">
      <c r="A12412" s="2" t="s">
        <v>12429</v>
      </c>
      <c r="B12412">
        <v>1098899</v>
      </c>
      <c r="C12412">
        <v>-1263511</v>
      </c>
      <c r="D12412">
        <v>8728</v>
      </c>
      <c r="E12412">
        <v>-10.915423701753999</v>
      </c>
      <c r="F12412">
        <v>24.283492552260299</v>
      </c>
      <c r="G12412">
        <v>8.0144859999999891</v>
      </c>
      <c r="H12412">
        <v>-186.73652788251101</v>
      </c>
      <c r="I12412">
        <v>-10.5744943640822</v>
      </c>
      <c r="J12412">
        <v>-359.76292319999999</v>
      </c>
      <c r="K12412">
        <v>12.6459538678951</v>
      </c>
      <c r="L12412">
        <v>8.8123016214562906</v>
      </c>
      <c r="M12412">
        <v>1.4578084228799999</v>
      </c>
      <c r="N12412">
        <v>836.01458998486805</v>
      </c>
      <c r="O12412">
        <v>-163.98541001513101</v>
      </c>
      <c r="P12412">
        <v>-350.72193789764202</v>
      </c>
      <c r="Q12412">
        <v>186.73652788251101</v>
      </c>
      <c r="R12412">
        <v>-141.069346102899</v>
      </c>
      <c r="S12412">
        <v>218.69357709709999</v>
      </c>
    </row>
    <row r="12413" spans="1:19" x14ac:dyDescent="0.45">
      <c r="A12413" s="2" t="s">
        <v>12430</v>
      </c>
      <c r="B12413">
        <v>1104048</v>
      </c>
      <c r="C12413">
        <v>-1259234</v>
      </c>
      <c r="D12413">
        <v>8728</v>
      </c>
      <c r="E12413">
        <v>-10.3613405379625</v>
      </c>
      <c r="F12413">
        <v>23.482796049961198</v>
      </c>
      <c r="G12413">
        <v>7.7915728799999799</v>
      </c>
      <c r="H12413">
        <v>-186.73652788251101</v>
      </c>
      <c r="I12413">
        <v>-10.5744943640822</v>
      </c>
      <c r="J12413">
        <v>-359.76292319999999</v>
      </c>
      <c r="K12413">
        <v>12.6465110226611</v>
      </c>
      <c r="L12413">
        <v>8.8127073857925406</v>
      </c>
      <c r="M12413">
        <v>1.4578084228799999</v>
      </c>
      <c r="N12413">
        <v>835.54410060725797</v>
      </c>
      <c r="O12413">
        <v>-164.455899392741</v>
      </c>
      <c r="P12413">
        <v>-351.19242727525199</v>
      </c>
      <c r="Q12413">
        <v>186.73652788251101</v>
      </c>
      <c r="R12413">
        <v>-141.538872561407</v>
      </c>
      <c r="S12413">
        <v>218.22405063859199</v>
      </c>
    </row>
    <row r="12414" spans="1:19" x14ac:dyDescent="0.45">
      <c r="A12414" s="2" t="s">
        <v>12431</v>
      </c>
      <c r="B12414">
        <v>1122726</v>
      </c>
      <c r="C12414">
        <v>-1227898</v>
      </c>
      <c r="D12414">
        <v>8728</v>
      </c>
      <c r="E12414">
        <v>-6.3975255331793797</v>
      </c>
      <c r="F12414">
        <v>20.7085457416267</v>
      </c>
      <c r="G12414">
        <v>5.9829567199999998</v>
      </c>
      <c r="H12414">
        <v>-186.75272603907001</v>
      </c>
      <c r="I12414">
        <v>-10.574339041147701</v>
      </c>
      <c r="J12414">
        <v>-359.76292319999999</v>
      </c>
      <c r="K12414">
        <v>12.6484818077436</v>
      </c>
      <c r="L12414">
        <v>8.8157305655625393</v>
      </c>
      <c r="M12414">
        <v>1.4578084228799999</v>
      </c>
      <c r="N12414">
        <v>834.93609801247896</v>
      </c>
      <c r="O12414">
        <v>-165.06390198752001</v>
      </c>
      <c r="P12414">
        <v>-351.81662802659099</v>
      </c>
      <c r="Q12414">
        <v>186.75272603907001</v>
      </c>
      <c r="R12414">
        <v>-142.14188119133399</v>
      </c>
      <c r="S12414">
        <v>217.621042008665</v>
      </c>
    </row>
    <row r="12415" spans="1:19" x14ac:dyDescent="0.45">
      <c r="A12415" s="2" t="s">
        <v>12432</v>
      </c>
      <c r="B12415">
        <v>1126305</v>
      </c>
      <c r="C12415">
        <v>-1214805</v>
      </c>
      <c r="D12415">
        <v>8728</v>
      </c>
      <c r="E12415">
        <v>-4.7133187407702204</v>
      </c>
      <c r="F12415">
        <v>19.6897760272497</v>
      </c>
      <c r="G12415">
        <v>5.27206112</v>
      </c>
      <c r="H12415">
        <v>-186.75272603907001</v>
      </c>
      <c r="I12415">
        <v>-10.574339041147701</v>
      </c>
      <c r="J12415">
        <v>-359.76292319999999</v>
      </c>
      <c r="K12415">
        <v>12.648855414656399</v>
      </c>
      <c r="L12415">
        <v>8.8169977552012906</v>
      </c>
      <c r="M12415">
        <v>1.4578084228799999</v>
      </c>
      <c r="N12415">
        <v>834.88899869395902</v>
      </c>
      <c r="O12415">
        <v>-165.11100130604001</v>
      </c>
      <c r="P12415">
        <v>-351.86372734511002</v>
      </c>
      <c r="Q12415">
        <v>186.75272603907001</v>
      </c>
      <c r="R12415">
        <v>-142.18733971330201</v>
      </c>
      <c r="S12415">
        <v>217.57558348669701</v>
      </c>
    </row>
    <row r="12416" spans="1:19" x14ac:dyDescent="0.45">
      <c r="A12416" s="2" t="s">
        <v>12433</v>
      </c>
      <c r="B12416">
        <v>1125956</v>
      </c>
      <c r="C12416">
        <v>-1213583</v>
      </c>
      <c r="D12416">
        <v>8728</v>
      </c>
      <c r="E12416">
        <v>-4.5556261345513702</v>
      </c>
      <c r="F12416">
        <v>19.5284173701551</v>
      </c>
      <c r="G12416">
        <v>5.0152833599999802</v>
      </c>
      <c r="H12416">
        <v>-186.75272603907001</v>
      </c>
      <c r="I12416">
        <v>-10.574339041147701</v>
      </c>
      <c r="J12416">
        <v>-359.76292319999999</v>
      </c>
      <c r="K12416">
        <v>12.648891809641601</v>
      </c>
      <c r="L12416">
        <v>8.8171159882837902</v>
      </c>
      <c r="M12416">
        <v>1.4578084228799999</v>
      </c>
      <c r="N12416">
        <v>834.628400255016</v>
      </c>
      <c r="O12416">
        <v>-165.371599744983</v>
      </c>
      <c r="P12416">
        <v>-352.12432578405401</v>
      </c>
      <c r="Q12416">
        <v>186.75272603907001</v>
      </c>
      <c r="R12416">
        <v>-142.44778352417799</v>
      </c>
      <c r="S12416">
        <v>217.315139675821</v>
      </c>
    </row>
    <row r="12417" spans="1:19" x14ac:dyDescent="0.45">
      <c r="A12417" s="2" t="s">
        <v>12434</v>
      </c>
      <c r="B12417">
        <v>1126567</v>
      </c>
      <c r="C12417">
        <v>-1212274</v>
      </c>
      <c r="D12417">
        <v>8728</v>
      </c>
      <c r="E12417">
        <v>-4.3853090917308997</v>
      </c>
      <c r="F12417">
        <v>19.423822480630999</v>
      </c>
      <c r="G12417">
        <v>4.9718179199999897</v>
      </c>
      <c r="H12417">
        <v>-186.75272603907001</v>
      </c>
      <c r="I12417">
        <v>-10.574339041147701</v>
      </c>
      <c r="J12417">
        <v>-359.76292319999999</v>
      </c>
      <c r="K12417">
        <v>12.6489554581941</v>
      </c>
      <c r="L12417">
        <v>8.8172427076650397</v>
      </c>
      <c r="M12417">
        <v>1.4578084228799999</v>
      </c>
      <c r="N12417">
        <v>834.65046660037899</v>
      </c>
      <c r="O12417">
        <v>-165.34953339961999</v>
      </c>
      <c r="P12417">
        <v>-352.10225943869102</v>
      </c>
      <c r="Q12417">
        <v>186.75272603907001</v>
      </c>
      <c r="R12417">
        <v>-142.425526810881</v>
      </c>
      <c r="S12417">
        <v>217.337396389118</v>
      </c>
    </row>
    <row r="12418" spans="1:19" x14ac:dyDescent="0.45">
      <c r="A12418" s="2" t="s">
        <v>12435</v>
      </c>
      <c r="B12418">
        <v>1146903</v>
      </c>
      <c r="C12418">
        <v>-1205553</v>
      </c>
      <c r="D12418">
        <v>8728</v>
      </c>
      <c r="E12418">
        <v>-3.5177921766605</v>
      </c>
      <c r="F12418">
        <v>16.5782730555269</v>
      </c>
      <c r="G12418">
        <v>5.2494555999999903</v>
      </c>
      <c r="H12418">
        <v>-186.75272603907001</v>
      </c>
      <c r="I12418">
        <v>-10.574339041147701</v>
      </c>
      <c r="J12418">
        <v>-359.76292319999999</v>
      </c>
      <c r="K12418">
        <v>12.651062137174501</v>
      </c>
      <c r="L12418">
        <v>8.8179050874187901</v>
      </c>
      <c r="M12418">
        <v>1.4578084228799999</v>
      </c>
      <c r="N12418">
        <v>832.94730271161097</v>
      </c>
      <c r="O12418">
        <v>-167.052697288388</v>
      </c>
      <c r="P12418">
        <v>-353.80542332745898</v>
      </c>
      <c r="Q12418">
        <v>186.75272603907001</v>
      </c>
      <c r="R12418">
        <v>-144.12592164091501</v>
      </c>
      <c r="S12418">
        <v>215.63700155908401</v>
      </c>
    </row>
    <row r="12419" spans="1:19" x14ac:dyDescent="0.45">
      <c r="A12419" s="2" t="s">
        <v>12436</v>
      </c>
      <c r="B12419">
        <v>1154147</v>
      </c>
      <c r="C12419">
        <v>-1194991</v>
      </c>
      <c r="D12419">
        <v>8728</v>
      </c>
      <c r="E12419">
        <v>-2.1299436367770999</v>
      </c>
      <c r="F12419">
        <v>15.4857520281441</v>
      </c>
      <c r="G12419">
        <v>6.4354162399999799</v>
      </c>
      <c r="H12419">
        <v>-186.75272603907001</v>
      </c>
      <c r="I12419">
        <v>-10.574339041147701</v>
      </c>
      <c r="J12419">
        <v>-359.76292319999999</v>
      </c>
      <c r="K12419">
        <v>12.651805994661499</v>
      </c>
      <c r="L12419">
        <v>8.8189525869712906</v>
      </c>
      <c r="M12419">
        <v>1.4578084228799999</v>
      </c>
      <c r="N12419">
        <v>834.42679950707202</v>
      </c>
      <c r="O12419">
        <v>-165.57320049292699</v>
      </c>
      <c r="P12419">
        <v>-352.32592653199799</v>
      </c>
      <c r="Q12419">
        <v>186.75272603907001</v>
      </c>
      <c r="R12419">
        <v>-142.644633488414</v>
      </c>
      <c r="S12419">
        <v>217.11828971158499</v>
      </c>
    </row>
    <row r="12420" spans="1:19" x14ac:dyDescent="0.45">
      <c r="A12420" s="2" t="s">
        <v>12437</v>
      </c>
      <c r="B12420">
        <v>1152838</v>
      </c>
      <c r="C12420">
        <v>-1192198</v>
      </c>
      <c r="D12420">
        <v>8728</v>
      </c>
      <c r="E12420">
        <v>-1.7605915219814301</v>
      </c>
      <c r="F12420">
        <v>15.529328075677601</v>
      </c>
      <c r="G12420">
        <v>6.0746007200000003</v>
      </c>
      <c r="H12420">
        <v>-186.75272603907001</v>
      </c>
      <c r="I12420">
        <v>-10.574339041147701</v>
      </c>
      <c r="J12420">
        <v>-359.76292319999999</v>
      </c>
      <c r="K12420">
        <v>12.6519400964727</v>
      </c>
      <c r="L12420">
        <v>8.8192292720250407</v>
      </c>
      <c r="M12420">
        <v>1.4578084228799999</v>
      </c>
      <c r="N12420">
        <v>834.47850136253601</v>
      </c>
      <c r="O12420">
        <v>-165.521498637463</v>
      </c>
      <c r="P12420">
        <v>-352.27422467653298</v>
      </c>
      <c r="Q12420">
        <v>186.75272603907001</v>
      </c>
      <c r="R12420">
        <v>-142.59252084608499</v>
      </c>
      <c r="S12420">
        <v>217.170402353914</v>
      </c>
    </row>
    <row r="12421" spans="1:19" x14ac:dyDescent="0.45">
      <c r="A12421" s="2" t="s">
        <v>12438</v>
      </c>
      <c r="B12421">
        <v>1154060</v>
      </c>
      <c r="C12421">
        <v>-1192111</v>
      </c>
      <c r="D12421">
        <v>8728</v>
      </c>
      <c r="E12421">
        <v>-1.7470663179643899</v>
      </c>
      <c r="F12421">
        <v>15.326124338958399</v>
      </c>
      <c r="G12421">
        <v>6.12845248</v>
      </c>
      <c r="H12421">
        <v>-186.75272603907001</v>
      </c>
      <c r="I12421">
        <v>-10.574339041147701</v>
      </c>
      <c r="J12421">
        <v>-359.76292319999999</v>
      </c>
      <c r="K12421">
        <v>12.652065276317201</v>
      </c>
      <c r="L12421">
        <v>8.8192378997062892</v>
      </c>
      <c r="M12421">
        <v>1.4578084228799999</v>
      </c>
      <c r="N12421">
        <v>834.34254078230799</v>
      </c>
      <c r="O12421">
        <v>-165.65745921769101</v>
      </c>
      <c r="P12421">
        <v>-352.410185256761</v>
      </c>
      <c r="Q12421">
        <v>186.75272603907001</v>
      </c>
      <c r="R12421">
        <v>-142.72834761878701</v>
      </c>
      <c r="S12421">
        <v>217.03457558121201</v>
      </c>
    </row>
    <row r="12422" spans="1:19" x14ac:dyDescent="0.45">
      <c r="A12422" s="2" t="s">
        <v>12439</v>
      </c>
      <c r="B12422">
        <v>1155107</v>
      </c>
      <c r="C12422">
        <v>-1191936</v>
      </c>
      <c r="D12422">
        <v>8728</v>
      </c>
      <c r="E12422">
        <v>-1.72398370503468</v>
      </c>
      <c r="F12422">
        <v>15.1819526033785</v>
      </c>
      <c r="G12422">
        <v>6.2066553599999903</v>
      </c>
      <c r="H12422">
        <v>-186.7685030321</v>
      </c>
      <c r="I12422">
        <v>-10.574496644962201</v>
      </c>
      <c r="J12422">
        <v>-359.76292319999999</v>
      </c>
      <c r="K12422">
        <v>12.652172513718501</v>
      </c>
      <c r="L12422">
        <v>8.8192552699875399</v>
      </c>
      <c r="M12422">
        <v>1.4578084228799999</v>
      </c>
      <c r="N12422">
        <v>834.31546452882003</v>
      </c>
      <c r="O12422">
        <v>-165.684535471179</v>
      </c>
      <c r="P12422">
        <v>-352.45303850328003</v>
      </c>
      <c r="Q12422">
        <v>186.7685030321</v>
      </c>
      <c r="R12422">
        <v>-142.75529926459299</v>
      </c>
      <c r="S12422">
        <v>217.007623935406</v>
      </c>
    </row>
    <row r="12423" spans="1:19" x14ac:dyDescent="0.45">
      <c r="A12423" s="2" t="s">
        <v>12440</v>
      </c>
      <c r="B12423">
        <v>1160780</v>
      </c>
      <c r="C12423">
        <v>-1189405</v>
      </c>
      <c r="D12423">
        <v>8728</v>
      </c>
      <c r="E12423">
        <v>-1.38898049212106</v>
      </c>
      <c r="F12423">
        <v>14.4049655168673</v>
      </c>
      <c r="G12423">
        <v>6.5495784800000001</v>
      </c>
      <c r="H12423">
        <v>-186.7685030321</v>
      </c>
      <c r="I12423">
        <v>-10.574496644962201</v>
      </c>
      <c r="J12423">
        <v>-359.76292319999999</v>
      </c>
      <c r="K12423">
        <v>12.6527523282577</v>
      </c>
      <c r="L12423">
        <v>8.8195077277462897</v>
      </c>
      <c r="M12423">
        <v>1.4578084228799999</v>
      </c>
      <c r="N12423">
        <v>834.21557150292404</v>
      </c>
      <c r="O12423">
        <v>-165.784428497075</v>
      </c>
      <c r="P12423">
        <v>-352.552931529175</v>
      </c>
      <c r="Q12423">
        <v>186.7685030321</v>
      </c>
      <c r="R12423">
        <v>-142.85436001819099</v>
      </c>
      <c r="S12423">
        <v>216.90856318180801</v>
      </c>
    </row>
    <row r="12424" spans="1:19" x14ac:dyDescent="0.45">
      <c r="A12424" s="2" t="s">
        <v>12441</v>
      </c>
      <c r="B12424">
        <v>1156504</v>
      </c>
      <c r="C12424">
        <v>-1200840</v>
      </c>
      <c r="D12424">
        <v>8728</v>
      </c>
      <c r="E12424">
        <v>-2.9097059671213201</v>
      </c>
      <c r="F12424">
        <v>14.9571859422391</v>
      </c>
      <c r="G12424">
        <v>6.9545576799999802</v>
      </c>
      <c r="H12424">
        <v>-186.7685030321</v>
      </c>
      <c r="I12424">
        <v>-10.574496644962201</v>
      </c>
      <c r="J12424">
        <v>-359.76292319999999</v>
      </c>
      <c r="K12424">
        <v>12.6531935624957</v>
      </c>
      <c r="L12424">
        <v>8.8206441237525404</v>
      </c>
      <c r="M12424">
        <v>1.4578084228799999</v>
      </c>
      <c r="N12424">
        <v>833.65046802305096</v>
      </c>
      <c r="O12424">
        <v>-166.34953197694799</v>
      </c>
      <c r="P12424">
        <v>-353.11803500904801</v>
      </c>
      <c r="Q12424">
        <v>186.7685030321</v>
      </c>
      <c r="R12424">
        <v>-143.417885867819</v>
      </c>
      <c r="S12424">
        <v>216.34503733218</v>
      </c>
    </row>
    <row r="12425" spans="1:19" x14ac:dyDescent="0.45">
      <c r="A12425" s="2" t="s">
        <v>12442</v>
      </c>
      <c r="B12425">
        <v>1151878</v>
      </c>
      <c r="C12425">
        <v>-1198919</v>
      </c>
      <c r="D12425">
        <v>8728</v>
      </c>
      <c r="E12425">
        <v>-2.6445379435077401</v>
      </c>
      <c r="F12425">
        <v>15.593631142239101</v>
      </c>
      <c r="G12425">
        <v>6.7569557600000101</v>
      </c>
      <c r="H12425">
        <v>-186.7685030321</v>
      </c>
      <c r="I12425">
        <v>-10.574496644962201</v>
      </c>
      <c r="J12425">
        <v>-359.76292319999999</v>
      </c>
      <c r="K12425">
        <v>12.6536701493803</v>
      </c>
      <c r="L12425">
        <v>8.8208342667337902</v>
      </c>
      <c r="M12425">
        <v>1.4578084228799999</v>
      </c>
      <c r="N12425">
        <v>834.353812596799</v>
      </c>
      <c r="O12425">
        <v>-165.6461874032</v>
      </c>
      <c r="P12425">
        <v>-352.41469043529997</v>
      </c>
      <c r="Q12425">
        <v>186.7685030321</v>
      </c>
      <c r="R12425">
        <v>-142.71387456420601</v>
      </c>
      <c r="S12425">
        <v>217.04904863579301</v>
      </c>
    </row>
    <row r="12426" spans="1:19" x14ac:dyDescent="0.45">
      <c r="A12426" s="2" t="s">
        <v>12443</v>
      </c>
      <c r="B12426">
        <v>1161042</v>
      </c>
      <c r="C12426">
        <v>-1186699</v>
      </c>
      <c r="D12426">
        <v>8728</v>
      </c>
      <c r="E12426">
        <v>-1.0212217996625099</v>
      </c>
      <c r="F12426">
        <v>14.3098208494589</v>
      </c>
      <c r="G12426">
        <v>6.2198346399999798</v>
      </c>
      <c r="H12426">
        <v>-186.7685030321</v>
      </c>
      <c r="I12426">
        <v>-10.574496644962201</v>
      </c>
      <c r="J12426">
        <v>-359.76292319999999</v>
      </c>
      <c r="K12426">
        <v>12.6546046342288</v>
      </c>
      <c r="L12426">
        <v>8.8220534408587898</v>
      </c>
      <c r="M12426">
        <v>1.4578084228799999</v>
      </c>
      <c r="N12426">
        <v>834.15404366889095</v>
      </c>
      <c r="O12426">
        <v>-165.845956331108</v>
      </c>
      <c r="P12426">
        <v>-352.61445936320899</v>
      </c>
      <c r="Q12426">
        <v>186.7685030321</v>
      </c>
      <c r="R12426">
        <v>-142.91148983314099</v>
      </c>
      <c r="S12426">
        <v>216.851433366858</v>
      </c>
    </row>
    <row r="12427" spans="1:19" x14ac:dyDescent="0.45">
      <c r="A12427" s="2" t="s">
        <v>12444</v>
      </c>
      <c r="B12427">
        <v>1169247</v>
      </c>
      <c r="C12427">
        <v>-1185652</v>
      </c>
      <c r="D12427">
        <v>8728</v>
      </c>
      <c r="E12427">
        <v>-0.88188604961447603</v>
      </c>
      <c r="F12427">
        <v>13.048470724505901</v>
      </c>
      <c r="G12427">
        <v>6.9411165600000002</v>
      </c>
      <c r="H12427">
        <v>-186.7685030321</v>
      </c>
      <c r="I12427">
        <v>-10.574496644962201</v>
      </c>
      <c r="J12427">
        <v>-359.76292319999999</v>
      </c>
      <c r="K12427">
        <v>12.6554405880161</v>
      </c>
      <c r="L12427">
        <v>8.8221586368750398</v>
      </c>
      <c r="M12427">
        <v>1.4578084228799999</v>
      </c>
      <c r="N12427">
        <v>833.75237006418195</v>
      </c>
      <c r="O12427">
        <v>-166.247629935817</v>
      </c>
      <c r="P12427">
        <v>-353.01613296791697</v>
      </c>
      <c r="Q12427">
        <v>186.7685030321</v>
      </c>
      <c r="R12427">
        <v>-143.312222288046</v>
      </c>
      <c r="S12427">
        <v>216.45070091195299</v>
      </c>
    </row>
    <row r="12428" spans="1:19" x14ac:dyDescent="0.45">
      <c r="A12428" s="2" t="s">
        <v>12445</v>
      </c>
      <c r="B12428">
        <v>1167065</v>
      </c>
      <c r="C12428">
        <v>-1188358</v>
      </c>
      <c r="D12428">
        <v>8728</v>
      </c>
      <c r="E12428">
        <v>-1.24437867843327</v>
      </c>
      <c r="F12428">
        <v>13.3333713284825</v>
      </c>
      <c r="G12428">
        <v>7.3003610399999896</v>
      </c>
      <c r="H12428">
        <v>-186.7685030321</v>
      </c>
      <c r="I12428">
        <v>-10.574496644962201</v>
      </c>
      <c r="J12428">
        <v>-359.76292319999999</v>
      </c>
      <c r="K12428">
        <v>12.6556634050767</v>
      </c>
      <c r="L12428">
        <v>8.8224300114675405</v>
      </c>
      <c r="M12428">
        <v>1.4578084228799999</v>
      </c>
      <c r="N12428">
        <v>834.03352832768701</v>
      </c>
      <c r="O12428">
        <v>-165.966471672312</v>
      </c>
      <c r="P12428">
        <v>-352.73497470441202</v>
      </c>
      <c r="Q12428">
        <v>186.7685030321</v>
      </c>
      <c r="R12428">
        <v>-143.03056983288801</v>
      </c>
      <c r="S12428">
        <v>216.73235336711099</v>
      </c>
    </row>
    <row r="12429" spans="1:19" x14ac:dyDescent="0.45">
      <c r="A12429" s="2" t="s">
        <v>12446</v>
      </c>
      <c r="B12429">
        <v>1160344</v>
      </c>
      <c r="C12429">
        <v>-1193857</v>
      </c>
      <c r="D12429">
        <v>8728</v>
      </c>
      <c r="E12429">
        <v>-1.9773561145860801</v>
      </c>
      <c r="F12429">
        <v>14.2484069884825</v>
      </c>
      <c r="G12429">
        <v>6.8906687199999999</v>
      </c>
      <c r="H12429">
        <v>-186.7685030321</v>
      </c>
      <c r="I12429">
        <v>-10.574496644962201</v>
      </c>
      <c r="J12429">
        <v>-359.76292319999999</v>
      </c>
      <c r="K12429">
        <v>12.6563529024373</v>
      </c>
      <c r="L12429">
        <v>8.8229783098837906</v>
      </c>
      <c r="M12429">
        <v>1.4578084228799999</v>
      </c>
      <c r="N12429">
        <v>833.80465643575701</v>
      </c>
      <c r="O12429">
        <v>-166.19534356424199</v>
      </c>
      <c r="P12429">
        <v>-352.96384659634202</v>
      </c>
      <c r="Q12429">
        <v>186.7685030321</v>
      </c>
      <c r="R12429">
        <v>-143.258203929041</v>
      </c>
      <c r="S12429">
        <v>216.50471927095799</v>
      </c>
    </row>
    <row r="12430" spans="1:19" x14ac:dyDescent="0.45">
      <c r="A12430" s="2" t="s">
        <v>12447</v>
      </c>
      <c r="B12430">
        <v>1165057</v>
      </c>
      <c r="C12430">
        <v>-1192286</v>
      </c>
      <c r="D12430">
        <v>8728</v>
      </c>
      <c r="E12430">
        <v>-1.75709330118894</v>
      </c>
      <c r="F12430">
        <v>13.6037242084826</v>
      </c>
      <c r="G12430">
        <v>7.5765149599999804</v>
      </c>
      <c r="H12430">
        <v>-186.818702062618</v>
      </c>
      <c r="I12430">
        <v>-10.5586458045799</v>
      </c>
      <c r="J12430">
        <v>-359.76292319999999</v>
      </c>
      <c r="K12430">
        <v>12.656835765778199</v>
      </c>
      <c r="L12430">
        <v>8.8231355885850409</v>
      </c>
      <c r="M12430">
        <v>1.4578084228799999</v>
      </c>
      <c r="N12430">
        <v>834.099790757248</v>
      </c>
      <c r="O12430">
        <v>-165.900209242751</v>
      </c>
      <c r="P12430">
        <v>-352.71891130536898</v>
      </c>
      <c r="Q12430">
        <v>186.818702062618</v>
      </c>
      <c r="R12430">
        <v>-142.962429465508</v>
      </c>
      <c r="S12430">
        <v>216.800493734491</v>
      </c>
    </row>
    <row r="12431" spans="1:19" x14ac:dyDescent="0.45">
      <c r="A12431" s="2" t="s">
        <v>12448</v>
      </c>
      <c r="B12431">
        <v>1160780</v>
      </c>
      <c r="C12431">
        <v>-1197523</v>
      </c>
      <c r="D12431">
        <v>8728</v>
      </c>
      <c r="E12431">
        <v>-2.4561758145180401</v>
      </c>
      <c r="F12431">
        <v>14.1700431670751</v>
      </c>
      <c r="G12431">
        <v>7.7639923999999896</v>
      </c>
      <c r="H12431">
        <v>-186.818702062618</v>
      </c>
      <c r="I12431">
        <v>-10.5586458045799</v>
      </c>
      <c r="J12431">
        <v>-359.76292319999999</v>
      </c>
      <c r="K12431">
        <v>12.657275884176601</v>
      </c>
      <c r="L12431">
        <v>8.8236579596962894</v>
      </c>
      <c r="M12431">
        <v>1.4578084228799999</v>
      </c>
      <c r="N12431">
        <v>834.15354215300204</v>
      </c>
      <c r="O12431">
        <v>-165.846457846997</v>
      </c>
      <c r="P12431">
        <v>-352.665159909615</v>
      </c>
      <c r="Q12431">
        <v>186.818702062618</v>
      </c>
      <c r="R12431">
        <v>-142.907715580244</v>
      </c>
      <c r="S12431">
        <v>216.85520761975499</v>
      </c>
    </row>
    <row r="12432" spans="1:19" x14ac:dyDescent="0.45">
      <c r="A12432" s="2" t="s">
        <v>12449</v>
      </c>
      <c r="B12432">
        <v>1157638</v>
      </c>
      <c r="C12432">
        <v>-1199792</v>
      </c>
      <c r="D12432">
        <v>8728</v>
      </c>
      <c r="E12432">
        <v>-2.7489815355017702</v>
      </c>
      <c r="F12432">
        <v>14.6011514470751</v>
      </c>
      <c r="G12432">
        <v>7.7192177600000003</v>
      </c>
      <c r="H12432">
        <v>-186.818702062618</v>
      </c>
      <c r="I12432">
        <v>-10.5586458045799</v>
      </c>
      <c r="J12432">
        <v>-359.76292319999999</v>
      </c>
      <c r="K12432">
        <v>12.6575998197982</v>
      </c>
      <c r="L12432">
        <v>8.8238836713075397</v>
      </c>
      <c r="M12432">
        <v>1.4578084228799999</v>
      </c>
      <c r="N12432">
        <v>834.24652042478499</v>
      </c>
      <c r="O12432">
        <v>-165.75347957521399</v>
      </c>
      <c r="P12432">
        <v>-352.57218163783199</v>
      </c>
      <c r="Q12432">
        <v>186.818702062618</v>
      </c>
      <c r="R12432">
        <v>-142.814187661228</v>
      </c>
      <c r="S12432">
        <v>216.94873553877099</v>
      </c>
    </row>
    <row r="12433" spans="1:19" x14ac:dyDescent="0.45">
      <c r="A12433" s="2" t="s">
        <v>12450</v>
      </c>
      <c r="B12433">
        <v>1169596</v>
      </c>
      <c r="C12433">
        <v>-1193769</v>
      </c>
      <c r="D12433">
        <v>8728</v>
      </c>
      <c r="E12433">
        <v>-1.9427164436467099</v>
      </c>
      <c r="F12433">
        <v>12.9574364070751</v>
      </c>
      <c r="G12433">
        <v>8.40567495999999</v>
      </c>
      <c r="H12433">
        <v>-186.818702062618</v>
      </c>
      <c r="I12433">
        <v>-10.5586458045799</v>
      </c>
      <c r="J12433">
        <v>-359.76292319999999</v>
      </c>
      <c r="K12433">
        <v>12.658826483490801</v>
      </c>
      <c r="L12433">
        <v>8.8244890053937901</v>
      </c>
      <c r="M12433">
        <v>1.4578084228799999</v>
      </c>
      <c r="N12433">
        <v>834.09369567886097</v>
      </c>
      <c r="O12433">
        <v>-165.90630432113801</v>
      </c>
      <c r="P12433">
        <v>-352.72500638375601</v>
      </c>
      <c r="Q12433">
        <v>186.818702062618</v>
      </c>
      <c r="R12433">
        <v>-142.965180409373</v>
      </c>
      <c r="S12433">
        <v>216.79774279062599</v>
      </c>
    </row>
    <row r="12434" spans="1:19" x14ac:dyDescent="0.45">
      <c r="A12434" s="2" t="s">
        <v>12451</v>
      </c>
      <c r="B12434">
        <v>1169508</v>
      </c>
      <c r="C12434">
        <v>-1193857</v>
      </c>
      <c r="D12434">
        <v>8728</v>
      </c>
      <c r="E12434">
        <v>-1.9544121574289399</v>
      </c>
      <c r="F12434">
        <v>12.9043272893952</v>
      </c>
      <c r="G12434">
        <v>8.6140123199999792</v>
      </c>
      <c r="H12434">
        <v>-186.818702062618</v>
      </c>
      <c r="I12434">
        <v>-10.5586458045799</v>
      </c>
      <c r="J12434">
        <v>-359.76292319999999</v>
      </c>
      <c r="K12434">
        <v>12.6588355112795</v>
      </c>
      <c r="L12434">
        <v>8.8244978490637909</v>
      </c>
      <c r="M12434">
        <v>1.4578084228799999</v>
      </c>
      <c r="N12434">
        <v>834.23721033594097</v>
      </c>
      <c r="O12434">
        <v>-165.762789664058</v>
      </c>
      <c r="P12434">
        <v>-352.58149172667697</v>
      </c>
      <c r="Q12434">
        <v>186.818702062618</v>
      </c>
      <c r="R12434">
        <v>-142.821647880835</v>
      </c>
      <c r="S12434">
        <v>216.94127531916399</v>
      </c>
    </row>
    <row r="12435" spans="1:19" x14ac:dyDescent="0.45">
      <c r="A12435" s="2" t="s">
        <v>12452</v>
      </c>
      <c r="B12435">
        <v>1160431</v>
      </c>
      <c r="C12435">
        <v>-1197523</v>
      </c>
      <c r="D12435">
        <v>8728</v>
      </c>
      <c r="E12435">
        <v>-2.4454933440219699</v>
      </c>
      <c r="F12435">
        <v>14.1459385693953</v>
      </c>
      <c r="G12435">
        <v>8.2805154399999807</v>
      </c>
      <c r="H12435">
        <v>-186.818702062618</v>
      </c>
      <c r="I12435">
        <v>-10.5586458045799</v>
      </c>
      <c r="J12435">
        <v>-359.76292319999999</v>
      </c>
      <c r="K12435">
        <v>12.659769566622399</v>
      </c>
      <c r="L12435">
        <v>8.8248634088362898</v>
      </c>
      <c r="M12435">
        <v>1.4578084228799999</v>
      </c>
      <c r="N12435">
        <v>834.65294393423198</v>
      </c>
      <c r="O12435">
        <v>-165.34705606576699</v>
      </c>
      <c r="P12435">
        <v>-352.16575812838499</v>
      </c>
      <c r="Q12435">
        <v>186.818702062618</v>
      </c>
      <c r="R12435">
        <v>-142.40461466742801</v>
      </c>
      <c r="S12435">
        <v>217.35830853257099</v>
      </c>
    </row>
    <row r="12436" spans="1:19" x14ac:dyDescent="0.45">
      <c r="A12436" s="2" t="s">
        <v>12453</v>
      </c>
      <c r="B12436">
        <v>1158860</v>
      </c>
      <c r="C12436">
        <v>-1195602</v>
      </c>
      <c r="D12436">
        <v>8728</v>
      </c>
      <c r="E12436">
        <v>-2.1712001272342398</v>
      </c>
      <c r="F12436">
        <v>14.361492709395201</v>
      </c>
      <c r="G12436">
        <v>8.02277759999998</v>
      </c>
      <c r="H12436">
        <v>-186.818702062618</v>
      </c>
      <c r="I12436">
        <v>-10.5586458045799</v>
      </c>
      <c r="J12436">
        <v>-359.76292319999999</v>
      </c>
      <c r="K12436">
        <v>12.659930968835001</v>
      </c>
      <c r="L12436">
        <v>8.8250547044175391</v>
      </c>
      <c r="M12436">
        <v>1.4578084228799999</v>
      </c>
      <c r="N12436">
        <v>834.88470075322596</v>
      </c>
      <c r="O12436">
        <v>-165.11529924677299</v>
      </c>
      <c r="P12436">
        <v>-351.93400130939102</v>
      </c>
      <c r="Q12436">
        <v>186.818702062618</v>
      </c>
      <c r="R12436">
        <v>-142.17250515064001</v>
      </c>
      <c r="S12436">
        <v>217.59041804935899</v>
      </c>
    </row>
    <row r="12437" spans="1:19" x14ac:dyDescent="0.45">
      <c r="A12437" s="2" t="s">
        <v>12454</v>
      </c>
      <c r="B12437">
        <v>1162526</v>
      </c>
      <c r="C12437">
        <v>-1192547</v>
      </c>
      <c r="D12437">
        <v>8728</v>
      </c>
      <c r="E12437">
        <v>-1.76263197833667</v>
      </c>
      <c r="F12437">
        <v>13.836301959063</v>
      </c>
      <c r="G12437">
        <v>7.8990145599999897</v>
      </c>
      <c r="H12437">
        <v>-186.818702062618</v>
      </c>
      <c r="I12437">
        <v>-10.5586458045799</v>
      </c>
      <c r="J12437">
        <v>-359.76292319999999</v>
      </c>
      <c r="K12437">
        <v>12.660306645853</v>
      </c>
      <c r="L12437">
        <v>8.8253598874612909</v>
      </c>
      <c r="M12437">
        <v>1.4578084228799999</v>
      </c>
      <c r="N12437">
        <v>834.64363425172996</v>
      </c>
      <c r="O12437">
        <v>-165.35636574826901</v>
      </c>
      <c r="P12437">
        <v>-352.17506781088798</v>
      </c>
      <c r="Q12437">
        <v>186.818702062618</v>
      </c>
      <c r="R12437">
        <v>-142.41289079207499</v>
      </c>
      <c r="S12437">
        <v>217.350032407924</v>
      </c>
    </row>
    <row r="12438" spans="1:19" x14ac:dyDescent="0.45">
      <c r="A12438" s="2" t="s">
        <v>12455</v>
      </c>
      <c r="B12438">
        <v>1164708</v>
      </c>
      <c r="C12438">
        <v>-1192984</v>
      </c>
      <c r="D12438">
        <v>8728</v>
      </c>
      <c r="E12438">
        <v>-1.82076148626738</v>
      </c>
      <c r="F12438">
        <v>13.5028107161089</v>
      </c>
      <c r="G12438">
        <v>7.9604596799999898</v>
      </c>
      <c r="H12438">
        <v>-186.888882553195</v>
      </c>
      <c r="I12438">
        <v>-10.542755856296701</v>
      </c>
      <c r="J12438">
        <v>-359.76292319999999</v>
      </c>
      <c r="K12438">
        <v>12.6605303303156</v>
      </c>
      <c r="L12438">
        <v>8.8254036240600406</v>
      </c>
      <c r="M12438">
        <v>1.4578084228799999</v>
      </c>
      <c r="N12438">
        <v>834.36748174207696</v>
      </c>
      <c r="O12438">
        <v>-165.63251825792199</v>
      </c>
      <c r="P12438">
        <v>-352.52140081111702</v>
      </c>
      <c r="Q12438">
        <v>186.888882553195</v>
      </c>
      <c r="R12438">
        <v>-142.68877588066599</v>
      </c>
      <c r="S12438">
        <v>217.07414731933301</v>
      </c>
    </row>
    <row r="12439" spans="1:19" x14ac:dyDescent="0.45">
      <c r="A12439" s="2" t="s">
        <v>12456</v>
      </c>
      <c r="B12439">
        <v>1166454</v>
      </c>
      <c r="C12439">
        <v>-1189056</v>
      </c>
      <c r="D12439">
        <v>8728</v>
      </c>
      <c r="E12439">
        <v>-1.2966086470612199</v>
      </c>
      <c r="F12439">
        <v>13.264213916108901</v>
      </c>
      <c r="G12439">
        <v>7.9868182399999803</v>
      </c>
      <c r="H12439">
        <v>-186.888882553195</v>
      </c>
      <c r="I12439">
        <v>-10.542755856296701</v>
      </c>
      <c r="J12439">
        <v>-359.76292319999999</v>
      </c>
      <c r="K12439">
        <v>12.660708729577699</v>
      </c>
      <c r="L12439">
        <v>8.8257973422300395</v>
      </c>
      <c r="M12439">
        <v>1.4578084228799999</v>
      </c>
      <c r="N12439">
        <v>834.67882422385196</v>
      </c>
      <c r="O12439">
        <v>-165.32117577614801</v>
      </c>
      <c r="P12439">
        <v>-352.21005832934298</v>
      </c>
      <c r="Q12439">
        <v>186.888882553195</v>
      </c>
      <c r="R12439">
        <v>-142.37686128146001</v>
      </c>
      <c r="S12439">
        <v>217.38606191853901</v>
      </c>
    </row>
    <row r="12440" spans="1:19" x14ac:dyDescent="0.45">
      <c r="A12440" s="2" t="s">
        <v>12457</v>
      </c>
      <c r="B12440">
        <v>1168286</v>
      </c>
      <c r="C12440">
        <v>-1189318</v>
      </c>
      <c r="D12440">
        <v>8728</v>
      </c>
      <c r="E12440">
        <v>-1.3316036937475699</v>
      </c>
      <c r="F12440">
        <v>12.970838617937</v>
      </c>
      <c r="G12440">
        <v>8.0486124799999796</v>
      </c>
      <c r="H12440">
        <v>-186.888882553195</v>
      </c>
      <c r="I12440">
        <v>-10.542755856296701</v>
      </c>
      <c r="J12440">
        <v>-359.76292319999999</v>
      </c>
      <c r="K12440">
        <v>12.6608959571957</v>
      </c>
      <c r="L12440">
        <v>8.8258236447375396</v>
      </c>
      <c r="M12440">
        <v>1.4578084228799999</v>
      </c>
      <c r="N12440">
        <v>834.41203458886798</v>
      </c>
      <c r="O12440">
        <v>-165.58796541113099</v>
      </c>
      <c r="P12440">
        <v>-352.47684796432702</v>
      </c>
      <c r="Q12440">
        <v>186.888882553195</v>
      </c>
      <c r="R12440">
        <v>-142.643437386318</v>
      </c>
      <c r="S12440">
        <v>217.119485813681</v>
      </c>
    </row>
    <row r="12441" spans="1:19" x14ac:dyDescent="0.45">
      <c r="A12441" s="2" t="s">
        <v>12458</v>
      </c>
      <c r="B12441">
        <v>1168025</v>
      </c>
      <c r="C12441">
        <v>-1189929</v>
      </c>
      <c r="D12441">
        <v>8728</v>
      </c>
      <c r="E12441">
        <v>-1.4133884817034099</v>
      </c>
      <c r="F12441">
        <v>13.006518157937</v>
      </c>
      <c r="G12441">
        <v>8.0521036799999894</v>
      </c>
      <c r="H12441">
        <v>-186.888882553195</v>
      </c>
      <c r="I12441">
        <v>-10.542755856296701</v>
      </c>
      <c r="J12441">
        <v>-359.76292319999999</v>
      </c>
      <c r="K12441">
        <v>12.660922644702699</v>
      </c>
      <c r="L12441">
        <v>8.8258849700437896</v>
      </c>
      <c r="M12441">
        <v>1.4578084228799999</v>
      </c>
      <c r="N12441">
        <v>834.36933252809899</v>
      </c>
      <c r="O12441">
        <v>-165.63066747190001</v>
      </c>
      <c r="P12441">
        <v>-352.51955002509601</v>
      </c>
      <c r="Q12441">
        <v>186.888882553195</v>
      </c>
      <c r="R12441">
        <v>-142.68605143427399</v>
      </c>
      <c r="S12441">
        <v>217.076871765725</v>
      </c>
    </row>
    <row r="12442" spans="1:19" x14ac:dyDescent="0.45">
      <c r="A12442" s="2" t="s">
        <v>12459</v>
      </c>
      <c r="B12442">
        <v>1166803</v>
      </c>
      <c r="C12442">
        <v>-1188969</v>
      </c>
      <c r="D12442">
        <v>8728</v>
      </c>
      <c r="E12442">
        <v>-1.2845823967582899</v>
      </c>
      <c r="F12442">
        <v>13.173108217936999</v>
      </c>
      <c r="G12442">
        <v>7.9702350399999897</v>
      </c>
      <c r="H12442">
        <v>-186.888882553195</v>
      </c>
      <c r="I12442">
        <v>-10.542755856296701</v>
      </c>
      <c r="J12442">
        <v>-359.76292319999999</v>
      </c>
      <c r="K12442">
        <v>12.6610474945848</v>
      </c>
      <c r="L12442">
        <v>8.8259812232437902</v>
      </c>
      <c r="M12442">
        <v>1.4578084228799999</v>
      </c>
      <c r="N12442">
        <v>834.58263892996194</v>
      </c>
      <c r="O12442">
        <v>-165.417361070037</v>
      </c>
      <c r="P12442">
        <v>-352.306243623233</v>
      </c>
      <c r="Q12442">
        <v>186.888882553195</v>
      </c>
      <c r="R12442">
        <v>-142.47252392932899</v>
      </c>
      <c r="S12442">
        <v>217.29039927067001</v>
      </c>
    </row>
    <row r="12443" spans="1:19" x14ac:dyDescent="0.45">
      <c r="A12443" s="2" t="s">
        <v>12460</v>
      </c>
      <c r="B12443">
        <v>1164621</v>
      </c>
      <c r="C12443">
        <v>-1188532</v>
      </c>
      <c r="D12443">
        <v>8728</v>
      </c>
      <c r="E12443">
        <v>-1.22489328811512</v>
      </c>
      <c r="F12443">
        <v>13.4597227885635</v>
      </c>
      <c r="G12443">
        <v>7.9065206399999797</v>
      </c>
      <c r="H12443">
        <v>-186.888882553195</v>
      </c>
      <c r="I12443">
        <v>-10.542755856296701</v>
      </c>
      <c r="J12443">
        <v>-359.76292319999999</v>
      </c>
      <c r="K12443">
        <v>12.661270344375399</v>
      </c>
      <c r="L12443">
        <v>8.8260249565650408</v>
      </c>
      <c r="M12443">
        <v>1.4578084228799999</v>
      </c>
      <c r="N12443">
        <v>834.864961626119</v>
      </c>
      <c r="O12443">
        <v>-165.13503837388001</v>
      </c>
      <c r="P12443">
        <v>-352.02392092707498</v>
      </c>
      <c r="Q12443">
        <v>186.888882553195</v>
      </c>
      <c r="R12443">
        <v>-142.189934650059</v>
      </c>
      <c r="S12443">
        <v>217.57298854993999</v>
      </c>
    </row>
    <row r="12444" spans="1:19" x14ac:dyDescent="0.45">
      <c r="A12444" s="2" t="s">
        <v>12461</v>
      </c>
      <c r="B12444">
        <v>1166890</v>
      </c>
      <c r="C12444">
        <v>-1190627</v>
      </c>
      <c r="D12444">
        <v>8728</v>
      </c>
      <c r="E12444">
        <v>-1.50213231969473</v>
      </c>
      <c r="F12444">
        <v>13.1457574103487</v>
      </c>
      <c r="G12444">
        <v>7.9522553599999801</v>
      </c>
      <c r="H12444">
        <v>-186.888882553195</v>
      </c>
      <c r="I12444">
        <v>-10.542755856296701</v>
      </c>
      <c r="J12444">
        <v>-359.76292319999999</v>
      </c>
      <c r="K12444">
        <v>12.6615024880111</v>
      </c>
      <c r="L12444">
        <v>8.8262350248337906</v>
      </c>
      <c r="M12444">
        <v>1.4578084228799999</v>
      </c>
      <c r="N12444">
        <v>834.31904972442101</v>
      </c>
      <c r="O12444">
        <v>-165.68095027557899</v>
      </c>
      <c r="P12444">
        <v>-352.569832828774</v>
      </c>
      <c r="Q12444">
        <v>186.888882553195</v>
      </c>
      <c r="R12444">
        <v>-142.735404339854</v>
      </c>
      <c r="S12444">
        <v>217.02751886014599</v>
      </c>
    </row>
    <row r="12445" spans="1:19" x14ac:dyDescent="0.45">
      <c r="A12445" s="2" t="s">
        <v>12462</v>
      </c>
      <c r="B12445">
        <v>1163399</v>
      </c>
      <c r="C12445">
        <v>-1194119</v>
      </c>
      <c r="D12445">
        <v>8728</v>
      </c>
      <c r="E12445">
        <v>-1.96891932738701</v>
      </c>
      <c r="F12445">
        <v>13.622008210348801</v>
      </c>
      <c r="G12445">
        <v>7.9419563199999796</v>
      </c>
      <c r="H12445">
        <v>-186.888882553195</v>
      </c>
      <c r="I12445">
        <v>-10.542755856296701</v>
      </c>
      <c r="J12445">
        <v>-359.76292319999999</v>
      </c>
      <c r="K12445">
        <v>12.6618607030458</v>
      </c>
      <c r="L12445">
        <v>8.8265841244387904</v>
      </c>
      <c r="M12445">
        <v>1.4578084228799999</v>
      </c>
      <c r="N12445">
        <v>834.31750716208899</v>
      </c>
      <c r="O12445">
        <v>-165.68249283791101</v>
      </c>
      <c r="P12445">
        <v>-352.57137539110602</v>
      </c>
      <c r="Q12445">
        <v>186.888882553195</v>
      </c>
      <c r="R12445">
        <v>-142.73623958754601</v>
      </c>
      <c r="S12445">
        <v>217.02668361245301</v>
      </c>
    </row>
    <row r="12446" spans="1:19" x14ac:dyDescent="0.45">
      <c r="A12446" s="2" t="s">
        <v>12463</v>
      </c>
      <c r="B12446">
        <v>1161129</v>
      </c>
      <c r="C12446">
        <v>-1194119</v>
      </c>
      <c r="D12446">
        <v>8728</v>
      </c>
      <c r="E12446">
        <v>-1.9630288858099101</v>
      </c>
      <c r="F12446">
        <v>13.9324791503487</v>
      </c>
      <c r="G12446">
        <v>7.8600003999999997</v>
      </c>
      <c r="H12446">
        <v>-186.913823513718</v>
      </c>
      <c r="I12446">
        <v>-10.5268388501609</v>
      </c>
      <c r="J12446">
        <v>-359.76292319999999</v>
      </c>
      <c r="K12446">
        <v>12.662093630037701</v>
      </c>
      <c r="L12446">
        <v>8.8265841244387904</v>
      </c>
      <c r="M12446">
        <v>1.4578084228799999</v>
      </c>
      <c r="N12446">
        <v>834.56070365106098</v>
      </c>
      <c r="O12446">
        <v>-165.439296348938</v>
      </c>
      <c r="P12446">
        <v>-352.353119862656</v>
      </c>
      <c r="Q12446">
        <v>186.913823513718</v>
      </c>
      <c r="R12446">
        <v>-142.49281017158199</v>
      </c>
      <c r="S12446">
        <v>217.270113028417</v>
      </c>
    </row>
    <row r="12447" spans="1:19" x14ac:dyDescent="0.45">
      <c r="A12447" s="2" t="s">
        <v>12464</v>
      </c>
      <c r="B12447">
        <v>1158511</v>
      </c>
      <c r="C12447">
        <v>-1196737</v>
      </c>
      <c r="D12447">
        <v>8728</v>
      </c>
      <c r="E12447">
        <v>-2.30756209475711</v>
      </c>
      <c r="F12447">
        <v>14.290714850348699</v>
      </c>
      <c r="G12447">
        <v>7.7245418399999801</v>
      </c>
      <c r="H12447">
        <v>-186.913823513718</v>
      </c>
      <c r="I12447">
        <v>-10.5268388501609</v>
      </c>
      <c r="J12447">
        <v>-359.76292319999999</v>
      </c>
      <c r="K12447">
        <v>12.6623628547528</v>
      </c>
      <c r="L12447">
        <v>8.8268447496112898</v>
      </c>
      <c r="M12447">
        <v>1.4578084228799999</v>
      </c>
      <c r="N12447">
        <v>834.43841773222596</v>
      </c>
      <c r="O12447">
        <v>-165.56158226777299</v>
      </c>
      <c r="P12447">
        <v>-352.47540578149102</v>
      </c>
      <c r="Q12447">
        <v>186.913823513718</v>
      </c>
      <c r="R12447">
        <v>-142.614566240529</v>
      </c>
      <c r="S12447">
        <v>217.14835695946999</v>
      </c>
    </row>
    <row r="12448" spans="1:19" x14ac:dyDescent="0.45">
      <c r="A12448" s="2" t="s">
        <v>12465</v>
      </c>
      <c r="B12448">
        <v>1159995</v>
      </c>
      <c r="C12448">
        <v>-1195864</v>
      </c>
      <c r="D12448">
        <v>8728</v>
      </c>
      <c r="E12448">
        <v>-2.1864995648947101</v>
      </c>
      <c r="F12448">
        <v>14.0872695603487</v>
      </c>
      <c r="G12448">
        <v>7.78677247999999</v>
      </c>
      <c r="H12448">
        <v>-186.913823513718</v>
      </c>
      <c r="I12448">
        <v>-10.5268388501609</v>
      </c>
      <c r="J12448">
        <v>-359.76292319999999</v>
      </c>
      <c r="K12448">
        <v>12.662515352106601</v>
      </c>
      <c r="L12448">
        <v>8.8269317691600406</v>
      </c>
      <c r="M12448">
        <v>1.4578084228799999</v>
      </c>
      <c r="N12448">
        <v>834.41802609518595</v>
      </c>
      <c r="O12448">
        <v>-165.581973904813</v>
      </c>
      <c r="P12448">
        <v>-352.49579741853103</v>
      </c>
      <c r="Q12448">
        <v>186.913823513718</v>
      </c>
      <c r="R12448">
        <v>-142.634718360666</v>
      </c>
      <c r="S12448">
        <v>217.12820483933299</v>
      </c>
    </row>
    <row r="12449" spans="1:19" x14ac:dyDescent="0.45">
      <c r="A12449" s="2" t="s">
        <v>12466</v>
      </c>
      <c r="B12449">
        <v>1161828</v>
      </c>
      <c r="C12449">
        <v>-1194468</v>
      </c>
      <c r="D12449">
        <v>8728</v>
      </c>
      <c r="E12449">
        <v>-2.0008880024948499</v>
      </c>
      <c r="F12449">
        <v>13.825861688412401</v>
      </c>
      <c r="G12449">
        <v>7.9260713599999804</v>
      </c>
      <c r="H12449">
        <v>-186.913823513718</v>
      </c>
      <c r="I12449">
        <v>-10.5268388501609</v>
      </c>
      <c r="J12449">
        <v>-359.76292319999999</v>
      </c>
      <c r="K12449">
        <v>12.6627034930818</v>
      </c>
      <c r="L12449">
        <v>8.8270711405650406</v>
      </c>
      <c r="M12449">
        <v>1.4578084228799999</v>
      </c>
      <c r="N12449">
        <v>834.48120115326901</v>
      </c>
      <c r="O12449">
        <v>-165.51879884672999</v>
      </c>
      <c r="P12449">
        <v>-352.43262236044802</v>
      </c>
      <c r="Q12449">
        <v>186.913823513718</v>
      </c>
      <c r="R12449">
        <v>-142.57121579020301</v>
      </c>
      <c r="S12449">
        <v>217.19170740979601</v>
      </c>
    </row>
    <row r="12450" spans="1:19" x14ac:dyDescent="0.45">
      <c r="A12450" s="2" t="s">
        <v>12467</v>
      </c>
      <c r="B12450">
        <v>1161828</v>
      </c>
      <c r="C12450">
        <v>-1196039</v>
      </c>
      <c r="D12450">
        <v>8728</v>
      </c>
      <c r="E12450">
        <v>-2.21003154399004</v>
      </c>
      <c r="F12450">
        <v>13.809721974434</v>
      </c>
      <c r="G12450">
        <v>7.9176924800000004</v>
      </c>
      <c r="H12450">
        <v>-186.913823513718</v>
      </c>
      <c r="I12450">
        <v>-10.5268388501609</v>
      </c>
      <c r="J12450">
        <v>-359.76292319999999</v>
      </c>
      <c r="K12450">
        <v>12.6627034930818</v>
      </c>
      <c r="L12450">
        <v>8.8272279833137901</v>
      </c>
      <c r="M12450">
        <v>1.4578084228799999</v>
      </c>
      <c r="N12450">
        <v>834.24738217504705</v>
      </c>
      <c r="O12450">
        <v>-165.75261782495201</v>
      </c>
      <c r="P12450">
        <v>-352.66644133866998</v>
      </c>
      <c r="Q12450">
        <v>186.913823513718</v>
      </c>
      <c r="R12450">
        <v>-142.80487792567601</v>
      </c>
      <c r="S12450">
        <v>216.95804527432301</v>
      </c>
    </row>
    <row r="12451" spans="1:19" x14ac:dyDescent="0.45">
      <c r="A12451" s="2" t="s">
        <v>12468</v>
      </c>
      <c r="B12451">
        <v>1171690</v>
      </c>
      <c r="C12451">
        <v>-1191849</v>
      </c>
      <c r="D12451">
        <v>8728</v>
      </c>
      <c r="E12451">
        <v>-1.65231480139411</v>
      </c>
      <c r="F12451">
        <v>12.458197904434</v>
      </c>
      <c r="G12451">
        <v>8.5953344000000005</v>
      </c>
      <c r="H12451">
        <v>-186.913823513718</v>
      </c>
      <c r="I12451">
        <v>-10.5268388501609</v>
      </c>
      <c r="J12451">
        <v>-359.76292319999999</v>
      </c>
      <c r="K12451">
        <v>12.663713519635101</v>
      </c>
      <c r="L12451">
        <v>8.8276498482262902</v>
      </c>
      <c r="M12451">
        <v>1.4578084228799999</v>
      </c>
      <c r="N12451">
        <v>834.12978487617704</v>
      </c>
      <c r="O12451">
        <v>-165.87021512382199</v>
      </c>
      <c r="P12451">
        <v>-352.78403863753999</v>
      </c>
      <c r="Q12451">
        <v>186.913823513718</v>
      </c>
      <c r="R12451">
        <v>-142.921043333081</v>
      </c>
      <c r="S12451">
        <v>216.84187986691799</v>
      </c>
    </row>
    <row r="12452" spans="1:19" x14ac:dyDescent="0.45">
      <c r="A12452" s="2" t="s">
        <v>12469</v>
      </c>
      <c r="B12452">
        <v>1174396</v>
      </c>
      <c r="C12452">
        <v>-1190627</v>
      </c>
      <c r="D12452">
        <v>8728</v>
      </c>
      <c r="E12452">
        <v>-1.4882682718629101</v>
      </c>
      <c r="F12452">
        <v>12.0450807787266</v>
      </c>
      <c r="G12452">
        <v>8.9415741599999894</v>
      </c>
      <c r="H12452">
        <v>-186.913823513718</v>
      </c>
      <c r="I12452">
        <v>-10.5268388501609</v>
      </c>
      <c r="J12452">
        <v>-359.76292319999999</v>
      </c>
      <c r="K12452">
        <v>12.6639903731733</v>
      </c>
      <c r="L12452">
        <v>8.8277731678837892</v>
      </c>
      <c r="M12452">
        <v>1.4578084228799999</v>
      </c>
      <c r="N12452">
        <v>834.22655386680503</v>
      </c>
      <c r="O12452">
        <v>-165.773446133194</v>
      </c>
      <c r="P12452">
        <v>-352.687269646912</v>
      </c>
      <c r="Q12452">
        <v>186.913823513718</v>
      </c>
      <c r="R12452">
        <v>-142.82387416925701</v>
      </c>
      <c r="S12452">
        <v>216.93904903074201</v>
      </c>
    </row>
    <row r="12453" spans="1:19" x14ac:dyDescent="0.45">
      <c r="A12453" s="2" t="s">
        <v>12470</v>
      </c>
      <c r="B12453">
        <v>1166890</v>
      </c>
      <c r="C12453">
        <v>-1193682</v>
      </c>
      <c r="D12453">
        <v>8728</v>
      </c>
      <c r="E12453">
        <v>-1.8993329281254601</v>
      </c>
      <c r="F12453">
        <v>13.056670205496401</v>
      </c>
      <c r="G12453">
        <v>8.7690216000000003</v>
      </c>
      <c r="H12453">
        <v>-186.913823513718</v>
      </c>
      <c r="I12453">
        <v>-10.5268388501609</v>
      </c>
      <c r="J12453">
        <v>-359.76292319999999</v>
      </c>
      <c r="K12453">
        <v>12.664760289912</v>
      </c>
      <c r="L12453">
        <v>8.8280794965525402</v>
      </c>
      <c r="M12453">
        <v>1.4578084228799999</v>
      </c>
      <c r="N12453">
        <v>834.65344983190505</v>
      </c>
      <c r="O12453">
        <v>-165.34655016809401</v>
      </c>
      <c r="P12453">
        <v>-352.26037368181198</v>
      </c>
      <c r="Q12453">
        <v>186.913823513718</v>
      </c>
      <c r="R12453">
        <v>-142.39590195874999</v>
      </c>
      <c r="S12453">
        <v>217.36702124125</v>
      </c>
    </row>
    <row r="12454" spans="1:19" x14ac:dyDescent="0.45">
      <c r="A12454" s="2" t="s">
        <v>12471</v>
      </c>
      <c r="B12454">
        <v>1168025</v>
      </c>
      <c r="C12454">
        <v>-1191587</v>
      </c>
      <c r="D12454">
        <v>8728</v>
      </c>
      <c r="E12454">
        <v>-1.6071212954084699</v>
      </c>
      <c r="F12454">
        <v>12.9014915454964</v>
      </c>
      <c r="G12454">
        <v>8.5627789599999993</v>
      </c>
      <c r="H12454">
        <v>-186.92979796308299</v>
      </c>
      <c r="I12454">
        <v>-10.5109079242115</v>
      </c>
      <c r="J12454">
        <v>-359.76292319999999</v>
      </c>
      <c r="K12454">
        <v>12.664876506528101</v>
      </c>
      <c r="L12454">
        <v>8.8282897690837903</v>
      </c>
      <c r="M12454">
        <v>1.4578084228799999</v>
      </c>
      <c r="N12454">
        <v>834.58395719888995</v>
      </c>
      <c r="O12454">
        <v>-165.416042801109</v>
      </c>
      <c r="P12454">
        <v>-352.34584076419202</v>
      </c>
      <c r="Q12454">
        <v>186.92979796308299</v>
      </c>
      <c r="R12454">
        <v>-142.46506810261701</v>
      </c>
      <c r="S12454">
        <v>217.29785509738201</v>
      </c>
    </row>
    <row r="12455" spans="1:19" x14ac:dyDescent="0.45">
      <c r="A12455" s="2" t="s">
        <v>12472</v>
      </c>
      <c r="B12455">
        <v>1170556</v>
      </c>
      <c r="C12455">
        <v>-1188707</v>
      </c>
      <c r="D12455">
        <v>8728</v>
      </c>
      <c r="E12455">
        <v>-1.2216476512772301</v>
      </c>
      <c r="F12455">
        <v>12.5332882457443</v>
      </c>
      <c r="G12455">
        <v>8.4891146399999808</v>
      </c>
      <c r="H12455">
        <v>-186.92979796308299</v>
      </c>
      <c r="I12455">
        <v>-10.5109079242115</v>
      </c>
      <c r="J12455">
        <v>-359.76292319999999</v>
      </c>
      <c r="K12455">
        <v>12.665135037998599</v>
      </c>
      <c r="L12455">
        <v>8.8285794574837908</v>
      </c>
      <c r="M12455">
        <v>1.4578084228799999</v>
      </c>
      <c r="N12455">
        <v>834.52701500339901</v>
      </c>
      <c r="O12455">
        <v>-165.47298499659999</v>
      </c>
      <c r="P12455">
        <v>-352.40278295968301</v>
      </c>
      <c r="Q12455">
        <v>186.92979796308299</v>
      </c>
      <c r="R12455">
        <v>-142.52146207823799</v>
      </c>
      <c r="S12455">
        <v>217.24146112176101</v>
      </c>
    </row>
    <row r="12456" spans="1:19" x14ac:dyDescent="0.45">
      <c r="A12456" s="2" t="s">
        <v>12473</v>
      </c>
      <c r="B12456">
        <v>1170730</v>
      </c>
      <c r="C12456">
        <v>-1188881</v>
      </c>
      <c r="D12456">
        <v>8728</v>
      </c>
      <c r="E12456">
        <v>-1.2450594633676</v>
      </c>
      <c r="F12456">
        <v>12.4792218399276</v>
      </c>
      <c r="G12456">
        <v>8.4850124799999893</v>
      </c>
      <c r="H12456">
        <v>-186.92979796308299</v>
      </c>
      <c r="I12456">
        <v>-10.5109079242115</v>
      </c>
      <c r="J12456">
        <v>-359.76292319999999</v>
      </c>
      <c r="K12456">
        <v>12.665152814008801</v>
      </c>
      <c r="L12456">
        <v>8.8285969621012903</v>
      </c>
      <c r="M12456">
        <v>1.4578084228799999</v>
      </c>
      <c r="N12456">
        <v>834.44539934486397</v>
      </c>
      <c r="O12456">
        <v>-165.554600655135</v>
      </c>
      <c r="P12456">
        <v>-352.48439861821799</v>
      </c>
      <c r="Q12456">
        <v>186.92979796308299</v>
      </c>
      <c r="R12456">
        <v>-142.603042456145</v>
      </c>
      <c r="S12456">
        <v>217.15988074385399</v>
      </c>
    </row>
    <row r="12457" spans="1:19" x14ac:dyDescent="0.45">
      <c r="A12457" s="2" t="s">
        <v>12474</v>
      </c>
      <c r="B12457">
        <v>1170468</v>
      </c>
      <c r="C12457">
        <v>-1189056</v>
      </c>
      <c r="D12457">
        <v>8728</v>
      </c>
      <c r="E12457">
        <v>-1.2684772880616899</v>
      </c>
      <c r="F12457">
        <v>12.514888269927599</v>
      </c>
      <c r="G12457">
        <v>8.4082933599999805</v>
      </c>
      <c r="H12457">
        <v>-186.92979796308299</v>
      </c>
      <c r="I12457">
        <v>-10.5109079242115</v>
      </c>
      <c r="J12457">
        <v>-359.76292319999999</v>
      </c>
      <c r="K12457">
        <v>12.6651795841157</v>
      </c>
      <c r="L12457">
        <v>8.8286145633825406</v>
      </c>
      <c r="M12457">
        <v>1.4578084228799999</v>
      </c>
      <c r="N12457">
        <v>834.38088445878202</v>
      </c>
      <c r="O12457">
        <v>-165.61911554121701</v>
      </c>
      <c r="P12457">
        <v>-352.5489135043</v>
      </c>
      <c r="Q12457">
        <v>186.92979796308299</v>
      </c>
      <c r="R12457">
        <v>-142.667512970839</v>
      </c>
      <c r="S12457">
        <v>217.09541022916</v>
      </c>
    </row>
    <row r="12458" spans="1:19" x14ac:dyDescent="0.45">
      <c r="A12458" s="2" t="s">
        <v>12475</v>
      </c>
      <c r="B12458">
        <v>1176142</v>
      </c>
      <c r="C12458">
        <v>-1184517</v>
      </c>
      <c r="D12458">
        <v>8728</v>
      </c>
      <c r="E12458">
        <v>-0.65950860189674898</v>
      </c>
      <c r="F12458">
        <v>11.7420018699276</v>
      </c>
      <c r="G12458">
        <v>8.4922567200000003</v>
      </c>
      <c r="H12458">
        <v>-186.92979796308299</v>
      </c>
      <c r="I12458">
        <v>-10.5109079242115</v>
      </c>
      <c r="J12458">
        <v>-359.76292319999999</v>
      </c>
      <c r="K12458">
        <v>12.6657571176187</v>
      </c>
      <c r="L12458">
        <v>8.82907330309129</v>
      </c>
      <c r="M12458">
        <v>1.4578084228799999</v>
      </c>
      <c r="N12458">
        <v>834.29989383173495</v>
      </c>
      <c r="O12458">
        <v>-165.700106168264</v>
      </c>
      <c r="P12458">
        <v>-352.62990413134702</v>
      </c>
      <c r="Q12458">
        <v>186.92979796308299</v>
      </c>
      <c r="R12458">
        <v>-142.74746732467401</v>
      </c>
      <c r="S12458">
        <v>217.01545587532499</v>
      </c>
    </row>
    <row r="12459" spans="1:19" x14ac:dyDescent="0.45">
      <c r="A12459" s="2" t="s">
        <v>12476</v>
      </c>
      <c r="B12459">
        <v>1183822</v>
      </c>
      <c r="C12459">
        <v>-1174043</v>
      </c>
      <c r="D12459">
        <v>8728</v>
      </c>
      <c r="E12459">
        <v>0.75195827056418296</v>
      </c>
      <c r="F12459">
        <v>10.6548040029429</v>
      </c>
      <c r="G12459">
        <v>8.0204210399999791</v>
      </c>
      <c r="H12459">
        <v>-186.92979796308299</v>
      </c>
      <c r="I12459">
        <v>-10.5109079242115</v>
      </c>
      <c r="J12459">
        <v>-359.76292319999999</v>
      </c>
      <c r="K12459">
        <v>12.666531921272901</v>
      </c>
      <c r="L12459">
        <v>8.8301387838337906</v>
      </c>
      <c r="M12459">
        <v>1.4578084228799999</v>
      </c>
      <c r="N12459">
        <v>834.15048687281501</v>
      </c>
      <c r="O12459">
        <v>-165.84951312718499</v>
      </c>
      <c r="P12459">
        <v>-352.77931109026798</v>
      </c>
      <c r="Q12459">
        <v>186.92979796308299</v>
      </c>
      <c r="R12459">
        <v>-142.89503399919801</v>
      </c>
      <c r="S12459">
        <v>216.86788920080099</v>
      </c>
    </row>
    <row r="12460" spans="1:19" x14ac:dyDescent="0.45">
      <c r="A12460" s="2" t="s">
        <v>12477</v>
      </c>
      <c r="B12460">
        <v>1185219</v>
      </c>
      <c r="C12460">
        <v>-1170813</v>
      </c>
      <c r="D12460">
        <v>8728</v>
      </c>
      <c r="E12460">
        <v>1.1900024081013201</v>
      </c>
      <c r="F12460">
        <v>10.372742842247201</v>
      </c>
      <c r="G12460">
        <v>7.7974206399999897</v>
      </c>
      <c r="H12460">
        <v>-186.92979796308299</v>
      </c>
      <c r="I12460">
        <v>-10.5109079242115</v>
      </c>
      <c r="J12460">
        <v>-359.76292319999999</v>
      </c>
      <c r="K12460">
        <v>12.6666724711706</v>
      </c>
      <c r="L12460">
        <v>8.8304677472212898</v>
      </c>
      <c r="M12460">
        <v>1.4578084228799999</v>
      </c>
      <c r="N12460">
        <v>834.08299993637104</v>
      </c>
      <c r="O12460">
        <v>-165.917000063628</v>
      </c>
      <c r="P12460">
        <v>-352.84679802671099</v>
      </c>
      <c r="Q12460">
        <v>186.92979796308299</v>
      </c>
      <c r="R12460">
        <v>-142.96205142235601</v>
      </c>
      <c r="S12460">
        <v>216.80087177764301</v>
      </c>
    </row>
    <row r="12461" spans="1:19" x14ac:dyDescent="0.45">
      <c r="A12461" s="2" t="s">
        <v>12478</v>
      </c>
      <c r="B12461">
        <v>1186790</v>
      </c>
      <c r="C12461">
        <v>-1169766</v>
      </c>
      <c r="D12461">
        <v>8728</v>
      </c>
      <c r="E12461">
        <v>1.3322375480075701</v>
      </c>
      <c r="F12461">
        <v>10.133459251583901</v>
      </c>
      <c r="G12461">
        <v>7.7959368799999798</v>
      </c>
      <c r="H12461">
        <v>-186.92979796308299</v>
      </c>
      <c r="I12461">
        <v>-10.5109079242115</v>
      </c>
      <c r="J12461">
        <v>-359.76292319999999</v>
      </c>
      <c r="K12461">
        <v>12.666830385526501</v>
      </c>
      <c r="L12461">
        <v>8.8305745215900409</v>
      </c>
      <c r="M12461">
        <v>1.4578084228799999</v>
      </c>
      <c r="N12461">
        <v>833.98420303688897</v>
      </c>
      <c r="O12461">
        <v>-166.01579696311001</v>
      </c>
      <c r="P12461">
        <v>-352.945594926193</v>
      </c>
      <c r="Q12461">
        <v>186.92979796308299</v>
      </c>
      <c r="R12461">
        <v>-143.060583633113</v>
      </c>
      <c r="S12461">
        <v>216.702339566886</v>
      </c>
    </row>
    <row r="12462" spans="1:19" x14ac:dyDescent="0.45">
      <c r="A12462" s="2" t="s">
        <v>12479</v>
      </c>
      <c r="B12462">
        <v>1191677</v>
      </c>
      <c r="C12462">
        <v>-1169067</v>
      </c>
      <c r="D12462">
        <v>8728</v>
      </c>
      <c r="E12462">
        <v>1.4271878344203699</v>
      </c>
      <c r="F12462">
        <v>9.4693284415392593</v>
      </c>
      <c r="G12462">
        <v>8.1502936800000008</v>
      </c>
      <c r="H12462">
        <v>-186.945769363164</v>
      </c>
      <c r="I12462">
        <v>-10.4950115267341</v>
      </c>
      <c r="J12462">
        <v>-359.76292319999999</v>
      </c>
      <c r="K12462">
        <v>12.6673213255484</v>
      </c>
      <c r="L12462">
        <v>8.8306461000637899</v>
      </c>
      <c r="M12462">
        <v>1.4578084228799999</v>
      </c>
      <c r="N12462">
        <v>833.76889179736497</v>
      </c>
      <c r="O12462">
        <v>-166.231108202634</v>
      </c>
      <c r="P12462">
        <v>-353.17687756579801</v>
      </c>
      <c r="Q12462">
        <v>186.945769363164</v>
      </c>
      <c r="R12462">
        <v>-143.27533235414199</v>
      </c>
      <c r="S12462">
        <v>216.487590845857</v>
      </c>
    </row>
    <row r="12463" spans="1:19" x14ac:dyDescent="0.45">
      <c r="A12463" s="2" t="s">
        <v>12480</v>
      </c>
      <c r="B12463">
        <v>1188361</v>
      </c>
      <c r="C12463">
        <v>-1171250</v>
      </c>
      <c r="D12463">
        <v>8728</v>
      </c>
      <c r="E12463">
        <v>1.1292472703787</v>
      </c>
      <c r="F12463">
        <v>9.9079154531140006</v>
      </c>
      <c r="G12463">
        <v>8.2703909599999808</v>
      </c>
      <c r="H12463">
        <v>-186.945769363164</v>
      </c>
      <c r="I12463">
        <v>-10.4950115267341</v>
      </c>
      <c r="J12463">
        <v>-359.76292319999999</v>
      </c>
      <c r="K12463">
        <v>12.667655067275801</v>
      </c>
      <c r="L12463">
        <v>8.8308690198375395</v>
      </c>
      <c r="M12463">
        <v>1.4578084228799999</v>
      </c>
      <c r="N12463">
        <v>834.02907886339699</v>
      </c>
      <c r="O12463">
        <v>-165.97092113660199</v>
      </c>
      <c r="P12463">
        <v>-352.91669049976599</v>
      </c>
      <c r="Q12463">
        <v>186.945769363164</v>
      </c>
      <c r="R12463">
        <v>-143.014588626609</v>
      </c>
      <c r="S12463">
        <v>216.74833457339099</v>
      </c>
    </row>
    <row r="12464" spans="1:19" x14ac:dyDescent="0.45">
      <c r="A12464" s="2" t="s">
        <v>12481</v>
      </c>
      <c r="B12464">
        <v>1188448</v>
      </c>
      <c r="C12464">
        <v>-1170377</v>
      </c>
      <c r="D12464">
        <v>8728</v>
      </c>
      <c r="E12464">
        <v>1.2449501082249601</v>
      </c>
      <c r="F12464">
        <v>9.8962029531140097</v>
      </c>
      <c r="G12464">
        <v>8.37259583999999</v>
      </c>
      <c r="H12464">
        <v>-186.945769363164</v>
      </c>
      <c r="I12464">
        <v>-10.4950115267341</v>
      </c>
      <c r="J12464">
        <v>-359.76292319999999</v>
      </c>
      <c r="K12464">
        <v>12.6676638169416</v>
      </c>
      <c r="L12464">
        <v>8.8309581738712897</v>
      </c>
      <c r="M12464">
        <v>1.4578084228799999</v>
      </c>
      <c r="N12464">
        <v>834.23517617754396</v>
      </c>
      <c r="O12464">
        <v>-165.76482382245501</v>
      </c>
      <c r="P12464">
        <v>-352.71059318561902</v>
      </c>
      <c r="Q12464">
        <v>186.945769363164</v>
      </c>
      <c r="R12464">
        <v>-142.80839340876199</v>
      </c>
      <c r="S12464">
        <v>216.95452979123701</v>
      </c>
    </row>
    <row r="12465" spans="1:19" x14ac:dyDescent="0.45">
      <c r="A12465" s="2" t="s">
        <v>12482</v>
      </c>
      <c r="B12465">
        <v>1187575</v>
      </c>
      <c r="C12465">
        <v>-1170639</v>
      </c>
      <c r="D12465">
        <v>8728</v>
      </c>
      <c r="E12465">
        <v>1.2092928982176701</v>
      </c>
      <c r="F12465">
        <v>10.0058644437837</v>
      </c>
      <c r="G12465">
        <v>8.4102135199999992</v>
      </c>
      <c r="H12465">
        <v>-186.945769363164</v>
      </c>
      <c r="I12465">
        <v>-10.4950115267341</v>
      </c>
      <c r="J12465">
        <v>-359.76292319999999</v>
      </c>
      <c r="K12465">
        <v>12.6677516349567</v>
      </c>
      <c r="L12465">
        <v>8.8309849106437905</v>
      </c>
      <c r="M12465">
        <v>1.4578084228799999</v>
      </c>
      <c r="N12465">
        <v>834.34668358341901</v>
      </c>
      <c r="O12465">
        <v>-165.65331641658</v>
      </c>
      <c r="P12465">
        <v>-352.59908577974397</v>
      </c>
      <c r="Q12465">
        <v>186.945769363164</v>
      </c>
      <c r="R12465">
        <v>-142.69677144810001</v>
      </c>
      <c r="S12465">
        <v>217.06615175189901</v>
      </c>
    </row>
    <row r="12466" spans="1:19" x14ac:dyDescent="0.45">
      <c r="A12466" s="2" t="s">
        <v>12483</v>
      </c>
      <c r="B12466">
        <v>1183299</v>
      </c>
      <c r="C12466">
        <v>-1173257</v>
      </c>
      <c r="D12466">
        <v>8728</v>
      </c>
      <c r="E12466">
        <v>0.85210820952311095</v>
      </c>
      <c r="F12466">
        <v>10.5794775537838</v>
      </c>
      <c r="G12466">
        <v>8.3568854399999992</v>
      </c>
      <c r="H12466">
        <v>-186.945769363164</v>
      </c>
      <c r="I12466">
        <v>-10.4950115267341</v>
      </c>
      <c r="J12466">
        <v>-359.76292319999999</v>
      </c>
      <c r="K12466">
        <v>12.6681827343862</v>
      </c>
      <c r="L12466">
        <v>8.8312511121562896</v>
      </c>
      <c r="M12466">
        <v>1.4578084228799999</v>
      </c>
      <c r="N12466">
        <v>834.50908662378197</v>
      </c>
      <c r="O12466">
        <v>-165.49091337621701</v>
      </c>
      <c r="P12466">
        <v>-352.43668273938101</v>
      </c>
      <c r="Q12466">
        <v>186.945769363164</v>
      </c>
      <c r="R12466">
        <v>-142.533671106794</v>
      </c>
      <c r="S12466">
        <v>217.22925209320499</v>
      </c>
    </row>
    <row r="12467" spans="1:19" x14ac:dyDescent="0.45">
      <c r="A12467" s="2" t="s">
        <v>12484</v>
      </c>
      <c r="B12467">
        <v>1180855</v>
      </c>
      <c r="C12467">
        <v>-1176312</v>
      </c>
      <c r="D12467">
        <v>8728</v>
      </c>
      <c r="E12467">
        <v>0.43485905536637398</v>
      </c>
      <c r="F12467">
        <v>10.9079895137838</v>
      </c>
      <c r="G12467">
        <v>8.2231724800000006</v>
      </c>
      <c r="H12467">
        <v>-186.945769363164</v>
      </c>
      <c r="I12467">
        <v>-10.4950115267341</v>
      </c>
      <c r="J12467">
        <v>-359.76292319999999</v>
      </c>
      <c r="K12467">
        <v>12.6684297761187</v>
      </c>
      <c r="L12467">
        <v>8.8315611068250401</v>
      </c>
      <c r="M12467">
        <v>1.4578084228799999</v>
      </c>
      <c r="N12467">
        <v>834.28607943322402</v>
      </c>
      <c r="O12467">
        <v>-165.71392056677499</v>
      </c>
      <c r="P12467">
        <v>-352.65968992993902</v>
      </c>
      <c r="Q12467">
        <v>186.945769363164</v>
      </c>
      <c r="R12467">
        <v>-142.75612126095101</v>
      </c>
      <c r="S12467">
        <v>217.00680193904799</v>
      </c>
    </row>
    <row r="12468" spans="1:19" x14ac:dyDescent="0.45">
      <c r="A12468" s="2" t="s">
        <v>12485</v>
      </c>
      <c r="B12468">
        <v>1178149</v>
      </c>
      <c r="C12468">
        <v>-1176923</v>
      </c>
      <c r="D12468">
        <v>8728</v>
      </c>
      <c r="E12468">
        <v>0.351295430975128</v>
      </c>
      <c r="F12468">
        <v>11.272646233783799</v>
      </c>
      <c r="G12468">
        <v>8.1286482400000093</v>
      </c>
      <c r="H12468">
        <v>-186.945769363164</v>
      </c>
      <c r="I12468">
        <v>-10.4950115267341</v>
      </c>
      <c r="J12468">
        <v>-359.76292319999999</v>
      </c>
      <c r="K12468">
        <v>12.6687034431231</v>
      </c>
      <c r="L12468">
        <v>8.8316229637012906</v>
      </c>
      <c r="M12468">
        <v>1.4578084228799999</v>
      </c>
      <c r="N12468">
        <v>834.47231276495199</v>
      </c>
      <c r="O12468">
        <v>-165.52768723504701</v>
      </c>
      <c r="P12468">
        <v>-352.47345659821099</v>
      </c>
      <c r="Q12468">
        <v>186.945769363164</v>
      </c>
      <c r="R12468">
        <v>-142.56955240534199</v>
      </c>
      <c r="S12468">
        <v>217.193370794657</v>
      </c>
    </row>
    <row r="12469" spans="1:19" x14ac:dyDescent="0.45">
      <c r="A12469" s="2" t="s">
        <v>12486</v>
      </c>
      <c r="B12469">
        <v>1177625</v>
      </c>
      <c r="C12469">
        <v>-1175614</v>
      </c>
      <c r="D12469">
        <v>8728</v>
      </c>
      <c r="E12469">
        <v>0.52722500736604705</v>
      </c>
      <c r="F12469">
        <v>11.343261613783801</v>
      </c>
      <c r="G12469">
        <v>7.9927532799999801</v>
      </c>
      <c r="H12469">
        <v>-186.945769363164</v>
      </c>
      <c r="I12469">
        <v>-10.4950115267341</v>
      </c>
      <c r="J12469">
        <v>-359.76292319999999</v>
      </c>
      <c r="K12469">
        <v>12.6687563780752</v>
      </c>
      <c r="L12469">
        <v>8.83175542632004</v>
      </c>
      <c r="M12469">
        <v>1.4578084228799999</v>
      </c>
      <c r="N12469">
        <v>834.58277736377204</v>
      </c>
      <c r="O12469">
        <v>-165.417222636227</v>
      </c>
      <c r="P12469">
        <v>-352.362991999391</v>
      </c>
      <c r="Q12469">
        <v>186.945769363164</v>
      </c>
      <c r="R12469">
        <v>-142.45890240895099</v>
      </c>
      <c r="S12469">
        <v>217.304020791048</v>
      </c>
    </row>
    <row r="12470" spans="1:19" x14ac:dyDescent="0.45">
      <c r="A12470" s="2" t="s">
        <v>12487</v>
      </c>
      <c r="B12470">
        <v>1183386</v>
      </c>
      <c r="C12470">
        <v>-1172733</v>
      </c>
      <c r="D12470">
        <v>8728</v>
      </c>
      <c r="E12470">
        <v>0.91563250716312305</v>
      </c>
      <c r="F12470">
        <v>10.5547401453198</v>
      </c>
      <c r="G12470">
        <v>8.0442484799999807</v>
      </c>
      <c r="H12470">
        <v>-186.99964508414001</v>
      </c>
      <c r="I12470">
        <v>-10.479188425784701</v>
      </c>
      <c r="J12470">
        <v>-359.76292319999999</v>
      </c>
      <c r="K12470">
        <v>12.669336933544299</v>
      </c>
      <c r="L12470">
        <v>8.8320483916087902</v>
      </c>
      <c r="M12470">
        <v>1.4578084228799999</v>
      </c>
      <c r="N12470">
        <v>834.27133769437398</v>
      </c>
      <c r="O12470">
        <v>-165.72866230562499</v>
      </c>
      <c r="P12470">
        <v>-352.72830738976501</v>
      </c>
      <c r="Q12470">
        <v>186.99964508414001</v>
      </c>
      <c r="R12470">
        <v>-142.76946855759101</v>
      </c>
      <c r="S12470">
        <v>216.99345464240801</v>
      </c>
    </row>
    <row r="12471" spans="1:19" x14ac:dyDescent="0.45">
      <c r="A12471" s="2" t="s">
        <v>12488</v>
      </c>
      <c r="B12471">
        <v>1184171</v>
      </c>
      <c r="C12471">
        <v>-1174479</v>
      </c>
      <c r="D12471">
        <v>8728</v>
      </c>
      <c r="E12471">
        <v>0.67893862643366099</v>
      </c>
      <c r="F12471">
        <v>10.42332836702</v>
      </c>
      <c r="G12471">
        <v>8.1560541599999894</v>
      </c>
      <c r="H12471">
        <v>-186.99964508414001</v>
      </c>
      <c r="I12471">
        <v>-10.479188425784701</v>
      </c>
      <c r="J12471">
        <v>-359.76292319999999</v>
      </c>
      <c r="K12471">
        <v>12.6694161584096</v>
      </c>
      <c r="L12471">
        <v>8.8322260580212895</v>
      </c>
      <c r="M12471">
        <v>1.4578084228799999</v>
      </c>
      <c r="N12471">
        <v>834.01478082406697</v>
      </c>
      <c r="O12471">
        <v>-165.985219175932</v>
      </c>
      <c r="P12471">
        <v>-352.98486426007202</v>
      </c>
      <c r="Q12471">
        <v>186.99964508414001</v>
      </c>
      <c r="R12471">
        <v>-143.025768536621</v>
      </c>
      <c r="S12471">
        <v>216.73715466337799</v>
      </c>
    </row>
    <row r="12472" spans="1:19" x14ac:dyDescent="0.45">
      <c r="A12472" s="2" t="s">
        <v>12489</v>
      </c>
      <c r="B12472">
        <v>1185917</v>
      </c>
      <c r="C12472">
        <v>-1173955</v>
      </c>
      <c r="D12472">
        <v>8728</v>
      </c>
      <c r="E12472">
        <v>0.74999313399464396</v>
      </c>
      <c r="F12472">
        <v>10.18843256702</v>
      </c>
      <c r="G12472">
        <v>8.1686224799999803</v>
      </c>
      <c r="H12472">
        <v>-186.99964508414001</v>
      </c>
      <c r="I12472">
        <v>-10.479188425784701</v>
      </c>
      <c r="J12472">
        <v>-359.76292319999999</v>
      </c>
      <c r="K12472">
        <v>12.669592292082999</v>
      </c>
      <c r="L12472">
        <v>8.8322794568962895</v>
      </c>
      <c r="M12472">
        <v>1.4578084228799999</v>
      </c>
      <c r="N12472">
        <v>833.86327831908</v>
      </c>
      <c r="O12472">
        <v>-166.13672168091901</v>
      </c>
      <c r="P12472">
        <v>-353.13636676505899</v>
      </c>
      <c r="Q12472">
        <v>186.99964508414001</v>
      </c>
      <c r="R12472">
        <v>-143.17704150905999</v>
      </c>
      <c r="S12472">
        <v>216.585881690939</v>
      </c>
    </row>
    <row r="12473" spans="1:19" x14ac:dyDescent="0.45">
      <c r="A12473" s="2" t="s">
        <v>12490</v>
      </c>
      <c r="B12473">
        <v>1199707</v>
      </c>
      <c r="C12473">
        <v>-1171162</v>
      </c>
      <c r="D12473">
        <v>8728</v>
      </c>
      <c r="E12473">
        <v>1.1295126550044701</v>
      </c>
      <c r="F12473">
        <v>8.32903804409694</v>
      </c>
      <c r="G12473">
        <v>9.1974791199999899</v>
      </c>
      <c r="H12473">
        <v>-186.99964508414001</v>
      </c>
      <c r="I12473">
        <v>-10.479188425784701</v>
      </c>
      <c r="J12473">
        <v>-359.76292319999999</v>
      </c>
      <c r="K12473">
        <v>12.670980095288799</v>
      </c>
      <c r="L12473">
        <v>8.8325673907575393</v>
      </c>
      <c r="M12473">
        <v>1.4578084228799999</v>
      </c>
      <c r="N12473">
        <v>833.41058422009996</v>
      </c>
      <c r="O12473">
        <v>-166.58941577989901</v>
      </c>
      <c r="P12473">
        <v>-353.58906086403999</v>
      </c>
      <c r="Q12473">
        <v>186.99964508414001</v>
      </c>
      <c r="R12473">
        <v>-143.628059870973</v>
      </c>
      <c r="S12473">
        <v>216.13486332902599</v>
      </c>
    </row>
    <row r="12474" spans="1:19" x14ac:dyDescent="0.45">
      <c r="A12474" s="2" t="s">
        <v>12491</v>
      </c>
      <c r="B12474">
        <v>1199445</v>
      </c>
      <c r="C12474">
        <v>-1169853</v>
      </c>
      <c r="D12474">
        <v>8728</v>
      </c>
      <c r="E12474">
        <v>1.3094812059051599</v>
      </c>
      <c r="F12474">
        <v>8.3443569799285005</v>
      </c>
      <c r="G12474">
        <v>9.8775648799999995</v>
      </c>
      <c r="H12474">
        <v>-186.99964508414001</v>
      </c>
      <c r="I12474">
        <v>-10.479188425784701</v>
      </c>
      <c r="J12474">
        <v>-359.76292319999999</v>
      </c>
      <c r="K12474">
        <v>12.6710064330662</v>
      </c>
      <c r="L12474">
        <v>8.8327023077512905</v>
      </c>
      <c r="M12474">
        <v>1.4578084228799999</v>
      </c>
      <c r="N12474">
        <v>834.28579621206097</v>
      </c>
      <c r="O12474">
        <v>-165.714203787938</v>
      </c>
      <c r="P12474">
        <v>-352.71384887207898</v>
      </c>
      <c r="Q12474">
        <v>186.99964508414001</v>
      </c>
      <c r="R12474">
        <v>-142.75268662424099</v>
      </c>
      <c r="S12474">
        <v>217.010236575758</v>
      </c>
    </row>
    <row r="12475" spans="1:19" x14ac:dyDescent="0.45">
      <c r="A12475" s="2" t="s">
        <v>12492</v>
      </c>
      <c r="B12475">
        <v>1202151</v>
      </c>
      <c r="C12475">
        <v>-1170813</v>
      </c>
      <c r="D12475">
        <v>8728</v>
      </c>
      <c r="E12475">
        <v>1.17724792282237</v>
      </c>
      <c r="F12475">
        <v>7.9723761174735897</v>
      </c>
      <c r="G12475">
        <v>10.6149063199999</v>
      </c>
      <c r="H12475">
        <v>-186.99964508414001</v>
      </c>
      <c r="I12475">
        <v>-10.479188425784701</v>
      </c>
      <c r="J12475">
        <v>-359.76292319999999</v>
      </c>
      <c r="K12475">
        <v>12.671278679324899</v>
      </c>
      <c r="L12475">
        <v>8.8328014769512908</v>
      </c>
      <c r="M12475">
        <v>1.4578084228799999</v>
      </c>
      <c r="N12475">
        <v>834.51855209106395</v>
      </c>
      <c r="O12475">
        <v>-165.481447908935</v>
      </c>
      <c r="P12475">
        <v>-352.48109299307498</v>
      </c>
      <c r="Q12475">
        <v>186.99964508414001</v>
      </c>
      <c r="R12475">
        <v>-142.51955932977901</v>
      </c>
      <c r="S12475">
        <v>217.24336387022001</v>
      </c>
    </row>
    <row r="12476" spans="1:19" x14ac:dyDescent="0.45">
      <c r="A12476" s="2" t="s">
        <v>12493</v>
      </c>
      <c r="B12476">
        <v>1199445</v>
      </c>
      <c r="C12476">
        <v>-1174043</v>
      </c>
      <c r="D12476">
        <v>8728</v>
      </c>
      <c r="E12476">
        <v>0.73242159083629799</v>
      </c>
      <c r="F12476">
        <v>8.3353281474736001</v>
      </c>
      <c r="G12476">
        <v>10.51121768</v>
      </c>
      <c r="H12476">
        <v>-186.99964508414001</v>
      </c>
      <c r="I12476">
        <v>-10.479188425784701</v>
      </c>
      <c r="J12476">
        <v>-359.76292319999999</v>
      </c>
      <c r="K12476">
        <v>12.6715516765499</v>
      </c>
      <c r="L12476">
        <v>8.8331343890137894</v>
      </c>
      <c r="M12476">
        <v>1.4578084228799999</v>
      </c>
      <c r="N12476">
        <v>834.33238323979106</v>
      </c>
      <c r="O12476">
        <v>-165.66761676020801</v>
      </c>
      <c r="P12476">
        <v>-352.66726184434901</v>
      </c>
      <c r="Q12476">
        <v>186.99964508414001</v>
      </c>
      <c r="R12476">
        <v>-142.70512227176499</v>
      </c>
      <c r="S12476">
        <v>217.057800928234</v>
      </c>
    </row>
    <row r="12477" spans="1:19" x14ac:dyDescent="0.45">
      <c r="A12477" s="2" t="s">
        <v>12494</v>
      </c>
      <c r="B12477">
        <v>1201802</v>
      </c>
      <c r="C12477">
        <v>-1174654</v>
      </c>
      <c r="D12477">
        <v>8728</v>
      </c>
      <c r="E12477">
        <v>0.64680613734258696</v>
      </c>
      <c r="F12477">
        <v>8.0183365374735907</v>
      </c>
      <c r="G12477">
        <v>10.89263128</v>
      </c>
      <c r="H12477">
        <v>-186.99964508414001</v>
      </c>
      <c r="I12477">
        <v>-10.479188425784701</v>
      </c>
      <c r="J12477">
        <v>-359.76292319999999</v>
      </c>
      <c r="K12477">
        <v>12.6717895883493</v>
      </c>
      <c r="L12477">
        <v>8.8331974877475403</v>
      </c>
      <c r="M12477">
        <v>1.4578084228799999</v>
      </c>
      <c r="N12477">
        <v>834.31088876576405</v>
      </c>
      <c r="O12477">
        <v>-165.68911123423501</v>
      </c>
      <c r="P12477">
        <v>-352.68875631837602</v>
      </c>
      <c r="Q12477">
        <v>186.99964508414001</v>
      </c>
      <c r="R12477">
        <v>-142.726315735258</v>
      </c>
      <c r="S12477">
        <v>217.036607464741</v>
      </c>
    </row>
    <row r="12478" spans="1:19" x14ac:dyDescent="0.45">
      <c r="A12478" s="2" t="s">
        <v>12495</v>
      </c>
      <c r="B12478">
        <v>1203460</v>
      </c>
      <c r="C12478">
        <v>-1175090</v>
      </c>
      <c r="D12478">
        <v>8728</v>
      </c>
      <c r="E12478">
        <v>0.58671220040438399</v>
      </c>
      <c r="F12478">
        <v>7.7951522774736199</v>
      </c>
      <c r="G12478">
        <v>10.988813839999899</v>
      </c>
      <c r="H12478">
        <v>-187.015841800819</v>
      </c>
      <c r="I12478">
        <v>-10.4630080208983</v>
      </c>
      <c r="J12478">
        <v>-359.76292319999999</v>
      </c>
      <c r="K12478">
        <v>12.6719570063888</v>
      </c>
      <c r="L12478">
        <v>8.8332425761425402</v>
      </c>
      <c r="M12478">
        <v>1.4578084228799999</v>
      </c>
      <c r="N12478">
        <v>834.12359693418398</v>
      </c>
      <c r="O12478">
        <v>-165.876403065815</v>
      </c>
      <c r="P12478">
        <v>-352.892244866635</v>
      </c>
      <c r="Q12478">
        <v>187.015841800819</v>
      </c>
      <c r="R12478">
        <v>-142.91339506040401</v>
      </c>
      <c r="S12478">
        <v>216.84952813959501</v>
      </c>
    </row>
    <row r="12479" spans="1:19" x14ac:dyDescent="0.45">
      <c r="A12479" s="2" t="s">
        <v>12496</v>
      </c>
      <c r="B12479">
        <v>1187139</v>
      </c>
      <c r="C12479">
        <v>-1181375</v>
      </c>
      <c r="D12479">
        <v>8728</v>
      </c>
      <c r="E12479">
        <v>-0.279837322605127</v>
      </c>
      <c r="F12479">
        <v>9.9925705774736198</v>
      </c>
      <c r="G12479">
        <v>10.042611359999899</v>
      </c>
      <c r="H12479">
        <v>-187.015841800819</v>
      </c>
      <c r="I12479">
        <v>-10.4630080208983</v>
      </c>
      <c r="J12479">
        <v>-359.76292319999999</v>
      </c>
      <c r="K12479">
        <v>12.6736138479598</v>
      </c>
      <c r="L12479">
        <v>8.8338837168487903</v>
      </c>
      <c r="M12479">
        <v>1.4578084228799999</v>
      </c>
      <c r="N12479">
        <v>834.50596524889704</v>
      </c>
      <c r="O12479">
        <v>-165.49403475110199</v>
      </c>
      <c r="P12479">
        <v>-352.50987655192102</v>
      </c>
      <c r="Q12479">
        <v>187.015841800819</v>
      </c>
      <c r="R12479">
        <v>-142.528728763413</v>
      </c>
      <c r="S12479">
        <v>217.23419443658599</v>
      </c>
    </row>
    <row r="12480" spans="1:19" x14ac:dyDescent="0.45">
      <c r="A12480" s="2" t="s">
        <v>12497</v>
      </c>
      <c r="B12480">
        <v>1176403</v>
      </c>
      <c r="C12480">
        <v>-1189143</v>
      </c>
      <c r="D12480">
        <v>8728</v>
      </c>
      <c r="E12480">
        <v>-1.33266719934992</v>
      </c>
      <c r="F12480">
        <v>11.4456618274736</v>
      </c>
      <c r="G12480">
        <v>9.4351425599999796</v>
      </c>
      <c r="H12480">
        <v>-187.015841800819</v>
      </c>
      <c r="I12480">
        <v>-10.4630080208983</v>
      </c>
      <c r="J12480">
        <v>-359.76292319999999</v>
      </c>
      <c r="K12480">
        <v>12.674710889798501</v>
      </c>
      <c r="L12480">
        <v>8.8346689742587898</v>
      </c>
      <c r="M12480">
        <v>1.4578084228799999</v>
      </c>
      <c r="N12480">
        <v>834.29687552290295</v>
      </c>
      <c r="O12480">
        <v>-165.703124477096</v>
      </c>
      <c r="P12480">
        <v>-352.718966277915</v>
      </c>
      <c r="Q12480">
        <v>187.015841800819</v>
      </c>
      <c r="R12480">
        <v>-142.73593619015799</v>
      </c>
      <c r="S12480">
        <v>217.02698700984101</v>
      </c>
    </row>
    <row r="12481" spans="1:19" x14ac:dyDescent="0.45">
      <c r="A12481" s="2" t="s">
        <v>12498</v>
      </c>
      <c r="B12481">
        <v>1176753</v>
      </c>
      <c r="C12481">
        <v>-1189231</v>
      </c>
      <c r="D12481">
        <v>8728</v>
      </c>
      <c r="E12481">
        <v>-1.33238179530629</v>
      </c>
      <c r="F12481">
        <v>11.3980961074736</v>
      </c>
      <c r="G12481">
        <v>9.4923109599999904</v>
      </c>
      <c r="H12481">
        <v>-187.015841800819</v>
      </c>
      <c r="I12481">
        <v>-10.4630080208983</v>
      </c>
      <c r="J12481">
        <v>-359.76292319999999</v>
      </c>
      <c r="K12481">
        <v>12.674746656642</v>
      </c>
      <c r="L12481">
        <v>8.8346778727087898</v>
      </c>
      <c r="M12481">
        <v>1.4578084228799999</v>
      </c>
      <c r="N12481">
        <v>834.30671894165403</v>
      </c>
      <c r="O12481">
        <v>-165.69328105834501</v>
      </c>
      <c r="P12481">
        <v>-352.70912285916501</v>
      </c>
      <c r="Q12481">
        <v>187.015841800819</v>
      </c>
      <c r="R12481">
        <v>-142.726048106115</v>
      </c>
      <c r="S12481">
        <v>217.03687509388499</v>
      </c>
    </row>
    <row r="12482" spans="1:19" x14ac:dyDescent="0.45">
      <c r="A12482" s="2" t="s">
        <v>12499</v>
      </c>
      <c r="B12482">
        <v>1179720</v>
      </c>
      <c r="C12482">
        <v>-1186874</v>
      </c>
      <c r="D12482">
        <v>8728</v>
      </c>
      <c r="E12482">
        <v>-1.0146348792822899</v>
      </c>
      <c r="F12482">
        <v>10.993757567473599</v>
      </c>
      <c r="G12482">
        <v>9.4749422399999901</v>
      </c>
      <c r="H12482">
        <v>-187.015841800819</v>
      </c>
      <c r="I12482">
        <v>-10.4630080208983</v>
      </c>
      <c r="J12482">
        <v>-359.76292319999999</v>
      </c>
      <c r="K12482">
        <v>12.675049256421801</v>
      </c>
      <c r="L12482">
        <v>8.8349168106375409</v>
      </c>
      <c r="M12482">
        <v>1.4578084228799999</v>
      </c>
      <c r="N12482">
        <v>834.20221705996903</v>
      </c>
      <c r="O12482">
        <v>-165.79778294003</v>
      </c>
      <c r="P12482">
        <v>-352.81362474084898</v>
      </c>
      <c r="Q12482">
        <v>187.015841800819</v>
      </c>
      <c r="R12482">
        <v>-142.83000845009099</v>
      </c>
      <c r="S12482">
        <v>216.93291474990801</v>
      </c>
    </row>
    <row r="12483" spans="1:19" x14ac:dyDescent="0.45">
      <c r="A12483" s="2" t="s">
        <v>12500</v>
      </c>
      <c r="B12483">
        <v>1187837</v>
      </c>
      <c r="C12483">
        <v>-1182597</v>
      </c>
      <c r="D12483">
        <v>8728</v>
      </c>
      <c r="E12483">
        <v>-0.43653383754800501</v>
      </c>
      <c r="F12483">
        <v>9.8681756362020998</v>
      </c>
      <c r="G12483">
        <v>10.2326199199999</v>
      </c>
      <c r="H12483">
        <v>-187.015841800819</v>
      </c>
      <c r="I12483">
        <v>-10.4630080208983</v>
      </c>
      <c r="J12483">
        <v>-359.76292319999999</v>
      </c>
      <c r="K12483">
        <v>12.675874113608799</v>
      </c>
      <c r="L12483">
        <v>8.8353533693737898</v>
      </c>
      <c r="M12483">
        <v>1.4578084228799999</v>
      </c>
      <c r="N12483">
        <v>834.41115243450895</v>
      </c>
      <c r="O12483">
        <v>-165.58884756549099</v>
      </c>
      <c r="P12483">
        <v>-352.60468936631003</v>
      </c>
      <c r="Q12483">
        <v>187.015841800819</v>
      </c>
      <c r="R12483">
        <v>-142.619811659628</v>
      </c>
      <c r="S12483">
        <v>217.143111540371</v>
      </c>
    </row>
    <row r="12484" spans="1:19" x14ac:dyDescent="0.45">
      <c r="A12484" s="2" t="s">
        <v>12501</v>
      </c>
      <c r="B12484">
        <v>1210792</v>
      </c>
      <c r="C12484">
        <v>-1164267</v>
      </c>
      <c r="D12484">
        <v>8728</v>
      </c>
      <c r="E12484">
        <v>2.05809242732543</v>
      </c>
      <c r="F12484">
        <v>6.7223847276708</v>
      </c>
      <c r="G12484">
        <v>10.5500572799999</v>
      </c>
      <c r="H12484">
        <v>-187.015841800819</v>
      </c>
      <c r="I12484">
        <v>-10.4630080208983</v>
      </c>
      <c r="J12484">
        <v>-359.76292319999999</v>
      </c>
      <c r="K12484">
        <v>12.678170665766601</v>
      </c>
      <c r="L12484">
        <v>8.8372604913112909</v>
      </c>
      <c r="M12484">
        <v>1.4578084228799999</v>
      </c>
      <c r="N12484">
        <v>834.07322147675598</v>
      </c>
      <c r="O12484">
        <v>-165.926778523244</v>
      </c>
      <c r="P12484">
        <v>-352.942620324063</v>
      </c>
      <c r="Q12484">
        <v>187.015841800819</v>
      </c>
      <c r="R12484">
        <v>-142.95353894328599</v>
      </c>
      <c r="S12484">
        <v>216.809384256713</v>
      </c>
    </row>
    <row r="12485" spans="1:19" x14ac:dyDescent="0.45">
      <c r="A12485" s="2" t="s">
        <v>12502</v>
      </c>
      <c r="B12485">
        <v>1214108</v>
      </c>
      <c r="C12485">
        <v>-1159990</v>
      </c>
      <c r="D12485">
        <v>8728</v>
      </c>
      <c r="E12485">
        <v>2.6514195081357199</v>
      </c>
      <c r="F12485">
        <v>6.17576774539382</v>
      </c>
      <c r="G12485">
        <v>10.095241199999901</v>
      </c>
      <c r="H12485">
        <v>-187.015841800819</v>
      </c>
      <c r="I12485">
        <v>-10.4630080208983</v>
      </c>
      <c r="J12485">
        <v>-359.76292319999999</v>
      </c>
      <c r="K12485">
        <v>12.678501199047499</v>
      </c>
      <c r="L12485">
        <v>8.8377067053750409</v>
      </c>
      <c r="M12485">
        <v>1.4578084228799999</v>
      </c>
      <c r="N12485">
        <v>833.66433874794404</v>
      </c>
      <c r="O12485">
        <v>-166.33566125205499</v>
      </c>
      <c r="P12485">
        <v>-353.35150305287402</v>
      </c>
      <c r="Q12485">
        <v>187.015841800819</v>
      </c>
      <c r="R12485">
        <v>-143.361644924752</v>
      </c>
      <c r="S12485">
        <v>216.40127827524699</v>
      </c>
    </row>
    <row r="12486" spans="1:19" x14ac:dyDescent="0.45">
      <c r="A12486" s="2" t="s">
        <v>12503</v>
      </c>
      <c r="B12486">
        <v>1218822</v>
      </c>
      <c r="C12486">
        <v>-1158768</v>
      </c>
      <c r="D12486">
        <v>8728</v>
      </c>
      <c r="E12486">
        <v>2.8214059844569799</v>
      </c>
      <c r="F12486">
        <v>5.5266861168625301</v>
      </c>
      <c r="G12486">
        <v>10.33412656</v>
      </c>
      <c r="H12486">
        <v>-187.03204048117399</v>
      </c>
      <c r="I12486">
        <v>-10.4468889881555</v>
      </c>
      <c r="J12486">
        <v>-359.76292319999999</v>
      </c>
      <c r="K12486">
        <v>12.678970587604899</v>
      </c>
      <c r="L12486">
        <v>8.8378346900175409</v>
      </c>
      <c r="M12486">
        <v>1.4578084228799999</v>
      </c>
      <c r="N12486">
        <v>833.42361123014598</v>
      </c>
      <c r="O12486">
        <v>-166.576388769853</v>
      </c>
      <c r="P12486">
        <v>-353.60842925102702</v>
      </c>
      <c r="Q12486">
        <v>187.03204048117399</v>
      </c>
      <c r="R12486">
        <v>-143.60177506935</v>
      </c>
      <c r="S12486">
        <v>216.161148130649</v>
      </c>
    </row>
    <row r="12487" spans="1:19" x14ac:dyDescent="0.45">
      <c r="A12487" s="2" t="s">
        <v>12504</v>
      </c>
      <c r="B12487">
        <v>1213585</v>
      </c>
      <c r="C12487">
        <v>-1162085</v>
      </c>
      <c r="D12487">
        <v>8728</v>
      </c>
      <c r="E12487">
        <v>2.35822245413233</v>
      </c>
      <c r="F12487">
        <v>6.2161247887107196</v>
      </c>
      <c r="G12487">
        <v>10.35236808</v>
      </c>
      <c r="H12487">
        <v>-187.03204048117399</v>
      </c>
      <c r="I12487">
        <v>-10.4468889881555</v>
      </c>
      <c r="J12487">
        <v>-359.76292319999999</v>
      </c>
      <c r="K12487">
        <v>12.679493545646</v>
      </c>
      <c r="L12487">
        <v>8.8381805992162903</v>
      </c>
      <c r="M12487">
        <v>1.4578084228799999</v>
      </c>
      <c r="N12487">
        <v>833.66723902443005</v>
      </c>
      <c r="O12487">
        <v>-166.33276097556899</v>
      </c>
      <c r="P12487">
        <v>-353.36480145674301</v>
      </c>
      <c r="Q12487">
        <v>187.03204048117399</v>
      </c>
      <c r="R12487">
        <v>-143.35727840782701</v>
      </c>
      <c r="S12487">
        <v>216.40564479217201</v>
      </c>
    </row>
    <row r="12488" spans="1:19" x14ac:dyDescent="0.45">
      <c r="A12488" s="2" t="s">
        <v>12505</v>
      </c>
      <c r="B12488">
        <v>1213759</v>
      </c>
      <c r="C12488">
        <v>-1161299</v>
      </c>
      <c r="D12488">
        <v>8728</v>
      </c>
      <c r="E12488">
        <v>2.45731860503171</v>
      </c>
      <c r="F12488">
        <v>6.19288308871071</v>
      </c>
      <c r="G12488">
        <v>10.435284079999899</v>
      </c>
      <c r="H12488">
        <v>-187.03204048117399</v>
      </c>
      <c r="I12488">
        <v>-10.4468889881555</v>
      </c>
      <c r="J12488">
        <v>-359.76292319999999</v>
      </c>
      <c r="K12488">
        <v>12.6795109092486</v>
      </c>
      <c r="L12488">
        <v>8.83826257803379</v>
      </c>
      <c r="M12488">
        <v>1.4578084228799999</v>
      </c>
      <c r="N12488">
        <v>833.82591013290903</v>
      </c>
      <c r="O12488">
        <v>-166.17408986709</v>
      </c>
      <c r="P12488">
        <v>-353.20613034826403</v>
      </c>
      <c r="Q12488">
        <v>187.03204048117399</v>
      </c>
      <c r="R12488">
        <v>-143.19850795692699</v>
      </c>
      <c r="S12488">
        <v>216.56441524307201</v>
      </c>
    </row>
    <row r="12489" spans="1:19" x14ac:dyDescent="0.45">
      <c r="A12489" s="2" t="s">
        <v>12506</v>
      </c>
      <c r="B12489">
        <v>1212887</v>
      </c>
      <c r="C12489">
        <v>-1161561</v>
      </c>
      <c r="D12489">
        <v>8728</v>
      </c>
      <c r="E12489">
        <v>2.42090368637892</v>
      </c>
      <c r="F12489">
        <v>6.3048243053461404</v>
      </c>
      <c r="G12489">
        <v>10.3370940799999</v>
      </c>
      <c r="H12489">
        <v>-187.03204048117399</v>
      </c>
      <c r="I12489">
        <v>-10.4468889881555</v>
      </c>
      <c r="J12489">
        <v>-359.76292319999999</v>
      </c>
      <c r="K12489">
        <v>12.6795979464647</v>
      </c>
      <c r="L12489">
        <v>8.8382898846562892</v>
      </c>
      <c r="M12489">
        <v>1.4578084228799999</v>
      </c>
      <c r="N12489">
        <v>833.80313208705297</v>
      </c>
      <c r="O12489">
        <v>-166.196867912946</v>
      </c>
      <c r="P12489">
        <v>-353.22890839412003</v>
      </c>
      <c r="Q12489">
        <v>187.03204048117399</v>
      </c>
      <c r="R12489">
        <v>-143.221171658945</v>
      </c>
      <c r="S12489">
        <v>216.541751541054</v>
      </c>
    </row>
    <row r="12490" spans="1:19" x14ac:dyDescent="0.45">
      <c r="A12490" s="2" t="s">
        <v>12507</v>
      </c>
      <c r="B12490">
        <v>1220916</v>
      </c>
      <c r="C12490">
        <v>-1159815</v>
      </c>
      <c r="D12490">
        <v>8728</v>
      </c>
      <c r="E12490">
        <v>2.6617586284730801</v>
      </c>
      <c r="F12490">
        <v>5.2361881853461503</v>
      </c>
      <c r="G12490">
        <v>10.8572828799999</v>
      </c>
      <c r="H12490">
        <v>-187.03204048117399</v>
      </c>
      <c r="I12490">
        <v>-10.4468889881555</v>
      </c>
      <c r="J12490">
        <v>-359.76292319999999</v>
      </c>
      <c r="K12490">
        <v>12.6803981431867</v>
      </c>
      <c r="L12490">
        <v>8.8384730640637894</v>
      </c>
      <c r="M12490">
        <v>1.4578084228799999</v>
      </c>
      <c r="N12490">
        <v>833.49455633301795</v>
      </c>
      <c r="O12490">
        <v>-166.50544366698099</v>
      </c>
      <c r="P12490">
        <v>-353.53748414815499</v>
      </c>
      <c r="Q12490">
        <v>187.03204048117399</v>
      </c>
      <c r="R12490">
        <v>-143.52876403685099</v>
      </c>
      <c r="S12490">
        <v>216.234159163149</v>
      </c>
    </row>
    <row r="12491" spans="1:19" x14ac:dyDescent="0.45">
      <c r="A12491" s="2" t="s">
        <v>12508</v>
      </c>
      <c r="B12491">
        <v>1223535</v>
      </c>
      <c r="C12491">
        <v>-1159553</v>
      </c>
      <c r="D12491">
        <v>8728</v>
      </c>
      <c r="E12491">
        <v>2.6983881655028701</v>
      </c>
      <c r="F12491">
        <v>4.8803729109558001</v>
      </c>
      <c r="G12491">
        <v>11.4461610399999</v>
      </c>
      <c r="H12491">
        <v>-187.03204048117399</v>
      </c>
      <c r="I12491">
        <v>-10.4468889881555</v>
      </c>
      <c r="J12491">
        <v>-359.76292319999999</v>
      </c>
      <c r="K12491">
        <v>12.6806591024668</v>
      </c>
      <c r="L12491">
        <v>8.8385006104162898</v>
      </c>
      <c r="M12491">
        <v>1.4578084228799999</v>
      </c>
      <c r="N12491">
        <v>833.76396025002498</v>
      </c>
      <c r="O12491">
        <v>-166.236039749974</v>
      </c>
      <c r="P12491">
        <v>-353.26808023114899</v>
      </c>
      <c r="Q12491">
        <v>187.03204048117399</v>
      </c>
      <c r="R12491">
        <v>-143.259071614211</v>
      </c>
      <c r="S12491">
        <v>216.503851585788</v>
      </c>
    </row>
    <row r="12492" spans="1:19" x14ac:dyDescent="0.45">
      <c r="A12492" s="2" t="s">
        <v>12509</v>
      </c>
      <c r="B12492">
        <v>1235056</v>
      </c>
      <c r="C12492">
        <v>-1156324</v>
      </c>
      <c r="D12492">
        <v>8728</v>
      </c>
      <c r="E12492">
        <v>3.1511268888347401</v>
      </c>
      <c r="F12492">
        <v>3.34866048400835</v>
      </c>
      <c r="G12492">
        <v>11.971499359999999</v>
      </c>
      <c r="H12492">
        <v>-187.03204048117399</v>
      </c>
      <c r="I12492">
        <v>-10.4468889881555</v>
      </c>
      <c r="J12492">
        <v>-359.76292319999999</v>
      </c>
      <c r="K12492">
        <v>12.6818038669382</v>
      </c>
      <c r="L12492">
        <v>8.8388433001500406</v>
      </c>
      <c r="M12492">
        <v>1.4578084228799999</v>
      </c>
      <c r="N12492">
        <v>833.20883741220405</v>
      </c>
      <c r="O12492">
        <v>-166.79116258779499</v>
      </c>
      <c r="P12492">
        <v>-353.82320306896901</v>
      </c>
      <c r="Q12492">
        <v>187.03204048117399</v>
      </c>
      <c r="R12492">
        <v>-143.81270699782701</v>
      </c>
      <c r="S12492">
        <v>215.95021620217199</v>
      </c>
    </row>
    <row r="12493" spans="1:19" x14ac:dyDescent="0.45">
      <c r="A12493" s="2" t="s">
        <v>12510</v>
      </c>
      <c r="B12493">
        <v>1238198</v>
      </c>
      <c r="C12493">
        <v>-1156760</v>
      </c>
      <c r="D12493">
        <v>8728</v>
      </c>
      <c r="E12493">
        <v>3.0893694288591398</v>
      </c>
      <c r="F12493">
        <v>2.92305885006424</v>
      </c>
      <c r="G12493">
        <v>12.7856471999999</v>
      </c>
      <c r="H12493">
        <v>-187.03204048117399</v>
      </c>
      <c r="I12493">
        <v>-10.4468889881555</v>
      </c>
      <c r="J12493">
        <v>-359.76292319999999</v>
      </c>
      <c r="K12493">
        <v>12.6821161842312</v>
      </c>
      <c r="L12493">
        <v>8.8388896900050398</v>
      </c>
      <c r="M12493">
        <v>1.4578084228799999</v>
      </c>
      <c r="N12493">
        <v>833.53526745113595</v>
      </c>
      <c r="O12493">
        <v>-166.464732548863</v>
      </c>
      <c r="P12493">
        <v>-353.49677303003699</v>
      </c>
      <c r="Q12493">
        <v>187.03204048117399</v>
      </c>
      <c r="R12493">
        <v>-143.485918251746</v>
      </c>
      <c r="S12493">
        <v>216.27700494825299</v>
      </c>
    </row>
    <row r="12494" spans="1:19" x14ac:dyDescent="0.45">
      <c r="A12494" s="2" t="s">
        <v>12511</v>
      </c>
      <c r="B12494">
        <v>1238983</v>
      </c>
      <c r="C12494">
        <v>-1157022</v>
      </c>
      <c r="D12494">
        <v>8728</v>
      </c>
      <c r="E12494">
        <v>3.0522217469041402</v>
      </c>
      <c r="F12494">
        <v>2.8189504500642402</v>
      </c>
      <c r="G12494">
        <v>12.7800612799999</v>
      </c>
      <c r="H12494">
        <v>-187.04846126775399</v>
      </c>
      <c r="I12494">
        <v>-10.430474891565501</v>
      </c>
      <c r="J12494">
        <v>-359.76292319999999</v>
      </c>
      <c r="K12494">
        <v>12.6821942315174</v>
      </c>
      <c r="L12494">
        <v>8.8389175841625391</v>
      </c>
      <c r="M12494">
        <v>1.4578084228799999</v>
      </c>
      <c r="N12494">
        <v>833.38832619772802</v>
      </c>
      <c r="O12494">
        <v>-166.61167380227101</v>
      </c>
      <c r="P12494">
        <v>-353.660135070026</v>
      </c>
      <c r="Q12494">
        <v>187.04846126775399</v>
      </c>
      <c r="R12494">
        <v>-143.63275356371099</v>
      </c>
      <c r="S12494">
        <v>216.130169636288</v>
      </c>
    </row>
    <row r="12495" spans="1:19" x14ac:dyDescent="0.45">
      <c r="A12495" s="2" t="s">
        <v>12512</v>
      </c>
      <c r="B12495">
        <v>1232699</v>
      </c>
      <c r="C12495">
        <v>-1157022</v>
      </c>
      <c r="D12495">
        <v>8728</v>
      </c>
      <c r="E12495">
        <v>3.0522217469041402</v>
      </c>
      <c r="F12495">
        <v>3.6520062900642301</v>
      </c>
      <c r="G12495">
        <v>12.651497839999999</v>
      </c>
      <c r="H12495">
        <v>-187.04846126775399</v>
      </c>
      <c r="I12495">
        <v>-10.430474891565501</v>
      </c>
      <c r="J12495">
        <v>-359.76292319999999</v>
      </c>
      <c r="K12495">
        <v>12.6828190075002</v>
      </c>
      <c r="L12495">
        <v>8.8389175841625391</v>
      </c>
      <c r="M12495">
        <v>1.4578084228799999</v>
      </c>
      <c r="N12495">
        <v>834.09219382174501</v>
      </c>
      <c r="O12495">
        <v>-165.90780617825399</v>
      </c>
      <c r="P12495">
        <v>-352.95626744600798</v>
      </c>
      <c r="Q12495">
        <v>187.04846126775399</v>
      </c>
      <c r="R12495">
        <v>-142.928261163711</v>
      </c>
      <c r="S12495">
        <v>216.83466203628799</v>
      </c>
    </row>
    <row r="12496" spans="1:19" x14ac:dyDescent="0.45">
      <c r="A12496" s="2" t="s">
        <v>12513</v>
      </c>
      <c r="B12496">
        <v>1227986</v>
      </c>
      <c r="C12496">
        <v>-1160077</v>
      </c>
      <c r="D12496">
        <v>8728</v>
      </c>
      <c r="E12496">
        <v>2.60526629285512</v>
      </c>
      <c r="F12496">
        <v>4.2767981700642297</v>
      </c>
      <c r="G12496">
        <v>12.00981528</v>
      </c>
      <c r="H12496">
        <v>-187.04846126775399</v>
      </c>
      <c r="I12496">
        <v>-10.430474891565501</v>
      </c>
      <c r="J12496">
        <v>-359.76292319999999</v>
      </c>
      <c r="K12496">
        <v>12.683288826736399</v>
      </c>
      <c r="L12496">
        <v>8.8392399515812894</v>
      </c>
      <c r="M12496">
        <v>1.4578084228799999</v>
      </c>
      <c r="N12496">
        <v>833.627555501041</v>
      </c>
      <c r="O12496">
        <v>-166.372444498958</v>
      </c>
      <c r="P12496">
        <v>-353.420905766712</v>
      </c>
      <c r="Q12496">
        <v>187.04846126775399</v>
      </c>
      <c r="R12496">
        <v>-143.39210729775999</v>
      </c>
      <c r="S12496">
        <v>216.370815902239</v>
      </c>
    </row>
    <row r="12497" spans="1:19" x14ac:dyDescent="0.45">
      <c r="A12497" s="2" t="s">
        <v>12514</v>
      </c>
      <c r="B12497">
        <v>1228248</v>
      </c>
      <c r="C12497">
        <v>-1159990</v>
      </c>
      <c r="D12497">
        <v>8728</v>
      </c>
      <c r="E12497">
        <v>2.6075876927900499</v>
      </c>
      <c r="F12497">
        <v>4.24199586006422</v>
      </c>
      <c r="G12497">
        <v>12.0272712799999</v>
      </c>
      <c r="H12497">
        <v>-187.04846126775399</v>
      </c>
      <c r="I12497">
        <v>-10.430474891565501</v>
      </c>
      <c r="J12497">
        <v>-359.76292319999999</v>
      </c>
      <c r="K12497">
        <v>12.6833149424541</v>
      </c>
      <c r="L12497">
        <v>8.8392491338875399</v>
      </c>
      <c r="M12497">
        <v>1.4578084228799999</v>
      </c>
      <c r="N12497">
        <v>833.61249529295196</v>
      </c>
      <c r="O12497">
        <v>-166.38750470704699</v>
      </c>
      <c r="P12497">
        <v>-353.43596597480098</v>
      </c>
      <c r="Q12497">
        <v>187.04846126775399</v>
      </c>
      <c r="R12497">
        <v>-143.40713220782499</v>
      </c>
      <c r="S12497">
        <v>216.35579099217401</v>
      </c>
    </row>
    <row r="12498" spans="1:19" x14ac:dyDescent="0.45">
      <c r="A12498" s="2" t="s">
        <v>12515</v>
      </c>
      <c r="B12498">
        <v>1227637</v>
      </c>
      <c r="C12498">
        <v>-1160601</v>
      </c>
      <c r="D12498">
        <v>8728</v>
      </c>
      <c r="E12498">
        <v>2.5216031564181902</v>
      </c>
      <c r="F12498">
        <v>4.3228770314918501</v>
      </c>
      <c r="G12498">
        <v>12.1641263199999</v>
      </c>
      <c r="H12498">
        <v>-187.04846126775399</v>
      </c>
      <c r="I12498">
        <v>-10.430474891565501</v>
      </c>
      <c r="J12498">
        <v>-359.76292319999999</v>
      </c>
      <c r="K12498">
        <v>12.6833758779826</v>
      </c>
      <c r="L12498">
        <v>8.8393135890412893</v>
      </c>
      <c r="M12498">
        <v>1.4578084228799999</v>
      </c>
      <c r="N12498">
        <v>833.74412157732502</v>
      </c>
      <c r="O12498">
        <v>-166.25587842267399</v>
      </c>
      <c r="P12498">
        <v>-353.30433969042798</v>
      </c>
      <c r="Q12498">
        <v>187.04846126775399</v>
      </c>
      <c r="R12498">
        <v>-143.27538053276999</v>
      </c>
      <c r="S12498">
        <v>216.48754266722901</v>
      </c>
    </row>
    <row r="12499" spans="1:19" x14ac:dyDescent="0.45">
      <c r="A12499" s="2" t="s">
        <v>12516</v>
      </c>
      <c r="B12499">
        <v>1233135</v>
      </c>
      <c r="C12499">
        <v>-1157720</v>
      </c>
      <c r="D12499">
        <v>8728</v>
      </c>
      <c r="E12499">
        <v>2.9254977062070702</v>
      </c>
      <c r="F12499">
        <v>3.5916984014918598</v>
      </c>
      <c r="G12499">
        <v>12.247304160000001</v>
      </c>
      <c r="H12499">
        <v>-187.04846126775399</v>
      </c>
      <c r="I12499">
        <v>-10.430474891565501</v>
      </c>
      <c r="J12499">
        <v>-359.76292319999999</v>
      </c>
      <c r="K12499">
        <v>12.6839228371568</v>
      </c>
      <c r="L12499">
        <v>8.8396188706050403</v>
      </c>
      <c r="M12499">
        <v>1.4578084228799999</v>
      </c>
      <c r="N12499">
        <v>833.49916309637604</v>
      </c>
      <c r="O12499">
        <v>-166.500836903623</v>
      </c>
      <c r="P12499">
        <v>-353.54929817137702</v>
      </c>
      <c r="Q12499">
        <v>187.04846126775399</v>
      </c>
      <c r="R12499">
        <v>-143.519486772981</v>
      </c>
      <c r="S12499">
        <v>216.243436427018</v>
      </c>
    </row>
    <row r="12500" spans="1:19" x14ac:dyDescent="0.45">
      <c r="A12500" s="2" t="s">
        <v>12517</v>
      </c>
      <c r="B12500">
        <v>1232175</v>
      </c>
      <c r="C12500">
        <v>-1158680</v>
      </c>
      <c r="D12500">
        <v>8728</v>
      </c>
      <c r="E12500">
        <v>2.7898433049161602</v>
      </c>
      <c r="F12500">
        <v>3.7101318043361902</v>
      </c>
      <c r="G12500">
        <v>12.3412174399999</v>
      </c>
      <c r="H12500">
        <v>-187.04846126775399</v>
      </c>
      <c r="I12500">
        <v>-10.430474891565501</v>
      </c>
      <c r="J12500">
        <v>-359.76292319999999</v>
      </c>
      <c r="K12500">
        <v>12.684018420328799</v>
      </c>
      <c r="L12500">
        <v>8.8397205166050394</v>
      </c>
      <c r="M12500">
        <v>1.4578084228799999</v>
      </c>
      <c r="N12500">
        <v>833.57565814875795</v>
      </c>
      <c r="O12500">
        <v>-166.424341851241</v>
      </c>
      <c r="P12500">
        <v>-353.47280311899601</v>
      </c>
      <c r="Q12500">
        <v>187.04846126775399</v>
      </c>
      <c r="R12500">
        <v>-143.44279449142701</v>
      </c>
      <c r="S12500">
        <v>216.32012870857201</v>
      </c>
    </row>
    <row r="12501" spans="1:19" x14ac:dyDescent="0.45">
      <c r="A12501" s="2" t="s">
        <v>12518</v>
      </c>
      <c r="B12501">
        <v>1231826</v>
      </c>
      <c r="C12501">
        <v>-1159204</v>
      </c>
      <c r="D12501">
        <v>8728</v>
      </c>
      <c r="E12501">
        <v>2.7137357333820198</v>
      </c>
      <c r="F12501">
        <v>3.7564790043361902</v>
      </c>
      <c r="G12501">
        <v>12.327427199999899</v>
      </c>
      <c r="H12501">
        <v>-187.04846126775399</v>
      </c>
      <c r="I12501">
        <v>-10.430474891565501</v>
      </c>
      <c r="J12501">
        <v>-359.76292319999999</v>
      </c>
      <c r="K12501">
        <v>12.6840531845006</v>
      </c>
      <c r="L12501">
        <v>8.8397759826600399</v>
      </c>
      <c r="M12501">
        <v>1.4578084228799999</v>
      </c>
      <c r="N12501">
        <v>833.53201730699698</v>
      </c>
      <c r="O12501">
        <v>-166.467982693002</v>
      </c>
      <c r="P12501">
        <v>-353.51644396075699</v>
      </c>
      <c r="Q12501">
        <v>187.04846126775399</v>
      </c>
      <c r="R12501">
        <v>-143.48634510296199</v>
      </c>
      <c r="S12501">
        <v>216.276578097038</v>
      </c>
    </row>
    <row r="12502" spans="1:19" x14ac:dyDescent="0.45">
      <c r="A12502" s="2" t="s">
        <v>12519</v>
      </c>
      <c r="B12502">
        <v>1237412</v>
      </c>
      <c r="C12502">
        <v>-1157982</v>
      </c>
      <c r="D12502">
        <v>8728</v>
      </c>
      <c r="E12502">
        <v>2.8854350440186201</v>
      </c>
      <c r="F12502">
        <v>3.0145884443361699</v>
      </c>
      <c r="G12502">
        <v>12.7207981599999</v>
      </c>
      <c r="H12502">
        <v>-187.092834727471</v>
      </c>
      <c r="I12502">
        <v>-10.414131714052701</v>
      </c>
      <c r="J12502">
        <v>-359.76292319999999</v>
      </c>
      <c r="K12502">
        <v>12.6846090238983</v>
      </c>
      <c r="L12502">
        <v>8.8399059194475402</v>
      </c>
      <c r="M12502">
        <v>1.4578084228799999</v>
      </c>
      <c r="N12502">
        <v>833.38254152365198</v>
      </c>
      <c r="O12502">
        <v>-166.617458476347</v>
      </c>
      <c r="P12502">
        <v>-353.71029320381803</v>
      </c>
      <c r="Q12502">
        <v>187.092834727471</v>
      </c>
      <c r="R12502">
        <v>-143.63513511012101</v>
      </c>
      <c r="S12502">
        <v>216.12778808987801</v>
      </c>
    </row>
    <row r="12503" spans="1:19" x14ac:dyDescent="0.45">
      <c r="A12503" s="2" t="s">
        <v>12520</v>
      </c>
      <c r="B12503">
        <v>1240205</v>
      </c>
      <c r="C12503">
        <v>-1151959</v>
      </c>
      <c r="D12503">
        <v>8728</v>
      </c>
      <c r="E12503">
        <v>3.7393050761000199</v>
      </c>
      <c r="F12503">
        <v>2.64085631064449</v>
      </c>
      <c r="G12503">
        <v>12.7235038399999</v>
      </c>
      <c r="H12503">
        <v>-187.092834727471</v>
      </c>
      <c r="I12503">
        <v>-10.414131714052701</v>
      </c>
      <c r="J12503">
        <v>-359.76292319999999</v>
      </c>
      <c r="K12503">
        <v>12.684885498125199</v>
      </c>
      <c r="L12503">
        <v>8.8405477980862894</v>
      </c>
      <c r="M12503">
        <v>1.4578084228799999</v>
      </c>
      <c r="N12503">
        <v>833.86446674917602</v>
      </c>
      <c r="O12503">
        <v>-166.13553325082299</v>
      </c>
      <c r="P12503">
        <v>-353.22836797829399</v>
      </c>
      <c r="Q12503">
        <v>187.092834727471</v>
      </c>
      <c r="R12503">
        <v>-143.15229153173101</v>
      </c>
      <c r="S12503">
        <v>216.61063166826801</v>
      </c>
    </row>
    <row r="12504" spans="1:19" x14ac:dyDescent="0.45">
      <c r="A12504" s="2" t="s">
        <v>12521</v>
      </c>
      <c r="B12504">
        <v>1245791</v>
      </c>
      <c r="C12504">
        <v>-1136161</v>
      </c>
      <c r="D12504">
        <v>8728</v>
      </c>
      <c r="E12504">
        <v>5.9842239581043604</v>
      </c>
      <c r="F12504">
        <v>1.88986669157328</v>
      </c>
      <c r="G12504">
        <v>11.355564399999899</v>
      </c>
      <c r="H12504">
        <v>-187.092834727471</v>
      </c>
      <c r="I12504">
        <v>-10.414131714052701</v>
      </c>
      <c r="J12504">
        <v>-359.76292319999999</v>
      </c>
      <c r="K12504">
        <v>12.6854308630848</v>
      </c>
      <c r="L12504">
        <v>8.8422389937337904</v>
      </c>
      <c r="M12504">
        <v>1.4578084228799999</v>
      </c>
      <c r="N12504">
        <v>833.98822001150199</v>
      </c>
      <c r="O12504">
        <v>-166.01177998849701</v>
      </c>
      <c r="P12504">
        <v>-353.10461471596801</v>
      </c>
      <c r="Q12504">
        <v>187.092834727471</v>
      </c>
      <c r="R12504">
        <v>-143.026301708798</v>
      </c>
      <c r="S12504">
        <v>216.73662149120099</v>
      </c>
    </row>
    <row r="12505" spans="1:19" x14ac:dyDescent="0.45">
      <c r="A12505" s="2" t="s">
        <v>12522</v>
      </c>
      <c r="B12505">
        <v>1254781</v>
      </c>
      <c r="C12505">
        <v>-1124988</v>
      </c>
      <c r="D12505">
        <v>8728</v>
      </c>
      <c r="E12505">
        <v>7.5789387127221701</v>
      </c>
      <c r="F12505">
        <v>0.69370317353623301</v>
      </c>
      <c r="G12505">
        <v>10.9641135999999</v>
      </c>
      <c r="H12505">
        <v>-187.092834727471</v>
      </c>
      <c r="I12505">
        <v>-10.414131714052701</v>
      </c>
      <c r="J12505">
        <v>-359.76292319999999</v>
      </c>
      <c r="K12505">
        <v>12.686299931914</v>
      </c>
      <c r="L12505">
        <v>8.8434437084925399</v>
      </c>
      <c r="M12505">
        <v>1.4578084228799999</v>
      </c>
      <c r="N12505">
        <v>833.99324666449502</v>
      </c>
      <c r="O12505">
        <v>-166.00675333550399</v>
      </c>
      <c r="P12505">
        <v>-353.09958806297499</v>
      </c>
      <c r="Q12505">
        <v>187.092834727471</v>
      </c>
      <c r="R12505">
        <v>-143.019201272217</v>
      </c>
      <c r="S12505">
        <v>216.74372192778199</v>
      </c>
    </row>
    <row r="12506" spans="1:19" x14ac:dyDescent="0.45">
      <c r="A12506" s="2" t="s">
        <v>12523</v>
      </c>
      <c r="B12506">
        <v>1260891</v>
      </c>
      <c r="C12506">
        <v>-1105349</v>
      </c>
      <c r="D12506">
        <v>8728</v>
      </c>
      <c r="E12506">
        <v>10.4023756000646</v>
      </c>
      <c r="F12506">
        <v>-0.10061029903107099</v>
      </c>
      <c r="G12506">
        <v>8.6772030400000002</v>
      </c>
      <c r="H12506">
        <v>-187.092834727471</v>
      </c>
      <c r="I12506">
        <v>-10.414131714052701</v>
      </c>
      <c r="J12506">
        <v>-359.76292319999999</v>
      </c>
      <c r="K12506">
        <v>12.686880278090801</v>
      </c>
      <c r="L12506">
        <v>8.8455715695937904</v>
      </c>
      <c r="M12506">
        <v>1.4578084228799999</v>
      </c>
      <c r="N12506">
        <v>833.73275131199296</v>
      </c>
      <c r="O12506">
        <v>-166.26724868800699</v>
      </c>
      <c r="P12506">
        <v>-353.36008341547802</v>
      </c>
      <c r="Q12506">
        <v>187.092834727471</v>
      </c>
      <c r="R12506">
        <v>-143.276988417442</v>
      </c>
      <c r="S12506">
        <v>216.485934782557</v>
      </c>
    </row>
    <row r="12507" spans="1:19" x14ac:dyDescent="0.45">
      <c r="A12507" s="2" t="s">
        <v>12524</v>
      </c>
      <c r="B12507">
        <v>1255217</v>
      </c>
      <c r="C12507">
        <v>-1105523</v>
      </c>
      <c r="D12507">
        <v>8728</v>
      </c>
      <c r="E12507">
        <v>10.3771575079284</v>
      </c>
      <c r="F12507">
        <v>0.61962291251473101</v>
      </c>
      <c r="G12507">
        <v>7.92563496</v>
      </c>
      <c r="H12507">
        <v>-187.092834727471</v>
      </c>
      <c r="I12507">
        <v>-10.414131714052701</v>
      </c>
      <c r="J12507">
        <v>-359.76292319999999</v>
      </c>
      <c r="K12507">
        <v>12.687419296787199</v>
      </c>
      <c r="L12507">
        <v>8.8455903374512896</v>
      </c>
      <c r="M12507">
        <v>1.4578084228799999</v>
      </c>
      <c r="N12507">
        <v>833.67564056484798</v>
      </c>
      <c r="O12507">
        <v>-166.324359435151</v>
      </c>
      <c r="P12507">
        <v>-353.41719416262202</v>
      </c>
      <c r="Q12507">
        <v>187.092834727471</v>
      </c>
      <c r="R12507">
        <v>-143.33354137803201</v>
      </c>
      <c r="S12507">
        <v>216.42938182196701</v>
      </c>
    </row>
    <row r="12508" spans="1:19" x14ac:dyDescent="0.45">
      <c r="A12508" s="2" t="s">
        <v>12525</v>
      </c>
      <c r="B12508">
        <v>1260803</v>
      </c>
      <c r="C12508">
        <v>-1102381</v>
      </c>
      <c r="D12508">
        <v>8728</v>
      </c>
      <c r="E12508">
        <v>10.7823671273778</v>
      </c>
      <c r="F12508">
        <v>-8.7911807485253096E-2</v>
      </c>
      <c r="G12508">
        <v>8.2035344799999805</v>
      </c>
      <c r="H12508">
        <v>-187.092834727471</v>
      </c>
      <c r="I12508">
        <v>-10.414131714052701</v>
      </c>
      <c r="J12508">
        <v>-359.76292319999999</v>
      </c>
      <c r="K12508">
        <v>12.6879484473434</v>
      </c>
      <c r="L12508">
        <v>8.8459307456587908</v>
      </c>
      <c r="M12508">
        <v>1.4578084228799999</v>
      </c>
      <c r="N12508">
        <v>833.65034542553406</v>
      </c>
      <c r="O12508">
        <v>-166.34965457446501</v>
      </c>
      <c r="P12508">
        <v>-353.44248930193601</v>
      </c>
      <c r="Q12508">
        <v>187.092834727471</v>
      </c>
      <c r="R12508">
        <v>-143.35796695858301</v>
      </c>
      <c r="S12508">
        <v>216.40495624141599</v>
      </c>
    </row>
    <row r="12509" spans="1:19" x14ac:dyDescent="0.45">
      <c r="A12509" s="2" t="s">
        <v>12526</v>
      </c>
      <c r="B12509">
        <v>1256003</v>
      </c>
      <c r="C12509">
        <v>-1104301</v>
      </c>
      <c r="D12509">
        <v>8728</v>
      </c>
      <c r="E12509">
        <v>10.504972138879699</v>
      </c>
      <c r="F12509">
        <v>0.51864759611265099</v>
      </c>
      <c r="G12509">
        <v>7.9312208799999997</v>
      </c>
      <c r="H12509">
        <v>-187.092834727471</v>
      </c>
      <c r="I12509">
        <v>-10.414131714052701</v>
      </c>
      <c r="J12509">
        <v>-359.76292319999999</v>
      </c>
      <c r="K12509">
        <v>12.6884039337512</v>
      </c>
      <c r="L12509">
        <v>8.8461379688587893</v>
      </c>
      <c r="M12509">
        <v>1.4578084228799999</v>
      </c>
      <c r="N12509">
        <v>833.70653353102603</v>
      </c>
      <c r="O12509">
        <v>-166.29346646897301</v>
      </c>
      <c r="P12509">
        <v>-353.386301196445</v>
      </c>
      <c r="Q12509">
        <v>187.092834727471</v>
      </c>
      <c r="R12509">
        <v>-143.301116143483</v>
      </c>
      <c r="S12509">
        <v>216.46180705651599</v>
      </c>
    </row>
    <row r="12510" spans="1:19" x14ac:dyDescent="0.45">
      <c r="A12510" s="2" t="s">
        <v>12527</v>
      </c>
      <c r="B12510">
        <v>1246315</v>
      </c>
      <c r="C12510">
        <v>-1109713</v>
      </c>
      <c r="D12510">
        <v>8728</v>
      </c>
      <c r="E12510">
        <v>9.6862079369283407</v>
      </c>
      <c r="F12510">
        <v>1.7444217061126399</v>
      </c>
      <c r="G12510">
        <v>7.1133199999999901</v>
      </c>
      <c r="H12510">
        <v>-187.10860359360001</v>
      </c>
      <c r="I12510">
        <v>-10.3981623843486</v>
      </c>
      <c r="J12510">
        <v>-359.76292319999999</v>
      </c>
      <c r="K12510">
        <v>12.6893277623538</v>
      </c>
      <c r="L12510">
        <v>8.8467175737637902</v>
      </c>
      <c r="M12510">
        <v>1.4578084228799999</v>
      </c>
      <c r="N12510">
        <v>833.293938661992</v>
      </c>
      <c r="O12510">
        <v>-166.706061338007</v>
      </c>
      <c r="P12510">
        <v>-353.81466493160798</v>
      </c>
      <c r="Q12510">
        <v>187.10860359360001</v>
      </c>
      <c r="R12510">
        <v>-143.712207579009</v>
      </c>
      <c r="S12510">
        <v>216.05071562098999</v>
      </c>
    </row>
    <row r="12511" spans="1:19" x14ac:dyDescent="0.45">
      <c r="A12511" s="2" t="s">
        <v>12528</v>
      </c>
      <c r="B12511">
        <v>1247886</v>
      </c>
      <c r="C12511">
        <v>-1109626</v>
      </c>
      <c r="D12511">
        <v>8728</v>
      </c>
      <c r="E12511">
        <v>9.6239589933738507</v>
      </c>
      <c r="F12511">
        <v>1.54467336611263</v>
      </c>
      <c r="G12511">
        <v>7.5857666399999903</v>
      </c>
      <c r="H12511">
        <v>-187.10860359360001</v>
      </c>
      <c r="I12511">
        <v>-10.3981623843486</v>
      </c>
      <c r="J12511">
        <v>-359.76292319999999</v>
      </c>
      <c r="K12511">
        <v>12.6894775580366</v>
      </c>
      <c r="L12511">
        <v>8.8467269028825406</v>
      </c>
      <c r="M12511">
        <v>1.4578084228799999</v>
      </c>
      <c r="N12511">
        <v>833.50422889363597</v>
      </c>
      <c r="O12511">
        <v>-166.49577110636301</v>
      </c>
      <c r="P12511">
        <v>-353.60437469996401</v>
      </c>
      <c r="Q12511">
        <v>187.10860359360001</v>
      </c>
      <c r="R12511">
        <v>-143.50175822256401</v>
      </c>
      <c r="S12511">
        <v>216.26116497743499</v>
      </c>
    </row>
    <row r="12512" spans="1:19" x14ac:dyDescent="0.45">
      <c r="A12512" s="2" t="s">
        <v>12529</v>
      </c>
      <c r="B12512">
        <v>1247100</v>
      </c>
      <c r="C12512">
        <v>-1108928</v>
      </c>
      <c r="D12512">
        <v>8728</v>
      </c>
      <c r="E12512">
        <v>9.7237964596856106</v>
      </c>
      <c r="F12512">
        <v>1.6444186058075501</v>
      </c>
      <c r="G12512">
        <v>7.6059283200000003</v>
      </c>
      <c r="H12512">
        <v>-187.10860359360001</v>
      </c>
      <c r="I12512">
        <v>-10.3981623843486</v>
      </c>
      <c r="J12512">
        <v>-359.76292319999999</v>
      </c>
      <c r="K12512">
        <v>12.689552456390199</v>
      </c>
      <c r="L12512">
        <v>8.8468017031800397</v>
      </c>
      <c r="M12512">
        <v>1.4578084228799999</v>
      </c>
      <c r="N12512">
        <v>833.72382358099196</v>
      </c>
      <c r="O12512">
        <v>-166.27617641900699</v>
      </c>
      <c r="P12512">
        <v>-353.38478001260802</v>
      </c>
      <c r="Q12512">
        <v>187.10860359360001</v>
      </c>
      <c r="R12512">
        <v>-143.28201383655701</v>
      </c>
      <c r="S12512">
        <v>216.48090936344201</v>
      </c>
    </row>
    <row r="12513" spans="1:19" x14ac:dyDescent="0.45">
      <c r="A12513" s="2" t="s">
        <v>12530</v>
      </c>
      <c r="B12513">
        <v>1246664</v>
      </c>
      <c r="C12513">
        <v>-1108317</v>
      </c>
      <c r="D12513">
        <v>8728</v>
      </c>
      <c r="E12513">
        <v>9.8049726328084592</v>
      </c>
      <c r="F12513">
        <v>1.69883059945183</v>
      </c>
      <c r="G12513">
        <v>7.3519435199999998</v>
      </c>
      <c r="H12513">
        <v>-187.10860359360001</v>
      </c>
      <c r="I12513">
        <v>-10.3981623843486</v>
      </c>
      <c r="J12513">
        <v>-359.76292319999999</v>
      </c>
      <c r="K12513">
        <v>12.6895939801687</v>
      </c>
      <c r="L12513">
        <v>8.8468671573187905</v>
      </c>
      <c r="M12513">
        <v>1.4578084228799999</v>
      </c>
      <c r="N12513">
        <v>833.60531996984196</v>
      </c>
      <c r="O12513">
        <v>-166.39468003015699</v>
      </c>
      <c r="P12513">
        <v>-353.50328362375802</v>
      </c>
      <c r="Q12513">
        <v>187.10860359360001</v>
      </c>
      <c r="R12513">
        <v>-143.40041046978999</v>
      </c>
      <c r="S12513">
        <v>216.362512730209</v>
      </c>
    </row>
    <row r="12514" spans="1:19" x14ac:dyDescent="0.45">
      <c r="A12514" s="2" t="s">
        <v>12531</v>
      </c>
      <c r="B12514">
        <v>1248933</v>
      </c>
      <c r="C12514">
        <v>-1107182</v>
      </c>
      <c r="D12514">
        <v>8728</v>
      </c>
      <c r="E12514">
        <v>9.9636229557559499</v>
      </c>
      <c r="F12514">
        <v>1.4097321534012199</v>
      </c>
      <c r="G12514">
        <v>7.3912195199999804</v>
      </c>
      <c r="H12514">
        <v>-187.10860359360001</v>
      </c>
      <c r="I12514">
        <v>-10.3981623843486</v>
      </c>
      <c r="J12514">
        <v>-359.76292319999999</v>
      </c>
      <c r="K12514">
        <v>12.6898098540011</v>
      </c>
      <c r="L12514">
        <v>8.8469889669375394</v>
      </c>
      <c r="M12514">
        <v>1.4578084228799999</v>
      </c>
      <c r="N12514">
        <v>833.51381016328696</v>
      </c>
      <c r="O12514">
        <v>-166.48618983671199</v>
      </c>
      <c r="P12514">
        <v>-353.594793430312</v>
      </c>
      <c r="Q12514">
        <v>187.10860359360001</v>
      </c>
      <c r="R12514">
        <v>-143.491582592893</v>
      </c>
      <c r="S12514">
        <v>216.271340607106</v>
      </c>
    </row>
    <row r="12515" spans="1:19" x14ac:dyDescent="0.45">
      <c r="A12515" s="2" t="s">
        <v>12532</v>
      </c>
      <c r="B12515">
        <v>1247449</v>
      </c>
      <c r="C12515">
        <v>-1109189</v>
      </c>
      <c r="D12515">
        <v>8728</v>
      </c>
      <c r="E12515">
        <v>9.6763501991329708</v>
      </c>
      <c r="F12515">
        <v>1.5965094216050499</v>
      </c>
      <c r="G12515">
        <v>7.6895425599999898</v>
      </c>
      <c r="H12515">
        <v>-187.10860359360001</v>
      </c>
      <c r="I12515">
        <v>-10.3981623843486</v>
      </c>
      <c r="J12515">
        <v>-359.76292319999999</v>
      </c>
      <c r="K12515">
        <v>12.689951298534</v>
      </c>
      <c r="L12515">
        <v>8.8472041047937893</v>
      </c>
      <c r="M12515">
        <v>1.4578084228799999</v>
      </c>
      <c r="N12515">
        <v>833.71128113247903</v>
      </c>
      <c r="O12515">
        <v>-166.28871886752</v>
      </c>
      <c r="P12515">
        <v>-353.39732246112101</v>
      </c>
      <c r="Q12515">
        <v>187.10860359360001</v>
      </c>
      <c r="R12515">
        <v>-143.29375504131201</v>
      </c>
      <c r="S12515">
        <v>216.46916815868701</v>
      </c>
    </row>
    <row r="12516" spans="1:19" x14ac:dyDescent="0.45">
      <c r="A12516" s="2" t="s">
        <v>12533</v>
      </c>
      <c r="B12516">
        <v>1245355</v>
      </c>
      <c r="C12516">
        <v>-1108840</v>
      </c>
      <c r="D12516">
        <v>8728</v>
      </c>
      <c r="E12516">
        <v>9.7147524756337305</v>
      </c>
      <c r="F12516">
        <v>1.86271478160503</v>
      </c>
      <c r="G12516">
        <v>7.4638364800000003</v>
      </c>
      <c r="H12516">
        <v>-187.10860359360001</v>
      </c>
      <c r="I12516">
        <v>-10.3981623843486</v>
      </c>
      <c r="J12516">
        <v>-359.76292319999999</v>
      </c>
      <c r="K12516">
        <v>12.6901508211915</v>
      </c>
      <c r="L12516">
        <v>8.8472414525925398</v>
      </c>
      <c r="M12516">
        <v>1.4578084228799999</v>
      </c>
      <c r="N12516">
        <v>833.78994581852396</v>
      </c>
      <c r="O12516">
        <v>-166.21005418147499</v>
      </c>
      <c r="P12516">
        <v>-353.31865777507602</v>
      </c>
      <c r="Q12516">
        <v>187.10860359360001</v>
      </c>
      <c r="R12516">
        <v>-143.21485348481099</v>
      </c>
      <c r="S12516">
        <v>216.54806971518801</v>
      </c>
    </row>
    <row r="12517" spans="1:19" x14ac:dyDescent="0.45">
      <c r="A12517" s="2" t="s">
        <v>12534</v>
      </c>
      <c r="B12517">
        <v>1250155</v>
      </c>
      <c r="C12517">
        <v>-1101945</v>
      </c>
      <c r="D12517">
        <v>8728</v>
      </c>
      <c r="E12517">
        <v>10.682338687371701</v>
      </c>
      <c r="F12517">
        <v>1.25226668901057</v>
      </c>
      <c r="G12517">
        <v>6.7742371999999902</v>
      </c>
      <c r="H12517">
        <v>-187.10860359360001</v>
      </c>
      <c r="I12517">
        <v>-10.3981623843486</v>
      </c>
      <c r="J12517">
        <v>-359.76292319999999</v>
      </c>
      <c r="K12517">
        <v>12.690605335535899</v>
      </c>
      <c r="L12517">
        <v>8.8479821565862906</v>
      </c>
      <c r="M12517">
        <v>1.4578084228799999</v>
      </c>
      <c r="N12517">
        <v>833.456289439329</v>
      </c>
      <c r="O12517">
        <v>-166.54371056067001</v>
      </c>
      <c r="P12517">
        <v>-353.65231415427098</v>
      </c>
      <c r="Q12517">
        <v>187.10860359360001</v>
      </c>
      <c r="R12517">
        <v>-143.547314645668</v>
      </c>
      <c r="S12517">
        <v>216.215608554331</v>
      </c>
    </row>
    <row r="12518" spans="1:19" x14ac:dyDescent="0.45">
      <c r="A12518" s="2" t="s">
        <v>12535</v>
      </c>
      <c r="B12518">
        <v>1235667</v>
      </c>
      <c r="C12518">
        <v>-1108055</v>
      </c>
      <c r="D12518">
        <v>8728</v>
      </c>
      <c r="E12518">
        <v>9.8071748759977293</v>
      </c>
      <c r="F12518">
        <v>3.0737085317356301</v>
      </c>
      <c r="G12518">
        <v>5.7532357599999999</v>
      </c>
      <c r="H12518">
        <v>-187.12420437993799</v>
      </c>
      <c r="I12518">
        <v>-10.3822911629607</v>
      </c>
      <c r="J12518">
        <v>-359.76292319999999</v>
      </c>
      <c r="K12518">
        <v>12.6919848180129</v>
      </c>
      <c r="L12518">
        <v>8.8486309240237908</v>
      </c>
      <c r="M12518">
        <v>1.4578084228799999</v>
      </c>
      <c r="N12518">
        <v>833.37926734571499</v>
      </c>
      <c r="O12518">
        <v>-166.62073265428401</v>
      </c>
      <c r="P12518">
        <v>-353.744937034222</v>
      </c>
      <c r="Q12518">
        <v>187.12420437993799</v>
      </c>
      <c r="R12518">
        <v>-143.62230848936699</v>
      </c>
      <c r="S12518">
        <v>216.14061471063201</v>
      </c>
    </row>
    <row r="12519" spans="1:19" x14ac:dyDescent="0.45">
      <c r="A12519" s="2" t="s">
        <v>12536</v>
      </c>
      <c r="B12519">
        <v>1227375</v>
      </c>
      <c r="C12519">
        <v>-1113816</v>
      </c>
      <c r="D12519">
        <v>8728</v>
      </c>
      <c r="E12519">
        <v>8.8779280863980503</v>
      </c>
      <c r="F12519">
        <v>4.1263607817356096</v>
      </c>
      <c r="G12519">
        <v>5.5123429599999803</v>
      </c>
      <c r="H12519">
        <v>-187.12420437993799</v>
      </c>
      <c r="I12519">
        <v>-10.3822911629607</v>
      </c>
      <c r="J12519">
        <v>-359.76292319999999</v>
      </c>
      <c r="K12519">
        <v>12.692778449917601</v>
      </c>
      <c r="L12519">
        <v>8.8492385294925402</v>
      </c>
      <c r="M12519">
        <v>1.4578084228799999</v>
      </c>
      <c r="N12519">
        <v>833.26037876874204</v>
      </c>
      <c r="O12519">
        <v>-166.73962123125699</v>
      </c>
      <c r="P12519">
        <v>-353.86382561119501</v>
      </c>
      <c r="Q12519">
        <v>187.12420437993799</v>
      </c>
      <c r="R12519">
        <v>-143.739795828967</v>
      </c>
      <c r="S12519">
        <v>216.02312737103199</v>
      </c>
    </row>
    <row r="12520" spans="1:19" x14ac:dyDescent="0.45">
      <c r="A12520" s="2" t="s">
        <v>12537</v>
      </c>
      <c r="B12520">
        <v>1230779</v>
      </c>
      <c r="C12520">
        <v>-1109975</v>
      </c>
      <c r="D12520">
        <v>8728</v>
      </c>
      <c r="E12520">
        <v>9.35843060102499</v>
      </c>
      <c r="F12520">
        <v>3.6919725417356299</v>
      </c>
      <c r="G12520">
        <v>5.6100092799999901</v>
      </c>
      <c r="H12520">
        <v>-187.12420437993799</v>
      </c>
      <c r="I12520">
        <v>-10.3822911629607</v>
      </c>
      <c r="J12520">
        <v>-359.76292319999999</v>
      </c>
      <c r="K12520">
        <v>12.6931031252506</v>
      </c>
      <c r="L12520">
        <v>8.8496447584537901</v>
      </c>
      <c r="M12520">
        <v>1.4578084228799999</v>
      </c>
      <c r="N12520">
        <v>833.40342845907503</v>
      </c>
      <c r="O12520">
        <v>-166.596571540924</v>
      </c>
      <c r="P12520">
        <v>-353.72077592086299</v>
      </c>
      <c r="Q12520">
        <v>187.12420437993799</v>
      </c>
      <c r="R12520">
        <v>-143.59601523434</v>
      </c>
      <c r="S12520">
        <v>216.16690796565899</v>
      </c>
    </row>
    <row r="12521" spans="1:19" x14ac:dyDescent="0.45">
      <c r="A12521" s="2" t="s">
        <v>12538</v>
      </c>
      <c r="B12521">
        <v>1221789</v>
      </c>
      <c r="C12521">
        <v>-1120013</v>
      </c>
      <c r="D12521">
        <v>8728</v>
      </c>
      <c r="E12521">
        <v>7.9429455603382202</v>
      </c>
      <c r="F12521">
        <v>4.8225150061150197</v>
      </c>
      <c r="G12521">
        <v>5.78753679999999</v>
      </c>
      <c r="H12521">
        <v>-187.12420437993799</v>
      </c>
      <c r="I12521">
        <v>-10.3822911629607</v>
      </c>
      <c r="J12521">
        <v>-359.76292319999999</v>
      </c>
      <c r="K12521">
        <v>12.6939683506021</v>
      </c>
      <c r="L12521">
        <v>8.8506986355262907</v>
      </c>
      <c r="M12521">
        <v>1.4578084228799999</v>
      </c>
      <c r="N12521">
        <v>833.29409430034298</v>
      </c>
      <c r="O12521">
        <v>-166.705905699656</v>
      </c>
      <c r="P12521">
        <v>-353.83011007959402</v>
      </c>
      <c r="Q12521">
        <v>187.12420437993799</v>
      </c>
      <c r="R12521">
        <v>-143.70343029064699</v>
      </c>
      <c r="S12521">
        <v>216.059492909352</v>
      </c>
    </row>
    <row r="12522" spans="1:19" x14ac:dyDescent="0.45">
      <c r="A12522" s="2" t="s">
        <v>12539</v>
      </c>
      <c r="B12522">
        <v>1227200</v>
      </c>
      <c r="C12522">
        <v>-1111372</v>
      </c>
      <c r="D12522">
        <v>8728</v>
      </c>
      <c r="E12522">
        <v>9.0945746523233595</v>
      </c>
      <c r="F12522">
        <v>4.1281069461150102</v>
      </c>
      <c r="G12522">
        <v>5.4544763200000004</v>
      </c>
      <c r="H12522">
        <v>-187.12420437993799</v>
      </c>
      <c r="I12522">
        <v>-10.3822911629607</v>
      </c>
      <c r="J12522">
        <v>-359.76292319999999</v>
      </c>
      <c r="K12522">
        <v>12.6944851040264</v>
      </c>
      <c r="L12522">
        <v>8.8516098613800391</v>
      </c>
      <c r="M12522">
        <v>1.4578084228799999</v>
      </c>
      <c r="N12522">
        <v>833.41682687305001</v>
      </c>
      <c r="O12522">
        <v>-166.58317312694899</v>
      </c>
      <c r="P12522">
        <v>-353.70737750688698</v>
      </c>
      <c r="Q12522">
        <v>187.12420437993799</v>
      </c>
      <c r="R12522">
        <v>-143.57926973866199</v>
      </c>
      <c r="S12522">
        <v>216.183653461337</v>
      </c>
    </row>
    <row r="12523" spans="1:19" x14ac:dyDescent="0.45">
      <c r="A12523" s="2" t="s">
        <v>12540</v>
      </c>
      <c r="B12523">
        <v>1239943</v>
      </c>
      <c r="C12523">
        <v>-1101770</v>
      </c>
      <c r="D12523">
        <v>8728</v>
      </c>
      <c r="E12523">
        <v>10.444581730359801</v>
      </c>
      <c r="F12523">
        <v>2.4736551135363301</v>
      </c>
      <c r="G12523">
        <v>5.71605447999998</v>
      </c>
      <c r="H12523">
        <v>-187.12420437993799</v>
      </c>
      <c r="I12523">
        <v>-10.3822911629607</v>
      </c>
      <c r="J12523">
        <v>-359.76292319999999</v>
      </c>
      <c r="K12523">
        <v>12.6956915537599</v>
      </c>
      <c r="L12523">
        <v>8.8526329424775394</v>
      </c>
      <c r="M12523">
        <v>1.4578084228799999</v>
      </c>
      <c r="N12523">
        <v>833.37173074767702</v>
      </c>
      <c r="O12523">
        <v>-166.62826925232201</v>
      </c>
      <c r="P12523">
        <v>-353.75247363225998</v>
      </c>
      <c r="Q12523">
        <v>187.12420437993799</v>
      </c>
      <c r="R12523">
        <v>-143.622136333204</v>
      </c>
      <c r="S12523">
        <v>216.140786866795</v>
      </c>
    </row>
    <row r="12524" spans="1:19" x14ac:dyDescent="0.45">
      <c r="A12524" s="2" t="s">
        <v>12541</v>
      </c>
      <c r="B12524">
        <v>1247711</v>
      </c>
      <c r="C12524">
        <v>-1084488</v>
      </c>
      <c r="D12524">
        <v>8728</v>
      </c>
      <c r="E12524">
        <v>12.899821029025</v>
      </c>
      <c r="F12524">
        <v>1.47170799887827</v>
      </c>
      <c r="G12524">
        <v>3.76525919999998</v>
      </c>
      <c r="H12524">
        <v>-187.12420437993799</v>
      </c>
      <c r="I12524">
        <v>-10.3822911629607</v>
      </c>
      <c r="J12524">
        <v>-359.76292319999999</v>
      </c>
      <c r="K12524">
        <v>12.6964154567496</v>
      </c>
      <c r="L12524">
        <v>8.8544858537100399</v>
      </c>
      <c r="M12524">
        <v>1.4578084228799999</v>
      </c>
      <c r="N12524">
        <v>832.87165083746197</v>
      </c>
      <c r="O12524">
        <v>-167.12834916253701</v>
      </c>
      <c r="P12524">
        <v>-354.25255354247503</v>
      </c>
      <c r="Q12524">
        <v>187.12420437993799</v>
      </c>
      <c r="R12524">
        <v>-144.11963942919701</v>
      </c>
      <c r="S12524">
        <v>215.64328377080199</v>
      </c>
    </row>
    <row r="12525" spans="1:19" x14ac:dyDescent="0.45">
      <c r="A12525" s="2" t="s">
        <v>12542</v>
      </c>
      <c r="B12525">
        <v>1250330</v>
      </c>
      <c r="C12525">
        <v>-1080123</v>
      </c>
      <c r="D12525">
        <v>8728</v>
      </c>
      <c r="E12525">
        <v>13.5237163169026</v>
      </c>
      <c r="F12525">
        <v>1.1232768737209</v>
      </c>
      <c r="G12525">
        <v>3.8176272</v>
      </c>
      <c r="H12525">
        <v>-187.12420437993799</v>
      </c>
      <c r="I12525">
        <v>-10.3822911629607</v>
      </c>
      <c r="J12525">
        <v>-359.76292319999999</v>
      </c>
      <c r="K12525">
        <v>12.696658540206901</v>
      </c>
      <c r="L12525">
        <v>8.8549548347662892</v>
      </c>
      <c r="M12525">
        <v>1.4578084228799999</v>
      </c>
      <c r="N12525">
        <v>833.19877093566902</v>
      </c>
      <c r="O12525">
        <v>-166.80122906432999</v>
      </c>
      <c r="P12525">
        <v>-353.925433444269</v>
      </c>
      <c r="Q12525">
        <v>187.12420437993799</v>
      </c>
      <c r="R12525">
        <v>-143.79180726647701</v>
      </c>
      <c r="S12525">
        <v>215.97111593352199</v>
      </c>
    </row>
    <row r="12526" spans="1:19" x14ac:dyDescent="0.45">
      <c r="A12526" s="2" t="s">
        <v>12543</v>
      </c>
      <c r="B12526">
        <v>1258272</v>
      </c>
      <c r="C12526">
        <v>-1074537</v>
      </c>
      <c r="D12526">
        <v>8728</v>
      </c>
      <c r="E12526">
        <v>14.323976670645999</v>
      </c>
      <c r="F12526">
        <v>0.13584382080042701</v>
      </c>
      <c r="G12526">
        <v>3.55927839999999</v>
      </c>
      <c r="H12526">
        <v>-187.13977597316699</v>
      </c>
      <c r="I12526">
        <v>-10.3668978765772</v>
      </c>
      <c r="J12526">
        <v>-359.76292319999999</v>
      </c>
      <c r="K12526">
        <v>12.6973918674912</v>
      </c>
      <c r="L12526">
        <v>8.85555881403379</v>
      </c>
      <c r="M12526">
        <v>1.4578084228799999</v>
      </c>
      <c r="N12526">
        <v>832.75209043678603</v>
      </c>
      <c r="O12526">
        <v>-167.247909563213</v>
      </c>
      <c r="P12526">
        <v>-354.38768553638101</v>
      </c>
      <c r="Q12526">
        <v>187.13977597316699</v>
      </c>
      <c r="R12526">
        <v>-144.237150458808</v>
      </c>
      <c r="S12526">
        <v>215.52577274119099</v>
      </c>
    </row>
    <row r="12527" spans="1:19" x14ac:dyDescent="0.45">
      <c r="A12527" s="2" t="s">
        <v>12544</v>
      </c>
      <c r="B12527">
        <v>1256352</v>
      </c>
      <c r="C12527">
        <v>-1078552</v>
      </c>
      <c r="D12527">
        <v>8728</v>
      </c>
      <c r="E12527">
        <v>13.7451356239888</v>
      </c>
      <c r="F12527">
        <v>0.37153942638259102</v>
      </c>
      <c r="G12527">
        <v>3.8476515199999799</v>
      </c>
      <c r="H12527">
        <v>-187.13977597316699</v>
      </c>
      <c r="I12527">
        <v>-10.3668978765772</v>
      </c>
      <c r="J12527">
        <v>-359.76292319999999</v>
      </c>
      <c r="K12527">
        <v>12.697569813788499</v>
      </c>
      <c r="L12527">
        <v>8.8559922684150401</v>
      </c>
      <c r="M12527">
        <v>1.4578084228799999</v>
      </c>
      <c r="N12527">
        <v>832.69670671503195</v>
      </c>
      <c r="O12527">
        <v>-167.303293284967</v>
      </c>
      <c r="P12527">
        <v>-354.44306925813498</v>
      </c>
      <c r="Q12527">
        <v>187.13977597316699</v>
      </c>
      <c r="R12527">
        <v>-144.29192277988301</v>
      </c>
      <c r="S12527">
        <v>215.47100042011601</v>
      </c>
    </row>
    <row r="12528" spans="1:19" x14ac:dyDescent="0.45">
      <c r="A12528" s="2" t="s">
        <v>12545</v>
      </c>
      <c r="B12528">
        <v>1241078</v>
      </c>
      <c r="C12528">
        <v>-1088765</v>
      </c>
      <c r="D12528">
        <v>8728</v>
      </c>
      <c r="E12528">
        <v>12.2541392183519</v>
      </c>
      <c r="F12528">
        <v>2.2590054263825898</v>
      </c>
      <c r="G12528">
        <v>3.7724161600000001</v>
      </c>
      <c r="H12528">
        <v>-187.13977597316699</v>
      </c>
      <c r="I12528">
        <v>-10.3668978765772</v>
      </c>
      <c r="J12528">
        <v>-359.76292319999999</v>
      </c>
      <c r="K12528">
        <v>12.698998817419</v>
      </c>
      <c r="L12528">
        <v>8.8570814465662906</v>
      </c>
      <c r="M12528">
        <v>1.4578084228799999</v>
      </c>
      <c r="N12528">
        <v>833.01542276761404</v>
      </c>
      <c r="O12528">
        <v>-166.98457723238499</v>
      </c>
      <c r="P12528">
        <v>-354.12435320555301</v>
      </c>
      <c r="Q12528">
        <v>187.13977597316699</v>
      </c>
      <c r="R12528">
        <v>-143.97068854552001</v>
      </c>
      <c r="S12528">
        <v>215.79223465447899</v>
      </c>
    </row>
    <row r="12529" spans="1:19" x14ac:dyDescent="0.45">
      <c r="A12529" s="2" t="s">
        <v>12546</v>
      </c>
      <c r="B12529">
        <v>1250417</v>
      </c>
      <c r="C12529">
        <v>-1072617</v>
      </c>
      <c r="D12529">
        <v>8728</v>
      </c>
      <c r="E12529">
        <v>14.401296363807999</v>
      </c>
      <c r="F12529">
        <v>1.09402687638259</v>
      </c>
      <c r="G12529">
        <v>2.64362392</v>
      </c>
      <c r="H12529">
        <v>-187.13977597316699</v>
      </c>
      <c r="I12529">
        <v>-10.3668978765772</v>
      </c>
      <c r="J12529">
        <v>-359.76292319999999</v>
      </c>
      <c r="K12529">
        <v>12.699859596148199</v>
      </c>
      <c r="L12529">
        <v>8.8588165289812899</v>
      </c>
      <c r="M12529">
        <v>1.4578084228799999</v>
      </c>
      <c r="N12529">
        <v>832.86621326192596</v>
      </c>
      <c r="O12529">
        <v>-167.13378673807301</v>
      </c>
      <c r="P12529">
        <v>-354.27356271124103</v>
      </c>
      <c r="Q12529">
        <v>187.13977597316699</v>
      </c>
      <c r="R12529">
        <v>-144.11730219006401</v>
      </c>
      <c r="S12529">
        <v>215.64562100993501</v>
      </c>
    </row>
    <row r="12530" spans="1:19" x14ac:dyDescent="0.45">
      <c r="A12530" s="2" t="s">
        <v>12547</v>
      </c>
      <c r="B12530">
        <v>1268309</v>
      </c>
      <c r="C12530">
        <v>-1048264</v>
      </c>
      <c r="D12530">
        <v>8728</v>
      </c>
      <c r="E12530">
        <v>17.890172505131101</v>
      </c>
      <c r="F12530">
        <v>-1.1210640150495199</v>
      </c>
      <c r="G12530">
        <v>0.73873792000000305</v>
      </c>
      <c r="H12530">
        <v>-187.13977597316699</v>
      </c>
      <c r="I12530">
        <v>-10.3668978765772</v>
      </c>
      <c r="J12530">
        <v>-359.76292319999999</v>
      </c>
      <c r="K12530">
        <v>12.701471266433</v>
      </c>
      <c r="L12530">
        <v>8.8614706711275399</v>
      </c>
      <c r="M12530">
        <v>1.4578084228799999</v>
      </c>
      <c r="N12530">
        <v>832.23084669938498</v>
      </c>
      <c r="O12530">
        <v>-167.76915330061399</v>
      </c>
      <c r="P12530">
        <v>-354.90892927378098</v>
      </c>
      <c r="Q12530">
        <v>187.13977597316699</v>
      </c>
      <c r="R12530">
        <v>-144.74840294017301</v>
      </c>
      <c r="S12530">
        <v>215.01452025982601</v>
      </c>
    </row>
    <row r="12531" spans="1:19" x14ac:dyDescent="0.45">
      <c r="A12531" s="2" t="s">
        <v>12548</v>
      </c>
      <c r="B12531">
        <v>1280616</v>
      </c>
      <c r="C12531">
        <v>-1039361</v>
      </c>
      <c r="D12531">
        <v>8728</v>
      </c>
      <c r="E12531">
        <v>19.183924132276498</v>
      </c>
      <c r="F12531">
        <v>-2.5736633003056499</v>
      </c>
      <c r="G12531">
        <v>1.38155511999998</v>
      </c>
      <c r="H12531">
        <v>-187.13977597316699</v>
      </c>
      <c r="I12531">
        <v>-10.3668978765772</v>
      </c>
      <c r="J12531">
        <v>-359.76292319999999</v>
      </c>
      <c r="K12531">
        <v>12.702570437328101</v>
      </c>
      <c r="L12531">
        <v>8.8624503906337893</v>
      </c>
      <c r="M12531">
        <v>1.4578084228799999</v>
      </c>
      <c r="N12531">
        <v>832.712737350873</v>
      </c>
      <c r="O12531">
        <v>-167.28726264912601</v>
      </c>
      <c r="P12531">
        <v>-354.42703862229303</v>
      </c>
      <c r="Q12531">
        <v>187.13977597316699</v>
      </c>
      <c r="R12531">
        <v>-144.26443339828401</v>
      </c>
      <c r="S12531">
        <v>215.49848980171501</v>
      </c>
    </row>
    <row r="12532" spans="1:19" x14ac:dyDescent="0.45">
      <c r="A12532" s="2" t="s">
        <v>12549</v>
      </c>
      <c r="B12532">
        <v>1274244</v>
      </c>
      <c r="C12532">
        <v>-1046082</v>
      </c>
      <c r="D12532">
        <v>8728</v>
      </c>
      <c r="E12532">
        <v>18.197790612670602</v>
      </c>
      <c r="F12532">
        <v>-1.79307141748362</v>
      </c>
      <c r="G12532">
        <v>1.23160807999999</v>
      </c>
      <c r="H12532">
        <v>-187.13977597316699</v>
      </c>
      <c r="I12532">
        <v>-10.3668978765772</v>
      </c>
      <c r="J12532">
        <v>-359.76292319999999</v>
      </c>
      <c r="K12532">
        <v>12.7031432176426</v>
      </c>
      <c r="L12532">
        <v>8.8631863149300401</v>
      </c>
      <c r="M12532">
        <v>1.4578084228799999</v>
      </c>
      <c r="N12532">
        <v>832.35593996947898</v>
      </c>
      <c r="O12532">
        <v>-167.64406003052</v>
      </c>
      <c r="P12532">
        <v>-354.78383600368801</v>
      </c>
      <c r="Q12532">
        <v>187.13977597316699</v>
      </c>
      <c r="R12532">
        <v>-144.61992207506799</v>
      </c>
      <c r="S12532">
        <v>215.143001124932</v>
      </c>
    </row>
    <row r="12533" spans="1:19" x14ac:dyDescent="0.45">
      <c r="A12533" s="2" t="s">
        <v>12550</v>
      </c>
      <c r="B12533">
        <v>1261327</v>
      </c>
      <c r="C12533">
        <v>-1052105</v>
      </c>
      <c r="D12533">
        <v>8728</v>
      </c>
      <c r="E12533">
        <v>17.227962283398899</v>
      </c>
      <c r="F12533">
        <v>-0.24487005748360299</v>
      </c>
      <c r="G12533">
        <v>0.29640287999999598</v>
      </c>
      <c r="H12533">
        <v>-187.13977597316699</v>
      </c>
      <c r="I12533">
        <v>-10.3668978765772</v>
      </c>
      <c r="J12533">
        <v>-359.76292319999999</v>
      </c>
      <c r="K12533">
        <v>12.704311014223</v>
      </c>
      <c r="L12533">
        <v>8.86383912531379</v>
      </c>
      <c r="M12533">
        <v>1.4578084228799999</v>
      </c>
      <c r="N12533">
        <v>831.99728719324298</v>
      </c>
      <c r="O12533">
        <v>-168.00271280675599</v>
      </c>
      <c r="P12533">
        <v>-355.14248877992401</v>
      </c>
      <c r="Q12533">
        <v>187.13977597316699</v>
      </c>
      <c r="R12533">
        <v>-144.97675424433899</v>
      </c>
      <c r="S12533">
        <v>214.78616895566</v>
      </c>
    </row>
    <row r="12534" spans="1:19" x14ac:dyDescent="0.45">
      <c r="A12534" s="2" t="s">
        <v>12551</v>
      </c>
      <c r="B12534">
        <v>1266738</v>
      </c>
      <c r="C12534">
        <v>-1047915</v>
      </c>
      <c r="D12534">
        <v>8728</v>
      </c>
      <c r="E12534">
        <v>17.658795574187799</v>
      </c>
      <c r="F12534">
        <v>-0.89717515748360799</v>
      </c>
      <c r="G12534">
        <v>0.93162672000000801</v>
      </c>
      <c r="H12534">
        <v>-187.15504569908501</v>
      </c>
      <c r="I12534">
        <v>-10.3517539299806</v>
      </c>
      <c r="J12534">
        <v>-359.76292319999999</v>
      </c>
      <c r="K12534">
        <v>12.7047982623456</v>
      </c>
      <c r="L12534">
        <v>8.8642952120512906</v>
      </c>
      <c r="M12534">
        <v>1.4578084228799999</v>
      </c>
      <c r="N12534">
        <v>832.41022166849302</v>
      </c>
      <c r="O12534">
        <v>-167.58977833150601</v>
      </c>
      <c r="P12534">
        <v>-354.74482403059199</v>
      </c>
      <c r="Q12534">
        <v>187.15504569908501</v>
      </c>
      <c r="R12534">
        <v>-144.562876434229</v>
      </c>
      <c r="S12534">
        <v>215.20004676577</v>
      </c>
    </row>
    <row r="12535" spans="1:19" x14ac:dyDescent="0.45">
      <c r="A12535" s="2" t="s">
        <v>12552</v>
      </c>
      <c r="B12535">
        <v>1265778</v>
      </c>
      <c r="C12535">
        <v>-1045908</v>
      </c>
      <c r="D12535">
        <v>8728</v>
      </c>
      <c r="E12535">
        <v>17.9501630061289</v>
      </c>
      <c r="F12535">
        <v>-0.77833151437945902</v>
      </c>
      <c r="G12535">
        <v>0.66315343999999798</v>
      </c>
      <c r="H12535">
        <v>-187.15504569908501</v>
      </c>
      <c r="I12535">
        <v>-10.3517539299806</v>
      </c>
      <c r="J12535">
        <v>-359.76292319999999</v>
      </c>
      <c r="K12535">
        <v>12.704884542530801</v>
      </c>
      <c r="L12535">
        <v>8.8645135109325395</v>
      </c>
      <c r="M12535">
        <v>1.4578084228799999</v>
      </c>
      <c r="N12535">
        <v>832.55165488447199</v>
      </c>
      <c r="O12535">
        <v>-167.44834511552801</v>
      </c>
      <c r="P12535">
        <v>-354.60339081461302</v>
      </c>
      <c r="Q12535">
        <v>187.15504569908501</v>
      </c>
      <c r="R12535">
        <v>-144.42113863918399</v>
      </c>
      <c r="S12535">
        <v>215.341784560815</v>
      </c>
    </row>
    <row r="12536" spans="1:19" x14ac:dyDescent="0.45">
      <c r="A12536" s="2" t="s">
        <v>12553</v>
      </c>
      <c r="B12536">
        <v>1265865</v>
      </c>
      <c r="C12536">
        <v>-1046780</v>
      </c>
      <c r="D12536">
        <v>8728</v>
      </c>
      <c r="E12536">
        <v>17.809975058374501</v>
      </c>
      <c r="F12536">
        <v>-0.78729990920998405</v>
      </c>
      <c r="G12536">
        <v>0.80262687999998705</v>
      </c>
      <c r="H12536">
        <v>-187.15504569908501</v>
      </c>
      <c r="I12536">
        <v>-10.3517539299806</v>
      </c>
      <c r="J12536">
        <v>-359.76292319999999</v>
      </c>
      <c r="K12536">
        <v>12.7048923681979</v>
      </c>
      <c r="L12536">
        <v>8.8646083638225406</v>
      </c>
      <c r="M12536">
        <v>1.4578084228799999</v>
      </c>
      <c r="N12536">
        <v>832.54186930333003</v>
      </c>
      <c r="O12536">
        <v>-167.458130696669</v>
      </c>
      <c r="P12536">
        <v>-354.61317639575498</v>
      </c>
      <c r="Q12536">
        <v>187.15504569908501</v>
      </c>
      <c r="R12536">
        <v>-144.43082154176901</v>
      </c>
      <c r="S12536">
        <v>215.33210165822999</v>
      </c>
    </row>
    <row r="12537" spans="1:19" x14ac:dyDescent="0.45">
      <c r="A12537" s="2" t="s">
        <v>12554</v>
      </c>
      <c r="B12537">
        <v>1254519</v>
      </c>
      <c r="C12537">
        <v>-1049923</v>
      </c>
      <c r="D12537">
        <v>8728</v>
      </c>
      <c r="E12537">
        <v>17.354236028621902</v>
      </c>
      <c r="F12537">
        <v>0.57351409079000704</v>
      </c>
      <c r="G12537">
        <v>0.30478176000000601</v>
      </c>
      <c r="H12537">
        <v>-187.15504569908501</v>
      </c>
      <c r="I12537">
        <v>-10.3517539299806</v>
      </c>
      <c r="J12537">
        <v>-359.76292319999999</v>
      </c>
      <c r="K12537">
        <v>12.7059160067358</v>
      </c>
      <c r="L12537">
        <v>8.8649471831512905</v>
      </c>
      <c r="M12537">
        <v>1.4578084228799999</v>
      </c>
      <c r="N12537">
        <v>832.94773669570998</v>
      </c>
      <c r="O12537">
        <v>-167.052263304289</v>
      </c>
      <c r="P12537">
        <v>-354.20730900337401</v>
      </c>
      <c r="Q12537">
        <v>187.15504569908501</v>
      </c>
      <c r="R12537">
        <v>-144.023591691522</v>
      </c>
      <c r="S12537">
        <v>215.73933150847699</v>
      </c>
    </row>
    <row r="12538" spans="1:19" x14ac:dyDescent="0.45">
      <c r="A12538" s="2" t="s">
        <v>12555</v>
      </c>
      <c r="B12538">
        <v>1253995</v>
      </c>
      <c r="C12538">
        <v>-1051494</v>
      </c>
      <c r="D12538">
        <v>8728</v>
      </c>
      <c r="E12538">
        <v>16.972862554349899</v>
      </c>
      <c r="F12538">
        <v>0.63650947079002396</v>
      </c>
      <c r="G12538">
        <v>-3.3428239999998298E-2</v>
      </c>
      <c r="H12538">
        <v>-187.15504569908501</v>
      </c>
      <c r="I12538">
        <v>-10.3517539299806</v>
      </c>
      <c r="J12538">
        <v>-359.76292319999999</v>
      </c>
      <c r="K12538">
        <v>12.705963352871599</v>
      </c>
      <c r="L12538">
        <v>8.8651164682200392</v>
      </c>
      <c r="M12538">
        <v>1.4578084228799999</v>
      </c>
      <c r="N12538">
        <v>832.29093197023406</v>
      </c>
      <c r="O12538">
        <v>-167.70906802976501</v>
      </c>
      <c r="P12538">
        <v>-354.86411372885101</v>
      </c>
      <c r="Q12538">
        <v>187.15504569908501</v>
      </c>
      <c r="R12538">
        <v>-144.680179785794</v>
      </c>
      <c r="S12538">
        <v>215.082743414205</v>
      </c>
    </row>
    <row r="12539" spans="1:19" x14ac:dyDescent="0.45">
      <c r="A12539" s="2" t="s">
        <v>12556</v>
      </c>
      <c r="B12539">
        <v>1253297</v>
      </c>
      <c r="C12539">
        <v>-1051581</v>
      </c>
      <c r="D12539">
        <v>8728</v>
      </c>
      <c r="E12539">
        <v>16.953232076536299</v>
      </c>
      <c r="F12539">
        <v>0.72062899079000398</v>
      </c>
      <c r="G12539">
        <v>-0.18739015999999201</v>
      </c>
      <c r="H12539">
        <v>-187.15504569908501</v>
      </c>
      <c r="I12539">
        <v>-10.3517539299806</v>
      </c>
      <c r="J12539">
        <v>-359.76292319999999</v>
      </c>
      <c r="K12539">
        <v>12.7060264260514</v>
      </c>
      <c r="L12539">
        <v>8.8651258377937907</v>
      </c>
      <c r="M12539">
        <v>1.4578084228799999</v>
      </c>
      <c r="N12539">
        <v>832.20138664966703</v>
      </c>
      <c r="O12539">
        <v>-167.798613350332</v>
      </c>
      <c r="P12539">
        <v>-354.95365904941798</v>
      </c>
      <c r="Q12539">
        <v>187.15504569908501</v>
      </c>
      <c r="R12539">
        <v>-144.76965266360699</v>
      </c>
      <c r="S12539">
        <v>214.993270536392</v>
      </c>
    </row>
    <row r="12540" spans="1:19" x14ac:dyDescent="0.45">
      <c r="A12540" s="2" t="s">
        <v>12557</v>
      </c>
      <c r="B12540">
        <v>1255392</v>
      </c>
      <c r="C12540">
        <v>-1046780</v>
      </c>
      <c r="D12540">
        <v>8728</v>
      </c>
      <c r="E12540">
        <v>17.6331506999053</v>
      </c>
      <c r="F12540">
        <v>0.46824955078999397</v>
      </c>
      <c r="G12540">
        <v>-0.372860159999996</v>
      </c>
      <c r="H12540">
        <v>-187.15504569908501</v>
      </c>
      <c r="I12540">
        <v>-10.3517539299806</v>
      </c>
      <c r="J12540">
        <v>-359.76292319999999</v>
      </c>
      <c r="K12540">
        <v>12.7062148717136</v>
      </c>
      <c r="L12540">
        <v>8.8656437516700404</v>
      </c>
      <c r="M12540">
        <v>1.4578084228799999</v>
      </c>
      <c r="N12540">
        <v>832.44274947349697</v>
      </c>
      <c r="O12540">
        <v>-167.557250526502</v>
      </c>
      <c r="P12540">
        <v>-354.71229622558701</v>
      </c>
      <c r="Q12540">
        <v>187.15504569908501</v>
      </c>
      <c r="R12540">
        <v>-144.52758348023801</v>
      </c>
      <c r="S12540">
        <v>215.23533971976099</v>
      </c>
    </row>
    <row r="12541" spans="1:19" x14ac:dyDescent="0.45">
      <c r="A12541" s="2" t="s">
        <v>12558</v>
      </c>
      <c r="B12541">
        <v>1256876</v>
      </c>
      <c r="C12541">
        <v>-1044860</v>
      </c>
      <c r="D12541">
        <v>8728</v>
      </c>
      <c r="E12541">
        <v>17.9093529935544</v>
      </c>
      <c r="F12541">
        <v>0.288159154373618</v>
      </c>
      <c r="G12541">
        <v>-0.40140071999999299</v>
      </c>
      <c r="H12541">
        <v>-187.15504569908501</v>
      </c>
      <c r="I12541">
        <v>-10.3517539299806</v>
      </c>
      <c r="J12541">
        <v>-359.76292319999999</v>
      </c>
      <c r="K12541">
        <v>12.7063481129313</v>
      </c>
      <c r="L12541">
        <v>8.8658511188700402</v>
      </c>
      <c r="M12541">
        <v>1.4578084228799999</v>
      </c>
      <c r="N12541">
        <v>832.50998020231202</v>
      </c>
      <c r="O12541">
        <v>-167.49001979768701</v>
      </c>
      <c r="P12541">
        <v>-354.64506549677202</v>
      </c>
      <c r="Q12541">
        <v>187.15504569908501</v>
      </c>
      <c r="R12541">
        <v>-144.460012143006</v>
      </c>
      <c r="S12541">
        <v>215.30291105699399</v>
      </c>
    </row>
    <row r="12542" spans="1:19" x14ac:dyDescent="0.45">
      <c r="A12542" s="2" t="s">
        <v>12559</v>
      </c>
      <c r="B12542">
        <v>1244307</v>
      </c>
      <c r="C12542">
        <v>-1050621</v>
      </c>
      <c r="D12542">
        <v>8728</v>
      </c>
      <c r="E12542">
        <v>17.079765754601901</v>
      </c>
      <c r="F12542">
        <v>1.7922290139196599</v>
      </c>
      <c r="G12542">
        <v>-1.5088966399999999</v>
      </c>
      <c r="H12542">
        <v>-187.169941745675</v>
      </c>
      <c r="I12542">
        <v>-10.3366244583398</v>
      </c>
      <c r="J12542">
        <v>-359.76292319999999</v>
      </c>
      <c r="K12542">
        <v>12.707482844971601</v>
      </c>
      <c r="L12542">
        <v>8.8664671065937899</v>
      </c>
      <c r="M12542">
        <v>1.4578084228799999</v>
      </c>
      <c r="N12542">
        <v>832.07498275809098</v>
      </c>
      <c r="O12542">
        <v>-167.92501724190799</v>
      </c>
      <c r="P12542">
        <v>-355.09495898758399</v>
      </c>
      <c r="Q12542">
        <v>187.169941745675</v>
      </c>
      <c r="R12542">
        <v>-144.893258867463</v>
      </c>
      <c r="S12542">
        <v>214.86966433253599</v>
      </c>
    </row>
    <row r="12543" spans="1:19" x14ac:dyDescent="0.45">
      <c r="A12543" s="2" t="s">
        <v>12560</v>
      </c>
      <c r="B12543">
        <v>1239071</v>
      </c>
      <c r="C12543">
        <v>-1048701</v>
      </c>
      <c r="D12543">
        <v>8728</v>
      </c>
      <c r="E12543">
        <v>17.182728810752899</v>
      </c>
      <c r="F12543">
        <v>2.4226016139196598</v>
      </c>
      <c r="G12543">
        <v>-2.33456544</v>
      </c>
      <c r="H12543">
        <v>-187.169941745675</v>
      </c>
      <c r="I12543">
        <v>-10.3366244583398</v>
      </c>
      <c r="J12543">
        <v>-359.76292319999999</v>
      </c>
      <c r="K12543">
        <v>12.707954688192901</v>
      </c>
      <c r="L12543">
        <v>8.86667153619379</v>
      </c>
      <c r="M12543">
        <v>1.4578084228799999</v>
      </c>
      <c r="N12543">
        <v>831.98197334142003</v>
      </c>
      <c r="O12543">
        <v>-168.018026658579</v>
      </c>
      <c r="P12543">
        <v>-355.18796840425398</v>
      </c>
      <c r="Q12543">
        <v>187.169941745675</v>
      </c>
      <c r="R12543">
        <v>-144.98559201131201</v>
      </c>
      <c r="S12543">
        <v>214.77733118868699</v>
      </c>
    </row>
    <row r="12544" spans="1:19" x14ac:dyDescent="0.45">
      <c r="A12544" s="2" t="s">
        <v>12561</v>
      </c>
      <c r="B12544">
        <v>1236539</v>
      </c>
      <c r="C12544">
        <v>-1052803</v>
      </c>
      <c r="D12544">
        <v>8728</v>
      </c>
      <c r="E12544">
        <v>16.5280257691761</v>
      </c>
      <c r="F12544">
        <v>2.72229762224653</v>
      </c>
      <c r="G12544">
        <v>-2.34975216</v>
      </c>
      <c r="H12544">
        <v>-187.169941745675</v>
      </c>
      <c r="I12544">
        <v>-10.3366244583398</v>
      </c>
      <c r="J12544">
        <v>-359.76292319999999</v>
      </c>
      <c r="K12544">
        <v>12.70818375248</v>
      </c>
      <c r="L12544">
        <v>8.8671073993312906</v>
      </c>
      <c r="M12544">
        <v>1.4578084228799999</v>
      </c>
      <c r="N12544">
        <v>831.61111466074601</v>
      </c>
      <c r="O12544">
        <v>-168.38888533925299</v>
      </c>
      <c r="P12544">
        <v>-355.558827084928</v>
      </c>
      <c r="Q12544">
        <v>187.169941745675</v>
      </c>
      <c r="R12544">
        <v>-145.355785764562</v>
      </c>
      <c r="S12544">
        <v>214.40713743543699</v>
      </c>
    </row>
    <row r="12545" spans="1:19" x14ac:dyDescent="0.45">
      <c r="A12545" s="2" t="s">
        <v>12562</v>
      </c>
      <c r="B12545">
        <v>1232525</v>
      </c>
      <c r="C12545">
        <v>-1051930</v>
      </c>
      <c r="D12545">
        <v>8728</v>
      </c>
      <c r="E12545">
        <v>16.617911930304899</v>
      </c>
      <c r="F12545">
        <v>3.2065870022465099</v>
      </c>
      <c r="G12545">
        <v>-2.63088104000001</v>
      </c>
      <c r="H12545">
        <v>-187.169941745675</v>
      </c>
      <c r="I12545">
        <v>-10.3366244583398</v>
      </c>
      <c r="J12545">
        <v>-359.76292319999999</v>
      </c>
      <c r="K12545">
        <v>12.708546588873601</v>
      </c>
      <c r="L12545">
        <v>8.8671998598525406</v>
      </c>
      <c r="M12545">
        <v>1.4578084228799999</v>
      </c>
      <c r="N12545">
        <v>831.90370602496</v>
      </c>
      <c r="O12545">
        <v>-168.096293975039</v>
      </c>
      <c r="P12545">
        <v>-355.26623572071497</v>
      </c>
      <c r="Q12545">
        <v>187.169941745675</v>
      </c>
      <c r="R12545">
        <v>-145.06273910343299</v>
      </c>
      <c r="S12545">
        <v>214.70018409656601</v>
      </c>
    </row>
    <row r="12546" spans="1:19" x14ac:dyDescent="0.45">
      <c r="A12546" s="2" t="s">
        <v>12563</v>
      </c>
      <c r="B12546">
        <v>1216814</v>
      </c>
      <c r="C12546">
        <v>-1069213</v>
      </c>
      <c r="D12546">
        <v>8728</v>
      </c>
      <c r="E12546">
        <v>14.123420200095399</v>
      </c>
      <c r="F12546">
        <v>5.0974020523261796</v>
      </c>
      <c r="G12546">
        <v>-2.4297006400000098</v>
      </c>
      <c r="H12546">
        <v>-187.169941745675</v>
      </c>
      <c r="I12546">
        <v>-10.3366244583398</v>
      </c>
      <c r="J12546">
        <v>-359.76292319999999</v>
      </c>
      <c r="K12546">
        <v>12.7099900812066</v>
      </c>
      <c r="L12546">
        <v>8.8690069919362902</v>
      </c>
      <c r="M12546">
        <v>1.4578084228799999</v>
      </c>
      <c r="N12546">
        <v>831.49795912041304</v>
      </c>
      <c r="O12546">
        <v>-168.50204087958599</v>
      </c>
      <c r="P12546">
        <v>-355.67198262526102</v>
      </c>
      <c r="Q12546">
        <v>187.169941745675</v>
      </c>
      <c r="R12546">
        <v>-145.465235383563</v>
      </c>
      <c r="S12546">
        <v>214.297687816436</v>
      </c>
    </row>
    <row r="12547" spans="1:19" x14ac:dyDescent="0.45">
      <c r="A12547" s="2" t="s">
        <v>12564</v>
      </c>
      <c r="B12547">
        <v>1209919</v>
      </c>
      <c r="C12547">
        <v>-1082567</v>
      </c>
      <c r="D12547">
        <v>8728</v>
      </c>
      <c r="E12547">
        <v>12.081548706466499</v>
      </c>
      <c r="F12547">
        <v>5.9420803223261904</v>
      </c>
      <c r="G12547">
        <v>-1.41856184</v>
      </c>
      <c r="H12547">
        <v>-187.169941745675</v>
      </c>
      <c r="I12547">
        <v>-10.3366244583398</v>
      </c>
      <c r="J12547">
        <v>-359.76292319999999</v>
      </c>
      <c r="K12547">
        <v>12.7106314912333</v>
      </c>
      <c r="L12547">
        <v>8.8703953906237896</v>
      </c>
      <c r="M12547">
        <v>1.4578084228799999</v>
      </c>
      <c r="N12547">
        <v>831.30987488807</v>
      </c>
      <c r="O12547">
        <v>-168.69012511192901</v>
      </c>
      <c r="P12547">
        <v>-355.86006685760401</v>
      </c>
      <c r="Q12547">
        <v>187.169941745675</v>
      </c>
      <c r="R12547">
        <v>-145.651289807192</v>
      </c>
      <c r="S12547">
        <v>214.11163339280699</v>
      </c>
    </row>
    <row r="12548" spans="1:19" x14ac:dyDescent="0.45">
      <c r="A12548" s="2" t="s">
        <v>12565</v>
      </c>
      <c r="B12548">
        <v>1215679</v>
      </c>
      <c r="C12548">
        <v>-1082655</v>
      </c>
      <c r="D12548">
        <v>8728</v>
      </c>
      <c r="E12548">
        <v>12.000989378396</v>
      </c>
      <c r="F12548">
        <v>5.2275861023261898</v>
      </c>
      <c r="G12548">
        <v>-0.74441112000001497</v>
      </c>
      <c r="H12548">
        <v>-187.169941745675</v>
      </c>
      <c r="I12548">
        <v>-10.3366244583398</v>
      </c>
      <c r="J12548">
        <v>-359.76292319999999</v>
      </c>
      <c r="K12548">
        <v>12.7111673606513</v>
      </c>
      <c r="L12548">
        <v>8.8704045834337908</v>
      </c>
      <c r="M12548">
        <v>1.4578084228799999</v>
      </c>
      <c r="N12548">
        <v>831.18842699777201</v>
      </c>
      <c r="O12548">
        <v>-168.81157300222699</v>
      </c>
      <c r="P12548">
        <v>-355.98151474790302</v>
      </c>
      <c r="Q12548">
        <v>187.169941745675</v>
      </c>
      <c r="R12548">
        <v>-145.772192635262</v>
      </c>
      <c r="S12548">
        <v>213.99073056473699</v>
      </c>
    </row>
    <row r="12549" spans="1:19" x14ac:dyDescent="0.45">
      <c r="A12549" s="2" t="s">
        <v>12566</v>
      </c>
      <c r="B12549">
        <v>1208959</v>
      </c>
      <c r="C12549">
        <v>-1090423</v>
      </c>
      <c r="D12549">
        <v>8728</v>
      </c>
      <c r="E12549">
        <v>10.9189677361656</v>
      </c>
      <c r="F12549">
        <v>6.0612304523262202</v>
      </c>
      <c r="G12549">
        <v>-0.39214904000001699</v>
      </c>
      <c r="H12549">
        <v>-187.169941745675</v>
      </c>
      <c r="I12549">
        <v>-10.3366244583398</v>
      </c>
      <c r="J12549">
        <v>-359.76292319999999</v>
      </c>
      <c r="K12549">
        <v>12.7117970275182</v>
      </c>
      <c r="L12549">
        <v>8.8712115718237907</v>
      </c>
      <c r="M12549">
        <v>1.4578084228799999</v>
      </c>
      <c r="N12549">
        <v>831.29087513028401</v>
      </c>
      <c r="O12549">
        <v>-168.709124869715</v>
      </c>
      <c r="P12549">
        <v>-355.87906661539</v>
      </c>
      <c r="Q12549">
        <v>187.169941745675</v>
      </c>
      <c r="R12549">
        <v>-145.668307847493</v>
      </c>
      <c r="S12549">
        <v>214.094615352506</v>
      </c>
    </row>
    <row r="12550" spans="1:19" x14ac:dyDescent="0.45">
      <c r="A12550" s="2" t="s">
        <v>12567</v>
      </c>
      <c r="B12550">
        <v>1201715</v>
      </c>
      <c r="C12550">
        <v>-1097406</v>
      </c>
      <c r="D12550">
        <v>8728</v>
      </c>
      <c r="E12550">
        <v>9.89138327365416</v>
      </c>
      <c r="F12550">
        <v>6.9662815423262003</v>
      </c>
      <c r="G12550">
        <v>0.58268127999999098</v>
      </c>
      <c r="H12550">
        <v>-187.18495523474999</v>
      </c>
      <c r="I12550">
        <v>-10.321423739111401</v>
      </c>
      <c r="J12550">
        <v>-359.76292319999999</v>
      </c>
      <c r="K12550">
        <v>12.712480140076799</v>
      </c>
      <c r="L12550">
        <v>8.8719326625900408</v>
      </c>
      <c r="M12550">
        <v>1.4578084228799999</v>
      </c>
      <c r="N12550">
        <v>832.141580644295</v>
      </c>
      <c r="O12550">
        <v>-167.858419355704</v>
      </c>
      <c r="P12550">
        <v>-355.04337459045502</v>
      </c>
      <c r="Q12550">
        <v>187.18495523474999</v>
      </c>
      <c r="R12550">
        <v>-144.81619813015701</v>
      </c>
      <c r="S12550">
        <v>214.94672506984199</v>
      </c>
    </row>
    <row r="12551" spans="1:19" x14ac:dyDescent="0.45">
      <c r="A12551" s="2" t="s">
        <v>12568</v>
      </c>
      <c r="B12551">
        <v>1214719</v>
      </c>
      <c r="C12551">
        <v>-1090510</v>
      </c>
      <c r="D12551">
        <v>8728</v>
      </c>
      <c r="E12551">
        <v>10.781527550321</v>
      </c>
      <c r="F12551">
        <v>5.3311466023262204</v>
      </c>
      <c r="G12551">
        <v>0.52464007999998796</v>
      </c>
      <c r="H12551">
        <v>-187.18495523474999</v>
      </c>
      <c r="I12551">
        <v>-10.321423739111401</v>
      </c>
      <c r="J12551">
        <v>-359.76292319999999</v>
      </c>
      <c r="K12551">
        <v>12.7136987179657</v>
      </c>
      <c r="L12551">
        <v>8.8726524756900407</v>
      </c>
      <c r="M12551">
        <v>1.4578084228799999</v>
      </c>
      <c r="N12551">
        <v>831.33661038997298</v>
      </c>
      <c r="O12551">
        <v>-168.663389610026</v>
      </c>
      <c r="P12551">
        <v>-355.84834484477699</v>
      </c>
      <c r="Q12551">
        <v>187.18495523474999</v>
      </c>
      <c r="R12551">
        <v>-145.61922999348999</v>
      </c>
      <c r="S12551">
        <v>214.143693206509</v>
      </c>
    </row>
    <row r="12552" spans="1:19" x14ac:dyDescent="0.45">
      <c r="A12552" s="2" t="s">
        <v>12569</v>
      </c>
      <c r="B12552">
        <v>1217600</v>
      </c>
      <c r="C12552">
        <v>-1087455</v>
      </c>
      <c r="D12552">
        <v>8728</v>
      </c>
      <c r="E12552">
        <v>11.206707494314999</v>
      </c>
      <c r="F12552">
        <v>4.93777785949134</v>
      </c>
      <c r="G12552">
        <v>0.32572896000000301</v>
      </c>
      <c r="H12552">
        <v>-187.18495523474999</v>
      </c>
      <c r="I12552">
        <v>-10.321423739111401</v>
      </c>
      <c r="J12552">
        <v>-359.76292319999999</v>
      </c>
      <c r="K12552">
        <v>12.713967934192</v>
      </c>
      <c r="L12552">
        <v>8.8729721165212894</v>
      </c>
      <c r="M12552">
        <v>1.4578084228799999</v>
      </c>
      <c r="N12552">
        <v>831.16892161407497</v>
      </c>
      <c r="O12552">
        <v>-168.831078385924</v>
      </c>
      <c r="P12552">
        <v>-356.01603362067499</v>
      </c>
      <c r="Q12552">
        <v>187.18495523474999</v>
      </c>
      <c r="R12552">
        <v>-145.78632991233101</v>
      </c>
      <c r="S12552">
        <v>213.97659328766801</v>
      </c>
    </row>
    <row r="12553" spans="1:19" x14ac:dyDescent="0.45">
      <c r="A12553" s="2" t="s">
        <v>12570</v>
      </c>
      <c r="B12553">
        <v>1230255</v>
      </c>
      <c r="C12553">
        <v>-1081520</v>
      </c>
      <c r="D12553">
        <v>8728</v>
      </c>
      <c r="E12553">
        <v>12.034726776869499</v>
      </c>
      <c r="F12553">
        <v>3.3471352135429</v>
      </c>
      <c r="G12553">
        <v>0.70103295999998505</v>
      </c>
      <c r="H12553">
        <v>-187.18495523474999</v>
      </c>
      <c r="I12553">
        <v>-10.321423739111401</v>
      </c>
      <c r="J12553">
        <v>-359.76292319999999</v>
      </c>
      <c r="K12553">
        <v>12.715144031406</v>
      </c>
      <c r="L12553">
        <v>8.8735995424650405</v>
      </c>
      <c r="M12553">
        <v>1.4578084228799999</v>
      </c>
      <c r="N12553">
        <v>830.77979872752303</v>
      </c>
      <c r="O12553">
        <v>-169.220201272476</v>
      </c>
      <c r="P12553">
        <v>-356.40515650722699</v>
      </c>
      <c r="Q12553">
        <v>187.18495523474999</v>
      </c>
      <c r="R12553">
        <v>-146.17364927572501</v>
      </c>
      <c r="S12553">
        <v>213.58927392427401</v>
      </c>
    </row>
    <row r="12554" spans="1:19" x14ac:dyDescent="0.45">
      <c r="A12554" s="2" t="s">
        <v>12571</v>
      </c>
      <c r="B12554">
        <v>1221615</v>
      </c>
      <c r="C12554">
        <v>-1094613</v>
      </c>
      <c r="D12554">
        <v>8728</v>
      </c>
      <c r="E12554">
        <v>10.1892287354282</v>
      </c>
      <c r="F12554">
        <v>4.39957236339428</v>
      </c>
      <c r="G12554">
        <v>1.74961487999999</v>
      </c>
      <c r="H12554">
        <v>-187.18495523474999</v>
      </c>
      <c r="I12554">
        <v>-10.321423739111401</v>
      </c>
      <c r="J12554">
        <v>-359.76292319999999</v>
      </c>
      <c r="K12554">
        <v>12.715956713684101</v>
      </c>
      <c r="L12554">
        <v>8.8749739637737903</v>
      </c>
      <c r="M12554">
        <v>1.4578084228799999</v>
      </c>
      <c r="N12554">
        <v>831.03313265234601</v>
      </c>
      <c r="O12554">
        <v>-168.96686734765299</v>
      </c>
      <c r="P12554">
        <v>-356.15182258240401</v>
      </c>
      <c r="Q12554">
        <v>187.18495523474999</v>
      </c>
      <c r="R12554">
        <v>-145.918128247315</v>
      </c>
      <c r="S12554">
        <v>213.844794952684</v>
      </c>
    </row>
    <row r="12555" spans="1:19" x14ac:dyDescent="0.45">
      <c r="A12555" s="2" t="s">
        <v>12572</v>
      </c>
      <c r="B12555">
        <v>1227724</v>
      </c>
      <c r="C12555">
        <v>-1092605</v>
      </c>
      <c r="D12555">
        <v>8728</v>
      </c>
      <c r="E12555">
        <v>10.3986599033973</v>
      </c>
      <c r="F12555">
        <v>3.6333432633943001</v>
      </c>
      <c r="G12555">
        <v>2.22354527999999</v>
      </c>
      <c r="H12555">
        <v>-187.18495523474999</v>
      </c>
      <c r="I12555">
        <v>-10.321423739111401</v>
      </c>
      <c r="J12555">
        <v>-359.76292319999999</v>
      </c>
      <c r="K12555">
        <v>12.716530275096201</v>
      </c>
      <c r="L12555">
        <v>8.87518580526379</v>
      </c>
      <c r="M12555">
        <v>1.4578084228799999</v>
      </c>
      <c r="N12555">
        <v>830.94947971741306</v>
      </c>
      <c r="O12555">
        <v>-169.05052028258601</v>
      </c>
      <c r="P12555">
        <v>-356.23547551733702</v>
      </c>
      <c r="Q12555">
        <v>187.18495523474999</v>
      </c>
      <c r="R12555">
        <v>-146.000995779346</v>
      </c>
      <c r="S12555">
        <v>213.761927420653</v>
      </c>
    </row>
    <row r="12556" spans="1:19" x14ac:dyDescent="0.45">
      <c r="A12556" s="2" t="s">
        <v>12573</v>
      </c>
      <c r="B12556">
        <v>1227899</v>
      </c>
      <c r="C12556">
        <v>-1091558</v>
      </c>
      <c r="D12556">
        <v>8728</v>
      </c>
      <c r="E12556">
        <v>10.5459945136008</v>
      </c>
      <c r="F12556">
        <v>3.6048260193909698</v>
      </c>
      <c r="G12556">
        <v>2.3831804000000001</v>
      </c>
      <c r="H12556">
        <v>-187.18495523474999</v>
      </c>
      <c r="I12556">
        <v>-10.321423739111401</v>
      </c>
      <c r="J12556">
        <v>-359.76292319999999</v>
      </c>
      <c r="K12556">
        <v>12.7165466897345</v>
      </c>
      <c r="L12556">
        <v>8.8752962781600395</v>
      </c>
      <c r="M12556">
        <v>1.4578084228799999</v>
      </c>
      <c r="N12556">
        <v>831.22780531607896</v>
      </c>
      <c r="O12556">
        <v>-168.77219468391999</v>
      </c>
      <c r="P12556">
        <v>-355.95714991867101</v>
      </c>
      <c r="Q12556">
        <v>187.18495523474999</v>
      </c>
      <c r="R12556">
        <v>-145.72254329314501</v>
      </c>
      <c r="S12556">
        <v>214.04037990685401</v>
      </c>
    </row>
    <row r="12557" spans="1:19" x14ac:dyDescent="0.45">
      <c r="A12557" s="2" t="s">
        <v>12574</v>
      </c>
      <c r="B12557">
        <v>1220829</v>
      </c>
      <c r="C12557">
        <v>-1096097</v>
      </c>
      <c r="D12557">
        <v>8728</v>
      </c>
      <c r="E12557">
        <v>9.9074470355001605</v>
      </c>
      <c r="F12557">
        <v>4.4855336377119599</v>
      </c>
      <c r="G12557">
        <v>2.26081384</v>
      </c>
      <c r="H12557">
        <v>-187.18495523474999</v>
      </c>
      <c r="I12557">
        <v>-10.321423739111401</v>
      </c>
      <c r="J12557">
        <v>-359.76292319999999</v>
      </c>
      <c r="K12557">
        <v>12.7172125985942</v>
      </c>
      <c r="L12557">
        <v>8.8757724476287905</v>
      </c>
      <c r="M12557">
        <v>1.4578084228799999</v>
      </c>
      <c r="N12557">
        <v>831.34645681797099</v>
      </c>
      <c r="O12557">
        <v>-168.65354318202799</v>
      </c>
      <c r="P12557">
        <v>-355.83849841677898</v>
      </c>
      <c r="Q12557">
        <v>187.18495523474999</v>
      </c>
      <c r="R12557">
        <v>-145.602749712925</v>
      </c>
      <c r="S12557">
        <v>214.16017348707399</v>
      </c>
    </row>
    <row r="12558" spans="1:19" x14ac:dyDescent="0.45">
      <c r="A12558" s="2" t="s">
        <v>12575</v>
      </c>
      <c r="B12558">
        <v>1222487</v>
      </c>
      <c r="C12558">
        <v>-1096970</v>
      </c>
      <c r="D12558">
        <v>8728</v>
      </c>
      <c r="E12558">
        <v>9.7283127579853197</v>
      </c>
      <c r="F12558">
        <v>4.2772752077119698</v>
      </c>
      <c r="G12558">
        <v>2.2063511199999901</v>
      </c>
      <c r="H12558">
        <v>-187.20030771738101</v>
      </c>
      <c r="I12558">
        <v>-10.3060798781973</v>
      </c>
      <c r="J12558">
        <v>-359.76292319999999</v>
      </c>
      <c r="K12558">
        <v>12.717368886584101</v>
      </c>
      <c r="L12558">
        <v>8.8758641551875392</v>
      </c>
      <c r="M12558">
        <v>1.4578084228799999</v>
      </c>
      <c r="N12558">
        <v>830.90436201662396</v>
      </c>
      <c r="O12558">
        <v>-169.09563798337501</v>
      </c>
      <c r="P12558">
        <v>-356.29594570075699</v>
      </c>
      <c r="Q12558">
        <v>187.20030771738101</v>
      </c>
      <c r="R12558">
        <v>-146.04459651872401</v>
      </c>
      <c r="S12558">
        <v>213.71832668127499</v>
      </c>
    </row>
    <row r="12559" spans="1:19" x14ac:dyDescent="0.45">
      <c r="A12559" s="2" t="s">
        <v>12576</v>
      </c>
      <c r="B12559">
        <v>1216640</v>
      </c>
      <c r="C12559">
        <v>-1097930</v>
      </c>
      <c r="D12559">
        <v>8728</v>
      </c>
      <c r="E12559">
        <v>9.59382948613694</v>
      </c>
      <c r="F12559">
        <v>5.0122451077119896</v>
      </c>
      <c r="G12559">
        <v>1.88420063999998</v>
      </c>
      <c r="H12559">
        <v>-187.20030771738101</v>
      </c>
      <c r="I12559">
        <v>-10.3060798781973</v>
      </c>
      <c r="J12559">
        <v>-359.76292319999999</v>
      </c>
      <c r="K12559">
        <v>12.7179205245315</v>
      </c>
      <c r="L12559">
        <v>8.8759645195875407</v>
      </c>
      <c r="M12559">
        <v>1.4578084228799999</v>
      </c>
      <c r="N12559">
        <v>831.18204616242804</v>
      </c>
      <c r="O12559">
        <v>-168.817953837571</v>
      </c>
      <c r="P12559">
        <v>-356.01826155495201</v>
      </c>
      <c r="Q12559">
        <v>187.20030771738101</v>
      </c>
      <c r="R12559">
        <v>-145.76626037057201</v>
      </c>
      <c r="S12559">
        <v>213.99666282942701</v>
      </c>
    </row>
    <row r="12560" spans="1:19" x14ac:dyDescent="0.45">
      <c r="A12560" s="2" t="s">
        <v>12577</v>
      </c>
      <c r="B12560">
        <v>1217861</v>
      </c>
      <c r="C12560">
        <v>-1101334</v>
      </c>
      <c r="D12560">
        <v>8728</v>
      </c>
      <c r="E12560">
        <v>9.0734237403882094</v>
      </c>
      <c r="F12560">
        <v>4.8585349077119604</v>
      </c>
      <c r="G12560">
        <v>2.0195719199999802</v>
      </c>
      <c r="H12560">
        <v>-187.20030771738101</v>
      </c>
      <c r="I12560">
        <v>-10.3060798781973</v>
      </c>
      <c r="J12560">
        <v>-359.76292319999999</v>
      </c>
      <c r="K12560">
        <v>12.718036077512201</v>
      </c>
      <c r="L12560">
        <v>8.87632075244254</v>
      </c>
      <c r="M12560">
        <v>1.4578084228799999</v>
      </c>
      <c r="N12560">
        <v>830.64282971084299</v>
      </c>
      <c r="O12560">
        <v>-169.35717028915599</v>
      </c>
      <c r="P12560">
        <v>-356.557478006537</v>
      </c>
      <c r="Q12560">
        <v>187.20030771738101</v>
      </c>
      <c r="R12560">
        <v>-146.30500503632101</v>
      </c>
      <c r="S12560">
        <v>213.45791816367799</v>
      </c>
    </row>
    <row r="12561" spans="1:19" x14ac:dyDescent="0.45">
      <c r="A12561" s="2" t="s">
        <v>12578</v>
      </c>
      <c r="B12561">
        <v>1221702</v>
      </c>
      <c r="C12561">
        <v>-1098541</v>
      </c>
      <c r="D12561">
        <v>8728</v>
      </c>
      <c r="E12561">
        <v>9.4631648665513204</v>
      </c>
      <c r="F12561">
        <v>4.3739479477119696</v>
      </c>
      <c r="G12561">
        <v>2.3310742399999902</v>
      </c>
      <c r="H12561">
        <v>-187.20030771738101</v>
      </c>
      <c r="I12561">
        <v>-10.3060798781973</v>
      </c>
      <c r="J12561">
        <v>-359.76292319999999</v>
      </c>
      <c r="K12561">
        <v>12.7183986601153</v>
      </c>
      <c r="L12561">
        <v>8.8766139650737905</v>
      </c>
      <c r="M12561">
        <v>1.4578084228799999</v>
      </c>
      <c r="N12561">
        <v>830.85883040177202</v>
      </c>
      <c r="O12561">
        <v>-169.14116959822701</v>
      </c>
      <c r="P12561">
        <v>-356.34147731560802</v>
      </c>
      <c r="Q12561">
        <v>187.20030771738101</v>
      </c>
      <c r="R12561">
        <v>-146.088348550158</v>
      </c>
      <c r="S12561">
        <v>213.67457464984099</v>
      </c>
    </row>
    <row r="12562" spans="1:19" x14ac:dyDescent="0.45">
      <c r="A12562" s="2" t="s">
        <v>12579</v>
      </c>
      <c r="B12562">
        <v>1217774</v>
      </c>
      <c r="C12562">
        <v>-1099850</v>
      </c>
      <c r="D12562">
        <v>8728</v>
      </c>
      <c r="E12562">
        <v>9.2798976938460598</v>
      </c>
      <c r="F12562">
        <v>4.8571989982963499</v>
      </c>
      <c r="G12562">
        <v>2.1253552799999902</v>
      </c>
      <c r="H12562">
        <v>-187.20030771738101</v>
      </c>
      <c r="I12562">
        <v>-10.3060798781973</v>
      </c>
      <c r="J12562">
        <v>-359.76292319999999</v>
      </c>
      <c r="K12562">
        <v>12.7187698972705</v>
      </c>
      <c r="L12562">
        <v>8.8767509437425396</v>
      </c>
      <c r="M12562">
        <v>1.4578084228799999</v>
      </c>
      <c r="N12562">
        <v>830.952587103827</v>
      </c>
      <c r="O12562">
        <v>-169.04741289617201</v>
      </c>
      <c r="P12562">
        <v>-356.24772061355299</v>
      </c>
      <c r="Q12562">
        <v>187.20030771738101</v>
      </c>
      <c r="R12562">
        <v>-145.994083632279</v>
      </c>
      <c r="S12562">
        <v>213.76883956772099</v>
      </c>
    </row>
    <row r="12563" spans="1:19" x14ac:dyDescent="0.45">
      <c r="A12563" s="2" t="s">
        <v>12580</v>
      </c>
      <c r="B12563">
        <v>1207475</v>
      </c>
      <c r="C12563">
        <v>-1106309</v>
      </c>
      <c r="D12563">
        <v>8728</v>
      </c>
      <c r="E12563">
        <v>8.3488524358679594</v>
      </c>
      <c r="F12563">
        <v>6.1550219982963501</v>
      </c>
      <c r="G12563">
        <v>1.7761479999999801</v>
      </c>
      <c r="H12563">
        <v>-187.20030771738101</v>
      </c>
      <c r="I12563">
        <v>-10.3060798781973</v>
      </c>
      <c r="J12563">
        <v>-359.76292319999999</v>
      </c>
      <c r="K12563">
        <v>12.719748976976501</v>
      </c>
      <c r="L12563">
        <v>8.8774211215087906</v>
      </c>
      <c r="M12563">
        <v>1.4578084228799999</v>
      </c>
      <c r="N12563">
        <v>830.96850830837695</v>
      </c>
      <c r="O12563">
        <v>-169.03149169162199</v>
      </c>
      <c r="P12563">
        <v>-356.23179940900297</v>
      </c>
      <c r="Q12563">
        <v>187.20030771738101</v>
      </c>
      <c r="R12563">
        <v>-145.97651317025699</v>
      </c>
      <c r="S12563">
        <v>213.786410029743</v>
      </c>
    </row>
    <row r="12564" spans="1:19" x14ac:dyDescent="0.45">
      <c r="A12564" s="2" t="s">
        <v>12581</v>
      </c>
      <c r="B12564">
        <v>1208872</v>
      </c>
      <c r="C12564">
        <v>-1104912</v>
      </c>
      <c r="D12564">
        <v>8728</v>
      </c>
      <c r="E12564">
        <v>8.4714509538615701</v>
      </c>
      <c r="F12564">
        <v>5.9780125582963501</v>
      </c>
      <c r="G12564">
        <v>1.8517324799999899</v>
      </c>
      <c r="H12564">
        <v>-187.20030771738101</v>
      </c>
      <c r="I12564">
        <v>-10.3060798781973</v>
      </c>
      <c r="J12564">
        <v>-359.76292319999999</v>
      </c>
      <c r="K12564">
        <v>12.7198816158472</v>
      </c>
      <c r="L12564">
        <v>8.8775662401225404</v>
      </c>
      <c r="M12564">
        <v>1.4578084228799999</v>
      </c>
      <c r="N12564">
        <v>830.98940410888599</v>
      </c>
      <c r="O12564">
        <v>-169.01059589111301</v>
      </c>
      <c r="P12564">
        <v>-356.21090360849399</v>
      </c>
      <c r="Q12564">
        <v>187.20030771738101</v>
      </c>
      <c r="R12564">
        <v>-145.955339612263</v>
      </c>
      <c r="S12564">
        <v>213.80758358773599</v>
      </c>
    </row>
    <row r="12565" spans="1:19" x14ac:dyDescent="0.45">
      <c r="A12565" s="2" t="s">
        <v>12582</v>
      </c>
      <c r="B12565">
        <v>1207039</v>
      </c>
      <c r="C12565">
        <v>-1108753</v>
      </c>
      <c r="D12565">
        <v>8728</v>
      </c>
      <c r="E12565">
        <v>7.9395144367224999</v>
      </c>
      <c r="F12565">
        <v>6.2024952980333898</v>
      </c>
      <c r="G12565">
        <v>1.8252866399999801</v>
      </c>
      <c r="H12565">
        <v>-187.20030771738101</v>
      </c>
      <c r="I12565">
        <v>-10.3060798781973</v>
      </c>
      <c r="J12565">
        <v>-359.76292319999999</v>
      </c>
      <c r="K12565">
        <v>12.7200562558854</v>
      </c>
      <c r="L12565">
        <v>8.8779646334437903</v>
      </c>
      <c r="M12565">
        <v>1.4578084228799999</v>
      </c>
      <c r="N12565">
        <v>830.65493145812502</v>
      </c>
      <c r="O12565">
        <v>-169.34506854187401</v>
      </c>
      <c r="P12565">
        <v>-356.54537625925599</v>
      </c>
      <c r="Q12565">
        <v>187.20030771738101</v>
      </c>
      <c r="R12565">
        <v>-146.28923922966499</v>
      </c>
      <c r="S12565">
        <v>213.47368397033401</v>
      </c>
    </row>
    <row r="12566" spans="1:19" x14ac:dyDescent="0.45">
      <c r="A12566" s="2" t="s">
        <v>12583</v>
      </c>
      <c r="B12566">
        <v>1207650</v>
      </c>
      <c r="C12566">
        <v>-1106222</v>
      </c>
      <c r="D12566">
        <v>8728</v>
      </c>
      <c r="E12566">
        <v>8.2775380705100101</v>
      </c>
      <c r="F12566">
        <v>6.1248825880333904</v>
      </c>
      <c r="G12566">
        <v>1.68459128</v>
      </c>
      <c r="H12566">
        <v>-187.21564897826499</v>
      </c>
      <c r="I12566">
        <v>-10.2907813810822</v>
      </c>
      <c r="J12566">
        <v>-359.76292319999999</v>
      </c>
      <c r="K12566">
        <v>12.7201143363311</v>
      </c>
      <c r="L12566">
        <v>8.8782272848050408</v>
      </c>
      <c r="M12566">
        <v>1.4578084228799999</v>
      </c>
      <c r="N12566">
        <v>830.77436905387503</v>
      </c>
      <c r="O12566">
        <v>-169.225630946124</v>
      </c>
      <c r="P12566">
        <v>-356.44127992439002</v>
      </c>
      <c r="Q12566">
        <v>187.21564897826499</v>
      </c>
      <c r="R12566">
        <v>-146.16948090210801</v>
      </c>
      <c r="S12566">
        <v>213.59344229789099</v>
      </c>
    </row>
    <row r="12567" spans="1:19" x14ac:dyDescent="0.45">
      <c r="A12567" s="2" t="s">
        <v>12584</v>
      </c>
      <c r="B12567">
        <v>1209832</v>
      </c>
      <c r="C12567">
        <v>-1101945</v>
      </c>
      <c r="D12567">
        <v>8728</v>
      </c>
      <c r="E12567">
        <v>8.8693253616336296</v>
      </c>
      <c r="F12567">
        <v>5.8343455449572401</v>
      </c>
      <c r="G12567">
        <v>1.20874071999998</v>
      </c>
      <c r="H12567">
        <v>-187.21564897826499</v>
      </c>
      <c r="I12567">
        <v>-10.2907813810822</v>
      </c>
      <c r="J12567">
        <v>-359.76292319999999</v>
      </c>
      <c r="K12567">
        <v>12.7203209509768</v>
      </c>
      <c r="L12567">
        <v>8.8786719270712897</v>
      </c>
      <c r="M12567">
        <v>1.4578084228799999</v>
      </c>
      <c r="N12567">
        <v>830.59911748500997</v>
      </c>
      <c r="O12567">
        <v>-169.40088251498901</v>
      </c>
      <c r="P12567">
        <v>-356.61653149325502</v>
      </c>
      <c r="Q12567">
        <v>187.21564897826499</v>
      </c>
      <c r="R12567">
        <v>-146.34408121406099</v>
      </c>
      <c r="S12567">
        <v>213.418841985938</v>
      </c>
    </row>
    <row r="12568" spans="1:19" x14ac:dyDescent="0.45">
      <c r="A12568" s="2" t="s">
        <v>12585</v>
      </c>
      <c r="B12568">
        <v>1205555</v>
      </c>
      <c r="C12568">
        <v>-1106396</v>
      </c>
      <c r="D12568">
        <v>8728</v>
      </c>
      <c r="E12568">
        <v>8.25227256812909</v>
      </c>
      <c r="F12568">
        <v>6.35174119156461</v>
      </c>
      <c r="G12568">
        <v>1.2454855999999901</v>
      </c>
      <c r="H12568">
        <v>-187.21564897826499</v>
      </c>
      <c r="I12568">
        <v>-10.2907813810822</v>
      </c>
      <c r="J12568">
        <v>-359.76292319999999</v>
      </c>
      <c r="K12568">
        <v>12.720727578250299</v>
      </c>
      <c r="L12568">
        <v>8.8791330228525407</v>
      </c>
      <c r="M12568">
        <v>1.4578084228799999</v>
      </c>
      <c r="N12568">
        <v>830.535337495058</v>
      </c>
      <c r="O12568">
        <v>-169.464662504941</v>
      </c>
      <c r="P12568">
        <v>-356.68031148320603</v>
      </c>
      <c r="Q12568">
        <v>187.21564897826499</v>
      </c>
      <c r="R12568">
        <v>-146.40699348095799</v>
      </c>
      <c r="S12568">
        <v>213.355929719041</v>
      </c>
    </row>
    <row r="12569" spans="1:19" x14ac:dyDescent="0.45">
      <c r="A12569" s="2" t="s">
        <v>12586</v>
      </c>
      <c r="B12569">
        <v>1205468</v>
      </c>
      <c r="C12569">
        <v>-1104301</v>
      </c>
      <c r="D12569">
        <v>8728</v>
      </c>
      <c r="E12569">
        <v>8.5124494332575402</v>
      </c>
      <c r="F12569">
        <v>6.3628051515646398</v>
      </c>
      <c r="G12569">
        <v>1.16396607999999</v>
      </c>
      <c r="H12569">
        <v>-187.21564897826499</v>
      </c>
      <c r="I12569">
        <v>-10.2907813810822</v>
      </c>
      <c r="J12569">
        <v>-359.76292319999999</v>
      </c>
      <c r="K12569">
        <v>12.720735833941401</v>
      </c>
      <c r="L12569">
        <v>8.87935003604629</v>
      </c>
      <c r="M12569">
        <v>1.4578084228799999</v>
      </c>
      <c r="N12569">
        <v>830.72483353130201</v>
      </c>
      <c r="O12569">
        <v>-169.27516646869699</v>
      </c>
      <c r="P12569">
        <v>-356.49081544696298</v>
      </c>
      <c r="Q12569">
        <v>187.21564897826499</v>
      </c>
      <c r="R12569">
        <v>-146.21727217582901</v>
      </c>
      <c r="S12569">
        <v>213.54565102417001</v>
      </c>
    </row>
    <row r="12570" spans="1:19" x14ac:dyDescent="0.45">
      <c r="A12570" s="2" t="s">
        <v>12587</v>
      </c>
      <c r="B12570">
        <v>1188535</v>
      </c>
      <c r="C12570">
        <v>-1112594</v>
      </c>
      <c r="D12570">
        <v>8728</v>
      </c>
      <c r="E12570">
        <v>7.3665674075618401</v>
      </c>
      <c r="F12570">
        <v>8.4931008947232396</v>
      </c>
      <c r="G12570">
        <v>0.154398320000006</v>
      </c>
      <c r="H12570">
        <v>-187.21564897826499</v>
      </c>
      <c r="I12570">
        <v>-10.2907813810822</v>
      </c>
      <c r="J12570">
        <v>-359.76292319999999</v>
      </c>
      <c r="K12570">
        <v>12.722354722670699</v>
      </c>
      <c r="L12570">
        <v>8.8801970105025401</v>
      </c>
      <c r="M12570">
        <v>1.4578084228799999</v>
      </c>
      <c r="N12570">
        <v>830.69721362557902</v>
      </c>
      <c r="O12570">
        <v>-169.30278637442001</v>
      </c>
      <c r="P12570">
        <v>-356.51843535268603</v>
      </c>
      <c r="Q12570">
        <v>187.21564897826499</v>
      </c>
      <c r="R12570">
        <v>-146.24242621836601</v>
      </c>
      <c r="S12570">
        <v>213.52049698163299</v>
      </c>
    </row>
    <row r="12571" spans="1:19" x14ac:dyDescent="0.45">
      <c r="A12571" s="2" t="s">
        <v>12588</v>
      </c>
      <c r="B12571">
        <v>1186703</v>
      </c>
      <c r="C12571">
        <v>-1117831</v>
      </c>
      <c r="D12571">
        <v>8728</v>
      </c>
      <c r="E12571">
        <v>6.5499250965807496</v>
      </c>
      <c r="F12571">
        <v>8.7267456347232102</v>
      </c>
      <c r="G12571">
        <v>0.198300160000003</v>
      </c>
      <c r="H12571">
        <v>-187.21564897826499</v>
      </c>
      <c r="I12571">
        <v>-10.2907813810822</v>
      </c>
      <c r="J12571">
        <v>-359.76292319999999</v>
      </c>
      <c r="K12571">
        <v>12.7225306964844</v>
      </c>
      <c r="L12571">
        <v>8.8807310470312899</v>
      </c>
      <c r="M12571">
        <v>1.4578084228799999</v>
      </c>
      <c r="N12571">
        <v>830.15740788425603</v>
      </c>
      <c r="O12571">
        <v>-169.842592115743</v>
      </c>
      <c r="P12571">
        <v>-357.05824109400902</v>
      </c>
      <c r="Q12571">
        <v>187.21564897826499</v>
      </c>
      <c r="R12571">
        <v>-146.78152194934799</v>
      </c>
      <c r="S12571">
        <v>212.981401250652</v>
      </c>
    </row>
    <row r="12572" spans="1:19" x14ac:dyDescent="0.45">
      <c r="A12572" s="2" t="s">
        <v>12589</v>
      </c>
      <c r="B12572">
        <v>1185568</v>
      </c>
      <c r="C12572">
        <v>-1117656</v>
      </c>
      <c r="D12572">
        <v>8728</v>
      </c>
      <c r="E12572">
        <v>6.5635635065339697</v>
      </c>
      <c r="F12572">
        <v>8.8720636647232105</v>
      </c>
      <c r="G12572">
        <v>0.351476559999986</v>
      </c>
      <c r="H12572">
        <v>-187.21564897826499</v>
      </c>
      <c r="I12572">
        <v>-10.2907813810822</v>
      </c>
      <c r="J12572">
        <v>-359.76292319999999</v>
      </c>
      <c r="K12572">
        <v>12.722639702536901</v>
      </c>
      <c r="L12572">
        <v>8.8807488753750405</v>
      </c>
      <c r="M12572">
        <v>1.4578084228799999</v>
      </c>
      <c r="N12572">
        <v>830.46941388981304</v>
      </c>
      <c r="O12572">
        <v>-169.53058611018599</v>
      </c>
      <c r="P12572">
        <v>-356.74623508845201</v>
      </c>
      <c r="Q12572">
        <v>187.21564897826499</v>
      </c>
      <c r="R12572">
        <v>-146.469389109394</v>
      </c>
      <c r="S12572">
        <v>213.29353409060499</v>
      </c>
    </row>
    <row r="12573" spans="1:19" x14ac:dyDescent="0.45">
      <c r="A12573" s="2" t="s">
        <v>12590</v>
      </c>
      <c r="B12573">
        <v>1197002</v>
      </c>
      <c r="C12573">
        <v>-1105960</v>
      </c>
      <c r="D12573">
        <v>8728</v>
      </c>
      <c r="E12573">
        <v>8.1460482112384192</v>
      </c>
      <c r="F12573">
        <v>7.4065453549255302</v>
      </c>
      <c r="G12573">
        <v>0.174298160000009</v>
      </c>
      <c r="H12573">
        <v>-187.21564897826499</v>
      </c>
      <c r="I12573">
        <v>-10.2907813810822</v>
      </c>
      <c r="J12573">
        <v>-359.76292319999999</v>
      </c>
      <c r="K12573">
        <v>12.7237263385686</v>
      </c>
      <c r="L12573">
        <v>8.8819519113150402</v>
      </c>
      <c r="M12573">
        <v>1.4578084228799999</v>
      </c>
      <c r="N12573">
        <v>830.40691221274801</v>
      </c>
      <c r="O12573">
        <v>-169.59308778725099</v>
      </c>
      <c r="P12573">
        <v>-356.80873676551698</v>
      </c>
      <c r="Q12573">
        <v>187.21564897826499</v>
      </c>
      <c r="R12573">
        <v>-146.529601114488</v>
      </c>
      <c r="S12573">
        <v>213.23332208551199</v>
      </c>
    </row>
    <row r="12574" spans="1:19" x14ac:dyDescent="0.45">
      <c r="A12574" s="2" t="s">
        <v>12591</v>
      </c>
      <c r="B12574">
        <v>1210443</v>
      </c>
      <c r="C12574">
        <v>-1105873</v>
      </c>
      <c r="D12574">
        <v>8728</v>
      </c>
      <c r="E12574">
        <v>8.1580191505794506</v>
      </c>
      <c r="F12574">
        <v>5.6258592473024001</v>
      </c>
      <c r="G12574">
        <v>1.4207438399999801</v>
      </c>
      <c r="H12574">
        <v>-187.230986984525</v>
      </c>
      <c r="I12574">
        <v>-10.2756148852928</v>
      </c>
      <c r="J12574">
        <v>-359.76292319999999</v>
      </c>
      <c r="K12574">
        <v>12.7250036100555</v>
      </c>
      <c r="L12574">
        <v>8.8819609605112895</v>
      </c>
      <c r="M12574">
        <v>1.4578084228799999</v>
      </c>
      <c r="N12574">
        <v>829.88352791425302</v>
      </c>
      <c r="O12574">
        <v>-170.11647208574601</v>
      </c>
      <c r="P12574">
        <v>-357.34745907027201</v>
      </c>
      <c r="Q12574">
        <v>187.230986984525</v>
      </c>
      <c r="R12574">
        <v>-147.051699092299</v>
      </c>
      <c r="S12574">
        <v>212.71122410769999</v>
      </c>
    </row>
    <row r="12575" spans="1:19" x14ac:dyDescent="0.45">
      <c r="A12575" s="2" t="s">
        <v>12592</v>
      </c>
      <c r="B12575">
        <v>1197525</v>
      </c>
      <c r="C12575">
        <v>-1120187</v>
      </c>
      <c r="D12575">
        <v>8728</v>
      </c>
      <c r="E12575">
        <v>6.1727661021573299</v>
      </c>
      <c r="F12575">
        <v>7.2621087308315504</v>
      </c>
      <c r="G12575">
        <v>2.1953538399999899</v>
      </c>
      <c r="H12575">
        <v>-187.230986984525</v>
      </c>
      <c r="I12575">
        <v>-10.2756148852928</v>
      </c>
      <c r="J12575">
        <v>-359.76292319999999</v>
      </c>
      <c r="K12575">
        <v>12.7262470720456</v>
      </c>
      <c r="L12575">
        <v>8.8834339247887897</v>
      </c>
      <c r="M12575">
        <v>1.4578084228799999</v>
      </c>
      <c r="N12575">
        <v>830.30641792309302</v>
      </c>
      <c r="O12575">
        <v>-169.69358207690601</v>
      </c>
      <c r="P12575">
        <v>-356.92456906143201</v>
      </c>
      <c r="Q12575">
        <v>187.230986984525</v>
      </c>
      <c r="R12575">
        <v>-146.626092657192</v>
      </c>
      <c r="S12575">
        <v>213.13683054280699</v>
      </c>
    </row>
    <row r="12576" spans="1:19" x14ac:dyDescent="0.45">
      <c r="A12576" s="2" t="s">
        <v>12593</v>
      </c>
      <c r="B12576">
        <v>1198573</v>
      </c>
      <c r="C12576">
        <v>-1115998</v>
      </c>
      <c r="D12576">
        <v>8728</v>
      </c>
      <c r="E12576">
        <v>6.6817392705753704</v>
      </c>
      <c r="F12576">
        <v>7.1276862908315497</v>
      </c>
      <c r="G12576">
        <v>1.7856615199999999</v>
      </c>
      <c r="H12576">
        <v>-187.230986984525</v>
      </c>
      <c r="I12576">
        <v>-10.2756148852928</v>
      </c>
      <c r="J12576">
        <v>-359.76292319999999</v>
      </c>
      <c r="K12576">
        <v>12.7263475732179</v>
      </c>
      <c r="L12576">
        <v>8.8838653656075408</v>
      </c>
      <c r="M12576">
        <v>1.4578084228799999</v>
      </c>
      <c r="N12576">
        <v>830.27074438952002</v>
      </c>
      <c r="O12576">
        <v>-169.72925561047899</v>
      </c>
      <c r="P12576">
        <v>-356.96024259500501</v>
      </c>
      <c r="Q12576">
        <v>187.230986984525</v>
      </c>
      <c r="R12576">
        <v>-146.66123424877401</v>
      </c>
      <c r="S12576">
        <v>213.10168895122499</v>
      </c>
    </row>
    <row r="12577" spans="1:19" x14ac:dyDescent="0.45">
      <c r="A12577" s="2" t="s">
        <v>12594</v>
      </c>
      <c r="B12577">
        <v>1199271</v>
      </c>
      <c r="C12577">
        <v>-1117394</v>
      </c>
      <c r="D12577">
        <v>8728</v>
      </c>
      <c r="E12577">
        <v>6.4899551375200897</v>
      </c>
      <c r="F12577">
        <v>7.0117520816303998</v>
      </c>
      <c r="G12577">
        <v>1.7348645600000001</v>
      </c>
      <c r="H12577">
        <v>-187.230986984525</v>
      </c>
      <c r="I12577">
        <v>-10.2756148852928</v>
      </c>
      <c r="J12577">
        <v>-359.76292319999999</v>
      </c>
      <c r="K12577">
        <v>12.7264145938328</v>
      </c>
      <c r="L12577">
        <v>8.8840092286425403</v>
      </c>
      <c r="M12577">
        <v>1.4578084228799999</v>
      </c>
      <c r="N12577">
        <v>829.912018203613</v>
      </c>
      <c r="O12577">
        <v>-170.087981796386</v>
      </c>
      <c r="P12577">
        <v>-357.31896878091197</v>
      </c>
      <c r="Q12577">
        <v>187.230986984525</v>
      </c>
      <c r="R12577">
        <v>-147.01974955103</v>
      </c>
      <c r="S12577">
        <v>212.74317364896899</v>
      </c>
    </row>
    <row r="12578" spans="1:19" x14ac:dyDescent="0.45">
      <c r="A12578" s="2" t="s">
        <v>12595</v>
      </c>
      <c r="B12578">
        <v>1201278</v>
      </c>
      <c r="C12578">
        <v>-1115212</v>
      </c>
      <c r="D12578">
        <v>8728</v>
      </c>
      <c r="E12578">
        <v>6.7897926778117297</v>
      </c>
      <c r="F12578">
        <v>6.7547514616304101</v>
      </c>
      <c r="G12578">
        <v>2.1709154399999901</v>
      </c>
      <c r="H12578">
        <v>-187.230986984525</v>
      </c>
      <c r="I12578">
        <v>-10.2756148852928</v>
      </c>
      <c r="J12578">
        <v>-359.76292319999999</v>
      </c>
      <c r="K12578">
        <v>12.726606925767801</v>
      </c>
      <c r="L12578">
        <v>8.8842344683200398</v>
      </c>
      <c r="M12578">
        <v>1.4578084228799999</v>
      </c>
      <c r="N12578">
        <v>830.39048843229295</v>
      </c>
      <c r="O12578">
        <v>-169.60951156770699</v>
      </c>
      <c r="P12578">
        <v>-356.84049855223202</v>
      </c>
      <c r="Q12578">
        <v>187.230986984525</v>
      </c>
      <c r="R12578">
        <v>-146.540861750739</v>
      </c>
      <c r="S12578">
        <v>213.22206144926</v>
      </c>
    </row>
    <row r="12579" spans="1:19" x14ac:dyDescent="0.45">
      <c r="A12579" s="2" t="s">
        <v>12596</v>
      </c>
      <c r="B12579">
        <v>1195169</v>
      </c>
      <c r="C12579">
        <v>-1118442</v>
      </c>
      <c r="D12579">
        <v>8728</v>
      </c>
      <c r="E12579">
        <v>6.3452902432062697</v>
      </c>
      <c r="F12579">
        <v>7.5222094671148998</v>
      </c>
      <c r="G12579">
        <v>1.5898924800000001</v>
      </c>
      <c r="H12579">
        <v>-187.230986984525</v>
      </c>
      <c r="I12579">
        <v>-10.2756148852928</v>
      </c>
      <c r="J12579">
        <v>-359.76292319999999</v>
      </c>
      <c r="K12579">
        <v>12.7271940500223</v>
      </c>
      <c r="L12579">
        <v>8.8845661933575393</v>
      </c>
      <c r="M12579">
        <v>1.4578084228799999</v>
      </c>
      <c r="N12579">
        <v>830.13150219387899</v>
      </c>
      <c r="O12579">
        <v>-169.86849780611999</v>
      </c>
      <c r="P12579">
        <v>-357.09948479064502</v>
      </c>
      <c r="Q12579">
        <v>187.230986984525</v>
      </c>
      <c r="R12579">
        <v>-146.79892913986001</v>
      </c>
      <c r="S12579">
        <v>212.96399406013899</v>
      </c>
    </row>
    <row r="12580" spans="1:19" x14ac:dyDescent="0.45">
      <c r="A12580" s="2" t="s">
        <v>12597</v>
      </c>
      <c r="B12580">
        <v>1193074</v>
      </c>
      <c r="C12580">
        <v>-1118616</v>
      </c>
      <c r="D12580">
        <v>8728</v>
      </c>
      <c r="E12580">
        <v>6.2891178075229002</v>
      </c>
      <c r="F12580">
        <v>7.7906355471149098</v>
      </c>
      <c r="G12580">
        <v>1.5898924800000001</v>
      </c>
      <c r="H12580">
        <v>-187.230986984525</v>
      </c>
      <c r="I12580">
        <v>-10.2756148852928</v>
      </c>
      <c r="J12580">
        <v>-359.76292319999999</v>
      </c>
      <c r="K12580">
        <v>12.727395427873599</v>
      </c>
      <c r="L12580">
        <v>8.8845840320550398</v>
      </c>
      <c r="M12580">
        <v>1.4578084228799999</v>
      </c>
      <c r="N12580">
        <v>830.34353662164699</v>
      </c>
      <c r="O12580">
        <v>-169.65646337835199</v>
      </c>
      <c r="P12580">
        <v>-356.88745036287798</v>
      </c>
      <c r="Q12580">
        <v>187.230986984525</v>
      </c>
      <c r="R12580">
        <v>-146.58667549554301</v>
      </c>
      <c r="S12580">
        <v>213.17624770445599</v>
      </c>
    </row>
    <row r="12581" spans="1:19" x14ac:dyDescent="0.45">
      <c r="A12581" s="2" t="s">
        <v>12598</v>
      </c>
      <c r="B12581">
        <v>1191939</v>
      </c>
      <c r="C12581">
        <v>-1120449</v>
      </c>
      <c r="D12581">
        <v>8728</v>
      </c>
      <c r="E12581">
        <v>6.0275317484480704</v>
      </c>
      <c r="F12581">
        <v>7.9360556271149196</v>
      </c>
      <c r="G12581">
        <v>1.6283829599999999</v>
      </c>
      <c r="H12581">
        <v>-187.230986984525</v>
      </c>
      <c r="I12581">
        <v>-10.2756148852928</v>
      </c>
      <c r="J12581">
        <v>-359.76292319999999</v>
      </c>
      <c r="K12581">
        <v>12.7275047063429</v>
      </c>
      <c r="L12581">
        <v>8.8847717747887902</v>
      </c>
      <c r="M12581">
        <v>1.4578084228799999</v>
      </c>
      <c r="N12581">
        <v>830.26556410136902</v>
      </c>
      <c r="O12581">
        <v>-169.73443589863001</v>
      </c>
      <c r="P12581">
        <v>-356.96542288315601</v>
      </c>
      <c r="Q12581">
        <v>187.230986984525</v>
      </c>
      <c r="R12581">
        <v>-146.66435099461799</v>
      </c>
      <c r="S12581">
        <v>213.098572205381</v>
      </c>
    </row>
    <row r="12582" spans="1:19" x14ac:dyDescent="0.45">
      <c r="A12582" s="2" t="s">
        <v>12599</v>
      </c>
      <c r="B12582">
        <v>1190281</v>
      </c>
      <c r="C12582">
        <v>-1121846</v>
      </c>
      <c r="D12582">
        <v>8728</v>
      </c>
      <c r="E12582">
        <v>5.83107560915664</v>
      </c>
      <c r="F12582">
        <v>8.1489409371149097</v>
      </c>
      <c r="G12582">
        <v>1.5935582399999799</v>
      </c>
      <c r="H12582">
        <v>-187.246267107763</v>
      </c>
      <c r="I12582">
        <v>-10.2602944011222</v>
      </c>
      <c r="J12582">
        <v>-359.76292319999999</v>
      </c>
      <c r="K12582">
        <v>12.727664538532901</v>
      </c>
      <c r="L12582">
        <v>8.8849146616950403</v>
      </c>
      <c r="M12582">
        <v>1.4578084228799999</v>
      </c>
      <c r="N12582">
        <v>830.24682547204895</v>
      </c>
      <c r="O12582">
        <v>-169.75317452794999</v>
      </c>
      <c r="P12582">
        <v>-356.99944163571399</v>
      </c>
      <c r="Q12582">
        <v>187.246267107763</v>
      </c>
      <c r="R12582">
        <v>-146.682786904843</v>
      </c>
      <c r="S12582">
        <v>213.08013629515699</v>
      </c>
    </row>
    <row r="12583" spans="1:19" x14ac:dyDescent="0.45">
      <c r="A12583" s="2" t="s">
        <v>12600</v>
      </c>
      <c r="B12583">
        <v>1185219</v>
      </c>
      <c r="C12583">
        <v>-1125337</v>
      </c>
      <c r="D12583">
        <v>8728</v>
      </c>
      <c r="E12583">
        <v>5.3468197399686099</v>
      </c>
      <c r="F12583">
        <v>8.7996116171149392</v>
      </c>
      <c r="G12583">
        <v>1.5392700800000001</v>
      </c>
      <c r="H12583">
        <v>-187.246267107763</v>
      </c>
      <c r="I12583">
        <v>-10.2602944011222</v>
      </c>
      <c r="J12583">
        <v>-359.76292319999999</v>
      </c>
      <c r="K12583">
        <v>12.7281540370585</v>
      </c>
      <c r="L12583">
        <v>8.8852702069537894</v>
      </c>
      <c r="M12583">
        <v>1.4578084228799999</v>
      </c>
      <c r="N12583">
        <v>830.35810707907604</v>
      </c>
      <c r="O12583">
        <v>-169.641892920923</v>
      </c>
      <c r="P12583">
        <v>-356.888160028686</v>
      </c>
      <c r="Q12583">
        <v>187.246267107763</v>
      </c>
      <c r="R12583">
        <v>-146.57066025403</v>
      </c>
      <c r="S12583">
        <v>213.19226294596899</v>
      </c>
    </row>
    <row r="12584" spans="1:19" x14ac:dyDescent="0.45">
      <c r="A12584" s="2" t="s">
        <v>12601</v>
      </c>
      <c r="B12584">
        <v>1189146</v>
      </c>
      <c r="C12584">
        <v>-1128043</v>
      </c>
      <c r="D12584">
        <v>8728</v>
      </c>
      <c r="E12584">
        <v>4.9566410749228904</v>
      </c>
      <c r="F12584">
        <v>8.2932099671149295</v>
      </c>
      <c r="G12584">
        <v>1.6172111199999699</v>
      </c>
      <c r="H12584">
        <v>-187.246267107763</v>
      </c>
      <c r="I12584">
        <v>-10.2602944011222</v>
      </c>
      <c r="J12584">
        <v>-359.76292319999999</v>
      </c>
      <c r="K12584">
        <v>12.7285346934654</v>
      </c>
      <c r="L12584">
        <v>8.88554671618129</v>
      </c>
      <c r="M12584">
        <v>1.4578084228799999</v>
      </c>
      <c r="N12584">
        <v>829.53881063839594</v>
      </c>
      <c r="O12584">
        <v>-170.461189361603</v>
      </c>
      <c r="P12584">
        <v>-357.70745646936598</v>
      </c>
      <c r="Q12584">
        <v>187.246267107763</v>
      </c>
      <c r="R12584">
        <v>-147.389299529076</v>
      </c>
      <c r="S12584">
        <v>212.373623670923</v>
      </c>
    </row>
    <row r="12585" spans="1:19" x14ac:dyDescent="0.45">
      <c r="A12585" s="2" t="s">
        <v>12602</v>
      </c>
      <c r="B12585">
        <v>1190979</v>
      </c>
      <c r="C12585">
        <v>-1129091</v>
      </c>
      <c r="D12585">
        <v>8728</v>
      </c>
      <c r="E12585">
        <v>4.8139339975936899</v>
      </c>
      <c r="F12585">
        <v>8.0563209371149593</v>
      </c>
      <c r="G12585">
        <v>2.3000898399999801</v>
      </c>
      <c r="H12585">
        <v>-187.246267107763</v>
      </c>
      <c r="I12585">
        <v>-10.2602944011222</v>
      </c>
      <c r="J12585">
        <v>-359.76292319999999</v>
      </c>
      <c r="K12585">
        <v>12.7287125368762</v>
      </c>
      <c r="L12585">
        <v>8.8856539698112904</v>
      </c>
      <c r="M12585">
        <v>1.4578084228799999</v>
      </c>
      <c r="N12585">
        <v>829.84180815402601</v>
      </c>
      <c r="O12585">
        <v>-170.15819184597299</v>
      </c>
      <c r="P12585">
        <v>-357.40445895373603</v>
      </c>
      <c r="Q12585">
        <v>187.246267107763</v>
      </c>
      <c r="R12585">
        <v>-147.08601691640499</v>
      </c>
      <c r="S12585">
        <v>212.67690628359401</v>
      </c>
    </row>
    <row r="12586" spans="1:19" x14ac:dyDescent="0.45">
      <c r="A12586" s="2" t="s">
        <v>12603</v>
      </c>
      <c r="B12586">
        <v>1186877</v>
      </c>
      <c r="C12586">
        <v>-1132669</v>
      </c>
      <c r="D12586">
        <v>8728</v>
      </c>
      <c r="E12586">
        <v>4.3256008255190501</v>
      </c>
      <c r="F12586">
        <v>8.5869937071149707</v>
      </c>
      <c r="G12586">
        <v>2.31937872</v>
      </c>
      <c r="H12586">
        <v>-187.246267107763</v>
      </c>
      <c r="I12586">
        <v>-10.2602944011222</v>
      </c>
      <c r="J12586">
        <v>-359.76292319999999</v>
      </c>
      <c r="K12586">
        <v>12.729111787232901</v>
      </c>
      <c r="L12586">
        <v>8.8860188855587907</v>
      </c>
      <c r="M12586">
        <v>1.4578084228799999</v>
      </c>
      <c r="N12586">
        <v>829.90267246584699</v>
      </c>
      <c r="O12586">
        <v>-170.09732753415199</v>
      </c>
      <c r="P12586">
        <v>-357.34359464191499</v>
      </c>
      <c r="Q12586">
        <v>187.246267107763</v>
      </c>
      <c r="R12586">
        <v>-147.02438843848</v>
      </c>
      <c r="S12586">
        <v>212.73853476151899</v>
      </c>
    </row>
    <row r="12587" spans="1:19" x14ac:dyDescent="0.45">
      <c r="A12587" s="2" t="s">
        <v>12604</v>
      </c>
      <c r="B12587">
        <v>1188186</v>
      </c>
      <c r="C12587">
        <v>-1130400</v>
      </c>
      <c r="D12587">
        <v>8728</v>
      </c>
      <c r="E12587">
        <v>4.6193106374232302</v>
      </c>
      <c r="F12587">
        <v>8.4170933571149593</v>
      </c>
      <c r="G12587">
        <v>2.5119183999999799</v>
      </c>
      <c r="H12587">
        <v>-187.246267107763</v>
      </c>
      <c r="I12587">
        <v>-10.2602944011222</v>
      </c>
      <c r="J12587">
        <v>-359.76292319999999</v>
      </c>
      <c r="K12587">
        <v>12.7292389377918</v>
      </c>
      <c r="L12587">
        <v>8.8862505532950404</v>
      </c>
      <c r="M12587">
        <v>1.4578084228799999</v>
      </c>
      <c r="N12587">
        <v>830.21866278945595</v>
      </c>
      <c r="O12587">
        <v>-169.781337210543</v>
      </c>
      <c r="P12587">
        <v>-357.02760431830598</v>
      </c>
      <c r="Q12587">
        <v>187.246267107763</v>
      </c>
      <c r="R12587">
        <v>-146.708039296576</v>
      </c>
      <c r="S12587">
        <v>213.05488390342299</v>
      </c>
    </row>
    <row r="12588" spans="1:19" x14ac:dyDescent="0.45">
      <c r="A12588" s="2" t="s">
        <v>12605</v>
      </c>
      <c r="B12588">
        <v>1187750</v>
      </c>
      <c r="C12588">
        <v>-1128567</v>
      </c>
      <c r="D12588">
        <v>8728</v>
      </c>
      <c r="E12588">
        <v>4.8688443415560902</v>
      </c>
      <c r="F12588">
        <v>8.4567519573350491</v>
      </c>
      <c r="G12588">
        <v>2.2395175200000002</v>
      </c>
      <c r="H12588">
        <v>-187.246267107763</v>
      </c>
      <c r="I12588">
        <v>-10.2602944011222</v>
      </c>
      <c r="J12588">
        <v>-359.76292319999999</v>
      </c>
      <c r="K12588">
        <v>12.729281220258899</v>
      </c>
      <c r="L12588">
        <v>8.8864376361487896</v>
      </c>
      <c r="M12588">
        <v>1.4578084228799999</v>
      </c>
      <c r="N12588">
        <v>830.235224848489</v>
      </c>
      <c r="O12588">
        <v>-169.764775151511</v>
      </c>
      <c r="P12588">
        <v>-357.01104225927401</v>
      </c>
      <c r="Q12588">
        <v>187.246267107763</v>
      </c>
      <c r="R12588">
        <v>-146.69124787222299</v>
      </c>
      <c r="S12588">
        <v>213.07167532777601</v>
      </c>
    </row>
    <row r="12589" spans="1:19" x14ac:dyDescent="0.45">
      <c r="A12589" s="2" t="s">
        <v>12606</v>
      </c>
      <c r="B12589">
        <v>1206864</v>
      </c>
      <c r="C12589">
        <v>-1118180</v>
      </c>
      <c r="D12589">
        <v>8728</v>
      </c>
      <c r="E12589">
        <v>6.2805722306432701</v>
      </c>
      <c r="F12589">
        <v>5.9714771820963799</v>
      </c>
      <c r="G12589">
        <v>2.58584455999998</v>
      </c>
      <c r="H12589">
        <v>-187.246267107763</v>
      </c>
      <c r="I12589">
        <v>-10.2602944011222</v>
      </c>
      <c r="J12589">
        <v>-359.76292319999999</v>
      </c>
      <c r="K12589">
        <v>12.7311177999844</v>
      </c>
      <c r="L12589">
        <v>8.8875148329675397</v>
      </c>
      <c r="M12589">
        <v>1.4578084228799999</v>
      </c>
      <c r="N12589">
        <v>829.50509122579297</v>
      </c>
      <c r="O12589">
        <v>-170.49490877420601</v>
      </c>
      <c r="P12589">
        <v>-357.74117588196998</v>
      </c>
      <c r="Q12589">
        <v>187.246267107763</v>
      </c>
      <c r="R12589">
        <v>-147.41846771837399</v>
      </c>
      <c r="S12589">
        <v>212.344455481625</v>
      </c>
    </row>
    <row r="12590" spans="1:19" x14ac:dyDescent="0.45">
      <c r="A12590" s="2" t="s">
        <v>12607</v>
      </c>
      <c r="B12590">
        <v>1212625</v>
      </c>
      <c r="C12590">
        <v>-1111633</v>
      </c>
      <c r="D12590">
        <v>8728</v>
      </c>
      <c r="E12590">
        <v>7.1857781132282996</v>
      </c>
      <c r="F12590">
        <v>5.1785186557439102</v>
      </c>
      <c r="G12590">
        <v>2.82446807999998</v>
      </c>
      <c r="H12590">
        <v>-187.261802541593</v>
      </c>
      <c r="I12590">
        <v>-10.244923291813899</v>
      </c>
      <c r="J12590">
        <v>-359.76292319999999</v>
      </c>
      <c r="K12590">
        <v>12.731668108225699</v>
      </c>
      <c r="L12590">
        <v>8.8881970385512901</v>
      </c>
      <c r="M12590">
        <v>1.4578084228799999</v>
      </c>
      <c r="N12590">
        <v>829.85489391272199</v>
      </c>
      <c r="O12590">
        <v>-170.14510608727699</v>
      </c>
      <c r="P12590">
        <v>-357.40690862886999</v>
      </c>
      <c r="Q12590">
        <v>187.261802541593</v>
      </c>
      <c r="R12590">
        <v>-147.06743251762001</v>
      </c>
      <c r="S12590">
        <v>212.69549068237899</v>
      </c>
    </row>
    <row r="12591" spans="1:19" x14ac:dyDescent="0.45">
      <c r="A12591" s="2" t="s">
        <v>12608</v>
      </c>
      <c r="B12591">
        <v>1216029</v>
      </c>
      <c r="C12591">
        <v>-1105000</v>
      </c>
      <c r="D12591">
        <v>8728</v>
      </c>
      <c r="E12591">
        <v>8.1074323876442094</v>
      </c>
      <c r="F12591">
        <v>4.7146612992040504</v>
      </c>
      <c r="G12591">
        <v>2.6783613599999998</v>
      </c>
      <c r="H12591">
        <v>-187.261802541593</v>
      </c>
      <c r="I12591">
        <v>-10.244923291813899</v>
      </c>
      <c r="J12591">
        <v>-359.76292319999999</v>
      </c>
      <c r="K12591">
        <v>12.7319913282538</v>
      </c>
      <c r="L12591">
        <v>8.88889014559504</v>
      </c>
      <c r="M12591">
        <v>1.4578084228799999</v>
      </c>
      <c r="N12591">
        <v>830.16556778352594</v>
      </c>
      <c r="O12591">
        <v>-169.834432216473</v>
      </c>
      <c r="P12591">
        <v>-357.09623475806598</v>
      </c>
      <c r="Q12591">
        <v>187.261802541593</v>
      </c>
      <c r="R12591">
        <v>-146.755742319744</v>
      </c>
      <c r="S12591">
        <v>213.00718088025499</v>
      </c>
    </row>
    <row r="12592" spans="1:19" x14ac:dyDescent="0.45">
      <c r="A12592" s="2" t="s">
        <v>12609</v>
      </c>
      <c r="B12592">
        <v>1217163</v>
      </c>
      <c r="C12592">
        <v>-1101421</v>
      </c>
      <c r="D12592">
        <v>8728</v>
      </c>
      <c r="E12592">
        <v>8.60603479312155</v>
      </c>
      <c r="F12592">
        <v>4.5428793991996299</v>
      </c>
      <c r="G12592">
        <v>2.3286304000000002</v>
      </c>
      <c r="H12592">
        <v>-187.261802541593</v>
      </c>
      <c r="I12592">
        <v>-10.244923291813899</v>
      </c>
      <c r="J12592">
        <v>-359.76292319999999</v>
      </c>
      <c r="K12592">
        <v>12.7320986562348</v>
      </c>
      <c r="L12592">
        <v>8.8892644776787897</v>
      </c>
      <c r="M12592">
        <v>1.4578084228799999</v>
      </c>
      <c r="N12592">
        <v>830.14217566893399</v>
      </c>
      <c r="O12592">
        <v>-169.85782433106499</v>
      </c>
      <c r="P12592">
        <v>-357.11962687265799</v>
      </c>
      <c r="Q12592">
        <v>187.261802541593</v>
      </c>
      <c r="R12592">
        <v>-146.77865277427099</v>
      </c>
      <c r="S12592">
        <v>212.984270425728</v>
      </c>
    </row>
    <row r="12593" spans="1:19" x14ac:dyDescent="0.45">
      <c r="A12593" s="2" t="s">
        <v>12610</v>
      </c>
      <c r="B12593">
        <v>1234270</v>
      </c>
      <c r="C12593">
        <v>-1087281</v>
      </c>
      <c r="D12593">
        <v>8728</v>
      </c>
      <c r="E12593">
        <v>10.577962668701399</v>
      </c>
      <c r="F12593">
        <v>2.3693802433898998</v>
      </c>
      <c r="G12593">
        <v>2.2789680799999799</v>
      </c>
      <c r="H12593">
        <v>-187.261802541593</v>
      </c>
      <c r="I12593">
        <v>-10.244923291813899</v>
      </c>
      <c r="J12593">
        <v>-359.76292319999999</v>
      </c>
      <c r="K12593">
        <v>12.7336969702519</v>
      </c>
      <c r="L12593">
        <v>8.8907641837537899</v>
      </c>
      <c r="M12593">
        <v>1.4578084228799999</v>
      </c>
      <c r="N12593">
        <v>829.88784404861201</v>
      </c>
      <c r="O12593">
        <v>-170.112155951387</v>
      </c>
      <c r="P12593">
        <v>-357.37395849298002</v>
      </c>
      <c r="Q12593">
        <v>187.261802541593</v>
      </c>
      <c r="R12593">
        <v>-147.02988637450099</v>
      </c>
      <c r="S12593">
        <v>212.733036825498</v>
      </c>
    </row>
    <row r="12594" spans="1:19" x14ac:dyDescent="0.45">
      <c r="A12594" s="2" t="s">
        <v>12611</v>
      </c>
      <c r="B12594">
        <v>1240816</v>
      </c>
      <c r="C12594">
        <v>-1086583</v>
      </c>
      <c r="D12594">
        <v>8728</v>
      </c>
      <c r="E12594">
        <v>10.6767100118684</v>
      </c>
      <c r="F12594">
        <v>1.5235014818924499</v>
      </c>
      <c r="G12594">
        <v>2.62930999999999</v>
      </c>
      <c r="H12594">
        <v>-187.261802541593</v>
      </c>
      <c r="I12594">
        <v>-10.244923291813899</v>
      </c>
      <c r="J12594">
        <v>-359.76292319999999</v>
      </c>
      <c r="K12594">
        <v>12.734308172930399</v>
      </c>
      <c r="L12594">
        <v>8.8908386071312897</v>
      </c>
      <c r="M12594">
        <v>1.4578084228799999</v>
      </c>
      <c r="N12594">
        <v>829.490368924226</v>
      </c>
      <c r="O12594">
        <v>-170.509631075773</v>
      </c>
      <c r="P12594">
        <v>-357.77143361736597</v>
      </c>
      <c r="Q12594">
        <v>187.261802541593</v>
      </c>
      <c r="R12594">
        <v>-147.426675872831</v>
      </c>
      <c r="S12594">
        <v>212.336247327168</v>
      </c>
    </row>
    <row r="12595" spans="1:19" x14ac:dyDescent="0.45">
      <c r="A12595" s="2" t="s">
        <v>12612</v>
      </c>
      <c r="B12595">
        <v>1234270</v>
      </c>
      <c r="C12595">
        <v>-1098890</v>
      </c>
      <c r="D12595">
        <v>8728</v>
      </c>
      <c r="E12595">
        <v>8.9270511296371406</v>
      </c>
      <c r="F12595">
        <v>2.3374606921452501</v>
      </c>
      <c r="G12595">
        <v>3.5955868799999902</v>
      </c>
      <c r="H12595">
        <v>-187.261802541593</v>
      </c>
      <c r="I12595">
        <v>-10.244923291813899</v>
      </c>
      <c r="J12595">
        <v>-359.76292319999999</v>
      </c>
      <c r="K12595">
        <v>12.7349262984324</v>
      </c>
      <c r="L12595">
        <v>8.8921439029350395</v>
      </c>
      <c r="M12595">
        <v>1.4578084228799999</v>
      </c>
      <c r="N12595">
        <v>829.51902271094195</v>
      </c>
      <c r="O12595">
        <v>-170.48097728905699</v>
      </c>
      <c r="P12595">
        <v>-357.74277983065099</v>
      </c>
      <c r="Q12595">
        <v>187.261802541593</v>
      </c>
      <c r="R12595">
        <v>-147.39609866481001</v>
      </c>
      <c r="S12595">
        <v>212.36682453518901</v>
      </c>
    </row>
    <row r="12596" spans="1:19" x14ac:dyDescent="0.45">
      <c r="A12596" s="2" t="s">
        <v>12613</v>
      </c>
      <c r="B12596">
        <v>1257050</v>
      </c>
      <c r="C12596">
        <v>-1083877</v>
      </c>
      <c r="D12596">
        <v>8728</v>
      </c>
      <c r="E12596">
        <v>11.0030313881085</v>
      </c>
      <c r="F12596">
        <v>-0.53064220785475902</v>
      </c>
      <c r="G12596">
        <v>4.3766556000000003</v>
      </c>
      <c r="H12596">
        <v>-187.261802541593</v>
      </c>
      <c r="I12596">
        <v>-10.244923291813899</v>
      </c>
      <c r="J12596">
        <v>-359.76292319999999</v>
      </c>
      <c r="K12596">
        <v>12.7370479796111</v>
      </c>
      <c r="L12596">
        <v>8.8937655884287903</v>
      </c>
      <c r="M12596">
        <v>1.4578084228799999</v>
      </c>
      <c r="N12596">
        <v>829.504225422741</v>
      </c>
      <c r="O12596">
        <v>-170.495774577258</v>
      </c>
      <c r="P12596">
        <v>-357.757577118852</v>
      </c>
      <c r="Q12596">
        <v>187.261802541593</v>
      </c>
      <c r="R12596">
        <v>-147.40715258633799</v>
      </c>
      <c r="S12596">
        <v>212.35577061366101</v>
      </c>
    </row>
    <row r="12597" spans="1:19" x14ac:dyDescent="0.45">
      <c r="A12597" s="2" t="s">
        <v>12614</v>
      </c>
      <c r="B12597">
        <v>1254083</v>
      </c>
      <c r="C12597">
        <v>-1083615</v>
      </c>
      <c r="D12597">
        <v>8728</v>
      </c>
      <c r="E12597">
        <v>11.0407469628235</v>
      </c>
      <c r="F12597">
        <v>-0.154874410999089</v>
      </c>
      <c r="G12597">
        <v>4.0981451199999999</v>
      </c>
      <c r="H12597">
        <v>-187.261802541593</v>
      </c>
      <c r="I12597">
        <v>-10.244923291813899</v>
      </c>
      <c r="J12597">
        <v>-359.76292319999999</v>
      </c>
      <c r="K12597">
        <v>12.737324252971799</v>
      </c>
      <c r="L12597">
        <v>8.8937938225312898</v>
      </c>
      <c r="M12597">
        <v>1.4578084228799999</v>
      </c>
      <c r="N12597">
        <v>829.63889380684805</v>
      </c>
      <c r="O12597">
        <v>-170.36110619315099</v>
      </c>
      <c r="P12597">
        <v>-357.62290873474399</v>
      </c>
      <c r="Q12597">
        <v>187.261802541593</v>
      </c>
      <c r="R12597">
        <v>-147.272179694768</v>
      </c>
      <c r="S12597">
        <v>212.49074350523099</v>
      </c>
    </row>
    <row r="12598" spans="1:19" x14ac:dyDescent="0.45">
      <c r="A12598" s="2" t="s">
        <v>12615</v>
      </c>
      <c r="B12598">
        <v>1255130</v>
      </c>
      <c r="C12598">
        <v>-1080473</v>
      </c>
      <c r="D12598">
        <v>8728</v>
      </c>
      <c r="E12598">
        <v>11.4661836788764</v>
      </c>
      <c r="F12598">
        <v>-0.28487077400607502</v>
      </c>
      <c r="G12598">
        <v>3.9891323999999999</v>
      </c>
      <c r="H12598">
        <v>-187.31447282980801</v>
      </c>
      <c r="I12598">
        <v>-10.229398517814699</v>
      </c>
      <c r="J12598">
        <v>-359.76292319999999</v>
      </c>
      <c r="K12598">
        <v>12.737421462078199</v>
      </c>
      <c r="L12598">
        <v>8.8941326990137899</v>
      </c>
      <c r="M12598">
        <v>1.4578084228799999</v>
      </c>
      <c r="N12598">
        <v>829.86203086852095</v>
      </c>
      <c r="O12598">
        <v>-170.137969131478</v>
      </c>
      <c r="P12598">
        <v>-357.45244196128698</v>
      </c>
      <c r="Q12598">
        <v>187.31447282980801</v>
      </c>
      <c r="R12598">
        <v>-147.04860654750601</v>
      </c>
      <c r="S12598">
        <v>212.71431665249301</v>
      </c>
    </row>
    <row r="12599" spans="1:19" x14ac:dyDescent="0.45">
      <c r="A12599" s="2" t="s">
        <v>12616</v>
      </c>
      <c r="B12599">
        <v>1252163</v>
      </c>
      <c r="C12599">
        <v>-1079949</v>
      </c>
      <c r="D12599">
        <v>8728</v>
      </c>
      <c r="E12599">
        <v>11.541497395694099</v>
      </c>
      <c r="F12599">
        <v>8.3316044131575395E-2</v>
      </c>
      <c r="G12599">
        <v>3.3610655199999999</v>
      </c>
      <c r="H12599">
        <v>-187.31447282980801</v>
      </c>
      <c r="I12599">
        <v>-10.229398517814699</v>
      </c>
      <c r="J12599">
        <v>-359.76292319999999</v>
      </c>
      <c r="K12599">
        <v>12.737696800777</v>
      </c>
      <c r="L12599">
        <v>8.8941890807587907</v>
      </c>
      <c r="M12599">
        <v>1.4578084228799999</v>
      </c>
      <c r="N12599">
        <v>829.67713280303303</v>
      </c>
      <c r="O12599">
        <v>-170.322867196966</v>
      </c>
      <c r="P12599">
        <v>-357.63734002677501</v>
      </c>
      <c r="Q12599">
        <v>187.31447282980801</v>
      </c>
      <c r="R12599">
        <v>-147.23317289254999</v>
      </c>
      <c r="S12599">
        <v>212.52975030744901</v>
      </c>
    </row>
    <row r="12600" spans="1:19" x14ac:dyDescent="0.45">
      <c r="A12600" s="2" t="s">
        <v>12617</v>
      </c>
      <c r="B12600">
        <v>1243871</v>
      </c>
      <c r="C12600">
        <v>-1085099</v>
      </c>
      <c r="D12600">
        <v>8728</v>
      </c>
      <c r="E12600">
        <v>10.775391271833</v>
      </c>
      <c r="F12600">
        <v>1.1092271881176201</v>
      </c>
      <c r="G12600">
        <v>3.1722788799999901</v>
      </c>
      <c r="H12600">
        <v>-187.31447282980801</v>
      </c>
      <c r="I12600">
        <v>-10.229398517814699</v>
      </c>
      <c r="J12600">
        <v>-359.76292319999999</v>
      </c>
      <c r="K12600">
        <v>12.7384699708913</v>
      </c>
      <c r="L12600">
        <v>8.8947395449462903</v>
      </c>
      <c r="M12600">
        <v>1.4578084228799999</v>
      </c>
      <c r="N12600">
        <v>829.746827548856</v>
      </c>
      <c r="O12600">
        <v>-170.253172451143</v>
      </c>
      <c r="P12600">
        <v>-357.56764528095198</v>
      </c>
      <c r="Q12600">
        <v>187.31447282980801</v>
      </c>
      <c r="R12600">
        <v>-147.16215451242499</v>
      </c>
      <c r="S12600">
        <v>212.600768687574</v>
      </c>
    </row>
    <row r="12601" spans="1:19" x14ac:dyDescent="0.45">
      <c r="A12601" s="2" t="s">
        <v>12618</v>
      </c>
      <c r="B12601">
        <v>1256614</v>
      </c>
      <c r="C12601">
        <v>-1071569</v>
      </c>
      <c r="D12601">
        <v>8728</v>
      </c>
      <c r="E12601">
        <v>12.6321556164818</v>
      </c>
      <c r="F12601">
        <v>-0.47501735188238497</v>
      </c>
      <c r="G12601">
        <v>3.0911084799999902</v>
      </c>
      <c r="H12601">
        <v>-187.31447282980801</v>
      </c>
      <c r="I12601">
        <v>-10.229398517814699</v>
      </c>
      <c r="J12601">
        <v>-359.76292319999999</v>
      </c>
      <c r="K12601">
        <v>12.739643350483901</v>
      </c>
      <c r="L12601">
        <v>8.8962005312587902</v>
      </c>
      <c r="M12601">
        <v>1.4578084228799999</v>
      </c>
      <c r="N12601">
        <v>829.93554258760003</v>
      </c>
      <c r="O12601">
        <v>-170.06445741239901</v>
      </c>
      <c r="P12601">
        <v>-357.37893024220801</v>
      </c>
      <c r="Q12601">
        <v>187.31447282980801</v>
      </c>
      <c r="R12601">
        <v>-146.97080510777701</v>
      </c>
      <c r="S12601">
        <v>212.79211809222201</v>
      </c>
    </row>
    <row r="12602" spans="1:19" x14ac:dyDescent="0.45">
      <c r="A12602" s="2" t="s">
        <v>12619</v>
      </c>
      <c r="B12602">
        <v>1257399</v>
      </c>
      <c r="C12602">
        <v>-1068253</v>
      </c>
      <c r="D12602">
        <v>8728</v>
      </c>
      <c r="E12602">
        <v>13.109698189177101</v>
      </c>
      <c r="F12602">
        <v>-0.56553561404908603</v>
      </c>
      <c r="G12602">
        <v>2.8408767199999798</v>
      </c>
      <c r="H12602">
        <v>-187.31447282980801</v>
      </c>
      <c r="I12602">
        <v>-10.229398517814699</v>
      </c>
      <c r="J12602">
        <v>-359.76292319999999</v>
      </c>
      <c r="K12602">
        <v>12.739715409801001</v>
      </c>
      <c r="L12602">
        <v>8.8965588209137891</v>
      </c>
      <c r="M12602">
        <v>1.4578084228799999</v>
      </c>
      <c r="N12602">
        <v>830.07190478915595</v>
      </c>
      <c r="O12602">
        <v>-169.928095210843</v>
      </c>
      <c r="P12602">
        <v>-357.24256804065197</v>
      </c>
      <c r="Q12602">
        <v>187.31447282980801</v>
      </c>
      <c r="R12602">
        <v>-146.834012557248</v>
      </c>
      <c r="S12602">
        <v>212.92891064275099</v>
      </c>
    </row>
    <row r="12603" spans="1:19" x14ac:dyDescent="0.45">
      <c r="A12603" s="2" t="s">
        <v>12620</v>
      </c>
      <c r="B12603">
        <v>1263945</v>
      </c>
      <c r="C12603">
        <v>-1061532</v>
      </c>
      <c r="D12603">
        <v>8728</v>
      </c>
      <c r="E12603">
        <v>14.0779548512768</v>
      </c>
      <c r="F12603">
        <v>-1.36497529840125</v>
      </c>
      <c r="G12603">
        <v>2.5518053599999999</v>
      </c>
      <c r="H12603">
        <v>-187.31447282980801</v>
      </c>
      <c r="I12603">
        <v>-10.229398517814699</v>
      </c>
      <c r="J12603">
        <v>-359.76292319999999</v>
      </c>
      <c r="K12603">
        <v>12.7403125213427</v>
      </c>
      <c r="L12603">
        <v>8.8972887971250394</v>
      </c>
      <c r="M12603">
        <v>1.4578084228799999</v>
      </c>
      <c r="N12603">
        <v>829.95032331915104</v>
      </c>
      <c r="O12603">
        <v>-170.04967668084799</v>
      </c>
      <c r="P12603">
        <v>-357.364149510657</v>
      </c>
      <c r="Q12603">
        <v>187.31447282980801</v>
      </c>
      <c r="R12603">
        <v>-146.954266939501</v>
      </c>
      <c r="S12603">
        <v>212.80865626049899</v>
      </c>
    </row>
    <row r="12604" spans="1:19" x14ac:dyDescent="0.45">
      <c r="A12604" s="2" t="s">
        <v>12621</v>
      </c>
      <c r="B12604">
        <v>1257137</v>
      </c>
      <c r="C12604">
        <v>-1065634</v>
      </c>
      <c r="D12604">
        <v>8728</v>
      </c>
      <c r="E12604">
        <v>13.483863495159</v>
      </c>
      <c r="F12604">
        <v>-0.52839248610355405</v>
      </c>
      <c r="G12604">
        <v>2.2970350399999799</v>
      </c>
      <c r="H12604">
        <v>-187.31447282980801</v>
      </c>
      <c r="I12604">
        <v>-10.229398517814699</v>
      </c>
      <c r="J12604">
        <v>-359.76292319999999</v>
      </c>
      <c r="K12604">
        <v>12.7409359319114</v>
      </c>
      <c r="L12604">
        <v>8.8977319208025403</v>
      </c>
      <c r="M12604">
        <v>1.4578084228799999</v>
      </c>
      <c r="N12604">
        <v>829.93697792108401</v>
      </c>
      <c r="O12604">
        <v>-170.063022078915</v>
      </c>
      <c r="P12604">
        <v>-357.37749490872301</v>
      </c>
      <c r="Q12604">
        <v>187.31447282980801</v>
      </c>
      <c r="R12604">
        <v>-146.966545803321</v>
      </c>
      <c r="S12604">
        <v>212.796377396678</v>
      </c>
    </row>
    <row r="12605" spans="1:19" x14ac:dyDescent="0.45">
      <c r="A12605" s="2" t="s">
        <v>12622</v>
      </c>
      <c r="B12605">
        <v>1252424</v>
      </c>
      <c r="C12605">
        <v>-1068427</v>
      </c>
      <c r="D12605">
        <v>8728</v>
      </c>
      <c r="E12605">
        <v>13.008926612737801</v>
      </c>
      <c r="F12605">
        <v>4.7049873896420902E-2</v>
      </c>
      <c r="G12605">
        <v>2.0981239199999999</v>
      </c>
      <c r="H12605">
        <v>-187.31447282980801</v>
      </c>
      <c r="I12605">
        <v>-10.229398517814699</v>
      </c>
      <c r="J12605">
        <v>-359.76292319999999</v>
      </c>
      <c r="K12605">
        <v>12.7413686339015</v>
      </c>
      <c r="L12605">
        <v>8.8980325069537898</v>
      </c>
      <c r="M12605">
        <v>1.4578084228799999</v>
      </c>
      <c r="N12605">
        <v>829.83783899052196</v>
      </c>
      <c r="O12605">
        <v>-170.16216100947699</v>
      </c>
      <c r="P12605">
        <v>-357.47663383928602</v>
      </c>
      <c r="Q12605">
        <v>187.31447282980801</v>
      </c>
      <c r="R12605">
        <v>-147.064951445742</v>
      </c>
      <c r="S12605">
        <v>212.697971754257</v>
      </c>
    </row>
    <row r="12606" spans="1:19" x14ac:dyDescent="0.45">
      <c r="A12606" s="2" t="s">
        <v>12623</v>
      </c>
      <c r="B12606">
        <v>1252337</v>
      </c>
      <c r="C12606">
        <v>-1073402</v>
      </c>
      <c r="D12606">
        <v>8728</v>
      </c>
      <c r="E12606">
        <v>12.246231426722501</v>
      </c>
      <c r="F12606">
        <v>5.7734143896439202E-2</v>
      </c>
      <c r="G12606">
        <v>2.7082111199999801</v>
      </c>
      <c r="H12606">
        <v>-187.35387176456899</v>
      </c>
      <c r="I12606">
        <v>-10.2139957339415</v>
      </c>
      <c r="J12606">
        <v>-359.76292319999999</v>
      </c>
      <c r="K12606">
        <v>12.7413766585932</v>
      </c>
      <c r="L12606">
        <v>8.8985678853600394</v>
      </c>
      <c r="M12606">
        <v>1.4578084228799999</v>
      </c>
      <c r="N12606">
        <v>829.71936802229595</v>
      </c>
      <c r="O12606">
        <v>-170.280631977703</v>
      </c>
      <c r="P12606">
        <v>-357.63450374227199</v>
      </c>
      <c r="Q12606">
        <v>187.35387176456899</v>
      </c>
      <c r="R12606">
        <v>-147.18287901087001</v>
      </c>
      <c r="S12606">
        <v>212.58004418912901</v>
      </c>
    </row>
    <row r="12607" spans="1:19" x14ac:dyDescent="0.45">
      <c r="A12607" s="2" t="s">
        <v>12624</v>
      </c>
      <c r="B12607">
        <v>1244918</v>
      </c>
      <c r="C12607">
        <v>-1079600</v>
      </c>
      <c r="D12607">
        <v>8728</v>
      </c>
      <c r="E12607">
        <v>11.3561653225734</v>
      </c>
      <c r="F12607">
        <v>0.97012584389644296</v>
      </c>
      <c r="G12607">
        <v>2.8220242400000002</v>
      </c>
      <c r="H12607">
        <v>-187.35387176456899</v>
      </c>
      <c r="I12607">
        <v>-10.2139957339415</v>
      </c>
      <c r="J12607">
        <v>-359.76292319999999</v>
      </c>
      <c r="K12607">
        <v>12.742064921962699</v>
      </c>
      <c r="L12607">
        <v>8.8992309241575391</v>
      </c>
      <c r="M12607">
        <v>1.4578084228799999</v>
      </c>
      <c r="N12607">
        <v>829.85415543598003</v>
      </c>
      <c r="O12607">
        <v>-170.145844564019</v>
      </c>
      <c r="P12607">
        <v>-357.49971632858802</v>
      </c>
      <c r="Q12607">
        <v>187.35387176456899</v>
      </c>
      <c r="R12607">
        <v>-147.04674029501899</v>
      </c>
      <c r="S12607">
        <v>212.71618290498</v>
      </c>
    </row>
    <row r="12608" spans="1:19" x14ac:dyDescent="0.45">
      <c r="A12608" s="2" t="s">
        <v>12625</v>
      </c>
      <c r="B12608">
        <v>1246402</v>
      </c>
      <c r="C12608">
        <v>-1077767</v>
      </c>
      <c r="D12608">
        <v>8728</v>
      </c>
      <c r="E12608">
        <v>11.5503401163006</v>
      </c>
      <c r="F12608">
        <v>0.78659384389642595</v>
      </c>
      <c r="G12608">
        <v>2.82717375999998</v>
      </c>
      <c r="H12608">
        <v>-187.35387176456899</v>
      </c>
      <c r="I12608">
        <v>-10.2139957339415</v>
      </c>
      <c r="J12608">
        <v>-359.76292319999999</v>
      </c>
      <c r="K12608">
        <v>12.7422023594451</v>
      </c>
      <c r="L12608">
        <v>8.8994272453312906</v>
      </c>
      <c r="M12608">
        <v>1.4578084228799999</v>
      </c>
      <c r="N12608">
        <v>829.86961399105098</v>
      </c>
      <c r="O12608">
        <v>-170.13038600894799</v>
      </c>
      <c r="P12608">
        <v>-357.48425777351702</v>
      </c>
      <c r="Q12608">
        <v>187.35387176456899</v>
      </c>
      <c r="R12608">
        <v>-147.030947981292</v>
      </c>
      <c r="S12608">
        <v>212.73197521870699</v>
      </c>
    </row>
    <row r="12609" spans="1:19" x14ac:dyDescent="0.45">
      <c r="A12609" s="2" t="s">
        <v>12626</v>
      </c>
      <c r="B12609">
        <v>1249195</v>
      </c>
      <c r="C12609">
        <v>-1076807</v>
      </c>
      <c r="D12609">
        <v>8728</v>
      </c>
      <c r="E12609">
        <v>11.6874524239763</v>
      </c>
      <c r="F12609">
        <v>0.44037288470797198</v>
      </c>
      <c r="G12609">
        <v>3.0866571999999999</v>
      </c>
      <c r="H12609">
        <v>-187.35387176456899</v>
      </c>
      <c r="I12609">
        <v>-10.2139957339415</v>
      </c>
      <c r="J12609">
        <v>-359.76292319999999</v>
      </c>
      <c r="K12609">
        <v>12.7424607967237</v>
      </c>
      <c r="L12609">
        <v>8.8995302953312905</v>
      </c>
      <c r="M12609">
        <v>1.4578084228799999</v>
      </c>
      <c r="N12609">
        <v>829.91962729225895</v>
      </c>
      <c r="O12609">
        <v>-170.08037270774</v>
      </c>
      <c r="P12609">
        <v>-357.43424447230899</v>
      </c>
      <c r="Q12609">
        <v>187.35387176456899</v>
      </c>
      <c r="R12609">
        <v>-146.980573192805</v>
      </c>
      <c r="S12609">
        <v>212.782350007194</v>
      </c>
    </row>
    <row r="12610" spans="1:19" x14ac:dyDescent="0.45">
      <c r="A12610" s="2" t="s">
        <v>12627</v>
      </c>
      <c r="B12610">
        <v>1247188</v>
      </c>
      <c r="C12610">
        <v>-1081869</v>
      </c>
      <c r="D12610">
        <v>8728</v>
      </c>
      <c r="E12610">
        <v>10.9628753695747</v>
      </c>
      <c r="F12610">
        <v>0.68764624112320805</v>
      </c>
      <c r="G12610">
        <v>3.3508537599999899</v>
      </c>
      <c r="H12610">
        <v>-187.35387176456899</v>
      </c>
      <c r="I12610">
        <v>-10.2139957339415</v>
      </c>
      <c r="J12610">
        <v>-359.76292319999999</v>
      </c>
      <c r="K12610">
        <v>12.742647378241999</v>
      </c>
      <c r="L12610">
        <v>8.9000727961987902</v>
      </c>
      <c r="M12610">
        <v>1.4578084228799999</v>
      </c>
      <c r="N12610">
        <v>829.70579107188701</v>
      </c>
      <c r="O12610">
        <v>-170.294208928112</v>
      </c>
      <c r="P12610">
        <v>-357.64808069268099</v>
      </c>
      <c r="Q12610">
        <v>187.35387176456899</v>
      </c>
      <c r="R12610">
        <v>-147.19368033079101</v>
      </c>
      <c r="S12610">
        <v>212.56924286920801</v>
      </c>
    </row>
    <row r="12611" spans="1:19" x14ac:dyDescent="0.45">
      <c r="A12611" s="2" t="s">
        <v>12628</v>
      </c>
      <c r="B12611">
        <v>1252948</v>
      </c>
      <c r="C12611">
        <v>-1077068</v>
      </c>
      <c r="D12611">
        <v>8728</v>
      </c>
      <c r="E12611">
        <v>11.631256841359001</v>
      </c>
      <c r="F12611">
        <v>-2.63872988768186E-2</v>
      </c>
      <c r="G12611">
        <v>3.8808179199999899</v>
      </c>
      <c r="H12611">
        <v>-187.35387176456899</v>
      </c>
      <c r="I12611">
        <v>-10.2139957339415</v>
      </c>
      <c r="J12611">
        <v>-359.76292319999999</v>
      </c>
      <c r="K12611">
        <v>12.743180482689199</v>
      </c>
      <c r="L12611">
        <v>8.9005897018650408</v>
      </c>
      <c r="M12611">
        <v>1.4578084228799999</v>
      </c>
      <c r="N12611">
        <v>830.18905315355801</v>
      </c>
      <c r="O12611">
        <v>-169.810946846441</v>
      </c>
      <c r="P12611">
        <v>-357.16481861100999</v>
      </c>
      <c r="Q12611">
        <v>187.35387176456899</v>
      </c>
      <c r="R12611">
        <v>-146.70936823900701</v>
      </c>
      <c r="S12611">
        <v>213.05355496099199</v>
      </c>
    </row>
    <row r="12612" spans="1:19" x14ac:dyDescent="0.45">
      <c r="A12612" s="2" t="s">
        <v>12629</v>
      </c>
      <c r="B12612">
        <v>1251639</v>
      </c>
      <c r="C12612">
        <v>-1080734</v>
      </c>
      <c r="D12612">
        <v>8728</v>
      </c>
      <c r="E12612">
        <v>11.1049863834346</v>
      </c>
      <c r="F12612">
        <v>0.135289999794002</v>
      </c>
      <c r="G12612">
        <v>4.0919482399999998</v>
      </c>
      <c r="H12612">
        <v>-187.35387176456899</v>
      </c>
      <c r="I12612">
        <v>-10.2139957339415</v>
      </c>
      <c r="J12612">
        <v>-359.76292319999999</v>
      </c>
      <c r="K12612">
        <v>12.7433020467373</v>
      </c>
      <c r="L12612">
        <v>8.9009839939125399</v>
      </c>
      <c r="M12612">
        <v>1.4578084228799999</v>
      </c>
      <c r="N12612">
        <v>830.03507445820901</v>
      </c>
      <c r="O12612">
        <v>-169.96492554179</v>
      </c>
      <c r="P12612">
        <v>-357.31879730635899</v>
      </c>
      <c r="Q12612">
        <v>187.35387176456899</v>
      </c>
      <c r="R12612">
        <v>-146.86283107826</v>
      </c>
      <c r="S12612">
        <v>212.90009212173899</v>
      </c>
    </row>
    <row r="12613" spans="1:19" x14ac:dyDescent="0.45">
      <c r="A12613" s="2" t="s">
        <v>12630</v>
      </c>
      <c r="B12613">
        <v>1246751</v>
      </c>
      <c r="C12613">
        <v>-1085535</v>
      </c>
      <c r="D12613">
        <v>8728</v>
      </c>
      <c r="E12613">
        <v>10.404939674704501</v>
      </c>
      <c r="F12613">
        <v>0.74050103979400606</v>
      </c>
      <c r="G12613">
        <v>4.2692139199999897</v>
      </c>
      <c r="H12613">
        <v>-187.35387176456899</v>
      </c>
      <c r="I12613">
        <v>-10.2139957339415</v>
      </c>
      <c r="J12613">
        <v>-359.76292319999999</v>
      </c>
      <c r="K12613">
        <v>12.7437580013365</v>
      </c>
      <c r="L12613">
        <v>8.9014983430462902</v>
      </c>
      <c r="M12613">
        <v>1.4578084228799999</v>
      </c>
      <c r="N12613">
        <v>830.11653416574597</v>
      </c>
      <c r="O12613">
        <v>-169.883465834253</v>
      </c>
      <c r="P12613">
        <v>-357.23733759882202</v>
      </c>
      <c r="Q12613">
        <v>187.35387176456899</v>
      </c>
      <c r="R12613">
        <v>-146.78040106699001</v>
      </c>
      <c r="S12613">
        <v>212.98252213300901</v>
      </c>
    </row>
    <row r="12614" spans="1:19" x14ac:dyDescent="0.45">
      <c r="A12614" s="2" t="s">
        <v>12631</v>
      </c>
      <c r="B12614">
        <v>1244831</v>
      </c>
      <c r="C12614">
        <v>-1085622</v>
      </c>
      <c r="D12614">
        <v>8728</v>
      </c>
      <c r="E12614">
        <v>10.3518381247682</v>
      </c>
      <c r="F12614">
        <v>0.97931873979402595</v>
      </c>
      <c r="G12614">
        <v>4.2113472799999796</v>
      </c>
      <c r="H12614">
        <v>-187.43438046784399</v>
      </c>
      <c r="I12614">
        <v>-10.1984881628075</v>
      </c>
      <c r="J12614">
        <v>-359.76292319999999</v>
      </c>
      <c r="K12614">
        <v>12.743937114105799</v>
      </c>
      <c r="L12614">
        <v>8.9015076493275398</v>
      </c>
      <c r="M12614">
        <v>1.4578084228799999</v>
      </c>
      <c r="N12614">
        <v>830.30919638889998</v>
      </c>
      <c r="O12614">
        <v>-169.690803611099</v>
      </c>
      <c r="P12614">
        <v>-357.12518407894299</v>
      </c>
      <c r="Q12614">
        <v>187.43438046784399</v>
      </c>
      <c r="R12614">
        <v>-146.587550424786</v>
      </c>
      <c r="S12614">
        <v>213.17537277521299</v>
      </c>
    </row>
    <row r="12615" spans="1:19" x14ac:dyDescent="0.45">
      <c r="A12615" s="2" t="s">
        <v>12632</v>
      </c>
      <c r="B12615">
        <v>1248759</v>
      </c>
      <c r="C12615">
        <v>-1080996</v>
      </c>
      <c r="D12615">
        <v>8728</v>
      </c>
      <c r="E12615">
        <v>10.995697381711601</v>
      </c>
      <c r="F12615">
        <v>0.49078883979403798</v>
      </c>
      <c r="G12615">
        <v>3.9753421599999901</v>
      </c>
      <c r="H12615">
        <v>-187.43438046784399</v>
      </c>
      <c r="I12615">
        <v>-10.1984881628075</v>
      </c>
      <c r="J12615">
        <v>-359.76292319999999</v>
      </c>
      <c r="K12615">
        <v>12.744301987503601</v>
      </c>
      <c r="L12615">
        <v>8.9020040480400393</v>
      </c>
      <c r="M12615">
        <v>1.4578084228799999</v>
      </c>
      <c r="N12615">
        <v>830.22765935373297</v>
      </c>
      <c r="O12615">
        <v>-169.772340646266</v>
      </c>
      <c r="P12615">
        <v>-357.20672111411</v>
      </c>
      <c r="Q12615">
        <v>187.43438046784399</v>
      </c>
      <c r="R12615">
        <v>-146.66822618784201</v>
      </c>
      <c r="S12615">
        <v>213.09469701215701</v>
      </c>
    </row>
    <row r="12616" spans="1:19" x14ac:dyDescent="0.45">
      <c r="A12616" s="2" t="s">
        <v>12633</v>
      </c>
      <c r="B12616">
        <v>1248497</v>
      </c>
      <c r="C12616">
        <v>-1079687</v>
      </c>
      <c r="D12616">
        <v>8728</v>
      </c>
      <c r="E12616">
        <v>11.183023472081601</v>
      </c>
      <c r="F12616">
        <v>0.52112739410896003</v>
      </c>
      <c r="G12616">
        <v>3.9763022399999999</v>
      </c>
      <c r="H12616">
        <v>-187.43438046784399</v>
      </c>
      <c r="I12616">
        <v>-10.1984881628075</v>
      </c>
      <c r="J12616">
        <v>-359.76292319999999</v>
      </c>
      <c r="K12616">
        <v>12.7443262953052</v>
      </c>
      <c r="L12616">
        <v>8.9021444824687901</v>
      </c>
      <c r="M12616">
        <v>1.4578084228799999</v>
      </c>
      <c r="N12616">
        <v>830.44611933618796</v>
      </c>
      <c r="O12616">
        <v>-169.55388066381099</v>
      </c>
      <c r="P12616">
        <v>-356.98826113165597</v>
      </c>
      <c r="Q12616">
        <v>187.43438046784399</v>
      </c>
      <c r="R12616">
        <v>-146.44960146315699</v>
      </c>
      <c r="S12616">
        <v>213.313321736842</v>
      </c>
    </row>
    <row r="12617" spans="1:19" x14ac:dyDescent="0.45">
      <c r="A12617" s="2" t="s">
        <v>12634</v>
      </c>
      <c r="B12617">
        <v>1245180</v>
      </c>
      <c r="C12617">
        <v>-1080996</v>
      </c>
      <c r="D12617">
        <v>8728</v>
      </c>
      <c r="E12617">
        <v>10.993390393162199</v>
      </c>
      <c r="F12617">
        <v>0.93077741036884898</v>
      </c>
      <c r="G12617">
        <v>3.9451432799999901</v>
      </c>
      <c r="H12617">
        <v>-187.43438046784399</v>
      </c>
      <c r="I12617">
        <v>-10.1984881628075</v>
      </c>
      <c r="J12617">
        <v>-359.76292319999999</v>
      </c>
      <c r="K12617">
        <v>12.7446344126831</v>
      </c>
      <c r="L12617">
        <v>8.9022845438325398</v>
      </c>
      <c r="M12617">
        <v>1.4578084228799999</v>
      </c>
      <c r="N12617">
        <v>830.63452913478602</v>
      </c>
      <c r="O12617">
        <v>-169.36547086521301</v>
      </c>
      <c r="P12617">
        <v>-356.79985133305701</v>
      </c>
      <c r="Q12617">
        <v>187.43438046784399</v>
      </c>
      <c r="R12617">
        <v>-146.26074348581699</v>
      </c>
      <c r="S12617">
        <v>213.50217971418201</v>
      </c>
    </row>
    <row r="12618" spans="1:19" x14ac:dyDescent="0.45">
      <c r="A12618" s="2" t="s">
        <v>12635</v>
      </c>
      <c r="B12618">
        <v>1267175</v>
      </c>
      <c r="C12618">
        <v>-1073141</v>
      </c>
      <c r="D12618">
        <v>8728</v>
      </c>
      <c r="E12618">
        <v>12.0849153319176</v>
      </c>
      <c r="F12618">
        <v>-1.7933325096311601</v>
      </c>
      <c r="G12618">
        <v>4.5310539199999802</v>
      </c>
      <c r="H12618">
        <v>-187.43438046784399</v>
      </c>
      <c r="I12618">
        <v>-10.1984881628075</v>
      </c>
      <c r="J12618">
        <v>-359.76292319999999</v>
      </c>
      <c r="K12618">
        <v>12.7466626889537</v>
      </c>
      <c r="L12618">
        <v>8.9031398649637907</v>
      </c>
      <c r="M12618">
        <v>1.4578084228799999</v>
      </c>
      <c r="N12618">
        <v>829.58497119614003</v>
      </c>
      <c r="O12618">
        <v>-170.415028803859</v>
      </c>
      <c r="P12618">
        <v>-357.849409271703</v>
      </c>
      <c r="Q12618">
        <v>187.43438046784399</v>
      </c>
      <c r="R12618">
        <v>-147.30741782706099</v>
      </c>
      <c r="S12618">
        <v>212.45550537293801</v>
      </c>
    </row>
    <row r="12619" spans="1:19" x14ac:dyDescent="0.45">
      <c r="A12619" s="2" t="s">
        <v>12636</v>
      </c>
      <c r="B12619">
        <v>1284543</v>
      </c>
      <c r="C12619">
        <v>-1066769</v>
      </c>
      <c r="D12619">
        <v>8728</v>
      </c>
      <c r="E12619">
        <v>13.010008088845099</v>
      </c>
      <c r="F12619">
        <v>-3.91585194423079</v>
      </c>
      <c r="G12619">
        <v>5.9950013599999901</v>
      </c>
      <c r="H12619">
        <v>-187.43438046784399</v>
      </c>
      <c r="I12619">
        <v>-10.1984881628075</v>
      </c>
      <c r="J12619">
        <v>-359.76292319999999</v>
      </c>
      <c r="K12619">
        <v>12.748254775328601</v>
      </c>
      <c r="L12619">
        <v>8.9038432142887896</v>
      </c>
      <c r="M12619">
        <v>1.4578084228799999</v>
      </c>
      <c r="N12619">
        <v>829.84919652276801</v>
      </c>
      <c r="O12619">
        <v>-170.15080347723099</v>
      </c>
      <c r="P12619">
        <v>-357.58518394507502</v>
      </c>
      <c r="Q12619">
        <v>187.43438046784399</v>
      </c>
      <c r="R12619">
        <v>-147.040897064734</v>
      </c>
      <c r="S12619">
        <v>212.72202613526599</v>
      </c>
    </row>
    <row r="12620" spans="1:19" x14ac:dyDescent="0.45">
      <c r="A12620" s="2" t="s">
        <v>12637</v>
      </c>
      <c r="B12620">
        <v>1279830</v>
      </c>
      <c r="C12620">
        <v>-1069562</v>
      </c>
      <c r="D12620">
        <v>8728</v>
      </c>
      <c r="E12620">
        <v>12.5989296462546</v>
      </c>
      <c r="F12620">
        <v>-3.3165454911549301</v>
      </c>
      <c r="G12620">
        <v>5.9868843199999899</v>
      </c>
      <c r="H12620">
        <v>-187.43438046784399</v>
      </c>
      <c r="I12620">
        <v>-10.1984881628075</v>
      </c>
      <c r="J12620">
        <v>-359.76292319999999</v>
      </c>
      <c r="K12620">
        <v>12.7486879368646</v>
      </c>
      <c r="L12620">
        <v>8.9041503779550393</v>
      </c>
      <c r="M12620">
        <v>1.4578084228799999</v>
      </c>
      <c r="N12620">
        <v>830.02856716805104</v>
      </c>
      <c r="O12620">
        <v>-169.97143283194799</v>
      </c>
      <c r="P12620">
        <v>-357.40581329979199</v>
      </c>
      <c r="Q12620">
        <v>187.43438046784399</v>
      </c>
      <c r="R12620">
        <v>-146.860786094248</v>
      </c>
      <c r="S12620">
        <v>212.902137105751</v>
      </c>
    </row>
    <row r="12621" spans="1:19" x14ac:dyDescent="0.45">
      <c r="A12621" s="2" t="s">
        <v>12638</v>
      </c>
      <c r="B12621">
        <v>1278259</v>
      </c>
      <c r="C12621">
        <v>-1071046</v>
      </c>
      <c r="D12621">
        <v>8728</v>
      </c>
      <c r="E12621">
        <v>12.335120276494401</v>
      </c>
      <c r="F12621">
        <v>-3.1240243311549198</v>
      </c>
      <c r="G12621">
        <v>6.0588030399999901</v>
      </c>
      <c r="H12621">
        <v>-187.43438046784399</v>
      </c>
      <c r="I12621">
        <v>-10.1984881628075</v>
      </c>
      <c r="J12621">
        <v>-359.76292319999999</v>
      </c>
      <c r="K12621">
        <v>12.7488325243575</v>
      </c>
      <c r="L12621">
        <v>8.9043133823700398</v>
      </c>
      <c r="M12621">
        <v>1.4578084228799999</v>
      </c>
      <c r="N12621">
        <v>830.02889008638294</v>
      </c>
      <c r="O12621">
        <v>-169.971109913616</v>
      </c>
      <c r="P12621">
        <v>-357.40549038146003</v>
      </c>
      <c r="Q12621">
        <v>187.43438046784399</v>
      </c>
      <c r="R12621">
        <v>-146.860155584008</v>
      </c>
      <c r="S12621">
        <v>212.902767615991</v>
      </c>
    </row>
    <row r="12622" spans="1:19" x14ac:dyDescent="0.45">
      <c r="A12622" s="2" t="s">
        <v>12639</v>
      </c>
      <c r="B12622">
        <v>1273808</v>
      </c>
      <c r="C12622">
        <v>-1069387</v>
      </c>
      <c r="D12622">
        <v>8728</v>
      </c>
      <c r="E12622">
        <v>12.562861786713</v>
      </c>
      <c r="F12622">
        <v>-2.5777908711549302</v>
      </c>
      <c r="G12622">
        <v>5.1576370399999902</v>
      </c>
      <c r="H12622">
        <v>-187.47267735091901</v>
      </c>
      <c r="I12622">
        <v>-10.1828264537337</v>
      </c>
      <c r="J12622">
        <v>-359.76292319999999</v>
      </c>
      <c r="K12622">
        <v>12.7492415392779</v>
      </c>
      <c r="L12622">
        <v>8.9044949744362896</v>
      </c>
      <c r="M12622">
        <v>1.4578084228799999</v>
      </c>
      <c r="N12622">
        <v>829.92374362361602</v>
      </c>
      <c r="O12622">
        <v>-170.07625637638299</v>
      </c>
      <c r="P12622">
        <v>-357.54893372730203</v>
      </c>
      <c r="Q12622">
        <v>187.47267735091901</v>
      </c>
      <c r="R12622">
        <v>-146.964711439789</v>
      </c>
      <c r="S12622">
        <v>212.79821176020999</v>
      </c>
    </row>
    <row r="12623" spans="1:19" x14ac:dyDescent="0.45">
      <c r="A12623" s="2" t="s">
        <v>12640</v>
      </c>
      <c r="B12623">
        <v>1272935</v>
      </c>
      <c r="C12623">
        <v>-1066158</v>
      </c>
      <c r="D12623">
        <v>8728</v>
      </c>
      <c r="E12623">
        <v>12.9904564903932</v>
      </c>
      <c r="F12623">
        <v>-2.4668592940467202</v>
      </c>
      <c r="G12623">
        <v>4.4971019999999804</v>
      </c>
      <c r="H12623">
        <v>-187.47267735091901</v>
      </c>
      <c r="I12623">
        <v>-10.1828264537337</v>
      </c>
      <c r="J12623">
        <v>-359.76292319999999</v>
      </c>
      <c r="K12623">
        <v>12.7493215194323</v>
      </c>
      <c r="L12623">
        <v>8.9048481745650392</v>
      </c>
      <c r="M12623">
        <v>1.4578084228799999</v>
      </c>
      <c r="N12623">
        <v>829.801301684122</v>
      </c>
      <c r="O12623">
        <v>-170.19869831587701</v>
      </c>
      <c r="P12623">
        <v>-357.67137566679702</v>
      </c>
      <c r="Q12623">
        <v>187.47267735091901</v>
      </c>
      <c r="R12623">
        <v>-147.08672019900001</v>
      </c>
      <c r="S12623">
        <v>212.67620300099901</v>
      </c>
    </row>
    <row r="12624" spans="1:19" x14ac:dyDescent="0.45">
      <c r="A12624" s="2" t="s">
        <v>12641</v>
      </c>
      <c r="B12624">
        <v>1251726</v>
      </c>
      <c r="C12624">
        <v>-1082917</v>
      </c>
      <c r="D12624">
        <v>8728</v>
      </c>
      <c r="E12624">
        <v>10.537366003768801</v>
      </c>
      <c r="F12624">
        <v>0.131353295189236</v>
      </c>
      <c r="G12624">
        <v>4.1248528000000002</v>
      </c>
      <c r="H12624">
        <v>-187.47267735091901</v>
      </c>
      <c r="I12624">
        <v>-10.1828264537337</v>
      </c>
      <c r="J12624">
        <v>-359.76292319999999</v>
      </c>
      <c r="K12624">
        <v>12.7512951311331</v>
      </c>
      <c r="L12624">
        <v>8.9066507935537906</v>
      </c>
      <c r="M12624">
        <v>1.4578084228799999</v>
      </c>
      <c r="N12624">
        <v>829.57039835604405</v>
      </c>
      <c r="O12624">
        <v>-170.42960164395501</v>
      </c>
      <c r="P12624">
        <v>-357.90227899487502</v>
      </c>
      <c r="Q12624">
        <v>187.47267735091901</v>
      </c>
      <c r="R12624">
        <v>-147.31384729638901</v>
      </c>
      <c r="S12624">
        <v>212.449075903611</v>
      </c>
    </row>
    <row r="12625" spans="1:19" x14ac:dyDescent="0.45">
      <c r="A12625" s="2" t="s">
        <v>12642</v>
      </c>
      <c r="B12625">
        <v>1246577</v>
      </c>
      <c r="C12625">
        <v>-1086233</v>
      </c>
      <c r="D12625">
        <v>8728</v>
      </c>
      <c r="E12625">
        <v>9.8861139163006406</v>
      </c>
      <c r="F12625">
        <v>0.77027432518925398</v>
      </c>
      <c r="G12625">
        <v>3.9427867199999902</v>
      </c>
      <c r="H12625">
        <v>-187.47267735091901</v>
      </c>
      <c r="I12625">
        <v>-10.1828264537337</v>
      </c>
      <c r="J12625">
        <v>-359.76292319999999</v>
      </c>
      <c r="K12625">
        <v>12.7517757408714</v>
      </c>
      <c r="L12625">
        <v>8.9070059993287902</v>
      </c>
      <c r="M12625">
        <v>1.4578084228799999</v>
      </c>
      <c r="N12625">
        <v>829.37516540306206</v>
      </c>
      <c r="O12625">
        <v>-170.62483459693701</v>
      </c>
      <c r="P12625">
        <v>-358.09751194785599</v>
      </c>
      <c r="Q12625">
        <v>187.47267735091901</v>
      </c>
      <c r="R12625">
        <v>-147.50824443385699</v>
      </c>
      <c r="S12625">
        <v>212.25467876614201</v>
      </c>
    </row>
    <row r="12626" spans="1:19" x14ac:dyDescent="0.45">
      <c r="A12626" s="2" t="s">
        <v>12643</v>
      </c>
      <c r="B12626">
        <v>1243260</v>
      </c>
      <c r="C12626">
        <v>-1090074</v>
      </c>
      <c r="D12626">
        <v>8728</v>
      </c>
      <c r="E12626">
        <v>9.2969184179969009</v>
      </c>
      <c r="F12626">
        <v>1.18304286518924</v>
      </c>
      <c r="G12626">
        <v>4.3188762399999803</v>
      </c>
      <c r="H12626">
        <v>-187.47267735091901</v>
      </c>
      <c r="I12626">
        <v>-10.1828264537337</v>
      </c>
      <c r="J12626">
        <v>-359.76292319999999</v>
      </c>
      <c r="K12626">
        <v>12.752086445669899</v>
      </c>
      <c r="L12626">
        <v>8.9074163477625401</v>
      </c>
      <c r="M12626">
        <v>1.4578084228799999</v>
      </c>
      <c r="N12626">
        <v>829.57410691152597</v>
      </c>
      <c r="O12626">
        <v>-170.425893088473</v>
      </c>
      <c r="P12626">
        <v>-357.89857043939202</v>
      </c>
      <c r="Q12626">
        <v>187.47267735091901</v>
      </c>
      <c r="R12626">
        <v>-147.30858187216</v>
      </c>
      <c r="S12626">
        <v>212.45434132783899</v>
      </c>
    </row>
    <row r="12627" spans="1:19" x14ac:dyDescent="0.45">
      <c r="A12627" s="2" t="s">
        <v>12644</v>
      </c>
      <c r="B12627">
        <v>1251988</v>
      </c>
      <c r="C12627">
        <v>-1082567</v>
      </c>
      <c r="D12627">
        <v>8728</v>
      </c>
      <c r="E12627">
        <v>10.3414503653895</v>
      </c>
      <c r="F12627">
        <v>9.2968865189245603E-2</v>
      </c>
      <c r="G12627">
        <v>4.2804730400000004</v>
      </c>
      <c r="H12627">
        <v>-187.47267735091901</v>
      </c>
      <c r="I12627">
        <v>-10.1828264537337</v>
      </c>
      <c r="J12627">
        <v>-359.76292319999999</v>
      </c>
      <c r="K12627">
        <v>12.7528983712265</v>
      </c>
      <c r="L12627">
        <v>8.9082239789737905</v>
      </c>
      <c r="M12627">
        <v>1.4578084228799999</v>
      </c>
      <c r="N12627">
        <v>829.48854210215097</v>
      </c>
      <c r="O12627">
        <v>-170.511457897848</v>
      </c>
      <c r="P12627">
        <v>-357.98413524876702</v>
      </c>
      <c r="Q12627">
        <v>187.47267735091901</v>
      </c>
      <c r="R12627">
        <v>-147.39252712476801</v>
      </c>
      <c r="S12627">
        <v>212.37039607523101</v>
      </c>
    </row>
    <row r="12628" spans="1:19" x14ac:dyDescent="0.45">
      <c r="A12628" s="2" t="s">
        <v>12645</v>
      </c>
      <c r="B12628">
        <v>1257050</v>
      </c>
      <c r="C12628">
        <v>-1079512</v>
      </c>
      <c r="D12628">
        <v>8728</v>
      </c>
      <c r="E12628">
        <v>10.7796728889259</v>
      </c>
      <c r="F12628">
        <v>-0.53556024241870603</v>
      </c>
      <c r="G12628">
        <v>4.5128123999999801</v>
      </c>
      <c r="H12628">
        <v>-187.47267735091901</v>
      </c>
      <c r="I12628">
        <v>-10.1828264537337</v>
      </c>
      <c r="J12628">
        <v>-359.76292319999999</v>
      </c>
      <c r="K12628">
        <v>12.753367936867299</v>
      </c>
      <c r="L12628">
        <v>8.9085539762550408</v>
      </c>
      <c r="M12628">
        <v>1.4578084228799999</v>
      </c>
      <c r="N12628">
        <v>829.52977531515705</v>
      </c>
      <c r="O12628">
        <v>-170.47022468484201</v>
      </c>
      <c r="P12628">
        <v>-357.94290203576099</v>
      </c>
      <c r="Q12628">
        <v>187.47267735091901</v>
      </c>
      <c r="R12628">
        <v>-147.35049434883899</v>
      </c>
      <c r="S12628">
        <v>212.41242885116</v>
      </c>
    </row>
    <row r="12629" spans="1:19" x14ac:dyDescent="0.45">
      <c r="A12629" s="2" t="s">
        <v>12646</v>
      </c>
      <c r="B12629">
        <v>1257225</v>
      </c>
      <c r="C12629">
        <v>-1080123</v>
      </c>
      <c r="D12629">
        <v>8728</v>
      </c>
      <c r="E12629">
        <v>10.6916748922407</v>
      </c>
      <c r="F12629">
        <v>-0.55563913343003202</v>
      </c>
      <c r="G12629">
        <v>4.3865182399999902</v>
      </c>
      <c r="H12629">
        <v>-187.47267735091901</v>
      </c>
      <c r="I12629">
        <v>-10.1828264537337</v>
      </c>
      <c r="J12629">
        <v>-359.76292319999999</v>
      </c>
      <c r="K12629">
        <v>12.7533841795572</v>
      </c>
      <c r="L12629">
        <v>8.9086199848762906</v>
      </c>
      <c r="M12629">
        <v>1.4578084228799999</v>
      </c>
      <c r="N12629">
        <v>829.29532201614995</v>
      </c>
      <c r="O12629">
        <v>-170.704677983849</v>
      </c>
      <c r="P12629">
        <v>-358.177355334769</v>
      </c>
      <c r="Q12629">
        <v>187.47267735091901</v>
      </c>
      <c r="R12629">
        <v>-147.584865396536</v>
      </c>
      <c r="S12629">
        <v>212.17805780346299</v>
      </c>
    </row>
    <row r="12630" spans="1:19" x14ac:dyDescent="0.45">
      <c r="A12630" s="2" t="s">
        <v>12647</v>
      </c>
      <c r="B12630">
        <v>1256527</v>
      </c>
      <c r="C12630">
        <v>-1078989</v>
      </c>
      <c r="D12630">
        <v>8728</v>
      </c>
      <c r="E12630">
        <v>10.8551231591765</v>
      </c>
      <c r="F12630">
        <v>-0.46922929343004899</v>
      </c>
      <c r="G12630">
        <v>4.2343891999999999</v>
      </c>
      <c r="H12630">
        <v>-187.49444733799601</v>
      </c>
      <c r="I12630">
        <v>-10.1672841578769</v>
      </c>
      <c r="J12630">
        <v>-359.76292319999999</v>
      </c>
      <c r="K12630">
        <v>12.753448896627599</v>
      </c>
      <c r="L12630">
        <v>8.9087424271087894</v>
      </c>
      <c r="M12630">
        <v>1.4578084228799999</v>
      </c>
      <c r="N12630">
        <v>829.39909161500304</v>
      </c>
      <c r="O12630">
        <v>-170.60090838499599</v>
      </c>
      <c r="P12630">
        <v>-358.09535572299302</v>
      </c>
      <c r="Q12630">
        <v>187.49444733799601</v>
      </c>
      <c r="R12630">
        <v>-147.48090863837999</v>
      </c>
      <c r="S12630">
        <v>212.28201456162</v>
      </c>
    </row>
    <row r="12631" spans="1:19" x14ac:dyDescent="0.45">
      <c r="A12631" s="2" t="s">
        <v>12648</v>
      </c>
      <c r="B12631">
        <v>1257050</v>
      </c>
      <c r="C12631">
        <v>-1078901</v>
      </c>
      <c r="D12631">
        <v>8728</v>
      </c>
      <c r="E12631">
        <v>10.861664043775599</v>
      </c>
      <c r="F12631">
        <v>-0.53347599877756302</v>
      </c>
      <c r="G12631">
        <v>4.2082924799999901</v>
      </c>
      <c r="H12631">
        <v>-187.49444733799601</v>
      </c>
      <c r="I12631">
        <v>-10.1672841578769</v>
      </c>
      <c r="J12631">
        <v>-359.76292319999999</v>
      </c>
      <c r="K12631">
        <v>12.7534973841483</v>
      </c>
      <c r="L12631">
        <v>8.9087519327587898</v>
      </c>
      <c r="M12631">
        <v>1.4578084228799999</v>
      </c>
      <c r="N12631">
        <v>829.31523108108399</v>
      </c>
      <c r="O12631">
        <v>-170.68476891891501</v>
      </c>
      <c r="P12631">
        <v>-358.17921625691201</v>
      </c>
      <c r="Q12631">
        <v>187.49444733799601</v>
      </c>
      <c r="R12631">
        <v>-147.56471117912801</v>
      </c>
      <c r="S12631">
        <v>212.19821202087101</v>
      </c>
    </row>
    <row r="12632" spans="1:19" x14ac:dyDescent="0.45">
      <c r="A12632" s="2" t="s">
        <v>12649</v>
      </c>
      <c r="B12632">
        <v>1266476</v>
      </c>
      <c r="C12632">
        <v>-1075235</v>
      </c>
      <c r="D12632">
        <v>8728</v>
      </c>
      <c r="E12632">
        <v>11.3896566787088</v>
      </c>
      <c r="F12632">
        <v>-1.6986455696334299</v>
      </c>
      <c r="G12632">
        <v>4.8324317599999898</v>
      </c>
      <c r="H12632">
        <v>-187.49444733799601</v>
      </c>
      <c r="I12632">
        <v>-10.1672841578769</v>
      </c>
      <c r="J12632">
        <v>-359.76292319999999</v>
      </c>
      <c r="K12632">
        <v>12.7543683026763</v>
      </c>
      <c r="L12632">
        <v>8.9091508989562893</v>
      </c>
      <c r="M12632">
        <v>1.4578084228799999</v>
      </c>
      <c r="N12632">
        <v>829.30092354043597</v>
      </c>
      <c r="O12632">
        <v>-170.699076459563</v>
      </c>
      <c r="P12632">
        <v>-358.19352379755998</v>
      </c>
      <c r="Q12632">
        <v>187.49444733799601</v>
      </c>
      <c r="R12632">
        <v>-147.57774883505101</v>
      </c>
      <c r="S12632">
        <v>212.18517436494801</v>
      </c>
    </row>
    <row r="12633" spans="1:19" x14ac:dyDescent="0.45">
      <c r="A12633" s="2" t="s">
        <v>12650</v>
      </c>
      <c r="B12633">
        <v>1261065</v>
      </c>
      <c r="C12633">
        <v>-1078727</v>
      </c>
      <c r="D12633">
        <v>8728</v>
      </c>
      <c r="E12633">
        <v>10.883034791764301</v>
      </c>
      <c r="F12633">
        <v>-1.02622803824362</v>
      </c>
      <c r="H12633">
        <v>-187.49444733799601</v>
      </c>
      <c r="I12633">
        <v>-10.1672841578769</v>
      </c>
      <c r="J12633">
        <v>-359.76292319999999</v>
      </c>
      <c r="K12633">
        <v>12.7548698772924</v>
      </c>
      <c r="L12633">
        <v>8.90952930517129</v>
      </c>
      <c r="M12633">
        <v>1.4578084228799999</v>
      </c>
      <c r="Q12633">
        <v>187.49444733799601</v>
      </c>
    </row>
    <row r="12634" spans="1:19" x14ac:dyDescent="0.45">
      <c r="A12634" s="2" t="s">
        <v>12651</v>
      </c>
      <c r="B12634">
        <v>1265953</v>
      </c>
      <c r="C12634">
        <v>-1074799</v>
      </c>
      <c r="D12634">
        <v>8728</v>
      </c>
      <c r="E12634">
        <v>11.4040523947848</v>
      </c>
      <c r="F12634">
        <v>-1.6303151582436299</v>
      </c>
      <c r="G12634">
        <v>5.0800451199999896</v>
      </c>
      <c r="H12634">
        <v>-187.49444733799601</v>
      </c>
      <c r="I12634">
        <v>-10.1672841578769</v>
      </c>
      <c r="J12634">
        <v>-359.76292319999999</v>
      </c>
      <c r="K12634">
        <v>12.7553213224285</v>
      </c>
      <c r="L12634">
        <v>8.9099566077412895</v>
      </c>
      <c r="M12634">
        <v>1.4578084228799999</v>
      </c>
      <c r="N12634">
        <v>829.62950429936404</v>
      </c>
      <c r="O12634">
        <v>-170.37049570063499</v>
      </c>
      <c r="P12634">
        <v>-357.864943038631</v>
      </c>
      <c r="Q12634">
        <v>187.49444733799601</v>
      </c>
      <c r="R12634">
        <v>-147.24740934758501</v>
      </c>
      <c r="S12634">
        <v>212.51551385241399</v>
      </c>
    </row>
    <row r="12635" spans="1:19" x14ac:dyDescent="0.45">
      <c r="A12635" s="2" t="s">
        <v>12652</v>
      </c>
      <c r="B12635">
        <v>1263073</v>
      </c>
      <c r="C12635">
        <v>-1071919</v>
      </c>
      <c r="D12635">
        <v>8728</v>
      </c>
      <c r="E12635">
        <v>11.8218421488362</v>
      </c>
      <c r="F12635">
        <v>-1.2696949742400201</v>
      </c>
      <c r="G12635">
        <v>4.52529343999998</v>
      </c>
      <c r="H12635">
        <v>-187.49444733799601</v>
      </c>
      <c r="I12635">
        <v>-10.1672841578769</v>
      </c>
      <c r="J12635">
        <v>-359.76292319999999</v>
      </c>
      <c r="K12635">
        <v>12.755586600173</v>
      </c>
      <c r="L12635">
        <v>8.9102691921412909</v>
      </c>
      <c r="M12635">
        <v>1.4578084228799999</v>
      </c>
      <c r="N12635">
        <v>829.85258469527503</v>
      </c>
      <c r="O12635">
        <v>-170.14741530472401</v>
      </c>
      <c r="P12635">
        <v>-357.64186264272098</v>
      </c>
      <c r="Q12635">
        <v>187.49444733799601</v>
      </c>
      <c r="R12635">
        <v>-147.02375108953001</v>
      </c>
      <c r="S12635">
        <v>212.73917211046901</v>
      </c>
    </row>
    <row r="12636" spans="1:19" x14ac:dyDescent="0.45">
      <c r="A12636" s="2" t="s">
        <v>12653</v>
      </c>
      <c r="B12636">
        <v>1253908</v>
      </c>
      <c r="C12636">
        <v>-1075061</v>
      </c>
      <c r="D12636">
        <v>8728</v>
      </c>
      <c r="E12636">
        <v>11.340213244227201</v>
      </c>
      <c r="F12636">
        <v>-0.14077778668134999</v>
      </c>
      <c r="G12636">
        <v>3.9303056799999898</v>
      </c>
      <c r="H12636">
        <v>-187.49444733799601</v>
      </c>
      <c r="I12636">
        <v>-10.1672841578769</v>
      </c>
      <c r="J12636">
        <v>-359.76292319999999</v>
      </c>
      <c r="K12636">
        <v>12.756433266032699</v>
      </c>
      <c r="L12636">
        <v>8.9106077387137894</v>
      </c>
      <c r="M12636">
        <v>1.4578084228799999</v>
      </c>
      <c r="N12636">
        <v>829.90370000579196</v>
      </c>
      <c r="O12636">
        <v>-170.09629999420699</v>
      </c>
      <c r="P12636">
        <v>-357.59074733220302</v>
      </c>
      <c r="Q12636">
        <v>187.49444733799601</v>
      </c>
      <c r="R12636">
        <v>-146.97145056657999</v>
      </c>
      <c r="S12636">
        <v>212.791472633419</v>
      </c>
    </row>
    <row r="12637" spans="1:19" x14ac:dyDescent="0.45">
      <c r="A12637" s="2" t="s">
        <v>12654</v>
      </c>
      <c r="B12637">
        <v>1252686</v>
      </c>
      <c r="C12637">
        <v>-1075585</v>
      </c>
      <c r="D12637">
        <v>8728</v>
      </c>
      <c r="E12637">
        <v>11.1826887923112</v>
      </c>
      <c r="F12637">
        <v>9.7307533186282002E-3</v>
      </c>
      <c r="G12637">
        <v>3.4874469599999798</v>
      </c>
      <c r="H12637">
        <v>-187.49444733799601</v>
      </c>
      <c r="I12637">
        <v>-10.1672841578769</v>
      </c>
      <c r="J12637">
        <v>-359.76292319999999</v>
      </c>
      <c r="K12637">
        <v>12.756546209807</v>
      </c>
      <c r="L12637">
        <v>8.9106641440387904</v>
      </c>
      <c r="M12637">
        <v>1.4578084228799999</v>
      </c>
      <c r="N12637">
        <v>829.45365602477705</v>
      </c>
      <c r="O12637">
        <v>-170.54634397522199</v>
      </c>
      <c r="P12637">
        <v>-358.04079131321902</v>
      </c>
      <c r="Q12637">
        <v>187.49444733799601</v>
      </c>
      <c r="R12637">
        <v>-147.42132519849599</v>
      </c>
      <c r="S12637">
        <v>212.341598001503</v>
      </c>
    </row>
    <row r="12638" spans="1:19" x14ac:dyDescent="0.45">
      <c r="A12638" s="2" t="s">
        <v>12655</v>
      </c>
      <c r="B12638">
        <v>1254432</v>
      </c>
      <c r="C12638">
        <v>-1073752</v>
      </c>
      <c r="D12638">
        <v>8728</v>
      </c>
      <c r="E12638">
        <v>11.4348715483176</v>
      </c>
      <c r="F12638">
        <v>-0.20538624668135899</v>
      </c>
      <c r="G12638">
        <v>3.4193685599999899</v>
      </c>
      <c r="H12638">
        <v>-187.50990618340899</v>
      </c>
      <c r="I12638">
        <v>-10.1518731408314</v>
      </c>
      <c r="J12638">
        <v>-359.76292319999999</v>
      </c>
      <c r="K12638">
        <v>12.756707309450601</v>
      </c>
      <c r="L12638">
        <v>8.9108617299825408</v>
      </c>
      <c r="M12638">
        <v>1.4578084228799999</v>
      </c>
      <c r="N12638">
        <v>829.422332523563</v>
      </c>
      <c r="O12638">
        <v>-170.57766747643601</v>
      </c>
      <c r="P12638">
        <v>-358.08757365984502</v>
      </c>
      <c r="Q12638">
        <v>187.50990618340899</v>
      </c>
      <c r="R12638">
        <v>-147.45229001412301</v>
      </c>
      <c r="S12638">
        <v>212.31063318587599</v>
      </c>
    </row>
    <row r="12639" spans="1:19" x14ac:dyDescent="0.45">
      <c r="A12639" s="2" t="s">
        <v>12656</v>
      </c>
      <c r="B12639">
        <v>1258796</v>
      </c>
      <c r="C12639">
        <v>-1072006</v>
      </c>
      <c r="D12639">
        <v>8728</v>
      </c>
      <c r="E12639">
        <v>11.685772112185299</v>
      </c>
      <c r="F12639">
        <v>-0.74191222972298998</v>
      </c>
      <c r="G12639">
        <v>3.35460679999998</v>
      </c>
      <c r="H12639">
        <v>-187.50990618340899</v>
      </c>
      <c r="I12639">
        <v>-10.1518731408314</v>
      </c>
      <c r="J12639">
        <v>-359.76292319999999</v>
      </c>
      <c r="K12639">
        <v>12.757109311655</v>
      </c>
      <c r="L12639">
        <v>8.9110505926200396</v>
      </c>
      <c r="M12639">
        <v>1.4578084228799999</v>
      </c>
      <c r="N12639">
        <v>829.07135447954704</v>
      </c>
      <c r="O12639">
        <v>-170.92864552045199</v>
      </c>
      <c r="P12639">
        <v>-358.43855170386098</v>
      </c>
      <c r="Q12639">
        <v>187.50990618340899</v>
      </c>
      <c r="R12639">
        <v>-147.802677193297</v>
      </c>
      <c r="S12639">
        <v>211.96024600670199</v>
      </c>
    </row>
    <row r="12640" spans="1:19" x14ac:dyDescent="0.45">
      <c r="A12640" s="2" t="s">
        <v>12657</v>
      </c>
      <c r="B12640">
        <v>1262723</v>
      </c>
      <c r="C12640">
        <v>-1070435</v>
      </c>
      <c r="D12640">
        <v>8728</v>
      </c>
      <c r="E12640">
        <v>11.912369438398001</v>
      </c>
      <c r="F12640">
        <v>-1.2231085256808001</v>
      </c>
      <c r="G12640">
        <v>3.7648228000000001</v>
      </c>
      <c r="H12640">
        <v>-187.50990618340899</v>
      </c>
      <c r="I12640">
        <v>-10.1518731408314</v>
      </c>
      <c r="J12640">
        <v>-359.76292319999999</v>
      </c>
      <c r="K12640">
        <v>12.7574705281903</v>
      </c>
      <c r="L12640">
        <v>8.9112210559387908</v>
      </c>
      <c r="M12640">
        <v>1.4578084228799999</v>
      </c>
      <c r="N12640">
        <v>829.22643982994805</v>
      </c>
      <c r="O12640">
        <v>-170.77356017005101</v>
      </c>
      <c r="P12640">
        <v>-358.28346635346003</v>
      </c>
      <c r="Q12640">
        <v>187.50990618340899</v>
      </c>
      <c r="R12640">
        <v>-147.647060163042</v>
      </c>
      <c r="S12640">
        <v>212.11586303695699</v>
      </c>
    </row>
    <row r="12641" spans="1:19" x14ac:dyDescent="0.45">
      <c r="A12641" s="2" t="s">
        <v>12658</v>
      </c>
      <c r="B12641">
        <v>1261763</v>
      </c>
      <c r="C12641">
        <v>-1070522</v>
      </c>
      <c r="D12641">
        <v>8728</v>
      </c>
      <c r="E12641">
        <v>11.899741704283301</v>
      </c>
      <c r="F12641">
        <v>-1.1035682384240799</v>
      </c>
      <c r="G12641">
        <v>3.77189248</v>
      </c>
      <c r="H12641">
        <v>-187.50990618340899</v>
      </c>
      <c r="I12641">
        <v>-10.1518731408314</v>
      </c>
      <c r="J12641">
        <v>-359.76292319999999</v>
      </c>
      <c r="K12641">
        <v>12.757558838898101</v>
      </c>
      <c r="L12641">
        <v>8.9112304888050407</v>
      </c>
      <c r="M12641">
        <v>1.4578084228799999</v>
      </c>
      <c r="N12641">
        <v>829.34032431951596</v>
      </c>
      <c r="O12641">
        <v>-170.65967568048299</v>
      </c>
      <c r="P12641">
        <v>-358.16958186389201</v>
      </c>
      <c r="Q12641">
        <v>187.50990618340899</v>
      </c>
      <c r="R12641">
        <v>-147.5330779299</v>
      </c>
      <c r="S12641">
        <v>212.22984527009899</v>
      </c>
    </row>
    <row r="12642" spans="1:19" x14ac:dyDescent="0.45">
      <c r="A12642" s="2" t="s">
        <v>12659</v>
      </c>
      <c r="B12642">
        <v>1262636</v>
      </c>
      <c r="C12642">
        <v>-1073577</v>
      </c>
      <c r="D12642">
        <v>8728</v>
      </c>
      <c r="E12642">
        <v>11.4490505200763</v>
      </c>
      <c r="F12642">
        <v>-1.2106204384240999</v>
      </c>
      <c r="G12642">
        <v>3.8443348799999999</v>
      </c>
      <c r="H12642">
        <v>-187.50990618340899</v>
      </c>
      <c r="I12642">
        <v>-10.1518731408314</v>
      </c>
      <c r="J12642">
        <v>-359.76292319999999</v>
      </c>
      <c r="K12642">
        <v>12.757639375624599</v>
      </c>
      <c r="L12642">
        <v>8.9115619524862897</v>
      </c>
      <c r="M12642">
        <v>1.4578084228799999</v>
      </c>
      <c r="N12642">
        <v>828.85461133490105</v>
      </c>
      <c r="O12642">
        <v>-171.14538866509801</v>
      </c>
      <c r="P12642">
        <v>-358.65529484850703</v>
      </c>
      <c r="Q12642">
        <v>187.50990618340899</v>
      </c>
      <c r="R12642">
        <v>-148.01837891410699</v>
      </c>
      <c r="S12642">
        <v>211.744544285892</v>
      </c>
    </row>
    <row r="12643" spans="1:19" x14ac:dyDescent="0.45">
      <c r="A12643" s="2" t="s">
        <v>12660</v>
      </c>
      <c r="B12643">
        <v>1261851</v>
      </c>
      <c r="C12643">
        <v>-1074363</v>
      </c>
      <c r="D12643">
        <v>8728</v>
      </c>
      <c r="E12643">
        <v>11.3354061038475</v>
      </c>
      <c r="F12643">
        <v>-1.1139985084241</v>
      </c>
      <c r="G12643">
        <v>4.14449079999999</v>
      </c>
      <c r="H12643">
        <v>-187.50990618340899</v>
      </c>
      <c r="I12643">
        <v>-10.1518731408314</v>
      </c>
      <c r="J12643">
        <v>-359.76292319999999</v>
      </c>
      <c r="K12643">
        <v>12.757711847092301</v>
      </c>
      <c r="L12643">
        <v>8.9116471794487904</v>
      </c>
      <c r="M12643">
        <v>1.4578084228799999</v>
      </c>
      <c r="N12643">
        <v>829.13758707024203</v>
      </c>
      <c r="O12643">
        <v>-170.862412929757</v>
      </c>
      <c r="P12643">
        <v>-358.37231911316599</v>
      </c>
      <c r="Q12643">
        <v>187.50990618340899</v>
      </c>
      <c r="R12643">
        <v>-147.735245480336</v>
      </c>
      <c r="S12643">
        <v>212.02767771966299</v>
      </c>
    </row>
    <row r="12644" spans="1:19" x14ac:dyDescent="0.45">
      <c r="A12644" s="2" t="s">
        <v>12661</v>
      </c>
      <c r="B12644">
        <v>1262898</v>
      </c>
      <c r="C12644">
        <v>-1076719</v>
      </c>
      <c r="D12644">
        <v>8728</v>
      </c>
      <c r="E12644">
        <v>10.9876384810053</v>
      </c>
      <c r="F12644">
        <v>-1.24292206842411</v>
      </c>
      <c r="G12644">
        <v>4.3859072799999801</v>
      </c>
      <c r="H12644">
        <v>-187.50990618340899</v>
      </c>
      <c r="I12644">
        <v>-10.1518731408314</v>
      </c>
      <c r="J12644">
        <v>-359.76292319999999</v>
      </c>
      <c r="K12644">
        <v>12.7578087185196</v>
      </c>
      <c r="L12644">
        <v>8.9119028555137891</v>
      </c>
      <c r="M12644">
        <v>1.4578084228799999</v>
      </c>
      <c r="N12644">
        <v>828.90195981990803</v>
      </c>
      <c r="O12644">
        <v>-171.098040180091</v>
      </c>
      <c r="P12644">
        <v>-358.60794636349999</v>
      </c>
      <c r="Q12644">
        <v>187.50990618340899</v>
      </c>
      <c r="R12644">
        <v>-147.970520183178</v>
      </c>
      <c r="S12644">
        <v>211.792403016821</v>
      </c>
    </row>
    <row r="12645" spans="1:19" x14ac:dyDescent="0.45">
      <c r="A12645" s="2" t="s">
        <v>12662</v>
      </c>
      <c r="B12645">
        <v>1263683</v>
      </c>
      <c r="C12645">
        <v>-1072966</v>
      </c>
      <c r="D12645">
        <v>8728</v>
      </c>
      <c r="E12645">
        <v>11.530717514691901</v>
      </c>
      <c r="F12645">
        <v>-1.33982677842411</v>
      </c>
      <c r="G12645">
        <v>4.4706561599999999</v>
      </c>
      <c r="H12645">
        <v>-187.50990618340899</v>
      </c>
      <c r="I12645">
        <v>-10.1518731408314</v>
      </c>
      <c r="J12645">
        <v>-359.76292319999999</v>
      </c>
      <c r="K12645">
        <v>12.757881095781601</v>
      </c>
      <c r="L12645">
        <v>8.9123103890925393</v>
      </c>
      <c r="M12645">
        <v>1.4578084228799999</v>
      </c>
      <c r="N12645">
        <v>829.43240311275395</v>
      </c>
      <c r="O12645">
        <v>-170.567596887245</v>
      </c>
      <c r="P12645">
        <v>-358.07750307065498</v>
      </c>
      <c r="Q12645">
        <v>187.50990618340899</v>
      </c>
      <c r="R12645">
        <v>-147.439596979491</v>
      </c>
      <c r="S12645">
        <v>212.32332622050799</v>
      </c>
    </row>
    <row r="12646" spans="1:19" x14ac:dyDescent="0.45">
      <c r="A12646" s="2" t="s">
        <v>12663</v>
      </c>
      <c r="B12646">
        <v>1263509</v>
      </c>
      <c r="C12646">
        <v>-1072617</v>
      </c>
      <c r="D12646">
        <v>8728</v>
      </c>
      <c r="E12646">
        <v>11.5812678962512</v>
      </c>
      <c r="F12646">
        <v>-1.3136973728219801</v>
      </c>
      <c r="G12646">
        <v>4.3834634399999901</v>
      </c>
      <c r="H12646">
        <v>-187.579493092908</v>
      </c>
      <c r="I12646">
        <v>-10.1363432633022</v>
      </c>
      <c r="J12646">
        <v>-359.76292319999999</v>
      </c>
      <c r="K12646">
        <v>12.7578971334193</v>
      </c>
      <c r="L12646">
        <v>8.9123482813312904</v>
      </c>
      <c r="M12646">
        <v>1.4578084228799999</v>
      </c>
      <c r="N12646">
        <v>829.475893282009</v>
      </c>
      <c r="O12646">
        <v>-170.52410671799001</v>
      </c>
      <c r="P12646">
        <v>-358.10359981089903</v>
      </c>
      <c r="Q12646">
        <v>187.579493092908</v>
      </c>
      <c r="R12646">
        <v>-147.39605288036</v>
      </c>
      <c r="S12646">
        <v>212.36687031963999</v>
      </c>
    </row>
    <row r="12647" spans="1:19" x14ac:dyDescent="0.45">
      <c r="A12647" s="2" t="s">
        <v>12664</v>
      </c>
      <c r="B12647">
        <v>1263509</v>
      </c>
      <c r="C12647">
        <v>-1074799</v>
      </c>
      <c r="D12647">
        <v>8728</v>
      </c>
      <c r="E12647">
        <v>11.263777380832201</v>
      </c>
      <c r="F12647">
        <v>-1.3132700709474601</v>
      </c>
      <c r="G12647">
        <v>4.4168044000000002</v>
      </c>
      <c r="H12647">
        <v>-187.579493092908</v>
      </c>
      <c r="I12647">
        <v>-10.1363432633022</v>
      </c>
      <c r="J12647">
        <v>-359.76292319999999</v>
      </c>
      <c r="K12647">
        <v>12.7578971334193</v>
      </c>
      <c r="L12647">
        <v>8.9125851892537895</v>
      </c>
      <c r="M12647">
        <v>1.4578084228799999</v>
      </c>
      <c r="N12647">
        <v>829.19193412054199</v>
      </c>
      <c r="O12647">
        <v>-170.80806587945699</v>
      </c>
      <c r="P12647">
        <v>-358.38755897236598</v>
      </c>
      <c r="Q12647">
        <v>187.579493092908</v>
      </c>
      <c r="R12647">
        <v>-147.679775133904</v>
      </c>
      <c r="S12647">
        <v>212.08314806609499</v>
      </c>
    </row>
    <row r="12648" spans="1:19" x14ac:dyDescent="0.45">
      <c r="A12648" s="2" t="s">
        <v>12665</v>
      </c>
      <c r="B12648">
        <v>1268658</v>
      </c>
      <c r="C12648">
        <v>-1072966</v>
      </c>
      <c r="D12648">
        <v>8728</v>
      </c>
      <c r="E12648">
        <v>11.529129818372899</v>
      </c>
      <c r="F12648">
        <v>-1.94740148094747</v>
      </c>
      <c r="G12648">
        <v>4.5240715199999899</v>
      </c>
      <c r="H12648">
        <v>-187.579493092908</v>
      </c>
      <c r="I12648">
        <v>-10.1363432633022</v>
      </c>
      <c r="J12648">
        <v>-359.76292319999999</v>
      </c>
      <c r="K12648">
        <v>12.758371872937399</v>
      </c>
      <c r="L12648">
        <v>8.9127850160400399</v>
      </c>
      <c r="M12648">
        <v>1.4578084228799999</v>
      </c>
      <c r="N12648">
        <v>828.92974770177796</v>
      </c>
      <c r="O12648">
        <v>-171.07025229822099</v>
      </c>
      <c r="P12648">
        <v>-358.64974539112899</v>
      </c>
      <c r="Q12648">
        <v>187.579493092908</v>
      </c>
      <c r="R12648">
        <v>-147.941286986363</v>
      </c>
      <c r="S12648">
        <v>211.821636213636</v>
      </c>
    </row>
    <row r="12649" spans="1:19" x14ac:dyDescent="0.45">
      <c r="A12649" s="2" t="s">
        <v>12666</v>
      </c>
      <c r="B12649">
        <v>1272324</v>
      </c>
      <c r="C12649">
        <v>-1068864</v>
      </c>
      <c r="D12649">
        <v>8728</v>
      </c>
      <c r="E12649">
        <v>12.1254352468998</v>
      </c>
      <c r="F12649">
        <v>-2.3947260339994498</v>
      </c>
      <c r="G12649">
        <v>4.5081865599999897</v>
      </c>
      <c r="H12649">
        <v>-187.579493092908</v>
      </c>
      <c r="I12649">
        <v>-10.1363432633022</v>
      </c>
      <c r="J12649">
        <v>-359.76292319999999</v>
      </c>
      <c r="K12649">
        <v>12.7587085870172</v>
      </c>
      <c r="L12649">
        <v>8.9132334928275405</v>
      </c>
      <c r="M12649">
        <v>1.4578084228799999</v>
      </c>
      <c r="N12649">
        <v>829.06205842638599</v>
      </c>
      <c r="O12649">
        <v>-170.93794157361299</v>
      </c>
      <c r="P12649">
        <v>-358.51743466652198</v>
      </c>
      <c r="Q12649">
        <v>187.579493092908</v>
      </c>
      <c r="R12649">
        <v>-147.808191070888</v>
      </c>
      <c r="S12649">
        <v>211.95473212911099</v>
      </c>
    </row>
    <row r="12650" spans="1:19" x14ac:dyDescent="0.45">
      <c r="A12650" s="2" t="s">
        <v>12667</v>
      </c>
      <c r="B12650">
        <v>1275815</v>
      </c>
      <c r="C12650">
        <v>-1068602</v>
      </c>
      <c r="D12650">
        <v>8728</v>
      </c>
      <c r="E12650">
        <v>12.1636080017455</v>
      </c>
      <c r="F12650">
        <v>-2.8131164825859898</v>
      </c>
      <c r="G12650">
        <v>4.9213700799999902</v>
      </c>
      <c r="H12650">
        <v>-187.579493092908</v>
      </c>
      <c r="I12650">
        <v>-10.1363432633022</v>
      </c>
      <c r="J12650">
        <v>-359.76292319999999</v>
      </c>
      <c r="K12650">
        <v>12.7590291491762</v>
      </c>
      <c r="L12650">
        <v>8.9132622162150401</v>
      </c>
      <c r="M12650">
        <v>1.4578084228799999</v>
      </c>
      <c r="N12650">
        <v>829.09467496709897</v>
      </c>
      <c r="O12650">
        <v>-170.905325032901</v>
      </c>
      <c r="P12650">
        <v>-358.484818125809</v>
      </c>
      <c r="Q12650">
        <v>187.579493092908</v>
      </c>
      <c r="R12650">
        <v>-147.77522524462901</v>
      </c>
      <c r="S12650">
        <v>211.98769795537001</v>
      </c>
    </row>
    <row r="12651" spans="1:19" x14ac:dyDescent="0.45">
      <c r="A12651" s="2" t="s">
        <v>12668</v>
      </c>
      <c r="B12651">
        <v>1267611</v>
      </c>
      <c r="C12651">
        <v>-1070958</v>
      </c>
      <c r="D12651">
        <v>8728</v>
      </c>
      <c r="E12651">
        <v>11.819117725310999</v>
      </c>
      <c r="F12651">
        <v>-1.80794105132558</v>
      </c>
      <c r="G12651">
        <v>4.38285247999998</v>
      </c>
      <c r="H12651">
        <v>-187.579493092908</v>
      </c>
      <c r="I12651">
        <v>-10.1363432633022</v>
      </c>
      <c r="J12651">
        <v>-359.76292319999999</v>
      </c>
      <c r="K12651">
        <v>12.7597841454311</v>
      </c>
      <c r="L12651">
        <v>8.9135188464600397</v>
      </c>
      <c r="M12651">
        <v>1.4578084228799999</v>
      </c>
      <c r="N12651">
        <v>829.21583089542503</v>
      </c>
      <c r="O12651">
        <v>-170.784169104574</v>
      </c>
      <c r="P12651">
        <v>-358.36366219748299</v>
      </c>
      <c r="Q12651">
        <v>187.579493092908</v>
      </c>
      <c r="R12651">
        <v>-147.65305768980301</v>
      </c>
      <c r="S12651">
        <v>212.10986551019599</v>
      </c>
    </row>
    <row r="12652" spans="1:19" x14ac:dyDescent="0.45">
      <c r="A12652" s="2" t="s">
        <v>12669</v>
      </c>
      <c r="B12652">
        <v>1256090</v>
      </c>
      <c r="C12652">
        <v>-1073490</v>
      </c>
      <c r="D12652">
        <v>8728</v>
      </c>
      <c r="E12652">
        <v>11.3754846519089</v>
      </c>
      <c r="F12652">
        <v>-0.39427649132557402</v>
      </c>
      <c r="G12652">
        <v>4.0798163199999902</v>
      </c>
      <c r="H12652">
        <v>-187.579493092908</v>
      </c>
      <c r="I12652">
        <v>-10.1363432633022</v>
      </c>
      <c r="J12652">
        <v>-359.76292319999999</v>
      </c>
      <c r="K12652">
        <v>12.760846903955599</v>
      </c>
      <c r="L12652">
        <v>8.9137921410450396</v>
      </c>
      <c r="M12652">
        <v>1.4578084228799999</v>
      </c>
      <c r="N12652">
        <v>829.88149016891305</v>
      </c>
      <c r="O12652">
        <v>-170.11850983108599</v>
      </c>
      <c r="P12652">
        <v>-357.69800292399498</v>
      </c>
      <c r="Q12652">
        <v>187.579493092908</v>
      </c>
      <c r="R12652">
        <v>-146.98606236320501</v>
      </c>
      <c r="S12652">
        <v>212.77686083679399</v>
      </c>
    </row>
    <row r="12653" spans="1:19" x14ac:dyDescent="0.45">
      <c r="A12653" s="2" t="s">
        <v>12670</v>
      </c>
      <c r="B12653">
        <v>1249457</v>
      </c>
      <c r="C12653">
        <v>-1077418</v>
      </c>
      <c r="D12653">
        <v>8728</v>
      </c>
      <c r="E12653">
        <v>10.7068201312638</v>
      </c>
      <c r="F12653">
        <v>0.42157590867439498</v>
      </c>
      <c r="G12653">
        <v>2.94072503999999</v>
      </c>
      <c r="H12653">
        <v>-187.579493092908</v>
      </c>
      <c r="I12653">
        <v>-10.1363432633022</v>
      </c>
      <c r="J12653">
        <v>-359.76292319999999</v>
      </c>
      <c r="K12653">
        <v>12.761461006050499</v>
      </c>
      <c r="L12653">
        <v>8.9142138756750402</v>
      </c>
      <c r="M12653">
        <v>1.4578084228799999</v>
      </c>
      <c r="N12653">
        <v>828.88855093154302</v>
      </c>
      <c r="O12653">
        <v>-171.11144906845601</v>
      </c>
      <c r="P12653">
        <v>-358.690942161365</v>
      </c>
      <c r="Q12653">
        <v>187.579493092908</v>
      </c>
      <c r="R12653">
        <v>-147.97796576385099</v>
      </c>
      <c r="S12653">
        <v>211.78495743614801</v>
      </c>
    </row>
    <row r="12654" spans="1:19" x14ac:dyDescent="0.45">
      <c r="A12654" s="2" t="s">
        <v>12671</v>
      </c>
      <c r="B12654">
        <v>1251813</v>
      </c>
      <c r="C12654">
        <v>-1077854</v>
      </c>
      <c r="D12654">
        <v>8728</v>
      </c>
      <c r="E12654">
        <v>10.5878054294833</v>
      </c>
      <c r="F12654">
        <v>0.130673048674431</v>
      </c>
      <c r="G12654">
        <v>3.2085873599999899</v>
      </c>
      <c r="H12654">
        <v>-187.670974069485</v>
      </c>
      <c r="I12654">
        <v>-10.1209132424726</v>
      </c>
      <c r="J12654">
        <v>-359.76292319999999</v>
      </c>
      <c r="K12654">
        <v>12.761679219616999</v>
      </c>
      <c r="L12654">
        <v>8.9142607756500407</v>
      </c>
      <c r="M12654">
        <v>1.4578084228799999</v>
      </c>
      <c r="N12654">
        <v>828.82228153196797</v>
      </c>
      <c r="O12654">
        <v>-171.177718468031</v>
      </c>
      <c r="P12654">
        <v>-358.848692537516</v>
      </c>
      <c r="Q12654">
        <v>187.670974069485</v>
      </c>
      <c r="R12654">
        <v>-148.043970049884</v>
      </c>
      <c r="S12654">
        <v>211.718953150115</v>
      </c>
    </row>
    <row r="12655" spans="1:19" x14ac:dyDescent="0.45">
      <c r="A12655" s="2" t="s">
        <v>12672</v>
      </c>
      <c r="B12655">
        <v>1251552</v>
      </c>
      <c r="C12655">
        <v>-1078814</v>
      </c>
      <c r="D12655">
        <v>8728</v>
      </c>
      <c r="E12655">
        <v>10.4500974788996</v>
      </c>
      <c r="F12655">
        <v>0.163008668674438</v>
      </c>
      <c r="G12655">
        <v>3.2513545599999798</v>
      </c>
      <c r="H12655">
        <v>-187.670974069485</v>
      </c>
      <c r="I12655">
        <v>-10.1209132424726</v>
      </c>
      <c r="J12655">
        <v>-359.76292319999999</v>
      </c>
      <c r="K12655">
        <v>12.7617034150646</v>
      </c>
      <c r="L12655">
        <v>8.9143640200500407</v>
      </c>
      <c r="M12655">
        <v>1.4578084228799999</v>
      </c>
      <c r="N12655">
        <v>828.75954896153701</v>
      </c>
      <c r="O12655">
        <v>-171.240451038462</v>
      </c>
      <c r="P12655">
        <v>-358.91142510794799</v>
      </c>
      <c r="Q12655">
        <v>187.670974069485</v>
      </c>
      <c r="R12655">
        <v>-148.10657518046801</v>
      </c>
      <c r="S12655">
        <v>211.656348019532</v>
      </c>
    </row>
    <row r="12656" spans="1:19" x14ac:dyDescent="0.45">
      <c r="A12656" s="2" t="s">
        <v>12673</v>
      </c>
      <c r="B12656">
        <v>1246489</v>
      </c>
      <c r="C12656">
        <v>-1080473</v>
      </c>
      <c r="D12656">
        <v>8728</v>
      </c>
      <c r="E12656">
        <v>10.21010792655</v>
      </c>
      <c r="F12656">
        <v>0.78872078867441497</v>
      </c>
      <c r="G12656">
        <v>3.3661277599999799</v>
      </c>
      <c r="H12656">
        <v>-187.670974069485</v>
      </c>
      <c r="I12656">
        <v>-10.1209132424726</v>
      </c>
      <c r="J12656">
        <v>-359.76292319999999</v>
      </c>
      <c r="K12656">
        <v>12.762173491192399</v>
      </c>
      <c r="L12656">
        <v>8.9145417176137904</v>
      </c>
      <c r="M12656">
        <v>1.4578084228799999</v>
      </c>
      <c r="N12656">
        <v>829.25939695549596</v>
      </c>
      <c r="O12656">
        <v>-170.74060304450299</v>
      </c>
      <c r="P12656">
        <v>-358.41157711398898</v>
      </c>
      <c r="Q12656">
        <v>187.670974069485</v>
      </c>
      <c r="R12656">
        <v>-147.606079412817</v>
      </c>
      <c r="S12656">
        <v>212.156843787182</v>
      </c>
    </row>
    <row r="12657" spans="1:19" x14ac:dyDescent="0.45">
      <c r="A12657" s="2" t="s">
        <v>12674</v>
      </c>
      <c r="B12657">
        <v>1243435</v>
      </c>
      <c r="C12657">
        <v>-1081956</v>
      </c>
      <c r="D12657">
        <v>8728</v>
      </c>
      <c r="E12657">
        <v>9.9568883353198991</v>
      </c>
      <c r="F12657">
        <v>1.1668863386744199</v>
      </c>
      <c r="G12657">
        <v>3.2482124799999901</v>
      </c>
      <c r="H12657">
        <v>-187.670974069485</v>
      </c>
      <c r="I12657">
        <v>-10.1209132424726</v>
      </c>
      <c r="J12657">
        <v>-359.76292319999999</v>
      </c>
      <c r="K12657">
        <v>12.762457430372599</v>
      </c>
      <c r="L12657">
        <v>8.91470017431004</v>
      </c>
      <c r="M12657">
        <v>1.4578084228799999</v>
      </c>
      <c r="N12657">
        <v>829.26598523838902</v>
      </c>
      <c r="O12657">
        <v>-170.73401476161001</v>
      </c>
      <c r="P12657">
        <v>-358.40498883109501</v>
      </c>
      <c r="Q12657">
        <v>187.670974069485</v>
      </c>
      <c r="R12657">
        <v>-147.59904873404699</v>
      </c>
      <c r="S12657">
        <v>212.16387446595201</v>
      </c>
    </row>
    <row r="12658" spans="1:19" x14ac:dyDescent="0.45">
      <c r="A12658" s="2" t="s">
        <v>12675</v>
      </c>
      <c r="B12658">
        <v>1247973</v>
      </c>
      <c r="C12658">
        <v>-1078552</v>
      </c>
      <c r="D12658">
        <v>8728</v>
      </c>
      <c r="E12658">
        <v>10.417463194404901</v>
      </c>
      <c r="F12658">
        <v>0.60426921867444805</v>
      </c>
      <c r="G12658">
        <v>3.2498708000000001</v>
      </c>
      <c r="H12658">
        <v>-187.670974069485</v>
      </c>
      <c r="I12658">
        <v>-10.1209132424726</v>
      </c>
      <c r="J12658">
        <v>-359.76292319999999</v>
      </c>
      <c r="K12658">
        <v>12.7628780138607</v>
      </c>
      <c r="L12658">
        <v>8.9150652150150407</v>
      </c>
      <c r="M12658">
        <v>1.4578084228799999</v>
      </c>
      <c r="N12658">
        <v>829.16481567328105</v>
      </c>
      <c r="O12658">
        <v>-170.83518432671801</v>
      </c>
      <c r="P12658">
        <v>-358.50615839620298</v>
      </c>
      <c r="Q12658">
        <v>187.670974069485</v>
      </c>
      <c r="R12658">
        <v>-147.699432674962</v>
      </c>
      <c r="S12658">
        <v>212.063490525037</v>
      </c>
    </row>
    <row r="12659" spans="1:19" x14ac:dyDescent="0.45">
      <c r="A12659" s="2" t="s">
        <v>12676</v>
      </c>
      <c r="B12659">
        <v>1247799</v>
      </c>
      <c r="C12659">
        <v>-1077592</v>
      </c>
      <c r="D12659">
        <v>8728</v>
      </c>
      <c r="E12659">
        <v>10.554748693060599</v>
      </c>
      <c r="F12659">
        <v>0.62393913476516705</v>
      </c>
      <c r="G12659">
        <v>3.2267416</v>
      </c>
      <c r="H12659">
        <v>-187.670974069485</v>
      </c>
      <c r="I12659">
        <v>-10.1209132424726</v>
      </c>
      <c r="J12659">
        <v>-359.76292319999999</v>
      </c>
      <c r="K12659">
        <v>12.762894125888</v>
      </c>
      <c r="L12659">
        <v>8.9151681498150399</v>
      </c>
      <c r="M12659">
        <v>1.4578084228799999</v>
      </c>
      <c r="N12659">
        <v>829.2985228412</v>
      </c>
      <c r="O12659">
        <v>-170.70147715879901</v>
      </c>
      <c r="P12659">
        <v>-358.37245122828398</v>
      </c>
      <c r="Q12659">
        <v>187.670974069485</v>
      </c>
      <c r="R12659">
        <v>-147.565606460216</v>
      </c>
      <c r="S12659">
        <v>212.19731673978299</v>
      </c>
    </row>
    <row r="12660" spans="1:19" x14ac:dyDescent="0.45">
      <c r="A12660" s="2" t="s">
        <v>12677</v>
      </c>
      <c r="B12660">
        <v>1251813</v>
      </c>
      <c r="C12660">
        <v>-1076807</v>
      </c>
      <c r="D12660">
        <v>8728</v>
      </c>
      <c r="E12660">
        <v>10.6655859177914</v>
      </c>
      <c r="F12660">
        <v>0.12769145761099199</v>
      </c>
      <c r="G12660">
        <v>3.3251934399999898</v>
      </c>
      <c r="H12660">
        <v>-187.670974069485</v>
      </c>
      <c r="I12660">
        <v>-10.1209132424726</v>
      </c>
      <c r="J12660">
        <v>-359.76292319999999</v>
      </c>
      <c r="K12660">
        <v>12.7632655427287</v>
      </c>
      <c r="L12660">
        <v>8.9152525912837906</v>
      </c>
      <c r="M12660">
        <v>1.4578084228799999</v>
      </c>
      <c r="N12660">
        <v>829.01110837046701</v>
      </c>
      <c r="O12660">
        <v>-170.98889162953199</v>
      </c>
      <c r="P12660">
        <v>-358.65986569901702</v>
      </c>
      <c r="Q12660">
        <v>187.670974069485</v>
      </c>
      <c r="R12660">
        <v>-147.85256507263901</v>
      </c>
      <c r="S12660">
        <v>211.91035812736001</v>
      </c>
    </row>
    <row r="12661" spans="1:19" x14ac:dyDescent="0.45">
      <c r="A12661" s="2" t="s">
        <v>12678</v>
      </c>
      <c r="B12661">
        <v>1250242</v>
      </c>
      <c r="C12661">
        <v>-1078203</v>
      </c>
      <c r="D12661">
        <v>8728</v>
      </c>
      <c r="E12661">
        <v>10.465282695370499</v>
      </c>
      <c r="F12661">
        <v>0.32142369743800397</v>
      </c>
      <c r="G12661">
        <v>3.33688895999998</v>
      </c>
      <c r="H12661">
        <v>-187.670974069485</v>
      </c>
      <c r="I12661">
        <v>-10.1209132424726</v>
      </c>
      <c r="J12661">
        <v>-359.76292319999999</v>
      </c>
      <c r="K12661">
        <v>12.763411096447101</v>
      </c>
      <c r="L12661">
        <v>8.9154025687987897</v>
      </c>
      <c r="M12661">
        <v>1.4578084228799999</v>
      </c>
      <c r="N12661">
        <v>829.01593737663995</v>
      </c>
      <c r="O12661">
        <v>-170.98406262335899</v>
      </c>
      <c r="P12661">
        <v>-358.65503669284499</v>
      </c>
      <c r="Q12661">
        <v>187.670974069485</v>
      </c>
      <c r="R12661">
        <v>-147.84744053523301</v>
      </c>
      <c r="S12661">
        <v>211.91548266476599</v>
      </c>
    </row>
    <row r="12662" spans="1:19" x14ac:dyDescent="0.45">
      <c r="A12662" s="2" t="s">
        <v>12679</v>
      </c>
      <c r="B12662">
        <v>1246838</v>
      </c>
      <c r="C12662">
        <v>-1081956</v>
      </c>
      <c r="D12662">
        <v>8728</v>
      </c>
      <c r="E12662">
        <v>9.9145120571410299</v>
      </c>
      <c r="F12662">
        <v>0.74192286743801805</v>
      </c>
      <c r="G12662">
        <v>3.24952168</v>
      </c>
      <c r="H12662">
        <v>-187.776020271768</v>
      </c>
      <c r="I12662">
        <v>-10.1054147622941</v>
      </c>
      <c r="J12662">
        <v>-359.76292319999999</v>
      </c>
      <c r="K12662">
        <v>12.7637275761358</v>
      </c>
      <c r="L12662">
        <v>8.9158046699100399</v>
      </c>
      <c r="M12662">
        <v>1.4578084228799999</v>
      </c>
      <c r="N12662">
        <v>828.88712776971499</v>
      </c>
      <c r="O12662">
        <v>-171.11287223028401</v>
      </c>
      <c r="P12662">
        <v>-358.88889250205199</v>
      </c>
      <c r="Q12662">
        <v>187.776020271768</v>
      </c>
      <c r="R12662">
        <v>-147.975531561358</v>
      </c>
      <c r="S12662">
        <v>211.787391638641</v>
      </c>
    </row>
    <row r="12663" spans="1:19" x14ac:dyDescent="0.45">
      <c r="A12663" s="2" t="s">
        <v>12680</v>
      </c>
      <c r="B12663">
        <v>1249282</v>
      </c>
      <c r="C12663">
        <v>-1078814</v>
      </c>
      <c r="D12663">
        <v>8728</v>
      </c>
      <c r="E12663">
        <v>10.3364082827578</v>
      </c>
      <c r="F12663">
        <v>0.438975187438016</v>
      </c>
      <c r="G12663">
        <v>3.2961292000000002</v>
      </c>
      <c r="H12663">
        <v>-187.776020271768</v>
      </c>
      <c r="I12663">
        <v>-10.1054147622941</v>
      </c>
      <c r="J12663">
        <v>-359.76292319999999</v>
      </c>
      <c r="K12663">
        <v>12.763954141936299</v>
      </c>
      <c r="L12663">
        <v>8.9161419675375395</v>
      </c>
      <c r="M12663">
        <v>1.4578084228799999</v>
      </c>
      <c r="N12663">
        <v>829.05211997190395</v>
      </c>
      <c r="O12663">
        <v>-170.947880028095</v>
      </c>
      <c r="P12663">
        <v>-358.72390029986298</v>
      </c>
      <c r="Q12663">
        <v>187.776020271768</v>
      </c>
      <c r="R12663">
        <v>-147.80997549574101</v>
      </c>
      <c r="S12663">
        <v>211.95294770425801</v>
      </c>
    </row>
    <row r="12664" spans="1:19" x14ac:dyDescent="0.45">
      <c r="A12664" s="2" t="s">
        <v>12681</v>
      </c>
      <c r="B12664">
        <v>1245529</v>
      </c>
      <c r="C12664">
        <v>-1080822</v>
      </c>
      <c r="D12664">
        <v>8728</v>
      </c>
      <c r="E12664">
        <v>10.049055414205499</v>
      </c>
      <c r="F12664">
        <v>0.901590423584544</v>
      </c>
      <c r="G12664">
        <v>3.1906949599999899</v>
      </c>
      <c r="H12664">
        <v>-187.776020271768</v>
      </c>
      <c r="I12664">
        <v>-10.1054147622941</v>
      </c>
      <c r="J12664">
        <v>-359.76292319999999</v>
      </c>
      <c r="K12664">
        <v>12.7643027032194</v>
      </c>
      <c r="L12664">
        <v>8.9163568812675393</v>
      </c>
      <c r="M12664">
        <v>1.4578084228799999</v>
      </c>
      <c r="N12664">
        <v>829.12138462448502</v>
      </c>
      <c r="O12664">
        <v>-170.87861537551399</v>
      </c>
      <c r="P12664">
        <v>-358.65463564728202</v>
      </c>
      <c r="Q12664">
        <v>187.776020271768</v>
      </c>
      <c r="R12664">
        <v>-147.74014736814701</v>
      </c>
      <c r="S12664">
        <v>212.02277583185199</v>
      </c>
    </row>
    <row r="12665" spans="1:19" x14ac:dyDescent="0.45">
      <c r="A12665" s="2" t="s">
        <v>12682</v>
      </c>
      <c r="B12665">
        <v>1247624</v>
      </c>
      <c r="C12665">
        <v>-1080385</v>
      </c>
      <c r="D12665">
        <v>8728</v>
      </c>
      <c r="E12665">
        <v>10.0811476136343</v>
      </c>
      <c r="F12665">
        <v>0.64219314358453505</v>
      </c>
      <c r="G12665">
        <v>3.1973282399999801</v>
      </c>
      <c r="H12665">
        <v>-187.776020271768</v>
      </c>
      <c r="I12665">
        <v>-10.1054147622941</v>
      </c>
      <c r="J12665">
        <v>-359.76292319999999</v>
      </c>
      <c r="K12665">
        <v>12.764497198562401</v>
      </c>
      <c r="L12665">
        <v>8.9164037314912896</v>
      </c>
      <c r="M12665">
        <v>1.4578084228799999</v>
      </c>
      <c r="N12665">
        <v>828.90047147834696</v>
      </c>
      <c r="O12665">
        <v>-171.09952852165199</v>
      </c>
      <c r="P12665">
        <v>-358.87554879342002</v>
      </c>
      <c r="Q12665">
        <v>187.776020271768</v>
      </c>
      <c r="R12665">
        <v>-147.96081916871799</v>
      </c>
      <c r="S12665">
        <v>211.802104031281</v>
      </c>
    </row>
    <row r="12666" spans="1:19" x14ac:dyDescent="0.45">
      <c r="A12666" s="2" t="s">
        <v>12683</v>
      </c>
      <c r="B12666">
        <v>1247973</v>
      </c>
      <c r="C12666">
        <v>-1079687</v>
      </c>
      <c r="D12666">
        <v>8728</v>
      </c>
      <c r="E12666">
        <v>10.180963676709601</v>
      </c>
      <c r="F12666">
        <v>0.59871809083529604</v>
      </c>
      <c r="G12666">
        <v>3.1755082399999899</v>
      </c>
      <c r="H12666">
        <v>-187.776020271768</v>
      </c>
      <c r="I12666">
        <v>-10.1054147622941</v>
      </c>
      <c r="J12666">
        <v>-359.76292319999999</v>
      </c>
      <c r="K12666">
        <v>12.7645295780386</v>
      </c>
      <c r="L12666">
        <v>8.9164785841387904</v>
      </c>
      <c r="M12666">
        <v>1.4578084228799999</v>
      </c>
      <c r="N12666">
        <v>828.93488525655005</v>
      </c>
      <c r="O12666">
        <v>-171.06511474344899</v>
      </c>
      <c r="P12666">
        <v>-358.84113501521801</v>
      </c>
      <c r="Q12666">
        <v>187.776020271768</v>
      </c>
      <c r="R12666">
        <v>-147.926298158392</v>
      </c>
      <c r="S12666">
        <v>211.83662504160699</v>
      </c>
    </row>
    <row r="12667" spans="1:19" x14ac:dyDescent="0.45">
      <c r="A12667" s="2" t="s">
        <v>12684</v>
      </c>
      <c r="B12667">
        <v>1251377</v>
      </c>
      <c r="C12667">
        <v>-1077156</v>
      </c>
      <c r="D12667">
        <v>8728</v>
      </c>
      <c r="E12667">
        <v>10.542898384947</v>
      </c>
      <c r="F12667">
        <v>0.177253349441747</v>
      </c>
      <c r="G12667">
        <v>3.2337239999999898</v>
      </c>
      <c r="H12667">
        <v>-187.776020271768</v>
      </c>
      <c r="I12667">
        <v>-10.1054147622941</v>
      </c>
      <c r="J12667">
        <v>-359.76292319999999</v>
      </c>
      <c r="K12667">
        <v>12.764844653488099</v>
      </c>
      <c r="L12667">
        <v>8.9167507457325392</v>
      </c>
      <c r="M12667">
        <v>1.4578084228799999</v>
      </c>
      <c r="N12667">
        <v>828.93298374635003</v>
      </c>
      <c r="O12667">
        <v>-171.067016253649</v>
      </c>
      <c r="P12667">
        <v>-358.84303652541701</v>
      </c>
      <c r="Q12667">
        <v>187.776020271768</v>
      </c>
      <c r="R12667">
        <v>-147.927612431548</v>
      </c>
      <c r="S12667">
        <v>211.835310768451</v>
      </c>
    </row>
    <row r="12668" spans="1:19" x14ac:dyDescent="0.45">
      <c r="A12668" s="2" t="s">
        <v>12685</v>
      </c>
      <c r="B12668">
        <v>1248060</v>
      </c>
      <c r="C12668">
        <v>-1078989</v>
      </c>
      <c r="D12668">
        <v>8728</v>
      </c>
      <c r="E12668">
        <v>10.2800915794323</v>
      </c>
      <c r="F12668">
        <v>0.58615711251191205</v>
      </c>
      <c r="G12668">
        <v>3.16093248</v>
      </c>
      <c r="H12668">
        <v>-187.776020271768</v>
      </c>
      <c r="I12668">
        <v>-10.1054147622941</v>
      </c>
      <c r="J12668">
        <v>-359.76292319999999</v>
      </c>
      <c r="K12668">
        <v>12.765152198649201</v>
      </c>
      <c r="L12668">
        <v>8.9169473281087903</v>
      </c>
      <c r="M12668">
        <v>1.4578084228799999</v>
      </c>
      <c r="N12668">
        <v>829.00578505636895</v>
      </c>
      <c r="O12668">
        <v>-170.99421494363</v>
      </c>
      <c r="P12668">
        <v>-358.770235215399</v>
      </c>
      <c r="Q12668">
        <v>187.776020271768</v>
      </c>
      <c r="R12668">
        <v>-147.854306993992</v>
      </c>
      <c r="S12668">
        <v>211.908616206007</v>
      </c>
    </row>
    <row r="12669" spans="1:19" x14ac:dyDescent="0.45">
      <c r="A12669" s="2" t="s">
        <v>12686</v>
      </c>
      <c r="B12669">
        <v>1251028</v>
      </c>
      <c r="C12669">
        <v>-1076719</v>
      </c>
      <c r="D12669">
        <v>8728</v>
      </c>
      <c r="E12669">
        <v>10.577359029429401</v>
      </c>
      <c r="F12669">
        <v>0.21930085251190801</v>
      </c>
      <c r="G12669">
        <v>3.16093248</v>
      </c>
      <c r="H12669">
        <v>-187.776020271768</v>
      </c>
      <c r="I12669">
        <v>-10.1054147622941</v>
      </c>
      <c r="J12669">
        <v>-359.76292319999999</v>
      </c>
      <c r="K12669">
        <v>12.7654268064775</v>
      </c>
      <c r="L12669">
        <v>8.9171913559462901</v>
      </c>
      <c r="M12669">
        <v>1.4578084228799999</v>
      </c>
      <c r="N12669">
        <v>828.93567761070005</v>
      </c>
      <c r="O12669">
        <v>-171.06432238929901</v>
      </c>
      <c r="P12669">
        <v>-358.84034266106801</v>
      </c>
      <c r="Q12669">
        <v>187.776020271768</v>
      </c>
      <c r="R12669">
        <v>-147.92389580399501</v>
      </c>
      <c r="S12669">
        <v>211.83902739600401</v>
      </c>
    </row>
    <row r="12670" spans="1:19" x14ac:dyDescent="0.45">
      <c r="A12670" s="2" t="s">
        <v>12687</v>
      </c>
      <c r="B12670">
        <v>1257748</v>
      </c>
      <c r="C12670">
        <v>-1072704</v>
      </c>
      <c r="D12670">
        <v>8728</v>
      </c>
      <c r="E12670">
        <v>11.152866986091899</v>
      </c>
      <c r="F12670">
        <v>-0.61023414728442904</v>
      </c>
      <c r="G12670">
        <v>3.21652983999999</v>
      </c>
      <c r="H12670">
        <v>-187.81124172603799</v>
      </c>
      <c r="I12670">
        <v>-10.090039155756299</v>
      </c>
      <c r="J12670">
        <v>-359.76292319999999</v>
      </c>
      <c r="K12670">
        <v>12.7660462415097</v>
      </c>
      <c r="L12670">
        <v>8.9176252921275392</v>
      </c>
      <c r="M12670">
        <v>1.4578084228799999</v>
      </c>
      <c r="N12670">
        <v>828.75604040408405</v>
      </c>
      <c r="O12670">
        <v>-171.24395959591499</v>
      </c>
      <c r="P12670">
        <v>-359.05520132195301</v>
      </c>
      <c r="Q12670">
        <v>187.81124172603799</v>
      </c>
      <c r="R12670">
        <v>-148.10247963939801</v>
      </c>
      <c r="S12670">
        <v>211.66044356060101</v>
      </c>
    </row>
    <row r="12671" spans="1:19" x14ac:dyDescent="0.45">
      <c r="A12671" s="2" t="s">
        <v>12688</v>
      </c>
      <c r="B12671">
        <v>1260280</v>
      </c>
      <c r="C12671">
        <v>-1072442</v>
      </c>
      <c r="D12671">
        <v>8728</v>
      </c>
      <c r="E12671">
        <v>11.1906025071246</v>
      </c>
      <c r="F12671">
        <v>-0.91904279240881503</v>
      </c>
      <c r="G12671">
        <v>3.3004932</v>
      </c>
      <c r="H12671">
        <v>-187.81124172603799</v>
      </c>
      <c r="I12671">
        <v>-10.090039155756299</v>
      </c>
      <c r="J12671">
        <v>-359.76292319999999</v>
      </c>
      <c r="K12671">
        <v>12.766279578806101</v>
      </c>
      <c r="L12671">
        <v>8.9176536657450391</v>
      </c>
      <c r="M12671">
        <v>1.4578084228799999</v>
      </c>
      <c r="N12671">
        <v>828.56866892907897</v>
      </c>
      <c r="O12671">
        <v>-171.431331070921</v>
      </c>
      <c r="P12671">
        <v>-359.242572796959</v>
      </c>
      <c r="Q12671">
        <v>187.81124172603799</v>
      </c>
      <c r="R12671">
        <v>-148.289589403489</v>
      </c>
      <c r="S12671">
        <v>211.47333379650999</v>
      </c>
    </row>
    <row r="12672" spans="1:19" x14ac:dyDescent="0.45">
      <c r="A12672" s="2" t="s">
        <v>12689</v>
      </c>
      <c r="B12672">
        <v>1259581</v>
      </c>
      <c r="C12672">
        <v>-1074712</v>
      </c>
      <c r="D12672">
        <v>8728</v>
      </c>
      <c r="E12672">
        <v>10.862908734010899</v>
      </c>
      <c r="F12672">
        <v>-0.83302296301966705</v>
      </c>
      <c r="G12672">
        <v>3.4227724799999901</v>
      </c>
      <c r="H12672">
        <v>-187.81124172603799</v>
      </c>
      <c r="I12672">
        <v>-10.090039155756299</v>
      </c>
      <c r="J12672">
        <v>-359.76292319999999</v>
      </c>
      <c r="K12672">
        <v>12.766344131695799</v>
      </c>
      <c r="L12672">
        <v>8.9178993620325393</v>
      </c>
      <c r="M12672">
        <v>1.4578084228799999</v>
      </c>
      <c r="N12672">
        <v>828.448964016177</v>
      </c>
      <c r="O12672">
        <v>-171.551035983822</v>
      </c>
      <c r="P12672">
        <v>-359.36227770986</v>
      </c>
      <c r="Q12672">
        <v>187.81124172603799</v>
      </c>
      <c r="R12672">
        <v>-148.40898406721399</v>
      </c>
      <c r="S12672">
        <v>211.353939132785</v>
      </c>
    </row>
    <row r="12673" spans="1:19" x14ac:dyDescent="0.45">
      <c r="A12673" s="2" t="s">
        <v>12690</v>
      </c>
      <c r="B12673">
        <v>1257574</v>
      </c>
      <c r="C12673">
        <v>-1074712</v>
      </c>
      <c r="D12673">
        <v>8728</v>
      </c>
      <c r="E12673">
        <v>10.8568837449568</v>
      </c>
      <c r="F12673">
        <v>-0.58583920301967796</v>
      </c>
      <c r="G12673">
        <v>3.4294930399999899</v>
      </c>
      <c r="H12673">
        <v>-187.81124172603799</v>
      </c>
      <c r="I12673">
        <v>-10.090039155756299</v>
      </c>
      <c r="J12673">
        <v>-359.76292319999999</v>
      </c>
      <c r="K12673">
        <v>12.7665294788338</v>
      </c>
      <c r="L12673">
        <v>8.9178993620325393</v>
      </c>
      <c r="M12673">
        <v>1.4578084228799999</v>
      </c>
      <c r="N12673">
        <v>828.69665799998495</v>
      </c>
      <c r="O12673">
        <v>-171.303342000014</v>
      </c>
      <c r="P12673">
        <v>-359.11458372605199</v>
      </c>
      <c r="Q12673">
        <v>187.81124172603799</v>
      </c>
      <c r="R12673">
        <v>-148.16110473626799</v>
      </c>
      <c r="S12673">
        <v>211.60181846373101</v>
      </c>
    </row>
    <row r="12674" spans="1:19" x14ac:dyDescent="0.45">
      <c r="A12674" s="2" t="s">
        <v>12691</v>
      </c>
      <c r="B12674">
        <v>1268047</v>
      </c>
      <c r="C12674">
        <v>-1059873</v>
      </c>
      <c r="D12674">
        <v>8728</v>
      </c>
      <c r="E12674">
        <v>12.977590510987399</v>
      </c>
      <c r="F12674">
        <v>-1.8754936030196601</v>
      </c>
      <c r="G12674">
        <v>2.9343535999999801</v>
      </c>
      <c r="H12674">
        <v>-187.81124172603799</v>
      </c>
      <c r="I12674">
        <v>-10.090039155756299</v>
      </c>
      <c r="J12674">
        <v>-359.76292319999999</v>
      </c>
      <c r="K12674">
        <v>12.767483310086099</v>
      </c>
      <c r="L12674">
        <v>8.9195162751187897</v>
      </c>
      <c r="M12674">
        <v>1.4578084228799999</v>
      </c>
      <c r="N12674">
        <v>829.030000181677</v>
      </c>
      <c r="O12674">
        <v>-170.96999981832201</v>
      </c>
      <c r="P12674">
        <v>-358.78124154436</v>
      </c>
      <c r="Q12674">
        <v>187.81124172603799</v>
      </c>
      <c r="R12674">
        <v>-147.82519181023699</v>
      </c>
      <c r="S12674">
        <v>211.93773138976201</v>
      </c>
    </row>
    <row r="12675" spans="1:19" x14ac:dyDescent="0.45">
      <c r="A12675" s="2" t="s">
        <v>12692</v>
      </c>
      <c r="B12675">
        <v>1284282</v>
      </c>
      <c r="C12675">
        <v>-1039972</v>
      </c>
      <c r="D12675">
        <v>8728</v>
      </c>
      <c r="E12675">
        <v>15.8689120519926</v>
      </c>
      <c r="F12675">
        <v>-3.8209616550709402</v>
      </c>
      <c r="G12675">
        <v>0.96540408000000499</v>
      </c>
      <c r="H12675">
        <v>-187.81124172603799</v>
      </c>
      <c r="I12675">
        <v>-10.090039155756299</v>
      </c>
      <c r="J12675">
        <v>-359.76292319999999</v>
      </c>
      <c r="K12675">
        <v>12.7689341534918</v>
      </c>
      <c r="L12675">
        <v>8.9217125246025404</v>
      </c>
      <c r="M12675">
        <v>1.4578084228799999</v>
      </c>
      <c r="N12675">
        <v>828.00325705774105</v>
      </c>
      <c r="O12675">
        <v>-171.99674294225801</v>
      </c>
      <c r="P12675">
        <v>-359.807984668296</v>
      </c>
      <c r="Q12675">
        <v>187.81124172603799</v>
      </c>
      <c r="R12675">
        <v>-148.848287841283</v>
      </c>
      <c r="S12675">
        <v>210.914635358716</v>
      </c>
    </row>
    <row r="12676" spans="1:19" x14ac:dyDescent="0.45">
      <c r="A12676" s="2" t="s">
        <v>12693</v>
      </c>
      <c r="B12676">
        <v>1284805</v>
      </c>
      <c r="C12676">
        <v>-1037441</v>
      </c>
      <c r="D12676">
        <v>8728</v>
      </c>
      <c r="E12676">
        <v>16.2413761880942</v>
      </c>
      <c r="F12676">
        <v>-3.81161462643241</v>
      </c>
      <c r="G12676">
        <v>1.5001686399999901</v>
      </c>
      <c r="H12676">
        <v>-187.81124172603799</v>
      </c>
      <c r="I12676">
        <v>-10.090039155756299</v>
      </c>
      <c r="J12676">
        <v>-359.76292319999999</v>
      </c>
      <c r="K12676">
        <v>12.768980777712301</v>
      </c>
      <c r="L12676">
        <v>8.9219919564937893</v>
      </c>
      <c r="M12676">
        <v>1.4578084228799999</v>
      </c>
      <c r="N12676">
        <v>828.91950672636995</v>
      </c>
      <c r="O12676">
        <v>-171.08049327363</v>
      </c>
      <c r="P12676">
        <v>-358.89173499966802</v>
      </c>
      <c r="Q12676">
        <v>187.81124172603799</v>
      </c>
      <c r="R12676">
        <v>-147.931712116543</v>
      </c>
      <c r="S12676">
        <v>211.831211083456</v>
      </c>
    </row>
    <row r="12677" spans="1:19" x14ac:dyDescent="0.45">
      <c r="A12677" s="2" t="s">
        <v>12694</v>
      </c>
      <c r="B12677">
        <v>1294930</v>
      </c>
      <c r="C12677">
        <v>-1034473</v>
      </c>
      <c r="D12677">
        <v>8728</v>
      </c>
      <c r="E12677">
        <v>16.6782351645444</v>
      </c>
      <c r="F12677">
        <v>-5.0057697860874901</v>
      </c>
      <c r="G12677">
        <v>1.9093372799999799</v>
      </c>
      <c r="H12677">
        <v>-187.81124172603799</v>
      </c>
      <c r="I12677">
        <v>-10.090039155756299</v>
      </c>
      <c r="J12677">
        <v>-359.76292319999999</v>
      </c>
      <c r="K12677">
        <v>12.769880815633901</v>
      </c>
      <c r="L12677">
        <v>8.9223222169837904</v>
      </c>
      <c r="M12677">
        <v>1.4578084228799999</v>
      </c>
      <c r="N12677">
        <v>828.57014888475305</v>
      </c>
      <c r="O12677">
        <v>-171.42985111524601</v>
      </c>
      <c r="P12677">
        <v>-359.241092841284</v>
      </c>
      <c r="Q12677">
        <v>187.81124172603799</v>
      </c>
      <c r="R12677">
        <v>-148.27983965974801</v>
      </c>
      <c r="S12677">
        <v>211.48308354025099</v>
      </c>
    </row>
    <row r="12678" spans="1:19" x14ac:dyDescent="0.45">
      <c r="A12678" s="2" t="s">
        <v>12695</v>
      </c>
      <c r="B12678">
        <v>1308284</v>
      </c>
      <c r="C12678">
        <v>-1022079</v>
      </c>
      <c r="D12678">
        <v>8728</v>
      </c>
      <c r="E12678">
        <v>18.517143790720301</v>
      </c>
      <c r="F12678">
        <v>-6.5741925414752096</v>
      </c>
      <c r="G12678">
        <v>2.0202701599999999</v>
      </c>
      <c r="H12678">
        <v>-187.82674795907101</v>
      </c>
      <c r="I12678">
        <v>-10.0748750814394</v>
      </c>
      <c r="J12678">
        <v>-359.76292319999999</v>
      </c>
      <c r="K12678">
        <v>12.771053665025899</v>
      </c>
      <c r="L12678">
        <v>8.9237155659562895</v>
      </c>
      <c r="M12678">
        <v>1.4578084228799999</v>
      </c>
      <c r="N12678">
        <v>828.94934359589297</v>
      </c>
      <c r="O12678">
        <v>-171.05065640410601</v>
      </c>
      <c r="P12678">
        <v>-358.87740436317699</v>
      </c>
      <c r="Q12678">
        <v>187.82674795907101</v>
      </c>
      <c r="R12678">
        <v>-147.898078750243</v>
      </c>
      <c r="S12678">
        <v>211.86484444975599</v>
      </c>
    </row>
    <row r="12679" spans="1:19" x14ac:dyDescent="0.45">
      <c r="A12679" s="2" t="s">
        <v>12696</v>
      </c>
      <c r="B12679">
        <v>1299643</v>
      </c>
      <c r="C12679">
        <v>-1025134</v>
      </c>
      <c r="D12679">
        <v>8728</v>
      </c>
      <c r="E12679">
        <v>18.059218653947799</v>
      </c>
      <c r="F12679">
        <v>-5.4835690641757999</v>
      </c>
      <c r="G12679">
        <v>1.47607935999998</v>
      </c>
      <c r="H12679">
        <v>-187.82674795907101</v>
      </c>
      <c r="I12679">
        <v>-10.0748750814394</v>
      </c>
      <c r="J12679">
        <v>-359.76292319999999</v>
      </c>
      <c r="K12679">
        <v>12.771814851462601</v>
      </c>
      <c r="L12679">
        <v>8.9240567445375394</v>
      </c>
      <c r="M12679">
        <v>1.4578084228799999</v>
      </c>
      <c r="N12679">
        <v>829.03674877140202</v>
      </c>
      <c r="O12679">
        <v>-170.96325122859699</v>
      </c>
      <c r="P12679">
        <v>-358.789999187668</v>
      </c>
      <c r="Q12679">
        <v>187.82674795907101</v>
      </c>
      <c r="R12679">
        <v>-147.80957120971601</v>
      </c>
      <c r="S12679">
        <v>211.95335199028301</v>
      </c>
    </row>
    <row r="12680" spans="1:19" x14ac:dyDescent="0.45">
      <c r="A12680" s="2" t="s">
        <v>12697</v>
      </c>
      <c r="B12680">
        <v>1299468</v>
      </c>
      <c r="C12680">
        <v>-1027229</v>
      </c>
      <c r="D12680">
        <v>8728</v>
      </c>
      <c r="E12680">
        <v>17.628007042816201</v>
      </c>
      <c r="F12680">
        <v>-5.4630663841757903</v>
      </c>
      <c r="G12680">
        <v>1.7294532</v>
      </c>
      <c r="H12680">
        <v>-187.82674795907101</v>
      </c>
      <c r="I12680">
        <v>-10.0748750814394</v>
      </c>
      <c r="J12680">
        <v>-359.76292319999999</v>
      </c>
      <c r="K12680">
        <v>12.7718302987297</v>
      </c>
      <c r="L12680">
        <v>8.9242906800937902</v>
      </c>
      <c r="M12680">
        <v>1.4578084228799999</v>
      </c>
      <c r="N12680">
        <v>828.87916429744701</v>
      </c>
      <c r="O12680">
        <v>-171.120835702552</v>
      </c>
      <c r="P12680">
        <v>-358.94758366162301</v>
      </c>
      <c r="Q12680">
        <v>187.82674795907101</v>
      </c>
      <c r="R12680">
        <v>-147.966906300848</v>
      </c>
      <c r="S12680">
        <v>211.796016899151</v>
      </c>
    </row>
    <row r="12681" spans="1:19" x14ac:dyDescent="0.45">
      <c r="A12681" s="2" t="s">
        <v>12698</v>
      </c>
      <c r="B12681">
        <v>1302698</v>
      </c>
      <c r="C12681">
        <v>-1023999</v>
      </c>
      <c r="D12681">
        <v>8728</v>
      </c>
      <c r="E12681">
        <v>18.106465831201898</v>
      </c>
      <c r="F12681">
        <v>-5.8431411141757996</v>
      </c>
      <c r="G12681">
        <v>1.83427648</v>
      </c>
      <c r="H12681">
        <v>-187.82674795907101</v>
      </c>
      <c r="I12681">
        <v>-10.0748750814394</v>
      </c>
      <c r="J12681">
        <v>-359.76292319999999</v>
      </c>
      <c r="K12681">
        <v>12.772114514764899</v>
      </c>
      <c r="L12681">
        <v>8.9246522503312899</v>
      </c>
      <c r="M12681">
        <v>1.4578084228799999</v>
      </c>
      <c r="N12681">
        <v>829.08172584956003</v>
      </c>
      <c r="O12681">
        <v>-170.918274150439</v>
      </c>
      <c r="P12681">
        <v>-358.74502210950999</v>
      </c>
      <c r="Q12681">
        <v>187.82674795907101</v>
      </c>
      <c r="R12681">
        <v>-147.763698962462</v>
      </c>
      <c r="S12681">
        <v>211.99922423753699</v>
      </c>
    </row>
    <row r="12682" spans="1:19" x14ac:dyDescent="0.45">
      <c r="A12682" s="2" t="s">
        <v>12699</v>
      </c>
      <c r="B12682">
        <v>1304094</v>
      </c>
      <c r="C12682">
        <v>-1024261</v>
      </c>
      <c r="D12682">
        <v>8728</v>
      </c>
      <c r="E12682">
        <v>18.067381603489899</v>
      </c>
      <c r="F12682">
        <v>-5.9886078885801197</v>
      </c>
      <c r="G12682">
        <v>1.41280135999998</v>
      </c>
      <c r="H12682">
        <v>-187.82674795907101</v>
      </c>
      <c r="I12682">
        <v>-10.0748750814394</v>
      </c>
      <c r="J12682">
        <v>-359.76292319999999</v>
      </c>
      <c r="K12682">
        <v>12.77223738382</v>
      </c>
      <c r="L12682">
        <v>8.9246816103787996</v>
      </c>
      <c r="M12682">
        <v>1.4578084228799999</v>
      </c>
      <c r="N12682">
        <v>828.47554749834103</v>
      </c>
      <c r="O12682">
        <v>-171.524452501658</v>
      </c>
      <c r="P12682">
        <v>-359.35120046072899</v>
      </c>
      <c r="Q12682">
        <v>187.82674795907101</v>
      </c>
      <c r="R12682">
        <v>-148.36972508457899</v>
      </c>
      <c r="S12682">
        <v>211.39319811542001</v>
      </c>
    </row>
    <row r="12683" spans="1:19" x14ac:dyDescent="0.45">
      <c r="A12683" s="2" t="s">
        <v>12700</v>
      </c>
      <c r="B12683">
        <v>1314393</v>
      </c>
      <c r="C12683">
        <v>-1024086</v>
      </c>
      <c r="D12683">
        <v>8728</v>
      </c>
      <c r="E12683">
        <v>18.093465506897999</v>
      </c>
      <c r="F12683">
        <v>-7.1972358685801296</v>
      </c>
      <c r="G12683">
        <v>2.1236096799999999</v>
      </c>
      <c r="H12683">
        <v>-187.82674795907101</v>
      </c>
      <c r="I12683">
        <v>-10.0748750814394</v>
      </c>
      <c r="J12683">
        <v>-359.76292319999999</v>
      </c>
      <c r="K12683">
        <v>12.773143696657201</v>
      </c>
      <c r="L12683">
        <v>8.9247013759725498</v>
      </c>
      <c r="M12683">
        <v>1.4578084228799999</v>
      </c>
      <c r="N12683">
        <v>828.00288566331903</v>
      </c>
      <c r="O12683">
        <v>-171.99711433668</v>
      </c>
      <c r="P12683">
        <v>-359.82386229575201</v>
      </c>
      <c r="Q12683">
        <v>187.82674795907101</v>
      </c>
      <c r="R12683">
        <v>-148.841460841171</v>
      </c>
      <c r="S12683">
        <v>210.92146235882799</v>
      </c>
    </row>
    <row r="12684" spans="1:19" x14ac:dyDescent="0.45">
      <c r="A12684" s="2" t="s">
        <v>12701</v>
      </c>
      <c r="B12684">
        <v>1308545</v>
      </c>
      <c r="C12684">
        <v>-1027316</v>
      </c>
      <c r="D12684">
        <v>8728</v>
      </c>
      <c r="E12684">
        <v>17.607111193474299</v>
      </c>
      <c r="F12684">
        <v>-6.5098685656408897</v>
      </c>
      <c r="G12684">
        <v>2.5187262399999999</v>
      </c>
      <c r="H12684">
        <v>-187.82674795907101</v>
      </c>
      <c r="I12684">
        <v>-10.0748750814394</v>
      </c>
      <c r="J12684">
        <v>-359.76292319999999</v>
      </c>
      <c r="K12684">
        <v>12.773659944048999</v>
      </c>
      <c r="L12684">
        <v>8.9250645692850501</v>
      </c>
      <c r="M12684">
        <v>1.4578084228799999</v>
      </c>
      <c r="N12684">
        <v>828.59813577213004</v>
      </c>
      <c r="O12684">
        <v>-171.401864227869</v>
      </c>
      <c r="P12684">
        <v>-359.22861218694101</v>
      </c>
      <c r="Q12684">
        <v>187.82674795907101</v>
      </c>
      <c r="R12684">
        <v>-148.24533129165499</v>
      </c>
      <c r="S12684">
        <v>211.517591908344</v>
      </c>
    </row>
    <row r="12685" spans="1:19" x14ac:dyDescent="0.45">
      <c r="A12685" s="2" t="s">
        <v>12702</v>
      </c>
      <c r="B12685">
        <v>1317884</v>
      </c>
      <c r="C12685">
        <v>-1024523</v>
      </c>
      <c r="D12685">
        <v>8728</v>
      </c>
      <c r="E12685">
        <v>17.9475329925619</v>
      </c>
      <c r="F12685">
        <v>-7.6090966856409104</v>
      </c>
      <c r="G12685">
        <v>2.98733255999998</v>
      </c>
      <c r="H12685">
        <v>-187.82674795907101</v>
      </c>
      <c r="I12685">
        <v>-10.0748750814394</v>
      </c>
      <c r="J12685">
        <v>-359.76292319999999</v>
      </c>
      <c r="K12685">
        <v>12.774482127040899</v>
      </c>
      <c r="L12685">
        <v>8.9253808660612997</v>
      </c>
      <c r="M12685">
        <v>1.4578084228799999</v>
      </c>
      <c r="N12685">
        <v>828.30679729144902</v>
      </c>
      <c r="O12685">
        <v>-171.69320270854999</v>
      </c>
      <c r="P12685">
        <v>-359.519950667621</v>
      </c>
      <c r="Q12685">
        <v>187.82674795907101</v>
      </c>
      <c r="R12685">
        <v>-148.53553129256699</v>
      </c>
      <c r="S12685">
        <v>211.22739190743201</v>
      </c>
    </row>
    <row r="12686" spans="1:19" x14ac:dyDescent="0.45">
      <c r="A12686" s="2" t="s">
        <v>12703</v>
      </c>
      <c r="B12686">
        <v>1325390</v>
      </c>
      <c r="C12686">
        <v>-1022864</v>
      </c>
      <c r="D12686">
        <v>8728</v>
      </c>
      <c r="E12686">
        <v>18.197945755305199</v>
      </c>
      <c r="F12686">
        <v>-8.4694993479059502</v>
      </c>
      <c r="G12686">
        <v>3.5170348800000002</v>
      </c>
      <c r="H12686">
        <v>-187.92102879681099</v>
      </c>
      <c r="I12686">
        <v>-10.059430346364399</v>
      </c>
      <c r="J12686">
        <v>-359.76292319999999</v>
      </c>
      <c r="K12686">
        <v>12.775141867474099</v>
      </c>
      <c r="L12686">
        <v>8.9255698116450493</v>
      </c>
      <c r="M12686">
        <v>1.4578084228799999</v>
      </c>
      <c r="N12686">
        <v>828.30449712857603</v>
      </c>
      <c r="O12686">
        <v>-171.695502871423</v>
      </c>
      <c r="P12686">
        <v>-359.61653166823498</v>
      </c>
      <c r="Q12686">
        <v>187.92102879681099</v>
      </c>
      <c r="R12686">
        <v>-148.53698276942399</v>
      </c>
      <c r="S12686">
        <v>211.22594043057501</v>
      </c>
    </row>
    <row r="12687" spans="1:19" x14ac:dyDescent="0.45">
      <c r="A12687" s="2" t="s">
        <v>12704</v>
      </c>
      <c r="B12687">
        <v>1332024</v>
      </c>
      <c r="C12687">
        <v>-1021730</v>
      </c>
      <c r="D12687">
        <v>8728</v>
      </c>
      <c r="E12687">
        <v>18.370256191423401</v>
      </c>
      <c r="F12687">
        <v>-9.2331614110558604</v>
      </c>
      <c r="G12687">
        <v>4.2969689600000001</v>
      </c>
      <c r="H12687">
        <v>-187.92102879681099</v>
      </c>
      <c r="I12687">
        <v>-10.059430346364399</v>
      </c>
      <c r="J12687">
        <v>-359.76292319999999</v>
      </c>
      <c r="K12687">
        <v>12.775724316550299</v>
      </c>
      <c r="L12687">
        <v>8.9256996107025497</v>
      </c>
      <c r="M12687">
        <v>1.4578084228799999</v>
      </c>
      <c r="N12687">
        <v>828.49236733341002</v>
      </c>
      <c r="O12687">
        <v>-171.50763266658899</v>
      </c>
      <c r="P12687">
        <v>-359.428661463401</v>
      </c>
      <c r="Q12687">
        <v>187.92102879681099</v>
      </c>
      <c r="R12687">
        <v>-148.34840031645601</v>
      </c>
      <c r="S12687">
        <v>211.41452288354299</v>
      </c>
    </row>
    <row r="12688" spans="1:19" x14ac:dyDescent="0.45">
      <c r="A12688" s="2" t="s">
        <v>12705</v>
      </c>
      <c r="B12688">
        <v>1356113</v>
      </c>
      <c r="C12688">
        <v>-1006018</v>
      </c>
      <c r="D12688">
        <v>8728</v>
      </c>
      <c r="E12688">
        <v>20.76803911759</v>
      </c>
      <c r="F12688">
        <v>-12.042899850171001</v>
      </c>
      <c r="G12688">
        <v>4.7959487199999904</v>
      </c>
      <c r="H12688">
        <v>-187.92102879681099</v>
      </c>
      <c r="I12688">
        <v>-10.059430346364399</v>
      </c>
      <c r="J12688">
        <v>-359.76292319999999</v>
      </c>
      <c r="K12688">
        <v>12.7778067501573</v>
      </c>
      <c r="L12688">
        <v>8.9275305497025492</v>
      </c>
      <c r="M12688">
        <v>1.4578084228799999</v>
      </c>
      <c r="N12688">
        <v>828.57547820785499</v>
      </c>
      <c r="O12688">
        <v>-171.42452179214499</v>
      </c>
      <c r="P12688">
        <v>-359.34555058895597</v>
      </c>
      <c r="Q12688">
        <v>187.92102879681099</v>
      </c>
      <c r="R12688">
        <v>-148.261376069405</v>
      </c>
      <c r="S12688">
        <v>211.50154713059399</v>
      </c>
    </row>
    <row r="12689" spans="1:19" x14ac:dyDescent="0.45">
      <c r="A12689" s="2" t="s">
        <v>12706</v>
      </c>
      <c r="B12689">
        <v>1362135</v>
      </c>
      <c r="C12689">
        <v>-1002876</v>
      </c>
      <c r="D12689">
        <v>8728</v>
      </c>
      <c r="E12689">
        <v>21.256267797477999</v>
      </c>
      <c r="F12689">
        <v>-12.551858488598601</v>
      </c>
      <c r="G12689">
        <v>5.1085856799999796</v>
      </c>
      <c r="H12689">
        <v>-187.92102879681099</v>
      </c>
      <c r="I12689">
        <v>-10.059430346364399</v>
      </c>
      <c r="J12689">
        <v>-359.76292319999999</v>
      </c>
      <c r="K12689">
        <v>12.778325710914</v>
      </c>
      <c r="L12689">
        <v>8.9278983168750496</v>
      </c>
      <c r="M12689">
        <v>1.4578084228799999</v>
      </c>
      <c r="N12689">
        <v>828.86649848138597</v>
      </c>
      <c r="O12689">
        <v>-171.133501518613</v>
      </c>
      <c r="P12689">
        <v>-359.05453031542498</v>
      </c>
      <c r="Q12689">
        <v>187.92102879681099</v>
      </c>
      <c r="R12689">
        <v>-147.969469067944</v>
      </c>
      <c r="S12689">
        <v>211.79345413205499</v>
      </c>
    </row>
    <row r="12690" spans="1:19" x14ac:dyDescent="0.45">
      <c r="A12690" s="2" t="s">
        <v>12707</v>
      </c>
      <c r="B12690">
        <v>1354367</v>
      </c>
      <c r="C12690">
        <v>-1014310</v>
      </c>
      <c r="D12690">
        <v>8728</v>
      </c>
      <c r="E12690">
        <v>19.4717670258112</v>
      </c>
      <c r="F12690">
        <v>-11.6200968269935</v>
      </c>
      <c r="G12690">
        <v>6.0100135199999896</v>
      </c>
      <c r="H12690">
        <v>-187.92102879681099</v>
      </c>
      <c r="I12690">
        <v>-10.059430346364399</v>
      </c>
      <c r="J12690">
        <v>-359.76292319999999</v>
      </c>
      <c r="K12690">
        <v>12.7790027700471</v>
      </c>
      <c r="L12690">
        <v>8.9292290200875399</v>
      </c>
      <c r="M12690">
        <v>1.4578084228799999</v>
      </c>
      <c r="N12690">
        <v>828.91317944897901</v>
      </c>
      <c r="O12690">
        <v>-171.08682055102099</v>
      </c>
      <c r="P12690">
        <v>-359.00784934783201</v>
      </c>
      <c r="Q12690">
        <v>187.92102879681099</v>
      </c>
      <c r="R12690">
        <v>-147.92078033800601</v>
      </c>
      <c r="S12690">
        <v>211.84214286199301</v>
      </c>
    </row>
    <row r="12691" spans="1:19" x14ac:dyDescent="0.45">
      <c r="A12691" s="2" t="s">
        <v>12708</v>
      </c>
      <c r="B12691">
        <v>1418082</v>
      </c>
      <c r="C12691">
        <v>-996679</v>
      </c>
      <c r="D12691">
        <v>8728</v>
      </c>
      <c r="E12691">
        <v>22.096703363662101</v>
      </c>
      <c r="F12691">
        <v>-19.024559826993499</v>
      </c>
      <c r="G12691">
        <v>10.1058893599999</v>
      </c>
      <c r="H12691">
        <v>-187.92102879681099</v>
      </c>
      <c r="I12691">
        <v>-10.059430346364399</v>
      </c>
      <c r="J12691">
        <v>-359.76292319999999</v>
      </c>
      <c r="K12691">
        <v>12.7844596376942</v>
      </c>
      <c r="L12691">
        <v>8.9313774676312896</v>
      </c>
      <c r="M12691">
        <v>1.4578084228799999</v>
      </c>
      <c r="N12691">
        <v>828.22192331163797</v>
      </c>
      <c r="O12691">
        <v>-171.77807668836101</v>
      </c>
      <c r="P12691">
        <v>-359.69910548517203</v>
      </c>
      <c r="Q12691">
        <v>187.92102879681099</v>
      </c>
      <c r="R12691">
        <v>-148.604431160155</v>
      </c>
      <c r="S12691">
        <v>211.15849203984399</v>
      </c>
    </row>
    <row r="12692" spans="1:19" x14ac:dyDescent="0.45">
      <c r="A12692" s="2" t="s">
        <v>12709</v>
      </c>
      <c r="B12692">
        <v>1449415</v>
      </c>
      <c r="C12692">
        <v>-993711</v>
      </c>
      <c r="D12692">
        <v>8728</v>
      </c>
      <c r="E12692">
        <v>22.578877314794902</v>
      </c>
      <c r="F12692">
        <v>-22.2719475943323</v>
      </c>
      <c r="G12692">
        <v>13.7374356</v>
      </c>
      <c r="H12692">
        <v>-187.92102879681099</v>
      </c>
      <c r="I12692">
        <v>-10.059430346364399</v>
      </c>
      <c r="J12692">
        <v>-359.76292319999999</v>
      </c>
      <c r="K12692">
        <v>12.7871351603973</v>
      </c>
      <c r="L12692">
        <v>8.9317471283212893</v>
      </c>
      <c r="M12692">
        <v>1.4578084228799999</v>
      </c>
      <c r="N12692">
        <v>829.08521055203903</v>
      </c>
      <c r="O12692">
        <v>-170.91478944796</v>
      </c>
      <c r="P12692">
        <v>-358.83581824477102</v>
      </c>
      <c r="Q12692">
        <v>187.92102879681099</v>
      </c>
      <c r="R12692">
        <v>-147.738098736361</v>
      </c>
      <c r="S12692">
        <v>212.024824463638</v>
      </c>
    </row>
    <row r="12693" spans="1:19" x14ac:dyDescent="0.45">
      <c r="A12693" s="2" t="s">
        <v>12710</v>
      </c>
      <c r="B12693">
        <v>1438854</v>
      </c>
      <c r="C12693">
        <v>-997290</v>
      </c>
      <c r="D12693">
        <v>8728</v>
      </c>
      <c r="E12693">
        <v>21.984584238723201</v>
      </c>
      <c r="F12693">
        <v>-21.003233883859298</v>
      </c>
      <c r="G12693">
        <v>13.0727111199999</v>
      </c>
      <c r="H12693">
        <v>-187.92102879681099</v>
      </c>
      <c r="I12693">
        <v>-10.059430346364399</v>
      </c>
      <c r="J12693">
        <v>-359.76292319999999</v>
      </c>
      <c r="K12693">
        <v>12.7880402111444</v>
      </c>
      <c r="L12693">
        <v>8.9321896403550394</v>
      </c>
      <c r="M12693">
        <v>1.4578084228799999</v>
      </c>
      <c r="N12693">
        <v>829.09355914365995</v>
      </c>
      <c r="O12693">
        <v>-170.906440856339</v>
      </c>
      <c r="P12693">
        <v>-358.82746965315101</v>
      </c>
      <c r="Q12693">
        <v>187.92102879681099</v>
      </c>
      <c r="R12693">
        <v>-147.72840258196001</v>
      </c>
      <c r="S12693">
        <v>212.03452061803901</v>
      </c>
    </row>
    <row r="12694" spans="1:19" x14ac:dyDescent="0.45">
      <c r="A12694" s="2" t="s">
        <v>12711</v>
      </c>
      <c r="B12694">
        <v>1434840</v>
      </c>
      <c r="C12694">
        <v>-999297</v>
      </c>
      <c r="D12694">
        <v>8728</v>
      </c>
      <c r="E12694">
        <v>21.493440878142401</v>
      </c>
      <c r="F12694">
        <v>-20.544480483859299</v>
      </c>
      <c r="G12694">
        <v>13.089294319999899</v>
      </c>
      <c r="H12694">
        <v>-188.038416631329</v>
      </c>
      <c r="I12694">
        <v>-10.01280917841</v>
      </c>
      <c r="J12694">
        <v>-359.76292319999999</v>
      </c>
      <c r="K12694">
        <v>12.7883848931543</v>
      </c>
      <c r="L12694">
        <v>8.9324370959287904</v>
      </c>
      <c r="M12694">
        <v>1.4578084228799999</v>
      </c>
      <c r="N12694">
        <v>829.14792691205901</v>
      </c>
      <c r="O12694">
        <v>-170.85207308794</v>
      </c>
      <c r="P12694">
        <v>-358.89048971927002</v>
      </c>
      <c r="Q12694">
        <v>188.038416631329</v>
      </c>
      <c r="R12694">
        <v>-147.67344267597699</v>
      </c>
      <c r="S12694">
        <v>212.08948052402201</v>
      </c>
    </row>
    <row r="12695" spans="1:19" x14ac:dyDescent="0.45">
      <c r="A12695" s="2" t="s">
        <v>12712</v>
      </c>
      <c r="B12695">
        <v>1423406</v>
      </c>
      <c r="C12695">
        <v>-999559</v>
      </c>
      <c r="D12695">
        <v>8728</v>
      </c>
      <c r="E12695">
        <v>21.390432266743201</v>
      </c>
      <c r="F12695">
        <v>-19.2354014138593</v>
      </c>
      <c r="G12695">
        <v>12.664327999999999</v>
      </c>
      <c r="H12695">
        <v>-188.038416631329</v>
      </c>
      <c r="I12695">
        <v>-10.01280917841</v>
      </c>
      <c r="J12695">
        <v>-359.76292319999999</v>
      </c>
      <c r="K12695">
        <v>12.789366987531301</v>
      </c>
      <c r="L12695">
        <v>8.9324691421312892</v>
      </c>
      <c r="M12695">
        <v>1.4578084228799999</v>
      </c>
      <c r="N12695">
        <v>829.92801691008003</v>
      </c>
      <c r="O12695">
        <v>-170.071983089919</v>
      </c>
      <c r="P12695">
        <v>-358.11039972124797</v>
      </c>
      <c r="Q12695">
        <v>188.038416631329</v>
      </c>
      <c r="R12695">
        <v>-146.89233853737599</v>
      </c>
      <c r="S12695">
        <v>212.870584662623</v>
      </c>
    </row>
    <row r="12696" spans="1:19" x14ac:dyDescent="0.45">
      <c r="A12696" s="2" t="s">
        <v>12713</v>
      </c>
      <c r="B12696">
        <v>1440600</v>
      </c>
      <c r="C12696">
        <v>-995893</v>
      </c>
      <c r="D12696">
        <v>8728</v>
      </c>
      <c r="E12696">
        <v>21.817840245487101</v>
      </c>
      <c r="F12696">
        <v>-21.204532643859299</v>
      </c>
      <c r="G12696">
        <v>13.6247571199999</v>
      </c>
      <c r="H12696">
        <v>-188.038416631329</v>
      </c>
      <c r="I12696">
        <v>-10.01280917841</v>
      </c>
      <c r="J12696">
        <v>-359.76292319999999</v>
      </c>
      <c r="K12696">
        <v>12.7908384060524</v>
      </c>
      <c r="L12696">
        <v>8.9329229608537908</v>
      </c>
      <c r="M12696">
        <v>1.4578084228799999</v>
      </c>
      <c r="N12696">
        <v>829.34479754157996</v>
      </c>
      <c r="O12696">
        <v>-170.65520245841901</v>
      </c>
      <c r="P12696">
        <v>-358.69361908974798</v>
      </c>
      <c r="Q12696">
        <v>188.038416631329</v>
      </c>
      <c r="R12696">
        <v>-147.47363266863201</v>
      </c>
      <c r="S12696">
        <v>212.28929053136699</v>
      </c>
    </row>
    <row r="12697" spans="1:19" x14ac:dyDescent="0.45">
      <c r="A12697" s="2" t="s">
        <v>12714</v>
      </c>
      <c r="B12697">
        <v>1448717</v>
      </c>
      <c r="C12697">
        <v>-987339</v>
      </c>
      <c r="D12697">
        <v>8728</v>
      </c>
      <c r="E12697">
        <v>23.229707739397998</v>
      </c>
      <c r="F12697">
        <v>-22.052943020567</v>
      </c>
      <c r="G12697">
        <v>13.11329632</v>
      </c>
      <c r="H12697">
        <v>-188.038416631329</v>
      </c>
      <c r="I12697">
        <v>-10.01280917841</v>
      </c>
      <c r="J12697">
        <v>-359.76292319999999</v>
      </c>
      <c r="K12697">
        <v>12.7915270718103</v>
      </c>
      <c r="L12697">
        <v>8.9339878376212898</v>
      </c>
      <c r="M12697">
        <v>1.4578084228799999</v>
      </c>
      <c r="N12697">
        <v>829.39504031625802</v>
      </c>
      <c r="O12697">
        <v>-170.60495968374099</v>
      </c>
      <c r="P12697">
        <v>-358.64337631506999</v>
      </c>
      <c r="Q12697">
        <v>188.038416631329</v>
      </c>
      <c r="R12697">
        <v>-147.42163635142899</v>
      </c>
      <c r="S12697">
        <v>212.34128684857001</v>
      </c>
    </row>
    <row r="12698" spans="1:19" x14ac:dyDescent="0.45">
      <c r="A12698" s="2" t="s">
        <v>12715</v>
      </c>
      <c r="B12698">
        <v>1469141</v>
      </c>
      <c r="C12698">
        <v>-988823</v>
      </c>
      <c r="D12698">
        <v>8728</v>
      </c>
      <c r="E12698">
        <v>22.9834124021375</v>
      </c>
      <c r="F12698">
        <v>-24.173897462884799</v>
      </c>
      <c r="G12698">
        <v>14.7558186399999</v>
      </c>
      <c r="H12698">
        <v>-188.038416631329</v>
      </c>
      <c r="I12698">
        <v>-10.01280917841</v>
      </c>
      <c r="J12698">
        <v>-359.76292319999999</v>
      </c>
      <c r="K12698">
        <v>12.7932624971828</v>
      </c>
      <c r="L12698">
        <v>8.9341751833462908</v>
      </c>
      <c r="M12698">
        <v>1.4578084228799999</v>
      </c>
      <c r="N12698">
        <v>828.66839008558202</v>
      </c>
      <c r="O12698">
        <v>-171.33160991441699</v>
      </c>
      <c r="P12698">
        <v>-359.37002654574599</v>
      </c>
      <c r="Q12698">
        <v>188.038416631329</v>
      </c>
      <c r="R12698">
        <v>-148.14636381100701</v>
      </c>
      <c r="S12698">
        <v>211.61655938899199</v>
      </c>
    </row>
    <row r="12699" spans="1:19" x14ac:dyDescent="0.45">
      <c r="A12699" s="2" t="s">
        <v>12716</v>
      </c>
      <c r="B12699">
        <v>1463642</v>
      </c>
      <c r="C12699">
        <v>-996591</v>
      </c>
      <c r="D12699">
        <v>8728</v>
      </c>
      <c r="E12699">
        <v>21.6758018038141</v>
      </c>
      <c r="F12699">
        <v>-23.550938972884801</v>
      </c>
      <c r="G12699">
        <v>15.8820797599999</v>
      </c>
      <c r="H12699">
        <v>-188.038416631329</v>
      </c>
      <c r="I12699">
        <v>-10.01280917841</v>
      </c>
      <c r="J12699">
        <v>-359.76292319999999</v>
      </c>
      <c r="K12699">
        <v>12.7937334174926</v>
      </c>
      <c r="L12699">
        <v>8.9351521744162898</v>
      </c>
      <c r="M12699">
        <v>1.4578084228799999</v>
      </c>
      <c r="N12699">
        <v>829.10855118587904</v>
      </c>
      <c r="O12699">
        <v>-170.89144881412</v>
      </c>
      <c r="P12699">
        <v>-358.92986544544902</v>
      </c>
      <c r="Q12699">
        <v>188.038416631329</v>
      </c>
      <c r="R12699">
        <v>-147.704754799331</v>
      </c>
      <c r="S12699">
        <v>212.058168400668</v>
      </c>
    </row>
    <row r="12700" spans="1:19" x14ac:dyDescent="0.45">
      <c r="A12700" s="2" t="s">
        <v>12717</v>
      </c>
      <c r="B12700">
        <v>1461111</v>
      </c>
      <c r="C12700">
        <v>-991267</v>
      </c>
      <c r="D12700">
        <v>8728</v>
      </c>
      <c r="E12700">
        <v>22.487542433046801</v>
      </c>
      <c r="F12700">
        <v>-23.261927582884798</v>
      </c>
      <c r="G12700">
        <v>14.698824800000001</v>
      </c>
      <c r="H12700">
        <v>-188.038416631329</v>
      </c>
      <c r="I12700">
        <v>-10.01280917841</v>
      </c>
      <c r="J12700">
        <v>-359.76292319999999</v>
      </c>
      <c r="K12700">
        <v>12.793949007866299</v>
      </c>
      <c r="L12700">
        <v>8.9358206225812893</v>
      </c>
      <c r="M12700">
        <v>1.4578084228799999</v>
      </c>
      <c r="N12700">
        <v>829.02516420657298</v>
      </c>
      <c r="O12700">
        <v>-170.974835793426</v>
      </c>
      <c r="P12700">
        <v>-359.01325242475502</v>
      </c>
      <c r="Q12700">
        <v>188.038416631329</v>
      </c>
      <c r="R12700">
        <v>-147.787257740098</v>
      </c>
      <c r="S12700">
        <v>211.97566545990099</v>
      </c>
    </row>
    <row r="12701" spans="1:19" x14ac:dyDescent="0.45">
      <c r="A12701" s="2" t="s">
        <v>12718</v>
      </c>
      <c r="B12701">
        <v>1437371</v>
      </c>
      <c r="C12701">
        <v>-995631</v>
      </c>
      <c r="D12701">
        <v>8728</v>
      </c>
      <c r="E12701">
        <v>21.718059688908799</v>
      </c>
      <c r="F12701">
        <v>-20.441411203528499</v>
      </c>
      <c r="G12701">
        <v>13.2491039999999</v>
      </c>
      <c r="H12701">
        <v>-188.038416631329</v>
      </c>
      <c r="I12701">
        <v>-10.01280917841</v>
      </c>
      <c r="J12701">
        <v>-359.76292319999999</v>
      </c>
      <c r="K12701">
        <v>12.7959800821275</v>
      </c>
      <c r="L12701">
        <v>8.9363596365862907</v>
      </c>
      <c r="M12701">
        <v>1.4578084228799999</v>
      </c>
      <c r="N12701">
        <v>829.62390695352497</v>
      </c>
      <c r="O12701">
        <v>-170.37609304647401</v>
      </c>
      <c r="P12701">
        <v>-358.41450967780298</v>
      </c>
      <c r="Q12701">
        <v>188.038416631329</v>
      </c>
      <c r="R12701">
        <v>-147.18594490487999</v>
      </c>
      <c r="S12701">
        <v>212.57697829511901</v>
      </c>
    </row>
    <row r="12702" spans="1:19" x14ac:dyDescent="0.45">
      <c r="A12702" s="2" t="s">
        <v>12719</v>
      </c>
      <c r="B12702">
        <v>1411972</v>
      </c>
      <c r="C12702">
        <v>-1009946</v>
      </c>
      <c r="D12702">
        <v>8728</v>
      </c>
      <c r="E12702">
        <v>19.007762071274101</v>
      </c>
      <c r="F12702">
        <v>-17.544124993528499</v>
      </c>
      <c r="G12702">
        <v>12.4784215999999</v>
      </c>
      <c r="H12702">
        <v>-188.13908425947</v>
      </c>
      <c r="I12702">
        <v>-9.9961768774503597</v>
      </c>
      <c r="J12702">
        <v>-359.76292319999999</v>
      </c>
      <c r="K12702">
        <v>12.7981843346069</v>
      </c>
      <c r="L12702">
        <v>8.9380964934300398</v>
      </c>
      <c r="M12702">
        <v>1.4578084228799999</v>
      </c>
      <c r="N12702">
        <v>829.120307363748</v>
      </c>
      <c r="O12702">
        <v>-170.87969263625101</v>
      </c>
      <c r="P12702">
        <v>-359.01877689572098</v>
      </c>
      <c r="Q12702">
        <v>188.13908425947</v>
      </c>
      <c r="R12702">
        <v>-147.68560338533399</v>
      </c>
      <c r="S12702">
        <v>212.077319814665</v>
      </c>
    </row>
    <row r="12703" spans="1:19" x14ac:dyDescent="0.45">
      <c r="A12703" s="2" t="s">
        <v>12720</v>
      </c>
      <c r="B12703">
        <v>1400539</v>
      </c>
      <c r="C12703">
        <v>-1012477</v>
      </c>
      <c r="D12703">
        <v>8728</v>
      </c>
      <c r="E12703">
        <v>18.262391392417602</v>
      </c>
      <c r="F12703">
        <v>-16.2210957335285</v>
      </c>
      <c r="G12703">
        <v>11.404615759999899</v>
      </c>
      <c r="H12703">
        <v>-188.13908425947</v>
      </c>
      <c r="I12703">
        <v>-9.9961768774503597</v>
      </c>
      <c r="J12703">
        <v>-359.76292319999999</v>
      </c>
      <c r="K12703">
        <v>12.799179034448001</v>
      </c>
      <c r="L12703">
        <v>8.9384010961162907</v>
      </c>
      <c r="M12703">
        <v>1.4578084228799999</v>
      </c>
      <c r="N12703">
        <v>828.62286080236504</v>
      </c>
      <c r="O12703">
        <v>-171.37713919763399</v>
      </c>
      <c r="P12703">
        <v>-359.51622345710399</v>
      </c>
      <c r="Q12703">
        <v>188.13908425947</v>
      </c>
      <c r="R12703">
        <v>-148.18175064419</v>
      </c>
      <c r="S12703">
        <v>211.58117255580899</v>
      </c>
    </row>
    <row r="12704" spans="1:19" x14ac:dyDescent="0.45">
      <c r="A12704" s="2" t="s">
        <v>12721</v>
      </c>
      <c r="B12704">
        <v>1417209</v>
      </c>
      <c r="C12704">
        <v>-1009248</v>
      </c>
      <c r="D12704">
        <v>8728</v>
      </c>
      <c r="E12704">
        <v>18.632746582154301</v>
      </c>
      <c r="F12704">
        <v>-18.1549268035285</v>
      </c>
      <c r="G12704">
        <v>12.484269360000001</v>
      </c>
      <c r="H12704">
        <v>-188.13908425947</v>
      </c>
      <c r="I12704">
        <v>-9.9961768774503597</v>
      </c>
      <c r="J12704">
        <v>-359.76292319999999</v>
      </c>
      <c r="K12704">
        <v>12.800624740309599</v>
      </c>
      <c r="L12704">
        <v>8.9387943277725395</v>
      </c>
      <c r="M12704">
        <v>1.4578084228799999</v>
      </c>
      <c r="N12704">
        <v>828.13719958458398</v>
      </c>
      <c r="O12704">
        <v>-171.86280041541599</v>
      </c>
      <c r="P12704">
        <v>-360.00188467488601</v>
      </c>
      <c r="Q12704">
        <v>188.13908425947</v>
      </c>
      <c r="R12704">
        <v>-148.66557292445299</v>
      </c>
      <c r="S12704">
        <v>211.09735027554601</v>
      </c>
    </row>
    <row r="12705" spans="1:19" x14ac:dyDescent="0.45">
      <c r="A12705" s="2" t="s">
        <v>12722</v>
      </c>
      <c r="B12705">
        <v>1410139</v>
      </c>
      <c r="C12705">
        <v>-1011081</v>
      </c>
      <c r="D12705">
        <v>8728</v>
      </c>
      <c r="E12705">
        <v>18.3351151693549</v>
      </c>
      <c r="F12705">
        <v>-17.279536081212498</v>
      </c>
      <c r="G12705">
        <v>12.530004079999999</v>
      </c>
      <c r="H12705">
        <v>-188.13908425947</v>
      </c>
      <c r="I12705">
        <v>-9.9961768774503597</v>
      </c>
      <c r="J12705">
        <v>-359.76292319999999</v>
      </c>
      <c r="K12705">
        <v>12.8012389996975</v>
      </c>
      <c r="L12705">
        <v>8.9390164392562905</v>
      </c>
      <c r="M12705">
        <v>1.4578084228799999</v>
      </c>
      <c r="N12705">
        <v>828.759857243228</v>
      </c>
      <c r="O12705">
        <v>-171.24014275677101</v>
      </c>
      <c r="P12705">
        <v>-359.37922701624097</v>
      </c>
      <c r="Q12705">
        <v>188.13908425947</v>
      </c>
      <c r="R12705">
        <v>-148.04207889493699</v>
      </c>
      <c r="S12705">
        <v>211.720844305062</v>
      </c>
    </row>
    <row r="12706" spans="1:19" x14ac:dyDescent="0.45">
      <c r="A12706" s="2" t="s">
        <v>12723</v>
      </c>
      <c r="B12706">
        <v>1411187</v>
      </c>
      <c r="C12706">
        <v>-1011605</v>
      </c>
      <c r="D12706">
        <v>8728</v>
      </c>
      <c r="E12706">
        <v>18.159033721396199</v>
      </c>
      <c r="F12706">
        <v>-17.4008658012125</v>
      </c>
      <c r="G12706">
        <v>12.742530879999901</v>
      </c>
      <c r="H12706">
        <v>-188.13908425947</v>
      </c>
      <c r="I12706">
        <v>-9.9961768774503597</v>
      </c>
      <c r="J12706">
        <v>-359.76292319999999</v>
      </c>
      <c r="K12706">
        <v>12.8013300997371</v>
      </c>
      <c r="L12706">
        <v>8.9390799814612905</v>
      </c>
      <c r="M12706">
        <v>1.4578084228799999</v>
      </c>
      <c r="N12706">
        <v>828.67481823302501</v>
      </c>
      <c r="O12706">
        <v>-171.325181766974</v>
      </c>
      <c r="P12706">
        <v>-359.46426602644402</v>
      </c>
      <c r="Q12706">
        <v>188.13908425947</v>
      </c>
      <c r="R12706">
        <v>-148.126963262895</v>
      </c>
      <c r="S12706">
        <v>211.63595993710399</v>
      </c>
    </row>
    <row r="12707" spans="1:19" x14ac:dyDescent="0.45">
      <c r="A12707" s="2" t="s">
        <v>12724</v>
      </c>
      <c r="B12707">
        <v>1426548</v>
      </c>
      <c r="C12707">
        <v>-1002789</v>
      </c>
      <c r="D12707">
        <v>8728</v>
      </c>
      <c r="E12707">
        <v>19.5844144289014</v>
      </c>
      <c r="F12707">
        <v>-19.1812906012124</v>
      </c>
      <c r="G12707">
        <v>13.431519199999901</v>
      </c>
      <c r="H12707">
        <v>-188.13908425947</v>
      </c>
      <c r="I12707">
        <v>-9.9961768774503597</v>
      </c>
      <c r="J12707">
        <v>-359.76292319999999</v>
      </c>
      <c r="K12707">
        <v>12.8026537567261</v>
      </c>
      <c r="L12707">
        <v>8.9401606798012896</v>
      </c>
      <c r="M12707">
        <v>1.4578084228799999</v>
      </c>
      <c r="N12707">
        <v>829.006358105201</v>
      </c>
      <c r="O12707">
        <v>-170.993641894798</v>
      </c>
      <c r="P12707">
        <v>-359.13272615426803</v>
      </c>
      <c r="Q12707">
        <v>188.13908425947</v>
      </c>
      <c r="R12707">
        <v>-147.79301903538999</v>
      </c>
      <c r="S12707">
        <v>211.96990416460901</v>
      </c>
    </row>
    <row r="12708" spans="1:19" x14ac:dyDescent="0.45">
      <c r="A12708" s="2" t="s">
        <v>12725</v>
      </c>
      <c r="B12708">
        <v>1448106</v>
      </c>
      <c r="C12708">
        <v>-997028</v>
      </c>
      <c r="D12708">
        <v>8728</v>
      </c>
      <c r="E12708">
        <v>20.525990274590399</v>
      </c>
      <c r="F12708">
        <v>-21.4910170922162</v>
      </c>
      <c r="G12708">
        <v>14.54844136</v>
      </c>
      <c r="H12708">
        <v>-188.13908425947</v>
      </c>
      <c r="I12708">
        <v>-9.9961768774503597</v>
      </c>
      <c r="J12708">
        <v>-359.76292319999999</v>
      </c>
      <c r="K12708">
        <v>12.8045007372274</v>
      </c>
      <c r="L12708">
        <v>8.9408775570375401</v>
      </c>
      <c r="M12708">
        <v>1.4578084228799999</v>
      </c>
      <c r="N12708">
        <v>828.75256576214895</v>
      </c>
      <c r="O12708">
        <v>-171.24743423785</v>
      </c>
      <c r="P12708">
        <v>-359.38651849732003</v>
      </c>
      <c r="Q12708">
        <v>188.13908425947</v>
      </c>
      <c r="R12708">
        <v>-148.044247520705</v>
      </c>
      <c r="S12708">
        <v>211.71867567929399</v>
      </c>
    </row>
    <row r="12709" spans="1:19" x14ac:dyDescent="0.45">
      <c r="A12709" s="2" t="s">
        <v>12726</v>
      </c>
      <c r="B12709">
        <v>1444353</v>
      </c>
      <c r="C12709">
        <v>-996941</v>
      </c>
      <c r="D12709">
        <v>8728</v>
      </c>
      <c r="E12709">
        <v>20.540471422457799</v>
      </c>
      <c r="F12709">
        <v>-20.938829647761001</v>
      </c>
      <c r="G12709">
        <v>14.0979019999999</v>
      </c>
      <c r="H12709">
        <v>-188.13908425947</v>
      </c>
      <c r="I12709">
        <v>-9.9961768774503597</v>
      </c>
      <c r="J12709">
        <v>-359.76292319999999</v>
      </c>
      <c r="K12709">
        <v>12.8048222471547</v>
      </c>
      <c r="L12709">
        <v>8.9408883549337901</v>
      </c>
      <c r="M12709">
        <v>1.4578084228799999</v>
      </c>
      <c r="N12709">
        <v>828.86836268664797</v>
      </c>
      <c r="O12709">
        <v>-171.13163731335101</v>
      </c>
      <c r="P12709">
        <v>-359.270721572821</v>
      </c>
      <c r="Q12709">
        <v>188.13908425947</v>
      </c>
      <c r="R12709">
        <v>-147.928118288382</v>
      </c>
      <c r="S12709">
        <v>211.834804911617</v>
      </c>
    </row>
    <row r="12710" spans="1:19" x14ac:dyDescent="0.45">
      <c r="A12710" s="2" t="s">
        <v>12727</v>
      </c>
      <c r="B12710">
        <v>1445488</v>
      </c>
      <c r="C12710">
        <v>-996504</v>
      </c>
      <c r="D12710">
        <v>8728</v>
      </c>
      <c r="E12710">
        <v>20.5594609584038</v>
      </c>
      <c r="F12710">
        <v>-21.066604869415599</v>
      </c>
      <c r="G12710">
        <v>14.0189135999999</v>
      </c>
      <c r="H12710">
        <v>-188.29032353895201</v>
      </c>
      <c r="I12710">
        <v>-9.9373052612374693</v>
      </c>
      <c r="J12710">
        <v>-359.76292319999999</v>
      </c>
      <c r="K12710">
        <v>12.8049194371408</v>
      </c>
      <c r="L12710">
        <v>8.9409426352500407</v>
      </c>
      <c r="M12710">
        <v>1.4578084228799999</v>
      </c>
      <c r="N12710">
        <v>828.77280479390697</v>
      </c>
      <c r="O12710">
        <v>-171.22719520609201</v>
      </c>
      <c r="P12710">
        <v>-359.51751874504498</v>
      </c>
      <c r="Q12710">
        <v>188.29032353895201</v>
      </c>
      <c r="R12710">
        <v>-148.02352471082099</v>
      </c>
      <c r="S12710">
        <v>211.739398489178</v>
      </c>
    </row>
    <row r="12711" spans="1:19" x14ac:dyDescent="0.45">
      <c r="A12711" s="2" t="s">
        <v>12728</v>
      </c>
      <c r="B12711">
        <v>1459191</v>
      </c>
      <c r="C12711">
        <v>-988910</v>
      </c>
      <c r="D12711">
        <v>8728</v>
      </c>
      <c r="E12711">
        <v>21.817105598863499</v>
      </c>
      <c r="F12711">
        <v>-22.621881795198099</v>
      </c>
      <c r="G12711">
        <v>13.9665455999999</v>
      </c>
      <c r="H12711">
        <v>-188.29032353895201</v>
      </c>
      <c r="I12711">
        <v>-9.9373052612374693</v>
      </c>
      <c r="J12711">
        <v>-359.76292319999999</v>
      </c>
      <c r="K12711">
        <v>12.8060838825528</v>
      </c>
      <c r="L12711">
        <v>8.9418948374175393</v>
      </c>
      <c r="M12711">
        <v>1.4578084228799999</v>
      </c>
      <c r="N12711">
        <v>828.42068786100504</v>
      </c>
      <c r="O12711">
        <v>-171.579312138994</v>
      </c>
      <c r="P12711">
        <v>-359.86963567794697</v>
      </c>
      <c r="Q12711">
        <v>188.29032353895201</v>
      </c>
      <c r="R12711">
        <v>-148.373524996144</v>
      </c>
      <c r="S12711">
        <v>211.389398203855</v>
      </c>
    </row>
    <row r="12712" spans="1:19" x14ac:dyDescent="0.45">
      <c r="A12712" s="2" t="s">
        <v>12729</v>
      </c>
      <c r="B12712">
        <v>1446186</v>
      </c>
      <c r="C12712">
        <v>-988736</v>
      </c>
      <c r="D12712">
        <v>8728</v>
      </c>
      <c r="E12712">
        <v>21.846291356150299</v>
      </c>
      <c r="F12712">
        <v>-20.9760126380183</v>
      </c>
      <c r="G12712">
        <v>12.4359162399999</v>
      </c>
      <c r="H12712">
        <v>-188.29032353895201</v>
      </c>
      <c r="I12712">
        <v>-9.9373052612374693</v>
      </c>
      <c r="J12712">
        <v>-359.76292319999999</v>
      </c>
      <c r="K12712">
        <v>12.8071888186465</v>
      </c>
      <c r="L12712">
        <v>8.9419164606150403</v>
      </c>
      <c r="M12712">
        <v>1.4578084228799999</v>
      </c>
      <c r="N12712">
        <v>828.56398685618001</v>
      </c>
      <c r="O12712">
        <v>-171.436013143819</v>
      </c>
      <c r="P12712">
        <v>-359.726336682772</v>
      </c>
      <c r="Q12712">
        <v>188.29032353895201</v>
      </c>
      <c r="R12712">
        <v>-148.22909944167699</v>
      </c>
      <c r="S12712">
        <v>211.533823758322</v>
      </c>
    </row>
    <row r="12713" spans="1:19" x14ac:dyDescent="0.45">
      <c r="A12713" s="2" t="s">
        <v>12730</v>
      </c>
      <c r="B12713">
        <v>1429079</v>
      </c>
      <c r="C12713">
        <v>-993275</v>
      </c>
      <c r="D12713">
        <v>8728</v>
      </c>
      <c r="E12713">
        <v>20.899527358311499</v>
      </c>
      <c r="F12713">
        <v>-19.034399321327601</v>
      </c>
      <c r="G12713">
        <v>11.6412318399999</v>
      </c>
      <c r="H12713">
        <v>-188.29032353895201</v>
      </c>
      <c r="I12713">
        <v>-9.9373052612374693</v>
      </c>
      <c r="J12713">
        <v>-359.76292319999999</v>
      </c>
      <c r="K12713">
        <v>12.8086489426406</v>
      </c>
      <c r="L12713">
        <v>8.9424738554887906</v>
      </c>
      <c r="M12713">
        <v>1.4578084228799999</v>
      </c>
      <c r="N12713">
        <v>828.76213425616402</v>
      </c>
      <c r="O12713">
        <v>-171.23786574383499</v>
      </c>
      <c r="P12713">
        <v>-359.52818928278799</v>
      </c>
      <c r="Q12713">
        <v>188.29032353895201</v>
      </c>
      <c r="R12713">
        <v>-148.02893452282501</v>
      </c>
      <c r="S12713">
        <v>211.73398867717401</v>
      </c>
    </row>
    <row r="12714" spans="1:19" x14ac:dyDescent="0.45">
      <c r="A12714" s="2" t="s">
        <v>12731</v>
      </c>
      <c r="B12714">
        <v>1421137</v>
      </c>
      <c r="C12714">
        <v>-997377</v>
      </c>
      <c r="D12714">
        <v>8728</v>
      </c>
      <c r="E12714">
        <v>19.980601044786798</v>
      </c>
      <c r="F12714">
        <v>-18.130519071327601</v>
      </c>
      <c r="G12714">
        <v>10.7473973599999</v>
      </c>
      <c r="H12714">
        <v>-188.29032353895201</v>
      </c>
      <c r="I12714">
        <v>-9.9373052612374693</v>
      </c>
      <c r="J12714">
        <v>-359.76292319999999</v>
      </c>
      <c r="K12714">
        <v>12.8093296113399</v>
      </c>
      <c r="L12714">
        <v>8.9429747866012903</v>
      </c>
      <c r="M12714">
        <v>1.4578084228799999</v>
      </c>
      <c r="N12714">
        <v>827.85207211282795</v>
      </c>
      <c r="O12714">
        <v>-172.14792788717099</v>
      </c>
      <c r="P12714">
        <v>-360.438251426124</v>
      </c>
      <c r="Q12714">
        <v>188.29032353895201</v>
      </c>
      <c r="R12714">
        <v>-148.93781506635</v>
      </c>
      <c r="S12714">
        <v>210.825108133649</v>
      </c>
    </row>
    <row r="12715" spans="1:19" x14ac:dyDescent="0.45">
      <c r="A12715" s="2" t="s">
        <v>12732</v>
      </c>
      <c r="B12715">
        <v>1428032</v>
      </c>
      <c r="C12715">
        <v>-997290</v>
      </c>
      <c r="D12715">
        <v>8728</v>
      </c>
      <c r="E12715">
        <v>19.8837724774957</v>
      </c>
      <c r="F12715">
        <v>-18.918446901327599</v>
      </c>
      <c r="G12715">
        <v>11.812562479999899</v>
      </c>
      <c r="H12715">
        <v>-188.29032353895201</v>
      </c>
      <c r="I12715">
        <v>-9.9373052612374693</v>
      </c>
      <c r="J12715">
        <v>-359.76292319999999</v>
      </c>
      <c r="K12715">
        <v>12.809920495243</v>
      </c>
      <c r="L12715">
        <v>8.9429854624800402</v>
      </c>
      <c r="M12715">
        <v>1.4578084228799999</v>
      </c>
      <c r="N12715">
        <v>828.03187927575505</v>
      </c>
      <c r="O12715">
        <v>-171.96812072424399</v>
      </c>
      <c r="P12715">
        <v>-360.25844426319702</v>
      </c>
      <c r="Q12715">
        <v>188.29032353895201</v>
      </c>
      <c r="R12715">
        <v>-148.75740634364101</v>
      </c>
      <c r="S12715">
        <v>211.00551685635801</v>
      </c>
    </row>
    <row r="12716" spans="1:19" x14ac:dyDescent="0.45">
      <c r="A12716" s="2" t="s">
        <v>12733</v>
      </c>
      <c r="B12716">
        <v>1430999</v>
      </c>
      <c r="C12716">
        <v>-998948</v>
      </c>
      <c r="D12716">
        <v>8728</v>
      </c>
      <c r="E12716">
        <v>19.612430190770802</v>
      </c>
      <c r="F12716">
        <v>-19.2558752678848</v>
      </c>
      <c r="G12716">
        <v>12.3904433599999</v>
      </c>
      <c r="H12716">
        <v>-188.29032353895201</v>
      </c>
      <c r="I12716">
        <v>-9.9373052612374693</v>
      </c>
      <c r="J12716">
        <v>-359.76292319999999</v>
      </c>
      <c r="K12716">
        <v>12.8101751823936</v>
      </c>
      <c r="L12716">
        <v>8.9431893405225402</v>
      </c>
      <c r="M12716">
        <v>1.4578084228799999</v>
      </c>
      <c r="N12716">
        <v>828.00053093728002</v>
      </c>
      <c r="O12716">
        <v>-171.99946906271899</v>
      </c>
      <c r="P12716">
        <v>-360.28979260167199</v>
      </c>
      <c r="Q12716">
        <v>188.29032353895201</v>
      </c>
      <c r="R12716">
        <v>-148.78829611692299</v>
      </c>
      <c r="S12716">
        <v>210.974627083076</v>
      </c>
    </row>
    <row r="12717" spans="1:19" x14ac:dyDescent="0.45">
      <c r="A12717" s="2" t="s">
        <v>12734</v>
      </c>
      <c r="B12717">
        <v>1430999</v>
      </c>
      <c r="C12717">
        <v>-997115</v>
      </c>
      <c r="D12717">
        <v>8728</v>
      </c>
      <c r="E12717">
        <v>19.9129577161873</v>
      </c>
      <c r="F12717">
        <v>-19.2558752678848</v>
      </c>
      <c r="G12717">
        <v>12.259697919999899</v>
      </c>
      <c r="H12717">
        <v>-188.29032353895201</v>
      </c>
      <c r="I12717">
        <v>-9.9373052612374693</v>
      </c>
      <c r="J12717">
        <v>-359.76292319999999</v>
      </c>
      <c r="K12717">
        <v>12.8101751823936</v>
      </c>
      <c r="L12717">
        <v>8.9434147376587898</v>
      </c>
      <c r="M12717">
        <v>1.4578084228799999</v>
      </c>
      <c r="N12717">
        <v>828.17008762555997</v>
      </c>
      <c r="O12717">
        <v>-171.829912374439</v>
      </c>
      <c r="P12717">
        <v>-360.12023591339198</v>
      </c>
      <c r="Q12717">
        <v>188.29032353895201</v>
      </c>
      <c r="R12717">
        <v>-148.618514031507</v>
      </c>
      <c r="S12717">
        <v>211.14440916849199</v>
      </c>
    </row>
    <row r="12718" spans="1:19" x14ac:dyDescent="0.45">
      <c r="A12718" s="2" t="s">
        <v>12735</v>
      </c>
      <c r="B12718">
        <v>1441909</v>
      </c>
      <c r="C12718">
        <v>-993886</v>
      </c>
      <c r="D12718">
        <v>8728</v>
      </c>
      <c r="E12718">
        <v>20.442457135264</v>
      </c>
      <c r="F12718">
        <v>-20.466935828003098</v>
      </c>
      <c r="G12718">
        <v>12.979059679999899</v>
      </c>
      <c r="H12718">
        <v>-188.39014893939901</v>
      </c>
      <c r="I12718">
        <v>-9.8866270351689494</v>
      </c>
      <c r="J12718">
        <v>-359.76292319999999</v>
      </c>
      <c r="K12718">
        <v>12.8111069501961</v>
      </c>
      <c r="L12718">
        <v>8.9438148228675391</v>
      </c>
      <c r="M12718">
        <v>1.4578084228799999</v>
      </c>
      <c r="N12718">
        <v>828.25570356588503</v>
      </c>
      <c r="O12718">
        <v>-171.74429643411401</v>
      </c>
      <c r="P12718">
        <v>-360.13444537351302</v>
      </c>
      <c r="Q12718">
        <v>188.39014893939901</v>
      </c>
      <c r="R12718">
        <v>-148.53156623817</v>
      </c>
      <c r="S12718">
        <v>211.23135696182899</v>
      </c>
    </row>
    <row r="12719" spans="1:19" x14ac:dyDescent="0.45">
      <c r="A12719" s="2" t="s">
        <v>12736</v>
      </c>
      <c r="B12719">
        <v>1444702</v>
      </c>
      <c r="C12719">
        <v>-989260</v>
      </c>
      <c r="D12719">
        <v>8728</v>
      </c>
      <c r="E12719">
        <v>21.206712529856901</v>
      </c>
      <c r="F12719">
        <v>-20.718700397442099</v>
      </c>
      <c r="G12719">
        <v>12.128516079999899</v>
      </c>
      <c r="H12719">
        <v>-188.39014893939901</v>
      </c>
      <c r="I12719">
        <v>-9.8866270351689494</v>
      </c>
      <c r="J12719">
        <v>-359.76292319999999</v>
      </c>
      <c r="K12719">
        <v>12.811344375888901</v>
      </c>
      <c r="L12719">
        <v>8.94438911185504</v>
      </c>
      <c r="M12719">
        <v>1.4578084228799999</v>
      </c>
      <c r="N12719">
        <v>827.916839076359</v>
      </c>
      <c r="O12719">
        <v>-172.08316092364001</v>
      </c>
      <c r="P12719">
        <v>-360.47330986304001</v>
      </c>
      <c r="Q12719">
        <v>188.39014893939901</v>
      </c>
      <c r="R12719">
        <v>-148.86961901301601</v>
      </c>
      <c r="S12719">
        <v>210.89330418698299</v>
      </c>
    </row>
    <row r="12720" spans="1:19" x14ac:dyDescent="0.45">
      <c r="A12720" s="2" t="s">
        <v>12737</v>
      </c>
      <c r="B12720">
        <v>1446011</v>
      </c>
      <c r="C12720">
        <v>-987339</v>
      </c>
      <c r="D12720">
        <v>8728</v>
      </c>
      <c r="E12720">
        <v>21.524564593897701</v>
      </c>
      <c r="F12720">
        <v>-20.770655090048098</v>
      </c>
      <c r="G12720">
        <v>12.3741219999999</v>
      </c>
      <c r="H12720">
        <v>-188.39014893939901</v>
      </c>
      <c r="I12720">
        <v>-9.8866270351689494</v>
      </c>
      <c r="J12720">
        <v>-359.76292319999999</v>
      </c>
      <c r="K12720">
        <v>12.81145543459</v>
      </c>
      <c r="L12720">
        <v>8.9446278081112904</v>
      </c>
      <c r="M12720">
        <v>1.4578084228799999</v>
      </c>
      <c r="N12720">
        <v>828.42799261283596</v>
      </c>
      <c r="O12720">
        <v>-171.57200738716301</v>
      </c>
      <c r="P12720">
        <v>-359.96215632656202</v>
      </c>
      <c r="Q12720">
        <v>188.39014893939901</v>
      </c>
      <c r="R12720">
        <v>-148.35811572158201</v>
      </c>
      <c r="S12720">
        <v>211.40480747841701</v>
      </c>
    </row>
    <row r="12721" spans="1:19" x14ac:dyDescent="0.45">
      <c r="A12721" s="2" t="s">
        <v>12738</v>
      </c>
      <c r="B12721">
        <v>1449939</v>
      </c>
      <c r="C12721">
        <v>-988823</v>
      </c>
      <c r="D12721">
        <v>8728</v>
      </c>
      <c r="E12721">
        <v>21.278729301754801</v>
      </c>
      <c r="F12721">
        <v>-21.174624028633499</v>
      </c>
      <c r="G12721">
        <v>13.010480479999901</v>
      </c>
      <c r="H12721">
        <v>-188.39014893939901</v>
      </c>
      <c r="I12721">
        <v>-9.8866270351689494</v>
      </c>
      <c r="J12721">
        <v>-359.76292319999999</v>
      </c>
      <c r="K12721">
        <v>12.811789196383099</v>
      </c>
      <c r="L12721">
        <v>8.9448127052362896</v>
      </c>
      <c r="M12721">
        <v>1.4578084228799999</v>
      </c>
      <c r="N12721">
        <v>828.41402820319001</v>
      </c>
      <c r="O12721">
        <v>-171.58597179680999</v>
      </c>
      <c r="P12721">
        <v>-359.976120736209</v>
      </c>
      <c r="Q12721">
        <v>188.39014893939901</v>
      </c>
      <c r="R12721">
        <v>-148.37156147230999</v>
      </c>
      <c r="S12721">
        <v>211.391361727689</v>
      </c>
    </row>
    <row r="12722" spans="1:19" x14ac:dyDescent="0.45">
      <c r="A12722" s="2" t="s">
        <v>12739</v>
      </c>
      <c r="B12722">
        <v>1435974</v>
      </c>
      <c r="C12722">
        <v>-995719</v>
      </c>
      <c r="D12722">
        <v>8728</v>
      </c>
      <c r="E12722">
        <v>20.133212443539801</v>
      </c>
      <c r="F12722">
        <v>-19.592507228633501</v>
      </c>
      <c r="G12722">
        <v>12.406328319999901</v>
      </c>
      <c r="H12722">
        <v>-188.39014893939901</v>
      </c>
      <c r="I12722">
        <v>-9.8866270351689494</v>
      </c>
      <c r="J12722">
        <v>-359.76292319999999</v>
      </c>
      <c r="K12722">
        <v>12.8129840758613</v>
      </c>
      <c r="L12722">
        <v>8.9456636285362894</v>
      </c>
      <c r="M12722">
        <v>1.4578084228799999</v>
      </c>
      <c r="N12722">
        <v>828.24443018219699</v>
      </c>
      <c r="O12722">
        <v>-171.75556981780301</v>
      </c>
      <c r="P12722">
        <v>-360.14571875720202</v>
      </c>
      <c r="Q12722">
        <v>188.39014893939901</v>
      </c>
      <c r="R12722">
        <v>-148.539113690525</v>
      </c>
      <c r="S12722">
        <v>211.22380950947399</v>
      </c>
    </row>
    <row r="12723" spans="1:19" x14ac:dyDescent="0.45">
      <c r="A12723" s="2" t="s">
        <v>12740</v>
      </c>
      <c r="B12723">
        <v>1402721</v>
      </c>
      <c r="C12723">
        <v>-1007066</v>
      </c>
      <c r="D12723">
        <v>8728</v>
      </c>
      <c r="E12723">
        <v>18.072426449536799</v>
      </c>
      <c r="F12723">
        <v>-15.7988178386335</v>
      </c>
      <c r="G12723">
        <v>11.1932236</v>
      </c>
      <c r="H12723">
        <v>-188.39014893939901</v>
      </c>
      <c r="I12723">
        <v>-9.8866270351689494</v>
      </c>
      <c r="J12723">
        <v>-359.76292319999999</v>
      </c>
      <c r="K12723">
        <v>12.8158617072372</v>
      </c>
      <c r="L12723">
        <v>8.9470313533650394</v>
      </c>
      <c r="M12723">
        <v>1.4578084228799999</v>
      </c>
      <c r="N12723">
        <v>828.75998350198904</v>
      </c>
      <c r="O12723">
        <v>-171.24001649800999</v>
      </c>
      <c r="P12723">
        <v>-359.63016543741003</v>
      </c>
      <c r="Q12723">
        <v>188.39014893939901</v>
      </c>
      <c r="R12723">
        <v>-148.01931501452799</v>
      </c>
      <c r="S12723">
        <v>211.743608185471</v>
      </c>
    </row>
    <row r="12724" spans="1:19" x14ac:dyDescent="0.45">
      <c r="A12724" s="2" t="s">
        <v>12741</v>
      </c>
      <c r="B12724">
        <v>1401848</v>
      </c>
      <c r="C12724">
        <v>-1007764</v>
      </c>
      <c r="D12724">
        <v>8728</v>
      </c>
      <c r="E12724">
        <v>17.5416973332587</v>
      </c>
      <c r="F12724">
        <v>-15.6981112386335</v>
      </c>
      <c r="G12724">
        <v>11.051131760000001</v>
      </c>
      <c r="H12724">
        <v>-188.39014893939901</v>
      </c>
      <c r="I12724">
        <v>-9.8866270351689494</v>
      </c>
      <c r="J12724">
        <v>-359.76292319999999</v>
      </c>
      <c r="K12724">
        <v>12.8159373068547</v>
      </c>
      <c r="L12724">
        <v>8.9471154353175404</v>
      </c>
      <c r="M12724">
        <v>1.4578084228799999</v>
      </c>
      <c r="N12724">
        <v>828.18770946414099</v>
      </c>
      <c r="O12724">
        <v>-171.81229053585801</v>
      </c>
      <c r="P12724">
        <v>-360.20243947525802</v>
      </c>
      <c r="Q12724">
        <v>188.39014893939901</v>
      </c>
      <c r="R12724">
        <v>-148.591429370806</v>
      </c>
      <c r="S12724">
        <v>211.171493829193</v>
      </c>
    </row>
    <row r="12725" spans="1:19" x14ac:dyDescent="0.45">
      <c r="A12725" s="2" t="s">
        <v>12742</v>
      </c>
      <c r="B12725">
        <v>1394691</v>
      </c>
      <c r="C12725">
        <v>-1012303</v>
      </c>
      <c r="D12725">
        <v>8728</v>
      </c>
      <c r="E12725">
        <v>16.801776980688</v>
      </c>
      <c r="F12725">
        <v>-14.871744758633501</v>
      </c>
      <c r="G12725">
        <v>10.9160223199999</v>
      </c>
      <c r="H12725">
        <v>-188.39014893939901</v>
      </c>
      <c r="I12725">
        <v>-9.8866270351689494</v>
      </c>
      <c r="J12725">
        <v>-359.76292319999999</v>
      </c>
      <c r="K12725">
        <v>12.8165598765538</v>
      </c>
      <c r="L12725">
        <v>8.9476594174462907</v>
      </c>
      <c r="M12725">
        <v>1.4578084228799999</v>
      </c>
      <c r="N12725">
        <v>828.13787959974195</v>
      </c>
      <c r="O12725">
        <v>-171.862120400257</v>
      </c>
      <c r="P12725">
        <v>-360.25226933965598</v>
      </c>
      <c r="Q12725">
        <v>188.39014893939901</v>
      </c>
      <c r="R12725">
        <v>-148.64009268337699</v>
      </c>
      <c r="S12725">
        <v>211.122830516622</v>
      </c>
    </row>
    <row r="12726" spans="1:19" x14ac:dyDescent="0.45">
      <c r="A12726" s="2" t="s">
        <v>12743</v>
      </c>
      <c r="B12726">
        <v>1396873</v>
      </c>
      <c r="C12726">
        <v>-1009161</v>
      </c>
      <c r="D12726">
        <v>8728</v>
      </c>
      <c r="E12726">
        <v>17.2181163952127</v>
      </c>
      <c r="F12726">
        <v>-15.124820508633499</v>
      </c>
      <c r="G12726">
        <v>11.13448416</v>
      </c>
      <c r="H12726">
        <v>-188.41801535318399</v>
      </c>
      <c r="I12726">
        <v>-9.8705011517820491</v>
      </c>
      <c r="J12726">
        <v>-359.76292319999999</v>
      </c>
      <c r="K12726">
        <v>12.8167490941523</v>
      </c>
      <c r="L12726">
        <v>8.94803656348879</v>
      </c>
      <c r="M12726">
        <v>1.4578084228799999</v>
      </c>
      <c r="N12726">
        <v>828.53077927102402</v>
      </c>
      <c r="O12726">
        <v>-171.46922072897499</v>
      </c>
      <c r="P12726">
        <v>-359.88723608215997</v>
      </c>
      <c r="Q12726">
        <v>188.41801535318399</v>
      </c>
      <c r="R12726">
        <v>-148.246626648454</v>
      </c>
      <c r="S12726">
        <v>211.516296551545</v>
      </c>
    </row>
    <row r="12727" spans="1:19" x14ac:dyDescent="0.45">
      <c r="A12727" s="2" t="s">
        <v>12744</v>
      </c>
      <c r="B12727">
        <v>1408743</v>
      </c>
      <c r="C12727">
        <v>-1004796</v>
      </c>
      <c r="D12727">
        <v>8728</v>
      </c>
      <c r="E12727">
        <v>17.9165922943941</v>
      </c>
      <c r="F12727">
        <v>-16.450334842332801</v>
      </c>
      <c r="G12727">
        <v>11.4321089599999</v>
      </c>
      <c r="H12727">
        <v>-188.41801535318399</v>
      </c>
      <c r="I12727">
        <v>-9.8705011517820491</v>
      </c>
      <c r="J12727">
        <v>-359.76292319999999</v>
      </c>
      <c r="K12727">
        <v>12.8177739794495</v>
      </c>
      <c r="L12727">
        <v>8.9485649631075397</v>
      </c>
      <c r="M12727">
        <v>1.4578084228799999</v>
      </c>
      <c r="N12727">
        <v>828.19981235159003</v>
      </c>
      <c r="O12727">
        <v>-171.80018764840901</v>
      </c>
      <c r="P12727">
        <v>-360.218203001593</v>
      </c>
      <c r="Q12727">
        <v>188.41801535318399</v>
      </c>
      <c r="R12727">
        <v>-148.57604028297101</v>
      </c>
      <c r="S12727">
        <v>211.18688291702799</v>
      </c>
    </row>
    <row r="12728" spans="1:19" x14ac:dyDescent="0.45">
      <c r="A12728" s="2" t="s">
        <v>12745</v>
      </c>
      <c r="B12728">
        <v>1411274</v>
      </c>
      <c r="C12728">
        <v>-1004185</v>
      </c>
      <c r="D12728">
        <v>8728</v>
      </c>
      <c r="E12728">
        <v>18.0152101585428</v>
      </c>
      <c r="F12728">
        <v>-16.670571811357998</v>
      </c>
      <c r="G12728">
        <v>11.779657919999901</v>
      </c>
      <c r="H12728">
        <v>-188.41801535318399</v>
      </c>
      <c r="I12728">
        <v>-9.8705011517820491</v>
      </c>
      <c r="J12728">
        <v>-359.76292319999999</v>
      </c>
      <c r="K12728">
        <v>12.817992379393701</v>
      </c>
      <c r="L12728">
        <v>8.9486390598412893</v>
      </c>
      <c r="M12728">
        <v>1.4578084228799999</v>
      </c>
      <c r="N12728">
        <v>828.42544971003599</v>
      </c>
      <c r="O12728">
        <v>-171.57455028996301</v>
      </c>
      <c r="P12728">
        <v>-359.992565643148</v>
      </c>
      <c r="Q12728">
        <v>188.41801535318399</v>
      </c>
      <c r="R12728">
        <v>-148.35011042784799</v>
      </c>
      <c r="S12728">
        <v>211.412812772151</v>
      </c>
    </row>
    <row r="12729" spans="1:19" x14ac:dyDescent="0.45">
      <c r="A12729" s="2" t="s">
        <v>12746</v>
      </c>
      <c r="B12729">
        <v>1405775</v>
      </c>
      <c r="C12729">
        <v>-1006367</v>
      </c>
      <c r="D12729">
        <v>8728</v>
      </c>
      <c r="E12729">
        <v>17.662371570046499</v>
      </c>
      <c r="F12729">
        <v>-16.027798159521598</v>
      </c>
      <c r="G12729">
        <v>11.719696559999999</v>
      </c>
      <c r="H12729">
        <v>-188.41801535318399</v>
      </c>
      <c r="I12729">
        <v>-9.8705011517820491</v>
      </c>
      <c r="J12729">
        <v>-359.76292319999999</v>
      </c>
      <c r="K12729">
        <v>12.8184679191254</v>
      </c>
      <c r="L12729">
        <v>8.9489026427137901</v>
      </c>
      <c r="M12729">
        <v>1.4578084228799999</v>
      </c>
      <c r="N12729">
        <v>828.65468429077202</v>
      </c>
      <c r="O12729">
        <v>-171.34531570922701</v>
      </c>
      <c r="P12729">
        <v>-359.76333106241202</v>
      </c>
      <c r="Q12729">
        <v>188.41801535318399</v>
      </c>
      <c r="R12729">
        <v>-148.120136724508</v>
      </c>
      <c r="S12729">
        <v>211.64278647549099</v>
      </c>
    </row>
    <row r="12730" spans="1:19" x14ac:dyDescent="0.45">
      <c r="A12730" s="2" t="s">
        <v>12747</v>
      </c>
      <c r="B12730">
        <v>1405513</v>
      </c>
      <c r="C12730">
        <v>-1005582</v>
      </c>
      <c r="D12730">
        <v>8728</v>
      </c>
      <c r="E12730">
        <v>17.720077281215499</v>
      </c>
      <c r="F12730">
        <v>-15.997607149521601</v>
      </c>
      <c r="G12730">
        <v>11.3030218399999</v>
      </c>
      <c r="H12730">
        <v>-188.41801535318399</v>
      </c>
      <c r="I12730">
        <v>-9.8705011517820491</v>
      </c>
      <c r="J12730">
        <v>-359.76292319999999</v>
      </c>
      <c r="K12730">
        <v>12.8184905585424</v>
      </c>
      <c r="L12730">
        <v>8.9489974520700404</v>
      </c>
      <c r="M12730">
        <v>1.4578084228799999</v>
      </c>
      <c r="N12730">
        <v>828.32578884316797</v>
      </c>
      <c r="O12730">
        <v>-171.674211156832</v>
      </c>
      <c r="P12730">
        <v>-360.09222651001602</v>
      </c>
      <c r="Q12730">
        <v>188.41801535318399</v>
      </c>
      <c r="R12730">
        <v>-148.44891472333899</v>
      </c>
      <c r="S12730">
        <v>211.31400847666001</v>
      </c>
    </row>
    <row r="12731" spans="1:19" x14ac:dyDescent="0.45">
      <c r="A12731" s="2" t="s">
        <v>12748</v>
      </c>
      <c r="B12731">
        <v>1398095</v>
      </c>
      <c r="C12731">
        <v>-1011430</v>
      </c>
      <c r="D12731">
        <v>8728</v>
      </c>
      <c r="E12731">
        <v>16.775025762009498</v>
      </c>
      <c r="F12731">
        <v>-15.130383779600599</v>
      </c>
      <c r="G12731">
        <v>11.56049784</v>
      </c>
      <c r="H12731">
        <v>-188.41801535318399</v>
      </c>
      <c r="I12731">
        <v>-9.8705011517820491</v>
      </c>
      <c r="J12731">
        <v>-359.76292319999999</v>
      </c>
      <c r="K12731">
        <v>12.819135275603299</v>
      </c>
      <c r="L12731">
        <v>8.9497000234800392</v>
      </c>
      <c r="M12731">
        <v>1.4578084228799999</v>
      </c>
      <c r="N12731">
        <v>828.50408940541195</v>
      </c>
      <c r="O12731">
        <v>-171.495910594587</v>
      </c>
      <c r="P12731">
        <v>-359.91392594777199</v>
      </c>
      <c r="Q12731">
        <v>188.41801535318399</v>
      </c>
      <c r="R12731">
        <v>-148.269266872624</v>
      </c>
      <c r="S12731">
        <v>211.49365632737499</v>
      </c>
    </row>
    <row r="12732" spans="1:19" x14ac:dyDescent="0.45">
      <c r="A12732" s="2" t="s">
        <v>12749</v>
      </c>
      <c r="B12732">
        <v>1408219</v>
      </c>
      <c r="C12732">
        <v>-1012303</v>
      </c>
      <c r="D12732">
        <v>8728</v>
      </c>
      <c r="E12732">
        <v>16.5466732676168</v>
      </c>
      <c r="F12732">
        <v>-16.303642579600702</v>
      </c>
      <c r="G12732">
        <v>12.4791198399999</v>
      </c>
      <c r="H12732">
        <v>-188.41801535318399</v>
      </c>
      <c r="I12732">
        <v>-9.8705011517820491</v>
      </c>
      <c r="J12732">
        <v>-359.76292319999999</v>
      </c>
      <c r="K12732">
        <v>12.8200159372819</v>
      </c>
      <c r="L12732">
        <v>8.9498056641187897</v>
      </c>
      <c r="M12732">
        <v>1.4578084228799999</v>
      </c>
      <c r="N12732">
        <v>828.02011380870204</v>
      </c>
      <c r="O12732">
        <v>-171.979886191297</v>
      </c>
      <c r="P12732">
        <v>-360.39790154448201</v>
      </c>
      <c r="Q12732">
        <v>188.41801535318399</v>
      </c>
      <c r="R12732">
        <v>-148.75225616701701</v>
      </c>
      <c r="S12732">
        <v>211.01066703298201</v>
      </c>
    </row>
    <row r="12733" spans="1:19" x14ac:dyDescent="0.45">
      <c r="A12733" s="2" t="s">
        <v>12750</v>
      </c>
      <c r="B12733">
        <v>1423231</v>
      </c>
      <c r="C12733">
        <v>-1005407</v>
      </c>
      <c r="D12733">
        <v>8728</v>
      </c>
      <c r="E12733">
        <v>17.659230506453699</v>
      </c>
      <c r="F12733">
        <v>-18.044803739600699</v>
      </c>
      <c r="G12733">
        <v>13.1525723199999</v>
      </c>
      <c r="H12733">
        <v>-188.41801535318399</v>
      </c>
      <c r="I12733">
        <v>-9.8705011517820491</v>
      </c>
      <c r="J12733">
        <v>-359.76292319999999</v>
      </c>
      <c r="K12733">
        <v>12.8213128988473</v>
      </c>
      <c r="L12733">
        <v>8.9506490362987901</v>
      </c>
      <c r="M12733">
        <v>1.4578084228799999</v>
      </c>
      <c r="N12733">
        <v>828.06282203379305</v>
      </c>
      <c r="O12733">
        <v>-171.93717796620601</v>
      </c>
      <c r="P12733">
        <v>-360.35519331939099</v>
      </c>
      <c r="Q12733">
        <v>188.41801535318399</v>
      </c>
      <c r="R12733">
        <v>-148.70740760818001</v>
      </c>
      <c r="S12733">
        <v>211.05551559181899</v>
      </c>
    </row>
    <row r="12734" spans="1:19" x14ac:dyDescent="0.45">
      <c r="A12734" s="2" t="s">
        <v>12751</v>
      </c>
      <c r="B12734">
        <v>1433530</v>
      </c>
      <c r="C12734">
        <v>-998075</v>
      </c>
      <c r="D12734">
        <v>8728</v>
      </c>
      <c r="E12734">
        <v>18.8548140851134</v>
      </c>
      <c r="F12734">
        <v>-19.108259374672901</v>
      </c>
      <c r="G12734">
        <v>13.695803039999999</v>
      </c>
      <c r="H12734">
        <v>-188.51148067234101</v>
      </c>
      <c r="I12734">
        <v>-9.8542260400471893</v>
      </c>
      <c r="J12734">
        <v>-359.76292319999999</v>
      </c>
      <c r="K12734">
        <v>12.8221961920851</v>
      </c>
      <c r="L12734">
        <v>8.9515522195537898</v>
      </c>
      <c r="M12734">
        <v>1.4578084228799999</v>
      </c>
      <c r="N12734">
        <v>828.81358442831004</v>
      </c>
      <c r="O12734">
        <v>-171.186415571689</v>
      </c>
      <c r="P12734">
        <v>-359.69789624403103</v>
      </c>
      <c r="Q12734">
        <v>188.51148067234101</v>
      </c>
      <c r="R12734">
        <v>-147.95485873717001</v>
      </c>
      <c r="S12734">
        <v>211.80806446282901</v>
      </c>
    </row>
    <row r="12735" spans="1:19" x14ac:dyDescent="0.45">
      <c r="A12735" s="2" t="s">
        <v>12752</v>
      </c>
      <c r="B12735">
        <v>1411361</v>
      </c>
      <c r="C12735">
        <v>-1005320</v>
      </c>
      <c r="D12735">
        <v>8728</v>
      </c>
      <c r="E12735">
        <v>17.664916552986998</v>
      </c>
      <c r="F12735">
        <v>-16.433800573203801</v>
      </c>
      <c r="G12735">
        <v>12.400480559999901</v>
      </c>
      <c r="H12735">
        <v>-188.51148067234101</v>
      </c>
      <c r="I12735">
        <v>-9.8542260400471893</v>
      </c>
      <c r="J12735">
        <v>-359.76292319999999</v>
      </c>
      <c r="K12735">
        <v>12.824111316286899</v>
      </c>
      <c r="L12735">
        <v>8.9524308840975397</v>
      </c>
      <c r="M12735">
        <v>1.4578084228799999</v>
      </c>
      <c r="N12735">
        <v>829.00002942890706</v>
      </c>
      <c r="O12735">
        <v>-170.99997057109201</v>
      </c>
      <c r="P12735">
        <v>-359.51145124343401</v>
      </c>
      <c r="Q12735">
        <v>188.51148067234101</v>
      </c>
      <c r="R12735">
        <v>-147.76561994782799</v>
      </c>
      <c r="S12735">
        <v>211.99730325217101</v>
      </c>
    </row>
    <row r="12736" spans="1:19" x14ac:dyDescent="0.45">
      <c r="A12736" s="2" t="s">
        <v>12753</v>
      </c>
      <c r="B12736">
        <v>1406823</v>
      </c>
      <c r="C12736">
        <v>-1007502</v>
      </c>
      <c r="D12736">
        <v>8728</v>
      </c>
      <c r="E12736">
        <v>17.038873573670301</v>
      </c>
      <c r="F12736">
        <v>-15.911034173203801</v>
      </c>
      <c r="G12736">
        <v>11.758361599999899</v>
      </c>
      <c r="H12736">
        <v>-188.51148067234101</v>
      </c>
      <c r="I12736">
        <v>-9.8542260400471893</v>
      </c>
      <c r="J12736">
        <v>-359.76292319999999</v>
      </c>
      <c r="K12736">
        <v>12.824504193630201</v>
      </c>
      <c r="L12736">
        <v>8.9526946633500408</v>
      </c>
      <c r="M12736">
        <v>1.4578084228799999</v>
      </c>
      <c r="N12736">
        <v>828.25397723299398</v>
      </c>
      <c r="O12736">
        <v>-171.746022767005</v>
      </c>
      <c r="P12736">
        <v>-360.25750343934601</v>
      </c>
      <c r="Q12736">
        <v>188.51148067234101</v>
      </c>
      <c r="R12736">
        <v>-148.51101548714499</v>
      </c>
      <c r="S12736">
        <v>211.25190771285401</v>
      </c>
    </row>
    <row r="12737" spans="1:19" x14ac:dyDescent="0.45">
      <c r="A12737" s="2" t="s">
        <v>12754</v>
      </c>
      <c r="B12737">
        <v>1419129</v>
      </c>
      <c r="C12737">
        <v>-1004534</v>
      </c>
      <c r="D12737">
        <v>8728</v>
      </c>
      <c r="E12737">
        <v>17.462435544834101</v>
      </c>
      <c r="F12737">
        <v>-17.331611993203801</v>
      </c>
      <c r="G12737">
        <v>12.763652639999901</v>
      </c>
      <c r="H12737">
        <v>-188.51148067234101</v>
      </c>
      <c r="I12737">
        <v>-9.8542260400471893</v>
      </c>
      <c r="J12737">
        <v>-359.76292319999999</v>
      </c>
      <c r="K12737">
        <v>12.8255664473492</v>
      </c>
      <c r="L12737">
        <v>8.9530565998200409</v>
      </c>
      <c r="M12737">
        <v>1.4578084228799999</v>
      </c>
      <c r="N12737">
        <v>828.26082823396905</v>
      </c>
      <c r="O12737">
        <v>-171.73917176603001</v>
      </c>
      <c r="P12737">
        <v>-360.25065243837099</v>
      </c>
      <c r="Q12737">
        <v>188.51148067234101</v>
      </c>
      <c r="R12737">
        <v>-148.502740295981</v>
      </c>
      <c r="S12737">
        <v>211.260182904018</v>
      </c>
    </row>
    <row r="12738" spans="1:19" x14ac:dyDescent="0.45">
      <c r="A12738" s="2" t="s">
        <v>12755</v>
      </c>
      <c r="B12738">
        <v>1410838</v>
      </c>
      <c r="C12738">
        <v>-1008899</v>
      </c>
      <c r="D12738">
        <v>8728</v>
      </c>
      <c r="E12738">
        <v>16.7528299693737</v>
      </c>
      <c r="F12738">
        <v>-16.326247499872299</v>
      </c>
      <c r="G12738">
        <v>12.43495616</v>
      </c>
      <c r="H12738">
        <v>-188.51148067234101</v>
      </c>
      <c r="I12738">
        <v>-9.8542260400471893</v>
      </c>
      <c r="J12738">
        <v>-359.76292319999999</v>
      </c>
      <c r="K12738">
        <v>12.8262852356388</v>
      </c>
      <c r="L12738">
        <v>8.9535857851387899</v>
      </c>
      <c r="M12738">
        <v>1.4578084228799999</v>
      </c>
      <c r="N12738">
        <v>828.22664269823201</v>
      </c>
      <c r="O12738">
        <v>-171.77335730176699</v>
      </c>
      <c r="P12738">
        <v>-360.284837974109</v>
      </c>
      <c r="Q12738">
        <v>188.51148067234101</v>
      </c>
      <c r="R12738">
        <v>-148.53567785811001</v>
      </c>
      <c r="S12738">
        <v>211.22724534188899</v>
      </c>
    </row>
    <row r="12739" spans="1:19" x14ac:dyDescent="0.45">
      <c r="A12739" s="2" t="s">
        <v>12756</v>
      </c>
      <c r="B12739">
        <v>1425326</v>
      </c>
      <c r="C12739">
        <v>-1005844</v>
      </c>
      <c r="D12739">
        <v>8728</v>
      </c>
      <c r="E12739">
        <v>17.148776267633298</v>
      </c>
      <c r="F12739">
        <v>-18.001019839872399</v>
      </c>
      <c r="G12739">
        <v>13.650941119999899</v>
      </c>
      <c r="H12739">
        <v>-188.51148067234101</v>
      </c>
      <c r="I12739">
        <v>-9.8542260400471893</v>
      </c>
      <c r="J12739">
        <v>-359.76292319999999</v>
      </c>
      <c r="K12739">
        <v>12.8275374695585</v>
      </c>
      <c r="L12739">
        <v>8.9539599577200395</v>
      </c>
      <c r="M12739">
        <v>1.4578084228799999</v>
      </c>
      <c r="N12739">
        <v>828.16217520998998</v>
      </c>
      <c r="O12739">
        <v>-171.83782479000899</v>
      </c>
      <c r="P12739">
        <v>-360.34930546235</v>
      </c>
      <c r="Q12739">
        <v>188.51148067234101</v>
      </c>
      <c r="R12739">
        <v>-148.59851893985001</v>
      </c>
      <c r="S12739">
        <v>211.16440426014901</v>
      </c>
    </row>
    <row r="12740" spans="1:19" x14ac:dyDescent="0.45">
      <c r="A12740" s="2" t="s">
        <v>12757</v>
      </c>
      <c r="B12740">
        <v>1423930</v>
      </c>
      <c r="C12740">
        <v>-1006367</v>
      </c>
      <c r="D12740">
        <v>8728</v>
      </c>
      <c r="E12740">
        <v>17.0632524143365</v>
      </c>
      <c r="F12740">
        <v>-17.785576751385001</v>
      </c>
      <c r="G12740">
        <v>13.9291024799999</v>
      </c>
      <c r="H12740">
        <v>-188.51148067234101</v>
      </c>
      <c r="I12740">
        <v>-9.8542260400471893</v>
      </c>
      <c r="J12740">
        <v>-359.76292319999999</v>
      </c>
      <c r="K12740">
        <v>12.827658192138101</v>
      </c>
      <c r="L12740">
        <v>8.95402395134629</v>
      </c>
      <c r="M12740">
        <v>1.4578084228799999</v>
      </c>
      <c r="N12740">
        <v>828.57007108897506</v>
      </c>
      <c r="O12740">
        <v>-171.42992891102401</v>
      </c>
      <c r="P12740">
        <v>-359.94140958336499</v>
      </c>
      <c r="Q12740">
        <v>188.51148067234101</v>
      </c>
      <c r="R12740">
        <v>-148.19043834466001</v>
      </c>
      <c r="S12740">
        <v>211.57248485533901</v>
      </c>
    </row>
    <row r="12741" spans="1:19" x14ac:dyDescent="0.45">
      <c r="A12741" s="2" t="s">
        <v>12758</v>
      </c>
      <c r="B12741">
        <v>1427770</v>
      </c>
      <c r="C12741">
        <v>-1004360</v>
      </c>
      <c r="D12741">
        <v>8728</v>
      </c>
      <c r="E12741">
        <v>17.374062966322501</v>
      </c>
      <c r="F12741">
        <v>-18.228378231385001</v>
      </c>
      <c r="G12741">
        <v>13.914613999999901</v>
      </c>
      <c r="H12741">
        <v>-188.51148067234101</v>
      </c>
      <c r="I12741">
        <v>-9.8542260400471893</v>
      </c>
      <c r="J12741">
        <v>-359.76292319999999</v>
      </c>
      <c r="K12741">
        <v>12.8279896032716</v>
      </c>
      <c r="L12741">
        <v>8.9542701876675395</v>
      </c>
      <c r="M12741">
        <v>1.4578084228799999</v>
      </c>
      <c r="N12741">
        <v>828.42301403350598</v>
      </c>
      <c r="O12741">
        <v>-171.576985966493</v>
      </c>
      <c r="P12741">
        <v>-360.08846663883401</v>
      </c>
      <c r="Q12741">
        <v>188.51148067234101</v>
      </c>
      <c r="R12741">
        <v>-148.336917752674</v>
      </c>
      <c r="S12741">
        <v>211.426005447325</v>
      </c>
    </row>
    <row r="12742" spans="1:19" x14ac:dyDescent="0.45">
      <c r="A12742" s="2" t="s">
        <v>12759</v>
      </c>
      <c r="B12742">
        <v>1437807</v>
      </c>
      <c r="C12742">
        <v>-1001654</v>
      </c>
      <c r="D12742">
        <v>8728</v>
      </c>
      <c r="E12742">
        <v>17.816697361489599</v>
      </c>
      <c r="F12742">
        <v>-19.347039335164801</v>
      </c>
      <c r="G12742">
        <v>14.2390337599999</v>
      </c>
      <c r="H12742">
        <v>-188.594703654375</v>
      </c>
      <c r="I12742">
        <v>-9.8014645414424102</v>
      </c>
      <c r="J12742">
        <v>-359.76292319999999</v>
      </c>
      <c r="K12742">
        <v>12.828853512644599</v>
      </c>
      <c r="L12742">
        <v>8.9546045173500399</v>
      </c>
      <c r="M12742">
        <v>1.4578084228799999</v>
      </c>
      <c r="N12742">
        <v>828.10067032926702</v>
      </c>
      <c r="O12742">
        <v>-171.89932967073199</v>
      </c>
      <c r="P12742">
        <v>-360.49403332510701</v>
      </c>
      <c r="Q12742">
        <v>188.594703654375</v>
      </c>
      <c r="R12742">
        <v>-148.65806321785701</v>
      </c>
      <c r="S12742">
        <v>211.10485998214199</v>
      </c>
    </row>
    <row r="12743" spans="1:19" x14ac:dyDescent="0.45">
      <c r="A12743" s="2" t="s">
        <v>12760</v>
      </c>
      <c r="B12743">
        <v>1431174</v>
      </c>
      <c r="C12743">
        <v>-1003662</v>
      </c>
      <c r="D12743">
        <v>8728</v>
      </c>
      <c r="E12743">
        <v>17.485982582062999</v>
      </c>
      <c r="F12743">
        <v>-18.5336564752985</v>
      </c>
      <c r="G12743">
        <v>14.0070435199999</v>
      </c>
      <c r="H12743">
        <v>-188.594703654375</v>
      </c>
      <c r="I12743">
        <v>-9.8014645414424102</v>
      </c>
      <c r="J12743">
        <v>-359.76292319999999</v>
      </c>
      <c r="K12743">
        <v>12.8294255755913</v>
      </c>
      <c r="L12743">
        <v>8.9548514637000398</v>
      </c>
      <c r="M12743">
        <v>1.4578084228799999</v>
      </c>
      <c r="N12743">
        <v>828.35052916041002</v>
      </c>
      <c r="O12743">
        <v>-171.64947083958899</v>
      </c>
      <c r="P12743">
        <v>-360.24417449396401</v>
      </c>
      <c r="Q12743">
        <v>188.594703654375</v>
      </c>
      <c r="R12743">
        <v>-148.407385377418</v>
      </c>
      <c r="S12743">
        <v>211.355537822581</v>
      </c>
    </row>
    <row r="12744" spans="1:19" x14ac:dyDescent="0.45">
      <c r="A12744" s="2" t="s">
        <v>12761</v>
      </c>
      <c r="B12744">
        <v>1428730</v>
      </c>
      <c r="C12744">
        <v>-1001741</v>
      </c>
      <c r="D12744">
        <v>8728</v>
      </c>
      <c r="E12744">
        <v>17.7201903991708</v>
      </c>
      <c r="F12744">
        <v>-18.252631115298499</v>
      </c>
      <c r="G12744">
        <v>13.5081510399999</v>
      </c>
      <c r="H12744">
        <v>-188.594703654375</v>
      </c>
      <c r="I12744">
        <v>-9.8014645414424102</v>
      </c>
      <c r="J12744">
        <v>-359.76292319999999</v>
      </c>
      <c r="K12744">
        <v>12.8296359550384</v>
      </c>
      <c r="L12744">
        <v>8.95508730727129</v>
      </c>
      <c r="M12744">
        <v>1.4578084228799999</v>
      </c>
      <c r="N12744">
        <v>828.36642363449903</v>
      </c>
      <c r="O12744">
        <v>-171.63357636550001</v>
      </c>
      <c r="P12744">
        <v>-360.228280019875</v>
      </c>
      <c r="Q12744">
        <v>188.594703654375</v>
      </c>
      <c r="R12744">
        <v>-148.39104468030999</v>
      </c>
      <c r="S12744">
        <v>211.37187851968901</v>
      </c>
    </row>
    <row r="12745" spans="1:19" x14ac:dyDescent="0.45">
      <c r="A12745" s="2" t="s">
        <v>12762</v>
      </c>
      <c r="B12745">
        <v>1433792</v>
      </c>
      <c r="C12745">
        <v>-1000170</v>
      </c>
      <c r="D12745">
        <v>8728</v>
      </c>
      <c r="E12745">
        <v>17.947116769444701</v>
      </c>
      <c r="F12745">
        <v>-18.7987055242548</v>
      </c>
      <c r="G12745">
        <v>13.96680744</v>
      </c>
      <c r="H12745">
        <v>-188.594703654375</v>
      </c>
      <c r="I12745">
        <v>-9.8014645414424102</v>
      </c>
      <c r="J12745">
        <v>-359.76292319999999</v>
      </c>
      <c r="K12745">
        <v>12.830071008436001</v>
      </c>
      <c r="L12745">
        <v>8.9552808642900406</v>
      </c>
      <c r="M12745">
        <v>1.4578084228799999</v>
      </c>
      <c r="N12745">
        <v>828.50530338540102</v>
      </c>
      <c r="O12745">
        <v>-171.49469661459801</v>
      </c>
      <c r="P12745">
        <v>-360.08940026897301</v>
      </c>
      <c r="Q12745">
        <v>188.594703654375</v>
      </c>
      <c r="R12745">
        <v>-148.25153631899201</v>
      </c>
      <c r="S12745">
        <v>211.51138688100701</v>
      </c>
    </row>
    <row r="12746" spans="1:19" x14ac:dyDescent="0.45">
      <c r="A12746" s="2" t="s">
        <v>12763</v>
      </c>
      <c r="B12746">
        <v>1427683</v>
      </c>
      <c r="C12746">
        <v>-1003487</v>
      </c>
      <c r="D12746">
        <v>8728</v>
      </c>
      <c r="E12746">
        <v>17.402244377867099</v>
      </c>
      <c r="F12746">
        <v>-18.0691050850618</v>
      </c>
      <c r="G12746">
        <v>13.7026108799999</v>
      </c>
      <c r="H12746">
        <v>-188.594703654375</v>
      </c>
      <c r="I12746">
        <v>-9.8014645414424102</v>
      </c>
      <c r="J12746">
        <v>-359.76292319999999</v>
      </c>
      <c r="K12746">
        <v>12.830597787374201</v>
      </c>
      <c r="L12746">
        <v>8.9556877979962906</v>
      </c>
      <c r="M12746">
        <v>1.4578084228799999</v>
      </c>
      <c r="N12746">
        <v>828.42490116037197</v>
      </c>
      <c r="O12746">
        <v>-171.575098839627</v>
      </c>
      <c r="P12746">
        <v>-360.169802494002</v>
      </c>
      <c r="Q12746">
        <v>188.594703654375</v>
      </c>
      <c r="R12746">
        <v>-148.33100483137699</v>
      </c>
      <c r="S12746">
        <v>211.43191836862201</v>
      </c>
    </row>
    <row r="12747" spans="1:19" x14ac:dyDescent="0.45">
      <c r="A12747" s="2" t="s">
        <v>12764</v>
      </c>
      <c r="B12747">
        <v>1432658</v>
      </c>
      <c r="C12747">
        <v>-1003312</v>
      </c>
      <c r="D12747">
        <v>8728</v>
      </c>
      <c r="E12747">
        <v>17.356652668488401</v>
      </c>
      <c r="F12747">
        <v>-18.641092675061799</v>
      </c>
      <c r="G12747">
        <v>14.211016879999899</v>
      </c>
      <c r="H12747">
        <v>-188.594703654375</v>
      </c>
      <c r="I12747">
        <v>-9.8014645414424102</v>
      </c>
      <c r="J12747">
        <v>-359.76292319999999</v>
      </c>
      <c r="K12747">
        <v>12.831026706889601</v>
      </c>
      <c r="L12747">
        <v>8.9557093420275393</v>
      </c>
      <c r="M12747">
        <v>1.4578084228799999</v>
      </c>
      <c r="N12747">
        <v>828.31527739744604</v>
      </c>
      <c r="O12747">
        <v>-171.68472260255299</v>
      </c>
      <c r="P12747">
        <v>-360.27942625692799</v>
      </c>
      <c r="Q12747">
        <v>188.594703654375</v>
      </c>
      <c r="R12747">
        <v>-148.44017813075499</v>
      </c>
      <c r="S12747">
        <v>211.32274506924401</v>
      </c>
    </row>
    <row r="12748" spans="1:19" x14ac:dyDescent="0.45">
      <c r="A12748" s="2" t="s">
        <v>12765</v>
      </c>
      <c r="B12748">
        <v>1446797</v>
      </c>
      <c r="C12748">
        <v>-998512</v>
      </c>
      <c r="D12748">
        <v>8728</v>
      </c>
      <c r="E12748">
        <v>18.1446596723931</v>
      </c>
      <c r="F12748">
        <v>-20.263207259576699</v>
      </c>
      <c r="G12748">
        <v>15.4655795999999</v>
      </c>
      <c r="H12748">
        <v>-188.594703654375</v>
      </c>
      <c r="I12748">
        <v>-9.8014645414424102</v>
      </c>
      <c r="J12748">
        <v>-359.76292319999999</v>
      </c>
      <c r="K12748">
        <v>12.832239867791801</v>
      </c>
      <c r="L12748">
        <v>8.9563060960275394</v>
      </c>
      <c r="M12748">
        <v>1.4578084228799999</v>
      </c>
      <c r="N12748">
        <v>828.73392262193397</v>
      </c>
      <c r="O12748">
        <v>-171.26607737806501</v>
      </c>
      <c r="P12748">
        <v>-359.86078103244</v>
      </c>
      <c r="Q12748">
        <v>188.594703654375</v>
      </c>
      <c r="R12748">
        <v>-148.019722991366</v>
      </c>
      <c r="S12748">
        <v>211.743200208633</v>
      </c>
    </row>
    <row r="12749" spans="1:19" x14ac:dyDescent="0.45">
      <c r="A12749" s="2" t="s">
        <v>12766</v>
      </c>
      <c r="B12749">
        <v>1451510</v>
      </c>
      <c r="C12749">
        <v>-991791</v>
      </c>
      <c r="D12749">
        <v>8728</v>
      </c>
      <c r="E12749">
        <v>19.258757139066699</v>
      </c>
      <c r="F12749">
        <v>-20.705461417700899</v>
      </c>
      <c r="G12749">
        <v>14.85531784</v>
      </c>
      <c r="H12749">
        <v>-188.594703654375</v>
      </c>
      <c r="I12749">
        <v>-9.8014645414424102</v>
      </c>
      <c r="J12749">
        <v>-359.76292319999999</v>
      </c>
      <c r="K12749">
        <v>12.8326415328458</v>
      </c>
      <c r="L12749">
        <v>8.9571443979562897</v>
      </c>
      <c r="M12749">
        <v>1.4578084228799999</v>
      </c>
      <c r="N12749">
        <v>828.79426420350103</v>
      </c>
      <c r="O12749">
        <v>-171.205735796498</v>
      </c>
      <c r="P12749">
        <v>-359.800439450873</v>
      </c>
      <c r="Q12749">
        <v>188.594703654375</v>
      </c>
      <c r="R12749">
        <v>-147.95814144281599</v>
      </c>
      <c r="S12749">
        <v>211.80478175718301</v>
      </c>
    </row>
    <row r="12750" spans="1:19" x14ac:dyDescent="0.45">
      <c r="A12750" s="2" t="s">
        <v>12767</v>
      </c>
      <c r="B12750">
        <v>1445750</v>
      </c>
      <c r="C12750">
        <v>-993886</v>
      </c>
      <c r="D12750">
        <v>8728</v>
      </c>
      <c r="E12750">
        <v>18.910375019391399</v>
      </c>
      <c r="F12750">
        <v>-19.9115105707575</v>
      </c>
      <c r="G12750">
        <v>14.292449119999899</v>
      </c>
      <c r="H12750">
        <v>-188.698860483978</v>
      </c>
      <c r="I12750">
        <v>-9.7551838595926696</v>
      </c>
      <c r="J12750">
        <v>-359.76292319999999</v>
      </c>
      <c r="K12750">
        <v>12.833133465251199</v>
      </c>
      <c r="L12750">
        <v>8.9574046676625407</v>
      </c>
      <c r="M12750">
        <v>1.4578084228799999</v>
      </c>
      <c r="N12750">
        <v>828.73408815641096</v>
      </c>
      <c r="O12750">
        <v>-171.26591184358799</v>
      </c>
      <c r="P12750">
        <v>-359.964772327567</v>
      </c>
      <c r="Q12750">
        <v>188.698860483978</v>
      </c>
      <c r="R12750">
        <v>-148.01756528779401</v>
      </c>
      <c r="S12750">
        <v>211.74535791220501</v>
      </c>
    </row>
    <row r="12751" spans="1:19" x14ac:dyDescent="0.45">
      <c r="A12751" s="2" t="s">
        <v>12768</v>
      </c>
      <c r="B12751">
        <v>1473068</v>
      </c>
      <c r="C12751">
        <v>-985768</v>
      </c>
      <c r="D12751">
        <v>8728</v>
      </c>
      <c r="E12751">
        <v>20.179957522551899</v>
      </c>
      <c r="F12751">
        <v>-23.022373750757499</v>
      </c>
      <c r="G12751">
        <v>16.318479759999999</v>
      </c>
      <c r="H12751">
        <v>-188.698860483978</v>
      </c>
      <c r="I12751">
        <v>-9.7551838595926696</v>
      </c>
      <c r="J12751">
        <v>-359.76292319999999</v>
      </c>
      <c r="K12751">
        <v>12.835447501777599</v>
      </c>
      <c r="L12751">
        <v>8.9584322542500399</v>
      </c>
      <c r="M12751">
        <v>1.4578084228799999</v>
      </c>
      <c r="N12751">
        <v>828.91549649645799</v>
      </c>
      <c r="O12751">
        <v>-171.08450350354099</v>
      </c>
      <c r="P12751">
        <v>-359.78336398751998</v>
      </c>
      <c r="Q12751">
        <v>188.698860483978</v>
      </c>
      <c r="R12751">
        <v>-147.832815324634</v>
      </c>
      <c r="S12751">
        <v>211.930107875365</v>
      </c>
    </row>
    <row r="12752" spans="1:19" x14ac:dyDescent="0.45">
      <c r="A12752" s="2" t="s">
        <v>12769</v>
      </c>
      <c r="B12752">
        <v>1481360</v>
      </c>
      <c r="C12752">
        <v>-975818</v>
      </c>
      <c r="D12752">
        <v>8728</v>
      </c>
      <c r="E12752">
        <v>21.859348849794099</v>
      </c>
      <c r="F12752">
        <v>-23.770808011444299</v>
      </c>
      <c r="G12752">
        <v>15.56298408</v>
      </c>
      <c r="H12752">
        <v>-188.698860483978</v>
      </c>
      <c r="I12752">
        <v>-9.7551838595926696</v>
      </c>
      <c r="J12752">
        <v>-359.76292319999999</v>
      </c>
      <c r="K12752">
        <v>12.8361428054135</v>
      </c>
      <c r="L12752">
        <v>8.9596988270625406</v>
      </c>
      <c r="M12752">
        <v>1.4578084228799999</v>
      </c>
      <c r="N12752">
        <v>829.08899600656503</v>
      </c>
      <c r="O12752">
        <v>-170.91100399343401</v>
      </c>
      <c r="P12752">
        <v>-359.609864477413</v>
      </c>
      <c r="Q12752">
        <v>188.698860483978</v>
      </c>
      <c r="R12752">
        <v>-147.65735393807799</v>
      </c>
      <c r="S12752">
        <v>212.105569261921</v>
      </c>
    </row>
    <row r="12753" spans="1:19" x14ac:dyDescent="0.45">
      <c r="A12753" s="2" t="s">
        <v>12770</v>
      </c>
      <c r="B12753">
        <v>1481360</v>
      </c>
      <c r="C12753">
        <v>-980531</v>
      </c>
      <c r="D12753">
        <v>8728</v>
      </c>
      <c r="E12753">
        <v>21.059370717135302</v>
      </c>
      <c r="F12753">
        <v>-23.530873726994098</v>
      </c>
      <c r="G12753">
        <v>15.7656482399999</v>
      </c>
      <c r="H12753">
        <v>-188.698860483978</v>
      </c>
      <c r="I12753">
        <v>-9.7551838595926696</v>
      </c>
      <c r="J12753">
        <v>-359.76292319999999</v>
      </c>
      <c r="K12753">
        <v>12.8361428054135</v>
      </c>
      <c r="L12753">
        <v>8.9602987625062909</v>
      </c>
      <c r="M12753">
        <v>1.4578084228799999</v>
      </c>
      <c r="N12753">
        <v>828.731016382912</v>
      </c>
      <c r="O12753">
        <v>-171.268983617087</v>
      </c>
      <c r="P12753">
        <v>-359.96784410106602</v>
      </c>
      <c r="Q12753">
        <v>188.698860483978</v>
      </c>
      <c r="R12753">
        <v>-148.01473362628701</v>
      </c>
      <c r="S12753">
        <v>211.74818957371201</v>
      </c>
    </row>
    <row r="12754" spans="1:19" x14ac:dyDescent="0.45">
      <c r="A12754" s="2" t="s">
        <v>12771</v>
      </c>
      <c r="B12754">
        <v>1501609</v>
      </c>
      <c r="C12754">
        <v>-975730</v>
      </c>
      <c r="D12754">
        <v>8728</v>
      </c>
      <c r="E12754">
        <v>21.874162903804699</v>
      </c>
      <c r="F12754">
        <v>-25.805705646994099</v>
      </c>
      <c r="G12754">
        <v>17.292175440000001</v>
      </c>
      <c r="H12754">
        <v>-188.698860483978</v>
      </c>
      <c r="I12754">
        <v>-9.7551838595926696</v>
      </c>
      <c r="J12754">
        <v>-359.76292319999999</v>
      </c>
      <c r="K12754">
        <v>12.8378405796538</v>
      </c>
      <c r="L12754">
        <v>8.96091825354004</v>
      </c>
      <c r="M12754">
        <v>1.4578084228799999</v>
      </c>
      <c r="N12754">
        <v>828.795186584308</v>
      </c>
      <c r="O12754">
        <v>-171.20481341569101</v>
      </c>
      <c r="P12754">
        <v>-359.90367389967003</v>
      </c>
      <c r="Q12754">
        <v>188.698860483978</v>
      </c>
      <c r="R12754">
        <v>-147.94824615961801</v>
      </c>
      <c r="S12754">
        <v>211.81467704038201</v>
      </c>
    </row>
    <row r="12755" spans="1:19" x14ac:dyDescent="0.45">
      <c r="A12755" s="2" t="s">
        <v>12772</v>
      </c>
      <c r="B12755">
        <v>1501434</v>
      </c>
      <c r="C12755">
        <v>-975556</v>
      </c>
      <c r="D12755">
        <v>8728</v>
      </c>
      <c r="E12755">
        <v>21.9041973266608</v>
      </c>
      <c r="F12755">
        <v>-25.659837884461499</v>
      </c>
      <c r="G12755">
        <v>17.554975519999999</v>
      </c>
      <c r="H12755">
        <v>-188.698860483978</v>
      </c>
      <c r="I12755">
        <v>-9.7551838595926696</v>
      </c>
      <c r="J12755">
        <v>-359.76292319999999</v>
      </c>
      <c r="K12755">
        <v>12.837855249876201</v>
      </c>
      <c r="L12755">
        <v>8.9609407028025405</v>
      </c>
      <c r="M12755">
        <v>1.4578084228799999</v>
      </c>
      <c r="N12755">
        <v>829.23385173021097</v>
      </c>
      <c r="O12755">
        <v>-170.766148269788</v>
      </c>
      <c r="P12755">
        <v>-359.46500875376603</v>
      </c>
      <c r="Q12755">
        <v>188.698860483978</v>
      </c>
      <c r="R12755">
        <v>-147.50954389422901</v>
      </c>
      <c r="S12755">
        <v>212.25337930577001</v>
      </c>
    </row>
    <row r="12756" spans="1:19" x14ac:dyDescent="0.45">
      <c r="A12756" s="2" t="s">
        <v>12773</v>
      </c>
      <c r="B12756">
        <v>1489302</v>
      </c>
      <c r="C12756">
        <v>-976691</v>
      </c>
      <c r="D12756">
        <v>8728</v>
      </c>
      <c r="E12756">
        <v>21.706447745431699</v>
      </c>
      <c r="F12756">
        <v>-24.2992391763506</v>
      </c>
      <c r="G12756">
        <v>16.771637519999999</v>
      </c>
      <c r="H12756">
        <v>-188.698860483978</v>
      </c>
      <c r="I12756">
        <v>-9.7551838595926696</v>
      </c>
      <c r="J12756">
        <v>-359.76292319999999</v>
      </c>
      <c r="K12756">
        <v>12.8388734564596</v>
      </c>
      <c r="L12756">
        <v>8.9610859558462899</v>
      </c>
      <c r="M12756">
        <v>1.4578084228799999</v>
      </c>
      <c r="N12756">
        <v>829.61219939746604</v>
      </c>
      <c r="O12756">
        <v>-170.38780060253299</v>
      </c>
      <c r="P12756">
        <v>-359.08666108651198</v>
      </c>
      <c r="Q12756">
        <v>188.698860483978</v>
      </c>
      <c r="R12756">
        <v>-147.13003276734699</v>
      </c>
      <c r="S12756">
        <v>212.632890432652</v>
      </c>
    </row>
    <row r="12757" spans="1:19" x14ac:dyDescent="0.45">
      <c r="A12757" s="2" t="s">
        <v>12774</v>
      </c>
      <c r="B12757">
        <v>1486335</v>
      </c>
      <c r="C12757">
        <v>-979134</v>
      </c>
      <c r="D12757">
        <v>8728</v>
      </c>
      <c r="E12757">
        <v>21.114026277918999</v>
      </c>
      <c r="F12757">
        <v>-23.967164236350602</v>
      </c>
      <c r="G12757">
        <v>16.354788239999898</v>
      </c>
      <c r="H12757">
        <v>-188.698860483978</v>
      </c>
      <c r="I12757">
        <v>-9.7551838595926696</v>
      </c>
      <c r="J12757">
        <v>-359.76292319999999</v>
      </c>
      <c r="K12757">
        <v>12.8391230920046</v>
      </c>
      <c r="L12757">
        <v>8.96139797886004</v>
      </c>
      <c r="M12757">
        <v>1.4578084228799999</v>
      </c>
      <c r="N12757">
        <v>828.93444193139499</v>
      </c>
      <c r="O12757">
        <v>-171.06555806860399</v>
      </c>
      <c r="P12757">
        <v>-359.76441855258298</v>
      </c>
      <c r="Q12757">
        <v>188.698860483978</v>
      </c>
      <c r="R12757">
        <v>-147.80722857486001</v>
      </c>
      <c r="S12757">
        <v>211.95569462513899</v>
      </c>
    </row>
    <row r="12758" spans="1:19" x14ac:dyDescent="0.45">
      <c r="A12758" s="2" t="s">
        <v>12775</v>
      </c>
      <c r="B12758">
        <v>1470450</v>
      </c>
      <c r="C12758">
        <v>-987514</v>
      </c>
      <c r="D12758">
        <v>8728</v>
      </c>
      <c r="E12758">
        <v>19.644999397411802</v>
      </c>
      <c r="F12758">
        <v>-22.185140356350601</v>
      </c>
      <c r="G12758">
        <v>16.062836639999901</v>
      </c>
      <c r="H12758">
        <v>-188.87685189307999</v>
      </c>
      <c r="I12758">
        <v>-9.71499154047725</v>
      </c>
      <c r="J12758">
        <v>-359.76292319999999</v>
      </c>
      <c r="K12758">
        <v>12.8404710518121</v>
      </c>
      <c r="L12758">
        <v>8.9624568442350405</v>
      </c>
      <c r="M12758">
        <v>1.4578084228799999</v>
      </c>
      <c r="N12758">
        <v>829.09087959569104</v>
      </c>
      <c r="O12758">
        <v>-170.909120404308</v>
      </c>
      <c r="P12758">
        <v>-359.78597229738801</v>
      </c>
      <c r="Q12758">
        <v>188.87685189307999</v>
      </c>
      <c r="R12758">
        <v>-147.648384085381</v>
      </c>
      <c r="S12758">
        <v>212.114539114618</v>
      </c>
    </row>
    <row r="12759" spans="1:19" x14ac:dyDescent="0.45">
      <c r="A12759" s="2" t="s">
        <v>12776</v>
      </c>
      <c r="B12759">
        <v>1469228</v>
      </c>
      <c r="C12759">
        <v>-987863</v>
      </c>
      <c r="D12759">
        <v>8728</v>
      </c>
      <c r="E12759">
        <v>19.376225503108699</v>
      </c>
      <c r="F12759">
        <v>-22.046888396350599</v>
      </c>
      <c r="G12759">
        <v>16.131438719999998</v>
      </c>
      <c r="H12759">
        <v>-188.87685189307999</v>
      </c>
      <c r="I12759">
        <v>-9.71499154047725</v>
      </c>
      <c r="J12759">
        <v>-359.76292319999999</v>
      </c>
      <c r="K12759">
        <v>12.8405747842172</v>
      </c>
      <c r="L12759">
        <v>8.9625009059212903</v>
      </c>
      <c r="M12759">
        <v>1.4578084228799999</v>
      </c>
      <c r="N12759">
        <v>829.02881194729696</v>
      </c>
      <c r="O12759">
        <v>-170.97118805270301</v>
      </c>
      <c r="P12759">
        <v>-359.848039945783</v>
      </c>
      <c r="Q12759">
        <v>188.87685189307999</v>
      </c>
      <c r="R12759">
        <v>-147.710303939684</v>
      </c>
      <c r="S12759">
        <v>212.052619260315</v>
      </c>
    </row>
    <row r="12760" spans="1:19" x14ac:dyDescent="0.45">
      <c r="A12760" s="2" t="s">
        <v>12777</v>
      </c>
      <c r="B12760">
        <v>1452470</v>
      </c>
      <c r="C12760">
        <v>-992053</v>
      </c>
      <c r="D12760">
        <v>8728</v>
      </c>
      <c r="E12760">
        <v>18.654854070909799</v>
      </c>
      <c r="F12760">
        <v>-20.1501914363506</v>
      </c>
      <c r="G12760">
        <v>14.5417208</v>
      </c>
      <c r="H12760">
        <v>-188.87685189307999</v>
      </c>
      <c r="I12760">
        <v>-9.71499154047725</v>
      </c>
      <c r="J12760">
        <v>-359.76292319999999</v>
      </c>
      <c r="K12760">
        <v>12.842003360516999</v>
      </c>
      <c r="L12760">
        <v>8.9630238650587906</v>
      </c>
      <c r="M12760">
        <v>1.4578084228799999</v>
      </c>
      <c r="N12760">
        <v>828.61246801966001</v>
      </c>
      <c r="O12760">
        <v>-171.38753198033899</v>
      </c>
      <c r="P12760">
        <v>-360.26438387341898</v>
      </c>
      <c r="Q12760">
        <v>188.87685189307999</v>
      </c>
      <c r="R12760">
        <v>-148.124696331883</v>
      </c>
      <c r="S12760">
        <v>211.63822686811599</v>
      </c>
    </row>
    <row r="12761" spans="1:19" x14ac:dyDescent="0.45">
      <c r="A12761" s="2" t="s">
        <v>12778</v>
      </c>
      <c r="B12761">
        <v>1460413</v>
      </c>
      <c r="C12761">
        <v>-989783</v>
      </c>
      <c r="D12761">
        <v>8728</v>
      </c>
      <c r="E12761">
        <v>18.819741167568601</v>
      </c>
      <c r="F12761">
        <v>-21.052959666350599</v>
      </c>
      <c r="G12761">
        <v>14.856627039999999</v>
      </c>
      <c r="H12761">
        <v>-188.87685189307999</v>
      </c>
      <c r="I12761">
        <v>-9.71499154047725</v>
      </c>
      <c r="J12761">
        <v>-359.76292319999999</v>
      </c>
      <c r="K12761">
        <v>12.842678931815801</v>
      </c>
      <c r="L12761">
        <v>8.9633087358712906</v>
      </c>
      <c r="M12761">
        <v>1.4578084228799999</v>
      </c>
      <c r="N12761">
        <v>828.18853268420798</v>
      </c>
      <c r="O12761">
        <v>-171.81146731579099</v>
      </c>
      <c r="P12761">
        <v>-360.68831920887197</v>
      </c>
      <c r="Q12761">
        <v>188.87685189307999</v>
      </c>
      <c r="R12761">
        <v>-148.54767122522401</v>
      </c>
      <c r="S12761">
        <v>211.21525197477499</v>
      </c>
    </row>
    <row r="12762" spans="1:19" x14ac:dyDescent="0.45">
      <c r="A12762" s="2" t="s">
        <v>12779</v>
      </c>
      <c r="B12762">
        <v>1479876</v>
      </c>
      <c r="C12762">
        <v>-983150</v>
      </c>
      <c r="D12762">
        <v>8728</v>
      </c>
      <c r="E12762">
        <v>19.929716695403101</v>
      </c>
      <c r="F12762">
        <v>-23.212002706682298</v>
      </c>
      <c r="G12762">
        <v>16.558936159999899</v>
      </c>
      <c r="H12762">
        <v>-188.87685189307999</v>
      </c>
      <c r="I12762">
        <v>-9.71499154047725</v>
      </c>
      <c r="J12762">
        <v>-359.76292319999999</v>
      </c>
      <c r="K12762">
        <v>12.844323212360401</v>
      </c>
      <c r="L12762">
        <v>8.9641522296075404</v>
      </c>
      <c r="M12762">
        <v>1.4578084228799999</v>
      </c>
      <c r="N12762">
        <v>828.83928651742997</v>
      </c>
      <c r="O12762">
        <v>-171.16071348256901</v>
      </c>
      <c r="P12762">
        <v>-360.03756537564999</v>
      </c>
      <c r="Q12762">
        <v>188.87685189307999</v>
      </c>
      <c r="R12762">
        <v>-147.89442961772099</v>
      </c>
      <c r="S12762">
        <v>211.86849358227801</v>
      </c>
    </row>
    <row r="12763" spans="1:19" x14ac:dyDescent="0.45">
      <c r="A12763" s="2" t="s">
        <v>12780</v>
      </c>
      <c r="B12763">
        <v>1485549</v>
      </c>
      <c r="C12763">
        <v>-983586</v>
      </c>
      <c r="D12763">
        <v>8728</v>
      </c>
      <c r="E12763">
        <v>19.855719750070001</v>
      </c>
      <c r="F12763">
        <v>-23.695495692254902</v>
      </c>
      <c r="G12763">
        <v>17.054511999999999</v>
      </c>
      <c r="H12763">
        <v>-188.87685189307999</v>
      </c>
      <c r="I12763">
        <v>-9.71499154047725</v>
      </c>
      <c r="J12763">
        <v>-359.76292319999999</v>
      </c>
      <c r="K12763">
        <v>12.844802693643601</v>
      </c>
      <c r="L12763">
        <v>8.9642078866425408</v>
      </c>
      <c r="M12763">
        <v>1.4578084228799999</v>
      </c>
      <c r="N12763">
        <v>828.77683728820602</v>
      </c>
      <c r="O12763">
        <v>-171.22316271179301</v>
      </c>
      <c r="P12763">
        <v>-360.10001460487302</v>
      </c>
      <c r="Q12763">
        <v>188.87685189307999</v>
      </c>
      <c r="R12763">
        <v>-147.956343708627</v>
      </c>
      <c r="S12763">
        <v>211.80657949137199</v>
      </c>
    </row>
    <row r="12764" spans="1:19" x14ac:dyDescent="0.45">
      <c r="A12764" s="2" t="s">
        <v>12781</v>
      </c>
      <c r="B12764">
        <v>1498467</v>
      </c>
      <c r="C12764">
        <v>-980618</v>
      </c>
      <c r="D12764">
        <v>8728</v>
      </c>
      <c r="E12764">
        <v>20.360834641094002</v>
      </c>
      <c r="F12764">
        <v>-25.151202972255</v>
      </c>
      <c r="G12764">
        <v>17.500163679999901</v>
      </c>
      <c r="H12764">
        <v>-188.87685189307999</v>
      </c>
      <c r="I12764">
        <v>-9.71499154047725</v>
      </c>
      <c r="J12764">
        <v>-359.76292319999999</v>
      </c>
      <c r="K12764">
        <v>12.845891227188501</v>
      </c>
      <c r="L12764">
        <v>8.9645900574525399</v>
      </c>
      <c r="M12764">
        <v>1.4578084228799999</v>
      </c>
      <c r="N12764">
        <v>828.27042587487495</v>
      </c>
      <c r="O12764">
        <v>-171.729574125124</v>
      </c>
      <c r="P12764">
        <v>-360.60642601820399</v>
      </c>
      <c r="Q12764">
        <v>188.87685189307999</v>
      </c>
      <c r="R12764">
        <v>-148.461284417603</v>
      </c>
      <c r="S12764">
        <v>211.301638782396</v>
      </c>
    </row>
    <row r="12765" spans="1:19" x14ac:dyDescent="0.45">
      <c r="A12765" s="2" t="s">
        <v>12782</v>
      </c>
      <c r="B12765">
        <v>1482320</v>
      </c>
      <c r="C12765">
        <v>-983586</v>
      </c>
      <c r="D12765">
        <v>8728</v>
      </c>
      <c r="E12765">
        <v>19.851327384579399</v>
      </c>
      <c r="F12765">
        <v>-23.261165169464501</v>
      </c>
      <c r="G12765">
        <v>17.262762079999899</v>
      </c>
      <c r="H12765">
        <v>-188.87685189307999</v>
      </c>
      <c r="I12765">
        <v>-9.71499154047725</v>
      </c>
      <c r="J12765">
        <v>-359.76292319999999</v>
      </c>
      <c r="K12765">
        <v>12.8472559697022</v>
      </c>
      <c r="L12765">
        <v>8.9649681101625394</v>
      </c>
      <c r="M12765">
        <v>1.4578084228799999</v>
      </c>
      <c r="N12765">
        <v>829.41181202592702</v>
      </c>
      <c r="O12765">
        <v>-170.58818797407201</v>
      </c>
      <c r="P12765">
        <v>-359.46503986715197</v>
      </c>
      <c r="Q12765">
        <v>188.87685189307999</v>
      </c>
      <c r="R12765">
        <v>-147.318155471327</v>
      </c>
      <c r="S12765">
        <v>212.44476772867199</v>
      </c>
    </row>
    <row r="12766" spans="1:19" x14ac:dyDescent="0.45">
      <c r="A12766" s="2" t="s">
        <v>12783</v>
      </c>
      <c r="B12766">
        <v>1476734</v>
      </c>
      <c r="C12766">
        <v>-981753</v>
      </c>
      <c r="D12766">
        <v>8728</v>
      </c>
      <c r="E12766">
        <v>19.948719400064899</v>
      </c>
      <c r="F12766">
        <v>-22.631670129464499</v>
      </c>
      <c r="G12766">
        <v>16.087798719999899</v>
      </c>
      <c r="H12766">
        <v>-189.02795928568901</v>
      </c>
      <c r="I12766">
        <v>-9.6299561587857703</v>
      </c>
      <c r="J12766">
        <v>-359.76292319999999</v>
      </c>
      <c r="K12766">
        <v>12.847727217914599</v>
      </c>
      <c r="L12766">
        <v>8.9652007109887908</v>
      </c>
      <c r="M12766">
        <v>1.4578084228799999</v>
      </c>
      <c r="N12766">
        <v>829.02910388329201</v>
      </c>
      <c r="O12766">
        <v>-170.97089611670799</v>
      </c>
      <c r="P12766">
        <v>-359.998855402397</v>
      </c>
      <c r="Q12766">
        <v>189.02795928568901</v>
      </c>
      <c r="R12766">
        <v>-147.700159764924</v>
      </c>
      <c r="S12766">
        <v>212.062763435075</v>
      </c>
    </row>
    <row r="12767" spans="1:19" x14ac:dyDescent="0.45">
      <c r="A12767" s="2" t="s">
        <v>12784</v>
      </c>
      <c r="B12767">
        <v>1483542</v>
      </c>
      <c r="C12767">
        <v>-981666</v>
      </c>
      <c r="D12767">
        <v>8728</v>
      </c>
      <c r="E12767">
        <v>19.888312947659099</v>
      </c>
      <c r="F12767">
        <v>-23.3552613391136</v>
      </c>
      <c r="G12767">
        <v>16.323454719999901</v>
      </c>
      <c r="H12767">
        <v>-189.02795928568901</v>
      </c>
      <c r="I12767">
        <v>-9.6299561587857703</v>
      </c>
      <c r="J12767">
        <v>-359.76292319999999</v>
      </c>
      <c r="K12767">
        <v>12.848301505881601</v>
      </c>
      <c r="L12767">
        <v>8.9652118018575404</v>
      </c>
      <c r="M12767">
        <v>1.4578084228799999</v>
      </c>
      <c r="N12767">
        <v>828.48017684240097</v>
      </c>
      <c r="O12767">
        <v>-171.51982315759801</v>
      </c>
      <c r="P12767">
        <v>-360.54778244328702</v>
      </c>
      <c r="Q12767">
        <v>189.02795928568901</v>
      </c>
      <c r="R12767">
        <v>-148.248501426979</v>
      </c>
      <c r="S12767">
        <v>211.51442177301999</v>
      </c>
    </row>
    <row r="12768" spans="1:19" x14ac:dyDescent="0.45">
      <c r="A12768" s="2" t="s">
        <v>12785</v>
      </c>
      <c r="B12768">
        <v>1500212</v>
      </c>
      <c r="C12768">
        <v>-978000</v>
      </c>
      <c r="D12768">
        <v>8728</v>
      </c>
      <c r="E12768">
        <v>20.511434699161502</v>
      </c>
      <c r="F12768">
        <v>-25.228173726052798</v>
      </c>
      <c r="G12768">
        <v>17.673676319999899</v>
      </c>
      <c r="H12768">
        <v>-189.02795928568901</v>
      </c>
      <c r="I12768">
        <v>-9.6299561587857703</v>
      </c>
      <c r="J12768">
        <v>-359.76292319999999</v>
      </c>
      <c r="K12768">
        <v>12.849702450256499</v>
      </c>
      <c r="L12768">
        <v>8.9656843996650402</v>
      </c>
      <c r="M12768">
        <v>1.4578084228799999</v>
      </c>
      <c r="N12768">
        <v>828.57873426478204</v>
      </c>
      <c r="O12768">
        <v>-171.42126573521699</v>
      </c>
      <c r="P12768">
        <v>-360.44922502090702</v>
      </c>
      <c r="Q12768">
        <v>189.02795928568901</v>
      </c>
      <c r="R12768">
        <v>-148.148070462416</v>
      </c>
      <c r="S12768">
        <v>211.61485273758299</v>
      </c>
    </row>
    <row r="12769" spans="1:19" x14ac:dyDescent="0.45">
      <c r="A12769" s="2" t="s">
        <v>12786</v>
      </c>
      <c r="B12769">
        <v>1493928</v>
      </c>
      <c r="C12769">
        <v>-978000</v>
      </c>
      <c r="D12769">
        <v>8728</v>
      </c>
      <c r="E12769">
        <v>20.511434699161502</v>
      </c>
      <c r="F12769">
        <v>-24.429799925350999</v>
      </c>
      <c r="G12769">
        <v>17.132191200000001</v>
      </c>
      <c r="H12769">
        <v>-189.02795928568901</v>
      </c>
      <c r="I12769">
        <v>-9.6299561587857703</v>
      </c>
      <c r="J12769">
        <v>-359.76292319999999</v>
      </c>
      <c r="K12769">
        <v>12.8502305567023</v>
      </c>
      <c r="L12769">
        <v>8.9656843996650402</v>
      </c>
      <c r="M12769">
        <v>1.4578084228799999</v>
      </c>
      <c r="N12769">
        <v>828.83509483903799</v>
      </c>
      <c r="O12769">
        <v>-171.16490516096101</v>
      </c>
      <c r="P12769">
        <v>-360.19286444665101</v>
      </c>
      <c r="Q12769">
        <v>189.02795928568901</v>
      </c>
      <c r="R12769">
        <v>-147.89118178171401</v>
      </c>
      <c r="S12769">
        <v>211.87174141828501</v>
      </c>
    </row>
    <row r="12770" spans="1:19" x14ac:dyDescent="0.45">
      <c r="A12770" s="2" t="s">
        <v>12787</v>
      </c>
      <c r="B12770">
        <v>1497943</v>
      </c>
      <c r="C12770">
        <v>-976341</v>
      </c>
      <c r="D12770">
        <v>8728</v>
      </c>
      <c r="E12770">
        <v>20.70938031491</v>
      </c>
      <c r="F12770">
        <v>-24.879679925350999</v>
      </c>
      <c r="G12770">
        <v>17.135245999999999</v>
      </c>
      <c r="H12770">
        <v>-189.02795928568901</v>
      </c>
      <c r="I12770">
        <v>-9.6299561587857703</v>
      </c>
      <c r="J12770">
        <v>-359.76292319999999</v>
      </c>
      <c r="K12770">
        <v>12.8505674045477</v>
      </c>
      <c r="L12770">
        <v>8.9658979440712905</v>
      </c>
      <c r="M12770">
        <v>1.4578084228799999</v>
      </c>
      <c r="N12770">
        <v>828.58566486253403</v>
      </c>
      <c r="O12770">
        <v>-171.414335137465</v>
      </c>
      <c r="P12770">
        <v>-360.44229442315401</v>
      </c>
      <c r="Q12770">
        <v>189.02795928568901</v>
      </c>
      <c r="R12770">
        <v>-148.14006136596601</v>
      </c>
      <c r="S12770">
        <v>211.62286183403299</v>
      </c>
    </row>
    <row r="12771" spans="1:19" x14ac:dyDescent="0.45">
      <c r="A12771" s="2" t="s">
        <v>12788</v>
      </c>
      <c r="B12771">
        <v>1503791</v>
      </c>
      <c r="C12771">
        <v>-976603</v>
      </c>
      <c r="D12771">
        <v>8728</v>
      </c>
      <c r="E12771">
        <v>20.664440054417899</v>
      </c>
      <c r="F12771">
        <v>-25.4916245211218</v>
      </c>
      <c r="G12771">
        <v>17.385914159999899</v>
      </c>
      <c r="H12771">
        <v>-189.02795928568901</v>
      </c>
      <c r="I12771">
        <v>-9.6299561587857703</v>
      </c>
      <c r="J12771">
        <v>-359.76292319999999</v>
      </c>
      <c r="K12771">
        <v>12.8510581678146</v>
      </c>
      <c r="L12771">
        <v>8.9659318000387902</v>
      </c>
      <c r="M12771">
        <v>1.4578084228799999</v>
      </c>
      <c r="N12771">
        <v>828.17892354703702</v>
      </c>
      <c r="O12771">
        <v>-171.82107645296199</v>
      </c>
      <c r="P12771">
        <v>-360.84903573865103</v>
      </c>
      <c r="Q12771">
        <v>189.02795928568901</v>
      </c>
      <c r="R12771">
        <v>-148.54627806222899</v>
      </c>
      <c r="S12771">
        <v>211.216645137771</v>
      </c>
    </row>
    <row r="12772" spans="1:19" x14ac:dyDescent="0.45">
      <c r="A12772" s="2" t="s">
        <v>12789</v>
      </c>
      <c r="B12772">
        <v>1494015</v>
      </c>
      <c r="C12772">
        <v>-979658</v>
      </c>
      <c r="D12772">
        <v>8728</v>
      </c>
      <c r="E12772">
        <v>20.138083635169998</v>
      </c>
      <c r="F12772">
        <v>-24.397829161121798</v>
      </c>
      <c r="G12772">
        <v>17.5138666399999</v>
      </c>
      <c r="H12772">
        <v>-189.02795928568901</v>
      </c>
      <c r="I12772">
        <v>-9.6299561587857703</v>
      </c>
      <c r="J12772">
        <v>-359.76292319999999</v>
      </c>
      <c r="K12772">
        <v>12.851881134585801</v>
      </c>
      <c r="L12772">
        <v>8.9663240047575403</v>
      </c>
      <c r="M12772">
        <v>1.4578084228799999</v>
      </c>
      <c r="N12772">
        <v>828.87309979629902</v>
      </c>
      <c r="O12772">
        <v>-171.12690020369999</v>
      </c>
      <c r="P12772">
        <v>-360.15485948938903</v>
      </c>
      <c r="Q12772">
        <v>189.02795928568901</v>
      </c>
      <c r="R12772">
        <v>-147.850886641476</v>
      </c>
      <c r="S12772">
        <v>211.912036558523</v>
      </c>
    </row>
    <row r="12773" spans="1:19" x14ac:dyDescent="0.45">
      <c r="A12773" s="2" t="s">
        <v>12790</v>
      </c>
      <c r="B12773">
        <v>1496896</v>
      </c>
      <c r="C12773">
        <v>-978174</v>
      </c>
      <c r="D12773">
        <v>8728</v>
      </c>
      <c r="E12773">
        <v>20.261165243605301</v>
      </c>
      <c r="F12773">
        <v>-24.7211163011218</v>
      </c>
      <c r="G12773">
        <v>17.003016799999902</v>
      </c>
      <c r="H12773">
        <v>-189.02795928568901</v>
      </c>
      <c r="I12773">
        <v>-9.6299561587857703</v>
      </c>
      <c r="J12773">
        <v>-359.76292319999999</v>
      </c>
      <c r="K12773">
        <v>12.852123296621899</v>
      </c>
      <c r="L12773">
        <v>8.9665148898225393</v>
      </c>
      <c r="M12773">
        <v>1.4578084228799999</v>
      </c>
      <c r="N12773">
        <v>828.16161137763402</v>
      </c>
      <c r="O12773">
        <v>-171.83838862236499</v>
      </c>
      <c r="P12773">
        <v>-360.86634790805499</v>
      </c>
      <c r="Q12773">
        <v>189.02795928568901</v>
      </c>
      <c r="R12773">
        <v>-148.561942013041</v>
      </c>
      <c r="S12773">
        <v>211.20098118695799</v>
      </c>
    </row>
    <row r="12774" spans="1:19" x14ac:dyDescent="0.45">
      <c r="A12774" s="2" t="s">
        <v>12791</v>
      </c>
      <c r="B12774">
        <v>1478741</v>
      </c>
      <c r="C12774">
        <v>-984459</v>
      </c>
      <c r="D12774">
        <v>8728</v>
      </c>
      <c r="E12774">
        <v>19.183338289558101</v>
      </c>
      <c r="F12774">
        <v>-22.6490664793123</v>
      </c>
      <c r="G12774">
        <v>16.992979599999899</v>
      </c>
      <c r="H12774">
        <v>-189.07933469597299</v>
      </c>
      <c r="I12774">
        <v>-9.61307219267254</v>
      </c>
      <c r="J12774">
        <v>-359.76292319999999</v>
      </c>
      <c r="K12774">
        <v>12.853659116769601</v>
      </c>
      <c r="L12774">
        <v>8.9673135169162901</v>
      </c>
      <c r="M12774">
        <v>1.4578084228799999</v>
      </c>
      <c r="N12774">
        <v>829.17795404232595</v>
      </c>
      <c r="O12774">
        <v>-170.82204595767399</v>
      </c>
      <c r="P12774">
        <v>-359.90138065364698</v>
      </c>
      <c r="Q12774">
        <v>189.07933469597299</v>
      </c>
      <c r="R12774">
        <v>-147.54326490110799</v>
      </c>
      <c r="S12774">
        <v>212.21965829889101</v>
      </c>
    </row>
    <row r="12775" spans="1:19" x14ac:dyDescent="0.45">
      <c r="A12775" s="2" t="s">
        <v>12792</v>
      </c>
      <c r="B12775">
        <v>1467220</v>
      </c>
      <c r="C12775">
        <v>-987339</v>
      </c>
      <c r="D12775">
        <v>8728</v>
      </c>
      <c r="E12775">
        <v>18.46266224068</v>
      </c>
      <c r="F12775">
        <v>-21.349580599312301</v>
      </c>
      <c r="G12775">
        <v>15.7004500799999</v>
      </c>
      <c r="H12775">
        <v>-189.07933469597299</v>
      </c>
      <c r="I12775">
        <v>-9.61307219267254</v>
      </c>
      <c r="J12775">
        <v>-359.76292319999999</v>
      </c>
      <c r="K12775">
        <v>12.8546365860559</v>
      </c>
      <c r="L12775">
        <v>8.9676766237162902</v>
      </c>
      <c r="M12775">
        <v>1.4578084228799999</v>
      </c>
      <c r="N12775">
        <v>828.46289377736105</v>
      </c>
      <c r="O12775">
        <v>-171.53710622263799</v>
      </c>
      <c r="P12775">
        <v>-360.616440918612</v>
      </c>
      <c r="Q12775">
        <v>189.07933469597299</v>
      </c>
      <c r="R12775">
        <v>-148.25698458998599</v>
      </c>
      <c r="S12775">
        <v>211.505938610014</v>
      </c>
    </row>
    <row r="12776" spans="1:19" x14ac:dyDescent="0.45">
      <c r="A12776" s="2" t="s">
        <v>12793</v>
      </c>
      <c r="B12776">
        <v>1455525</v>
      </c>
      <c r="C12776">
        <v>-986990</v>
      </c>
      <c r="D12776">
        <v>8728</v>
      </c>
      <c r="E12776">
        <v>18.377511091823202</v>
      </c>
      <c r="F12776">
        <v>-20.026546339312301</v>
      </c>
      <c r="G12776">
        <v>13.7040946399999</v>
      </c>
      <c r="H12776">
        <v>-189.07933469597299</v>
      </c>
      <c r="I12776">
        <v>-9.61307219267254</v>
      </c>
      <c r="J12776">
        <v>-359.76292319999999</v>
      </c>
      <c r="K12776">
        <v>12.8556284670443</v>
      </c>
      <c r="L12776">
        <v>8.9677202744550399</v>
      </c>
      <c r="M12776">
        <v>1.4578084228799999</v>
      </c>
      <c r="N12776">
        <v>827.70338591677705</v>
      </c>
      <c r="O12776">
        <v>-172.29661408322201</v>
      </c>
      <c r="P12776">
        <v>-361.37594877919503</v>
      </c>
      <c r="Q12776">
        <v>189.07933469597299</v>
      </c>
      <c r="R12776">
        <v>-149.01545691884201</v>
      </c>
      <c r="S12776">
        <v>210.74746628115699</v>
      </c>
    </row>
    <row r="12777" spans="1:19" x14ac:dyDescent="0.45">
      <c r="A12777" s="2" t="s">
        <v>12794</v>
      </c>
      <c r="B12777">
        <v>1467919</v>
      </c>
      <c r="C12777">
        <v>-984895</v>
      </c>
      <c r="D12777">
        <v>8728</v>
      </c>
      <c r="E12777">
        <v>18.580371294104001</v>
      </c>
      <c r="F12777">
        <v>-21.4209932488072</v>
      </c>
      <c r="G12777">
        <v>14.934568079999901</v>
      </c>
      <c r="H12777">
        <v>-189.07933469597299</v>
      </c>
      <c r="I12777">
        <v>-9.61307219267254</v>
      </c>
      <c r="J12777">
        <v>-359.76292319999999</v>
      </c>
      <c r="K12777">
        <v>12.856677400859001</v>
      </c>
      <c r="L12777">
        <v>8.9679845351362903</v>
      </c>
      <c r="M12777">
        <v>1.4578084228799999</v>
      </c>
      <c r="N12777">
        <v>827.74095945506701</v>
      </c>
      <c r="O12777">
        <v>-172.25904054493199</v>
      </c>
      <c r="P12777">
        <v>-361.33837524090598</v>
      </c>
      <c r="Q12777">
        <v>189.07933469597299</v>
      </c>
      <c r="R12777">
        <v>-148.97657018605699</v>
      </c>
      <c r="S12777">
        <v>210.786353013943</v>
      </c>
    </row>
    <row r="12778" spans="1:19" x14ac:dyDescent="0.45">
      <c r="A12778" s="2" t="s">
        <v>12795</v>
      </c>
      <c r="B12778">
        <v>1466260</v>
      </c>
      <c r="C12778">
        <v>-986728</v>
      </c>
      <c r="D12778">
        <v>8728</v>
      </c>
      <c r="E12778">
        <v>18.272091187633102</v>
      </c>
      <c r="F12778">
        <v>-21.188394672422699</v>
      </c>
      <c r="G12778">
        <v>15.1109609599999</v>
      </c>
      <c r="H12778">
        <v>-189.07933469597299</v>
      </c>
      <c r="I12778">
        <v>-9.61307219267254</v>
      </c>
      <c r="J12778">
        <v>-359.76292319999999</v>
      </c>
      <c r="K12778">
        <v>12.8568180672974</v>
      </c>
      <c r="L12778">
        <v>8.9682154862625403</v>
      </c>
      <c r="M12778">
        <v>1.4578084228799999</v>
      </c>
      <c r="N12778">
        <v>827.84129918741598</v>
      </c>
      <c r="O12778">
        <v>-172.15870081258299</v>
      </c>
      <c r="P12778">
        <v>-361.238035508557</v>
      </c>
      <c r="Q12778">
        <v>189.07933469597299</v>
      </c>
      <c r="R12778">
        <v>-148.87585883614301</v>
      </c>
      <c r="S12778">
        <v>210.88706436385601</v>
      </c>
    </row>
    <row r="12779" spans="1:19" x14ac:dyDescent="0.45">
      <c r="A12779" s="2" t="s">
        <v>12796</v>
      </c>
      <c r="B12779">
        <v>1478567</v>
      </c>
      <c r="C12779">
        <v>-982451</v>
      </c>
      <c r="D12779">
        <v>8728</v>
      </c>
      <c r="E12779">
        <v>18.969949364953401</v>
      </c>
      <c r="F12779">
        <v>-22.579681152422701</v>
      </c>
      <c r="G12779">
        <v>15.8113829599999</v>
      </c>
      <c r="H12779">
        <v>-189.07933469597299</v>
      </c>
      <c r="I12779">
        <v>-9.61307219267254</v>
      </c>
      <c r="J12779">
        <v>-359.76292319999999</v>
      </c>
      <c r="K12779">
        <v>12.8578570534716</v>
      </c>
      <c r="L12779">
        <v>8.9687588951512893</v>
      </c>
      <c r="M12779">
        <v>1.4578084228799999</v>
      </c>
      <c r="N12779">
        <v>827.84671048967402</v>
      </c>
      <c r="O12779">
        <v>-172.15328951032501</v>
      </c>
      <c r="P12779">
        <v>-361.23262420629902</v>
      </c>
      <c r="Q12779">
        <v>189.07933469597299</v>
      </c>
      <c r="R12779">
        <v>-148.868865138823</v>
      </c>
      <c r="S12779">
        <v>210.894058061176</v>
      </c>
    </row>
    <row r="12780" spans="1:19" x14ac:dyDescent="0.45">
      <c r="A12780" s="2" t="s">
        <v>12797</v>
      </c>
      <c r="B12780">
        <v>1477869</v>
      </c>
      <c r="C12780">
        <v>-982015</v>
      </c>
      <c r="D12780">
        <v>8728</v>
      </c>
      <c r="E12780">
        <v>19.043880742752599</v>
      </c>
      <c r="F12780">
        <v>-22.4032128155404</v>
      </c>
      <c r="G12780">
        <v>15.6808993599999</v>
      </c>
      <c r="H12780">
        <v>-189.07933469597299</v>
      </c>
      <c r="I12780">
        <v>-9.61307219267254</v>
      </c>
      <c r="J12780">
        <v>-359.76292319999999</v>
      </c>
      <c r="K12780">
        <v>12.8579159541135</v>
      </c>
      <c r="L12780">
        <v>8.9688142644262907</v>
      </c>
      <c r="M12780">
        <v>1.4578084228799999</v>
      </c>
      <c r="N12780">
        <v>827.96651233443799</v>
      </c>
      <c r="O12780">
        <v>-172.03348766556101</v>
      </c>
      <c r="P12780">
        <v>-361.112822361535</v>
      </c>
      <c r="Q12780">
        <v>189.07933469597299</v>
      </c>
      <c r="R12780">
        <v>-148.74894902414101</v>
      </c>
      <c r="S12780">
        <v>211.01397417585801</v>
      </c>
    </row>
    <row r="12781" spans="1:19" x14ac:dyDescent="0.45">
      <c r="A12781" s="2" t="s">
        <v>12798</v>
      </c>
      <c r="B12781">
        <v>1470013</v>
      </c>
      <c r="C12781">
        <v>-984284</v>
      </c>
      <c r="D12781">
        <v>8728</v>
      </c>
      <c r="E12781">
        <v>18.650622997937401</v>
      </c>
      <c r="F12781">
        <v>-21.5094570377194</v>
      </c>
      <c r="G12781">
        <v>15.014254719999901</v>
      </c>
      <c r="H12781">
        <v>-189.07933469597299</v>
      </c>
      <c r="I12781">
        <v>-9.61307219267254</v>
      </c>
      <c r="J12781">
        <v>-359.76292319999999</v>
      </c>
      <c r="K12781">
        <v>12.8585804136888</v>
      </c>
      <c r="L12781">
        <v>8.9691008816700393</v>
      </c>
      <c r="M12781">
        <v>1.4578084228799999</v>
      </c>
      <c r="N12781">
        <v>827.79941465062495</v>
      </c>
      <c r="O12781">
        <v>-172.20058534937399</v>
      </c>
      <c r="P12781">
        <v>-361.27992004534798</v>
      </c>
      <c r="Q12781">
        <v>189.07933469597299</v>
      </c>
      <c r="R12781">
        <v>-148.91509563113499</v>
      </c>
      <c r="S12781">
        <v>210.84782756886401</v>
      </c>
    </row>
    <row r="12782" spans="1:19" x14ac:dyDescent="0.45">
      <c r="A12782" s="2" t="s">
        <v>12799</v>
      </c>
      <c r="B12782">
        <v>1482407</v>
      </c>
      <c r="C12782">
        <v>-981055</v>
      </c>
      <c r="D12782">
        <v>8728</v>
      </c>
      <c r="E12782">
        <v>19.095417641197798</v>
      </c>
      <c r="F12782">
        <v>-22.907140317719399</v>
      </c>
      <c r="G12782">
        <v>15.84114544</v>
      </c>
      <c r="H12782">
        <v>-189.096052267571</v>
      </c>
      <c r="I12782">
        <v>-9.5965487823319506</v>
      </c>
      <c r="J12782">
        <v>-359.76292319999999</v>
      </c>
      <c r="K12782">
        <v>12.8596252572433</v>
      </c>
      <c r="L12782">
        <v>8.9695122037987893</v>
      </c>
      <c r="M12782">
        <v>1.4578084228799999</v>
      </c>
      <c r="N12782">
        <v>827.67215472945895</v>
      </c>
      <c r="O12782">
        <v>-172.32784527054</v>
      </c>
      <c r="P12782">
        <v>-361.42389753811102</v>
      </c>
      <c r="Q12782">
        <v>189.096052267571</v>
      </c>
      <c r="R12782">
        <v>-149.04089938661701</v>
      </c>
      <c r="S12782">
        <v>210.72202381338201</v>
      </c>
    </row>
    <row r="12783" spans="1:19" x14ac:dyDescent="0.45">
      <c r="A12783" s="2" t="s">
        <v>12800</v>
      </c>
      <c r="B12783">
        <v>1517930</v>
      </c>
      <c r="C12783">
        <v>-978000</v>
      </c>
      <c r="D12783">
        <v>8728</v>
      </c>
      <c r="E12783">
        <v>19.6142876218344</v>
      </c>
      <c r="F12783">
        <v>-26.824885982758701</v>
      </c>
      <c r="G12783">
        <v>19.009758559999899</v>
      </c>
      <c r="H12783">
        <v>-189.096052267571</v>
      </c>
      <c r="I12783">
        <v>-9.5965487823319506</v>
      </c>
      <c r="J12783">
        <v>-359.76292319999999</v>
      </c>
      <c r="K12783">
        <v>12.8626106049956</v>
      </c>
      <c r="L12783">
        <v>8.9699106865425406</v>
      </c>
      <c r="M12783">
        <v>1.4578084228799999</v>
      </c>
      <c r="N12783">
        <v>827.43850833456099</v>
      </c>
      <c r="O12783">
        <v>-172.56149166543801</v>
      </c>
      <c r="P12783">
        <v>-361.65754393301</v>
      </c>
      <c r="Q12783">
        <v>189.096052267571</v>
      </c>
      <c r="R12783">
        <v>-149.27116195101999</v>
      </c>
      <c r="S12783">
        <v>210.491761248979</v>
      </c>
    </row>
    <row r="12784" spans="1:19" x14ac:dyDescent="0.45">
      <c r="A12784" s="2" t="s">
        <v>12801</v>
      </c>
      <c r="B12784">
        <v>1548653</v>
      </c>
      <c r="C12784">
        <v>-976952</v>
      </c>
      <c r="D12784">
        <v>8728</v>
      </c>
      <c r="E12784">
        <v>19.796450606726701</v>
      </c>
      <c r="F12784">
        <v>-30.183913431905399</v>
      </c>
      <c r="G12784">
        <v>22.167548959999898</v>
      </c>
      <c r="H12784">
        <v>-189.096052267571</v>
      </c>
      <c r="I12784">
        <v>-9.5965487823319506</v>
      </c>
      <c r="J12784">
        <v>-359.76292319999999</v>
      </c>
      <c r="K12784">
        <v>12.8651897962032</v>
      </c>
      <c r="L12784">
        <v>8.9700501504525398</v>
      </c>
      <c r="M12784">
        <v>1.4578084228799999</v>
      </c>
      <c r="N12784">
        <v>827.41671561518899</v>
      </c>
      <c r="O12784">
        <v>-172.58328438481101</v>
      </c>
      <c r="P12784">
        <v>-361.67933665238201</v>
      </c>
      <c r="Q12784">
        <v>189.096052267571</v>
      </c>
      <c r="R12784">
        <v>-149.29023601527501</v>
      </c>
      <c r="S12784">
        <v>210.47268718472401</v>
      </c>
    </row>
    <row r="12785" spans="1:19" x14ac:dyDescent="0.45">
      <c r="A12785" s="2" t="s">
        <v>12802</v>
      </c>
      <c r="B12785">
        <v>1533291</v>
      </c>
      <c r="C12785">
        <v>-980618</v>
      </c>
      <c r="D12785">
        <v>8728</v>
      </c>
      <c r="E12785">
        <v>19.145980100014398</v>
      </c>
      <c r="F12785">
        <v>-28.432133595671601</v>
      </c>
      <c r="G12785">
        <v>21.2231793599999</v>
      </c>
      <c r="H12785">
        <v>-189.096052267571</v>
      </c>
      <c r="I12785">
        <v>-9.5965487823319506</v>
      </c>
      <c r="J12785">
        <v>-359.76292319999999</v>
      </c>
      <c r="K12785">
        <v>12.866484273081699</v>
      </c>
      <c r="L12785">
        <v>8.9705331688650407</v>
      </c>
      <c r="M12785">
        <v>1.4578084228799999</v>
      </c>
      <c r="N12785">
        <v>827.57187784941902</v>
      </c>
      <c r="O12785">
        <v>-172.42812215058001</v>
      </c>
      <c r="P12785">
        <v>-361.52417441815197</v>
      </c>
      <c r="Q12785">
        <v>189.096052267571</v>
      </c>
      <c r="R12785">
        <v>-149.133296285753</v>
      </c>
      <c r="S12785">
        <v>210.62962691424599</v>
      </c>
    </row>
    <row r="12786" spans="1:19" x14ac:dyDescent="0.45">
      <c r="A12786" s="2" t="s">
        <v>12803</v>
      </c>
      <c r="B12786">
        <v>1526833</v>
      </c>
      <c r="C12786">
        <v>-982102</v>
      </c>
      <c r="D12786">
        <v>8728</v>
      </c>
      <c r="E12786">
        <v>18.695384603216599</v>
      </c>
      <c r="F12786">
        <v>-27.706476275671601</v>
      </c>
      <c r="G12786">
        <v>20.844384160000001</v>
      </c>
      <c r="H12786">
        <v>-189.096052267571</v>
      </c>
      <c r="I12786">
        <v>-9.5965487823319506</v>
      </c>
      <c r="J12786">
        <v>-359.76292319999999</v>
      </c>
      <c r="K12786">
        <v>12.867029279034099</v>
      </c>
      <c r="L12786">
        <v>8.9707278715200403</v>
      </c>
      <c r="M12786">
        <v>1.4578084228799999</v>
      </c>
      <c r="N12786">
        <v>827.46740476401396</v>
      </c>
      <c r="O12786">
        <v>-172.53259523598501</v>
      </c>
      <c r="P12786">
        <v>-361.62864750355698</v>
      </c>
      <c r="Q12786">
        <v>189.096052267571</v>
      </c>
      <c r="R12786">
        <v>-149.23702966255101</v>
      </c>
      <c r="S12786">
        <v>210.52589353744801</v>
      </c>
    </row>
    <row r="12787" spans="1:19" x14ac:dyDescent="0.45">
      <c r="A12787" s="2" t="s">
        <v>12804</v>
      </c>
      <c r="B12787">
        <v>1520287</v>
      </c>
      <c r="C12787">
        <v>-981666</v>
      </c>
      <c r="D12787">
        <v>8728</v>
      </c>
      <c r="E12787">
        <v>18.692988896115398</v>
      </c>
      <c r="F12787">
        <v>-26.9698997756716</v>
      </c>
      <c r="G12787">
        <v>19.81526568</v>
      </c>
      <c r="H12787">
        <v>-189.096052267571</v>
      </c>
      <c r="I12787">
        <v>-9.5965487823319506</v>
      </c>
      <c r="J12787">
        <v>-359.76292319999999</v>
      </c>
      <c r="K12787">
        <v>12.867581466024699</v>
      </c>
      <c r="L12787">
        <v>8.9707848300150399</v>
      </c>
      <c r="M12787">
        <v>1.4578084228799999</v>
      </c>
      <c r="N12787">
        <v>827.17185793142698</v>
      </c>
      <c r="O12787">
        <v>-172.82814206857199</v>
      </c>
      <c r="P12787">
        <v>-361.92419433614401</v>
      </c>
      <c r="Q12787">
        <v>189.096052267571</v>
      </c>
      <c r="R12787">
        <v>-149.53196734965201</v>
      </c>
      <c r="S12787">
        <v>210.23095585034699</v>
      </c>
    </row>
    <row r="12788" spans="1:19" x14ac:dyDescent="0.45">
      <c r="A12788" s="2" t="s">
        <v>12805</v>
      </c>
      <c r="B12788">
        <v>1520199</v>
      </c>
      <c r="C12788">
        <v>-982189</v>
      </c>
      <c r="D12788">
        <v>8728</v>
      </c>
      <c r="E12788">
        <v>18.521624775953899</v>
      </c>
      <c r="F12788">
        <v>-26.948109943534501</v>
      </c>
      <c r="G12788">
        <v>19.785415919999998</v>
      </c>
      <c r="H12788">
        <v>-189.096052267571</v>
      </c>
      <c r="I12788">
        <v>-9.5965487823319506</v>
      </c>
      <c r="J12788">
        <v>-359.76292319999999</v>
      </c>
      <c r="K12788">
        <v>12.8675888932136</v>
      </c>
      <c r="L12788">
        <v>8.9708531501587903</v>
      </c>
      <c r="M12788">
        <v>1.4578084228799999</v>
      </c>
      <c r="N12788">
        <v>826.99235813607004</v>
      </c>
      <c r="O12788">
        <v>-173.007641863929</v>
      </c>
      <c r="P12788">
        <v>-362.10369413150102</v>
      </c>
      <c r="Q12788">
        <v>189.096052267571</v>
      </c>
      <c r="R12788">
        <v>-149.71139139767601</v>
      </c>
      <c r="S12788">
        <v>210.05153180232301</v>
      </c>
    </row>
    <row r="12789" spans="1:19" x14ac:dyDescent="0.45">
      <c r="A12789" s="2" t="s">
        <v>12806</v>
      </c>
      <c r="B12789">
        <v>1523603</v>
      </c>
      <c r="C12789">
        <v>-981404</v>
      </c>
      <c r="D12789">
        <v>8728</v>
      </c>
      <c r="E12789">
        <v>18.657378106026002</v>
      </c>
      <c r="F12789">
        <v>-27.3311636535345</v>
      </c>
      <c r="G12789">
        <v>19.9536044799999</v>
      </c>
      <c r="H12789">
        <v>-189.096052267571</v>
      </c>
      <c r="I12789">
        <v>-9.5965487823319506</v>
      </c>
      <c r="J12789">
        <v>-359.76292319999999</v>
      </c>
      <c r="K12789">
        <v>12.867875960601699</v>
      </c>
      <c r="L12789">
        <v>8.9709559253025404</v>
      </c>
      <c r="M12789">
        <v>1.4578084228799999</v>
      </c>
      <c r="N12789">
        <v>826.91285647360996</v>
      </c>
      <c r="O12789">
        <v>-173.08714352638901</v>
      </c>
      <c r="P12789">
        <v>-362.18319579396098</v>
      </c>
      <c r="Q12789">
        <v>189.096052267571</v>
      </c>
      <c r="R12789">
        <v>-149.790503217604</v>
      </c>
      <c r="S12789">
        <v>209.972419982395</v>
      </c>
    </row>
    <row r="12790" spans="1:19" x14ac:dyDescent="0.45">
      <c r="A12790" s="2" t="s">
        <v>12807</v>
      </c>
      <c r="B12790">
        <v>1530760</v>
      </c>
      <c r="C12790">
        <v>-980007</v>
      </c>
      <c r="D12790">
        <v>8728</v>
      </c>
      <c r="E12790">
        <v>18.9011681829945</v>
      </c>
      <c r="F12790">
        <v>-28.114070906093701</v>
      </c>
      <c r="G12790">
        <v>20.640672639999998</v>
      </c>
      <c r="H12790">
        <v>-189.12978848151701</v>
      </c>
      <c r="I12790">
        <v>-9.5419758744845407</v>
      </c>
      <c r="J12790">
        <v>-359.76292319999999</v>
      </c>
      <c r="K12790">
        <v>12.868478668487301</v>
      </c>
      <c r="L12790">
        <v>8.9711396849362899</v>
      </c>
      <c r="M12790">
        <v>1.4578084228799999</v>
      </c>
      <c r="N12790">
        <v>827.03918429659905</v>
      </c>
      <c r="O12790">
        <v>-172.96081570339999</v>
      </c>
      <c r="P12790">
        <v>-362.09060418491799</v>
      </c>
      <c r="Q12790">
        <v>189.12978848151701</v>
      </c>
      <c r="R12790">
        <v>-149.663388927097</v>
      </c>
      <c r="S12790">
        <v>210.09953427290199</v>
      </c>
    </row>
    <row r="12791" spans="1:19" x14ac:dyDescent="0.45">
      <c r="A12791" s="2" t="s">
        <v>12808</v>
      </c>
      <c r="B12791">
        <v>1538266</v>
      </c>
      <c r="C12791">
        <v>-979309</v>
      </c>
      <c r="D12791">
        <v>8728</v>
      </c>
      <c r="E12791">
        <v>19.023635718572699</v>
      </c>
      <c r="F12791">
        <v>-28.9168573652851</v>
      </c>
      <c r="G12791">
        <v>21.335421439999902</v>
      </c>
      <c r="H12791">
        <v>-189.12978848151701</v>
      </c>
      <c r="I12791">
        <v>-9.5419758744845407</v>
      </c>
      <c r="J12791">
        <v>-359.76292319999999</v>
      </c>
      <c r="K12791">
        <v>12.869110316103001</v>
      </c>
      <c r="L12791">
        <v>8.9712319491937897</v>
      </c>
      <c r="M12791">
        <v>1.4578084228799999</v>
      </c>
      <c r="N12791">
        <v>827.052890261112</v>
      </c>
      <c r="O12791">
        <v>-172.94710973888701</v>
      </c>
      <c r="P12791">
        <v>-362.07689822040402</v>
      </c>
      <c r="Q12791">
        <v>189.12978848151701</v>
      </c>
      <c r="R12791">
        <v>-149.64895905071</v>
      </c>
      <c r="S12791">
        <v>210.11396414928899</v>
      </c>
    </row>
    <row r="12792" spans="1:19" x14ac:dyDescent="0.45">
      <c r="A12792" s="2" t="s">
        <v>12809</v>
      </c>
      <c r="B12792">
        <v>1542892</v>
      </c>
      <c r="C12792">
        <v>-976254</v>
      </c>
      <c r="D12792">
        <v>8728</v>
      </c>
      <c r="E12792">
        <v>19.562058938726501</v>
      </c>
      <c r="F12792">
        <v>-29.4152953982741</v>
      </c>
      <c r="G12792">
        <v>21.496278479999901</v>
      </c>
      <c r="H12792">
        <v>-189.12978848151701</v>
      </c>
      <c r="I12792">
        <v>-9.5419758744845407</v>
      </c>
      <c r="J12792">
        <v>-359.76292319999999</v>
      </c>
      <c r="K12792">
        <v>12.869498390528401</v>
      </c>
      <c r="L12792">
        <v>8.9716369849125392</v>
      </c>
      <c r="M12792">
        <v>1.4578084228799999</v>
      </c>
      <c r="N12792">
        <v>827.25293937813296</v>
      </c>
      <c r="O12792">
        <v>-172.74706062186601</v>
      </c>
      <c r="P12792">
        <v>-361.87684910338402</v>
      </c>
      <c r="Q12792">
        <v>189.12978848151701</v>
      </c>
      <c r="R12792">
        <v>-149.44811682354501</v>
      </c>
      <c r="S12792">
        <v>210.31480637645399</v>
      </c>
    </row>
    <row r="12793" spans="1:19" x14ac:dyDescent="0.45">
      <c r="A12793" s="2" t="s">
        <v>12810</v>
      </c>
      <c r="B12793">
        <v>1530673</v>
      </c>
      <c r="C12793">
        <v>-976429</v>
      </c>
      <c r="D12793">
        <v>8728</v>
      </c>
      <c r="E12793">
        <v>19.531199010380099</v>
      </c>
      <c r="F12793">
        <v>-27.956777415367601</v>
      </c>
      <c r="G12793">
        <v>20.472745919999898</v>
      </c>
      <c r="H12793">
        <v>-189.12978848151701</v>
      </c>
      <c r="I12793">
        <v>-9.5419758744845407</v>
      </c>
      <c r="J12793">
        <v>-359.76292319999999</v>
      </c>
      <c r="K12793">
        <v>12.8705236238482</v>
      </c>
      <c r="L12793">
        <v>8.9716600028812898</v>
      </c>
      <c r="M12793">
        <v>1.4578084228799999</v>
      </c>
      <c r="N12793">
        <v>827.65601662140398</v>
      </c>
      <c r="O12793">
        <v>-172.343983378595</v>
      </c>
      <c r="P12793">
        <v>-361.47377186011198</v>
      </c>
      <c r="Q12793">
        <v>189.12978848151701</v>
      </c>
      <c r="R12793">
        <v>-149.04399132898499</v>
      </c>
      <c r="S12793">
        <v>210.71893187101401</v>
      </c>
    </row>
    <row r="12794" spans="1:19" x14ac:dyDescent="0.45">
      <c r="A12794" s="2" t="s">
        <v>12811</v>
      </c>
      <c r="B12794">
        <v>1527880</v>
      </c>
      <c r="C12794">
        <v>-976952</v>
      </c>
      <c r="D12794">
        <v>8728</v>
      </c>
      <c r="E12794">
        <v>19.284675630619098</v>
      </c>
      <c r="F12794">
        <v>-27.6443201353677</v>
      </c>
      <c r="G12794">
        <v>20.306652079999999</v>
      </c>
      <c r="H12794">
        <v>-189.12978848151701</v>
      </c>
      <c r="I12794">
        <v>-9.5419758744845407</v>
      </c>
      <c r="J12794">
        <v>-359.76292319999999</v>
      </c>
      <c r="K12794">
        <v>12.8707580957762</v>
      </c>
      <c r="L12794">
        <v>8.9717286682050403</v>
      </c>
      <c r="M12794">
        <v>1.4578084228799999</v>
      </c>
      <c r="N12794">
        <v>827.55555354439196</v>
      </c>
      <c r="O12794">
        <v>-172.44444645560699</v>
      </c>
      <c r="P12794">
        <v>-361.57423493712503</v>
      </c>
      <c r="Q12794">
        <v>189.12978848151701</v>
      </c>
      <c r="R12794">
        <v>-149.14415126874599</v>
      </c>
      <c r="S12794">
        <v>210.61877193125301</v>
      </c>
    </row>
    <row r="12795" spans="1:19" x14ac:dyDescent="0.45">
      <c r="A12795" s="2" t="s">
        <v>12812</v>
      </c>
      <c r="B12795">
        <v>1542107</v>
      </c>
      <c r="C12795">
        <v>-958623</v>
      </c>
      <c r="D12795">
        <v>8728</v>
      </c>
      <c r="E12795">
        <v>22.458212097501001</v>
      </c>
      <c r="F12795">
        <v>-29.2367518953677</v>
      </c>
      <c r="G12795">
        <v>18.3517546399999</v>
      </c>
      <c r="H12795">
        <v>-189.12978848151701</v>
      </c>
      <c r="I12795">
        <v>-9.5419758744845407</v>
      </c>
      <c r="J12795">
        <v>-359.76292319999999</v>
      </c>
      <c r="K12795">
        <v>12.871930041515499</v>
      </c>
      <c r="L12795">
        <v>8.9741575127287891</v>
      </c>
      <c r="M12795">
        <v>1.4578084228799999</v>
      </c>
      <c r="N12795">
        <v>827.17816002101097</v>
      </c>
      <c r="O12795">
        <v>-172.821839978989</v>
      </c>
      <c r="P12795">
        <v>-361.95162846050602</v>
      </c>
      <c r="Q12795">
        <v>189.12978848151701</v>
      </c>
      <c r="R12795">
        <v>-149.51794400186401</v>
      </c>
      <c r="S12795">
        <v>210.24497919813501</v>
      </c>
    </row>
    <row r="12796" spans="1:19" x14ac:dyDescent="0.45">
      <c r="A12796" s="2" t="s">
        <v>12813</v>
      </c>
      <c r="B12796">
        <v>1533291</v>
      </c>
      <c r="C12796">
        <v>-952949</v>
      </c>
      <c r="D12796">
        <v>8728</v>
      </c>
      <c r="E12796">
        <v>23.460637641574799</v>
      </c>
      <c r="F12796">
        <v>-27.720019886878799</v>
      </c>
      <c r="G12796">
        <v>16.264278879999999</v>
      </c>
      <c r="H12796">
        <v>-189.12978848151701</v>
      </c>
      <c r="I12796">
        <v>-9.5419758744845407</v>
      </c>
      <c r="J12796">
        <v>-359.76292319999999</v>
      </c>
      <c r="K12796">
        <v>12.8726519593774</v>
      </c>
      <c r="L12796">
        <v>8.9749050976912894</v>
      </c>
      <c r="M12796">
        <v>1.4578084228799999</v>
      </c>
      <c r="N12796">
        <v>827.60837231074902</v>
      </c>
      <c r="O12796">
        <v>-172.39162768924999</v>
      </c>
      <c r="P12796">
        <v>-361.52141617076802</v>
      </c>
      <c r="Q12796">
        <v>189.12978848151701</v>
      </c>
      <c r="R12796">
        <v>-149.086262209301</v>
      </c>
      <c r="S12796">
        <v>210.676660990698</v>
      </c>
    </row>
    <row r="12797" spans="1:19" x14ac:dyDescent="0.45">
      <c r="A12797" s="2" t="s">
        <v>12814</v>
      </c>
      <c r="B12797">
        <v>1542979</v>
      </c>
      <c r="C12797">
        <v>-952163</v>
      </c>
      <c r="D12797">
        <v>8728</v>
      </c>
      <c r="E12797">
        <v>23.464520476031701</v>
      </c>
      <c r="F12797">
        <v>-28.613721068264901</v>
      </c>
      <c r="G12797">
        <v>17.139348159999901</v>
      </c>
      <c r="H12797">
        <v>-189.12978848151701</v>
      </c>
      <c r="I12797">
        <v>-9.5419758744845407</v>
      </c>
      <c r="J12797">
        <v>-359.76292319999999</v>
      </c>
      <c r="K12797">
        <v>12.873444628931701</v>
      </c>
      <c r="L12797">
        <v>8.9750093124487904</v>
      </c>
      <c r="M12797">
        <v>1.4578084228799999</v>
      </c>
      <c r="N12797">
        <v>827.59272635950799</v>
      </c>
      <c r="O12797">
        <v>-172.40727364049101</v>
      </c>
      <c r="P12797">
        <v>-361.53706212200899</v>
      </c>
      <c r="Q12797">
        <v>189.12978848151701</v>
      </c>
      <c r="R12797">
        <v>-149.10101127623099</v>
      </c>
      <c r="S12797">
        <v>210.661911923768</v>
      </c>
    </row>
    <row r="12798" spans="1:19" x14ac:dyDescent="0.45">
      <c r="A12798" s="2" t="s">
        <v>12815</v>
      </c>
      <c r="B12798">
        <v>1535910</v>
      </c>
      <c r="C12798">
        <v>-954782</v>
      </c>
      <c r="D12798">
        <v>8728</v>
      </c>
      <c r="E12798">
        <v>23.001599999606</v>
      </c>
      <c r="F12798">
        <v>-27.8188682109807</v>
      </c>
      <c r="G12798">
        <v>16.918006080000001</v>
      </c>
      <c r="H12798">
        <v>-189.21892874376499</v>
      </c>
      <c r="I12798">
        <v>-9.5200330328479801</v>
      </c>
      <c r="J12798">
        <v>-359.76292319999999</v>
      </c>
      <c r="K12798">
        <v>12.874024603227401</v>
      </c>
      <c r="L12798">
        <v>8.97535497134254</v>
      </c>
      <c r="M12798">
        <v>1.4578084228799999</v>
      </c>
      <c r="N12798">
        <v>827.76958844778801</v>
      </c>
      <c r="O12798">
        <v>-172.230411552211</v>
      </c>
      <c r="P12798">
        <v>-361.44934029597601</v>
      </c>
      <c r="Q12798">
        <v>189.21892874376499</v>
      </c>
      <c r="R12798">
        <v>-148.92322355476099</v>
      </c>
      <c r="S12798">
        <v>210.839699645238</v>
      </c>
    </row>
    <row r="12799" spans="1:19" x14ac:dyDescent="0.45">
      <c r="A12799" s="2" t="s">
        <v>12816</v>
      </c>
      <c r="B12799">
        <v>1534950</v>
      </c>
      <c r="C12799">
        <v>-956004</v>
      </c>
      <c r="D12799">
        <v>8728</v>
      </c>
      <c r="E12799">
        <v>22.681181238758199</v>
      </c>
      <c r="F12799">
        <v>-27.713842190980699</v>
      </c>
      <c r="G12799">
        <v>17.204109919999901</v>
      </c>
      <c r="H12799">
        <v>-189.21892874376499</v>
      </c>
      <c r="I12799">
        <v>-9.5200330328479801</v>
      </c>
      <c r="J12799">
        <v>-359.76292319999999</v>
      </c>
      <c r="K12799">
        <v>12.8741034669873</v>
      </c>
      <c r="L12799">
        <v>8.9755161516150395</v>
      </c>
      <c r="M12799">
        <v>1.4578084228799999</v>
      </c>
      <c r="N12799">
        <v>827.84005950290805</v>
      </c>
      <c r="O12799">
        <v>-172.15994049709099</v>
      </c>
      <c r="P12799">
        <v>-361.37886924085598</v>
      </c>
      <c r="Q12799">
        <v>189.21892874376499</v>
      </c>
      <c r="R12799">
        <v>-148.85251245560801</v>
      </c>
      <c r="S12799">
        <v>210.91041074439099</v>
      </c>
    </row>
    <row r="12800" spans="1:19" x14ac:dyDescent="0.45">
      <c r="A12800" s="2" t="s">
        <v>12817</v>
      </c>
      <c r="B12800">
        <v>1532419</v>
      </c>
      <c r="C12800">
        <v>-959495</v>
      </c>
      <c r="D12800">
        <v>8728</v>
      </c>
      <c r="E12800">
        <v>22.052991812417901</v>
      </c>
      <c r="F12800">
        <v>-27.4366010309807</v>
      </c>
      <c r="G12800">
        <v>17.377186159999901</v>
      </c>
      <c r="H12800">
        <v>-189.21892874376499</v>
      </c>
      <c r="I12800">
        <v>-9.5200330328479801</v>
      </c>
      <c r="J12800">
        <v>-359.76292319999999</v>
      </c>
      <c r="K12800">
        <v>12.874312147344799</v>
      </c>
      <c r="L12800">
        <v>8.9759758508587897</v>
      </c>
      <c r="M12800">
        <v>1.4578084228799999</v>
      </c>
      <c r="N12800">
        <v>827.66151909696703</v>
      </c>
      <c r="O12800">
        <v>-172.33848090303201</v>
      </c>
      <c r="P12800">
        <v>-361.55740964679802</v>
      </c>
      <c r="Q12800">
        <v>189.21892874376499</v>
      </c>
      <c r="R12800">
        <v>-149.030384481949</v>
      </c>
      <c r="S12800">
        <v>210.73253871804999</v>
      </c>
    </row>
    <row r="12801" spans="1:19" x14ac:dyDescent="0.45">
      <c r="A12801" s="2" t="s">
        <v>12818</v>
      </c>
      <c r="B12801">
        <v>1531371</v>
      </c>
      <c r="C12801">
        <v>-963249</v>
      </c>
      <c r="D12801">
        <v>8728</v>
      </c>
      <c r="E12801">
        <v>21.357652266309099</v>
      </c>
      <c r="F12801">
        <v>-27.3214616309807</v>
      </c>
      <c r="G12801">
        <v>17.880442639999899</v>
      </c>
      <c r="H12801">
        <v>-189.21892874376499</v>
      </c>
      <c r="I12801">
        <v>-9.5200330328479801</v>
      </c>
      <c r="J12801">
        <v>-359.76292319999999</v>
      </c>
      <c r="K12801">
        <v>12.874398892697901</v>
      </c>
      <c r="L12801">
        <v>8.9764698444112891</v>
      </c>
      <c r="M12801">
        <v>1.4578084228799999</v>
      </c>
      <c r="N12801">
        <v>827.58399469195194</v>
      </c>
      <c r="O12801">
        <v>-172.416005308047</v>
      </c>
      <c r="P12801">
        <v>-361.63493405181202</v>
      </c>
      <c r="Q12801">
        <v>189.21892874376499</v>
      </c>
      <c r="R12801">
        <v>-149.107328148058</v>
      </c>
      <c r="S12801">
        <v>210.65559505194199</v>
      </c>
    </row>
    <row r="12802" spans="1:19" x14ac:dyDescent="0.45">
      <c r="A12802" s="2" t="s">
        <v>12819</v>
      </c>
      <c r="B12802">
        <v>1538528</v>
      </c>
      <c r="C12802">
        <v>-960456</v>
      </c>
      <c r="D12802">
        <v>8728</v>
      </c>
      <c r="E12802">
        <v>21.8331112311303</v>
      </c>
      <c r="F12802">
        <v>-28.111325810980698</v>
      </c>
      <c r="G12802">
        <v>18.380295199999999</v>
      </c>
      <c r="H12802">
        <v>-189.21892874376499</v>
      </c>
      <c r="I12802">
        <v>-9.5200330328479801</v>
      </c>
      <c r="J12802">
        <v>-359.76292319999999</v>
      </c>
      <c r="K12802">
        <v>12.8749895761581</v>
      </c>
      <c r="L12802">
        <v>8.9768390964675397</v>
      </c>
      <c r="M12802">
        <v>1.4578084228799999</v>
      </c>
      <c r="N12802">
        <v>827.76848210125695</v>
      </c>
      <c r="O12802">
        <v>-172.231517898742</v>
      </c>
      <c r="P12802">
        <v>-361.45044664250798</v>
      </c>
      <c r="Q12802">
        <v>189.21892874376499</v>
      </c>
      <c r="R12802">
        <v>-148.92188080323601</v>
      </c>
      <c r="S12802">
        <v>210.84104239676299</v>
      </c>
    </row>
    <row r="12803" spans="1:19" x14ac:dyDescent="0.45">
      <c r="A12803" s="2" t="s">
        <v>12820</v>
      </c>
      <c r="B12803">
        <v>1535823</v>
      </c>
      <c r="C12803">
        <v>-960543</v>
      </c>
      <c r="D12803">
        <v>8728</v>
      </c>
      <c r="E12803">
        <v>21.817724555088802</v>
      </c>
      <c r="F12803">
        <v>-27.7320739246369</v>
      </c>
      <c r="G12803">
        <v>18.094453199999901</v>
      </c>
      <c r="H12803">
        <v>-189.21892874376499</v>
      </c>
      <c r="I12803">
        <v>-9.5200330328479801</v>
      </c>
      <c r="J12803">
        <v>-359.76292319999999</v>
      </c>
      <c r="K12803">
        <v>12.875212846239201</v>
      </c>
      <c r="L12803">
        <v>8.9768505781837895</v>
      </c>
      <c r="M12803">
        <v>1.4578084228799999</v>
      </c>
      <c r="N12803">
        <v>827.84627055976205</v>
      </c>
      <c r="O12803">
        <v>-172.15372944023699</v>
      </c>
      <c r="P12803">
        <v>-361.372658184003</v>
      </c>
      <c r="Q12803">
        <v>189.21892874376499</v>
      </c>
      <c r="R12803">
        <v>-148.843857592934</v>
      </c>
      <c r="S12803">
        <v>210.91906560706499</v>
      </c>
    </row>
    <row r="12804" spans="1:19" x14ac:dyDescent="0.45">
      <c r="A12804" s="2" t="s">
        <v>12821</v>
      </c>
      <c r="B12804">
        <v>1526309</v>
      </c>
      <c r="C12804">
        <v>-964122</v>
      </c>
      <c r="D12804">
        <v>8728</v>
      </c>
      <c r="E12804">
        <v>21.149644150128601</v>
      </c>
      <c r="F12804">
        <v>-26.685082054636901</v>
      </c>
      <c r="G12804">
        <v>17.649412479999899</v>
      </c>
      <c r="H12804">
        <v>-189.21892874376499</v>
      </c>
      <c r="I12804">
        <v>-9.5200330328479801</v>
      </c>
      <c r="J12804">
        <v>-359.76292319999999</v>
      </c>
      <c r="K12804">
        <v>12.876001055333701</v>
      </c>
      <c r="L12804">
        <v>8.9773199864025397</v>
      </c>
      <c r="M12804">
        <v>1.4578084228799999</v>
      </c>
      <c r="N12804">
        <v>827.77888368748904</v>
      </c>
      <c r="O12804">
        <v>-172.22111631250999</v>
      </c>
      <c r="P12804">
        <v>-361.44004505627601</v>
      </c>
      <c r="Q12804">
        <v>189.21892874376499</v>
      </c>
      <c r="R12804">
        <v>-148.909986847894</v>
      </c>
      <c r="S12804">
        <v>210.85293635210499</v>
      </c>
    </row>
    <row r="12805" spans="1:19" x14ac:dyDescent="0.45">
      <c r="A12805" s="2" t="s">
        <v>12822</v>
      </c>
      <c r="B12805">
        <v>1454914</v>
      </c>
      <c r="C12805">
        <v>-1008899</v>
      </c>
      <c r="D12805">
        <v>8728</v>
      </c>
      <c r="E12805">
        <v>13.188219631981401</v>
      </c>
      <c r="F12805">
        <v>-18.798564094637001</v>
      </c>
      <c r="G12805">
        <v>17.6858955199999</v>
      </c>
      <c r="H12805">
        <v>-189.21892874376499</v>
      </c>
      <c r="I12805">
        <v>-9.5200330328479801</v>
      </c>
      <c r="J12805">
        <v>-359.76292319999999</v>
      </c>
      <c r="K12805">
        <v>12.882190645242501</v>
      </c>
      <c r="L12805">
        <v>8.9829180629137895</v>
      </c>
      <c r="M12805">
        <v>1.4578084228799999</v>
      </c>
      <c r="N12805">
        <v>827.72867250292097</v>
      </c>
      <c r="O12805">
        <v>-172.271327497078</v>
      </c>
      <c r="P12805">
        <v>-361.49025624084402</v>
      </c>
      <c r="Q12805">
        <v>189.21892874376499</v>
      </c>
      <c r="R12805">
        <v>-148.948410366041</v>
      </c>
      <c r="S12805">
        <v>210.81451283395799</v>
      </c>
    </row>
    <row r="12806" spans="1:19" x14ac:dyDescent="0.45">
      <c r="A12806" s="2" t="s">
        <v>12823</v>
      </c>
      <c r="B12806">
        <v>1435625</v>
      </c>
      <c r="C12806">
        <v>-1013350</v>
      </c>
      <c r="D12806">
        <v>8728</v>
      </c>
      <c r="E12806">
        <v>11.8292748246052</v>
      </c>
      <c r="F12806">
        <v>-16.568897304636899</v>
      </c>
      <c r="G12806">
        <v>15.304547999999899</v>
      </c>
      <c r="H12806">
        <v>-189.389690009589</v>
      </c>
      <c r="I12806">
        <v>-9.4997625825861096</v>
      </c>
      <c r="J12806">
        <v>-359.76292319999999</v>
      </c>
      <c r="K12806">
        <v>12.8838702836743</v>
      </c>
      <c r="L12806">
        <v>8.9834671549650391</v>
      </c>
      <c r="M12806">
        <v>1.4578084228799999</v>
      </c>
      <c r="N12806">
        <v>826.36630905062304</v>
      </c>
      <c r="O12806">
        <v>-173.63369094937599</v>
      </c>
      <c r="P12806">
        <v>-363.02338095896499</v>
      </c>
      <c r="Q12806">
        <v>189.389690009589</v>
      </c>
      <c r="R12806">
        <v>-150.308545087856</v>
      </c>
      <c r="S12806">
        <v>209.45437811214299</v>
      </c>
    </row>
    <row r="12807" spans="1:19" x14ac:dyDescent="0.45">
      <c r="A12807" s="2" t="s">
        <v>12824</v>
      </c>
      <c r="B12807">
        <v>1426024</v>
      </c>
      <c r="C12807">
        <v>-1014310</v>
      </c>
      <c r="D12807">
        <v>8728</v>
      </c>
      <c r="E12807">
        <v>11.514516233150299</v>
      </c>
      <c r="F12807">
        <v>-15.454212304636901</v>
      </c>
      <c r="G12807">
        <v>14.8174383199999</v>
      </c>
      <c r="H12807">
        <v>-189.389690009589</v>
      </c>
      <c r="I12807">
        <v>-9.4997625825861096</v>
      </c>
      <c r="J12807">
        <v>-359.76292319999999</v>
      </c>
      <c r="K12807">
        <v>12.8847071071472</v>
      </c>
      <c r="L12807">
        <v>8.9835847921650398</v>
      </c>
      <c r="M12807">
        <v>1.4578084228799999</v>
      </c>
      <c r="N12807">
        <v>826.67817131849597</v>
      </c>
      <c r="O12807">
        <v>-173.32182868150301</v>
      </c>
      <c r="P12807">
        <v>-362.71151869109201</v>
      </c>
      <c r="Q12807">
        <v>189.389690009589</v>
      </c>
      <c r="R12807">
        <v>-149.99572835931099</v>
      </c>
      <c r="S12807">
        <v>209.76719484068801</v>
      </c>
    </row>
    <row r="12808" spans="1:19" x14ac:dyDescent="0.45">
      <c r="A12808" s="2" t="s">
        <v>12825</v>
      </c>
      <c r="B12808">
        <v>1437458</v>
      </c>
      <c r="C12808">
        <v>-1011605</v>
      </c>
      <c r="D12808">
        <v>8728</v>
      </c>
      <c r="E12808">
        <v>11.8796046993497</v>
      </c>
      <c r="F12808">
        <v>-16.782958404636901</v>
      </c>
      <c r="G12808">
        <v>15.507037599999901</v>
      </c>
      <c r="H12808">
        <v>-189.389690009589</v>
      </c>
      <c r="I12808">
        <v>-9.4997625825861096</v>
      </c>
      <c r="J12808">
        <v>-359.76292319999999</v>
      </c>
      <c r="K12808">
        <v>12.885701036395799</v>
      </c>
      <c r="L12808">
        <v>8.9839189171462905</v>
      </c>
      <c r="M12808">
        <v>1.4578084228799999</v>
      </c>
      <c r="N12808">
        <v>826.40278491046502</v>
      </c>
      <c r="O12808">
        <v>-173.59721508953399</v>
      </c>
      <c r="P12808">
        <v>-362.98690509912302</v>
      </c>
      <c r="Q12808">
        <v>189.389690009589</v>
      </c>
      <c r="R12808">
        <v>-150.26978671311201</v>
      </c>
      <c r="S12808">
        <v>209.49313648688701</v>
      </c>
    </row>
    <row r="12809" spans="1:19" x14ac:dyDescent="0.45">
      <c r="A12809" s="2" t="s">
        <v>12826</v>
      </c>
      <c r="B12809">
        <v>1437109</v>
      </c>
      <c r="C12809">
        <v>-1012565</v>
      </c>
      <c r="D12809">
        <v>8728</v>
      </c>
      <c r="E12809">
        <v>11.7214759247366</v>
      </c>
      <c r="F12809">
        <v>-16.697736780886199</v>
      </c>
      <c r="G12809">
        <v>15.5581836799999</v>
      </c>
      <c r="H12809">
        <v>-189.389690009589</v>
      </c>
      <c r="I12809">
        <v>-9.4997625825861096</v>
      </c>
      <c r="J12809">
        <v>-359.76292319999999</v>
      </c>
      <c r="K12809">
        <v>12.885731402893899</v>
      </c>
      <c r="L12809">
        <v>8.9840374687462905</v>
      </c>
      <c r="M12809">
        <v>1.4578084228799999</v>
      </c>
      <c r="N12809">
        <v>826.38087492150498</v>
      </c>
      <c r="O12809">
        <v>-173.61912507849399</v>
      </c>
      <c r="P12809">
        <v>-363.008815088083</v>
      </c>
      <c r="Q12809">
        <v>189.389690009589</v>
      </c>
      <c r="R12809">
        <v>-150.29154778397401</v>
      </c>
      <c r="S12809">
        <v>209.47137541602501</v>
      </c>
    </row>
    <row r="12810" spans="1:19" x14ac:dyDescent="0.45">
      <c r="A12810" s="2" t="s">
        <v>12827</v>
      </c>
      <c r="B12810">
        <v>1443131</v>
      </c>
      <c r="C12810">
        <v>-1009422</v>
      </c>
      <c r="D12810">
        <v>8728</v>
      </c>
      <c r="E12810">
        <v>12.236018915105699</v>
      </c>
      <c r="F12810">
        <v>-17.396406630886201</v>
      </c>
      <c r="G12810">
        <v>16.011952399999998</v>
      </c>
      <c r="H12810">
        <v>-189.389690009589</v>
      </c>
      <c r="I12810">
        <v>-9.4997625825861096</v>
      </c>
      <c r="J12810">
        <v>-359.76292319999999</v>
      </c>
      <c r="K12810">
        <v>12.886253751219799</v>
      </c>
      <c r="L12810">
        <v>8.9844272282475401</v>
      </c>
      <c r="M12810">
        <v>1.4578084228799999</v>
      </c>
      <c r="N12810">
        <v>826.64960467404705</v>
      </c>
      <c r="O12810">
        <v>-173.35039532595201</v>
      </c>
      <c r="P12810">
        <v>-362.74008533554098</v>
      </c>
      <c r="Q12810">
        <v>189.389690009589</v>
      </c>
      <c r="R12810">
        <v>-150.021905923605</v>
      </c>
      <c r="S12810">
        <v>209.74101727639399</v>
      </c>
    </row>
    <row r="12811" spans="1:19" x14ac:dyDescent="0.45">
      <c r="A12811" s="2" t="s">
        <v>12828</v>
      </c>
      <c r="B12811">
        <v>1440164</v>
      </c>
      <c r="C12811">
        <v>-1010121</v>
      </c>
      <c r="D12811">
        <v>8728</v>
      </c>
      <c r="E12811">
        <v>12.1205619192661</v>
      </c>
      <c r="F12811">
        <v>-16.999204734941699</v>
      </c>
      <c r="G12811">
        <v>15.819150879999899</v>
      </c>
      <c r="H12811">
        <v>-189.389690009589</v>
      </c>
      <c r="I12811">
        <v>-9.4997625825861096</v>
      </c>
      <c r="J12811">
        <v>-359.76292319999999</v>
      </c>
      <c r="K12811">
        <v>12.8865112868524</v>
      </c>
      <c r="L12811">
        <v>8.9845137321187902</v>
      </c>
      <c r="M12811">
        <v>1.4578084228799999</v>
      </c>
      <c r="N12811">
        <v>826.73820401464798</v>
      </c>
      <c r="O12811">
        <v>-173.261795985351</v>
      </c>
      <c r="P12811">
        <v>-362.65148599494</v>
      </c>
      <c r="Q12811">
        <v>189.389690009589</v>
      </c>
      <c r="R12811">
        <v>-149.9329625435</v>
      </c>
      <c r="S12811">
        <v>209.829960656499</v>
      </c>
    </row>
    <row r="12812" spans="1:19" x14ac:dyDescent="0.45">
      <c r="A12812" s="2" t="s">
        <v>12829</v>
      </c>
      <c r="B12812">
        <v>1435189</v>
      </c>
      <c r="C12812">
        <v>-1010994</v>
      </c>
      <c r="D12812">
        <v>8728</v>
      </c>
      <c r="E12812">
        <v>11.9516179520735</v>
      </c>
      <c r="F12812">
        <v>-16.423435764941701</v>
      </c>
      <c r="G12812">
        <v>15.7396387999999</v>
      </c>
      <c r="H12812">
        <v>-189.389690009589</v>
      </c>
      <c r="I12812">
        <v>-9.4997625825861096</v>
      </c>
      <c r="J12812">
        <v>-359.76292319999999</v>
      </c>
      <c r="K12812">
        <v>12.886943490053801</v>
      </c>
      <c r="L12812">
        <v>8.9846213959350401</v>
      </c>
      <c r="M12812">
        <v>1.4578084228799999</v>
      </c>
      <c r="N12812">
        <v>827.06497707043798</v>
      </c>
      <c r="O12812">
        <v>-172.935022929561</v>
      </c>
      <c r="P12812">
        <v>-362.32471293915103</v>
      </c>
      <c r="Q12812">
        <v>189.389690009589</v>
      </c>
      <c r="R12812">
        <v>-149.60564962069299</v>
      </c>
      <c r="S12812">
        <v>210.157273579307</v>
      </c>
    </row>
    <row r="12813" spans="1:19" x14ac:dyDescent="0.45">
      <c r="A12813" s="2" t="s">
        <v>12830</v>
      </c>
      <c r="B12813">
        <v>1435625</v>
      </c>
      <c r="C12813">
        <v>-1010470</v>
      </c>
      <c r="D12813">
        <v>8728</v>
      </c>
      <c r="E12813">
        <v>11.9964479274098</v>
      </c>
      <c r="F12813">
        <v>-16.473985464941698</v>
      </c>
      <c r="G12813">
        <v>15.3026278399999</v>
      </c>
      <c r="H12813">
        <v>-189.389690009589</v>
      </c>
      <c r="I12813">
        <v>-9.4997625825861096</v>
      </c>
      <c r="J12813">
        <v>-359.76292319999999</v>
      </c>
      <c r="K12813">
        <v>12.886981347939299</v>
      </c>
      <c r="L12813">
        <v>8.9846860385400404</v>
      </c>
      <c r="M12813">
        <v>1.4578084228799999</v>
      </c>
      <c r="N12813">
        <v>826.62214388528298</v>
      </c>
      <c r="O12813">
        <v>-173.377856114716</v>
      </c>
      <c r="P12813">
        <v>-362.767546124305</v>
      </c>
      <c r="Q12813">
        <v>189.389690009589</v>
      </c>
      <c r="R12813">
        <v>-150.04838030535601</v>
      </c>
      <c r="S12813">
        <v>209.71454289464299</v>
      </c>
    </row>
    <row r="12814" spans="1:19" x14ac:dyDescent="0.45">
      <c r="A12814" s="2" t="s">
        <v>12831</v>
      </c>
      <c r="B12814">
        <v>1435538</v>
      </c>
      <c r="C12814">
        <v>-1009946</v>
      </c>
      <c r="D12814">
        <v>8728</v>
      </c>
      <c r="E12814">
        <v>12.0825897651108</v>
      </c>
      <c r="F12814">
        <v>-16.455342268784801</v>
      </c>
      <c r="G12814">
        <v>15.263788239999901</v>
      </c>
      <c r="H12814">
        <v>-189.46082234837999</v>
      </c>
      <c r="I12814">
        <v>-9.47567504134269</v>
      </c>
      <c r="J12814">
        <v>-359.76292319999999</v>
      </c>
      <c r="K12814">
        <v>12.886988898235201</v>
      </c>
      <c r="L12814">
        <v>8.9847506772150396</v>
      </c>
      <c r="M12814">
        <v>1.4578084228799999</v>
      </c>
      <c r="N12814">
        <v>826.73506192771799</v>
      </c>
      <c r="O12814">
        <v>-173.26493807228101</v>
      </c>
      <c r="P12814">
        <v>-362.725760420661</v>
      </c>
      <c r="Q12814">
        <v>189.46082234837999</v>
      </c>
      <c r="R12814">
        <v>-149.935390073951</v>
      </c>
      <c r="S12814">
        <v>209.827533126048</v>
      </c>
    </row>
    <row r="12815" spans="1:19" x14ac:dyDescent="0.45">
      <c r="A12815" s="2" t="s">
        <v>12832</v>
      </c>
      <c r="B12815">
        <v>1443044</v>
      </c>
      <c r="C12815">
        <v>-1002090</v>
      </c>
      <c r="D12815">
        <v>8728</v>
      </c>
      <c r="E12815">
        <v>13.3739164824756</v>
      </c>
      <c r="F12815">
        <v>-17.315362572628</v>
      </c>
      <c r="G12815">
        <v>15.0957742399999</v>
      </c>
      <c r="H12815">
        <v>-189.46082234837999</v>
      </c>
      <c r="I12815">
        <v>-9.47567504134269</v>
      </c>
      <c r="J12815">
        <v>-359.76292319999999</v>
      </c>
      <c r="K12815">
        <v>12.8876352396803</v>
      </c>
      <c r="L12815">
        <v>8.9857248310350393</v>
      </c>
      <c r="M12815">
        <v>1.4578084228799999</v>
      </c>
      <c r="N12815">
        <v>826.99673384597497</v>
      </c>
      <c r="O12815">
        <v>-173.003266154025</v>
      </c>
      <c r="P12815">
        <v>-362.46408850240499</v>
      </c>
      <c r="Q12815">
        <v>189.46082234837999</v>
      </c>
      <c r="R12815">
        <v>-149.67209766042899</v>
      </c>
      <c r="S12815">
        <v>210.09082553957001</v>
      </c>
    </row>
    <row r="12816" spans="1:19" x14ac:dyDescent="0.45">
      <c r="A12816" s="2" t="s">
        <v>12833</v>
      </c>
      <c r="B12816">
        <v>1440862</v>
      </c>
      <c r="C12816">
        <v>-1012739</v>
      </c>
      <c r="D12816">
        <v>8728</v>
      </c>
      <c r="E12816">
        <v>11.6132999696282</v>
      </c>
      <c r="F12816">
        <v>-16.9301502096347</v>
      </c>
      <c r="G12816">
        <v>15.950769119999901</v>
      </c>
      <c r="H12816">
        <v>-189.46082234837999</v>
      </c>
      <c r="I12816">
        <v>-9.47567504134269</v>
      </c>
      <c r="J12816">
        <v>-359.76292319999999</v>
      </c>
      <c r="K12816">
        <v>12.887825128284399</v>
      </c>
      <c r="L12816">
        <v>8.9870433236587903</v>
      </c>
      <c r="M12816">
        <v>1.4578084228799999</v>
      </c>
      <c r="N12816">
        <v>826.47481619489201</v>
      </c>
      <c r="O12816">
        <v>-173.52518380510699</v>
      </c>
      <c r="P12816">
        <v>-362.98600615348698</v>
      </c>
      <c r="Q12816">
        <v>189.46082234837999</v>
      </c>
      <c r="R12816">
        <v>-150.192506930283</v>
      </c>
      <c r="S12816">
        <v>209.57041626971599</v>
      </c>
    </row>
    <row r="12817" spans="1:19" x14ac:dyDescent="0.45">
      <c r="A12817" s="2" t="s">
        <v>12834</v>
      </c>
      <c r="B12817">
        <v>1456485</v>
      </c>
      <c r="C12817">
        <v>-1005931</v>
      </c>
      <c r="D12817">
        <v>8728</v>
      </c>
      <c r="E12817">
        <v>12.719678124753299</v>
      </c>
      <c r="F12817">
        <v>-18.742953019634701</v>
      </c>
      <c r="G12817">
        <v>16.491905119999899</v>
      </c>
      <c r="H12817">
        <v>-189.46082234837999</v>
      </c>
      <c r="I12817">
        <v>-9.47567504134269</v>
      </c>
      <c r="J12817">
        <v>-359.76292319999999</v>
      </c>
      <c r="K12817">
        <v>12.8891755802549</v>
      </c>
      <c r="L12817">
        <v>8.9878953874087895</v>
      </c>
      <c r="M12817">
        <v>1.4578084228799999</v>
      </c>
      <c r="N12817">
        <v>826.30732502429703</v>
      </c>
      <c r="O12817">
        <v>-173.692674975702</v>
      </c>
      <c r="P12817">
        <v>-363.15349732408202</v>
      </c>
      <c r="Q12817">
        <v>189.46082234837999</v>
      </c>
      <c r="R12817">
        <v>-150.35779558515799</v>
      </c>
      <c r="S12817">
        <v>209.40512761484101</v>
      </c>
    </row>
    <row r="12818" spans="1:19" x14ac:dyDescent="0.45">
      <c r="A12818" s="2" t="s">
        <v>12835</v>
      </c>
      <c r="B12818">
        <v>1453343</v>
      </c>
      <c r="C12818">
        <v>-1004011</v>
      </c>
      <c r="D12818">
        <v>8728</v>
      </c>
      <c r="E12818">
        <v>13.040122372160001</v>
      </c>
      <c r="F12818">
        <v>-18.2548209106107</v>
      </c>
      <c r="G12818">
        <v>15.96979616</v>
      </c>
      <c r="H12818">
        <v>-189.46082234837999</v>
      </c>
      <c r="I12818">
        <v>-9.47567504134269</v>
      </c>
      <c r="J12818">
        <v>-359.76292319999999</v>
      </c>
      <c r="K12818">
        <v>12.8894466562465</v>
      </c>
      <c r="L12818">
        <v>8.9881351690087907</v>
      </c>
      <c r="M12818">
        <v>1.4578084228799999</v>
      </c>
      <c r="N12818">
        <v>826.59328156313597</v>
      </c>
      <c r="O12818">
        <v>-173.406718436863</v>
      </c>
      <c r="P12818">
        <v>-362.86754078524302</v>
      </c>
      <c r="Q12818">
        <v>189.46082234837999</v>
      </c>
      <c r="R12818">
        <v>-150.07132818872699</v>
      </c>
      <c r="S12818">
        <v>209.691595011272</v>
      </c>
    </row>
    <row r="12819" spans="1:19" x14ac:dyDescent="0.45">
      <c r="A12819" s="2" t="s">
        <v>12836</v>
      </c>
      <c r="B12819">
        <v>1446710</v>
      </c>
      <c r="C12819">
        <v>-1008026</v>
      </c>
      <c r="D12819">
        <v>8728</v>
      </c>
      <c r="E12819">
        <v>12.3434152826886</v>
      </c>
      <c r="F12819">
        <v>-17.456929945950499</v>
      </c>
      <c r="G12819">
        <v>15.844811199999899</v>
      </c>
      <c r="H12819">
        <v>-189.46082234837999</v>
      </c>
      <c r="I12819">
        <v>-9.47567504134269</v>
      </c>
      <c r="J12819">
        <v>-359.76292319999999</v>
      </c>
      <c r="K12819">
        <v>12.8900212067149</v>
      </c>
      <c r="L12819">
        <v>8.9886342987525403</v>
      </c>
      <c r="M12819">
        <v>1.4578084228799999</v>
      </c>
      <c r="N12819">
        <v>826.56840679811296</v>
      </c>
      <c r="O12819">
        <v>-173.43159320188599</v>
      </c>
      <c r="P12819">
        <v>-362.89241555026598</v>
      </c>
      <c r="Q12819">
        <v>189.46082234837999</v>
      </c>
      <c r="R12819">
        <v>-150.09512927353899</v>
      </c>
      <c r="S12819">
        <v>209.66779392646001</v>
      </c>
    </row>
    <row r="12820" spans="1:19" x14ac:dyDescent="0.45">
      <c r="A12820" s="2" t="s">
        <v>12837</v>
      </c>
      <c r="B12820">
        <v>1445400</v>
      </c>
      <c r="C12820">
        <v>-1008899</v>
      </c>
      <c r="D12820">
        <v>8728</v>
      </c>
      <c r="E12820">
        <v>12.1424015160772</v>
      </c>
      <c r="F12820">
        <v>-17.3057260459506</v>
      </c>
      <c r="G12820">
        <v>15.816532479999999</v>
      </c>
      <c r="H12820">
        <v>-189.46082234837999</v>
      </c>
      <c r="I12820">
        <v>-9.47567504134269</v>
      </c>
      <c r="J12820">
        <v>-359.76292319999999</v>
      </c>
      <c r="K12820">
        <v>12.890134777171999</v>
      </c>
      <c r="L12820">
        <v>8.9887427286262902</v>
      </c>
      <c r="M12820">
        <v>1.4578084228799999</v>
      </c>
      <c r="N12820">
        <v>826.49009621117102</v>
      </c>
      <c r="O12820">
        <v>-173.50990378882801</v>
      </c>
      <c r="P12820">
        <v>-362.970726137209</v>
      </c>
      <c r="Q12820">
        <v>189.46082234837999</v>
      </c>
      <c r="R12820">
        <v>-150.17321786015</v>
      </c>
      <c r="S12820">
        <v>209.58970533984899</v>
      </c>
    </row>
    <row r="12821" spans="1:19" x14ac:dyDescent="0.45">
      <c r="A12821" s="2" t="s">
        <v>12838</v>
      </c>
      <c r="B12821">
        <v>1445051</v>
      </c>
      <c r="C12821">
        <v>-1009422</v>
      </c>
      <c r="D12821">
        <v>8728</v>
      </c>
      <c r="E12821">
        <v>12.044678216884799</v>
      </c>
      <c r="F12821">
        <v>-17.2653700859506</v>
      </c>
      <c r="G12821">
        <v>15.791657679999901</v>
      </c>
      <c r="H12821">
        <v>-189.46082234837999</v>
      </c>
      <c r="I12821">
        <v>-9.47567504134269</v>
      </c>
      <c r="J12821">
        <v>-359.76292319999999</v>
      </c>
      <c r="K12821">
        <v>12.8901650494346</v>
      </c>
      <c r="L12821">
        <v>8.9888076714975398</v>
      </c>
      <c r="M12821">
        <v>1.4578084228799999</v>
      </c>
      <c r="N12821">
        <v>826.407758856844</v>
      </c>
      <c r="O12821">
        <v>-173.59224114315501</v>
      </c>
      <c r="P12821">
        <v>-363.053063491535</v>
      </c>
      <c r="Q12821">
        <v>189.46082234837999</v>
      </c>
      <c r="R12821">
        <v>-150.255459999343</v>
      </c>
      <c r="S12821">
        <v>209.50746320065599</v>
      </c>
    </row>
    <row r="12822" spans="1:19" x14ac:dyDescent="0.45">
      <c r="A12822" s="2" t="s">
        <v>12839</v>
      </c>
      <c r="B12822">
        <v>1443568</v>
      </c>
      <c r="C12822">
        <v>-1009248</v>
      </c>
      <c r="D12822">
        <v>8728</v>
      </c>
      <c r="E12822">
        <v>12.0706727602402</v>
      </c>
      <c r="F12822">
        <v>-17.093768345950501</v>
      </c>
      <c r="G12822">
        <v>15.792617759999899</v>
      </c>
      <c r="H12822">
        <v>-189.477517683549</v>
      </c>
      <c r="I12822">
        <v>-9.4589654336562106</v>
      </c>
      <c r="J12822">
        <v>-359.76292319999999</v>
      </c>
      <c r="K12822">
        <v>12.8902936626196</v>
      </c>
      <c r="L12822">
        <v>8.9888292555450402</v>
      </c>
      <c r="M12822">
        <v>1.4578084228799999</v>
      </c>
      <c r="N12822">
        <v>826.60615075044996</v>
      </c>
      <c r="O12822">
        <v>-173.39384924954899</v>
      </c>
      <c r="P12822">
        <v>-362.87136693309799</v>
      </c>
      <c r="Q12822">
        <v>189.477517683549</v>
      </c>
      <c r="R12822">
        <v>-150.056917908505</v>
      </c>
      <c r="S12822">
        <v>209.70600529149399</v>
      </c>
    </row>
    <row r="12823" spans="1:19" x14ac:dyDescent="0.45">
      <c r="A12823" s="2" t="s">
        <v>12840</v>
      </c>
      <c r="B12823">
        <v>1442957</v>
      </c>
      <c r="C12823">
        <v>-1008113</v>
      </c>
      <c r="D12823">
        <v>8728</v>
      </c>
      <c r="E12823">
        <v>12.2459599936525</v>
      </c>
      <c r="F12823">
        <v>-17.020174432683199</v>
      </c>
      <c r="G12823">
        <v>15.5546924799999</v>
      </c>
      <c r="H12823">
        <v>-189.477517683549</v>
      </c>
      <c r="I12823">
        <v>-9.4589654336562106</v>
      </c>
      <c r="J12823">
        <v>-359.76292319999999</v>
      </c>
      <c r="K12823">
        <v>12.890346592022601</v>
      </c>
      <c r="L12823">
        <v>8.9889699884512897</v>
      </c>
      <c r="M12823">
        <v>1.4578084228799999</v>
      </c>
      <c r="N12823">
        <v>826.61691295482001</v>
      </c>
      <c r="O12823">
        <v>-173.383087045179</v>
      </c>
      <c r="P12823">
        <v>-362.86060472872799</v>
      </c>
      <c r="Q12823">
        <v>189.477517683549</v>
      </c>
      <c r="R12823">
        <v>-150.04596204182499</v>
      </c>
      <c r="S12823">
        <v>209.716961158174</v>
      </c>
    </row>
    <row r="12824" spans="1:19" x14ac:dyDescent="0.45">
      <c r="A12824" s="2" t="s">
        <v>12841</v>
      </c>
      <c r="B12824">
        <v>1447495</v>
      </c>
      <c r="C12824">
        <v>-1007328</v>
      </c>
      <c r="D12824">
        <v>8728</v>
      </c>
      <c r="E12824">
        <v>12.3706492540075</v>
      </c>
      <c r="F12824">
        <v>-17.525252309589</v>
      </c>
      <c r="G12824">
        <v>15.64197248</v>
      </c>
      <c r="H12824">
        <v>-189.477517683549</v>
      </c>
      <c r="I12824">
        <v>-9.4589654336562106</v>
      </c>
      <c r="J12824">
        <v>-359.76292319999999</v>
      </c>
      <c r="K12824">
        <v>12.8907394012921</v>
      </c>
      <c r="L12824">
        <v>8.9890676296950396</v>
      </c>
      <c r="M12824">
        <v>1.4578084228799999</v>
      </c>
      <c r="N12824">
        <v>826.32331388775594</v>
      </c>
      <c r="O12824">
        <v>-173.676686112243</v>
      </c>
      <c r="P12824">
        <v>-363.154203795792</v>
      </c>
      <c r="Q12824">
        <v>189.477517683549</v>
      </c>
      <c r="R12824">
        <v>-150.33907065837599</v>
      </c>
      <c r="S12824">
        <v>209.42385254162301</v>
      </c>
    </row>
    <row r="12825" spans="1:19" x14ac:dyDescent="0.45">
      <c r="A12825" s="2" t="s">
        <v>12842</v>
      </c>
      <c r="B12825">
        <v>1444877</v>
      </c>
      <c r="C12825">
        <v>-1007851</v>
      </c>
      <c r="D12825">
        <v>8728</v>
      </c>
      <c r="E12825">
        <v>12.2837953835786</v>
      </c>
      <c r="F12825">
        <v>-17.209407301457698</v>
      </c>
      <c r="G12825">
        <v>15.81618336</v>
      </c>
      <c r="H12825">
        <v>-189.477517683549</v>
      </c>
      <c r="I12825">
        <v>-9.4589654336562106</v>
      </c>
      <c r="J12825">
        <v>-359.76292319999999</v>
      </c>
      <c r="K12825">
        <v>12.8909661331816</v>
      </c>
      <c r="L12825">
        <v>8.9891325647212899</v>
      </c>
      <c r="M12825">
        <v>1.4578084228799999</v>
      </c>
      <c r="N12825">
        <v>826.72622423854295</v>
      </c>
      <c r="O12825">
        <v>-173.27377576145599</v>
      </c>
      <c r="P12825">
        <v>-362.75129344500499</v>
      </c>
      <c r="Q12825">
        <v>189.477517683549</v>
      </c>
      <c r="R12825">
        <v>-149.93586864067299</v>
      </c>
      <c r="S12825">
        <v>209.827054559326</v>
      </c>
    </row>
    <row r="12826" spans="1:19" x14ac:dyDescent="0.45">
      <c r="A12826" s="2" t="s">
        <v>12843</v>
      </c>
      <c r="B12826">
        <v>1444091</v>
      </c>
      <c r="C12826">
        <v>-1011430</v>
      </c>
      <c r="D12826">
        <v>8728</v>
      </c>
      <c r="E12826">
        <v>11.669143221344299</v>
      </c>
      <c r="F12826">
        <v>-17.118700711457802</v>
      </c>
      <c r="G12826">
        <v>15.8950844799999</v>
      </c>
      <c r="H12826">
        <v>-189.477517683549</v>
      </c>
      <c r="I12826">
        <v>-9.4589654336562106</v>
      </c>
      <c r="J12826">
        <v>-359.76292319999999</v>
      </c>
      <c r="K12826">
        <v>12.891034446420999</v>
      </c>
      <c r="L12826">
        <v>8.9895766873050391</v>
      </c>
      <c r="M12826">
        <v>1.4578084228799999</v>
      </c>
      <c r="N12826">
        <v>826.28066735048503</v>
      </c>
      <c r="O12826">
        <v>-173.719332649514</v>
      </c>
      <c r="P12826">
        <v>-363.19685033306303</v>
      </c>
      <c r="Q12826">
        <v>189.477517683549</v>
      </c>
      <c r="R12826">
        <v>-150.380913092908</v>
      </c>
      <c r="S12826">
        <v>209.38201010709099</v>
      </c>
    </row>
    <row r="12827" spans="1:19" x14ac:dyDescent="0.45">
      <c r="A12827" s="2" t="s">
        <v>12844</v>
      </c>
      <c r="B12827">
        <v>1438593</v>
      </c>
      <c r="C12827">
        <v>-1009248</v>
      </c>
      <c r="D12827">
        <v>8728</v>
      </c>
      <c r="E12827">
        <v>12.023840426688301</v>
      </c>
      <c r="F12827">
        <v>-16.481499811457802</v>
      </c>
      <c r="G12827">
        <v>15.578694479999999</v>
      </c>
      <c r="H12827">
        <v>-189.477517683549</v>
      </c>
      <c r="I12827">
        <v>-9.4589654336562106</v>
      </c>
      <c r="J12827">
        <v>-359.76292319999999</v>
      </c>
      <c r="K12827">
        <v>12.8915112605078</v>
      </c>
      <c r="L12827">
        <v>8.9898464234175393</v>
      </c>
      <c r="M12827">
        <v>1.4578084228799999</v>
      </c>
      <c r="N12827">
        <v>826.95542890563001</v>
      </c>
      <c r="O12827">
        <v>-173.04457109436899</v>
      </c>
      <c r="P12827">
        <v>-362.52208877791799</v>
      </c>
      <c r="Q12827">
        <v>189.477517683549</v>
      </c>
      <c r="R12827">
        <v>-149.70540498756401</v>
      </c>
      <c r="S12827">
        <v>210.05751821243501</v>
      </c>
    </row>
    <row r="12828" spans="1:19" x14ac:dyDescent="0.45">
      <c r="A12828" s="2" t="s">
        <v>12845</v>
      </c>
      <c r="B12828">
        <v>1439291</v>
      </c>
      <c r="C12828">
        <v>-1009248</v>
      </c>
      <c r="D12828">
        <v>8728</v>
      </c>
      <c r="E12828">
        <v>11.9780627889453</v>
      </c>
      <c r="F12828">
        <v>-16.526683426520201</v>
      </c>
      <c r="G12828">
        <v>15.400643280000001</v>
      </c>
      <c r="H12828">
        <v>-189.477517683549</v>
      </c>
      <c r="I12828">
        <v>-9.4589654336562106</v>
      </c>
      <c r="J12828">
        <v>-359.76292319999999</v>
      </c>
      <c r="K12828">
        <v>12.8915717945625</v>
      </c>
      <c r="L12828">
        <v>8.9898464234175393</v>
      </c>
      <c r="M12828">
        <v>1.4578084228799999</v>
      </c>
      <c r="N12828">
        <v>826.68635591877</v>
      </c>
      <c r="O12828">
        <v>-173.313644081229</v>
      </c>
      <c r="P12828">
        <v>-362.791161764778</v>
      </c>
      <c r="Q12828">
        <v>189.477517683549</v>
      </c>
      <c r="R12828">
        <v>-149.974417440369</v>
      </c>
      <c r="S12828">
        <v>209.78850575963</v>
      </c>
    </row>
    <row r="12829" spans="1:19" x14ac:dyDescent="0.45">
      <c r="A12829" s="2" t="s">
        <v>12846</v>
      </c>
      <c r="B12829">
        <v>1429166</v>
      </c>
      <c r="C12829">
        <v>-1011255</v>
      </c>
      <c r="D12829">
        <v>8728</v>
      </c>
      <c r="E12829">
        <v>11.6470059557476</v>
      </c>
      <c r="F12829">
        <v>-15.3559557465202</v>
      </c>
      <c r="G12829">
        <v>14.925490959999999</v>
      </c>
      <c r="H12829">
        <v>-189.477517683549</v>
      </c>
      <c r="I12829">
        <v>-9.4589654336562106</v>
      </c>
      <c r="J12829">
        <v>-359.76292319999999</v>
      </c>
      <c r="K12829">
        <v>12.8924516319228</v>
      </c>
      <c r="L12829">
        <v>8.9900929005787908</v>
      </c>
      <c r="M12829">
        <v>1.4578084228799999</v>
      </c>
      <c r="N12829">
        <v>827.04974813105105</v>
      </c>
      <c r="O12829">
        <v>-172.95025186894799</v>
      </c>
      <c r="P12829">
        <v>-362.42776955249798</v>
      </c>
      <c r="Q12829">
        <v>189.477517683549</v>
      </c>
      <c r="R12829">
        <v>-149.60989891356701</v>
      </c>
      <c r="S12829">
        <v>210.15302428643199</v>
      </c>
    </row>
    <row r="12830" spans="1:19" x14ac:dyDescent="0.45">
      <c r="A12830" s="2" t="s">
        <v>12847</v>
      </c>
      <c r="B12830">
        <v>1419129</v>
      </c>
      <c r="C12830">
        <v>-1016318</v>
      </c>
      <c r="D12830">
        <v>8728</v>
      </c>
      <c r="E12830">
        <v>10.736109299516899</v>
      </c>
      <c r="F12830">
        <v>-14.1930124965202</v>
      </c>
      <c r="G12830">
        <v>14.51352936</v>
      </c>
      <c r="H12830">
        <v>-189.56219656201199</v>
      </c>
      <c r="I12830">
        <v>-9.44232374040911</v>
      </c>
      <c r="J12830">
        <v>-359.76292319999999</v>
      </c>
      <c r="K12830">
        <v>12.893328188644199</v>
      </c>
      <c r="L12830">
        <v>8.9907103144425395</v>
      </c>
      <c r="M12830">
        <v>1.4578084228799999</v>
      </c>
      <c r="N12830">
        <v>826.95637633945103</v>
      </c>
      <c r="O12830">
        <v>-173.04362366054801</v>
      </c>
      <c r="P12830">
        <v>-362.60582022256</v>
      </c>
      <c r="Q12830">
        <v>189.56219656201199</v>
      </c>
      <c r="R12830">
        <v>-149.70177673458099</v>
      </c>
      <c r="S12830">
        <v>210.06114646541801</v>
      </c>
    </row>
    <row r="12831" spans="1:19" x14ac:dyDescent="0.45">
      <c r="A12831" s="2" t="s">
        <v>12848</v>
      </c>
      <c r="B12831">
        <v>1421137</v>
      </c>
      <c r="C12831">
        <v>-1018413</v>
      </c>
      <c r="D12831">
        <v>8728</v>
      </c>
      <c r="E12831">
        <v>10.320098244409399</v>
      </c>
      <c r="F12831">
        <v>-14.4267656365202</v>
      </c>
      <c r="G12831">
        <v>14.526446799999899</v>
      </c>
      <c r="H12831">
        <v>-189.56219656201199</v>
      </c>
      <c r="I12831">
        <v>-9.44232374040911</v>
      </c>
      <c r="J12831">
        <v>-359.76292319999999</v>
      </c>
      <c r="K12831">
        <v>12.893503913849999</v>
      </c>
      <c r="L12831">
        <v>8.9909661532237894</v>
      </c>
      <c r="M12831">
        <v>1.4578084228799999</v>
      </c>
      <c r="N12831">
        <v>826.31909802035602</v>
      </c>
      <c r="O12831">
        <v>-173.68090197964301</v>
      </c>
      <c r="P12831">
        <v>-363.243098541655</v>
      </c>
      <c r="Q12831">
        <v>189.56219656201199</v>
      </c>
      <c r="R12831">
        <v>-150.33862348968901</v>
      </c>
      <c r="S12831">
        <v>209.42429971031001</v>
      </c>
    </row>
    <row r="12832" spans="1:19" x14ac:dyDescent="0.45">
      <c r="A12832" s="2" t="s">
        <v>12849</v>
      </c>
      <c r="B12832">
        <v>1444091</v>
      </c>
      <c r="C12832">
        <v>-1011954</v>
      </c>
      <c r="D12832">
        <v>8728</v>
      </c>
      <c r="E12832">
        <v>11.371799854575199</v>
      </c>
      <c r="F12832">
        <v>-17.105191826520201</v>
      </c>
      <c r="G12832">
        <v>15.872740800000001</v>
      </c>
      <c r="H12832">
        <v>-189.56219656201199</v>
      </c>
      <c r="I12832">
        <v>-9.44232374040911</v>
      </c>
      <c r="J12832">
        <v>-359.76292319999999</v>
      </c>
      <c r="K12832">
        <v>12.895499936784001</v>
      </c>
      <c r="L12832">
        <v>8.9917676586075395</v>
      </c>
      <c r="M12832">
        <v>1.4578084228799999</v>
      </c>
      <c r="N12832">
        <v>826.03586991220402</v>
      </c>
      <c r="O12832">
        <v>-173.96413008779501</v>
      </c>
      <c r="P12832">
        <v>-363.526326649807</v>
      </c>
      <c r="Q12832">
        <v>189.56219656201199</v>
      </c>
      <c r="R12832">
        <v>-150.619054069523</v>
      </c>
      <c r="S12832">
        <v>209.14386913047599</v>
      </c>
    </row>
    <row r="12833" spans="1:19" x14ac:dyDescent="0.45">
      <c r="A12833" s="2" t="s">
        <v>12850</v>
      </c>
      <c r="B12833">
        <v>1450463</v>
      </c>
      <c r="C12833">
        <v>-1008986</v>
      </c>
      <c r="D12833">
        <v>8728</v>
      </c>
      <c r="E12833">
        <v>11.8628193950666</v>
      </c>
      <c r="F12833">
        <v>-17.735433345004299</v>
      </c>
      <c r="G12833">
        <v>16.538774479999901</v>
      </c>
      <c r="H12833">
        <v>-189.56219656201199</v>
      </c>
      <c r="I12833">
        <v>-9.44232374040911</v>
      </c>
      <c r="J12833">
        <v>-359.76292319999999</v>
      </c>
      <c r="K12833">
        <v>12.8960524051523</v>
      </c>
      <c r="L12833">
        <v>8.9921375864175399</v>
      </c>
      <c r="M12833">
        <v>1.4578084228799999</v>
      </c>
      <c r="N12833">
        <v>826.56175921803299</v>
      </c>
      <c r="O12833">
        <v>-173.43824078196599</v>
      </c>
      <c r="P12833">
        <v>-363.00043734397798</v>
      </c>
      <c r="Q12833">
        <v>189.56219656201199</v>
      </c>
      <c r="R12833">
        <v>-150.09224236751601</v>
      </c>
      <c r="S12833">
        <v>209.67068083248299</v>
      </c>
    </row>
    <row r="12834" spans="1:19" x14ac:dyDescent="0.45">
      <c r="A12834" s="2" t="s">
        <v>12851</v>
      </c>
      <c r="B12834">
        <v>1455787</v>
      </c>
      <c r="C12834">
        <v>-1007328</v>
      </c>
      <c r="D12834">
        <v>8728</v>
      </c>
      <c r="E12834">
        <v>12.138423510986399</v>
      </c>
      <c r="F12834">
        <v>-18.298897849522199</v>
      </c>
      <c r="G12834">
        <v>17.181329839999901</v>
      </c>
      <c r="H12834">
        <v>-189.56219656201199</v>
      </c>
      <c r="I12834">
        <v>-9.44232374040911</v>
      </c>
      <c r="J12834">
        <v>-359.76292319999999</v>
      </c>
      <c r="K12834">
        <v>12.896513250579901</v>
      </c>
      <c r="L12834">
        <v>8.9923449960000408</v>
      </c>
      <c r="M12834">
        <v>1.4578084228799999</v>
      </c>
      <c r="N12834">
        <v>826.915785934425</v>
      </c>
      <c r="O12834">
        <v>-173.084214065574</v>
      </c>
      <c r="P12834">
        <v>-362.64641062758602</v>
      </c>
      <c r="Q12834">
        <v>189.56219656201199</v>
      </c>
      <c r="R12834">
        <v>-149.737547396114</v>
      </c>
      <c r="S12834">
        <v>210.025375803885</v>
      </c>
    </row>
    <row r="12835" spans="1:19" x14ac:dyDescent="0.45">
      <c r="A12835" s="2" t="s">
        <v>12852</v>
      </c>
      <c r="B12835">
        <v>1454390</v>
      </c>
      <c r="C12835">
        <v>-1009161</v>
      </c>
      <c r="D12835">
        <v>8728</v>
      </c>
      <c r="E12835">
        <v>11.832691728500601</v>
      </c>
      <c r="F12835">
        <v>-18.107656000239999</v>
      </c>
      <c r="G12835">
        <v>17.123375920000001</v>
      </c>
      <c r="H12835">
        <v>-189.56219656201199</v>
      </c>
      <c r="I12835">
        <v>-9.44232374040911</v>
      </c>
      <c r="J12835">
        <v>-359.76292319999999</v>
      </c>
      <c r="K12835">
        <v>12.896634394935999</v>
      </c>
      <c r="L12835">
        <v>8.9925740774662906</v>
      </c>
      <c r="M12835">
        <v>1.4578084228799999</v>
      </c>
      <c r="N12835">
        <v>826.74299185539905</v>
      </c>
      <c r="O12835">
        <v>-173.25700814460001</v>
      </c>
      <c r="P12835">
        <v>-362.81920470661203</v>
      </c>
      <c r="Q12835">
        <v>189.56219656201199</v>
      </c>
      <c r="R12835">
        <v>-149.90999124931699</v>
      </c>
      <c r="S12835">
        <v>209.85293195068201</v>
      </c>
    </row>
    <row r="12836" spans="1:19" x14ac:dyDescent="0.45">
      <c r="A12836" s="2" t="s">
        <v>12853</v>
      </c>
      <c r="B12836">
        <v>1452296</v>
      </c>
      <c r="C12836">
        <v>-1008724</v>
      </c>
      <c r="D12836">
        <v>8728</v>
      </c>
      <c r="E12836">
        <v>11.8940606042709</v>
      </c>
      <c r="F12836">
        <v>-17.865457360240001</v>
      </c>
      <c r="G12836">
        <v>17.098239280000001</v>
      </c>
      <c r="H12836">
        <v>-189.56219656201199</v>
      </c>
      <c r="I12836">
        <v>-9.44232374040911</v>
      </c>
      <c r="J12836">
        <v>-359.76292319999999</v>
      </c>
      <c r="K12836">
        <v>12.896815902864301</v>
      </c>
      <c r="L12836">
        <v>8.9926286134275397</v>
      </c>
      <c r="M12836">
        <v>1.4578084228799999</v>
      </c>
      <c r="N12836">
        <v>827.02118668727996</v>
      </c>
      <c r="O12836">
        <v>-172.97881331271901</v>
      </c>
      <c r="P12836">
        <v>-362.541009874731</v>
      </c>
      <c r="Q12836">
        <v>189.56219656201199</v>
      </c>
      <c r="R12836">
        <v>-149.63156037354699</v>
      </c>
      <c r="S12836">
        <v>210.131362826452</v>
      </c>
    </row>
    <row r="12837" spans="1:19" x14ac:dyDescent="0.45">
      <c r="A12837" s="2" t="s">
        <v>12854</v>
      </c>
      <c r="B12837">
        <v>1457794</v>
      </c>
      <c r="C12837">
        <v>-1008113</v>
      </c>
      <c r="D12837">
        <v>8728</v>
      </c>
      <c r="E12837">
        <v>11.9786023842054</v>
      </c>
      <c r="F12837">
        <v>-18.493217147913999</v>
      </c>
      <c r="G12837">
        <v>17.70178048</v>
      </c>
      <c r="H12837">
        <v>-189.56219656201199</v>
      </c>
      <c r="I12837">
        <v>-9.44232374040911</v>
      </c>
      <c r="J12837">
        <v>-359.76292319999999</v>
      </c>
      <c r="K12837">
        <v>12.8972921808646</v>
      </c>
      <c r="L12837">
        <v>8.9927051526337891</v>
      </c>
      <c r="M12837">
        <v>1.4578084228799999</v>
      </c>
      <c r="N12837">
        <v>827.08095706233405</v>
      </c>
      <c r="O12837">
        <v>-172.91904293766501</v>
      </c>
      <c r="P12837">
        <v>-362.48123949967697</v>
      </c>
      <c r="Q12837">
        <v>189.56219656201199</v>
      </c>
      <c r="R12837">
        <v>-149.57123718128699</v>
      </c>
      <c r="S12837">
        <v>210.19168601871201</v>
      </c>
    </row>
    <row r="12838" spans="1:19" x14ac:dyDescent="0.45">
      <c r="A12838" s="2" t="s">
        <v>12855</v>
      </c>
      <c r="B12838">
        <v>1457271</v>
      </c>
      <c r="C12838">
        <v>-1008026</v>
      </c>
      <c r="D12838">
        <v>8728</v>
      </c>
      <c r="E12838">
        <v>11.993179687214001</v>
      </c>
      <c r="F12838">
        <v>-18.4215287352798</v>
      </c>
      <c r="G12838">
        <v>17.967722639999899</v>
      </c>
      <c r="H12838">
        <v>-189.70257509760799</v>
      </c>
      <c r="I12838">
        <v>-9.4254871913236293</v>
      </c>
      <c r="J12838">
        <v>-359.76292319999999</v>
      </c>
      <c r="K12838">
        <v>12.897337483125201</v>
      </c>
      <c r="L12838">
        <v>8.9927160471000391</v>
      </c>
      <c r="M12838">
        <v>1.4578084228799999</v>
      </c>
      <c r="N12838">
        <v>827.55665072776003</v>
      </c>
      <c r="O12838">
        <v>-172.443349272239</v>
      </c>
      <c r="P12838">
        <v>-362.14592436984702</v>
      </c>
      <c r="Q12838">
        <v>189.70257509760799</v>
      </c>
      <c r="R12838">
        <v>-149.09548731913401</v>
      </c>
      <c r="S12838">
        <v>210.66743588086501</v>
      </c>
    </row>
    <row r="12839" spans="1:19" x14ac:dyDescent="0.45">
      <c r="A12839" s="2" t="s">
        <v>12856</v>
      </c>
      <c r="B12839">
        <v>1455438</v>
      </c>
      <c r="C12839">
        <v>-1007764</v>
      </c>
      <c r="D12839">
        <v>8728</v>
      </c>
      <c r="E12839">
        <v>12.032597512003701</v>
      </c>
      <c r="F12839">
        <v>-18.208253500125601</v>
      </c>
      <c r="G12839">
        <v>17.914132720000001</v>
      </c>
      <c r="H12839">
        <v>-189.70257509760799</v>
      </c>
      <c r="I12839">
        <v>-9.4254871913236293</v>
      </c>
      <c r="J12839">
        <v>-359.76292319999999</v>
      </c>
      <c r="K12839">
        <v>12.8974962163428</v>
      </c>
      <c r="L12839">
        <v>8.9927488144575403</v>
      </c>
      <c r="M12839">
        <v>1.4578084228799999</v>
      </c>
      <c r="N12839">
        <v>827.75556236712896</v>
      </c>
      <c r="O12839">
        <v>-172.24443763286999</v>
      </c>
      <c r="P12839">
        <v>-361.94701273047798</v>
      </c>
      <c r="Q12839">
        <v>189.70257509760799</v>
      </c>
      <c r="R12839">
        <v>-148.89638417918999</v>
      </c>
      <c r="S12839">
        <v>210.866539020809</v>
      </c>
    </row>
    <row r="12840" spans="1:19" x14ac:dyDescent="0.45">
      <c r="A12840" s="2" t="s">
        <v>12857</v>
      </c>
      <c r="B12840">
        <v>1465999</v>
      </c>
      <c r="C12840">
        <v>-1004185</v>
      </c>
      <c r="D12840">
        <v>8728</v>
      </c>
      <c r="E12840">
        <v>12.614227340889199</v>
      </c>
      <c r="F12840">
        <v>-19.422915361385598</v>
      </c>
      <c r="G12840">
        <v>17.874594879999901</v>
      </c>
      <c r="H12840">
        <v>-189.70257509760799</v>
      </c>
      <c r="I12840">
        <v>-9.4254871913236293</v>
      </c>
      <c r="J12840">
        <v>-359.76292319999999</v>
      </c>
      <c r="K12840">
        <v>12.8984075248417</v>
      </c>
      <c r="L12840">
        <v>8.9931996745087908</v>
      </c>
      <c r="M12840">
        <v>1.4578084228799999</v>
      </c>
      <c r="N12840">
        <v>827.08163032620405</v>
      </c>
      <c r="O12840">
        <v>-172.91836967379501</v>
      </c>
      <c r="P12840">
        <v>-362.620944771403</v>
      </c>
      <c r="Q12840">
        <v>189.70257509760799</v>
      </c>
      <c r="R12840">
        <v>-149.56895405156399</v>
      </c>
      <c r="S12840">
        <v>210.193969148435</v>
      </c>
    </row>
    <row r="12841" spans="1:19" x14ac:dyDescent="0.45">
      <c r="A12841" s="2" t="s">
        <v>12858</v>
      </c>
      <c r="B12841">
        <v>1457445</v>
      </c>
      <c r="C12841">
        <v>-1010994</v>
      </c>
      <c r="D12841">
        <v>8728</v>
      </c>
      <c r="E12841">
        <v>11.470682745758699</v>
      </c>
      <c r="F12841">
        <v>-18.369835000734</v>
      </c>
      <c r="G12841">
        <v>18.070451200000001</v>
      </c>
      <c r="H12841">
        <v>-189.70257509760799</v>
      </c>
      <c r="I12841">
        <v>-9.4254871913236293</v>
      </c>
      <c r="J12841">
        <v>-359.76292319999999</v>
      </c>
      <c r="K12841">
        <v>12.899150653723</v>
      </c>
      <c r="L12841">
        <v>8.9940524251575393</v>
      </c>
      <c r="M12841">
        <v>1.4578084228799999</v>
      </c>
      <c r="N12841">
        <v>827.18542653219504</v>
      </c>
      <c r="O12841">
        <v>-172.814573467804</v>
      </c>
      <c r="P12841">
        <v>-362.51714856541201</v>
      </c>
      <c r="Q12841">
        <v>189.70257509760799</v>
      </c>
      <c r="R12841">
        <v>-149.46356196604299</v>
      </c>
      <c r="S12841">
        <v>210.29936123395601</v>
      </c>
    </row>
    <row r="12842" spans="1:19" x14ac:dyDescent="0.45">
      <c r="A12842" s="2" t="s">
        <v>12859</v>
      </c>
      <c r="B12842">
        <v>1451248</v>
      </c>
      <c r="C12842">
        <v>-1011692</v>
      </c>
      <c r="D12842">
        <v>8728</v>
      </c>
      <c r="E12842">
        <v>11.2871488333528</v>
      </c>
      <c r="F12842">
        <v>-17.652029260734</v>
      </c>
      <c r="G12842">
        <v>17.641557280000001</v>
      </c>
      <c r="H12842">
        <v>-189.70257509760799</v>
      </c>
      <c r="I12842">
        <v>-9.4254871913236293</v>
      </c>
      <c r="J12842">
        <v>-359.76292319999999</v>
      </c>
      <c r="K12842">
        <v>12.899689390037601</v>
      </c>
      <c r="L12842">
        <v>8.9941394701200394</v>
      </c>
      <c r="M12842">
        <v>1.4578084228799999</v>
      </c>
      <c r="N12842">
        <v>827.29017865851199</v>
      </c>
      <c r="O12842">
        <v>-172.70982134148699</v>
      </c>
      <c r="P12842">
        <v>-362.41239643909501</v>
      </c>
      <c r="Q12842">
        <v>189.70257509760799</v>
      </c>
      <c r="R12842">
        <v>-149.35818405844901</v>
      </c>
      <c r="S12842">
        <v>210.40473914155001</v>
      </c>
    </row>
    <row r="12843" spans="1:19" x14ac:dyDescent="0.45">
      <c r="A12843" s="2" t="s">
        <v>12860</v>
      </c>
      <c r="B12843">
        <v>1454128</v>
      </c>
      <c r="C12843">
        <v>-1010644</v>
      </c>
      <c r="D12843">
        <v>8728</v>
      </c>
      <c r="E12843">
        <v>11.4133168273086</v>
      </c>
      <c r="F12843">
        <v>-17.985887620734001</v>
      </c>
      <c r="G12843">
        <v>17.5118591999999</v>
      </c>
      <c r="H12843">
        <v>-189.70257509760799</v>
      </c>
      <c r="I12843">
        <v>-9.4254871913236293</v>
      </c>
      <c r="J12843">
        <v>-359.76292319999999</v>
      </c>
      <c r="K12843">
        <v>12.899939503677199</v>
      </c>
      <c r="L12843">
        <v>8.9942704216500395</v>
      </c>
      <c r="M12843">
        <v>1.4578084228799999</v>
      </c>
      <c r="N12843">
        <v>826.952409147298</v>
      </c>
      <c r="O12843">
        <v>-173.04759085270101</v>
      </c>
      <c r="P12843">
        <v>-362.750165950309</v>
      </c>
      <c r="Q12843">
        <v>189.70257509760799</v>
      </c>
      <c r="R12843">
        <v>-149.69557250449299</v>
      </c>
      <c r="S12843">
        <v>210.06735069550601</v>
      </c>
    </row>
    <row r="12844" spans="1:19" x14ac:dyDescent="0.45">
      <c r="A12844" s="2" t="s">
        <v>12861</v>
      </c>
      <c r="B12844">
        <v>1458667</v>
      </c>
      <c r="C12844">
        <v>-1009161</v>
      </c>
      <c r="D12844">
        <v>8728</v>
      </c>
      <c r="E12844">
        <v>11.660533274982701</v>
      </c>
      <c r="F12844">
        <v>-18.492791128511499</v>
      </c>
      <c r="G12844">
        <v>17.747340639999901</v>
      </c>
      <c r="H12844">
        <v>-189.70257509760799</v>
      </c>
      <c r="I12844">
        <v>-9.4254871913236293</v>
      </c>
      <c r="J12844">
        <v>-359.76292319999999</v>
      </c>
      <c r="K12844">
        <v>12.9003331144377</v>
      </c>
      <c r="L12844">
        <v>8.9944563064312906</v>
      </c>
      <c r="M12844">
        <v>1.4578084228799999</v>
      </c>
      <c r="N12844">
        <v>826.92762403165295</v>
      </c>
      <c r="O12844">
        <v>-173.07237596834599</v>
      </c>
      <c r="P12844">
        <v>-362.77495106595399</v>
      </c>
      <c r="Q12844">
        <v>189.70257509760799</v>
      </c>
      <c r="R12844">
        <v>-149.71977812459701</v>
      </c>
      <c r="S12844">
        <v>210.04314507540201</v>
      </c>
    </row>
    <row r="12845" spans="1:19" x14ac:dyDescent="0.45">
      <c r="A12845" s="2" t="s">
        <v>12862</v>
      </c>
      <c r="B12845">
        <v>1462245</v>
      </c>
      <c r="C12845">
        <v>-1008375</v>
      </c>
      <c r="D12845">
        <v>8728</v>
      </c>
      <c r="E12845">
        <v>11.7918199536945</v>
      </c>
      <c r="F12845">
        <v>-18.879411164574499</v>
      </c>
      <c r="G12845">
        <v>18.053518879999999</v>
      </c>
      <c r="H12845">
        <v>-189.70257509760799</v>
      </c>
      <c r="I12845">
        <v>-9.4254871913236293</v>
      </c>
      <c r="J12845">
        <v>-359.76292319999999</v>
      </c>
      <c r="K12845">
        <v>12.9006431481476</v>
      </c>
      <c r="L12845">
        <v>8.9945550683137903</v>
      </c>
      <c r="M12845">
        <v>1.4578084228799999</v>
      </c>
      <c r="N12845">
        <v>826.97806011871</v>
      </c>
      <c r="O12845">
        <v>-173.021939881289</v>
      </c>
      <c r="P12845">
        <v>-362.72451497889699</v>
      </c>
      <c r="Q12845">
        <v>189.70257509760799</v>
      </c>
      <c r="R12845">
        <v>-149.668933241948</v>
      </c>
      <c r="S12845">
        <v>210.093989958051</v>
      </c>
    </row>
    <row r="12846" spans="1:19" x14ac:dyDescent="0.45">
      <c r="A12846" s="2" t="s">
        <v>12863</v>
      </c>
      <c r="B12846">
        <v>1468093</v>
      </c>
      <c r="C12846">
        <v>-1006717</v>
      </c>
      <c r="D12846">
        <v>8728</v>
      </c>
      <c r="E12846">
        <v>12.0696632117414</v>
      </c>
      <c r="F12846">
        <v>-19.540317905407601</v>
      </c>
      <c r="G12846">
        <v>18.322952239999999</v>
      </c>
      <c r="H12846">
        <v>-189.85590589766201</v>
      </c>
      <c r="I12846">
        <v>-9.4086211712124292</v>
      </c>
      <c r="J12846">
        <v>-359.76292319999999</v>
      </c>
      <c r="K12846">
        <v>12.9011490439736</v>
      </c>
      <c r="L12846">
        <v>8.9947642312312901</v>
      </c>
      <c r="M12846">
        <v>1.4578084228799999</v>
      </c>
      <c r="N12846">
        <v>827.00017971712396</v>
      </c>
      <c r="O12846">
        <v>-172.99982028287499</v>
      </c>
      <c r="P12846">
        <v>-362.855726180538</v>
      </c>
      <c r="Q12846">
        <v>189.85590589766201</v>
      </c>
      <c r="R12846">
        <v>-149.64609858479</v>
      </c>
      <c r="S12846">
        <v>210.116824615209</v>
      </c>
    </row>
    <row r="12847" spans="1:19" x14ac:dyDescent="0.45">
      <c r="A12847" s="2" t="s">
        <v>12864</v>
      </c>
      <c r="B12847">
        <v>1458318</v>
      </c>
      <c r="C12847">
        <v>-1009248</v>
      </c>
      <c r="D12847">
        <v>8728</v>
      </c>
      <c r="E12847">
        <v>11.643891754514099</v>
      </c>
      <c r="F12847">
        <v>-18.380666096757999</v>
      </c>
      <c r="G12847">
        <v>17.846490719999998</v>
      </c>
      <c r="H12847">
        <v>-189.85590589766201</v>
      </c>
      <c r="I12847">
        <v>-9.4086211712124292</v>
      </c>
      <c r="J12847">
        <v>-359.76292319999999</v>
      </c>
      <c r="K12847">
        <v>12.901996780914001</v>
      </c>
      <c r="L12847">
        <v>8.9950814003325394</v>
      </c>
      <c r="M12847">
        <v>1.4578084228799999</v>
      </c>
      <c r="N12847">
        <v>827.25643364250402</v>
      </c>
      <c r="O12847">
        <v>-172.74356635749501</v>
      </c>
      <c r="P12847">
        <v>-362.59947225515799</v>
      </c>
      <c r="Q12847">
        <v>189.85590589766201</v>
      </c>
      <c r="R12847">
        <v>-149.388679753368</v>
      </c>
      <c r="S12847">
        <v>210.374243446631</v>
      </c>
    </row>
    <row r="12848" spans="1:19" x14ac:dyDescent="0.45">
      <c r="A12848" s="2" t="s">
        <v>12865</v>
      </c>
      <c r="B12848">
        <v>1458056</v>
      </c>
      <c r="C12848">
        <v>-1010121</v>
      </c>
      <c r="D12848">
        <v>8728</v>
      </c>
      <c r="E12848">
        <v>11.4205230790361</v>
      </c>
      <c r="F12848">
        <v>-18.350388656758</v>
      </c>
      <c r="G12848">
        <v>17.736692479999899</v>
      </c>
      <c r="H12848">
        <v>-189.85590589766201</v>
      </c>
      <c r="I12848">
        <v>-9.4086211712124292</v>
      </c>
      <c r="J12848">
        <v>-359.76292319999999</v>
      </c>
      <c r="K12848">
        <v>12.9020195225169</v>
      </c>
      <c r="L12848">
        <v>8.9951907795937895</v>
      </c>
      <c r="M12848">
        <v>1.4578084228799999</v>
      </c>
      <c r="N12848">
        <v>826.95341204616204</v>
      </c>
      <c r="O12848">
        <v>-173.04658795383699</v>
      </c>
      <c r="P12848">
        <v>-362.90249385150003</v>
      </c>
      <c r="Q12848">
        <v>189.85590589766201</v>
      </c>
      <c r="R12848">
        <v>-149.69156922884599</v>
      </c>
      <c r="S12848">
        <v>210.071353971153</v>
      </c>
    </row>
    <row r="12849" spans="1:19" x14ac:dyDescent="0.45">
      <c r="A12849" s="2" t="s">
        <v>12866</v>
      </c>
      <c r="B12849">
        <v>1454303</v>
      </c>
      <c r="C12849">
        <v>-1011517</v>
      </c>
      <c r="D12849">
        <v>8728</v>
      </c>
      <c r="E12849">
        <v>11.1851680284131</v>
      </c>
      <c r="F12849">
        <v>-17.916036626758</v>
      </c>
      <c r="G12849">
        <v>17.892836399999901</v>
      </c>
      <c r="H12849">
        <v>-189.85590589766201</v>
      </c>
      <c r="I12849">
        <v>-9.4086211712124292</v>
      </c>
      <c r="J12849">
        <v>-359.76292319999999</v>
      </c>
      <c r="K12849">
        <v>12.9023457333458</v>
      </c>
      <c r="L12849">
        <v>8.9953652359687801</v>
      </c>
      <c r="M12849">
        <v>1.4578084228799999</v>
      </c>
      <c r="N12849">
        <v>827.30805227833503</v>
      </c>
      <c r="O12849">
        <v>-172.69194772166401</v>
      </c>
      <c r="P12849">
        <v>-362.54785361932699</v>
      </c>
      <c r="Q12849">
        <v>189.85590589766201</v>
      </c>
      <c r="R12849">
        <v>-149.33642832946899</v>
      </c>
      <c r="S12849">
        <v>210.42649487053001</v>
      </c>
    </row>
    <row r="12850" spans="1:19" x14ac:dyDescent="0.45">
      <c r="A12850" s="2" t="s">
        <v>12867</v>
      </c>
      <c r="B12850">
        <v>1451772</v>
      </c>
      <c r="C12850">
        <v>-1011779</v>
      </c>
      <c r="D12850">
        <v>8728</v>
      </c>
      <c r="E12850">
        <v>11.1127469436636</v>
      </c>
      <c r="F12850">
        <v>-17.622696696757998</v>
      </c>
      <c r="G12850">
        <v>17.662068079999901</v>
      </c>
      <c r="H12850">
        <v>-189.85590589766201</v>
      </c>
      <c r="I12850">
        <v>-9.4086211712124292</v>
      </c>
      <c r="J12850">
        <v>-359.76292319999999</v>
      </c>
      <c r="K12850">
        <v>12.902565784861901</v>
      </c>
      <c r="L12850">
        <v>8.9953979207962895</v>
      </c>
      <c r="M12850">
        <v>1.4578084228799999</v>
      </c>
      <c r="N12850">
        <v>827.29795006724203</v>
      </c>
      <c r="O12850">
        <v>-172.70204993275701</v>
      </c>
      <c r="P12850">
        <v>-362.55795583041998</v>
      </c>
      <c r="Q12850">
        <v>189.85590589766201</v>
      </c>
      <c r="R12850">
        <v>-149.346277804219</v>
      </c>
      <c r="S12850">
        <v>210.41664539577999</v>
      </c>
    </row>
    <row r="12851" spans="1:19" x14ac:dyDescent="0.45">
      <c r="A12851" s="2" t="s">
        <v>12868</v>
      </c>
      <c r="B12851">
        <v>1458667</v>
      </c>
      <c r="C12851">
        <v>-1010819</v>
      </c>
      <c r="D12851">
        <v>8728</v>
      </c>
      <c r="E12851">
        <v>11.2531099537503</v>
      </c>
      <c r="F12851">
        <v>-18.422002106758001</v>
      </c>
      <c r="G12851">
        <v>18.410494079999999</v>
      </c>
      <c r="H12851">
        <v>-189.85590589766201</v>
      </c>
      <c r="I12851">
        <v>-9.4086211712124292</v>
      </c>
      <c r="J12851">
        <v>-359.76292319999999</v>
      </c>
      <c r="K12851">
        <v>12.9031646846652</v>
      </c>
      <c r="L12851">
        <v>8.9955182507962892</v>
      </c>
      <c r="M12851">
        <v>1.4578084228799999</v>
      </c>
      <c r="N12851">
        <v>827.38671443752605</v>
      </c>
      <c r="O12851">
        <v>-172.61328556247301</v>
      </c>
      <c r="P12851">
        <v>-362.46919146013602</v>
      </c>
      <c r="Q12851">
        <v>189.85590589766201</v>
      </c>
      <c r="R12851">
        <v>-149.25679420413201</v>
      </c>
      <c r="S12851">
        <v>210.50612899586699</v>
      </c>
    </row>
    <row r="12852" spans="1:19" x14ac:dyDescent="0.45">
      <c r="A12852" s="2" t="s">
        <v>12869</v>
      </c>
      <c r="B12852">
        <v>1458929</v>
      </c>
      <c r="C12852">
        <v>-1010819</v>
      </c>
      <c r="D12852">
        <v>8728</v>
      </c>
      <c r="E12852">
        <v>11.2531099537503</v>
      </c>
      <c r="F12852">
        <v>-18.434847442634201</v>
      </c>
      <c r="G12852">
        <v>18.1911594399999</v>
      </c>
      <c r="H12852">
        <v>-189.85590589766201</v>
      </c>
      <c r="I12852">
        <v>-9.4086211712124292</v>
      </c>
      <c r="J12852">
        <v>-359.76292319999999</v>
      </c>
      <c r="K12852">
        <v>12.9031874419891</v>
      </c>
      <c r="L12852">
        <v>8.9955182507962892</v>
      </c>
      <c r="M12852">
        <v>1.4578084228799999</v>
      </c>
      <c r="N12852">
        <v>827.15451170432596</v>
      </c>
      <c r="O12852">
        <v>-172.84548829567299</v>
      </c>
      <c r="P12852">
        <v>-362.701394193336</v>
      </c>
      <c r="Q12852">
        <v>189.85590589766201</v>
      </c>
      <c r="R12852">
        <v>-149.488974180008</v>
      </c>
      <c r="S12852">
        <v>210.27394901999099</v>
      </c>
    </row>
    <row r="12853" spans="1:19" x14ac:dyDescent="0.45">
      <c r="A12853" s="2" t="s">
        <v>12870</v>
      </c>
      <c r="B12853">
        <v>1464515</v>
      </c>
      <c r="C12853">
        <v>-1008724</v>
      </c>
      <c r="D12853">
        <v>8728</v>
      </c>
      <c r="E12853">
        <v>11.6032742944858</v>
      </c>
      <c r="F12853">
        <v>-19.081771602634198</v>
      </c>
      <c r="G12853">
        <v>18.529718559999999</v>
      </c>
      <c r="H12853">
        <v>-189.85590589766201</v>
      </c>
      <c r="I12853">
        <v>-9.4086211712124292</v>
      </c>
      <c r="J12853">
        <v>-359.76292319999999</v>
      </c>
      <c r="K12853">
        <v>12.9036716364913</v>
      </c>
      <c r="L12853">
        <v>8.99578189869003</v>
      </c>
      <c r="M12853">
        <v>1.4578084228799999</v>
      </c>
      <c r="N12853">
        <v>827.19556316266505</v>
      </c>
      <c r="O12853">
        <v>-172.80443683733401</v>
      </c>
      <c r="P12853">
        <v>-362.66034273499702</v>
      </c>
      <c r="Q12853">
        <v>189.85590589766201</v>
      </c>
      <c r="R12853">
        <v>-149.44717487927301</v>
      </c>
      <c r="S12853">
        <v>210.31574832072599</v>
      </c>
    </row>
    <row r="12854" spans="1:19" x14ac:dyDescent="0.45">
      <c r="A12854" s="2" t="s">
        <v>12871</v>
      </c>
      <c r="B12854">
        <v>1462333</v>
      </c>
      <c r="C12854">
        <v>-1010208</v>
      </c>
      <c r="D12854">
        <v>8728</v>
      </c>
      <c r="E12854">
        <v>11.354291602034801</v>
      </c>
      <c r="F12854">
        <v>-18.7900421656662</v>
      </c>
      <c r="G12854">
        <v>18.81966272</v>
      </c>
      <c r="H12854">
        <v>-189.915565249553</v>
      </c>
      <c r="I12854">
        <v>-9.3916703841385605</v>
      </c>
      <c r="J12854">
        <v>-359.76292319999999</v>
      </c>
      <c r="K12854">
        <v>12.9038610504819</v>
      </c>
      <c r="L12854">
        <v>8.9959683762750302</v>
      </c>
      <c r="M12854">
        <v>1.4578084228799999</v>
      </c>
      <c r="N12854">
        <v>827.57058674042298</v>
      </c>
      <c r="O12854">
        <v>-172.42941325957599</v>
      </c>
      <c r="P12854">
        <v>-362.34497850912999</v>
      </c>
      <c r="Q12854">
        <v>189.915565249553</v>
      </c>
      <c r="R12854">
        <v>-149.07177540993899</v>
      </c>
      <c r="S12854">
        <v>210.69114779006</v>
      </c>
    </row>
    <row r="12855" spans="1:19" x14ac:dyDescent="0.45">
      <c r="A12855" s="2" t="s">
        <v>12872</v>
      </c>
      <c r="B12855">
        <v>1468966</v>
      </c>
      <c r="C12855">
        <v>-1009248</v>
      </c>
      <c r="D12855">
        <v>8728</v>
      </c>
      <c r="E12855">
        <v>11.4982411603724</v>
      </c>
      <c r="F12855">
        <v>-19.5578002456663</v>
      </c>
      <c r="G12855">
        <v>19.134132559999902</v>
      </c>
      <c r="H12855">
        <v>-189.915565249553</v>
      </c>
      <c r="I12855">
        <v>-9.3916703841385605</v>
      </c>
      <c r="J12855">
        <v>-359.76292319999999</v>
      </c>
      <c r="K12855">
        <v>12.9044362974513</v>
      </c>
      <c r="L12855">
        <v>8.9960895558750398</v>
      </c>
      <c r="M12855">
        <v>1.4578084228799999</v>
      </c>
      <c r="N12855">
        <v>827.26055163219098</v>
      </c>
      <c r="O12855">
        <v>-172.739448367808</v>
      </c>
      <c r="P12855">
        <v>-362.65501361736102</v>
      </c>
      <c r="Q12855">
        <v>189.915565249553</v>
      </c>
      <c r="R12855">
        <v>-149.38111409160101</v>
      </c>
      <c r="S12855">
        <v>210.38180910839799</v>
      </c>
    </row>
    <row r="12856" spans="1:19" x14ac:dyDescent="0.45">
      <c r="A12856" s="2" t="s">
        <v>12873</v>
      </c>
      <c r="B12856">
        <v>1469141</v>
      </c>
      <c r="C12856">
        <v>-1009684</v>
      </c>
      <c r="D12856">
        <v>8728</v>
      </c>
      <c r="E12856">
        <v>11.424788935154201</v>
      </c>
      <c r="F12856">
        <v>-19.559399440917002</v>
      </c>
      <c r="G12856">
        <v>19.453402799999999</v>
      </c>
      <c r="H12856">
        <v>-189.915565249553</v>
      </c>
      <c r="I12856">
        <v>-9.3916703841385605</v>
      </c>
      <c r="J12856">
        <v>-359.76292319999999</v>
      </c>
      <c r="K12856">
        <v>12.904451480890399</v>
      </c>
      <c r="L12856">
        <v>8.9961445981500301</v>
      </c>
      <c r="M12856">
        <v>1.4578084228799999</v>
      </c>
      <c r="N12856">
        <v>827.50470022600803</v>
      </c>
      <c r="O12856">
        <v>-172.49529977399101</v>
      </c>
      <c r="P12856">
        <v>-362.41086502354398</v>
      </c>
      <c r="Q12856">
        <v>189.915565249553</v>
      </c>
      <c r="R12856">
        <v>-149.13689527207001</v>
      </c>
      <c r="S12856">
        <v>210.62602792792899</v>
      </c>
    </row>
    <row r="12857" spans="1:19" x14ac:dyDescent="0.45">
      <c r="A12857" s="2" t="s">
        <v>12874</v>
      </c>
      <c r="B12857">
        <v>1470188</v>
      </c>
      <c r="C12857">
        <v>-1008986</v>
      </c>
      <c r="D12857">
        <v>8728</v>
      </c>
      <c r="E12857">
        <v>11.542325472372401</v>
      </c>
      <c r="F12857">
        <v>-19.680561520916999</v>
      </c>
      <c r="G12857">
        <v>19.434375760000002</v>
      </c>
      <c r="H12857">
        <v>-189.915565249553</v>
      </c>
      <c r="I12857">
        <v>-9.3916703841385605</v>
      </c>
      <c r="J12857">
        <v>-359.76292319999999</v>
      </c>
      <c r="K12857">
        <v>12.9045422584142</v>
      </c>
      <c r="L12857">
        <v>8.9962327791075296</v>
      </c>
      <c r="M12857">
        <v>1.4578084228799999</v>
      </c>
      <c r="N12857">
        <v>827.481868684745</v>
      </c>
      <c r="O12857">
        <v>-172.51813131525401</v>
      </c>
      <c r="P12857">
        <v>-362.43369656480701</v>
      </c>
      <c r="Q12857">
        <v>189.915565249553</v>
      </c>
      <c r="R12857">
        <v>-149.15954785485201</v>
      </c>
      <c r="S12857">
        <v>210.60337534514699</v>
      </c>
    </row>
    <row r="12858" spans="1:19" x14ac:dyDescent="0.45">
      <c r="A12858" s="2" t="s">
        <v>12875</v>
      </c>
      <c r="B12858">
        <v>1462595</v>
      </c>
      <c r="C12858">
        <v>-1011255</v>
      </c>
      <c r="D12858">
        <v>8728</v>
      </c>
      <c r="E12858">
        <v>11.160054929435001</v>
      </c>
      <c r="F12858">
        <v>-18.7891384224916</v>
      </c>
      <c r="G12858">
        <v>19.190777279999999</v>
      </c>
      <c r="H12858">
        <v>-189.915565249553</v>
      </c>
      <c r="I12858">
        <v>-9.3916703841385605</v>
      </c>
      <c r="J12858">
        <v>-359.76292319999999</v>
      </c>
      <c r="K12858">
        <v>12.905202071261201</v>
      </c>
      <c r="L12858">
        <v>8.9965179498637795</v>
      </c>
      <c r="M12858">
        <v>1.4578084228799999</v>
      </c>
      <c r="N12858">
        <v>827.74647777662994</v>
      </c>
      <c r="O12858">
        <v>-172.253522223369</v>
      </c>
      <c r="P12858">
        <v>-362.16908747292302</v>
      </c>
      <c r="Q12858">
        <v>189.915565249553</v>
      </c>
      <c r="R12858">
        <v>-148.893993779364</v>
      </c>
      <c r="S12858">
        <v>210.868929420635</v>
      </c>
    </row>
    <row r="12859" spans="1:19" x14ac:dyDescent="0.45">
      <c r="A12859" s="2" t="s">
        <v>12876</v>
      </c>
      <c r="B12859">
        <v>1461024</v>
      </c>
      <c r="C12859">
        <v>-1011255</v>
      </c>
      <c r="D12859">
        <v>8728</v>
      </c>
      <c r="E12859">
        <v>11.1024172007369</v>
      </c>
      <c r="F12859">
        <v>-18.607112522491601</v>
      </c>
      <c r="G12859">
        <v>18.616038479999901</v>
      </c>
      <c r="H12859">
        <v>-189.915565249553</v>
      </c>
      <c r="I12859">
        <v>-9.3916703841385605</v>
      </c>
      <c r="J12859">
        <v>-359.76292319999999</v>
      </c>
      <c r="K12859">
        <v>12.9053385872606</v>
      </c>
      <c r="L12859">
        <v>8.9965179498637795</v>
      </c>
      <c r="M12859">
        <v>1.4578084228799999</v>
      </c>
      <c r="N12859">
        <v>827.29599063193302</v>
      </c>
      <c r="O12859">
        <v>-172.70400936806601</v>
      </c>
      <c r="P12859">
        <v>-362.61957461762</v>
      </c>
      <c r="Q12859">
        <v>189.915565249553</v>
      </c>
      <c r="R12859">
        <v>-149.344344408062</v>
      </c>
      <c r="S12859">
        <v>210.41857879193699</v>
      </c>
    </row>
    <row r="12860" spans="1:19" x14ac:dyDescent="0.45">
      <c r="A12860" s="2" t="s">
        <v>12877</v>
      </c>
      <c r="B12860">
        <v>1455089</v>
      </c>
      <c r="C12860">
        <v>-1012739</v>
      </c>
      <c r="D12860">
        <v>8728</v>
      </c>
      <c r="E12860">
        <v>10.842102722118801</v>
      </c>
      <c r="F12860">
        <v>-17.919459122491599</v>
      </c>
      <c r="G12860">
        <v>18.134252879999998</v>
      </c>
      <c r="H12860">
        <v>-189.915565249553</v>
      </c>
      <c r="I12860">
        <v>-9.3916703841385605</v>
      </c>
      <c r="J12860">
        <v>-359.76292319999999</v>
      </c>
      <c r="K12860">
        <v>12.9058550807828</v>
      </c>
      <c r="L12860">
        <v>8.9967035036587806</v>
      </c>
      <c r="M12860">
        <v>1.4578084228799999</v>
      </c>
      <c r="N12860">
        <v>827.24084190599694</v>
      </c>
      <c r="O12860">
        <v>-172.759158094002</v>
      </c>
      <c r="P12860">
        <v>-362.67472334355602</v>
      </c>
      <c r="Q12860">
        <v>189.915565249553</v>
      </c>
      <c r="R12860">
        <v>-149.39879108668001</v>
      </c>
      <c r="S12860">
        <v>210.36413211331899</v>
      </c>
    </row>
    <row r="12861" spans="1:19" x14ac:dyDescent="0.45">
      <c r="A12861" s="2" t="s">
        <v>12878</v>
      </c>
      <c r="B12861">
        <v>1438767</v>
      </c>
      <c r="C12861">
        <v>-1023213</v>
      </c>
      <c r="D12861">
        <v>8728</v>
      </c>
      <c r="E12861">
        <v>9.0518519396661095</v>
      </c>
      <c r="F12861">
        <v>-16.025637192491601</v>
      </c>
      <c r="G12861">
        <v>18.238028799999999</v>
      </c>
      <c r="H12861">
        <v>-189.915565249553</v>
      </c>
      <c r="I12861">
        <v>-9.3916703841385605</v>
      </c>
      <c r="J12861">
        <v>-359.76292319999999</v>
      </c>
      <c r="K12861">
        <v>12.907290193887301</v>
      </c>
      <c r="L12861">
        <v>8.9979984435562805</v>
      </c>
      <c r="M12861">
        <v>1.4578084228799999</v>
      </c>
      <c r="N12861">
        <v>827.44545892054305</v>
      </c>
      <c r="O12861">
        <v>-172.55454107945599</v>
      </c>
      <c r="P12861">
        <v>-362.47010632900998</v>
      </c>
      <c r="Q12861">
        <v>189.915565249553</v>
      </c>
      <c r="R12861">
        <v>-149.191444019133</v>
      </c>
      <c r="S12861">
        <v>210.57147918086599</v>
      </c>
    </row>
    <row r="12862" spans="1:19" x14ac:dyDescent="0.45">
      <c r="A12862" s="2" t="s">
        <v>12879</v>
      </c>
      <c r="B12862">
        <v>1459802</v>
      </c>
      <c r="C12862">
        <v>-1008200</v>
      </c>
      <c r="D12862">
        <v>8728</v>
      </c>
      <c r="E12862">
        <v>11.425138661844599</v>
      </c>
      <c r="F12862">
        <v>-18.491580522491599</v>
      </c>
      <c r="G12862">
        <v>18.234624879999998</v>
      </c>
      <c r="H12862">
        <v>-190.02440869339401</v>
      </c>
      <c r="I12862">
        <v>-9.3559380773537608</v>
      </c>
      <c r="J12862">
        <v>-359.76292319999999</v>
      </c>
      <c r="K12862">
        <v>12.9091125611527</v>
      </c>
      <c r="L12862">
        <v>8.9998816930425303</v>
      </c>
      <c r="M12862">
        <v>1.4578084228799999</v>
      </c>
      <c r="N12862">
        <v>827.41880391302504</v>
      </c>
      <c r="O12862">
        <v>-172.58119608697399</v>
      </c>
      <c r="P12862">
        <v>-362.60560478036803</v>
      </c>
      <c r="Q12862">
        <v>190.02440869339401</v>
      </c>
      <c r="R12862">
        <v>-149.214393409899</v>
      </c>
      <c r="S12862">
        <v>210.54852979009999</v>
      </c>
    </row>
    <row r="12863" spans="1:19" x14ac:dyDescent="0.45">
      <c r="A12863" s="2" t="s">
        <v>12880</v>
      </c>
      <c r="B12863">
        <v>1481273</v>
      </c>
      <c r="C12863">
        <v>-998337</v>
      </c>
      <c r="D12863">
        <v>8728</v>
      </c>
      <c r="E12863">
        <v>13.0748099496862</v>
      </c>
      <c r="F12863">
        <v>-20.700436483324602</v>
      </c>
      <c r="G12863">
        <v>18.423673359999999</v>
      </c>
      <c r="H12863">
        <v>-190.02440869339401</v>
      </c>
      <c r="I12863">
        <v>-9.3559380773537608</v>
      </c>
      <c r="J12863">
        <v>-359.76292319999999</v>
      </c>
      <c r="K12863">
        <v>12.9109545035582</v>
      </c>
      <c r="L12863">
        <v>9.0011371173262802</v>
      </c>
      <c r="M12863">
        <v>1.4578084228799999</v>
      </c>
      <c r="N12863">
        <v>827.04557035334403</v>
      </c>
      <c r="O12863">
        <v>-172.954429646655</v>
      </c>
      <c r="P12863">
        <v>-362.97883834004898</v>
      </c>
      <c r="Q12863">
        <v>190.02440869339401</v>
      </c>
      <c r="R12863">
        <v>-149.58452960289</v>
      </c>
      <c r="S12863">
        <v>210.17839359710899</v>
      </c>
    </row>
    <row r="12864" spans="1:19" x14ac:dyDescent="0.45">
      <c r="A12864" s="2" t="s">
        <v>12881</v>
      </c>
      <c r="B12864">
        <v>1473592</v>
      </c>
      <c r="C12864">
        <v>-1002090</v>
      </c>
      <c r="D12864">
        <v>8728</v>
      </c>
      <c r="E12864">
        <v>12.437826479437099</v>
      </c>
      <c r="F12864">
        <v>-19.619392082583701</v>
      </c>
      <c r="G12864">
        <v>18.613681919999902</v>
      </c>
      <c r="H12864">
        <v>-190.02440869339401</v>
      </c>
      <c r="I12864">
        <v>-9.3559380773537608</v>
      </c>
      <c r="J12864">
        <v>-359.76292319999999</v>
      </c>
      <c r="K12864">
        <v>12.9116159142483</v>
      </c>
      <c r="L12864">
        <v>9.0016123456425294</v>
      </c>
      <c r="M12864">
        <v>1.4578084228799999</v>
      </c>
      <c r="N12864">
        <v>827.67850320483001</v>
      </c>
      <c r="O12864">
        <v>-172.321496795169</v>
      </c>
      <c r="P12864">
        <v>-362.34590548856301</v>
      </c>
      <c r="Q12864">
        <v>190.02440869339401</v>
      </c>
      <c r="R12864">
        <v>-148.95046011239799</v>
      </c>
      <c r="S12864">
        <v>210.812463087601</v>
      </c>
    </row>
    <row r="12865" spans="1:19" x14ac:dyDescent="0.45">
      <c r="A12865" s="2" t="s">
        <v>12882</v>
      </c>
      <c r="B12865">
        <v>1478305</v>
      </c>
      <c r="C12865">
        <v>-999123</v>
      </c>
      <c r="D12865">
        <v>8728</v>
      </c>
      <c r="E12865">
        <v>12.8743801438854</v>
      </c>
      <c r="F12865">
        <v>-20.160520682583702</v>
      </c>
      <c r="G12865">
        <v>18.775586319999999</v>
      </c>
      <c r="H12865">
        <v>-190.02440869339401</v>
      </c>
      <c r="I12865">
        <v>-9.3559380773537608</v>
      </c>
      <c r="J12865">
        <v>-359.76292319999999</v>
      </c>
      <c r="K12865">
        <v>12.9120205486622</v>
      </c>
      <c r="L12865">
        <v>9.0019892473612799</v>
      </c>
      <c r="M12865">
        <v>1.4578084228799999</v>
      </c>
      <c r="N12865">
        <v>827.73505113314502</v>
      </c>
      <c r="O12865">
        <v>-172.26494886685401</v>
      </c>
      <c r="P12865">
        <v>-362.28935756024799</v>
      </c>
      <c r="Q12865">
        <v>190.02440869339401</v>
      </c>
      <c r="R12865">
        <v>-148.89313064794999</v>
      </c>
      <c r="S12865">
        <v>210.86979255204901</v>
      </c>
    </row>
    <row r="12866" spans="1:19" x14ac:dyDescent="0.45">
      <c r="A12866" s="2" t="s">
        <v>12883</v>
      </c>
      <c r="B12866">
        <v>1481185</v>
      </c>
      <c r="C12866">
        <v>-999297</v>
      </c>
      <c r="D12866">
        <v>8728</v>
      </c>
      <c r="E12866">
        <v>12.844813455910799</v>
      </c>
      <c r="F12866">
        <v>-20.430539762973499</v>
      </c>
      <c r="G12866">
        <v>19.030531199999899</v>
      </c>
      <c r="H12866">
        <v>-190.02440869339401</v>
      </c>
      <c r="I12866">
        <v>-9.3559380773537608</v>
      </c>
      <c r="J12866">
        <v>-359.76292319999999</v>
      </c>
      <c r="K12866">
        <v>12.9122678541402</v>
      </c>
      <c r="L12866">
        <v>9.0020113938637802</v>
      </c>
      <c r="M12866">
        <v>1.4578084228799999</v>
      </c>
      <c r="N12866">
        <v>827.690140792801</v>
      </c>
      <c r="O12866">
        <v>-172.309859207199</v>
      </c>
      <c r="P12866">
        <v>-362.33426790059298</v>
      </c>
      <c r="Q12866">
        <v>190.02440869339401</v>
      </c>
      <c r="R12866">
        <v>-148.93777153631399</v>
      </c>
      <c r="S12866">
        <v>210.82515166368501</v>
      </c>
    </row>
    <row r="12867" spans="1:19" x14ac:dyDescent="0.45">
      <c r="A12867" s="2" t="s">
        <v>12884</v>
      </c>
      <c r="B12867">
        <v>1477258</v>
      </c>
      <c r="C12867">
        <v>-1000956</v>
      </c>
      <c r="D12867">
        <v>8728</v>
      </c>
      <c r="E12867">
        <v>12.563372064502699</v>
      </c>
      <c r="F12867">
        <v>-19.980856112973498</v>
      </c>
      <c r="G12867">
        <v>18.8296999199999</v>
      </c>
      <c r="H12867">
        <v>-190.02440869339401</v>
      </c>
      <c r="I12867">
        <v>-9.3559380773537608</v>
      </c>
      <c r="J12867">
        <v>-359.76292319999999</v>
      </c>
      <c r="K12867">
        <v>12.9126056250937</v>
      </c>
      <c r="L12867">
        <v>9.0022219893975297</v>
      </c>
      <c r="M12867">
        <v>1.4578084228799999</v>
      </c>
      <c r="N12867">
        <v>827.65700340490503</v>
      </c>
      <c r="O12867">
        <v>-172.34299659509401</v>
      </c>
      <c r="P12867">
        <v>-362.36740528848799</v>
      </c>
      <c r="Q12867">
        <v>190.02440869339401</v>
      </c>
      <c r="R12867">
        <v>-148.97036055772301</v>
      </c>
      <c r="S12867">
        <v>210.79256264227601</v>
      </c>
    </row>
    <row r="12868" spans="1:19" x14ac:dyDescent="0.45">
      <c r="A12868" s="2" t="s">
        <v>12885</v>
      </c>
      <c r="B12868">
        <v>1470799</v>
      </c>
      <c r="C12868">
        <v>-1002527</v>
      </c>
      <c r="D12868">
        <v>8728</v>
      </c>
      <c r="E12868">
        <v>12.264141665345599</v>
      </c>
      <c r="F12868">
        <v>-19.240148672973501</v>
      </c>
      <c r="G12868">
        <v>18.395831040000001</v>
      </c>
      <c r="H12868">
        <v>-190.02440869339401</v>
      </c>
      <c r="I12868">
        <v>-9.3559380773537608</v>
      </c>
      <c r="J12868">
        <v>-359.76292319999999</v>
      </c>
      <c r="K12868">
        <v>12.913162051625701</v>
      </c>
      <c r="L12868">
        <v>9.0024205421962797</v>
      </c>
      <c r="M12868">
        <v>1.4578084228799999</v>
      </c>
      <c r="N12868">
        <v>827.66385658641695</v>
      </c>
      <c r="O12868">
        <v>-172.33614341358199</v>
      </c>
      <c r="P12868">
        <v>-362.360552106976</v>
      </c>
      <c r="Q12868">
        <v>190.02440869339401</v>
      </c>
      <c r="R12868">
        <v>-148.96275239688001</v>
      </c>
      <c r="S12868">
        <v>210.80017080311899</v>
      </c>
    </row>
    <row r="12869" spans="1:19" x14ac:dyDescent="0.45">
      <c r="A12869" s="2" t="s">
        <v>12886</v>
      </c>
      <c r="B12869">
        <v>1472195</v>
      </c>
      <c r="C12869">
        <v>-1002352</v>
      </c>
      <c r="D12869">
        <v>8728</v>
      </c>
      <c r="E12869">
        <v>12.239936174411399</v>
      </c>
      <c r="F12869">
        <v>-19.400552992973498</v>
      </c>
      <c r="G12869">
        <v>18.285945519999999</v>
      </c>
      <c r="H12869">
        <v>-190.02440869339401</v>
      </c>
      <c r="I12869">
        <v>-9.3559380773537608</v>
      </c>
      <c r="J12869">
        <v>-359.76292319999999</v>
      </c>
      <c r="K12869">
        <v>12.9132822925582</v>
      </c>
      <c r="L12869">
        <v>9.0024426807900308</v>
      </c>
      <c r="M12869">
        <v>1.4578084228799999</v>
      </c>
      <c r="N12869">
        <v>827.36921887595702</v>
      </c>
      <c r="O12869">
        <v>-172.63078112404199</v>
      </c>
      <c r="P12869">
        <v>-362.655189817436</v>
      </c>
      <c r="Q12869">
        <v>190.02440869339401</v>
      </c>
      <c r="R12869">
        <v>-149.25724772781399</v>
      </c>
      <c r="S12869">
        <v>210.505675472185</v>
      </c>
    </row>
    <row r="12870" spans="1:19" x14ac:dyDescent="0.45">
      <c r="A12870" s="2" t="s">
        <v>12887</v>
      </c>
      <c r="B12870">
        <v>1473068</v>
      </c>
      <c r="C12870">
        <v>-1001392</v>
      </c>
      <c r="D12870">
        <v>8728</v>
      </c>
      <c r="E12870">
        <v>12.401887497422299</v>
      </c>
      <c r="F12870">
        <v>-19.4974016539838</v>
      </c>
      <c r="G12870">
        <v>18.525529119999899</v>
      </c>
      <c r="H12870">
        <v>-190.07363773340401</v>
      </c>
      <c r="I12870">
        <v>-9.3390470996458799</v>
      </c>
      <c r="J12870">
        <v>-359.76292319999999</v>
      </c>
      <c r="K12870">
        <v>12.9133574141804</v>
      </c>
      <c r="L12870">
        <v>9.0025641987900293</v>
      </c>
      <c r="M12870">
        <v>1.4578084228799999</v>
      </c>
      <c r="N12870">
        <v>827.70604656063801</v>
      </c>
      <c r="O12870">
        <v>-172.29395343936099</v>
      </c>
      <c r="P12870">
        <v>-362.36759117276603</v>
      </c>
      <c r="Q12870">
        <v>190.07363773340401</v>
      </c>
      <c r="R12870">
        <v>-148.92022340350999</v>
      </c>
      <c r="S12870">
        <v>210.842699796489</v>
      </c>
    </row>
    <row r="12871" spans="1:19" x14ac:dyDescent="0.45">
      <c r="A12871" s="2" t="s">
        <v>12888</v>
      </c>
      <c r="B12871">
        <v>1474639</v>
      </c>
      <c r="C12871">
        <v>-1001218</v>
      </c>
      <c r="D12871">
        <v>8728</v>
      </c>
      <c r="E12871">
        <v>12.431350963943</v>
      </c>
      <c r="F12871">
        <v>-19.658978628668599</v>
      </c>
      <c r="G12871">
        <v>18.60949248</v>
      </c>
      <c r="H12871">
        <v>-190.07363773340401</v>
      </c>
      <c r="I12871">
        <v>-9.3390470996458799</v>
      </c>
      <c r="J12871">
        <v>-359.76292319999999</v>
      </c>
      <c r="K12871">
        <v>12.913492575113599</v>
      </c>
      <c r="L12871">
        <v>9.0025862474175309</v>
      </c>
      <c r="M12871">
        <v>1.4578084228799999</v>
      </c>
      <c r="N12871">
        <v>827.65773920291304</v>
      </c>
      <c r="O12871">
        <v>-172.342260797086</v>
      </c>
      <c r="P12871">
        <v>-362.41589853049101</v>
      </c>
      <c r="Q12871">
        <v>190.07363773340401</v>
      </c>
      <c r="R12871">
        <v>-148.968373551675</v>
      </c>
      <c r="S12871">
        <v>210.79454964832399</v>
      </c>
    </row>
    <row r="12872" spans="1:19" x14ac:dyDescent="0.45">
      <c r="A12872" s="2" t="s">
        <v>12889</v>
      </c>
      <c r="B12872">
        <v>1477432</v>
      </c>
      <c r="C12872">
        <v>-1000781</v>
      </c>
      <c r="D12872">
        <v>8728</v>
      </c>
      <c r="E12872">
        <v>12.5050868375408</v>
      </c>
      <c r="F12872">
        <v>-19.9759524813303</v>
      </c>
      <c r="G12872">
        <v>18.644404479999899</v>
      </c>
      <c r="H12872">
        <v>-190.07363773340401</v>
      </c>
      <c r="I12872">
        <v>-9.3390470996458799</v>
      </c>
      <c r="J12872">
        <v>-359.76292319999999</v>
      </c>
      <c r="K12872">
        <v>12.913732766033499</v>
      </c>
      <c r="L12872">
        <v>9.00264172729878</v>
      </c>
      <c r="M12872">
        <v>1.4578084228799999</v>
      </c>
      <c r="N12872">
        <v>827.44911755304804</v>
      </c>
      <c r="O12872">
        <v>-172.55088244695099</v>
      </c>
      <c r="P12872">
        <v>-362.624520180356</v>
      </c>
      <c r="Q12872">
        <v>190.07363773340401</v>
      </c>
      <c r="R12872">
        <v>-149.17669953073801</v>
      </c>
      <c r="S12872">
        <v>210.58622366926099</v>
      </c>
    </row>
    <row r="12873" spans="1:19" x14ac:dyDescent="0.45">
      <c r="A12873" s="2" t="s">
        <v>12890</v>
      </c>
      <c r="B12873">
        <v>1484502</v>
      </c>
      <c r="C12873">
        <v>-998861</v>
      </c>
      <c r="D12873">
        <v>8728</v>
      </c>
      <c r="E12873">
        <v>12.8301398651148</v>
      </c>
      <c r="F12873">
        <v>-20.777866219681599</v>
      </c>
      <c r="G12873">
        <v>19.380000320000001</v>
      </c>
      <c r="H12873">
        <v>-190.07363773340401</v>
      </c>
      <c r="I12873">
        <v>-9.3390470996458799</v>
      </c>
      <c r="J12873">
        <v>-359.76292319999999</v>
      </c>
      <c r="K12873">
        <v>12.914339601496801</v>
      </c>
      <c r="L12873">
        <v>9.0028866496987803</v>
      </c>
      <c r="M12873">
        <v>1.4578084228799999</v>
      </c>
      <c r="N12873">
        <v>827.70700092440802</v>
      </c>
      <c r="O12873">
        <v>-172.29299907559101</v>
      </c>
      <c r="P12873">
        <v>-362.36663680899602</v>
      </c>
      <c r="Q12873">
        <v>190.07363773340401</v>
      </c>
      <c r="R12873">
        <v>-148.917964401516</v>
      </c>
      <c r="S12873">
        <v>210.84495879848299</v>
      </c>
    </row>
    <row r="12874" spans="1:19" x14ac:dyDescent="0.45">
      <c r="A12874" s="2" t="s">
        <v>12891</v>
      </c>
      <c r="B12874">
        <v>1466173</v>
      </c>
      <c r="C12874">
        <v>-1007764</v>
      </c>
      <c r="D12874">
        <v>8728</v>
      </c>
      <c r="E12874">
        <v>11.315860468240301</v>
      </c>
      <c r="F12874">
        <v>-18.640395749051301</v>
      </c>
      <c r="G12874">
        <v>18.895159919999902</v>
      </c>
      <c r="H12874">
        <v>-190.07363773340401</v>
      </c>
      <c r="I12874">
        <v>-9.3390470996458799</v>
      </c>
      <c r="J12874">
        <v>-359.76292319999999</v>
      </c>
      <c r="K12874">
        <v>12.915926847075299</v>
      </c>
      <c r="L12874">
        <v>9.0040083275400296</v>
      </c>
      <c r="M12874">
        <v>1.4578084228799999</v>
      </c>
      <c r="N12874">
        <v>827.84264267474396</v>
      </c>
      <c r="O12874">
        <v>-172.15735732525499</v>
      </c>
      <c r="P12874">
        <v>-362.23099505866003</v>
      </c>
      <c r="Q12874">
        <v>190.07363773340401</v>
      </c>
      <c r="R12874">
        <v>-148.77961372775999</v>
      </c>
      <c r="S12874">
        <v>210.983309472239</v>
      </c>
    </row>
    <row r="12875" spans="1:19" x14ac:dyDescent="0.45">
      <c r="A12875" s="2" t="s">
        <v>12892</v>
      </c>
      <c r="B12875">
        <v>1465649</v>
      </c>
      <c r="C12875">
        <v>-1009946</v>
      </c>
      <c r="D12875">
        <v>8728</v>
      </c>
      <c r="E12875">
        <v>10.809581151798801</v>
      </c>
      <c r="F12875">
        <v>-18.579929909051199</v>
      </c>
      <c r="G12875">
        <v>18.943425759999901</v>
      </c>
      <c r="H12875">
        <v>-190.07363773340401</v>
      </c>
      <c r="I12875">
        <v>-9.3390470996458799</v>
      </c>
      <c r="J12875">
        <v>-359.76292319999999</v>
      </c>
      <c r="K12875">
        <v>12.9159723224207</v>
      </c>
      <c r="L12875">
        <v>9.0042831368025293</v>
      </c>
      <c r="M12875">
        <v>1.4578084228799999</v>
      </c>
      <c r="N12875">
        <v>827.44477475369399</v>
      </c>
      <c r="O12875">
        <v>-172.55522524630501</v>
      </c>
      <c r="P12875">
        <v>-362.62886297970903</v>
      </c>
      <c r="Q12875">
        <v>190.07363773340401</v>
      </c>
      <c r="R12875">
        <v>-149.177161364201</v>
      </c>
      <c r="S12875">
        <v>210.585761835798</v>
      </c>
    </row>
    <row r="12876" spans="1:19" x14ac:dyDescent="0.45">
      <c r="A12876" s="2" t="s">
        <v>12893</v>
      </c>
      <c r="B12876">
        <v>1466871</v>
      </c>
      <c r="C12876">
        <v>-1009859</v>
      </c>
      <c r="D12876">
        <v>8728</v>
      </c>
      <c r="E12876">
        <v>10.820376059628799</v>
      </c>
      <c r="F12876">
        <v>-18.721322349051299</v>
      </c>
      <c r="G12876">
        <v>19.084732079999899</v>
      </c>
      <c r="H12876">
        <v>-190.07363773340401</v>
      </c>
      <c r="I12876">
        <v>-9.3390470996458799</v>
      </c>
      <c r="J12876">
        <v>-359.76292319999999</v>
      </c>
      <c r="K12876">
        <v>12.9160783645374</v>
      </c>
      <c r="L12876">
        <v>9.0042941030437795</v>
      </c>
      <c r="M12876">
        <v>1.4578084228799999</v>
      </c>
      <c r="N12876">
        <v>827.45536653316697</v>
      </c>
      <c r="O12876">
        <v>-172.54463346683301</v>
      </c>
      <c r="P12876">
        <v>-362.61827120023702</v>
      </c>
      <c r="Q12876">
        <v>190.07363773340401</v>
      </c>
      <c r="R12876">
        <v>-149.166452576371</v>
      </c>
      <c r="S12876">
        <v>210.59647062362799</v>
      </c>
    </row>
    <row r="12877" spans="1:19" x14ac:dyDescent="0.45">
      <c r="A12877" s="2" t="s">
        <v>12894</v>
      </c>
      <c r="B12877">
        <v>1461285</v>
      </c>
      <c r="C12877">
        <v>-1011517</v>
      </c>
      <c r="D12877">
        <v>8728</v>
      </c>
      <c r="E12877">
        <v>10.5416533423847</v>
      </c>
      <c r="F12877">
        <v>-18.073399874070098</v>
      </c>
      <c r="G12877">
        <v>18.962365519999899</v>
      </c>
      <c r="H12877">
        <v>-190.07363773340401</v>
      </c>
      <c r="I12877">
        <v>-9.3390470996458799</v>
      </c>
      <c r="J12877">
        <v>-359.76292319999999</v>
      </c>
      <c r="K12877">
        <v>12.9165638997599</v>
      </c>
      <c r="L12877">
        <v>9.0045022960312799</v>
      </c>
      <c r="M12877">
        <v>1.4578084228799999</v>
      </c>
      <c r="N12877">
        <v>827.70150600269403</v>
      </c>
      <c r="O12877">
        <v>-172.298493997305</v>
      </c>
      <c r="P12877">
        <v>-362.37213173071001</v>
      </c>
      <c r="Q12877">
        <v>190.07363773340401</v>
      </c>
      <c r="R12877">
        <v>-148.919619378634</v>
      </c>
      <c r="S12877">
        <v>210.843303821365</v>
      </c>
    </row>
    <row r="12878" spans="1:19" x14ac:dyDescent="0.45">
      <c r="A12878" s="2" t="s">
        <v>12895</v>
      </c>
      <c r="B12878">
        <v>1460500</v>
      </c>
      <c r="C12878">
        <v>-1010383</v>
      </c>
      <c r="D12878">
        <v>8728</v>
      </c>
      <c r="E12878">
        <v>10.6914869426514</v>
      </c>
      <c r="F12878">
        <v>-17.982363344070102</v>
      </c>
      <c r="G12878">
        <v>18.457014319999899</v>
      </c>
      <c r="H12878">
        <v>-190.18027291763701</v>
      </c>
      <c r="I12878">
        <v>-9.2845765337801502</v>
      </c>
      <c r="J12878">
        <v>-359.76292319999999</v>
      </c>
      <c r="K12878">
        <v>12.9166320554327</v>
      </c>
      <c r="L12878">
        <v>9.0046446144487806</v>
      </c>
      <c r="M12878">
        <v>1.4578084228799999</v>
      </c>
      <c r="N12878">
        <v>827.48897907723699</v>
      </c>
      <c r="O12878">
        <v>-172.51102092276199</v>
      </c>
      <c r="P12878">
        <v>-362.69129384040002</v>
      </c>
      <c r="Q12878">
        <v>190.18027291763701</v>
      </c>
      <c r="R12878">
        <v>-149.13193583</v>
      </c>
      <c r="S12878">
        <v>210.63098736999899</v>
      </c>
    </row>
    <row r="12879" spans="1:19" x14ac:dyDescent="0.45">
      <c r="A12879" s="2" t="s">
        <v>12896</v>
      </c>
      <c r="B12879">
        <v>1453168</v>
      </c>
      <c r="C12879">
        <v>-1011779</v>
      </c>
      <c r="D12879">
        <v>8728</v>
      </c>
      <c r="E12879">
        <v>10.4520515599198</v>
      </c>
      <c r="F12879">
        <v>-17.1134818046778</v>
      </c>
      <c r="G12879">
        <v>17.769160639999999</v>
      </c>
      <c r="H12879">
        <v>-190.18027291763701</v>
      </c>
      <c r="I12879">
        <v>-9.2845765337801502</v>
      </c>
      <c r="J12879">
        <v>-359.76292319999999</v>
      </c>
      <c r="K12879">
        <v>12.917269517983501</v>
      </c>
      <c r="L12879">
        <v>9.0048189347137804</v>
      </c>
      <c r="M12879">
        <v>1.4578084228799999</v>
      </c>
      <c r="N12879">
        <v>827.42975977108199</v>
      </c>
      <c r="O12879">
        <v>-172.57024022891699</v>
      </c>
      <c r="P12879">
        <v>-362.75051314655502</v>
      </c>
      <c r="Q12879">
        <v>190.18027291763701</v>
      </c>
      <c r="R12879">
        <v>-149.19034335334001</v>
      </c>
      <c r="S12879">
        <v>210.57257984665901</v>
      </c>
    </row>
    <row r="12880" spans="1:19" x14ac:dyDescent="0.45">
      <c r="A12880" s="2" t="s">
        <v>12897</v>
      </c>
      <c r="B12880">
        <v>1452645</v>
      </c>
      <c r="C12880">
        <v>-1010383</v>
      </c>
      <c r="D12880">
        <v>8728</v>
      </c>
      <c r="E12880">
        <v>10.6320989385909</v>
      </c>
      <c r="F12880">
        <v>-17.0527750646778</v>
      </c>
      <c r="G12880">
        <v>17.375178719999901</v>
      </c>
      <c r="H12880">
        <v>-190.18027291763701</v>
      </c>
      <c r="I12880">
        <v>-9.2845765337801502</v>
      </c>
      <c r="J12880">
        <v>-359.76292319999999</v>
      </c>
      <c r="K12880">
        <v>12.9173149261578</v>
      </c>
      <c r="L12880">
        <v>9.0049931921587802</v>
      </c>
      <c r="M12880">
        <v>1.4578084228799999</v>
      </c>
      <c r="N12880">
        <v>827.27631230413397</v>
      </c>
      <c r="O12880">
        <v>-172.72368769586501</v>
      </c>
      <c r="P12880">
        <v>-362.90396061350299</v>
      </c>
      <c r="Q12880">
        <v>190.18027291763701</v>
      </c>
      <c r="R12880">
        <v>-149.34357115466901</v>
      </c>
      <c r="S12880">
        <v>210.41935204532999</v>
      </c>
    </row>
    <row r="12881" spans="1:19" x14ac:dyDescent="0.45">
      <c r="A12881" s="2" t="s">
        <v>12898</v>
      </c>
      <c r="B12881">
        <v>1457271</v>
      </c>
      <c r="C12881">
        <v>-1010644</v>
      </c>
      <c r="D12881">
        <v>8728</v>
      </c>
      <c r="E12881">
        <v>10.5846917616743</v>
      </c>
      <c r="F12881">
        <v>-17.564749523259199</v>
      </c>
      <c r="G12881">
        <v>17.8218777599999</v>
      </c>
      <c r="H12881">
        <v>-190.18027291763701</v>
      </c>
      <c r="I12881">
        <v>-9.2845765337801502</v>
      </c>
      <c r="J12881">
        <v>-359.76292319999999</v>
      </c>
      <c r="K12881">
        <v>12.9177166711914</v>
      </c>
      <c r="L12881">
        <v>9.0050258755575303</v>
      </c>
      <c r="M12881">
        <v>1.4578084228799999</v>
      </c>
      <c r="N12881">
        <v>827.16319528020301</v>
      </c>
      <c r="O12881">
        <v>-172.83680471979599</v>
      </c>
      <c r="P12881">
        <v>-363.01707763743298</v>
      </c>
      <c r="Q12881">
        <v>190.18027291763701</v>
      </c>
      <c r="R12881">
        <v>-149.45625375016701</v>
      </c>
      <c r="S12881">
        <v>210.30666944983199</v>
      </c>
    </row>
    <row r="12882" spans="1:19" x14ac:dyDescent="0.45">
      <c r="A12882" s="2" t="s">
        <v>12899</v>
      </c>
      <c r="B12882">
        <v>1460674</v>
      </c>
      <c r="C12882">
        <v>-1011517</v>
      </c>
      <c r="D12882">
        <v>8728</v>
      </c>
      <c r="E12882">
        <v>10.4389557114069</v>
      </c>
      <c r="F12882">
        <v>-17.958900683259099</v>
      </c>
      <c r="G12882">
        <v>18.115225839999901</v>
      </c>
      <c r="H12882">
        <v>-190.18027291763701</v>
      </c>
      <c r="I12882">
        <v>-9.2845765337801502</v>
      </c>
      <c r="J12882">
        <v>-359.76292319999999</v>
      </c>
      <c r="K12882">
        <v>12.9180124600139</v>
      </c>
      <c r="L12882">
        <v>9.0051354512437793</v>
      </c>
      <c r="M12882">
        <v>1.4578084228799999</v>
      </c>
      <c r="N12882">
        <v>826.916250785427</v>
      </c>
      <c r="O12882">
        <v>-173.08374921457201</v>
      </c>
      <c r="P12882">
        <v>-363.26402213220899</v>
      </c>
      <c r="Q12882">
        <v>190.18027291763701</v>
      </c>
      <c r="R12882">
        <v>-149.702792880434</v>
      </c>
      <c r="S12882">
        <v>210.06013031956499</v>
      </c>
    </row>
    <row r="12883" spans="1:19" x14ac:dyDescent="0.45">
      <c r="A12883" s="2" t="s">
        <v>12900</v>
      </c>
      <c r="B12883">
        <v>1464166</v>
      </c>
      <c r="C12883">
        <v>-1008462</v>
      </c>
      <c r="D12883">
        <v>8728</v>
      </c>
      <c r="E12883">
        <v>10.950222262616</v>
      </c>
      <c r="F12883">
        <v>-18.363507483259099</v>
      </c>
      <c r="G12883">
        <v>18.512437120000001</v>
      </c>
      <c r="H12883">
        <v>-190.18027291763701</v>
      </c>
      <c r="I12883">
        <v>-9.2845765337801502</v>
      </c>
      <c r="J12883">
        <v>-359.76292319999999</v>
      </c>
      <c r="K12883">
        <v>12.918315068012999</v>
      </c>
      <c r="L12883">
        <v>9.0055198198875299</v>
      </c>
      <c r="M12883">
        <v>1.4578084228799999</v>
      </c>
      <c r="N12883">
        <v>827.41943483999398</v>
      </c>
      <c r="O12883">
        <v>-172.58056516000499</v>
      </c>
      <c r="P12883">
        <v>-362.76083807764297</v>
      </c>
      <c r="Q12883">
        <v>190.18027291763701</v>
      </c>
      <c r="R12883">
        <v>-149.198921849225</v>
      </c>
      <c r="S12883">
        <v>210.56400135077399</v>
      </c>
    </row>
    <row r="12884" spans="1:19" x14ac:dyDescent="0.45">
      <c r="A12884" s="2" t="s">
        <v>12901</v>
      </c>
      <c r="B12884">
        <v>1463729</v>
      </c>
      <c r="C12884">
        <v>-1009510</v>
      </c>
      <c r="D12884">
        <v>8728</v>
      </c>
      <c r="E12884">
        <v>10.774511796155499</v>
      </c>
      <c r="F12884">
        <v>-18.2576226210135</v>
      </c>
      <c r="G12884">
        <v>18.434932479999901</v>
      </c>
      <c r="H12884">
        <v>-190.18027291763701</v>
      </c>
      <c r="I12884">
        <v>-9.2845765337801502</v>
      </c>
      <c r="J12884">
        <v>-359.76292319999999</v>
      </c>
      <c r="K12884">
        <v>12.918352976674001</v>
      </c>
      <c r="L12884">
        <v>9.0056516360175394</v>
      </c>
      <c r="M12884">
        <v>1.4578084228799999</v>
      </c>
      <c r="N12884">
        <v>827.27193487098805</v>
      </c>
      <c r="O12884">
        <v>-172.72806512901099</v>
      </c>
      <c r="P12884">
        <v>-362.90833804664902</v>
      </c>
      <c r="Q12884">
        <v>190.18027291763701</v>
      </c>
      <c r="R12884">
        <v>-149.34625209344</v>
      </c>
      <c r="S12884">
        <v>210.41667110655899</v>
      </c>
    </row>
    <row r="12885" spans="1:19" x14ac:dyDescent="0.45">
      <c r="A12885" s="2" t="s">
        <v>12902</v>
      </c>
      <c r="B12885">
        <v>1461722</v>
      </c>
      <c r="C12885">
        <v>-1010644</v>
      </c>
      <c r="D12885">
        <v>8728</v>
      </c>
      <c r="E12885">
        <v>10.581000046383499</v>
      </c>
      <c r="F12885">
        <v>-18.0254353210135</v>
      </c>
      <c r="G12885">
        <v>18.520641439999899</v>
      </c>
      <c r="H12885">
        <v>-190.18027291763701</v>
      </c>
      <c r="I12885">
        <v>-9.2845765337801502</v>
      </c>
      <c r="J12885">
        <v>-359.76292319999999</v>
      </c>
      <c r="K12885">
        <v>12.918527274616601</v>
      </c>
      <c r="L12885">
        <v>9.0057940735050401</v>
      </c>
      <c r="M12885">
        <v>1.4578084228799999</v>
      </c>
      <c r="N12885">
        <v>827.39600264578598</v>
      </c>
      <c r="O12885">
        <v>-172.60399735421399</v>
      </c>
      <c r="P12885">
        <v>-362.78427027185103</v>
      </c>
      <c r="Q12885">
        <v>190.18027291763701</v>
      </c>
      <c r="R12885">
        <v>-149.221867583212</v>
      </c>
      <c r="S12885">
        <v>210.54105561678699</v>
      </c>
    </row>
    <row r="12886" spans="1:19" x14ac:dyDescent="0.45">
      <c r="A12886" s="2" t="s">
        <v>12903</v>
      </c>
      <c r="B12886">
        <v>1462944</v>
      </c>
      <c r="C12886">
        <v>-1010033</v>
      </c>
      <c r="D12886">
        <v>8728</v>
      </c>
      <c r="E12886">
        <v>10.668818602832401</v>
      </c>
      <c r="F12886">
        <v>-18.1669254810135</v>
      </c>
      <c r="G12886">
        <v>18.403075279999999</v>
      </c>
      <c r="H12886">
        <v>-190.22685766850401</v>
      </c>
      <c r="I12886">
        <v>-9.2676609974972095</v>
      </c>
      <c r="J12886">
        <v>-359.76292319999999</v>
      </c>
      <c r="K12886">
        <v>12.9186333350645</v>
      </c>
      <c r="L12886">
        <v>9.0058708830787904</v>
      </c>
      <c r="M12886">
        <v>1.4578084228799999</v>
      </c>
      <c r="N12886">
        <v>827.25425122679599</v>
      </c>
      <c r="O12886">
        <v>-172.74574877320299</v>
      </c>
      <c r="P12886">
        <v>-362.972606441707</v>
      </c>
      <c r="Q12886">
        <v>190.22685766850401</v>
      </c>
      <c r="R12886">
        <v>-149.363436132179</v>
      </c>
      <c r="S12886">
        <v>210.39948706781999</v>
      </c>
    </row>
    <row r="12887" spans="1:19" x14ac:dyDescent="0.45">
      <c r="A12887" s="2" t="s">
        <v>12904</v>
      </c>
      <c r="B12887">
        <v>1464166</v>
      </c>
      <c r="C12887">
        <v>-1009510</v>
      </c>
      <c r="D12887">
        <v>8728</v>
      </c>
      <c r="E12887">
        <v>10.7566002013538</v>
      </c>
      <c r="F12887">
        <v>-18.297347013527801</v>
      </c>
      <c r="G12887">
        <v>18.434932479999901</v>
      </c>
      <c r="H12887">
        <v>-190.22685766850401</v>
      </c>
      <c r="I12887">
        <v>-9.2676609974972095</v>
      </c>
      <c r="J12887">
        <v>-359.76292319999999</v>
      </c>
      <c r="K12887">
        <v>12.9187393405193</v>
      </c>
      <c r="L12887">
        <v>9.0059366849775397</v>
      </c>
      <c r="M12887">
        <v>1.4578084228799999</v>
      </c>
      <c r="N12887">
        <v>827.24329668544999</v>
      </c>
      <c r="O12887">
        <v>-172.75670331454899</v>
      </c>
      <c r="P12887">
        <v>-362.983560983053</v>
      </c>
      <c r="Q12887">
        <v>190.22685766850401</v>
      </c>
      <c r="R12887">
        <v>-149.37421886617199</v>
      </c>
      <c r="S12887">
        <v>210.38870433382701</v>
      </c>
    </row>
    <row r="12888" spans="1:19" x14ac:dyDescent="0.45">
      <c r="A12888" s="2" t="s">
        <v>12905</v>
      </c>
      <c r="B12888">
        <v>1462071</v>
      </c>
      <c r="C12888">
        <v>-1009772</v>
      </c>
      <c r="D12888">
        <v>8728</v>
      </c>
      <c r="E12888">
        <v>10.7126713927659</v>
      </c>
      <c r="F12888">
        <v>-18.0455901582495</v>
      </c>
      <c r="G12888">
        <v>18.388150399999901</v>
      </c>
      <c r="H12888">
        <v>-190.22685766850401</v>
      </c>
      <c r="I12888">
        <v>-9.2676609974972095</v>
      </c>
      <c r="J12888">
        <v>-359.76292319999999</v>
      </c>
      <c r="K12888">
        <v>12.9189211236902</v>
      </c>
      <c r="L12888">
        <v>9.0059696016750301</v>
      </c>
      <c r="M12888">
        <v>1.4578084228799999</v>
      </c>
      <c r="N12888">
        <v>827.40412795227201</v>
      </c>
      <c r="O12888">
        <v>-172.595872047727</v>
      </c>
      <c r="P12888">
        <v>-362.82272971623098</v>
      </c>
      <c r="Q12888">
        <v>190.22685766850401</v>
      </c>
      <c r="R12888">
        <v>-149.213172899482</v>
      </c>
      <c r="S12888">
        <v>210.54975030051699</v>
      </c>
    </row>
    <row r="12889" spans="1:19" x14ac:dyDescent="0.45">
      <c r="A12889" s="2" t="s">
        <v>12906</v>
      </c>
      <c r="B12889">
        <v>1462333</v>
      </c>
      <c r="C12889">
        <v>-1009073</v>
      </c>
      <c r="D12889">
        <v>8728</v>
      </c>
      <c r="E12889">
        <v>10.814316724394599</v>
      </c>
      <c r="F12889">
        <v>-18.075883318249499</v>
      </c>
      <c r="G12889">
        <v>18.417476479999898</v>
      </c>
      <c r="H12889">
        <v>-190.22685766850401</v>
      </c>
      <c r="I12889">
        <v>-9.2676609974972095</v>
      </c>
      <c r="J12889">
        <v>-359.76292319999999</v>
      </c>
      <c r="K12889">
        <v>12.918943841711799</v>
      </c>
      <c r="L12889">
        <v>9.0060574371412798</v>
      </c>
      <c r="M12889">
        <v>1.4578084228799999</v>
      </c>
      <c r="N12889">
        <v>827.50469565041305</v>
      </c>
      <c r="O12889">
        <v>-172.49530434958601</v>
      </c>
      <c r="P12889">
        <v>-362.72216201808999</v>
      </c>
      <c r="Q12889">
        <v>190.22685766850401</v>
      </c>
      <c r="R12889">
        <v>-149.112494647853</v>
      </c>
      <c r="S12889">
        <v>210.650428552146</v>
      </c>
    </row>
    <row r="12890" spans="1:19" x14ac:dyDescent="0.45">
      <c r="A12890" s="2" t="s">
        <v>12907</v>
      </c>
      <c r="B12890">
        <v>1457620</v>
      </c>
      <c r="C12890">
        <v>-1010383</v>
      </c>
      <c r="D12890">
        <v>8728</v>
      </c>
      <c r="E12890">
        <v>10.594952869722</v>
      </c>
      <c r="F12890">
        <v>-17.518471130575801</v>
      </c>
      <c r="G12890">
        <v>18.293975279999898</v>
      </c>
      <c r="H12890">
        <v>-190.22685766850401</v>
      </c>
      <c r="I12890">
        <v>-9.2676609974972095</v>
      </c>
      <c r="J12890">
        <v>-359.76292319999999</v>
      </c>
      <c r="K12890">
        <v>12.919353036215901</v>
      </c>
      <c r="L12890">
        <v>9.0062215195537796</v>
      </c>
      <c r="M12890">
        <v>1.4578084228799999</v>
      </c>
      <c r="N12890">
        <v>827.71866950649701</v>
      </c>
      <c r="O12890">
        <v>-172.281330493502</v>
      </c>
      <c r="P12890">
        <v>-362.50818816200598</v>
      </c>
      <c r="Q12890">
        <v>190.22685766850401</v>
      </c>
      <c r="R12890">
        <v>-148.89794751485201</v>
      </c>
      <c r="S12890">
        <v>210.86497568514699</v>
      </c>
    </row>
    <row r="12891" spans="1:19" x14ac:dyDescent="0.45">
      <c r="A12891" s="2" t="s">
        <v>12908</v>
      </c>
      <c r="B12891">
        <v>1440775</v>
      </c>
      <c r="C12891">
        <v>-1015009</v>
      </c>
      <c r="D12891">
        <v>8728</v>
      </c>
      <c r="E12891">
        <v>9.7882239541114302</v>
      </c>
      <c r="F12891">
        <v>-15.568431940575801</v>
      </c>
      <c r="G12891">
        <v>17.08121968</v>
      </c>
      <c r="H12891">
        <v>-190.22685766850401</v>
      </c>
      <c r="I12891">
        <v>-9.2676609974972095</v>
      </c>
      <c r="J12891">
        <v>-359.76292319999999</v>
      </c>
      <c r="K12891">
        <v>12.920822257713301</v>
      </c>
      <c r="L12891">
        <v>9.0067942472662796</v>
      </c>
      <c r="M12891">
        <v>1.4578084228799999</v>
      </c>
      <c r="N12891">
        <v>827.64718223167699</v>
      </c>
      <c r="O12891">
        <v>-172.35281776832201</v>
      </c>
      <c r="P12891">
        <v>-362.57967543682599</v>
      </c>
      <c r="Q12891">
        <v>190.22685766850401</v>
      </c>
      <c r="R12891">
        <v>-148.96739284046299</v>
      </c>
      <c r="S12891">
        <v>210.795530359536</v>
      </c>
    </row>
    <row r="12892" spans="1:19" x14ac:dyDescent="0.45">
      <c r="A12892" s="2" t="s">
        <v>12909</v>
      </c>
      <c r="B12892">
        <v>1437894</v>
      </c>
      <c r="C12892">
        <v>-1019198</v>
      </c>
      <c r="D12892">
        <v>8728</v>
      </c>
      <c r="E12892">
        <v>8.9834944071541099</v>
      </c>
      <c r="F12892">
        <v>-15.233478970575799</v>
      </c>
      <c r="G12892">
        <v>16.830202400000001</v>
      </c>
      <c r="H12892">
        <v>-190.22685766850401</v>
      </c>
      <c r="I12892">
        <v>-9.2676609974972095</v>
      </c>
      <c r="J12892">
        <v>-359.76292319999999</v>
      </c>
      <c r="K12892">
        <v>12.921074575855201</v>
      </c>
      <c r="L12892">
        <v>9.0073118348700394</v>
      </c>
      <c r="M12892">
        <v>1.4578084228799999</v>
      </c>
      <c r="N12892">
        <v>826.92561846897399</v>
      </c>
      <c r="O12892">
        <v>-173.07438153102501</v>
      </c>
      <c r="P12892">
        <v>-363.30123919952899</v>
      </c>
      <c r="Q12892">
        <v>190.22685766850401</v>
      </c>
      <c r="R12892">
        <v>-149.68818669742001</v>
      </c>
      <c r="S12892">
        <v>210.07473650257899</v>
      </c>
    </row>
    <row r="12893" spans="1:19" x14ac:dyDescent="0.45">
      <c r="A12893" s="2" t="s">
        <v>12910</v>
      </c>
      <c r="B12893">
        <v>1441560</v>
      </c>
      <c r="C12893">
        <v>-1018500</v>
      </c>
      <c r="D12893">
        <v>8728</v>
      </c>
      <c r="E12893">
        <v>9.0805676010233203</v>
      </c>
      <c r="F12893">
        <v>-15.6615421305758</v>
      </c>
      <c r="G12893">
        <v>17.0518935999999</v>
      </c>
      <c r="H12893">
        <v>-190.22685766850401</v>
      </c>
      <c r="I12893">
        <v>-9.2676609974972095</v>
      </c>
      <c r="J12893">
        <v>-359.76292319999999</v>
      </c>
      <c r="K12893">
        <v>12.9213954243712</v>
      </c>
      <c r="L12893">
        <v>9.0073982987475301</v>
      </c>
      <c r="M12893">
        <v>1.4578084228799999</v>
      </c>
      <c r="N12893">
        <v>826.81591239044997</v>
      </c>
      <c r="O12893">
        <v>-173.18408760954901</v>
      </c>
      <c r="P12893">
        <v>-363.41094527805399</v>
      </c>
      <c r="Q12893">
        <v>190.22685766850401</v>
      </c>
      <c r="R12893">
        <v>-149.797485463551</v>
      </c>
      <c r="S12893">
        <v>209.965437736448</v>
      </c>
    </row>
    <row r="12894" spans="1:19" x14ac:dyDescent="0.45">
      <c r="A12894" s="2" t="s">
        <v>12911</v>
      </c>
      <c r="B12894">
        <v>1434665</v>
      </c>
      <c r="C12894">
        <v>-1019286</v>
      </c>
      <c r="D12894">
        <v>8728</v>
      </c>
      <c r="E12894">
        <v>8.9508197629950494</v>
      </c>
      <c r="F12894">
        <v>-14.8462012888776</v>
      </c>
      <c r="G12894">
        <v>16.416582479999899</v>
      </c>
      <c r="H12894">
        <v>-190.254313882254</v>
      </c>
      <c r="I12894">
        <v>-9.2508259682760698</v>
      </c>
      <c r="J12894">
        <v>-359.76292319999999</v>
      </c>
      <c r="K12894">
        <v>12.921999340578999</v>
      </c>
      <c r="L12894">
        <v>9.0074951978100302</v>
      </c>
      <c r="M12894">
        <v>1.4578084228799999</v>
      </c>
      <c r="N12894">
        <v>826.87611464337795</v>
      </c>
      <c r="O12894">
        <v>-173.123885356621</v>
      </c>
      <c r="P12894">
        <v>-363.37819923887503</v>
      </c>
      <c r="Q12894">
        <v>190.254313882254</v>
      </c>
      <c r="R12894">
        <v>-149.736582395352</v>
      </c>
      <c r="S12894">
        <v>210.02634080464699</v>
      </c>
    </row>
    <row r="12895" spans="1:19" x14ac:dyDescent="0.45">
      <c r="A12895" s="2" t="s">
        <v>12912</v>
      </c>
      <c r="B12895">
        <v>1422271</v>
      </c>
      <c r="C12895">
        <v>-1025483</v>
      </c>
      <c r="D12895">
        <v>8728</v>
      </c>
      <c r="E12895">
        <v>7.8893371001733996</v>
      </c>
      <c r="F12895">
        <v>-13.398815168877601</v>
      </c>
      <c r="G12895">
        <v>15.9053835199999</v>
      </c>
      <c r="H12895">
        <v>-190.254313882254</v>
      </c>
      <c r="I12895">
        <v>-9.2508259682760698</v>
      </c>
      <c r="J12895">
        <v>-359.76292319999999</v>
      </c>
      <c r="K12895">
        <v>12.923091500949599</v>
      </c>
      <c r="L12895">
        <v>9.0082525719112798</v>
      </c>
      <c r="M12895">
        <v>1.4578084228799999</v>
      </c>
      <c r="N12895">
        <v>826.74896960608498</v>
      </c>
      <c r="O12895">
        <v>-173.25103039391399</v>
      </c>
      <c r="P12895">
        <v>-363.50534427616901</v>
      </c>
      <c r="Q12895">
        <v>190.254313882254</v>
      </c>
      <c r="R12895">
        <v>-149.86187789817399</v>
      </c>
      <c r="S12895">
        <v>209.901045301826</v>
      </c>
    </row>
    <row r="12896" spans="1:19" x14ac:dyDescent="0.45">
      <c r="A12896" s="2" t="s">
        <v>12913</v>
      </c>
      <c r="B12896">
        <v>1424541</v>
      </c>
      <c r="C12896">
        <v>-1025657</v>
      </c>
      <c r="D12896">
        <v>8728</v>
      </c>
      <c r="E12896">
        <v>7.7927328309062203</v>
      </c>
      <c r="F12896">
        <v>-13.6654407488776</v>
      </c>
      <c r="G12896">
        <v>16.167048959999999</v>
      </c>
      <c r="H12896">
        <v>-190.254313882254</v>
      </c>
      <c r="I12896">
        <v>-9.2508259682760698</v>
      </c>
      <c r="J12896">
        <v>-359.76292319999999</v>
      </c>
      <c r="K12896">
        <v>12.923291567603201</v>
      </c>
      <c r="L12896">
        <v>9.0082738714687896</v>
      </c>
      <c r="M12896">
        <v>1.4578084228799999</v>
      </c>
      <c r="N12896">
        <v>826.64718383060597</v>
      </c>
      <c r="O12896">
        <v>-173.35281616939301</v>
      </c>
      <c r="P12896">
        <v>-363.607130051647</v>
      </c>
      <c r="Q12896">
        <v>190.254313882254</v>
      </c>
      <c r="R12896">
        <v>-149.963442307441</v>
      </c>
      <c r="S12896">
        <v>209.79948089255799</v>
      </c>
    </row>
    <row r="12897" spans="1:19" x14ac:dyDescent="0.45">
      <c r="A12897" s="2" t="s">
        <v>12914</v>
      </c>
      <c r="B12897">
        <v>1431872</v>
      </c>
      <c r="C12897">
        <v>-1021380</v>
      </c>
      <c r="D12897">
        <v>8728</v>
      </c>
      <c r="E12897">
        <v>8.4908004234900805</v>
      </c>
      <c r="F12897">
        <v>-14.526992628877601</v>
      </c>
      <c r="G12897">
        <v>16.4518436</v>
      </c>
      <c r="H12897">
        <v>-190.254313882254</v>
      </c>
      <c r="I12897">
        <v>-9.2508259682760698</v>
      </c>
      <c r="J12897">
        <v>-359.76292319999999</v>
      </c>
      <c r="K12897">
        <v>12.9239349916393</v>
      </c>
      <c r="L12897">
        <v>9.0088001188950404</v>
      </c>
      <c r="M12897">
        <v>1.4578084228799999</v>
      </c>
      <c r="N12897">
        <v>826.76732451172802</v>
      </c>
      <c r="O12897">
        <v>-173.23267548827101</v>
      </c>
      <c r="P12897">
        <v>-363.48698937052598</v>
      </c>
      <c r="Q12897">
        <v>190.254313882254</v>
      </c>
      <c r="R12897">
        <v>-149.842131954857</v>
      </c>
      <c r="S12897">
        <v>209.920791245142</v>
      </c>
    </row>
    <row r="12898" spans="1:19" x14ac:dyDescent="0.45">
      <c r="A12898" s="2" t="s">
        <v>12915</v>
      </c>
      <c r="B12898">
        <v>1432570</v>
      </c>
      <c r="C12898">
        <v>-1022079</v>
      </c>
      <c r="D12898">
        <v>8728</v>
      </c>
      <c r="E12898">
        <v>8.3762423834653497</v>
      </c>
      <c r="F12898">
        <v>-14.548125323588501</v>
      </c>
      <c r="G12898">
        <v>16.608511199999899</v>
      </c>
      <c r="H12898">
        <v>-190.254313882254</v>
      </c>
      <c r="I12898">
        <v>-9.2508259682760698</v>
      </c>
      <c r="J12898">
        <v>-359.76292319999999</v>
      </c>
      <c r="K12898">
        <v>12.923996295284301</v>
      </c>
      <c r="L12898">
        <v>9.0088861666687894</v>
      </c>
      <c r="M12898">
        <v>1.4578084228799999</v>
      </c>
      <c r="N12898">
        <v>826.78815402557302</v>
      </c>
      <c r="O12898">
        <v>-173.21184597442601</v>
      </c>
      <c r="P12898">
        <v>-363.46615985668001</v>
      </c>
      <c r="Q12898">
        <v>190.254313882254</v>
      </c>
      <c r="R12898">
        <v>-149.82115508959299</v>
      </c>
      <c r="S12898">
        <v>209.941768110407</v>
      </c>
    </row>
    <row r="12899" spans="1:19" x14ac:dyDescent="0.45">
      <c r="A12899" s="2" t="s">
        <v>12916</v>
      </c>
      <c r="B12899">
        <v>1421311</v>
      </c>
      <c r="C12899">
        <v>-1034124</v>
      </c>
      <c r="D12899">
        <v>8728</v>
      </c>
      <c r="E12899">
        <v>6.3991807481079999</v>
      </c>
      <c r="F12899">
        <v>-13.2296434135885</v>
      </c>
      <c r="G12899">
        <v>17.359468319999898</v>
      </c>
      <c r="H12899">
        <v>-190.254313882254</v>
      </c>
      <c r="I12899">
        <v>-9.2508259682760698</v>
      </c>
      <c r="J12899">
        <v>-359.76292319999999</v>
      </c>
      <c r="K12899">
        <v>12.9249967996568</v>
      </c>
      <c r="L12899">
        <v>9.0103572676875405</v>
      </c>
      <c r="M12899">
        <v>1.4578084228799999</v>
      </c>
      <c r="N12899">
        <v>826.87805981482495</v>
      </c>
      <c r="O12899">
        <v>-173.121940185174</v>
      </c>
      <c r="P12899">
        <v>-363.37625406742802</v>
      </c>
      <c r="Q12899">
        <v>190.254313882254</v>
      </c>
      <c r="R12899">
        <v>-149.72877769495</v>
      </c>
      <c r="S12899">
        <v>210.034145505049</v>
      </c>
    </row>
    <row r="12900" spans="1:19" x14ac:dyDescent="0.45">
      <c r="A12900" s="2" t="s">
        <v>12917</v>
      </c>
      <c r="B12900">
        <v>1418780</v>
      </c>
      <c r="C12900">
        <v>-1038139</v>
      </c>
      <c r="D12900">
        <v>8728</v>
      </c>
      <c r="E12900">
        <v>5.6950459546812002</v>
      </c>
      <c r="F12900">
        <v>-12.929747453588501</v>
      </c>
      <c r="G12900">
        <v>18.173179759999901</v>
      </c>
      <c r="H12900">
        <v>-190.254313882254</v>
      </c>
      <c r="I12900">
        <v>-9.2508259682760698</v>
      </c>
      <c r="J12900">
        <v>-359.76292319999999</v>
      </c>
      <c r="K12900">
        <v>12.9252225842247</v>
      </c>
      <c r="L12900">
        <v>9.0108467614312904</v>
      </c>
      <c r="M12900">
        <v>1.4578084228799999</v>
      </c>
      <c r="N12900">
        <v>827.28681714308595</v>
      </c>
      <c r="O12900">
        <v>-172.71318285691299</v>
      </c>
      <c r="P12900">
        <v>-362.96749673916702</v>
      </c>
      <c r="Q12900">
        <v>190.254313882254</v>
      </c>
      <c r="R12900">
        <v>-149.31930508837701</v>
      </c>
      <c r="S12900">
        <v>210.44361811162199</v>
      </c>
    </row>
    <row r="12901" spans="1:19" x14ac:dyDescent="0.45">
      <c r="A12901" s="2" t="s">
        <v>12918</v>
      </c>
      <c r="B12901">
        <v>1419304</v>
      </c>
      <c r="C12901">
        <v>-1037266</v>
      </c>
      <c r="D12901">
        <v>8728</v>
      </c>
      <c r="E12901">
        <v>5.8267904780633302</v>
      </c>
      <c r="F12901">
        <v>-12.992035793588499</v>
      </c>
      <c r="G12901">
        <v>17.872849279999901</v>
      </c>
      <c r="H12901">
        <v>-190.254313882254</v>
      </c>
      <c r="I12901">
        <v>-9.2508259682760698</v>
      </c>
      <c r="J12901">
        <v>-359.76292319999999</v>
      </c>
      <c r="K12901">
        <v>12.9252692897323</v>
      </c>
      <c r="L12901">
        <v>9.0109532336025406</v>
      </c>
      <c r="M12901">
        <v>1.4578084228799999</v>
      </c>
      <c r="N12901">
        <v>827.05578966879</v>
      </c>
      <c r="O12901">
        <v>-172.94421033120901</v>
      </c>
      <c r="P12901">
        <v>-363.198524213464</v>
      </c>
      <c r="Q12901">
        <v>190.254313882254</v>
      </c>
      <c r="R12901">
        <v>-149.550179384995</v>
      </c>
      <c r="S12901">
        <v>210.21274381500501</v>
      </c>
    </row>
    <row r="12902" spans="1:19" x14ac:dyDescent="0.45">
      <c r="A12902" s="2" t="s">
        <v>12919</v>
      </c>
      <c r="B12902">
        <v>1412496</v>
      </c>
      <c r="C12902">
        <v>-1038925</v>
      </c>
      <c r="D12902">
        <v>8728</v>
      </c>
      <c r="E12902">
        <v>5.5571068726767701</v>
      </c>
      <c r="F12902">
        <v>-12.172042948827301</v>
      </c>
      <c r="G12902">
        <v>17.5104627199999</v>
      </c>
      <c r="H12902">
        <v>-190.29946982095001</v>
      </c>
      <c r="I12902">
        <v>-9.2339314900587706</v>
      </c>
      <c r="J12902">
        <v>-359.76292319999999</v>
      </c>
      <c r="K12902">
        <v>12.925877074997301</v>
      </c>
      <c r="L12902">
        <v>9.0111545968012905</v>
      </c>
      <c r="M12902">
        <v>1.4578084228799999</v>
      </c>
      <c r="N12902">
        <v>827.27116466018003</v>
      </c>
      <c r="O12902">
        <v>-172.728835339819</v>
      </c>
      <c r="P12902">
        <v>-363.02830516077</v>
      </c>
      <c r="Q12902">
        <v>190.29946982095001</v>
      </c>
      <c r="R12902">
        <v>-149.33399524514101</v>
      </c>
      <c r="S12902">
        <v>210.42892795485801</v>
      </c>
    </row>
    <row r="12903" spans="1:19" x14ac:dyDescent="0.45">
      <c r="A12903" s="2" t="s">
        <v>12920</v>
      </c>
      <c r="B12903">
        <v>1409790</v>
      </c>
      <c r="C12903">
        <v>-1045209</v>
      </c>
      <c r="D12903">
        <v>8728</v>
      </c>
      <c r="E12903">
        <v>4.5133930741714101</v>
      </c>
      <c r="F12903">
        <v>-11.849976198827299</v>
      </c>
      <c r="G12903">
        <v>18.2239767199999</v>
      </c>
      <c r="H12903">
        <v>-190.29946982095001</v>
      </c>
      <c r="I12903">
        <v>-9.2339314900587706</v>
      </c>
      <c r="J12903">
        <v>-359.76292319999999</v>
      </c>
      <c r="K12903">
        <v>12.926120114898</v>
      </c>
      <c r="L12903">
        <v>9.0119158641262906</v>
      </c>
      <c r="M12903">
        <v>1.4578084228799999</v>
      </c>
      <c r="N12903">
        <v>827.26202730444902</v>
      </c>
      <c r="O12903">
        <v>-172.73797269555001</v>
      </c>
      <c r="P12903">
        <v>-363.03744251650102</v>
      </c>
      <c r="Q12903">
        <v>190.29946982095001</v>
      </c>
      <c r="R12903">
        <v>-149.342128293646</v>
      </c>
      <c r="S12903">
        <v>210.420794906353</v>
      </c>
    </row>
    <row r="12904" spans="1:19" x14ac:dyDescent="0.45">
      <c r="A12904" s="2" t="s">
        <v>12921</v>
      </c>
      <c r="B12904">
        <v>1408132</v>
      </c>
      <c r="C12904">
        <v>-1047741</v>
      </c>
      <c r="D12904">
        <v>8728</v>
      </c>
      <c r="E12904">
        <v>4.0958830557168397</v>
      </c>
      <c r="F12904">
        <v>-11.651386488827301</v>
      </c>
      <c r="G12904">
        <v>18.181558639999899</v>
      </c>
      <c r="H12904">
        <v>-190.29946982095001</v>
      </c>
      <c r="I12904">
        <v>-9.2339314900587706</v>
      </c>
      <c r="J12904">
        <v>-359.76292319999999</v>
      </c>
      <c r="K12904">
        <v>12.9262693891173</v>
      </c>
      <c r="L12904">
        <v>9.0122222392912903</v>
      </c>
      <c r="M12904">
        <v>1.4578084228799999</v>
      </c>
      <c r="N12904">
        <v>827.00023326661005</v>
      </c>
      <c r="O12904">
        <v>-172.99976673338901</v>
      </c>
      <c r="P12904">
        <v>-363.29923655433998</v>
      </c>
      <c r="Q12904">
        <v>190.29946982095001</v>
      </c>
      <c r="R12904">
        <v>-149.60346668210099</v>
      </c>
      <c r="S12904">
        <v>210.15945651789801</v>
      </c>
    </row>
    <row r="12905" spans="1:19" x14ac:dyDescent="0.45">
      <c r="A12905" s="2" t="s">
        <v>12922</v>
      </c>
      <c r="B12905">
        <v>1420177</v>
      </c>
      <c r="C12905">
        <v>-1044947</v>
      </c>
      <c r="D12905">
        <v>8728</v>
      </c>
      <c r="E12905">
        <v>4.5416958360819697</v>
      </c>
      <c r="F12905">
        <v>-13.0972690688273</v>
      </c>
      <c r="G12905">
        <v>18.781695920000001</v>
      </c>
      <c r="H12905">
        <v>-190.29946982095001</v>
      </c>
      <c r="I12905">
        <v>-9.2339314900587706</v>
      </c>
      <c r="J12905">
        <v>-359.76292319999999</v>
      </c>
      <c r="K12905">
        <v>12.9273509420323</v>
      </c>
      <c r="L12905">
        <v>9.0125632085737895</v>
      </c>
      <c r="M12905">
        <v>1.4578084228799999</v>
      </c>
      <c r="N12905">
        <v>826.59887822477697</v>
      </c>
      <c r="O12905">
        <v>-173.40112177522201</v>
      </c>
      <c r="P12905">
        <v>-363.70059159617199</v>
      </c>
      <c r="Q12905">
        <v>190.29946982095001</v>
      </c>
      <c r="R12905">
        <v>-150.00339920173599</v>
      </c>
      <c r="S12905">
        <v>209.759523998264</v>
      </c>
    </row>
    <row r="12906" spans="1:19" x14ac:dyDescent="0.45">
      <c r="A12906" s="2" t="s">
        <v>12923</v>
      </c>
      <c r="B12906">
        <v>1415813</v>
      </c>
      <c r="C12906">
        <v>-1048264</v>
      </c>
      <c r="D12906">
        <v>8728</v>
      </c>
      <c r="E12906">
        <v>4.00199587966158</v>
      </c>
      <c r="F12906">
        <v>-12.539869217965499</v>
      </c>
      <c r="G12906">
        <v>19.088834240000001</v>
      </c>
      <c r="H12906">
        <v>-190.29946982095001</v>
      </c>
      <c r="I12906">
        <v>-9.2339314900587706</v>
      </c>
      <c r="J12906">
        <v>-359.76292319999999</v>
      </c>
      <c r="K12906">
        <v>12.9277440411337</v>
      </c>
      <c r="L12906">
        <v>9.0129667589400402</v>
      </c>
      <c r="M12906">
        <v>1.4578084228799999</v>
      </c>
      <c r="N12906">
        <v>826.92291978975095</v>
      </c>
      <c r="O12906">
        <v>-173.077080210248</v>
      </c>
      <c r="P12906">
        <v>-363.37655003119897</v>
      </c>
      <c r="Q12906">
        <v>190.29946982095001</v>
      </c>
      <c r="R12906">
        <v>-149.67856098729399</v>
      </c>
      <c r="S12906">
        <v>210.084362212705</v>
      </c>
    </row>
    <row r="12907" spans="1:19" x14ac:dyDescent="0.45">
      <c r="A12907" s="2" t="s">
        <v>12924</v>
      </c>
      <c r="B12907">
        <v>1413107</v>
      </c>
      <c r="C12907">
        <v>-1048875</v>
      </c>
      <c r="D12907">
        <v>8728</v>
      </c>
      <c r="E12907">
        <v>3.8905853039507701</v>
      </c>
      <c r="F12907">
        <v>-12.214907377965501</v>
      </c>
      <c r="G12907">
        <v>18.741983520000002</v>
      </c>
      <c r="H12907">
        <v>-190.29946982095001</v>
      </c>
      <c r="I12907">
        <v>-9.2339314900587706</v>
      </c>
      <c r="J12907">
        <v>-359.76292319999999</v>
      </c>
      <c r="K12907">
        <v>12.927987933475199</v>
      </c>
      <c r="L12907">
        <v>9.0130409519062908</v>
      </c>
      <c r="M12907">
        <v>1.4578084228799999</v>
      </c>
      <c r="N12907">
        <v>826.78930224873295</v>
      </c>
      <c r="O12907">
        <v>-173.210697751266</v>
      </c>
      <c r="P12907">
        <v>-363.51016757221697</v>
      </c>
      <c r="Q12907">
        <v>190.29946982095001</v>
      </c>
      <c r="R12907">
        <v>-149.811860443005</v>
      </c>
      <c r="S12907">
        <v>209.95106275699399</v>
      </c>
    </row>
    <row r="12908" spans="1:19" x14ac:dyDescent="0.45">
      <c r="A12908" s="2" t="s">
        <v>12925</v>
      </c>
      <c r="B12908">
        <v>1393905</v>
      </c>
      <c r="C12908">
        <v>-1050621</v>
      </c>
      <c r="D12908">
        <v>8728</v>
      </c>
      <c r="E12908">
        <v>3.60051113197706</v>
      </c>
      <c r="F12908">
        <v>-9.9073823779655292</v>
      </c>
      <c r="G12908">
        <v>16.780452799999999</v>
      </c>
      <c r="H12908">
        <v>-190.29946982095001</v>
      </c>
      <c r="I12908">
        <v>-9.2339314900587706</v>
      </c>
      <c r="J12908">
        <v>-359.76292319999999</v>
      </c>
      <c r="K12908">
        <v>12.929721494191099</v>
      </c>
      <c r="L12908">
        <v>9.01325008560379</v>
      </c>
      <c r="M12908">
        <v>1.4578084228799999</v>
      </c>
      <c r="N12908">
        <v>826.84327966234605</v>
      </c>
      <c r="O12908">
        <v>-173.15672033765301</v>
      </c>
      <c r="P12908">
        <v>-363.45619015860399</v>
      </c>
      <c r="Q12908">
        <v>190.29946982095001</v>
      </c>
      <c r="R12908">
        <v>-149.75594033497799</v>
      </c>
      <c r="S12908">
        <v>210.006982865021</v>
      </c>
    </row>
    <row r="12909" spans="1:19" x14ac:dyDescent="0.45">
      <c r="A12909" s="2" t="s">
        <v>12926</v>
      </c>
      <c r="B12909">
        <v>1395040</v>
      </c>
      <c r="C12909">
        <v>-1047217</v>
      </c>
      <c r="D12909">
        <v>8728</v>
      </c>
      <c r="E12909">
        <v>4.0952415345867204</v>
      </c>
      <c r="F12909">
        <v>-10.043963107965499</v>
      </c>
      <c r="G12909">
        <v>16.331048079999899</v>
      </c>
      <c r="H12909">
        <v>-190.29946982095001</v>
      </c>
      <c r="I12909">
        <v>-9.2339314900587706</v>
      </c>
      <c r="J12909">
        <v>-359.76292319999999</v>
      </c>
      <c r="K12909">
        <v>12.9298236302291</v>
      </c>
      <c r="L12909">
        <v>9.0136581443587893</v>
      </c>
      <c r="M12909">
        <v>1.4578084228799999</v>
      </c>
      <c r="N12909">
        <v>826.75151442016204</v>
      </c>
      <c r="O12909">
        <v>-173.24848557983699</v>
      </c>
      <c r="P12909">
        <v>-363.547955400788</v>
      </c>
      <c r="Q12909">
        <v>190.29946982095001</v>
      </c>
      <c r="R12909">
        <v>-149.84719538236899</v>
      </c>
      <c r="S12909">
        <v>209.91572781763</v>
      </c>
    </row>
    <row r="12910" spans="1:19" x14ac:dyDescent="0.45">
      <c r="A12910" s="2" t="s">
        <v>12927</v>
      </c>
      <c r="B12910">
        <v>1396785</v>
      </c>
      <c r="C12910">
        <v>-1046082</v>
      </c>
      <c r="D12910">
        <v>8728</v>
      </c>
      <c r="E12910">
        <v>4.2766059356178401</v>
      </c>
      <c r="F12910">
        <v>-10.220864182598399</v>
      </c>
      <c r="G12910">
        <v>16.394064239999999</v>
      </c>
      <c r="H12910">
        <v>-190.31622895820999</v>
      </c>
      <c r="I12910">
        <v>-9.2172114346097107</v>
      </c>
      <c r="J12910">
        <v>-359.76292319999999</v>
      </c>
      <c r="K12910">
        <v>12.929980488617201</v>
      </c>
      <c r="L12910">
        <v>9.0137943741525302</v>
      </c>
      <c r="M12910">
        <v>1.4578084228799999</v>
      </c>
      <c r="N12910">
        <v>826.81873990018903</v>
      </c>
      <c r="O12910">
        <v>-173.18126009981</v>
      </c>
      <c r="P12910">
        <v>-363.49748905801999</v>
      </c>
      <c r="Q12910">
        <v>190.31622895820999</v>
      </c>
      <c r="R12910">
        <v>-149.77967681416001</v>
      </c>
      <c r="S12910">
        <v>209.98324638583901</v>
      </c>
    </row>
    <row r="12911" spans="1:19" x14ac:dyDescent="0.45">
      <c r="A12911" s="2" t="s">
        <v>12928</v>
      </c>
      <c r="B12911">
        <v>1412147</v>
      </c>
      <c r="C12911">
        <v>-1040409</v>
      </c>
      <c r="D12911">
        <v>8728</v>
      </c>
      <c r="E12911">
        <v>5.18457029955582</v>
      </c>
      <c r="F12911">
        <v>-12.0508908741343</v>
      </c>
      <c r="G12911">
        <v>16.746500879999999</v>
      </c>
      <c r="H12911">
        <v>-190.31622895820999</v>
      </c>
      <c r="I12911">
        <v>-9.2172114346097107</v>
      </c>
      <c r="J12911">
        <v>-359.76292319999999</v>
      </c>
      <c r="K12911">
        <v>12.931353892352</v>
      </c>
      <c r="L12911">
        <v>9.0144827714287796</v>
      </c>
      <c r="M12911">
        <v>1.4578084228799999</v>
      </c>
      <c r="N12911">
        <v>826.24705241157994</v>
      </c>
      <c r="O12911">
        <v>-173.752947588419</v>
      </c>
      <c r="P12911">
        <v>-364.06917654662902</v>
      </c>
      <c r="Q12911">
        <v>190.31622895820999</v>
      </c>
      <c r="R12911">
        <v>-150.34930250175799</v>
      </c>
      <c r="S12911">
        <v>209.413620698241</v>
      </c>
    </row>
    <row r="12912" spans="1:19" x14ac:dyDescent="0.45">
      <c r="A12912" s="2" t="s">
        <v>12929</v>
      </c>
      <c r="B12912">
        <v>1419827</v>
      </c>
      <c r="C12912">
        <v>-1038401</v>
      </c>
      <c r="D12912">
        <v>8728</v>
      </c>
      <c r="E12912">
        <v>5.50938488737222</v>
      </c>
      <c r="F12912">
        <v>-12.9010976918642</v>
      </c>
      <c r="G12912">
        <v>17.635011279999901</v>
      </c>
      <c r="H12912">
        <v>-190.31622895820999</v>
      </c>
      <c r="I12912">
        <v>-9.2172114346097107</v>
      </c>
      <c r="J12912">
        <v>-359.76292319999999</v>
      </c>
      <c r="K12912">
        <v>12.932039179932</v>
      </c>
      <c r="L12912">
        <v>9.0147277599787792</v>
      </c>
      <c r="M12912">
        <v>1.4578084228799999</v>
      </c>
      <c r="N12912">
        <v>826.60924030553701</v>
      </c>
      <c r="O12912">
        <v>-173.39075969446199</v>
      </c>
      <c r="P12912">
        <v>-363.70698865267298</v>
      </c>
      <c r="Q12912">
        <v>190.31622895820999</v>
      </c>
      <c r="R12912">
        <v>-149.98618433167201</v>
      </c>
      <c r="S12912">
        <v>209.77673886832801</v>
      </c>
    </row>
    <row r="12913" spans="1:19" x14ac:dyDescent="0.45">
      <c r="A12913" s="2" t="s">
        <v>12930</v>
      </c>
      <c r="B12913">
        <v>1415638</v>
      </c>
      <c r="C12913">
        <v>-1042940</v>
      </c>
      <c r="D12913">
        <v>8728</v>
      </c>
      <c r="E12913">
        <v>4.7710310370034898</v>
      </c>
      <c r="F12913">
        <v>-12.377765961506601</v>
      </c>
      <c r="G12913">
        <v>18.051598719999902</v>
      </c>
      <c r="H12913">
        <v>-190.31622895820999</v>
      </c>
      <c r="I12913">
        <v>-9.2172114346097107</v>
      </c>
      <c r="J12913">
        <v>-359.76292319999999</v>
      </c>
      <c r="K12913">
        <v>12.9324145988525</v>
      </c>
      <c r="L12913">
        <v>9.0152799123075305</v>
      </c>
      <c r="M12913">
        <v>1.4578084228799999</v>
      </c>
      <c r="N12913">
        <v>826.80987805427606</v>
      </c>
      <c r="O12913">
        <v>-173.19012194572301</v>
      </c>
      <c r="P12913">
        <v>-363.50635090393303</v>
      </c>
      <c r="Q12913">
        <v>190.31622895820999</v>
      </c>
      <c r="R12913">
        <v>-149.78461901168299</v>
      </c>
      <c r="S12913">
        <v>209.978304188316</v>
      </c>
    </row>
    <row r="12914" spans="1:19" x14ac:dyDescent="0.45">
      <c r="A12914" s="2" t="s">
        <v>12931</v>
      </c>
      <c r="B12914">
        <v>1418518</v>
      </c>
      <c r="C12914">
        <v>-1040758</v>
      </c>
      <c r="D12914">
        <v>8728</v>
      </c>
      <c r="E12914">
        <v>5.11088464449365</v>
      </c>
      <c r="F12914">
        <v>-12.7219361615066</v>
      </c>
      <c r="G12914">
        <v>17.869445359999901</v>
      </c>
      <c r="H12914">
        <v>-190.31622895820999</v>
      </c>
      <c r="I12914">
        <v>-9.2172114346097107</v>
      </c>
      <c r="J12914">
        <v>-359.76292319999999</v>
      </c>
      <c r="K12914">
        <v>12.932672164930599</v>
      </c>
      <c r="L12914">
        <v>9.0155458844700291</v>
      </c>
      <c r="M12914">
        <v>1.4578084228799999</v>
      </c>
      <c r="N12914">
        <v>826.62288456352599</v>
      </c>
      <c r="O12914">
        <v>-173.37711543647299</v>
      </c>
      <c r="P12914">
        <v>-363.693344394684</v>
      </c>
      <c r="Q12914">
        <v>190.31622895820999</v>
      </c>
      <c r="R12914">
        <v>-149.971088964193</v>
      </c>
      <c r="S12914">
        <v>209.79183423580599</v>
      </c>
    </row>
    <row r="12915" spans="1:19" x14ac:dyDescent="0.45">
      <c r="A12915" s="2" t="s">
        <v>12932</v>
      </c>
      <c r="B12915">
        <v>1417907</v>
      </c>
      <c r="C12915">
        <v>-1042765</v>
      </c>
      <c r="D12915">
        <v>8728</v>
      </c>
      <c r="E12915">
        <v>4.7846066999958499</v>
      </c>
      <c r="F12915">
        <v>-12.622466743226701</v>
      </c>
      <c r="G12915">
        <v>17.96074024</v>
      </c>
      <c r="H12915">
        <v>-190.31622895820999</v>
      </c>
      <c r="I12915">
        <v>-9.2172114346097107</v>
      </c>
      <c r="J12915">
        <v>-359.76292319999999</v>
      </c>
      <c r="K12915">
        <v>12.9327269136931</v>
      </c>
      <c r="L12915">
        <v>9.0157904198587797</v>
      </c>
      <c r="M12915">
        <v>1.4578084228799999</v>
      </c>
      <c r="N12915">
        <v>826.48707163315703</v>
      </c>
      <c r="O12915">
        <v>-173.512928366842</v>
      </c>
      <c r="P12915">
        <v>-363.82915732505302</v>
      </c>
      <c r="Q12915">
        <v>190.31622895820999</v>
      </c>
      <c r="R12915">
        <v>-150.10660261041099</v>
      </c>
      <c r="S12915">
        <v>209.656320589589</v>
      </c>
    </row>
    <row r="12916" spans="1:19" x14ac:dyDescent="0.45">
      <c r="A12916" s="2" t="s">
        <v>12933</v>
      </c>
      <c r="B12916">
        <v>1394254</v>
      </c>
      <c r="C12916">
        <v>-1050534</v>
      </c>
      <c r="D12916">
        <v>8728</v>
      </c>
      <c r="E12916">
        <v>3.52053208995869</v>
      </c>
      <c r="F12916">
        <v>-9.7965735932267997</v>
      </c>
      <c r="G12916">
        <v>16.558325199999999</v>
      </c>
      <c r="H12916">
        <v>-190.31622895820999</v>
      </c>
      <c r="I12916">
        <v>-9.2172114346097107</v>
      </c>
      <c r="J12916">
        <v>-359.76292319999999</v>
      </c>
      <c r="K12916">
        <v>12.9348621342542</v>
      </c>
      <c r="L12916">
        <v>9.0167212140375295</v>
      </c>
      <c r="M12916">
        <v>1.4578084228799999</v>
      </c>
      <c r="N12916">
        <v>826.64340911837996</v>
      </c>
      <c r="O12916">
        <v>-173.35659088162001</v>
      </c>
      <c r="P12916">
        <v>-363.67281983983003</v>
      </c>
      <c r="Q12916">
        <v>190.31622895820999</v>
      </c>
      <c r="R12916">
        <v>-149.947199110448</v>
      </c>
      <c r="S12916">
        <v>209.815724089551</v>
      </c>
    </row>
    <row r="12917" spans="1:19" x14ac:dyDescent="0.45">
      <c r="A12917" s="2" t="s">
        <v>12934</v>
      </c>
      <c r="B12917">
        <v>1385963</v>
      </c>
      <c r="C12917">
        <v>-1050446</v>
      </c>
      <c r="D12917">
        <v>8728</v>
      </c>
      <c r="E12917">
        <v>3.4757481880307801</v>
      </c>
      <c r="F12917">
        <v>-8.7985662932267807</v>
      </c>
      <c r="G12917">
        <v>15.81147024</v>
      </c>
      <c r="H12917">
        <v>-190.31622895820999</v>
      </c>
      <c r="I12917">
        <v>-9.2172114346097107</v>
      </c>
      <c r="J12917">
        <v>-359.76292319999999</v>
      </c>
      <c r="K12917">
        <v>12.9356105231555</v>
      </c>
      <c r="L12917">
        <v>9.0167316945075306</v>
      </c>
      <c r="M12917">
        <v>1.4578084228799999</v>
      </c>
      <c r="N12917">
        <v>826.84901868708005</v>
      </c>
      <c r="O12917">
        <v>-173.15098131291899</v>
      </c>
      <c r="P12917">
        <v>-363.46721027112898</v>
      </c>
      <c r="Q12917">
        <v>190.31622895820999</v>
      </c>
      <c r="R12917">
        <v>-149.74083067237601</v>
      </c>
      <c r="S12917">
        <v>210.02209252762299</v>
      </c>
    </row>
    <row r="12918" spans="1:19" x14ac:dyDescent="0.45">
      <c r="A12918" s="2" t="s">
        <v>12935</v>
      </c>
      <c r="B12918">
        <v>1385701</v>
      </c>
      <c r="C12918">
        <v>-1050970</v>
      </c>
      <c r="D12918">
        <v>8728</v>
      </c>
      <c r="E12918">
        <v>3.37191675306922</v>
      </c>
      <c r="F12918">
        <v>-8.7663158844073408</v>
      </c>
      <c r="G12918">
        <v>15.9749456799999</v>
      </c>
      <c r="H12918">
        <v>-190.37293213833399</v>
      </c>
      <c r="I12918">
        <v>-9.16030234433115</v>
      </c>
      <c r="J12918">
        <v>-359.76292319999999</v>
      </c>
      <c r="K12918">
        <v>12.935634184432701</v>
      </c>
      <c r="L12918">
        <v>9.0167940891525298</v>
      </c>
      <c r="M12918">
        <v>1.4578084228799999</v>
      </c>
      <c r="N12918">
        <v>826.940621134862</v>
      </c>
      <c r="O12918">
        <v>-173.05937886513701</v>
      </c>
      <c r="P12918">
        <v>-363.43231100347202</v>
      </c>
      <c r="Q12918">
        <v>190.37293213833399</v>
      </c>
      <c r="R12918">
        <v>-149.649142168672</v>
      </c>
      <c r="S12918">
        <v>210.11378103132699</v>
      </c>
    </row>
    <row r="12919" spans="1:19" x14ac:dyDescent="0.45">
      <c r="A12919" s="2" t="s">
        <v>12936</v>
      </c>
      <c r="B12919">
        <v>1385614</v>
      </c>
      <c r="C12919">
        <v>-1050796</v>
      </c>
      <c r="D12919">
        <v>8728</v>
      </c>
      <c r="E12919">
        <v>3.3989934990039101</v>
      </c>
      <c r="F12919">
        <v>-8.7558061844073496</v>
      </c>
      <c r="G12919">
        <v>15.986728479999901</v>
      </c>
      <c r="H12919">
        <v>-190.37293213833399</v>
      </c>
      <c r="I12919">
        <v>-9.16030234433115</v>
      </c>
      <c r="J12919">
        <v>-359.76292319999999</v>
      </c>
      <c r="K12919">
        <v>12.935642040116599</v>
      </c>
      <c r="L12919">
        <v>9.0168148066800295</v>
      </c>
      <c r="M12919">
        <v>1.4578084228799999</v>
      </c>
      <c r="N12919">
        <v>826.98996180758502</v>
      </c>
      <c r="O12919">
        <v>-173.01003819241399</v>
      </c>
      <c r="P12919">
        <v>-363.382970330749</v>
      </c>
      <c r="Q12919">
        <v>190.37293213833399</v>
      </c>
      <c r="R12919">
        <v>-149.599772922737</v>
      </c>
      <c r="S12919">
        <v>210.16315027726199</v>
      </c>
    </row>
    <row r="12920" spans="1:19" x14ac:dyDescent="0.45">
      <c r="A12920" s="2" t="s">
        <v>12937</v>
      </c>
      <c r="B12920">
        <v>1388843</v>
      </c>
      <c r="C12920">
        <v>-1048788</v>
      </c>
      <c r="D12920">
        <v>8728</v>
      </c>
      <c r="E12920">
        <v>3.7174908529017099</v>
      </c>
      <c r="F12920">
        <v>-9.14315108141518</v>
      </c>
      <c r="G12920">
        <v>16.1810137599999</v>
      </c>
      <c r="H12920">
        <v>-190.37293213833399</v>
      </c>
      <c r="I12920">
        <v>-9.16030234433115</v>
      </c>
      <c r="J12920">
        <v>-359.76292319999999</v>
      </c>
      <c r="K12920">
        <v>12.9359330463391</v>
      </c>
      <c r="L12920">
        <v>9.0170544489300308</v>
      </c>
      <c r="M12920">
        <v>1.4578084228799999</v>
      </c>
      <c r="N12920">
        <v>827.11486889600303</v>
      </c>
      <c r="O12920">
        <v>-172.885131103996</v>
      </c>
      <c r="P12920">
        <v>-363.25806324233099</v>
      </c>
      <c r="Q12920">
        <v>190.37293213833399</v>
      </c>
      <c r="R12920">
        <v>-149.474335185847</v>
      </c>
      <c r="S12920">
        <v>210.288588014152</v>
      </c>
    </row>
    <row r="12921" spans="1:19" x14ac:dyDescent="0.45">
      <c r="A12921" s="2" t="s">
        <v>12938</v>
      </c>
      <c r="B12921">
        <v>1387010</v>
      </c>
      <c r="C12921">
        <v>-1050272</v>
      </c>
      <c r="D12921">
        <v>8728</v>
      </c>
      <c r="E12921">
        <v>3.4813733992949998</v>
      </c>
      <c r="F12921">
        <v>-8.9054336588387901</v>
      </c>
      <c r="G12921">
        <v>15.991092479999899</v>
      </c>
      <c r="H12921">
        <v>-190.37293213833399</v>
      </c>
      <c r="I12921">
        <v>-9.16030234433115</v>
      </c>
      <c r="J12921">
        <v>-359.76292319999999</v>
      </c>
      <c r="K12921">
        <v>12.9360984749834</v>
      </c>
      <c r="L12921">
        <v>9.0172313213250295</v>
      </c>
      <c r="M12921">
        <v>1.4578084228799999</v>
      </c>
      <c r="N12921">
        <v>826.92620528393297</v>
      </c>
      <c r="O12921">
        <v>-173.073794716066</v>
      </c>
      <c r="P12921">
        <v>-363.44672685440099</v>
      </c>
      <c r="Q12921">
        <v>190.37293213833399</v>
      </c>
      <c r="R12921">
        <v>-149.66265649687699</v>
      </c>
      <c r="S12921">
        <v>210.100266703122</v>
      </c>
    </row>
    <row r="12922" spans="1:19" x14ac:dyDescent="0.45">
      <c r="A12922" s="2" t="s">
        <v>12939</v>
      </c>
      <c r="B12922">
        <v>1384654</v>
      </c>
      <c r="C12922">
        <v>-1049224</v>
      </c>
      <c r="D12922">
        <v>8728</v>
      </c>
      <c r="E12922">
        <v>3.64323065016481</v>
      </c>
      <c r="F12922">
        <v>-8.6218602188387692</v>
      </c>
      <c r="G12922">
        <v>15.769663119999899</v>
      </c>
      <c r="H12922">
        <v>-190.37293213833399</v>
      </c>
      <c r="I12922">
        <v>-9.16030234433115</v>
      </c>
      <c r="J12922">
        <v>-359.76292319999999</v>
      </c>
      <c r="K12922">
        <v>12.936310892436399</v>
      </c>
      <c r="L12922">
        <v>9.0173560162950306</v>
      </c>
      <c r="M12922">
        <v>1.4578084228799999</v>
      </c>
      <c r="N12922">
        <v>827.14986950238006</v>
      </c>
      <c r="O12922">
        <v>-172.85013049761901</v>
      </c>
      <c r="P12922">
        <v>-363.22306263595402</v>
      </c>
      <c r="Q12922">
        <v>190.37293213833399</v>
      </c>
      <c r="R12922">
        <v>-149.43865516600701</v>
      </c>
      <c r="S12922">
        <v>210.32426803399201</v>
      </c>
    </row>
    <row r="12923" spans="1:19" x14ac:dyDescent="0.45">
      <c r="A12923" s="2" t="s">
        <v>12940</v>
      </c>
      <c r="B12923">
        <v>1369641</v>
      </c>
      <c r="C12923">
        <v>-1055160</v>
      </c>
      <c r="D12923">
        <v>8728</v>
      </c>
      <c r="E12923">
        <v>2.6954203586251002</v>
      </c>
      <c r="F12923">
        <v>-6.8085917298516101</v>
      </c>
      <c r="G12923">
        <v>14.3130471999999</v>
      </c>
      <c r="H12923">
        <v>-190.37293213833399</v>
      </c>
      <c r="I12923">
        <v>-9.16030234433115</v>
      </c>
      <c r="J12923">
        <v>-359.76292319999999</v>
      </c>
      <c r="K12923">
        <v>12.937672124752799</v>
      </c>
      <c r="L12923">
        <v>9.0180546463950293</v>
      </c>
      <c r="M12923">
        <v>1.4578084228799999</v>
      </c>
      <c r="N12923">
        <v>826.55665191741105</v>
      </c>
      <c r="O12923">
        <v>-173.44334808258799</v>
      </c>
      <c r="P12923">
        <v>-363.81628022092298</v>
      </c>
      <c r="Q12923">
        <v>190.37293213833399</v>
      </c>
      <c r="R12923">
        <v>-150.02981288856</v>
      </c>
      <c r="S12923">
        <v>209.73311031143899</v>
      </c>
    </row>
    <row r="12924" spans="1:19" x14ac:dyDescent="0.45">
      <c r="A12924" s="2" t="s">
        <v>12941</v>
      </c>
      <c r="B12924">
        <v>1366325</v>
      </c>
      <c r="C12924">
        <v>-1057255</v>
      </c>
      <c r="D12924">
        <v>8728</v>
      </c>
      <c r="E12924">
        <v>2.3374623512225701</v>
      </c>
      <c r="F12924">
        <v>-6.4076309298516199</v>
      </c>
      <c r="G12924">
        <v>14.22690184</v>
      </c>
      <c r="H12924">
        <v>-190.37293213833399</v>
      </c>
      <c r="I12924">
        <v>-9.16030234433115</v>
      </c>
      <c r="J12924">
        <v>-359.76292319999999</v>
      </c>
      <c r="K12924">
        <v>12.937973384184399</v>
      </c>
      <c r="L12924">
        <v>9.0183006177262808</v>
      </c>
      <c r="M12924">
        <v>1.4578084228799999</v>
      </c>
      <c r="N12924">
        <v>826.51296211924603</v>
      </c>
      <c r="O12924">
        <v>-173.48703788075301</v>
      </c>
      <c r="P12924">
        <v>-363.859970019088</v>
      </c>
      <c r="Q12924">
        <v>190.37293213833399</v>
      </c>
      <c r="R12924">
        <v>-150.07295545596301</v>
      </c>
      <c r="S12924">
        <v>209.68996774403601</v>
      </c>
    </row>
    <row r="12925" spans="1:19" x14ac:dyDescent="0.45">
      <c r="A12925" s="2" t="s">
        <v>12942</v>
      </c>
      <c r="B12925">
        <v>1384130</v>
      </c>
      <c r="C12925">
        <v>-1047479</v>
      </c>
      <c r="D12925">
        <v>8728</v>
      </c>
      <c r="E12925">
        <v>3.86217780855974</v>
      </c>
      <c r="F12925">
        <v>-8.5644311298516502</v>
      </c>
      <c r="G12925">
        <v>14.698388399999899</v>
      </c>
      <c r="H12925">
        <v>-190.37293213833399</v>
      </c>
      <c r="I12925">
        <v>-9.16030234433115</v>
      </c>
      <c r="J12925">
        <v>-359.76292319999999</v>
      </c>
      <c r="K12925">
        <v>12.9395760158139</v>
      </c>
      <c r="L12925">
        <v>9.0194633629462793</v>
      </c>
      <c r="M12925">
        <v>1.4578084228799999</v>
      </c>
      <c r="N12925">
        <v>826.34959855973295</v>
      </c>
      <c r="O12925">
        <v>-173.65040144026599</v>
      </c>
      <c r="P12925">
        <v>-364.02333357860101</v>
      </c>
      <c r="Q12925">
        <v>190.37293213833399</v>
      </c>
      <c r="R12925">
        <v>-150.23355363862501</v>
      </c>
      <c r="S12925">
        <v>209.52936956137401</v>
      </c>
    </row>
    <row r="12926" spans="1:19" x14ac:dyDescent="0.45">
      <c r="A12926" s="2" t="s">
        <v>12943</v>
      </c>
      <c r="B12926">
        <v>1402721</v>
      </c>
      <c r="C12926">
        <v>-1039012</v>
      </c>
      <c r="D12926">
        <v>8728</v>
      </c>
      <c r="E12926">
        <v>5.2048644068241998</v>
      </c>
      <c r="F12926">
        <v>-10.7163696450475</v>
      </c>
      <c r="G12926">
        <v>15.873875440000001</v>
      </c>
      <c r="H12926">
        <v>-190.38976669708299</v>
      </c>
      <c r="I12926">
        <v>-9.1438251703829607</v>
      </c>
      <c r="J12926">
        <v>-359.76292319999999</v>
      </c>
      <c r="K12926">
        <v>12.9412358696979</v>
      </c>
      <c r="L12926">
        <v>9.0204839433750301</v>
      </c>
      <c r="M12926">
        <v>1.4578084228799999</v>
      </c>
      <c r="N12926">
        <v>826.71351063328996</v>
      </c>
      <c r="O12926">
        <v>-173.28648936670999</v>
      </c>
      <c r="P12926">
        <v>-363.67625606379301</v>
      </c>
      <c r="Q12926">
        <v>190.38976669708299</v>
      </c>
      <c r="R12926">
        <v>-149.86696113075701</v>
      </c>
      <c r="S12926">
        <v>209.89596206924301</v>
      </c>
    </row>
    <row r="12927" spans="1:19" x14ac:dyDescent="0.45">
      <c r="A12927" s="2" t="s">
        <v>12944</v>
      </c>
      <c r="B12927">
        <v>1400800</v>
      </c>
      <c r="C12927">
        <v>-1035608</v>
      </c>
      <c r="D12927">
        <v>8728</v>
      </c>
      <c r="E12927">
        <v>5.7519583739002096</v>
      </c>
      <c r="F12927">
        <v>-10.401164264367599</v>
      </c>
      <c r="G12927">
        <v>15.3833618399999</v>
      </c>
      <c r="H12927">
        <v>-190.38976669708299</v>
      </c>
      <c r="I12927">
        <v>-9.1438251703829607</v>
      </c>
      <c r="J12927">
        <v>-359.76292319999999</v>
      </c>
      <c r="K12927">
        <v>12.9414068197567</v>
      </c>
      <c r="L12927">
        <v>9.0208936871100303</v>
      </c>
      <c r="M12927">
        <v>1.4578084228799999</v>
      </c>
      <c r="N12927">
        <v>827.08471568725201</v>
      </c>
      <c r="O12927">
        <v>-172.91528431274699</v>
      </c>
      <c r="P12927">
        <v>-363.305051009831</v>
      </c>
      <c r="Q12927">
        <v>190.38976669708299</v>
      </c>
      <c r="R12927">
        <v>-149.495175383001</v>
      </c>
      <c r="S12927">
        <v>210.267747816998</v>
      </c>
    </row>
    <row r="12928" spans="1:19" x14ac:dyDescent="0.45">
      <c r="A12928" s="2" t="s">
        <v>12945</v>
      </c>
      <c r="B12928">
        <v>1413892</v>
      </c>
      <c r="C12928">
        <v>-1031767</v>
      </c>
      <c r="D12928">
        <v>8728</v>
      </c>
      <c r="E12928">
        <v>6.3604702638522497</v>
      </c>
      <c r="F12928">
        <v>-11.9205000812668</v>
      </c>
      <c r="G12928">
        <v>15.8317192</v>
      </c>
      <c r="H12928">
        <v>-190.38976669708299</v>
      </c>
      <c r="I12928">
        <v>-9.1438251703829607</v>
      </c>
      <c r="J12928">
        <v>-359.76292319999999</v>
      </c>
      <c r="K12928">
        <v>12.9425675580482</v>
      </c>
      <c r="L12928">
        <v>9.0213603542062799</v>
      </c>
      <c r="M12928">
        <v>1.4578084228799999</v>
      </c>
      <c r="N12928">
        <v>826.62062171491698</v>
      </c>
      <c r="O12928">
        <v>-173.379378285082</v>
      </c>
      <c r="P12928">
        <v>-363.76914498216598</v>
      </c>
      <c r="Q12928">
        <v>190.38976669708299</v>
      </c>
      <c r="R12928">
        <v>-149.957641949948</v>
      </c>
      <c r="S12928">
        <v>209.805281250051</v>
      </c>
    </row>
    <row r="12929" spans="1:19" x14ac:dyDescent="0.45">
      <c r="A12929" s="2" t="s">
        <v>12946</v>
      </c>
      <c r="B12929">
        <v>1413543</v>
      </c>
      <c r="C12929">
        <v>-1030633</v>
      </c>
      <c r="D12929">
        <v>8728</v>
      </c>
      <c r="E12929">
        <v>6.5442871361132697</v>
      </c>
      <c r="F12929">
        <v>-11.8350170730382</v>
      </c>
      <c r="G12929">
        <v>15.991092479999899</v>
      </c>
      <c r="H12929">
        <v>-190.38976669708299</v>
      </c>
      <c r="I12929">
        <v>-9.1438251703829607</v>
      </c>
      <c r="J12929">
        <v>-359.76292319999999</v>
      </c>
      <c r="K12929">
        <v>12.942598466400501</v>
      </c>
      <c r="L12929">
        <v>9.0214980969337795</v>
      </c>
      <c r="M12929">
        <v>1.4578084228799999</v>
      </c>
      <c r="N12929">
        <v>827.04912622432698</v>
      </c>
      <c r="O12929">
        <v>-172.95087377567299</v>
      </c>
      <c r="P12929">
        <v>-363.34064047275598</v>
      </c>
      <c r="Q12929">
        <v>190.38976669708299</v>
      </c>
      <c r="R12929">
        <v>-149.52896878945799</v>
      </c>
      <c r="S12929">
        <v>210.233954410541</v>
      </c>
    </row>
    <row r="12930" spans="1:19" x14ac:dyDescent="0.45">
      <c r="A12930" s="2" t="s">
        <v>12947</v>
      </c>
      <c r="B12930">
        <v>1412670</v>
      </c>
      <c r="C12930">
        <v>-1029149</v>
      </c>
      <c r="D12930">
        <v>8728</v>
      </c>
      <c r="E12930">
        <v>6.7829887192927298</v>
      </c>
      <c r="F12930">
        <v>-11.718946079090999</v>
      </c>
      <c r="G12930">
        <v>15.8291007999999</v>
      </c>
      <c r="H12930">
        <v>-190.38976669708299</v>
      </c>
      <c r="I12930">
        <v>-9.1438251703829607</v>
      </c>
      <c r="J12930">
        <v>-359.76292319999999</v>
      </c>
      <c r="K12930">
        <v>12.9426756702485</v>
      </c>
      <c r="L12930">
        <v>9.0216782415487806</v>
      </c>
      <c r="M12930">
        <v>1.4578084228799999</v>
      </c>
      <c r="N12930">
        <v>827.24164977298994</v>
      </c>
      <c r="O12930">
        <v>-172.758350227009</v>
      </c>
      <c r="P12930">
        <v>-363.14811692409199</v>
      </c>
      <c r="Q12930">
        <v>190.38976669708299</v>
      </c>
      <c r="R12930">
        <v>-149.33618789233199</v>
      </c>
      <c r="S12930">
        <v>210.426735307667</v>
      </c>
    </row>
    <row r="12931" spans="1:19" x14ac:dyDescent="0.45">
      <c r="A12931" s="2" t="s">
        <v>12948</v>
      </c>
      <c r="B12931">
        <v>1404990</v>
      </c>
      <c r="C12931">
        <v>-1032204</v>
      </c>
      <c r="D12931">
        <v>8728</v>
      </c>
      <c r="E12931">
        <v>6.28433460561007</v>
      </c>
      <c r="F12931">
        <v>-10.7964209447897</v>
      </c>
      <c r="G12931">
        <v>15.075699839999899</v>
      </c>
      <c r="H12931">
        <v>-190.38976669708299</v>
      </c>
      <c r="I12931">
        <v>-9.1438251703829607</v>
      </c>
      <c r="J12931">
        <v>-359.76292319999999</v>
      </c>
      <c r="K12931">
        <v>12.943356867990399</v>
      </c>
      <c r="L12931">
        <v>9.0220470755175306</v>
      </c>
      <c r="M12931">
        <v>1.4578084228799999</v>
      </c>
      <c r="N12931">
        <v>826.91106980189795</v>
      </c>
      <c r="O12931">
        <v>-173.088930198101</v>
      </c>
      <c r="P12931">
        <v>-363.47869689518399</v>
      </c>
      <c r="Q12931">
        <v>190.38976669708299</v>
      </c>
      <c r="R12931">
        <v>-149.66571783171301</v>
      </c>
      <c r="S12931">
        <v>210.09720536828601</v>
      </c>
    </row>
    <row r="12932" spans="1:19" x14ac:dyDescent="0.45">
      <c r="A12932" s="2" t="s">
        <v>12949</v>
      </c>
      <c r="B12932">
        <v>1413107</v>
      </c>
      <c r="C12932">
        <v>-1029673</v>
      </c>
      <c r="D12932">
        <v>8728</v>
      </c>
      <c r="E12932">
        <v>6.6576420074295601</v>
      </c>
      <c r="F12932">
        <v>-11.756370664789801</v>
      </c>
      <c r="G12932">
        <v>15.467412479999901</v>
      </c>
      <c r="H12932">
        <v>-190.38976669708299</v>
      </c>
      <c r="I12932">
        <v>-9.1438251703829607</v>
      </c>
      <c r="J12932">
        <v>-359.76292319999999</v>
      </c>
      <c r="K12932">
        <v>12.9440750610369</v>
      </c>
      <c r="L12932">
        <v>9.0223544116837804</v>
      </c>
      <c r="M12932">
        <v>1.4578084228799999</v>
      </c>
      <c r="N12932">
        <v>826.71511459450505</v>
      </c>
      <c r="O12932">
        <v>-173.28488540549401</v>
      </c>
      <c r="P12932">
        <v>-363.67465210257802</v>
      </c>
      <c r="Q12932">
        <v>190.38976669708299</v>
      </c>
      <c r="R12932">
        <v>-149.86064750989399</v>
      </c>
      <c r="S12932">
        <v>209.90227569010599</v>
      </c>
    </row>
    <row r="12933" spans="1:19" x14ac:dyDescent="0.45">
      <c r="A12933" s="2" t="s">
        <v>12950</v>
      </c>
      <c r="B12933">
        <v>1425762</v>
      </c>
      <c r="C12933">
        <v>-1027490</v>
      </c>
      <c r="D12933">
        <v>8728</v>
      </c>
      <c r="E12933">
        <v>7.0109397092307102</v>
      </c>
      <c r="F12933">
        <v>-13.2205694862638</v>
      </c>
      <c r="G12933">
        <v>16.7550543199999</v>
      </c>
      <c r="H12933">
        <v>-190.38976669708299</v>
      </c>
      <c r="I12933">
        <v>-9.1438251703829607</v>
      </c>
      <c r="J12933">
        <v>-359.76292319999999</v>
      </c>
      <c r="K12933">
        <v>12.9451924038657</v>
      </c>
      <c r="L12933">
        <v>9.0226218646575305</v>
      </c>
      <c r="M12933">
        <v>1.4578084228799999</v>
      </c>
      <c r="N12933">
        <v>826.89047051902901</v>
      </c>
      <c r="O12933">
        <v>-173.10952948097</v>
      </c>
      <c r="P12933">
        <v>-363.49929617805299</v>
      </c>
      <c r="Q12933">
        <v>190.38976669708299</v>
      </c>
      <c r="R12933">
        <v>-149.68390678956601</v>
      </c>
      <c r="S12933">
        <v>210.07901641043301</v>
      </c>
    </row>
    <row r="12934" spans="1:19" x14ac:dyDescent="0.45">
      <c r="A12934" s="2" t="s">
        <v>12951</v>
      </c>
      <c r="B12934">
        <v>1425762</v>
      </c>
      <c r="C12934">
        <v>-1029760</v>
      </c>
      <c r="D12934">
        <v>8728</v>
      </c>
      <c r="E12934">
        <v>6.6402193874054598</v>
      </c>
      <c r="F12934">
        <v>-13.192540681790399</v>
      </c>
      <c r="G12934">
        <v>17.330840479999999</v>
      </c>
      <c r="H12934">
        <v>-190.450023277876</v>
      </c>
      <c r="I12934">
        <v>-9.1270035341854694</v>
      </c>
      <c r="J12934">
        <v>-359.76292319999999</v>
      </c>
      <c r="K12934">
        <v>12.9451924038657</v>
      </c>
      <c r="L12934">
        <v>9.0228999765450304</v>
      </c>
      <c r="M12934">
        <v>1.4578084228799999</v>
      </c>
      <c r="N12934">
        <v>827.16672199438597</v>
      </c>
      <c r="O12934">
        <v>-172.83327800561401</v>
      </c>
      <c r="P12934">
        <v>-363.28330128349</v>
      </c>
      <c r="Q12934">
        <v>190.450023277876</v>
      </c>
      <c r="R12934">
        <v>-149.407377202323</v>
      </c>
      <c r="S12934">
        <v>210.35554599767599</v>
      </c>
    </row>
    <row r="12935" spans="1:19" x14ac:dyDescent="0.45">
      <c r="A12935" s="2" t="s">
        <v>12952</v>
      </c>
      <c r="B12935">
        <v>1426286</v>
      </c>
      <c r="C12935">
        <v>-1027490</v>
      </c>
      <c r="D12935">
        <v>8728</v>
      </c>
      <c r="E12935">
        <v>7.0109397092307404</v>
      </c>
      <c r="F12935">
        <v>-13.2543262817904</v>
      </c>
      <c r="G12935">
        <v>17.15680416</v>
      </c>
      <c r="H12935">
        <v>-190.450023277876</v>
      </c>
      <c r="I12935">
        <v>-9.1270035341854694</v>
      </c>
      <c r="J12935">
        <v>-359.76292319999999</v>
      </c>
      <c r="K12935">
        <v>12.9452386691871</v>
      </c>
      <c r="L12935">
        <v>9.0231781905825308</v>
      </c>
      <c r="M12935">
        <v>1.4578084228799999</v>
      </c>
      <c r="N12935">
        <v>827.30129591685204</v>
      </c>
      <c r="O12935">
        <v>-172.69870408314699</v>
      </c>
      <c r="P12935">
        <v>-363.14872736102399</v>
      </c>
      <c r="Q12935">
        <v>190.450023277876</v>
      </c>
      <c r="R12935">
        <v>-149.272478800497</v>
      </c>
      <c r="S12935">
        <v>210.490444399502</v>
      </c>
    </row>
    <row r="12936" spans="1:19" x14ac:dyDescent="0.45">
      <c r="A12936" s="2" t="s">
        <v>12953</v>
      </c>
      <c r="B12936">
        <v>1417645</v>
      </c>
      <c r="C12936">
        <v>-1032291</v>
      </c>
      <c r="D12936">
        <v>8728</v>
      </c>
      <c r="E12936">
        <v>6.2264362501480104</v>
      </c>
      <c r="F12936">
        <v>-12.207893382827899</v>
      </c>
      <c r="G12936">
        <v>16.863892479999901</v>
      </c>
      <c r="H12936">
        <v>-190.450023277876</v>
      </c>
      <c r="I12936">
        <v>-9.1270035341854694</v>
      </c>
      <c r="J12936">
        <v>-359.76292319999999</v>
      </c>
      <c r="K12936">
        <v>12.946005170149499</v>
      </c>
      <c r="L12936">
        <v>9.0237630424012796</v>
      </c>
      <c r="M12936">
        <v>1.4578084228799999</v>
      </c>
      <c r="N12936">
        <v>827.26896232395097</v>
      </c>
      <c r="O12936">
        <v>-172.731037676048</v>
      </c>
      <c r="P12936">
        <v>-363.181060953925</v>
      </c>
      <c r="Q12936">
        <v>190.450023277876</v>
      </c>
      <c r="R12936">
        <v>-149.303461040618</v>
      </c>
      <c r="S12936">
        <v>210.45946215938099</v>
      </c>
    </row>
    <row r="12937" spans="1:19" x14ac:dyDescent="0.45">
      <c r="A12937" s="2" t="s">
        <v>12954</v>
      </c>
      <c r="B12937">
        <v>1420002</v>
      </c>
      <c r="C12937">
        <v>-1036655</v>
      </c>
      <c r="D12937">
        <v>8728</v>
      </c>
      <c r="E12937">
        <v>5.47984898986084</v>
      </c>
      <c r="F12937">
        <v>-12.4866119528279</v>
      </c>
      <c r="G12937">
        <v>17.15479672</v>
      </c>
      <c r="H12937">
        <v>-190.450023277876</v>
      </c>
      <c r="I12937">
        <v>-9.1270035341854694</v>
      </c>
      <c r="J12937">
        <v>-359.76292319999999</v>
      </c>
      <c r="K12937">
        <v>12.946215132051</v>
      </c>
      <c r="L12937">
        <v>9.0242955431362795</v>
      </c>
      <c r="M12937">
        <v>1.4578084228799999</v>
      </c>
      <c r="N12937">
        <v>826.53381827102703</v>
      </c>
      <c r="O12937">
        <v>-173.466181728972</v>
      </c>
      <c r="P12937">
        <v>-363.916205006849</v>
      </c>
      <c r="Q12937">
        <v>190.450023277876</v>
      </c>
      <c r="R12937">
        <v>-150.03786263090501</v>
      </c>
      <c r="S12937">
        <v>209.72506056909401</v>
      </c>
    </row>
    <row r="12938" spans="1:19" x14ac:dyDescent="0.45">
      <c r="A12938" s="2" t="s">
        <v>12955</v>
      </c>
      <c r="B12938">
        <v>1391461</v>
      </c>
      <c r="C12938">
        <v>-1045908</v>
      </c>
      <c r="D12938">
        <v>8728</v>
      </c>
      <c r="E12938">
        <v>3.9745560797319102</v>
      </c>
      <c r="F12938">
        <v>-9.0967501028279401</v>
      </c>
      <c r="G12938">
        <v>15.797505439999901</v>
      </c>
      <c r="H12938">
        <v>-190.450023277876</v>
      </c>
      <c r="I12938">
        <v>-9.1270035341854694</v>
      </c>
      <c r="J12938">
        <v>-359.76292319999999</v>
      </c>
      <c r="K12938">
        <v>12.9487802599297</v>
      </c>
      <c r="L12938">
        <v>9.0254019127800298</v>
      </c>
      <c r="M12938">
        <v>1.4578084228799999</v>
      </c>
      <c r="N12938">
        <v>827.05742443337601</v>
      </c>
      <c r="O12938">
        <v>-172.94257556662399</v>
      </c>
      <c r="P12938">
        <v>-363.39259884450001</v>
      </c>
      <c r="Q12938">
        <v>190.450023277876</v>
      </c>
      <c r="R12938">
        <v>-149.51058497103401</v>
      </c>
      <c r="S12938">
        <v>210.25233822896499</v>
      </c>
    </row>
    <row r="12939" spans="1:19" x14ac:dyDescent="0.45">
      <c r="A12939" s="2" t="s">
        <v>12956</v>
      </c>
      <c r="B12939">
        <v>1381861</v>
      </c>
      <c r="C12939">
        <v>-1053589</v>
      </c>
      <c r="D12939">
        <v>8728</v>
      </c>
      <c r="E12939">
        <v>2.6701121137658799</v>
      </c>
      <c r="F12939">
        <v>-7.9462513028279496</v>
      </c>
      <c r="G12939">
        <v>15.6552390399999</v>
      </c>
      <c r="H12939">
        <v>-190.450023277876</v>
      </c>
      <c r="I12939">
        <v>-9.1270035341854694</v>
      </c>
      <c r="J12939">
        <v>-359.76292319999999</v>
      </c>
      <c r="K12939">
        <v>12.9496493981567</v>
      </c>
      <c r="L12939">
        <v>9.0263139835237798</v>
      </c>
      <c r="M12939">
        <v>1.4578084228799999</v>
      </c>
      <c r="N12939">
        <v>826.75943165843898</v>
      </c>
      <c r="O12939">
        <v>-173.24056834155999</v>
      </c>
      <c r="P12939">
        <v>-363.69059161943699</v>
      </c>
      <c r="Q12939">
        <v>190.450023277876</v>
      </c>
      <c r="R12939">
        <v>-149.806796537</v>
      </c>
      <c r="S12939">
        <v>209.956126662999</v>
      </c>
    </row>
    <row r="12940" spans="1:19" x14ac:dyDescent="0.45">
      <c r="A12940" s="2" t="s">
        <v>12957</v>
      </c>
      <c r="B12940">
        <v>1382995</v>
      </c>
      <c r="C12940">
        <v>-1053240</v>
      </c>
      <c r="D12940">
        <v>8728</v>
      </c>
      <c r="E12940">
        <v>2.7069680523691799</v>
      </c>
      <c r="F12940">
        <v>-8.0832178728279498</v>
      </c>
      <c r="G12940">
        <v>15.868638639999901</v>
      </c>
      <c r="H12940">
        <v>-190.450023277876</v>
      </c>
      <c r="I12940">
        <v>-9.1270035341854694</v>
      </c>
      <c r="J12940">
        <v>-359.76292319999999</v>
      </c>
      <c r="K12940">
        <v>12.949752031087799</v>
      </c>
      <c r="L12940">
        <v>9.0263554591200297</v>
      </c>
      <c r="M12940">
        <v>1.4578084228799999</v>
      </c>
      <c r="N12940">
        <v>826.87257651851496</v>
      </c>
      <c r="O12940">
        <v>-173.12742348148399</v>
      </c>
      <c r="P12940">
        <v>-363.57744675936101</v>
      </c>
      <c r="Q12940">
        <v>190.450023277876</v>
      </c>
      <c r="R12940">
        <v>-149.693507568396</v>
      </c>
      <c r="S12940">
        <v>210.06941563160299</v>
      </c>
    </row>
    <row r="12941" spans="1:19" x14ac:dyDescent="0.45">
      <c r="A12941" s="2" t="s">
        <v>12958</v>
      </c>
      <c r="B12941">
        <v>1388232</v>
      </c>
      <c r="C12941">
        <v>-1051494</v>
      </c>
      <c r="D12941">
        <v>8728</v>
      </c>
      <c r="E12941">
        <v>2.98358396643465</v>
      </c>
      <c r="F12941">
        <v>-8.7124843173128497</v>
      </c>
      <c r="G12941">
        <v>16.270563039999999</v>
      </c>
      <c r="H12941">
        <v>-190.450023277876</v>
      </c>
      <c r="I12941">
        <v>-9.1270035341854694</v>
      </c>
      <c r="J12941">
        <v>-359.76292319999999</v>
      </c>
      <c r="K12941">
        <v>12.950225221380601</v>
      </c>
      <c r="L12941">
        <v>9.0265637416425299</v>
      </c>
      <c r="M12941">
        <v>1.4578084228799999</v>
      </c>
      <c r="N12941">
        <v>826.92116891527996</v>
      </c>
      <c r="O12941">
        <v>-173.07883108471901</v>
      </c>
      <c r="P12941">
        <v>-363.52885436259498</v>
      </c>
      <c r="Q12941">
        <v>190.450023277876</v>
      </c>
      <c r="R12941">
        <v>-149.64423369881601</v>
      </c>
      <c r="S12941">
        <v>210.11868950118301</v>
      </c>
    </row>
    <row r="12942" spans="1:19" x14ac:dyDescent="0.45">
      <c r="A12942" s="2" t="s">
        <v>12959</v>
      </c>
      <c r="B12942">
        <v>1390850</v>
      </c>
      <c r="C12942">
        <v>-1052629</v>
      </c>
      <c r="D12942">
        <v>8728</v>
      </c>
      <c r="E12942">
        <v>2.80310329050912</v>
      </c>
      <c r="F12942">
        <v>-9.0134894676584096</v>
      </c>
      <c r="G12942">
        <v>16.524285999999901</v>
      </c>
      <c r="H12942">
        <v>-190.55726220675299</v>
      </c>
      <c r="I12942">
        <v>-9.1102609515502699</v>
      </c>
      <c r="J12942">
        <v>-359.76292319999999</v>
      </c>
      <c r="K12942">
        <v>12.950462026619199</v>
      </c>
      <c r="L12942">
        <v>9.0266993925862806</v>
      </c>
      <c r="M12942">
        <v>1.4578084228799999</v>
      </c>
      <c r="N12942">
        <v>826.78352993906799</v>
      </c>
      <c r="O12942">
        <v>-173.21647006093099</v>
      </c>
      <c r="P12942">
        <v>-363.77373226768401</v>
      </c>
      <c r="Q12942">
        <v>190.55726220675299</v>
      </c>
      <c r="R12942">
        <v>-149.781500218845</v>
      </c>
      <c r="S12942">
        <v>209.981422981154</v>
      </c>
    </row>
    <row r="12943" spans="1:19" x14ac:dyDescent="0.45">
      <c r="A12943" s="2" t="s">
        <v>12960</v>
      </c>
      <c r="B12943">
        <v>1387272</v>
      </c>
      <c r="C12943">
        <v>-1053152</v>
      </c>
      <c r="D12943">
        <v>8728</v>
      </c>
      <c r="E12943">
        <v>2.71964642855664</v>
      </c>
      <c r="F12943">
        <v>-8.5819115776583992</v>
      </c>
      <c r="G12943">
        <v>16.564783919999901</v>
      </c>
      <c r="H12943">
        <v>-190.55726220675299</v>
      </c>
      <c r="I12943">
        <v>-9.1102609515502699</v>
      </c>
      <c r="J12943">
        <v>-359.76292319999999</v>
      </c>
      <c r="K12943">
        <v>12.9507858274968</v>
      </c>
      <c r="L12943">
        <v>9.0267617387625307</v>
      </c>
      <c r="M12943">
        <v>1.4578084228799999</v>
      </c>
      <c r="N12943">
        <v>827.17176274006204</v>
      </c>
      <c r="O12943">
        <v>-172.828237259937</v>
      </c>
      <c r="P12943">
        <v>-363.38549946669099</v>
      </c>
      <c r="Q12943">
        <v>190.55726220675299</v>
      </c>
      <c r="R12943">
        <v>-149.392881270798</v>
      </c>
      <c r="S12943">
        <v>210.37004192920099</v>
      </c>
    </row>
    <row r="12944" spans="1:19" x14ac:dyDescent="0.45">
      <c r="A12944" s="2" t="s">
        <v>12961</v>
      </c>
      <c r="B12944">
        <v>1391461</v>
      </c>
      <c r="C12944">
        <v>-1049399</v>
      </c>
      <c r="D12944">
        <v>8728</v>
      </c>
      <c r="E12944">
        <v>3.3092137214950101</v>
      </c>
      <c r="F12944">
        <v>-9.0874245376583804</v>
      </c>
      <c r="G12944">
        <v>16.818245040000001</v>
      </c>
      <c r="H12944">
        <v>-190.55726220675299</v>
      </c>
      <c r="I12944">
        <v>-9.1102609515502699</v>
      </c>
      <c r="J12944">
        <v>-359.76292319999999</v>
      </c>
      <c r="K12944">
        <v>12.951163571451801</v>
      </c>
      <c r="L12944">
        <v>9.0272104802812798</v>
      </c>
      <c r="M12944">
        <v>1.4578084228799999</v>
      </c>
      <c r="N12944">
        <v>827.508451707527</v>
      </c>
      <c r="O12944">
        <v>-172.491548292473</v>
      </c>
      <c r="P12944">
        <v>-363.04881049922602</v>
      </c>
      <c r="Q12944">
        <v>190.55726220675299</v>
      </c>
      <c r="R12944">
        <v>-149.05536581785901</v>
      </c>
      <c r="S12944">
        <v>210.70755738214001</v>
      </c>
    </row>
    <row r="12945" spans="1:19" x14ac:dyDescent="0.45">
      <c r="A12945" s="2" t="s">
        <v>12962</v>
      </c>
      <c r="B12945">
        <v>1389890</v>
      </c>
      <c r="C12945">
        <v>-1051057</v>
      </c>
      <c r="D12945">
        <v>8728</v>
      </c>
      <c r="E12945">
        <v>3.04481966270493</v>
      </c>
      <c r="F12945">
        <v>-8.8661488791527994</v>
      </c>
      <c r="G12945">
        <v>16.428365280000001</v>
      </c>
      <c r="H12945">
        <v>-190.55726220675299</v>
      </c>
      <c r="I12945">
        <v>-9.1102609515502699</v>
      </c>
      <c r="J12945">
        <v>-359.76292319999999</v>
      </c>
      <c r="K12945">
        <v>12.9513054605883</v>
      </c>
      <c r="L12945">
        <v>9.0274085014387797</v>
      </c>
      <c r="M12945">
        <v>1.4578084228799999</v>
      </c>
      <c r="N12945">
        <v>827.075113636948</v>
      </c>
      <c r="O12945">
        <v>-172.924886363051</v>
      </c>
      <c r="P12945">
        <v>-363.482148569804</v>
      </c>
      <c r="Q12945">
        <v>190.55726220675299</v>
      </c>
      <c r="R12945">
        <v>-149.48836397814401</v>
      </c>
      <c r="S12945">
        <v>210.27455922185499</v>
      </c>
    </row>
    <row r="12946" spans="1:19" x14ac:dyDescent="0.45">
      <c r="A12946" s="2" t="s">
        <v>12963</v>
      </c>
      <c r="B12946">
        <v>1398618</v>
      </c>
      <c r="C12946">
        <v>-1047391</v>
      </c>
      <c r="D12946">
        <v>8728</v>
      </c>
      <c r="E12946">
        <v>3.6251700716786299</v>
      </c>
      <c r="F12946">
        <v>-9.9172058791527995</v>
      </c>
      <c r="G12946">
        <v>16.748246479999899</v>
      </c>
      <c r="H12946">
        <v>-190.55726220675299</v>
      </c>
      <c r="I12946">
        <v>-9.1102609515502699</v>
      </c>
      <c r="J12946">
        <v>-359.76292319999999</v>
      </c>
      <c r="K12946">
        <v>12.952091004157699</v>
      </c>
      <c r="L12946">
        <v>9.02784909506628</v>
      </c>
      <c r="M12946">
        <v>1.4578084228799999</v>
      </c>
      <c r="N12946">
        <v>826.92306210872505</v>
      </c>
      <c r="O12946">
        <v>-173.07693789127401</v>
      </c>
      <c r="P12946">
        <v>-363.63420009802797</v>
      </c>
      <c r="Q12946">
        <v>190.55726220675299</v>
      </c>
      <c r="R12946">
        <v>-149.63918936917</v>
      </c>
      <c r="S12946">
        <v>210.123733830829</v>
      </c>
    </row>
    <row r="12947" spans="1:19" x14ac:dyDescent="0.45">
      <c r="A12947" s="2" t="s">
        <v>12964</v>
      </c>
      <c r="B12947">
        <v>1399491</v>
      </c>
      <c r="C12947">
        <v>-1047828</v>
      </c>
      <c r="D12947">
        <v>8728</v>
      </c>
      <c r="E12947">
        <v>3.55523650753817</v>
      </c>
      <c r="F12947">
        <v>-9.9873545841952005</v>
      </c>
      <c r="G12947">
        <v>17.1046979999999</v>
      </c>
      <c r="H12947">
        <v>-190.55726220675299</v>
      </c>
      <c r="I12947">
        <v>-9.1102609515502699</v>
      </c>
      <c r="J12947">
        <v>-359.76292319999999</v>
      </c>
      <c r="K12947">
        <v>12.952169609254</v>
      </c>
      <c r="L12947">
        <v>9.0279016481400394</v>
      </c>
      <c r="M12947">
        <v>1.4578084228799999</v>
      </c>
      <c r="N12947">
        <v>827.13930020137195</v>
      </c>
      <c r="O12947">
        <v>-172.860699798627</v>
      </c>
      <c r="P12947">
        <v>-363.41796200537999</v>
      </c>
      <c r="Q12947">
        <v>190.55726220675299</v>
      </c>
      <c r="R12947">
        <v>-149.422820118353</v>
      </c>
      <c r="S12947">
        <v>210.34010308164599</v>
      </c>
    </row>
    <row r="12948" spans="1:19" x14ac:dyDescent="0.45">
      <c r="A12948" s="2" t="s">
        <v>12965</v>
      </c>
      <c r="B12948">
        <v>1390589</v>
      </c>
      <c r="C12948">
        <v>-1049748</v>
      </c>
      <c r="D12948">
        <v>8728</v>
      </c>
      <c r="E12948">
        <v>3.24732859797188</v>
      </c>
      <c r="F12948">
        <v>-8.9185700241951906</v>
      </c>
      <c r="G12948">
        <v>16.789704480000001</v>
      </c>
      <c r="H12948">
        <v>-190.55726220675299</v>
      </c>
      <c r="I12948">
        <v>-9.1102609515502699</v>
      </c>
      <c r="J12948">
        <v>-359.76292319999999</v>
      </c>
      <c r="K12948">
        <v>12.9529726160559</v>
      </c>
      <c r="L12948">
        <v>9.0281310761400402</v>
      </c>
      <c r="M12948">
        <v>1.4578084228799999</v>
      </c>
      <c r="N12948">
        <v>827.58415089700395</v>
      </c>
      <c r="O12948">
        <v>-172.415849102995</v>
      </c>
      <c r="P12948">
        <v>-362.97311130974902</v>
      </c>
      <c r="Q12948">
        <v>190.55726220675299</v>
      </c>
      <c r="R12948">
        <v>-148.976936987919</v>
      </c>
      <c r="S12948">
        <v>210.78598621207999</v>
      </c>
    </row>
    <row r="12949" spans="1:19" x14ac:dyDescent="0.45">
      <c r="A12949" s="2" t="s">
        <v>12966</v>
      </c>
      <c r="B12949">
        <v>1387796</v>
      </c>
      <c r="C12949">
        <v>-1051145</v>
      </c>
      <c r="D12949">
        <v>8728</v>
      </c>
      <c r="E12949">
        <v>3.00416475674422</v>
      </c>
      <c r="F12949">
        <v>-8.5826506641951692</v>
      </c>
      <c r="G12949">
        <v>16.096701280000001</v>
      </c>
      <c r="H12949">
        <v>-190.55726220675299</v>
      </c>
      <c r="I12949">
        <v>-9.1102609515502699</v>
      </c>
      <c r="J12949">
        <v>-359.76292319999999</v>
      </c>
      <c r="K12949">
        <v>12.9532248943952</v>
      </c>
      <c r="L12949">
        <v>9.0282976736287903</v>
      </c>
      <c r="M12949">
        <v>1.4578084228799999</v>
      </c>
      <c r="N12949">
        <v>826.98348433994795</v>
      </c>
      <c r="O12949">
        <v>-173.016515660051</v>
      </c>
      <c r="P12949">
        <v>-363.57377786680399</v>
      </c>
      <c r="Q12949">
        <v>190.55726220675299</v>
      </c>
      <c r="R12949">
        <v>-149.57718466914699</v>
      </c>
      <c r="S12949">
        <v>210.18573853085201</v>
      </c>
    </row>
    <row r="12950" spans="1:19" x14ac:dyDescent="0.45">
      <c r="A12950" s="2" t="s">
        <v>12967</v>
      </c>
      <c r="B12950">
        <v>1387621</v>
      </c>
      <c r="C12950">
        <v>-1051843</v>
      </c>
      <c r="D12950">
        <v>8728</v>
      </c>
      <c r="E12950">
        <v>2.8871023726439802</v>
      </c>
      <c r="F12950">
        <v>-8.5616277641951495</v>
      </c>
      <c r="G12950">
        <v>16.165652479999899</v>
      </c>
      <c r="H12950">
        <v>-190.62661546620001</v>
      </c>
      <c r="I12950">
        <v>-9.0935361181766297</v>
      </c>
      <c r="J12950">
        <v>-359.76292319999999</v>
      </c>
      <c r="K12950">
        <v>12.9532407118091</v>
      </c>
      <c r="L12950">
        <v>9.0283809022762895</v>
      </c>
      <c r="M12950">
        <v>1.4578084228799999</v>
      </c>
      <c r="N12950">
        <v>827.00892543585996</v>
      </c>
      <c r="O12950">
        <v>-172.99107456413901</v>
      </c>
      <c r="P12950">
        <v>-363.61769003033999</v>
      </c>
      <c r="Q12950">
        <v>190.62661546620001</v>
      </c>
      <c r="R12950">
        <v>-149.55164452717401</v>
      </c>
      <c r="S12950">
        <v>210.21127867282601</v>
      </c>
    </row>
    <row r="12951" spans="1:19" x14ac:dyDescent="0.45">
      <c r="A12951" s="2" t="s">
        <v>12968</v>
      </c>
      <c r="B12951">
        <v>1393993</v>
      </c>
      <c r="C12951">
        <v>-1049923</v>
      </c>
      <c r="D12951">
        <v>8728</v>
      </c>
      <c r="E12951">
        <v>3.19203239050261</v>
      </c>
      <c r="F12951">
        <v>-9.3294731541951705</v>
      </c>
      <c r="G12951">
        <v>16.82514016</v>
      </c>
      <c r="H12951">
        <v>-190.62661546620001</v>
      </c>
      <c r="I12951">
        <v>-9.0935361181766297</v>
      </c>
      <c r="J12951">
        <v>-359.76292319999999</v>
      </c>
      <c r="K12951">
        <v>12.953815595007001</v>
      </c>
      <c r="L12951">
        <v>9.02861089187628</v>
      </c>
      <c r="M12951">
        <v>1.4578084228799999</v>
      </c>
      <c r="N12951">
        <v>827.20469287092101</v>
      </c>
      <c r="O12951">
        <v>-172.795307129078</v>
      </c>
      <c r="P12951">
        <v>-363.421922595279</v>
      </c>
      <c r="Q12951">
        <v>190.62661546620001</v>
      </c>
      <c r="R12951">
        <v>-149.35507221931499</v>
      </c>
      <c r="S12951">
        <v>210.407850980684</v>
      </c>
    </row>
    <row r="12952" spans="1:19" x14ac:dyDescent="0.45">
      <c r="A12952" s="2" t="s">
        <v>12969</v>
      </c>
      <c r="B12952">
        <v>1398357</v>
      </c>
      <c r="C12952">
        <v>-1048963</v>
      </c>
      <c r="D12952">
        <v>8728</v>
      </c>
      <c r="E12952">
        <v>3.3453816615044101</v>
      </c>
      <c r="F12952">
        <v>-9.8374049373495396</v>
      </c>
      <c r="G12952">
        <v>17.049798880000001</v>
      </c>
      <c r="H12952">
        <v>-190.62661546620001</v>
      </c>
      <c r="I12952">
        <v>-9.0935361181766297</v>
      </c>
      <c r="J12952">
        <v>-359.76292319999999</v>
      </c>
      <c r="K12952">
        <v>12.9542089559634</v>
      </c>
      <c r="L12952">
        <v>9.0287262466762801</v>
      </c>
      <c r="M12952">
        <v>1.4578084228799999</v>
      </c>
      <c r="N12952">
        <v>827.07426036301194</v>
      </c>
      <c r="O12952">
        <v>-172.925739636987</v>
      </c>
      <c r="P12952">
        <v>-363.55235510318801</v>
      </c>
      <c r="Q12952">
        <v>190.62661546620001</v>
      </c>
      <c r="R12952">
        <v>-149.48499601146699</v>
      </c>
      <c r="S12952">
        <v>210.277927188532</v>
      </c>
    </row>
    <row r="12953" spans="1:19" x14ac:dyDescent="0.45">
      <c r="A12953" s="2" t="s">
        <v>12970</v>
      </c>
      <c r="B12953">
        <v>1395738</v>
      </c>
      <c r="C12953">
        <v>-1050359</v>
      </c>
      <c r="D12953">
        <v>8728</v>
      </c>
      <c r="E12953">
        <v>3.1216295486125398</v>
      </c>
      <c r="F12953">
        <v>-9.5137211789266996</v>
      </c>
      <c r="G12953">
        <v>17.098501119999899</v>
      </c>
      <c r="H12953">
        <v>-190.62661546620001</v>
      </c>
      <c r="I12953">
        <v>-9.0935361181766297</v>
      </c>
      <c r="J12953">
        <v>-359.76292319999999</v>
      </c>
      <c r="K12953">
        <v>12.9544453409209</v>
      </c>
      <c r="L12953">
        <v>9.02889367768128</v>
      </c>
      <c r="M12953">
        <v>1.4578084228799999</v>
      </c>
      <c r="N12953">
        <v>827.22249043258</v>
      </c>
      <c r="O12953">
        <v>-172.777509567419</v>
      </c>
      <c r="P12953">
        <v>-363.40412503361898</v>
      </c>
      <c r="Q12953">
        <v>190.62661546620001</v>
      </c>
      <c r="R12953">
        <v>-149.336362125937</v>
      </c>
      <c r="S12953">
        <v>210.42656107406299</v>
      </c>
    </row>
    <row r="12954" spans="1:19" x14ac:dyDescent="0.45">
      <c r="A12954" s="2" t="s">
        <v>12971</v>
      </c>
      <c r="B12954">
        <v>1403419</v>
      </c>
      <c r="C12954">
        <v>-1047479</v>
      </c>
      <c r="D12954">
        <v>8728</v>
      </c>
      <c r="E12954">
        <v>3.57640392147042</v>
      </c>
      <c r="F12954">
        <v>-10.4380370989266</v>
      </c>
      <c r="G12954">
        <v>17.401013599999999</v>
      </c>
      <c r="H12954">
        <v>-190.62661546620001</v>
      </c>
      <c r="I12954">
        <v>-9.0935361181766297</v>
      </c>
      <c r="J12954">
        <v>-359.76292319999999</v>
      </c>
      <c r="K12954">
        <v>12.9551367092751</v>
      </c>
      <c r="L12954">
        <v>9.0292409948812793</v>
      </c>
      <c r="M12954">
        <v>1.4578084228799999</v>
      </c>
      <c r="N12954">
        <v>827.05442267988406</v>
      </c>
      <c r="O12954">
        <v>-172.94557732011501</v>
      </c>
      <c r="P12954">
        <v>-363.57219278631601</v>
      </c>
      <c r="Q12954">
        <v>190.62661546620001</v>
      </c>
      <c r="R12954">
        <v>-149.50339119307901</v>
      </c>
      <c r="S12954">
        <v>210.25953200692101</v>
      </c>
    </row>
    <row r="12955" spans="1:19" x14ac:dyDescent="0.45">
      <c r="A12955" s="2" t="s">
        <v>12972</v>
      </c>
      <c r="B12955">
        <v>1400713</v>
      </c>
      <c r="C12955">
        <v>-1047391</v>
      </c>
      <c r="D12955">
        <v>8728</v>
      </c>
      <c r="E12955">
        <v>3.5904392249988102</v>
      </c>
      <c r="F12955">
        <v>-10.084698349715399</v>
      </c>
      <c r="G12955">
        <v>17.361388479999999</v>
      </c>
      <c r="H12955">
        <v>-190.62661546620001</v>
      </c>
      <c r="I12955">
        <v>-9.0935361181766297</v>
      </c>
      <c r="J12955">
        <v>-359.76292319999999</v>
      </c>
      <c r="K12955">
        <v>12.955380256582499</v>
      </c>
      <c r="L12955">
        <v>9.0292515868912808</v>
      </c>
      <c r="M12955">
        <v>1.4578084228799999</v>
      </c>
      <c r="N12955">
        <v>827.38191747330598</v>
      </c>
      <c r="O12955">
        <v>-172.618082526693</v>
      </c>
      <c r="P12955">
        <v>-363.24469799289301</v>
      </c>
      <c r="Q12955">
        <v>190.62661546620001</v>
      </c>
      <c r="R12955">
        <v>-149.175642260339</v>
      </c>
      <c r="S12955">
        <v>210.58728093965999</v>
      </c>
    </row>
    <row r="12956" spans="1:19" x14ac:dyDescent="0.45">
      <c r="A12956" s="2" t="s">
        <v>12973</v>
      </c>
      <c r="B12956">
        <v>1398793</v>
      </c>
      <c r="C12956">
        <v>-1048875</v>
      </c>
      <c r="D12956">
        <v>8728</v>
      </c>
      <c r="E12956">
        <v>3.3453819217282299</v>
      </c>
      <c r="F12956">
        <v>-9.8534251017950396</v>
      </c>
      <c r="G12956">
        <v>17.148163439999902</v>
      </c>
      <c r="H12956">
        <v>-190.62661546620001</v>
      </c>
      <c r="I12956">
        <v>-9.0935361181766297</v>
      </c>
      <c r="J12956">
        <v>-359.76292319999999</v>
      </c>
      <c r="K12956">
        <v>12.955553306580899</v>
      </c>
      <c r="L12956">
        <v>9.0294299618362803</v>
      </c>
      <c r="M12956">
        <v>1.4578084228799999</v>
      </c>
      <c r="N12956">
        <v>827.15455695301296</v>
      </c>
      <c r="O12956">
        <v>-172.84544304698599</v>
      </c>
      <c r="P12956">
        <v>-363.47205851318699</v>
      </c>
      <c r="Q12956">
        <v>190.62661546620001</v>
      </c>
      <c r="R12956">
        <v>-149.40265135568899</v>
      </c>
      <c r="S12956">
        <v>210.36027184431001</v>
      </c>
    </row>
    <row r="12957" spans="1:19" x14ac:dyDescent="0.45">
      <c r="A12957" s="2" t="s">
        <v>12974</v>
      </c>
      <c r="B12957">
        <v>1403593</v>
      </c>
      <c r="C12957">
        <v>-1046169</v>
      </c>
      <c r="D12957">
        <v>8728</v>
      </c>
      <c r="E12957">
        <v>3.7744474965200498</v>
      </c>
      <c r="F12957">
        <v>-10.430306351795</v>
      </c>
      <c r="G12957">
        <v>17.303783679999899</v>
      </c>
      <c r="H12957">
        <v>-190.62661546620001</v>
      </c>
      <c r="I12957">
        <v>-9.0935361181766297</v>
      </c>
      <c r="J12957">
        <v>-359.76292319999999</v>
      </c>
      <c r="K12957">
        <v>12.9559848155117</v>
      </c>
      <c r="L12957">
        <v>9.0297563358787798</v>
      </c>
      <c r="M12957">
        <v>1.4578084228799999</v>
      </c>
      <c r="N12957">
        <v>827.16160363483095</v>
      </c>
      <c r="O12957">
        <v>-172.83839636516799</v>
      </c>
      <c r="P12957">
        <v>-363.465011831369</v>
      </c>
      <c r="Q12957">
        <v>190.62661546620001</v>
      </c>
      <c r="R12957">
        <v>-149.39484679089699</v>
      </c>
      <c r="S12957">
        <v>210.368076409102</v>
      </c>
    </row>
    <row r="12958" spans="1:19" x14ac:dyDescent="0.45">
      <c r="A12958" s="2" t="s">
        <v>12975</v>
      </c>
      <c r="B12958">
        <v>1403855</v>
      </c>
      <c r="C12958">
        <v>-1045297</v>
      </c>
      <c r="D12958">
        <v>8728</v>
      </c>
      <c r="E12958">
        <v>3.9148154322543398</v>
      </c>
      <c r="F12958">
        <v>-10.4347822009747</v>
      </c>
      <c r="G12958">
        <v>17.3499547999999</v>
      </c>
      <c r="H12958">
        <v>-190.64344257148099</v>
      </c>
      <c r="I12958">
        <v>-9.0767261851189698</v>
      </c>
      <c r="J12958">
        <v>-359.76292319999999</v>
      </c>
      <c r="K12958">
        <v>12.956008349056299</v>
      </c>
      <c r="L12958">
        <v>9.0298615285087802</v>
      </c>
      <c r="M12958">
        <v>1.4578084228799999</v>
      </c>
      <c r="N12958">
        <v>827.34355528743401</v>
      </c>
      <c r="O12958">
        <v>-172.65644471256499</v>
      </c>
      <c r="P12958">
        <v>-363.29988728404601</v>
      </c>
      <c r="Q12958">
        <v>190.64344257148099</v>
      </c>
      <c r="R12958">
        <v>-149.21276641212</v>
      </c>
      <c r="S12958">
        <v>210.55015678787899</v>
      </c>
    </row>
    <row r="12959" spans="1:19" x14ac:dyDescent="0.45">
      <c r="A12959" s="2" t="s">
        <v>12976</v>
      </c>
      <c r="B12959">
        <v>1410663</v>
      </c>
      <c r="C12959">
        <v>-1041194</v>
      </c>
      <c r="D12959">
        <v>8728</v>
      </c>
      <c r="E12959">
        <v>4.5746657250834799</v>
      </c>
      <c r="F12959">
        <v>-11.241416289091701</v>
      </c>
      <c r="G12959">
        <v>17.349256559999901</v>
      </c>
      <c r="H12959">
        <v>-190.64344257148099</v>
      </c>
      <c r="I12959">
        <v>-9.0767261851189698</v>
      </c>
      <c r="J12959">
        <v>-359.76292319999999</v>
      </c>
      <c r="K12959">
        <v>12.9566174619651</v>
      </c>
      <c r="L12959">
        <v>9.0303588890400306</v>
      </c>
      <c r="M12959">
        <v>1.4578084228799999</v>
      </c>
      <c r="N12959">
        <v>827.19496677870598</v>
      </c>
      <c r="O12959">
        <v>-172.805033221293</v>
      </c>
      <c r="P12959">
        <v>-363.44847579277399</v>
      </c>
      <c r="Q12959">
        <v>190.64344257148099</v>
      </c>
      <c r="R12959">
        <v>-149.360248447408</v>
      </c>
      <c r="S12959">
        <v>210.402674752591</v>
      </c>
    </row>
    <row r="12960" spans="1:19" x14ac:dyDescent="0.45">
      <c r="A12960" s="2" t="s">
        <v>12977</v>
      </c>
      <c r="B12960">
        <v>1411798</v>
      </c>
      <c r="C12960">
        <v>-1043376</v>
      </c>
      <c r="D12960">
        <v>8728</v>
      </c>
      <c r="E12960">
        <v>4.2219798615007802</v>
      </c>
      <c r="F12960">
        <v>-11.332646699555101</v>
      </c>
      <c r="G12960">
        <v>17.836278959999898</v>
      </c>
      <c r="H12960">
        <v>-190.64344257148099</v>
      </c>
      <c r="I12960">
        <v>-9.0767261851189698</v>
      </c>
      <c r="J12960">
        <v>-359.76292319999999</v>
      </c>
      <c r="K12960">
        <v>12.9567192234313</v>
      </c>
      <c r="L12960">
        <v>9.0306236010975294</v>
      </c>
      <c r="M12960">
        <v>1.4578084228799999</v>
      </c>
      <c r="N12960">
        <v>827.23770643113596</v>
      </c>
      <c r="O12960">
        <v>-172.76229356886299</v>
      </c>
      <c r="P12960">
        <v>-363.405736140344</v>
      </c>
      <c r="Q12960">
        <v>190.64344257148099</v>
      </c>
      <c r="R12960">
        <v>-149.31714232145401</v>
      </c>
      <c r="S12960">
        <v>210.44578087854501</v>
      </c>
    </row>
    <row r="12961" spans="1:19" x14ac:dyDescent="0.45">
      <c r="A12961" s="2" t="s">
        <v>12978</v>
      </c>
      <c r="B12961">
        <v>1404117</v>
      </c>
      <c r="C12961">
        <v>-1045908</v>
      </c>
      <c r="D12961">
        <v>8728</v>
      </c>
      <c r="E12961">
        <v>3.8125332407301902</v>
      </c>
      <c r="F12961">
        <v>-10.414475819555101</v>
      </c>
      <c r="G12961">
        <v>17.561172399999901</v>
      </c>
      <c r="H12961">
        <v>-190.64344257148099</v>
      </c>
      <c r="I12961">
        <v>-9.0767261851189698</v>
      </c>
      <c r="J12961">
        <v>-359.76292319999999</v>
      </c>
      <c r="K12961">
        <v>12.9574095547875</v>
      </c>
      <c r="L12961">
        <v>9.0309291027225296</v>
      </c>
      <c r="M12961">
        <v>1.4578084228799999</v>
      </c>
      <c r="N12961">
        <v>827.47032829738396</v>
      </c>
      <c r="O12961">
        <v>-172.52967170261499</v>
      </c>
      <c r="P12961">
        <v>-363.17311427409601</v>
      </c>
      <c r="Q12961">
        <v>190.64344257148099</v>
      </c>
      <c r="R12961">
        <v>-149.08352462222501</v>
      </c>
      <c r="S12961">
        <v>210.679398577775</v>
      </c>
    </row>
    <row r="12962" spans="1:19" x14ac:dyDescent="0.45">
      <c r="A12962" s="2" t="s">
        <v>12979</v>
      </c>
      <c r="B12962">
        <v>1395040</v>
      </c>
      <c r="C12962">
        <v>-1050796</v>
      </c>
      <c r="D12962">
        <v>8728</v>
      </c>
      <c r="E12962">
        <v>3.0054381275279498</v>
      </c>
      <c r="F12962">
        <v>-9.32673149955518</v>
      </c>
      <c r="G12962">
        <v>16.9817204799999</v>
      </c>
      <c r="H12962">
        <v>-190.64344257148099</v>
      </c>
      <c r="I12962">
        <v>-9.0767261851189698</v>
      </c>
      <c r="J12962">
        <v>-359.76292319999999</v>
      </c>
      <c r="K12962">
        <v>12.9582291644817</v>
      </c>
      <c r="L12962">
        <v>9.0315150578325305</v>
      </c>
      <c r="M12962">
        <v>1.4578084228799999</v>
      </c>
      <c r="N12962">
        <v>827.17012001937803</v>
      </c>
      <c r="O12962">
        <v>-172.829879980621</v>
      </c>
      <c r="P12962">
        <v>-363.47332255210199</v>
      </c>
      <c r="Q12962">
        <v>190.64344257148099</v>
      </c>
      <c r="R12962">
        <v>-149.38232733542699</v>
      </c>
      <c r="S12962">
        <v>210.380595864572</v>
      </c>
    </row>
    <row r="12963" spans="1:19" x14ac:dyDescent="0.45">
      <c r="A12963" s="2" t="s">
        <v>12980</v>
      </c>
      <c r="B12963">
        <v>1398182</v>
      </c>
      <c r="C12963">
        <v>-1048875</v>
      </c>
      <c r="D12963">
        <v>8728</v>
      </c>
      <c r="E12963">
        <v>3.29293769949073</v>
      </c>
      <c r="F12963">
        <v>-9.7050180595551598</v>
      </c>
      <c r="G12963">
        <v>17.402148239999899</v>
      </c>
      <c r="H12963">
        <v>-190.64344257148099</v>
      </c>
      <c r="I12963">
        <v>-9.0767261851189698</v>
      </c>
      <c r="J12963">
        <v>-359.76292319999999</v>
      </c>
      <c r="K12963">
        <v>12.958512353593701</v>
      </c>
      <c r="L12963">
        <v>9.0317458587787804</v>
      </c>
      <c r="M12963">
        <v>1.4578084228799999</v>
      </c>
      <c r="N12963">
        <v>827.49924680128299</v>
      </c>
      <c r="O12963">
        <v>-172.50075319871601</v>
      </c>
      <c r="P12963">
        <v>-363.144195770198</v>
      </c>
      <c r="Q12963">
        <v>190.64344257148099</v>
      </c>
      <c r="R12963">
        <v>-149.05268656346399</v>
      </c>
      <c r="S12963">
        <v>210.710236636535</v>
      </c>
    </row>
    <row r="12964" spans="1:19" x14ac:dyDescent="0.45">
      <c r="A12964" s="2" t="s">
        <v>12981</v>
      </c>
      <c r="B12964">
        <v>1391549</v>
      </c>
      <c r="C12964">
        <v>-1050446</v>
      </c>
      <c r="D12964">
        <v>8728</v>
      </c>
      <c r="E12964">
        <v>3.0412501277881399</v>
      </c>
      <c r="F12964">
        <v>-8.8901309481535407</v>
      </c>
      <c r="G12964">
        <v>17.387572479999999</v>
      </c>
      <c r="H12964">
        <v>-190.64344257148099</v>
      </c>
      <c r="I12964">
        <v>-9.0767261851189698</v>
      </c>
      <c r="J12964">
        <v>-359.76292319999999</v>
      </c>
      <c r="K12964">
        <v>12.9591110827678</v>
      </c>
      <c r="L12964">
        <v>9.0319337130675308</v>
      </c>
      <c r="M12964">
        <v>1.4578084228799999</v>
      </c>
      <c r="N12964">
        <v>828.04708399751905</v>
      </c>
      <c r="O12964">
        <v>-171.95291600248001</v>
      </c>
      <c r="P12964">
        <v>-362.59635857396103</v>
      </c>
      <c r="Q12964">
        <v>190.64344257148099</v>
      </c>
      <c r="R12964">
        <v>-148.50406278376499</v>
      </c>
      <c r="S12964">
        <v>211.258860416234</v>
      </c>
    </row>
    <row r="12965" spans="1:19" x14ac:dyDescent="0.45">
      <c r="A12965" s="2" t="s">
        <v>12982</v>
      </c>
      <c r="B12965">
        <v>1403244</v>
      </c>
      <c r="C12965">
        <v>-1047217</v>
      </c>
      <c r="D12965">
        <v>8728</v>
      </c>
      <c r="E12965">
        <v>3.5417266271358798</v>
      </c>
      <c r="F12965">
        <v>-10.2977285881535</v>
      </c>
      <c r="G12965">
        <v>17.65185632</v>
      </c>
      <c r="H12965">
        <v>-190.64344257148099</v>
      </c>
      <c r="I12965">
        <v>-9.0767261851189698</v>
      </c>
      <c r="J12965">
        <v>-359.76292319999999</v>
      </c>
      <c r="K12965">
        <v>12.9601634889039</v>
      </c>
      <c r="L12965">
        <v>9.0323230699237804</v>
      </c>
      <c r="M12965">
        <v>1.4578084228799999</v>
      </c>
      <c r="N12965">
        <v>827.40280493387399</v>
      </c>
      <c r="O12965">
        <v>-172.59719506612501</v>
      </c>
      <c r="P12965">
        <v>-363.24063763760603</v>
      </c>
      <c r="Q12965">
        <v>190.64344257148099</v>
      </c>
      <c r="R12965">
        <v>-149.14690008441701</v>
      </c>
      <c r="S12965">
        <v>210.61602311558201</v>
      </c>
    </row>
    <row r="12966" spans="1:19" x14ac:dyDescent="0.45">
      <c r="A12966" s="2" t="s">
        <v>12983</v>
      </c>
      <c r="B12966">
        <v>1400102</v>
      </c>
      <c r="C12966">
        <v>-1046606</v>
      </c>
      <c r="D12966">
        <v>8728</v>
      </c>
      <c r="E12966">
        <v>3.6399581725062302</v>
      </c>
      <c r="F12966">
        <v>-9.8890759465397107</v>
      </c>
      <c r="G12966">
        <v>17.247138960000001</v>
      </c>
      <c r="H12966">
        <v>-190.672840701615</v>
      </c>
      <c r="I12966">
        <v>-9.0598993818403404</v>
      </c>
      <c r="J12966">
        <v>-359.76292319999999</v>
      </c>
      <c r="K12966">
        <v>12.960446065290601</v>
      </c>
      <c r="L12966">
        <v>9.0323965800975294</v>
      </c>
      <c r="M12966">
        <v>1.4578084228799999</v>
      </c>
      <c r="N12966">
        <v>827.51718700115396</v>
      </c>
      <c r="O12966">
        <v>-172.48281299884499</v>
      </c>
      <c r="P12966">
        <v>-363.15565370046102</v>
      </c>
      <c r="Q12966">
        <v>190.672840701615</v>
      </c>
      <c r="R12966">
        <v>-149.03216193057699</v>
      </c>
      <c r="S12966">
        <v>210.730761269422</v>
      </c>
    </row>
    <row r="12967" spans="1:19" x14ac:dyDescent="0.45">
      <c r="A12967" s="2" t="s">
        <v>12984</v>
      </c>
      <c r="B12967">
        <v>1402982</v>
      </c>
      <c r="C12967">
        <v>-1043725</v>
      </c>
      <c r="D12967">
        <v>8728</v>
      </c>
      <c r="E12967">
        <v>4.0938689277044498</v>
      </c>
      <c r="F12967">
        <v>-10.228686133456399</v>
      </c>
      <c r="G12967">
        <v>17.163175599999899</v>
      </c>
      <c r="H12967">
        <v>-190.672840701615</v>
      </c>
      <c r="I12967">
        <v>-9.0598993818403404</v>
      </c>
      <c r="J12967">
        <v>-359.76292319999999</v>
      </c>
      <c r="K12967">
        <v>12.9607043658138</v>
      </c>
      <c r="L12967">
        <v>9.0327439098562792</v>
      </c>
      <c r="M12967">
        <v>1.4578084228799999</v>
      </c>
      <c r="N12967">
        <v>827.54691857915395</v>
      </c>
      <c r="O12967">
        <v>-172.45308142084599</v>
      </c>
      <c r="P12967">
        <v>-363.12592212246102</v>
      </c>
      <c r="Q12967">
        <v>190.672840701615</v>
      </c>
      <c r="R12967">
        <v>-149.001824722295</v>
      </c>
      <c r="S12967">
        <v>210.761098477704</v>
      </c>
    </row>
    <row r="12968" spans="1:19" x14ac:dyDescent="0.45">
      <c r="A12968" s="2" t="s">
        <v>12985</v>
      </c>
      <c r="B12968">
        <v>1402284</v>
      </c>
      <c r="C12968">
        <v>-1045297</v>
      </c>
      <c r="D12968">
        <v>8728</v>
      </c>
      <c r="E12968">
        <v>3.8413178940361199</v>
      </c>
      <c r="F12968">
        <v>-10.117031554237</v>
      </c>
      <c r="G12968">
        <v>17.21301248</v>
      </c>
      <c r="H12968">
        <v>-190.672840701615</v>
      </c>
      <c r="I12968">
        <v>-9.0598993818403404</v>
      </c>
      <c r="J12968">
        <v>-359.76292319999999</v>
      </c>
      <c r="K12968">
        <v>12.9607670620509</v>
      </c>
      <c r="L12968">
        <v>9.0329333338912807</v>
      </c>
      <c r="M12968">
        <v>1.4578084228799999</v>
      </c>
      <c r="N12968">
        <v>827.45560688443197</v>
      </c>
      <c r="O12968">
        <v>-172.544393115567</v>
      </c>
      <c r="P12968">
        <v>-363.21723381718198</v>
      </c>
      <c r="Q12968">
        <v>190.672840701615</v>
      </c>
      <c r="R12968">
        <v>-149.09288429674399</v>
      </c>
      <c r="S12968">
        <v>210.670038903255</v>
      </c>
    </row>
    <row r="12969" spans="1:19" x14ac:dyDescent="0.45">
      <c r="A12969" s="2" t="s">
        <v>12986</v>
      </c>
      <c r="B12969">
        <v>1402721</v>
      </c>
      <c r="C12969">
        <v>-1044860</v>
      </c>
      <c r="D12969">
        <v>8728</v>
      </c>
      <c r="E12969">
        <v>3.9095250107816599</v>
      </c>
      <c r="F12969">
        <v>-10.169296404237</v>
      </c>
      <c r="G12969">
        <v>17.12573248</v>
      </c>
      <c r="H12969">
        <v>-190.672840701615</v>
      </c>
      <c r="I12969">
        <v>-9.0598993818403404</v>
      </c>
      <c r="J12969">
        <v>-359.76292319999999</v>
      </c>
      <c r="K12969">
        <v>12.960806298177699</v>
      </c>
      <c r="L12969">
        <v>9.0329860082325304</v>
      </c>
      <c r="M12969">
        <v>1.4578084228799999</v>
      </c>
      <c r="N12969">
        <v>827.38417724070996</v>
      </c>
      <c r="O12969">
        <v>-172.61582275928899</v>
      </c>
      <c r="P12969">
        <v>-363.28866346090501</v>
      </c>
      <c r="Q12969">
        <v>190.672840701615</v>
      </c>
      <c r="R12969">
        <v>-149.164222029999</v>
      </c>
      <c r="S12969">
        <v>210.59870117</v>
      </c>
    </row>
    <row r="12970" spans="1:19" x14ac:dyDescent="0.45">
      <c r="A12970" s="2" t="s">
        <v>12987</v>
      </c>
      <c r="B12970">
        <v>1417122</v>
      </c>
      <c r="C12970">
        <v>-1037441</v>
      </c>
      <c r="D12970">
        <v>8728</v>
      </c>
      <c r="E12970">
        <v>5.1019092258868799</v>
      </c>
      <c r="F12970">
        <v>-11.889063997671499</v>
      </c>
      <c r="G12970">
        <v>17.266165999999998</v>
      </c>
      <c r="H12970">
        <v>-190.672840701615</v>
      </c>
      <c r="I12970">
        <v>-9.0598993818403404</v>
      </c>
      <c r="J12970">
        <v>-359.76292319999999</v>
      </c>
      <c r="K12970">
        <v>12.962090113470801</v>
      </c>
      <c r="L12970">
        <v>9.0338894476837801</v>
      </c>
      <c r="M12970">
        <v>1.4578084228799999</v>
      </c>
      <c r="N12970">
        <v>826.995040127636</v>
      </c>
      <c r="O12970">
        <v>-173.004959872363</v>
      </c>
      <c r="P12970">
        <v>-363.677800573978</v>
      </c>
      <c r="Q12970">
        <v>190.672840701615</v>
      </c>
      <c r="R12970">
        <v>-149.55117188832801</v>
      </c>
      <c r="S12970">
        <v>210.21175131167101</v>
      </c>
    </row>
    <row r="12971" spans="1:19" x14ac:dyDescent="0.45">
      <c r="A12971" s="2" t="s">
        <v>12988</v>
      </c>
      <c r="B12971">
        <v>1414765</v>
      </c>
      <c r="C12971">
        <v>-1040234</v>
      </c>
      <c r="D12971">
        <v>8728</v>
      </c>
      <c r="E12971">
        <v>4.6484036256489301</v>
      </c>
      <c r="F12971">
        <v>-11.5245369522502</v>
      </c>
      <c r="G12971">
        <v>17.772477279999901</v>
      </c>
      <c r="H12971">
        <v>-190.672840701615</v>
      </c>
      <c r="I12971">
        <v>-9.0598993818403404</v>
      </c>
      <c r="J12971">
        <v>-359.76292319999999</v>
      </c>
      <c r="K12971">
        <v>12.962300800192599</v>
      </c>
      <c r="L12971">
        <v>9.0342289961850302</v>
      </c>
      <c r="M12971">
        <v>1.4578084228799999</v>
      </c>
      <c r="N12971">
        <v>827.41182261759695</v>
      </c>
      <c r="O12971">
        <v>-172.58817738240199</v>
      </c>
      <c r="P12971">
        <v>-363.26101808401802</v>
      </c>
      <c r="Q12971">
        <v>190.672840701615</v>
      </c>
      <c r="R12971">
        <v>-149.13383916314501</v>
      </c>
      <c r="S12971">
        <v>210.62908403685401</v>
      </c>
    </row>
    <row r="12972" spans="1:19" x14ac:dyDescent="0.45">
      <c r="A12972" s="2" t="s">
        <v>12989</v>
      </c>
      <c r="B12972">
        <v>1414678</v>
      </c>
      <c r="C12972">
        <v>-1037354</v>
      </c>
      <c r="D12972">
        <v>8728</v>
      </c>
      <c r="E12972">
        <v>5.1075722898636498</v>
      </c>
      <c r="F12972">
        <v>-11.514134612250199</v>
      </c>
      <c r="G12972">
        <v>17.799272239999901</v>
      </c>
      <c r="H12972">
        <v>-190.672840701615</v>
      </c>
      <c r="I12972">
        <v>-9.0598993818403404</v>
      </c>
      <c r="J12972">
        <v>-359.76292319999999</v>
      </c>
      <c r="K12972">
        <v>12.9623085553855</v>
      </c>
      <c r="L12972">
        <v>9.0345790997850308</v>
      </c>
      <c r="M12972">
        <v>1.4578084228799999</v>
      </c>
      <c r="N12972">
        <v>827.90783072301804</v>
      </c>
      <c r="O12972">
        <v>-172.092169276981</v>
      </c>
      <c r="P12972">
        <v>-362.76500997859603</v>
      </c>
      <c r="Q12972">
        <v>190.672840701615</v>
      </c>
      <c r="R12972">
        <v>-148.63747319893</v>
      </c>
      <c r="S12972">
        <v>211.125450001069</v>
      </c>
    </row>
    <row r="12973" spans="1:19" x14ac:dyDescent="0.45">
      <c r="A12973" s="2" t="s">
        <v>12990</v>
      </c>
      <c r="B12973">
        <v>1419216</v>
      </c>
      <c r="C12973">
        <v>-1033426</v>
      </c>
      <c r="D12973">
        <v>8728</v>
      </c>
      <c r="E12973">
        <v>5.7438998630897</v>
      </c>
      <c r="F12973">
        <v>-12.021680568978599</v>
      </c>
      <c r="G12973">
        <v>17.826067199999901</v>
      </c>
      <c r="H12973">
        <v>-190.672840701615</v>
      </c>
      <c r="I12973">
        <v>-9.0598993818403404</v>
      </c>
      <c r="J12973">
        <v>-359.76292319999999</v>
      </c>
      <c r="K12973">
        <v>12.9627115417161</v>
      </c>
      <c r="L12973">
        <v>9.0350581341150296</v>
      </c>
      <c r="M12973">
        <v>1.4578084228799999</v>
      </c>
      <c r="N12973">
        <v>828.06252527885499</v>
      </c>
      <c r="O12973">
        <v>-171.93747472114401</v>
      </c>
      <c r="P12973">
        <v>-362.61031542275902</v>
      </c>
      <c r="Q12973">
        <v>190.672840701615</v>
      </c>
      <c r="R12973">
        <v>-148.481896622432</v>
      </c>
      <c r="S12973">
        <v>211.28102657756699</v>
      </c>
    </row>
    <row r="12974" spans="1:19" x14ac:dyDescent="0.45">
      <c r="A12974" s="2" t="s">
        <v>12991</v>
      </c>
      <c r="B12974">
        <v>1424104</v>
      </c>
      <c r="C12974">
        <v>-1033949</v>
      </c>
      <c r="D12974">
        <v>8728</v>
      </c>
      <c r="E12974">
        <v>5.6587433002740202</v>
      </c>
      <c r="F12974">
        <v>-12.554878350849901</v>
      </c>
      <c r="G12974">
        <v>17.869270799999999</v>
      </c>
      <c r="H12974">
        <v>-190.71381510726499</v>
      </c>
      <c r="I12974">
        <v>-9.0430868512538005</v>
      </c>
      <c r="J12974">
        <v>-359.76292319999999</v>
      </c>
      <c r="K12974">
        <v>12.963145828936099</v>
      </c>
      <c r="L12974">
        <v>9.0351221355862794</v>
      </c>
      <c r="M12974">
        <v>1.4578084228799999</v>
      </c>
      <c r="N12974">
        <v>827.51103812053998</v>
      </c>
      <c r="O12974">
        <v>-172.488961879459</v>
      </c>
      <c r="P12974">
        <v>-363.20277698672402</v>
      </c>
      <c r="Q12974">
        <v>190.71381510726499</v>
      </c>
      <c r="R12974">
        <v>-149.03288549205701</v>
      </c>
      <c r="S12974">
        <v>210.73003770794301</v>
      </c>
    </row>
    <row r="12975" spans="1:19" x14ac:dyDescent="0.45">
      <c r="A12975" s="2" t="s">
        <v>12992</v>
      </c>
      <c r="B12975">
        <v>1424104</v>
      </c>
      <c r="C12975">
        <v>-1033775</v>
      </c>
      <c r="D12975">
        <v>8728</v>
      </c>
      <c r="E12975">
        <v>5.6872255513448202</v>
      </c>
      <c r="F12975">
        <v>-12.554878350849901</v>
      </c>
      <c r="G12975">
        <v>18.1044903999999</v>
      </c>
      <c r="H12975">
        <v>-190.71381510726499</v>
      </c>
      <c r="I12975">
        <v>-9.0430868512538005</v>
      </c>
      <c r="J12975">
        <v>-359.76292319999999</v>
      </c>
      <c r="K12975">
        <v>12.963145828936099</v>
      </c>
      <c r="L12975">
        <v>9.0351434286187793</v>
      </c>
      <c r="M12975">
        <v>1.4578084228799999</v>
      </c>
      <c r="N12975">
        <v>827.77471867857798</v>
      </c>
      <c r="O12975">
        <v>-172.22528132142099</v>
      </c>
      <c r="P12975">
        <v>-362.93909642868601</v>
      </c>
      <c r="Q12975">
        <v>190.71381510726499</v>
      </c>
      <c r="R12975">
        <v>-148.769183640986</v>
      </c>
      <c r="S12975">
        <v>210.99373955901299</v>
      </c>
    </row>
    <row r="12976" spans="1:19" x14ac:dyDescent="0.45">
      <c r="A12976" s="2" t="s">
        <v>12993</v>
      </c>
      <c r="B12976">
        <v>1424715</v>
      </c>
      <c r="C12976">
        <v>-1034037</v>
      </c>
      <c r="D12976">
        <v>8728</v>
      </c>
      <c r="E12976">
        <v>5.6445005662129599</v>
      </c>
      <c r="F12976">
        <v>-12.625129780166199</v>
      </c>
      <c r="G12976">
        <v>18.1643644799999</v>
      </c>
      <c r="H12976">
        <v>-190.71381510726499</v>
      </c>
      <c r="I12976">
        <v>-9.0430868512538005</v>
      </c>
      <c r="J12976">
        <v>-359.76292319999999</v>
      </c>
      <c r="K12976">
        <v>12.9632001194217</v>
      </c>
      <c r="L12976">
        <v>9.03517550429628</v>
      </c>
      <c r="M12976">
        <v>1.4578084228799999</v>
      </c>
      <c r="N12976">
        <v>827.72152997796695</v>
      </c>
      <c r="O12976">
        <v>-172.278470022032</v>
      </c>
      <c r="P12976">
        <v>-362.99228512929699</v>
      </c>
      <c r="Q12976">
        <v>190.71381510726499</v>
      </c>
      <c r="R12976">
        <v>-148.822285975434</v>
      </c>
      <c r="S12976">
        <v>210.94063722456499</v>
      </c>
    </row>
    <row r="12977" spans="1:19" x14ac:dyDescent="0.45">
      <c r="A12977" s="2" t="s">
        <v>12994</v>
      </c>
      <c r="B12977">
        <v>1423842</v>
      </c>
      <c r="C12977">
        <v>-1033688</v>
      </c>
      <c r="D12977">
        <v>8728</v>
      </c>
      <c r="E12977">
        <v>5.7014935051215003</v>
      </c>
      <c r="F12977">
        <v>-12.5217260801662</v>
      </c>
      <c r="G12977">
        <v>18.1960471199999</v>
      </c>
      <c r="H12977">
        <v>-190.71381510726499</v>
      </c>
      <c r="I12977">
        <v>-9.0430868512538005</v>
      </c>
      <c r="J12977">
        <v>-359.76292319999999</v>
      </c>
      <c r="K12977">
        <v>12.963277663759801</v>
      </c>
      <c r="L12977">
        <v>9.0352182048825398</v>
      </c>
      <c r="M12977">
        <v>1.4578084228799999</v>
      </c>
      <c r="N12977">
        <v>827.91348901195101</v>
      </c>
      <c r="O12977">
        <v>-172.08651098804799</v>
      </c>
      <c r="P12977">
        <v>-362.80032609531298</v>
      </c>
      <c r="Q12977">
        <v>190.71381510726499</v>
      </c>
      <c r="R12977">
        <v>-148.63020669652499</v>
      </c>
      <c r="S12977">
        <v>211.132716503474</v>
      </c>
    </row>
    <row r="12978" spans="1:19" x14ac:dyDescent="0.45">
      <c r="A12978" s="2" t="s">
        <v>12995</v>
      </c>
      <c r="B12978">
        <v>1430825</v>
      </c>
      <c r="C12978">
        <v>-1030458</v>
      </c>
      <c r="D12978">
        <v>8728</v>
      </c>
      <c r="E12978">
        <v>6.2248528415810798</v>
      </c>
      <c r="F12978">
        <v>-13.3444502460934</v>
      </c>
      <c r="G12978">
        <v>18.335345999999898</v>
      </c>
      <c r="H12978">
        <v>-190.71381510726499</v>
      </c>
      <c r="I12978">
        <v>-9.0430868512538005</v>
      </c>
      <c r="J12978">
        <v>-359.76292319999999</v>
      </c>
      <c r="K12978">
        <v>12.963895991741399</v>
      </c>
      <c r="L12978">
        <v>9.0356153374200403</v>
      </c>
      <c r="M12978">
        <v>1.4578084228799999</v>
      </c>
      <c r="N12978">
        <v>827.75240760196505</v>
      </c>
      <c r="O12978">
        <v>-172.24759239803399</v>
      </c>
      <c r="P12978">
        <v>-362.96140750529997</v>
      </c>
      <c r="Q12978">
        <v>190.71381510726499</v>
      </c>
      <c r="R12978">
        <v>-148.79027264599301</v>
      </c>
      <c r="S12978">
        <v>210.97265055400601</v>
      </c>
    </row>
    <row r="12979" spans="1:19" x14ac:dyDescent="0.45">
      <c r="A12979" s="2" t="s">
        <v>12996</v>
      </c>
      <c r="B12979">
        <v>1445924</v>
      </c>
      <c r="C12979">
        <v>-1021380</v>
      </c>
      <c r="D12979">
        <v>8728</v>
      </c>
      <c r="E12979">
        <v>7.7129979878813399</v>
      </c>
      <c r="F12979">
        <v>-15.0854447292015</v>
      </c>
      <c r="G12979">
        <v>18.493584640000002</v>
      </c>
      <c r="H12979">
        <v>-190.71381510726499</v>
      </c>
      <c r="I12979">
        <v>-9.0430868512538005</v>
      </c>
      <c r="J12979">
        <v>-359.76292319999999</v>
      </c>
      <c r="K12979">
        <v>12.965221194240501</v>
      </c>
      <c r="L12979">
        <v>9.0367432675725397</v>
      </c>
      <c r="M12979">
        <v>1.4578084228799999</v>
      </c>
      <c r="N12979">
        <v>827.65534377250503</v>
      </c>
      <c r="O12979">
        <v>-172.344656227494</v>
      </c>
      <c r="P12979">
        <v>-363.05847133475902</v>
      </c>
      <c r="Q12979">
        <v>190.71381510726499</v>
      </c>
      <c r="R12979">
        <v>-148.884883342801</v>
      </c>
      <c r="S12979">
        <v>210.87803985719799</v>
      </c>
    </row>
    <row r="12980" spans="1:19" x14ac:dyDescent="0.45">
      <c r="A12980" s="2" t="s">
        <v>12997</v>
      </c>
      <c r="B12980">
        <v>1451597</v>
      </c>
      <c r="C12980">
        <v>-1018500</v>
      </c>
      <c r="D12980">
        <v>8728</v>
      </c>
      <c r="E12980">
        <v>8.1901796251428394</v>
      </c>
      <c r="F12980">
        <v>-15.6164438650948</v>
      </c>
      <c r="G12980">
        <v>18.7743643999999</v>
      </c>
      <c r="H12980">
        <v>-190.71381510726499</v>
      </c>
      <c r="I12980">
        <v>-9.0430868512538005</v>
      </c>
      <c r="J12980">
        <v>-359.76292319999999</v>
      </c>
      <c r="K12980">
        <v>12.9657176955038</v>
      </c>
      <c r="L12980">
        <v>9.0371025079725396</v>
      </c>
      <c r="M12980">
        <v>1.4578084228799999</v>
      </c>
      <c r="N12980">
        <v>827.88145029221005</v>
      </c>
      <c r="O12980">
        <v>-172.11854970778899</v>
      </c>
      <c r="P12980">
        <v>-362.83236481505401</v>
      </c>
      <c r="Q12980">
        <v>190.71381510726499</v>
      </c>
      <c r="R12980">
        <v>-148.65792108143299</v>
      </c>
      <c r="S12980">
        <v>211.10500211856601</v>
      </c>
    </row>
    <row r="12981" spans="1:19" x14ac:dyDescent="0.45">
      <c r="A12981" s="2" t="s">
        <v>12998</v>
      </c>
      <c r="B12981">
        <v>1448019</v>
      </c>
      <c r="C12981">
        <v>-1021206</v>
      </c>
      <c r="D12981">
        <v>8728</v>
      </c>
      <c r="E12981">
        <v>7.7401578934101201</v>
      </c>
      <c r="F12981">
        <v>-15.1548249518289</v>
      </c>
      <c r="G12981">
        <v>18.702271119999899</v>
      </c>
      <c r="H12981">
        <v>-190.71381510726499</v>
      </c>
      <c r="I12981">
        <v>-9.0430868512538005</v>
      </c>
      <c r="J12981">
        <v>-359.76292319999999</v>
      </c>
      <c r="K12981">
        <v>12.9660316741894</v>
      </c>
      <c r="L12981">
        <v>9.03743921217003</v>
      </c>
      <c r="M12981">
        <v>1.4578084228799999</v>
      </c>
      <c r="N12981">
        <v>827.82030351085996</v>
      </c>
      <c r="O12981">
        <v>-172.17969648913899</v>
      </c>
      <c r="P12981">
        <v>-362.89351159640398</v>
      </c>
      <c r="Q12981">
        <v>190.71381510726499</v>
      </c>
      <c r="R12981">
        <v>-148.71841717989901</v>
      </c>
      <c r="S12981">
        <v>211.04450602009999</v>
      </c>
    </row>
    <row r="12982" spans="1:19" x14ac:dyDescent="0.45">
      <c r="A12982" s="2" t="s">
        <v>12999</v>
      </c>
      <c r="B12982">
        <v>1454652</v>
      </c>
      <c r="C12982">
        <v>-1018587</v>
      </c>
      <c r="D12982">
        <v>8728</v>
      </c>
      <c r="E12982">
        <v>8.1555115830154499</v>
      </c>
      <c r="F12982">
        <v>-15.9309415118289</v>
      </c>
      <c r="G12982">
        <v>18.817306160000001</v>
      </c>
      <c r="H12982">
        <v>-190.76096031280801</v>
      </c>
      <c r="I12982">
        <v>-9.0261879765161996</v>
      </c>
      <c r="J12982">
        <v>-359.76292319999999</v>
      </c>
      <c r="K12982">
        <v>12.966612244452</v>
      </c>
      <c r="L12982">
        <v>9.0377665838962802</v>
      </c>
      <c r="M12982">
        <v>1.4578084228799999</v>
      </c>
      <c r="N12982">
        <v>827.60391406928204</v>
      </c>
      <c r="O12982">
        <v>-172.39608593071699</v>
      </c>
      <c r="P12982">
        <v>-363.15704624352497</v>
      </c>
      <c r="Q12982">
        <v>190.76096031280801</v>
      </c>
      <c r="R12982">
        <v>-148.93389867948801</v>
      </c>
      <c r="S12982">
        <v>210.82902452051101</v>
      </c>
    </row>
    <row r="12983" spans="1:19" x14ac:dyDescent="0.45">
      <c r="A12983" s="2" t="s">
        <v>13000</v>
      </c>
      <c r="B12983">
        <v>1457620</v>
      </c>
      <c r="C12983">
        <v>-1017889</v>
      </c>
      <c r="D12983">
        <v>8728</v>
      </c>
      <c r="E12983">
        <v>8.2718900663381199</v>
      </c>
      <c r="F12983">
        <v>-16.236404363784398</v>
      </c>
      <c r="G12983">
        <v>18.859025999999901</v>
      </c>
      <c r="H12983">
        <v>-190.76096031280801</v>
      </c>
      <c r="I12983">
        <v>-9.0261879765161996</v>
      </c>
      <c r="J12983">
        <v>-359.76292319999999</v>
      </c>
      <c r="K12983">
        <v>12.966871848141199</v>
      </c>
      <c r="L12983">
        <v>9.0378540110137795</v>
      </c>
      <c r="M12983">
        <v>1.4578084228799999</v>
      </c>
      <c r="N12983">
        <v>827.45620250984302</v>
      </c>
      <c r="O12983">
        <v>-172.54379749015601</v>
      </c>
      <c r="P12983">
        <v>-363.30475780296501</v>
      </c>
      <c r="Q12983">
        <v>190.76096031280801</v>
      </c>
      <c r="R12983">
        <v>-149.08126320812099</v>
      </c>
      <c r="S12983">
        <v>210.68165999187801</v>
      </c>
    </row>
    <row r="12984" spans="1:19" x14ac:dyDescent="0.45">
      <c r="A12984" s="2" t="s">
        <v>13001</v>
      </c>
      <c r="B12984">
        <v>1459103</v>
      </c>
      <c r="C12984">
        <v>-1018849</v>
      </c>
      <c r="D12984">
        <v>8728</v>
      </c>
      <c r="E12984">
        <v>8.1115421154537497</v>
      </c>
      <c r="F12984">
        <v>-16.3983192863559</v>
      </c>
      <c r="G12984">
        <v>18.864961039999901</v>
      </c>
      <c r="H12984">
        <v>-190.76096031280801</v>
      </c>
      <c r="I12984">
        <v>-9.0261879765161996</v>
      </c>
      <c r="J12984">
        <v>-359.76292319999999</v>
      </c>
      <c r="K12984">
        <v>12.9670016848732</v>
      </c>
      <c r="L12984">
        <v>9.0379743770137893</v>
      </c>
      <c r="M12984">
        <v>1.4578084228799999</v>
      </c>
      <c r="N12984">
        <v>827.13962447365498</v>
      </c>
      <c r="O12984">
        <v>-172.860375526344</v>
      </c>
      <c r="P12984">
        <v>-363.62133583915301</v>
      </c>
      <c r="Q12984">
        <v>190.76096031280801</v>
      </c>
      <c r="R12984">
        <v>-149.39759104157699</v>
      </c>
      <c r="S12984">
        <v>210.36533215842201</v>
      </c>
    </row>
    <row r="12985" spans="1:19" x14ac:dyDescent="0.45">
      <c r="A12985" s="2" t="s">
        <v>13002</v>
      </c>
      <c r="B12985">
        <v>1461722</v>
      </c>
      <c r="C12985">
        <v>-1017627</v>
      </c>
      <c r="D12985">
        <v>8728</v>
      </c>
      <c r="E12985">
        <v>8.3158285798965697</v>
      </c>
      <c r="F12985">
        <v>-16.703973986355901</v>
      </c>
      <c r="G12985">
        <v>19.273518719999998</v>
      </c>
      <c r="H12985">
        <v>-190.76096031280801</v>
      </c>
      <c r="I12985">
        <v>-9.0261879765161996</v>
      </c>
      <c r="J12985">
        <v>-359.76292319999999</v>
      </c>
      <c r="K12985">
        <v>12.967230703456799</v>
      </c>
      <c r="L12985">
        <v>9.03812786785128</v>
      </c>
      <c r="M12985">
        <v>1.4578084228799999</v>
      </c>
      <c r="N12985">
        <v>827.44643140867697</v>
      </c>
      <c r="O12985">
        <v>-172.553568591322</v>
      </c>
      <c r="P12985">
        <v>-363.31452890413101</v>
      </c>
      <c r="Q12985">
        <v>190.76096031280801</v>
      </c>
      <c r="R12985">
        <v>-149.09040159713399</v>
      </c>
      <c r="S12985">
        <v>210.672521602865</v>
      </c>
    </row>
    <row r="12986" spans="1:19" x14ac:dyDescent="0.45">
      <c r="A12986" s="2" t="s">
        <v>13003</v>
      </c>
      <c r="B12986">
        <v>1471672</v>
      </c>
      <c r="C12986">
        <v>-1009946</v>
      </c>
      <c r="D12986">
        <v>8728</v>
      </c>
      <c r="E12986">
        <v>9.6022193340278097</v>
      </c>
      <c r="F12986">
        <v>-17.844034142764599</v>
      </c>
      <c r="G12986">
        <v>19.349190479999901</v>
      </c>
      <c r="H12986">
        <v>-190.76096031280801</v>
      </c>
      <c r="I12986">
        <v>-9.0261879765161996</v>
      </c>
      <c r="J12986">
        <v>-359.76292319999999</v>
      </c>
      <c r="K12986">
        <v>12.9680942143103</v>
      </c>
      <c r="L12986">
        <v>9.0390992167125397</v>
      </c>
      <c r="M12986">
        <v>1.4578084228799999</v>
      </c>
      <c r="N12986">
        <v>827.66659890668404</v>
      </c>
      <c r="O12986">
        <v>-172.33340109331499</v>
      </c>
      <c r="P12986">
        <v>-363.09436140612303</v>
      </c>
      <c r="Q12986">
        <v>190.76096031280801</v>
      </c>
      <c r="R12986">
        <v>-148.86839923941201</v>
      </c>
      <c r="S12986">
        <v>210.89452396058701</v>
      </c>
    </row>
    <row r="12987" spans="1:19" x14ac:dyDescent="0.45">
      <c r="A12987" s="2" t="s">
        <v>13004</v>
      </c>
      <c r="B12987">
        <v>1470712</v>
      </c>
      <c r="C12987">
        <v>-1008811</v>
      </c>
      <c r="D12987">
        <v>8728</v>
      </c>
      <c r="E12987">
        <v>9.7935472444568603</v>
      </c>
      <c r="F12987">
        <v>-17.598254165183299</v>
      </c>
      <c r="G12987">
        <v>19.2688928799999</v>
      </c>
      <c r="H12987">
        <v>-190.76096031280801</v>
      </c>
      <c r="I12987">
        <v>-9.0261879765161996</v>
      </c>
      <c r="J12987">
        <v>-359.76292319999999</v>
      </c>
      <c r="K12987">
        <v>12.9681774343152</v>
      </c>
      <c r="L12987">
        <v>9.03924265659378</v>
      </c>
      <c r="M12987">
        <v>1.4578084228799999</v>
      </c>
      <c r="N12987">
        <v>828.02318253480905</v>
      </c>
      <c r="O12987">
        <v>-171.97681746519001</v>
      </c>
      <c r="P12987">
        <v>-362.73777777799899</v>
      </c>
      <c r="Q12987">
        <v>190.76096031280801</v>
      </c>
      <c r="R12987">
        <v>-148.511588951401</v>
      </c>
      <c r="S12987">
        <v>211.251334248598</v>
      </c>
    </row>
    <row r="12988" spans="1:19" x14ac:dyDescent="0.45">
      <c r="A12988" s="2" t="s">
        <v>13005</v>
      </c>
      <c r="B12988">
        <v>1463904</v>
      </c>
      <c r="C12988">
        <v>-1011168</v>
      </c>
      <c r="D12988">
        <v>8728</v>
      </c>
      <c r="E12988">
        <v>9.3900432616760998</v>
      </c>
      <c r="F12988">
        <v>-16.791604271864099</v>
      </c>
      <c r="G12988">
        <v>19.062912079999901</v>
      </c>
      <c r="H12988">
        <v>-190.76096031280801</v>
      </c>
      <c r="I12988">
        <v>-9.0261879765161996</v>
      </c>
      <c r="J12988">
        <v>-359.76292319999999</v>
      </c>
      <c r="K12988">
        <v>12.968768981549999</v>
      </c>
      <c r="L12988">
        <v>9.0395391524625293</v>
      </c>
      <c r="M12988">
        <v>1.4578084228799999</v>
      </c>
      <c r="N12988">
        <v>828.21945960224298</v>
      </c>
      <c r="O12988">
        <v>-171.780540397756</v>
      </c>
      <c r="P12988">
        <v>-362.54150071056398</v>
      </c>
      <c r="Q12988">
        <v>190.76096031280801</v>
      </c>
      <c r="R12988">
        <v>-148.31442384086299</v>
      </c>
      <c r="S12988">
        <v>211.44849935913601</v>
      </c>
    </row>
    <row r="12989" spans="1:19" x14ac:dyDescent="0.45">
      <c r="A12989" s="2" t="s">
        <v>13006</v>
      </c>
      <c r="B12989">
        <v>1460936</v>
      </c>
      <c r="C12989">
        <v>-1010383</v>
      </c>
      <c r="D12989">
        <v>8728</v>
      </c>
      <c r="E12989">
        <v>9.4783350514593998</v>
      </c>
      <c r="F12989">
        <v>-16.447807151864101</v>
      </c>
      <c r="G12989">
        <v>18.802730399999898</v>
      </c>
      <c r="H12989">
        <v>-190.76096031280801</v>
      </c>
      <c r="I12989">
        <v>-9.0261879765161996</v>
      </c>
      <c r="J12989">
        <v>-359.76292319999999</v>
      </c>
      <c r="K12989">
        <v>12.969026670768899</v>
      </c>
      <c r="L12989">
        <v>9.0396377003812791</v>
      </c>
      <c r="M12989">
        <v>1.4578084228799999</v>
      </c>
      <c r="N12989">
        <v>828.39101059488905</v>
      </c>
      <c r="O12989">
        <v>-171.60898940511001</v>
      </c>
      <c r="P12989">
        <v>-362.36994971791802</v>
      </c>
      <c r="Q12989">
        <v>190.76096031280801</v>
      </c>
      <c r="R12989">
        <v>-148.14251661108</v>
      </c>
      <c r="S12989">
        <v>211.620406588919</v>
      </c>
    </row>
    <row r="12990" spans="1:19" x14ac:dyDescent="0.45">
      <c r="A12990" s="2" t="s">
        <v>13007</v>
      </c>
      <c r="B12990">
        <v>1458143</v>
      </c>
      <c r="C12990">
        <v>-1011081</v>
      </c>
      <c r="D12990">
        <v>8728</v>
      </c>
      <c r="E12990">
        <v>9.3422376410727708</v>
      </c>
      <c r="F12990">
        <v>-16.1117156666071</v>
      </c>
      <c r="G12990">
        <v>18.334735040000002</v>
      </c>
      <c r="H12990">
        <v>-190.78459226183301</v>
      </c>
      <c r="I12990">
        <v>-9.0092640038031906</v>
      </c>
      <c r="J12990">
        <v>-359.76292319999999</v>
      </c>
      <c r="K12990">
        <v>12.969269333635999</v>
      </c>
      <c r="L12990">
        <v>9.0397251589087801</v>
      </c>
      <c r="M12990">
        <v>1.4578084228799999</v>
      </c>
      <c r="N12990">
        <v>828.12938716467704</v>
      </c>
      <c r="O12990">
        <v>-171.87061283532199</v>
      </c>
      <c r="P12990">
        <v>-362.655205097156</v>
      </c>
      <c r="Q12990">
        <v>190.78459226183301</v>
      </c>
      <c r="R12990">
        <v>-148.40380991989699</v>
      </c>
      <c r="S12990">
        <v>211.35911328010201</v>
      </c>
    </row>
    <row r="12991" spans="1:19" x14ac:dyDescent="0.45">
      <c r="A12991" s="2" t="s">
        <v>13008</v>
      </c>
      <c r="B12991">
        <v>1455699</v>
      </c>
      <c r="C12991">
        <v>-1012303</v>
      </c>
      <c r="D12991">
        <v>8728</v>
      </c>
      <c r="E12991">
        <v>9.1202243880624696</v>
      </c>
      <c r="F12991">
        <v>-15.8286129866071</v>
      </c>
      <c r="G12991">
        <v>18.095762400000002</v>
      </c>
      <c r="H12991">
        <v>-190.78459226183301</v>
      </c>
      <c r="I12991">
        <v>-9.0092640038031906</v>
      </c>
      <c r="J12991">
        <v>-359.76292319999999</v>
      </c>
      <c r="K12991">
        <v>12.9694819311411</v>
      </c>
      <c r="L12991">
        <v>9.0398780173612803</v>
      </c>
      <c r="M12991">
        <v>1.4578084228799999</v>
      </c>
      <c r="N12991">
        <v>827.95113849570896</v>
      </c>
      <c r="O12991">
        <v>-172.04886150428999</v>
      </c>
      <c r="P12991">
        <v>-362.83345376612402</v>
      </c>
      <c r="Q12991">
        <v>190.78459226183301</v>
      </c>
      <c r="R12991">
        <v>-148.58169313290699</v>
      </c>
      <c r="S12991">
        <v>211.181230067092</v>
      </c>
    </row>
    <row r="12992" spans="1:19" x14ac:dyDescent="0.45">
      <c r="A12992" s="2" t="s">
        <v>13009</v>
      </c>
      <c r="B12992">
        <v>1457096</v>
      </c>
      <c r="C12992">
        <v>-1011430</v>
      </c>
      <c r="D12992">
        <v>8728</v>
      </c>
      <c r="E12992">
        <v>9.2505161276780896</v>
      </c>
      <c r="F12992">
        <v>-15.9905814666071</v>
      </c>
      <c r="G12992">
        <v>18.288476639999999</v>
      </c>
      <c r="H12992">
        <v>-190.78459226183301</v>
      </c>
      <c r="I12992">
        <v>-9.0092640038031906</v>
      </c>
      <c r="J12992">
        <v>-359.76292319999999</v>
      </c>
      <c r="K12992">
        <v>12.969603347929199</v>
      </c>
      <c r="L12992">
        <v>9.0399873246000304</v>
      </c>
      <c r="M12992">
        <v>1.4578084228799999</v>
      </c>
      <c r="N12992">
        <v>828.11194527129805</v>
      </c>
      <c r="O12992">
        <v>-171.88805472870101</v>
      </c>
      <c r="P12992">
        <v>-362.67264699053499</v>
      </c>
      <c r="Q12992">
        <v>190.78459226183301</v>
      </c>
      <c r="R12992">
        <v>-148.420655633292</v>
      </c>
      <c r="S12992">
        <v>211.34226756670699</v>
      </c>
    </row>
    <row r="12993" spans="1:19" x14ac:dyDescent="0.45">
      <c r="A12993" s="2" t="s">
        <v>13010</v>
      </c>
      <c r="B12993">
        <v>1457183</v>
      </c>
      <c r="C12993">
        <v>-1010557</v>
      </c>
      <c r="D12993">
        <v>8728</v>
      </c>
      <c r="E12993">
        <v>9.3962349352174392</v>
      </c>
      <c r="F12993">
        <v>-15.986905648806101</v>
      </c>
      <c r="G12993">
        <v>18.389285040000001</v>
      </c>
      <c r="H12993">
        <v>-190.78459226183301</v>
      </c>
      <c r="I12993">
        <v>-9.0092640038031906</v>
      </c>
      <c r="J12993">
        <v>-359.76292319999999</v>
      </c>
      <c r="K12993">
        <v>12.969610902792899</v>
      </c>
      <c r="L12993">
        <v>9.0400966383862809</v>
      </c>
      <c r="M12993">
        <v>1.4578084228799999</v>
      </c>
      <c r="N12993">
        <v>828.362031427989</v>
      </c>
      <c r="O12993">
        <v>-171.637968572011</v>
      </c>
      <c r="P12993">
        <v>-362.42256083384399</v>
      </c>
      <c r="Q12993">
        <v>190.78459226183301</v>
      </c>
      <c r="R12993">
        <v>-148.17045260795101</v>
      </c>
      <c r="S12993">
        <v>211.59247059204799</v>
      </c>
    </row>
    <row r="12994" spans="1:19" x14ac:dyDescent="0.45">
      <c r="A12994" s="2" t="s">
        <v>13011</v>
      </c>
      <c r="B12994">
        <v>1448019</v>
      </c>
      <c r="C12994">
        <v>-1015009</v>
      </c>
      <c r="D12994">
        <v>8728</v>
      </c>
      <c r="E12994">
        <v>8.6530290725494599</v>
      </c>
      <c r="F12994">
        <v>-14.912021951005</v>
      </c>
      <c r="G12994">
        <v>17.746380559999999</v>
      </c>
      <c r="H12994">
        <v>-190.78459226183301</v>
      </c>
      <c r="I12994">
        <v>-9.0092640038031906</v>
      </c>
      <c r="J12994">
        <v>-359.76292319999999</v>
      </c>
      <c r="K12994">
        <v>12.970410187197899</v>
      </c>
      <c r="L12994">
        <v>9.0406505951812797</v>
      </c>
      <c r="M12994">
        <v>1.4578084228799999</v>
      </c>
      <c r="N12994">
        <v>828.04945154192205</v>
      </c>
      <c r="O12994">
        <v>-171.95054845807701</v>
      </c>
      <c r="P12994">
        <v>-362.73514071991099</v>
      </c>
      <c r="Q12994">
        <v>190.78459226183301</v>
      </c>
      <c r="R12994">
        <v>-148.481679252818</v>
      </c>
      <c r="S12994">
        <v>211.281243947181</v>
      </c>
    </row>
    <row r="12995" spans="1:19" x14ac:dyDescent="0.45">
      <c r="A12995" s="2" t="s">
        <v>13012</v>
      </c>
      <c r="B12995">
        <v>1446971</v>
      </c>
      <c r="C12995">
        <v>-1014048</v>
      </c>
      <c r="D12995">
        <v>8728</v>
      </c>
      <c r="E12995">
        <v>8.7579014392064796</v>
      </c>
      <c r="F12995">
        <v>-14.790220871004999</v>
      </c>
      <c r="G12995">
        <v>17.386263279999898</v>
      </c>
      <c r="H12995">
        <v>-190.78459226183301</v>
      </c>
      <c r="I12995">
        <v>-9.0092640038031906</v>
      </c>
      <c r="J12995">
        <v>-359.76292319999999</v>
      </c>
      <c r="K12995">
        <v>12.9705015073308</v>
      </c>
      <c r="L12995">
        <v>9.0407700847200392</v>
      </c>
      <c r="M12995">
        <v>1.4578084228799999</v>
      </c>
      <c r="N12995">
        <v>827.91579689890705</v>
      </c>
      <c r="O12995">
        <v>-172.08420310109199</v>
      </c>
      <c r="P12995">
        <v>-362.86879536292599</v>
      </c>
      <c r="Q12995">
        <v>190.78459226183301</v>
      </c>
      <c r="R12995">
        <v>-148.61512308616099</v>
      </c>
      <c r="S12995">
        <v>211.147800113838</v>
      </c>
    </row>
    <row r="12996" spans="1:19" x14ac:dyDescent="0.45">
      <c r="A12996" s="2" t="s">
        <v>13013</v>
      </c>
      <c r="B12996">
        <v>1450550</v>
      </c>
      <c r="C12996">
        <v>-1011255</v>
      </c>
      <c r="D12996">
        <v>8728</v>
      </c>
      <c r="E12996">
        <v>9.2146212991903091</v>
      </c>
      <c r="F12996">
        <v>-15.1919773231942</v>
      </c>
      <c r="G12996">
        <v>17.682055200000001</v>
      </c>
      <c r="H12996">
        <v>-190.78459226183301</v>
      </c>
      <c r="I12996">
        <v>-9.0092640038031906</v>
      </c>
      <c r="J12996">
        <v>-359.76292319999999</v>
      </c>
      <c r="K12996">
        <v>12.970812513544301</v>
      </c>
      <c r="L12996">
        <v>9.04111822169628</v>
      </c>
      <c r="M12996">
        <v>1.4578084228799999</v>
      </c>
      <c r="N12996">
        <v>828.26589308351197</v>
      </c>
      <c r="O12996">
        <v>-171.73410691648701</v>
      </c>
      <c r="P12996">
        <v>-362.51869917832101</v>
      </c>
      <c r="Q12996">
        <v>190.78459226183301</v>
      </c>
      <c r="R12996">
        <v>-148.264367758367</v>
      </c>
      <c r="S12996">
        <v>211.49855544163199</v>
      </c>
    </row>
    <row r="12997" spans="1:19" x14ac:dyDescent="0.45">
      <c r="A12997" s="2" t="s">
        <v>13014</v>
      </c>
      <c r="B12997">
        <v>1462071</v>
      </c>
      <c r="C12997">
        <v>-1004273</v>
      </c>
      <c r="D12997">
        <v>8728</v>
      </c>
      <c r="E12997">
        <v>10.375128874859399</v>
      </c>
      <c r="F12997">
        <v>-16.4849905462893</v>
      </c>
      <c r="G12997">
        <v>17.735906960000001</v>
      </c>
      <c r="H12997">
        <v>-190.78459226183301</v>
      </c>
      <c r="I12997">
        <v>-9.0092640038031906</v>
      </c>
      <c r="J12997">
        <v>-359.76292319999999</v>
      </c>
      <c r="K12997">
        <v>12.971806746835901</v>
      </c>
      <c r="L12997">
        <v>9.0419954139937797</v>
      </c>
      <c r="M12997">
        <v>1.4578084228799999</v>
      </c>
      <c r="N12997">
        <v>828.18536777049701</v>
      </c>
      <c r="O12997">
        <v>-171.814632229502</v>
      </c>
      <c r="P12997">
        <v>-362.59922449133597</v>
      </c>
      <c r="Q12997">
        <v>190.78459226183301</v>
      </c>
      <c r="R12997">
        <v>-148.34302164579299</v>
      </c>
      <c r="S12997">
        <v>211.419901554207</v>
      </c>
    </row>
    <row r="12998" spans="1:19" x14ac:dyDescent="0.45">
      <c r="A12998" s="2" t="s">
        <v>13015</v>
      </c>
      <c r="B12998">
        <v>1473941</v>
      </c>
      <c r="C12998">
        <v>-1001654</v>
      </c>
      <c r="D12998">
        <v>8728</v>
      </c>
      <c r="E12998">
        <v>10.8137754452762</v>
      </c>
      <c r="F12998">
        <v>-17.7369846347855</v>
      </c>
      <c r="G12998">
        <v>18.427600959999999</v>
      </c>
      <c r="H12998">
        <v>-190.88855497939599</v>
      </c>
      <c r="I12998">
        <v>-8.9924847956616407</v>
      </c>
      <c r="J12998">
        <v>-359.76292319999999</v>
      </c>
      <c r="K12998">
        <v>12.972828427044901</v>
      </c>
      <c r="L12998">
        <v>9.0423271267125394</v>
      </c>
      <c r="M12998">
        <v>1.4578084228799999</v>
      </c>
      <c r="N12998">
        <v>828.14954436891003</v>
      </c>
      <c r="O12998">
        <v>-171.85045563108901</v>
      </c>
      <c r="P12998">
        <v>-362.73901061048502</v>
      </c>
      <c r="Q12998">
        <v>190.88855497939599</v>
      </c>
      <c r="R12998">
        <v>-148.37749165445101</v>
      </c>
      <c r="S12998">
        <v>211.38543154554799</v>
      </c>
    </row>
    <row r="12999" spans="1:19" x14ac:dyDescent="0.45">
      <c r="A12999" s="2" t="s">
        <v>13016</v>
      </c>
      <c r="B12999">
        <v>1481098</v>
      </c>
      <c r="C12999">
        <v>-999385</v>
      </c>
      <c r="D12999">
        <v>8728</v>
      </c>
      <c r="E12999">
        <v>11.197022453397601</v>
      </c>
      <c r="F12999">
        <v>-18.512085401833801</v>
      </c>
      <c r="G12999">
        <v>18.624679199999999</v>
      </c>
      <c r="H12999">
        <v>-190.88855497939599</v>
      </c>
      <c r="I12999">
        <v>-8.9924847956616407</v>
      </c>
      <c r="J12999">
        <v>-359.76292319999999</v>
      </c>
      <c r="K12999">
        <v>12.9734430520103</v>
      </c>
      <c r="L12999">
        <v>9.0426159051787902</v>
      </c>
      <c r="M12999">
        <v>1.4578084228799999</v>
      </c>
      <c r="N12999">
        <v>827.95386544655196</v>
      </c>
      <c r="O12999">
        <v>-172.04613455344699</v>
      </c>
      <c r="P12999">
        <v>-362.93468953284298</v>
      </c>
      <c r="Q12999">
        <v>190.88855497939599</v>
      </c>
      <c r="R12999">
        <v>-148.57226717337801</v>
      </c>
      <c r="S12999">
        <v>211.19065602662101</v>
      </c>
    </row>
    <row r="13000" spans="1:19" x14ac:dyDescent="0.45">
      <c r="A13000" s="2" t="s">
        <v>13017</v>
      </c>
      <c r="B13000">
        <v>1474639</v>
      </c>
      <c r="C13000">
        <v>-1001130</v>
      </c>
      <c r="D13000">
        <v>8728</v>
      </c>
      <c r="E13000">
        <v>10.900784693297499</v>
      </c>
      <c r="F13000">
        <v>-17.730605939822599</v>
      </c>
      <c r="G13000">
        <v>18.232181039999901</v>
      </c>
      <c r="H13000">
        <v>-190.88855497939599</v>
      </c>
      <c r="I13000">
        <v>-8.9924847956616407</v>
      </c>
      <c r="J13000">
        <v>-359.76292319999999</v>
      </c>
      <c r="K13000">
        <v>12.9739987034196</v>
      </c>
      <c r="L13000">
        <v>9.0428370250350394</v>
      </c>
      <c r="M13000">
        <v>1.4578084228799999</v>
      </c>
      <c r="N13000">
        <v>828.04583221719702</v>
      </c>
      <c r="O13000">
        <v>-171.95416778280199</v>
      </c>
      <c r="P13000">
        <v>-362.84272276219798</v>
      </c>
      <c r="Q13000">
        <v>190.88855497939599</v>
      </c>
      <c r="R13000">
        <v>-148.479523631467</v>
      </c>
      <c r="S13000">
        <v>211.28339956853199</v>
      </c>
    </row>
    <row r="13001" spans="1:19" x14ac:dyDescent="0.45">
      <c r="A13001" s="2" t="s">
        <v>13018</v>
      </c>
      <c r="B13001">
        <v>1482931</v>
      </c>
      <c r="C13001">
        <v>-996591</v>
      </c>
      <c r="D13001">
        <v>8728</v>
      </c>
      <c r="E13001">
        <v>11.620102488486401</v>
      </c>
      <c r="F13001">
        <v>-18.681679439822599</v>
      </c>
      <c r="G13001">
        <v>18.540104879999902</v>
      </c>
      <c r="H13001">
        <v>-190.88855497939599</v>
      </c>
      <c r="I13001">
        <v>-8.9924847956616407</v>
      </c>
      <c r="J13001">
        <v>-359.76292319999999</v>
      </c>
      <c r="K13001">
        <v>12.9747088091131</v>
      </c>
      <c r="L13001">
        <v>9.0434154241312896</v>
      </c>
      <c r="M13001">
        <v>1.4578084228799999</v>
      </c>
      <c r="N13001">
        <v>828.12071184759702</v>
      </c>
      <c r="O13001">
        <v>-171.87928815240201</v>
      </c>
      <c r="P13001">
        <v>-362.767843131799</v>
      </c>
      <c r="Q13001">
        <v>190.88855497939599</v>
      </c>
      <c r="R13001">
        <v>-148.40335549627801</v>
      </c>
      <c r="S13001">
        <v>211.35956770372101</v>
      </c>
    </row>
    <row r="13002" spans="1:19" x14ac:dyDescent="0.45">
      <c r="A13002" s="2" t="s">
        <v>13019</v>
      </c>
      <c r="B13002">
        <v>1484589</v>
      </c>
      <c r="C13002">
        <v>-995020</v>
      </c>
      <c r="D13002">
        <v>8728</v>
      </c>
      <c r="E13002">
        <v>11.8870456665875</v>
      </c>
      <c r="F13002">
        <v>-18.7863312983329</v>
      </c>
      <c r="G13002">
        <v>18.807007120000002</v>
      </c>
      <c r="H13002">
        <v>-190.88855497939599</v>
      </c>
      <c r="I13002">
        <v>-8.9924847956616407</v>
      </c>
      <c r="J13002">
        <v>-359.76292319999999</v>
      </c>
      <c r="K13002">
        <v>12.9748505721537</v>
      </c>
      <c r="L13002">
        <v>9.0436158385650405</v>
      </c>
      <c r="M13002">
        <v>1.4578084228799999</v>
      </c>
      <c r="N13002">
        <v>828.54956322971304</v>
      </c>
      <c r="O13002">
        <v>-171.45043677028599</v>
      </c>
      <c r="P13002">
        <v>-362.33899174968201</v>
      </c>
      <c r="Q13002">
        <v>190.88855497939599</v>
      </c>
      <c r="R13002">
        <v>-147.97416193668701</v>
      </c>
      <c r="S13002">
        <v>211.78876126331201</v>
      </c>
    </row>
    <row r="13003" spans="1:19" x14ac:dyDescent="0.45">
      <c r="A13003" s="2" t="s">
        <v>13020</v>
      </c>
      <c r="B13003">
        <v>1484415</v>
      </c>
      <c r="C13003">
        <v>-995195</v>
      </c>
      <c r="D13003">
        <v>8728</v>
      </c>
      <c r="E13003">
        <v>11.8573534506053</v>
      </c>
      <c r="F13003">
        <v>-18.7368166167773</v>
      </c>
      <c r="G13003">
        <v>19.0198830399999</v>
      </c>
      <c r="H13003">
        <v>-190.88855497939599</v>
      </c>
      <c r="I13003">
        <v>-8.9924847956616407</v>
      </c>
      <c r="J13003">
        <v>-359.76292319999999</v>
      </c>
      <c r="K13003">
        <v>12.9748654521878</v>
      </c>
      <c r="L13003">
        <v>9.0436381609087899</v>
      </c>
      <c r="M13003">
        <v>1.4578084228799999</v>
      </c>
      <c r="N13003">
        <v>828.78222441290802</v>
      </c>
      <c r="O13003">
        <v>-171.21777558709101</v>
      </c>
      <c r="P13003">
        <v>-362.10633056648697</v>
      </c>
      <c r="Q13003">
        <v>190.88855497939599</v>
      </c>
      <c r="R13003">
        <v>-147.74146355111401</v>
      </c>
      <c r="S13003">
        <v>212.02145964888501</v>
      </c>
    </row>
    <row r="13004" spans="1:19" x14ac:dyDescent="0.45">
      <c r="A13004" s="2" t="s">
        <v>13021</v>
      </c>
      <c r="B13004">
        <v>1481185</v>
      </c>
      <c r="C13004">
        <v>-990132</v>
      </c>
      <c r="D13004">
        <v>8728</v>
      </c>
      <c r="E13004">
        <v>12.716972174430801</v>
      </c>
      <c r="F13004">
        <v>-18.368594466777299</v>
      </c>
      <c r="G13004">
        <v>18.2952844799999</v>
      </c>
      <c r="H13004">
        <v>-190.88855497939599</v>
      </c>
      <c r="I13004">
        <v>-8.9924847956616407</v>
      </c>
      <c r="J13004">
        <v>-359.76292319999999</v>
      </c>
      <c r="K13004">
        <v>12.975140268382299</v>
      </c>
      <c r="L13004">
        <v>9.0442825732200394</v>
      </c>
      <c r="M13004">
        <v>1.4578084228799999</v>
      </c>
      <c r="N13004">
        <v>829.28454749822799</v>
      </c>
      <c r="O13004">
        <v>-170.71545250177101</v>
      </c>
      <c r="P13004">
        <v>-361.604007481167</v>
      </c>
      <c r="Q13004">
        <v>190.88855497939599</v>
      </c>
      <c r="R13004">
        <v>-147.238221237288</v>
      </c>
      <c r="S13004">
        <v>212.52470196271099</v>
      </c>
    </row>
    <row r="13005" spans="1:19" x14ac:dyDescent="0.45">
      <c r="A13005" s="2" t="s">
        <v>13022</v>
      </c>
      <c r="B13005">
        <v>1489390</v>
      </c>
      <c r="C13005">
        <v>-979571</v>
      </c>
      <c r="D13005">
        <v>8728</v>
      </c>
      <c r="E13005">
        <v>14.481635331379699</v>
      </c>
      <c r="F13005">
        <v>-19.205869329502999</v>
      </c>
      <c r="G13005">
        <v>17.497457999999899</v>
      </c>
      <c r="H13005">
        <v>-190.88855497939599</v>
      </c>
      <c r="I13005">
        <v>-8.9924847956616407</v>
      </c>
      <c r="J13005">
        <v>-359.76292319999999</v>
      </c>
      <c r="K13005">
        <v>12.9758309231264</v>
      </c>
      <c r="L13005">
        <v>9.0456342096037901</v>
      </c>
      <c r="M13005">
        <v>1.4578084228799999</v>
      </c>
      <c r="N13005">
        <v>829.41206702132399</v>
      </c>
      <c r="O13005">
        <v>-170.58793297867501</v>
      </c>
      <c r="P13005">
        <v>-361.476487958071</v>
      </c>
      <c r="Q13005">
        <v>190.88855497939599</v>
      </c>
      <c r="R13005">
        <v>-147.10865942306501</v>
      </c>
      <c r="S13005">
        <v>212.65426377693399</v>
      </c>
    </row>
    <row r="13006" spans="1:19" x14ac:dyDescent="0.45">
      <c r="A13006" s="2" t="s">
        <v>13023</v>
      </c>
      <c r="B13006">
        <v>1495586</v>
      </c>
      <c r="C13006">
        <v>-976167</v>
      </c>
      <c r="D13006">
        <v>8728</v>
      </c>
      <c r="E13006">
        <v>15.062531228017299</v>
      </c>
      <c r="F13006">
        <v>-19.696510047412598</v>
      </c>
      <c r="G13006">
        <v>17.003016799999902</v>
      </c>
      <c r="H13006">
        <v>-190.97147504741599</v>
      </c>
      <c r="I13006">
        <v>-8.9758269921899707</v>
      </c>
      <c r="J13006">
        <v>-359.76292319999999</v>
      </c>
      <c r="K13006">
        <v>12.9763506581369</v>
      </c>
      <c r="L13006">
        <v>9.0460716789187892</v>
      </c>
      <c r="M13006">
        <v>1.4578084228799999</v>
      </c>
      <c r="N13006">
        <v>829.07318606027502</v>
      </c>
      <c r="O13006">
        <v>-170.92681393972401</v>
      </c>
      <c r="P13006">
        <v>-361.89828898714097</v>
      </c>
      <c r="Q13006">
        <v>190.97147504741599</v>
      </c>
      <c r="R13006">
        <v>-147.446583179789</v>
      </c>
      <c r="S13006">
        <v>212.31634002021099</v>
      </c>
    </row>
    <row r="13007" spans="1:19" x14ac:dyDescent="0.45">
      <c r="A13007" s="2" t="s">
        <v>13024</v>
      </c>
      <c r="B13007">
        <v>1491921</v>
      </c>
      <c r="C13007">
        <v>-974596</v>
      </c>
      <c r="D13007">
        <v>8728</v>
      </c>
      <c r="E13007">
        <v>15.3317522248154</v>
      </c>
      <c r="F13007">
        <v>-19.2180747204875</v>
      </c>
      <c r="G13007">
        <v>16.375822719999899</v>
      </c>
      <c r="H13007">
        <v>-190.97147504741599</v>
      </c>
      <c r="I13007">
        <v>-8.9758269921899707</v>
      </c>
      <c r="J13007">
        <v>-359.76292319999999</v>
      </c>
      <c r="K13007">
        <v>12.9766575921283</v>
      </c>
      <c r="L13007">
        <v>9.0462730830825393</v>
      </c>
      <c r="M13007">
        <v>1.4578084228799999</v>
      </c>
      <c r="N13007">
        <v>829.19313996584299</v>
      </c>
      <c r="O13007">
        <v>-170.80686003415599</v>
      </c>
      <c r="P13007">
        <v>-361.778335081573</v>
      </c>
      <c r="Q13007">
        <v>190.97147504741599</v>
      </c>
      <c r="R13007">
        <v>-147.326120936065</v>
      </c>
      <c r="S13007">
        <v>212.436802263934</v>
      </c>
    </row>
    <row r="13008" spans="1:19" x14ac:dyDescent="0.45">
      <c r="A13008" s="2" t="s">
        <v>13025</v>
      </c>
      <c r="B13008">
        <v>1486597</v>
      </c>
      <c r="C13008">
        <v>-979047</v>
      </c>
      <c r="D13008">
        <v>8728</v>
      </c>
      <c r="E13008">
        <v>14.5332584435337</v>
      </c>
      <c r="F13008">
        <v>-18.592642440928401</v>
      </c>
      <c r="G13008">
        <v>16.438053359999898</v>
      </c>
      <c r="H13008">
        <v>-190.97147504741599</v>
      </c>
      <c r="I13008">
        <v>-8.9758269921899707</v>
      </c>
      <c r="J13008">
        <v>-359.76292319999999</v>
      </c>
      <c r="K13008">
        <v>12.9771054994974</v>
      </c>
      <c r="L13008">
        <v>9.0468416705137908</v>
      </c>
      <c r="M13008">
        <v>1.4578084228799999</v>
      </c>
      <c r="N13008">
        <v>829.08129260932003</v>
      </c>
      <c r="O13008">
        <v>-170.918707390679</v>
      </c>
      <c r="P13008">
        <v>-361.890182438095</v>
      </c>
      <c r="Q13008">
        <v>190.97147504741599</v>
      </c>
      <c r="R13008">
        <v>-147.436951797788</v>
      </c>
      <c r="S13008">
        <v>212.325971402211</v>
      </c>
    </row>
    <row r="13009" spans="1:19" x14ac:dyDescent="0.45">
      <c r="A13009" s="2" t="s">
        <v>13026</v>
      </c>
      <c r="B13009">
        <v>1484065</v>
      </c>
      <c r="C13009">
        <v>-979920</v>
      </c>
      <c r="D13009">
        <v>8728</v>
      </c>
      <c r="E13009">
        <v>14.332727955041101</v>
      </c>
      <c r="F13009">
        <v>-18.308718810928401</v>
      </c>
      <c r="G13009">
        <v>16.383241519999899</v>
      </c>
      <c r="H13009">
        <v>-190.97147504741599</v>
      </c>
      <c r="I13009">
        <v>-8.9758269921899707</v>
      </c>
      <c r="J13009">
        <v>-359.76292319999999</v>
      </c>
      <c r="K13009">
        <v>12.9773187062105</v>
      </c>
      <c r="L13009">
        <v>9.0469530009300403</v>
      </c>
      <c r="M13009">
        <v>1.4578084228799999</v>
      </c>
      <c r="N13009">
        <v>829.10954937369797</v>
      </c>
      <c r="O13009">
        <v>-170.890450626301</v>
      </c>
      <c r="P13009">
        <v>-361.861925673717</v>
      </c>
      <c r="Q13009">
        <v>190.97147504741599</v>
      </c>
      <c r="R13009">
        <v>-147.40837049628001</v>
      </c>
      <c r="S13009">
        <v>212.35455270371901</v>
      </c>
    </row>
    <row r="13010" spans="1:19" x14ac:dyDescent="0.45">
      <c r="A13010" s="2" t="s">
        <v>13027</v>
      </c>
      <c r="B13010">
        <v>1496197</v>
      </c>
      <c r="C13010">
        <v>-967962</v>
      </c>
      <c r="D13010">
        <v>8728</v>
      </c>
      <c r="E13010">
        <v>16.3415987640462</v>
      </c>
      <c r="F13010">
        <v>-19.670807610928399</v>
      </c>
      <c r="G13010">
        <v>15.8048369599999</v>
      </c>
      <c r="H13010">
        <v>-190.97147504741599</v>
      </c>
      <c r="I13010">
        <v>-8.9758269921899707</v>
      </c>
      <c r="J13010">
        <v>-359.76292319999999</v>
      </c>
      <c r="K13010">
        <v>12.978327813282601</v>
      </c>
      <c r="L13010">
        <v>9.0484904260425392</v>
      </c>
      <c r="M13010">
        <v>1.4578084228799999</v>
      </c>
      <c r="N13010">
        <v>829.17538029051798</v>
      </c>
      <c r="O13010">
        <v>-170.824619709481</v>
      </c>
      <c r="P13010">
        <v>-361.79609475689699</v>
      </c>
      <c r="Q13010">
        <v>190.97147504741599</v>
      </c>
      <c r="R13010">
        <v>-147.33999304727499</v>
      </c>
      <c r="S13010">
        <v>212.42293015272401</v>
      </c>
    </row>
    <row r="13011" spans="1:19" x14ac:dyDescent="0.45">
      <c r="A13011" s="2" t="s">
        <v>13028</v>
      </c>
      <c r="B13011">
        <v>1507369</v>
      </c>
      <c r="C13011">
        <v>-958623</v>
      </c>
      <c r="D13011">
        <v>8728</v>
      </c>
      <c r="E13011">
        <v>17.942616576510598</v>
      </c>
      <c r="F13011">
        <v>-20.669755378174401</v>
      </c>
      <c r="G13011">
        <v>15.0371220799999</v>
      </c>
      <c r="H13011">
        <v>-190.97147504741599</v>
      </c>
      <c r="I13011">
        <v>-8.9758269921899707</v>
      </c>
      <c r="J13011">
        <v>-359.76292319999999</v>
      </c>
      <c r="K13011">
        <v>12.979248104124</v>
      </c>
      <c r="L13011">
        <v>9.0497000950387907</v>
      </c>
      <c r="M13011">
        <v>1.4578084228799999</v>
      </c>
      <c r="N13011">
        <v>829.00760549589904</v>
      </c>
      <c r="O13011">
        <v>-170.99239450409999</v>
      </c>
      <c r="P13011">
        <v>-361.96386955151598</v>
      </c>
      <c r="Q13011">
        <v>190.97147504741599</v>
      </c>
      <c r="R13011">
        <v>-147.50563788205699</v>
      </c>
      <c r="S13011">
        <v>212.25728531794201</v>
      </c>
    </row>
    <row r="13012" spans="1:19" x14ac:dyDescent="0.45">
      <c r="A13012" s="2" t="s">
        <v>13029</v>
      </c>
      <c r="B13012">
        <v>1509639</v>
      </c>
      <c r="C13012">
        <v>-958012</v>
      </c>
      <c r="D13012">
        <v>8728</v>
      </c>
      <c r="E13012">
        <v>18.048139149314299</v>
      </c>
      <c r="F13012">
        <v>-20.719573366864001</v>
      </c>
      <c r="G13012">
        <v>15.487050480000001</v>
      </c>
      <c r="H13012">
        <v>-190.97147504741599</v>
      </c>
      <c r="I13012">
        <v>-8.9758269921899707</v>
      </c>
      <c r="J13012">
        <v>-359.76292319999999</v>
      </c>
      <c r="K13012">
        <v>12.9794349756512</v>
      </c>
      <c r="L13012">
        <v>9.0497793562500402</v>
      </c>
      <c r="M13012">
        <v>1.4578084228799999</v>
      </c>
      <c r="N13012">
        <v>829.51297234727497</v>
      </c>
      <c r="O13012">
        <v>-170.48702765272401</v>
      </c>
      <c r="P13012">
        <v>-361.45850270014103</v>
      </c>
      <c r="Q13012">
        <v>190.97147504741599</v>
      </c>
      <c r="R13012">
        <v>-147.000004897943</v>
      </c>
      <c r="S13012">
        <v>212.76291830205599</v>
      </c>
    </row>
    <row r="13013" spans="1:19" x14ac:dyDescent="0.45">
      <c r="A13013" s="2" t="s">
        <v>13030</v>
      </c>
      <c r="B13013">
        <v>1506584</v>
      </c>
      <c r="C13013">
        <v>-959495</v>
      </c>
      <c r="D13013">
        <v>8728</v>
      </c>
      <c r="E13013">
        <v>17.791485938843099</v>
      </c>
      <c r="F13013">
        <v>-20.371063079249701</v>
      </c>
      <c r="G13013">
        <v>15.3282881599999</v>
      </c>
      <c r="H13013">
        <v>-190.97147504741599</v>
      </c>
      <c r="I13013">
        <v>-8.9758269921899707</v>
      </c>
      <c r="J13013">
        <v>-359.76292319999999</v>
      </c>
      <c r="K13013">
        <v>12.979686859686</v>
      </c>
      <c r="L13013">
        <v>9.0499713472837904</v>
      </c>
      <c r="M13013">
        <v>1.4578084228799999</v>
      </c>
      <c r="N13013">
        <v>829.44562322934905</v>
      </c>
      <c r="O13013">
        <v>-170.55437677065001</v>
      </c>
      <c r="P13013">
        <v>-361.52585181806597</v>
      </c>
      <c r="Q13013">
        <v>190.97147504741599</v>
      </c>
      <c r="R13013">
        <v>-147.06691014079999</v>
      </c>
      <c r="S13013">
        <v>212.696013059199</v>
      </c>
    </row>
    <row r="13014" spans="1:19" x14ac:dyDescent="0.45">
      <c r="A13014" s="2" t="s">
        <v>13031</v>
      </c>
      <c r="B13014">
        <v>1509639</v>
      </c>
      <c r="C13014">
        <v>-960368</v>
      </c>
      <c r="D13014">
        <v>8728</v>
      </c>
      <c r="E13014">
        <v>17.604814752640699</v>
      </c>
      <c r="F13014">
        <v>-20.706886329249699</v>
      </c>
      <c r="G13014">
        <v>15.5567872</v>
      </c>
      <c r="H13014">
        <v>-191.023752149009</v>
      </c>
      <c r="I13014">
        <v>-8.9592495923839497</v>
      </c>
      <c r="J13014">
        <v>-359.76292319999999</v>
      </c>
      <c r="K13014">
        <v>12.9799389728593</v>
      </c>
      <c r="L13014">
        <v>9.0500845961175393</v>
      </c>
      <c r="M13014">
        <v>1.4578084228799999</v>
      </c>
      <c r="N13014">
        <v>829.186962172927</v>
      </c>
      <c r="O13014">
        <v>-170.813037827073</v>
      </c>
      <c r="P13014">
        <v>-361.836789976082</v>
      </c>
      <c r="Q13014">
        <v>191.023752149009</v>
      </c>
      <c r="R13014">
        <v>-147.325205835216</v>
      </c>
      <c r="S13014">
        <v>212.437717364783</v>
      </c>
    </row>
    <row r="13015" spans="1:19" x14ac:dyDescent="0.45">
      <c r="A13015" s="2" t="s">
        <v>13032</v>
      </c>
      <c r="B13015">
        <v>1500300</v>
      </c>
      <c r="C13015">
        <v>-967613</v>
      </c>
      <c r="D13015">
        <v>8728</v>
      </c>
      <c r="E13015">
        <v>16.351746208726599</v>
      </c>
      <c r="F13015">
        <v>-19.679292569249601</v>
      </c>
      <c r="G13015">
        <v>15.800909359999901</v>
      </c>
      <c r="H13015">
        <v>-191.023752149009</v>
      </c>
      <c r="I13015">
        <v>-8.9592495923839497</v>
      </c>
      <c r="J13015">
        <v>-359.76292319999999</v>
      </c>
      <c r="K13015">
        <v>12.980715485533</v>
      </c>
      <c r="L13015">
        <v>9.0510186305737896</v>
      </c>
      <c r="M13015">
        <v>1.4578084228799999</v>
      </c>
      <c r="N13015">
        <v>829.20389900188297</v>
      </c>
      <c r="O13015">
        <v>-170.796100998117</v>
      </c>
      <c r="P13015">
        <v>-361.81985314712603</v>
      </c>
      <c r="Q13015">
        <v>191.023752149009</v>
      </c>
      <c r="R13015">
        <v>-147.30655845913</v>
      </c>
      <c r="S13015">
        <v>212.45636474086899</v>
      </c>
    </row>
    <row r="13016" spans="1:19" x14ac:dyDescent="0.45">
      <c r="A13016" s="2" t="s">
        <v>13033</v>
      </c>
      <c r="B13016">
        <v>1496459</v>
      </c>
      <c r="C13016">
        <v>-967176</v>
      </c>
      <c r="D13016">
        <v>8728</v>
      </c>
      <c r="E13016">
        <v>16.325609348361901</v>
      </c>
      <c r="F13016">
        <v>-19.253542849249701</v>
      </c>
      <c r="G13016">
        <v>15.473085679999899</v>
      </c>
      <c r="H13016">
        <v>-191.023752149009</v>
      </c>
      <c r="I13016">
        <v>-8.9592495923839497</v>
      </c>
      <c r="J13016">
        <v>-359.76292319999999</v>
      </c>
      <c r="K13016">
        <v>12.981034710283</v>
      </c>
      <c r="L13016">
        <v>9.0510748249500406</v>
      </c>
      <c r="M13016">
        <v>1.4578084228799999</v>
      </c>
      <c r="N13016">
        <v>829.27531276239199</v>
      </c>
      <c r="O13016">
        <v>-170.72468723760699</v>
      </c>
      <c r="P13016">
        <v>-361.74843938661598</v>
      </c>
      <c r="Q13016">
        <v>191.023752149009</v>
      </c>
      <c r="R13016">
        <v>-147.234769279494</v>
      </c>
      <c r="S13016">
        <v>212.52815392050499</v>
      </c>
    </row>
    <row r="13017" spans="1:19" x14ac:dyDescent="0.45">
      <c r="A13017" s="2" t="s">
        <v>13034</v>
      </c>
      <c r="B13017">
        <v>1502045</v>
      </c>
      <c r="C13017">
        <v>-966042</v>
      </c>
      <c r="D13017">
        <v>8728</v>
      </c>
      <c r="E13017">
        <v>16.478362956819002</v>
      </c>
      <c r="F13017">
        <v>-19.8638400725644</v>
      </c>
      <c r="G13017">
        <v>15.891855119999899</v>
      </c>
      <c r="H13017">
        <v>-191.023752149009</v>
      </c>
      <c r="I13017">
        <v>-8.9592495923839497</v>
      </c>
      <c r="J13017">
        <v>-359.76292319999999</v>
      </c>
      <c r="K13017">
        <v>12.981498416974601</v>
      </c>
      <c r="L13017">
        <v>9.0512211917475405</v>
      </c>
      <c r="M13017">
        <v>1.4578084228799999</v>
      </c>
      <c r="N13017">
        <v>829.23592851404499</v>
      </c>
      <c r="O13017">
        <v>-170.76407148595399</v>
      </c>
      <c r="P13017">
        <v>-361.78782363496299</v>
      </c>
      <c r="Q13017">
        <v>191.023752149009</v>
      </c>
      <c r="R13017">
        <v>-147.27354345435199</v>
      </c>
      <c r="S13017">
        <v>212.489379745647</v>
      </c>
    </row>
    <row r="13018" spans="1:19" x14ac:dyDescent="0.45">
      <c r="A13018" s="2" t="s">
        <v>13035</v>
      </c>
      <c r="B13018">
        <v>1494714</v>
      </c>
      <c r="C13018">
        <v>-970319</v>
      </c>
      <c r="D13018">
        <v>8728</v>
      </c>
      <c r="E13018">
        <v>15.7423199070178</v>
      </c>
      <c r="F13018">
        <v>-19.029074724735601</v>
      </c>
      <c r="G13018">
        <v>15.7816204799999</v>
      </c>
      <c r="H13018">
        <v>-191.023752149009</v>
      </c>
      <c r="I13018">
        <v>-8.9592495923839497</v>
      </c>
      <c r="J13018">
        <v>-359.76292319999999</v>
      </c>
      <c r="K13018">
        <v>12.9821096744173</v>
      </c>
      <c r="L13018">
        <v>9.0517705349737891</v>
      </c>
      <c r="M13018">
        <v>1.4578084228799999</v>
      </c>
      <c r="N13018">
        <v>829.223255571403</v>
      </c>
      <c r="O13018">
        <v>-170.776744428596</v>
      </c>
      <c r="P13018">
        <v>-361.80049657760497</v>
      </c>
      <c r="Q13018">
        <v>191.023752149009</v>
      </c>
      <c r="R13018">
        <v>-147.285055796325</v>
      </c>
      <c r="S13018">
        <v>212.47786740367499</v>
      </c>
    </row>
    <row r="13019" spans="1:19" x14ac:dyDescent="0.45">
      <c r="A13019" s="2" t="s">
        <v>13036</v>
      </c>
      <c r="B13019">
        <v>1490699</v>
      </c>
      <c r="C13019">
        <v>-971628</v>
      </c>
      <c r="D13019">
        <v>8728</v>
      </c>
      <c r="E13019">
        <v>15.4412666898487</v>
      </c>
      <c r="F13019">
        <v>-18.582727984735602</v>
      </c>
      <c r="G13019">
        <v>15.7241029599999</v>
      </c>
      <c r="H13019">
        <v>-191.023752149009</v>
      </c>
      <c r="I13019">
        <v>-8.9592495923839497</v>
      </c>
      <c r="J13019">
        <v>-359.76292319999999</v>
      </c>
      <c r="K13019">
        <v>12.9824448960984</v>
      </c>
      <c r="L13019">
        <v>9.0519382129650392</v>
      </c>
      <c r="M13019">
        <v>1.4578084228799999</v>
      </c>
      <c r="N13019">
        <v>829.31052867456197</v>
      </c>
      <c r="O13019">
        <v>-170.68947132543701</v>
      </c>
      <c r="P13019">
        <v>-361.71322347444601</v>
      </c>
      <c r="Q13019">
        <v>191.023752149009</v>
      </c>
      <c r="R13019">
        <v>-147.19727979349301</v>
      </c>
      <c r="S13019">
        <v>212.56564340650601</v>
      </c>
    </row>
    <row r="13020" spans="1:19" x14ac:dyDescent="0.45">
      <c r="A13020" s="2" t="s">
        <v>13037</v>
      </c>
      <c r="B13020">
        <v>1494365</v>
      </c>
      <c r="C13020">
        <v>-971279</v>
      </c>
      <c r="D13020">
        <v>8728</v>
      </c>
      <c r="E13020">
        <v>15.4594223012508</v>
      </c>
      <c r="F13020">
        <v>-18.990811744735701</v>
      </c>
      <c r="G13020">
        <v>15.5303413599999</v>
      </c>
      <c r="H13020">
        <v>-191.023752149009</v>
      </c>
      <c r="I13020">
        <v>-8.9592495923839497</v>
      </c>
      <c r="J13020">
        <v>-359.76292319999999</v>
      </c>
      <c r="K13020">
        <v>12.982750868969299</v>
      </c>
      <c r="L13020">
        <v>9.0519830284912892</v>
      </c>
      <c r="M13020">
        <v>1.4578084228799999</v>
      </c>
      <c r="N13020">
        <v>828.726488137567</v>
      </c>
      <c r="O13020">
        <v>-171.273511862432</v>
      </c>
      <c r="P13020">
        <v>-362.29726401144097</v>
      </c>
      <c r="Q13020">
        <v>191.023752149009</v>
      </c>
      <c r="R13020">
        <v>-147.78096954209099</v>
      </c>
      <c r="S13020">
        <v>211.98195365790801</v>
      </c>
    </row>
    <row r="13021" spans="1:19" x14ac:dyDescent="0.45">
      <c r="A13021" s="2" t="s">
        <v>13038</v>
      </c>
      <c r="B13021">
        <v>1502482</v>
      </c>
      <c r="C13021">
        <v>-962463</v>
      </c>
      <c r="D13021">
        <v>8728</v>
      </c>
      <c r="E13021">
        <v>16.9688142477296</v>
      </c>
      <c r="F13021">
        <v>-19.887279886718201</v>
      </c>
      <c r="G13021">
        <v>15.53042864</v>
      </c>
      <c r="H13021">
        <v>-191.023752149009</v>
      </c>
      <c r="I13021">
        <v>-8.9592495923839497</v>
      </c>
      <c r="J13021">
        <v>-359.76292319999999</v>
      </c>
      <c r="K13021">
        <v>12.983422183666599</v>
      </c>
      <c r="L13021">
        <v>9.0531212512312909</v>
      </c>
      <c r="M13021">
        <v>1.4578084228799999</v>
      </c>
      <c r="N13021">
        <v>829.33768968462596</v>
      </c>
      <c r="O13021">
        <v>-170.66231031537299</v>
      </c>
      <c r="P13021">
        <v>-361.68606246438202</v>
      </c>
      <c r="Q13021">
        <v>191.023752149009</v>
      </c>
      <c r="R13021">
        <v>-147.16795845759501</v>
      </c>
      <c r="S13021">
        <v>212.59496474240399</v>
      </c>
    </row>
    <row r="13022" spans="1:19" x14ac:dyDescent="0.45">
      <c r="A13022" s="2" t="s">
        <v>13039</v>
      </c>
      <c r="B13022">
        <v>1492619</v>
      </c>
      <c r="C13022">
        <v>-966304</v>
      </c>
      <c r="D13022">
        <v>8728</v>
      </c>
      <c r="E13022">
        <v>16.3076849883726</v>
      </c>
      <c r="F13022">
        <v>-18.6191859892064</v>
      </c>
      <c r="G13022">
        <v>14.547830399999899</v>
      </c>
      <c r="H13022">
        <v>-191.132056060352</v>
      </c>
      <c r="I13022">
        <v>-8.8893849500658106</v>
      </c>
      <c r="J13022">
        <v>-359.76292319999999</v>
      </c>
      <c r="K13022">
        <v>12.984241155882501</v>
      </c>
      <c r="L13022">
        <v>9.0536139026925397</v>
      </c>
      <c r="M13022">
        <v>1.4578084228799999</v>
      </c>
      <c r="N13022">
        <v>828.99918372812897</v>
      </c>
      <c r="O13022">
        <v>-171.00081627187001</v>
      </c>
      <c r="P13022">
        <v>-362.13287233222297</v>
      </c>
      <c r="Q13022">
        <v>191.132056060352</v>
      </c>
      <c r="R13022">
        <v>-147.505152790415</v>
      </c>
      <c r="S13022">
        <v>212.257770409584</v>
      </c>
    </row>
    <row r="13023" spans="1:19" x14ac:dyDescent="0.45">
      <c r="A13023" s="2" t="s">
        <v>13040</v>
      </c>
      <c r="B13023">
        <v>1500387</v>
      </c>
      <c r="C13023">
        <v>-963336</v>
      </c>
      <c r="D13023">
        <v>8728</v>
      </c>
      <c r="E13023">
        <v>16.708152626889099</v>
      </c>
      <c r="F13023">
        <v>-19.479196549206499</v>
      </c>
      <c r="G13023">
        <v>14.909431439999899</v>
      </c>
      <c r="H13023">
        <v>-191.132056060352</v>
      </c>
      <c r="I13023">
        <v>-8.8893849500658106</v>
      </c>
      <c r="J13023">
        <v>-359.76292319999999</v>
      </c>
      <c r="K13023">
        <v>12.9848841892446</v>
      </c>
      <c r="L13023">
        <v>9.0539965632225403</v>
      </c>
      <c r="M13023">
        <v>1.4578084228799999</v>
      </c>
      <c r="N13023">
        <v>828.90021615275396</v>
      </c>
      <c r="O13023">
        <v>-171.09978384724499</v>
      </c>
      <c r="P13023">
        <v>-362.23183990759799</v>
      </c>
      <c r="Q13023">
        <v>191.132056060352</v>
      </c>
      <c r="R13023">
        <v>-147.60309467189799</v>
      </c>
      <c r="S13023">
        <v>212.159828528101</v>
      </c>
    </row>
    <row r="13024" spans="1:19" x14ac:dyDescent="0.45">
      <c r="A13024" s="2" t="s">
        <v>13041</v>
      </c>
      <c r="B13024">
        <v>1513653</v>
      </c>
      <c r="C13024">
        <v>-957750</v>
      </c>
      <c r="D13024">
        <v>8728</v>
      </c>
      <c r="E13024">
        <v>17.6684521070753</v>
      </c>
      <c r="F13024">
        <v>-20.883636972159099</v>
      </c>
      <c r="G13024">
        <v>15.214125920000001</v>
      </c>
      <c r="H13024">
        <v>-191.132056060352</v>
      </c>
      <c r="I13024">
        <v>-8.8893849500658106</v>
      </c>
      <c r="J13024">
        <v>-359.76292319999999</v>
      </c>
      <c r="K13024">
        <v>12.985975977835601</v>
      </c>
      <c r="L13024">
        <v>9.0547231272600399</v>
      </c>
      <c r="M13024">
        <v>1.4578084228799999</v>
      </c>
      <c r="N13024">
        <v>828.75895133735901</v>
      </c>
      <c r="O13024">
        <v>-171.24104866264099</v>
      </c>
      <c r="P13024">
        <v>-362.37310472299299</v>
      </c>
      <c r="Q13024">
        <v>191.132056060352</v>
      </c>
      <c r="R13024">
        <v>-147.742541134665</v>
      </c>
      <c r="S13024">
        <v>212.02038206533399</v>
      </c>
    </row>
    <row r="13025" spans="1:19" x14ac:dyDescent="0.45">
      <c r="A13025" s="2" t="s">
        <v>13042</v>
      </c>
      <c r="B13025">
        <v>1498816</v>
      </c>
      <c r="C13025">
        <v>-969359</v>
      </c>
      <c r="D13025">
        <v>8728</v>
      </c>
      <c r="E13025">
        <v>15.6551832331208</v>
      </c>
      <c r="F13025">
        <v>-19.134366117621902</v>
      </c>
      <c r="G13025">
        <v>15.76774296</v>
      </c>
      <c r="H13025">
        <v>-191.132056060352</v>
      </c>
      <c r="I13025">
        <v>-8.8893849500658106</v>
      </c>
      <c r="J13025">
        <v>-359.76292319999999</v>
      </c>
      <c r="K13025">
        <v>12.987211860065599</v>
      </c>
      <c r="L13025">
        <v>9.0562182939037896</v>
      </c>
      <c r="M13025">
        <v>1.4578084228799999</v>
      </c>
      <c r="N13025">
        <v>829.04583930906801</v>
      </c>
      <c r="O13025">
        <v>-170.95416069093099</v>
      </c>
      <c r="P13025">
        <v>-362.08621675128398</v>
      </c>
      <c r="Q13025">
        <v>191.132056060352</v>
      </c>
      <c r="R13025">
        <v>-147.45292211408201</v>
      </c>
      <c r="S13025">
        <v>212.31000108591701</v>
      </c>
    </row>
    <row r="13026" spans="1:19" x14ac:dyDescent="0.45">
      <c r="A13026" s="2" t="s">
        <v>13043</v>
      </c>
      <c r="B13026">
        <v>1499339</v>
      </c>
      <c r="C13026">
        <v>-970231</v>
      </c>
      <c r="D13026">
        <v>8728</v>
      </c>
      <c r="E13026">
        <v>15.351838734174899</v>
      </c>
      <c r="F13026">
        <v>-19.192527657621898</v>
      </c>
      <c r="G13026">
        <v>15.8845236</v>
      </c>
      <c r="H13026">
        <v>-191.132056060352</v>
      </c>
      <c r="I13026">
        <v>-8.8893849500658106</v>
      </c>
      <c r="J13026">
        <v>-359.76292319999999</v>
      </c>
      <c r="K13026">
        <v>12.9872554637875</v>
      </c>
      <c r="L13026">
        <v>9.0563306412937905</v>
      </c>
      <c r="M13026">
        <v>1.4578084228799999</v>
      </c>
      <c r="N13026">
        <v>828.80095795901002</v>
      </c>
      <c r="O13026">
        <v>-171.19904204098901</v>
      </c>
      <c r="P13026">
        <v>-362.33109810134198</v>
      </c>
      <c r="Q13026">
        <v>191.132056060352</v>
      </c>
      <c r="R13026">
        <v>-147.69764751302799</v>
      </c>
      <c r="S13026">
        <v>212.06527568697101</v>
      </c>
    </row>
    <row r="13027" spans="1:19" x14ac:dyDescent="0.45">
      <c r="A13027" s="2" t="s">
        <v>13044</v>
      </c>
      <c r="B13027">
        <v>1488866</v>
      </c>
      <c r="C13027">
        <v>-976516</v>
      </c>
      <c r="D13027">
        <v>8728</v>
      </c>
      <c r="E13027">
        <v>14.272254933520699</v>
      </c>
      <c r="F13027">
        <v>-18.028250457621901</v>
      </c>
      <c r="G13027">
        <v>15.827966160000001</v>
      </c>
      <c r="H13027">
        <v>-191.132056060352</v>
      </c>
      <c r="I13027">
        <v>-8.8893849500658106</v>
      </c>
      <c r="J13027">
        <v>-359.76292319999999</v>
      </c>
      <c r="K13027">
        <v>12.988134277799499</v>
      </c>
      <c r="L13027">
        <v>9.0571347363375398</v>
      </c>
      <c r="M13027">
        <v>1.4578084228799999</v>
      </c>
      <c r="N13027">
        <v>828.82741100930002</v>
      </c>
      <c r="O13027">
        <v>-171.17258899069901</v>
      </c>
      <c r="P13027">
        <v>-362.30464505105198</v>
      </c>
      <c r="Q13027">
        <v>191.132056060352</v>
      </c>
      <c r="R13027">
        <v>-147.66951155368201</v>
      </c>
      <c r="S13027">
        <v>212.09341164631701</v>
      </c>
    </row>
    <row r="13028" spans="1:19" x14ac:dyDescent="0.45">
      <c r="A13028" s="2" t="s">
        <v>13045</v>
      </c>
      <c r="B13028">
        <v>1492183</v>
      </c>
      <c r="C13028">
        <v>-970581</v>
      </c>
      <c r="D13028">
        <v>8728</v>
      </c>
      <c r="E13028">
        <v>15.1850485782146</v>
      </c>
      <c r="F13028">
        <v>-18.399326537621899</v>
      </c>
      <c r="G13028">
        <v>15.6344663999999</v>
      </c>
      <c r="H13028">
        <v>-191.132056060352</v>
      </c>
      <c r="I13028">
        <v>-8.8893849500658106</v>
      </c>
      <c r="J13028">
        <v>-359.76292319999999</v>
      </c>
      <c r="K13028">
        <v>12.9884109232889</v>
      </c>
      <c r="L13028">
        <v>9.0578957442937895</v>
      </c>
      <c r="M13028">
        <v>1.4578084228799999</v>
      </c>
      <c r="N13028">
        <v>829.17459116054795</v>
      </c>
      <c r="O13028">
        <v>-170.825408839451</v>
      </c>
      <c r="P13028">
        <v>-361.95746489980399</v>
      </c>
      <c r="Q13028">
        <v>191.132056060352</v>
      </c>
      <c r="R13028">
        <v>-147.32129374898801</v>
      </c>
      <c r="S13028">
        <v>212.44162945101101</v>
      </c>
    </row>
    <row r="13029" spans="1:19" x14ac:dyDescent="0.45">
      <c r="A13029" s="2" t="s">
        <v>13046</v>
      </c>
      <c r="B13029">
        <v>1493666</v>
      </c>
      <c r="C13029">
        <v>-969882</v>
      </c>
      <c r="D13029">
        <v>8728</v>
      </c>
      <c r="E13029">
        <v>15.304429811618</v>
      </c>
      <c r="F13029">
        <v>-18.452499179836199</v>
      </c>
      <c r="G13029">
        <v>15.570577439999999</v>
      </c>
      <c r="H13029">
        <v>-191.132056060352</v>
      </c>
      <c r="I13029">
        <v>-8.8893849500658106</v>
      </c>
      <c r="J13029">
        <v>-359.76292319999999</v>
      </c>
      <c r="K13029">
        <v>12.988534519941799</v>
      </c>
      <c r="L13029">
        <v>9.0579854618175393</v>
      </c>
      <c r="M13029">
        <v>1.4578084228799999</v>
      </c>
      <c r="N13029">
        <v>829.17669747756099</v>
      </c>
      <c r="O13029">
        <v>-170.82330252243901</v>
      </c>
      <c r="P13029">
        <v>-361.95535858279101</v>
      </c>
      <c r="Q13029">
        <v>191.132056060352</v>
      </c>
      <c r="R13029">
        <v>-147.318974117799</v>
      </c>
      <c r="S13029">
        <v>212.44394908219999</v>
      </c>
    </row>
    <row r="13030" spans="1:19" x14ac:dyDescent="0.45">
      <c r="A13030" s="2" t="s">
        <v>13047</v>
      </c>
      <c r="B13030">
        <v>1500911</v>
      </c>
      <c r="C13030">
        <v>-964209</v>
      </c>
      <c r="D13030">
        <v>8728</v>
      </c>
      <c r="E13030">
        <v>16.275366171324801</v>
      </c>
      <c r="F13030">
        <v>-19.244211986361499</v>
      </c>
      <c r="G13030">
        <v>15.5440443199999</v>
      </c>
      <c r="H13030">
        <v>-191.23813180252299</v>
      </c>
      <c r="I13030">
        <v>-8.7880689084751893</v>
      </c>
      <c r="J13030">
        <v>-359.76292319999999</v>
      </c>
      <c r="K13030">
        <v>12.989134802881001</v>
      </c>
      <c r="L13030">
        <v>9.0587171299012894</v>
      </c>
      <c r="M13030">
        <v>1.4578084228799999</v>
      </c>
      <c r="N13030">
        <v>829.33281566029905</v>
      </c>
      <c r="O13030">
        <v>-170.66718433969999</v>
      </c>
      <c r="P13030">
        <v>-361.905316142223</v>
      </c>
      <c r="Q13030">
        <v>191.23813180252299</v>
      </c>
      <c r="R13030">
        <v>-147.16152398403801</v>
      </c>
      <c r="S13030">
        <v>212.60139921596101</v>
      </c>
    </row>
    <row r="13031" spans="1:19" x14ac:dyDescent="0.45">
      <c r="A13031" s="2" t="s">
        <v>13048</v>
      </c>
      <c r="B13031">
        <v>1511297</v>
      </c>
      <c r="C13031">
        <v>-962027</v>
      </c>
      <c r="D13031">
        <v>8728</v>
      </c>
      <c r="E13031">
        <v>16.650614827551902</v>
      </c>
      <c r="F13031">
        <v>-20.279058122152801</v>
      </c>
      <c r="G13031">
        <v>15.582447519999899</v>
      </c>
      <c r="H13031">
        <v>-191.23813180252299</v>
      </c>
      <c r="I13031">
        <v>-8.7880689084751893</v>
      </c>
      <c r="J13031">
        <v>-359.76292319999999</v>
      </c>
      <c r="K13031">
        <v>12.9899933852258</v>
      </c>
      <c r="L13031">
        <v>9.0590004980587899</v>
      </c>
      <c r="M13031">
        <v>1.4578084228799999</v>
      </c>
      <c r="N13031">
        <v>828.71047943023302</v>
      </c>
      <c r="O13031">
        <v>-171.28952056976601</v>
      </c>
      <c r="P13031">
        <v>-362.52765237228999</v>
      </c>
      <c r="Q13031">
        <v>191.23813180252299</v>
      </c>
      <c r="R13031">
        <v>-147.78271826360199</v>
      </c>
      <c r="S13031">
        <v>211.980204936397</v>
      </c>
    </row>
    <row r="13032" spans="1:19" x14ac:dyDescent="0.45">
      <c r="A13032" s="2" t="s">
        <v>13049</v>
      </c>
      <c r="B13032">
        <v>1513479</v>
      </c>
      <c r="C13032">
        <v>-956877</v>
      </c>
      <c r="D13032">
        <v>8728</v>
      </c>
      <c r="E13032">
        <v>17.542328303964901</v>
      </c>
      <c r="F13032">
        <v>-20.473673468087402</v>
      </c>
      <c r="G13032">
        <v>15.69311856</v>
      </c>
      <c r="H13032">
        <v>-191.23813180252299</v>
      </c>
      <c r="I13032">
        <v>-8.7880689084751893</v>
      </c>
      <c r="J13032">
        <v>-359.76292319999999</v>
      </c>
      <c r="K13032">
        <v>12.9901727996382</v>
      </c>
      <c r="L13032">
        <v>9.0596702748712907</v>
      </c>
      <c r="M13032">
        <v>1.4578084228799999</v>
      </c>
      <c r="N13032">
        <v>829.51739940948596</v>
      </c>
      <c r="O13032">
        <v>-170.48260059051299</v>
      </c>
      <c r="P13032">
        <v>-361.72073239303597</v>
      </c>
      <c r="Q13032">
        <v>191.23813180252299</v>
      </c>
      <c r="R13032">
        <v>-146.974949093123</v>
      </c>
      <c r="S13032">
        <v>212.78797410687599</v>
      </c>
    </row>
    <row r="13033" spans="1:19" x14ac:dyDescent="0.45">
      <c r="A13033" s="2" t="s">
        <v>13050</v>
      </c>
      <c r="B13033">
        <v>1531633</v>
      </c>
      <c r="C13033">
        <v>-936627</v>
      </c>
      <c r="D13033">
        <v>8728</v>
      </c>
      <c r="E13033">
        <v>21.053789923003901</v>
      </c>
      <c r="F13033">
        <v>-22.354376319225299</v>
      </c>
      <c r="G13033">
        <v>14.40888064</v>
      </c>
      <c r="H13033">
        <v>-191.23813180252299</v>
      </c>
      <c r="I13033">
        <v>-8.7880689084751893</v>
      </c>
      <c r="J13033">
        <v>-359.76292319999999</v>
      </c>
      <c r="K13033">
        <v>12.991633918143201</v>
      </c>
      <c r="L13033">
        <v>9.0623354533087905</v>
      </c>
      <c r="M13033">
        <v>1.4578084228799999</v>
      </c>
      <c r="N13033">
        <v>829.85979396044502</v>
      </c>
      <c r="O13033">
        <v>-170.14020603955399</v>
      </c>
      <c r="P13033">
        <v>-361.378337842078</v>
      </c>
      <c r="Q13033">
        <v>191.23813180252299</v>
      </c>
      <c r="R13033">
        <v>-146.62842824522201</v>
      </c>
      <c r="S13033">
        <v>213.13449495477701</v>
      </c>
    </row>
    <row r="13034" spans="1:19" x14ac:dyDescent="0.45">
      <c r="A13034" s="2" t="s">
        <v>13051</v>
      </c>
      <c r="B13034">
        <v>1539052</v>
      </c>
      <c r="C13034">
        <v>-929906</v>
      </c>
      <c r="D13034">
        <v>8728</v>
      </c>
      <c r="E13034">
        <v>22.233209748689902</v>
      </c>
      <c r="F13034">
        <v>-22.677432666418198</v>
      </c>
      <c r="G13034">
        <v>13.2630687999999</v>
      </c>
      <c r="H13034">
        <v>-191.23813180252299</v>
      </c>
      <c r="I13034">
        <v>-8.7880689084751893</v>
      </c>
      <c r="J13034">
        <v>-359.76292319999999</v>
      </c>
      <c r="K13034">
        <v>12.9922267491313</v>
      </c>
      <c r="L13034">
        <v>9.0632243139600401</v>
      </c>
      <c r="M13034">
        <v>1.4578084228799999</v>
      </c>
      <c r="N13034">
        <v>829.56886390729801</v>
      </c>
      <c r="O13034">
        <v>-170.431136092701</v>
      </c>
      <c r="P13034">
        <v>-361.66926789522398</v>
      </c>
      <c r="Q13034">
        <v>191.23813180252299</v>
      </c>
      <c r="R13034">
        <v>-146.91787660672901</v>
      </c>
      <c r="S13034">
        <v>212.84504659327001</v>
      </c>
    </row>
    <row r="13035" spans="1:19" x14ac:dyDescent="0.45">
      <c r="A13035" s="2" t="s">
        <v>13052</v>
      </c>
      <c r="B13035">
        <v>1544900</v>
      </c>
      <c r="C13035">
        <v>-932699</v>
      </c>
      <c r="D13035">
        <v>8728</v>
      </c>
      <c r="E13035">
        <v>21.740688467883299</v>
      </c>
      <c r="F13035">
        <v>-23.137742127901301</v>
      </c>
      <c r="G13035">
        <v>14.4293914399999</v>
      </c>
      <c r="H13035">
        <v>-191.23813180252299</v>
      </c>
      <c r="I13035">
        <v>-8.7880689084751893</v>
      </c>
      <c r="J13035">
        <v>-359.76292319999999</v>
      </c>
      <c r="K13035">
        <v>12.9926954496104</v>
      </c>
      <c r="L13035">
        <v>9.0635950951837891</v>
      </c>
      <c r="M13035">
        <v>1.4578084228799999</v>
      </c>
      <c r="N13035">
        <v>829.78151632330605</v>
      </c>
      <c r="O13035">
        <v>-170.21848367669301</v>
      </c>
      <c r="P13035">
        <v>-361.45661547921702</v>
      </c>
      <c r="Q13035">
        <v>191.23813180252299</v>
      </c>
      <c r="R13035">
        <v>-146.704384709019</v>
      </c>
      <c r="S13035">
        <v>213.05853849098</v>
      </c>
    </row>
    <row r="13036" spans="1:19" x14ac:dyDescent="0.45">
      <c r="A13036" s="2" t="s">
        <v>13053</v>
      </c>
      <c r="B13036">
        <v>1539488</v>
      </c>
      <c r="C13036">
        <v>-935929</v>
      </c>
      <c r="D13036">
        <v>8728</v>
      </c>
      <c r="E13036">
        <v>21.169044235097001</v>
      </c>
      <c r="F13036">
        <v>-22.559468747901199</v>
      </c>
      <c r="G13036">
        <v>14.325702799999901</v>
      </c>
      <c r="H13036">
        <v>-191.23813180252299</v>
      </c>
      <c r="I13036">
        <v>-8.7880689084751893</v>
      </c>
      <c r="J13036">
        <v>-359.76292319999999</v>
      </c>
      <c r="K13036">
        <v>12.993130707848101</v>
      </c>
      <c r="L13036">
        <v>9.0640223878462898</v>
      </c>
      <c r="M13036">
        <v>1.4578084228799999</v>
      </c>
      <c r="N13036">
        <v>829.683594279619</v>
      </c>
      <c r="O13036">
        <v>-170.31640572038</v>
      </c>
      <c r="P13036">
        <v>-361.55453752290299</v>
      </c>
      <c r="Q13036">
        <v>191.23813180252299</v>
      </c>
      <c r="R13036">
        <v>-146.801444201805</v>
      </c>
      <c r="S13036">
        <v>212.961478998194</v>
      </c>
    </row>
    <row r="13037" spans="1:19" x14ac:dyDescent="0.45">
      <c r="A13037" s="2" t="s">
        <v>13054</v>
      </c>
      <c r="B13037">
        <v>1539314</v>
      </c>
      <c r="C13037">
        <v>-933659</v>
      </c>
      <c r="D13037">
        <v>8728</v>
      </c>
      <c r="E13037">
        <v>21.495173516501399</v>
      </c>
      <c r="F13037">
        <v>-22.540750167901201</v>
      </c>
      <c r="G13037">
        <v>14.01289128</v>
      </c>
      <c r="H13037">
        <v>-191.23813180252299</v>
      </c>
      <c r="I13037">
        <v>-8.7880689084751893</v>
      </c>
      <c r="J13037">
        <v>-359.76292319999999</v>
      </c>
      <c r="K13037">
        <v>12.993144667806501</v>
      </c>
      <c r="L13037">
        <v>9.0643226492587896</v>
      </c>
      <c r="M13037">
        <v>1.4578084228799999</v>
      </c>
      <c r="N13037">
        <v>829.71531639965303</v>
      </c>
      <c r="O13037">
        <v>-170.284683600346</v>
      </c>
      <c r="P13037">
        <v>-361.52281540286998</v>
      </c>
      <c r="Q13037">
        <v>191.23813180252299</v>
      </c>
      <c r="R13037">
        <v>-146.769407860401</v>
      </c>
      <c r="S13037">
        <v>212.99351533959799</v>
      </c>
    </row>
    <row r="13038" spans="1:19" x14ac:dyDescent="0.45">
      <c r="A13038" s="2" t="s">
        <v>13055</v>
      </c>
      <c r="B13038">
        <v>1540972</v>
      </c>
      <c r="C13038">
        <v>-932786</v>
      </c>
      <c r="D13038">
        <v>8728</v>
      </c>
      <c r="E13038">
        <v>21.6466842862385</v>
      </c>
      <c r="F13038">
        <v>-22.663475095346602</v>
      </c>
      <c r="G13038">
        <v>14.0841990399999</v>
      </c>
      <c r="H13038">
        <v>-191.29747498183099</v>
      </c>
      <c r="I13038">
        <v>-8.7489153184059596</v>
      </c>
      <c r="J13038">
        <v>-359.76292319999999</v>
      </c>
      <c r="K13038">
        <v>12.9932775642023</v>
      </c>
      <c r="L13038">
        <v>9.0644382486450397</v>
      </c>
      <c r="M13038">
        <v>1.4578084228799999</v>
      </c>
      <c r="N13038">
        <v>829.83535109540196</v>
      </c>
      <c r="O13038">
        <v>-170.16464890459699</v>
      </c>
      <c r="P13038">
        <v>-361.46212388642903</v>
      </c>
      <c r="Q13038">
        <v>191.29747498183099</v>
      </c>
      <c r="R13038">
        <v>-146.64912466887</v>
      </c>
      <c r="S13038">
        <v>213.11379853112899</v>
      </c>
    </row>
    <row r="13039" spans="1:19" x14ac:dyDescent="0.45">
      <c r="A13039" s="2" t="s">
        <v>13056</v>
      </c>
      <c r="B13039">
        <v>1543241</v>
      </c>
      <c r="C13039">
        <v>-933485</v>
      </c>
      <c r="D13039">
        <v>8728</v>
      </c>
      <c r="E13039">
        <v>21.523399589445901</v>
      </c>
      <c r="F13039">
        <v>-22.884808406196601</v>
      </c>
      <c r="G13039">
        <v>14.234844320000001</v>
      </c>
      <c r="H13039">
        <v>-191.29747498183099</v>
      </c>
      <c r="I13039">
        <v>-8.7489153184059596</v>
      </c>
      <c r="J13039">
        <v>-359.76292319999999</v>
      </c>
      <c r="K13039">
        <v>12.993459571231799</v>
      </c>
      <c r="L13039">
        <v>9.0645309439087907</v>
      </c>
      <c r="M13039">
        <v>1.4578084228799999</v>
      </c>
      <c r="N13039">
        <v>829.64110366546595</v>
      </c>
      <c r="O13039">
        <v>-170.358896334533</v>
      </c>
      <c r="P13039">
        <v>-361.65637131636498</v>
      </c>
      <c r="Q13039">
        <v>191.29747498183099</v>
      </c>
      <c r="R13039">
        <v>-146.843097396513</v>
      </c>
      <c r="S13039">
        <v>212.91982580348599</v>
      </c>
    </row>
    <row r="13040" spans="1:19" x14ac:dyDescent="0.45">
      <c r="A13040" s="2" t="s">
        <v>13057</v>
      </c>
      <c r="B13040">
        <v>1552668</v>
      </c>
      <c r="C13040">
        <v>-931739</v>
      </c>
      <c r="D13040">
        <v>8728</v>
      </c>
      <c r="E13040">
        <v>21.832064792104699</v>
      </c>
      <c r="F13040">
        <v>-23.8929722061966</v>
      </c>
      <c r="G13040">
        <v>15.088966399999901</v>
      </c>
      <c r="H13040">
        <v>-191.29747498183099</v>
      </c>
      <c r="I13040">
        <v>-8.7489153184059596</v>
      </c>
      <c r="J13040">
        <v>-359.76292319999999</v>
      </c>
      <c r="K13040">
        <v>12.994214340562101</v>
      </c>
      <c r="L13040">
        <v>9.0647638974112894</v>
      </c>
      <c r="M13040">
        <v>1.4578084228799999</v>
      </c>
      <c r="N13040">
        <v>829.79473942529205</v>
      </c>
      <c r="O13040">
        <v>-170.20526057470701</v>
      </c>
      <c r="P13040">
        <v>-361.50273555653899</v>
      </c>
      <c r="Q13040">
        <v>191.29747498183099</v>
      </c>
      <c r="R13040">
        <v>-146.68847391385401</v>
      </c>
      <c r="S13040">
        <v>213.07444928614501</v>
      </c>
    </row>
    <row r="13041" spans="1:19" x14ac:dyDescent="0.45">
      <c r="A13041" s="2" t="s">
        <v>13058</v>
      </c>
      <c r="B13041">
        <v>1551009</v>
      </c>
      <c r="C13041">
        <v>-933834</v>
      </c>
      <c r="D13041">
        <v>8728</v>
      </c>
      <c r="E13041">
        <v>21.459404309460002</v>
      </c>
      <c r="F13041">
        <v>-23.6712521338325</v>
      </c>
      <c r="G13041">
        <v>15.2362077599999</v>
      </c>
      <c r="H13041">
        <v>-191.29747498183099</v>
      </c>
      <c r="I13041">
        <v>-8.7489153184059596</v>
      </c>
      <c r="J13041">
        <v>-359.76292319999999</v>
      </c>
      <c r="K13041">
        <v>12.994347466430501</v>
      </c>
      <c r="L13041">
        <v>9.0650431163925393</v>
      </c>
      <c r="M13041">
        <v>1.4578084228799999</v>
      </c>
      <c r="N13041">
        <v>829.790628030162</v>
      </c>
      <c r="O13041">
        <v>-170.209371969838</v>
      </c>
      <c r="P13041">
        <v>-361.50684695166899</v>
      </c>
      <c r="Q13041">
        <v>191.29747498183099</v>
      </c>
      <c r="R13041">
        <v>-146.69217296413399</v>
      </c>
      <c r="S13041">
        <v>213.07075023586501</v>
      </c>
    </row>
    <row r="13042" spans="1:19" x14ac:dyDescent="0.45">
      <c r="A13042" s="2" t="s">
        <v>13059</v>
      </c>
      <c r="B13042">
        <v>1553366</v>
      </c>
      <c r="C13042">
        <v>-932175</v>
      </c>
      <c r="D13042">
        <v>8728</v>
      </c>
      <c r="E13042">
        <v>21.731183333161699</v>
      </c>
      <c r="F13042">
        <v>-23.9233873138325</v>
      </c>
      <c r="G13042">
        <v>15.54343336</v>
      </c>
      <c r="H13042">
        <v>-191.29747498183099</v>
      </c>
      <c r="I13042">
        <v>-8.7489153184059596</v>
      </c>
      <c r="J13042">
        <v>-359.76292319999999</v>
      </c>
      <c r="K13042">
        <v>12.9945362671711</v>
      </c>
      <c r="L13042">
        <v>9.0652645617862895</v>
      </c>
      <c r="M13042">
        <v>1.4578084228799999</v>
      </c>
      <c r="N13042">
        <v>830.11708722772903</v>
      </c>
      <c r="O13042">
        <v>-169.88291277227</v>
      </c>
      <c r="P13042">
        <v>-361.18038775410201</v>
      </c>
      <c r="Q13042">
        <v>191.29747498183099</v>
      </c>
      <c r="R13042">
        <v>-146.365303520433</v>
      </c>
      <c r="S13042">
        <v>213.39761967956599</v>
      </c>
    </row>
    <row r="13043" spans="1:19" x14ac:dyDescent="0.45">
      <c r="A13043" s="2" t="s">
        <v>13060</v>
      </c>
      <c r="B13043">
        <v>1545074</v>
      </c>
      <c r="C13043">
        <v>-934008</v>
      </c>
      <c r="D13043">
        <v>8728</v>
      </c>
      <c r="E13043">
        <v>21.404958054135701</v>
      </c>
      <c r="F13043">
        <v>-22.995320041644799</v>
      </c>
      <c r="G13043">
        <v>15.1313844799999</v>
      </c>
      <c r="H13043">
        <v>-191.29747498183099</v>
      </c>
      <c r="I13043">
        <v>-8.7489153184059596</v>
      </c>
      <c r="J13043">
        <v>-359.76292319999999</v>
      </c>
      <c r="K13043">
        <v>12.9952017801678</v>
      </c>
      <c r="L13043">
        <v>9.06550792690504</v>
      </c>
      <c r="M13043">
        <v>1.4578084228799999</v>
      </c>
      <c r="N13043">
        <v>830.30597146277501</v>
      </c>
      <c r="O13043">
        <v>-169.694028537224</v>
      </c>
      <c r="P13043">
        <v>-360.99150351905598</v>
      </c>
      <c r="Q13043">
        <v>191.29747498183099</v>
      </c>
      <c r="R13043">
        <v>-146.17551040727099</v>
      </c>
      <c r="S13043">
        <v>213.587412792728</v>
      </c>
    </row>
    <row r="13044" spans="1:19" x14ac:dyDescent="0.45">
      <c r="A13044" s="2" t="s">
        <v>13061</v>
      </c>
      <c r="B13044">
        <v>1537655</v>
      </c>
      <c r="C13044">
        <v>-933572</v>
      </c>
      <c r="D13044">
        <v>8728</v>
      </c>
      <c r="E13044">
        <v>21.367955837548699</v>
      </c>
      <c r="F13044">
        <v>-22.201413241644801</v>
      </c>
      <c r="G13044">
        <v>14.483941439999899</v>
      </c>
      <c r="H13044">
        <v>-191.29747498183099</v>
      </c>
      <c r="I13044">
        <v>-8.7489153184059596</v>
      </c>
      <c r="J13044">
        <v>-359.76292319999999</v>
      </c>
      <c r="K13044">
        <v>12.995796948259599</v>
      </c>
      <c r="L13044">
        <v>9.0655655361300393</v>
      </c>
      <c r="M13044">
        <v>1.4578084228799999</v>
      </c>
      <c r="N13044">
        <v>830.414780228871</v>
      </c>
      <c r="O13044">
        <v>-169.58521977112801</v>
      </c>
      <c r="P13044">
        <v>-360.88269475295999</v>
      </c>
      <c r="Q13044">
        <v>191.29747498183099</v>
      </c>
      <c r="R13044">
        <v>-146.06604886385799</v>
      </c>
      <c r="S13044">
        <v>213.69687433614101</v>
      </c>
    </row>
    <row r="13045" spans="1:19" x14ac:dyDescent="0.45">
      <c r="A13045" s="2" t="s">
        <v>13062</v>
      </c>
      <c r="B13045">
        <v>1537568</v>
      </c>
      <c r="C13045">
        <v>-939245</v>
      </c>
      <c r="D13045">
        <v>8728</v>
      </c>
      <c r="E13045">
        <v>20.265823738676598</v>
      </c>
      <c r="F13045">
        <v>-22.181713781534</v>
      </c>
      <c r="G13045">
        <v>14.7693470399999</v>
      </c>
      <c r="H13045">
        <v>-191.29747498183099</v>
      </c>
      <c r="I13045">
        <v>-8.7489153184059596</v>
      </c>
      <c r="J13045">
        <v>-359.76292319999999</v>
      </c>
      <c r="K13045">
        <v>12.995803970001001</v>
      </c>
      <c r="L13045">
        <v>9.0663150741637892</v>
      </c>
      <c r="M13045">
        <v>1.4578084228799999</v>
      </c>
      <c r="N13045">
        <v>829.61699663033505</v>
      </c>
      <c r="O13045">
        <v>-170.38300336966401</v>
      </c>
      <c r="P13045">
        <v>-361.68047835149599</v>
      </c>
      <c r="Q13045">
        <v>191.29747498183099</v>
      </c>
      <c r="R13045">
        <v>-146.86307590261899</v>
      </c>
      <c r="S13045">
        <v>212.89984729738001</v>
      </c>
    </row>
    <row r="13046" spans="1:19" x14ac:dyDescent="0.45">
      <c r="A13046" s="2" t="s">
        <v>13063</v>
      </c>
      <c r="B13046">
        <v>1532157</v>
      </c>
      <c r="C13046">
        <v>-940642</v>
      </c>
      <c r="D13046">
        <v>8728</v>
      </c>
      <c r="E13046">
        <v>20.018651502982902</v>
      </c>
      <c r="F13046">
        <v>-21.599381881534001</v>
      </c>
      <c r="G13046">
        <v>14.776678559999899</v>
      </c>
      <c r="H13046">
        <v>-191.331769972644</v>
      </c>
      <c r="I13046">
        <v>-8.6499875417602201</v>
      </c>
      <c r="J13046">
        <v>-359.76292319999999</v>
      </c>
      <c r="K13046">
        <v>12.996241339389</v>
      </c>
      <c r="L13046">
        <v>9.0664990014375402</v>
      </c>
      <c r="M13046">
        <v>1.4578084228799999</v>
      </c>
      <c r="N13046">
        <v>829.89423373214697</v>
      </c>
      <c r="O13046">
        <v>-170.105766267852</v>
      </c>
      <c r="P13046">
        <v>-361.43753624049702</v>
      </c>
      <c r="Q13046">
        <v>191.331769972644</v>
      </c>
      <c r="R13046">
        <v>-146.58521750414599</v>
      </c>
      <c r="S13046">
        <v>213.17770569585301</v>
      </c>
    </row>
    <row r="13047" spans="1:19" x14ac:dyDescent="0.45">
      <c r="A13047" s="2" t="s">
        <v>13064</v>
      </c>
      <c r="B13047">
        <v>1534513</v>
      </c>
      <c r="C13047">
        <v>-937500</v>
      </c>
      <c r="D13047">
        <v>8728</v>
      </c>
      <c r="E13047">
        <v>20.4998088006055</v>
      </c>
      <c r="F13047">
        <v>-21.853355221533999</v>
      </c>
      <c r="G13047">
        <v>14.734085919999901</v>
      </c>
      <c r="H13047">
        <v>-191.331769972644</v>
      </c>
      <c r="I13047">
        <v>-8.6499875417602201</v>
      </c>
      <c r="J13047">
        <v>-359.76292319999999</v>
      </c>
      <c r="K13047">
        <v>12.9964311379556</v>
      </c>
      <c r="L13047">
        <v>9.0669133094850398</v>
      </c>
      <c r="M13047">
        <v>1.4578084228799999</v>
      </c>
      <c r="N13047">
        <v>830.07822094315497</v>
      </c>
      <c r="O13047">
        <v>-169.921779056844</v>
      </c>
      <c r="P13047">
        <v>-361.25354902948902</v>
      </c>
      <c r="Q13047">
        <v>191.331769972644</v>
      </c>
      <c r="R13047">
        <v>-146.400626186523</v>
      </c>
      <c r="S13047">
        <v>213.362297013476</v>
      </c>
    </row>
    <row r="13048" spans="1:19" x14ac:dyDescent="0.45">
      <c r="A13048" s="2" t="s">
        <v>13065</v>
      </c>
      <c r="B13048">
        <v>1533902</v>
      </c>
      <c r="C13048">
        <v>-936627</v>
      </c>
      <c r="D13048">
        <v>8728</v>
      </c>
      <c r="E13048">
        <v>20.6532681437279</v>
      </c>
      <c r="F13048">
        <v>-21.714734074109099</v>
      </c>
      <c r="G13048">
        <v>14.42223448</v>
      </c>
      <c r="H13048">
        <v>-191.331769972644</v>
      </c>
      <c r="I13048">
        <v>-8.6499875417602201</v>
      </c>
      <c r="J13048">
        <v>-359.76292319999999</v>
      </c>
      <c r="K13048">
        <v>12.996480314082399</v>
      </c>
      <c r="L13048">
        <v>9.0670283785237906</v>
      </c>
      <c r="M13048">
        <v>1.4578084228799999</v>
      </c>
      <c r="N13048">
        <v>830.05828574853695</v>
      </c>
      <c r="O13048">
        <v>-169.941714251462</v>
      </c>
      <c r="P13048">
        <v>-361.27348422410699</v>
      </c>
      <c r="Q13048">
        <v>191.331769972644</v>
      </c>
      <c r="R13048">
        <v>-146.420397135976</v>
      </c>
      <c r="S13048">
        <v>213.34252606402299</v>
      </c>
    </row>
    <row r="13049" spans="1:19" x14ac:dyDescent="0.45">
      <c r="A13049" s="2" t="s">
        <v>13066</v>
      </c>
      <c r="B13049">
        <v>1530673</v>
      </c>
      <c r="C13049">
        <v>-939245</v>
      </c>
      <c r="D13049">
        <v>8728</v>
      </c>
      <c r="E13049">
        <v>20.184850310005899</v>
      </c>
      <c r="F13049">
        <v>-21.347961323739298</v>
      </c>
      <c r="G13049">
        <v>14.43619928</v>
      </c>
      <c r="H13049">
        <v>-191.331769972644</v>
      </c>
      <c r="I13049">
        <v>-8.6499875417602201</v>
      </c>
      <c r="J13049">
        <v>-359.76292319999999</v>
      </c>
      <c r="K13049">
        <v>12.9967409256097</v>
      </c>
      <c r="L13049">
        <v>9.0673727273362896</v>
      </c>
      <c r="M13049">
        <v>1.4578084228799999</v>
      </c>
      <c r="N13049">
        <v>829.97000050484496</v>
      </c>
      <c r="O13049">
        <v>-170.02999949515399</v>
      </c>
      <c r="P13049">
        <v>-361.36176946779898</v>
      </c>
      <c r="Q13049">
        <v>191.331769972644</v>
      </c>
      <c r="R13049">
        <v>-146.508077419328</v>
      </c>
      <c r="S13049">
        <v>213.25484578067099</v>
      </c>
    </row>
    <row r="13050" spans="1:19" x14ac:dyDescent="0.45">
      <c r="A13050" s="2" t="s">
        <v>13067</v>
      </c>
      <c r="B13050">
        <v>1534251</v>
      </c>
      <c r="C13050">
        <v>-937151</v>
      </c>
      <c r="D13050">
        <v>8728</v>
      </c>
      <c r="E13050">
        <v>20.5097393805252</v>
      </c>
      <c r="F13050">
        <v>-21.733051773739302</v>
      </c>
      <c r="G13050">
        <v>14.3524104799999</v>
      </c>
      <c r="H13050">
        <v>-191.331769972644</v>
      </c>
      <c r="I13050">
        <v>-8.6499875417602201</v>
      </c>
      <c r="J13050">
        <v>-359.76292319999999</v>
      </c>
      <c r="K13050">
        <v>12.997029060739701</v>
      </c>
      <c r="L13050">
        <v>9.0676487976787907</v>
      </c>
      <c r="M13050">
        <v>1.4578084228799999</v>
      </c>
      <c r="N13050">
        <v>829.82544611989204</v>
      </c>
      <c r="O13050">
        <v>-170.174553880107</v>
      </c>
      <c r="P13050">
        <v>-361.50632385275202</v>
      </c>
      <c r="Q13050">
        <v>191.331769972644</v>
      </c>
      <c r="R13050">
        <v>-146.652067598809</v>
      </c>
      <c r="S13050">
        <v>213.11085560119099</v>
      </c>
    </row>
    <row r="13051" spans="1:19" x14ac:dyDescent="0.45">
      <c r="A13051" s="2" t="s">
        <v>13068</v>
      </c>
      <c r="B13051">
        <v>1539052</v>
      </c>
      <c r="C13051">
        <v>-934183</v>
      </c>
      <c r="D13051">
        <v>8728</v>
      </c>
      <c r="E13051">
        <v>21.031412945864101</v>
      </c>
      <c r="F13051">
        <v>-22.200032066030499</v>
      </c>
      <c r="G13051">
        <v>14.240081119999999</v>
      </c>
      <c r="H13051">
        <v>-191.331769972644</v>
      </c>
      <c r="I13051">
        <v>-8.6499875417602201</v>
      </c>
      <c r="J13051">
        <v>-359.76292319999999</v>
      </c>
      <c r="K13051">
        <v>12.997414459325</v>
      </c>
      <c r="L13051">
        <v>9.0680413193887901</v>
      </c>
      <c r="M13051">
        <v>1.4578084228799999</v>
      </c>
      <c r="N13051">
        <v>829.76703211264396</v>
      </c>
      <c r="O13051">
        <v>-170.23296788735499</v>
      </c>
      <c r="P13051">
        <v>-361.56473785999998</v>
      </c>
      <c r="Q13051">
        <v>191.331769972644</v>
      </c>
      <c r="R13051">
        <v>-146.70970368576101</v>
      </c>
      <c r="S13051">
        <v>213.05321951423801</v>
      </c>
    </row>
    <row r="13052" spans="1:19" x14ac:dyDescent="0.45">
      <c r="A13052" s="2" t="s">
        <v>13069</v>
      </c>
      <c r="B13052">
        <v>1537917</v>
      </c>
      <c r="C13052">
        <v>-933397</v>
      </c>
      <c r="D13052">
        <v>8728</v>
      </c>
      <c r="E13052">
        <v>21.169935838383399</v>
      </c>
      <c r="F13052">
        <v>-22.008279760997201</v>
      </c>
      <c r="G13052">
        <v>14.0070435199999</v>
      </c>
      <c r="H13052">
        <v>-191.331769972644</v>
      </c>
      <c r="I13052">
        <v>-8.6499875417602201</v>
      </c>
      <c r="J13052">
        <v>-359.76292319999999</v>
      </c>
      <c r="K13052">
        <v>12.997505494433501</v>
      </c>
      <c r="L13052">
        <v>9.0681451922362903</v>
      </c>
      <c r="M13052">
        <v>1.4578084228799999</v>
      </c>
      <c r="N13052">
        <v>829.86407480224102</v>
      </c>
      <c r="O13052">
        <v>-170.13592519775801</v>
      </c>
      <c r="P13052">
        <v>-361.46769517040298</v>
      </c>
      <c r="Q13052">
        <v>191.331769972644</v>
      </c>
      <c r="R13052">
        <v>-146.61246608820801</v>
      </c>
      <c r="S13052">
        <v>213.15045711179101</v>
      </c>
    </row>
    <row r="13053" spans="1:19" x14ac:dyDescent="0.45">
      <c r="A13053" s="2" t="s">
        <v>13070</v>
      </c>
      <c r="B13053">
        <v>1537481</v>
      </c>
      <c r="C13053">
        <v>-932350</v>
      </c>
      <c r="D13053">
        <v>8728</v>
      </c>
      <c r="E13053">
        <v>21.338883312552898</v>
      </c>
      <c r="F13053">
        <v>-21.9430926527168</v>
      </c>
      <c r="G13053">
        <v>13.7743550399999</v>
      </c>
      <c r="H13053">
        <v>-191.331769972644</v>
      </c>
      <c r="I13053">
        <v>-8.6499875417602201</v>
      </c>
      <c r="J13053">
        <v>-359.76292319999999</v>
      </c>
      <c r="K13053">
        <v>12.9975404255062</v>
      </c>
      <c r="L13053">
        <v>9.0682835179500394</v>
      </c>
      <c r="M13053">
        <v>1.4578084228799999</v>
      </c>
      <c r="N13053">
        <v>829.86534764790395</v>
      </c>
      <c r="O13053">
        <v>-170.134652352095</v>
      </c>
      <c r="P13053">
        <v>-361.46642232473999</v>
      </c>
      <c r="Q13053">
        <v>191.331769972644</v>
      </c>
      <c r="R13053">
        <v>-146.61101998575799</v>
      </c>
      <c r="S13053">
        <v>213.151903214241</v>
      </c>
    </row>
    <row r="13054" spans="1:19" x14ac:dyDescent="0.45">
      <c r="A13054" s="2" t="s">
        <v>13071</v>
      </c>
      <c r="B13054">
        <v>1536608</v>
      </c>
      <c r="C13054">
        <v>-930866</v>
      </c>
      <c r="D13054">
        <v>8728</v>
      </c>
      <c r="E13054">
        <v>21.594219617690399</v>
      </c>
      <c r="F13054">
        <v>-21.825243883862399</v>
      </c>
      <c r="G13054">
        <v>13.494535359999899</v>
      </c>
      <c r="H13054">
        <v>-191.390862129174</v>
      </c>
      <c r="I13054">
        <v>-8.5391392789041394</v>
      </c>
      <c r="J13054">
        <v>-359.76292319999999</v>
      </c>
      <c r="K13054">
        <v>12.997610256455401</v>
      </c>
      <c r="L13054">
        <v>9.0684794671650408</v>
      </c>
      <c r="M13054">
        <v>1.4578084228799999</v>
      </c>
      <c r="N13054">
        <v>829.90669115540595</v>
      </c>
      <c r="O13054">
        <v>-170.093308844593</v>
      </c>
      <c r="P13054">
        <v>-361.48417097376802</v>
      </c>
      <c r="Q13054">
        <v>191.390862129174</v>
      </c>
      <c r="R13054">
        <v>-146.56941069809301</v>
      </c>
      <c r="S13054">
        <v>213.19351250190601</v>
      </c>
    </row>
    <row r="13055" spans="1:19" x14ac:dyDescent="0.45">
      <c r="A13055" s="2" t="s">
        <v>13072</v>
      </c>
      <c r="B13055">
        <v>1535910</v>
      </c>
      <c r="C13055">
        <v>-932088</v>
      </c>
      <c r="D13055">
        <v>8728</v>
      </c>
      <c r="E13055">
        <v>21.366821517744501</v>
      </c>
      <c r="F13055">
        <v>-21.716035866345798</v>
      </c>
      <c r="G13055">
        <v>13.412841279999901</v>
      </c>
      <c r="H13055">
        <v>-191.390862129174</v>
      </c>
      <c r="I13055">
        <v>-8.5391392789041394</v>
      </c>
      <c r="J13055">
        <v>-359.76292319999999</v>
      </c>
      <c r="K13055">
        <v>12.9976661625128</v>
      </c>
      <c r="L13055">
        <v>9.0686407482525393</v>
      </c>
      <c r="M13055">
        <v>1.4578084228799999</v>
      </c>
      <c r="N13055">
        <v>829.70658980583198</v>
      </c>
      <c r="O13055">
        <v>-170.293410194167</v>
      </c>
      <c r="P13055">
        <v>-361.68427232334199</v>
      </c>
      <c r="Q13055">
        <v>191.390862129174</v>
      </c>
      <c r="R13055">
        <v>-146.769294860522</v>
      </c>
      <c r="S13055">
        <v>212.993628339477</v>
      </c>
    </row>
    <row r="13056" spans="1:19" x14ac:dyDescent="0.45">
      <c r="A13056" s="2" t="s">
        <v>13073</v>
      </c>
      <c r="B13056">
        <v>1531546</v>
      </c>
      <c r="C13056">
        <v>-934881</v>
      </c>
      <c r="D13056">
        <v>8728</v>
      </c>
      <c r="E13056">
        <v>20.865597190201601</v>
      </c>
      <c r="F13056">
        <v>-21.249991866345798</v>
      </c>
      <c r="G13056">
        <v>13.5366915999999</v>
      </c>
      <c r="H13056">
        <v>-191.390862129174</v>
      </c>
      <c r="I13056">
        <v>-8.5391392789041394</v>
      </c>
      <c r="J13056">
        <v>-359.76292319999999</v>
      </c>
      <c r="K13056">
        <v>12.9980167429317</v>
      </c>
      <c r="L13056">
        <v>9.0690083245087898</v>
      </c>
      <c r="M13056">
        <v>1.4578084228799999</v>
      </c>
      <c r="N13056">
        <v>829.79454164161405</v>
      </c>
      <c r="O13056">
        <v>-170.20545835838499</v>
      </c>
      <c r="P13056">
        <v>-361.59632048755998</v>
      </c>
      <c r="Q13056">
        <v>191.390862129174</v>
      </c>
      <c r="R13056">
        <v>-146.680624868065</v>
      </c>
      <c r="S13056">
        <v>213.082298331934</v>
      </c>
    </row>
    <row r="13057" spans="1:19" x14ac:dyDescent="0.45">
      <c r="A13057" s="2" t="s">
        <v>13074</v>
      </c>
      <c r="B13057">
        <v>1521334</v>
      </c>
      <c r="C13057">
        <v>-937151</v>
      </c>
      <c r="D13057">
        <v>8728</v>
      </c>
      <c r="E13057">
        <v>20.408088336337801</v>
      </c>
      <c r="F13057">
        <v>-20.156181096345801</v>
      </c>
      <c r="G13057">
        <v>12.94720248</v>
      </c>
      <c r="H13057">
        <v>-191.390862129174</v>
      </c>
      <c r="I13057">
        <v>-8.5391392789041394</v>
      </c>
      <c r="J13057">
        <v>-359.76292319999999</v>
      </c>
      <c r="K13057">
        <v>12.9988391118384</v>
      </c>
      <c r="L13057">
        <v>9.0693050787712899</v>
      </c>
      <c r="M13057">
        <v>1.4578084228799999</v>
      </c>
      <c r="N13057">
        <v>829.84023531458104</v>
      </c>
      <c r="O13057">
        <v>-170.159764685418</v>
      </c>
      <c r="P13057">
        <v>-361.55062681459299</v>
      </c>
      <c r="Q13057">
        <v>191.390862129174</v>
      </c>
      <c r="R13057">
        <v>-146.63381207192899</v>
      </c>
      <c r="S13057">
        <v>213.12911112807001</v>
      </c>
    </row>
    <row r="13058" spans="1:19" x14ac:dyDescent="0.45">
      <c r="A13058" s="2" t="s">
        <v>13075</v>
      </c>
      <c r="B13058">
        <v>1502831</v>
      </c>
      <c r="C13058">
        <v>-943871</v>
      </c>
      <c r="D13058">
        <v>8728</v>
      </c>
      <c r="E13058">
        <v>19.100522809278999</v>
      </c>
      <c r="F13058">
        <v>-18.169420976345801</v>
      </c>
      <c r="G13058">
        <v>11.859169999999899</v>
      </c>
      <c r="H13058">
        <v>-191.390862129174</v>
      </c>
      <c r="I13058">
        <v>-8.5391392789041394</v>
      </c>
      <c r="J13058">
        <v>-359.76292319999999</v>
      </c>
      <c r="K13058">
        <v>13.000339838218199</v>
      </c>
      <c r="L13058">
        <v>9.0701728911712909</v>
      </c>
      <c r="M13058">
        <v>1.4578084228799999</v>
      </c>
      <c r="N13058">
        <v>829.42902888874198</v>
      </c>
      <c r="O13058">
        <v>-170.57097111125699</v>
      </c>
      <c r="P13058">
        <v>-361.96183324043199</v>
      </c>
      <c r="Q13058">
        <v>191.390862129174</v>
      </c>
      <c r="R13058">
        <v>-147.042649958987</v>
      </c>
      <c r="S13058">
        <v>212.72027324101199</v>
      </c>
    </row>
    <row r="13059" spans="1:19" x14ac:dyDescent="0.45">
      <c r="A13059" s="2" t="s">
        <v>13076</v>
      </c>
      <c r="B13059">
        <v>1504925</v>
      </c>
      <c r="C13059">
        <v>-942388</v>
      </c>
      <c r="D13059">
        <v>8728</v>
      </c>
      <c r="E13059">
        <v>19.1237099696238</v>
      </c>
      <c r="F13059">
        <v>-18.395950016345701</v>
      </c>
      <c r="G13059">
        <v>12.248002399999899</v>
      </c>
      <c r="H13059">
        <v>-191.390862129174</v>
      </c>
      <c r="I13059">
        <v>-8.5391392789041394</v>
      </c>
      <c r="J13059">
        <v>-359.76292319999999</v>
      </c>
      <c r="K13059">
        <v>13.0005094096802</v>
      </c>
      <c r="L13059">
        <v>9.0703646708775398</v>
      </c>
      <c r="M13059">
        <v>1.4578084228799999</v>
      </c>
      <c r="N13059">
        <v>829.61415805791898</v>
      </c>
      <c r="O13059">
        <v>-170.38584194207999</v>
      </c>
      <c r="P13059">
        <v>-361.77670407125498</v>
      </c>
      <c r="Q13059">
        <v>191.390862129174</v>
      </c>
      <c r="R13059">
        <v>-146.85715943864199</v>
      </c>
      <c r="S13059">
        <v>212.90576376135701</v>
      </c>
    </row>
    <row r="13060" spans="1:19" x14ac:dyDescent="0.45">
      <c r="A13060" s="2" t="s">
        <v>13077</v>
      </c>
      <c r="B13060">
        <v>1506671</v>
      </c>
      <c r="C13060">
        <v>-942737</v>
      </c>
      <c r="D13060">
        <v>8728</v>
      </c>
      <c r="E13060">
        <v>19.063509553410999</v>
      </c>
      <c r="F13060">
        <v>-18.5555240968243</v>
      </c>
      <c r="G13060">
        <v>12.489418879999899</v>
      </c>
      <c r="H13060">
        <v>-191.390862129174</v>
      </c>
      <c r="I13060">
        <v>-8.5391392789041394</v>
      </c>
      <c r="J13060">
        <v>-359.76292319999999</v>
      </c>
      <c r="K13060">
        <v>13.0006508525945</v>
      </c>
      <c r="L13060">
        <v>9.07040985547129</v>
      </c>
      <c r="M13060">
        <v>1.4578084228799999</v>
      </c>
      <c r="N13060">
        <v>829.63561341371906</v>
      </c>
      <c r="O13060">
        <v>-170.36438658628001</v>
      </c>
      <c r="P13060">
        <v>-361.75524871545502</v>
      </c>
      <c r="Q13060">
        <v>191.390862129174</v>
      </c>
      <c r="R13060">
        <v>-146.83551745533401</v>
      </c>
      <c r="S13060">
        <v>212.92740574466501</v>
      </c>
    </row>
    <row r="13061" spans="1:19" x14ac:dyDescent="0.45">
      <c r="A13061" s="2" t="s">
        <v>13078</v>
      </c>
      <c r="B13061">
        <v>1506584</v>
      </c>
      <c r="C13061">
        <v>-943348</v>
      </c>
      <c r="D13061">
        <v>8728</v>
      </c>
      <c r="E13061">
        <v>18.958036434173199</v>
      </c>
      <c r="F13061">
        <v>-18.546096726824299</v>
      </c>
      <c r="G13061">
        <v>12.2222547999999</v>
      </c>
      <c r="H13061">
        <v>-191.390862129174</v>
      </c>
      <c r="I13061">
        <v>-8.5391392789041394</v>
      </c>
      <c r="J13061">
        <v>-359.76292319999999</v>
      </c>
      <c r="K13061">
        <v>13.000657905005101</v>
      </c>
      <c r="L13061">
        <v>9.0704889562950406</v>
      </c>
      <c r="M13061">
        <v>1.4578084228799999</v>
      </c>
      <c r="N13061">
        <v>829.27231743124696</v>
      </c>
      <c r="O13061">
        <v>-170.72768256875199</v>
      </c>
      <c r="P13061">
        <v>-362.11854469792701</v>
      </c>
      <c r="Q13061">
        <v>191.390862129174</v>
      </c>
      <c r="R13061">
        <v>-147.19872728457199</v>
      </c>
      <c r="S13061">
        <v>212.56419591542701</v>
      </c>
    </row>
    <row r="13062" spans="1:19" x14ac:dyDescent="0.45">
      <c r="A13062" s="2" t="s">
        <v>13079</v>
      </c>
      <c r="B13062">
        <v>1516795</v>
      </c>
      <c r="C13062">
        <v>-936627</v>
      </c>
      <c r="D13062">
        <v>8728</v>
      </c>
      <c r="E13062">
        <v>20.117074133573499</v>
      </c>
      <c r="F13062">
        <v>-19.649813886824301</v>
      </c>
      <c r="G13062">
        <v>12.51228624</v>
      </c>
      <c r="H13062">
        <v>-191.460044696154</v>
      </c>
      <c r="I13062">
        <v>-8.4880497050586001</v>
      </c>
      <c r="J13062">
        <v>-359.76292319999999</v>
      </c>
      <c r="K13062">
        <v>13.001479733861199</v>
      </c>
      <c r="L13062">
        <v>9.0713649630337905</v>
      </c>
      <c r="M13062">
        <v>1.4578084228799999</v>
      </c>
      <c r="N13062">
        <v>829.634064568187</v>
      </c>
      <c r="O13062">
        <v>-170.36593543181201</v>
      </c>
      <c r="P13062">
        <v>-361.825980127967</v>
      </c>
      <c r="Q13062">
        <v>191.460044696154</v>
      </c>
      <c r="R13062">
        <v>-146.83528231203701</v>
      </c>
      <c r="S13062">
        <v>212.92764088796201</v>
      </c>
    </row>
    <row r="13063" spans="1:19" x14ac:dyDescent="0.45">
      <c r="A13063" s="2" t="s">
        <v>13080</v>
      </c>
      <c r="B13063">
        <v>1517406</v>
      </c>
      <c r="C13063">
        <v>-936540</v>
      </c>
      <c r="D13063">
        <v>8728</v>
      </c>
      <c r="E13063">
        <v>20.132243237593698</v>
      </c>
      <c r="F13063">
        <v>-19.5753802370687</v>
      </c>
      <c r="G13063">
        <v>12.494830239999899</v>
      </c>
      <c r="H13063">
        <v>-191.460044696154</v>
      </c>
      <c r="I13063">
        <v>-8.4880497050586001</v>
      </c>
      <c r="J13063">
        <v>-359.76292319999999</v>
      </c>
      <c r="K13063">
        <v>13.0015289054052</v>
      </c>
      <c r="L13063">
        <v>9.0713763070725406</v>
      </c>
      <c r="M13063">
        <v>1.4578084228799999</v>
      </c>
      <c r="N13063">
        <v>829.70615080638004</v>
      </c>
      <c r="O13063">
        <v>-170.293849193619</v>
      </c>
      <c r="P13063">
        <v>-361.75389388977402</v>
      </c>
      <c r="Q13063">
        <v>191.460044696154</v>
      </c>
      <c r="R13063">
        <v>-146.76313555826101</v>
      </c>
      <c r="S13063">
        <v>212.99978764173801</v>
      </c>
    </row>
    <row r="13064" spans="1:19" x14ac:dyDescent="0.45">
      <c r="A13064" s="2" t="s">
        <v>13081</v>
      </c>
      <c r="B13064">
        <v>1516097</v>
      </c>
      <c r="C13064">
        <v>-937325</v>
      </c>
      <c r="D13064">
        <v>8728</v>
      </c>
      <c r="E13064">
        <v>19.995669401769302</v>
      </c>
      <c r="F13064">
        <v>-19.433080948592501</v>
      </c>
      <c r="G13064">
        <v>12.411652399999999</v>
      </c>
      <c r="H13064">
        <v>-191.460044696154</v>
      </c>
      <c r="I13064">
        <v>-8.4880497050586001</v>
      </c>
      <c r="J13064">
        <v>-359.76292319999999</v>
      </c>
      <c r="K13064">
        <v>13.0016343383682</v>
      </c>
      <c r="L13064">
        <v>9.0714785758912893</v>
      </c>
      <c r="M13064">
        <v>1.4578084228799999</v>
      </c>
      <c r="N13064">
        <v>829.62849071724997</v>
      </c>
      <c r="O13064">
        <v>-170.371509282749</v>
      </c>
      <c r="P13064">
        <v>-361.83155397890403</v>
      </c>
      <c r="Q13064">
        <v>191.460044696154</v>
      </c>
      <c r="R13064">
        <v>-146.840587945609</v>
      </c>
      <c r="S13064">
        <v>212.92233525438999</v>
      </c>
    </row>
    <row r="13065" spans="1:19" x14ac:dyDescent="0.45">
      <c r="A13065" s="2" t="s">
        <v>13082</v>
      </c>
      <c r="B13065">
        <v>1530760</v>
      </c>
      <c r="C13065">
        <v>-932786</v>
      </c>
      <c r="D13065">
        <v>8728</v>
      </c>
      <c r="E13065">
        <v>20.766832365615699</v>
      </c>
      <c r="F13065">
        <v>-21.0077869485925</v>
      </c>
      <c r="G13065">
        <v>12.9024278399999</v>
      </c>
      <c r="H13065">
        <v>-191.460044696154</v>
      </c>
      <c r="I13065">
        <v>-8.4880497050586001</v>
      </c>
      <c r="J13065">
        <v>-359.76292319999999</v>
      </c>
      <c r="K13065">
        <v>13.002809645877999</v>
      </c>
      <c r="L13065">
        <v>9.0720756302775403</v>
      </c>
      <c r="M13065">
        <v>1.4578084228799999</v>
      </c>
      <c r="N13065">
        <v>829.3139507592</v>
      </c>
      <c r="O13065">
        <v>-170.68604924079901</v>
      </c>
      <c r="P13065">
        <v>-362.14609393695298</v>
      </c>
      <c r="Q13065">
        <v>191.460044696154</v>
      </c>
      <c r="R13065">
        <v>-147.15335554176301</v>
      </c>
      <c r="S13065">
        <v>212.60956765823599</v>
      </c>
    </row>
    <row r="13066" spans="1:19" x14ac:dyDescent="0.45">
      <c r="A13066" s="2" t="s">
        <v>13083</v>
      </c>
      <c r="B13066">
        <v>1535473</v>
      </c>
      <c r="C13066">
        <v>-931564</v>
      </c>
      <c r="D13066">
        <v>8728</v>
      </c>
      <c r="E13066">
        <v>20.9811504085752</v>
      </c>
      <c r="F13066">
        <v>-21.409761097647898</v>
      </c>
      <c r="G13066">
        <v>13.3602987199999</v>
      </c>
      <c r="H13066">
        <v>-191.460044696154</v>
      </c>
      <c r="I13066">
        <v>-8.4880497050586001</v>
      </c>
      <c r="J13066">
        <v>-359.76292319999999</v>
      </c>
      <c r="K13066">
        <v>13.003186919812</v>
      </c>
      <c r="L13066">
        <v>9.0722368655400398</v>
      </c>
      <c r="M13066">
        <v>1.4578084228799999</v>
      </c>
      <c r="N13066">
        <v>829.58362702390798</v>
      </c>
      <c r="O13066">
        <v>-170.416372976091</v>
      </c>
      <c r="P13066">
        <v>-361.87641767224602</v>
      </c>
      <c r="Q13066">
        <v>191.460044696154</v>
      </c>
      <c r="R13066">
        <v>-146.883140767859</v>
      </c>
      <c r="S13066">
        <v>212.87978243213999</v>
      </c>
    </row>
    <row r="13067" spans="1:19" x14ac:dyDescent="0.45">
      <c r="A13067" s="2" t="s">
        <v>13084</v>
      </c>
      <c r="B13067">
        <v>1530498</v>
      </c>
      <c r="C13067">
        <v>-935318</v>
      </c>
      <c r="D13067">
        <v>8728</v>
      </c>
      <c r="E13067">
        <v>20.320860970684201</v>
      </c>
      <c r="F13067">
        <v>-20.8507216751816</v>
      </c>
      <c r="G13067">
        <v>13.529621919999901</v>
      </c>
      <c r="H13067">
        <v>-191.460044696154</v>
      </c>
      <c r="I13067">
        <v>-8.4880497050586001</v>
      </c>
      <c r="J13067">
        <v>-359.76292319999999</v>
      </c>
      <c r="K13067">
        <v>13.0035867712757</v>
      </c>
      <c r="L13067">
        <v>9.07273057754254</v>
      </c>
      <c r="M13067">
        <v>1.4578084228799999</v>
      </c>
      <c r="N13067">
        <v>829.65080664501704</v>
      </c>
      <c r="O13067">
        <v>-170.34919335498199</v>
      </c>
      <c r="P13067">
        <v>-361.80923805113702</v>
      </c>
      <c r="Q13067">
        <v>191.460044696154</v>
      </c>
      <c r="R13067">
        <v>-146.81506758328399</v>
      </c>
      <c r="S13067">
        <v>212.947855616715</v>
      </c>
    </row>
    <row r="13068" spans="1:19" x14ac:dyDescent="0.45">
      <c r="A13068" s="2" t="s">
        <v>13085</v>
      </c>
      <c r="B13068">
        <v>1528055</v>
      </c>
      <c r="C13068">
        <v>-935056</v>
      </c>
      <c r="D13068">
        <v>8728</v>
      </c>
      <c r="E13068">
        <v>20.300939138110301</v>
      </c>
      <c r="F13068">
        <v>-20.5888326351816</v>
      </c>
      <c r="G13068">
        <v>13.5547585599999</v>
      </c>
      <c r="H13068">
        <v>-191.460044696154</v>
      </c>
      <c r="I13068">
        <v>-8.4880497050586001</v>
      </c>
      <c r="J13068">
        <v>-359.76292319999999</v>
      </c>
      <c r="K13068">
        <v>13.003783065474799</v>
      </c>
      <c r="L13068">
        <v>9.0727649797800396</v>
      </c>
      <c r="M13068">
        <v>1.4578084228799999</v>
      </c>
      <c r="N13068">
        <v>829.91767979600695</v>
      </c>
      <c r="O13068">
        <v>-170.082320203992</v>
      </c>
      <c r="P13068">
        <v>-361.54236490014699</v>
      </c>
      <c r="Q13068">
        <v>191.460044696154</v>
      </c>
      <c r="R13068">
        <v>-146.547963735857</v>
      </c>
      <c r="S13068">
        <v>213.214959464142</v>
      </c>
    </row>
    <row r="13069" spans="1:19" x14ac:dyDescent="0.45">
      <c r="A13069" s="2" t="s">
        <v>13086</v>
      </c>
      <c r="B13069">
        <v>1523691</v>
      </c>
      <c r="C13069">
        <v>-936365</v>
      </c>
      <c r="D13069">
        <v>8728</v>
      </c>
      <c r="E13069">
        <v>20.039312740270699</v>
      </c>
      <c r="F13069">
        <v>-20.1155373195195</v>
      </c>
      <c r="G13069">
        <v>13.287070799999899</v>
      </c>
      <c r="H13069">
        <v>-191.460044696154</v>
      </c>
      <c r="I13069">
        <v>-8.4880497050586001</v>
      </c>
      <c r="J13069">
        <v>-359.76292319999999</v>
      </c>
      <c r="K13069">
        <v>13.004134202333701</v>
      </c>
      <c r="L13069">
        <v>9.0729363687862907</v>
      </c>
      <c r="M13069">
        <v>1.4578084228799999</v>
      </c>
      <c r="N13069">
        <v>829.86113842796397</v>
      </c>
      <c r="O13069">
        <v>-170.13886157203501</v>
      </c>
      <c r="P13069">
        <v>-361.59890626818998</v>
      </c>
      <c r="Q13069">
        <v>191.460044696154</v>
      </c>
      <c r="R13069">
        <v>-146.60398257803499</v>
      </c>
      <c r="S13069">
        <v>213.15894062196401</v>
      </c>
    </row>
    <row r="13070" spans="1:19" x14ac:dyDescent="0.45">
      <c r="A13070" s="2" t="s">
        <v>13087</v>
      </c>
      <c r="B13070">
        <v>1531284</v>
      </c>
      <c r="C13070">
        <v>-932088</v>
      </c>
      <c r="D13070">
        <v>8728</v>
      </c>
      <c r="E13070">
        <v>20.7287317614411</v>
      </c>
      <c r="F13070">
        <v>-20.930174869519501</v>
      </c>
      <c r="G13070">
        <v>13.38334064</v>
      </c>
      <c r="H13070">
        <v>-191.512450193973</v>
      </c>
      <c r="I13070">
        <v>-8.4167786491794203</v>
      </c>
      <c r="J13070">
        <v>-359.76292319999999</v>
      </c>
      <c r="K13070">
        <v>13.004742360920901</v>
      </c>
      <c r="L13070">
        <v>9.0734991524850397</v>
      </c>
      <c r="M13070">
        <v>1.4578084228799999</v>
      </c>
      <c r="N13070">
        <v>829.81215323878803</v>
      </c>
      <c r="O13070">
        <v>-170.18784676121101</v>
      </c>
      <c r="P13070">
        <v>-361.70029695518502</v>
      </c>
      <c r="Q13070">
        <v>191.512450193973</v>
      </c>
      <c r="R13070">
        <v>-146.65179682492499</v>
      </c>
      <c r="S13070">
        <v>213.11112637507401</v>
      </c>
    </row>
    <row r="13071" spans="1:19" x14ac:dyDescent="0.45">
      <c r="A13071" s="2" t="s">
        <v>13088</v>
      </c>
      <c r="B13071">
        <v>1540710</v>
      </c>
      <c r="C13071">
        <v>-931128</v>
      </c>
      <c r="D13071">
        <v>8728</v>
      </c>
      <c r="E13071">
        <v>20.897182057788701</v>
      </c>
      <c r="F13071">
        <v>-21.841227918931502</v>
      </c>
      <c r="G13071">
        <v>13.989325679999901</v>
      </c>
      <c r="H13071">
        <v>-191.512450193973</v>
      </c>
      <c r="I13071">
        <v>-8.4167786491794203</v>
      </c>
      <c r="J13071">
        <v>-359.76292319999999</v>
      </c>
      <c r="K13071">
        <v>13.005496555293</v>
      </c>
      <c r="L13071">
        <v>9.0736262504850398</v>
      </c>
      <c r="M13071">
        <v>1.4578084228799999</v>
      </c>
      <c r="N13071">
        <v>829.67465423335102</v>
      </c>
      <c r="O13071">
        <v>-170.32534576664801</v>
      </c>
      <c r="P13071">
        <v>-361.83779596062101</v>
      </c>
      <c r="Q13071">
        <v>191.512450193973</v>
      </c>
      <c r="R13071">
        <v>-146.78841453799001</v>
      </c>
      <c r="S13071">
        <v>212.97450866200899</v>
      </c>
    </row>
    <row r="13072" spans="1:19" x14ac:dyDescent="0.45">
      <c r="A13072" s="2" t="s">
        <v>13089</v>
      </c>
      <c r="B13072">
        <v>1534862</v>
      </c>
      <c r="C13072">
        <v>-933834</v>
      </c>
      <c r="D13072">
        <v>8728</v>
      </c>
      <c r="E13072">
        <v>20.4195357158201</v>
      </c>
      <c r="F13072">
        <v>-21.194876880801001</v>
      </c>
      <c r="G13072">
        <v>13.8312615999999</v>
      </c>
      <c r="H13072">
        <v>-191.512450193973</v>
      </c>
      <c r="I13072">
        <v>-8.4167786491794203</v>
      </c>
      <c r="J13072">
        <v>-359.76292319999999</v>
      </c>
      <c r="K13072">
        <v>13.0059658259855</v>
      </c>
      <c r="L13072">
        <v>9.0739831482075406</v>
      </c>
      <c r="M13072">
        <v>1.4578084228799999</v>
      </c>
      <c r="N13072">
        <v>829.684468681098</v>
      </c>
      <c r="O13072">
        <v>-170.31553131890101</v>
      </c>
      <c r="P13072">
        <v>-361.82798151287398</v>
      </c>
      <c r="Q13072">
        <v>191.512450193973</v>
      </c>
      <c r="R13072">
        <v>-146.77777392182799</v>
      </c>
      <c r="S13072">
        <v>212.98514927817101</v>
      </c>
    </row>
    <row r="13073" spans="1:19" x14ac:dyDescent="0.45">
      <c r="A13073" s="2" t="s">
        <v>13090</v>
      </c>
      <c r="B13073">
        <v>1538354</v>
      </c>
      <c r="C13073">
        <v>-932961</v>
      </c>
      <c r="D13073">
        <v>8728</v>
      </c>
      <c r="E13073">
        <v>20.495524781066599</v>
      </c>
      <c r="F13073">
        <v>-21.568410480800999</v>
      </c>
      <c r="G13073">
        <v>14.0207464799999</v>
      </c>
      <c r="H13073">
        <v>-191.512450193973</v>
      </c>
      <c r="I13073">
        <v>-8.4167786491794203</v>
      </c>
      <c r="J13073">
        <v>-359.76292319999999</v>
      </c>
      <c r="K13073">
        <v>13.0062457783767</v>
      </c>
      <c r="L13073">
        <v>9.0740985511687899</v>
      </c>
      <c r="M13073">
        <v>1.4578084228799999</v>
      </c>
      <c r="N13073">
        <v>829.57601367099198</v>
      </c>
      <c r="O13073">
        <v>-170.42398632900699</v>
      </c>
      <c r="P13073">
        <v>-361.93643652297999</v>
      </c>
      <c r="Q13073">
        <v>191.512450193973</v>
      </c>
      <c r="R13073">
        <v>-146.88583357658101</v>
      </c>
      <c r="S13073">
        <v>212.87708962341799</v>
      </c>
    </row>
    <row r="13074" spans="1:19" x14ac:dyDescent="0.45">
      <c r="A13074" s="2" t="s">
        <v>13091</v>
      </c>
      <c r="B13074">
        <v>1551969</v>
      </c>
      <c r="C13074">
        <v>-935929</v>
      </c>
      <c r="D13074">
        <v>8728</v>
      </c>
      <c r="E13074">
        <v>19.972456679104599</v>
      </c>
      <c r="F13074">
        <v>-23.003666290195099</v>
      </c>
      <c r="G13074">
        <v>14.9920855999999</v>
      </c>
      <c r="H13074">
        <v>-191.512450193973</v>
      </c>
      <c r="I13074">
        <v>-8.4167786491794203</v>
      </c>
      <c r="J13074">
        <v>-359.76292319999999</v>
      </c>
      <c r="K13074">
        <v>13.007340760066899</v>
      </c>
      <c r="L13074">
        <v>9.0744943673587901</v>
      </c>
      <c r="M13074">
        <v>1.4578084228799999</v>
      </c>
      <c r="N13074">
        <v>828.58753808175595</v>
      </c>
      <c r="O13074">
        <v>-171.412461918243</v>
      </c>
      <c r="P13074">
        <v>-362.92491211221602</v>
      </c>
      <c r="Q13074">
        <v>191.512450193973</v>
      </c>
      <c r="R13074">
        <v>-147.87281836793699</v>
      </c>
      <c r="S13074">
        <v>211.89010483206201</v>
      </c>
    </row>
    <row r="13075" spans="1:19" x14ac:dyDescent="0.45">
      <c r="A13075" s="2" t="s">
        <v>13092</v>
      </c>
      <c r="B13075">
        <v>1564625</v>
      </c>
      <c r="C13075">
        <v>-923883</v>
      </c>
      <c r="D13075">
        <v>8728</v>
      </c>
      <c r="E13075">
        <v>22.114287334297401</v>
      </c>
      <c r="F13075">
        <v>-24.360763340195099</v>
      </c>
      <c r="G13075">
        <v>15.1086043999999</v>
      </c>
      <c r="H13075">
        <v>-191.512450193973</v>
      </c>
      <c r="I13075">
        <v>-8.4167786491794203</v>
      </c>
      <c r="J13075">
        <v>-359.76292319999999</v>
      </c>
      <c r="K13075">
        <v>13.0083455148583</v>
      </c>
      <c r="L13075">
        <v>9.0761139370012902</v>
      </c>
      <c r="M13075">
        <v>1.4578084228799999</v>
      </c>
      <c r="N13075">
        <v>829.48616616251502</v>
      </c>
      <c r="O13075">
        <v>-170.51383383748399</v>
      </c>
      <c r="P13075">
        <v>-362.02628403145701</v>
      </c>
      <c r="Q13075">
        <v>191.512450193973</v>
      </c>
      <c r="R13075">
        <v>-146.97156596274399</v>
      </c>
      <c r="S13075">
        <v>212.791357237255</v>
      </c>
    </row>
    <row r="13076" spans="1:19" x14ac:dyDescent="0.45">
      <c r="A13076" s="2" t="s">
        <v>13093</v>
      </c>
      <c r="B13076">
        <v>1574138</v>
      </c>
      <c r="C13076">
        <v>-920217</v>
      </c>
      <c r="D13076">
        <v>8728</v>
      </c>
      <c r="E13076">
        <v>22.771464560161299</v>
      </c>
      <c r="F13076">
        <v>-25.054257331105301</v>
      </c>
      <c r="G13076">
        <v>15.1196889599999</v>
      </c>
      <c r="H13076">
        <v>-191.512450193973</v>
      </c>
      <c r="I13076">
        <v>-8.4167786491794203</v>
      </c>
      <c r="J13076">
        <v>-359.76292319999999</v>
      </c>
      <c r="K13076">
        <v>13.0090977513801</v>
      </c>
      <c r="L13076">
        <v>9.0766098230737899</v>
      </c>
      <c r="M13076">
        <v>1.4578084228799999</v>
      </c>
      <c r="N13076">
        <v>829.45968583487399</v>
      </c>
      <c r="O13076">
        <v>-170.54031416512501</v>
      </c>
      <c r="P13076">
        <v>-362.05276435909798</v>
      </c>
      <c r="Q13076">
        <v>191.512450193973</v>
      </c>
      <c r="R13076">
        <v>-146.99679816779101</v>
      </c>
      <c r="S13076">
        <v>212.76612503220801</v>
      </c>
    </row>
    <row r="13077" spans="1:19" x14ac:dyDescent="0.45">
      <c r="A13077" s="2" t="s">
        <v>13094</v>
      </c>
      <c r="B13077">
        <v>1581994</v>
      </c>
      <c r="C13077">
        <v>-920217</v>
      </c>
      <c r="D13077">
        <v>8728</v>
      </c>
      <c r="E13077">
        <v>22.771464560161199</v>
      </c>
      <c r="F13077">
        <v>-25.783036463283398</v>
      </c>
      <c r="G13077">
        <v>16.138333839999898</v>
      </c>
      <c r="H13077">
        <v>-191.512450193973</v>
      </c>
      <c r="I13077">
        <v>-8.4167786491794203</v>
      </c>
      <c r="J13077">
        <v>-359.76292319999999</v>
      </c>
      <c r="K13077">
        <v>13.0097189613155</v>
      </c>
      <c r="L13077">
        <v>9.0766098230737899</v>
      </c>
      <c r="M13077">
        <v>1.4578084228799999</v>
      </c>
      <c r="N13077">
        <v>829.74893037276104</v>
      </c>
      <c r="O13077">
        <v>-170.251069627238</v>
      </c>
      <c r="P13077">
        <v>-361.76351982121201</v>
      </c>
      <c r="Q13077">
        <v>191.512450193973</v>
      </c>
      <c r="R13077">
        <v>-146.70693241996901</v>
      </c>
      <c r="S13077">
        <v>213.05599078002999</v>
      </c>
    </row>
    <row r="13078" spans="1:19" x14ac:dyDescent="0.45">
      <c r="A13078" s="2" t="s">
        <v>13095</v>
      </c>
      <c r="B13078">
        <v>1603115</v>
      </c>
      <c r="C13078">
        <v>-915155</v>
      </c>
      <c r="D13078">
        <v>8728</v>
      </c>
      <c r="E13078">
        <v>23.689069292720301</v>
      </c>
      <c r="F13078">
        <v>-28.009961603283401</v>
      </c>
      <c r="G13078">
        <v>17.3009034399999</v>
      </c>
      <c r="H13078">
        <v>-191.637694649362</v>
      </c>
      <c r="I13078">
        <v>-8.2953571101348391</v>
      </c>
      <c r="J13078">
        <v>-359.76292319999999</v>
      </c>
      <c r="K13078">
        <v>13.011379907495799</v>
      </c>
      <c r="L13078">
        <v>9.0773071452112895</v>
      </c>
      <c r="M13078">
        <v>1.4578084228799999</v>
      </c>
      <c r="N13078">
        <v>829.603644213346</v>
      </c>
      <c r="O13078">
        <v>-170.396355786653</v>
      </c>
      <c r="P13078">
        <v>-362.03405043601498</v>
      </c>
      <c r="Q13078">
        <v>191.637694649362</v>
      </c>
      <c r="R13078">
        <v>-146.84986031106499</v>
      </c>
      <c r="S13078">
        <v>212.91306288893401</v>
      </c>
    </row>
    <row r="13079" spans="1:19" x14ac:dyDescent="0.45">
      <c r="A13079" s="2" t="s">
        <v>13096</v>
      </c>
      <c r="B13079">
        <v>1611058</v>
      </c>
      <c r="C13079">
        <v>-914457</v>
      </c>
      <c r="D13079">
        <v>8728</v>
      </c>
      <c r="E13079">
        <v>23.817325760182399</v>
      </c>
      <c r="F13079">
        <v>-28.688673315870801</v>
      </c>
      <c r="G13079">
        <v>17.912910799999899</v>
      </c>
      <c r="H13079">
        <v>-191.637694649362</v>
      </c>
      <c r="I13079">
        <v>-8.2953571101348391</v>
      </c>
      <c r="J13079">
        <v>-359.76292319999999</v>
      </c>
      <c r="K13079">
        <v>13.012004064926501</v>
      </c>
      <c r="L13079">
        <v>9.0774037754587908</v>
      </c>
      <c r="M13079">
        <v>1.4578084228799999</v>
      </c>
      <c r="N13079">
        <v>829.66447554054298</v>
      </c>
      <c r="O13079">
        <v>-170.335524459456</v>
      </c>
      <c r="P13079">
        <v>-361.97321910881902</v>
      </c>
      <c r="Q13079">
        <v>191.637694649362</v>
      </c>
      <c r="R13079">
        <v>-146.788308196191</v>
      </c>
      <c r="S13079">
        <v>212.974615003808</v>
      </c>
    </row>
    <row r="13080" spans="1:19" x14ac:dyDescent="0.45">
      <c r="A13080" s="2" t="s">
        <v>13097</v>
      </c>
      <c r="B13080">
        <v>1618651</v>
      </c>
      <c r="C13080">
        <v>-913933</v>
      </c>
      <c r="D13080">
        <v>8728</v>
      </c>
      <c r="E13080">
        <v>23.913993781685001</v>
      </c>
      <c r="F13080">
        <v>-29.462369701075399</v>
      </c>
      <c r="G13080">
        <v>18.164451759999999</v>
      </c>
      <c r="H13080">
        <v>-191.637694649362</v>
      </c>
      <c r="I13080">
        <v>-8.2953571101348391</v>
      </c>
      <c r="J13080">
        <v>-359.76292319999999</v>
      </c>
      <c r="K13080">
        <v>13.0126003778108</v>
      </c>
      <c r="L13080">
        <v>9.0774766592737901</v>
      </c>
      <c r="M13080">
        <v>1.4578084228799999</v>
      </c>
      <c r="N13080">
        <v>829.23831894014199</v>
      </c>
      <c r="O13080">
        <v>-170.76168105985701</v>
      </c>
      <c r="P13080">
        <v>-362.39937570922001</v>
      </c>
      <c r="Q13080">
        <v>191.637694649362</v>
      </c>
      <c r="R13080">
        <v>-147.21379559989299</v>
      </c>
      <c r="S13080">
        <v>212.549127600106</v>
      </c>
    </row>
    <row r="13081" spans="1:19" x14ac:dyDescent="0.45">
      <c r="A13081" s="2" t="s">
        <v>13098</v>
      </c>
      <c r="B13081">
        <v>1613938</v>
      </c>
      <c r="C13081">
        <v>-917861</v>
      </c>
      <c r="D13081">
        <v>8728</v>
      </c>
      <c r="E13081">
        <v>23.1855625351191</v>
      </c>
      <c r="F13081">
        <v>-28.9519634232634</v>
      </c>
      <c r="G13081">
        <v>18.451079279999899</v>
      </c>
      <c r="H13081">
        <v>-191.637694649362</v>
      </c>
      <c r="I13081">
        <v>-8.2953571101348391</v>
      </c>
      <c r="J13081">
        <v>-359.76292319999999</v>
      </c>
      <c r="K13081">
        <v>13.0129721018947</v>
      </c>
      <c r="L13081">
        <v>9.0780214188637895</v>
      </c>
      <c r="M13081">
        <v>1.4578084228799999</v>
      </c>
      <c r="N13081">
        <v>829.30600500771402</v>
      </c>
      <c r="O13081">
        <v>-170.69399499228501</v>
      </c>
      <c r="P13081">
        <v>-362.33168964164798</v>
      </c>
      <c r="Q13081">
        <v>191.637694649362</v>
      </c>
      <c r="R13081">
        <v>-147.145193048647</v>
      </c>
      <c r="S13081">
        <v>212.61773015135199</v>
      </c>
    </row>
    <row r="13082" spans="1:19" x14ac:dyDescent="0.45">
      <c r="A13082" s="2" t="s">
        <v>13099</v>
      </c>
      <c r="B13082">
        <v>1612803</v>
      </c>
      <c r="C13082">
        <v>-919170</v>
      </c>
      <c r="D13082">
        <v>8728</v>
      </c>
      <c r="E13082">
        <v>22.875951003447302</v>
      </c>
      <c r="F13082">
        <v>-28.832641493263399</v>
      </c>
      <c r="G13082">
        <v>18.803515919999899</v>
      </c>
      <c r="H13082">
        <v>-191.637694649362</v>
      </c>
      <c r="I13082">
        <v>-8.2953571101348391</v>
      </c>
      <c r="J13082">
        <v>-359.76292319999999</v>
      </c>
      <c r="K13082">
        <v>13.0130617493922</v>
      </c>
      <c r="L13082">
        <v>9.0782028315375403</v>
      </c>
      <c r="M13082">
        <v>1.4578084228799999</v>
      </c>
      <c r="N13082">
        <v>829.46788098587103</v>
      </c>
      <c r="O13082">
        <v>-170.532119014128</v>
      </c>
      <c r="P13082">
        <v>-362.16981366349103</v>
      </c>
      <c r="Q13082">
        <v>191.637694649362</v>
      </c>
      <c r="R13082">
        <v>-146.98304601031899</v>
      </c>
      <c r="S13082">
        <v>212.77987718968001</v>
      </c>
    </row>
    <row r="13083" spans="1:19" x14ac:dyDescent="0.45">
      <c r="A13083" s="2" t="s">
        <v>13100</v>
      </c>
      <c r="B13083">
        <v>1607218</v>
      </c>
      <c r="C13083">
        <v>-921876</v>
      </c>
      <c r="D13083">
        <v>8728</v>
      </c>
      <c r="E13083">
        <v>22.3598677618746</v>
      </c>
      <c r="F13083">
        <v>-28.244372693263401</v>
      </c>
      <c r="G13083">
        <v>18.877180240000001</v>
      </c>
      <c r="H13083">
        <v>-191.637694649362</v>
      </c>
      <c r="I13083">
        <v>-8.2953571101348391</v>
      </c>
      <c r="J13083">
        <v>-359.76292319999999</v>
      </c>
      <c r="K13083">
        <v>13.0135041768498</v>
      </c>
      <c r="L13083">
        <v>9.07857655381504</v>
      </c>
      <c r="M13083">
        <v>1.4578084228799999</v>
      </c>
      <c r="N13083">
        <v>829.61291471456298</v>
      </c>
      <c r="O13083">
        <v>-170.387085285436</v>
      </c>
      <c r="P13083">
        <v>-362.024779934798</v>
      </c>
      <c r="Q13083">
        <v>191.637694649362</v>
      </c>
      <c r="R13083">
        <v>-146.83719613189101</v>
      </c>
      <c r="S13083">
        <v>212.92572706810799</v>
      </c>
    </row>
    <row r="13084" spans="1:19" x14ac:dyDescent="0.45">
      <c r="A13084" s="2" t="s">
        <v>13101</v>
      </c>
      <c r="B13084">
        <v>1598228</v>
      </c>
      <c r="C13084">
        <v>-925716</v>
      </c>
      <c r="D13084">
        <v>8728</v>
      </c>
      <c r="E13084">
        <v>21.575224084086599</v>
      </c>
      <c r="F13084">
        <v>-27.294840413263401</v>
      </c>
      <c r="G13084">
        <v>18.705238640000001</v>
      </c>
      <c r="H13084">
        <v>-191.637694649362</v>
      </c>
      <c r="I13084">
        <v>-8.2953571101348391</v>
      </c>
      <c r="J13084">
        <v>-359.76292319999999</v>
      </c>
      <c r="K13084">
        <v>13.0142193053619</v>
      </c>
      <c r="L13084">
        <v>9.0791039250150405</v>
      </c>
      <c r="M13084">
        <v>1.4578084228799999</v>
      </c>
      <c r="N13084">
        <v>829.60461921706303</v>
      </c>
      <c r="O13084">
        <v>-170.395380782936</v>
      </c>
      <c r="P13084">
        <v>-362.03307543229897</v>
      </c>
      <c r="Q13084">
        <v>191.637694649362</v>
      </c>
      <c r="R13084">
        <v>-146.84424912967901</v>
      </c>
      <c r="S13084">
        <v>212.91867407032001</v>
      </c>
    </row>
    <row r="13085" spans="1:19" x14ac:dyDescent="0.45">
      <c r="A13085" s="2" t="s">
        <v>13102</v>
      </c>
      <c r="B13085">
        <v>1603639</v>
      </c>
      <c r="C13085">
        <v>-924320</v>
      </c>
      <c r="D13085">
        <v>8728</v>
      </c>
      <c r="E13085">
        <v>21.710272278500199</v>
      </c>
      <c r="F13085">
        <v>-27.868784333263399</v>
      </c>
      <c r="G13085">
        <v>19.02555624</v>
      </c>
      <c r="H13085">
        <v>-191.637694649362</v>
      </c>
      <c r="I13085">
        <v>-8.2953571101348391</v>
      </c>
      <c r="J13085">
        <v>-359.76292319999999</v>
      </c>
      <c r="K13085">
        <v>13.014649085416799</v>
      </c>
      <c r="L13085">
        <v>9.0792962955600398</v>
      </c>
      <c r="M13085">
        <v>1.4578084228799999</v>
      </c>
      <c r="N13085">
        <v>829.48541894087703</v>
      </c>
      <c r="O13085">
        <v>-170.51458105912201</v>
      </c>
      <c r="P13085">
        <v>-362.15227570848498</v>
      </c>
      <c r="Q13085">
        <v>191.637694649362</v>
      </c>
      <c r="R13085">
        <v>-146.96282725526601</v>
      </c>
      <c r="S13085">
        <v>212.80009594473299</v>
      </c>
    </row>
    <row r="13086" spans="1:19" x14ac:dyDescent="0.45">
      <c r="A13086" s="2" t="s">
        <v>13103</v>
      </c>
      <c r="B13086">
        <v>1595173</v>
      </c>
      <c r="C13086">
        <v>-927113</v>
      </c>
      <c r="D13086">
        <v>8728</v>
      </c>
      <c r="E13086">
        <v>21.197081246544599</v>
      </c>
      <c r="F13086">
        <v>-26.930167196197999</v>
      </c>
      <c r="G13086">
        <v>18.870285119999998</v>
      </c>
      <c r="H13086">
        <v>-191.735844922691</v>
      </c>
      <c r="I13086">
        <v>-8.2413583607598397</v>
      </c>
      <c r="J13086">
        <v>-359.76292319999999</v>
      </c>
      <c r="K13086">
        <v>13.0153235472168</v>
      </c>
      <c r="L13086">
        <v>9.0796791425437906</v>
      </c>
      <c r="M13086">
        <v>1.4578084228799999</v>
      </c>
      <c r="N13086">
        <v>829.79866814115599</v>
      </c>
      <c r="O13086">
        <v>-170.20133185884299</v>
      </c>
      <c r="P13086">
        <v>-361.93717678153399</v>
      </c>
      <c r="Q13086">
        <v>191.735844922691</v>
      </c>
      <c r="R13086">
        <v>-146.648520746202</v>
      </c>
      <c r="S13086">
        <v>213.114402453797</v>
      </c>
    </row>
    <row r="13087" spans="1:19" x14ac:dyDescent="0.45">
      <c r="A13087" s="2" t="s">
        <v>13104</v>
      </c>
      <c r="B13087">
        <v>1586532</v>
      </c>
      <c r="C13087">
        <v>-930779</v>
      </c>
      <c r="D13087">
        <v>8728</v>
      </c>
      <c r="E13087">
        <v>20.415167660442599</v>
      </c>
      <c r="F13087">
        <v>-26.012325326197999</v>
      </c>
      <c r="G13087">
        <v>18.518110319999899</v>
      </c>
      <c r="H13087">
        <v>-191.735844922691</v>
      </c>
      <c r="I13087">
        <v>-8.2413583607598397</v>
      </c>
      <c r="J13087">
        <v>-359.76292319999999</v>
      </c>
      <c r="K13087">
        <v>13.0160146728249</v>
      </c>
      <c r="L13087">
        <v>9.0801789329062892</v>
      </c>
      <c r="M13087">
        <v>1.4578084228799999</v>
      </c>
      <c r="N13087">
        <v>829.58123070908402</v>
      </c>
      <c r="O13087">
        <v>-170.41876929091501</v>
      </c>
      <c r="P13087">
        <v>-362.15461421360601</v>
      </c>
      <c r="Q13087">
        <v>191.735844922691</v>
      </c>
      <c r="R13087">
        <v>-146.86476726230401</v>
      </c>
      <c r="S13087">
        <v>212.89815593769501</v>
      </c>
    </row>
    <row r="13088" spans="1:19" x14ac:dyDescent="0.45">
      <c r="A13088" s="2" t="s">
        <v>13105</v>
      </c>
      <c r="B13088">
        <v>1592380</v>
      </c>
      <c r="C13088">
        <v>-933921</v>
      </c>
      <c r="D13088">
        <v>8728</v>
      </c>
      <c r="E13088">
        <v>19.733398124990199</v>
      </c>
      <c r="F13088">
        <v>-26.635947256198001</v>
      </c>
      <c r="G13088">
        <v>19.508825599999899</v>
      </c>
      <c r="H13088">
        <v>-191.735844922691</v>
      </c>
      <c r="I13088">
        <v>-8.2413583607598397</v>
      </c>
      <c r="J13088">
        <v>-359.76292319999999</v>
      </c>
      <c r="K13088">
        <v>13.016483987378701</v>
      </c>
      <c r="L13088">
        <v>9.0806088645487897</v>
      </c>
      <c r="M13088">
        <v>1.4578084228799999</v>
      </c>
      <c r="N13088">
        <v>829.26565527743503</v>
      </c>
      <c r="O13088">
        <v>-170.734344722564</v>
      </c>
      <c r="P13088">
        <v>-362.470189645255</v>
      </c>
      <c r="Q13088">
        <v>191.735844922691</v>
      </c>
      <c r="R13088">
        <v>-147.179443447757</v>
      </c>
      <c r="S13088">
        <v>212.58347975224299</v>
      </c>
    </row>
    <row r="13089" spans="1:19" x14ac:dyDescent="0.45">
      <c r="A13089" s="2" t="s">
        <v>13106</v>
      </c>
      <c r="B13089">
        <v>1588976</v>
      </c>
      <c r="C13089">
        <v>-934707</v>
      </c>
      <c r="D13089">
        <v>8728</v>
      </c>
      <c r="E13089">
        <v>19.590077023214501</v>
      </c>
      <c r="F13089">
        <v>-26.271718066198002</v>
      </c>
      <c r="G13089">
        <v>19.75338416</v>
      </c>
      <c r="H13089">
        <v>-191.735844922691</v>
      </c>
      <c r="I13089">
        <v>-8.2413583607598397</v>
      </c>
      <c r="J13089">
        <v>-359.76292319999999</v>
      </c>
      <c r="K13089">
        <v>13.016757395467099</v>
      </c>
      <c r="L13089">
        <v>9.0807161859712906</v>
      </c>
      <c r="M13089">
        <v>1.4578084228799999</v>
      </c>
      <c r="N13089">
        <v>829.73074119614898</v>
      </c>
      <c r="O13089">
        <v>-170.26925880385099</v>
      </c>
      <c r="P13089">
        <v>-362.00510372654202</v>
      </c>
      <c r="Q13089">
        <v>191.735844922691</v>
      </c>
      <c r="R13089">
        <v>-146.71397679953199</v>
      </c>
      <c r="S13089">
        <v>213.048946400467</v>
      </c>
    </row>
    <row r="13090" spans="1:19" x14ac:dyDescent="0.45">
      <c r="A13090" s="2" t="s">
        <v>13107</v>
      </c>
      <c r="B13090">
        <v>1588365</v>
      </c>
      <c r="C13090">
        <v>-932524</v>
      </c>
      <c r="D13090">
        <v>8728</v>
      </c>
      <c r="E13090">
        <v>19.945463298390699</v>
      </c>
      <c r="F13090">
        <v>-26.206288576197998</v>
      </c>
      <c r="G13090">
        <v>19.097649520000001</v>
      </c>
      <c r="H13090">
        <v>-191.735844922691</v>
      </c>
      <c r="I13090">
        <v>-8.2413583607598397</v>
      </c>
      <c r="J13090">
        <v>-359.76292319999999</v>
      </c>
      <c r="K13090">
        <v>13.016806356205</v>
      </c>
      <c r="L13090">
        <v>9.08101414091254</v>
      </c>
      <c r="M13090">
        <v>1.4578084228799999</v>
      </c>
      <c r="N13090">
        <v>829.49547540564595</v>
      </c>
      <c r="O13090">
        <v>-170.504524594354</v>
      </c>
      <c r="P13090">
        <v>-362.240369517045</v>
      </c>
      <c r="Q13090">
        <v>191.735844922691</v>
      </c>
      <c r="R13090">
        <v>-146.94889567435601</v>
      </c>
      <c r="S13090">
        <v>212.81402752564301</v>
      </c>
    </row>
    <row r="13091" spans="1:19" x14ac:dyDescent="0.45">
      <c r="A13091" s="2" t="s">
        <v>13108</v>
      </c>
      <c r="B13091">
        <v>1592555</v>
      </c>
      <c r="C13091">
        <v>-931564</v>
      </c>
      <c r="D13091">
        <v>8728</v>
      </c>
      <c r="E13091">
        <v>20.1125240557746</v>
      </c>
      <c r="F13091">
        <v>-26.592695539088901</v>
      </c>
      <c r="G13091">
        <v>19.737499199999998</v>
      </c>
      <c r="H13091">
        <v>-191.735844922691</v>
      </c>
      <c r="I13091">
        <v>-8.2413583607598397</v>
      </c>
      <c r="J13091">
        <v>-359.76292319999999</v>
      </c>
      <c r="K13091">
        <v>13.017141764179399</v>
      </c>
      <c r="L13091">
        <v>9.0811455157125405</v>
      </c>
      <c r="M13091">
        <v>1.4578084228799999</v>
      </c>
      <c r="N13091">
        <v>829.91551209736394</v>
      </c>
      <c r="O13091">
        <v>-170.084487902635</v>
      </c>
      <c r="P13091">
        <v>-361.82033282532598</v>
      </c>
      <c r="Q13091">
        <v>191.735844922691</v>
      </c>
      <c r="R13091">
        <v>-146.52839219986299</v>
      </c>
      <c r="S13091">
        <v>213.234531000136</v>
      </c>
    </row>
    <row r="13092" spans="1:19" x14ac:dyDescent="0.45">
      <c r="A13092" s="2" t="s">
        <v>13109</v>
      </c>
      <c r="B13092">
        <v>1581121</v>
      </c>
      <c r="C13092">
        <v>-936801</v>
      </c>
      <c r="D13092">
        <v>8728</v>
      </c>
      <c r="E13092">
        <v>19.156939200413799</v>
      </c>
      <c r="F13092">
        <v>-25.3449704731499</v>
      </c>
      <c r="G13092">
        <v>19.360187759999899</v>
      </c>
      <c r="H13092">
        <v>-191.735844922691</v>
      </c>
      <c r="I13092">
        <v>-8.2413583607598397</v>
      </c>
      <c r="J13092">
        <v>-359.76292319999999</v>
      </c>
      <c r="K13092">
        <v>13.0180621972955</v>
      </c>
      <c r="L13092">
        <v>9.0818570472637905</v>
      </c>
      <c r="M13092">
        <v>1.4578084228799999</v>
      </c>
      <c r="N13092">
        <v>829.82870890327501</v>
      </c>
      <c r="O13092">
        <v>-170.17129109672399</v>
      </c>
      <c r="P13092">
        <v>-361.90713601941502</v>
      </c>
      <c r="Q13092">
        <v>191.735844922691</v>
      </c>
      <c r="R13092">
        <v>-146.61356342928499</v>
      </c>
      <c r="S13092">
        <v>213.149359770714</v>
      </c>
    </row>
    <row r="13093" spans="1:19" x14ac:dyDescent="0.45">
      <c r="A13093" s="2" t="s">
        <v>13110</v>
      </c>
      <c r="B13093">
        <v>1575273</v>
      </c>
      <c r="C13093">
        <v>-937412</v>
      </c>
      <c r="D13093">
        <v>8728</v>
      </c>
      <c r="E13093">
        <v>18.9087158211073</v>
      </c>
      <c r="F13093">
        <v>-24.717313803149899</v>
      </c>
      <c r="G13093">
        <v>18.989335039999901</v>
      </c>
      <c r="H13093">
        <v>-191.735844922691</v>
      </c>
      <c r="I13093">
        <v>-8.2413583607598397</v>
      </c>
      <c r="J13093">
        <v>-359.76292319999999</v>
      </c>
      <c r="K13093">
        <v>13.018533266341899</v>
      </c>
      <c r="L13093">
        <v>9.0819397545150409</v>
      </c>
      <c r="M13093">
        <v>1.4578084228799999</v>
      </c>
      <c r="N13093">
        <v>829.83673569767097</v>
      </c>
      <c r="O13093">
        <v>-170.163264302328</v>
      </c>
      <c r="P13093">
        <v>-361.899109225019</v>
      </c>
      <c r="Q13093">
        <v>191.735844922691</v>
      </c>
      <c r="R13093">
        <v>-146.604982858591</v>
      </c>
      <c r="S13093">
        <v>213.15794034140799</v>
      </c>
    </row>
    <row r="13094" spans="1:19" x14ac:dyDescent="0.45">
      <c r="A13094" s="2" t="s">
        <v>13111</v>
      </c>
      <c r="B13094">
        <v>1556857</v>
      </c>
      <c r="C13094">
        <v>-940991</v>
      </c>
      <c r="D13094">
        <v>8728</v>
      </c>
      <c r="E13094">
        <v>18.192881847773201</v>
      </c>
      <c r="F13094">
        <v>-22.739374483149899</v>
      </c>
      <c r="G13094">
        <v>17.868834399999901</v>
      </c>
      <c r="H13094">
        <v>-191.93900612427299</v>
      </c>
      <c r="I13094">
        <v>-8.2046740526673894</v>
      </c>
      <c r="J13094">
        <v>-359.76292319999999</v>
      </c>
      <c r="K13094">
        <v>13.020022378198</v>
      </c>
      <c r="L13094">
        <v>9.0824185576087899</v>
      </c>
      <c r="M13094">
        <v>1.4578084228799999</v>
      </c>
      <c r="N13094">
        <v>830.14284938287699</v>
      </c>
      <c r="O13094">
        <v>-169.85715061712199</v>
      </c>
      <c r="P13094">
        <v>-361.79615674139598</v>
      </c>
      <c r="Q13094">
        <v>191.93900612427299</v>
      </c>
      <c r="R13094">
        <v>-146.29690125843501</v>
      </c>
      <c r="S13094">
        <v>213.46602194156401</v>
      </c>
    </row>
    <row r="13095" spans="1:19" x14ac:dyDescent="0.45">
      <c r="A13095" s="2" t="s">
        <v>13112</v>
      </c>
      <c r="B13095">
        <v>1544812</v>
      </c>
      <c r="C13095">
        <v>-944133</v>
      </c>
      <c r="D13095">
        <v>8728</v>
      </c>
      <c r="E13095">
        <v>17.419696042748701</v>
      </c>
      <c r="F13095">
        <v>-21.440806903149898</v>
      </c>
      <c r="G13095">
        <v>16.882744959999901</v>
      </c>
      <c r="H13095">
        <v>-191.93900612427299</v>
      </c>
      <c r="I13095">
        <v>-8.2046740526673894</v>
      </c>
      <c r="J13095">
        <v>-359.76292319999999</v>
      </c>
      <c r="K13095">
        <v>13.0209995853621</v>
      </c>
      <c r="L13095">
        <v>9.0828356463262896</v>
      </c>
      <c r="M13095">
        <v>1.4578084228799999</v>
      </c>
      <c r="N13095">
        <v>829.68074742197098</v>
      </c>
      <c r="O13095">
        <v>-170.319252578028</v>
      </c>
      <c r="P13095">
        <v>-362.25825870230199</v>
      </c>
      <c r="Q13095">
        <v>191.93900612427299</v>
      </c>
      <c r="R13095">
        <v>-146.75760892346</v>
      </c>
      <c r="S13095">
        <v>213.005314276539</v>
      </c>
    </row>
    <row r="13096" spans="1:19" x14ac:dyDescent="0.45">
      <c r="A13096" s="2" t="s">
        <v>13113</v>
      </c>
      <c r="B13096">
        <v>1548827</v>
      </c>
      <c r="C13096">
        <v>-943871</v>
      </c>
      <c r="D13096">
        <v>8728</v>
      </c>
      <c r="E13096">
        <v>17.331272133743301</v>
      </c>
      <c r="F13096">
        <v>-21.8751080831499</v>
      </c>
      <c r="G13096">
        <v>17.3228107199999</v>
      </c>
      <c r="H13096">
        <v>-191.93900612427299</v>
      </c>
      <c r="I13096">
        <v>-8.2046740526673894</v>
      </c>
      <c r="J13096">
        <v>-359.76292319999999</v>
      </c>
      <c r="K13096">
        <v>13.021325230739301</v>
      </c>
      <c r="L13096">
        <v>9.0828705162337897</v>
      </c>
      <c r="M13096">
        <v>1.4578084228799999</v>
      </c>
      <c r="N13096">
        <v>829.59772757768098</v>
      </c>
      <c r="O13096">
        <v>-170.40227242231799</v>
      </c>
      <c r="P13096">
        <v>-362.34127854659198</v>
      </c>
      <c r="Q13096">
        <v>191.93900612427299</v>
      </c>
      <c r="R13096">
        <v>-146.84026825246499</v>
      </c>
      <c r="S13096">
        <v>212.922654947534</v>
      </c>
    </row>
    <row r="13097" spans="1:19" x14ac:dyDescent="0.45">
      <c r="A13097" s="2" t="s">
        <v>13114</v>
      </c>
      <c r="B13097">
        <v>1556159</v>
      </c>
      <c r="C13097">
        <v>-940380</v>
      </c>
      <c r="D13097">
        <v>8728</v>
      </c>
      <c r="E13097">
        <v>17.9508362499909</v>
      </c>
      <c r="F13097">
        <v>-22.661889309005101</v>
      </c>
      <c r="G13097">
        <v>17.564227200000001</v>
      </c>
      <c r="H13097">
        <v>-191.93900612427299</v>
      </c>
      <c r="I13097">
        <v>-8.2046740526673894</v>
      </c>
      <c r="J13097">
        <v>-359.76292319999999</v>
      </c>
      <c r="K13097">
        <v>13.0219177089553</v>
      </c>
      <c r="L13097">
        <v>9.0833373371175394</v>
      </c>
      <c r="M13097">
        <v>1.4578084228799999</v>
      </c>
      <c r="N13097">
        <v>829.67086764897397</v>
      </c>
      <c r="O13097">
        <v>-170.32913235102501</v>
      </c>
      <c r="P13097">
        <v>-362.268138475299</v>
      </c>
      <c r="Q13097">
        <v>191.93900612427299</v>
      </c>
      <c r="R13097">
        <v>-146.766068882073</v>
      </c>
      <c r="S13097">
        <v>212.99685431792599</v>
      </c>
    </row>
    <row r="13098" spans="1:19" x14ac:dyDescent="0.45">
      <c r="A13098" s="2" t="s">
        <v>13115</v>
      </c>
      <c r="B13098">
        <v>1560697</v>
      </c>
      <c r="C13098">
        <v>-939245</v>
      </c>
      <c r="D13098">
        <v>8728</v>
      </c>
      <c r="E13098">
        <v>18.153147961834001</v>
      </c>
      <c r="F13098">
        <v>-23.067069675953402</v>
      </c>
      <c r="G13098">
        <v>17.891003520000002</v>
      </c>
      <c r="H13098">
        <v>-191.93900612427299</v>
      </c>
      <c r="I13098">
        <v>-8.2046740526673894</v>
      </c>
      <c r="J13098">
        <v>-359.76292319999999</v>
      </c>
      <c r="K13098">
        <v>13.0222839694417</v>
      </c>
      <c r="L13098">
        <v>9.0834895533862898</v>
      </c>
      <c r="M13098">
        <v>1.4578084228799999</v>
      </c>
      <c r="N13098">
        <v>829.79425683711304</v>
      </c>
      <c r="O13098">
        <v>-170.20574316288599</v>
      </c>
      <c r="P13098">
        <v>-362.14474928715998</v>
      </c>
      <c r="Q13098">
        <v>191.93900612427299</v>
      </c>
      <c r="R13098">
        <v>-146.642161217178</v>
      </c>
      <c r="S13098">
        <v>213.12076198282099</v>
      </c>
    </row>
    <row r="13099" spans="1:19" x14ac:dyDescent="0.45">
      <c r="A13099" s="2" t="s">
        <v>13116</v>
      </c>
      <c r="B13099">
        <v>1555199</v>
      </c>
      <c r="C13099">
        <v>-940904</v>
      </c>
      <c r="D13099">
        <v>8728</v>
      </c>
      <c r="E13099">
        <v>17.8565978396046</v>
      </c>
      <c r="F13099">
        <v>-22.447504321165798</v>
      </c>
      <c r="G13099">
        <v>17.709286559999899</v>
      </c>
      <c r="H13099">
        <v>-191.93900612427299</v>
      </c>
      <c r="I13099">
        <v>-8.2046740526673894</v>
      </c>
      <c r="J13099">
        <v>-359.76292319999999</v>
      </c>
      <c r="K13099">
        <v>13.022728494723999</v>
      </c>
      <c r="L13099">
        <v>9.0837112600725405</v>
      </c>
      <c r="M13099">
        <v>1.4578084228799999</v>
      </c>
      <c r="N13099">
        <v>829.93488887770297</v>
      </c>
      <c r="O13099">
        <v>-170.065111122296</v>
      </c>
      <c r="P13099">
        <v>-362.00411724656999</v>
      </c>
      <c r="Q13099">
        <v>191.93900612427299</v>
      </c>
      <c r="R13099">
        <v>-146.50086294462</v>
      </c>
      <c r="S13099">
        <v>213.262060255379</v>
      </c>
    </row>
    <row r="13100" spans="1:19" x14ac:dyDescent="0.45">
      <c r="A13100" s="2" t="s">
        <v>13117</v>
      </c>
      <c r="B13100">
        <v>1557992</v>
      </c>
      <c r="C13100">
        <v>-939944</v>
      </c>
      <c r="D13100">
        <v>8728</v>
      </c>
      <c r="E13100">
        <v>17.964775404793802</v>
      </c>
      <c r="F13100">
        <v>-22.748593601165702</v>
      </c>
      <c r="G13100">
        <v>17.649412479999899</v>
      </c>
      <c r="H13100">
        <v>-191.93900612427299</v>
      </c>
      <c r="I13100">
        <v>-8.2046740526673894</v>
      </c>
      <c r="J13100">
        <v>-359.76292319999999</v>
      </c>
      <c r="K13100">
        <v>13.0229540844242</v>
      </c>
      <c r="L13100">
        <v>9.0838397836725395</v>
      </c>
      <c r="M13100">
        <v>1.4578084228799999</v>
      </c>
      <c r="N13100">
        <v>829.68174896959204</v>
      </c>
      <c r="O13100">
        <v>-170.318251030407</v>
      </c>
      <c r="P13100">
        <v>-362.25725715468099</v>
      </c>
      <c r="Q13100">
        <v>191.93900612427299</v>
      </c>
      <c r="R13100">
        <v>-146.75364873943099</v>
      </c>
      <c r="S13100">
        <v>213.009274460569</v>
      </c>
    </row>
    <row r="13101" spans="1:19" x14ac:dyDescent="0.45">
      <c r="A13101" s="2" t="s">
        <v>13118</v>
      </c>
      <c r="B13101">
        <v>1562879</v>
      </c>
      <c r="C13101">
        <v>-939333</v>
      </c>
      <c r="D13101">
        <v>8728</v>
      </c>
      <c r="E13101">
        <v>18.073840733012101</v>
      </c>
      <c r="F13101">
        <v>-23.251751956315101</v>
      </c>
      <c r="G13101">
        <v>17.736692479999899</v>
      </c>
      <c r="H13101">
        <v>-191.93900612427299</v>
      </c>
      <c r="I13101">
        <v>-8.2046740526673894</v>
      </c>
      <c r="J13101">
        <v>-359.76292319999999</v>
      </c>
      <c r="K13101">
        <v>13.0233485492409</v>
      </c>
      <c r="L13101">
        <v>9.0839218402087898</v>
      </c>
      <c r="M13101">
        <v>1.4578084228799999</v>
      </c>
      <c r="N13101">
        <v>829.37445942130796</v>
      </c>
      <c r="O13101">
        <v>-170.62554057869099</v>
      </c>
      <c r="P13101">
        <v>-362.564546702965</v>
      </c>
      <c r="Q13101">
        <v>191.93900612427299</v>
      </c>
      <c r="R13101">
        <v>-147.06046176636099</v>
      </c>
      <c r="S13101">
        <v>212.70246143363801</v>
      </c>
    </row>
    <row r="13102" spans="1:19" x14ac:dyDescent="0.45">
      <c r="A13102" s="2" t="s">
        <v>13119</v>
      </c>
      <c r="B13102">
        <v>1569251</v>
      </c>
      <c r="C13102">
        <v>-937674</v>
      </c>
      <c r="D13102">
        <v>8728</v>
      </c>
      <c r="E13102">
        <v>18.370803922691898</v>
      </c>
      <c r="F13102">
        <v>-23.922350507102799</v>
      </c>
      <c r="G13102">
        <v>18.0001035199999</v>
      </c>
      <c r="H13102">
        <v>-192.151804218959</v>
      </c>
      <c r="I13102">
        <v>-8.1170278516322494</v>
      </c>
      <c r="J13102">
        <v>-359.76292319999999</v>
      </c>
      <c r="K13102">
        <v>13.0238619709977</v>
      </c>
      <c r="L13102">
        <v>9.0841455501375403</v>
      </c>
      <c r="M13102">
        <v>1.4578084228799999</v>
      </c>
      <c r="N13102">
        <v>829.38864986216504</v>
      </c>
      <c r="O13102">
        <v>-170.61135013783399</v>
      </c>
      <c r="P13102">
        <v>-362.76315435679402</v>
      </c>
      <c r="Q13102">
        <v>192.151804218959</v>
      </c>
      <c r="R13102">
        <v>-147.04553419381901</v>
      </c>
      <c r="S13102">
        <v>212.71738900618001</v>
      </c>
    </row>
    <row r="13103" spans="1:19" x14ac:dyDescent="0.45">
      <c r="A13103" s="2" t="s">
        <v>13120</v>
      </c>
      <c r="B13103">
        <v>1575971</v>
      </c>
      <c r="C13103">
        <v>-935056</v>
      </c>
      <c r="D13103">
        <v>8728</v>
      </c>
      <c r="E13103">
        <v>18.841604270132599</v>
      </c>
      <c r="F13103">
        <v>-24.6021091035953</v>
      </c>
      <c r="G13103">
        <v>18.560004719999899</v>
      </c>
      <c r="H13103">
        <v>-192.151804218959</v>
      </c>
      <c r="I13103">
        <v>-8.1170278516322494</v>
      </c>
      <c r="J13103">
        <v>-359.76292319999999</v>
      </c>
      <c r="K13103">
        <v>13.0244019206571</v>
      </c>
      <c r="L13103">
        <v>9.0845000895150392</v>
      </c>
      <c r="M13103">
        <v>1.4578084228799999</v>
      </c>
      <c r="N13103">
        <v>829.73869832407695</v>
      </c>
      <c r="O13103">
        <v>-170.261301675922</v>
      </c>
      <c r="P13103">
        <v>-362.41310589488199</v>
      </c>
      <c r="Q13103">
        <v>192.151804218959</v>
      </c>
      <c r="R13103">
        <v>-146.69459124286999</v>
      </c>
      <c r="S13103">
        <v>213.068331957129</v>
      </c>
    </row>
    <row r="13104" spans="1:19" x14ac:dyDescent="0.45">
      <c r="A13104" s="2" t="s">
        <v>13121</v>
      </c>
      <c r="B13104">
        <v>1583827</v>
      </c>
      <c r="C13104">
        <v>-930255</v>
      </c>
      <c r="D13104">
        <v>8728</v>
      </c>
      <c r="E13104">
        <v>19.7084343799899</v>
      </c>
      <c r="F13104">
        <v>-25.3749700426172</v>
      </c>
      <c r="G13104">
        <v>18.534606239999999</v>
      </c>
      <c r="H13104">
        <v>-192.151804218959</v>
      </c>
      <c r="I13104">
        <v>-8.1170278516322494</v>
      </c>
      <c r="J13104">
        <v>-359.76292319999999</v>
      </c>
      <c r="K13104">
        <v>13.0250299067485</v>
      </c>
      <c r="L13104">
        <v>9.0851534996137904</v>
      </c>
      <c r="M13104">
        <v>1.4578084228799999</v>
      </c>
      <c r="N13104">
        <v>829.80598761872204</v>
      </c>
      <c r="O13104">
        <v>-170.19401238127699</v>
      </c>
      <c r="P13104">
        <v>-362.34581660023701</v>
      </c>
      <c r="Q13104">
        <v>192.151804218959</v>
      </c>
      <c r="R13104">
        <v>-146.62602055203499</v>
      </c>
      <c r="S13104">
        <v>213.13690264796401</v>
      </c>
    </row>
    <row r="13105" spans="1:19" x14ac:dyDescent="0.45">
      <c r="A13105" s="2" t="s">
        <v>13122</v>
      </c>
      <c r="B13105">
        <v>1573004</v>
      </c>
      <c r="C13105">
        <v>-932350</v>
      </c>
      <c r="D13105">
        <v>8728</v>
      </c>
      <c r="E13105">
        <v>19.328295607748402</v>
      </c>
      <c r="F13105">
        <v>-24.0911672809839</v>
      </c>
      <c r="G13105">
        <v>17.80442176</v>
      </c>
      <c r="H13105">
        <v>-192.151804218959</v>
      </c>
      <c r="I13105">
        <v>-8.1170278516322494</v>
      </c>
      <c r="J13105">
        <v>-359.76292319999999</v>
      </c>
      <c r="K13105">
        <v>13.025897014548001</v>
      </c>
      <c r="L13105">
        <v>9.0854366781450402</v>
      </c>
      <c r="M13105">
        <v>1.4578084228799999</v>
      </c>
      <c r="N13105">
        <v>829.978316841783</v>
      </c>
      <c r="O13105">
        <v>-170.02168315821601</v>
      </c>
      <c r="P13105">
        <v>-362.173487377176</v>
      </c>
      <c r="Q13105">
        <v>192.151804218959</v>
      </c>
      <c r="R13105">
        <v>-146.45254104264299</v>
      </c>
      <c r="S13105">
        <v>213.310382157356</v>
      </c>
    </row>
    <row r="13106" spans="1:19" x14ac:dyDescent="0.45">
      <c r="A13106" s="2" t="s">
        <v>13123</v>
      </c>
      <c r="B13106">
        <v>1573004</v>
      </c>
      <c r="C13106">
        <v>-932350</v>
      </c>
      <c r="D13106">
        <v>8728</v>
      </c>
      <c r="E13106">
        <v>19.196216698017398</v>
      </c>
      <c r="F13106">
        <v>-24.0911672809839</v>
      </c>
      <c r="G13106">
        <v>17.87546768</v>
      </c>
      <c r="H13106">
        <v>-192.151804218959</v>
      </c>
      <c r="I13106">
        <v>-8.1170278516322494</v>
      </c>
      <c r="J13106">
        <v>-359.76292319999999</v>
      </c>
      <c r="K13106">
        <v>13.025897014548001</v>
      </c>
      <c r="L13106">
        <v>9.0854366781450402</v>
      </c>
      <c r="M13106">
        <v>1.4578084228799999</v>
      </c>
      <c r="N13106">
        <v>829.91728385205204</v>
      </c>
      <c r="O13106">
        <v>-170.082716147947</v>
      </c>
      <c r="P13106">
        <v>-362.23452036690702</v>
      </c>
      <c r="Q13106">
        <v>192.151804218959</v>
      </c>
      <c r="R13106">
        <v>-146.51357403237401</v>
      </c>
      <c r="S13106">
        <v>213.24934916762501</v>
      </c>
    </row>
    <row r="13107" spans="1:19" x14ac:dyDescent="0.45">
      <c r="A13107" s="2" t="s">
        <v>13124</v>
      </c>
      <c r="B13107">
        <v>1591856</v>
      </c>
      <c r="C13107">
        <v>-928509</v>
      </c>
      <c r="D13107">
        <v>8728</v>
      </c>
      <c r="E13107">
        <v>19.888374899784701</v>
      </c>
      <c r="F13107">
        <v>-26.105043280983899</v>
      </c>
      <c r="G13107">
        <v>18.687695359999999</v>
      </c>
      <c r="H13107">
        <v>-192.151804218959</v>
      </c>
      <c r="I13107">
        <v>-8.1170278516322494</v>
      </c>
      <c r="J13107">
        <v>-359.76292319999999</v>
      </c>
      <c r="K13107">
        <v>13.027401161372</v>
      </c>
      <c r="L13107">
        <v>9.08596208373379</v>
      </c>
      <c r="M13107">
        <v>1.4578084228799999</v>
      </c>
      <c r="N13107">
        <v>829.40576418140699</v>
      </c>
      <c r="O13107">
        <v>-170.59423581859301</v>
      </c>
      <c r="P13107">
        <v>-362.74604003755201</v>
      </c>
      <c r="Q13107">
        <v>192.151804218959</v>
      </c>
      <c r="R13107">
        <v>-147.02306415060701</v>
      </c>
      <c r="S13107">
        <v>212.73985904939201</v>
      </c>
    </row>
    <row r="13108" spans="1:19" x14ac:dyDescent="0.45">
      <c r="A13108" s="2" t="s">
        <v>13125</v>
      </c>
      <c r="B13108">
        <v>1603726</v>
      </c>
      <c r="C13108">
        <v>-924843</v>
      </c>
      <c r="D13108">
        <v>8728</v>
      </c>
      <c r="E13108">
        <v>20.556990156167998</v>
      </c>
      <c r="F13108">
        <v>-27.260270638437301</v>
      </c>
      <c r="G13108">
        <v>19.528289039999901</v>
      </c>
      <c r="H13108">
        <v>-192.151804218959</v>
      </c>
      <c r="I13108">
        <v>-8.1170278516322494</v>
      </c>
      <c r="J13108">
        <v>-359.76292319999999</v>
      </c>
      <c r="K13108">
        <v>13.028344495260299</v>
      </c>
      <c r="L13108">
        <v>9.0864672906112904</v>
      </c>
      <c r="M13108">
        <v>1.4578084228799999</v>
      </c>
      <c r="N13108">
        <v>829.75829721957098</v>
      </c>
      <c r="O13108">
        <v>-170.24170278042899</v>
      </c>
      <c r="P13108">
        <v>-362.39350699938802</v>
      </c>
      <c r="Q13108">
        <v>192.151804218959</v>
      </c>
      <c r="R13108">
        <v>-146.669082571677</v>
      </c>
      <c r="S13108">
        <v>213.093840628322</v>
      </c>
    </row>
    <row r="13109" spans="1:19" x14ac:dyDescent="0.45">
      <c r="A13109" s="2" t="s">
        <v>13126</v>
      </c>
      <c r="B13109">
        <v>1598926</v>
      </c>
      <c r="C13109">
        <v>-926153</v>
      </c>
      <c r="D13109">
        <v>8728</v>
      </c>
      <c r="E13109">
        <v>20.316419254014299</v>
      </c>
      <c r="F13109">
        <v>-26.643976203856301</v>
      </c>
      <c r="G13109">
        <v>19.3923068</v>
      </c>
      <c r="H13109">
        <v>-192.151804218959</v>
      </c>
      <c r="I13109">
        <v>-8.1170278516322494</v>
      </c>
      <c r="J13109">
        <v>-359.76292319999999</v>
      </c>
      <c r="K13109">
        <v>13.028726501392001</v>
      </c>
      <c r="L13109">
        <v>9.0866472796987896</v>
      </c>
      <c r="M13109">
        <v>1.4578084228799999</v>
      </c>
      <c r="N13109">
        <v>829.99747651677899</v>
      </c>
      <c r="O13109">
        <v>-170.00252348321999</v>
      </c>
      <c r="P13109">
        <v>-362.15432770218001</v>
      </c>
      <c r="Q13109">
        <v>192.151804218959</v>
      </c>
      <c r="R13109">
        <v>-146.42934127925</v>
      </c>
      <c r="S13109">
        <v>213.33358192074999</v>
      </c>
    </row>
    <row r="13110" spans="1:19" x14ac:dyDescent="0.45">
      <c r="A13110" s="2" t="s">
        <v>13127</v>
      </c>
      <c r="B13110">
        <v>1596919</v>
      </c>
      <c r="C13110">
        <v>-925804</v>
      </c>
      <c r="D13110">
        <v>8728</v>
      </c>
      <c r="E13110">
        <v>20.319571164907799</v>
      </c>
      <c r="F13110">
        <v>-26.4309610138564</v>
      </c>
      <c r="G13110">
        <v>19.1699173599999</v>
      </c>
      <c r="H13110">
        <v>-192.2104351589</v>
      </c>
      <c r="I13110">
        <v>-8.1000675938057292</v>
      </c>
      <c r="J13110">
        <v>-359.76292319999999</v>
      </c>
      <c r="K13110">
        <v>13.0288861674934</v>
      </c>
      <c r="L13110">
        <v>9.0866951707875394</v>
      </c>
      <c r="M13110">
        <v>1.4578084228799999</v>
      </c>
      <c r="N13110">
        <v>830.03271730259701</v>
      </c>
      <c r="O13110">
        <v>-169.96728269740299</v>
      </c>
      <c r="P13110">
        <v>-362.17771785630299</v>
      </c>
      <c r="Q13110">
        <v>192.2104351589</v>
      </c>
      <c r="R13110">
        <v>-146.393892936241</v>
      </c>
      <c r="S13110">
        <v>213.36903026375799</v>
      </c>
    </row>
    <row r="13111" spans="1:19" x14ac:dyDescent="0.45">
      <c r="A13111" s="2" t="s">
        <v>13128</v>
      </c>
      <c r="B13111">
        <v>1589151</v>
      </c>
      <c r="C13111">
        <v>-928597</v>
      </c>
      <c r="D13111">
        <v>8728</v>
      </c>
      <c r="E13111">
        <v>19.7830237273797</v>
      </c>
      <c r="F13111">
        <v>-25.597035538600601</v>
      </c>
      <c r="G13111">
        <v>18.7871945599999</v>
      </c>
      <c r="H13111">
        <v>-192.2104351589</v>
      </c>
      <c r="I13111">
        <v>-8.1000675938057292</v>
      </c>
      <c r="J13111">
        <v>-359.76292319999999</v>
      </c>
      <c r="K13111">
        <v>13.0295060121225</v>
      </c>
      <c r="L13111">
        <v>9.0870765723937907</v>
      </c>
      <c r="M13111">
        <v>1.4578084228799999</v>
      </c>
      <c r="N13111">
        <v>829.94637129408898</v>
      </c>
      <c r="O13111">
        <v>-170.05362870591</v>
      </c>
      <c r="P13111">
        <v>-362.26406386481102</v>
      </c>
      <c r="Q13111">
        <v>192.2104351589</v>
      </c>
      <c r="R13111">
        <v>-146.479237698514</v>
      </c>
      <c r="S13111">
        <v>213.283685501485</v>
      </c>
    </row>
    <row r="13112" spans="1:19" x14ac:dyDescent="0.45">
      <c r="A13112" s="2" t="s">
        <v>13129</v>
      </c>
      <c r="B13112">
        <v>1589674</v>
      </c>
      <c r="C13112">
        <v>-929033</v>
      </c>
      <c r="D13112">
        <v>8728</v>
      </c>
      <c r="E13112">
        <v>19.607330814819701</v>
      </c>
      <c r="F13112">
        <v>-25.6527513586006</v>
      </c>
      <c r="G13112">
        <v>18.710911839999898</v>
      </c>
      <c r="H13112">
        <v>-192.2104351589</v>
      </c>
      <c r="I13112">
        <v>-8.1000675938057292</v>
      </c>
      <c r="J13112">
        <v>-359.76292319999999</v>
      </c>
      <c r="K13112">
        <v>13.0295477643235</v>
      </c>
      <c r="L13112">
        <v>9.0871361305387897</v>
      </c>
      <c r="M13112">
        <v>1.4578084228799999</v>
      </c>
      <c r="N13112">
        <v>829.63857853118304</v>
      </c>
      <c r="O13112">
        <v>-170.36142146881599</v>
      </c>
      <c r="P13112">
        <v>-362.57185662771701</v>
      </c>
      <c r="Q13112">
        <v>192.2104351589</v>
      </c>
      <c r="R13112">
        <v>-146.78692915107399</v>
      </c>
      <c r="S13112">
        <v>212.975994048925</v>
      </c>
    </row>
    <row r="13113" spans="1:19" x14ac:dyDescent="0.45">
      <c r="A13113" s="2" t="s">
        <v>13130</v>
      </c>
      <c r="B13113">
        <v>1598751</v>
      </c>
      <c r="C13113">
        <v>-925454</v>
      </c>
      <c r="D13113">
        <v>8728</v>
      </c>
      <c r="E13113">
        <v>20.259131219745601</v>
      </c>
      <c r="F13113">
        <v>-26.6189456786006</v>
      </c>
      <c r="G13113">
        <v>18.903189680000001</v>
      </c>
      <c r="H13113">
        <v>-192.2104351589</v>
      </c>
      <c r="I13113">
        <v>-8.1000675938057292</v>
      </c>
      <c r="J13113">
        <v>-359.76292319999999</v>
      </c>
      <c r="K13113">
        <v>13.030269609192599</v>
      </c>
      <c r="L13113">
        <v>9.0876278180325407</v>
      </c>
      <c r="M13113">
        <v>1.4578084228799999</v>
      </c>
      <c r="N13113">
        <v>829.51524892374596</v>
      </c>
      <c r="O13113">
        <v>-170.48475107625299</v>
      </c>
      <c r="P13113">
        <v>-362.69518623515398</v>
      </c>
      <c r="Q13113">
        <v>192.2104351589</v>
      </c>
      <c r="R13113">
        <v>-146.90904522614801</v>
      </c>
      <c r="S13113">
        <v>212.85387797385101</v>
      </c>
    </row>
    <row r="13114" spans="1:19" x14ac:dyDescent="0.45">
      <c r="A13114" s="2" t="s">
        <v>13131</v>
      </c>
      <c r="B13114">
        <v>1584437</v>
      </c>
      <c r="C13114">
        <v>-928597</v>
      </c>
      <c r="D13114">
        <v>8728</v>
      </c>
      <c r="E13114">
        <v>19.6835500971439</v>
      </c>
      <c r="F13114">
        <v>-24.998654485075502</v>
      </c>
      <c r="G13114">
        <v>18.3252215199999</v>
      </c>
      <c r="H13114">
        <v>-192.2104351589</v>
      </c>
      <c r="I13114">
        <v>-8.1000675938057292</v>
      </c>
      <c r="J13114">
        <v>-359.76292319999999</v>
      </c>
      <c r="K13114">
        <v>13.0314117894217</v>
      </c>
      <c r="L13114">
        <v>9.0880557414112904</v>
      </c>
      <c r="M13114">
        <v>1.4578084228799999</v>
      </c>
      <c r="N13114">
        <v>829.98042073106103</v>
      </c>
      <c r="O13114">
        <v>-170.019579268938</v>
      </c>
      <c r="P13114">
        <v>-362.23001442783902</v>
      </c>
      <c r="Q13114">
        <v>192.2104351589</v>
      </c>
      <c r="R13114">
        <v>-146.44230331522499</v>
      </c>
      <c r="S13114">
        <v>213.320619884775</v>
      </c>
    </row>
    <row r="13115" spans="1:19" x14ac:dyDescent="0.45">
      <c r="A13115" s="2" t="s">
        <v>13132</v>
      </c>
      <c r="B13115">
        <v>1582779</v>
      </c>
      <c r="C13115">
        <v>-931302</v>
      </c>
      <c r="D13115">
        <v>8728</v>
      </c>
      <c r="E13115">
        <v>19.016117163037599</v>
      </c>
      <c r="F13115">
        <v>-24.822221055075499</v>
      </c>
      <c r="G13115">
        <v>18.06451616</v>
      </c>
      <c r="H13115">
        <v>-192.2104351589</v>
      </c>
      <c r="I13115">
        <v>-8.1000675938057292</v>
      </c>
      <c r="J13115">
        <v>-359.76292319999999</v>
      </c>
      <c r="K13115">
        <v>13.031544474411501</v>
      </c>
      <c r="L13115">
        <v>9.0884236450800397</v>
      </c>
      <c r="M13115">
        <v>1.4578084228799999</v>
      </c>
      <c r="N13115">
        <v>829.22821527829694</v>
      </c>
      <c r="O13115">
        <v>-170.77178472170201</v>
      </c>
      <c r="P13115">
        <v>-362.982219880603</v>
      </c>
      <c r="Q13115">
        <v>192.2104351589</v>
      </c>
      <c r="R13115">
        <v>-147.19400817933101</v>
      </c>
      <c r="S13115">
        <v>212.56891502066799</v>
      </c>
    </row>
    <row r="13116" spans="1:19" x14ac:dyDescent="0.45">
      <c r="A13116" s="2" t="s">
        <v>13133</v>
      </c>
      <c r="B13116">
        <v>1583390</v>
      </c>
      <c r="C13116">
        <v>-930430</v>
      </c>
      <c r="D13116">
        <v>8728</v>
      </c>
      <c r="E13116">
        <v>19.154504288223901</v>
      </c>
      <c r="F13116">
        <v>-24.887412195075498</v>
      </c>
      <c r="G13116">
        <v>18.02689848</v>
      </c>
      <c r="H13116">
        <v>-192.2104351589</v>
      </c>
      <c r="I13116">
        <v>-8.1000675938057292</v>
      </c>
      <c r="J13116">
        <v>-359.76292319999999</v>
      </c>
      <c r="K13116">
        <v>13.0315933251636</v>
      </c>
      <c r="L13116">
        <v>9.0885422904900395</v>
      </c>
      <c r="M13116">
        <v>1.4578084228799999</v>
      </c>
      <c r="N13116">
        <v>829.26362608732097</v>
      </c>
      <c r="O13116">
        <v>-170.736373912678</v>
      </c>
      <c r="P13116">
        <v>-362.94680907157903</v>
      </c>
      <c r="Q13116">
        <v>192.2104351589</v>
      </c>
      <c r="R13116">
        <v>-147.15842987414501</v>
      </c>
      <c r="S13116">
        <v>212.60449332585401</v>
      </c>
    </row>
    <row r="13117" spans="1:19" x14ac:dyDescent="0.45">
      <c r="A13117" s="2" t="s">
        <v>13134</v>
      </c>
      <c r="B13117">
        <v>1574662</v>
      </c>
      <c r="C13117">
        <v>-933746</v>
      </c>
      <c r="D13117">
        <v>8728</v>
      </c>
      <c r="E13117">
        <v>18.552784731088298</v>
      </c>
      <c r="F13117">
        <v>-23.933679524798801</v>
      </c>
      <c r="G13117">
        <v>17.972086639999901</v>
      </c>
      <c r="H13117">
        <v>-192.2104351589</v>
      </c>
      <c r="I13117">
        <v>-8.1000675938057292</v>
      </c>
      <c r="J13117">
        <v>-359.76292319999999</v>
      </c>
      <c r="K13117">
        <v>13.032293634973099</v>
      </c>
      <c r="L13117">
        <v>9.0889909825950408</v>
      </c>
      <c r="M13117">
        <v>1.4578084228799999</v>
      </c>
      <c r="N13117">
        <v>829.55967835854699</v>
      </c>
      <c r="O13117">
        <v>-170.44032164145199</v>
      </c>
      <c r="P13117">
        <v>-362.65075680035301</v>
      </c>
      <c r="Q13117">
        <v>192.2104351589</v>
      </c>
      <c r="R13117">
        <v>-146.86122860100301</v>
      </c>
      <c r="S13117">
        <v>212.90169459899599</v>
      </c>
    </row>
    <row r="13118" spans="1:19" x14ac:dyDescent="0.45">
      <c r="A13118" s="2" t="s">
        <v>13135</v>
      </c>
      <c r="B13118">
        <v>1575709</v>
      </c>
      <c r="C13118">
        <v>-936540</v>
      </c>
      <c r="D13118">
        <v>8728</v>
      </c>
      <c r="E13118">
        <v>17.9465988770961</v>
      </c>
      <c r="F13118">
        <v>-24.045729044798801</v>
      </c>
      <c r="G13118">
        <v>18.006038559999901</v>
      </c>
      <c r="H13118">
        <v>-192.259321570792</v>
      </c>
      <c r="I13118">
        <v>-8.0831710173094198</v>
      </c>
      <c r="J13118">
        <v>-359.76292319999999</v>
      </c>
      <c r="K13118">
        <v>13.0323778945583</v>
      </c>
      <c r="L13118">
        <v>9.0893692936875397</v>
      </c>
      <c r="M13118">
        <v>1.4578084228799999</v>
      </c>
      <c r="N13118">
        <v>828.906922169273</v>
      </c>
      <c r="O13118">
        <v>-171.093077830726</v>
      </c>
      <c r="P13118">
        <v>-363.35239940151899</v>
      </c>
      <c r="Q13118">
        <v>192.259321570792</v>
      </c>
      <c r="R13118">
        <v>-147.51352221959999</v>
      </c>
      <c r="S13118">
        <v>212.249400980399</v>
      </c>
    </row>
    <row r="13119" spans="1:19" x14ac:dyDescent="0.45">
      <c r="A13119" s="2" t="s">
        <v>13136</v>
      </c>
      <c r="B13119">
        <v>1583565</v>
      </c>
      <c r="C13119">
        <v>-934532</v>
      </c>
      <c r="D13119">
        <v>8728</v>
      </c>
      <c r="E13119">
        <v>18.309030889507401</v>
      </c>
      <c r="F13119">
        <v>-24.888615044798801</v>
      </c>
      <c r="G13119">
        <v>18.760312319999901</v>
      </c>
      <c r="H13119">
        <v>-192.259321570792</v>
      </c>
      <c r="I13119">
        <v>-8.0831710173094198</v>
      </c>
      <c r="J13119">
        <v>-359.76292319999999</v>
      </c>
      <c r="K13119">
        <v>13.0330087678864</v>
      </c>
      <c r="L13119">
        <v>9.0896425347975391</v>
      </c>
      <c r="M13119">
        <v>1.4578084228799999</v>
      </c>
      <c r="N13119">
        <v>829.17983782724605</v>
      </c>
      <c r="O13119">
        <v>-170.82016217275299</v>
      </c>
      <c r="P13119">
        <v>-363.07948374354601</v>
      </c>
      <c r="Q13119">
        <v>192.259321570792</v>
      </c>
      <c r="R13119">
        <v>-147.23970244718899</v>
      </c>
      <c r="S13119">
        <v>212.52322075281</v>
      </c>
    </row>
    <row r="13120" spans="1:19" x14ac:dyDescent="0.45">
      <c r="A13120" s="2" t="s">
        <v>13137</v>
      </c>
      <c r="B13120">
        <v>1581906</v>
      </c>
      <c r="C13120">
        <v>-936627</v>
      </c>
      <c r="D13120">
        <v>8728</v>
      </c>
      <c r="E13120">
        <v>17.928955047834499</v>
      </c>
      <c r="F13120">
        <v>-24.657691226410702</v>
      </c>
      <c r="G13120">
        <v>19.74421976</v>
      </c>
      <c r="H13120">
        <v>-192.259321570792</v>
      </c>
      <c r="I13120">
        <v>-8.0831710173094198</v>
      </c>
      <c r="J13120">
        <v>-359.76292319999999</v>
      </c>
      <c r="K13120">
        <v>13.033142291936199</v>
      </c>
      <c r="L13120">
        <v>9.0899273160037897</v>
      </c>
      <c r="M13120">
        <v>1.4578084228799999</v>
      </c>
      <c r="N13120">
        <v>830.01417493870497</v>
      </c>
      <c r="O13120">
        <v>-169.98582506129401</v>
      </c>
      <c r="P13120">
        <v>-362.245146632086</v>
      </c>
      <c r="Q13120">
        <v>192.259321570792</v>
      </c>
      <c r="R13120">
        <v>-146.40494703047401</v>
      </c>
      <c r="S13120">
        <v>213.35797616952499</v>
      </c>
    </row>
    <row r="13121" spans="1:19" x14ac:dyDescent="0.45">
      <c r="A13121" s="2" t="s">
        <v>13138</v>
      </c>
      <c r="B13121">
        <v>1587230</v>
      </c>
      <c r="C13121">
        <v>-933659</v>
      </c>
      <c r="D13121">
        <v>8728</v>
      </c>
      <c r="E13121">
        <v>18.448048300968299</v>
      </c>
      <c r="F13121">
        <v>-25.229033696410699</v>
      </c>
      <c r="G13121">
        <v>19.819629679999899</v>
      </c>
      <c r="H13121">
        <v>-192.259321570792</v>
      </c>
      <c r="I13121">
        <v>-8.0831710173094198</v>
      </c>
      <c r="J13121">
        <v>-359.76292319999999</v>
      </c>
      <c r="K13121">
        <v>13.033569434571101</v>
      </c>
      <c r="L13121">
        <v>9.0903321252337896</v>
      </c>
      <c r="M13121">
        <v>1.4578084228799999</v>
      </c>
      <c r="N13121">
        <v>830.03650368997398</v>
      </c>
      <c r="O13121">
        <v>-169.96349631002499</v>
      </c>
      <c r="P13121">
        <v>-362.22281788081699</v>
      </c>
      <c r="Q13121">
        <v>192.259321570792</v>
      </c>
      <c r="R13121">
        <v>-146.38178632734</v>
      </c>
      <c r="S13121">
        <v>213.381136872659</v>
      </c>
    </row>
    <row r="13122" spans="1:19" x14ac:dyDescent="0.45">
      <c r="A13122" s="2" t="s">
        <v>13139</v>
      </c>
      <c r="B13122">
        <v>1594387</v>
      </c>
      <c r="C13122">
        <v>-931652</v>
      </c>
      <c r="D13122">
        <v>8728</v>
      </c>
      <c r="E13122">
        <v>18.813131215462299</v>
      </c>
      <c r="F13122">
        <v>-25.914687873695101</v>
      </c>
      <c r="G13122">
        <v>19.967045599999999</v>
      </c>
      <c r="H13122">
        <v>-192.259321570792</v>
      </c>
      <c r="I13122">
        <v>-8.0831710173094198</v>
      </c>
      <c r="J13122">
        <v>-359.76292319999999</v>
      </c>
      <c r="K13122">
        <v>13.0341424034967</v>
      </c>
      <c r="L13122">
        <v>9.0906070967775392</v>
      </c>
      <c r="M13122">
        <v>1.4578084228799999</v>
      </c>
      <c r="N13122">
        <v>829.86250040671496</v>
      </c>
      <c r="O13122">
        <v>-170.13749959328399</v>
      </c>
      <c r="P13122">
        <v>-362.39682116407698</v>
      </c>
      <c r="Q13122">
        <v>192.259321570792</v>
      </c>
      <c r="R13122">
        <v>-146.55494167013001</v>
      </c>
      <c r="S13122">
        <v>213.20798152986899</v>
      </c>
    </row>
    <row r="13123" spans="1:19" x14ac:dyDescent="0.45">
      <c r="A13123" s="2" t="s">
        <v>13140</v>
      </c>
      <c r="B13123">
        <v>1599188</v>
      </c>
      <c r="C13123">
        <v>-928946</v>
      </c>
      <c r="D13123">
        <v>8728</v>
      </c>
      <c r="E13123">
        <v>19.307417167246001</v>
      </c>
      <c r="F13123">
        <v>-26.371390077074398</v>
      </c>
      <c r="G13123">
        <v>20.540038800000001</v>
      </c>
      <c r="H13123">
        <v>-192.259321570792</v>
      </c>
      <c r="I13123">
        <v>-8.0831710173094198</v>
      </c>
      <c r="J13123">
        <v>-359.76292319999999</v>
      </c>
      <c r="K13123">
        <v>13.0345256415177</v>
      </c>
      <c r="L13123">
        <v>9.0909789519150408</v>
      </c>
      <c r="M13123">
        <v>1.4578084228799999</v>
      </c>
      <c r="N13123">
        <v>830.47232226196104</v>
      </c>
      <c r="O13123">
        <v>-169.52767773803799</v>
      </c>
      <c r="P13123">
        <v>-361.78699930883101</v>
      </c>
      <c r="Q13123">
        <v>192.259321570792</v>
      </c>
      <c r="R13123">
        <v>-145.944364721726</v>
      </c>
      <c r="S13123">
        <v>213.81855847827299</v>
      </c>
    </row>
    <row r="13124" spans="1:19" x14ac:dyDescent="0.45">
      <c r="A13124" s="2" t="s">
        <v>13141</v>
      </c>
      <c r="B13124">
        <v>1599711</v>
      </c>
      <c r="C13124">
        <v>-931215</v>
      </c>
      <c r="D13124">
        <v>8728</v>
      </c>
      <c r="E13124">
        <v>18.891607374225799</v>
      </c>
      <c r="F13124">
        <v>-26.350530660016201</v>
      </c>
      <c r="G13124">
        <v>20.853112159999998</v>
      </c>
      <c r="H13124">
        <v>-192.259321570792</v>
      </c>
      <c r="I13124">
        <v>-8.0831710173094198</v>
      </c>
      <c r="J13124">
        <v>-359.76292319999999</v>
      </c>
      <c r="K13124">
        <v>13.0345674917863</v>
      </c>
      <c r="L13124">
        <v>9.0912908571637896</v>
      </c>
      <c r="M13124">
        <v>1.4578084228799999</v>
      </c>
      <c r="N13124">
        <v>830.39009149048104</v>
      </c>
      <c r="O13124">
        <v>-169.60990850951799</v>
      </c>
      <c r="P13124">
        <v>-361.86923008031101</v>
      </c>
      <c r="Q13124">
        <v>192.259321570792</v>
      </c>
      <c r="R13124">
        <v>-146.026241737688</v>
      </c>
      <c r="S13124">
        <v>213.736681462311</v>
      </c>
    </row>
    <row r="13125" spans="1:19" x14ac:dyDescent="0.45">
      <c r="A13125" s="2" t="s">
        <v>13142</v>
      </c>
      <c r="B13125">
        <v>1594562</v>
      </c>
      <c r="C13125">
        <v>-932786</v>
      </c>
      <c r="D13125">
        <v>8728</v>
      </c>
      <c r="E13125">
        <v>18.6036432739334</v>
      </c>
      <c r="F13125">
        <v>-25.801113810016201</v>
      </c>
      <c r="G13125">
        <v>20.43032784</v>
      </c>
      <c r="H13125">
        <v>-192.259321570792</v>
      </c>
      <c r="I13125">
        <v>-8.0831710173094198</v>
      </c>
      <c r="J13125">
        <v>-359.76292319999999</v>
      </c>
      <c r="K13125">
        <v>13.034980208035901</v>
      </c>
      <c r="L13125">
        <v>9.0915061175475405</v>
      </c>
      <c r="M13125">
        <v>1.4578084228799999</v>
      </c>
      <c r="N13125">
        <v>830.22813194355604</v>
      </c>
      <c r="O13125">
        <v>-169.771868056443</v>
      </c>
      <c r="P13125">
        <v>-362.03118962723602</v>
      </c>
      <c r="Q13125">
        <v>192.259321570792</v>
      </c>
      <c r="R13125">
        <v>-146.18757330797999</v>
      </c>
      <c r="S13125">
        <v>213.57534989201901</v>
      </c>
    </row>
    <row r="13126" spans="1:19" x14ac:dyDescent="0.45">
      <c r="A13126" s="2" t="s">
        <v>13143</v>
      </c>
      <c r="B13126">
        <v>1596744</v>
      </c>
      <c r="C13126">
        <v>-932437</v>
      </c>
      <c r="D13126">
        <v>8728</v>
      </c>
      <c r="E13126">
        <v>18.6075500197636</v>
      </c>
      <c r="F13126">
        <v>-26.034310310016199</v>
      </c>
      <c r="G13126">
        <v>20.607593519999899</v>
      </c>
      <c r="H13126">
        <v>-192.37399738615801</v>
      </c>
      <c r="I13126">
        <v>-8.0349615123157108</v>
      </c>
      <c r="J13126">
        <v>-359.76292319999999</v>
      </c>
      <c r="K13126">
        <v>13.0351550399998</v>
      </c>
      <c r="L13126">
        <v>9.0915540034012903</v>
      </c>
      <c r="M13126">
        <v>1.4578084228799999</v>
      </c>
      <c r="N13126">
        <v>830.24235146193996</v>
      </c>
      <c r="O13126">
        <v>-169.75764853805899</v>
      </c>
      <c r="P13126">
        <v>-362.13164592421799</v>
      </c>
      <c r="Q13126">
        <v>192.37399738615801</v>
      </c>
      <c r="R13126">
        <v>-146.17313107177799</v>
      </c>
      <c r="S13126">
        <v>213.58979212822101</v>
      </c>
    </row>
    <row r="13127" spans="1:19" x14ac:dyDescent="0.45">
      <c r="A13127" s="2" t="s">
        <v>13144</v>
      </c>
      <c r="B13127">
        <v>1597355</v>
      </c>
      <c r="C13127">
        <v>-932001</v>
      </c>
      <c r="D13127">
        <v>8728</v>
      </c>
      <c r="E13127">
        <v>18.687390476066</v>
      </c>
      <c r="F13127">
        <v>-26.0898402153381</v>
      </c>
      <c r="G13127">
        <v>20.527295919999901</v>
      </c>
      <c r="H13127">
        <v>-192.37399738615801</v>
      </c>
      <c r="I13127">
        <v>-8.0349615123157108</v>
      </c>
      <c r="J13127">
        <v>-359.76292319999999</v>
      </c>
      <c r="K13127">
        <v>13.0352039732413</v>
      </c>
      <c r="L13127">
        <v>9.0916138493062899</v>
      </c>
      <c r="M13127">
        <v>1.4578084228799999</v>
      </c>
      <c r="N13127">
        <v>830.18625563377395</v>
      </c>
      <c r="O13127">
        <v>-169.813744366225</v>
      </c>
      <c r="P13127">
        <v>-362.187741752384</v>
      </c>
      <c r="Q13127">
        <v>192.37399738615801</v>
      </c>
      <c r="R13127">
        <v>-146.22911812079801</v>
      </c>
      <c r="S13127">
        <v>213.53380507920099</v>
      </c>
    </row>
    <row r="13128" spans="1:19" x14ac:dyDescent="0.45">
      <c r="A13128" s="2" t="s">
        <v>13145</v>
      </c>
      <c r="B13128">
        <v>1597442</v>
      </c>
      <c r="C13128">
        <v>-931215</v>
      </c>
      <c r="D13128">
        <v>8728</v>
      </c>
      <c r="E13128">
        <v>18.831161327077201</v>
      </c>
      <c r="F13128">
        <v>-26.086960827058199</v>
      </c>
      <c r="G13128">
        <v>20.343222399999998</v>
      </c>
      <c r="H13128">
        <v>-192.37399738615801</v>
      </c>
      <c r="I13128">
        <v>-8.0349615123157108</v>
      </c>
      <c r="J13128">
        <v>-359.76292319999999</v>
      </c>
      <c r="K13128">
        <v>13.035210934949401</v>
      </c>
      <c r="L13128">
        <v>9.0917217425437897</v>
      </c>
      <c r="M13128">
        <v>1.4578084228799999</v>
      </c>
      <c r="N13128">
        <v>830.14871749811903</v>
      </c>
      <c r="O13128">
        <v>-169.85128250188001</v>
      </c>
      <c r="P13128">
        <v>-362.22527988803802</v>
      </c>
      <c r="Q13128">
        <v>192.37399738615801</v>
      </c>
      <c r="R13128">
        <v>-146.266541401507</v>
      </c>
      <c r="S13128">
        <v>213.49638179849299</v>
      </c>
    </row>
    <row r="13129" spans="1:19" x14ac:dyDescent="0.45">
      <c r="A13129" s="2" t="s">
        <v>13146</v>
      </c>
      <c r="B13129">
        <v>1602941</v>
      </c>
      <c r="C13129">
        <v>-929469</v>
      </c>
      <c r="D13129">
        <v>8728</v>
      </c>
      <c r="E13129">
        <v>19.150666094728599</v>
      </c>
      <c r="F13129">
        <v>-26.651625923828899</v>
      </c>
      <c r="G13129">
        <v>21.017460399999901</v>
      </c>
      <c r="H13129">
        <v>-192.37399738615801</v>
      </c>
      <c r="I13129">
        <v>-8.0349615123157108</v>
      </c>
      <c r="J13129">
        <v>-359.76292319999999</v>
      </c>
      <c r="K13129">
        <v>13.035650138024801</v>
      </c>
      <c r="L13129">
        <v>9.0919622387662908</v>
      </c>
      <c r="M13129">
        <v>1.4578084228799999</v>
      </c>
      <c r="N13129">
        <v>830.57711546970199</v>
      </c>
      <c r="O13129">
        <v>-169.42288453029701</v>
      </c>
      <c r="P13129">
        <v>-361.79688191645499</v>
      </c>
      <c r="Q13129">
        <v>192.37399738615801</v>
      </c>
      <c r="R13129">
        <v>-145.83746373062601</v>
      </c>
      <c r="S13129">
        <v>213.92545946937301</v>
      </c>
    </row>
    <row r="13130" spans="1:19" x14ac:dyDescent="0.45">
      <c r="A13130" s="2" t="s">
        <v>13147</v>
      </c>
      <c r="B13130">
        <v>1591420</v>
      </c>
      <c r="C13130">
        <v>-934008</v>
      </c>
      <c r="D13130">
        <v>8728</v>
      </c>
      <c r="E13130">
        <v>18.317091698223098</v>
      </c>
      <c r="F13130">
        <v>-25.374755850166899</v>
      </c>
      <c r="G13130">
        <v>20.585686239999902</v>
      </c>
      <c r="H13130">
        <v>-192.37399738615801</v>
      </c>
      <c r="I13130">
        <v>-8.0349615123157108</v>
      </c>
      <c r="J13130">
        <v>-359.76292319999999</v>
      </c>
      <c r="K13130">
        <v>13.036574809423101</v>
      </c>
      <c r="L13130">
        <v>9.0925829526900408</v>
      </c>
      <c r="M13130">
        <v>1.4578084228799999</v>
      </c>
      <c r="N13130">
        <v>830.58709160153603</v>
      </c>
      <c r="O13130">
        <v>-169.412908398463</v>
      </c>
      <c r="P13130">
        <v>-361.78690578462101</v>
      </c>
      <c r="Q13130">
        <v>192.37399738615801</v>
      </c>
      <c r="R13130">
        <v>-145.82594221346901</v>
      </c>
      <c r="S13130">
        <v>213.93698098652999</v>
      </c>
    </row>
    <row r="13131" spans="1:19" x14ac:dyDescent="0.45">
      <c r="A13131" s="2" t="s">
        <v>13148</v>
      </c>
      <c r="B13131">
        <v>1584787</v>
      </c>
      <c r="C13131">
        <v>-936627</v>
      </c>
      <c r="D13131">
        <v>8728</v>
      </c>
      <c r="E13131">
        <v>17.707988035769599</v>
      </c>
      <c r="F13131">
        <v>-24.664909770166801</v>
      </c>
      <c r="G13131">
        <v>19.921659999999999</v>
      </c>
      <c r="H13131">
        <v>-192.37399738615801</v>
      </c>
      <c r="I13131">
        <v>-8.0349615123157108</v>
      </c>
      <c r="J13131">
        <v>-359.76292319999999</v>
      </c>
      <c r="K13131">
        <v>13.037108664168199</v>
      </c>
      <c r="L13131">
        <v>9.0929396113837893</v>
      </c>
      <c r="M13131">
        <v>1.4578084228799999</v>
      </c>
      <c r="N13131">
        <v>830.02291726564397</v>
      </c>
      <c r="O13131">
        <v>-169.97708273435501</v>
      </c>
      <c r="P13131">
        <v>-362.35108012051302</v>
      </c>
      <c r="Q13131">
        <v>192.37399738615801</v>
      </c>
      <c r="R13131">
        <v>-146.389226035923</v>
      </c>
      <c r="S13131">
        <v>213.37369716407599</v>
      </c>
    </row>
    <row r="13132" spans="1:19" x14ac:dyDescent="0.45">
      <c r="A13132" s="2" t="s">
        <v>13149</v>
      </c>
      <c r="B13132">
        <v>1576495</v>
      </c>
      <c r="C13132">
        <v>-941689</v>
      </c>
      <c r="D13132">
        <v>8728</v>
      </c>
      <c r="E13132">
        <v>16.7149558412262</v>
      </c>
      <c r="F13132">
        <v>-23.775114120166801</v>
      </c>
      <c r="G13132">
        <v>19.831761599999901</v>
      </c>
      <c r="H13132">
        <v>-192.37399738615801</v>
      </c>
      <c r="I13132">
        <v>-8.0349615123157108</v>
      </c>
      <c r="J13132">
        <v>-359.76292319999999</v>
      </c>
      <c r="K13132">
        <v>13.0377796501765</v>
      </c>
      <c r="L13132">
        <v>9.0936253541962895</v>
      </c>
      <c r="M13132">
        <v>1.4578084228799999</v>
      </c>
      <c r="N13132">
        <v>829.82842559228004</v>
      </c>
      <c r="O13132">
        <v>-170.17157440771899</v>
      </c>
      <c r="P13132">
        <v>-362.545571793877</v>
      </c>
      <c r="Q13132">
        <v>192.37399738615801</v>
      </c>
      <c r="R13132">
        <v>-146.58236098046601</v>
      </c>
      <c r="S13132">
        <v>213.18056221953299</v>
      </c>
    </row>
    <row r="13133" spans="1:19" x14ac:dyDescent="0.45">
      <c r="A13133" s="2" t="s">
        <v>13150</v>
      </c>
      <c r="B13133">
        <v>1575622</v>
      </c>
      <c r="C13133">
        <v>-942126</v>
      </c>
      <c r="D13133">
        <v>8728</v>
      </c>
      <c r="E13133">
        <v>16.548670945164702</v>
      </c>
      <c r="F13133">
        <v>-23.680945220166802</v>
      </c>
      <c r="G13133">
        <v>19.747972799999999</v>
      </c>
      <c r="H13133">
        <v>-192.37399738615801</v>
      </c>
      <c r="I13133">
        <v>-8.0349615123157108</v>
      </c>
      <c r="J13133">
        <v>-359.76292319999999</v>
      </c>
      <c r="K13133">
        <v>13.037850325798299</v>
      </c>
      <c r="L13133">
        <v>9.0936845212650397</v>
      </c>
      <c r="M13133">
        <v>1.4578084228799999</v>
      </c>
      <c r="N13133">
        <v>829.67239095352795</v>
      </c>
      <c r="O13133">
        <v>-170.327609046471</v>
      </c>
      <c r="P13133">
        <v>-362.70160643262898</v>
      </c>
      <c r="Q13133">
        <v>192.37399738615801</v>
      </c>
      <c r="R13133">
        <v>-146.73826577652801</v>
      </c>
      <c r="S13133">
        <v>213.02465742347101</v>
      </c>
    </row>
    <row r="13134" spans="1:19" x14ac:dyDescent="0.45">
      <c r="A13134" s="2" t="s">
        <v>13151</v>
      </c>
      <c r="B13134">
        <v>1577106</v>
      </c>
      <c r="C13134">
        <v>-944832</v>
      </c>
      <c r="D13134">
        <v>8728</v>
      </c>
      <c r="E13134">
        <v>16.051037051367601</v>
      </c>
      <c r="F13134">
        <v>-23.841106640166899</v>
      </c>
      <c r="G13134">
        <v>20.134186799999899</v>
      </c>
      <c r="H13134">
        <v>-192.46149943934901</v>
      </c>
      <c r="I13134">
        <v>-8.0168815484098399</v>
      </c>
      <c r="J13134">
        <v>-359.76292319999999</v>
      </c>
      <c r="K13134">
        <v>13.037970811308799</v>
      </c>
      <c r="L13134">
        <v>9.0940512417675397</v>
      </c>
      <c r="M13134">
        <v>1.4578084228799999</v>
      </c>
      <c r="N13134">
        <v>829.46974452300299</v>
      </c>
      <c r="O13134">
        <v>-170.53025547699599</v>
      </c>
      <c r="P13134">
        <v>-362.99175491634497</v>
      </c>
      <c r="Q13134">
        <v>192.46149943934901</v>
      </c>
      <c r="R13134">
        <v>-146.94042500104001</v>
      </c>
      <c r="S13134">
        <v>212.82249819895901</v>
      </c>
    </row>
    <row r="13135" spans="1:19" x14ac:dyDescent="0.45">
      <c r="A13135" s="2" t="s">
        <v>13152</v>
      </c>
      <c r="B13135">
        <v>1586969</v>
      </c>
      <c r="C13135">
        <v>-937762</v>
      </c>
      <c r="D13135">
        <v>8728</v>
      </c>
      <c r="E13135">
        <v>17.328562015644199</v>
      </c>
      <c r="F13135">
        <v>-24.908766800166799</v>
      </c>
      <c r="G13135">
        <v>20.44149968</v>
      </c>
      <c r="H13135">
        <v>-192.46149943934901</v>
      </c>
      <c r="I13135">
        <v>-8.0168815484098399</v>
      </c>
      <c r="J13135">
        <v>-359.76292319999999</v>
      </c>
      <c r="K13135">
        <v>13.038765593194601</v>
      </c>
      <c r="L13135">
        <v>9.0950153688300404</v>
      </c>
      <c r="M13135">
        <v>1.4578084228799999</v>
      </c>
      <c r="N13135">
        <v>829.98516329833103</v>
      </c>
      <c r="O13135">
        <v>-170.014836701668</v>
      </c>
      <c r="P13135">
        <v>-362.47633614101699</v>
      </c>
      <c r="Q13135">
        <v>192.46149943934901</v>
      </c>
      <c r="R13135">
        <v>-146.423247316763</v>
      </c>
      <c r="S13135">
        <v>213.339675883236</v>
      </c>
    </row>
    <row r="13136" spans="1:19" x14ac:dyDescent="0.45">
      <c r="A13136" s="2" t="s">
        <v>13153</v>
      </c>
      <c r="B13136">
        <v>1615946</v>
      </c>
      <c r="C13136">
        <v>-934096</v>
      </c>
      <c r="D13136">
        <v>8728</v>
      </c>
      <c r="E13136">
        <v>17.9951235484343</v>
      </c>
      <c r="F13136">
        <v>-27.8357490270492</v>
      </c>
      <c r="G13136">
        <v>22.619222959999899</v>
      </c>
      <c r="H13136">
        <v>-192.46149943934901</v>
      </c>
      <c r="I13136">
        <v>-8.0168815484098399</v>
      </c>
      <c r="J13136">
        <v>-359.76292319999999</v>
      </c>
      <c r="K13136">
        <v>13.041091494339399</v>
      </c>
      <c r="L13136">
        <v>9.0955244250075395</v>
      </c>
      <c r="M13136">
        <v>1.4578084228799999</v>
      </c>
      <c r="N13136">
        <v>829.89963092691698</v>
      </c>
      <c r="O13136">
        <v>-170.10036907308299</v>
      </c>
      <c r="P13136">
        <v>-362.561868512432</v>
      </c>
      <c r="Q13136">
        <v>192.46149943934901</v>
      </c>
      <c r="R13136">
        <v>-146.50594473085599</v>
      </c>
      <c r="S13136">
        <v>213.256978469144</v>
      </c>
    </row>
    <row r="13137" spans="1:19" x14ac:dyDescent="0.45">
      <c r="A13137" s="2" t="s">
        <v>13154</v>
      </c>
      <c r="B13137">
        <v>1634187</v>
      </c>
      <c r="C13137">
        <v>-931826</v>
      </c>
      <c r="D13137">
        <v>8728</v>
      </c>
      <c r="E13137">
        <v>18.4152918768783</v>
      </c>
      <c r="F13137">
        <v>-29.6791911651978</v>
      </c>
      <c r="G13137">
        <v>24.798255439999998</v>
      </c>
      <c r="H13137">
        <v>-192.46149943934901</v>
      </c>
      <c r="I13137">
        <v>-8.0168815484098399</v>
      </c>
      <c r="J13137">
        <v>-359.76292319999999</v>
      </c>
      <c r="K13137">
        <v>13.042552090199999</v>
      </c>
      <c r="L13137">
        <v>9.0958431925950407</v>
      </c>
      <c r="M13137">
        <v>1.4578084228799999</v>
      </c>
      <c r="N13137">
        <v>830.65361023376397</v>
      </c>
      <c r="O13137">
        <v>-169.34638976623501</v>
      </c>
      <c r="P13137">
        <v>-361.80788920558399</v>
      </c>
      <c r="Q13137">
        <v>192.46149943934901</v>
      </c>
      <c r="R13137">
        <v>-145.75018606056</v>
      </c>
      <c r="S13137">
        <v>214.012737139439</v>
      </c>
    </row>
    <row r="13138" spans="1:19" x14ac:dyDescent="0.45">
      <c r="A13138" s="2" t="s">
        <v>13155</v>
      </c>
      <c r="B13138">
        <v>1632965</v>
      </c>
      <c r="C13138">
        <v>-931913</v>
      </c>
      <c r="D13138">
        <v>8728</v>
      </c>
      <c r="E13138">
        <v>18.398950773914201</v>
      </c>
      <c r="F13138">
        <v>-29.476610428906898</v>
      </c>
      <c r="G13138">
        <v>24.990707839999899</v>
      </c>
      <c r="H13138">
        <v>-192.46149943934901</v>
      </c>
      <c r="I13138">
        <v>-8.0168815484098399</v>
      </c>
      <c r="J13138">
        <v>-359.76292319999999</v>
      </c>
      <c r="K13138">
        <v>13.042649947516599</v>
      </c>
      <c r="L13138">
        <v>9.0958554005437904</v>
      </c>
      <c r="M13138">
        <v>1.4578084228799999</v>
      </c>
      <c r="N13138">
        <v>831.03219220182496</v>
      </c>
      <c r="O13138">
        <v>-168.96780779817399</v>
      </c>
      <c r="P13138">
        <v>-361.42930723752301</v>
      </c>
      <c r="Q13138">
        <v>192.46149943934901</v>
      </c>
      <c r="R13138">
        <v>-145.37149402723301</v>
      </c>
      <c r="S13138">
        <v>214.39142917276601</v>
      </c>
    </row>
    <row r="13139" spans="1:19" x14ac:dyDescent="0.45">
      <c r="A13139" s="2" t="s">
        <v>13156</v>
      </c>
      <c r="B13139">
        <v>1641344</v>
      </c>
      <c r="C13139">
        <v>-931477</v>
      </c>
      <c r="D13139">
        <v>8728</v>
      </c>
      <c r="E13139">
        <v>18.466843588160302</v>
      </c>
      <c r="F13139">
        <v>-30.371246908906901</v>
      </c>
      <c r="G13139">
        <v>25.1871751199999</v>
      </c>
      <c r="H13139">
        <v>-192.46149943934901</v>
      </c>
      <c r="I13139">
        <v>-8.0168815484098399</v>
      </c>
      <c r="J13139">
        <v>-359.76292319999999</v>
      </c>
      <c r="K13139">
        <v>13.0433206205732</v>
      </c>
      <c r="L13139">
        <v>9.0959168945287896</v>
      </c>
      <c r="M13139">
        <v>1.4578084228799999</v>
      </c>
      <c r="N13139">
        <v>830.40118364903003</v>
      </c>
      <c r="O13139">
        <v>-169.598816350969</v>
      </c>
      <c r="P13139">
        <v>-362.06031579031799</v>
      </c>
      <c r="Q13139">
        <v>192.46149943934901</v>
      </c>
      <c r="R13139">
        <v>-146.00177041298701</v>
      </c>
      <c r="S13139">
        <v>213.76115278701201</v>
      </c>
    </row>
    <row r="13140" spans="1:19" x14ac:dyDescent="0.45">
      <c r="A13140" s="2" t="s">
        <v>13157</v>
      </c>
      <c r="B13140">
        <v>1663426</v>
      </c>
      <c r="C13140">
        <v>-926065</v>
      </c>
      <c r="D13140">
        <v>8728</v>
      </c>
      <c r="E13140">
        <v>19.484532030666202</v>
      </c>
      <c r="F13140">
        <v>-32.713674384288403</v>
      </c>
      <c r="G13140">
        <v>26.896990319999901</v>
      </c>
      <c r="H13140">
        <v>-192.46149943934901</v>
      </c>
      <c r="I13140">
        <v>-8.0168815484098399</v>
      </c>
      <c r="J13140">
        <v>-359.76292319999999</v>
      </c>
      <c r="K13140">
        <v>13.045077842331301</v>
      </c>
      <c r="L13140">
        <v>9.0966904790437901</v>
      </c>
      <c r="M13140">
        <v>1.4578084228799999</v>
      </c>
      <c r="N13140">
        <v>830.78372900988097</v>
      </c>
      <c r="O13140">
        <v>-169.21627099011801</v>
      </c>
      <c r="P13140">
        <v>-361.67777042946699</v>
      </c>
      <c r="Q13140">
        <v>192.46149943934901</v>
      </c>
      <c r="R13140">
        <v>-145.61669424586299</v>
      </c>
      <c r="S13140">
        <v>214.14622895413601</v>
      </c>
    </row>
    <row r="13141" spans="1:19" x14ac:dyDescent="0.45">
      <c r="A13141" s="2" t="s">
        <v>13158</v>
      </c>
      <c r="B13141">
        <v>1669012</v>
      </c>
      <c r="C13141">
        <v>-926065</v>
      </c>
      <c r="D13141">
        <v>8728</v>
      </c>
      <c r="E13141">
        <v>19.484532030666202</v>
      </c>
      <c r="F13141">
        <v>-33.116285369804402</v>
      </c>
      <c r="G13141">
        <v>27.3003111999999</v>
      </c>
      <c r="H13141">
        <v>-192.46149943934901</v>
      </c>
      <c r="I13141">
        <v>-8.0168815484098399</v>
      </c>
      <c r="J13141">
        <v>-359.76292319999999</v>
      </c>
      <c r="K13141">
        <v>13.045522360071599</v>
      </c>
      <c r="L13141">
        <v>9.0966904790437901</v>
      </c>
      <c r="M13141">
        <v>1.4578084228799999</v>
      </c>
      <c r="N13141">
        <v>830.78399438662495</v>
      </c>
      <c r="O13141">
        <v>-169.21600561337399</v>
      </c>
      <c r="P13141">
        <v>-361.67750505272301</v>
      </c>
      <c r="Q13141">
        <v>192.46149943934901</v>
      </c>
      <c r="R13141">
        <v>-145.61598435137901</v>
      </c>
      <c r="S13141">
        <v>214.14693884862001</v>
      </c>
    </row>
    <row r="13142" spans="1:19" x14ac:dyDescent="0.45">
      <c r="A13142" s="2" t="s">
        <v>13159</v>
      </c>
      <c r="B13142">
        <v>1675994</v>
      </c>
      <c r="C13142">
        <v>-924320</v>
      </c>
      <c r="D13142">
        <v>8728</v>
      </c>
      <c r="E13142">
        <v>19.8183512864086</v>
      </c>
      <c r="F13142">
        <v>-33.857137369804398</v>
      </c>
      <c r="G13142">
        <v>28.05170472</v>
      </c>
      <c r="H13142">
        <v>-192.567129052534</v>
      </c>
      <c r="I13142">
        <v>-7.9992062433149798</v>
      </c>
      <c r="J13142">
        <v>-359.76292319999999</v>
      </c>
      <c r="K13142">
        <v>13.0460769201055</v>
      </c>
      <c r="L13142">
        <v>9.0969417917625393</v>
      </c>
      <c r="M13142">
        <v>1.4578084228799999</v>
      </c>
      <c r="N13142">
        <v>831.21550359770504</v>
      </c>
      <c r="O13142">
        <v>-168.784496402294</v>
      </c>
      <c r="P13142">
        <v>-361.35162545482802</v>
      </c>
      <c r="Q13142">
        <v>192.567129052534</v>
      </c>
      <c r="R13142">
        <v>-145.18366926754601</v>
      </c>
      <c r="S13142">
        <v>214.57925393245301</v>
      </c>
    </row>
    <row r="13143" spans="1:19" x14ac:dyDescent="0.45">
      <c r="A13143" s="2" t="s">
        <v>13160</v>
      </c>
      <c r="B13143">
        <v>1667703</v>
      </c>
      <c r="C13143">
        <v>-926327</v>
      </c>
      <c r="D13143">
        <v>8728</v>
      </c>
      <c r="E13143">
        <v>19.432853174672001</v>
      </c>
      <c r="F13143">
        <v>-32.915235791113503</v>
      </c>
      <c r="G13143">
        <v>27.555605199999999</v>
      </c>
      <c r="H13143">
        <v>-192.567129052534</v>
      </c>
      <c r="I13143">
        <v>-7.9992062433149798</v>
      </c>
      <c r="J13143">
        <v>-359.76292319999999</v>
      </c>
      <c r="K13143">
        <v>13.046736880487099</v>
      </c>
      <c r="L13143">
        <v>9.0972294074062905</v>
      </c>
      <c r="M13143">
        <v>1.4578084228799999</v>
      </c>
      <c r="N13143">
        <v>831.27485996863402</v>
      </c>
      <c r="O13143">
        <v>-168.72514003136499</v>
      </c>
      <c r="P13143">
        <v>-361.29226908390001</v>
      </c>
      <c r="Q13143">
        <v>192.567129052534</v>
      </c>
      <c r="R13143">
        <v>-145.123365320592</v>
      </c>
      <c r="S13143">
        <v>214.63955787940699</v>
      </c>
    </row>
    <row r="13144" spans="1:19" x14ac:dyDescent="0.45">
      <c r="A13144" s="2" t="s">
        <v>13161</v>
      </c>
      <c r="B13144">
        <v>1666044</v>
      </c>
      <c r="C13144">
        <v>-926764</v>
      </c>
      <c r="D13144">
        <v>8728</v>
      </c>
      <c r="E13144">
        <v>19.253330864947401</v>
      </c>
      <c r="F13144">
        <v>-32.739233661113502</v>
      </c>
      <c r="G13144">
        <v>27.54923376</v>
      </c>
      <c r="H13144">
        <v>-192.567129052534</v>
      </c>
      <c r="I13144">
        <v>-7.9992062433149798</v>
      </c>
      <c r="J13144">
        <v>-359.76292319999999</v>
      </c>
      <c r="K13144">
        <v>13.046868998459001</v>
      </c>
      <c r="L13144">
        <v>9.0972919699650401</v>
      </c>
      <c r="M13144">
        <v>1.4578084228799999</v>
      </c>
      <c r="N13144">
        <v>831.26477366837901</v>
      </c>
      <c r="O13144">
        <v>-168.73522633162</v>
      </c>
      <c r="P13144">
        <v>-361.30235538415502</v>
      </c>
      <c r="Q13144">
        <v>192.567129052534</v>
      </c>
      <c r="R13144">
        <v>-145.13325694031599</v>
      </c>
      <c r="S13144">
        <v>214.62966625968301</v>
      </c>
    </row>
    <row r="13145" spans="1:19" x14ac:dyDescent="0.45">
      <c r="A13145" s="2" t="s">
        <v>13162</v>
      </c>
      <c r="B13145">
        <v>1678613</v>
      </c>
      <c r="C13145">
        <v>-922487</v>
      </c>
      <c r="D13145">
        <v>8728</v>
      </c>
      <c r="E13145">
        <v>20.050582955747899</v>
      </c>
      <c r="F13145">
        <v>-34.073773821113498</v>
      </c>
      <c r="G13145">
        <v>27.767782879999999</v>
      </c>
      <c r="H13145">
        <v>-192.567129052534</v>
      </c>
      <c r="I13145">
        <v>-7.9992062433149798</v>
      </c>
      <c r="J13145">
        <v>-359.76292319999999</v>
      </c>
      <c r="K13145">
        <v>13.04786533799</v>
      </c>
      <c r="L13145">
        <v>9.0979089004837892</v>
      </c>
      <c r="M13145">
        <v>1.4578084228799999</v>
      </c>
      <c r="N13145">
        <v>830.94442144913</v>
      </c>
      <c r="O13145">
        <v>-169.05557855087</v>
      </c>
      <c r="P13145">
        <v>-361.62270760340402</v>
      </c>
      <c r="Q13145">
        <v>192.567129052534</v>
      </c>
      <c r="R13145">
        <v>-145.45199588951601</v>
      </c>
      <c r="S13145">
        <v>214.31092731048301</v>
      </c>
    </row>
    <row r="13146" spans="1:19" x14ac:dyDescent="0.45">
      <c r="A13146" s="2" t="s">
        <v>13163</v>
      </c>
      <c r="B13146">
        <v>1680882</v>
      </c>
      <c r="C13146">
        <v>-924058</v>
      </c>
      <c r="D13146">
        <v>8728</v>
      </c>
      <c r="E13146">
        <v>19.748415751622399</v>
      </c>
      <c r="F13146">
        <v>-34.156370558044202</v>
      </c>
      <c r="G13146">
        <v>28.162637599999901</v>
      </c>
      <c r="H13146">
        <v>-192.567129052534</v>
      </c>
      <c r="I13146">
        <v>-7.9992062433149798</v>
      </c>
      <c r="J13146">
        <v>-359.76292319999999</v>
      </c>
      <c r="K13146">
        <v>13.048045507031601</v>
      </c>
      <c r="L13146">
        <v>9.0981358137600399</v>
      </c>
      <c r="M13146">
        <v>1.4578084228799999</v>
      </c>
      <c r="N13146">
        <v>830.95410514575599</v>
      </c>
      <c r="O13146">
        <v>-169.04589485424401</v>
      </c>
      <c r="P13146">
        <v>-361.61302390677798</v>
      </c>
      <c r="Q13146">
        <v>192.567129052534</v>
      </c>
      <c r="R13146">
        <v>-145.44190511057201</v>
      </c>
      <c r="S13146">
        <v>214.32101808942701</v>
      </c>
    </row>
    <row r="13147" spans="1:19" x14ac:dyDescent="0.45">
      <c r="A13147" s="2" t="s">
        <v>13164</v>
      </c>
      <c r="B13147">
        <v>1671194</v>
      </c>
      <c r="C13147">
        <v>-925018</v>
      </c>
      <c r="D13147">
        <v>8728</v>
      </c>
      <c r="E13147">
        <v>19.563509540283</v>
      </c>
      <c r="F13147">
        <v>-33.130666178044201</v>
      </c>
      <c r="G13147">
        <v>27.6345063199999</v>
      </c>
      <c r="H13147">
        <v>-192.567129052534</v>
      </c>
      <c r="I13147">
        <v>-7.9992062433149798</v>
      </c>
      <c r="J13147">
        <v>-359.76292319999999</v>
      </c>
      <c r="K13147">
        <v>13.048815578114001</v>
      </c>
      <c r="L13147">
        <v>9.0982736757600406</v>
      </c>
      <c r="M13147">
        <v>1.4578084228799999</v>
      </c>
      <c r="N13147">
        <v>831.26586410133405</v>
      </c>
      <c r="O13147">
        <v>-168.73413589866499</v>
      </c>
      <c r="P13147">
        <v>-361.30126495119998</v>
      </c>
      <c r="Q13147">
        <v>192.567129052534</v>
      </c>
      <c r="R13147">
        <v>-145.12923822191101</v>
      </c>
      <c r="S13147">
        <v>214.63368497808801</v>
      </c>
    </row>
    <row r="13148" spans="1:19" x14ac:dyDescent="0.45">
      <c r="A13148" s="2" t="s">
        <v>13165</v>
      </c>
      <c r="B13148">
        <v>1673725</v>
      </c>
      <c r="C13148">
        <v>-923272</v>
      </c>
      <c r="D13148">
        <v>8728</v>
      </c>
      <c r="E13148">
        <v>19.785008714048899</v>
      </c>
      <c r="F13148">
        <v>-33.398921398044202</v>
      </c>
      <c r="G13148">
        <v>27.330597359999899</v>
      </c>
      <c r="H13148">
        <v>-192.567129052534</v>
      </c>
      <c r="I13148">
        <v>-7.9992062433149798</v>
      </c>
      <c r="J13148">
        <v>-359.76292319999999</v>
      </c>
      <c r="K13148">
        <v>13.0490163803094</v>
      </c>
      <c r="L13148">
        <v>9.0985247920275398</v>
      </c>
      <c r="M13148">
        <v>1.4578084228799999</v>
      </c>
      <c r="N13148">
        <v>830.91474717663698</v>
      </c>
      <c r="O13148">
        <v>-169.085252823362</v>
      </c>
      <c r="P13148">
        <v>-361.65238187589699</v>
      </c>
      <c r="Q13148">
        <v>192.567129052534</v>
      </c>
      <c r="R13148">
        <v>-145.47990322814499</v>
      </c>
      <c r="S13148">
        <v>214.283019971854</v>
      </c>
    </row>
    <row r="13149" spans="1:19" x14ac:dyDescent="0.45">
      <c r="A13149" s="2" t="s">
        <v>13166</v>
      </c>
      <c r="B13149">
        <v>1676867</v>
      </c>
      <c r="C13149">
        <v>-922923</v>
      </c>
      <c r="D13149">
        <v>8728</v>
      </c>
      <c r="E13149">
        <v>19.851961975207999</v>
      </c>
      <c r="F13149">
        <v>-33.668257823974898</v>
      </c>
      <c r="G13149">
        <v>27.806709759999901</v>
      </c>
      <c r="H13149">
        <v>-192.567129052534</v>
      </c>
      <c r="I13149">
        <v>-7.9992062433149798</v>
      </c>
      <c r="J13149">
        <v>-359.76292319999999</v>
      </c>
      <c r="K13149">
        <v>13.049265563205701</v>
      </c>
      <c r="L13149">
        <v>9.09857508074629</v>
      </c>
      <c r="M13149">
        <v>1.4578084228799999</v>
      </c>
      <c r="N13149">
        <v>831.18817694024995</v>
      </c>
      <c r="O13149">
        <v>-168.811823059749</v>
      </c>
      <c r="P13149">
        <v>-361.378952112283</v>
      </c>
      <c r="Q13149">
        <v>192.567129052534</v>
      </c>
      <c r="R13149">
        <v>-145.206173992917</v>
      </c>
      <c r="S13149">
        <v>214.55674920708199</v>
      </c>
    </row>
    <row r="13150" spans="1:19" x14ac:dyDescent="0.45">
      <c r="A13150" s="2" t="s">
        <v>13167</v>
      </c>
      <c r="B13150">
        <v>1673114</v>
      </c>
      <c r="C13150">
        <v>-924320</v>
      </c>
      <c r="D13150">
        <v>8728</v>
      </c>
      <c r="E13150">
        <v>19.583647871042299</v>
      </c>
      <c r="F13150">
        <v>-33.258674216408899</v>
      </c>
      <c r="G13150">
        <v>27.836210399999899</v>
      </c>
      <c r="H13150">
        <v>-192.74121806142699</v>
      </c>
      <c r="I13150">
        <v>-7.9356308428588802</v>
      </c>
      <c r="J13150">
        <v>-359.76292319999999</v>
      </c>
      <c r="K13150">
        <v>13.0495636531237</v>
      </c>
      <c r="L13150">
        <v>9.0987759291825405</v>
      </c>
      <c r="M13150">
        <v>1.4578084228799999</v>
      </c>
      <c r="N13150">
        <v>831.46896175373297</v>
      </c>
      <c r="O13150">
        <v>-168.53103824626601</v>
      </c>
      <c r="P13150">
        <v>-361.27225630769402</v>
      </c>
      <c r="Q13150">
        <v>192.74121806142699</v>
      </c>
      <c r="R13150">
        <v>-144.92489024107999</v>
      </c>
      <c r="S13150">
        <v>214.83803295892</v>
      </c>
    </row>
    <row r="13151" spans="1:19" x14ac:dyDescent="0.45">
      <c r="A13151" s="2" t="s">
        <v>13168</v>
      </c>
      <c r="B13151">
        <v>1675471</v>
      </c>
      <c r="C13151">
        <v>-924843</v>
      </c>
      <c r="D13151">
        <v>8728</v>
      </c>
      <c r="E13151">
        <v>19.4394262345977</v>
      </c>
      <c r="F13151">
        <v>-33.508240616408898</v>
      </c>
      <c r="G13151">
        <v>27.742558959999901</v>
      </c>
      <c r="H13151">
        <v>-192.74121806142699</v>
      </c>
      <c r="I13151">
        <v>-7.9356308428588802</v>
      </c>
      <c r="J13151">
        <v>-359.76292319999999</v>
      </c>
      <c r="K13151">
        <v>13.0497509688756</v>
      </c>
      <c r="L13151">
        <v>9.0988512274537907</v>
      </c>
      <c r="M13151">
        <v>1.4578084228799999</v>
      </c>
      <c r="N13151">
        <v>830.98125966326495</v>
      </c>
      <c r="O13151">
        <v>-169.018740336734</v>
      </c>
      <c r="P13151">
        <v>-361.75995839816102</v>
      </c>
      <c r="Q13151">
        <v>192.74121806142699</v>
      </c>
      <c r="R13151">
        <v>-145.41232971752399</v>
      </c>
      <c r="S13151">
        <v>214.35059348247501</v>
      </c>
    </row>
    <row r="13152" spans="1:19" x14ac:dyDescent="0.45">
      <c r="A13152" s="2" t="s">
        <v>13169</v>
      </c>
      <c r="B13152">
        <v>1656705</v>
      </c>
      <c r="C13152">
        <v>-928160</v>
      </c>
      <c r="D13152">
        <v>8728</v>
      </c>
      <c r="E13152">
        <v>18.802712684716301</v>
      </c>
      <c r="F13152">
        <v>-31.5198281664089</v>
      </c>
      <c r="G13152">
        <v>26.403072799999901</v>
      </c>
      <c r="H13152">
        <v>-192.74121806142699</v>
      </c>
      <c r="I13152">
        <v>-7.9356308428588802</v>
      </c>
      <c r="J13152">
        <v>-359.76292319999999</v>
      </c>
      <c r="K13152">
        <v>13.0512476910015</v>
      </c>
      <c r="L13152">
        <v>9.09932343972004</v>
      </c>
      <c r="M13152">
        <v>1.4578084228799999</v>
      </c>
      <c r="N13152">
        <v>830.99150346899205</v>
      </c>
      <c r="O13152">
        <v>-169.00849653100701</v>
      </c>
      <c r="P13152">
        <v>-361.749714592435</v>
      </c>
      <c r="Q13152">
        <v>192.74121806142699</v>
      </c>
      <c r="R13152">
        <v>-145.40011697740599</v>
      </c>
      <c r="S13152">
        <v>214.362806222594</v>
      </c>
    </row>
    <row r="13153" spans="1:19" x14ac:dyDescent="0.45">
      <c r="A13153" s="2" t="s">
        <v>13170</v>
      </c>
      <c r="B13153">
        <v>1645708</v>
      </c>
      <c r="C13153">
        <v>-933310</v>
      </c>
      <c r="D13153">
        <v>8728</v>
      </c>
      <c r="E13153">
        <v>17.614607396244502</v>
      </c>
      <c r="F13153">
        <v>-30.350346566408898</v>
      </c>
      <c r="G13153">
        <v>26.021746480000001</v>
      </c>
      <c r="H13153">
        <v>-192.74121806142699</v>
      </c>
      <c r="I13153">
        <v>-7.9356308428588802</v>
      </c>
      <c r="J13153">
        <v>-359.76292319999999</v>
      </c>
      <c r="K13153">
        <v>13.052129646482699</v>
      </c>
      <c r="L13153">
        <v>9.1000517334075397</v>
      </c>
      <c r="M13153">
        <v>1.4578084228799999</v>
      </c>
      <c r="N13153">
        <v>830.58994321135106</v>
      </c>
      <c r="O13153">
        <v>-169.41005678864801</v>
      </c>
      <c r="P13153">
        <v>-362.15127485007503</v>
      </c>
      <c r="Q13153">
        <v>192.74121806142699</v>
      </c>
      <c r="R13153">
        <v>-145.80006698587701</v>
      </c>
      <c r="S13153">
        <v>213.96285621412201</v>
      </c>
    </row>
    <row r="13154" spans="1:19" x14ac:dyDescent="0.45">
      <c r="A13154" s="2" t="s">
        <v>13171</v>
      </c>
      <c r="B13154">
        <v>1655920</v>
      </c>
      <c r="C13154">
        <v>-934968</v>
      </c>
      <c r="D13154">
        <v>8728</v>
      </c>
      <c r="E13154">
        <v>17.184982530155999</v>
      </c>
      <c r="F13154">
        <v>-31.442319266408902</v>
      </c>
      <c r="G13154">
        <v>27.622636239999999</v>
      </c>
      <c r="H13154">
        <v>-192.74121806142699</v>
      </c>
      <c r="I13154">
        <v>-7.9356308428588802</v>
      </c>
      <c r="J13154">
        <v>-359.76292319999999</v>
      </c>
      <c r="K13154">
        <v>13.052950100531699</v>
      </c>
      <c r="L13154">
        <v>9.1002876564450403</v>
      </c>
      <c r="M13154">
        <v>1.4578084228799999</v>
      </c>
      <c r="N13154">
        <v>830.66817902817604</v>
      </c>
      <c r="O13154">
        <v>-169.33182097182299</v>
      </c>
      <c r="P13154">
        <v>-362.07303903324998</v>
      </c>
      <c r="Q13154">
        <v>192.74121806142699</v>
      </c>
      <c r="R13154">
        <v>-145.72077479196599</v>
      </c>
      <c r="S13154">
        <v>214.042148408033</v>
      </c>
    </row>
    <row r="13155" spans="1:19" x14ac:dyDescent="0.45">
      <c r="A13155" s="2" t="s">
        <v>13172</v>
      </c>
      <c r="B13155">
        <v>1689784</v>
      </c>
      <c r="C13155">
        <v>-915591</v>
      </c>
      <c r="D13155">
        <v>8728</v>
      </c>
      <c r="E13155">
        <v>20.8613198426271</v>
      </c>
      <c r="F13155">
        <v>-35.069995106408903</v>
      </c>
      <c r="G13155">
        <v>27.83071176</v>
      </c>
      <c r="H13155">
        <v>-192.74121806142699</v>
      </c>
      <c r="I13155">
        <v>-7.9356308428588802</v>
      </c>
      <c r="J13155">
        <v>-359.76292319999999</v>
      </c>
      <c r="K13155">
        <v>13.0556144205938</v>
      </c>
      <c r="L13155">
        <v>9.1031012695087892</v>
      </c>
      <c r="M13155">
        <v>1.4578084228799999</v>
      </c>
      <c r="N13155">
        <v>830.91943808752205</v>
      </c>
      <c r="O13155">
        <v>-169.08056191247701</v>
      </c>
      <c r="P13155">
        <v>-361.821779973905</v>
      </c>
      <c r="Q13155">
        <v>192.74121806142699</v>
      </c>
      <c r="R13155">
        <v>-145.464037799495</v>
      </c>
      <c r="S13155">
        <v>214.29888540050399</v>
      </c>
    </row>
    <row r="13156" spans="1:19" x14ac:dyDescent="0.45">
      <c r="A13156" s="2" t="s">
        <v>13173</v>
      </c>
      <c r="B13156">
        <v>1662553</v>
      </c>
      <c r="C13156">
        <v>-930866</v>
      </c>
      <c r="D13156">
        <v>8728</v>
      </c>
      <c r="E13156">
        <v>17.904041319962602</v>
      </c>
      <c r="F13156">
        <v>-31.486533482298299</v>
      </c>
      <c r="G13156">
        <v>27.7582693599999</v>
      </c>
      <c r="H13156">
        <v>-192.74121806142699</v>
      </c>
      <c r="I13156">
        <v>-7.9356308428588802</v>
      </c>
      <c r="J13156">
        <v>-359.76292319999999</v>
      </c>
      <c r="K13156">
        <v>13.0577926182761</v>
      </c>
      <c r="L13156">
        <v>9.1052835132900398</v>
      </c>
      <c r="M13156">
        <v>1.4578084228799999</v>
      </c>
      <c r="N13156">
        <v>831.468818347504</v>
      </c>
      <c r="O13156">
        <v>-168.53118165249501</v>
      </c>
      <c r="P13156">
        <v>-361.27239971392299</v>
      </c>
      <c r="Q13156">
        <v>192.74121806142699</v>
      </c>
      <c r="R13156">
        <v>-144.910297098049</v>
      </c>
      <c r="S13156">
        <v>214.85262610194999</v>
      </c>
    </row>
    <row r="13157" spans="1:19" x14ac:dyDescent="0.45">
      <c r="A13157" s="2" t="s">
        <v>13174</v>
      </c>
      <c r="B13157">
        <v>1661680</v>
      </c>
      <c r="C13157">
        <v>-932874</v>
      </c>
      <c r="D13157">
        <v>8728</v>
      </c>
      <c r="E13157">
        <v>17.233107709623798</v>
      </c>
      <c r="F13157">
        <v>-31.393446882298299</v>
      </c>
      <c r="G13157">
        <v>27.9773421599999</v>
      </c>
      <c r="H13157">
        <v>-192.74121806142699</v>
      </c>
      <c r="I13157">
        <v>-7.9356308428588802</v>
      </c>
      <c r="J13157">
        <v>-359.76292319999999</v>
      </c>
      <c r="K13157">
        <v>13.057862599826199</v>
      </c>
      <c r="L13157">
        <v>9.1055702331000408</v>
      </c>
      <c r="M13157">
        <v>1.4578084228799999</v>
      </c>
      <c r="N13157">
        <v>831.10968743580497</v>
      </c>
      <c r="O13157">
        <v>-168.89031256419401</v>
      </c>
      <c r="P13157">
        <v>-361.63153062562202</v>
      </c>
      <c r="Q13157">
        <v>192.74121806142699</v>
      </c>
      <c r="R13157">
        <v>-145.26907130838799</v>
      </c>
      <c r="S13157">
        <v>214.493851891612</v>
      </c>
    </row>
    <row r="13158" spans="1:19" x14ac:dyDescent="0.45">
      <c r="A13158" s="2" t="s">
        <v>13175</v>
      </c>
      <c r="B13158">
        <v>1668401</v>
      </c>
      <c r="C13158">
        <v>-930604</v>
      </c>
      <c r="D13158">
        <v>8728</v>
      </c>
      <c r="E13158">
        <v>17.6561198099932</v>
      </c>
      <c r="F13158">
        <v>-32.1117598622983</v>
      </c>
      <c r="G13158">
        <v>28.33405552</v>
      </c>
      <c r="H13158">
        <v>-192.93648232619699</v>
      </c>
      <c r="I13158">
        <v>-7.8413747837973302</v>
      </c>
      <c r="J13158">
        <v>-359.76292319999999</v>
      </c>
      <c r="K13158">
        <v>13.058400058914801</v>
      </c>
      <c r="L13158">
        <v>9.1058956744875399</v>
      </c>
      <c r="M13158">
        <v>1.4578084228799999</v>
      </c>
      <c r="N13158">
        <v>831.27124522140696</v>
      </c>
      <c r="O13158">
        <v>-168.72875477859199</v>
      </c>
      <c r="P13158">
        <v>-361.66523710478998</v>
      </c>
      <c r="Q13158">
        <v>192.93648232619699</v>
      </c>
      <c r="R13158">
        <v>-145.10665062231001</v>
      </c>
      <c r="S13158">
        <v>214.65627257768901</v>
      </c>
    </row>
    <row r="13159" spans="1:19" x14ac:dyDescent="0.45">
      <c r="A13159" s="2" t="s">
        <v>13176</v>
      </c>
      <c r="B13159">
        <v>1669623</v>
      </c>
      <c r="C13159">
        <v>-928335</v>
      </c>
      <c r="D13159">
        <v>8728</v>
      </c>
      <c r="E13159">
        <v>18.089925636092701</v>
      </c>
      <c r="F13159">
        <v>-32.163905579445597</v>
      </c>
      <c r="G13159">
        <v>28.016530879999902</v>
      </c>
      <c r="H13159">
        <v>-192.93648232619699</v>
      </c>
      <c r="I13159">
        <v>-7.8413747837973302</v>
      </c>
      <c r="J13159">
        <v>-359.76292319999999</v>
      </c>
      <c r="K13159">
        <v>13.058497540447201</v>
      </c>
      <c r="L13159">
        <v>9.1062212107537892</v>
      </c>
      <c r="M13159">
        <v>1.4578084228799999</v>
      </c>
      <c r="N13159">
        <v>831.33495767255999</v>
      </c>
      <c r="O13159">
        <v>-168.66504232743901</v>
      </c>
      <c r="P13159">
        <v>-361.60152465363598</v>
      </c>
      <c r="Q13159">
        <v>192.93648232619699</v>
      </c>
      <c r="R13159">
        <v>-145.04251515335801</v>
      </c>
      <c r="S13159">
        <v>214.72040804664101</v>
      </c>
    </row>
    <row r="13160" spans="1:19" x14ac:dyDescent="0.45">
      <c r="A13160" s="2" t="s">
        <v>13177</v>
      </c>
      <c r="B13160">
        <v>1668052</v>
      </c>
      <c r="C13160">
        <v>-929557</v>
      </c>
      <c r="D13160">
        <v>8728</v>
      </c>
      <c r="E13160">
        <v>17.856167436069999</v>
      </c>
      <c r="F13160">
        <v>-31.918383198990501</v>
      </c>
      <c r="G13160">
        <v>28.2514013599999</v>
      </c>
      <c r="H13160">
        <v>-192.93648232619699</v>
      </c>
      <c r="I13160">
        <v>-7.8413747837973302</v>
      </c>
      <c r="J13160">
        <v>-359.76292319999999</v>
      </c>
      <c r="K13160">
        <v>13.0586230274128</v>
      </c>
      <c r="L13160">
        <v>9.1063963676512891</v>
      </c>
      <c r="M13160">
        <v>1.4578084228799999</v>
      </c>
      <c r="N13160">
        <v>831.58129168912899</v>
      </c>
      <c r="O13160">
        <v>-168.41870831086999</v>
      </c>
      <c r="P13160">
        <v>-361.35519063706698</v>
      </c>
      <c r="Q13160">
        <v>192.93648232619699</v>
      </c>
      <c r="R13160">
        <v>-144.79588049292599</v>
      </c>
      <c r="S13160">
        <v>214.967042707074</v>
      </c>
    </row>
    <row r="13161" spans="1:19" x14ac:dyDescent="0.45">
      <c r="A13161" s="2" t="s">
        <v>13178</v>
      </c>
      <c r="B13161">
        <v>1659760</v>
      </c>
      <c r="C13161">
        <v>-932524</v>
      </c>
      <c r="D13161">
        <v>8728</v>
      </c>
      <c r="E13161">
        <v>17.272196582194798</v>
      </c>
      <c r="F13161">
        <v>-31.035304048990501</v>
      </c>
      <c r="G13161">
        <v>27.900710319999899</v>
      </c>
      <c r="H13161">
        <v>-192.93648232619699</v>
      </c>
      <c r="I13161">
        <v>-7.8413747837973302</v>
      </c>
      <c r="J13161">
        <v>-359.76292319999999</v>
      </c>
      <c r="K13161">
        <v>13.059287483123301</v>
      </c>
      <c r="L13161">
        <v>9.1068195323175392</v>
      </c>
      <c r="M13161">
        <v>1.4578084228799999</v>
      </c>
      <c r="N13161">
        <v>831.52862132487803</v>
      </c>
      <c r="O13161">
        <v>-168.471378675121</v>
      </c>
      <c r="P13161">
        <v>-361.40786100131902</v>
      </c>
      <c r="Q13161">
        <v>192.93648232619699</v>
      </c>
      <c r="R13161">
        <v>-144.84746323680099</v>
      </c>
      <c r="S13161">
        <v>214.915459963198</v>
      </c>
    </row>
    <row r="13162" spans="1:19" x14ac:dyDescent="0.45">
      <c r="A13162" s="2" t="s">
        <v>13179</v>
      </c>
      <c r="B13162">
        <v>1656182</v>
      </c>
      <c r="C13162">
        <v>-932699</v>
      </c>
      <c r="D13162">
        <v>8728</v>
      </c>
      <c r="E13162">
        <v>17.153139965857498</v>
      </c>
      <c r="F13162">
        <v>-30.652969208990498</v>
      </c>
      <c r="G13162">
        <v>27.755563679999899</v>
      </c>
      <c r="H13162">
        <v>-192.93648232619699</v>
      </c>
      <c r="I13162">
        <v>-7.8413747837973302</v>
      </c>
      <c r="J13162">
        <v>-359.76292319999999</v>
      </c>
      <c r="K13162">
        <v>13.059574249592901</v>
      </c>
      <c r="L13162">
        <v>9.1068444376612891</v>
      </c>
      <c r="M13162">
        <v>1.4578084228799999</v>
      </c>
      <c r="N13162">
        <v>831.64644123672701</v>
      </c>
      <c r="O13162">
        <v>-168.35355876327199</v>
      </c>
      <c r="P13162">
        <v>-361.29004108946901</v>
      </c>
      <c r="Q13162">
        <v>192.93648232619699</v>
      </c>
      <c r="R13162">
        <v>-144.72933165313799</v>
      </c>
      <c r="S13162">
        <v>215.033591546861</v>
      </c>
    </row>
    <row r="13163" spans="1:19" x14ac:dyDescent="0.45">
      <c r="A13163" s="2" t="s">
        <v>13180</v>
      </c>
      <c r="B13163">
        <v>1649897</v>
      </c>
      <c r="C13163">
        <v>-934619</v>
      </c>
      <c r="D13163">
        <v>8728</v>
      </c>
      <c r="E13163">
        <v>16.7517819335214</v>
      </c>
      <c r="F13163">
        <v>-29.9814259289906</v>
      </c>
      <c r="G13163">
        <v>27.079667359999998</v>
      </c>
      <c r="H13163">
        <v>-192.93648232619699</v>
      </c>
      <c r="I13163">
        <v>-7.8413747837973302</v>
      </c>
      <c r="J13163">
        <v>-359.76292319999999</v>
      </c>
      <c r="K13163">
        <v>13.0600790114555</v>
      </c>
      <c r="L13163">
        <v>9.1071166480612895</v>
      </c>
      <c r="M13163">
        <v>1.4578084228799999</v>
      </c>
      <c r="N13163">
        <v>831.23995319212804</v>
      </c>
      <c r="O13163">
        <v>-168.76004680787099</v>
      </c>
      <c r="P13163">
        <v>-361.69652913406799</v>
      </c>
      <c r="Q13163">
        <v>192.93648232619699</v>
      </c>
      <c r="R13163">
        <v>-145.13504272547399</v>
      </c>
      <c r="S13163">
        <v>214.627880474525</v>
      </c>
    </row>
    <row r="13164" spans="1:19" x14ac:dyDescent="0.45">
      <c r="A13164" s="2" t="s">
        <v>13181</v>
      </c>
      <c r="B13164">
        <v>1641082</v>
      </c>
      <c r="C13164">
        <v>-937500</v>
      </c>
      <c r="D13164">
        <v>8728</v>
      </c>
      <c r="E13164">
        <v>16.1437158935484</v>
      </c>
      <c r="F13164">
        <v>-29.0374607389906</v>
      </c>
      <c r="G13164">
        <v>26.58077488</v>
      </c>
      <c r="H13164">
        <v>-192.93648232619699</v>
      </c>
      <c r="I13164">
        <v>-7.8413747837973302</v>
      </c>
      <c r="J13164">
        <v>-359.76292319999999</v>
      </c>
      <c r="K13164">
        <v>13.0607891448869</v>
      </c>
      <c r="L13164">
        <v>9.1075229230800403</v>
      </c>
      <c r="M13164">
        <v>1.4578084228799999</v>
      </c>
      <c r="N13164">
        <v>831.07584345370503</v>
      </c>
      <c r="O13164">
        <v>-168.924156546294</v>
      </c>
      <c r="P13164">
        <v>-361.86063887249099</v>
      </c>
      <c r="Q13164">
        <v>192.93648232619699</v>
      </c>
      <c r="R13164">
        <v>-145.298036055447</v>
      </c>
      <c r="S13164">
        <v>214.46488714455199</v>
      </c>
    </row>
    <row r="13165" spans="1:19" x14ac:dyDescent="0.45">
      <c r="A13165" s="2" t="s">
        <v>13182</v>
      </c>
      <c r="B13165">
        <v>1650945</v>
      </c>
      <c r="C13165">
        <v>-935230</v>
      </c>
      <c r="D13165">
        <v>8728</v>
      </c>
      <c r="E13165">
        <v>16.4841690420145</v>
      </c>
      <c r="F13165">
        <v>-30.096835738990599</v>
      </c>
      <c r="G13165">
        <v>26.36571696</v>
      </c>
      <c r="H13165">
        <v>-192.93648232619699</v>
      </c>
      <c r="I13165">
        <v>-7.8413747837973302</v>
      </c>
      <c r="J13165">
        <v>-359.76292319999999</v>
      </c>
      <c r="K13165">
        <v>13.061581781453199</v>
      </c>
      <c r="L13165">
        <v>9.1078449594675401</v>
      </c>
      <c r="M13165">
        <v>1.4578084228799999</v>
      </c>
      <c r="N13165">
        <v>830.14074900921798</v>
      </c>
      <c r="O13165">
        <v>-169.85925099078199</v>
      </c>
      <c r="P13165">
        <v>-362.79573331697901</v>
      </c>
      <c r="Q13165">
        <v>192.93648232619699</v>
      </c>
      <c r="R13165">
        <v>-146.23201582698101</v>
      </c>
      <c r="S13165">
        <v>213.53090737301801</v>
      </c>
    </row>
    <row r="13166" spans="1:19" x14ac:dyDescent="0.45">
      <c r="A13166" s="2" t="s">
        <v>13183</v>
      </c>
      <c r="B13166">
        <v>1655047</v>
      </c>
      <c r="C13166">
        <v>-934619</v>
      </c>
      <c r="D13166">
        <v>8728</v>
      </c>
      <c r="E13166">
        <v>16.599740424308202</v>
      </c>
      <c r="F13166">
        <v>-30.463519367387899</v>
      </c>
      <c r="G13166">
        <v>27.255536559999999</v>
      </c>
      <c r="H13166">
        <v>-193.02355773367299</v>
      </c>
      <c r="I13166">
        <v>-7.8196298692349497</v>
      </c>
      <c r="J13166">
        <v>-359.76292319999999</v>
      </c>
      <c r="K13166">
        <v>13.0619112218924</v>
      </c>
      <c r="L13166">
        <v>9.1079318551237893</v>
      </c>
      <c r="M13166">
        <v>1.4578084228799999</v>
      </c>
      <c r="N13166">
        <v>830.844370519932</v>
      </c>
      <c r="O13166">
        <v>-169.15562948006701</v>
      </c>
      <c r="P13166">
        <v>-362.17918721374099</v>
      </c>
      <c r="Q13166">
        <v>193.02355773367299</v>
      </c>
      <c r="R13166">
        <v>-145.52797798017099</v>
      </c>
      <c r="S13166">
        <v>214.23494521982801</v>
      </c>
    </row>
    <row r="13167" spans="1:19" x14ac:dyDescent="0.45">
      <c r="A13167" s="2" t="s">
        <v>13184</v>
      </c>
      <c r="B13167">
        <v>1645621</v>
      </c>
      <c r="C13167">
        <v>-937238</v>
      </c>
      <c r="D13167">
        <v>8728</v>
      </c>
      <c r="E13167">
        <v>16.103200197976399</v>
      </c>
      <c r="F13167">
        <v>-29.434228566308899</v>
      </c>
      <c r="G13167">
        <v>27.02075336</v>
      </c>
      <c r="H13167">
        <v>-193.02355773367299</v>
      </c>
      <c r="I13167">
        <v>-7.8196298692349497</v>
      </c>
      <c r="J13167">
        <v>-359.76292319999999</v>
      </c>
      <c r="K13167">
        <v>13.0626703651797</v>
      </c>
      <c r="L13167">
        <v>9.1083022046400401</v>
      </c>
      <c r="M13167">
        <v>1.4578084228799999</v>
      </c>
      <c r="N13167">
        <v>831.14120840187604</v>
      </c>
      <c r="O13167">
        <v>-168.85879159812299</v>
      </c>
      <c r="P13167">
        <v>-361.882349331797</v>
      </c>
      <c r="Q13167">
        <v>193.02355773367299</v>
      </c>
      <c r="R13167">
        <v>-145.23001060542299</v>
      </c>
      <c r="S13167">
        <v>214.532912594576</v>
      </c>
    </row>
    <row r="13168" spans="1:19" x14ac:dyDescent="0.45">
      <c r="A13168" s="2" t="s">
        <v>13185</v>
      </c>
      <c r="B13168">
        <v>1646494</v>
      </c>
      <c r="C13168">
        <v>-936889</v>
      </c>
      <c r="D13168">
        <v>8728</v>
      </c>
      <c r="E13168">
        <v>16.077314700713298</v>
      </c>
      <c r="F13168">
        <v>-29.527952366308899</v>
      </c>
      <c r="G13168">
        <v>26.589502880000001</v>
      </c>
      <c r="H13168">
        <v>-193.02355773367299</v>
      </c>
      <c r="I13168">
        <v>-7.8196298692349497</v>
      </c>
      <c r="J13168">
        <v>-359.76292319999999</v>
      </c>
      <c r="K13168">
        <v>13.062740647931101</v>
      </c>
      <c r="L13168">
        <v>9.1083515824687904</v>
      </c>
      <c r="M13168">
        <v>1.4578084228799999</v>
      </c>
      <c r="N13168">
        <v>830.59022896403303</v>
      </c>
      <c r="O13168">
        <v>-169.409771035966</v>
      </c>
      <c r="P13168">
        <v>-362.43332876964001</v>
      </c>
      <c r="Q13168">
        <v>193.02355773367299</v>
      </c>
      <c r="R13168">
        <v>-145.780870382687</v>
      </c>
      <c r="S13168">
        <v>213.98205281731299</v>
      </c>
    </row>
    <row r="13169" spans="1:19" x14ac:dyDescent="0.45">
      <c r="A13169" s="2" t="s">
        <v>13186</v>
      </c>
      <c r="B13169">
        <v>1643002</v>
      </c>
      <c r="C13169">
        <v>-939071</v>
      </c>
      <c r="D13169">
        <v>8728</v>
      </c>
      <c r="E13169">
        <v>15.6656698083882</v>
      </c>
      <c r="F13169">
        <v>-29.142201421075601</v>
      </c>
      <c r="G13169">
        <v>26.50004088</v>
      </c>
      <c r="H13169">
        <v>-193.02355773367299</v>
      </c>
      <c r="I13169">
        <v>-7.8196298692349497</v>
      </c>
      <c r="J13169">
        <v>-359.76292319999999</v>
      </c>
      <c r="K13169">
        <v>13.0630224337205</v>
      </c>
      <c r="L13169">
        <v>9.10865964541129</v>
      </c>
      <c r="M13169">
        <v>1.4578084228799999</v>
      </c>
      <c r="N13169">
        <v>830.47428316820901</v>
      </c>
      <c r="O13169">
        <v>-169.52571683178999</v>
      </c>
      <c r="P13169">
        <v>-362.54927456546397</v>
      </c>
      <c r="Q13169">
        <v>193.02355773367299</v>
      </c>
      <c r="R13169">
        <v>-145.89622632977799</v>
      </c>
      <c r="S13169">
        <v>213.86669687022101</v>
      </c>
    </row>
    <row r="13170" spans="1:19" x14ac:dyDescent="0.45">
      <c r="A13170" s="2" t="s">
        <v>13187</v>
      </c>
      <c r="B13170">
        <v>1639511</v>
      </c>
      <c r="C13170">
        <v>-940904</v>
      </c>
      <c r="D13170">
        <v>8728</v>
      </c>
      <c r="E13170">
        <v>15.2873950926242</v>
      </c>
      <c r="F13170">
        <v>-28.766573021075601</v>
      </c>
      <c r="G13170">
        <v>26.709251039999899</v>
      </c>
      <c r="H13170">
        <v>-193.02355773367299</v>
      </c>
      <c r="I13170">
        <v>-7.8196298692349497</v>
      </c>
      <c r="J13170">
        <v>-359.76292319999999</v>
      </c>
      <c r="K13170">
        <v>13.0633046886787</v>
      </c>
      <c r="L13170">
        <v>9.1089178853250399</v>
      </c>
      <c r="M13170">
        <v>1.4578084228799999</v>
      </c>
      <c r="N13170">
        <v>830.68030651757294</v>
      </c>
      <c r="O13170">
        <v>-169.319693482426</v>
      </c>
      <c r="P13170">
        <v>-362.34325121609999</v>
      </c>
      <c r="Q13170">
        <v>193.02355773367299</v>
      </c>
      <c r="R13170">
        <v>-145.68966248554199</v>
      </c>
      <c r="S13170">
        <v>214.07326071445701</v>
      </c>
    </row>
    <row r="13171" spans="1:19" x14ac:dyDescent="0.45">
      <c r="A13171" s="2" t="s">
        <v>13188</v>
      </c>
      <c r="B13171">
        <v>1641431</v>
      </c>
      <c r="C13171">
        <v>-942999</v>
      </c>
      <c r="D13171">
        <v>8728</v>
      </c>
      <c r="E13171">
        <v>14.861410450145801</v>
      </c>
      <c r="F13171">
        <v>-28.973571901075601</v>
      </c>
      <c r="G13171">
        <v>26.83659256</v>
      </c>
      <c r="H13171">
        <v>-193.02355773367299</v>
      </c>
      <c r="I13171">
        <v>-7.8196298692349497</v>
      </c>
      <c r="J13171">
        <v>-359.76292319999999</v>
      </c>
      <c r="K13171">
        <v>13.063460270480499</v>
      </c>
      <c r="L13171">
        <v>9.1092133824562893</v>
      </c>
      <c r="M13171">
        <v>1.4578084228799999</v>
      </c>
      <c r="N13171">
        <v>830.17421343616195</v>
      </c>
      <c r="O13171">
        <v>-169.82578656383799</v>
      </c>
      <c r="P13171">
        <v>-362.84934429751098</v>
      </c>
      <c r="Q13171">
        <v>193.02355773367299</v>
      </c>
      <c r="R13171">
        <v>-146.19530448802101</v>
      </c>
      <c r="S13171">
        <v>213.56761871197801</v>
      </c>
    </row>
    <row r="13172" spans="1:19" x14ac:dyDescent="0.45">
      <c r="A13172" s="2" t="s">
        <v>13189</v>
      </c>
      <c r="B13172">
        <v>1647628</v>
      </c>
      <c r="C13172">
        <v>-940205</v>
      </c>
      <c r="D13172">
        <v>8728</v>
      </c>
      <c r="E13172">
        <v>15.386695351976501</v>
      </c>
      <c r="F13172">
        <v>-29.643101191075601</v>
      </c>
      <c r="G13172">
        <v>26.90528192</v>
      </c>
      <c r="H13172">
        <v>-193.02355773367299</v>
      </c>
      <c r="I13172">
        <v>-7.8196298692349497</v>
      </c>
      <c r="J13172">
        <v>-359.76292319999999</v>
      </c>
      <c r="K13172">
        <v>13.0639609395959</v>
      </c>
      <c r="L13172">
        <v>9.1096089604687798</v>
      </c>
      <c r="M13172">
        <v>1.4578084228799999</v>
      </c>
      <c r="N13172">
        <v>830.09776216086402</v>
      </c>
      <c r="O13172">
        <v>-169.90223783913501</v>
      </c>
      <c r="P13172">
        <v>-362.925795572808</v>
      </c>
      <c r="Q13172">
        <v>193.02355773367299</v>
      </c>
      <c r="R13172">
        <v>-146.27085951619</v>
      </c>
      <c r="S13172">
        <v>213.49206368380899</v>
      </c>
    </row>
    <row r="13173" spans="1:19" x14ac:dyDescent="0.45">
      <c r="A13173" s="2" t="s">
        <v>13190</v>
      </c>
      <c r="B13173">
        <v>1653040</v>
      </c>
      <c r="C13173">
        <v>-938547</v>
      </c>
      <c r="D13173">
        <v>8728</v>
      </c>
      <c r="E13173">
        <v>15.699762219447299</v>
      </c>
      <c r="F13173">
        <v>-30.138199115511402</v>
      </c>
      <c r="G13173">
        <v>27.2874810399999</v>
      </c>
      <c r="H13173">
        <v>-193.02355773367299</v>
      </c>
      <c r="I13173">
        <v>-7.8196298692349497</v>
      </c>
      <c r="J13173">
        <v>-359.76292319999999</v>
      </c>
      <c r="K13173">
        <v>13.064397415599901</v>
      </c>
      <c r="L13173">
        <v>9.1098444731512895</v>
      </c>
      <c r="M13173">
        <v>1.4578084228799999</v>
      </c>
      <c r="N13173">
        <v>830.29725823521301</v>
      </c>
      <c r="O13173">
        <v>-169.702741764786</v>
      </c>
      <c r="P13173">
        <v>-362.72629949845998</v>
      </c>
      <c r="Q13173">
        <v>193.02355773367299</v>
      </c>
      <c r="R13173">
        <v>-146.07069145315501</v>
      </c>
      <c r="S13173">
        <v>213.69223174684399</v>
      </c>
    </row>
    <row r="13174" spans="1:19" x14ac:dyDescent="0.45">
      <c r="A13174" s="2" t="s">
        <v>13191</v>
      </c>
      <c r="B13174">
        <v>1666132</v>
      </c>
      <c r="C13174">
        <v>-936714</v>
      </c>
      <c r="D13174">
        <v>8728</v>
      </c>
      <c r="E13174">
        <v>16.0469195509109</v>
      </c>
      <c r="F13174">
        <v>-31.492872552760701</v>
      </c>
      <c r="G13174">
        <v>28.0745720799999</v>
      </c>
      <c r="H13174">
        <v>-193.056165568854</v>
      </c>
      <c r="I13174">
        <v>-7.80188896798012</v>
      </c>
      <c r="J13174">
        <v>-359.76292319999999</v>
      </c>
      <c r="K13174">
        <v>13.0654512189526</v>
      </c>
      <c r="L13174">
        <v>9.1101069060525397</v>
      </c>
      <c r="M13174">
        <v>1.4578084228799999</v>
      </c>
      <c r="N13174">
        <v>830.09038386709904</v>
      </c>
      <c r="O13174">
        <v>-169.9096161329</v>
      </c>
      <c r="P13174">
        <v>-362.965781701754</v>
      </c>
      <c r="Q13174">
        <v>193.056165568854</v>
      </c>
      <c r="R13174">
        <v>-146.27624958501499</v>
      </c>
      <c r="S13174">
        <v>213.486673614984</v>
      </c>
    </row>
    <row r="13175" spans="1:19" x14ac:dyDescent="0.45">
      <c r="A13175" s="2" t="s">
        <v>13192</v>
      </c>
      <c r="B13175">
        <v>1657491</v>
      </c>
      <c r="C13175">
        <v>-939507</v>
      </c>
      <c r="D13175">
        <v>8728</v>
      </c>
      <c r="E13175">
        <v>15.5137288775516</v>
      </c>
      <c r="F13175">
        <v>-30.504019518441002</v>
      </c>
      <c r="G13175">
        <v>28.538116160000001</v>
      </c>
      <c r="H13175">
        <v>-193.056165568854</v>
      </c>
      <c r="I13175">
        <v>-7.80188896798012</v>
      </c>
      <c r="J13175">
        <v>-359.76292319999999</v>
      </c>
      <c r="K13175">
        <v>13.0661488256538</v>
      </c>
      <c r="L13175">
        <v>9.1105047095512894</v>
      </c>
      <c r="M13175">
        <v>1.4578084228799999</v>
      </c>
      <c r="N13175">
        <v>831.00849489786003</v>
      </c>
      <c r="O13175">
        <v>-168.991505102139</v>
      </c>
      <c r="P13175">
        <v>-362.04767067099402</v>
      </c>
      <c r="Q13175">
        <v>193.056165568854</v>
      </c>
      <c r="R13175">
        <v>-145.35704314405399</v>
      </c>
      <c r="S13175">
        <v>214.405880055945</v>
      </c>
    </row>
    <row r="13176" spans="1:19" x14ac:dyDescent="0.45">
      <c r="A13176" s="2" t="s">
        <v>13193</v>
      </c>
      <c r="B13176">
        <v>1656880</v>
      </c>
      <c r="C13176">
        <v>-941078</v>
      </c>
      <c r="D13176">
        <v>8728</v>
      </c>
      <c r="E13176">
        <v>15.134905374781299</v>
      </c>
      <c r="F13176">
        <v>-30.438254028441001</v>
      </c>
      <c r="G13176">
        <v>28.636742559999899</v>
      </c>
      <c r="H13176">
        <v>-193.056165568854</v>
      </c>
      <c r="I13176">
        <v>-7.80188896798012</v>
      </c>
      <c r="J13176">
        <v>-359.76292319999999</v>
      </c>
      <c r="K13176">
        <v>13.066198235500799</v>
      </c>
      <c r="L13176">
        <v>9.1107283826400298</v>
      </c>
      <c r="M13176">
        <v>1.4578084228799999</v>
      </c>
      <c r="N13176">
        <v>830.79379020215401</v>
      </c>
      <c r="O13176">
        <v>-169.20620979784599</v>
      </c>
      <c r="P13176">
        <v>-362.26237536669998</v>
      </c>
      <c r="Q13176">
        <v>193.056165568854</v>
      </c>
      <c r="R13176">
        <v>-145.57147475682501</v>
      </c>
      <c r="S13176">
        <v>214.19144844317401</v>
      </c>
    </row>
    <row r="13177" spans="1:19" x14ac:dyDescent="0.45">
      <c r="A13177" s="2" t="s">
        <v>13194</v>
      </c>
      <c r="B13177">
        <v>1651818</v>
      </c>
      <c r="C13177">
        <v>-941340</v>
      </c>
      <c r="D13177">
        <v>8728</v>
      </c>
      <c r="E13177">
        <v>15.079616997181301</v>
      </c>
      <c r="F13177">
        <v>-29.892428788440998</v>
      </c>
      <c r="G13177">
        <v>27.899662959999901</v>
      </c>
      <c r="H13177">
        <v>-193.056165568854</v>
      </c>
      <c r="I13177">
        <v>-7.80188896798012</v>
      </c>
      <c r="J13177">
        <v>-359.76292319999999</v>
      </c>
      <c r="K13177">
        <v>13.0666076990672</v>
      </c>
      <c r="L13177">
        <v>9.1107655712475299</v>
      </c>
      <c r="M13177">
        <v>1.4578084228799999</v>
      </c>
      <c r="N13177">
        <v>830.54680081237996</v>
      </c>
      <c r="O13177">
        <v>-169.45319918761899</v>
      </c>
      <c r="P13177">
        <v>-362.50936475647399</v>
      </c>
      <c r="Q13177">
        <v>193.056165568854</v>
      </c>
      <c r="R13177">
        <v>-145.81801749442499</v>
      </c>
      <c r="S13177">
        <v>213.944905705574</v>
      </c>
    </row>
    <row r="13178" spans="1:19" x14ac:dyDescent="0.45">
      <c r="A13178" s="2" t="s">
        <v>13195</v>
      </c>
      <c r="B13178">
        <v>1665084</v>
      </c>
      <c r="C13178">
        <v>-936103</v>
      </c>
      <c r="D13178">
        <v>8728</v>
      </c>
      <c r="E13178">
        <v>16.0246908321778</v>
      </c>
      <c r="F13178">
        <v>-31.323265588441</v>
      </c>
      <c r="G13178">
        <v>28.906612319999901</v>
      </c>
      <c r="H13178">
        <v>-193.056165568854</v>
      </c>
      <c r="I13178">
        <v>-7.80188896798012</v>
      </c>
      <c r="J13178">
        <v>-359.76292319999999</v>
      </c>
      <c r="K13178">
        <v>13.0676748115569</v>
      </c>
      <c r="L13178">
        <v>9.1115148877537795</v>
      </c>
      <c r="M13178">
        <v>1.4578084228799999</v>
      </c>
      <c r="N13178">
        <v>831.06617077837996</v>
      </c>
      <c r="O13178">
        <v>-168.93382922161899</v>
      </c>
      <c r="P13178">
        <v>-361.98999479047302</v>
      </c>
      <c r="Q13178">
        <v>193.056165568854</v>
      </c>
      <c r="R13178">
        <v>-145.296831099428</v>
      </c>
      <c r="S13178">
        <v>214.46609210057099</v>
      </c>
    </row>
    <row r="13179" spans="1:19" x14ac:dyDescent="0.45">
      <c r="A13179" s="2" t="s">
        <v>13196</v>
      </c>
      <c r="B13179">
        <v>1661418</v>
      </c>
      <c r="C13179">
        <v>-938896</v>
      </c>
      <c r="D13179">
        <v>8728</v>
      </c>
      <c r="E13179">
        <v>15.491835894660399</v>
      </c>
      <c r="F13179">
        <v>-30.755840168236801</v>
      </c>
      <c r="G13179">
        <v>28.663537519999998</v>
      </c>
      <c r="H13179">
        <v>-193.056165568854</v>
      </c>
      <c r="I13179">
        <v>-7.80188896798012</v>
      </c>
      <c r="J13179">
        <v>-359.76292319999999</v>
      </c>
      <c r="K13179">
        <v>13.0679705832257</v>
      </c>
      <c r="L13179">
        <v>9.1119136338900297</v>
      </c>
      <c r="M13179">
        <v>1.4578084228799999</v>
      </c>
      <c r="N13179">
        <v>830.85697194326201</v>
      </c>
      <c r="O13179">
        <v>-169.14302805673699</v>
      </c>
      <c r="P13179">
        <v>-362.19919362559199</v>
      </c>
      <c r="Q13179">
        <v>193.056165568854</v>
      </c>
      <c r="R13179">
        <v>-145.50533541674099</v>
      </c>
      <c r="S13179">
        <v>214.257587783258</v>
      </c>
    </row>
    <row r="13180" spans="1:19" x14ac:dyDescent="0.45">
      <c r="A13180" s="2" t="s">
        <v>13197</v>
      </c>
      <c r="B13180">
        <v>1655658</v>
      </c>
      <c r="C13180">
        <v>-940205</v>
      </c>
      <c r="D13180">
        <v>8728</v>
      </c>
      <c r="E13180">
        <v>15.208500593497799</v>
      </c>
      <c r="F13180">
        <v>-30.1361688082368</v>
      </c>
      <c r="G13180">
        <v>28.36713464</v>
      </c>
      <c r="H13180">
        <v>-193.056165568854</v>
      </c>
      <c r="I13180">
        <v>-7.80188896798012</v>
      </c>
      <c r="J13180">
        <v>-359.76292319999999</v>
      </c>
      <c r="K13180">
        <v>13.0684359461602</v>
      </c>
      <c r="L13180">
        <v>9.1120998669562798</v>
      </c>
      <c r="M13180">
        <v>1.4578084228799999</v>
      </c>
      <c r="N13180">
        <v>830.89625352609903</v>
      </c>
      <c r="O13180">
        <v>-169.1037464739</v>
      </c>
      <c r="P13180">
        <v>-362.15991204275502</v>
      </c>
      <c r="Q13180">
        <v>193.056165568854</v>
      </c>
      <c r="R13180">
        <v>-145.46540223790399</v>
      </c>
      <c r="S13180">
        <v>214.29752096209501</v>
      </c>
    </row>
    <row r="13181" spans="1:19" x14ac:dyDescent="0.45">
      <c r="A13181" s="2" t="s">
        <v>13198</v>
      </c>
      <c r="B13181">
        <v>1644748</v>
      </c>
      <c r="C13181">
        <v>-941166</v>
      </c>
      <c r="D13181">
        <v>8728</v>
      </c>
      <c r="E13181">
        <v>14.973642683564499</v>
      </c>
      <c r="F13181">
        <v>-28.960912558236799</v>
      </c>
      <c r="G13181">
        <v>26.827515439999999</v>
      </c>
      <c r="H13181">
        <v>-193.056165568854</v>
      </c>
      <c r="I13181">
        <v>-7.80188896798012</v>
      </c>
      <c r="J13181">
        <v>-359.76292319999999</v>
      </c>
      <c r="K13181">
        <v>13.0693182889207</v>
      </c>
      <c r="L13181">
        <v>9.1122356886900295</v>
      </c>
      <c r="M13181">
        <v>1.4578084228799999</v>
      </c>
      <c r="N13181">
        <v>830.29601450167104</v>
      </c>
      <c r="O13181">
        <v>-169.703985498328</v>
      </c>
      <c r="P13181">
        <v>-362.76015106718199</v>
      </c>
      <c r="Q13181">
        <v>193.056165568854</v>
      </c>
      <c r="R13181">
        <v>-146.064623097837</v>
      </c>
      <c r="S13181">
        <v>213.69830010216199</v>
      </c>
    </row>
    <row r="13182" spans="1:19" x14ac:dyDescent="0.45">
      <c r="A13182" s="2" t="s">
        <v>13199</v>
      </c>
      <c r="B13182">
        <v>1635758</v>
      </c>
      <c r="C13182">
        <v>-941602</v>
      </c>
      <c r="D13182">
        <v>8728</v>
      </c>
      <c r="E13182">
        <v>14.792732192149399</v>
      </c>
      <c r="F13182">
        <v>-27.9915115782368</v>
      </c>
      <c r="G13182">
        <v>26.6845508</v>
      </c>
      <c r="H13182">
        <v>-193.078566924342</v>
      </c>
      <c r="I13182">
        <v>-7.7841449480592404</v>
      </c>
      <c r="J13182">
        <v>-359.76292319999999</v>
      </c>
      <c r="K13182">
        <v>13.070045689436199</v>
      </c>
      <c r="L13182">
        <v>9.1122969733950292</v>
      </c>
      <c r="M13182">
        <v>1.4578084228799999</v>
      </c>
      <c r="N13182">
        <v>830.94540900060304</v>
      </c>
      <c r="O13182">
        <v>-169.054590999396</v>
      </c>
      <c r="P13182">
        <v>-362.13315792373902</v>
      </c>
      <c r="Q13182">
        <v>193.078566924342</v>
      </c>
      <c r="R13182">
        <v>-145.41443991368499</v>
      </c>
      <c r="S13182">
        <v>214.34848328631401</v>
      </c>
    </row>
    <row r="13183" spans="1:19" x14ac:dyDescent="0.45">
      <c r="A13183" s="2" t="s">
        <v>13200</v>
      </c>
      <c r="B13183">
        <v>1631656</v>
      </c>
      <c r="C13183">
        <v>-943959</v>
      </c>
      <c r="D13183">
        <v>8728</v>
      </c>
      <c r="E13183">
        <v>14.270197489636001</v>
      </c>
      <c r="F13183">
        <v>-27.548958638236702</v>
      </c>
      <c r="G13183">
        <v>26.077954800000001</v>
      </c>
      <c r="H13183">
        <v>-193.078566924342</v>
      </c>
      <c r="I13183">
        <v>-7.7841449480592404</v>
      </c>
      <c r="J13183">
        <v>-359.76292319999999</v>
      </c>
      <c r="K13183">
        <v>13.070378421908</v>
      </c>
      <c r="L13183">
        <v>9.1126274454187808</v>
      </c>
      <c r="M13183">
        <v>1.4578084228799999</v>
      </c>
      <c r="N13183">
        <v>830.25816803359396</v>
      </c>
      <c r="O13183">
        <v>-169.74183196640499</v>
      </c>
      <c r="P13183">
        <v>-362.82039889074798</v>
      </c>
      <c r="Q13183">
        <v>193.078566924342</v>
      </c>
      <c r="R13183">
        <v>-146.10101767619901</v>
      </c>
      <c r="S13183">
        <v>213.66190552380101</v>
      </c>
    </row>
    <row r="13184" spans="1:19" x14ac:dyDescent="0.45">
      <c r="A13184" s="2" t="s">
        <v>13201</v>
      </c>
      <c r="B13184">
        <v>1640035</v>
      </c>
      <c r="C13184">
        <v>-942737</v>
      </c>
      <c r="D13184">
        <v>8728</v>
      </c>
      <c r="E13184">
        <v>14.462856475456601</v>
      </c>
      <c r="F13184">
        <v>-28.4551592782367</v>
      </c>
      <c r="G13184">
        <v>26.50580136</v>
      </c>
      <c r="H13184">
        <v>-193.078566924342</v>
      </c>
      <c r="I13184">
        <v>-7.7841449480592404</v>
      </c>
      <c r="J13184">
        <v>-359.76292319999999</v>
      </c>
      <c r="K13184">
        <v>13.071057202079199</v>
      </c>
      <c r="L13184">
        <v>9.1127996603512802</v>
      </c>
      <c r="M13184">
        <v>1.4578084228799999</v>
      </c>
      <c r="N13184">
        <v>829.97162194431098</v>
      </c>
      <c r="O13184">
        <v>-170.02837805568899</v>
      </c>
      <c r="P13184">
        <v>-363.10694498003102</v>
      </c>
      <c r="Q13184">
        <v>193.078566924342</v>
      </c>
      <c r="R13184">
        <v>-146.38671277037801</v>
      </c>
      <c r="S13184">
        <v>213.37621042962101</v>
      </c>
    </row>
    <row r="13185" spans="1:19" x14ac:dyDescent="0.45">
      <c r="A13185" s="2" t="s">
        <v>13202</v>
      </c>
      <c r="B13185">
        <v>1644312</v>
      </c>
      <c r="C13185">
        <v>-940118</v>
      </c>
      <c r="D13185">
        <v>8728</v>
      </c>
      <c r="E13185">
        <v>14.954893010705099</v>
      </c>
      <c r="F13185">
        <v>-28.880263845803398</v>
      </c>
      <c r="G13185">
        <v>26.697119119999901</v>
      </c>
      <c r="H13185">
        <v>-193.078566924342</v>
      </c>
      <c r="I13185">
        <v>-7.7841449480592404</v>
      </c>
      <c r="J13185">
        <v>-359.76292319999999</v>
      </c>
      <c r="K13185">
        <v>13.0714027181366</v>
      </c>
      <c r="L13185">
        <v>9.1131697152300308</v>
      </c>
      <c r="M13185">
        <v>1.4578084228799999</v>
      </c>
      <c r="N13185">
        <v>830.22915610105599</v>
      </c>
      <c r="O13185">
        <v>-169.77084389894301</v>
      </c>
      <c r="P13185">
        <v>-362.84941082328498</v>
      </c>
      <c r="Q13185">
        <v>193.078566924342</v>
      </c>
      <c r="R13185">
        <v>-146.12846304269601</v>
      </c>
      <c r="S13185">
        <v>213.63446015730301</v>
      </c>
    </row>
    <row r="13186" spans="1:19" x14ac:dyDescent="0.45">
      <c r="A13186" s="2" t="s">
        <v>13203</v>
      </c>
      <c r="B13186">
        <v>1637329</v>
      </c>
      <c r="C13186">
        <v>-943697</v>
      </c>
      <c r="D13186">
        <v>8728</v>
      </c>
      <c r="E13186">
        <v>14.280688981523101</v>
      </c>
      <c r="F13186">
        <v>-28.047937725809199</v>
      </c>
      <c r="G13186">
        <v>26.669975039999901</v>
      </c>
      <c r="H13186">
        <v>-193.078566924342</v>
      </c>
      <c r="I13186">
        <v>-7.7841449480592404</v>
      </c>
      <c r="J13186">
        <v>-359.76292319999999</v>
      </c>
      <c r="K13186">
        <v>13.0719689849135</v>
      </c>
      <c r="L13186">
        <v>9.1136732671087799</v>
      </c>
      <c r="M13186">
        <v>1.4578084228799999</v>
      </c>
      <c r="N13186">
        <v>830.35906429321301</v>
      </c>
      <c r="O13186">
        <v>-169.640935706786</v>
      </c>
      <c r="P13186">
        <v>-362.71950263112899</v>
      </c>
      <c r="Q13186">
        <v>193.078566924342</v>
      </c>
      <c r="R13186">
        <v>-145.997485031884</v>
      </c>
      <c r="S13186">
        <v>213.765438168115</v>
      </c>
    </row>
    <row r="13187" spans="1:19" x14ac:dyDescent="0.45">
      <c r="A13187" s="2" t="s">
        <v>13204</v>
      </c>
      <c r="B13187">
        <v>1624761</v>
      </c>
      <c r="C13187">
        <v>-949370</v>
      </c>
      <c r="D13187">
        <v>8728</v>
      </c>
      <c r="E13187">
        <v>13.155720951947201</v>
      </c>
      <c r="F13187">
        <v>-26.689014045809198</v>
      </c>
      <c r="G13187">
        <v>26.639077919999899</v>
      </c>
      <c r="H13187">
        <v>-193.078566924342</v>
      </c>
      <c r="I13187">
        <v>-7.7841449480592404</v>
      </c>
      <c r="J13187">
        <v>-359.76292319999999</v>
      </c>
      <c r="K13187">
        <v>13.072994278814001</v>
      </c>
      <c r="L13187">
        <v>9.1144653100950297</v>
      </c>
      <c r="M13187">
        <v>1.4578084228799999</v>
      </c>
      <c r="N13187">
        <v>830.56030548675005</v>
      </c>
      <c r="O13187">
        <v>-169.43969451324901</v>
      </c>
      <c r="P13187">
        <v>-362.51826143759098</v>
      </c>
      <c r="Q13187">
        <v>193.078566924342</v>
      </c>
      <c r="R13187">
        <v>-145.79442650146001</v>
      </c>
      <c r="S13187">
        <v>213.96849669853901</v>
      </c>
    </row>
    <row r="13188" spans="1:19" x14ac:dyDescent="0.45">
      <c r="A13188" s="2" t="s">
        <v>13205</v>
      </c>
      <c r="B13188">
        <v>1616033</v>
      </c>
      <c r="C13188">
        <v>-952163</v>
      </c>
      <c r="D13188">
        <v>8728</v>
      </c>
      <c r="E13188">
        <v>12.534787775879099</v>
      </c>
      <c r="F13188">
        <v>-25.7396440458092</v>
      </c>
      <c r="G13188">
        <v>26.377063359999902</v>
      </c>
      <c r="H13188">
        <v>-193.078566924342</v>
      </c>
      <c r="I13188">
        <v>-7.7841449480592404</v>
      </c>
      <c r="J13188">
        <v>-359.76292319999999</v>
      </c>
      <c r="K13188">
        <v>13.0737084014264</v>
      </c>
      <c r="L13188">
        <v>9.1148531635312793</v>
      </c>
      <c r="M13188">
        <v>1.4578084228799999</v>
      </c>
      <c r="N13188">
        <v>830.62562577463302</v>
      </c>
      <c r="O13188">
        <v>-169.37437422536601</v>
      </c>
      <c r="P13188">
        <v>-362.45294114970801</v>
      </c>
      <c r="Q13188">
        <v>193.078566924342</v>
      </c>
      <c r="R13188">
        <v>-145.72800423752801</v>
      </c>
      <c r="S13188">
        <v>214.03491896247101</v>
      </c>
    </row>
    <row r="13189" spans="1:19" x14ac:dyDescent="0.45">
      <c r="A13189" s="2" t="s">
        <v>13206</v>
      </c>
      <c r="B13189">
        <v>1628863</v>
      </c>
      <c r="C13189">
        <v>-950941</v>
      </c>
      <c r="D13189">
        <v>8728</v>
      </c>
      <c r="E13189">
        <v>12.693709480922699</v>
      </c>
      <c r="F13189">
        <v>-27.1393236558092</v>
      </c>
      <c r="G13189">
        <v>26.497422479999901</v>
      </c>
      <c r="H13189">
        <v>-193.078566924342</v>
      </c>
      <c r="I13189">
        <v>-7.7841449480592404</v>
      </c>
      <c r="J13189">
        <v>-359.76292319999999</v>
      </c>
      <c r="K13189">
        <v>13.0747568013524</v>
      </c>
      <c r="L13189">
        <v>9.1150242053437793</v>
      </c>
      <c r="M13189">
        <v>1.4578084228799999</v>
      </c>
      <c r="N13189">
        <v>829.50400754793895</v>
      </c>
      <c r="O13189">
        <v>-170.49599245206099</v>
      </c>
      <c r="P13189">
        <v>-363.57455937640299</v>
      </c>
      <c r="Q13189">
        <v>193.078566924342</v>
      </c>
      <c r="R13189">
        <v>-146.84840302248401</v>
      </c>
      <c r="S13189">
        <v>212.91452017751499</v>
      </c>
    </row>
    <row r="13190" spans="1:19" x14ac:dyDescent="0.45">
      <c r="A13190" s="2" t="s">
        <v>13207</v>
      </c>
      <c r="B13190">
        <v>1621008</v>
      </c>
      <c r="C13190">
        <v>-955829</v>
      </c>
      <c r="D13190">
        <v>8728</v>
      </c>
      <c r="E13190">
        <v>11.7814964168417</v>
      </c>
      <c r="F13190">
        <v>-26.248646318680901</v>
      </c>
      <c r="G13190">
        <v>26.75158184</v>
      </c>
      <c r="H13190">
        <v>-193.15345105564501</v>
      </c>
      <c r="I13190">
        <v>-7.7663067810667696</v>
      </c>
      <c r="J13190">
        <v>-359.76292319999999</v>
      </c>
      <c r="K13190">
        <v>13.0754019698</v>
      </c>
      <c r="L13190">
        <v>9.1157050731937801</v>
      </c>
      <c r="M13190">
        <v>1.4578084228799999</v>
      </c>
      <c r="N13190">
        <v>829.79235110899901</v>
      </c>
      <c r="O13190">
        <v>-170.20764889099999</v>
      </c>
      <c r="P13190">
        <v>-363.36109994664599</v>
      </c>
      <c r="Q13190">
        <v>193.15345105564501</v>
      </c>
      <c r="R13190">
        <v>-146.55873342512601</v>
      </c>
      <c r="S13190">
        <v>213.20418977487299</v>
      </c>
    </row>
    <row r="13191" spans="1:19" x14ac:dyDescent="0.45">
      <c r="A13191" s="2" t="s">
        <v>13208</v>
      </c>
      <c r="B13191">
        <v>1617517</v>
      </c>
      <c r="C13191">
        <v>-957139</v>
      </c>
      <c r="D13191">
        <v>8728</v>
      </c>
      <c r="E13191">
        <v>11.4815164470208</v>
      </c>
      <c r="F13191">
        <v>-25.866314718680901</v>
      </c>
      <c r="G13191">
        <v>26.797927519999899</v>
      </c>
      <c r="H13191">
        <v>-193.15345105564501</v>
      </c>
      <c r="I13191">
        <v>-7.7663067810667696</v>
      </c>
      <c r="J13191">
        <v>-359.76292319999999</v>
      </c>
      <c r="K13191">
        <v>13.075689094966</v>
      </c>
      <c r="L13191">
        <v>9.1158871550062894</v>
      </c>
      <c r="M13191">
        <v>1.4578084228799999</v>
      </c>
      <c r="N13191">
        <v>829.92057921219998</v>
      </c>
      <c r="O13191">
        <v>-170.07942078779899</v>
      </c>
      <c r="P13191">
        <v>-363.23287184344503</v>
      </c>
      <c r="Q13191">
        <v>193.15345105564501</v>
      </c>
      <c r="R13191">
        <v>-146.430036114947</v>
      </c>
      <c r="S13191">
        <v>213.33288708505199</v>
      </c>
    </row>
    <row r="13192" spans="1:19" x14ac:dyDescent="0.45">
      <c r="A13192" s="2" t="s">
        <v>13209</v>
      </c>
      <c r="B13192">
        <v>1620397</v>
      </c>
      <c r="C13192">
        <v>-955742</v>
      </c>
      <c r="D13192">
        <v>8728</v>
      </c>
      <c r="E13192">
        <v>11.7156066644592</v>
      </c>
      <c r="F13192">
        <v>-26.182170588680901</v>
      </c>
      <c r="G13192">
        <v>26.951714880000001</v>
      </c>
      <c r="H13192">
        <v>-193.15345105564501</v>
      </c>
      <c r="I13192">
        <v>-7.7663067810667696</v>
      </c>
      <c r="J13192">
        <v>-359.76292319999999</v>
      </c>
      <c r="K13192">
        <v>13.0759256214407</v>
      </c>
      <c r="L13192">
        <v>9.1160816750325395</v>
      </c>
      <c r="M13192">
        <v>1.4578084228799999</v>
      </c>
      <c r="N13192">
        <v>829.99216987313696</v>
      </c>
      <c r="O13192">
        <v>-170.00783012686199</v>
      </c>
      <c r="P13192">
        <v>-363.16128118250799</v>
      </c>
      <c r="Q13192">
        <v>193.15345105564501</v>
      </c>
      <c r="R13192">
        <v>-146.35801440750899</v>
      </c>
      <c r="S13192">
        <v>213.40490879249</v>
      </c>
    </row>
    <row r="13193" spans="1:19" x14ac:dyDescent="0.45">
      <c r="A13193" s="2" t="s">
        <v>13210</v>
      </c>
      <c r="B13193">
        <v>1635496</v>
      </c>
      <c r="C13193">
        <v>-950418</v>
      </c>
      <c r="D13193">
        <v>8728</v>
      </c>
      <c r="E13193">
        <v>12.704103414851801</v>
      </c>
      <c r="F13193">
        <v>-27.797389848983102</v>
      </c>
      <c r="G13193">
        <v>28.3124100799999</v>
      </c>
      <c r="H13193">
        <v>-193.15345105564501</v>
      </c>
      <c r="I13193">
        <v>-7.7663067810667696</v>
      </c>
      <c r="J13193">
        <v>-359.76292319999999</v>
      </c>
      <c r="K13193">
        <v>13.077158752586699</v>
      </c>
      <c r="L13193">
        <v>9.1168299033375302</v>
      </c>
      <c r="M13193">
        <v>1.4578084228799999</v>
      </c>
      <c r="N13193">
        <v>830.72416120377704</v>
      </c>
      <c r="O13193">
        <v>-169.27583879622199</v>
      </c>
      <c r="P13193">
        <v>-362.42928985186802</v>
      </c>
      <c r="Q13193">
        <v>193.15345105564501</v>
      </c>
      <c r="R13193">
        <v>-145.62404171741801</v>
      </c>
      <c r="S13193">
        <v>214.13888148258101</v>
      </c>
    </row>
    <row r="13194" spans="1:19" x14ac:dyDescent="0.45">
      <c r="A13194" s="2" t="s">
        <v>13211</v>
      </c>
      <c r="B13194">
        <v>1645184</v>
      </c>
      <c r="C13194">
        <v>-948847</v>
      </c>
      <c r="D13194">
        <v>8728</v>
      </c>
      <c r="E13194">
        <v>12.998508690488499</v>
      </c>
      <c r="F13194">
        <v>-28.697507329032302</v>
      </c>
      <c r="G13194">
        <v>28.743224159999901</v>
      </c>
      <c r="H13194">
        <v>-193.15345105564501</v>
      </c>
      <c r="I13194">
        <v>-7.7663067810667696</v>
      </c>
      <c r="J13194">
        <v>-359.76292319999999</v>
      </c>
      <c r="K13194">
        <v>13.077948660911</v>
      </c>
      <c r="L13194">
        <v>9.1170519975712896</v>
      </c>
      <c r="M13194">
        <v>1.4578084228799999</v>
      </c>
      <c r="N13194">
        <v>830.54825107680597</v>
      </c>
      <c r="O13194">
        <v>-169.45174892319301</v>
      </c>
      <c r="P13194">
        <v>-362.60519997883898</v>
      </c>
      <c r="Q13194">
        <v>193.15345105564501</v>
      </c>
      <c r="R13194">
        <v>-145.79893984183099</v>
      </c>
      <c r="S13194">
        <v>213.96398335816801</v>
      </c>
    </row>
    <row r="13195" spans="1:19" x14ac:dyDescent="0.45">
      <c r="A13195" s="2" t="s">
        <v>13212</v>
      </c>
      <c r="B13195">
        <v>1644573</v>
      </c>
      <c r="C13195">
        <v>-949720</v>
      </c>
      <c r="D13195">
        <v>8728</v>
      </c>
      <c r="E13195">
        <v>12.8339811366577</v>
      </c>
      <c r="F13195">
        <v>-28.583652296007699</v>
      </c>
      <c r="G13195">
        <v>28.915165760000001</v>
      </c>
      <c r="H13195">
        <v>-193.15345105564501</v>
      </c>
      <c r="I13195">
        <v>-7.7663067810667696</v>
      </c>
      <c r="J13195">
        <v>-359.76292319999999</v>
      </c>
      <c r="K13195">
        <v>13.0779985244498</v>
      </c>
      <c r="L13195">
        <v>9.1171753688400301</v>
      </c>
      <c r="M13195">
        <v>1.4578084228799999</v>
      </c>
      <c r="N13195">
        <v>830.66934692119196</v>
      </c>
      <c r="O13195">
        <v>-169.33065307880699</v>
      </c>
      <c r="P13195">
        <v>-362.48410413445299</v>
      </c>
      <c r="Q13195">
        <v>193.15345105564501</v>
      </c>
      <c r="R13195">
        <v>-145.67767076263701</v>
      </c>
      <c r="S13195">
        <v>214.08525243736199</v>
      </c>
    </row>
    <row r="13196" spans="1:19" x14ac:dyDescent="0.45">
      <c r="A13196" s="2" t="s">
        <v>13213</v>
      </c>
      <c r="B13196">
        <v>1643177</v>
      </c>
      <c r="C13196">
        <v>-950767</v>
      </c>
      <c r="D13196">
        <v>8728</v>
      </c>
      <c r="E13196">
        <v>12.6318552272368</v>
      </c>
      <c r="F13196">
        <v>-28.431697096007699</v>
      </c>
      <c r="G13196">
        <v>28.7709791999999</v>
      </c>
      <c r="H13196">
        <v>-193.15345105564501</v>
      </c>
      <c r="I13196">
        <v>-7.7663067810667696</v>
      </c>
      <c r="J13196">
        <v>-359.76292319999999</v>
      </c>
      <c r="K13196">
        <v>13.078112577265401</v>
      </c>
      <c r="L13196">
        <v>9.1173232039312797</v>
      </c>
      <c r="M13196">
        <v>1.4578084228799999</v>
      </c>
      <c r="N13196">
        <v>830.47472776386496</v>
      </c>
      <c r="O13196">
        <v>-169.52527223613399</v>
      </c>
      <c r="P13196">
        <v>-362.67872329177999</v>
      </c>
      <c r="Q13196">
        <v>193.15345105564501</v>
      </c>
      <c r="R13196">
        <v>-145.87202803205801</v>
      </c>
      <c r="S13196">
        <v>213.89089516794101</v>
      </c>
    </row>
    <row r="13197" spans="1:19" x14ac:dyDescent="0.45">
      <c r="A13197" s="2" t="s">
        <v>13214</v>
      </c>
      <c r="B13197">
        <v>1638726</v>
      </c>
      <c r="C13197">
        <v>-952338</v>
      </c>
      <c r="D13197">
        <v>8728</v>
      </c>
      <c r="E13197">
        <v>12.3253445068449</v>
      </c>
      <c r="F13197">
        <v>-27.946805926007698</v>
      </c>
      <c r="G13197">
        <v>28.819855999999898</v>
      </c>
      <c r="H13197">
        <v>-193.15345105564501</v>
      </c>
      <c r="I13197">
        <v>-7.7663067810667696</v>
      </c>
      <c r="J13197">
        <v>-359.76292319999999</v>
      </c>
      <c r="K13197">
        <v>13.0784768236578</v>
      </c>
      <c r="L13197">
        <v>9.1175444262600394</v>
      </c>
      <c r="M13197">
        <v>1.4578084228799999</v>
      </c>
      <c r="N13197">
        <v>830.70139954475098</v>
      </c>
      <c r="O13197">
        <v>-169.29860045524799</v>
      </c>
      <c r="P13197">
        <v>-362.45205151089402</v>
      </c>
      <c r="Q13197">
        <v>193.15345105564501</v>
      </c>
      <c r="R13197">
        <v>-145.64477078245</v>
      </c>
      <c r="S13197">
        <v>214.118152417549</v>
      </c>
    </row>
    <row r="13198" spans="1:19" x14ac:dyDescent="0.45">
      <c r="A13198" s="2" t="s">
        <v>13215</v>
      </c>
      <c r="B13198">
        <v>1632791</v>
      </c>
      <c r="C13198">
        <v>-954084</v>
      </c>
      <c r="D13198">
        <v>8728</v>
      </c>
      <c r="E13198">
        <v>11.964193577524201</v>
      </c>
      <c r="F13198">
        <v>-27.2992160860077</v>
      </c>
      <c r="G13198">
        <v>28.50398968</v>
      </c>
      <c r="H13198">
        <v>-193.26711626244699</v>
      </c>
      <c r="I13198">
        <v>-7.7462437691253498</v>
      </c>
      <c r="J13198">
        <v>-359.76292319999999</v>
      </c>
      <c r="K13198">
        <v>13.078963403094599</v>
      </c>
      <c r="L13198">
        <v>9.11778940097253</v>
      </c>
      <c r="M13198">
        <v>1.4578084228799999</v>
      </c>
      <c r="N13198">
        <v>830.76484277614099</v>
      </c>
      <c r="O13198">
        <v>-169.23515722385801</v>
      </c>
      <c r="P13198">
        <v>-362.502273486305</v>
      </c>
      <c r="Q13198">
        <v>193.26711626244699</v>
      </c>
      <c r="R13198">
        <v>-145.580595996911</v>
      </c>
      <c r="S13198">
        <v>214.18232720308899</v>
      </c>
    </row>
    <row r="13199" spans="1:19" x14ac:dyDescent="0.45">
      <c r="A13199" s="2" t="s">
        <v>13216</v>
      </c>
      <c r="B13199">
        <v>1638987</v>
      </c>
      <c r="C13199">
        <v>-952949</v>
      </c>
      <c r="D13199">
        <v>8728</v>
      </c>
      <c r="E13199">
        <v>12.133138631471599</v>
      </c>
      <c r="F13199">
        <v>-27.976615726007701</v>
      </c>
      <c r="G13199">
        <v>28.472132479999999</v>
      </c>
      <c r="H13199">
        <v>-193.26711626244699</v>
      </c>
      <c r="I13199">
        <v>-7.7462437691253498</v>
      </c>
      <c r="J13199">
        <v>-359.76292319999999</v>
      </c>
      <c r="K13199">
        <v>13.079470776401401</v>
      </c>
      <c r="L13199">
        <v>9.11794925295378</v>
      </c>
      <c r="M13199">
        <v>1.4578084228799999</v>
      </c>
      <c r="N13199">
        <v>830.22386376480097</v>
      </c>
      <c r="O13199">
        <v>-169.77613623519801</v>
      </c>
      <c r="P13199">
        <v>-363.04325249764599</v>
      </c>
      <c r="Q13199">
        <v>193.26711626244699</v>
      </c>
      <c r="R13199">
        <v>-146.120907782963</v>
      </c>
      <c r="S13199">
        <v>213.64201541703599</v>
      </c>
    </row>
    <row r="13200" spans="1:19" x14ac:dyDescent="0.45">
      <c r="A13200" s="2" t="s">
        <v>13217</v>
      </c>
      <c r="B13200">
        <v>1641169</v>
      </c>
      <c r="C13200">
        <v>-953647</v>
      </c>
      <c r="D13200">
        <v>8728</v>
      </c>
      <c r="E13200">
        <v>12.002011378031099</v>
      </c>
      <c r="F13200">
        <v>-28.181571358404799</v>
      </c>
      <c r="G13200">
        <v>29.2403710399999</v>
      </c>
      <c r="H13200">
        <v>-193.26711626244699</v>
      </c>
      <c r="I13200">
        <v>-7.7462437691253498</v>
      </c>
      <c r="J13200">
        <v>-359.76292319999999</v>
      </c>
      <c r="K13200">
        <v>13.079649585276</v>
      </c>
      <c r="L13200">
        <v>9.1180476892762794</v>
      </c>
      <c r="M13200">
        <v>1.4578084228799999</v>
      </c>
      <c r="N13200">
        <v>830.65574219376595</v>
      </c>
      <c r="O13200">
        <v>-169.344257806233</v>
      </c>
      <c r="P13200">
        <v>-362.61137406867999</v>
      </c>
      <c r="Q13200">
        <v>193.26711626244699</v>
      </c>
      <c r="R13200">
        <v>-145.688752108801</v>
      </c>
      <c r="S13200">
        <v>214.074171091198</v>
      </c>
    </row>
    <row r="13201" spans="1:19" x14ac:dyDescent="0.45">
      <c r="A13201" s="2" t="s">
        <v>13218</v>
      </c>
      <c r="B13201">
        <v>1644661</v>
      </c>
      <c r="C13201">
        <v>-951552</v>
      </c>
      <c r="D13201">
        <v>8728</v>
      </c>
      <c r="E13201">
        <v>12.395914346470001</v>
      </c>
      <c r="F13201">
        <v>-28.5630301584048</v>
      </c>
      <c r="G13201">
        <v>29.467735439999998</v>
      </c>
      <c r="H13201">
        <v>-193.26711626244699</v>
      </c>
      <c r="I13201">
        <v>-7.7462437691253498</v>
      </c>
      <c r="J13201">
        <v>-359.76292319999999</v>
      </c>
      <c r="K13201">
        <v>13.079935116437399</v>
      </c>
      <c r="L13201">
        <v>9.1183437677700301</v>
      </c>
      <c r="M13201">
        <v>1.4578084228799999</v>
      </c>
      <c r="N13201">
        <v>830.89496915254995</v>
      </c>
      <c r="O13201">
        <v>-169.105030847449</v>
      </c>
      <c r="P13201">
        <v>-362.37214710989599</v>
      </c>
      <c r="Q13201">
        <v>193.26711626244699</v>
      </c>
      <c r="R13201">
        <v>-145.448943540362</v>
      </c>
      <c r="S13201">
        <v>214.313979659637</v>
      </c>
    </row>
    <row r="13202" spans="1:19" x14ac:dyDescent="0.45">
      <c r="A13202" s="2" t="s">
        <v>13219</v>
      </c>
      <c r="B13202">
        <v>1649548</v>
      </c>
      <c r="C13202">
        <v>-949545</v>
      </c>
      <c r="D13202">
        <v>8728</v>
      </c>
      <c r="E13202">
        <v>12.7742059987954</v>
      </c>
      <c r="F13202">
        <v>-29.033151167015699</v>
      </c>
      <c r="G13202">
        <v>29.451763199999899</v>
      </c>
      <c r="H13202">
        <v>-193.26711626244699</v>
      </c>
      <c r="I13202">
        <v>-7.7462437691253498</v>
      </c>
      <c r="J13202">
        <v>-359.76292319999999</v>
      </c>
      <c r="K13202">
        <v>13.080333869831099</v>
      </c>
      <c r="L13202">
        <v>9.1186282524937798</v>
      </c>
      <c r="M13202">
        <v>1.4578084228799999</v>
      </c>
      <c r="N13202">
        <v>830.78648431814702</v>
      </c>
      <c r="O13202">
        <v>-169.21351568185199</v>
      </c>
      <c r="P13202">
        <v>-362.4806319443</v>
      </c>
      <c r="Q13202">
        <v>193.26711626244699</v>
      </c>
      <c r="R13202">
        <v>-145.55674513664701</v>
      </c>
      <c r="S13202">
        <v>214.20617806335201</v>
      </c>
    </row>
    <row r="13203" spans="1:19" x14ac:dyDescent="0.45">
      <c r="A13203" s="2" t="s">
        <v>13220</v>
      </c>
      <c r="B13203">
        <v>1647541</v>
      </c>
      <c r="C13203">
        <v>-948934</v>
      </c>
      <c r="D13203">
        <v>8728</v>
      </c>
      <c r="E13203">
        <v>12.8896818859807</v>
      </c>
      <c r="F13203">
        <v>-28.753519505818598</v>
      </c>
      <c r="G13203">
        <v>28.919180639999901</v>
      </c>
      <c r="H13203">
        <v>-193.26711626244699</v>
      </c>
      <c r="I13203">
        <v>-7.7462437691253498</v>
      </c>
      <c r="J13203">
        <v>-359.76292319999999</v>
      </c>
      <c r="K13203">
        <v>13.0804975250586</v>
      </c>
      <c r="L13203">
        <v>9.1187147540550395</v>
      </c>
      <c r="M13203">
        <v>1.4578084228799999</v>
      </c>
      <c r="N13203">
        <v>830.64875914974095</v>
      </c>
      <c r="O13203">
        <v>-169.35124085025899</v>
      </c>
      <c r="P13203">
        <v>-362.61835711270601</v>
      </c>
      <c r="Q13203">
        <v>193.26711626244699</v>
      </c>
      <c r="R13203">
        <v>-145.694220148265</v>
      </c>
      <c r="S13203">
        <v>214.06870305173399</v>
      </c>
    </row>
    <row r="13204" spans="1:19" x14ac:dyDescent="0.45">
      <c r="A13204" s="2" t="s">
        <v>13221</v>
      </c>
      <c r="B13204">
        <v>1642915</v>
      </c>
      <c r="C13204">
        <v>-951378</v>
      </c>
      <c r="D13204">
        <v>8728</v>
      </c>
      <c r="E13204">
        <v>12.412661188996999</v>
      </c>
      <c r="F13204">
        <v>-28.2320825713037</v>
      </c>
      <c r="G13204">
        <v>28.494476159999898</v>
      </c>
      <c r="H13204">
        <v>-193.26711626244699</v>
      </c>
      <c r="I13204">
        <v>-7.7462437691253498</v>
      </c>
      <c r="J13204">
        <v>-359.76292319999999</v>
      </c>
      <c r="K13204">
        <v>13.0808757108652</v>
      </c>
      <c r="L13204">
        <v>9.1190597888100395</v>
      </c>
      <c r="M13204">
        <v>1.4578084228799999</v>
      </c>
      <c r="N13204">
        <v>830.26774768670998</v>
      </c>
      <c r="O13204">
        <v>-169.732252313289</v>
      </c>
      <c r="P13204">
        <v>-362.99936857573601</v>
      </c>
      <c r="Q13204">
        <v>193.26711626244699</v>
      </c>
      <c r="R13204">
        <v>-146.074508390734</v>
      </c>
      <c r="S13204">
        <v>213.688414809265</v>
      </c>
    </row>
    <row r="13205" spans="1:19" x14ac:dyDescent="0.45">
      <c r="A13205" s="2" t="s">
        <v>13222</v>
      </c>
      <c r="B13205">
        <v>1646843</v>
      </c>
      <c r="C13205">
        <v>-949196</v>
      </c>
      <c r="D13205">
        <v>8728</v>
      </c>
      <c r="E13205">
        <v>12.7885603115358</v>
      </c>
      <c r="F13205">
        <v>-28.660202671303701</v>
      </c>
      <c r="G13205">
        <v>28.570322480000002</v>
      </c>
      <c r="H13205">
        <v>-193.26711626244699</v>
      </c>
      <c r="I13205">
        <v>-7.7462437691253498</v>
      </c>
      <c r="J13205">
        <v>-359.76292319999999</v>
      </c>
      <c r="K13205">
        <v>13.081196097075701</v>
      </c>
      <c r="L13205">
        <v>9.1193685718125401</v>
      </c>
      <c r="M13205">
        <v>1.4578084228799999</v>
      </c>
      <c r="N13205">
        <v>830.29074386003595</v>
      </c>
      <c r="O13205">
        <v>-169.709256139963</v>
      </c>
      <c r="P13205">
        <v>-362.97637240240999</v>
      </c>
      <c r="Q13205">
        <v>193.26711626244699</v>
      </c>
      <c r="R13205">
        <v>-146.050883048195</v>
      </c>
      <c r="S13205">
        <v>213.71204015180399</v>
      </c>
    </row>
    <row r="13206" spans="1:19" x14ac:dyDescent="0.45">
      <c r="A13206" s="2" t="s">
        <v>13223</v>
      </c>
      <c r="B13206">
        <v>1650508</v>
      </c>
      <c r="C13206">
        <v>-947799</v>
      </c>
      <c r="D13206">
        <v>8728</v>
      </c>
      <c r="E13206">
        <v>13.0520694776048</v>
      </c>
      <c r="F13206">
        <v>-28.993132377948399</v>
      </c>
      <c r="G13206">
        <v>29.094264320000001</v>
      </c>
      <c r="H13206">
        <v>-193.35399315388301</v>
      </c>
      <c r="I13206">
        <v>-7.7283602154936704</v>
      </c>
      <c r="J13206">
        <v>-359.76292319999999</v>
      </c>
      <c r="K13206">
        <v>13.081494591941601</v>
      </c>
      <c r="L13206">
        <v>9.1195667065762898</v>
      </c>
      <c r="M13206">
        <v>1.4578084228799999</v>
      </c>
      <c r="N13206">
        <v>830.813761867636</v>
      </c>
      <c r="O13206">
        <v>-169.186238132364</v>
      </c>
      <c r="P13206">
        <v>-362.54023128624698</v>
      </c>
      <c r="Q13206">
        <v>193.35399315388301</v>
      </c>
      <c r="R13206">
        <v>-145.52736841096601</v>
      </c>
      <c r="S13206">
        <v>214.23555478903299</v>
      </c>
    </row>
    <row r="13207" spans="1:19" x14ac:dyDescent="0.45">
      <c r="A13207" s="2" t="s">
        <v>13224</v>
      </c>
      <c r="B13207">
        <v>1661157</v>
      </c>
      <c r="C13207">
        <v>-944570</v>
      </c>
      <c r="D13207">
        <v>8728</v>
      </c>
      <c r="E13207">
        <v>13.6627896096816</v>
      </c>
      <c r="F13207">
        <v>-30.106775880433499</v>
      </c>
      <c r="G13207">
        <v>29.740659999999998</v>
      </c>
      <c r="H13207">
        <v>-193.35399315388301</v>
      </c>
      <c r="I13207">
        <v>-7.7283602154936704</v>
      </c>
      <c r="J13207">
        <v>-359.76292319999999</v>
      </c>
      <c r="K13207">
        <v>13.0823589414161</v>
      </c>
      <c r="L13207">
        <v>9.1200276261450401</v>
      </c>
      <c r="M13207">
        <v>1.4578084228799999</v>
      </c>
      <c r="N13207">
        <v>830.95590890818403</v>
      </c>
      <c r="O13207">
        <v>-169.04409109181501</v>
      </c>
      <c r="P13207">
        <v>-362.39808424569901</v>
      </c>
      <c r="Q13207">
        <v>193.35399315388301</v>
      </c>
      <c r="R13207">
        <v>-145.38389610137401</v>
      </c>
      <c r="S13207">
        <v>214.37902709862499</v>
      </c>
    </row>
    <row r="13208" spans="1:19" x14ac:dyDescent="0.45">
      <c r="A13208" s="2" t="s">
        <v>13225</v>
      </c>
      <c r="B13208">
        <v>1669274</v>
      </c>
      <c r="C13208">
        <v>-941864</v>
      </c>
      <c r="D13208">
        <v>8728</v>
      </c>
      <c r="E13208">
        <v>14.177776198550401</v>
      </c>
      <c r="F13208">
        <v>-30.8826569976451</v>
      </c>
      <c r="G13208">
        <v>29.86084456</v>
      </c>
      <c r="H13208">
        <v>-193.35399315388301</v>
      </c>
      <c r="I13208">
        <v>-7.7283602154936704</v>
      </c>
      <c r="J13208">
        <v>-359.76292319999999</v>
      </c>
      <c r="K13208">
        <v>13.0830158882445</v>
      </c>
      <c r="L13208">
        <v>9.1204157781675406</v>
      </c>
      <c r="M13208">
        <v>1.4578084228799999</v>
      </c>
      <c r="N13208">
        <v>830.81415384099</v>
      </c>
      <c r="O13208">
        <v>-169.185846159009</v>
      </c>
      <c r="P13208">
        <v>-362.53983931289298</v>
      </c>
      <c r="Q13208">
        <v>193.35399315388301</v>
      </c>
      <c r="R13208">
        <v>-145.52460606971701</v>
      </c>
      <c r="S13208">
        <v>214.23831713028201</v>
      </c>
    </row>
    <row r="13209" spans="1:19" x14ac:dyDescent="0.45">
      <c r="A13209" s="2" t="s">
        <v>13226</v>
      </c>
      <c r="B13209">
        <v>1665171</v>
      </c>
      <c r="C13209">
        <v>-942737</v>
      </c>
      <c r="D13209">
        <v>8728</v>
      </c>
      <c r="E13209">
        <v>14.010840647261199</v>
      </c>
      <c r="F13209">
        <v>-30.351508417104501</v>
      </c>
      <c r="G13209">
        <v>29.7009475999999</v>
      </c>
      <c r="H13209">
        <v>-193.35399315388301</v>
      </c>
      <c r="I13209">
        <v>-7.7283602154936704</v>
      </c>
      <c r="J13209">
        <v>-359.76292319999999</v>
      </c>
      <c r="K13209">
        <v>13.0833482709922</v>
      </c>
      <c r="L13209">
        <v>9.1205406946462908</v>
      </c>
      <c r="M13209">
        <v>1.4578084228799999</v>
      </c>
      <c r="N13209">
        <v>831.01801261101502</v>
      </c>
      <c r="O13209">
        <v>-168.98198738898401</v>
      </c>
      <c r="P13209">
        <v>-362.33598054286801</v>
      </c>
      <c r="Q13209">
        <v>193.35399315388301</v>
      </c>
      <c r="R13209">
        <v>-145.32029000046501</v>
      </c>
      <c r="S13209">
        <v>214.44263319953399</v>
      </c>
    </row>
    <row r="13210" spans="1:19" x14ac:dyDescent="0.45">
      <c r="A13210" s="2" t="s">
        <v>13227</v>
      </c>
      <c r="B13210">
        <v>1662815</v>
      </c>
      <c r="C13210">
        <v>-945093</v>
      </c>
      <c r="D13210">
        <v>8728</v>
      </c>
      <c r="E13210">
        <v>13.526781215903</v>
      </c>
      <c r="F13210">
        <v>-30.096969427104501</v>
      </c>
      <c r="G13210">
        <v>29.634614799999898</v>
      </c>
      <c r="H13210">
        <v>-193.35399315388301</v>
      </c>
      <c r="I13210">
        <v>-7.7283602154936704</v>
      </c>
      <c r="J13210">
        <v>-359.76292319999999</v>
      </c>
      <c r="K13210">
        <v>13.0835396069326</v>
      </c>
      <c r="L13210">
        <v>9.1208773346512899</v>
      </c>
      <c r="M13210">
        <v>1.4578084228799999</v>
      </c>
      <c r="N13210">
        <v>830.72163139371196</v>
      </c>
      <c r="O13210">
        <v>-169.27836860628699</v>
      </c>
      <c r="P13210">
        <v>-362.63236176017102</v>
      </c>
      <c r="Q13210">
        <v>193.35399315388301</v>
      </c>
      <c r="R13210">
        <v>-145.61614324182301</v>
      </c>
      <c r="S13210">
        <v>214.14677995817601</v>
      </c>
    </row>
    <row r="13211" spans="1:19" x14ac:dyDescent="0.45">
      <c r="A13211" s="2" t="s">
        <v>13228</v>
      </c>
      <c r="B13211">
        <v>1668314</v>
      </c>
      <c r="C13211">
        <v>-944133</v>
      </c>
      <c r="D13211">
        <v>8728</v>
      </c>
      <c r="E13211">
        <v>13.6905629655613</v>
      </c>
      <c r="F13211">
        <v>-30.692378017104499</v>
      </c>
      <c r="G13211">
        <v>30.00092896</v>
      </c>
      <c r="H13211">
        <v>-193.35399315388301</v>
      </c>
      <c r="I13211">
        <v>-7.7283602154936704</v>
      </c>
      <c r="J13211">
        <v>-359.76292319999999</v>
      </c>
      <c r="K13211">
        <v>13.0839857391199</v>
      </c>
      <c r="L13211">
        <v>9.1210149590512906</v>
      </c>
      <c r="M13211">
        <v>1.4578084228799999</v>
      </c>
      <c r="N13211">
        <v>830.65573495678302</v>
      </c>
      <c r="O13211">
        <v>-169.34426504321601</v>
      </c>
      <c r="P13211">
        <v>-362.69825819710002</v>
      </c>
      <c r="Q13211">
        <v>193.35399315388301</v>
      </c>
      <c r="R13211">
        <v>-145.68145592216499</v>
      </c>
      <c r="S13211">
        <v>214.08146727783401</v>
      </c>
    </row>
    <row r="13212" spans="1:19" x14ac:dyDescent="0.45">
      <c r="A13212" s="2" t="s">
        <v>13229</v>
      </c>
      <c r="B13212">
        <v>1693887</v>
      </c>
      <c r="C13212">
        <v>-934445</v>
      </c>
      <c r="D13212">
        <v>8728</v>
      </c>
      <c r="E13212">
        <v>15.5424913036052</v>
      </c>
      <c r="F13212">
        <v>-33.427511216646501</v>
      </c>
      <c r="G13212">
        <v>30.7033583999999</v>
      </c>
      <c r="H13212">
        <v>-193.35399315388301</v>
      </c>
      <c r="I13212">
        <v>-7.7283602154936704</v>
      </c>
      <c r="J13212">
        <v>-359.76292319999999</v>
      </c>
      <c r="K13212">
        <v>13.0860391781146</v>
      </c>
      <c r="L13212">
        <v>9.1224251080012895</v>
      </c>
      <c r="M13212">
        <v>1.4578084228799999</v>
      </c>
      <c r="N13212">
        <v>830.47149594734003</v>
      </c>
      <c r="O13212">
        <v>-169.528504052659</v>
      </c>
      <c r="P13212">
        <v>-362.88249720654301</v>
      </c>
      <c r="Q13212">
        <v>193.35399315388301</v>
      </c>
      <c r="R13212">
        <v>-145.86223134366301</v>
      </c>
      <c r="S13212">
        <v>213.90069185633601</v>
      </c>
    </row>
    <row r="13213" spans="1:19" x14ac:dyDescent="0.45">
      <c r="A13213" s="2" t="s">
        <v>13230</v>
      </c>
      <c r="B13213">
        <v>1713001</v>
      </c>
      <c r="C13213">
        <v>-929469</v>
      </c>
      <c r="D13213">
        <v>8728</v>
      </c>
      <c r="E13213">
        <v>16.508058318633701</v>
      </c>
      <c r="F13213">
        <v>-35.130937177107803</v>
      </c>
      <c r="G13213">
        <v>31.767388879999999</v>
      </c>
      <c r="H13213">
        <v>-193.35399315388301</v>
      </c>
      <c r="I13213">
        <v>-7.7283602154936704</v>
      </c>
      <c r="J13213">
        <v>-359.76292319999999</v>
      </c>
      <c r="K13213">
        <v>13.087565806152799</v>
      </c>
      <c r="L13213">
        <v>9.1231575689812896</v>
      </c>
      <c r="M13213">
        <v>1.4578084228799999</v>
      </c>
      <c r="N13213">
        <v>830.79540839288904</v>
      </c>
      <c r="O13213">
        <v>-169.20459160710999</v>
      </c>
      <c r="P13213">
        <v>-362.55858476099399</v>
      </c>
      <c r="Q13213">
        <v>193.35399315388301</v>
      </c>
      <c r="R13213">
        <v>-145.536059809096</v>
      </c>
      <c r="S13213">
        <v>214.22686339090299</v>
      </c>
    </row>
    <row r="13214" spans="1:19" x14ac:dyDescent="0.45">
      <c r="A13214" s="2" t="s">
        <v>13231</v>
      </c>
      <c r="B13214">
        <v>1721205</v>
      </c>
      <c r="C13214">
        <v>-923796</v>
      </c>
      <c r="D13214">
        <v>8728</v>
      </c>
      <c r="E13214">
        <v>17.621567493957201</v>
      </c>
      <c r="F13214">
        <v>-35.817562774900502</v>
      </c>
      <c r="G13214">
        <v>32.165734800000003</v>
      </c>
      <c r="H13214">
        <v>-193.44454134535101</v>
      </c>
      <c r="I13214">
        <v>-7.71022933310139</v>
      </c>
      <c r="J13214">
        <v>-359.76292319999999</v>
      </c>
      <c r="K13214">
        <v>13.088217056907199</v>
      </c>
      <c r="L13214">
        <v>9.1239966269550408</v>
      </c>
      <c r="M13214">
        <v>1.4578084228799999</v>
      </c>
      <c r="N13214">
        <v>831.69156489076704</v>
      </c>
      <c r="O13214">
        <v>-168.30843510923199</v>
      </c>
      <c r="P13214">
        <v>-361.75297645458397</v>
      </c>
      <c r="Q13214">
        <v>193.44454134535101</v>
      </c>
      <c r="R13214">
        <v>-144.63841300249001</v>
      </c>
      <c r="S13214">
        <v>215.12451019750901</v>
      </c>
    </row>
    <row r="13215" spans="1:19" x14ac:dyDescent="0.45">
      <c r="A13215" s="2" t="s">
        <v>13232</v>
      </c>
      <c r="B13215">
        <v>1723125</v>
      </c>
      <c r="C13215">
        <v>-923883</v>
      </c>
      <c r="D13215">
        <v>8728</v>
      </c>
      <c r="E13215">
        <v>17.6043546289735</v>
      </c>
      <c r="F13215">
        <v>-35.8021859416003</v>
      </c>
      <c r="G13215">
        <v>32.121920239999902</v>
      </c>
      <c r="H13215">
        <v>-193.44454134535101</v>
      </c>
      <c r="I13215">
        <v>-7.71022933310139</v>
      </c>
      <c r="J13215">
        <v>-359.76292319999999</v>
      </c>
      <c r="K13215">
        <v>13.0883694849413</v>
      </c>
      <c r="L13215">
        <v>9.1240095089362896</v>
      </c>
      <c r="M13215">
        <v>1.4578084228799999</v>
      </c>
      <c r="N13215">
        <v>831.64574898906801</v>
      </c>
      <c r="O13215">
        <v>-168.35425101093099</v>
      </c>
      <c r="P13215">
        <v>-361.798792356283</v>
      </c>
      <c r="Q13215">
        <v>193.44454134535101</v>
      </c>
      <c r="R13215">
        <v>-144.68406359417301</v>
      </c>
      <c r="S13215">
        <v>215.07885960582601</v>
      </c>
    </row>
    <row r="13216" spans="1:19" x14ac:dyDescent="0.45">
      <c r="A13216" s="2" t="s">
        <v>13233</v>
      </c>
      <c r="B13216">
        <v>1721729</v>
      </c>
      <c r="C13216">
        <v>-924145</v>
      </c>
      <c r="D13216">
        <v>8728</v>
      </c>
      <c r="E13216">
        <v>17.552658206103501</v>
      </c>
      <c r="F13216">
        <v>-35.654364661600297</v>
      </c>
      <c r="G13216">
        <v>32.048692319999901</v>
      </c>
      <c r="H13216">
        <v>-193.44454134535101</v>
      </c>
      <c r="I13216">
        <v>-7.71022933310139</v>
      </c>
      <c r="J13216">
        <v>-359.76292319999999</v>
      </c>
      <c r="K13216">
        <v>13.0884803442361</v>
      </c>
      <c r="L13216">
        <v>9.1240482715087907</v>
      </c>
      <c r="M13216">
        <v>1.4578084228799999</v>
      </c>
      <c r="N13216">
        <v>831.66849630433103</v>
      </c>
      <c r="O13216">
        <v>-168.331503695668</v>
      </c>
      <c r="P13216">
        <v>-361.77604504101998</v>
      </c>
      <c r="Q13216">
        <v>193.44454134535101</v>
      </c>
      <c r="R13216">
        <v>-144.661166657043</v>
      </c>
      <c r="S13216">
        <v>215.101756542956</v>
      </c>
    </row>
    <row r="13217" spans="1:19" x14ac:dyDescent="0.45">
      <c r="A13217" s="2" t="s">
        <v>13234</v>
      </c>
      <c r="B13217">
        <v>1730806</v>
      </c>
      <c r="C13217">
        <v>-921090</v>
      </c>
      <c r="D13217">
        <v>8728</v>
      </c>
      <c r="E13217">
        <v>18.141075411223198</v>
      </c>
      <c r="F13217">
        <v>-36.615475461600298</v>
      </c>
      <c r="G13217">
        <v>32.067719359999998</v>
      </c>
      <c r="H13217">
        <v>-193.44454134535101</v>
      </c>
      <c r="I13217">
        <v>-7.71022933310139</v>
      </c>
      <c r="J13217">
        <v>-359.76292319999999</v>
      </c>
      <c r="K13217">
        <v>13.089198785047399</v>
      </c>
      <c r="L13217">
        <v>9.12450263784004</v>
      </c>
      <c r="M13217">
        <v>1.4578084228799999</v>
      </c>
      <c r="N13217">
        <v>831.31365694230794</v>
      </c>
      <c r="O13217">
        <v>-168.686343057691</v>
      </c>
      <c r="P13217">
        <v>-362.13088440304301</v>
      </c>
      <c r="Q13217">
        <v>193.44454134535101</v>
      </c>
      <c r="R13217">
        <v>-145.01483321192401</v>
      </c>
      <c r="S13217">
        <v>214.74808998807501</v>
      </c>
    </row>
    <row r="13218" spans="1:19" x14ac:dyDescent="0.45">
      <c r="A13218" s="2" t="s">
        <v>13235</v>
      </c>
      <c r="B13218">
        <v>1743898</v>
      </c>
      <c r="C13218">
        <v>-914631</v>
      </c>
      <c r="D13218">
        <v>8728</v>
      </c>
      <c r="E13218">
        <v>19.421938822897602</v>
      </c>
      <c r="F13218">
        <v>-37.8760685498493</v>
      </c>
      <c r="G13218">
        <v>32.194362639999902</v>
      </c>
      <c r="H13218">
        <v>-193.44454134535101</v>
      </c>
      <c r="I13218">
        <v>-7.71022933310139</v>
      </c>
      <c r="J13218">
        <v>-359.76292319999999</v>
      </c>
      <c r="K13218">
        <v>13.0902277450152</v>
      </c>
      <c r="L13218">
        <v>9.1254705432112893</v>
      </c>
      <c r="M13218">
        <v>1.4578084228799999</v>
      </c>
      <c r="N13218">
        <v>831.45857368039401</v>
      </c>
      <c r="O13218">
        <v>-168.54142631960499</v>
      </c>
      <c r="P13218">
        <v>-361.98596766495598</v>
      </c>
      <c r="Q13218">
        <v>193.44454134535101</v>
      </c>
      <c r="R13218">
        <v>-144.867919608498</v>
      </c>
      <c r="S13218">
        <v>214.89500359150099</v>
      </c>
    </row>
    <row r="13219" spans="1:19" x14ac:dyDescent="0.45">
      <c r="A13219" s="2" t="s">
        <v>13236</v>
      </c>
      <c r="B13219">
        <v>1752539</v>
      </c>
      <c r="C13219">
        <v>-913235</v>
      </c>
      <c r="D13219">
        <v>8728</v>
      </c>
      <c r="E13219">
        <v>19.700977539531401</v>
      </c>
      <c r="F13219">
        <v>-38.515953215135603</v>
      </c>
      <c r="G13219">
        <v>32.669078559999903</v>
      </c>
      <c r="H13219">
        <v>-193.44454134535101</v>
      </c>
      <c r="I13219">
        <v>-7.71022933310139</v>
      </c>
      <c r="J13219">
        <v>-359.76292319999999</v>
      </c>
      <c r="K13219">
        <v>13.090905843624499</v>
      </c>
      <c r="L13219">
        <v>9.1256807755762903</v>
      </c>
      <c r="M13219">
        <v>1.4578084228799999</v>
      </c>
      <c r="N13219">
        <v>831.57155532076695</v>
      </c>
      <c r="O13219">
        <v>-168.428444679232</v>
      </c>
      <c r="P13219">
        <v>-361.87298602458299</v>
      </c>
      <c r="Q13219">
        <v>193.44454134535101</v>
      </c>
      <c r="R13219">
        <v>-144.75404963715101</v>
      </c>
      <c r="S13219">
        <v>215.00887356284801</v>
      </c>
    </row>
    <row r="13220" spans="1:19" x14ac:dyDescent="0.45">
      <c r="A13220" s="2" t="s">
        <v>13237</v>
      </c>
      <c r="B13220">
        <v>1779945</v>
      </c>
      <c r="C13220">
        <v>-901975</v>
      </c>
      <c r="D13220">
        <v>8728</v>
      </c>
      <c r="E13220">
        <v>21.961869394206602</v>
      </c>
      <c r="F13220">
        <v>-41.3247242702896</v>
      </c>
      <c r="G13220">
        <v>33.781985839999997</v>
      </c>
      <c r="H13220">
        <v>-193.44454134535101</v>
      </c>
      <c r="I13220">
        <v>-7.71022933310139</v>
      </c>
      <c r="J13220">
        <v>-359.76292319999999</v>
      </c>
      <c r="K13220">
        <v>13.0930300005421</v>
      </c>
      <c r="L13220">
        <v>9.1274030066512903</v>
      </c>
      <c r="M13220">
        <v>1.4578084228799999</v>
      </c>
      <c r="N13220">
        <v>832.13273701229605</v>
      </c>
      <c r="O13220">
        <v>-167.86726298770299</v>
      </c>
      <c r="P13220">
        <v>-361.31180433305502</v>
      </c>
      <c r="Q13220">
        <v>193.44454134535101</v>
      </c>
      <c r="R13220">
        <v>-144.18902155763001</v>
      </c>
      <c r="S13220">
        <v>215.57390164236901</v>
      </c>
    </row>
    <row r="13221" spans="1:19" x14ac:dyDescent="0.45">
      <c r="A13221" s="2" t="s">
        <v>13238</v>
      </c>
      <c r="B13221">
        <v>1778025</v>
      </c>
      <c r="C13221">
        <v>-899444</v>
      </c>
      <c r="D13221">
        <v>8728</v>
      </c>
      <c r="E13221">
        <v>22.478081486565301</v>
      </c>
      <c r="F13221">
        <v>-40.616764406847103</v>
      </c>
      <c r="G13221">
        <v>33.322456639999899</v>
      </c>
      <c r="H13221">
        <v>-193.44454134535101</v>
      </c>
      <c r="I13221">
        <v>-7.71022933310139</v>
      </c>
      <c r="J13221">
        <v>-359.76292319999999</v>
      </c>
      <c r="K13221">
        <v>13.093178396364699</v>
      </c>
      <c r="L13221">
        <v>9.1277897086500399</v>
      </c>
      <c r="M13221">
        <v>1.4578084228799999</v>
      </c>
      <c r="N13221">
        <v>832.89684467027598</v>
      </c>
      <c r="O13221">
        <v>-167.10315532972299</v>
      </c>
      <c r="P13221">
        <v>-360.54769667507497</v>
      </c>
      <c r="Q13221">
        <v>193.44454134535101</v>
      </c>
      <c r="R13221">
        <v>-143.424378801828</v>
      </c>
      <c r="S13221">
        <v>216.338544398171</v>
      </c>
    </row>
    <row r="13222" spans="1:19" x14ac:dyDescent="0.45">
      <c r="A13222" s="2" t="s">
        <v>13239</v>
      </c>
      <c r="B13222">
        <v>1777064</v>
      </c>
      <c r="C13222">
        <v>-900055</v>
      </c>
      <c r="D13222">
        <v>8728</v>
      </c>
      <c r="E13222">
        <v>22.3293664653925</v>
      </c>
      <c r="F13222">
        <v>-40.403852307373398</v>
      </c>
      <c r="G13222">
        <v>32.597508959999999</v>
      </c>
      <c r="H13222">
        <v>-193.60624627938401</v>
      </c>
      <c r="I13222">
        <v>-7.61983548353885</v>
      </c>
      <c r="J13222">
        <v>-359.76292319999999</v>
      </c>
      <c r="K13222">
        <v>13.093252722020599</v>
      </c>
      <c r="L13222">
        <v>9.1278830106412894</v>
      </c>
      <c r="M13222">
        <v>1.4578084228799999</v>
      </c>
      <c r="N13222">
        <v>832.30723752539996</v>
      </c>
      <c r="O13222">
        <v>-167.69276247459999</v>
      </c>
      <c r="P13222">
        <v>-361.29900875398403</v>
      </c>
      <c r="Q13222">
        <v>193.60624627938401</v>
      </c>
      <c r="R13222">
        <v>-144.013818319058</v>
      </c>
      <c r="S13222">
        <v>215.74910488094099</v>
      </c>
    </row>
    <row r="13223" spans="1:19" x14ac:dyDescent="0.45">
      <c r="A13223" s="2" t="s">
        <v>13240</v>
      </c>
      <c r="B13223">
        <v>1800281</v>
      </c>
      <c r="C13223">
        <v>-898571</v>
      </c>
      <c r="D13223">
        <v>8728</v>
      </c>
      <c r="E13223">
        <v>22.619413099848899</v>
      </c>
      <c r="F13223">
        <v>-42.797998607373401</v>
      </c>
      <c r="G13223">
        <v>34.9593057599999</v>
      </c>
      <c r="H13223">
        <v>-193.60624627938401</v>
      </c>
      <c r="I13223">
        <v>-7.61983548353885</v>
      </c>
      <c r="J13223">
        <v>-359.76292319999999</v>
      </c>
      <c r="K13223">
        <v>13.0950454107784</v>
      </c>
      <c r="L13223">
        <v>9.1281125835862902</v>
      </c>
      <c r="M13223">
        <v>1.4578084228799999</v>
      </c>
      <c r="N13223">
        <v>832.562912398153</v>
      </c>
      <c r="O13223">
        <v>-167.437087601846</v>
      </c>
      <c r="P13223">
        <v>-361.04333388123001</v>
      </c>
      <c r="Q13223">
        <v>193.60624627938401</v>
      </c>
      <c r="R13223">
        <v>-143.756121184601</v>
      </c>
      <c r="S13223">
        <v>216.00680201539799</v>
      </c>
    </row>
    <row r="13224" spans="1:19" x14ac:dyDescent="0.45">
      <c r="A13224" s="2" t="s">
        <v>13241</v>
      </c>
      <c r="B13224">
        <v>1798012</v>
      </c>
      <c r="C13224">
        <v>-903459</v>
      </c>
      <c r="D13224">
        <v>8728</v>
      </c>
      <c r="E13224">
        <v>21.611203778170299</v>
      </c>
      <c r="F13224">
        <v>-42.493805315298303</v>
      </c>
      <c r="G13224">
        <v>35.402949999999997</v>
      </c>
      <c r="H13224">
        <v>-193.60624627938401</v>
      </c>
      <c r="I13224">
        <v>-7.61983548353885</v>
      </c>
      <c r="J13224">
        <v>-359.76292319999999</v>
      </c>
      <c r="K13224">
        <v>13.0952215634799</v>
      </c>
      <c r="L13224">
        <v>9.1288677979162909</v>
      </c>
      <c r="M13224">
        <v>1.4578084228799999</v>
      </c>
      <c r="N13224">
        <v>832.30160924151801</v>
      </c>
      <c r="O13224">
        <v>-167.698390758481</v>
      </c>
      <c r="P13224">
        <v>-361.30463703786501</v>
      </c>
      <c r="Q13224">
        <v>193.60624627938401</v>
      </c>
      <c r="R13224">
        <v>-144.01649297420499</v>
      </c>
      <c r="S13224">
        <v>215.746430225794</v>
      </c>
    </row>
    <row r="13225" spans="1:19" x14ac:dyDescent="0.45">
      <c r="A13225" s="2" t="s">
        <v>13242</v>
      </c>
      <c r="B13225">
        <v>1794433</v>
      </c>
      <c r="C13225">
        <v>-905204</v>
      </c>
      <c r="D13225">
        <v>8728</v>
      </c>
      <c r="E13225">
        <v>21.2243450505147</v>
      </c>
      <c r="F13225">
        <v>-42.123387125298301</v>
      </c>
      <c r="G13225">
        <v>35.484731359999898</v>
      </c>
      <c r="H13225">
        <v>-193.60624627938401</v>
      </c>
      <c r="I13225">
        <v>-7.61983548353885</v>
      </c>
      <c r="J13225">
        <v>-359.76292319999999</v>
      </c>
      <c r="K13225">
        <v>13.0954999542659</v>
      </c>
      <c r="L13225">
        <v>9.1291368703725393</v>
      </c>
      <c r="M13225">
        <v>1.4578084228799999</v>
      </c>
      <c r="N13225">
        <v>832.36640260061995</v>
      </c>
      <c r="O13225">
        <v>-167.633597399379</v>
      </c>
      <c r="P13225">
        <v>-361.23984367876301</v>
      </c>
      <c r="Q13225">
        <v>193.60624627938401</v>
      </c>
      <c r="R13225">
        <v>-143.95115215185999</v>
      </c>
      <c r="S13225">
        <v>215.81177104813901</v>
      </c>
    </row>
    <row r="13226" spans="1:19" x14ac:dyDescent="0.45">
      <c r="A13226" s="2" t="s">
        <v>13243</v>
      </c>
      <c r="B13226">
        <v>1773311</v>
      </c>
      <c r="C13226">
        <v>-911052</v>
      </c>
      <c r="D13226">
        <v>8728</v>
      </c>
      <c r="E13226">
        <v>19.979765362797199</v>
      </c>
      <c r="F13226">
        <v>-39.932793445298302</v>
      </c>
      <c r="G13226">
        <v>34.293184799999899</v>
      </c>
      <c r="H13226">
        <v>-193.60624627938401</v>
      </c>
      <c r="I13226">
        <v>-7.61983548353885</v>
      </c>
      <c r="J13226">
        <v>-359.76292319999999</v>
      </c>
      <c r="K13226">
        <v>13.0971535331831</v>
      </c>
      <c r="L13226">
        <v>9.1300279959225392</v>
      </c>
      <c r="M13226">
        <v>1.4578084228799999</v>
      </c>
      <c r="N13226">
        <v>832.11832532843596</v>
      </c>
      <c r="O13226">
        <v>-167.88167467156299</v>
      </c>
      <c r="P13226">
        <v>-361.48792095094802</v>
      </c>
      <c r="Q13226">
        <v>193.60624627938401</v>
      </c>
      <c r="R13226">
        <v>-144.196684719578</v>
      </c>
      <c r="S13226">
        <v>215.56623848042099</v>
      </c>
    </row>
    <row r="13227" spans="1:19" x14ac:dyDescent="0.45">
      <c r="A13227" s="2" t="s">
        <v>13244</v>
      </c>
      <c r="B13227">
        <v>1779857</v>
      </c>
      <c r="C13227">
        <v>-909656</v>
      </c>
      <c r="D13227">
        <v>8728</v>
      </c>
      <c r="E13227">
        <v>20.028330494825401</v>
      </c>
      <c r="F13227">
        <v>-40.616082445298296</v>
      </c>
      <c r="G13227">
        <v>34.613502399999902</v>
      </c>
      <c r="H13227">
        <v>-193.60624627938401</v>
      </c>
      <c r="I13227">
        <v>-7.61983548353885</v>
      </c>
      <c r="J13227">
        <v>-359.76292319999999</v>
      </c>
      <c r="K13227">
        <v>13.097665214605801</v>
      </c>
      <c r="L13227">
        <v>9.1302415053975405</v>
      </c>
      <c r="M13227">
        <v>1.4578084228799999</v>
      </c>
      <c r="N13227">
        <v>831.80319386956603</v>
      </c>
      <c r="O13227">
        <v>-168.196806130433</v>
      </c>
      <c r="P13227">
        <v>-361.80305240981698</v>
      </c>
      <c r="Q13227">
        <v>193.60624627938401</v>
      </c>
      <c r="R13227">
        <v>-144.51109098755001</v>
      </c>
      <c r="S13227">
        <v>215.25183221245001</v>
      </c>
    </row>
    <row r="13228" spans="1:19" x14ac:dyDescent="0.45">
      <c r="A13228" s="2" t="s">
        <v>13245</v>
      </c>
      <c r="B13228">
        <v>1774970</v>
      </c>
      <c r="C13228">
        <v>-909830</v>
      </c>
      <c r="D13228">
        <v>8728</v>
      </c>
      <c r="E13228">
        <v>19.992732674031899</v>
      </c>
      <c r="F13228">
        <v>-40.044439284165499</v>
      </c>
      <c r="G13228">
        <v>34.241078639999998</v>
      </c>
      <c r="H13228">
        <v>-193.60624627938401</v>
      </c>
      <c r="I13228">
        <v>-7.61983548353885</v>
      </c>
      <c r="J13228">
        <v>-359.76292319999999</v>
      </c>
      <c r="K13228">
        <v>13.098047290220901</v>
      </c>
      <c r="L13228">
        <v>9.1302680445300393</v>
      </c>
      <c r="M13228">
        <v>1.4578084228799999</v>
      </c>
      <c r="N13228">
        <v>831.96640683515795</v>
      </c>
      <c r="O13228">
        <v>-168.03359316484099</v>
      </c>
      <c r="P13228">
        <v>-361.639839444225</v>
      </c>
      <c r="Q13228">
        <v>193.60624627938401</v>
      </c>
      <c r="R13228">
        <v>-144.34746940721001</v>
      </c>
      <c r="S13228">
        <v>215.41545379278901</v>
      </c>
    </row>
    <row r="13229" spans="1:19" x14ac:dyDescent="0.45">
      <c r="A13229" s="2" t="s">
        <v>13246</v>
      </c>
      <c r="B13229">
        <v>1786491</v>
      </c>
      <c r="C13229">
        <v>-909132</v>
      </c>
      <c r="D13229">
        <v>8728</v>
      </c>
      <c r="E13229">
        <v>20.079841468825698</v>
      </c>
      <c r="F13229">
        <v>-41.245414884165598</v>
      </c>
      <c r="G13229">
        <v>35.403910079999903</v>
      </c>
      <c r="H13229">
        <v>-193.60624627938401</v>
      </c>
      <c r="I13229">
        <v>-7.61983548353885</v>
      </c>
      <c r="J13229">
        <v>-359.76292319999999</v>
      </c>
      <c r="K13229">
        <v>13.0989473341817</v>
      </c>
      <c r="L13229">
        <v>9.13037519712754</v>
      </c>
      <c r="M13229">
        <v>1.4578084228799999</v>
      </c>
      <c r="N13229">
        <v>832.01436427339297</v>
      </c>
      <c r="O13229">
        <v>-167.98563572660601</v>
      </c>
      <c r="P13229">
        <v>-361.59188200598999</v>
      </c>
      <c r="Q13229">
        <v>193.60624627938401</v>
      </c>
      <c r="R13229">
        <v>-144.29850477241601</v>
      </c>
      <c r="S13229">
        <v>215.46441842758301</v>
      </c>
    </row>
    <row r="13230" spans="1:19" x14ac:dyDescent="0.45">
      <c r="A13230" s="2" t="s">
        <v>13247</v>
      </c>
      <c r="B13230">
        <v>1794957</v>
      </c>
      <c r="C13230">
        <v>-905728</v>
      </c>
      <c r="D13230">
        <v>8728</v>
      </c>
      <c r="E13230">
        <v>20.776609162582599</v>
      </c>
      <c r="F13230">
        <v>-42.095630419973403</v>
      </c>
      <c r="G13230">
        <v>35.931343119999902</v>
      </c>
      <c r="H13230">
        <v>-193.85996123314499</v>
      </c>
      <c r="I13230">
        <v>-7.4885800847774897</v>
      </c>
      <c r="J13230">
        <v>-359.76292319999999</v>
      </c>
      <c r="K13230">
        <v>13.0996062388931</v>
      </c>
      <c r="L13230">
        <v>9.1309002343425405</v>
      </c>
      <c r="M13230">
        <v>1.4578084228799999</v>
      </c>
      <c r="N13230">
        <v>832.50962508441603</v>
      </c>
      <c r="O13230">
        <v>-167.490374915583</v>
      </c>
      <c r="P13230">
        <v>-361.35033614872901</v>
      </c>
      <c r="Q13230">
        <v>193.85996123314499</v>
      </c>
      <c r="R13230">
        <v>-143.802060019468</v>
      </c>
      <c r="S13230">
        <v>215.96086318053099</v>
      </c>
    </row>
    <row r="13231" spans="1:19" x14ac:dyDescent="0.45">
      <c r="A13231" s="2" t="s">
        <v>13248</v>
      </c>
      <c r="B13231">
        <v>1804209</v>
      </c>
      <c r="C13231">
        <v>-905030</v>
      </c>
      <c r="D13231">
        <v>8728</v>
      </c>
      <c r="E13231">
        <v>20.920213065016899</v>
      </c>
      <c r="F13231">
        <v>-42.898086345661</v>
      </c>
      <c r="G13231">
        <v>35.956567040000003</v>
      </c>
      <c r="H13231">
        <v>-193.85996123314499</v>
      </c>
      <c r="I13231">
        <v>-7.4885800847774897</v>
      </c>
      <c r="J13231">
        <v>-359.76292319999999</v>
      </c>
      <c r="K13231">
        <v>13.1003257624584</v>
      </c>
      <c r="L13231">
        <v>9.1310084496450408</v>
      </c>
      <c r="M13231">
        <v>1.4578084228799999</v>
      </c>
      <c r="N13231">
        <v>831.87516924229499</v>
      </c>
      <c r="O13231">
        <v>-168.12483075770399</v>
      </c>
      <c r="P13231">
        <v>-361.98479199085</v>
      </c>
      <c r="Q13231">
        <v>193.85996123314499</v>
      </c>
      <c r="R13231">
        <v>-144.43568812272099</v>
      </c>
      <c r="S13231">
        <v>215.327235077278</v>
      </c>
    </row>
    <row r="13232" spans="1:19" x14ac:dyDescent="0.45">
      <c r="A13232" s="2" t="s">
        <v>13249</v>
      </c>
      <c r="B13232">
        <v>1806914</v>
      </c>
      <c r="C13232">
        <v>-904855</v>
      </c>
      <c r="D13232">
        <v>8728</v>
      </c>
      <c r="E13232">
        <v>20.956300195529899</v>
      </c>
      <c r="F13232">
        <v>-43.145586201468802</v>
      </c>
      <c r="G13232">
        <v>36.407368239999997</v>
      </c>
      <c r="H13232">
        <v>-193.85996123314499</v>
      </c>
      <c r="I13232">
        <v>-7.4885800847774897</v>
      </c>
      <c r="J13232">
        <v>-359.76292319999999</v>
      </c>
      <c r="K13232">
        <v>13.1005360884218</v>
      </c>
      <c r="L13232">
        <v>9.1310356216762898</v>
      </c>
      <c r="M13232">
        <v>1.4578084228799999</v>
      </c>
      <c r="N13232">
        <v>832.11432021900498</v>
      </c>
      <c r="O13232">
        <v>-167.885679780994</v>
      </c>
      <c r="P13232">
        <v>-361.74564101413898</v>
      </c>
      <c r="Q13232">
        <v>193.85996123314499</v>
      </c>
      <c r="R13232">
        <v>-144.19629964801601</v>
      </c>
      <c r="S13232">
        <v>215.56662355198301</v>
      </c>
    </row>
    <row r="13233" spans="1:19" x14ac:dyDescent="0.45">
      <c r="A13233" s="2" t="s">
        <v>13250</v>
      </c>
      <c r="B13233">
        <v>1826901</v>
      </c>
      <c r="C13233">
        <v>-904681</v>
      </c>
      <c r="D13233">
        <v>8728</v>
      </c>
      <c r="E13233">
        <v>20.992441079631</v>
      </c>
      <c r="F13233">
        <v>-45.209361358870503</v>
      </c>
      <c r="G13233">
        <v>38.283102719999903</v>
      </c>
      <c r="H13233">
        <v>-193.85996123314499</v>
      </c>
      <c r="I13233">
        <v>-7.4885800847774897</v>
      </c>
      <c r="J13233">
        <v>-359.76292319999999</v>
      </c>
      <c r="K13233">
        <v>13.102089868088999</v>
      </c>
      <c r="L13233">
        <v>9.1310629372837901</v>
      </c>
      <c r="M13233">
        <v>1.4578084228799999</v>
      </c>
      <c r="N13233">
        <v>831.96083933042996</v>
      </c>
      <c r="O13233">
        <v>-168.03916066956899</v>
      </c>
      <c r="P13233">
        <v>-361.899121902714</v>
      </c>
      <c r="Q13233">
        <v>193.85996123314499</v>
      </c>
      <c r="R13233">
        <v>-144.34819944131601</v>
      </c>
      <c r="S13233">
        <v>215.41472375868301</v>
      </c>
    </row>
    <row r="13234" spans="1:19" x14ac:dyDescent="0.45">
      <c r="A13234" s="2" t="s">
        <v>13251</v>
      </c>
      <c r="B13234">
        <v>1824719</v>
      </c>
      <c r="C13234">
        <v>-906688</v>
      </c>
      <c r="D13234">
        <v>8728</v>
      </c>
      <c r="E13234">
        <v>20.572230994879298</v>
      </c>
      <c r="F13234">
        <v>-44.974497529372698</v>
      </c>
      <c r="G13234">
        <v>39.099868959999903</v>
      </c>
      <c r="H13234">
        <v>-193.85996123314499</v>
      </c>
      <c r="I13234">
        <v>-7.4885800847774897</v>
      </c>
      <c r="J13234">
        <v>-359.76292319999999</v>
      </c>
      <c r="K13234">
        <v>13.102259872124099</v>
      </c>
      <c r="L13234">
        <v>9.13137763237504</v>
      </c>
      <c r="M13234">
        <v>1.4578084228799999</v>
      </c>
      <c r="N13234">
        <v>832.59177461604997</v>
      </c>
      <c r="O13234">
        <v>-167.408225383949</v>
      </c>
      <c r="P13234">
        <v>-361.26818661709501</v>
      </c>
      <c r="Q13234">
        <v>193.85996123314499</v>
      </c>
      <c r="R13234">
        <v>-143.71677945657001</v>
      </c>
      <c r="S13234">
        <v>216.04614374342901</v>
      </c>
    </row>
    <row r="13235" spans="1:19" x14ac:dyDescent="0.45">
      <c r="A13235" s="2" t="s">
        <v>13252</v>
      </c>
      <c r="B13235">
        <v>1819133</v>
      </c>
      <c r="C13235">
        <v>-907037</v>
      </c>
      <c r="D13235">
        <v>8728</v>
      </c>
      <c r="E13235">
        <v>20.474668470223701</v>
      </c>
      <c r="F13235">
        <v>-44.394217209372698</v>
      </c>
      <c r="G13235">
        <v>38.9292365599999</v>
      </c>
      <c r="H13235">
        <v>-193.85996123314499</v>
      </c>
      <c r="I13235">
        <v>-7.4885800847774897</v>
      </c>
      <c r="J13235">
        <v>-359.76292319999999</v>
      </c>
      <c r="K13235">
        <v>13.102695256273501</v>
      </c>
      <c r="L13235">
        <v>9.1314321876187901</v>
      </c>
      <c r="M13235">
        <v>1.4578084228799999</v>
      </c>
      <c r="N13235">
        <v>832.90337007200105</v>
      </c>
      <c r="O13235">
        <v>-167.09662992799801</v>
      </c>
      <c r="P13235">
        <v>-360.95659116114302</v>
      </c>
      <c r="Q13235">
        <v>193.85996123314499</v>
      </c>
      <c r="R13235">
        <v>-143.404694061226</v>
      </c>
      <c r="S13235">
        <v>216.358229138773</v>
      </c>
    </row>
    <row r="13236" spans="1:19" x14ac:dyDescent="0.45">
      <c r="A13236" s="2" t="s">
        <v>13253</v>
      </c>
      <c r="B13236">
        <v>1829869</v>
      </c>
      <c r="C13236">
        <v>-903808</v>
      </c>
      <c r="D13236">
        <v>8728</v>
      </c>
      <c r="E13236">
        <v>21.085101866071199</v>
      </c>
      <c r="F13236">
        <v>-45.509872719372702</v>
      </c>
      <c r="G13236">
        <v>39.049333840000003</v>
      </c>
      <c r="H13236">
        <v>-193.85996123314499</v>
      </c>
      <c r="I13236">
        <v>-7.4885800847774897</v>
      </c>
      <c r="J13236">
        <v>-359.76292319999999</v>
      </c>
      <c r="K13236">
        <v>13.103529062462901</v>
      </c>
      <c r="L13236">
        <v>9.1319399196150393</v>
      </c>
      <c r="M13236">
        <v>1.4578084228799999</v>
      </c>
      <c r="N13236">
        <v>832.51690369966298</v>
      </c>
      <c r="O13236">
        <v>-167.483096300336</v>
      </c>
      <c r="P13236">
        <v>-361.34305753348201</v>
      </c>
      <c r="Q13236">
        <v>193.85996123314499</v>
      </c>
      <c r="R13236">
        <v>-143.789818895378</v>
      </c>
      <c r="S13236">
        <v>215.97310430462099</v>
      </c>
    </row>
    <row r="13237" spans="1:19" x14ac:dyDescent="0.45">
      <c r="A13237" s="2" t="s">
        <v>13254</v>
      </c>
      <c r="B13237">
        <v>1829083</v>
      </c>
      <c r="C13237">
        <v>-902935</v>
      </c>
      <c r="D13237">
        <v>8728</v>
      </c>
      <c r="E13237">
        <v>21.268100016451999</v>
      </c>
      <c r="F13237">
        <v>-45.266517447502302</v>
      </c>
      <c r="G13237">
        <v>38.210485759999997</v>
      </c>
      <c r="H13237">
        <v>-193.85996123314499</v>
      </c>
      <c r="I13237">
        <v>-7.4885800847774897</v>
      </c>
      <c r="J13237">
        <v>-359.76292319999999</v>
      </c>
      <c r="K13237">
        <v>13.103590047814899</v>
      </c>
      <c r="L13237">
        <v>9.1320771322987895</v>
      </c>
      <c r="M13237">
        <v>1.4578084228799999</v>
      </c>
      <c r="N13237">
        <v>832.10421084387804</v>
      </c>
      <c r="O13237">
        <v>-167.895789156121</v>
      </c>
      <c r="P13237">
        <v>-361.75575038926598</v>
      </c>
      <c r="Q13237">
        <v>193.85996123314499</v>
      </c>
      <c r="R13237">
        <v>-144.202313553127</v>
      </c>
      <c r="S13237">
        <v>215.560609646872</v>
      </c>
    </row>
    <row r="13238" spans="1:19" x14ac:dyDescent="0.45">
      <c r="A13238" s="2" t="s">
        <v>13255</v>
      </c>
      <c r="B13238">
        <v>1859195</v>
      </c>
      <c r="C13238">
        <v>-894294</v>
      </c>
      <c r="D13238">
        <v>8728</v>
      </c>
      <c r="E13238">
        <v>23.069849016308499</v>
      </c>
      <c r="F13238">
        <v>-48.337919674661599</v>
      </c>
      <c r="G13238">
        <v>39.289353839999997</v>
      </c>
      <c r="H13238">
        <v>-194.15654750704101</v>
      </c>
      <c r="I13238">
        <v>-7.2634974983138703</v>
      </c>
      <c r="J13238">
        <v>-359.76292319999999</v>
      </c>
      <c r="K13238">
        <v>13.105904063729501</v>
      </c>
      <c r="L13238">
        <v>9.1334576292600396</v>
      </c>
      <c r="M13238">
        <v>1.4578084228799999</v>
      </c>
      <c r="N13238">
        <v>831.98123487113298</v>
      </c>
      <c r="O13238">
        <v>-168.01876512886699</v>
      </c>
      <c r="P13238">
        <v>-362.17531263590803</v>
      </c>
      <c r="Q13238">
        <v>194.15654750704101</v>
      </c>
      <c r="R13238">
        <v>-144.32159501299699</v>
      </c>
      <c r="S13238">
        <v>215.441328187002</v>
      </c>
    </row>
    <row r="13239" spans="1:19" x14ac:dyDescent="0.45">
      <c r="A13239" s="2" t="s">
        <v>13256</v>
      </c>
      <c r="B13239">
        <v>1857362</v>
      </c>
      <c r="C13239">
        <v>-891675</v>
      </c>
      <c r="D13239">
        <v>8728</v>
      </c>
      <c r="E13239">
        <v>23.627637041712401</v>
      </c>
      <c r="F13239">
        <v>-47.6875287517096</v>
      </c>
      <c r="G13239">
        <v>38.574006959999899</v>
      </c>
      <c r="H13239">
        <v>-194.15654750704101</v>
      </c>
      <c r="I13239">
        <v>-7.2634974983138703</v>
      </c>
      <c r="J13239">
        <v>-359.76292319999999</v>
      </c>
      <c r="K13239">
        <v>13.106044511775901</v>
      </c>
      <c r="L13239">
        <v>9.1338756314812901</v>
      </c>
      <c r="M13239">
        <v>1.4578084228799999</v>
      </c>
      <c r="N13239">
        <v>832.47350848922099</v>
      </c>
      <c r="O13239">
        <v>-167.52649151077799</v>
      </c>
      <c r="P13239">
        <v>-361.68303901782002</v>
      </c>
      <c r="Q13239">
        <v>194.15654750704101</v>
      </c>
      <c r="R13239">
        <v>-143.828762944641</v>
      </c>
      <c r="S13239">
        <v>215.93416025535799</v>
      </c>
    </row>
    <row r="13240" spans="1:19" x14ac:dyDescent="0.45">
      <c r="A13240" s="2" t="s">
        <v>13257</v>
      </c>
      <c r="B13240">
        <v>1855355</v>
      </c>
      <c r="C13240">
        <v>-891675</v>
      </c>
      <c r="D13240">
        <v>8728</v>
      </c>
      <c r="E13240">
        <v>23.604342304636699</v>
      </c>
      <c r="F13240">
        <v>-47.342787373187299</v>
      </c>
      <c r="G13240">
        <v>37.772427439999902</v>
      </c>
      <c r="H13240">
        <v>-194.15654750704101</v>
      </c>
      <c r="I13240">
        <v>-7.2634974983138703</v>
      </c>
      <c r="J13240">
        <v>-359.76292319999999</v>
      </c>
      <c r="K13240">
        <v>13.1061982920427</v>
      </c>
      <c r="L13240">
        <v>9.1338756314812901</v>
      </c>
      <c r="M13240">
        <v>1.4578084228799999</v>
      </c>
      <c r="N13240">
        <v>831.99322183039999</v>
      </c>
      <c r="O13240">
        <v>-168.00677816959899</v>
      </c>
      <c r="P13240">
        <v>-362.16332567664</v>
      </c>
      <c r="Q13240">
        <v>194.15654750704101</v>
      </c>
      <c r="R13240">
        <v>-144.308895823195</v>
      </c>
      <c r="S13240">
        <v>215.45402737680499</v>
      </c>
    </row>
    <row r="13241" spans="1:19" x14ac:dyDescent="0.45">
      <c r="A13241" s="2" t="s">
        <v>13258</v>
      </c>
      <c r="B13241">
        <v>1851863</v>
      </c>
      <c r="C13241">
        <v>-891064</v>
      </c>
      <c r="D13241">
        <v>8728</v>
      </c>
      <c r="E13241">
        <v>23.708717340827</v>
      </c>
      <c r="F13241">
        <v>-46.986117373187298</v>
      </c>
      <c r="G13241">
        <v>37.769721759999896</v>
      </c>
      <c r="H13241">
        <v>-194.15654750704101</v>
      </c>
      <c r="I13241">
        <v>-7.2634974983138703</v>
      </c>
      <c r="J13241">
        <v>-359.76292319999999</v>
      </c>
      <c r="K13241">
        <v>13.1064656725763</v>
      </c>
      <c r="L13241">
        <v>9.1339728606750406</v>
      </c>
      <c r="M13241">
        <v>1.4578084228799999</v>
      </c>
      <c r="N13241">
        <v>832.45119657686303</v>
      </c>
      <c r="O13241">
        <v>-167.54880342313601</v>
      </c>
      <c r="P13241">
        <v>-361.70535093017702</v>
      </c>
      <c r="Q13241">
        <v>194.15654750704101</v>
      </c>
      <c r="R13241">
        <v>-143.850556467004</v>
      </c>
      <c r="S13241">
        <v>215.912366732995</v>
      </c>
    </row>
    <row r="13242" spans="1:19" x14ac:dyDescent="0.45">
      <c r="A13242" s="2" t="s">
        <v>13259</v>
      </c>
      <c r="B13242">
        <v>1859020</v>
      </c>
      <c r="C13242">
        <v>-890802</v>
      </c>
      <c r="D13242">
        <v>8728</v>
      </c>
      <c r="E13242">
        <v>23.719652062188199</v>
      </c>
      <c r="F13242">
        <v>-47.684593685620598</v>
      </c>
      <c r="G13242">
        <v>38.372913839999903</v>
      </c>
      <c r="H13242">
        <v>-194.15654750704101</v>
      </c>
      <c r="I13242">
        <v>-7.2634974983138703</v>
      </c>
      <c r="J13242">
        <v>-359.76292319999999</v>
      </c>
      <c r="K13242">
        <v>13.1070135191222</v>
      </c>
      <c r="L13242">
        <v>9.1340147141925403</v>
      </c>
      <c r="M13242">
        <v>1.4578084228799999</v>
      </c>
      <c r="N13242">
        <v>832.36625736572796</v>
      </c>
      <c r="O13242">
        <v>-167.63374263427099</v>
      </c>
      <c r="P13242">
        <v>-361.79029014131299</v>
      </c>
      <c r="Q13242">
        <v>194.15654750704101</v>
      </c>
      <c r="R13242">
        <v>-143.93490597807599</v>
      </c>
      <c r="S13242">
        <v>215.82801722192301</v>
      </c>
    </row>
    <row r="13243" spans="1:19" x14ac:dyDescent="0.45">
      <c r="A13243" s="2" t="s">
        <v>13260</v>
      </c>
      <c r="B13243">
        <v>1862075</v>
      </c>
      <c r="C13243">
        <v>-893770</v>
      </c>
      <c r="D13243">
        <v>8728</v>
      </c>
      <c r="E13243">
        <v>23.087553849572199</v>
      </c>
      <c r="F13243">
        <v>-47.982353660346497</v>
      </c>
      <c r="G13243">
        <v>38.943201359999897</v>
      </c>
      <c r="H13243">
        <v>-194.15654750704101</v>
      </c>
      <c r="I13243">
        <v>-7.2634974983138703</v>
      </c>
      <c r="J13243">
        <v>-359.76292319999999</v>
      </c>
      <c r="K13243">
        <v>13.107248149128701</v>
      </c>
      <c r="L13243">
        <v>9.1344896201625403</v>
      </c>
      <c r="M13243">
        <v>1.4578084228799999</v>
      </c>
      <c r="N13243">
        <v>832.00597716240998</v>
      </c>
      <c r="O13243">
        <v>-167.994022837589</v>
      </c>
      <c r="P13243">
        <v>-362.15057034463098</v>
      </c>
      <c r="Q13243">
        <v>194.15654750704101</v>
      </c>
      <c r="R13243">
        <v>-144.294476645418</v>
      </c>
      <c r="S13243">
        <v>215.46844655458099</v>
      </c>
    </row>
    <row r="13244" spans="1:19" x14ac:dyDescent="0.45">
      <c r="A13244" s="2" t="s">
        <v>13261</v>
      </c>
      <c r="B13244">
        <v>1852911</v>
      </c>
      <c r="C13244">
        <v>-896301</v>
      </c>
      <c r="D13244">
        <v>8728</v>
      </c>
      <c r="E13244">
        <v>22.547523471390502</v>
      </c>
      <c r="F13244">
        <v>-47.043895160346501</v>
      </c>
      <c r="G13244">
        <v>39.415560720000002</v>
      </c>
      <c r="H13244">
        <v>-194.15654750704101</v>
      </c>
      <c r="I13244">
        <v>-7.2634974983138703</v>
      </c>
      <c r="J13244">
        <v>-359.76292319999999</v>
      </c>
      <c r="K13244">
        <v>13.107953955621999</v>
      </c>
      <c r="L13244">
        <v>9.1348926091462896</v>
      </c>
      <c r="M13244">
        <v>1.4578084228799999</v>
      </c>
      <c r="N13244">
        <v>832.87565584875097</v>
      </c>
      <c r="O13244">
        <v>-167.12434415124801</v>
      </c>
      <c r="P13244">
        <v>-361.28089165828999</v>
      </c>
      <c r="Q13244">
        <v>194.15654750704101</v>
      </c>
      <c r="R13244">
        <v>-143.42368916359999</v>
      </c>
      <c r="S13244">
        <v>216.33923403639901</v>
      </c>
    </row>
    <row r="13245" spans="1:19" x14ac:dyDescent="0.45">
      <c r="A13245" s="2" t="s">
        <v>13262</v>
      </c>
      <c r="B13245">
        <v>1853347</v>
      </c>
      <c r="C13245">
        <v>-896825</v>
      </c>
      <c r="D13245">
        <v>8728</v>
      </c>
      <c r="E13245">
        <v>22.325378899429499</v>
      </c>
      <c r="F13245">
        <v>-47.088710210346498</v>
      </c>
      <c r="G13245">
        <v>39.4499490399999</v>
      </c>
      <c r="H13245">
        <v>-194.15654750704101</v>
      </c>
      <c r="I13245">
        <v>-7.2634974983138703</v>
      </c>
      <c r="J13245">
        <v>-359.76292319999999</v>
      </c>
      <c r="K13245">
        <v>13.1079875557351</v>
      </c>
      <c r="L13245">
        <v>9.1349760607312902</v>
      </c>
      <c r="M13245">
        <v>1.4578084228799999</v>
      </c>
      <c r="N13245">
        <v>832.64296749509197</v>
      </c>
      <c r="O13245">
        <v>-167.35703250490701</v>
      </c>
      <c r="P13245">
        <v>-361.51358001194899</v>
      </c>
      <c r="Q13245">
        <v>194.15654750704101</v>
      </c>
      <c r="R13245">
        <v>-143.65626046556099</v>
      </c>
      <c r="S13245">
        <v>216.106662734438</v>
      </c>
    </row>
    <row r="13246" spans="1:19" x14ac:dyDescent="0.45">
      <c r="A13246" s="2" t="s">
        <v>13263</v>
      </c>
      <c r="B13246">
        <v>1854656</v>
      </c>
      <c r="C13246">
        <v>-894206</v>
      </c>
      <c r="D13246">
        <v>8728</v>
      </c>
      <c r="E13246">
        <v>22.881412335143199</v>
      </c>
      <c r="F13246">
        <v>-47.223233960346498</v>
      </c>
      <c r="G13246">
        <v>39.162361439999898</v>
      </c>
      <c r="H13246">
        <v>-194.28118082879899</v>
      </c>
      <c r="I13246">
        <v>-7.1621014380885297</v>
      </c>
      <c r="J13246">
        <v>-359.76292319999999</v>
      </c>
      <c r="K13246">
        <v>13.108088138598299</v>
      </c>
      <c r="L13246">
        <v>9.1353934540350394</v>
      </c>
      <c r="M13246">
        <v>1.4578084228799999</v>
      </c>
      <c r="N13246">
        <v>832.79960886617005</v>
      </c>
      <c r="O13246">
        <v>-167.20039113382899</v>
      </c>
      <c r="P13246">
        <v>-361.48157196262798</v>
      </c>
      <c r="Q13246">
        <v>194.28118082879899</v>
      </c>
      <c r="R13246">
        <v>-143.499101118315</v>
      </c>
      <c r="S13246">
        <v>216.263822081684</v>
      </c>
    </row>
    <row r="13247" spans="1:19" x14ac:dyDescent="0.45">
      <c r="A13247" s="2" t="s">
        <v>13264</v>
      </c>
      <c r="B13247">
        <v>1863472</v>
      </c>
      <c r="C13247">
        <v>-894206</v>
      </c>
      <c r="D13247">
        <v>8728</v>
      </c>
      <c r="E13247">
        <v>22.881412335143199</v>
      </c>
      <c r="F13247">
        <v>-47.988475907401202</v>
      </c>
      <c r="G13247">
        <v>39.826736799999999</v>
      </c>
      <c r="H13247">
        <v>-194.28118082879899</v>
      </c>
      <c r="I13247">
        <v>-7.1621014380885297</v>
      </c>
      <c r="J13247">
        <v>-359.76292319999999</v>
      </c>
      <c r="K13247">
        <v>13.108765555345601</v>
      </c>
      <c r="L13247">
        <v>9.1353934540350394</v>
      </c>
      <c r="M13247">
        <v>1.4578084228799999</v>
      </c>
      <c r="N13247">
        <v>832.69806486236803</v>
      </c>
      <c r="O13247">
        <v>-167.30193513763101</v>
      </c>
      <c r="P13247">
        <v>-361.58311596643</v>
      </c>
      <c r="Q13247">
        <v>194.28118082879899</v>
      </c>
      <c r="R13247">
        <v>-143.59996770537001</v>
      </c>
      <c r="S13247">
        <v>216.16295549462899</v>
      </c>
    </row>
    <row r="13248" spans="1:19" x14ac:dyDescent="0.45">
      <c r="A13248" s="2" t="s">
        <v>13265</v>
      </c>
      <c r="B13248">
        <v>1857711</v>
      </c>
      <c r="C13248">
        <v>-898309</v>
      </c>
      <c r="D13248">
        <v>8728</v>
      </c>
      <c r="E13248">
        <v>22.005534799248899</v>
      </c>
      <c r="F13248">
        <v>-47.398299947401199</v>
      </c>
      <c r="G13248">
        <v>39.9527691199999</v>
      </c>
      <c r="H13248">
        <v>-194.28118082879899</v>
      </c>
      <c r="I13248">
        <v>-7.1621014380885297</v>
      </c>
      <c r="J13248">
        <v>-359.76292319999999</v>
      </c>
      <c r="K13248">
        <v>13.1092102583775</v>
      </c>
      <c r="L13248">
        <v>9.1360484313112895</v>
      </c>
      <c r="M13248">
        <v>1.4578084228799999</v>
      </c>
      <c r="N13248">
        <v>832.53729592616605</v>
      </c>
      <c r="O13248">
        <v>-167.46270407383301</v>
      </c>
      <c r="P13248">
        <v>-361.74388490263198</v>
      </c>
      <c r="Q13248">
        <v>194.28118082879899</v>
      </c>
      <c r="R13248">
        <v>-143.75963696126399</v>
      </c>
      <c r="S13248">
        <v>216.003286238735</v>
      </c>
    </row>
    <row r="13249" spans="1:19" x14ac:dyDescent="0.45">
      <c r="A13249" s="2" t="s">
        <v>13266</v>
      </c>
      <c r="B13249">
        <v>1856926</v>
      </c>
      <c r="C13249">
        <v>-897698</v>
      </c>
      <c r="D13249">
        <v>8728</v>
      </c>
      <c r="E13249">
        <v>22.067549645102201</v>
      </c>
      <c r="F13249">
        <v>-47.317452137401197</v>
      </c>
      <c r="G13249">
        <v>39.916635199999902</v>
      </c>
      <c r="H13249">
        <v>-194.28118082879899</v>
      </c>
      <c r="I13249">
        <v>-7.1621014380885297</v>
      </c>
      <c r="J13249">
        <v>-359.76292319999999</v>
      </c>
      <c r="K13249">
        <v>13.109270812872101</v>
      </c>
      <c r="L13249">
        <v>9.1361459262900393</v>
      </c>
      <c r="M13249">
        <v>1.4578084228799999</v>
      </c>
      <c r="N13249">
        <v>832.64386661254605</v>
      </c>
      <c r="O13249">
        <v>-167.35613338745301</v>
      </c>
      <c r="P13249">
        <v>-361.63731421625198</v>
      </c>
      <c r="Q13249">
        <v>194.28118082879899</v>
      </c>
      <c r="R13249">
        <v>-143.65290822541101</v>
      </c>
      <c r="S13249">
        <v>216.11001497458801</v>
      </c>
    </row>
    <row r="13250" spans="1:19" x14ac:dyDescent="0.45">
      <c r="A13250" s="2" t="s">
        <v>13267</v>
      </c>
      <c r="B13250">
        <v>1889219</v>
      </c>
      <c r="C13250">
        <v>-891850</v>
      </c>
      <c r="D13250">
        <v>8728</v>
      </c>
      <c r="E13250">
        <v>23.3024292130102</v>
      </c>
      <c r="F13250">
        <v>-50.606750975181299</v>
      </c>
      <c r="G13250">
        <v>41.598520799999903</v>
      </c>
      <c r="H13250">
        <v>-194.28118082879899</v>
      </c>
      <c r="I13250">
        <v>-7.1621014380885297</v>
      </c>
      <c r="J13250">
        <v>-359.76292319999999</v>
      </c>
      <c r="K13250">
        <v>13.111745650148899</v>
      </c>
      <c r="L13250">
        <v>9.1370952979200393</v>
      </c>
      <c r="M13250">
        <v>1.4578084228799999</v>
      </c>
      <c r="N13250">
        <v>832.26790873376694</v>
      </c>
      <c r="O13250">
        <v>-167.732091266232</v>
      </c>
      <c r="P13250">
        <v>-362.01327209503103</v>
      </c>
      <c r="Q13250">
        <v>194.28118082879899</v>
      </c>
      <c r="R13250">
        <v>-144.025441895283</v>
      </c>
      <c r="S13250">
        <v>215.737481304716</v>
      </c>
    </row>
    <row r="13251" spans="1:19" x14ac:dyDescent="0.45">
      <c r="A13251" s="2" t="s">
        <v>13268</v>
      </c>
      <c r="B13251">
        <v>1908072</v>
      </c>
      <c r="C13251">
        <v>-890628</v>
      </c>
      <c r="D13251">
        <v>8728</v>
      </c>
      <c r="E13251">
        <v>23.5669335230609</v>
      </c>
      <c r="F13251">
        <v>-52.203472318779198</v>
      </c>
      <c r="G13251">
        <v>43.738975519999997</v>
      </c>
      <c r="H13251">
        <v>-194.28118082879899</v>
      </c>
      <c r="I13251">
        <v>-7.1621014380885297</v>
      </c>
      <c r="J13251">
        <v>-359.76292319999999</v>
      </c>
      <c r="K13251">
        <v>13.1131885070462</v>
      </c>
      <c r="L13251">
        <v>9.13729565856754</v>
      </c>
      <c r="M13251">
        <v>1.4578084228799999</v>
      </c>
      <c r="N13251">
        <v>833.07450320267503</v>
      </c>
      <c r="O13251">
        <v>-166.925496797324</v>
      </c>
      <c r="P13251">
        <v>-361.206677626123</v>
      </c>
      <c r="Q13251">
        <v>194.28118082879899</v>
      </c>
      <c r="R13251">
        <v>-143.21720420883</v>
      </c>
      <c r="S13251">
        <v>216.545718991169</v>
      </c>
    </row>
    <row r="13252" spans="1:19" x14ac:dyDescent="0.45">
      <c r="A13252" s="2" t="s">
        <v>13269</v>
      </c>
      <c r="B13252">
        <v>1918458</v>
      </c>
      <c r="C13252">
        <v>-888795</v>
      </c>
      <c r="D13252">
        <v>8728</v>
      </c>
      <c r="E13252">
        <v>23.967648752486902</v>
      </c>
      <c r="F13252">
        <v>-53.191791194339501</v>
      </c>
      <c r="G13252">
        <v>44.37149368</v>
      </c>
      <c r="H13252">
        <v>-194.28118082879899</v>
      </c>
      <c r="I13252">
        <v>-7.1621014380885297</v>
      </c>
      <c r="J13252">
        <v>-359.76292319999999</v>
      </c>
      <c r="K13252">
        <v>13.113981732026099</v>
      </c>
      <c r="L13252">
        <v>9.1375978354912899</v>
      </c>
      <c r="M13252">
        <v>1.4578084228799999</v>
      </c>
      <c r="N13252">
        <v>833.118322314637</v>
      </c>
      <c r="O13252">
        <v>-166.88167768536201</v>
      </c>
      <c r="P13252">
        <v>-361.16285851416097</v>
      </c>
      <c r="Q13252">
        <v>194.28118082879899</v>
      </c>
      <c r="R13252">
        <v>-143.172289694965</v>
      </c>
      <c r="S13252">
        <v>216.59063350503399</v>
      </c>
    </row>
    <row r="13253" spans="1:19" x14ac:dyDescent="0.45">
      <c r="A13253" s="2" t="s">
        <v>13270</v>
      </c>
      <c r="B13253">
        <v>1908334</v>
      </c>
      <c r="C13253">
        <v>-890977</v>
      </c>
      <c r="D13253">
        <v>8728</v>
      </c>
      <c r="E13253">
        <v>23.488009240099199</v>
      </c>
      <c r="F13253">
        <v>-52.05131505768</v>
      </c>
      <c r="G13253">
        <v>43.769610799999903</v>
      </c>
      <c r="H13253">
        <v>-194.28118082879899</v>
      </c>
      <c r="I13253">
        <v>-7.1621014380885297</v>
      </c>
      <c r="J13253">
        <v>-359.76292319999999</v>
      </c>
      <c r="K13253">
        <v>13.114756845250501</v>
      </c>
      <c r="L13253">
        <v>9.13795564803379</v>
      </c>
      <c r="M13253">
        <v>1.4578084228799999</v>
      </c>
      <c r="N13253">
        <v>833.17614313314198</v>
      </c>
      <c r="O13253">
        <v>-166.823856866857</v>
      </c>
      <c r="P13253">
        <v>-361.10503769565599</v>
      </c>
      <c r="Q13253">
        <v>194.28118082879899</v>
      </c>
      <c r="R13253">
        <v>-143.113335950693</v>
      </c>
      <c r="S13253">
        <v>216.64958724930599</v>
      </c>
    </row>
    <row r="13254" spans="1:19" x14ac:dyDescent="0.45">
      <c r="A13254" s="2" t="s">
        <v>13271</v>
      </c>
      <c r="B13254">
        <v>1899344</v>
      </c>
      <c r="C13254">
        <v>-893159</v>
      </c>
      <c r="D13254">
        <v>8728</v>
      </c>
      <c r="E13254">
        <v>22.886952645057601</v>
      </c>
      <c r="F13254">
        <v>-51.133608747679901</v>
      </c>
      <c r="G13254">
        <v>43.162927519999997</v>
      </c>
      <c r="H13254">
        <v>-194.39169810591599</v>
      </c>
      <c r="I13254">
        <v>-7.1039065635670999</v>
      </c>
      <c r="J13254">
        <v>-359.76292319999999</v>
      </c>
      <c r="K13254">
        <v>13.1154468229259</v>
      </c>
      <c r="L13254">
        <v>9.1383117749812897</v>
      </c>
      <c r="M13254">
        <v>1.4578084228799999</v>
      </c>
      <c r="N13254">
        <v>832.93738586607299</v>
      </c>
      <c r="O13254">
        <v>-167.06261413392599</v>
      </c>
      <c r="P13254">
        <v>-361.45431223984201</v>
      </c>
      <c r="Q13254">
        <v>194.39169810591599</v>
      </c>
      <c r="R13254">
        <v>-143.35104711313801</v>
      </c>
      <c r="S13254">
        <v>216.41187608686101</v>
      </c>
    </row>
    <row r="13255" spans="1:19" x14ac:dyDescent="0.45">
      <c r="A13255" s="2" t="s">
        <v>13272</v>
      </c>
      <c r="B13255">
        <v>1904842</v>
      </c>
      <c r="C13255">
        <v>-892723</v>
      </c>
      <c r="D13255">
        <v>8728</v>
      </c>
      <c r="E13255">
        <v>22.874105574399099</v>
      </c>
      <c r="F13255">
        <v>-51.696298917679997</v>
      </c>
      <c r="G13255">
        <v>43.904196559999903</v>
      </c>
      <c r="H13255">
        <v>-194.39169810591599</v>
      </c>
      <c r="I13255">
        <v>-7.1039065635670999</v>
      </c>
      <c r="J13255">
        <v>-359.76292319999999</v>
      </c>
      <c r="K13255">
        <v>13.115868585291199</v>
      </c>
      <c r="L13255">
        <v>9.1383831410962895</v>
      </c>
      <c r="M13255">
        <v>1.4578084228799999</v>
      </c>
      <c r="N13255">
        <v>833.10262453693497</v>
      </c>
      <c r="O13255">
        <v>-166.89737546306401</v>
      </c>
      <c r="P13255">
        <v>-361.289073568981</v>
      </c>
      <c r="Q13255">
        <v>194.39169810591599</v>
      </c>
      <c r="R13255">
        <v>-143.18531531379699</v>
      </c>
      <c r="S13255">
        <v>216.577607886202</v>
      </c>
    </row>
    <row r="13256" spans="1:19" x14ac:dyDescent="0.45">
      <c r="A13256" s="2" t="s">
        <v>13273</v>
      </c>
      <c r="B13256">
        <v>1904406</v>
      </c>
      <c r="C13256">
        <v>-894119</v>
      </c>
      <c r="D13256">
        <v>8728</v>
      </c>
      <c r="E13256">
        <v>22.569315780173302</v>
      </c>
      <c r="F13256">
        <v>-51.626426962713403</v>
      </c>
      <c r="G13256">
        <v>43.657106880000001</v>
      </c>
      <c r="H13256">
        <v>-194.39169810591599</v>
      </c>
      <c r="I13256">
        <v>-7.1039065635670999</v>
      </c>
      <c r="J13256">
        <v>-359.76292319999999</v>
      </c>
      <c r="K13256">
        <v>13.1159020840291</v>
      </c>
      <c r="L13256">
        <v>9.1386115912612897</v>
      </c>
      <c r="M13256">
        <v>1.4578084228799999</v>
      </c>
      <c r="N13256">
        <v>832.62035506877203</v>
      </c>
      <c r="O13256">
        <v>-167.37964493122701</v>
      </c>
      <c r="P13256">
        <v>-361.77134303714303</v>
      </c>
      <c r="Q13256">
        <v>194.39169810591599</v>
      </c>
      <c r="R13256">
        <v>-143.66732283305601</v>
      </c>
      <c r="S13256">
        <v>216.09560036694299</v>
      </c>
    </row>
    <row r="13257" spans="1:19" x14ac:dyDescent="0.45">
      <c r="A13257" s="2" t="s">
        <v>13274</v>
      </c>
      <c r="B13257">
        <v>1902835</v>
      </c>
      <c r="C13257">
        <v>-892286</v>
      </c>
      <c r="D13257">
        <v>8728</v>
      </c>
      <c r="E13257">
        <v>22.9640949855239</v>
      </c>
      <c r="F13257">
        <v>-51.465485542713402</v>
      </c>
      <c r="G13257">
        <v>43.4173487199999</v>
      </c>
      <c r="H13257">
        <v>-194.39169810591599</v>
      </c>
      <c r="I13257">
        <v>-7.1039065635670999</v>
      </c>
      <c r="J13257">
        <v>-359.76292319999999</v>
      </c>
      <c r="K13257">
        <v>13.1160225396054</v>
      </c>
      <c r="L13257">
        <v>9.1389113073825392</v>
      </c>
      <c r="M13257">
        <v>1.4578084228799999</v>
      </c>
      <c r="N13257">
        <v>832.93589736242598</v>
      </c>
      <c r="O13257">
        <v>-167.064102637574</v>
      </c>
      <c r="P13257">
        <v>-361.45580074348999</v>
      </c>
      <c r="Q13257">
        <v>194.39169810591599</v>
      </c>
      <c r="R13257">
        <v>-143.35136036770601</v>
      </c>
      <c r="S13257">
        <v>216.41156283229401</v>
      </c>
    </row>
    <row r="13258" spans="1:19" x14ac:dyDescent="0.45">
      <c r="A13258" s="2" t="s">
        <v>13275</v>
      </c>
      <c r="B13258">
        <v>1907635</v>
      </c>
      <c r="C13258">
        <v>-892461</v>
      </c>
      <c r="D13258">
        <v>8728</v>
      </c>
      <c r="E13258">
        <v>22.9070930485987</v>
      </c>
      <c r="F13258">
        <v>-51.850735371113103</v>
      </c>
      <c r="G13258">
        <v>43.988683599999902</v>
      </c>
      <c r="H13258">
        <v>-194.39169810591599</v>
      </c>
      <c r="I13258">
        <v>-7.1039065635670999</v>
      </c>
      <c r="J13258">
        <v>-359.76292319999999</v>
      </c>
      <c r="K13258">
        <v>13.1163906490152</v>
      </c>
      <c r="L13258">
        <v>9.1389399940387896</v>
      </c>
      <c r="M13258">
        <v>1.4578084228799999</v>
      </c>
      <c r="N13258">
        <v>833.06458368103495</v>
      </c>
      <c r="O13258">
        <v>-166.935416318965</v>
      </c>
      <c r="P13258">
        <v>-361.32711442488102</v>
      </c>
      <c r="Q13258">
        <v>194.39169810591599</v>
      </c>
      <c r="R13258">
        <v>-143.222277253031</v>
      </c>
      <c r="S13258">
        <v>216.54064594696899</v>
      </c>
    </row>
    <row r="13259" spans="1:19" x14ac:dyDescent="0.45">
      <c r="A13259" s="2" t="s">
        <v>13276</v>
      </c>
      <c r="B13259">
        <v>1908159</v>
      </c>
      <c r="C13259">
        <v>-891850</v>
      </c>
      <c r="D13259">
        <v>8728</v>
      </c>
      <c r="E13259">
        <v>23.0406341685045</v>
      </c>
      <c r="F13259">
        <v>-51.904283031113103</v>
      </c>
      <c r="G13259">
        <v>43.761581039999903</v>
      </c>
      <c r="H13259">
        <v>-194.39169810591599</v>
      </c>
      <c r="I13259">
        <v>-7.1039065635670999</v>
      </c>
      <c r="J13259">
        <v>-359.76292319999999</v>
      </c>
      <c r="K13259">
        <v>13.1164308067811</v>
      </c>
      <c r="L13259">
        <v>9.1390401789450397</v>
      </c>
      <c r="M13259">
        <v>1.4578084228799999</v>
      </c>
      <c r="N13259">
        <v>832.91733423826804</v>
      </c>
      <c r="O13259">
        <v>-167.08266576173099</v>
      </c>
      <c r="P13259">
        <v>-361.47436386764701</v>
      </c>
      <c r="Q13259">
        <v>194.39169810591599</v>
      </c>
      <c r="R13259">
        <v>-143.36938635312501</v>
      </c>
      <c r="S13259">
        <v>216.39353684687401</v>
      </c>
    </row>
    <row r="13260" spans="1:19" x14ac:dyDescent="0.45">
      <c r="A13260" s="2" t="s">
        <v>13277</v>
      </c>
      <c r="B13260">
        <v>1932510</v>
      </c>
      <c r="C13260">
        <v>-889755</v>
      </c>
      <c r="D13260">
        <v>8728</v>
      </c>
      <c r="E13260">
        <v>23.498616341320599</v>
      </c>
      <c r="F13260">
        <v>-54.357009626022602</v>
      </c>
      <c r="G13260">
        <v>46.387661679999901</v>
      </c>
      <c r="H13260">
        <v>-194.39169810591599</v>
      </c>
      <c r="I13260">
        <v>-7.1039065635670999</v>
      </c>
      <c r="J13260">
        <v>-359.76292319999999</v>
      </c>
      <c r="K13260">
        <v>13.118292609929499</v>
      </c>
      <c r="L13260">
        <v>9.1393880772637903</v>
      </c>
      <c r="M13260">
        <v>1.4578084228799999</v>
      </c>
      <c r="N13260">
        <v>833.54646075470805</v>
      </c>
      <c r="O13260">
        <v>-166.45353924529101</v>
      </c>
      <c r="P13260">
        <v>-360.84523735120803</v>
      </c>
      <c r="Q13260">
        <v>194.39169810591599</v>
      </c>
      <c r="R13260">
        <v>-142.738050135218</v>
      </c>
      <c r="S13260">
        <v>217.02487306478099</v>
      </c>
    </row>
    <row r="13261" spans="1:19" x14ac:dyDescent="0.45">
      <c r="A13261" s="2" t="s">
        <v>13278</v>
      </c>
      <c r="B13261">
        <v>1944467</v>
      </c>
      <c r="C13261">
        <v>-887660</v>
      </c>
      <c r="D13261">
        <v>8728</v>
      </c>
      <c r="E13261">
        <v>23.9624420407435</v>
      </c>
      <c r="F13261">
        <v>-55.448286657340603</v>
      </c>
      <c r="G13261">
        <v>47.185575439999901</v>
      </c>
      <c r="H13261">
        <v>-194.39169810591599</v>
      </c>
      <c r="I13261">
        <v>-7.1039065635670999</v>
      </c>
      <c r="J13261">
        <v>-359.76292319999999</v>
      </c>
      <c r="K13261">
        <v>13.1192046532924</v>
      </c>
      <c r="L13261">
        <v>9.1397381281950398</v>
      </c>
      <c r="M13261">
        <v>1.4578084228799999</v>
      </c>
      <c r="N13261">
        <v>833.715661088518</v>
      </c>
      <c r="O13261">
        <v>-166.284338911481</v>
      </c>
      <c r="P13261">
        <v>-360.67603701739699</v>
      </c>
      <c r="Q13261">
        <v>194.39169810591599</v>
      </c>
      <c r="R13261">
        <v>-142.56758770711301</v>
      </c>
      <c r="S13261">
        <v>217.19533549288599</v>
      </c>
    </row>
    <row r="13262" spans="1:19" x14ac:dyDescent="0.45">
      <c r="A13262" s="2" t="s">
        <v>13279</v>
      </c>
      <c r="B13262">
        <v>1911476</v>
      </c>
      <c r="C13262">
        <v>-894468</v>
      </c>
      <c r="D13262">
        <v>8728</v>
      </c>
      <c r="E13262">
        <v>22.445680973362801</v>
      </c>
      <c r="F13262">
        <v>-51.962374388658603</v>
      </c>
      <c r="G13262">
        <v>44.754041919999899</v>
      </c>
      <c r="H13262">
        <v>-194.53458355996599</v>
      </c>
      <c r="I13262">
        <v>-7.0098491964990499</v>
      </c>
      <c r="J13262">
        <v>-359.76292319999999</v>
      </c>
      <c r="K13262">
        <v>13.1217404065083</v>
      </c>
      <c r="L13262">
        <v>9.1408563677250392</v>
      </c>
      <c r="M13262">
        <v>1.4578084228799999</v>
      </c>
      <c r="N13262">
        <v>833.298452864056</v>
      </c>
      <c r="O13262">
        <v>-166.701547135943</v>
      </c>
      <c r="P13262">
        <v>-361.23613069590999</v>
      </c>
      <c r="Q13262">
        <v>194.53458355996599</v>
      </c>
      <c r="R13262">
        <v>-142.98114193883001</v>
      </c>
      <c r="S13262">
        <v>216.78178126117001</v>
      </c>
    </row>
    <row r="13263" spans="1:19" x14ac:dyDescent="0.45">
      <c r="A13263" s="2" t="s">
        <v>13280</v>
      </c>
      <c r="B13263">
        <v>1919418</v>
      </c>
      <c r="C13263">
        <v>-893857</v>
      </c>
      <c r="D13263">
        <v>8728</v>
      </c>
      <c r="E13263">
        <v>22.198663030654899</v>
      </c>
      <c r="F13263">
        <v>-52.776340268658601</v>
      </c>
      <c r="G13263">
        <v>45.221775439999902</v>
      </c>
      <c r="H13263">
        <v>-194.53458355996599</v>
      </c>
      <c r="I13263">
        <v>-7.0098491964990499</v>
      </c>
      <c r="J13263">
        <v>-359.76292319999999</v>
      </c>
      <c r="K13263">
        <v>13.1223504272926</v>
      </c>
      <c r="L13263">
        <v>9.1409571437737895</v>
      </c>
      <c r="M13263">
        <v>1.4578084228799999</v>
      </c>
      <c r="N13263">
        <v>832.70449176451496</v>
      </c>
      <c r="O13263">
        <v>-167.29550823548399</v>
      </c>
      <c r="P13263">
        <v>-361.83009179545098</v>
      </c>
      <c r="Q13263">
        <v>194.53458355996599</v>
      </c>
      <c r="R13263">
        <v>-143.574392241537</v>
      </c>
      <c r="S13263">
        <v>216.188530958462</v>
      </c>
    </row>
    <row r="13264" spans="1:19" x14ac:dyDescent="0.45">
      <c r="A13264" s="2" t="s">
        <v>13281</v>
      </c>
      <c r="B13264">
        <v>1938707</v>
      </c>
      <c r="C13264">
        <v>-890279</v>
      </c>
      <c r="D13264">
        <v>8728</v>
      </c>
      <c r="E13264">
        <v>22.985665633028798</v>
      </c>
      <c r="F13264">
        <v>-54.7157133750122</v>
      </c>
      <c r="G13264">
        <v>46.761481920000001</v>
      </c>
      <c r="H13264">
        <v>-194.53458355996599</v>
      </c>
      <c r="I13264">
        <v>-7.0098491964990499</v>
      </c>
      <c r="J13264">
        <v>-359.76292319999999</v>
      </c>
      <c r="K13264">
        <v>13.123826073416801</v>
      </c>
      <c r="L13264">
        <v>9.1415532162112907</v>
      </c>
      <c r="M13264">
        <v>1.4578084228799999</v>
      </c>
      <c r="N13264">
        <v>833.08975602197404</v>
      </c>
      <c r="O13264">
        <v>-166.91024397802499</v>
      </c>
      <c r="P13264">
        <v>-361.44482753799201</v>
      </c>
      <c r="Q13264">
        <v>194.53458355996599</v>
      </c>
      <c r="R13264">
        <v>-143.18705626551699</v>
      </c>
      <c r="S13264">
        <v>216.57586693448201</v>
      </c>
    </row>
    <row r="13265" spans="1:19" x14ac:dyDescent="0.45">
      <c r="A13265" s="2" t="s">
        <v>13282</v>
      </c>
      <c r="B13265">
        <v>1933470</v>
      </c>
      <c r="C13265">
        <v>-890890</v>
      </c>
      <c r="D13265">
        <v>8728</v>
      </c>
      <c r="E13265">
        <v>22.849948558673599</v>
      </c>
      <c r="F13265">
        <v>-53.962525681547099</v>
      </c>
      <c r="G13265">
        <v>46.401888319999898</v>
      </c>
      <c r="H13265">
        <v>-194.53458355996599</v>
      </c>
      <c r="I13265">
        <v>-7.0098491964990499</v>
      </c>
      <c r="J13265">
        <v>-359.76292319999999</v>
      </c>
      <c r="K13265">
        <v>13.124226989089699</v>
      </c>
      <c r="L13265">
        <v>9.1416547300425393</v>
      </c>
      <c r="M13265">
        <v>1.4578084228799999</v>
      </c>
      <c r="N13265">
        <v>833.34713061158004</v>
      </c>
      <c r="O13265">
        <v>-166.65286938841899</v>
      </c>
      <c r="P13265">
        <v>-361.18745294838601</v>
      </c>
      <c r="Q13265">
        <v>194.53458355996599</v>
      </c>
      <c r="R13265">
        <v>-142.92917924640699</v>
      </c>
      <c r="S13265">
        <v>216.83374395359201</v>
      </c>
    </row>
    <row r="13266" spans="1:19" x14ac:dyDescent="0.45">
      <c r="A13266" s="2" t="s">
        <v>13283</v>
      </c>
      <c r="B13266">
        <v>1933208</v>
      </c>
      <c r="C13266">
        <v>-891326</v>
      </c>
      <c r="D13266">
        <v>8728</v>
      </c>
      <c r="E13266">
        <v>22.691545995069799</v>
      </c>
      <c r="F13266">
        <v>-53.935798981547102</v>
      </c>
      <c r="G13266">
        <v>46.14764168</v>
      </c>
      <c r="H13266">
        <v>-194.53458355996599</v>
      </c>
      <c r="I13266">
        <v>-7.0098491964990499</v>
      </c>
      <c r="J13266">
        <v>-359.76292319999999</v>
      </c>
      <c r="K13266">
        <v>13.124247056182</v>
      </c>
      <c r="L13266">
        <v>9.1417271589075408</v>
      </c>
      <c r="M13266">
        <v>1.4578084228799999</v>
      </c>
      <c r="N13266">
        <v>832.96111561201894</v>
      </c>
      <c r="O13266">
        <v>-167.03888438798</v>
      </c>
      <c r="P13266">
        <v>-361.57346794794699</v>
      </c>
      <c r="Q13266">
        <v>194.53458355996599</v>
      </c>
      <c r="R13266">
        <v>-143.315101750011</v>
      </c>
      <c r="S13266">
        <v>216.447821449988</v>
      </c>
    </row>
    <row r="13267" spans="1:19" x14ac:dyDescent="0.45">
      <c r="A13267" s="2" t="s">
        <v>13284</v>
      </c>
      <c r="B13267">
        <v>1929717</v>
      </c>
      <c r="C13267">
        <v>-892461</v>
      </c>
      <c r="D13267">
        <v>8728</v>
      </c>
      <c r="E13267">
        <v>22.437141165319598</v>
      </c>
      <c r="F13267">
        <v>-53.579268581547097</v>
      </c>
      <c r="G13267">
        <v>46.294970319999997</v>
      </c>
      <c r="H13267">
        <v>-194.53458355996599</v>
      </c>
      <c r="I13267">
        <v>-7.0098491964990499</v>
      </c>
      <c r="J13267">
        <v>-359.76292319999999</v>
      </c>
      <c r="K13267">
        <v>13.1245147790882</v>
      </c>
      <c r="L13267">
        <v>9.1419153660262893</v>
      </c>
      <c r="M13267">
        <v>1.4578084228799999</v>
      </c>
      <c r="N13267">
        <v>833.21011389224304</v>
      </c>
      <c r="O13267">
        <v>-166.78988610775599</v>
      </c>
      <c r="P13267">
        <v>-361.32446966772301</v>
      </c>
      <c r="Q13267">
        <v>194.53458355996599</v>
      </c>
      <c r="R13267">
        <v>-143.06564753976099</v>
      </c>
      <c r="S13267">
        <v>216.69727566023801</v>
      </c>
    </row>
    <row r="13268" spans="1:19" x14ac:dyDescent="0.45">
      <c r="A13268" s="2" t="s">
        <v>13285</v>
      </c>
      <c r="B13268">
        <v>1933034</v>
      </c>
      <c r="C13268">
        <v>-892548</v>
      </c>
      <c r="D13268">
        <v>8728</v>
      </c>
      <c r="E13268">
        <v>22.3773254829321</v>
      </c>
      <c r="F13268">
        <v>-53.918403761547097</v>
      </c>
      <c r="G13268">
        <v>46.285631359999897</v>
      </c>
      <c r="H13268">
        <v>-194.53458355996599</v>
      </c>
      <c r="I13268">
        <v>-7.0098491964990499</v>
      </c>
      <c r="J13268">
        <v>-359.76292319999999</v>
      </c>
      <c r="K13268">
        <v>13.124769182907601</v>
      </c>
      <c r="L13268">
        <v>9.1419298172700394</v>
      </c>
      <c r="M13268">
        <v>1.4578084228799999</v>
      </c>
      <c r="N13268">
        <v>832.80155521479298</v>
      </c>
      <c r="O13268">
        <v>-167.19844478520599</v>
      </c>
      <c r="P13268">
        <v>-361.73302834517301</v>
      </c>
      <c r="Q13268">
        <v>194.53458355996599</v>
      </c>
      <c r="R13268">
        <v>-143.473937362149</v>
      </c>
      <c r="S13268">
        <v>216.28898583784999</v>
      </c>
    </row>
    <row r="13269" spans="1:19" x14ac:dyDescent="0.45">
      <c r="A13269" s="2" t="s">
        <v>13286</v>
      </c>
      <c r="B13269">
        <v>1930590</v>
      </c>
      <c r="C13269">
        <v>-894206</v>
      </c>
      <c r="D13269">
        <v>8728</v>
      </c>
      <c r="E13269">
        <v>22.010031518060099</v>
      </c>
      <c r="F13269">
        <v>-53.668490321547097</v>
      </c>
      <c r="G13269">
        <v>46.170858159999902</v>
      </c>
      <c r="H13269">
        <v>-194.53458355996599</v>
      </c>
      <c r="I13269">
        <v>-7.0098491964990499</v>
      </c>
      <c r="J13269">
        <v>-359.76292319999999</v>
      </c>
      <c r="K13269">
        <v>13.124956978566599</v>
      </c>
      <c r="L13269">
        <v>9.1422048732525401</v>
      </c>
      <c r="M13269">
        <v>1.4578084228799999</v>
      </c>
      <c r="N13269">
        <v>832.56893863827895</v>
      </c>
      <c r="O13269">
        <v>-167.43106136172</v>
      </c>
      <c r="P13269">
        <v>-361.96564492168699</v>
      </c>
      <c r="Q13269">
        <v>194.53458355996599</v>
      </c>
      <c r="R13269">
        <v>-143.70609108702101</v>
      </c>
      <c r="S13269">
        <v>216.05683211297901</v>
      </c>
    </row>
    <row r="13270" spans="1:19" x14ac:dyDescent="0.45">
      <c r="A13270" s="2" t="s">
        <v>13287</v>
      </c>
      <c r="B13270">
        <v>1923084</v>
      </c>
      <c r="C13270">
        <v>-895428</v>
      </c>
      <c r="D13270">
        <v>8728</v>
      </c>
      <c r="E13270">
        <v>21.711905194407699</v>
      </c>
      <c r="F13270">
        <v>-52.8994731615471</v>
      </c>
      <c r="G13270">
        <v>45.882048639999901</v>
      </c>
      <c r="H13270">
        <v>-194.760177046433</v>
      </c>
      <c r="I13270">
        <v>-6.8557551641759904</v>
      </c>
      <c r="J13270">
        <v>-359.76292319999999</v>
      </c>
      <c r="K13270">
        <v>13.125534523787</v>
      </c>
      <c r="L13270">
        <v>9.1424068102800398</v>
      </c>
      <c r="M13270">
        <v>1.4578084228799999</v>
      </c>
      <c r="N13270">
        <v>832.82173992652201</v>
      </c>
      <c r="O13270">
        <v>-167.17826007347699</v>
      </c>
      <c r="P13270">
        <v>-361.93843711991002</v>
      </c>
      <c r="Q13270">
        <v>194.760177046433</v>
      </c>
      <c r="R13270">
        <v>-143.45251031653001</v>
      </c>
      <c r="S13270">
        <v>216.31041288346901</v>
      </c>
    </row>
    <row r="13271" spans="1:19" x14ac:dyDescent="0.45">
      <c r="A13271" s="2" t="s">
        <v>13288</v>
      </c>
      <c r="B13271">
        <v>1914967</v>
      </c>
      <c r="C13271">
        <v>-895603</v>
      </c>
      <c r="D13271">
        <v>8728</v>
      </c>
      <c r="E13271">
        <v>21.589027561349099</v>
      </c>
      <c r="F13271">
        <v>-52.066725121547101</v>
      </c>
      <c r="G13271">
        <v>45.135891919999899</v>
      </c>
      <c r="H13271">
        <v>-194.760177046433</v>
      </c>
      <c r="I13271">
        <v>-6.8557551641759904</v>
      </c>
      <c r="J13271">
        <v>-359.76292319999999</v>
      </c>
      <c r="K13271">
        <v>13.1261592038408</v>
      </c>
      <c r="L13271">
        <v>9.1424356071862896</v>
      </c>
      <c r="M13271">
        <v>1.4578084228799999</v>
      </c>
      <c r="N13271">
        <v>832.78480013650403</v>
      </c>
      <c r="O13271">
        <v>-167.215199863495</v>
      </c>
      <c r="P13271">
        <v>-361.97537690992903</v>
      </c>
      <c r="Q13271">
        <v>194.760177046433</v>
      </c>
      <c r="R13271">
        <v>-143.48879662958799</v>
      </c>
      <c r="S13271">
        <v>216.274126570411</v>
      </c>
    </row>
    <row r="13272" spans="1:19" x14ac:dyDescent="0.45">
      <c r="A13272" s="2" t="s">
        <v>13289</v>
      </c>
      <c r="B13272">
        <v>1932074</v>
      </c>
      <c r="C13272">
        <v>-892112</v>
      </c>
      <c r="D13272">
        <v>8728</v>
      </c>
      <c r="E13272">
        <v>22.263930721236498</v>
      </c>
      <c r="F13272">
        <v>-53.822107001547103</v>
      </c>
      <c r="G13272">
        <v>45.732450719999903</v>
      </c>
      <c r="H13272">
        <v>-194.760177046433</v>
      </c>
      <c r="I13272">
        <v>-6.8557551641759904</v>
      </c>
      <c r="J13272">
        <v>-359.76292319999999</v>
      </c>
      <c r="K13272">
        <v>13.1274706172025</v>
      </c>
      <c r="L13272">
        <v>9.1430151960975401</v>
      </c>
      <c r="M13272">
        <v>1.4578084228799999</v>
      </c>
      <c r="N13272">
        <v>832.29898921411802</v>
      </c>
      <c r="O13272">
        <v>-167.70101078588101</v>
      </c>
      <c r="P13272">
        <v>-362.46118783231401</v>
      </c>
      <c r="Q13272">
        <v>194.760177046433</v>
      </c>
      <c r="R13272">
        <v>-143.972716549701</v>
      </c>
      <c r="S13272">
        <v>215.79020665029799</v>
      </c>
    </row>
    <row r="13273" spans="1:19" x14ac:dyDescent="0.45">
      <c r="A13273" s="2" t="s">
        <v>13290</v>
      </c>
      <c r="B13273">
        <v>1947260</v>
      </c>
      <c r="C13273">
        <v>-890017</v>
      </c>
      <c r="D13273">
        <v>8728</v>
      </c>
      <c r="E13273">
        <v>22.7276515874883</v>
      </c>
      <c r="F13273">
        <v>-55.164586943899103</v>
      </c>
      <c r="G13273">
        <v>46.409481679999899</v>
      </c>
      <c r="H13273">
        <v>-194.760177046433</v>
      </c>
      <c r="I13273">
        <v>-6.8557551641759904</v>
      </c>
      <c r="J13273">
        <v>-359.76292319999999</v>
      </c>
      <c r="K13273">
        <v>13.128632034127699</v>
      </c>
      <c r="L13273">
        <v>9.1433657498287904</v>
      </c>
      <c r="M13273">
        <v>1.4578084228799999</v>
      </c>
      <c r="N13273">
        <v>832.09574912736196</v>
      </c>
      <c r="O13273">
        <v>-167.90425087263799</v>
      </c>
      <c r="P13273">
        <v>-362.66442791907099</v>
      </c>
      <c r="Q13273">
        <v>194.760177046433</v>
      </c>
      <c r="R13273">
        <v>-144.17444466580099</v>
      </c>
      <c r="S13273">
        <v>215.588478534198</v>
      </c>
    </row>
    <row r="13274" spans="1:19" x14ac:dyDescent="0.45">
      <c r="A13274" s="2" t="s">
        <v>13291</v>
      </c>
      <c r="B13274">
        <v>1941064</v>
      </c>
      <c r="C13274">
        <v>-890715</v>
      </c>
      <c r="D13274">
        <v>8728</v>
      </c>
      <c r="E13274">
        <v>22.5718637319133</v>
      </c>
      <c r="F13274">
        <v>-54.4031285729329</v>
      </c>
      <c r="G13274">
        <v>46.601148559999999</v>
      </c>
      <c r="H13274">
        <v>-194.760177046433</v>
      </c>
      <c r="I13274">
        <v>-6.8557551641759904</v>
      </c>
      <c r="J13274">
        <v>-359.76292319999999</v>
      </c>
      <c r="K13274">
        <v>13.129106272575701</v>
      </c>
      <c r="L13274">
        <v>9.1434821736112895</v>
      </c>
      <c r="M13274">
        <v>1.4578084228799999</v>
      </c>
      <c r="N13274">
        <v>832.89249586052199</v>
      </c>
      <c r="O13274">
        <v>-167.10750413947699</v>
      </c>
      <c r="P13274">
        <v>-361.86768118590999</v>
      </c>
      <c r="Q13274">
        <v>194.760177046433</v>
      </c>
      <c r="R13274">
        <v>-143.37710727040999</v>
      </c>
      <c r="S13274">
        <v>216.385815929589</v>
      </c>
    </row>
    <row r="13275" spans="1:19" x14ac:dyDescent="0.45">
      <c r="A13275" s="2" t="s">
        <v>13292</v>
      </c>
      <c r="B13275">
        <v>1926575</v>
      </c>
      <c r="C13275">
        <v>-892985</v>
      </c>
      <c r="D13275">
        <v>8728</v>
      </c>
      <c r="E13275">
        <v>21.995338931347501</v>
      </c>
      <c r="F13275">
        <v>-52.924541672932897</v>
      </c>
      <c r="G13275">
        <v>45.7273011999999</v>
      </c>
      <c r="H13275">
        <v>-194.760177046433</v>
      </c>
      <c r="I13275">
        <v>-6.8557551641759904</v>
      </c>
      <c r="J13275">
        <v>-359.76292319999999</v>
      </c>
      <c r="K13275">
        <v>13.1302180782076</v>
      </c>
      <c r="L13275">
        <v>9.1438579749487907</v>
      </c>
      <c r="M13275">
        <v>1.4578084228799999</v>
      </c>
      <c r="N13275">
        <v>832.91922299298699</v>
      </c>
      <c r="O13275">
        <v>-167.08077700701199</v>
      </c>
      <c r="P13275">
        <v>-361.84095405344499</v>
      </c>
      <c r="Q13275">
        <v>194.760177046433</v>
      </c>
      <c r="R13275">
        <v>-143.348892530976</v>
      </c>
      <c r="S13275">
        <v>216.41403066902299</v>
      </c>
    </row>
    <row r="13276" spans="1:19" x14ac:dyDescent="0.45">
      <c r="A13276" s="2" t="s">
        <v>13293</v>
      </c>
      <c r="B13276">
        <v>1903271</v>
      </c>
      <c r="C13276">
        <v>-895778</v>
      </c>
      <c r="D13276">
        <v>8728</v>
      </c>
      <c r="E13276">
        <v>21.2146193822879</v>
      </c>
      <c r="F13276">
        <v>-50.540271722932999</v>
      </c>
      <c r="G13276">
        <v>44.050914239999898</v>
      </c>
      <c r="H13276">
        <v>-194.760177046433</v>
      </c>
      <c r="I13276">
        <v>-6.8557551641759904</v>
      </c>
      <c r="J13276">
        <v>-359.76292319999999</v>
      </c>
      <c r="K13276">
        <v>13.132011891381101</v>
      </c>
      <c r="L13276">
        <v>9.1443147666075397</v>
      </c>
      <c r="M13276">
        <v>1.4578084228799999</v>
      </c>
      <c r="N13276">
        <v>832.84413582909497</v>
      </c>
      <c r="O13276">
        <v>-167.15586417090401</v>
      </c>
      <c r="P13276">
        <v>-361.91604121733701</v>
      </c>
      <c r="Q13276">
        <v>194.760177046433</v>
      </c>
      <c r="R13276">
        <v>-143.421729090035</v>
      </c>
      <c r="S13276">
        <v>216.34119410996399</v>
      </c>
    </row>
    <row r="13277" spans="1:19" x14ac:dyDescent="0.45">
      <c r="A13277" s="2" t="s">
        <v>13294</v>
      </c>
      <c r="B13277">
        <v>1882411</v>
      </c>
      <c r="C13277">
        <v>-900491</v>
      </c>
      <c r="D13277">
        <v>8728</v>
      </c>
      <c r="E13277">
        <v>19.930186672394999</v>
      </c>
      <c r="F13277">
        <v>-48.399362302933</v>
      </c>
      <c r="G13277">
        <v>42.648237360000003</v>
      </c>
      <c r="H13277">
        <v>-194.760177046433</v>
      </c>
      <c r="I13277">
        <v>-6.8557551641759904</v>
      </c>
      <c r="J13277">
        <v>-359.76292319999999</v>
      </c>
      <c r="K13277">
        <v>13.133626027669999</v>
      </c>
      <c r="L13277">
        <v>9.14507712381379</v>
      </c>
      <c r="M13277">
        <v>1.4578084228799999</v>
      </c>
      <c r="N13277">
        <v>832.295559165707</v>
      </c>
      <c r="O13277">
        <v>-167.704440834292</v>
      </c>
      <c r="P13277">
        <v>-362.46461788072497</v>
      </c>
      <c r="Q13277">
        <v>194.760177046433</v>
      </c>
      <c r="R13277">
        <v>-143.96792925992801</v>
      </c>
      <c r="S13277">
        <v>215.79499394007101</v>
      </c>
    </row>
    <row r="13278" spans="1:19" x14ac:dyDescent="0.45">
      <c r="A13278" s="2" t="s">
        <v>13295</v>
      </c>
      <c r="B13278">
        <v>1911999</v>
      </c>
      <c r="C13278">
        <v>-896039</v>
      </c>
      <c r="D13278">
        <v>8728</v>
      </c>
      <c r="E13278">
        <v>20.671830704072001</v>
      </c>
      <c r="F13278">
        <v>-51.452026792932998</v>
      </c>
      <c r="G13278">
        <v>44.826920719999997</v>
      </c>
      <c r="H13278">
        <v>-194.83277095685</v>
      </c>
      <c r="I13278">
        <v>-6.8028037675314401</v>
      </c>
      <c r="J13278">
        <v>-359.76292319999999</v>
      </c>
      <c r="K13278">
        <v>13.1359042141916</v>
      </c>
      <c r="L13278">
        <v>9.1458085818487902</v>
      </c>
      <c r="M13278">
        <v>1.4578084228799999</v>
      </c>
      <c r="N13278">
        <v>832.17985493660001</v>
      </c>
      <c r="O13278">
        <v>-167.82014506339999</v>
      </c>
      <c r="P13278">
        <v>-362.65291602025002</v>
      </c>
      <c r="Q13278">
        <v>194.83277095685</v>
      </c>
      <c r="R13278">
        <v>-144.08062384447899</v>
      </c>
      <c r="S13278">
        <v>215.68229935552</v>
      </c>
    </row>
    <row r="13279" spans="1:19" x14ac:dyDescent="0.45">
      <c r="A13279" s="2" t="s">
        <v>13296</v>
      </c>
      <c r="B13279">
        <v>1922211</v>
      </c>
      <c r="C13279">
        <v>-894468</v>
      </c>
      <c r="D13279">
        <v>8728</v>
      </c>
      <c r="E13279">
        <v>21.0160082619546</v>
      </c>
      <c r="F13279">
        <v>-52.246015173985299</v>
      </c>
      <c r="G13279">
        <v>45.23757312</v>
      </c>
      <c r="H13279">
        <v>-194.83277095685</v>
      </c>
      <c r="I13279">
        <v>-6.8028037675314401</v>
      </c>
      <c r="J13279">
        <v>-359.76292319999999</v>
      </c>
      <c r="K13279">
        <v>13.136689128618</v>
      </c>
      <c r="L13279">
        <v>9.1460680737375402</v>
      </c>
      <c r="M13279">
        <v>1.4578084228799999</v>
      </c>
      <c r="N13279">
        <v>832.13965210711501</v>
      </c>
      <c r="O13279">
        <v>-167.86034789288399</v>
      </c>
      <c r="P13279">
        <v>-362.69311884973399</v>
      </c>
      <c r="Q13279">
        <v>194.83277095685</v>
      </c>
      <c r="R13279">
        <v>-144.11978226764899</v>
      </c>
      <c r="S13279">
        <v>215.64314093235001</v>
      </c>
    </row>
    <row r="13280" spans="1:19" x14ac:dyDescent="0.45">
      <c r="A13280" s="2" t="s">
        <v>13297</v>
      </c>
      <c r="B13280">
        <v>1926924</v>
      </c>
      <c r="C13280">
        <v>-893683</v>
      </c>
      <c r="D13280">
        <v>8728</v>
      </c>
      <c r="E13280">
        <v>21.189015987003302</v>
      </c>
      <c r="F13280">
        <v>-52.637426423694002</v>
      </c>
      <c r="G13280">
        <v>46.102168799999902</v>
      </c>
      <c r="H13280">
        <v>-194.83277095685</v>
      </c>
      <c r="I13280">
        <v>-6.8028037675314401</v>
      </c>
      <c r="J13280">
        <v>-359.76292319999999</v>
      </c>
      <c r="K13280">
        <v>13.1370510609338</v>
      </c>
      <c r="L13280">
        <v>9.1461980550187896</v>
      </c>
      <c r="M13280">
        <v>1.4578084228799999</v>
      </c>
      <c r="N13280">
        <v>832.78535234885805</v>
      </c>
      <c r="O13280">
        <v>-167.21464765114101</v>
      </c>
      <c r="P13280">
        <v>-362.04741860799197</v>
      </c>
      <c r="Q13280">
        <v>194.83277095685</v>
      </c>
      <c r="R13280">
        <v>-143.47359011230901</v>
      </c>
      <c r="S13280">
        <v>216.28933308769001</v>
      </c>
    </row>
    <row r="13281" spans="1:19" x14ac:dyDescent="0.45">
      <c r="A13281" s="2" t="s">
        <v>13298</v>
      </c>
      <c r="B13281">
        <v>1923695</v>
      </c>
      <c r="C13281">
        <v>-894468</v>
      </c>
      <c r="D13281">
        <v>8728</v>
      </c>
      <c r="E13281">
        <v>21.0155840705374</v>
      </c>
      <c r="F13281">
        <v>-52.260568232421797</v>
      </c>
      <c r="G13281">
        <v>45.893918720000002</v>
      </c>
      <c r="H13281">
        <v>-194.83277095685</v>
      </c>
      <c r="I13281">
        <v>-6.8028037675314401</v>
      </c>
      <c r="J13281">
        <v>-359.76292319999999</v>
      </c>
      <c r="K13281">
        <v>13.1372992482314</v>
      </c>
      <c r="L13281">
        <v>9.1463278184625398</v>
      </c>
      <c r="M13281">
        <v>1.4578084228799999</v>
      </c>
      <c r="N13281">
        <v>832.78015059292295</v>
      </c>
      <c r="O13281">
        <v>-167.219849407076</v>
      </c>
      <c r="P13281">
        <v>-362.052620363926</v>
      </c>
      <c r="Q13281">
        <v>194.83277095685</v>
      </c>
      <c r="R13281">
        <v>-143.478413917502</v>
      </c>
      <c r="S13281">
        <v>216.284509282497</v>
      </c>
    </row>
    <row r="13282" spans="1:19" x14ac:dyDescent="0.45">
      <c r="A13282" s="2" t="s">
        <v>13299</v>
      </c>
      <c r="B13282">
        <v>1955814</v>
      </c>
      <c r="C13282">
        <v>-890977</v>
      </c>
      <c r="D13282">
        <v>8728</v>
      </c>
      <c r="E13282">
        <v>21.749883351301801</v>
      </c>
      <c r="F13282">
        <v>-55.552210472421798</v>
      </c>
      <c r="G13282">
        <v>48.663487680000003</v>
      </c>
      <c r="H13282">
        <v>-194.83277095685</v>
      </c>
      <c r="I13282">
        <v>-6.8028037675314401</v>
      </c>
      <c r="J13282">
        <v>-359.76292319999999</v>
      </c>
      <c r="K13282">
        <v>13.1397583416387</v>
      </c>
      <c r="L13282">
        <v>9.1469145290137899</v>
      </c>
      <c r="M13282">
        <v>1.4578084228799999</v>
      </c>
      <c r="N13282">
        <v>832.989330789728</v>
      </c>
      <c r="O13282">
        <v>-167.010669210271</v>
      </c>
      <c r="P13282">
        <v>-361.843440167121</v>
      </c>
      <c r="Q13282">
        <v>194.83277095685</v>
      </c>
      <c r="R13282">
        <v>-143.26618791673801</v>
      </c>
      <c r="S13282">
        <v>216.49673528326099</v>
      </c>
    </row>
    <row r="13283" spans="1:19" x14ac:dyDescent="0.45">
      <c r="A13283" s="2" t="s">
        <v>13300</v>
      </c>
      <c r="B13283">
        <v>1958956</v>
      </c>
      <c r="C13283">
        <v>-890366</v>
      </c>
      <c r="D13283">
        <v>8728</v>
      </c>
      <c r="E13283">
        <v>21.8867983448704</v>
      </c>
      <c r="F13283">
        <v>-55.656148659954198</v>
      </c>
      <c r="G13283">
        <v>49.204361839999898</v>
      </c>
      <c r="H13283">
        <v>-194.83277095685</v>
      </c>
      <c r="I13283">
        <v>-6.8028037675314401</v>
      </c>
      <c r="J13283">
        <v>-359.76292319999999</v>
      </c>
      <c r="K13283">
        <v>13.1399987343341</v>
      </c>
      <c r="L13283">
        <v>9.1470173809350399</v>
      </c>
      <c r="M13283">
        <v>1.4578084228799999</v>
      </c>
      <c r="N13283">
        <v>833.56283851114802</v>
      </c>
      <c r="O13283">
        <v>-166.43716148885099</v>
      </c>
      <c r="P13283">
        <v>-361.26993244570099</v>
      </c>
      <c r="Q13283">
        <v>194.83277095685</v>
      </c>
      <c r="R13283">
        <v>-142.69233695070201</v>
      </c>
      <c r="S13283">
        <v>217.07058624929701</v>
      </c>
    </row>
    <row r="13284" spans="1:19" x14ac:dyDescent="0.45">
      <c r="A13284" s="2" t="s">
        <v>13301</v>
      </c>
      <c r="B13284">
        <v>1977023</v>
      </c>
      <c r="C13284">
        <v>-887136</v>
      </c>
      <c r="D13284">
        <v>8728</v>
      </c>
      <c r="E13284">
        <v>22.611648801257399</v>
      </c>
      <c r="F13284">
        <v>-57.4610392937904</v>
      </c>
      <c r="G13284">
        <v>50.584084079999997</v>
      </c>
      <c r="H13284">
        <v>-194.83277095685</v>
      </c>
      <c r="I13284">
        <v>-6.8028037675314401</v>
      </c>
      <c r="J13284">
        <v>-359.76292319999999</v>
      </c>
      <c r="K13284">
        <v>13.1413760167412</v>
      </c>
      <c r="L13284">
        <v>9.1475661135225401</v>
      </c>
      <c r="M13284">
        <v>1.4578084228799999</v>
      </c>
      <c r="N13284">
        <v>833.86059455870395</v>
      </c>
      <c r="O13284">
        <v>-166.139405441295</v>
      </c>
      <c r="P13284">
        <v>-360.972176398145</v>
      </c>
      <c r="Q13284">
        <v>194.83277095685</v>
      </c>
      <c r="R13284">
        <v>-142.39265488815099</v>
      </c>
      <c r="S13284">
        <v>217.37026831184801</v>
      </c>
    </row>
    <row r="13285" spans="1:19" x14ac:dyDescent="0.45">
      <c r="A13285" s="2" t="s">
        <v>13302</v>
      </c>
      <c r="B13285">
        <v>1973706</v>
      </c>
      <c r="C13285">
        <v>-889231</v>
      </c>
      <c r="D13285">
        <v>8728</v>
      </c>
      <c r="E13285">
        <v>22.137139607330301</v>
      </c>
      <c r="F13285">
        <v>-56.915474958456599</v>
      </c>
      <c r="G13285">
        <v>50.4372791199999</v>
      </c>
      <c r="H13285">
        <v>-194.83277095685</v>
      </c>
      <c r="I13285">
        <v>-6.8028037675314401</v>
      </c>
      <c r="J13285">
        <v>-359.76292319999999</v>
      </c>
      <c r="K13285">
        <v>13.1416294751662</v>
      </c>
      <c r="L13285">
        <v>9.1479214281412897</v>
      </c>
      <c r="M13285">
        <v>1.4578084228799999</v>
      </c>
      <c r="N13285">
        <v>833.78423596706705</v>
      </c>
      <c r="O13285">
        <v>-166.21576403293199</v>
      </c>
      <c r="P13285">
        <v>-361.04853498978201</v>
      </c>
      <c r="Q13285">
        <v>194.83277095685</v>
      </c>
      <c r="R13285">
        <v>-142.468404706744</v>
      </c>
      <c r="S13285">
        <v>217.294518493255</v>
      </c>
    </row>
    <row r="13286" spans="1:19" x14ac:dyDescent="0.45">
      <c r="A13286" s="2" t="s">
        <v>13303</v>
      </c>
      <c r="B13286">
        <v>1978856</v>
      </c>
      <c r="C13286">
        <v>-887660</v>
      </c>
      <c r="D13286">
        <v>8728</v>
      </c>
      <c r="E13286">
        <v>22.455283384456902</v>
      </c>
      <c r="F13286">
        <v>-57.440121248456599</v>
      </c>
      <c r="G13286">
        <v>50.387180399999899</v>
      </c>
      <c r="H13286">
        <v>-194.92268941756899</v>
      </c>
      <c r="I13286">
        <v>-6.7528217476332699</v>
      </c>
      <c r="J13286">
        <v>-359.76292319999999</v>
      </c>
      <c r="K13286">
        <v>13.1420223014035</v>
      </c>
      <c r="L13286">
        <v>9.1481885668725393</v>
      </c>
      <c r="M13286">
        <v>1.4578084228799999</v>
      </c>
      <c r="N13286">
        <v>833.56691121004701</v>
      </c>
      <c r="O13286">
        <v>-166.433088789952</v>
      </c>
      <c r="P13286">
        <v>-361.35577820752201</v>
      </c>
      <c r="Q13286">
        <v>194.92268941756899</v>
      </c>
      <c r="R13286">
        <v>-142.685069498796</v>
      </c>
      <c r="S13286">
        <v>217.077853701203</v>
      </c>
    </row>
    <row r="13287" spans="1:19" x14ac:dyDescent="0.45">
      <c r="A13287" s="2" t="s">
        <v>13304</v>
      </c>
      <c r="B13287">
        <v>1975277</v>
      </c>
      <c r="C13287">
        <v>-887835</v>
      </c>
      <c r="D13287">
        <v>8728</v>
      </c>
      <c r="E13287">
        <v>22.4157045653455</v>
      </c>
      <c r="F13287">
        <v>-56.974701470963602</v>
      </c>
      <c r="G13287">
        <v>50.2285053599999</v>
      </c>
      <c r="H13287">
        <v>-194.92268941756899</v>
      </c>
      <c r="I13287">
        <v>-6.7528217476332699</v>
      </c>
      <c r="J13287">
        <v>-359.76292319999999</v>
      </c>
      <c r="K13287">
        <v>13.1422953502565</v>
      </c>
      <c r="L13287">
        <v>9.1482182707162902</v>
      </c>
      <c r="M13287">
        <v>1.4578084228799999</v>
      </c>
      <c r="N13287">
        <v>833.83377437573199</v>
      </c>
      <c r="O13287">
        <v>-166.16622562426701</v>
      </c>
      <c r="P13287">
        <v>-361.08891504183703</v>
      </c>
      <c r="Q13287">
        <v>194.92268941756899</v>
      </c>
      <c r="R13287">
        <v>-142.41790358041499</v>
      </c>
      <c r="S13287">
        <v>217.345019619585</v>
      </c>
    </row>
    <row r="13288" spans="1:19" x14ac:dyDescent="0.45">
      <c r="A13288" s="2" t="s">
        <v>13305</v>
      </c>
      <c r="B13288">
        <v>1979729</v>
      </c>
      <c r="C13288">
        <v>-886700</v>
      </c>
      <c r="D13288">
        <v>8728</v>
      </c>
      <c r="E13288">
        <v>22.6319609683712</v>
      </c>
      <c r="F13288">
        <v>-57.427497320963603</v>
      </c>
      <c r="G13288">
        <v>50.5502194399999</v>
      </c>
      <c r="H13288">
        <v>-194.92268941756899</v>
      </c>
      <c r="I13288">
        <v>-6.7528217476332699</v>
      </c>
      <c r="J13288">
        <v>-359.76292319999999</v>
      </c>
      <c r="K13288">
        <v>13.142634567882901</v>
      </c>
      <c r="L13288">
        <v>9.1484113554975401</v>
      </c>
      <c r="M13288">
        <v>1.4578084228799999</v>
      </c>
      <c r="N13288">
        <v>833.91841670634994</v>
      </c>
      <c r="O13288">
        <v>-166.081583293649</v>
      </c>
      <c r="P13288">
        <v>-361.00427271121902</v>
      </c>
      <c r="Q13288">
        <v>194.92268941756899</v>
      </c>
      <c r="R13288">
        <v>-142.332728947389</v>
      </c>
      <c r="S13288">
        <v>217.43019425260999</v>
      </c>
    </row>
    <row r="13289" spans="1:19" x14ac:dyDescent="0.45">
      <c r="A13289" s="2" t="s">
        <v>13306</v>
      </c>
      <c r="B13289">
        <v>1978245</v>
      </c>
      <c r="C13289">
        <v>-885391</v>
      </c>
      <c r="D13289">
        <v>8728</v>
      </c>
      <c r="E13289">
        <v>22.928936785216301</v>
      </c>
      <c r="F13289">
        <v>-57.203343542925701</v>
      </c>
      <c r="G13289">
        <v>49.85948552</v>
      </c>
      <c r="H13289">
        <v>-194.92268941756899</v>
      </c>
      <c r="I13289">
        <v>-6.7528217476332699</v>
      </c>
      <c r="J13289">
        <v>-359.76292319999999</v>
      </c>
      <c r="K13289">
        <v>13.1427474734657</v>
      </c>
      <c r="L13289">
        <v>9.1486338740437905</v>
      </c>
      <c r="M13289">
        <v>1.4578084228799999</v>
      </c>
      <c r="N13289">
        <v>833.748476957104</v>
      </c>
      <c r="O13289">
        <v>-166.251523042895</v>
      </c>
      <c r="P13289">
        <v>-361.17421246046501</v>
      </c>
      <c r="Q13289">
        <v>194.92268941756899</v>
      </c>
      <c r="R13289">
        <v>-142.50233327250601</v>
      </c>
      <c r="S13289">
        <v>217.26058992749299</v>
      </c>
    </row>
    <row r="13290" spans="1:19" x14ac:dyDescent="0.45">
      <c r="A13290" s="2" t="s">
        <v>13307</v>
      </c>
      <c r="B13290">
        <v>1967160</v>
      </c>
      <c r="C13290">
        <v>-885129</v>
      </c>
      <c r="D13290">
        <v>8728</v>
      </c>
      <c r="E13290">
        <v>22.971099801831699</v>
      </c>
      <c r="F13290">
        <v>-55.994449948342698</v>
      </c>
      <c r="G13290">
        <v>48.163111439999902</v>
      </c>
      <c r="H13290">
        <v>-194.92268941756899</v>
      </c>
      <c r="I13290">
        <v>-6.7528217476332699</v>
      </c>
      <c r="J13290">
        <v>-359.76292319999999</v>
      </c>
      <c r="K13290">
        <v>13.1435905922248</v>
      </c>
      <c r="L13290">
        <v>9.1486781621962905</v>
      </c>
      <c r="M13290">
        <v>1.4578084228799999</v>
      </c>
      <c r="N13290">
        <v>833.30227208139104</v>
      </c>
      <c r="O13290">
        <v>-166.697727918608</v>
      </c>
      <c r="P13290">
        <v>-361.62041733617798</v>
      </c>
      <c r="Q13290">
        <v>194.92268941756899</v>
      </c>
      <c r="R13290">
        <v>-142.947650741307</v>
      </c>
      <c r="S13290">
        <v>216.81527245869199</v>
      </c>
    </row>
    <row r="13291" spans="1:19" x14ac:dyDescent="0.45">
      <c r="A13291" s="2" t="s">
        <v>13308</v>
      </c>
      <c r="B13291">
        <v>1959829</v>
      </c>
      <c r="C13291">
        <v>-883296</v>
      </c>
      <c r="D13291">
        <v>8728</v>
      </c>
      <c r="E13291">
        <v>23.255505522155801</v>
      </c>
      <c r="F13291">
        <v>-55.234372020901397</v>
      </c>
      <c r="G13291">
        <v>47.618571520000003</v>
      </c>
      <c r="H13291">
        <v>-194.92268941756899</v>
      </c>
      <c r="I13291">
        <v>-6.7528217476332699</v>
      </c>
      <c r="J13291">
        <v>-359.76292319999999</v>
      </c>
      <c r="K13291">
        <v>13.144147029203999</v>
      </c>
      <c r="L13291">
        <v>9.1489868554350409</v>
      </c>
      <c r="M13291">
        <v>1.4578084228799999</v>
      </c>
      <c r="N13291">
        <v>833.80135067893798</v>
      </c>
      <c r="O13291">
        <v>-166.198649321061</v>
      </c>
      <c r="P13291">
        <v>-361.12133873863098</v>
      </c>
      <c r="Q13291">
        <v>194.92268941756899</v>
      </c>
      <c r="R13291">
        <v>-142.44770701354199</v>
      </c>
      <c r="S13291">
        <v>217.31521618645701</v>
      </c>
    </row>
    <row r="13292" spans="1:19" x14ac:dyDescent="0.45">
      <c r="A13292" s="2" t="s">
        <v>13309</v>
      </c>
      <c r="B13292">
        <v>1950926</v>
      </c>
      <c r="C13292">
        <v>-886089</v>
      </c>
      <c r="D13292">
        <v>8728</v>
      </c>
      <c r="E13292">
        <v>22.541662687991501</v>
      </c>
      <c r="F13292">
        <v>-54.219026091435801</v>
      </c>
      <c r="G13292">
        <v>46.9138728</v>
      </c>
      <c r="H13292">
        <v>-194.92268941756899</v>
      </c>
      <c r="I13292">
        <v>-6.7528217476332699</v>
      </c>
      <c r="J13292">
        <v>-359.76292319999999</v>
      </c>
      <c r="K13292">
        <v>13.1448249208295</v>
      </c>
      <c r="L13292">
        <v>9.1494550844287907</v>
      </c>
      <c r="M13292">
        <v>1.4578084228799999</v>
      </c>
      <c r="N13292">
        <v>833.39700893361999</v>
      </c>
      <c r="O13292">
        <v>-166.60299106637899</v>
      </c>
      <c r="P13292">
        <v>-361.52568048394897</v>
      </c>
      <c r="Q13292">
        <v>194.92268941756899</v>
      </c>
      <c r="R13292">
        <v>-142.850902638241</v>
      </c>
      <c r="S13292">
        <v>216.91202056175899</v>
      </c>
    </row>
    <row r="13293" spans="1:19" x14ac:dyDescent="0.45">
      <c r="A13293" s="2" t="s">
        <v>13310</v>
      </c>
      <c r="B13293">
        <v>1959392</v>
      </c>
      <c r="C13293">
        <v>-885042</v>
      </c>
      <c r="D13293">
        <v>8728</v>
      </c>
      <c r="E13293">
        <v>22.673384074251</v>
      </c>
      <c r="F13293">
        <v>-55.078532421435803</v>
      </c>
      <c r="G13293">
        <v>47.940198319999901</v>
      </c>
      <c r="H13293">
        <v>-194.92268941756899</v>
      </c>
      <c r="I13293">
        <v>-6.7528217476332699</v>
      </c>
      <c r="J13293">
        <v>-359.76292319999999</v>
      </c>
      <c r="K13293">
        <v>13.145468776453701</v>
      </c>
      <c r="L13293">
        <v>9.1496313691275404</v>
      </c>
      <c r="M13293">
        <v>1.4578084228799999</v>
      </c>
      <c r="N13293">
        <v>833.69472936955697</v>
      </c>
      <c r="O13293">
        <v>-166.305270630443</v>
      </c>
      <c r="P13293">
        <v>-361.22796004801199</v>
      </c>
      <c r="Q13293">
        <v>194.92268941756899</v>
      </c>
      <c r="R13293">
        <v>-142.552362061981</v>
      </c>
      <c r="S13293">
        <v>217.21056113801799</v>
      </c>
    </row>
    <row r="13294" spans="1:19" x14ac:dyDescent="0.45">
      <c r="A13294" s="2" t="s">
        <v>13311</v>
      </c>
      <c r="B13294">
        <v>1960789</v>
      </c>
      <c r="C13294">
        <v>-884605</v>
      </c>
      <c r="D13294">
        <v>8728</v>
      </c>
      <c r="E13294">
        <v>22.7713589405375</v>
      </c>
      <c r="F13294">
        <v>-55.155058519234998</v>
      </c>
      <c r="G13294">
        <v>48.029485759999901</v>
      </c>
      <c r="H13294">
        <v>-195.06982295934699</v>
      </c>
      <c r="I13294">
        <v>-6.6930463347892903</v>
      </c>
      <c r="J13294">
        <v>-359.76292319999999</v>
      </c>
      <c r="K13294">
        <v>13.1455749686071</v>
      </c>
      <c r="L13294">
        <v>9.1497049998037898</v>
      </c>
      <c r="M13294">
        <v>1.4578084228799999</v>
      </c>
      <c r="N13294">
        <v>833.89264388414801</v>
      </c>
      <c r="O13294">
        <v>-166.10735611585099</v>
      </c>
      <c r="P13294">
        <v>-361.17717907519898</v>
      </c>
      <c r="Q13294">
        <v>195.06982295934699</v>
      </c>
      <c r="R13294">
        <v>-142.354267724561</v>
      </c>
      <c r="S13294">
        <v>217.40865547543899</v>
      </c>
    </row>
    <row r="13295" spans="1:19" x14ac:dyDescent="0.45">
      <c r="A13295" s="2" t="s">
        <v>13312</v>
      </c>
      <c r="B13295">
        <v>1953806</v>
      </c>
      <c r="C13295">
        <v>-879805</v>
      </c>
      <c r="D13295">
        <v>8728</v>
      </c>
      <c r="E13295">
        <v>23.849847465760099</v>
      </c>
      <c r="F13295">
        <v>-54.420141053961203</v>
      </c>
      <c r="G13295">
        <v>46.581161439999903</v>
      </c>
      <c r="H13295">
        <v>-195.06982295934699</v>
      </c>
      <c r="I13295">
        <v>-6.6930463347892903</v>
      </c>
      <c r="J13295">
        <v>-359.76292319999999</v>
      </c>
      <c r="K13295">
        <v>13.146102896712</v>
      </c>
      <c r="L13295">
        <v>9.1505108778037894</v>
      </c>
      <c r="M13295">
        <v>1.4578084228799999</v>
      </c>
      <c r="N13295">
        <v>834.25639174853904</v>
      </c>
      <c r="O13295">
        <v>-165.74360825145999</v>
      </c>
      <c r="P13295">
        <v>-360.81343121080698</v>
      </c>
      <c r="Q13295">
        <v>195.06982295934699</v>
      </c>
      <c r="R13295">
        <v>-141.98918605406399</v>
      </c>
      <c r="S13295">
        <v>217.773737145935</v>
      </c>
    </row>
    <row r="13296" spans="1:19" x14ac:dyDescent="0.45">
      <c r="A13296" s="2" t="s">
        <v>13313</v>
      </c>
      <c r="B13296">
        <v>1946737</v>
      </c>
      <c r="C13296">
        <v>-881725</v>
      </c>
      <c r="D13296">
        <v>8728</v>
      </c>
      <c r="E13296">
        <v>23.335051991181899</v>
      </c>
      <c r="F13296">
        <v>-53.412207119946203</v>
      </c>
      <c r="G13296">
        <v>46.258661840000002</v>
      </c>
      <c r="H13296">
        <v>-195.06982295934699</v>
      </c>
      <c r="I13296">
        <v>-6.6930463347892903</v>
      </c>
      <c r="J13296">
        <v>-359.76292319999999</v>
      </c>
      <c r="K13296">
        <v>13.1466384930232</v>
      </c>
      <c r="L13296">
        <v>9.15083206260379</v>
      </c>
      <c r="M13296">
        <v>1.4578084228799999</v>
      </c>
      <c r="N13296">
        <v>834.42617382686501</v>
      </c>
      <c r="O13296">
        <v>-165.57382617313399</v>
      </c>
      <c r="P13296">
        <v>-360.64364913248198</v>
      </c>
      <c r="Q13296">
        <v>195.06982295934699</v>
      </c>
      <c r="R13296">
        <v>-141.818547194627</v>
      </c>
      <c r="S13296">
        <v>217.94437600537199</v>
      </c>
    </row>
    <row r="13297" spans="1:19" x14ac:dyDescent="0.45">
      <c r="A13297" s="2" t="s">
        <v>13314</v>
      </c>
      <c r="B13297">
        <v>1958694</v>
      </c>
      <c r="C13297">
        <v>-880241</v>
      </c>
      <c r="D13297">
        <v>8728</v>
      </c>
      <c r="E13297">
        <v>23.581585908281699</v>
      </c>
      <c r="F13297">
        <v>-54.620170369946202</v>
      </c>
      <c r="G13297">
        <v>46.622444879999897</v>
      </c>
      <c r="H13297">
        <v>-195.06982295934699</v>
      </c>
      <c r="I13297">
        <v>-6.6930463347892903</v>
      </c>
      <c r="J13297">
        <v>-359.76292319999999</v>
      </c>
      <c r="K13297">
        <v>13.1475429134144</v>
      </c>
      <c r="L13297">
        <v>9.1510818364987898</v>
      </c>
      <c r="M13297">
        <v>1.4578084228799999</v>
      </c>
      <c r="N13297">
        <v>833.82737333967805</v>
      </c>
      <c r="O13297">
        <v>-166.17262666032099</v>
      </c>
      <c r="P13297">
        <v>-361.24244961966798</v>
      </c>
      <c r="Q13297">
        <v>195.06982295934699</v>
      </c>
      <c r="R13297">
        <v>-142.41619348752801</v>
      </c>
      <c r="S13297">
        <v>217.34672971247201</v>
      </c>
    </row>
    <row r="13298" spans="1:19" x14ac:dyDescent="0.45">
      <c r="A13298" s="2" t="s">
        <v>13315</v>
      </c>
      <c r="B13298">
        <v>1971262</v>
      </c>
      <c r="C13298">
        <v>-878059</v>
      </c>
      <c r="D13298">
        <v>8728</v>
      </c>
      <c r="E13298">
        <v>24.071285213830201</v>
      </c>
      <c r="F13298">
        <v>-55.795788143078497</v>
      </c>
      <c r="G13298">
        <v>47.218218159999999</v>
      </c>
      <c r="H13298">
        <v>-195.06982295934699</v>
      </c>
      <c r="I13298">
        <v>-6.6930463347892903</v>
      </c>
      <c r="J13298">
        <v>-359.76292319999999</v>
      </c>
      <c r="K13298">
        <v>13.148491192859099</v>
      </c>
      <c r="L13298">
        <v>9.1514514482062896</v>
      </c>
      <c r="M13298">
        <v>1.4578084228799999</v>
      </c>
      <c r="N13298">
        <v>833.73591026094198</v>
      </c>
      <c r="O13298">
        <v>-166.264089739057</v>
      </c>
      <c r="P13298">
        <v>-361.33391269840399</v>
      </c>
      <c r="Q13298">
        <v>195.06982295934699</v>
      </c>
      <c r="R13298">
        <v>-142.50633867511101</v>
      </c>
      <c r="S13298">
        <v>217.25658452488801</v>
      </c>
    </row>
    <row r="13299" spans="1:19" x14ac:dyDescent="0.45">
      <c r="A13299" s="2" t="s">
        <v>13316</v>
      </c>
      <c r="B13299">
        <v>1975277</v>
      </c>
      <c r="C13299">
        <v>-877099</v>
      </c>
      <c r="D13299">
        <v>8728</v>
      </c>
      <c r="E13299">
        <v>24.2881334130171</v>
      </c>
      <c r="F13299">
        <v>-56.0613849683712</v>
      </c>
      <c r="G13299">
        <v>47.754204639999898</v>
      </c>
      <c r="H13299">
        <v>-195.06982295934699</v>
      </c>
      <c r="I13299">
        <v>-6.6930463347892903</v>
      </c>
      <c r="J13299">
        <v>-359.76292319999999</v>
      </c>
      <c r="K13299">
        <v>13.148793800974801</v>
      </c>
      <c r="L13299">
        <v>9.1516143950062894</v>
      </c>
      <c r="M13299">
        <v>1.4578084228799999</v>
      </c>
      <c r="N13299">
        <v>834.22268255992105</v>
      </c>
      <c r="O13299">
        <v>-165.77731744007801</v>
      </c>
      <c r="P13299">
        <v>-360.847140399426</v>
      </c>
      <c r="Q13299">
        <v>195.06982295934699</v>
      </c>
      <c r="R13299">
        <v>-142.01910082121699</v>
      </c>
      <c r="S13299">
        <v>217.743822378782</v>
      </c>
    </row>
    <row r="13300" spans="1:19" x14ac:dyDescent="0.45">
      <c r="A13300" s="2" t="s">
        <v>13317</v>
      </c>
      <c r="B13300">
        <v>1977808</v>
      </c>
      <c r="C13300">
        <v>-875178</v>
      </c>
      <c r="D13300">
        <v>8728</v>
      </c>
      <c r="E13300">
        <v>24.722716674375199</v>
      </c>
      <c r="F13300">
        <v>-56.254450610855699</v>
      </c>
      <c r="G13300">
        <v>47.933215919999903</v>
      </c>
      <c r="H13300">
        <v>-195.06982295934699</v>
      </c>
      <c r="I13300">
        <v>-6.6930463347892903</v>
      </c>
      <c r="J13300">
        <v>-359.76292319999999</v>
      </c>
      <c r="K13300">
        <v>13.1489841432738</v>
      </c>
      <c r="L13300">
        <v>9.1519408761600403</v>
      </c>
      <c r="M13300">
        <v>1.4578084228799999</v>
      </c>
      <c r="N13300">
        <v>834.64269463534197</v>
      </c>
      <c r="O13300">
        <v>-165.35730536465701</v>
      </c>
      <c r="P13300">
        <v>-360.42712832400503</v>
      </c>
      <c r="Q13300">
        <v>195.06982295934699</v>
      </c>
      <c r="R13300">
        <v>-141.59857192234301</v>
      </c>
      <c r="S13300">
        <v>218.16435127765601</v>
      </c>
    </row>
    <row r="13301" spans="1:19" x14ac:dyDescent="0.45">
      <c r="A13301" s="2" t="s">
        <v>13318</v>
      </c>
      <c r="B13301">
        <v>1990639</v>
      </c>
      <c r="C13301">
        <v>-871338</v>
      </c>
      <c r="D13301">
        <v>8728</v>
      </c>
      <c r="E13301">
        <v>25.592994833025301</v>
      </c>
      <c r="F13301">
        <v>-57.417755198879298</v>
      </c>
      <c r="G13301">
        <v>48.589037840000003</v>
      </c>
      <c r="H13301">
        <v>-195.06982295934699</v>
      </c>
      <c r="I13301">
        <v>-6.6930463347892903</v>
      </c>
      <c r="J13301">
        <v>-359.76292319999999</v>
      </c>
      <c r="K13301">
        <v>13.149944856303</v>
      </c>
      <c r="L13301">
        <v>9.1525977321600394</v>
      </c>
      <c r="M13301">
        <v>1.4578084228799999</v>
      </c>
      <c r="N13301">
        <v>835.00387255693897</v>
      </c>
      <c r="O13301">
        <v>-164.99612744306</v>
      </c>
      <c r="P13301">
        <v>-360.065950402407</v>
      </c>
      <c r="Q13301">
        <v>195.06982295934699</v>
      </c>
      <c r="R13301">
        <v>-141.235776431717</v>
      </c>
      <c r="S13301">
        <v>218.52714676828199</v>
      </c>
    </row>
    <row r="13302" spans="1:19" x14ac:dyDescent="0.45">
      <c r="A13302" s="2" t="s">
        <v>13319</v>
      </c>
      <c r="B13302">
        <v>1993955</v>
      </c>
      <c r="C13302">
        <v>-863570</v>
      </c>
      <c r="D13302">
        <v>8728</v>
      </c>
      <c r="E13302">
        <v>27.3647518254852</v>
      </c>
      <c r="F13302">
        <v>-57.496932968817099</v>
      </c>
      <c r="G13302">
        <v>46.949657600000002</v>
      </c>
      <c r="H13302">
        <v>-195.29635497228199</v>
      </c>
      <c r="I13302">
        <v>-6.58353730027524</v>
      </c>
      <c r="J13302">
        <v>-359.76292319999999</v>
      </c>
      <c r="K13302">
        <v>13.150190926170399</v>
      </c>
      <c r="L13302">
        <v>9.1539287109900407</v>
      </c>
      <c r="M13302">
        <v>1.4578084228799999</v>
      </c>
      <c r="N13302">
        <v>835.17251746918498</v>
      </c>
      <c r="O13302">
        <v>-164.827482530814</v>
      </c>
      <c r="P13302">
        <v>-360.12383750309698</v>
      </c>
      <c r="Q13302">
        <v>195.29635497228199</v>
      </c>
      <c r="R13302">
        <v>-141.065554470774</v>
      </c>
      <c r="S13302">
        <v>218.69736872922499</v>
      </c>
    </row>
    <row r="13303" spans="1:19" x14ac:dyDescent="0.45">
      <c r="A13303" s="2" t="s">
        <v>13320</v>
      </c>
      <c r="B13303">
        <v>1988020</v>
      </c>
      <c r="C13303">
        <v>-864181</v>
      </c>
      <c r="D13303">
        <v>8728</v>
      </c>
      <c r="E13303">
        <v>27.225168804803701</v>
      </c>
      <c r="F13303">
        <v>-56.3971187775037</v>
      </c>
      <c r="G13303">
        <v>46.302650959999902</v>
      </c>
      <c r="H13303">
        <v>-195.29635497228199</v>
      </c>
      <c r="I13303">
        <v>-6.58353730027524</v>
      </c>
      <c r="J13303">
        <v>-359.76292319999999</v>
      </c>
      <c r="K13303">
        <v>13.150631655342099</v>
      </c>
      <c r="L13303">
        <v>9.1540330888837893</v>
      </c>
      <c r="M13303">
        <v>1.4578084228799999</v>
      </c>
      <c r="N13303">
        <v>835.48519689275099</v>
      </c>
      <c r="O13303">
        <v>-164.51480310724801</v>
      </c>
      <c r="P13303">
        <v>-359.81115807953</v>
      </c>
      <c r="Q13303">
        <v>195.29635497228199</v>
      </c>
      <c r="R13303">
        <v>-140.752329940142</v>
      </c>
      <c r="S13303">
        <v>219.01059325985699</v>
      </c>
    </row>
    <row r="13304" spans="1:19" x14ac:dyDescent="0.45">
      <c r="A13304" s="2" t="s">
        <v>13321</v>
      </c>
      <c r="B13304">
        <v>1996399</v>
      </c>
      <c r="C13304">
        <v>-862173</v>
      </c>
      <c r="D13304">
        <v>8728</v>
      </c>
      <c r="E13304">
        <v>27.601400731498298</v>
      </c>
      <c r="F13304">
        <v>-57.2267325375037</v>
      </c>
      <c r="G13304">
        <v>46.440727919999901</v>
      </c>
      <c r="H13304">
        <v>-195.29635497228199</v>
      </c>
      <c r="I13304">
        <v>-6.58353730027524</v>
      </c>
      <c r="J13304">
        <v>-359.76292319999999</v>
      </c>
      <c r="K13304">
        <v>13.151252428886</v>
      </c>
      <c r="L13304">
        <v>9.1543775637937905</v>
      </c>
      <c r="M13304">
        <v>1.4578084228799999</v>
      </c>
      <c r="N13304">
        <v>835.16892677099202</v>
      </c>
      <c r="O13304">
        <v>-164.83107322900699</v>
      </c>
      <c r="P13304">
        <v>-360.12742820129</v>
      </c>
      <c r="Q13304">
        <v>195.29635497228199</v>
      </c>
      <c r="R13304">
        <v>-141.067634813448</v>
      </c>
      <c r="S13304">
        <v>218.69528838655199</v>
      </c>
    </row>
    <row r="13305" spans="1:19" x14ac:dyDescent="0.45">
      <c r="A13305" s="2" t="s">
        <v>13322</v>
      </c>
      <c r="B13305">
        <v>2008007</v>
      </c>
      <c r="C13305">
        <v>-859642</v>
      </c>
      <c r="D13305">
        <v>8728</v>
      </c>
      <c r="E13305">
        <v>28.180385484820398</v>
      </c>
      <c r="F13305">
        <v>-58.240451318327402</v>
      </c>
      <c r="G13305">
        <v>46.812889839999897</v>
      </c>
      <c r="H13305">
        <v>-195.29635497228199</v>
      </c>
      <c r="I13305">
        <v>-6.58353730027524</v>
      </c>
      <c r="J13305">
        <v>-359.76292319999999</v>
      </c>
      <c r="K13305">
        <v>13.1521099039356</v>
      </c>
      <c r="L13305">
        <v>9.1548142846800395</v>
      </c>
      <c r="M13305">
        <v>1.4578084228799999</v>
      </c>
      <c r="N13305">
        <v>835.10506046755495</v>
      </c>
      <c r="O13305">
        <v>-164.89493953244499</v>
      </c>
      <c r="P13305">
        <v>-360.19129450472701</v>
      </c>
      <c r="Q13305">
        <v>195.29635497228199</v>
      </c>
      <c r="R13305">
        <v>-141.13020692094901</v>
      </c>
      <c r="S13305">
        <v>218.63271627904999</v>
      </c>
    </row>
    <row r="13306" spans="1:19" x14ac:dyDescent="0.45">
      <c r="A13306" s="2" t="s">
        <v>13323</v>
      </c>
      <c r="B13306">
        <v>2005476</v>
      </c>
      <c r="C13306">
        <v>-861038</v>
      </c>
      <c r="D13306">
        <v>8728</v>
      </c>
      <c r="E13306">
        <v>27.859086909006201</v>
      </c>
      <c r="F13306">
        <v>-57.820184135655403</v>
      </c>
      <c r="G13306">
        <v>47.131636399999998</v>
      </c>
      <c r="H13306">
        <v>-195.29635497228199</v>
      </c>
      <c r="I13306">
        <v>-6.58353730027524</v>
      </c>
      <c r="J13306">
        <v>-359.76292319999999</v>
      </c>
      <c r="K13306">
        <v>13.152297170917301</v>
      </c>
      <c r="L13306">
        <v>9.1550548591050394</v>
      </c>
      <c r="M13306">
        <v>1.4578084228799999</v>
      </c>
      <c r="N13306">
        <v>835.522347793005</v>
      </c>
      <c r="O13306">
        <v>-164.47765220699401</v>
      </c>
      <c r="P13306">
        <v>-359.774007179276</v>
      </c>
      <c r="Q13306">
        <v>195.29635497228199</v>
      </c>
      <c r="R13306">
        <v>-140.71249175409099</v>
      </c>
      <c r="S13306">
        <v>219.050431445908</v>
      </c>
    </row>
    <row r="13307" spans="1:19" x14ac:dyDescent="0.45">
      <c r="A13307" s="2" t="s">
        <v>13324</v>
      </c>
      <c r="B13307">
        <v>1995963</v>
      </c>
      <c r="C13307">
        <v>-862784</v>
      </c>
      <c r="D13307">
        <v>8728</v>
      </c>
      <c r="E13307">
        <v>27.422857882928302</v>
      </c>
      <c r="F13307">
        <v>-56.881652715655399</v>
      </c>
      <c r="G13307">
        <v>46.667306799999999</v>
      </c>
      <c r="H13307">
        <v>-195.29635497228199</v>
      </c>
      <c r="I13307">
        <v>-6.58353730027524</v>
      </c>
      <c r="J13307">
        <v>-359.76292319999999</v>
      </c>
      <c r="K13307">
        <v>13.153002458383201</v>
      </c>
      <c r="L13307">
        <v>9.1553543221125402</v>
      </c>
      <c r="M13307">
        <v>1.4578084228799999</v>
      </c>
      <c r="N13307">
        <v>835.55931583645395</v>
      </c>
      <c r="O13307">
        <v>-164.440684163545</v>
      </c>
      <c r="P13307">
        <v>-359.73703913582699</v>
      </c>
      <c r="Q13307">
        <v>195.29635497228199</v>
      </c>
      <c r="R13307">
        <v>-140.674518960169</v>
      </c>
      <c r="S13307">
        <v>219.08840423983</v>
      </c>
    </row>
    <row r="13308" spans="1:19" x14ac:dyDescent="0.45">
      <c r="A13308" s="2" t="s">
        <v>13325</v>
      </c>
      <c r="B13308">
        <v>1993868</v>
      </c>
      <c r="C13308">
        <v>-863395</v>
      </c>
      <c r="D13308">
        <v>8728</v>
      </c>
      <c r="E13308">
        <v>27.153051945973601</v>
      </c>
      <c r="F13308">
        <v>-56.6745845556554</v>
      </c>
      <c r="G13308">
        <v>46.836542719999898</v>
      </c>
      <c r="H13308">
        <v>-195.29635497228199</v>
      </c>
      <c r="I13308">
        <v>-6.58353730027524</v>
      </c>
      <c r="J13308">
        <v>-359.76292319999999</v>
      </c>
      <c r="K13308">
        <v>13.153157890277599</v>
      </c>
      <c r="L13308">
        <v>9.1554590070337891</v>
      </c>
      <c r="M13308">
        <v>1.4578084228799999</v>
      </c>
      <c r="N13308">
        <v>835.66555386268396</v>
      </c>
      <c r="O13308">
        <v>-164.33444613731501</v>
      </c>
      <c r="P13308">
        <v>-359.630801109598</v>
      </c>
      <c r="Q13308">
        <v>195.29635497228199</v>
      </c>
      <c r="R13308">
        <v>-140.56802081712399</v>
      </c>
      <c r="S13308">
        <v>219.194902382875</v>
      </c>
    </row>
    <row r="13309" spans="1:19" x14ac:dyDescent="0.45">
      <c r="A13309" s="2" t="s">
        <v>13326</v>
      </c>
      <c r="B13309">
        <v>1999192</v>
      </c>
      <c r="C13309">
        <v>-861126</v>
      </c>
      <c r="D13309">
        <v>8728</v>
      </c>
      <c r="E13309">
        <v>27.6429837959205</v>
      </c>
      <c r="F13309">
        <v>-57.201255505655404</v>
      </c>
      <c r="G13309">
        <v>46.585438160000002</v>
      </c>
      <c r="H13309">
        <v>-195.29635497228199</v>
      </c>
      <c r="I13309">
        <v>-6.58353730027524</v>
      </c>
      <c r="J13309">
        <v>-359.76292319999999</v>
      </c>
      <c r="K13309">
        <v>13.1535518493741</v>
      </c>
      <c r="L13309">
        <v>9.1558488013800403</v>
      </c>
      <c r="M13309">
        <v>1.4578084228799999</v>
      </c>
      <c r="N13309">
        <v>835.37692644918798</v>
      </c>
      <c r="O13309">
        <v>-164.623073550811</v>
      </c>
      <c r="P13309">
        <v>-359.91942852309398</v>
      </c>
      <c r="Q13309">
        <v>195.29635497228199</v>
      </c>
      <c r="R13309">
        <v>-140.85586447717699</v>
      </c>
      <c r="S13309">
        <v>218.907058722822</v>
      </c>
    </row>
    <row r="13310" spans="1:19" x14ac:dyDescent="0.45">
      <c r="A13310" s="2" t="s">
        <v>13327</v>
      </c>
      <c r="B13310">
        <v>2000327</v>
      </c>
      <c r="C13310">
        <v>-859904</v>
      </c>
      <c r="D13310">
        <v>8728</v>
      </c>
      <c r="E13310">
        <v>27.922884141420798</v>
      </c>
      <c r="F13310">
        <v>-57.162877122664803</v>
      </c>
      <c r="G13310">
        <v>46.484542479999902</v>
      </c>
      <c r="H13310">
        <v>-195.45384598780501</v>
      </c>
      <c r="I13310">
        <v>-6.5388261891632498</v>
      </c>
      <c r="J13310">
        <v>-359.76292319999999</v>
      </c>
      <c r="K13310">
        <v>13.1536357165898</v>
      </c>
      <c r="L13310">
        <v>9.1560588494325401</v>
      </c>
      <c r="M13310">
        <v>1.4578084228799999</v>
      </c>
      <c r="N13310">
        <v>835.70679548682199</v>
      </c>
      <c r="O13310">
        <v>-164.29320451317699</v>
      </c>
      <c r="P13310">
        <v>-359.74705050098299</v>
      </c>
      <c r="Q13310">
        <v>195.45384598780501</v>
      </c>
      <c r="R13310">
        <v>-140.52570152427501</v>
      </c>
      <c r="S13310">
        <v>219.23722167572501</v>
      </c>
    </row>
    <row r="13311" spans="1:19" x14ac:dyDescent="0.45">
      <c r="A13311" s="2" t="s">
        <v>13328</v>
      </c>
      <c r="B13311">
        <v>1993955</v>
      </c>
      <c r="C13311">
        <v>-861213</v>
      </c>
      <c r="D13311">
        <v>8728</v>
      </c>
      <c r="E13311">
        <v>27.622819547627302</v>
      </c>
      <c r="F13311">
        <v>-56.454028950697101</v>
      </c>
      <c r="G13311">
        <v>45.854293599999998</v>
      </c>
      <c r="H13311">
        <v>-195.45384598780501</v>
      </c>
      <c r="I13311">
        <v>-6.5388261891632498</v>
      </c>
      <c r="J13311">
        <v>-359.76292319999999</v>
      </c>
      <c r="K13311">
        <v>13.154107272153899</v>
      </c>
      <c r="L13311">
        <v>9.1562831351287901</v>
      </c>
      <c r="M13311">
        <v>1.4578084228799999</v>
      </c>
      <c r="N13311">
        <v>835.48463434373605</v>
      </c>
      <c r="O13311">
        <v>-164.51536565626299</v>
      </c>
      <c r="P13311">
        <v>-359.96921164406899</v>
      </c>
      <c r="Q13311">
        <v>195.45384598780501</v>
      </c>
      <c r="R13311">
        <v>-140.7471668261</v>
      </c>
      <c r="S13311">
        <v>219.01575637389899</v>
      </c>
    </row>
    <row r="13312" spans="1:19" x14ac:dyDescent="0.45">
      <c r="A13312" s="2" t="s">
        <v>13329</v>
      </c>
      <c r="B13312">
        <v>1982696</v>
      </c>
      <c r="C13312">
        <v>-863482</v>
      </c>
      <c r="D13312">
        <v>8728</v>
      </c>
      <c r="E13312">
        <v>27.0163748973801</v>
      </c>
      <c r="F13312">
        <v>-55.343064180697098</v>
      </c>
      <c r="G13312">
        <v>45.432818480000002</v>
      </c>
      <c r="H13312">
        <v>-195.45384598780501</v>
      </c>
      <c r="I13312">
        <v>-6.5388261891632498</v>
      </c>
      <c r="J13312">
        <v>-359.76292319999999</v>
      </c>
      <c r="K13312">
        <v>13.1549426824668</v>
      </c>
      <c r="L13312">
        <v>9.1566697131675401</v>
      </c>
      <c r="M13312">
        <v>1.4578084228799999</v>
      </c>
      <c r="N13312">
        <v>835.566457355137</v>
      </c>
      <c r="O13312">
        <v>-164.433542644862</v>
      </c>
      <c r="P13312">
        <v>-359.88738863266798</v>
      </c>
      <c r="Q13312">
        <v>195.45384598780501</v>
      </c>
      <c r="R13312">
        <v>-140.66412182634801</v>
      </c>
      <c r="S13312">
        <v>219.09880137365101</v>
      </c>
    </row>
    <row r="13313" spans="1:19" x14ac:dyDescent="0.45">
      <c r="A13313" s="2" t="s">
        <v>13330</v>
      </c>
      <c r="B13313">
        <v>1972746</v>
      </c>
      <c r="C13313">
        <v>-866275</v>
      </c>
      <c r="D13313">
        <v>8728</v>
      </c>
      <c r="E13313">
        <v>26.2293316105815</v>
      </c>
      <c r="F13313">
        <v>-54.3586947006971</v>
      </c>
      <c r="G13313">
        <v>44.588820879999901</v>
      </c>
      <c r="H13313">
        <v>-195.45384598780501</v>
      </c>
      <c r="I13313">
        <v>-6.5388261891632498</v>
      </c>
      <c r="J13313">
        <v>-359.76292319999999</v>
      </c>
      <c r="K13313">
        <v>13.155683353966101</v>
      </c>
      <c r="L13313">
        <v>9.1571431790362894</v>
      </c>
      <c r="M13313">
        <v>1.4578084228799999</v>
      </c>
      <c r="N13313">
        <v>834.91857181096998</v>
      </c>
      <c r="O13313">
        <v>-165.081428189029</v>
      </c>
      <c r="P13313">
        <v>-360.53527417683398</v>
      </c>
      <c r="Q13313">
        <v>195.45384598780501</v>
      </c>
      <c r="R13313">
        <v>-141.310793233146</v>
      </c>
      <c r="S13313">
        <v>218.45212996685299</v>
      </c>
    </row>
    <row r="13314" spans="1:19" x14ac:dyDescent="0.45">
      <c r="A13314" s="2" t="s">
        <v>13331</v>
      </c>
      <c r="B13314">
        <v>1985751</v>
      </c>
      <c r="C13314">
        <v>-863046</v>
      </c>
      <c r="D13314">
        <v>8728</v>
      </c>
      <c r="E13314">
        <v>26.827652879076201</v>
      </c>
      <c r="F13314">
        <v>-55.649444450697104</v>
      </c>
      <c r="G13314">
        <v>45.39755736</v>
      </c>
      <c r="H13314">
        <v>-195.45384598780501</v>
      </c>
      <c r="I13314">
        <v>-6.5388261891632498</v>
      </c>
      <c r="J13314">
        <v>-359.76292319999999</v>
      </c>
      <c r="K13314">
        <v>13.156647828608699</v>
      </c>
      <c r="L13314">
        <v>9.1576941634875393</v>
      </c>
      <c r="M13314">
        <v>1.4578084228799999</v>
      </c>
      <c r="N13314">
        <v>835.03336435037102</v>
      </c>
      <c r="O13314">
        <v>-164.96663564962799</v>
      </c>
      <c r="P13314">
        <v>-360.42048163743402</v>
      </c>
      <c r="Q13314">
        <v>195.45384598780501</v>
      </c>
      <c r="R13314">
        <v>-141.19448523465101</v>
      </c>
      <c r="S13314">
        <v>218.56843796534801</v>
      </c>
    </row>
    <row r="13315" spans="1:19" x14ac:dyDescent="0.45">
      <c r="A13315" s="2" t="s">
        <v>13332</v>
      </c>
      <c r="B13315">
        <v>1988195</v>
      </c>
      <c r="C13315">
        <v>-863482</v>
      </c>
      <c r="D13315">
        <v>8728</v>
      </c>
      <c r="E13315">
        <v>26.7283609140697</v>
      </c>
      <c r="F13315">
        <v>-55.683666600119302</v>
      </c>
      <c r="G13315">
        <v>45.667252560000001</v>
      </c>
      <c r="H13315">
        <v>-195.45384598780501</v>
      </c>
      <c r="I13315">
        <v>-6.5388261891632498</v>
      </c>
      <c r="J13315">
        <v>-359.76292319999999</v>
      </c>
      <c r="K13315">
        <v>13.1568291717835</v>
      </c>
      <c r="L13315">
        <v>9.1577686524525408</v>
      </c>
      <c r="M13315">
        <v>1.4578084228799999</v>
      </c>
      <c r="N13315">
        <v>835.16928960380301</v>
      </c>
      <c r="O13315">
        <v>-164.830710396196</v>
      </c>
      <c r="P13315">
        <v>-360.28455638400197</v>
      </c>
      <c r="Q13315">
        <v>195.45384598780501</v>
      </c>
      <c r="R13315">
        <v>-141.05830414907999</v>
      </c>
      <c r="S13315">
        <v>218.70461905091901</v>
      </c>
    </row>
    <row r="13316" spans="1:19" x14ac:dyDescent="0.45">
      <c r="A13316" s="2" t="s">
        <v>13333</v>
      </c>
      <c r="B13316">
        <v>1977023</v>
      </c>
      <c r="C13316">
        <v>-865490</v>
      </c>
      <c r="D13316">
        <v>8728</v>
      </c>
      <c r="E13316">
        <v>26.271053529901302</v>
      </c>
      <c r="F13316">
        <v>-54.578409640119297</v>
      </c>
      <c r="G13316">
        <v>44.82980096</v>
      </c>
      <c r="H13316">
        <v>-195.45384598780501</v>
      </c>
      <c r="I13316">
        <v>-6.5388261891632498</v>
      </c>
      <c r="J13316">
        <v>-359.76292319999999</v>
      </c>
      <c r="K13316">
        <v>13.1576600540192</v>
      </c>
      <c r="L13316">
        <v>9.1581097840425407</v>
      </c>
      <c r="M13316">
        <v>1.4578084228799999</v>
      </c>
      <c r="N13316">
        <v>834.97861556580904</v>
      </c>
      <c r="O13316">
        <v>-165.02138443419</v>
      </c>
      <c r="P13316">
        <v>-360.475230421996</v>
      </c>
      <c r="Q13316">
        <v>195.45384598780501</v>
      </c>
      <c r="R13316">
        <v>-141.24780617324899</v>
      </c>
      <c r="S13316">
        <v>218.51511702675</v>
      </c>
    </row>
    <row r="13317" spans="1:19" x14ac:dyDescent="0.45">
      <c r="A13317" s="2" t="s">
        <v>13334</v>
      </c>
      <c r="B13317">
        <v>1979467</v>
      </c>
      <c r="C13317">
        <v>-865054</v>
      </c>
      <c r="D13317">
        <v>8728</v>
      </c>
      <c r="E13317">
        <v>26.222287444638201</v>
      </c>
      <c r="F13317">
        <v>-54.820746840119298</v>
      </c>
      <c r="G13317">
        <v>45.30975368</v>
      </c>
      <c r="H13317">
        <v>-195.45384598780501</v>
      </c>
      <c r="I13317">
        <v>-6.5388261891632498</v>
      </c>
      <c r="J13317">
        <v>-359.76292319999999</v>
      </c>
      <c r="K13317">
        <v>13.157841727150799</v>
      </c>
      <c r="L13317">
        <v>9.15818394600754</v>
      </c>
      <c r="M13317">
        <v>1.4578084228799999</v>
      </c>
      <c r="N13317">
        <v>835.16720916544898</v>
      </c>
      <c r="O13317">
        <v>-164.83279083455</v>
      </c>
      <c r="P13317">
        <v>-360.286636822356</v>
      </c>
      <c r="Q13317">
        <v>195.45384598780501</v>
      </c>
      <c r="R13317">
        <v>-141.05895673851199</v>
      </c>
      <c r="S13317">
        <v>218.703966461487</v>
      </c>
    </row>
    <row r="13318" spans="1:19" x14ac:dyDescent="0.45">
      <c r="A13318" s="2" t="s">
        <v>13335</v>
      </c>
      <c r="B13318">
        <v>1967509</v>
      </c>
      <c r="C13318">
        <v>-865926</v>
      </c>
      <c r="D13318">
        <v>8728</v>
      </c>
      <c r="E13318">
        <v>26.024331774113001</v>
      </c>
      <c r="F13318">
        <v>-53.608006312704198</v>
      </c>
      <c r="G13318">
        <v>44.488536159999903</v>
      </c>
      <c r="H13318">
        <v>-195.57416394814001</v>
      </c>
      <c r="I13318">
        <v>-6.4241357189933197</v>
      </c>
      <c r="J13318">
        <v>-359.76292319999999</v>
      </c>
      <c r="K13318">
        <v>13.158731514102101</v>
      </c>
      <c r="L13318">
        <v>9.1583313739575392</v>
      </c>
      <c r="M13318">
        <v>1.4578084228799999</v>
      </c>
      <c r="N13318">
        <v>835.36536677760296</v>
      </c>
      <c r="O13318">
        <v>-164.63463322239599</v>
      </c>
      <c r="P13318">
        <v>-360.20879717053703</v>
      </c>
      <c r="Q13318">
        <v>195.57416394814001</v>
      </c>
      <c r="R13318">
        <v>-140.85976191145701</v>
      </c>
      <c r="S13318">
        <v>218.90316128854201</v>
      </c>
    </row>
    <row r="13319" spans="1:19" x14ac:dyDescent="0.45">
      <c r="A13319" s="2" t="s">
        <v>13336</v>
      </c>
      <c r="B13319">
        <v>1967335</v>
      </c>
      <c r="C13319">
        <v>-865403</v>
      </c>
      <c r="D13319">
        <v>8728</v>
      </c>
      <c r="E13319">
        <v>25.985174186518901</v>
      </c>
      <c r="F13319">
        <v>-53.590687792704202</v>
      </c>
      <c r="G13319">
        <v>44.008670719999998</v>
      </c>
      <c r="H13319">
        <v>-195.57416394814001</v>
      </c>
      <c r="I13319">
        <v>-6.4241357189933197</v>
      </c>
      <c r="J13319">
        <v>-359.76292319999999</v>
      </c>
      <c r="K13319">
        <v>13.1587444534978</v>
      </c>
      <c r="L13319">
        <v>9.1584197890687893</v>
      </c>
      <c r="M13319">
        <v>1.4578084228799999</v>
      </c>
      <c r="N13319">
        <v>834.86356091550203</v>
      </c>
      <c r="O13319">
        <v>-165.136439084497</v>
      </c>
      <c r="P13319">
        <v>-360.71060303263801</v>
      </c>
      <c r="Q13319">
        <v>195.57416394814001</v>
      </c>
      <c r="R13319">
        <v>-141.361466419051</v>
      </c>
      <c r="S13319">
        <v>218.401456780948</v>
      </c>
    </row>
    <row r="13320" spans="1:19" x14ac:dyDescent="0.45">
      <c r="A13320" s="2" t="s">
        <v>13337</v>
      </c>
      <c r="B13320">
        <v>1982085</v>
      </c>
      <c r="C13320">
        <v>-862784</v>
      </c>
      <c r="D13320">
        <v>8728</v>
      </c>
      <c r="E13320">
        <v>26.573106016688499</v>
      </c>
      <c r="F13320">
        <v>-55.0208512819692</v>
      </c>
      <c r="G13320">
        <v>44.882779919999997</v>
      </c>
      <c r="H13320">
        <v>-195.57416394814001</v>
      </c>
      <c r="I13320">
        <v>-6.4241357189933197</v>
      </c>
      <c r="J13320">
        <v>-359.76292319999999</v>
      </c>
      <c r="K13320">
        <v>13.1598380086457</v>
      </c>
      <c r="L13320">
        <v>9.1588658604225408</v>
      </c>
      <c r="M13320">
        <v>1.4578084228799999</v>
      </c>
      <c r="N13320">
        <v>834.89389882990497</v>
      </c>
      <c r="O13320">
        <v>-165.10610117009401</v>
      </c>
      <c r="P13320">
        <v>-360.68026511823501</v>
      </c>
      <c r="Q13320">
        <v>195.57416394814001</v>
      </c>
      <c r="R13320">
        <v>-141.32958887814601</v>
      </c>
      <c r="S13320">
        <v>218.43333432185301</v>
      </c>
    </row>
    <row r="13321" spans="1:19" x14ac:dyDescent="0.45">
      <c r="A13321" s="2" t="s">
        <v>13338</v>
      </c>
      <c r="B13321">
        <v>1994130</v>
      </c>
      <c r="C13321">
        <v>-859555</v>
      </c>
      <c r="D13321">
        <v>8728</v>
      </c>
      <c r="E13321">
        <v>27.306514136587399</v>
      </c>
      <c r="F13321">
        <v>-56.044981635095198</v>
      </c>
      <c r="G13321">
        <v>45.290290239999898</v>
      </c>
      <c r="H13321">
        <v>-195.57416394814001</v>
      </c>
      <c r="I13321">
        <v>-6.4241357189933197</v>
      </c>
      <c r="J13321">
        <v>-359.76292319999999</v>
      </c>
      <c r="K13321">
        <v>13.1607276742458</v>
      </c>
      <c r="L13321">
        <v>9.1594191697537894</v>
      </c>
      <c r="M13321">
        <v>1.4578084228799999</v>
      </c>
      <c r="N13321">
        <v>835.00924394174604</v>
      </c>
      <c r="O13321">
        <v>-164.990756058253</v>
      </c>
      <c r="P13321">
        <v>-360.564920006394</v>
      </c>
      <c r="Q13321">
        <v>195.57416394814001</v>
      </c>
      <c r="R13321">
        <v>-141.21280079137301</v>
      </c>
      <c r="S13321">
        <v>218.55012240862601</v>
      </c>
    </row>
    <row r="13322" spans="1:19" x14ac:dyDescent="0.45">
      <c r="A13322" s="2" t="s">
        <v>13339</v>
      </c>
      <c r="B13322">
        <v>1996923</v>
      </c>
      <c r="C13322">
        <v>-856936</v>
      </c>
      <c r="D13322">
        <v>8728</v>
      </c>
      <c r="E13322">
        <v>27.9047817167956</v>
      </c>
      <c r="F13322">
        <v>-56.110288885413503</v>
      </c>
      <c r="G13322">
        <v>44.797943759999903</v>
      </c>
      <c r="H13322">
        <v>-195.57416394814001</v>
      </c>
      <c r="I13322">
        <v>-6.4241357189933197</v>
      </c>
      <c r="J13322">
        <v>-359.76292319999999</v>
      </c>
      <c r="K13322">
        <v>13.160933341849001</v>
      </c>
      <c r="L13322">
        <v>9.1598685803325406</v>
      </c>
      <c r="M13322">
        <v>1.4578084228799999</v>
      </c>
      <c r="N13322">
        <v>835.04920271345395</v>
      </c>
      <c r="O13322">
        <v>-164.950797286545</v>
      </c>
      <c r="P13322">
        <v>-360.52496123468597</v>
      </c>
      <c r="Q13322">
        <v>195.57416394814001</v>
      </c>
      <c r="R13322">
        <v>-141.17218694148301</v>
      </c>
      <c r="S13322">
        <v>218.59073625851599</v>
      </c>
    </row>
    <row r="13323" spans="1:19" x14ac:dyDescent="0.45">
      <c r="A13323" s="2" t="s">
        <v>13340</v>
      </c>
      <c r="B13323">
        <v>1988718</v>
      </c>
      <c r="C13323">
        <v>-858944</v>
      </c>
      <c r="D13323">
        <v>8728</v>
      </c>
      <c r="E13323">
        <v>27.4454660204593</v>
      </c>
      <c r="F13323">
        <v>-55.133805178539497</v>
      </c>
      <c r="G13323">
        <v>44.416792000000001</v>
      </c>
      <c r="H13323">
        <v>-195.57416394814001</v>
      </c>
      <c r="I13323">
        <v>-6.4241357189933197</v>
      </c>
      <c r="J13323">
        <v>-359.76292319999999</v>
      </c>
      <c r="K13323">
        <v>13.161538947288699</v>
      </c>
      <c r="L13323">
        <v>9.1602117299625405</v>
      </c>
      <c r="M13323">
        <v>1.4578084228799999</v>
      </c>
      <c r="N13323">
        <v>835.18427020892204</v>
      </c>
      <c r="O13323">
        <v>-164.81572979107699</v>
      </c>
      <c r="P13323">
        <v>-360.389893739218</v>
      </c>
      <c r="Q13323">
        <v>195.57416394814001</v>
      </c>
      <c r="R13323">
        <v>-141.03617069094599</v>
      </c>
      <c r="S13323">
        <v>218.72675250905399</v>
      </c>
    </row>
    <row r="13324" spans="1:19" x14ac:dyDescent="0.45">
      <c r="A13324" s="2" t="s">
        <v>13341</v>
      </c>
      <c r="B13324">
        <v>1976761</v>
      </c>
      <c r="C13324">
        <v>-863221</v>
      </c>
      <c r="D13324">
        <v>8728</v>
      </c>
      <c r="E13324">
        <v>26.358179318705901</v>
      </c>
      <c r="F13324">
        <v>-53.957051898539497</v>
      </c>
      <c r="G13324">
        <v>44.059380399999903</v>
      </c>
      <c r="H13324">
        <v>-195.57416394814001</v>
      </c>
      <c r="I13324">
        <v>-6.4241357189933197</v>
      </c>
      <c r="J13324">
        <v>-359.76292319999999</v>
      </c>
      <c r="K13324">
        <v>13.162425879689399</v>
      </c>
      <c r="L13324">
        <v>9.1609382372212895</v>
      </c>
      <c r="M13324">
        <v>1.4578084228799999</v>
      </c>
      <c r="N13324">
        <v>834.91471174750905</v>
      </c>
      <c r="O13324">
        <v>-165.08528825248999</v>
      </c>
      <c r="P13324">
        <v>-360.65945220063099</v>
      </c>
      <c r="Q13324">
        <v>195.57416394814001</v>
      </c>
      <c r="R13324">
        <v>-141.304115712699</v>
      </c>
      <c r="S13324">
        <v>218.45880748729999</v>
      </c>
    </row>
    <row r="13325" spans="1:19" x14ac:dyDescent="0.45">
      <c r="A13325" s="2" t="s">
        <v>13342</v>
      </c>
      <c r="B13325">
        <v>1970215</v>
      </c>
      <c r="C13325">
        <v>-865054</v>
      </c>
      <c r="D13325">
        <v>8728</v>
      </c>
      <c r="E13325">
        <v>25.784561554657898</v>
      </c>
      <c r="F13325">
        <v>-53.309636148539497</v>
      </c>
      <c r="G13325">
        <v>43.971227599999899</v>
      </c>
      <c r="H13325">
        <v>-195.57416394814001</v>
      </c>
      <c r="I13325">
        <v>-6.4241357189933197</v>
      </c>
      <c r="J13325">
        <v>-359.76292319999999</v>
      </c>
      <c r="K13325">
        <v>13.1629124722916</v>
      </c>
      <c r="L13325">
        <v>9.1612485664125405</v>
      </c>
      <c r="M13325">
        <v>1.4578084228799999</v>
      </c>
      <c r="N13325">
        <v>834.89956001166797</v>
      </c>
      <c r="O13325">
        <v>-165.100439988331</v>
      </c>
      <c r="P13325">
        <v>-360.67460393647201</v>
      </c>
      <c r="Q13325">
        <v>195.57416394814001</v>
      </c>
      <c r="R13325">
        <v>-141.31847052674701</v>
      </c>
      <c r="S13325">
        <v>218.44445267325199</v>
      </c>
    </row>
    <row r="13326" spans="1:19" x14ac:dyDescent="0.45">
      <c r="A13326" s="2" t="s">
        <v>13343</v>
      </c>
      <c r="B13326">
        <v>1952148</v>
      </c>
      <c r="C13326">
        <v>-867061</v>
      </c>
      <c r="D13326">
        <v>8728</v>
      </c>
      <c r="E13326">
        <v>25.2460049879557</v>
      </c>
      <c r="F13326">
        <v>-51.518974368539503</v>
      </c>
      <c r="G13326">
        <v>42.826899519999898</v>
      </c>
      <c r="H13326">
        <v>-195.76609839262699</v>
      </c>
      <c r="I13326">
        <v>-6.2871275058051799</v>
      </c>
      <c r="J13326">
        <v>-359.76292319999999</v>
      </c>
      <c r="K13326">
        <v>13.1642585875565</v>
      </c>
      <c r="L13326">
        <v>9.1615852381537906</v>
      </c>
      <c r="M13326">
        <v>1.4578084228799999</v>
      </c>
      <c r="N13326">
        <v>835.06058058925805</v>
      </c>
      <c r="O13326">
        <v>-164.93941941074101</v>
      </c>
      <c r="P13326">
        <v>-360.70551780336802</v>
      </c>
      <c r="Q13326">
        <v>195.76609839262699</v>
      </c>
      <c r="R13326">
        <v>-141.15576716215099</v>
      </c>
      <c r="S13326">
        <v>218.60715603784899</v>
      </c>
    </row>
    <row r="13327" spans="1:19" x14ac:dyDescent="0.45">
      <c r="A13327" s="2" t="s">
        <v>13344</v>
      </c>
      <c r="B13327">
        <v>1940365</v>
      </c>
      <c r="C13327">
        <v>-881114</v>
      </c>
      <c r="D13327">
        <v>8728</v>
      </c>
      <c r="E13327">
        <v>21.871381562212701</v>
      </c>
      <c r="F13327">
        <v>-50.348442018539501</v>
      </c>
      <c r="G13327">
        <v>43.616870800000001</v>
      </c>
      <c r="H13327">
        <v>-195.76609839262699</v>
      </c>
      <c r="I13327">
        <v>-6.2871275058051799</v>
      </c>
      <c r="J13327">
        <v>-359.76292319999999</v>
      </c>
      <c r="K13327">
        <v>13.1651507304601</v>
      </c>
      <c r="L13327">
        <v>9.1639283826750404</v>
      </c>
      <c r="M13327">
        <v>1.4578084228799999</v>
      </c>
      <c r="N13327">
        <v>833.64322550608995</v>
      </c>
      <c r="O13327">
        <v>-166.356774493909</v>
      </c>
      <c r="P13327">
        <v>-362.12287288653602</v>
      </c>
      <c r="Q13327">
        <v>195.76609839262699</v>
      </c>
      <c r="R13327">
        <v>-142.569886957894</v>
      </c>
      <c r="S13327">
        <v>217.19303624210599</v>
      </c>
    </row>
    <row r="13328" spans="1:19" x14ac:dyDescent="0.45">
      <c r="A13328" s="2" t="s">
        <v>13345</v>
      </c>
      <c r="B13328">
        <v>1944991</v>
      </c>
      <c r="C13328">
        <v>-878321</v>
      </c>
      <c r="D13328">
        <v>8728</v>
      </c>
      <c r="E13328">
        <v>22.360315686433999</v>
      </c>
      <c r="F13328">
        <v>-50.815432438539503</v>
      </c>
      <c r="G13328">
        <v>44.901021440000001</v>
      </c>
      <c r="H13328">
        <v>-195.76609839262699</v>
      </c>
      <c r="I13328">
        <v>-6.2871275058051799</v>
      </c>
      <c r="J13328">
        <v>-359.76292319999999</v>
      </c>
      <c r="K13328">
        <v>13.165499875029299</v>
      </c>
      <c r="L13328">
        <v>9.1643951872387905</v>
      </c>
      <c r="M13328">
        <v>1.4578084228799999</v>
      </c>
      <c r="N13328">
        <v>834.94850390117904</v>
      </c>
      <c r="O13328">
        <v>-165.05149609882</v>
      </c>
      <c r="P13328">
        <v>-360.81759449144801</v>
      </c>
      <c r="Q13328">
        <v>195.76609839262699</v>
      </c>
      <c r="R13328">
        <v>-141.263792613672</v>
      </c>
      <c r="S13328">
        <v>218.499130586327</v>
      </c>
    </row>
    <row r="13329" spans="1:19" x14ac:dyDescent="0.45">
      <c r="A13329" s="2" t="s">
        <v>13346</v>
      </c>
      <c r="B13329">
        <v>1955814</v>
      </c>
      <c r="C13329">
        <v>-873869</v>
      </c>
      <c r="D13329">
        <v>8728</v>
      </c>
      <c r="E13329">
        <v>23.3523115171648</v>
      </c>
      <c r="F13329">
        <v>-51.743473134630698</v>
      </c>
      <c r="G13329">
        <v>44.834077679999901</v>
      </c>
      <c r="H13329">
        <v>-195.76609839262699</v>
      </c>
      <c r="I13329">
        <v>-6.2871275058051799</v>
      </c>
      <c r="J13329">
        <v>-359.76292319999999</v>
      </c>
      <c r="K13329">
        <v>13.1663125944402</v>
      </c>
      <c r="L13329">
        <v>9.1651434070537903</v>
      </c>
      <c r="M13329">
        <v>1.4578084228799999</v>
      </c>
      <c r="N13329">
        <v>834.94395433659201</v>
      </c>
      <c r="O13329">
        <v>-165.05604566340699</v>
      </c>
      <c r="P13329">
        <v>-360.82214405603401</v>
      </c>
      <c r="Q13329">
        <v>195.76609839262699</v>
      </c>
      <c r="R13329">
        <v>-141.26678123903301</v>
      </c>
      <c r="S13329">
        <v>218.49614196096601</v>
      </c>
    </row>
    <row r="13330" spans="1:19" x14ac:dyDescent="0.45">
      <c r="A13330" s="2" t="s">
        <v>13347</v>
      </c>
      <c r="B13330">
        <v>1939318</v>
      </c>
      <c r="C13330">
        <v>-878059</v>
      </c>
      <c r="D13330">
        <v>8728</v>
      </c>
      <c r="E13330">
        <v>22.413474281151402</v>
      </c>
      <c r="F13330">
        <v>-49.8295853806558</v>
      </c>
      <c r="G13330">
        <v>44.075527199999897</v>
      </c>
      <c r="H13330">
        <v>-195.76609839262699</v>
      </c>
      <c r="I13330">
        <v>-6.2871275058051799</v>
      </c>
      <c r="J13330">
        <v>-359.76292319999999</v>
      </c>
      <c r="K13330">
        <v>13.167557248937401</v>
      </c>
      <c r="L13330">
        <v>9.1658416548412909</v>
      </c>
      <c r="M13330">
        <v>1.4578084228799999</v>
      </c>
      <c r="N13330">
        <v>835.15851147226897</v>
      </c>
      <c r="O13330">
        <v>-164.84148852773001</v>
      </c>
      <c r="P13330">
        <v>-360.60758692035802</v>
      </c>
      <c r="Q13330">
        <v>195.76609839262699</v>
      </c>
      <c r="R13330">
        <v>-141.05028120107099</v>
      </c>
      <c r="S13330">
        <v>218.71264199892801</v>
      </c>
    </row>
    <row r="13331" spans="1:19" x14ac:dyDescent="0.45">
      <c r="A13331" s="2" t="s">
        <v>13348</v>
      </c>
      <c r="B13331">
        <v>1909294</v>
      </c>
      <c r="C13331">
        <v>-886787</v>
      </c>
      <c r="D13331">
        <v>8728</v>
      </c>
      <c r="E13331">
        <v>20.285014759847101</v>
      </c>
      <c r="F13331">
        <v>-46.809062420655799</v>
      </c>
      <c r="G13331">
        <v>43.236940959999899</v>
      </c>
      <c r="H13331">
        <v>-195.76609839262699</v>
      </c>
      <c r="I13331">
        <v>-6.2871275058051799</v>
      </c>
      <c r="J13331">
        <v>-359.76292319999999</v>
      </c>
      <c r="K13331">
        <v>13.169845135846201</v>
      </c>
      <c r="L13331">
        <v>9.1672736250712905</v>
      </c>
      <c r="M13331">
        <v>1.4578084228799999</v>
      </c>
      <c r="N13331">
        <v>835.20826881382595</v>
      </c>
      <c r="O13331">
        <v>-164.791731186173</v>
      </c>
      <c r="P13331">
        <v>-360.55782957880098</v>
      </c>
      <c r="Q13331">
        <v>195.76609839262699</v>
      </c>
      <c r="R13331">
        <v>-140.996804002376</v>
      </c>
      <c r="S13331">
        <v>218.76611919762399</v>
      </c>
    </row>
    <row r="13332" spans="1:19" x14ac:dyDescent="0.45">
      <c r="A13332" s="2" t="s">
        <v>13349</v>
      </c>
      <c r="B13332">
        <v>1913221</v>
      </c>
      <c r="C13332">
        <v>-887049</v>
      </c>
      <c r="D13332">
        <v>8728</v>
      </c>
      <c r="E13332">
        <v>19.9136858426522</v>
      </c>
      <c r="F13332">
        <v>-47.208116570655797</v>
      </c>
      <c r="G13332">
        <v>43.723614239999897</v>
      </c>
      <c r="H13332">
        <v>-195.76609839262699</v>
      </c>
      <c r="I13332">
        <v>-6.2871275058051799</v>
      </c>
      <c r="J13332">
        <v>-359.76292319999999</v>
      </c>
      <c r="K13332">
        <v>13.1701444692086</v>
      </c>
      <c r="L13332">
        <v>9.1673166988537904</v>
      </c>
      <c r="M13332">
        <v>1.4578084228799999</v>
      </c>
      <c r="N13332">
        <v>834.92421661948595</v>
      </c>
      <c r="O13332">
        <v>-165.075783380513</v>
      </c>
      <c r="P13332">
        <v>-360.84188177314002</v>
      </c>
      <c r="Q13332">
        <v>195.76609839262699</v>
      </c>
      <c r="R13332">
        <v>-141.28051378956999</v>
      </c>
      <c r="S13332">
        <v>218.482409410429</v>
      </c>
    </row>
    <row r="13333" spans="1:19" x14ac:dyDescent="0.45">
      <c r="A13333" s="2" t="s">
        <v>13350</v>
      </c>
      <c r="B13333">
        <v>1904231</v>
      </c>
      <c r="C13333">
        <v>-891326</v>
      </c>
      <c r="D13333">
        <v>8728</v>
      </c>
      <c r="E13333">
        <v>18.976159608360501</v>
      </c>
      <c r="F13333">
        <v>-46.2944561006558</v>
      </c>
      <c r="G13333">
        <v>43.59644728</v>
      </c>
      <c r="H13333">
        <v>-195.76609839262699</v>
      </c>
      <c r="I13333">
        <v>-6.2871275058051799</v>
      </c>
      <c r="J13333">
        <v>-359.76292319999999</v>
      </c>
      <c r="K13333">
        <v>13.170833030887399</v>
      </c>
      <c r="L13333">
        <v>9.1680165497100408</v>
      </c>
      <c r="M13333">
        <v>1.4578084228799999</v>
      </c>
      <c r="N13333">
        <v>834.77179548265997</v>
      </c>
      <c r="O13333">
        <v>-165.22820451734</v>
      </c>
      <c r="P13333">
        <v>-360.99430290996702</v>
      </c>
      <c r="Q13333">
        <v>195.76609839262699</v>
      </c>
      <c r="R13333">
        <v>-141.431546513862</v>
      </c>
      <c r="S13333">
        <v>218.33137668613699</v>
      </c>
    </row>
    <row r="13334" spans="1:19" x14ac:dyDescent="0.45">
      <c r="A13334" s="2" t="s">
        <v>13351</v>
      </c>
      <c r="B13334">
        <v>1909294</v>
      </c>
      <c r="C13334">
        <v>-889842</v>
      </c>
      <c r="D13334">
        <v>8728</v>
      </c>
      <c r="E13334">
        <v>19.210729195970401</v>
      </c>
      <c r="F13334">
        <v>-46.811425180655803</v>
      </c>
      <c r="G13334">
        <v>43.982224879999897</v>
      </c>
      <c r="H13334">
        <v>-195.85052560691</v>
      </c>
      <c r="I13334">
        <v>-6.1896685741978503</v>
      </c>
      <c r="J13334">
        <v>-359.76292319999999</v>
      </c>
      <c r="K13334">
        <v>13.1712201703909</v>
      </c>
      <c r="L13334">
        <v>9.1682600240250398</v>
      </c>
      <c r="M13334">
        <v>1.4578084228799999</v>
      </c>
      <c r="N13334">
        <v>834.86151125912704</v>
      </c>
      <c r="O13334">
        <v>-165.13848874087199</v>
      </c>
      <c r="P13334">
        <v>-360.98901434778298</v>
      </c>
      <c r="Q13334">
        <v>195.85052560691</v>
      </c>
      <c r="R13334">
        <v>-141.34120012357599</v>
      </c>
      <c r="S13334">
        <v>218.42172307642301</v>
      </c>
    </row>
    <row r="13335" spans="1:19" x14ac:dyDescent="0.45">
      <c r="A13335" s="2" t="s">
        <v>13352</v>
      </c>
      <c r="B13335">
        <v>1917585</v>
      </c>
      <c r="C13335">
        <v>-887224</v>
      </c>
      <c r="D13335">
        <v>8728</v>
      </c>
      <c r="E13335">
        <v>19.783545790360499</v>
      </c>
      <c r="F13335">
        <v>-47.578837092794899</v>
      </c>
      <c r="G13335">
        <v>44.526939359999901</v>
      </c>
      <c r="H13335">
        <v>-195.85052560691</v>
      </c>
      <c r="I13335">
        <v>-6.1896685741978503</v>
      </c>
      <c r="J13335">
        <v>-359.76292319999999</v>
      </c>
      <c r="K13335">
        <v>13.1718522715672</v>
      </c>
      <c r="L13335">
        <v>9.1686914147925407</v>
      </c>
      <c r="M13335">
        <v>1.4578084228799999</v>
      </c>
      <c r="N13335">
        <v>835.21056692943398</v>
      </c>
      <c r="O13335">
        <v>-164.789433070565</v>
      </c>
      <c r="P13335">
        <v>-360.63995867747599</v>
      </c>
      <c r="Q13335">
        <v>195.85052560691</v>
      </c>
      <c r="R13335">
        <v>-140.991080961325</v>
      </c>
      <c r="S13335">
        <v>218.771842238674</v>
      </c>
    </row>
    <row r="13336" spans="1:19" x14ac:dyDescent="0.45">
      <c r="A13336" s="2" t="s">
        <v>13353</v>
      </c>
      <c r="B13336">
        <v>1932423</v>
      </c>
      <c r="C13336">
        <v>-885216</v>
      </c>
      <c r="D13336">
        <v>8728</v>
      </c>
      <c r="E13336">
        <v>20.224613519792701</v>
      </c>
      <c r="F13336">
        <v>-48.9471364179837</v>
      </c>
      <c r="G13336">
        <v>45.252148879999901</v>
      </c>
      <c r="H13336">
        <v>-195.85052560691</v>
      </c>
      <c r="I13336">
        <v>-6.1896685741978503</v>
      </c>
      <c r="J13336">
        <v>-359.76292319999999</v>
      </c>
      <c r="K13336">
        <v>13.1729809526512</v>
      </c>
      <c r="L13336">
        <v>9.1690248507225398</v>
      </c>
      <c r="M13336">
        <v>1.4578084228799999</v>
      </c>
      <c r="N13336">
        <v>835.00708273666305</v>
      </c>
      <c r="O13336">
        <v>-164.99291726333601</v>
      </c>
      <c r="P13336">
        <v>-360.84344287024697</v>
      </c>
      <c r="Q13336">
        <v>195.85052560691</v>
      </c>
      <c r="R13336">
        <v>-141.19310303708201</v>
      </c>
      <c r="S13336">
        <v>218.56982016291701</v>
      </c>
    </row>
    <row r="13337" spans="1:19" x14ac:dyDescent="0.45">
      <c r="A13337" s="2" t="s">
        <v>13354</v>
      </c>
      <c r="B13337">
        <v>1955116</v>
      </c>
      <c r="C13337">
        <v>-881638</v>
      </c>
      <c r="D13337">
        <v>8728</v>
      </c>
      <c r="E13337">
        <v>21.016946411297301</v>
      </c>
      <c r="F13337">
        <v>-51.137918947616697</v>
      </c>
      <c r="G13337">
        <v>47.261159919999898</v>
      </c>
      <c r="H13337">
        <v>-195.85052560691</v>
      </c>
      <c r="I13337">
        <v>-6.1896685741978503</v>
      </c>
      <c r="J13337">
        <v>-359.76292319999999</v>
      </c>
      <c r="K13337">
        <v>13.174700161013099</v>
      </c>
      <c r="L13337">
        <v>9.1696259681400392</v>
      </c>
      <c r="M13337">
        <v>1.4578084228799999</v>
      </c>
      <c r="N13337">
        <v>835.61532381275595</v>
      </c>
      <c r="O13337">
        <v>-164.384676187243</v>
      </c>
      <c r="P13337">
        <v>-360.23520179415402</v>
      </c>
      <c r="Q13337">
        <v>195.85052560691</v>
      </c>
      <c r="R13337">
        <v>-140.58254163520999</v>
      </c>
      <c r="S13337">
        <v>219.180381564789</v>
      </c>
    </row>
    <row r="13338" spans="1:19" x14ac:dyDescent="0.45">
      <c r="A13338" s="2" t="s">
        <v>13355</v>
      </c>
      <c r="B13338">
        <v>1944904</v>
      </c>
      <c r="C13338">
        <v>-885827</v>
      </c>
      <c r="D13338">
        <v>8728</v>
      </c>
      <c r="E13338">
        <v>20.078443096350298</v>
      </c>
      <c r="F13338">
        <v>-49.899705507450797</v>
      </c>
      <c r="G13338">
        <v>46.848674639999899</v>
      </c>
      <c r="H13338">
        <v>-195.85052560691</v>
      </c>
      <c r="I13338">
        <v>-6.1896685741978503</v>
      </c>
      <c r="J13338">
        <v>-359.76292319999999</v>
      </c>
      <c r="K13338">
        <v>13.175477492646399</v>
      </c>
      <c r="L13338">
        <v>9.1703260600012904</v>
      </c>
      <c r="M13338">
        <v>1.4578084228799999</v>
      </c>
      <c r="N13338">
        <v>835.50107123448004</v>
      </c>
      <c r="O13338">
        <v>-164.498928765519</v>
      </c>
      <c r="P13338">
        <v>-360.34945437242999</v>
      </c>
      <c r="Q13338">
        <v>195.85052560691</v>
      </c>
      <c r="R13338">
        <v>-140.69531678999101</v>
      </c>
      <c r="S13338">
        <v>219.06760641000801</v>
      </c>
    </row>
    <row r="13339" spans="1:19" x14ac:dyDescent="0.45">
      <c r="A13339" s="2" t="s">
        <v>13356</v>
      </c>
      <c r="B13339">
        <v>1937136</v>
      </c>
      <c r="C13339">
        <v>-887747</v>
      </c>
      <c r="D13339">
        <v>8728</v>
      </c>
      <c r="E13339">
        <v>19.5456677116257</v>
      </c>
      <c r="F13339">
        <v>-49.111319477450799</v>
      </c>
      <c r="G13339">
        <v>46.533331999999902</v>
      </c>
      <c r="H13339">
        <v>-195.85052560691</v>
      </c>
      <c r="I13339">
        <v>-6.1896685741978503</v>
      </c>
      <c r="J13339">
        <v>-359.76292319999999</v>
      </c>
      <c r="K13339">
        <v>13.1760700701765</v>
      </c>
      <c r="L13339">
        <v>9.1706456608012896</v>
      </c>
      <c r="M13339">
        <v>1.4578084228799999</v>
      </c>
      <c r="N13339">
        <v>835.440427061425</v>
      </c>
      <c r="O13339">
        <v>-164.55957293857401</v>
      </c>
      <c r="P13339">
        <v>-360.41009854548503</v>
      </c>
      <c r="Q13339">
        <v>195.85052560691</v>
      </c>
      <c r="R13339">
        <v>-140.755048784716</v>
      </c>
      <c r="S13339">
        <v>219.007874415283</v>
      </c>
    </row>
    <row r="13340" spans="1:19" x14ac:dyDescent="0.45">
      <c r="A13340" s="2" t="s">
        <v>13357</v>
      </c>
      <c r="B13340">
        <v>1937747</v>
      </c>
      <c r="C13340">
        <v>-887049</v>
      </c>
      <c r="D13340">
        <v>8728</v>
      </c>
      <c r="E13340">
        <v>19.622581566432299</v>
      </c>
      <c r="F13340">
        <v>-49.173461767450803</v>
      </c>
      <c r="G13340">
        <v>47.162358959999999</v>
      </c>
      <c r="H13340">
        <v>-195.85052560691</v>
      </c>
      <c r="I13340">
        <v>-6.1896685741978503</v>
      </c>
      <c r="J13340">
        <v>-359.76292319999999</v>
      </c>
      <c r="K13340">
        <v>13.1761166433072</v>
      </c>
      <c r="L13340">
        <v>9.1707618856537891</v>
      </c>
      <c r="M13340">
        <v>1.4578084228799999</v>
      </c>
      <c r="N13340">
        <v>836.08406278824896</v>
      </c>
      <c r="O13340">
        <v>-163.91593721174999</v>
      </c>
      <c r="P13340">
        <v>-359.76646281866101</v>
      </c>
      <c r="Q13340">
        <v>195.85052560691</v>
      </c>
      <c r="R13340">
        <v>-140.11125025990901</v>
      </c>
      <c r="S13340">
        <v>219.65167294009001</v>
      </c>
    </row>
    <row r="13341" spans="1:19" x14ac:dyDescent="0.45">
      <c r="A13341" s="2" t="s">
        <v>13358</v>
      </c>
      <c r="B13341">
        <v>1930852</v>
      </c>
      <c r="C13341">
        <v>-888708</v>
      </c>
      <c r="D13341">
        <v>8728</v>
      </c>
      <c r="E13341">
        <v>19.254390814359098</v>
      </c>
      <c r="F13341">
        <v>-48.4340299289764</v>
      </c>
      <c r="G13341">
        <v>46.451463359999998</v>
      </c>
      <c r="H13341">
        <v>-195.85052560691</v>
      </c>
      <c r="I13341">
        <v>-6.1896685741978503</v>
      </c>
      <c r="J13341">
        <v>-359.76292319999999</v>
      </c>
      <c r="K13341">
        <v>13.1766431933851</v>
      </c>
      <c r="L13341">
        <v>9.1710371448600299</v>
      </c>
      <c r="M13341">
        <v>1.4578084228799999</v>
      </c>
      <c r="N13341">
        <v>835.74360646536604</v>
      </c>
      <c r="O13341">
        <v>-164.25639353463299</v>
      </c>
      <c r="P13341">
        <v>-360.10691914154398</v>
      </c>
      <c r="Q13341">
        <v>195.85052560691</v>
      </c>
      <c r="R13341">
        <v>-140.450904773508</v>
      </c>
      <c r="S13341">
        <v>219.31201842649099</v>
      </c>
    </row>
    <row r="13342" spans="1:19" x14ac:dyDescent="0.45">
      <c r="A13342" s="2" t="s">
        <v>13359</v>
      </c>
      <c r="B13342">
        <v>1936787</v>
      </c>
      <c r="C13342">
        <v>-885478</v>
      </c>
      <c r="D13342">
        <v>8728</v>
      </c>
      <c r="E13342">
        <v>19.900329162398702</v>
      </c>
      <c r="F13342">
        <v>-49.0383513689764</v>
      </c>
      <c r="G13342">
        <v>46.0113103199999</v>
      </c>
      <c r="H13342">
        <v>-195.985416391049</v>
      </c>
      <c r="I13342">
        <v>-6.0533292005676698</v>
      </c>
      <c r="J13342">
        <v>-359.76292319999999</v>
      </c>
      <c r="K13342">
        <v>13.1770947841534</v>
      </c>
      <c r="L13342">
        <v>9.1715747097225293</v>
      </c>
      <c r="M13342">
        <v>1.4578084228799999</v>
      </c>
      <c r="N13342">
        <v>835.34263258828196</v>
      </c>
      <c r="O13342">
        <v>-164.65736741171699</v>
      </c>
      <c r="P13342">
        <v>-360.64278380276602</v>
      </c>
      <c r="Q13342">
        <v>195.985416391049</v>
      </c>
      <c r="R13342">
        <v>-140.850889494961</v>
      </c>
      <c r="S13342">
        <v>218.912033705038</v>
      </c>
    </row>
    <row r="13343" spans="1:19" x14ac:dyDescent="0.45">
      <c r="A13343" s="2" t="s">
        <v>13360</v>
      </c>
      <c r="B13343">
        <v>1939754</v>
      </c>
      <c r="C13343">
        <v>-884692</v>
      </c>
      <c r="D13343">
        <v>8728</v>
      </c>
      <c r="E13343">
        <v>20.074650156390302</v>
      </c>
      <c r="F13343">
        <v>-49.161184510010798</v>
      </c>
      <c r="G13343">
        <v>46.101034159999998</v>
      </c>
      <c r="H13343">
        <v>-195.985416391049</v>
      </c>
      <c r="I13343">
        <v>-6.0533292005676698</v>
      </c>
      <c r="J13343">
        <v>-359.76292319999999</v>
      </c>
      <c r="K13343">
        <v>13.177320341208601</v>
      </c>
      <c r="L13343">
        <v>9.1717057231500299</v>
      </c>
      <c r="M13343">
        <v>1.4578084228799999</v>
      </c>
      <c r="N13343">
        <v>835.483487710757</v>
      </c>
      <c r="O13343">
        <v>-164.516512289242</v>
      </c>
      <c r="P13343">
        <v>-360.50192868029097</v>
      </c>
      <c r="Q13343">
        <v>195.985416391049</v>
      </c>
      <c r="R13343">
        <v>-140.709677802003</v>
      </c>
      <c r="S13343">
        <v>219.05324539799599</v>
      </c>
    </row>
    <row r="13344" spans="1:19" x14ac:dyDescent="0.45">
      <c r="A13344" s="2" t="s">
        <v>13361</v>
      </c>
      <c r="B13344">
        <v>1946300</v>
      </c>
      <c r="C13344">
        <v>-886787</v>
      </c>
      <c r="D13344">
        <v>8728</v>
      </c>
      <c r="E13344">
        <v>19.609085533752999</v>
      </c>
      <c r="F13344">
        <v>-49.781065281816701</v>
      </c>
      <c r="G13344">
        <v>46.562308960000003</v>
      </c>
      <c r="H13344">
        <v>-195.985416391049</v>
      </c>
      <c r="I13344">
        <v>-6.0533292005676698</v>
      </c>
      <c r="J13344">
        <v>-359.76292319999999</v>
      </c>
      <c r="K13344">
        <v>13.177819159077799</v>
      </c>
      <c r="L13344">
        <v>9.1720561040437794</v>
      </c>
      <c r="M13344">
        <v>1.4578084228799999</v>
      </c>
      <c r="N13344">
        <v>834.85846791755102</v>
      </c>
      <c r="O13344">
        <v>-165.14153208244801</v>
      </c>
      <c r="P13344">
        <v>-361.12694847349701</v>
      </c>
      <c r="Q13344">
        <v>195.985416391049</v>
      </c>
      <c r="R13344">
        <v>-141.333848396447</v>
      </c>
      <c r="S13344">
        <v>218.429074803552</v>
      </c>
    </row>
    <row r="13345" spans="1:19" x14ac:dyDescent="0.45">
      <c r="A13345" s="2" t="s">
        <v>13362</v>
      </c>
      <c r="B13345">
        <v>1960091</v>
      </c>
      <c r="C13345">
        <v>-883383</v>
      </c>
      <c r="D13345">
        <v>8728</v>
      </c>
      <c r="E13345">
        <v>20.368180796757901</v>
      </c>
      <c r="F13345">
        <v>-51.182188741816702</v>
      </c>
      <c r="G13345">
        <v>47.877443999999997</v>
      </c>
      <c r="H13345">
        <v>-195.985416391049</v>
      </c>
      <c r="I13345">
        <v>-6.0533292005676698</v>
      </c>
      <c r="J13345">
        <v>-359.76292319999999</v>
      </c>
      <c r="K13345">
        <v>13.1788660258982</v>
      </c>
      <c r="L13345">
        <v>9.1726294440187797</v>
      </c>
      <c r="M13345">
        <v>1.4578084228799999</v>
      </c>
      <c r="N13345">
        <v>835.52995455376004</v>
      </c>
      <c r="O13345">
        <v>-164.470045446239</v>
      </c>
      <c r="P13345">
        <v>-360.455461837288</v>
      </c>
      <c r="Q13345">
        <v>195.985416391049</v>
      </c>
      <c r="R13345">
        <v>-140.66074155344199</v>
      </c>
      <c r="S13345">
        <v>219.102181646557</v>
      </c>
    </row>
    <row r="13346" spans="1:19" x14ac:dyDescent="0.45">
      <c r="A13346" s="2" t="s">
        <v>13363</v>
      </c>
      <c r="B13346">
        <v>1931899</v>
      </c>
      <c r="C13346">
        <v>-889755</v>
      </c>
      <c r="D13346">
        <v>8728</v>
      </c>
      <c r="E13346">
        <v>18.937242112840298</v>
      </c>
      <c r="F13346">
        <v>-48.132394889812801</v>
      </c>
      <c r="G13346">
        <v>46.598966560000001</v>
      </c>
      <c r="H13346">
        <v>-195.985416391049</v>
      </c>
      <c r="I13346">
        <v>-6.0533292005676698</v>
      </c>
      <c r="J13346">
        <v>-359.76292319999999</v>
      </c>
      <c r="K13346">
        <v>13.181021500185199</v>
      </c>
      <c r="L13346">
        <v>9.1736872517737797</v>
      </c>
      <c r="M13346">
        <v>1.4578084228799999</v>
      </c>
      <c r="N13346">
        <v>835.86711899980503</v>
      </c>
      <c r="O13346">
        <v>-164.132881000194</v>
      </c>
      <c r="P13346">
        <v>-360.118297391243</v>
      </c>
      <c r="Q13346">
        <v>195.985416391049</v>
      </c>
      <c r="R13346">
        <v>-140.320363825355</v>
      </c>
      <c r="S13346">
        <v>219.44255937464399</v>
      </c>
    </row>
    <row r="13347" spans="1:19" x14ac:dyDescent="0.45">
      <c r="A13347" s="2" t="s">
        <v>13364</v>
      </c>
      <c r="B13347">
        <v>1921600</v>
      </c>
      <c r="C13347">
        <v>-893334</v>
      </c>
      <c r="D13347">
        <v>8728</v>
      </c>
      <c r="E13347">
        <v>17.872748097658899</v>
      </c>
      <c r="F13347">
        <v>-47.0824839898128</v>
      </c>
      <c r="G13347">
        <v>45.483266319999998</v>
      </c>
      <c r="H13347">
        <v>-195.985416391049</v>
      </c>
      <c r="I13347">
        <v>-6.0533292005676698</v>
      </c>
      <c r="J13347">
        <v>-359.76292319999999</v>
      </c>
      <c r="K13347">
        <v>13.1818120974021</v>
      </c>
      <c r="L13347">
        <v>9.1742782296750391</v>
      </c>
      <c r="M13347">
        <v>1.4578084228799999</v>
      </c>
      <c r="N13347">
        <v>834.73545406950495</v>
      </c>
      <c r="O13347">
        <v>-165.26454593049399</v>
      </c>
      <c r="P13347">
        <v>-361.24996232154302</v>
      </c>
      <c r="Q13347">
        <v>195.985416391049</v>
      </c>
      <c r="R13347">
        <v>-141.450647180537</v>
      </c>
      <c r="S13347">
        <v>218.31227601946199</v>
      </c>
    </row>
    <row r="13348" spans="1:19" x14ac:dyDescent="0.45">
      <c r="A13348" s="2" t="s">
        <v>13365</v>
      </c>
      <c r="B13348">
        <v>1922647</v>
      </c>
      <c r="C13348">
        <v>-891501</v>
      </c>
      <c r="D13348">
        <v>8728</v>
      </c>
      <c r="E13348">
        <v>18.181023698956899</v>
      </c>
      <c r="F13348">
        <v>-47.189684069812799</v>
      </c>
      <c r="G13348">
        <v>45.592977279999999</v>
      </c>
      <c r="H13348">
        <v>-195.985416391049</v>
      </c>
      <c r="I13348">
        <v>-6.0533292005676698</v>
      </c>
      <c r="J13348">
        <v>-359.76292319999999</v>
      </c>
      <c r="K13348">
        <v>13.1818923048857</v>
      </c>
      <c r="L13348">
        <v>9.1745810664787797</v>
      </c>
      <c r="M13348">
        <v>1.4578084228799999</v>
      </c>
      <c r="N13348">
        <v>835.04585750651597</v>
      </c>
      <c r="O13348">
        <v>-164.954142493483</v>
      </c>
      <c r="P13348">
        <v>-360.939558884532</v>
      </c>
      <c r="Q13348">
        <v>195.985416391049</v>
      </c>
      <c r="R13348">
        <v>-141.13986069923899</v>
      </c>
      <c r="S13348">
        <v>218.62306250076</v>
      </c>
    </row>
    <row r="13349" spans="1:19" x14ac:dyDescent="0.45">
      <c r="A13349" s="2" t="s">
        <v>13366</v>
      </c>
      <c r="B13349">
        <v>1914443</v>
      </c>
      <c r="C13349">
        <v>-894730</v>
      </c>
      <c r="D13349">
        <v>8728</v>
      </c>
      <c r="E13349">
        <v>17.469608115730701</v>
      </c>
      <c r="F13349">
        <v>-46.254846309273098</v>
      </c>
      <c r="G13349">
        <v>45.308706319999899</v>
      </c>
      <c r="H13349">
        <v>-195.985416391049</v>
      </c>
      <c r="I13349">
        <v>-6.0533292005676698</v>
      </c>
      <c r="J13349">
        <v>-359.76292319999999</v>
      </c>
      <c r="K13349">
        <v>13.182523065083</v>
      </c>
      <c r="L13349">
        <v>9.1751122652325297</v>
      </c>
      <c r="M13349">
        <v>1.4578084228799999</v>
      </c>
      <c r="N13349">
        <v>834.98384676487797</v>
      </c>
      <c r="O13349">
        <v>-165.01615323512101</v>
      </c>
      <c r="P13349">
        <v>-361.00156962617001</v>
      </c>
      <c r="Q13349">
        <v>195.985416391049</v>
      </c>
      <c r="R13349">
        <v>-141.200709481925</v>
      </c>
      <c r="S13349">
        <v>218.56221371807399</v>
      </c>
    </row>
    <row r="13350" spans="1:19" x14ac:dyDescent="0.45">
      <c r="A13350" s="2" t="s">
        <v>13367</v>
      </c>
      <c r="B13350">
        <v>1912174</v>
      </c>
      <c r="C13350">
        <v>-895516</v>
      </c>
      <c r="D13350">
        <v>8728</v>
      </c>
      <c r="E13350">
        <v>17.2227569146383</v>
      </c>
      <c r="F13350">
        <v>-46.0222165092732</v>
      </c>
      <c r="G13350">
        <v>45.596904879999997</v>
      </c>
      <c r="H13350">
        <v>-196.00501858325401</v>
      </c>
      <c r="I13350">
        <v>-6.02622228974381</v>
      </c>
      <c r="J13350">
        <v>-359.76292319999999</v>
      </c>
      <c r="K13350">
        <v>13.1826976691115</v>
      </c>
      <c r="L13350">
        <v>9.1752414158400306</v>
      </c>
      <c r="M13350">
        <v>1.4578084228799999</v>
      </c>
      <c r="N13350">
        <v>835.25001545053101</v>
      </c>
      <c r="O13350">
        <v>-164.749984549468</v>
      </c>
      <c r="P13350">
        <v>-360.75500313272198</v>
      </c>
      <c r="Q13350">
        <v>196.00501858325401</v>
      </c>
      <c r="R13350">
        <v>-140.934237041637</v>
      </c>
      <c r="S13350">
        <v>218.82868615836199</v>
      </c>
    </row>
    <row r="13351" spans="1:19" x14ac:dyDescent="0.45">
      <c r="A13351" s="2" t="s">
        <v>13368</v>
      </c>
      <c r="B13351">
        <v>1917323</v>
      </c>
      <c r="C13351">
        <v>-893683</v>
      </c>
      <c r="D13351">
        <v>8728</v>
      </c>
      <c r="E13351">
        <v>17.6039221340572</v>
      </c>
      <c r="F13351">
        <v>-46.550570949273101</v>
      </c>
      <c r="G13351">
        <v>45.554399519999997</v>
      </c>
      <c r="H13351">
        <v>-196.00501858325401</v>
      </c>
      <c r="I13351">
        <v>-6.02622228974381</v>
      </c>
      <c r="J13351">
        <v>-359.76292319999999</v>
      </c>
      <c r="K13351">
        <v>13.183093083814301</v>
      </c>
      <c r="L13351">
        <v>9.1755434140462793</v>
      </c>
      <c r="M13351">
        <v>1.4578084228799999</v>
      </c>
      <c r="N13351">
        <v>835.05962345704097</v>
      </c>
      <c r="O13351">
        <v>-164.94037654295801</v>
      </c>
      <c r="P13351">
        <v>-360.94539512621202</v>
      </c>
      <c r="Q13351">
        <v>196.00501858325401</v>
      </c>
      <c r="R13351">
        <v>-141.12393162221801</v>
      </c>
      <c r="S13351">
        <v>218.63899157778101</v>
      </c>
    </row>
    <row r="13352" spans="1:19" x14ac:dyDescent="0.45">
      <c r="A13352" s="2" t="s">
        <v>13369</v>
      </c>
      <c r="B13352">
        <v>1918982</v>
      </c>
      <c r="C13352">
        <v>-893857</v>
      </c>
      <c r="D13352">
        <v>8728</v>
      </c>
      <c r="E13352">
        <v>17.565572678293599</v>
      </c>
      <c r="F13352">
        <v>-46.625088003442201</v>
      </c>
      <c r="G13352">
        <v>45.7512159199999</v>
      </c>
      <c r="H13352">
        <v>-196.00501858325401</v>
      </c>
      <c r="I13352">
        <v>-6.02622228974381</v>
      </c>
      <c r="J13352">
        <v>-359.76292319999999</v>
      </c>
      <c r="K13352">
        <v>13.183220510719501</v>
      </c>
      <c r="L13352">
        <v>9.1755721064287794</v>
      </c>
      <c r="M13352">
        <v>1.4578084228799999</v>
      </c>
      <c r="N13352">
        <v>835.14341722782001</v>
      </c>
      <c r="O13352">
        <v>-164.856582772179</v>
      </c>
      <c r="P13352">
        <v>-360.86160135543298</v>
      </c>
      <c r="Q13352">
        <v>196.00501858325401</v>
      </c>
      <c r="R13352">
        <v>-141.03998173215001</v>
      </c>
      <c r="S13352">
        <v>218.72294146784901</v>
      </c>
    </row>
    <row r="13353" spans="1:19" x14ac:dyDescent="0.45">
      <c r="A13353" s="2" t="s">
        <v>13370</v>
      </c>
      <c r="B13353">
        <v>1913221</v>
      </c>
      <c r="C13353">
        <v>-894468</v>
      </c>
      <c r="D13353">
        <v>8728</v>
      </c>
      <c r="E13353">
        <v>17.431238216274</v>
      </c>
      <c r="F13353">
        <v>-46.035142383442199</v>
      </c>
      <c r="G13353">
        <v>45.764744319999899</v>
      </c>
      <c r="H13353">
        <v>-196.00501858325401</v>
      </c>
      <c r="I13353">
        <v>-6.02622228974381</v>
      </c>
      <c r="J13353">
        <v>-359.76292319999999</v>
      </c>
      <c r="K13353">
        <v>13.183663312522301</v>
      </c>
      <c r="L13353">
        <v>9.1756725571200306</v>
      </c>
      <c r="M13353">
        <v>1.4578084228799999</v>
      </c>
      <c r="N13353">
        <v>835.61201353330705</v>
      </c>
      <c r="O13353">
        <v>-164.38798646669201</v>
      </c>
      <c r="P13353">
        <v>-360.393005049946</v>
      </c>
      <c r="Q13353">
        <v>196.00501858325401</v>
      </c>
      <c r="R13353">
        <v>-140.57084217417</v>
      </c>
      <c r="S13353">
        <v>219.192081025829</v>
      </c>
    </row>
    <row r="13354" spans="1:19" x14ac:dyDescent="0.45">
      <c r="A13354" s="2" t="s">
        <v>13371</v>
      </c>
      <c r="B13354">
        <v>1915054</v>
      </c>
      <c r="C13354">
        <v>-894468</v>
      </c>
      <c r="D13354">
        <v>8728</v>
      </c>
      <c r="E13354">
        <v>17.378907676767199</v>
      </c>
      <c r="F13354">
        <v>-46.2229806634422</v>
      </c>
      <c r="G13354">
        <v>45.597428559999997</v>
      </c>
      <c r="H13354">
        <v>-196.00501858325401</v>
      </c>
      <c r="I13354">
        <v>-6.02622228974381</v>
      </c>
      <c r="J13354">
        <v>-359.76292319999999</v>
      </c>
      <c r="K13354">
        <v>13.1838042005113</v>
      </c>
      <c r="L13354">
        <v>9.1756725571200306</v>
      </c>
      <c r="M13354">
        <v>1.4578084228799999</v>
      </c>
      <c r="N13354">
        <v>835.20438806581103</v>
      </c>
      <c r="O13354">
        <v>-164.795611934188</v>
      </c>
      <c r="P13354">
        <v>-360.80063051744202</v>
      </c>
      <c r="Q13354">
        <v>196.00501858325401</v>
      </c>
      <c r="R13354">
        <v>-140.97832675367701</v>
      </c>
      <c r="S13354">
        <v>218.78459644632201</v>
      </c>
    </row>
    <row r="13355" spans="1:19" x14ac:dyDescent="0.45">
      <c r="A13355" s="2" t="s">
        <v>13372</v>
      </c>
      <c r="B13355">
        <v>1931899</v>
      </c>
      <c r="C13355">
        <v>-891152</v>
      </c>
      <c r="D13355">
        <v>8728</v>
      </c>
      <c r="E13355">
        <v>18.106664742316799</v>
      </c>
      <c r="F13355">
        <v>-47.949303903442299</v>
      </c>
      <c r="G13355">
        <v>46.740883840000002</v>
      </c>
      <c r="H13355">
        <v>-196.00501858325401</v>
      </c>
      <c r="I13355">
        <v>-6.02622228974381</v>
      </c>
      <c r="J13355">
        <v>-359.76292319999999</v>
      </c>
      <c r="K13355">
        <v>13.1850941393113</v>
      </c>
      <c r="L13355">
        <v>9.1762230421350299</v>
      </c>
      <c r="M13355">
        <v>1.4578084228799999</v>
      </c>
      <c r="N13355">
        <v>835.34743674754498</v>
      </c>
      <c r="O13355">
        <v>-164.652563252454</v>
      </c>
      <c r="P13355">
        <v>-360.65758183570802</v>
      </c>
      <c r="Q13355">
        <v>196.00501858325401</v>
      </c>
      <c r="R13355">
        <v>-140.83343764812699</v>
      </c>
      <c r="S13355">
        <v>218.92948555187201</v>
      </c>
    </row>
    <row r="13356" spans="1:19" x14ac:dyDescent="0.45">
      <c r="A13356" s="2" t="s">
        <v>13373</v>
      </c>
      <c r="B13356">
        <v>1931986</v>
      </c>
      <c r="C13356">
        <v>-892461</v>
      </c>
      <c r="D13356">
        <v>8728</v>
      </c>
      <c r="E13356">
        <v>17.816864977881199</v>
      </c>
      <c r="F13356">
        <v>-47.780456250678299</v>
      </c>
      <c r="G13356">
        <v>46.86936</v>
      </c>
      <c r="H13356">
        <v>-196.00501858325401</v>
      </c>
      <c r="I13356">
        <v>-6.02622228974381</v>
      </c>
      <c r="J13356">
        <v>-359.76292319999999</v>
      </c>
      <c r="K13356">
        <v>13.185100811294401</v>
      </c>
      <c r="L13356">
        <v>9.1764403574062801</v>
      </c>
      <c r="M13356">
        <v>1.4578084228799999</v>
      </c>
      <c r="N13356">
        <v>835.35473680861901</v>
      </c>
      <c r="O13356">
        <v>-164.64526319138</v>
      </c>
      <c r="P13356">
        <v>-360.65028177463398</v>
      </c>
      <c r="Q13356">
        <v>196.00501858325401</v>
      </c>
      <c r="R13356">
        <v>-140.82591359979901</v>
      </c>
      <c r="S13356">
        <v>218.93700960020001</v>
      </c>
    </row>
    <row r="13357" spans="1:19" x14ac:dyDescent="0.45">
      <c r="A13357" s="2" t="s">
        <v>13374</v>
      </c>
      <c r="B13357">
        <v>1937049</v>
      </c>
      <c r="C13357">
        <v>-891064</v>
      </c>
      <c r="D13357">
        <v>8728</v>
      </c>
      <c r="E13357">
        <v>18.125999024468999</v>
      </c>
      <c r="F13357">
        <v>-48.298083630678299</v>
      </c>
      <c r="G13357">
        <v>47.158605919999999</v>
      </c>
      <c r="H13357">
        <v>-196.00501858325401</v>
      </c>
      <c r="I13357">
        <v>-6.02622228974381</v>
      </c>
      <c r="J13357">
        <v>-359.76292319999999</v>
      </c>
      <c r="K13357">
        <v>13.185488482440199</v>
      </c>
      <c r="L13357">
        <v>9.1766728898025303</v>
      </c>
      <c r="M13357">
        <v>1.4578084228799999</v>
      </c>
      <c r="N13357">
        <v>835.43486919166503</v>
      </c>
      <c r="O13357">
        <v>-164.565130808334</v>
      </c>
      <c r="P13357">
        <v>-360.57014939158802</v>
      </c>
      <c r="Q13357">
        <v>196.00501858325401</v>
      </c>
      <c r="R13357">
        <v>-140.745161013211</v>
      </c>
      <c r="S13357">
        <v>219.01776218678799</v>
      </c>
    </row>
    <row r="13358" spans="1:19" x14ac:dyDescent="0.45">
      <c r="A13358" s="2" t="s">
        <v>13375</v>
      </c>
      <c r="B13358">
        <v>1950490</v>
      </c>
      <c r="C13358">
        <v>-886002</v>
      </c>
      <c r="D13358">
        <v>8728</v>
      </c>
      <c r="E13358">
        <v>19.249544487645501</v>
      </c>
      <c r="F13358">
        <v>-49.594719533719598</v>
      </c>
      <c r="G13358">
        <v>47.609756240000003</v>
      </c>
      <c r="H13358">
        <v>-196.08626383843301</v>
      </c>
      <c r="I13358">
        <v>-5.9310510302116999</v>
      </c>
      <c r="J13358">
        <v>-359.76292319999999</v>
      </c>
      <c r="K13358">
        <v>13.186511805340301</v>
      </c>
      <c r="L13358">
        <v>9.1775213126400299</v>
      </c>
      <c r="M13358">
        <v>1.4578084228799999</v>
      </c>
      <c r="N13358">
        <v>835.69713132171</v>
      </c>
      <c r="O13358">
        <v>-164.302868678289</v>
      </c>
      <c r="P13358">
        <v>-360.38913251672199</v>
      </c>
      <c r="Q13358">
        <v>196.08626383843301</v>
      </c>
      <c r="R13358">
        <v>-140.48102713742901</v>
      </c>
      <c r="S13358">
        <v>219.28189606257001</v>
      </c>
    </row>
    <row r="13359" spans="1:19" x14ac:dyDescent="0.45">
      <c r="A13359" s="2" t="s">
        <v>13376</v>
      </c>
      <c r="B13359">
        <v>1954767</v>
      </c>
      <c r="C13359">
        <v>-882598</v>
      </c>
      <c r="D13359">
        <v>8728</v>
      </c>
      <c r="E13359">
        <v>20.010273648699599</v>
      </c>
      <c r="F13359">
        <v>-49.747120402706599</v>
      </c>
      <c r="G13359">
        <v>47.040777919999996</v>
      </c>
      <c r="H13359">
        <v>-196.08626383843301</v>
      </c>
      <c r="I13359">
        <v>-5.9310510302116999</v>
      </c>
      <c r="J13359">
        <v>-359.76292319999999</v>
      </c>
      <c r="K13359">
        <v>13.1868361812208</v>
      </c>
      <c r="L13359">
        <v>9.1780930952850301</v>
      </c>
      <c r="M13359">
        <v>1.4578084228799999</v>
      </c>
      <c r="N13359">
        <v>835.73558513525199</v>
      </c>
      <c r="O13359">
        <v>-164.26441486474801</v>
      </c>
      <c r="P13359">
        <v>-360.35067870318102</v>
      </c>
      <c r="Q13359">
        <v>196.08626383843301</v>
      </c>
      <c r="R13359">
        <v>-140.44167716536199</v>
      </c>
      <c r="S13359">
        <v>219.321246034637</v>
      </c>
    </row>
    <row r="13360" spans="1:19" x14ac:dyDescent="0.45">
      <c r="A13360" s="2" t="s">
        <v>13377</v>
      </c>
      <c r="B13360">
        <v>1949442</v>
      </c>
      <c r="C13360">
        <v>-882947</v>
      </c>
      <c r="D13360">
        <v>8728</v>
      </c>
      <c r="E13360">
        <v>19.9320797405504</v>
      </c>
      <c r="F13360">
        <v>-49.0176082913339</v>
      </c>
      <c r="G13360">
        <v>46.827989279999997</v>
      </c>
      <c r="H13360">
        <v>-196.08626383843301</v>
      </c>
      <c r="I13360">
        <v>-5.9310510302116999</v>
      </c>
      <c r="J13360">
        <v>-359.76292319999999</v>
      </c>
      <c r="K13360">
        <v>13.1872401991871</v>
      </c>
      <c r="L13360">
        <v>9.1781515584562801</v>
      </c>
      <c r="M13360">
        <v>1.4578084228799999</v>
      </c>
      <c r="N13360">
        <v>836.17365221733701</v>
      </c>
      <c r="O13360">
        <v>-163.826347782662</v>
      </c>
      <c r="P13360">
        <v>-359.91261162109498</v>
      </c>
      <c r="Q13360">
        <v>196.08626383843301</v>
      </c>
      <c r="R13360">
        <v>-140.003147602138</v>
      </c>
      <c r="S13360">
        <v>219.75977559786099</v>
      </c>
    </row>
    <row r="13361" spans="1:19" x14ac:dyDescent="0.45">
      <c r="A13361" s="2" t="s">
        <v>13378</v>
      </c>
      <c r="B13361">
        <v>1990988</v>
      </c>
      <c r="C13361">
        <v>-865490</v>
      </c>
      <c r="D13361">
        <v>8728</v>
      </c>
      <c r="E13361">
        <v>23.7768616678065</v>
      </c>
      <c r="F13361">
        <v>-53.220436011333902</v>
      </c>
      <c r="G13361">
        <v>46.806780239999902</v>
      </c>
      <c r="H13361">
        <v>-196.08626383843301</v>
      </c>
      <c r="I13361">
        <v>-5.9310510302116999</v>
      </c>
      <c r="J13361">
        <v>-359.76292319999999</v>
      </c>
      <c r="K13361">
        <v>13.1903300517976</v>
      </c>
      <c r="L13361">
        <v>9.1811382111225299</v>
      </c>
      <c r="M13361">
        <v>1.4578084228799999</v>
      </c>
      <c r="N13361">
        <v>835.78832087931698</v>
      </c>
      <c r="O13361">
        <v>-164.21167912068199</v>
      </c>
      <c r="P13361">
        <v>-360.29794295911603</v>
      </c>
      <c r="Q13361">
        <v>196.08626383843301</v>
      </c>
      <c r="R13361">
        <v>-140.38240243488201</v>
      </c>
      <c r="S13361">
        <v>219.38052076511701</v>
      </c>
    </row>
    <row r="13362" spans="1:19" x14ac:dyDescent="0.45">
      <c r="A13362" s="2" t="s">
        <v>13379</v>
      </c>
      <c r="B13362">
        <v>2019441</v>
      </c>
      <c r="C13362">
        <v>-848557</v>
      </c>
      <c r="D13362">
        <v>8728</v>
      </c>
      <c r="E13362">
        <v>27.639567708938699</v>
      </c>
      <c r="F13362">
        <v>-54.989696808853999</v>
      </c>
      <c r="G13362">
        <v>45.490074159999999</v>
      </c>
      <c r="H13362">
        <v>-196.08626383843301</v>
      </c>
      <c r="I13362">
        <v>-5.9310510302116999</v>
      </c>
      <c r="J13362">
        <v>-359.76292319999999</v>
      </c>
      <c r="K13362">
        <v>13.192404752716801</v>
      </c>
      <c r="L13362">
        <v>9.1840766157787801</v>
      </c>
      <c r="M13362">
        <v>1.4578084228799999</v>
      </c>
      <c r="N13362">
        <v>836.56004693735395</v>
      </c>
      <c r="O13362">
        <v>-163.439953062646</v>
      </c>
      <c r="P13362">
        <v>-359.52621690107901</v>
      </c>
      <c r="Q13362">
        <v>196.08626383843301</v>
      </c>
      <c r="R13362">
        <v>-139.60566327127</v>
      </c>
      <c r="S13362">
        <v>220.15725992872899</v>
      </c>
    </row>
    <row r="13363" spans="1:19" x14ac:dyDescent="0.45">
      <c r="A13363" s="2" t="s">
        <v>13380</v>
      </c>
      <c r="B13363">
        <v>2053044</v>
      </c>
      <c r="C13363">
        <v>-846898</v>
      </c>
      <c r="D13363">
        <v>8728</v>
      </c>
      <c r="E13363">
        <v>28.023280006882999</v>
      </c>
      <c r="F13363">
        <v>-57.180787654463003</v>
      </c>
      <c r="G13363">
        <v>48.702763679999897</v>
      </c>
      <c r="H13363">
        <v>-196.08626383843301</v>
      </c>
      <c r="I13363">
        <v>-5.9310510302116999</v>
      </c>
      <c r="J13363">
        <v>-359.76292319999999</v>
      </c>
      <c r="K13363">
        <v>13.194850186354399</v>
      </c>
      <c r="L13363">
        <v>9.1843692944850304</v>
      </c>
      <c r="M13363">
        <v>1.4578084228799999</v>
      </c>
      <c r="N13363">
        <v>837.96261979734504</v>
      </c>
      <c r="O13363">
        <v>-162.03738020265399</v>
      </c>
      <c r="P13363">
        <v>-358.123644041087</v>
      </c>
      <c r="Q13363">
        <v>196.08626383843301</v>
      </c>
      <c r="R13363">
        <v>-138.200352298935</v>
      </c>
      <c r="S13363">
        <v>221.56257090106399</v>
      </c>
    </row>
    <row r="13364" spans="1:19" x14ac:dyDescent="0.45">
      <c r="A13364" s="2" t="s">
        <v>13381</v>
      </c>
      <c r="B13364">
        <v>2075998</v>
      </c>
      <c r="C13364">
        <v>-847248</v>
      </c>
      <c r="D13364">
        <v>8728</v>
      </c>
      <c r="E13364">
        <v>27.941153674448699</v>
      </c>
      <c r="F13364">
        <v>-59.296336165818701</v>
      </c>
      <c r="G13364">
        <v>51.068575359999898</v>
      </c>
      <c r="H13364">
        <v>-196.08626383843301</v>
      </c>
      <c r="I13364">
        <v>-5.9310510302116999</v>
      </c>
      <c r="J13364">
        <v>-359.76292319999999</v>
      </c>
      <c r="K13364">
        <v>13.1965213354989</v>
      </c>
      <c r="L13364">
        <v>9.1844317314225297</v>
      </c>
      <c r="M13364">
        <v>1.4578084228799999</v>
      </c>
      <c r="N13364">
        <v>838.12902304747297</v>
      </c>
      <c r="O13364">
        <v>-161.87097695252601</v>
      </c>
      <c r="P13364">
        <v>-357.95724079095902</v>
      </c>
      <c r="Q13364">
        <v>196.08626383843301</v>
      </c>
      <c r="R13364">
        <v>-138.03221546272499</v>
      </c>
      <c r="S13364">
        <v>221.730707737274</v>
      </c>
    </row>
    <row r="13365" spans="1:19" x14ac:dyDescent="0.45">
      <c r="A13365" s="2" t="s">
        <v>13382</v>
      </c>
      <c r="B13365">
        <v>2082370</v>
      </c>
      <c r="C13365">
        <v>-849517</v>
      </c>
      <c r="D13365">
        <v>8728</v>
      </c>
      <c r="E13365">
        <v>27.4013692740495</v>
      </c>
      <c r="F13365">
        <v>-59.914827205818703</v>
      </c>
      <c r="G13365">
        <v>52.072295359999899</v>
      </c>
      <c r="H13365">
        <v>-196.08626383843301</v>
      </c>
      <c r="I13365">
        <v>-5.9310510302116999</v>
      </c>
      <c r="J13365">
        <v>-359.76292319999999</v>
      </c>
      <c r="K13365">
        <v>13.1969864868855</v>
      </c>
      <c r="L13365">
        <v>9.1848377434462805</v>
      </c>
      <c r="M13365">
        <v>1.4578084228799999</v>
      </c>
      <c r="N13365">
        <v>837.97359644366304</v>
      </c>
      <c r="O13365">
        <v>-162.02640355633599</v>
      </c>
      <c r="P13365">
        <v>-358.11266739476901</v>
      </c>
      <c r="Q13365">
        <v>196.08626383843301</v>
      </c>
      <c r="R13365">
        <v>-138.186770903124</v>
      </c>
      <c r="S13365">
        <v>221.57615229687499</v>
      </c>
    </row>
    <row r="13366" spans="1:19" x14ac:dyDescent="0.45">
      <c r="A13366" s="2" t="s">
        <v>13383</v>
      </c>
      <c r="B13366">
        <v>2085425</v>
      </c>
      <c r="C13366">
        <v>-848382</v>
      </c>
      <c r="D13366">
        <v>8728</v>
      </c>
      <c r="E13366">
        <v>27.672088954864002</v>
      </c>
      <c r="F13366">
        <v>-60.212158155818699</v>
      </c>
      <c r="G13366">
        <v>51.505673599999902</v>
      </c>
      <c r="H13366">
        <v>-196.219418288356</v>
      </c>
      <c r="I13366">
        <v>-5.8450262347444299</v>
      </c>
      <c r="J13366">
        <v>-359.76292319999999</v>
      </c>
      <c r="K13366">
        <v>13.197209201798399</v>
      </c>
      <c r="L13366">
        <v>9.1850411368650295</v>
      </c>
      <c r="M13366">
        <v>1.4578084228799999</v>
      </c>
      <c r="N13366">
        <v>837.42706696060202</v>
      </c>
      <c r="O13366">
        <v>-162.57293303939699</v>
      </c>
      <c r="P13366">
        <v>-358.79235132775301</v>
      </c>
      <c r="Q13366">
        <v>196.219418288356</v>
      </c>
      <c r="R13366">
        <v>-138.732874277853</v>
      </c>
      <c r="S13366">
        <v>221.03004892214599</v>
      </c>
    </row>
    <row r="13367" spans="1:19" x14ac:dyDescent="0.45">
      <c r="A13367" s="2" t="s">
        <v>13384</v>
      </c>
      <c r="B13367">
        <v>2079228</v>
      </c>
      <c r="C13367">
        <v>-850826</v>
      </c>
      <c r="D13367">
        <v>8728</v>
      </c>
      <c r="E13367">
        <v>27.0881430461699</v>
      </c>
      <c r="F13367">
        <v>-59.529360282594702</v>
      </c>
      <c r="G13367">
        <v>51.396137199999899</v>
      </c>
      <c r="H13367">
        <v>-196.219418288356</v>
      </c>
      <c r="I13367">
        <v>-5.8450262347444299</v>
      </c>
      <c r="J13367">
        <v>-359.76292319999999</v>
      </c>
      <c r="K13367">
        <v>13.197662275508399</v>
      </c>
      <c r="L13367">
        <v>9.1854778032900306</v>
      </c>
      <c r="M13367">
        <v>1.4578084228799999</v>
      </c>
      <c r="N13367">
        <v>837.41549278499701</v>
      </c>
      <c r="O13367">
        <v>-162.58450721500199</v>
      </c>
      <c r="P13367">
        <v>-358.80392550335802</v>
      </c>
      <c r="Q13367">
        <v>196.219418288356</v>
      </c>
      <c r="R13367">
        <v>-138.74355871332401</v>
      </c>
      <c r="S13367">
        <v>221.01936448667499</v>
      </c>
    </row>
    <row r="13368" spans="1:19" x14ac:dyDescent="0.45">
      <c r="A13368" s="2" t="s">
        <v>13385</v>
      </c>
      <c r="B13368">
        <v>2079402</v>
      </c>
      <c r="C13368">
        <v>-850913</v>
      </c>
      <c r="D13368">
        <v>8728</v>
      </c>
      <c r="E13368">
        <v>26.986854536502499</v>
      </c>
      <c r="F13368">
        <v>-59.5463768025947</v>
      </c>
      <c r="G13368">
        <v>51.3868855199999</v>
      </c>
      <c r="H13368">
        <v>-196.219418288356</v>
      </c>
      <c r="I13368">
        <v>-5.8450262347444299</v>
      </c>
      <c r="J13368">
        <v>-359.76292319999999</v>
      </c>
      <c r="K13368">
        <v>13.1976749982635</v>
      </c>
      <c r="L13368">
        <v>9.18549334877628</v>
      </c>
      <c r="M13368">
        <v>1.4578084228799999</v>
      </c>
      <c r="N13368">
        <v>837.287907807088</v>
      </c>
      <c r="O13368">
        <v>-162.712092192911</v>
      </c>
      <c r="P13368">
        <v>-358.93151048126703</v>
      </c>
      <c r="Q13368">
        <v>196.219418288356</v>
      </c>
      <c r="R13368">
        <v>-138.87111542299101</v>
      </c>
      <c r="S13368">
        <v>220.89180777700801</v>
      </c>
    </row>
    <row r="13369" spans="1:19" x14ac:dyDescent="0.45">
      <c r="A13369" s="2" t="s">
        <v>13386</v>
      </c>
      <c r="B13369">
        <v>2075387</v>
      </c>
      <c r="C13369">
        <v>-849255</v>
      </c>
      <c r="D13369">
        <v>8728</v>
      </c>
      <c r="E13369">
        <v>27.381960392387999</v>
      </c>
      <c r="F13369">
        <v>-59.154956822594698</v>
      </c>
      <c r="G13369">
        <v>50.992641759999998</v>
      </c>
      <c r="H13369">
        <v>-196.219418288356</v>
      </c>
      <c r="I13369">
        <v>-5.8450262347444299</v>
      </c>
      <c r="J13369">
        <v>-359.76292319999999</v>
      </c>
      <c r="K13369">
        <v>13.1979680000155</v>
      </c>
      <c r="L13369">
        <v>9.1857890344237791</v>
      </c>
      <c r="M13369">
        <v>1.4578084228799999</v>
      </c>
      <c r="N13369">
        <v>837.67960119557404</v>
      </c>
      <c r="O13369">
        <v>-162.320398804425</v>
      </c>
      <c r="P13369">
        <v>-358.53981709278099</v>
      </c>
      <c r="Q13369">
        <v>196.219418288356</v>
      </c>
      <c r="R13369">
        <v>-138.478833347105</v>
      </c>
      <c r="S13369">
        <v>221.284089852894</v>
      </c>
    </row>
    <row r="13370" spans="1:19" x14ac:dyDescent="0.45">
      <c r="A13370" s="2" t="s">
        <v>13387</v>
      </c>
      <c r="B13370">
        <v>2129152</v>
      </c>
      <c r="C13370">
        <v>-845153</v>
      </c>
      <c r="D13370">
        <v>8728</v>
      </c>
      <c r="E13370">
        <v>28.304569595711101</v>
      </c>
      <c r="F13370">
        <v>-64.271104465947801</v>
      </c>
      <c r="G13370">
        <v>55.267790719999901</v>
      </c>
      <c r="H13370">
        <v>-196.219418288356</v>
      </c>
      <c r="I13370">
        <v>-5.8450262347444299</v>
      </c>
      <c r="J13370">
        <v>-359.76292319999999</v>
      </c>
      <c r="K13370">
        <v>13.2018726432416</v>
      </c>
      <c r="L13370">
        <v>9.1865395312162796</v>
      </c>
      <c r="M13370">
        <v>1.4578084228799999</v>
      </c>
      <c r="N13370">
        <v>837.75655657552602</v>
      </c>
      <c r="O13370">
        <v>-162.24344342447301</v>
      </c>
      <c r="P13370">
        <v>-358.46286171282998</v>
      </c>
      <c r="Q13370">
        <v>196.219418288356</v>
      </c>
      <c r="R13370">
        <v>-138.39722282713601</v>
      </c>
      <c r="S13370">
        <v>221.36570037286401</v>
      </c>
    </row>
    <row r="13371" spans="1:19" x14ac:dyDescent="0.45">
      <c r="A13371" s="2" t="s">
        <v>13388</v>
      </c>
      <c r="B13371">
        <v>2150797</v>
      </c>
      <c r="C13371">
        <v>-844018</v>
      </c>
      <c r="D13371">
        <v>8728</v>
      </c>
      <c r="E13371">
        <v>28.581371648525501</v>
      </c>
      <c r="F13371">
        <v>-66.056647028308802</v>
      </c>
      <c r="G13371">
        <v>57.000473280000001</v>
      </c>
      <c r="H13371">
        <v>-196.219418288356</v>
      </c>
      <c r="I13371">
        <v>-5.8450262347444299</v>
      </c>
      <c r="J13371">
        <v>-359.76292319999999</v>
      </c>
      <c r="K13371">
        <v>13.2034424848227</v>
      </c>
      <c r="L13371">
        <v>9.1867493004975298</v>
      </c>
      <c r="M13371">
        <v>1.4578084228799999</v>
      </c>
      <c r="N13371">
        <v>837.97871901511701</v>
      </c>
      <c r="O13371">
        <v>-162.021280984882</v>
      </c>
      <c r="P13371">
        <v>-358.24069927323899</v>
      </c>
      <c r="Q13371">
        <v>196.219418288356</v>
      </c>
      <c r="R13371">
        <v>-138.17328077668199</v>
      </c>
      <c r="S13371">
        <v>221.589642423317</v>
      </c>
    </row>
    <row r="13372" spans="1:19" x14ac:dyDescent="0.45">
      <c r="A13372" s="2" t="s">
        <v>13389</v>
      </c>
      <c r="B13372">
        <v>2135000</v>
      </c>
      <c r="C13372">
        <v>-847073</v>
      </c>
      <c r="D13372">
        <v>8728</v>
      </c>
      <c r="E13372">
        <v>27.828556363510501</v>
      </c>
      <c r="F13372">
        <v>-64.440263535163993</v>
      </c>
      <c r="G13372">
        <v>56.451307519999901</v>
      </c>
      <c r="H13372">
        <v>-196.219418288356</v>
      </c>
      <c r="I13372">
        <v>-5.8450262347444299</v>
      </c>
      <c r="J13372">
        <v>-359.76292319999999</v>
      </c>
      <c r="K13372">
        <v>13.2045923368615</v>
      </c>
      <c r="L13372">
        <v>9.1873097746162795</v>
      </c>
      <c r="M13372">
        <v>1.4578084228799999</v>
      </c>
      <c r="N13372">
        <v>838.29141113708897</v>
      </c>
      <c r="O13372">
        <v>-161.70858886291001</v>
      </c>
      <c r="P13372">
        <v>-357.928007151266</v>
      </c>
      <c r="Q13372">
        <v>196.219418288356</v>
      </c>
      <c r="R13372">
        <v>-137.85887832855201</v>
      </c>
      <c r="S13372">
        <v>221.90404487144701</v>
      </c>
    </row>
    <row r="13373" spans="1:19" x14ac:dyDescent="0.45">
      <c r="A13373" s="2" t="s">
        <v>13390</v>
      </c>
      <c r="B13373">
        <v>2141546</v>
      </c>
      <c r="C13373">
        <v>-846375</v>
      </c>
      <c r="D13373">
        <v>8728</v>
      </c>
      <c r="E13373">
        <v>27.794972796887301</v>
      </c>
      <c r="F13373">
        <v>-65.075568285163996</v>
      </c>
      <c r="G13373">
        <v>56.337407119999902</v>
      </c>
      <c r="H13373">
        <v>-196.219418288356</v>
      </c>
      <c r="I13373">
        <v>-5.8450262347444299</v>
      </c>
      <c r="J13373">
        <v>-359.76292319999999</v>
      </c>
      <c r="K13373">
        <v>13.205068422616799</v>
      </c>
      <c r="L13373">
        <v>9.1874382231937801</v>
      </c>
      <c r="M13373">
        <v>1.4578084228799999</v>
      </c>
      <c r="N13373">
        <v>837.50801788613296</v>
      </c>
      <c r="O13373">
        <v>-162.49198211386599</v>
      </c>
      <c r="P13373">
        <v>-358.71140040222298</v>
      </c>
      <c r="Q13373">
        <v>196.219418288356</v>
      </c>
      <c r="R13373">
        <v>-138.64166704517601</v>
      </c>
      <c r="S13373">
        <v>221.12125615482299</v>
      </c>
    </row>
    <row r="13374" spans="1:19" x14ac:dyDescent="0.45">
      <c r="A13374" s="2" t="s">
        <v>13391</v>
      </c>
      <c r="B13374">
        <v>2153416</v>
      </c>
      <c r="C13374">
        <v>-844629</v>
      </c>
      <c r="D13374">
        <v>8728</v>
      </c>
      <c r="E13374">
        <v>28.223301597899301</v>
      </c>
      <c r="F13374">
        <v>-66.173015106685796</v>
      </c>
      <c r="G13374">
        <v>57.34226176</v>
      </c>
      <c r="H13374">
        <v>-196.32194982744599</v>
      </c>
      <c r="I13374">
        <v>-5.7571554483488701</v>
      </c>
      <c r="J13374">
        <v>-359.76292319999999</v>
      </c>
      <c r="K13374">
        <v>13.2059299383866</v>
      </c>
      <c r="L13374">
        <v>9.1877613095812798</v>
      </c>
      <c r="M13374">
        <v>1.4578084228799999</v>
      </c>
      <c r="N13374">
        <v>837.85723065616105</v>
      </c>
      <c r="O13374">
        <v>-162.14276934383801</v>
      </c>
      <c r="P13374">
        <v>-358.46471917128503</v>
      </c>
      <c r="Q13374">
        <v>196.32194982744599</v>
      </c>
      <c r="R13374">
        <v>-138.29126967299001</v>
      </c>
      <c r="S13374">
        <v>221.47165352700901</v>
      </c>
    </row>
    <row r="13375" spans="1:19" x14ac:dyDescent="0.45">
      <c r="A13375" s="2" t="s">
        <v>13392</v>
      </c>
      <c r="B13375">
        <v>2158129</v>
      </c>
      <c r="C13375">
        <v>-843232</v>
      </c>
      <c r="D13375">
        <v>8728</v>
      </c>
      <c r="E13375">
        <v>28.5678663867895</v>
      </c>
      <c r="F13375">
        <v>-66.492605436452394</v>
      </c>
      <c r="G13375">
        <v>57.542831199999902</v>
      </c>
      <c r="H13375">
        <v>-196.32194982744599</v>
      </c>
      <c r="I13375">
        <v>-5.7571554483488701</v>
      </c>
      <c r="J13375">
        <v>-359.76292319999999</v>
      </c>
      <c r="K13375">
        <v>13.2062714388306</v>
      </c>
      <c r="L13375">
        <v>9.1880203814850301</v>
      </c>
      <c r="M13375">
        <v>1.4578084228799999</v>
      </c>
      <c r="N13375">
        <v>838.08217398293698</v>
      </c>
      <c r="O13375">
        <v>-161.917826017062</v>
      </c>
      <c r="P13375">
        <v>-358.23977584450898</v>
      </c>
      <c r="Q13375">
        <v>196.32194982744599</v>
      </c>
      <c r="R13375">
        <v>-138.065725773867</v>
      </c>
      <c r="S13375">
        <v>221.69719742613199</v>
      </c>
    </row>
    <row r="13376" spans="1:19" x14ac:dyDescent="0.45">
      <c r="A13376" s="2" t="s">
        <v>13393</v>
      </c>
      <c r="B13376">
        <v>2164500</v>
      </c>
      <c r="C13376">
        <v>-843582</v>
      </c>
      <c r="D13376">
        <v>8728</v>
      </c>
      <c r="E13376">
        <v>28.4815364056325</v>
      </c>
      <c r="F13376">
        <v>-66.998187315458097</v>
      </c>
      <c r="G13376">
        <v>57.583154559999898</v>
      </c>
      <c r="H13376">
        <v>-196.32194982744599</v>
      </c>
      <c r="I13376">
        <v>-5.7571554483488701</v>
      </c>
      <c r="J13376">
        <v>-359.76292319999999</v>
      </c>
      <c r="K13376">
        <v>13.2067332678513</v>
      </c>
      <c r="L13376">
        <v>9.1880854801725302</v>
      </c>
      <c r="M13376">
        <v>1.4578084228799999</v>
      </c>
      <c r="N13376">
        <v>837.53005855506603</v>
      </c>
      <c r="O13376">
        <v>-162.469941444933</v>
      </c>
      <c r="P13376">
        <v>-358.79189127237998</v>
      </c>
      <c r="Q13376">
        <v>196.32194982744599</v>
      </c>
      <c r="R13376">
        <v>-138.61731427402901</v>
      </c>
      <c r="S13376">
        <v>221.14560892597001</v>
      </c>
    </row>
    <row r="13377" spans="1:19" x14ac:dyDescent="0.45">
      <c r="A13377" s="2" t="s">
        <v>13394</v>
      </c>
      <c r="B13377">
        <v>2212068</v>
      </c>
      <c r="C13377">
        <v>-837384</v>
      </c>
      <c r="D13377">
        <v>8728</v>
      </c>
      <c r="E13377">
        <v>30.018405991363299</v>
      </c>
      <c r="F13377">
        <v>-71.595709215458101</v>
      </c>
      <c r="G13377">
        <v>61.4870144</v>
      </c>
      <c r="H13377">
        <v>-196.32194982744599</v>
      </c>
      <c r="I13377">
        <v>-5.7571554483488701</v>
      </c>
      <c r="J13377">
        <v>-359.76292319999999</v>
      </c>
      <c r="K13377">
        <v>13.210156105373301</v>
      </c>
      <c r="L13377">
        <v>9.1892636192550299</v>
      </c>
      <c r="M13377">
        <v>1.4578084228799999</v>
      </c>
      <c r="N13377">
        <v>838.36866510419202</v>
      </c>
      <c r="O13377">
        <v>-161.63133489580699</v>
      </c>
      <c r="P13377">
        <v>-357.953284723254</v>
      </c>
      <c r="Q13377">
        <v>196.32194982744599</v>
      </c>
      <c r="R13377">
        <v>-137.774106748299</v>
      </c>
      <c r="S13377">
        <v>221.98881645169999</v>
      </c>
    </row>
    <row r="13378" spans="1:19" x14ac:dyDescent="0.45">
      <c r="A13378" s="2" t="s">
        <v>13395</v>
      </c>
      <c r="B13378">
        <v>2206307</v>
      </c>
      <c r="C13378">
        <v>-845415</v>
      </c>
      <c r="D13378">
        <v>8728</v>
      </c>
      <c r="E13378">
        <v>27.983203841355198</v>
      </c>
      <c r="F13378">
        <v>-70.517004867120306</v>
      </c>
      <c r="G13378">
        <v>61.990445439999903</v>
      </c>
      <c r="H13378">
        <v>-196.32194982744599</v>
      </c>
      <c r="I13378">
        <v>-5.7571554483488701</v>
      </c>
      <c r="J13378">
        <v>-359.76292319999999</v>
      </c>
      <c r="K13378">
        <v>13.2105746233538</v>
      </c>
      <c r="L13378">
        <v>9.1907862065062798</v>
      </c>
      <c r="M13378">
        <v>1.4578084228799999</v>
      </c>
      <c r="N13378">
        <v>837.91365723728995</v>
      </c>
      <c r="O13378">
        <v>-162.08634276270899</v>
      </c>
      <c r="P13378">
        <v>-358.40829259015601</v>
      </c>
      <c r="Q13378">
        <v>196.32194982744599</v>
      </c>
      <c r="R13378">
        <v>-138.22717350996899</v>
      </c>
      <c r="S13378">
        <v>221.53574969003</v>
      </c>
    </row>
    <row r="13379" spans="1:19" x14ac:dyDescent="0.45">
      <c r="A13379" s="2" t="s">
        <v>13396</v>
      </c>
      <c r="B13379">
        <v>2198889</v>
      </c>
      <c r="C13379">
        <v>-848470</v>
      </c>
      <c r="D13379">
        <v>8728</v>
      </c>
      <c r="E13379">
        <v>27.1380812346464</v>
      </c>
      <c r="F13379">
        <v>-69.798402117120304</v>
      </c>
      <c r="G13379">
        <v>62.270177840000002</v>
      </c>
      <c r="H13379">
        <v>-196.32194982744599</v>
      </c>
      <c r="I13379">
        <v>-5.7571554483488701</v>
      </c>
      <c r="J13379">
        <v>-359.76292319999999</v>
      </c>
      <c r="K13379">
        <v>13.211115464333099</v>
      </c>
      <c r="L13379">
        <v>9.1913634525750307</v>
      </c>
      <c r="M13379">
        <v>1.4578084228799999</v>
      </c>
      <c r="N13379">
        <v>838.065751693533</v>
      </c>
      <c r="O13379">
        <v>-161.934248306466</v>
      </c>
      <c r="P13379">
        <v>-358.25619813391302</v>
      </c>
      <c r="Q13379">
        <v>196.32194982744599</v>
      </c>
      <c r="R13379">
        <v>-138.07396096667799</v>
      </c>
      <c r="S13379">
        <v>221.68896223332101</v>
      </c>
    </row>
    <row r="13380" spans="1:19" x14ac:dyDescent="0.45">
      <c r="A13380" s="2" t="s">
        <v>13397</v>
      </c>
      <c r="B13380">
        <v>2224113</v>
      </c>
      <c r="C13380">
        <v>-845589</v>
      </c>
      <c r="D13380">
        <v>8728</v>
      </c>
      <c r="E13380">
        <v>27.772507032449099</v>
      </c>
      <c r="F13380">
        <v>-72.250480417120301</v>
      </c>
      <c r="G13380">
        <v>63.854222559999997</v>
      </c>
      <c r="H13380">
        <v>-196.32194982744599</v>
      </c>
      <c r="I13380">
        <v>-5.7571554483488701</v>
      </c>
      <c r="J13380">
        <v>-359.76292319999999</v>
      </c>
      <c r="K13380">
        <v>13.212948284563</v>
      </c>
      <c r="L13380">
        <v>9.1919140656937799</v>
      </c>
      <c r="M13380">
        <v>1.4578084228799999</v>
      </c>
      <c r="N13380">
        <v>837.82976047798695</v>
      </c>
      <c r="O13380">
        <v>-162.170239522012</v>
      </c>
      <c r="P13380">
        <v>-358.49218934945901</v>
      </c>
      <c r="Q13380">
        <v>196.32194982744599</v>
      </c>
      <c r="R13380">
        <v>-138.30756874887501</v>
      </c>
      <c r="S13380">
        <v>221.45535445112401</v>
      </c>
    </row>
    <row r="13381" spans="1:19" x14ac:dyDescent="0.45">
      <c r="A13381" s="2" t="s">
        <v>13398</v>
      </c>
      <c r="B13381">
        <v>2243227</v>
      </c>
      <c r="C13381">
        <v>-841661</v>
      </c>
      <c r="D13381">
        <v>8728</v>
      </c>
      <c r="E13381">
        <v>28.7734053576667</v>
      </c>
      <c r="F13381">
        <v>-73.8569921079945</v>
      </c>
      <c r="G13381">
        <v>64.196709279999993</v>
      </c>
      <c r="H13381">
        <v>-196.32194982744599</v>
      </c>
      <c r="I13381">
        <v>-5.7571554483488701</v>
      </c>
      <c r="J13381">
        <v>-359.76292319999999</v>
      </c>
      <c r="K13381">
        <v>13.2143306901594</v>
      </c>
      <c r="L13381">
        <v>9.1926712318837804</v>
      </c>
      <c r="M13381">
        <v>1.4578084228799999</v>
      </c>
      <c r="N13381">
        <v>837.56449426054405</v>
      </c>
      <c r="O13381">
        <v>-162.43550573945501</v>
      </c>
      <c r="P13381">
        <v>-358.75745556690202</v>
      </c>
      <c r="Q13381">
        <v>196.32194982744599</v>
      </c>
      <c r="R13381">
        <v>-138.57069539453099</v>
      </c>
      <c r="S13381">
        <v>221.19222780546801</v>
      </c>
    </row>
    <row r="13382" spans="1:19" x14ac:dyDescent="0.45">
      <c r="A13382" s="2" t="s">
        <v>13399</v>
      </c>
      <c r="B13382">
        <v>2232928</v>
      </c>
      <c r="C13382">
        <v>-843320</v>
      </c>
      <c r="D13382">
        <v>8728</v>
      </c>
      <c r="E13382">
        <v>28.3471734241737</v>
      </c>
      <c r="F13382">
        <v>-72.520745516176902</v>
      </c>
      <c r="G13382">
        <v>63.741805919999997</v>
      </c>
      <c r="H13382">
        <v>-196.46772576093699</v>
      </c>
      <c r="I13382">
        <v>-5.5748722076307802</v>
      </c>
      <c r="J13382">
        <v>-359.76292319999999</v>
      </c>
      <c r="K13382">
        <v>13.215077025218701</v>
      </c>
      <c r="L13382">
        <v>9.19298955458253</v>
      </c>
      <c r="M13382">
        <v>1.4578084228799999</v>
      </c>
      <c r="N13382">
        <v>837.98203359388299</v>
      </c>
      <c r="O13382">
        <v>-162.01796640611599</v>
      </c>
      <c r="P13382">
        <v>-358.485692167053</v>
      </c>
      <c r="Q13382">
        <v>196.46772576093699</v>
      </c>
      <c r="R13382">
        <v>-138.15209140343501</v>
      </c>
      <c r="S13382">
        <v>221.61083179656401</v>
      </c>
    </row>
    <row r="13383" spans="1:19" x14ac:dyDescent="0.45">
      <c r="A13383" s="2" t="s">
        <v>13400</v>
      </c>
      <c r="B13383">
        <v>2242354</v>
      </c>
      <c r="C13383">
        <v>-839916</v>
      </c>
      <c r="D13383">
        <v>8728</v>
      </c>
      <c r="E13383">
        <v>29.087909740166399</v>
      </c>
      <c r="F13383">
        <v>-73.431531116176899</v>
      </c>
      <c r="G13383">
        <v>63.938971439999897</v>
      </c>
      <c r="H13383">
        <v>-196.46772576093699</v>
      </c>
      <c r="I13383">
        <v>-5.5748722076307802</v>
      </c>
      <c r="J13383">
        <v>-359.76292319999999</v>
      </c>
      <c r="K13383">
        <v>13.215757339571599</v>
      </c>
      <c r="L13383">
        <v>9.1936454585775298</v>
      </c>
      <c r="M13383">
        <v>1.4578084228799999</v>
      </c>
      <c r="N13383">
        <v>838.00781361152804</v>
      </c>
      <c r="O13383">
        <v>-161.992186388471</v>
      </c>
      <c r="P13383">
        <v>-358.45991214940898</v>
      </c>
      <c r="Q13383">
        <v>196.46772576093699</v>
      </c>
      <c r="R13383">
        <v>-138.12497516744199</v>
      </c>
      <c r="S13383">
        <v>221.63794803255701</v>
      </c>
    </row>
    <row r="13384" spans="1:19" x14ac:dyDescent="0.45">
      <c r="A13384" s="2" t="s">
        <v>13401</v>
      </c>
      <c r="B13384">
        <v>2240172</v>
      </c>
      <c r="C13384">
        <v>-840963</v>
      </c>
      <c r="D13384">
        <v>8728</v>
      </c>
      <c r="E13384">
        <v>28.818814842022899</v>
      </c>
      <c r="F13384">
        <v>-72.925151068034495</v>
      </c>
      <c r="G13384">
        <v>63.675822239999903</v>
      </c>
      <c r="H13384">
        <v>-196.46772576093699</v>
      </c>
      <c r="I13384">
        <v>-5.5748722076307802</v>
      </c>
      <c r="J13384">
        <v>-359.76292319999999</v>
      </c>
      <c r="K13384">
        <v>13.2159150201446</v>
      </c>
      <c r="L13384">
        <v>9.1938470047687808</v>
      </c>
      <c r="M13384">
        <v>1.4578084228799999</v>
      </c>
      <c r="N13384">
        <v>837.98159033476202</v>
      </c>
      <c r="O13384">
        <v>-162.01840966523699</v>
      </c>
      <c r="P13384">
        <v>-358.48613542617397</v>
      </c>
      <c r="Q13384">
        <v>196.46772576093699</v>
      </c>
      <c r="R13384">
        <v>-138.15083921744301</v>
      </c>
      <c r="S13384">
        <v>221.61208398255599</v>
      </c>
    </row>
    <row r="13385" spans="1:19" x14ac:dyDescent="0.45">
      <c r="A13385" s="2" t="s">
        <v>13402</v>
      </c>
      <c r="B13385">
        <v>2220534</v>
      </c>
      <c r="C13385">
        <v>-845153</v>
      </c>
      <c r="D13385">
        <v>8728</v>
      </c>
      <c r="E13385">
        <v>27.715437497127802</v>
      </c>
      <c r="F13385">
        <v>-71.032984318034494</v>
      </c>
      <c r="G13385">
        <v>63.074113919999903</v>
      </c>
      <c r="H13385">
        <v>-196.46772576093699</v>
      </c>
      <c r="I13385">
        <v>-5.5748722076307802</v>
      </c>
      <c r="J13385">
        <v>-359.76292319999999</v>
      </c>
      <c r="K13385">
        <v>13.2173412153213</v>
      </c>
      <c r="L13385">
        <v>9.1946465039062808</v>
      </c>
      <c r="M13385">
        <v>1.4578084228799999</v>
      </c>
      <c r="N13385">
        <v>838.16644572555299</v>
      </c>
      <c r="O13385">
        <v>-161.83355427444599</v>
      </c>
      <c r="P13385">
        <v>-358.301280035383</v>
      </c>
      <c r="Q13385">
        <v>196.46772576093699</v>
      </c>
      <c r="R13385">
        <v>-137.963758132339</v>
      </c>
      <c r="S13385">
        <v>221.79916506766</v>
      </c>
    </row>
    <row r="13386" spans="1:19" x14ac:dyDescent="0.45">
      <c r="A13386" s="2" t="s">
        <v>13403</v>
      </c>
      <c r="B13386">
        <v>2275870</v>
      </c>
      <c r="C13386">
        <v>-842447</v>
      </c>
      <c r="D13386">
        <v>8728</v>
      </c>
      <c r="E13386">
        <v>28.160873512139801</v>
      </c>
      <c r="F13386">
        <v>-76.3912543380345</v>
      </c>
      <c r="G13386">
        <v>66.725123600000003</v>
      </c>
      <c r="H13386">
        <v>-196.46772576093699</v>
      </c>
      <c r="I13386">
        <v>-5.5748722076307802</v>
      </c>
      <c r="J13386">
        <v>-359.76292319999999</v>
      </c>
      <c r="K13386">
        <v>13.2213470850372</v>
      </c>
      <c r="L13386">
        <v>9.1951757061787802</v>
      </c>
      <c r="M13386">
        <v>1.4578084228799999</v>
      </c>
      <c r="N13386">
        <v>836.900086328577</v>
      </c>
      <c r="O13386">
        <v>-163.099913671423</v>
      </c>
      <c r="P13386">
        <v>-359.56763943236001</v>
      </c>
      <c r="Q13386">
        <v>196.46772576093699</v>
      </c>
      <c r="R13386">
        <v>-139.22558245732699</v>
      </c>
      <c r="S13386">
        <v>220.537340742673</v>
      </c>
    </row>
    <row r="13387" spans="1:19" x14ac:dyDescent="0.45">
      <c r="A13387" s="2" t="s">
        <v>13404</v>
      </c>
      <c r="B13387">
        <v>2319073</v>
      </c>
      <c r="C13387">
        <v>-842185</v>
      </c>
      <c r="D13387">
        <v>8728</v>
      </c>
      <c r="E13387">
        <v>28.229154406267199</v>
      </c>
      <c r="F13387">
        <v>-80.316778452895093</v>
      </c>
      <c r="G13387">
        <v>71.882411519999906</v>
      </c>
      <c r="H13387">
        <v>-196.46772576093699</v>
      </c>
      <c r="I13387">
        <v>-5.5748722076307802</v>
      </c>
      <c r="J13387">
        <v>-359.76292319999999</v>
      </c>
      <c r="K13387">
        <v>13.224473653550101</v>
      </c>
      <c r="L13387">
        <v>9.1952279172112803</v>
      </c>
      <c r="M13387">
        <v>1.4578084228799999</v>
      </c>
      <c r="N13387">
        <v>838.19695224829798</v>
      </c>
      <c r="O13387">
        <v>-161.803047751701</v>
      </c>
      <c r="P13387">
        <v>-358.27077351263802</v>
      </c>
      <c r="Q13387">
        <v>196.46772576093699</v>
      </c>
      <c r="R13387">
        <v>-137.92553775805999</v>
      </c>
      <c r="S13387">
        <v>221.83738544193901</v>
      </c>
    </row>
    <row r="13388" spans="1:19" x14ac:dyDescent="0.45">
      <c r="A13388" s="2" t="s">
        <v>13405</v>
      </c>
      <c r="B13388">
        <v>2318462</v>
      </c>
      <c r="C13388">
        <v>-842185</v>
      </c>
      <c r="D13388">
        <v>8728</v>
      </c>
      <c r="E13388">
        <v>28.229154406267199</v>
      </c>
      <c r="F13388">
        <v>-80.2328470817545</v>
      </c>
      <c r="G13388">
        <v>72.035326079999905</v>
      </c>
      <c r="H13388">
        <v>-196.46772576093699</v>
      </c>
      <c r="I13388">
        <v>-5.5748722076307802</v>
      </c>
      <c r="J13388">
        <v>-359.76292319999999</v>
      </c>
      <c r="K13388">
        <v>13.224517871159099</v>
      </c>
      <c r="L13388">
        <v>9.1952279172112803</v>
      </c>
      <c r="M13388">
        <v>1.4578084228799999</v>
      </c>
      <c r="N13388">
        <v>838.43375396183001</v>
      </c>
      <c r="O13388">
        <v>-161.56624603816999</v>
      </c>
      <c r="P13388">
        <v>-358.03397179910701</v>
      </c>
      <c r="Q13388">
        <v>196.46772576093699</v>
      </c>
      <c r="R13388">
        <v>-137.68869182691901</v>
      </c>
      <c r="S13388">
        <v>222.07423137308001</v>
      </c>
    </row>
    <row r="13389" spans="1:19" x14ac:dyDescent="0.45">
      <c r="A13389" s="2" t="s">
        <v>13406</v>
      </c>
      <c r="B13389">
        <v>2320208</v>
      </c>
      <c r="C13389">
        <v>-843669</v>
      </c>
      <c r="D13389">
        <v>8728</v>
      </c>
      <c r="E13389">
        <v>27.827559253367699</v>
      </c>
      <c r="F13389">
        <v>-80.401284081754397</v>
      </c>
      <c r="G13389">
        <v>72.614516159999994</v>
      </c>
      <c r="H13389">
        <v>-196.46772576093699</v>
      </c>
      <c r="I13389">
        <v>-5.5748722076307802</v>
      </c>
      <c r="J13389">
        <v>-359.76292319999999</v>
      </c>
      <c r="K13389">
        <v>13.224644450487499</v>
      </c>
      <c r="L13389">
        <v>9.1955237915662806</v>
      </c>
      <c r="M13389">
        <v>1.4578084228799999</v>
      </c>
      <c r="N13389">
        <v>838.44248943524701</v>
      </c>
      <c r="O13389">
        <v>-161.55751056475199</v>
      </c>
      <c r="P13389">
        <v>-358.02523632568898</v>
      </c>
      <c r="Q13389">
        <v>196.46772576093699</v>
      </c>
      <c r="R13389">
        <v>-137.67953389981901</v>
      </c>
      <c r="S13389">
        <v>222.08338930018101</v>
      </c>
    </row>
    <row r="13390" spans="1:19" x14ac:dyDescent="0.45">
      <c r="A13390" s="2" t="s">
        <v>13407</v>
      </c>
      <c r="B13390">
        <v>2360531</v>
      </c>
      <c r="C13390">
        <v>-840352</v>
      </c>
      <c r="D13390">
        <v>8728</v>
      </c>
      <c r="E13390">
        <v>28.709280673293701</v>
      </c>
      <c r="F13390">
        <v>-84.299034861754393</v>
      </c>
      <c r="G13390">
        <v>75.273239519999905</v>
      </c>
      <c r="H13390">
        <v>-196.632011400501</v>
      </c>
      <c r="I13390">
        <v>-5.3501368347176603</v>
      </c>
      <c r="J13390">
        <v>-359.76292319999999</v>
      </c>
      <c r="K13390">
        <v>13.2275562443984</v>
      </c>
      <c r="L13390">
        <v>9.1961966159925304</v>
      </c>
      <c r="M13390">
        <v>1.4578084228799999</v>
      </c>
      <c r="N13390">
        <v>838.02114908348699</v>
      </c>
      <c r="O13390">
        <v>-161.97885091651199</v>
      </c>
      <c r="P13390">
        <v>-358.61086231701398</v>
      </c>
      <c r="Q13390">
        <v>196.632011400501</v>
      </c>
      <c r="R13390">
        <v>-138.09728963324099</v>
      </c>
      <c r="S13390">
        <v>221.665633566758</v>
      </c>
    </row>
    <row r="13391" spans="1:19" x14ac:dyDescent="0.45">
      <c r="A13391" s="2" t="s">
        <v>13408</v>
      </c>
      <c r="B13391">
        <v>2372576</v>
      </c>
      <c r="C13391">
        <v>-838868</v>
      </c>
      <c r="D13391">
        <v>8728</v>
      </c>
      <c r="E13391">
        <v>29.1105905704744</v>
      </c>
      <c r="F13391">
        <v>-85.127287442822393</v>
      </c>
      <c r="G13391">
        <v>75.997838079999994</v>
      </c>
      <c r="H13391">
        <v>-196.632011400501</v>
      </c>
      <c r="I13391">
        <v>-5.3501368347176603</v>
      </c>
      <c r="J13391">
        <v>-359.76292319999999</v>
      </c>
      <c r="K13391">
        <v>13.228424498969799</v>
      </c>
      <c r="L13391">
        <v>9.1964991683475308</v>
      </c>
      <c r="M13391">
        <v>1.4578084228799999</v>
      </c>
      <c r="N13391">
        <v>838.31763415267301</v>
      </c>
      <c r="O13391">
        <v>-161.682365847326</v>
      </c>
      <c r="P13391">
        <v>-358.314377247827</v>
      </c>
      <c r="Q13391">
        <v>196.632011400501</v>
      </c>
      <c r="R13391">
        <v>-137.79963375712899</v>
      </c>
      <c r="S13391">
        <v>221.963289442871</v>
      </c>
    </row>
    <row r="13392" spans="1:19" x14ac:dyDescent="0.45">
      <c r="A13392" s="2" t="s">
        <v>13409</v>
      </c>
      <c r="B13392">
        <v>2358524</v>
      </c>
      <c r="C13392">
        <v>-840265</v>
      </c>
      <c r="D13392">
        <v>8728</v>
      </c>
      <c r="E13392">
        <v>28.730960275675699</v>
      </c>
      <c r="F13392">
        <v>-83.626381416492805</v>
      </c>
      <c r="G13392">
        <v>75.522423919999994</v>
      </c>
      <c r="H13392">
        <v>-196.632011400501</v>
      </c>
      <c r="I13392">
        <v>-5.3501368347176603</v>
      </c>
      <c r="J13392">
        <v>-359.76292319999999</v>
      </c>
      <c r="K13392">
        <v>13.229439112914999</v>
      </c>
      <c r="L13392">
        <v>9.1967822965912802</v>
      </c>
      <c r="M13392">
        <v>1.4578084228799999</v>
      </c>
      <c r="N13392">
        <v>838.96219798201503</v>
      </c>
      <c r="O13392">
        <v>-161.03780201798401</v>
      </c>
      <c r="P13392">
        <v>-357.66981341848498</v>
      </c>
      <c r="Q13392">
        <v>196.632011400501</v>
      </c>
      <c r="R13392">
        <v>-137.153772185598</v>
      </c>
      <c r="S13392">
        <v>222.60915101440099</v>
      </c>
    </row>
    <row r="13393" spans="1:19" x14ac:dyDescent="0.45">
      <c r="A13393" s="2" t="s">
        <v>13410</v>
      </c>
      <c r="B13393">
        <v>2327976</v>
      </c>
      <c r="C13393">
        <v>-841923</v>
      </c>
      <c r="D13393">
        <v>8728</v>
      </c>
      <c r="E13393">
        <v>28.112654044706101</v>
      </c>
      <c r="F13393">
        <v>-80.685453916492804</v>
      </c>
      <c r="G13393">
        <v>73.874141119999905</v>
      </c>
      <c r="H13393">
        <v>-196.632011400501</v>
      </c>
      <c r="I13393">
        <v>-5.3501368347176603</v>
      </c>
      <c r="J13393">
        <v>-359.76292319999999</v>
      </c>
      <c r="K13393">
        <v>13.2316491612701</v>
      </c>
      <c r="L13393">
        <v>9.1971139691287807</v>
      </c>
      <c r="M13393">
        <v>1.4578084228799999</v>
      </c>
      <c r="N13393">
        <v>839.63399473015295</v>
      </c>
      <c r="O13393">
        <v>-160.366005269846</v>
      </c>
      <c r="P13393">
        <v>-356.998016670347</v>
      </c>
      <c r="Q13393">
        <v>196.632011400501</v>
      </c>
      <c r="R13393">
        <v>-136.479433716567</v>
      </c>
      <c r="S13393">
        <v>223.28348948343199</v>
      </c>
    </row>
    <row r="13394" spans="1:19" x14ac:dyDescent="0.45">
      <c r="A13394" s="2" t="s">
        <v>13411</v>
      </c>
      <c r="B13394">
        <v>2358524</v>
      </c>
      <c r="C13394">
        <v>-841138</v>
      </c>
      <c r="D13394">
        <v>8728</v>
      </c>
      <c r="E13394">
        <v>27.958061302399202</v>
      </c>
      <c r="F13394">
        <v>-83.632184416492805</v>
      </c>
      <c r="G13394">
        <v>76.205215359999897</v>
      </c>
      <c r="H13394">
        <v>-196.632011400501</v>
      </c>
      <c r="I13394">
        <v>-5.3501368347176603</v>
      </c>
      <c r="J13394">
        <v>-359.76292319999999</v>
      </c>
      <c r="K13394">
        <v>13.2338571475442</v>
      </c>
      <c r="L13394">
        <v>9.19727306409753</v>
      </c>
      <c r="M13394">
        <v>1.4578084228799999</v>
      </c>
      <c r="N13394">
        <v>838.86137864660304</v>
      </c>
      <c r="O13394">
        <v>-161.13862135339599</v>
      </c>
      <c r="P13394">
        <v>-357.77063275389702</v>
      </c>
      <c r="Q13394">
        <v>196.632011400501</v>
      </c>
      <c r="R13394">
        <v>-137.249682718874</v>
      </c>
      <c r="S13394">
        <v>222.513240481125</v>
      </c>
    </row>
    <row r="13395" spans="1:19" x14ac:dyDescent="0.45">
      <c r="A13395" s="2" t="s">
        <v>13412</v>
      </c>
      <c r="B13395">
        <v>2387064</v>
      </c>
      <c r="C13395">
        <v>-838432</v>
      </c>
      <c r="D13395">
        <v>8728</v>
      </c>
      <c r="E13395">
        <v>28.689239403322301</v>
      </c>
      <c r="F13395">
        <v>-86.304727922271795</v>
      </c>
      <c r="G13395">
        <v>77.893646959999998</v>
      </c>
      <c r="H13395">
        <v>-196.632011400501</v>
      </c>
      <c r="I13395">
        <v>-5.3501368347176603</v>
      </c>
      <c r="J13395">
        <v>-359.76292319999999</v>
      </c>
      <c r="K13395">
        <v>13.2359133612274</v>
      </c>
      <c r="L13395">
        <v>9.1978281222000309</v>
      </c>
      <c r="M13395">
        <v>1.4578084228799999</v>
      </c>
      <c r="N13395">
        <v>838.60583356996199</v>
      </c>
      <c r="O13395">
        <v>-161.39416643003801</v>
      </c>
      <c r="P13395">
        <v>-358.02617783053898</v>
      </c>
      <c r="Q13395">
        <v>196.632011400501</v>
      </c>
      <c r="R13395">
        <v>-137.50261652373001</v>
      </c>
      <c r="S13395">
        <v>222.26030667626901</v>
      </c>
    </row>
    <row r="13396" spans="1:19" x14ac:dyDescent="0.45">
      <c r="A13396" s="2" t="s">
        <v>13413</v>
      </c>
      <c r="B13396">
        <v>2390643</v>
      </c>
      <c r="C13396">
        <v>-836250</v>
      </c>
      <c r="D13396">
        <v>8728</v>
      </c>
      <c r="E13396">
        <v>29.286035046395199</v>
      </c>
      <c r="F13396">
        <v>-86.370836673326806</v>
      </c>
      <c r="G13396">
        <v>78.655426799999901</v>
      </c>
      <c r="H13396">
        <v>-196.632011400501</v>
      </c>
      <c r="I13396">
        <v>-5.3501368347176603</v>
      </c>
      <c r="J13396">
        <v>-359.76292319999999</v>
      </c>
      <c r="K13396">
        <v>13.2361705453794</v>
      </c>
      <c r="L13396">
        <v>9.1982763677325305</v>
      </c>
      <c r="M13396">
        <v>1.4578084228799999</v>
      </c>
      <c r="N13396">
        <v>839.89759487229503</v>
      </c>
      <c r="O13396">
        <v>-160.102405127704</v>
      </c>
      <c r="P13396">
        <v>-356.734416528206</v>
      </c>
      <c r="Q13396">
        <v>196.632011400501</v>
      </c>
      <c r="R13396">
        <v>-136.21014979171201</v>
      </c>
      <c r="S13396">
        <v>223.55277340828701</v>
      </c>
    </row>
    <row r="13397" spans="1:19" x14ac:dyDescent="0.45">
      <c r="A13397" s="2" t="s">
        <v>13414</v>
      </c>
      <c r="B13397">
        <v>2367252</v>
      </c>
      <c r="C13397">
        <v>-836162</v>
      </c>
      <c r="D13397">
        <v>8728</v>
      </c>
      <c r="E13397">
        <v>29.309942818744499</v>
      </c>
      <c r="F13397">
        <v>-83.904908557008298</v>
      </c>
      <c r="G13397">
        <v>76.678272959999902</v>
      </c>
      <c r="H13397">
        <v>-196.632011400501</v>
      </c>
      <c r="I13397">
        <v>-5.3501368347176603</v>
      </c>
      <c r="J13397">
        <v>-359.76292319999999</v>
      </c>
      <c r="K13397">
        <v>13.237851228975501</v>
      </c>
      <c r="L13397">
        <v>9.1982942685825293</v>
      </c>
      <c r="M13397">
        <v>1.4578084228799999</v>
      </c>
      <c r="N13397">
        <v>840.40857833651705</v>
      </c>
      <c r="O13397">
        <v>-159.59142166348201</v>
      </c>
      <c r="P13397">
        <v>-356.22343306398398</v>
      </c>
      <c r="Q13397">
        <v>196.632011400501</v>
      </c>
      <c r="R13397">
        <v>-135.697467743044</v>
      </c>
      <c r="S13397">
        <v>224.06545545695499</v>
      </c>
    </row>
    <row r="13398" spans="1:19" x14ac:dyDescent="0.45">
      <c r="A13398" s="2" t="s">
        <v>13415</v>
      </c>
      <c r="B13398">
        <v>2367775</v>
      </c>
      <c r="C13398">
        <v>-836512</v>
      </c>
      <c r="D13398">
        <v>8728</v>
      </c>
      <c r="E13398">
        <v>28.928468086349699</v>
      </c>
      <c r="F13398">
        <v>-83.946248821758005</v>
      </c>
      <c r="G13398">
        <v>75.814986479999902</v>
      </c>
      <c r="H13398">
        <v>-196.75813344424299</v>
      </c>
      <c r="I13398">
        <v>-5.2444094187183596</v>
      </c>
      <c r="J13398">
        <v>-359.76292319999999</v>
      </c>
      <c r="K13398">
        <v>13.2378888231161</v>
      </c>
      <c r="L13398">
        <v>9.1983654808950295</v>
      </c>
      <c r="M13398">
        <v>1.4578084228799999</v>
      </c>
      <c r="N13398">
        <v>839.14276268066203</v>
      </c>
      <c r="O13398">
        <v>-160.857237319337</v>
      </c>
      <c r="P13398">
        <v>-357.61537076358098</v>
      </c>
      <c r="Q13398">
        <v>196.75813344424299</v>
      </c>
      <c r="R13398">
        <v>-136.96317459244599</v>
      </c>
      <c r="S13398">
        <v>222.799748607553</v>
      </c>
    </row>
    <row r="13399" spans="1:19" x14ac:dyDescent="0.45">
      <c r="A13399" s="2" t="s">
        <v>13416</v>
      </c>
      <c r="B13399">
        <v>2372925</v>
      </c>
      <c r="C13399">
        <v>-835028</v>
      </c>
      <c r="D13399">
        <v>8728</v>
      </c>
      <c r="E13399">
        <v>29.3310089063452</v>
      </c>
      <c r="F13399">
        <v>-84.439790901758002</v>
      </c>
      <c r="G13399">
        <v>75.692008959999995</v>
      </c>
      <c r="H13399">
        <v>-196.75813344424299</v>
      </c>
      <c r="I13399">
        <v>-5.2444094187183596</v>
      </c>
      <c r="J13399">
        <v>-359.76292319999999</v>
      </c>
      <c r="K13399">
        <v>13.2382583573284</v>
      </c>
      <c r="L13399">
        <v>9.19866807777003</v>
      </c>
      <c r="M13399">
        <v>1.4578084228799999</v>
      </c>
      <c r="N13399">
        <v>838.92811176957002</v>
      </c>
      <c r="O13399">
        <v>-161.07188823042901</v>
      </c>
      <c r="P13399">
        <v>-357.83002167467299</v>
      </c>
      <c r="Q13399">
        <v>196.75813344424299</v>
      </c>
      <c r="R13399">
        <v>-137.17715337244999</v>
      </c>
      <c r="S13399">
        <v>222.585769827549</v>
      </c>
    </row>
    <row r="13400" spans="1:19" x14ac:dyDescent="0.45">
      <c r="A13400" s="2" t="s">
        <v>13417</v>
      </c>
      <c r="B13400">
        <v>2386017</v>
      </c>
      <c r="C13400">
        <v>-833282</v>
      </c>
      <c r="D13400">
        <v>8728</v>
      </c>
      <c r="E13400">
        <v>29.805615821960298</v>
      </c>
      <c r="F13400">
        <v>-85.542533915373795</v>
      </c>
      <c r="G13400">
        <v>76.786936560000001</v>
      </c>
      <c r="H13400">
        <v>-196.75813344424299</v>
      </c>
      <c r="I13400">
        <v>-5.2444094187183596</v>
      </c>
      <c r="J13400">
        <v>-359.76292319999999</v>
      </c>
      <c r="K13400">
        <v>13.239195799633301</v>
      </c>
      <c r="L13400">
        <v>9.1990260623325302</v>
      </c>
      <c r="M13400">
        <v>1.4578084228799999</v>
      </c>
      <c r="N13400">
        <v>839.39360784470205</v>
      </c>
      <c r="O13400">
        <v>-160.60639215529699</v>
      </c>
      <c r="P13400">
        <v>-357.36452559954103</v>
      </c>
      <c r="Q13400">
        <v>196.75813344424299</v>
      </c>
      <c r="R13400">
        <v>-136.71036187045101</v>
      </c>
      <c r="S13400">
        <v>223.05256132954801</v>
      </c>
    </row>
    <row r="13401" spans="1:19" x14ac:dyDescent="0.45">
      <c r="A13401" s="2" t="s">
        <v>13418</v>
      </c>
      <c r="B13401">
        <v>2357913</v>
      </c>
      <c r="C13401">
        <v>-835464</v>
      </c>
      <c r="D13401">
        <v>8728</v>
      </c>
      <c r="E13401">
        <v>29.2090835246855</v>
      </c>
      <c r="F13401">
        <v>-82.680500898131996</v>
      </c>
      <c r="G13401">
        <v>75.356242799999904</v>
      </c>
      <c r="H13401">
        <v>-196.75813344424299</v>
      </c>
      <c r="I13401">
        <v>-5.2444094187183596</v>
      </c>
      <c r="J13401">
        <v>-359.76292319999999</v>
      </c>
      <c r="K13401">
        <v>13.2412134340723</v>
      </c>
      <c r="L13401">
        <v>9.1994681709900306</v>
      </c>
      <c r="M13401">
        <v>1.4578084228799999</v>
      </c>
      <c r="N13401">
        <v>840.22595506157302</v>
      </c>
      <c r="O13401">
        <v>-159.77404493842599</v>
      </c>
      <c r="P13401">
        <v>-356.53217838267</v>
      </c>
      <c r="Q13401">
        <v>196.75813344424299</v>
      </c>
      <c r="R13401">
        <v>-135.875554910484</v>
      </c>
      <c r="S13401">
        <v>223.887368289515</v>
      </c>
    </row>
    <row r="13402" spans="1:19" x14ac:dyDescent="0.45">
      <c r="A13402" s="2" t="s">
        <v>13419</v>
      </c>
      <c r="B13402">
        <v>2281892</v>
      </c>
      <c r="C13402">
        <v>-851175</v>
      </c>
      <c r="D13402">
        <v>8728</v>
      </c>
      <c r="E13402">
        <v>24.620591692895399</v>
      </c>
      <c r="F13402">
        <v>-75.403609458132095</v>
      </c>
      <c r="G13402">
        <v>71.471409999999906</v>
      </c>
      <c r="H13402">
        <v>-196.75813344424299</v>
      </c>
      <c r="I13402">
        <v>-5.2444094187183596</v>
      </c>
      <c r="J13402">
        <v>-359.76292319999999</v>
      </c>
      <c r="K13402">
        <v>13.246773745577499</v>
      </c>
      <c r="L13402">
        <v>9.20254884278628</v>
      </c>
      <c r="M13402">
        <v>1.4578084228799999</v>
      </c>
      <c r="N13402">
        <v>839.020880886481</v>
      </c>
      <c r="O13402">
        <v>-160.97911911351801</v>
      </c>
      <c r="P13402">
        <v>-357.73725255776202</v>
      </c>
      <c r="Q13402">
        <v>196.75813344424299</v>
      </c>
      <c r="R13402">
        <v>-137.07198810227399</v>
      </c>
      <c r="S13402">
        <v>222.690935097725</v>
      </c>
    </row>
    <row r="13403" spans="1:19" x14ac:dyDescent="0.45">
      <c r="A13403" s="2" t="s">
        <v>13420</v>
      </c>
      <c r="B13403">
        <v>2274386</v>
      </c>
      <c r="C13403">
        <v>-857023</v>
      </c>
      <c r="D13403">
        <v>8728</v>
      </c>
      <c r="E13403">
        <v>22.297862090752002</v>
      </c>
      <c r="F13403">
        <v>-74.671598958132094</v>
      </c>
      <c r="G13403">
        <v>72.432537359999998</v>
      </c>
      <c r="H13403">
        <v>-196.75813344424299</v>
      </c>
      <c r="I13403">
        <v>-5.2444094187183596</v>
      </c>
      <c r="J13403">
        <v>-359.76292319999999</v>
      </c>
      <c r="K13403">
        <v>13.2473265197512</v>
      </c>
      <c r="L13403">
        <v>9.2036917685962791</v>
      </c>
      <c r="M13403">
        <v>1.4578084228799999</v>
      </c>
      <c r="N13403">
        <v>838.38959344435398</v>
      </c>
      <c r="O13403">
        <v>-161.610406555645</v>
      </c>
      <c r="P13403">
        <v>-358.36853999988898</v>
      </c>
      <c r="Q13403">
        <v>196.75813344424299</v>
      </c>
      <c r="R13403">
        <v>-137.70157984441701</v>
      </c>
      <c r="S13403">
        <v>222.06134335558201</v>
      </c>
    </row>
    <row r="13404" spans="1:19" x14ac:dyDescent="0.45">
      <c r="A13404" s="2" t="s">
        <v>13421</v>
      </c>
      <c r="B13404">
        <v>2291580</v>
      </c>
      <c r="C13404">
        <v>-857547</v>
      </c>
      <c r="D13404">
        <v>8728</v>
      </c>
      <c r="E13404">
        <v>22.088044913706799</v>
      </c>
      <c r="F13404">
        <v>-76.359934268131994</v>
      </c>
      <c r="G13404">
        <v>74.838497840000002</v>
      </c>
      <c r="H13404">
        <v>-196.75813344424299</v>
      </c>
      <c r="I13404">
        <v>-5.2444094187183596</v>
      </c>
      <c r="J13404">
        <v>-359.76292319999999</v>
      </c>
      <c r="K13404">
        <v>13.248593533753199</v>
      </c>
      <c r="L13404">
        <v>9.2037949527112808</v>
      </c>
      <c r="M13404">
        <v>1.4578084228799999</v>
      </c>
      <c r="N13404">
        <v>838.89603123919198</v>
      </c>
      <c r="O13404">
        <v>-161.10396876080699</v>
      </c>
      <c r="P13404">
        <v>-357.86210220505097</v>
      </c>
      <c r="Q13404">
        <v>196.75813344424299</v>
      </c>
      <c r="R13404">
        <v>-137.193771851463</v>
      </c>
      <c r="S13404">
        <v>222.569151348536</v>
      </c>
    </row>
    <row r="13405" spans="1:19" x14ac:dyDescent="0.45">
      <c r="A13405" s="2" t="s">
        <v>13422</v>
      </c>
      <c r="B13405">
        <v>2281368</v>
      </c>
      <c r="C13405">
        <v>-860515</v>
      </c>
      <c r="D13405">
        <v>8728</v>
      </c>
      <c r="E13405">
        <v>21.3088697027667</v>
      </c>
      <c r="F13405">
        <v>-75.356604278132096</v>
      </c>
      <c r="G13405">
        <v>74.640284959999903</v>
      </c>
      <c r="H13405">
        <v>-196.75813344424299</v>
      </c>
      <c r="I13405">
        <v>-5.2444094187183596</v>
      </c>
      <c r="J13405">
        <v>-359.76292319999999</v>
      </c>
      <c r="K13405">
        <v>13.249348653177501</v>
      </c>
      <c r="L13405">
        <v>9.2043767957212808</v>
      </c>
      <c r="M13405">
        <v>1.4578084228799999</v>
      </c>
      <c r="N13405">
        <v>838.920636175818</v>
      </c>
      <c r="O13405">
        <v>-161.079363824182</v>
      </c>
      <c r="P13405">
        <v>-357.83749726842501</v>
      </c>
      <c r="Q13405">
        <v>196.75813344424299</v>
      </c>
      <c r="R13405">
        <v>-137.167829952403</v>
      </c>
      <c r="S13405">
        <v>222.595093247596</v>
      </c>
    </row>
    <row r="13406" spans="1:19" x14ac:dyDescent="0.45">
      <c r="A13406" s="2" t="s">
        <v>13423</v>
      </c>
      <c r="B13406">
        <v>2319684</v>
      </c>
      <c r="C13406">
        <v>-857634</v>
      </c>
      <c r="D13406">
        <v>8728</v>
      </c>
      <c r="E13406">
        <v>21.9667996254496</v>
      </c>
      <c r="F13406">
        <v>-79.134265128132</v>
      </c>
      <c r="G13406">
        <v>77.726156639999999</v>
      </c>
      <c r="H13406">
        <v>-197.010850672652</v>
      </c>
      <c r="I13406">
        <v>-5.1202177280868</v>
      </c>
      <c r="J13406">
        <v>-359.76292319999999</v>
      </c>
      <c r="K13406">
        <v>13.252172420167</v>
      </c>
      <c r="L13406">
        <v>9.2049510690525302</v>
      </c>
      <c r="M13406">
        <v>1.4578084228799999</v>
      </c>
      <c r="N13406">
        <v>839.011904425956</v>
      </c>
      <c r="O13406">
        <v>-160.988095574043</v>
      </c>
      <c r="P13406">
        <v>-357.99894624669503</v>
      </c>
      <c r="Q13406">
        <v>197.010850672652</v>
      </c>
      <c r="R13406">
        <v>-137.073163661943</v>
      </c>
      <c r="S13406">
        <v>222.68975953805599</v>
      </c>
    </row>
    <row r="13407" spans="1:19" x14ac:dyDescent="0.45">
      <c r="A13407" s="2" t="s">
        <v>13424</v>
      </c>
      <c r="B13407">
        <v>2392738</v>
      </c>
      <c r="C13407">
        <v>-839305</v>
      </c>
      <c r="D13407">
        <v>8728</v>
      </c>
      <c r="E13407">
        <v>26.838372185277201</v>
      </c>
      <c r="F13407">
        <v>-86.047720576560707</v>
      </c>
      <c r="G13407">
        <v>81.445331999999993</v>
      </c>
      <c r="H13407">
        <v>-197.010850672652</v>
      </c>
      <c r="I13407">
        <v>-5.1202177280868</v>
      </c>
      <c r="J13407">
        <v>-359.76292319999999</v>
      </c>
      <c r="K13407">
        <v>13.257441201330099</v>
      </c>
      <c r="L13407">
        <v>9.2087196718312807</v>
      </c>
      <c r="M13407">
        <v>1.4578084228799999</v>
      </c>
      <c r="N13407">
        <v>840.68015951341295</v>
      </c>
      <c r="O13407">
        <v>-159.319840486586</v>
      </c>
      <c r="P13407">
        <v>-356.33069115923797</v>
      </c>
      <c r="Q13407">
        <v>197.010850672652</v>
      </c>
      <c r="R13407">
        <v>-135.395871190544</v>
      </c>
      <c r="S13407">
        <v>224.36705200945499</v>
      </c>
    </row>
    <row r="13408" spans="1:19" x14ac:dyDescent="0.45">
      <c r="A13408" s="2" t="s">
        <v>13425</v>
      </c>
      <c r="B13408">
        <v>2352589</v>
      </c>
      <c r="C13408">
        <v>-850041</v>
      </c>
      <c r="D13408">
        <v>8728</v>
      </c>
      <c r="E13408">
        <v>23.895163868137601</v>
      </c>
      <c r="F13408">
        <v>-80.347941194505196</v>
      </c>
      <c r="G13408">
        <v>78.892915679999902</v>
      </c>
      <c r="H13408">
        <v>-197.010850672652</v>
      </c>
      <c r="I13408">
        <v>-5.1202177280868</v>
      </c>
      <c r="J13408">
        <v>-359.76292319999999</v>
      </c>
      <c r="K13408">
        <v>13.2603738560541</v>
      </c>
      <c r="L13408">
        <v>9.2108900481712794</v>
      </c>
      <c r="M13408">
        <v>1.4578084228799999</v>
      </c>
      <c r="N13408">
        <v>840.87921122726505</v>
      </c>
      <c r="O13408">
        <v>-159.12078877273399</v>
      </c>
      <c r="P13408">
        <v>-356.13163944538599</v>
      </c>
      <c r="Q13408">
        <v>197.010850672652</v>
      </c>
      <c r="R13408">
        <v>-135.191716445628</v>
      </c>
      <c r="S13408">
        <v>224.57120675437099</v>
      </c>
    </row>
    <row r="13409" spans="1:19" x14ac:dyDescent="0.45">
      <c r="A13409" s="2" t="s">
        <v>13426</v>
      </c>
      <c r="B13409">
        <v>2354422</v>
      </c>
      <c r="C13409">
        <v>-849779</v>
      </c>
      <c r="D13409">
        <v>8728</v>
      </c>
      <c r="E13409">
        <v>23.564794964414101</v>
      </c>
      <c r="F13409">
        <v>-80.526449804505106</v>
      </c>
      <c r="G13409">
        <v>80.508119359999995</v>
      </c>
      <c r="H13409">
        <v>-197.010850672652</v>
      </c>
      <c r="I13409">
        <v>-5.1202177280868</v>
      </c>
      <c r="J13409">
        <v>-359.76292319999999</v>
      </c>
      <c r="K13409">
        <v>13.260507704971801</v>
      </c>
      <c r="L13409">
        <v>9.2109430550287801</v>
      </c>
      <c r="M13409">
        <v>1.4578084228799999</v>
      </c>
      <c r="N13409">
        <v>841.98535053776698</v>
      </c>
      <c r="O13409">
        <v>-158.014649462232</v>
      </c>
      <c r="P13409">
        <v>-355.025500134884</v>
      </c>
      <c r="Q13409">
        <v>197.010850672652</v>
      </c>
      <c r="R13409">
        <v>-134.085390279352</v>
      </c>
      <c r="S13409">
        <v>225.677532920647</v>
      </c>
    </row>
    <row r="13410" spans="1:19" x14ac:dyDescent="0.45">
      <c r="A13410" s="2" t="s">
        <v>13427</v>
      </c>
      <c r="B13410">
        <v>2351018</v>
      </c>
      <c r="C13410">
        <v>-853794</v>
      </c>
      <c r="D13410">
        <v>8728</v>
      </c>
      <c r="E13410">
        <v>22.481707446767199</v>
      </c>
      <c r="F13410">
        <v>-80.170216097760402</v>
      </c>
      <c r="G13410">
        <v>80.188674559999995</v>
      </c>
      <c r="H13410">
        <v>-197.010850672652</v>
      </c>
      <c r="I13410">
        <v>-5.1202177280868</v>
      </c>
      <c r="J13410">
        <v>-359.76292319999999</v>
      </c>
      <c r="K13410">
        <v>13.2607574455395</v>
      </c>
      <c r="L13410">
        <v>9.2117541803850305</v>
      </c>
      <c r="M13410">
        <v>1.4578084228799999</v>
      </c>
      <c r="N13410">
        <v>840.93799106094002</v>
      </c>
      <c r="O13410">
        <v>-159.06200893905901</v>
      </c>
      <c r="P13410">
        <v>-356.07285961171101</v>
      </c>
      <c r="Q13410">
        <v>197.010850672652</v>
      </c>
      <c r="R13410">
        <v>-135.131688890254</v>
      </c>
      <c r="S13410">
        <v>224.631234309745</v>
      </c>
    </row>
    <row r="13411" spans="1:19" x14ac:dyDescent="0.45">
      <c r="A13411" s="2" t="s">
        <v>13428</v>
      </c>
      <c r="B13411">
        <v>2325357</v>
      </c>
      <c r="C13411">
        <v>-857460</v>
      </c>
      <c r="D13411">
        <v>8728</v>
      </c>
      <c r="E13411">
        <v>21.4617280336054</v>
      </c>
      <c r="F13411">
        <v>-77.660061737760401</v>
      </c>
      <c r="G13411">
        <v>78.738255519999996</v>
      </c>
      <c r="H13411">
        <v>-197.010850672652</v>
      </c>
      <c r="I13411">
        <v>-5.1202177280868</v>
      </c>
      <c r="J13411">
        <v>-359.76292319999999</v>
      </c>
      <c r="K13411">
        <v>13.2626481944553</v>
      </c>
      <c r="L13411">
        <v>9.2124867159225303</v>
      </c>
      <c r="M13411">
        <v>1.4578084228799999</v>
      </c>
      <c r="N13411">
        <v>840.97512368332502</v>
      </c>
      <c r="O13411">
        <v>-159.02487631667401</v>
      </c>
      <c r="P13411">
        <v>-356.03572698932601</v>
      </c>
      <c r="Q13411">
        <v>197.010850672652</v>
      </c>
      <c r="R13411">
        <v>-135.091932983416</v>
      </c>
      <c r="S13411">
        <v>224.67099021658299</v>
      </c>
    </row>
    <row r="13412" spans="1:19" x14ac:dyDescent="0.45">
      <c r="A13412" s="2" t="s">
        <v>13429</v>
      </c>
      <c r="B13412">
        <v>2339497</v>
      </c>
      <c r="C13412">
        <v>-854841</v>
      </c>
      <c r="D13412">
        <v>8728</v>
      </c>
      <c r="E13412">
        <v>21.925118725487401</v>
      </c>
      <c r="F13412">
        <v>-79.049146937760398</v>
      </c>
      <c r="G13412">
        <v>78.823615360000005</v>
      </c>
      <c r="H13412">
        <v>-197.010850672652</v>
      </c>
      <c r="I13412">
        <v>-5.1202177280868</v>
      </c>
      <c r="J13412">
        <v>-359.76292319999999</v>
      </c>
      <c r="K13412">
        <v>13.263686873583</v>
      </c>
      <c r="L13412">
        <v>9.21301322331378</v>
      </c>
      <c r="M13412">
        <v>1.4578084228799999</v>
      </c>
      <c r="N13412">
        <v>840.13322382868796</v>
      </c>
      <c r="O13412">
        <v>-159.86677617131099</v>
      </c>
      <c r="P13412">
        <v>-356.87762684396301</v>
      </c>
      <c r="Q13412">
        <v>197.010850672652</v>
      </c>
      <c r="R13412">
        <v>-135.932267651534</v>
      </c>
      <c r="S13412">
        <v>223.83065554846499</v>
      </c>
    </row>
    <row r="13413" spans="1:19" x14ac:dyDescent="0.45">
      <c r="A13413" s="2" t="s">
        <v>13430</v>
      </c>
      <c r="B13413">
        <v>2346392</v>
      </c>
      <c r="C13413">
        <v>-852310</v>
      </c>
      <c r="D13413">
        <v>8728</v>
      </c>
      <c r="E13413">
        <v>22.603605019654701</v>
      </c>
      <c r="F13413">
        <v>-79.483025994065599</v>
      </c>
      <c r="G13413">
        <v>79.524211919999999</v>
      </c>
      <c r="H13413">
        <v>-197.010850672652</v>
      </c>
      <c r="I13413">
        <v>-5.1202177280868</v>
      </c>
      <c r="J13413">
        <v>-359.76292319999999</v>
      </c>
      <c r="K13413">
        <v>13.264191858473501</v>
      </c>
      <c r="L13413">
        <v>9.2135235393525292</v>
      </c>
      <c r="M13413">
        <v>1.4578084228799999</v>
      </c>
      <c r="N13413">
        <v>841.07741232562103</v>
      </c>
      <c r="O13413">
        <v>-158.92258767437801</v>
      </c>
      <c r="P13413">
        <v>-355.93343834703001</v>
      </c>
      <c r="Q13413">
        <v>197.010850672652</v>
      </c>
      <c r="R13413">
        <v>-134.987063853672</v>
      </c>
      <c r="S13413">
        <v>224.775859346327</v>
      </c>
    </row>
    <row r="13414" spans="1:19" x14ac:dyDescent="0.45">
      <c r="A13414" s="2" t="s">
        <v>13431</v>
      </c>
      <c r="B13414">
        <v>2337140</v>
      </c>
      <c r="C13414">
        <v>-852310</v>
      </c>
      <c r="D13414">
        <v>8728</v>
      </c>
      <c r="E13414">
        <v>22.603605019654701</v>
      </c>
      <c r="F13414">
        <v>-78.3442452810867</v>
      </c>
      <c r="G13414">
        <v>77.682080239999905</v>
      </c>
      <c r="H13414">
        <v>-197.24341430179601</v>
      </c>
      <c r="I13414">
        <v>-4.9279770099605402</v>
      </c>
      <c r="J13414">
        <v>-359.76292319999999</v>
      </c>
      <c r="K13414">
        <v>13.2648694683658</v>
      </c>
      <c r="L13414">
        <v>9.2135235393525292</v>
      </c>
      <c r="M13414">
        <v>1.4578084228799999</v>
      </c>
      <c r="N13414">
        <v>840.41370665972602</v>
      </c>
      <c r="O13414">
        <v>-159.58629334027299</v>
      </c>
      <c r="P13414">
        <v>-356.82970764206999</v>
      </c>
      <c r="Q13414">
        <v>197.24341430179601</v>
      </c>
      <c r="R13414">
        <v>-135.65009190967399</v>
      </c>
      <c r="S13414">
        <v>224.112831290325</v>
      </c>
    </row>
    <row r="13415" spans="1:19" x14ac:dyDescent="0.45">
      <c r="A13415" s="2" t="s">
        <v>13432</v>
      </c>
      <c r="B13415">
        <v>2306767</v>
      </c>
      <c r="C13415">
        <v>-855190</v>
      </c>
      <c r="D13415">
        <v>8728</v>
      </c>
      <c r="E13415">
        <v>21.743182903627901</v>
      </c>
      <c r="F13415">
        <v>-75.378206481086707</v>
      </c>
      <c r="G13415">
        <v>76.036153999999996</v>
      </c>
      <c r="H13415">
        <v>-197.24341430179601</v>
      </c>
      <c r="I13415">
        <v>-4.9279770099605402</v>
      </c>
      <c r="J13415">
        <v>-359.76292319999999</v>
      </c>
      <c r="K13415">
        <v>13.2671014829491</v>
      </c>
      <c r="L13415">
        <v>9.2140944165525305</v>
      </c>
      <c r="M13415">
        <v>1.4578084228799999</v>
      </c>
      <c r="N13415">
        <v>840.870594211916</v>
      </c>
      <c r="O13415">
        <v>-159.12940578808301</v>
      </c>
      <c r="P13415">
        <v>-356.37282008988001</v>
      </c>
      <c r="Q13415">
        <v>197.24341430179601</v>
      </c>
      <c r="R13415">
        <v>-135.190401465701</v>
      </c>
      <c r="S13415">
        <v>224.57252173429799</v>
      </c>
    </row>
    <row r="13416" spans="1:19" x14ac:dyDescent="0.45">
      <c r="A13416" s="2" t="s">
        <v>13433</v>
      </c>
      <c r="B13416">
        <v>2316280</v>
      </c>
      <c r="C13416">
        <v>-854318</v>
      </c>
      <c r="D13416">
        <v>8728</v>
      </c>
      <c r="E13416">
        <v>21.691300403265899</v>
      </c>
      <c r="F13416">
        <v>-76.310363581086705</v>
      </c>
      <c r="G13416">
        <v>76.63297464</v>
      </c>
      <c r="H13416">
        <v>-197.24341430179601</v>
      </c>
      <c r="I13416">
        <v>-4.9279770099605402</v>
      </c>
      <c r="J13416">
        <v>-359.76292319999999</v>
      </c>
      <c r="K13416">
        <v>13.267799849371199</v>
      </c>
      <c r="L13416">
        <v>9.2142679783425301</v>
      </c>
      <c r="M13416">
        <v>1.4578084228799999</v>
      </c>
      <c r="N13416">
        <v>840.48250332334203</v>
      </c>
      <c r="O13416">
        <v>-159.517496676657</v>
      </c>
      <c r="P13416">
        <v>-356.76091097845398</v>
      </c>
      <c r="Q13416">
        <v>197.24341430179601</v>
      </c>
      <c r="R13416">
        <v>-135.57762042606299</v>
      </c>
      <c r="S13416">
        <v>224.185302773936</v>
      </c>
    </row>
    <row r="13417" spans="1:19" x14ac:dyDescent="0.45">
      <c r="A13417" s="2" t="s">
        <v>13434</v>
      </c>
      <c r="B13417">
        <v>2336878</v>
      </c>
      <c r="C13417">
        <v>-852310</v>
      </c>
      <c r="D13417">
        <v>8728</v>
      </c>
      <c r="E13417">
        <v>22.224071801634199</v>
      </c>
      <c r="F13417">
        <v>-78.248743706612601</v>
      </c>
      <c r="G13417">
        <v>78.385993439999993</v>
      </c>
      <c r="H13417">
        <v>-197.24341430179601</v>
      </c>
      <c r="I13417">
        <v>-4.9279770099605402</v>
      </c>
      <c r="J13417">
        <v>-359.76292319999999</v>
      </c>
      <c r="K13417">
        <v>13.269308432224699</v>
      </c>
      <c r="L13417">
        <v>9.2146712023125303</v>
      </c>
      <c r="M13417">
        <v>1.4578084228799999</v>
      </c>
      <c r="N13417">
        <v>840.82800158936095</v>
      </c>
      <c r="O13417">
        <v>-159.171998410638</v>
      </c>
      <c r="P13417">
        <v>-356.415412712435</v>
      </c>
      <c r="Q13417">
        <v>197.24341430179601</v>
      </c>
      <c r="R13417">
        <v>-135.230210353221</v>
      </c>
      <c r="S13417">
        <v>224.532712846778</v>
      </c>
    </row>
    <row r="13418" spans="1:19" x14ac:dyDescent="0.45">
      <c r="A13418" s="2" t="s">
        <v>13435</v>
      </c>
      <c r="B13418">
        <v>2330856</v>
      </c>
      <c r="C13418">
        <v>-854492</v>
      </c>
      <c r="D13418">
        <v>8728</v>
      </c>
      <c r="E13418">
        <v>21.639823860704698</v>
      </c>
      <c r="F13418">
        <v>-77.476732954383195</v>
      </c>
      <c r="G13418">
        <v>77.659649279999996</v>
      </c>
      <c r="H13418">
        <v>-197.24341430179601</v>
      </c>
      <c r="I13418">
        <v>-4.9279770099605402</v>
      </c>
      <c r="J13418">
        <v>-359.76292319999999</v>
      </c>
      <c r="K13418">
        <v>13.269750608396899</v>
      </c>
      <c r="L13418">
        <v>9.2151082378200293</v>
      </c>
      <c r="M13418">
        <v>1.4578084228799999</v>
      </c>
      <c r="N13418">
        <v>840.28854102898094</v>
      </c>
      <c r="O13418">
        <v>-159.711458971018</v>
      </c>
      <c r="P13418">
        <v>-356.95487327281398</v>
      </c>
      <c r="Q13418">
        <v>197.24341430179601</v>
      </c>
      <c r="R13418">
        <v>-135.768791701921</v>
      </c>
      <c r="S13418">
        <v>223.99413149807799</v>
      </c>
    </row>
    <row r="13419" spans="1:19" x14ac:dyDescent="0.45">
      <c r="A13419" s="2" t="s">
        <v>13436</v>
      </c>
      <c r="B13419">
        <v>2350232</v>
      </c>
      <c r="C13419">
        <v>-850739</v>
      </c>
      <c r="D13419">
        <v>8728</v>
      </c>
      <c r="E13419">
        <v>22.586375213899501</v>
      </c>
      <c r="F13419">
        <v>-79.373705194383206</v>
      </c>
      <c r="G13419">
        <v>78.763915839999996</v>
      </c>
      <c r="H13419">
        <v>-197.24341430179601</v>
      </c>
      <c r="I13419">
        <v>-4.9279770099605402</v>
      </c>
      <c r="J13419">
        <v>-359.76292319999999</v>
      </c>
      <c r="K13419">
        <v>13.271167076958999</v>
      </c>
      <c r="L13419">
        <v>9.2158661796262802</v>
      </c>
      <c r="M13419">
        <v>1.4578084228799999</v>
      </c>
      <c r="N13419">
        <v>840.44021229180805</v>
      </c>
      <c r="O13419">
        <v>-159.55978770819101</v>
      </c>
      <c r="P13419">
        <v>-356.80320200998801</v>
      </c>
      <c r="Q13419">
        <v>197.24341430179601</v>
      </c>
      <c r="R13419">
        <v>-135.614946028726</v>
      </c>
      <c r="S13419">
        <v>224.147977171273</v>
      </c>
    </row>
    <row r="13420" spans="1:19" x14ac:dyDescent="0.45">
      <c r="A13420" s="2" t="s">
        <v>13437</v>
      </c>
      <c r="B13420">
        <v>2341242</v>
      </c>
      <c r="C13420">
        <v>-850913</v>
      </c>
      <c r="D13420">
        <v>8728</v>
      </c>
      <c r="E13420">
        <v>22.539369230530198</v>
      </c>
      <c r="F13420">
        <v>-78.148828103351207</v>
      </c>
      <c r="G13420">
        <v>78.339211359999993</v>
      </c>
      <c r="H13420">
        <v>-197.24341430179601</v>
      </c>
      <c r="I13420">
        <v>-4.9279770099605402</v>
      </c>
      <c r="J13420">
        <v>-359.76292319999999</v>
      </c>
      <c r="K13420">
        <v>13.2718244193054</v>
      </c>
      <c r="L13420">
        <v>9.2159011855987796</v>
      </c>
      <c r="M13420">
        <v>1.4578084228799999</v>
      </c>
      <c r="N13420">
        <v>841.19268657115197</v>
      </c>
      <c r="O13420">
        <v>-158.80731342884701</v>
      </c>
      <c r="P13420">
        <v>-356.05072773064398</v>
      </c>
      <c r="Q13420">
        <v>197.24341430179601</v>
      </c>
      <c r="R13420">
        <v>-134.86177940106299</v>
      </c>
      <c r="S13420">
        <v>224.901143798936</v>
      </c>
    </row>
    <row r="13421" spans="1:19" x14ac:dyDescent="0.45">
      <c r="A13421" s="2" t="s">
        <v>13438</v>
      </c>
      <c r="B13421">
        <v>2329460</v>
      </c>
      <c r="C13421">
        <v>-851350</v>
      </c>
      <c r="D13421">
        <v>8728</v>
      </c>
      <c r="E13421">
        <v>22.336084410493999</v>
      </c>
      <c r="F13421">
        <v>-77.000095553351201</v>
      </c>
      <c r="G13421">
        <v>77.584588479999994</v>
      </c>
      <c r="H13421">
        <v>-197.24341430179601</v>
      </c>
      <c r="I13421">
        <v>-4.9279770099605402</v>
      </c>
      <c r="J13421">
        <v>-359.76292319999999</v>
      </c>
      <c r="K13421">
        <v>13.272686352535599</v>
      </c>
      <c r="L13421">
        <v>9.2159886604350305</v>
      </c>
      <c r="M13421">
        <v>1.4578084228799999</v>
      </c>
      <c r="N13421">
        <v>841.38256201304898</v>
      </c>
      <c r="O13421">
        <v>-158.61743798694999</v>
      </c>
      <c r="P13421">
        <v>-355.86085228874703</v>
      </c>
      <c r="Q13421">
        <v>197.24341430179601</v>
      </c>
      <c r="R13421">
        <v>-134.67095455109899</v>
      </c>
      <c r="S13421">
        <v>225.09196864890001</v>
      </c>
    </row>
    <row r="13422" spans="1:19" x14ac:dyDescent="0.45">
      <c r="A13422" s="2" t="s">
        <v>13439</v>
      </c>
      <c r="B13422">
        <v>2327016</v>
      </c>
      <c r="C13422">
        <v>-852397</v>
      </c>
      <c r="D13422">
        <v>8728</v>
      </c>
      <c r="E13422">
        <v>21.9441326393578</v>
      </c>
      <c r="F13422">
        <v>-76.761717553351204</v>
      </c>
      <c r="G13422">
        <v>77.744398160000003</v>
      </c>
      <c r="H13422">
        <v>-197.40729579693701</v>
      </c>
      <c r="I13422">
        <v>-4.8574518183781903</v>
      </c>
      <c r="J13422">
        <v>-359.76292319999999</v>
      </c>
      <c r="K13422">
        <v>13.2728653676863</v>
      </c>
      <c r="L13422">
        <v>9.2161980198637803</v>
      </c>
      <c r="M13422">
        <v>1.4578084228799999</v>
      </c>
      <c r="N13422">
        <v>841.48176585089197</v>
      </c>
      <c r="O13422">
        <v>-158.518234149108</v>
      </c>
      <c r="P13422">
        <v>-355.925529946045</v>
      </c>
      <c r="Q13422">
        <v>197.40729579693701</v>
      </c>
      <c r="R13422">
        <v>-134.57136233867701</v>
      </c>
      <c r="S13422">
        <v>225.19156086132199</v>
      </c>
    </row>
    <row r="13423" spans="1:19" x14ac:dyDescent="0.45">
      <c r="A13423" s="2" t="s">
        <v>13440</v>
      </c>
      <c r="B13423">
        <v>2318899</v>
      </c>
      <c r="C13423">
        <v>-855889</v>
      </c>
      <c r="D13423">
        <v>8728</v>
      </c>
      <c r="E13423">
        <v>20.990258475850901</v>
      </c>
      <c r="F13423">
        <v>-75.968988343351199</v>
      </c>
      <c r="G13423">
        <v>77.528729279999993</v>
      </c>
      <c r="H13423">
        <v>-197.40729579693701</v>
      </c>
      <c r="I13423">
        <v>-4.8574518183781903</v>
      </c>
      <c r="J13423">
        <v>-359.76292319999999</v>
      </c>
      <c r="K13423">
        <v>13.2734623470838</v>
      </c>
      <c r="L13423">
        <v>9.2168938488787795</v>
      </c>
      <c r="M13423">
        <v>1.4578084228799999</v>
      </c>
      <c r="N13423">
        <v>841.10365920897198</v>
      </c>
      <c r="O13423">
        <v>-158.896340791027</v>
      </c>
      <c r="P13423">
        <v>-356.30363658796398</v>
      </c>
      <c r="Q13423">
        <v>197.40729579693701</v>
      </c>
      <c r="R13423">
        <v>-134.94817617218399</v>
      </c>
      <c r="S13423">
        <v>224.814747027815</v>
      </c>
    </row>
    <row r="13424" spans="1:19" x14ac:dyDescent="0.45">
      <c r="A13424" s="2" t="s">
        <v>13441</v>
      </c>
      <c r="B13424">
        <v>2307203</v>
      </c>
      <c r="C13424">
        <v>-857023</v>
      </c>
      <c r="D13424">
        <v>8728</v>
      </c>
      <c r="E13424">
        <v>20.6155687560695</v>
      </c>
      <c r="F13424">
        <v>-74.822097083351196</v>
      </c>
      <c r="G13424">
        <v>76.967344319999995</v>
      </c>
      <c r="H13424">
        <v>-197.40729579693701</v>
      </c>
      <c r="I13424">
        <v>-4.8574518183781903</v>
      </c>
      <c r="J13424">
        <v>-359.76292319999999</v>
      </c>
      <c r="K13424">
        <v>13.274323690906799</v>
      </c>
      <c r="L13424">
        <v>9.2171186743012807</v>
      </c>
      <c r="M13424">
        <v>1.4578084228799999</v>
      </c>
      <c r="N13424">
        <v>841.31338961994504</v>
      </c>
      <c r="O13424">
        <v>-158.68661038005399</v>
      </c>
      <c r="P13424">
        <v>-356.09390617699103</v>
      </c>
      <c r="Q13424">
        <v>197.40729579693701</v>
      </c>
      <c r="R13424">
        <v>-134.737359591966</v>
      </c>
      <c r="S13424">
        <v>225.025563608033</v>
      </c>
    </row>
    <row r="13425" spans="1:19" x14ac:dyDescent="0.45">
      <c r="A13425" s="2" t="s">
        <v>13442</v>
      </c>
      <c r="B13425">
        <v>2292540</v>
      </c>
      <c r="C13425">
        <v>-860166</v>
      </c>
      <c r="D13425">
        <v>8728</v>
      </c>
      <c r="E13425">
        <v>19.680953582482001</v>
      </c>
      <c r="F13425">
        <v>-73.382298443351203</v>
      </c>
      <c r="G13425">
        <v>76.277657759999897</v>
      </c>
      <c r="H13425">
        <v>-197.40729579693701</v>
      </c>
      <c r="I13425">
        <v>-4.8574518183781903</v>
      </c>
      <c r="J13425">
        <v>-359.76292319999999</v>
      </c>
      <c r="K13425">
        <v>13.2754074966003</v>
      </c>
      <c r="L13425">
        <v>9.2177378413725304</v>
      </c>
      <c r="M13425">
        <v>1.4578084228799999</v>
      </c>
      <c r="N13425">
        <v>841.127183553593</v>
      </c>
      <c r="O13425">
        <v>-158.87281644640601</v>
      </c>
      <c r="P13425">
        <v>-356.28011224334398</v>
      </c>
      <c r="Q13425">
        <v>197.40729579693701</v>
      </c>
      <c r="R13425">
        <v>-134.92186268555301</v>
      </c>
      <c r="S13425">
        <v>224.84106051444601</v>
      </c>
    </row>
    <row r="13426" spans="1:19" x14ac:dyDescent="0.45">
      <c r="A13426" s="2" t="s">
        <v>13443</v>
      </c>
      <c r="B13426">
        <v>2311043</v>
      </c>
      <c r="C13426">
        <v>-859904</v>
      </c>
      <c r="D13426">
        <v>8728</v>
      </c>
      <c r="E13426">
        <v>19.6246551928208</v>
      </c>
      <c r="F13426">
        <v>-75.205850363351203</v>
      </c>
      <c r="G13426">
        <v>77.789783760000006</v>
      </c>
      <c r="H13426">
        <v>-197.40729579693701</v>
      </c>
      <c r="I13426">
        <v>-4.8574518183781903</v>
      </c>
      <c r="J13426">
        <v>-359.76292319999999</v>
      </c>
      <c r="K13426">
        <v>13.276774716945599</v>
      </c>
      <c r="L13426">
        <v>9.2177898716250297</v>
      </c>
      <c r="M13426">
        <v>1.4578084228799999</v>
      </c>
      <c r="N13426">
        <v>840.75803999333402</v>
      </c>
      <c r="O13426">
        <v>-159.24196000666501</v>
      </c>
      <c r="P13426">
        <v>-356.64925580360199</v>
      </c>
      <c r="Q13426">
        <v>197.40729579693701</v>
      </c>
      <c r="R13426">
        <v>-135.28958699521499</v>
      </c>
      <c r="S13426">
        <v>224.473336204785</v>
      </c>
    </row>
    <row r="13427" spans="1:19" x14ac:dyDescent="0.45">
      <c r="A13427" s="2" t="s">
        <v>13444</v>
      </c>
      <c r="B13427">
        <v>2332602</v>
      </c>
      <c r="C13427">
        <v>-856238</v>
      </c>
      <c r="D13427">
        <v>8728</v>
      </c>
      <c r="E13427">
        <v>20.595340666126901</v>
      </c>
      <c r="F13427">
        <v>-77.306906115197805</v>
      </c>
      <c r="G13427">
        <v>78.837667439999905</v>
      </c>
      <c r="H13427">
        <v>-197.40729579693701</v>
      </c>
      <c r="I13427">
        <v>-4.8574518183781903</v>
      </c>
      <c r="J13427">
        <v>-359.76292319999999</v>
      </c>
      <c r="K13427">
        <v>13.278360959276</v>
      </c>
      <c r="L13427">
        <v>9.2185246892475305</v>
      </c>
      <c r="M13427">
        <v>1.4578084228799999</v>
      </c>
      <c r="N13427">
        <v>840.67323233484001</v>
      </c>
      <c r="O13427">
        <v>-159.326767665159</v>
      </c>
      <c r="P13427">
        <v>-356.734063462096</v>
      </c>
      <c r="Q13427">
        <v>197.40729579693701</v>
      </c>
      <c r="R13427">
        <v>-135.372073593755</v>
      </c>
      <c r="S13427">
        <v>224.39084960624399</v>
      </c>
    </row>
    <row r="13428" spans="1:19" x14ac:dyDescent="0.45">
      <c r="A13428" s="2" t="s">
        <v>13445</v>
      </c>
      <c r="B13428">
        <v>2368212</v>
      </c>
      <c r="C13428">
        <v>-850215</v>
      </c>
      <c r="D13428">
        <v>8728</v>
      </c>
      <c r="E13428">
        <v>22.204916032286999</v>
      </c>
      <c r="F13428">
        <v>-80.4707772046239</v>
      </c>
      <c r="G13428">
        <v>80.073203119999903</v>
      </c>
      <c r="H13428">
        <v>-197.40729579693701</v>
      </c>
      <c r="I13428">
        <v>-4.8574518183781903</v>
      </c>
      <c r="J13428">
        <v>-359.76292319999999</v>
      </c>
      <c r="K13428">
        <v>13.280962600197199</v>
      </c>
      <c r="L13428">
        <v>9.2197503772762808</v>
      </c>
      <c r="M13428">
        <v>1.4578084228799999</v>
      </c>
      <c r="N13428">
        <v>840.35064496262498</v>
      </c>
      <c r="O13428">
        <v>-159.64935503737399</v>
      </c>
      <c r="P13428">
        <v>-357.05665083431199</v>
      </c>
      <c r="Q13428">
        <v>197.40729579693701</v>
      </c>
      <c r="R13428">
        <v>-135.690833637021</v>
      </c>
      <c r="S13428">
        <v>224.07208956297799</v>
      </c>
    </row>
    <row r="13429" spans="1:19" x14ac:dyDescent="0.45">
      <c r="A13429" s="2" t="s">
        <v>13446</v>
      </c>
      <c r="B13429">
        <v>2358611</v>
      </c>
      <c r="C13429">
        <v>-851001</v>
      </c>
      <c r="D13429">
        <v>8728</v>
      </c>
      <c r="E13429">
        <v>21.991766632828</v>
      </c>
      <c r="F13429">
        <v>-78.969488402456193</v>
      </c>
      <c r="G13429">
        <v>80.665747039999999</v>
      </c>
      <c r="H13429">
        <v>-197.40729579693701</v>
      </c>
      <c r="I13429">
        <v>-4.8574518183781903</v>
      </c>
      <c r="J13429">
        <v>-359.76292319999999</v>
      </c>
      <c r="K13429">
        <v>13.2816646904327</v>
      </c>
      <c r="L13429">
        <v>9.2199096808087795</v>
      </c>
      <c r="M13429">
        <v>1.4578084228799999</v>
      </c>
      <c r="N13429">
        <v>842.23046689156502</v>
      </c>
      <c r="O13429">
        <v>-157.76953310843399</v>
      </c>
      <c r="P13429">
        <v>-355.176828905371</v>
      </c>
      <c r="Q13429">
        <v>197.40729579693701</v>
      </c>
      <c r="R13429">
        <v>-133.81015031431201</v>
      </c>
      <c r="S13429">
        <v>225.95277288568701</v>
      </c>
    </row>
    <row r="13430" spans="1:19" x14ac:dyDescent="0.45">
      <c r="A13430" s="2" t="s">
        <v>13447</v>
      </c>
      <c r="B13430">
        <v>2366292</v>
      </c>
      <c r="C13430">
        <v>-849255</v>
      </c>
      <c r="D13430">
        <v>8728</v>
      </c>
      <c r="E13430">
        <v>22.374353894683601</v>
      </c>
      <c r="F13430">
        <v>-79.718369282456194</v>
      </c>
      <c r="G13430">
        <v>80.769086559999906</v>
      </c>
      <c r="H13430">
        <v>-197.62117243611499</v>
      </c>
      <c r="I13430">
        <v>-4.7488990597261997</v>
      </c>
      <c r="J13430">
        <v>-359.76292319999999</v>
      </c>
      <c r="K13430">
        <v>13.2822252250422</v>
      </c>
      <c r="L13430">
        <v>9.2202647059012808</v>
      </c>
      <c r="M13430">
        <v>1.4578084228799999</v>
      </c>
      <c r="N13430">
        <v>842.07192111424501</v>
      </c>
      <c r="O13430">
        <v>-157.92807888575399</v>
      </c>
      <c r="P13430">
        <v>-355.54925132186997</v>
      </c>
      <c r="Q13430">
        <v>197.62117243611499</v>
      </c>
      <c r="R13430">
        <v>-133.96778053193</v>
      </c>
      <c r="S13430">
        <v>225.79514266806899</v>
      </c>
    </row>
    <row r="13431" spans="1:19" x14ac:dyDescent="0.45">
      <c r="A13431" s="2" t="s">
        <v>13448</v>
      </c>
      <c r="B13431">
        <v>2361229</v>
      </c>
      <c r="C13431">
        <v>-850215</v>
      </c>
      <c r="D13431">
        <v>8728</v>
      </c>
      <c r="E13431">
        <v>22.114049835931802</v>
      </c>
      <c r="F13431">
        <v>-79.062243087263596</v>
      </c>
      <c r="G13431">
        <v>80.437335279999999</v>
      </c>
      <c r="H13431">
        <v>-197.62117243611499</v>
      </c>
      <c r="I13431">
        <v>-4.7488990597261997</v>
      </c>
      <c r="J13431">
        <v>-359.76292319999999</v>
      </c>
      <c r="K13431">
        <v>13.2825951241712</v>
      </c>
      <c r="L13431">
        <v>9.2204594911012805</v>
      </c>
      <c r="M13431">
        <v>1.4578084228799999</v>
      </c>
      <c r="N13431">
        <v>842.13542728635696</v>
      </c>
      <c r="O13431">
        <v>-157.86457271364199</v>
      </c>
      <c r="P13431">
        <v>-355.48574514975797</v>
      </c>
      <c r="Q13431">
        <v>197.62117243611499</v>
      </c>
      <c r="R13431">
        <v>-133.90370967548901</v>
      </c>
      <c r="S13431">
        <v>225.85921352451001</v>
      </c>
    </row>
    <row r="13432" spans="1:19" x14ac:dyDescent="0.45">
      <c r="A13432" s="2" t="s">
        <v>13449</v>
      </c>
      <c r="B13432">
        <v>2386628</v>
      </c>
      <c r="C13432">
        <v>-848208</v>
      </c>
      <c r="D13432">
        <v>8728</v>
      </c>
      <c r="E13432">
        <v>22.609842805234202</v>
      </c>
      <c r="F13432">
        <v>-81.536368737263601</v>
      </c>
      <c r="G13432">
        <v>82.621255439999999</v>
      </c>
      <c r="H13432">
        <v>-197.62117243611499</v>
      </c>
      <c r="I13432">
        <v>-4.7488990597261997</v>
      </c>
      <c r="J13432">
        <v>-359.76292319999999</v>
      </c>
      <c r="K13432">
        <v>13.284446375256101</v>
      </c>
      <c r="L13432">
        <v>9.2208710941875296</v>
      </c>
      <c r="M13432">
        <v>1.4578084228799999</v>
      </c>
      <c r="N13432">
        <v>842.33875191148798</v>
      </c>
      <c r="O13432">
        <v>-157.661248088511</v>
      </c>
      <c r="P13432">
        <v>-355.28242052462701</v>
      </c>
      <c r="Q13432">
        <v>197.62117243611499</v>
      </c>
      <c r="R13432">
        <v>-133.698122196187</v>
      </c>
      <c r="S13432">
        <v>226.06480100381199</v>
      </c>
    </row>
    <row r="13433" spans="1:19" x14ac:dyDescent="0.45">
      <c r="A13433" s="2" t="s">
        <v>13450</v>
      </c>
      <c r="B13433">
        <v>2383486</v>
      </c>
      <c r="C13433">
        <v>-849779</v>
      </c>
      <c r="D13433">
        <v>8728</v>
      </c>
      <c r="E13433">
        <v>22.180228389328398</v>
      </c>
      <c r="F13433">
        <v>-81.038540786268996</v>
      </c>
      <c r="G13433">
        <v>82.9352015999999</v>
      </c>
      <c r="H13433">
        <v>-197.62117243611499</v>
      </c>
      <c r="I13433">
        <v>-4.7488990597261997</v>
      </c>
      <c r="J13433">
        <v>-359.76292319999999</v>
      </c>
      <c r="K13433">
        <v>13.2846758096803</v>
      </c>
      <c r="L13433">
        <v>9.2211928565887806</v>
      </c>
      <c r="M13433">
        <v>1.4578084228799999</v>
      </c>
      <c r="N13433">
        <v>842.72036040975195</v>
      </c>
      <c r="O13433">
        <v>-157.279639590247</v>
      </c>
      <c r="P13433">
        <v>-354.90081202636298</v>
      </c>
      <c r="Q13433">
        <v>197.62117243611499</v>
      </c>
      <c r="R13433">
        <v>-133.315962501098</v>
      </c>
      <c r="S13433">
        <v>226.44696069890099</v>
      </c>
    </row>
    <row r="13434" spans="1:19" x14ac:dyDescent="0.45">
      <c r="A13434" s="2" t="s">
        <v>13451</v>
      </c>
      <c r="B13434">
        <v>2405742</v>
      </c>
      <c r="C13434">
        <v>-848644</v>
      </c>
      <c r="D13434">
        <v>8728</v>
      </c>
      <c r="E13434">
        <v>22.460896158948799</v>
      </c>
      <c r="F13434">
        <v>-83.205477236269004</v>
      </c>
      <c r="G13434">
        <v>85.212685919999998</v>
      </c>
      <c r="H13434">
        <v>-197.62117243611499</v>
      </c>
      <c r="I13434">
        <v>-4.7488990597261997</v>
      </c>
      <c r="J13434">
        <v>-359.76292319999999</v>
      </c>
      <c r="K13434">
        <v>13.2862988122905</v>
      </c>
      <c r="L13434">
        <v>9.2214274908825296</v>
      </c>
      <c r="M13434">
        <v>1.4578084228799999</v>
      </c>
      <c r="N13434">
        <v>843.10971841246806</v>
      </c>
      <c r="O13434">
        <v>-156.89028158753101</v>
      </c>
      <c r="P13434">
        <v>-354.51145402364699</v>
      </c>
      <c r="Q13434">
        <v>197.62117243611499</v>
      </c>
      <c r="R13434">
        <v>-132.92474686147801</v>
      </c>
      <c r="S13434">
        <v>226.83817633852101</v>
      </c>
    </row>
    <row r="13435" spans="1:19" x14ac:dyDescent="0.45">
      <c r="A13435" s="2" t="s">
        <v>13452</v>
      </c>
      <c r="B13435">
        <v>2430966</v>
      </c>
      <c r="C13435">
        <v>-848557</v>
      </c>
      <c r="D13435">
        <v>8728</v>
      </c>
      <c r="E13435">
        <v>22.4849547772391</v>
      </c>
      <c r="F13435">
        <v>-85.546925717462898</v>
      </c>
      <c r="G13435">
        <v>86.589789760000002</v>
      </c>
      <c r="H13435">
        <v>-197.62117243611499</v>
      </c>
      <c r="I13435">
        <v>-4.7488990597261997</v>
      </c>
      <c r="J13435">
        <v>-359.76292319999999</v>
      </c>
      <c r="K13435">
        <v>13.2881380649523</v>
      </c>
      <c r="L13435">
        <v>9.2214456646387806</v>
      </c>
      <c r="M13435">
        <v>1.4578084228799999</v>
      </c>
      <c r="N13435">
        <v>842.16757496314699</v>
      </c>
      <c r="O13435">
        <v>-157.83242503685301</v>
      </c>
      <c r="P13435">
        <v>-355.453597472968</v>
      </c>
      <c r="Q13435">
        <v>197.62117243611499</v>
      </c>
      <c r="R13435">
        <v>-133.86503288438101</v>
      </c>
      <c r="S13435">
        <v>225.89789031561801</v>
      </c>
    </row>
    <row r="13436" spans="1:19" x14ac:dyDescent="0.45">
      <c r="A13436" s="2" t="s">
        <v>13453</v>
      </c>
      <c r="B13436">
        <v>2471813</v>
      </c>
      <c r="C13436">
        <v>-844280</v>
      </c>
      <c r="D13436">
        <v>8728</v>
      </c>
      <c r="E13436">
        <v>23.676186215130201</v>
      </c>
      <c r="F13436">
        <v>-89.509402507325404</v>
      </c>
      <c r="G13436">
        <v>89.770098399999995</v>
      </c>
      <c r="H13436">
        <v>-197.62117243611499</v>
      </c>
      <c r="I13436">
        <v>-4.7488990597261997</v>
      </c>
      <c r="J13436">
        <v>-359.76292319999999</v>
      </c>
      <c r="K13436">
        <v>13.2911014843414</v>
      </c>
      <c r="L13436">
        <v>9.2223541154775308</v>
      </c>
      <c r="M13436">
        <v>1.4578084228799999</v>
      </c>
      <c r="N13436">
        <v>842.57276638094697</v>
      </c>
      <c r="O13436">
        <v>-157.427233619052</v>
      </c>
      <c r="P13436">
        <v>-355.04840605516802</v>
      </c>
      <c r="Q13436">
        <v>197.62117243611499</v>
      </c>
      <c r="R13436">
        <v>-133.45596959635299</v>
      </c>
      <c r="S13436">
        <v>226.30695360364601</v>
      </c>
    </row>
    <row r="13437" spans="1:19" x14ac:dyDescent="0.45">
      <c r="A13437" s="2" t="s">
        <v>13454</v>
      </c>
      <c r="B13437">
        <v>2469195</v>
      </c>
      <c r="C13437">
        <v>-842272</v>
      </c>
      <c r="D13437">
        <v>8728</v>
      </c>
      <c r="E13437">
        <v>24.2447301528323</v>
      </c>
      <c r="F13437">
        <v>-88.804962351022596</v>
      </c>
      <c r="G13437">
        <v>89.019752240000003</v>
      </c>
      <c r="H13437">
        <v>-197.62117243611499</v>
      </c>
      <c r="I13437">
        <v>-4.7488990597261997</v>
      </c>
      <c r="J13437">
        <v>-359.76292319999999</v>
      </c>
      <c r="K13437">
        <v>13.2912909666627</v>
      </c>
      <c r="L13437">
        <v>9.2227801704075301</v>
      </c>
      <c r="M13437">
        <v>1.4578084228799999</v>
      </c>
      <c r="N13437">
        <v>843.09478877770096</v>
      </c>
      <c r="O13437">
        <v>-156.90521122229799</v>
      </c>
      <c r="P13437">
        <v>-354.52638365841398</v>
      </c>
      <c r="Q13437">
        <v>197.62117243611499</v>
      </c>
      <c r="R13437">
        <v>-132.933331662348</v>
      </c>
      <c r="S13437">
        <v>226.829591537651</v>
      </c>
    </row>
    <row r="13438" spans="1:19" x14ac:dyDescent="0.45">
      <c r="A13438" s="2" t="s">
        <v>13455</v>
      </c>
      <c r="B13438">
        <v>2469457</v>
      </c>
      <c r="C13438">
        <v>-841138</v>
      </c>
      <c r="D13438">
        <v>8728</v>
      </c>
      <c r="E13438">
        <v>24.540061506087699</v>
      </c>
      <c r="F13438">
        <v>-88.619020528077499</v>
      </c>
      <c r="G13438">
        <v>88.966773279999998</v>
      </c>
      <c r="H13438">
        <v>-197.925253735452</v>
      </c>
      <c r="I13438">
        <v>-4.5471072361236304</v>
      </c>
      <c r="J13438">
        <v>-359.76292319999999</v>
      </c>
      <c r="K13438">
        <v>13.291309903824001</v>
      </c>
      <c r="L13438">
        <v>9.2230208066250299</v>
      </c>
      <c r="M13438">
        <v>1.4578084228799999</v>
      </c>
      <c r="N13438">
        <v>843.62511289625604</v>
      </c>
      <c r="O13438">
        <v>-156.37488710374299</v>
      </c>
      <c r="P13438">
        <v>-354.30014083919502</v>
      </c>
      <c r="Q13438">
        <v>197.925253735452</v>
      </c>
      <c r="R13438">
        <v>-132.402747970414</v>
      </c>
      <c r="S13438">
        <v>227.36017522958599</v>
      </c>
    </row>
    <row r="13439" spans="1:19" x14ac:dyDescent="0.45">
      <c r="A13439" s="2" t="s">
        <v>13456</v>
      </c>
      <c r="B13439">
        <v>2476352</v>
      </c>
      <c r="C13439">
        <v>-841836</v>
      </c>
      <c r="D13439">
        <v>8728</v>
      </c>
      <c r="E13439">
        <v>24.3424973263674</v>
      </c>
      <c r="F13439">
        <v>-89.164206583525797</v>
      </c>
      <c r="G13439">
        <v>89.520564879999995</v>
      </c>
      <c r="H13439">
        <v>-197.925253735452</v>
      </c>
      <c r="I13439">
        <v>-4.5471072361236304</v>
      </c>
      <c r="J13439">
        <v>-359.76292319999999</v>
      </c>
      <c r="K13439">
        <v>13.291808682911199</v>
      </c>
      <c r="L13439">
        <v>9.2231693366625294</v>
      </c>
      <c r="M13439">
        <v>1.4578084228799999</v>
      </c>
      <c r="N13439">
        <v>843.43550695196302</v>
      </c>
      <c r="O13439">
        <v>-156.56449304803601</v>
      </c>
      <c r="P13439">
        <v>-354.48974678348799</v>
      </c>
      <c r="Q13439">
        <v>197.925253735452</v>
      </c>
      <c r="R13439">
        <v>-132.591706605582</v>
      </c>
      <c r="S13439">
        <v>227.17121659441699</v>
      </c>
    </row>
    <row r="13440" spans="1:19" x14ac:dyDescent="0.45">
      <c r="A13440" s="2" t="s">
        <v>13457</v>
      </c>
      <c r="B13440">
        <v>2472861</v>
      </c>
      <c r="C13440">
        <v>-844454</v>
      </c>
      <c r="D13440">
        <v>8728</v>
      </c>
      <c r="E13440">
        <v>23.5995545269164</v>
      </c>
      <c r="F13440">
        <v>-88.827472183525899</v>
      </c>
      <c r="G13440">
        <v>89.686745999999999</v>
      </c>
      <c r="H13440">
        <v>-197.925253735452</v>
      </c>
      <c r="I13440">
        <v>-4.5471072361236304</v>
      </c>
      <c r="J13440">
        <v>-359.76292319999999</v>
      </c>
      <c r="K13440">
        <v>13.292062004726199</v>
      </c>
      <c r="L13440">
        <v>9.2237256453000303</v>
      </c>
      <c r="M13440">
        <v>1.4578084228799999</v>
      </c>
      <c r="N13440">
        <v>843.19467004206001</v>
      </c>
      <c r="O13440">
        <v>-156.80532995793999</v>
      </c>
      <c r="P13440">
        <v>-354.73058369339202</v>
      </c>
      <c r="Q13440">
        <v>197.925253735452</v>
      </c>
      <c r="R13440">
        <v>-132.831733885033</v>
      </c>
      <c r="S13440">
        <v>226.93118931496599</v>
      </c>
    </row>
    <row r="13441" spans="1:19" x14ac:dyDescent="0.45">
      <c r="A13441" s="2" t="s">
        <v>13458</v>
      </c>
      <c r="B13441">
        <v>2492499</v>
      </c>
      <c r="C13441">
        <v>-842185</v>
      </c>
      <c r="D13441">
        <v>8728</v>
      </c>
      <c r="E13441">
        <v>24.2092614041443</v>
      </c>
      <c r="F13441">
        <v>-90.727493683525907</v>
      </c>
      <c r="G13441">
        <v>91.342534879999903</v>
      </c>
      <c r="H13441">
        <v>-197.925253735452</v>
      </c>
      <c r="I13441">
        <v>-4.5471072361236304</v>
      </c>
      <c r="J13441">
        <v>-359.76292319999999</v>
      </c>
      <c r="K13441">
        <v>13.2934831919692</v>
      </c>
      <c r="L13441">
        <v>9.2242116225562807</v>
      </c>
      <c r="M13441">
        <v>1.4578084228799999</v>
      </c>
      <c r="N13441">
        <v>843.55823713478799</v>
      </c>
      <c r="O13441">
        <v>-156.44176286521099</v>
      </c>
      <c r="P13441">
        <v>-354.36701660066302</v>
      </c>
      <c r="Q13441">
        <v>197.925253735452</v>
      </c>
      <c r="R13441">
        <v>-132.46625962780499</v>
      </c>
      <c r="S13441">
        <v>227.29666357219401</v>
      </c>
    </row>
    <row r="13442" spans="1:19" x14ac:dyDescent="0.45">
      <c r="A13442" s="2" t="s">
        <v>13459</v>
      </c>
      <c r="B13442">
        <v>2512573</v>
      </c>
      <c r="C13442">
        <v>-840788</v>
      </c>
      <c r="D13442">
        <v>8728</v>
      </c>
      <c r="E13442">
        <v>24.608078737181099</v>
      </c>
      <c r="F13442">
        <v>-92.420739554122804</v>
      </c>
      <c r="G13442">
        <v>93.559970559999996</v>
      </c>
      <c r="H13442">
        <v>-197.925253735452</v>
      </c>
      <c r="I13442">
        <v>-4.5471072361236304</v>
      </c>
      <c r="J13442">
        <v>-359.76292319999999</v>
      </c>
      <c r="K13442">
        <v>13.2949335232175</v>
      </c>
      <c r="L13442">
        <v>9.2245132435875306</v>
      </c>
      <c r="M13442">
        <v>1.4578084228799999</v>
      </c>
      <c r="N13442">
        <v>844.47949232494898</v>
      </c>
      <c r="O13442">
        <v>-155.52050767505099</v>
      </c>
      <c r="P13442">
        <v>-353.445761410503</v>
      </c>
      <c r="Q13442">
        <v>197.925253735452</v>
      </c>
      <c r="R13442">
        <v>-131.543252485365</v>
      </c>
      <c r="S13442">
        <v>228.21967071463399</v>
      </c>
    </row>
    <row r="13443" spans="1:19" x14ac:dyDescent="0.45">
      <c r="A13443" s="2" t="s">
        <v>13460</v>
      </c>
      <c r="B13443">
        <v>2468584</v>
      </c>
      <c r="C13443">
        <v>-848033</v>
      </c>
      <c r="D13443">
        <v>8728</v>
      </c>
      <c r="E13443">
        <v>22.522544201849499</v>
      </c>
      <c r="F13443">
        <v>-88.029862319633594</v>
      </c>
      <c r="G13443">
        <v>91.0561691999999</v>
      </c>
      <c r="H13443">
        <v>-197.925253735452</v>
      </c>
      <c r="I13443">
        <v>-4.5471072361236304</v>
      </c>
      <c r="J13443">
        <v>-359.76292319999999</v>
      </c>
      <c r="K13443">
        <v>13.2981390794976</v>
      </c>
      <c r="L13443">
        <v>9.2260500982687805</v>
      </c>
      <c r="M13443">
        <v>1.4578084228799999</v>
      </c>
      <c r="N13443">
        <v>844.27629125314502</v>
      </c>
      <c r="O13443">
        <v>-155.72370874685399</v>
      </c>
      <c r="P13443">
        <v>-353.64896248230599</v>
      </c>
      <c r="Q13443">
        <v>197.925253735452</v>
      </c>
      <c r="R13443">
        <v>-131.74171114620799</v>
      </c>
      <c r="S13443">
        <v>228.021212053791</v>
      </c>
    </row>
    <row r="13444" spans="1:19" x14ac:dyDescent="0.45">
      <c r="A13444" s="2" t="s">
        <v>13461</v>
      </c>
      <c r="B13444">
        <v>2452873</v>
      </c>
      <c r="C13444">
        <v>-850477</v>
      </c>
      <c r="D13444">
        <v>8728</v>
      </c>
      <c r="E13444">
        <v>21.436991966119201</v>
      </c>
      <c r="F13444">
        <v>-86.503402919633601</v>
      </c>
      <c r="G13444">
        <v>89.447075119999994</v>
      </c>
      <c r="H13444">
        <v>-197.925253735452</v>
      </c>
      <c r="I13444">
        <v>-4.5471072361236304</v>
      </c>
      <c r="J13444">
        <v>-359.76292319999999</v>
      </c>
      <c r="K13444">
        <v>13.2992872673452</v>
      </c>
      <c r="L13444">
        <v>9.2265652354237808</v>
      </c>
      <c r="M13444">
        <v>1.4578084228799999</v>
      </c>
      <c r="N13444">
        <v>843.10644101241201</v>
      </c>
      <c r="O13444">
        <v>-156.893558987587</v>
      </c>
      <c r="P13444">
        <v>-354.818812723039</v>
      </c>
      <c r="Q13444">
        <v>197.925253735452</v>
      </c>
      <c r="R13444">
        <v>-132.90989806193801</v>
      </c>
      <c r="S13444">
        <v>226.85302513806101</v>
      </c>
    </row>
    <row r="13445" spans="1:19" x14ac:dyDescent="0.45">
      <c r="A13445" s="2" t="s">
        <v>13462</v>
      </c>
      <c r="B13445">
        <v>2464045</v>
      </c>
      <c r="C13445">
        <v>-849255</v>
      </c>
      <c r="D13445">
        <v>8728</v>
      </c>
      <c r="E13445">
        <v>21.643977521968502</v>
      </c>
      <c r="F13445">
        <v>-87.592013479633593</v>
      </c>
      <c r="G13445">
        <v>90.564259120000003</v>
      </c>
      <c r="H13445">
        <v>-197.925253735452</v>
      </c>
      <c r="I13445">
        <v>-4.5471072361236304</v>
      </c>
      <c r="J13445">
        <v>-359.76292319999999</v>
      </c>
      <c r="K13445">
        <v>13.3001025638766</v>
      </c>
      <c r="L13445">
        <v>9.2268239771212794</v>
      </c>
      <c r="M13445">
        <v>1.4578084228799999</v>
      </c>
      <c r="N13445">
        <v>843.340925970032</v>
      </c>
      <c r="O13445">
        <v>-156.659074029967</v>
      </c>
      <c r="P13445">
        <v>-354.584327765419</v>
      </c>
      <c r="Q13445">
        <v>197.925253735452</v>
      </c>
      <c r="R13445">
        <v>-132.674339066089</v>
      </c>
      <c r="S13445">
        <v>227.08858413390999</v>
      </c>
    </row>
    <row r="13446" spans="1:19" x14ac:dyDescent="0.45">
      <c r="A13446" s="2" t="s">
        <v>13463</v>
      </c>
      <c r="B13446">
        <v>2458634</v>
      </c>
      <c r="C13446">
        <v>-849080</v>
      </c>
      <c r="D13446">
        <v>8728</v>
      </c>
      <c r="E13446">
        <v>21.693261489047199</v>
      </c>
      <c r="F13446">
        <v>-86.939619606376894</v>
      </c>
      <c r="G13446">
        <v>90.268641759999895</v>
      </c>
      <c r="H13446">
        <v>-198.12883922047999</v>
      </c>
      <c r="I13446">
        <v>-4.4483474880293103</v>
      </c>
      <c r="J13446">
        <v>-359.76292319999999</v>
      </c>
      <c r="K13446">
        <v>13.3004973600366</v>
      </c>
      <c r="L13446">
        <v>9.22686094959003</v>
      </c>
      <c r="M13446">
        <v>1.4578084228799999</v>
      </c>
      <c r="N13446">
        <v>843.85138041867299</v>
      </c>
      <c r="O13446">
        <v>-156.14861958132599</v>
      </c>
      <c r="P13446">
        <v>-354.27745880180697</v>
      </c>
      <c r="Q13446">
        <v>198.12883922047999</v>
      </c>
      <c r="R13446">
        <v>-132.16345284881899</v>
      </c>
      <c r="S13446">
        <v>227.59947035118</v>
      </c>
    </row>
    <row r="13447" spans="1:19" x14ac:dyDescent="0.45">
      <c r="A13447" s="2" t="s">
        <v>13464</v>
      </c>
      <c r="B13447">
        <v>2447986</v>
      </c>
      <c r="C13447">
        <v>-850477</v>
      </c>
      <c r="D13447">
        <v>8728</v>
      </c>
      <c r="E13447">
        <v>21.252222483707399</v>
      </c>
      <c r="F13447">
        <v>-85.8858269709268</v>
      </c>
      <c r="G13447">
        <v>89.490802399999893</v>
      </c>
      <c r="H13447">
        <v>-198.12883922047999</v>
      </c>
      <c r="I13447">
        <v>-4.4483474880293103</v>
      </c>
      <c r="J13447">
        <v>-359.76292319999999</v>
      </c>
      <c r="K13447">
        <v>13.3012755348315</v>
      </c>
      <c r="L13447">
        <v>9.2271548172712805</v>
      </c>
      <c r="M13447">
        <v>1.4578084228799999</v>
      </c>
      <c r="N13447">
        <v>843.68522264630701</v>
      </c>
      <c r="O13447">
        <v>-156.31477735369199</v>
      </c>
      <c r="P13447">
        <v>-354.44361657417301</v>
      </c>
      <c r="Q13447">
        <v>198.12883922047999</v>
      </c>
      <c r="R13447">
        <v>-132.32853857870899</v>
      </c>
      <c r="S13447">
        <v>227.43438462129001</v>
      </c>
    </row>
    <row r="13448" spans="1:19" x14ac:dyDescent="0.45">
      <c r="A13448" s="2" t="s">
        <v>13465</v>
      </c>
      <c r="B13448">
        <v>2448684</v>
      </c>
      <c r="C13448">
        <v>-851612</v>
      </c>
      <c r="D13448">
        <v>8728</v>
      </c>
      <c r="E13448">
        <v>20.841928788720701</v>
      </c>
      <c r="F13448">
        <v>-85.9538651309268</v>
      </c>
      <c r="G13448">
        <v>89.844373680000004</v>
      </c>
      <c r="H13448">
        <v>-198.12883922047999</v>
      </c>
      <c r="I13448">
        <v>-4.4483474880293103</v>
      </c>
      <c r="J13448">
        <v>-359.76292319999999</v>
      </c>
      <c r="K13448">
        <v>13.301326613972201</v>
      </c>
      <c r="L13448">
        <v>9.2273936397150305</v>
      </c>
      <c r="M13448">
        <v>1.4578084228799999</v>
      </c>
      <c r="N13448">
        <v>843.56017216973601</v>
      </c>
      <c r="O13448">
        <v>-156.439827830263</v>
      </c>
      <c r="P13448">
        <v>-354.56866705074401</v>
      </c>
      <c r="Q13448">
        <v>198.12883922047999</v>
      </c>
      <c r="R13448">
        <v>-132.45329915369601</v>
      </c>
      <c r="S13448">
        <v>227.30962404630299</v>
      </c>
    </row>
    <row r="13449" spans="1:19" x14ac:dyDescent="0.45">
      <c r="A13449" s="2" t="s">
        <v>13466</v>
      </c>
      <c r="B13449">
        <v>2444058</v>
      </c>
      <c r="C13449">
        <v>-852746</v>
      </c>
      <c r="D13449">
        <v>8728</v>
      </c>
      <c r="E13449">
        <v>20.5235826569442</v>
      </c>
      <c r="F13449">
        <v>-85.502510770926804</v>
      </c>
      <c r="G13449">
        <v>88.997932239999997</v>
      </c>
      <c r="H13449">
        <v>-198.12883922047999</v>
      </c>
      <c r="I13449">
        <v>-4.4483474880293103</v>
      </c>
      <c r="J13449">
        <v>-359.76292319999999</v>
      </c>
      <c r="K13449">
        <v>13.3016655924029</v>
      </c>
      <c r="L13449">
        <v>9.2276318009775302</v>
      </c>
      <c r="M13449">
        <v>1.4578084228799999</v>
      </c>
      <c r="N13449">
        <v>842.84616181826595</v>
      </c>
      <c r="O13449">
        <v>-157.15383818173299</v>
      </c>
      <c r="P13449">
        <v>-355.28267740221298</v>
      </c>
      <c r="Q13449">
        <v>198.12883922047999</v>
      </c>
      <c r="R13449">
        <v>-133.166732365472</v>
      </c>
      <c r="S13449">
        <v>226.59619083452699</v>
      </c>
    </row>
    <row r="13450" spans="1:19" x14ac:dyDescent="0.45">
      <c r="A13450" s="2" t="s">
        <v>13467</v>
      </c>
      <c r="B13450">
        <v>2456539</v>
      </c>
      <c r="C13450">
        <v>-851874</v>
      </c>
      <c r="D13450">
        <v>8728</v>
      </c>
      <c r="E13450">
        <v>20.729227573098001</v>
      </c>
      <c r="F13450">
        <v>-86.721937550926796</v>
      </c>
      <c r="G13450">
        <v>89.505814560000005</v>
      </c>
      <c r="H13450">
        <v>-198.12883922047999</v>
      </c>
      <c r="I13450">
        <v>-4.4483474880293103</v>
      </c>
      <c r="J13450">
        <v>-359.76292319999999</v>
      </c>
      <c r="K13450">
        <v>13.302579223899</v>
      </c>
      <c r="L13450">
        <v>9.2278158725475308</v>
      </c>
      <c r="M13450">
        <v>1.4578084228799999</v>
      </c>
      <c r="N13450">
        <v>842.33916457135399</v>
      </c>
      <c r="O13450">
        <v>-157.66083542864499</v>
      </c>
      <c r="P13450">
        <v>-355.78967464912603</v>
      </c>
      <c r="Q13450">
        <v>198.12883922047999</v>
      </c>
      <c r="R13450">
        <v>-133.672631909318</v>
      </c>
      <c r="S13450">
        <v>226.09029129068099</v>
      </c>
    </row>
    <row r="13451" spans="1:19" x14ac:dyDescent="0.45">
      <c r="A13451" s="2" t="s">
        <v>13468</v>
      </c>
      <c r="B13451">
        <v>2469631</v>
      </c>
      <c r="C13451">
        <v>-851175</v>
      </c>
      <c r="D13451">
        <v>8728</v>
      </c>
      <c r="E13451">
        <v>20.9257609935716</v>
      </c>
      <c r="F13451">
        <v>-87.911068534199202</v>
      </c>
      <c r="G13451">
        <v>91.705532399999996</v>
      </c>
      <c r="H13451">
        <v>-198.12883922047999</v>
      </c>
      <c r="I13451">
        <v>-4.4483474880293103</v>
      </c>
      <c r="J13451">
        <v>-359.76292319999999</v>
      </c>
      <c r="K13451">
        <v>13.303536796125501</v>
      </c>
      <c r="L13451">
        <v>9.2279642117062792</v>
      </c>
      <c r="M13451">
        <v>1.4578084228799999</v>
      </c>
      <c r="N13451">
        <v>843.54517893717002</v>
      </c>
      <c r="O13451">
        <v>-156.45482106282901</v>
      </c>
      <c r="P13451">
        <v>-354.58366028331</v>
      </c>
      <c r="Q13451">
        <v>198.12883922047999</v>
      </c>
      <c r="R13451">
        <v>-132.465511632117</v>
      </c>
      <c r="S13451">
        <v>227.29741156788199</v>
      </c>
    </row>
    <row r="13452" spans="1:19" x14ac:dyDescent="0.45">
      <c r="A13452" s="2" t="s">
        <v>13469</v>
      </c>
      <c r="B13452">
        <v>2480279</v>
      </c>
      <c r="C13452">
        <v>-850390</v>
      </c>
      <c r="D13452">
        <v>8728</v>
      </c>
      <c r="E13452">
        <v>21.148038274473802</v>
      </c>
      <c r="F13452">
        <v>-88.877367144643401</v>
      </c>
      <c r="G13452">
        <v>92.438771679999903</v>
      </c>
      <c r="H13452">
        <v>-198.12883922047999</v>
      </c>
      <c r="I13452">
        <v>-4.4483474880293103</v>
      </c>
      <c r="J13452">
        <v>-359.76292319999999</v>
      </c>
      <c r="K13452">
        <v>13.3043148910597</v>
      </c>
      <c r="L13452">
        <v>9.2281315197375307</v>
      </c>
      <c r="M13452">
        <v>1.4578084228799999</v>
      </c>
      <c r="N13452">
        <v>843.53345148466303</v>
      </c>
      <c r="O13452">
        <v>-156.466548515336</v>
      </c>
      <c r="P13452">
        <v>-354.59538773581698</v>
      </c>
      <c r="Q13452">
        <v>198.12883922047999</v>
      </c>
      <c r="R13452">
        <v>-132.476293681659</v>
      </c>
      <c r="S13452">
        <v>227.28662951833999</v>
      </c>
    </row>
    <row r="13453" spans="1:19" x14ac:dyDescent="0.45">
      <c r="A13453" s="2" t="s">
        <v>13470</v>
      </c>
      <c r="B13453">
        <v>2461427</v>
      </c>
      <c r="C13453">
        <v>-852746</v>
      </c>
      <c r="D13453">
        <v>8728</v>
      </c>
      <c r="E13453">
        <v>20.4783300157079</v>
      </c>
      <c r="F13453">
        <v>-86.958557190135195</v>
      </c>
      <c r="G13453">
        <v>91.290166880000001</v>
      </c>
      <c r="H13453">
        <v>-198.12883922047999</v>
      </c>
      <c r="I13453">
        <v>-4.4483474880293103</v>
      </c>
      <c r="J13453">
        <v>-359.76292319999999</v>
      </c>
      <c r="K13453">
        <v>13.3056963051054</v>
      </c>
      <c r="L13453">
        <v>9.2286298402425295</v>
      </c>
      <c r="M13453">
        <v>1.4578084228799999</v>
      </c>
      <c r="N13453">
        <v>843.63206864585402</v>
      </c>
      <c r="O13453">
        <v>-156.36793135414501</v>
      </c>
      <c r="P13453">
        <v>-354.496770574626</v>
      </c>
      <c r="Q13453">
        <v>198.12883922047999</v>
      </c>
      <c r="R13453">
        <v>-132.375796785917</v>
      </c>
      <c r="S13453">
        <v>227.38712641408199</v>
      </c>
    </row>
    <row r="13454" spans="1:19" x14ac:dyDescent="0.45">
      <c r="A13454" s="2" t="s">
        <v>13471</v>
      </c>
      <c r="B13454">
        <v>2457848</v>
      </c>
      <c r="C13454">
        <v>-852921</v>
      </c>
      <c r="D13454">
        <v>8728</v>
      </c>
      <c r="E13454">
        <v>20.273449309993602</v>
      </c>
      <c r="F13454">
        <v>-86.608931330135206</v>
      </c>
      <c r="G13454">
        <v>90.754878639999902</v>
      </c>
      <c r="H13454">
        <v>-198.26931967981801</v>
      </c>
      <c r="I13454">
        <v>-4.4242938357806603</v>
      </c>
      <c r="J13454">
        <v>-359.76292319999999</v>
      </c>
      <c r="K13454">
        <v>13.3059586164233</v>
      </c>
      <c r="L13454">
        <v>9.2286668008987807</v>
      </c>
      <c r="M13454">
        <v>1.4578084228799999</v>
      </c>
      <c r="N13454">
        <v>843.35765309525505</v>
      </c>
      <c r="O13454">
        <v>-156.64234690474399</v>
      </c>
      <c r="P13454">
        <v>-354.91166658456302</v>
      </c>
      <c r="Q13454">
        <v>198.26931967981801</v>
      </c>
      <c r="R13454">
        <v>-132.64991306454201</v>
      </c>
      <c r="S13454">
        <v>227.11301013545699</v>
      </c>
    </row>
    <row r="13455" spans="1:19" x14ac:dyDescent="0.45">
      <c r="A13455" s="2" t="s">
        <v>13472</v>
      </c>
      <c r="B13455">
        <v>2466315</v>
      </c>
      <c r="C13455">
        <v>-852746</v>
      </c>
      <c r="D13455">
        <v>8728</v>
      </c>
      <c r="E13455">
        <v>20.293129310229801</v>
      </c>
      <c r="F13455">
        <v>-87.436264700135197</v>
      </c>
      <c r="G13455">
        <v>91.791154079999998</v>
      </c>
      <c r="H13455">
        <v>-198.26931967981801</v>
      </c>
      <c r="I13455">
        <v>-4.4242938357806603</v>
      </c>
      <c r="J13455">
        <v>-359.76292319999999</v>
      </c>
      <c r="K13455">
        <v>13.306579051004499</v>
      </c>
      <c r="L13455">
        <v>9.2287038888675301</v>
      </c>
      <c r="M13455">
        <v>1.4578084228799999</v>
      </c>
      <c r="N13455">
        <v>843.58561764294097</v>
      </c>
      <c r="O13455">
        <v>-156.414382357058</v>
      </c>
      <c r="P13455">
        <v>-354.68370203687601</v>
      </c>
      <c r="Q13455">
        <v>198.26931967981801</v>
      </c>
      <c r="R13455">
        <v>-132.42129099430599</v>
      </c>
      <c r="S13455">
        <v>227.341632205694</v>
      </c>
    </row>
    <row r="13456" spans="1:19" x14ac:dyDescent="0.45">
      <c r="A13456" s="2" t="s">
        <v>13473</v>
      </c>
      <c r="B13456">
        <v>2467275</v>
      </c>
      <c r="C13456">
        <v>-851874</v>
      </c>
      <c r="D13456">
        <v>8728</v>
      </c>
      <c r="E13456">
        <v>20.5397727353253</v>
      </c>
      <c r="F13456">
        <v>-87.512126826281403</v>
      </c>
      <c r="G13456">
        <v>91.800143919999897</v>
      </c>
      <c r="H13456">
        <v>-198.26931967981801</v>
      </c>
      <c r="I13456">
        <v>-4.4242938357806603</v>
      </c>
      <c r="J13456">
        <v>-359.76292319999999</v>
      </c>
      <c r="K13456">
        <v>13.306649324719499</v>
      </c>
      <c r="L13456">
        <v>9.2288887648575297</v>
      </c>
      <c r="M13456">
        <v>1.4578084228799999</v>
      </c>
      <c r="N13456">
        <v>843.76513363218601</v>
      </c>
      <c r="O13456">
        <v>-156.234866367813</v>
      </c>
      <c r="P13456">
        <v>-354.504186047632</v>
      </c>
      <c r="Q13456">
        <v>198.26931967981801</v>
      </c>
      <c r="R13456">
        <v>-132.24151985535599</v>
      </c>
      <c r="S13456">
        <v>227.52140334464301</v>
      </c>
    </row>
    <row r="13457" spans="1:19" x14ac:dyDescent="0.45">
      <c r="A13457" s="2" t="s">
        <v>13474</v>
      </c>
      <c r="B13457">
        <v>2394134</v>
      </c>
      <c r="C13457">
        <v>-872996</v>
      </c>
      <c r="D13457">
        <v>8728</v>
      </c>
      <c r="E13457">
        <v>14.568673163462901</v>
      </c>
      <c r="F13457">
        <v>-80.283934658735504</v>
      </c>
      <c r="G13457">
        <v>88.743511039999902</v>
      </c>
      <c r="H13457">
        <v>-198.26931967981801</v>
      </c>
      <c r="I13457">
        <v>-4.4242938357806603</v>
      </c>
      <c r="J13457">
        <v>-359.76292319999999</v>
      </c>
      <c r="K13457">
        <v>13.3121361340321</v>
      </c>
      <c r="L13457">
        <v>9.2332341675150307</v>
      </c>
      <c r="M13457">
        <v>1.4578084228799999</v>
      </c>
      <c r="N13457">
        <v>841.95576113589902</v>
      </c>
      <c r="O13457">
        <v>-158.04423886410001</v>
      </c>
      <c r="P13457">
        <v>-356.31355854391899</v>
      </c>
      <c r="Q13457">
        <v>198.26931967981801</v>
      </c>
      <c r="R13457">
        <v>-134.04106013967299</v>
      </c>
      <c r="S13457">
        <v>225.721863060326</v>
      </c>
    </row>
    <row r="13458" spans="1:19" x14ac:dyDescent="0.45">
      <c r="A13458" s="2" t="s">
        <v>13475</v>
      </c>
      <c r="B13458">
        <v>2369434</v>
      </c>
      <c r="C13458">
        <v>-875266</v>
      </c>
      <c r="D13458">
        <v>8728</v>
      </c>
      <c r="E13458">
        <v>13.5142873632643</v>
      </c>
      <c r="F13458">
        <v>-77.813355978735601</v>
      </c>
      <c r="G13458">
        <v>88.269667920000003</v>
      </c>
      <c r="H13458">
        <v>-198.26931967981801</v>
      </c>
      <c r="I13458">
        <v>-4.4242938357806603</v>
      </c>
      <c r="J13458">
        <v>-359.76292319999999</v>
      </c>
      <c r="K13458">
        <v>13.313993867602001</v>
      </c>
      <c r="L13458">
        <v>9.2336963537025305</v>
      </c>
      <c r="M13458">
        <v>1.4578084228799999</v>
      </c>
      <c r="N13458">
        <v>842.89579097594299</v>
      </c>
      <c r="O13458">
        <v>-157.10420902405599</v>
      </c>
      <c r="P13458">
        <v>-355.37352870387502</v>
      </c>
      <c r="Q13458">
        <v>198.26931967981801</v>
      </c>
      <c r="R13458">
        <v>-133.09871037987099</v>
      </c>
      <c r="S13458">
        <v>226.664212820128</v>
      </c>
    </row>
    <row r="13459" spans="1:19" x14ac:dyDescent="0.45">
      <c r="A13459" s="2" t="s">
        <v>13476</v>
      </c>
      <c r="B13459">
        <v>2331031</v>
      </c>
      <c r="C13459">
        <v>-881201</v>
      </c>
      <c r="D13459">
        <v>8728</v>
      </c>
      <c r="E13459">
        <v>11.7635645219269</v>
      </c>
      <c r="F13459">
        <v>-73.9621855787356</v>
      </c>
      <c r="G13459">
        <v>84.561926239999906</v>
      </c>
      <c r="H13459">
        <v>-198.26931967981801</v>
      </c>
      <c r="I13459">
        <v>-4.4242938357806603</v>
      </c>
      <c r="J13459">
        <v>-359.76292319999999</v>
      </c>
      <c r="K13459">
        <v>13.3169018161694</v>
      </c>
      <c r="L13459">
        <v>9.2348851712962805</v>
      </c>
      <c r="M13459">
        <v>1.4578084228799999</v>
      </c>
      <c r="N13459">
        <v>841.28440008844495</v>
      </c>
      <c r="O13459">
        <v>-158.71559991155499</v>
      </c>
      <c r="P13459">
        <v>-356.984919591373</v>
      </c>
      <c r="Q13459">
        <v>198.26931967981801</v>
      </c>
      <c r="R13459">
        <v>-134.70600450120901</v>
      </c>
      <c r="S13459">
        <v>225.05691869879001</v>
      </c>
    </row>
    <row r="13460" spans="1:19" x14ac:dyDescent="0.45">
      <c r="A13460" s="2" t="s">
        <v>13477</v>
      </c>
      <c r="B13460">
        <v>2315669</v>
      </c>
      <c r="C13460">
        <v>-883645</v>
      </c>
      <c r="D13460">
        <v>8728</v>
      </c>
      <c r="E13460">
        <v>10.9201845523879</v>
      </c>
      <c r="F13460">
        <v>-72.4112718187355</v>
      </c>
      <c r="G13460">
        <v>84.051774640000005</v>
      </c>
      <c r="H13460">
        <v>-198.26931967981801</v>
      </c>
      <c r="I13460">
        <v>-4.4242938357806603</v>
      </c>
      <c r="J13460">
        <v>-359.76292319999999</v>
      </c>
      <c r="K13460">
        <v>13.318068282348801</v>
      </c>
      <c r="L13460">
        <v>9.2353714936912805</v>
      </c>
      <c r="M13460">
        <v>1.4578084228799999</v>
      </c>
      <c r="N13460">
        <v>841.48012949033102</v>
      </c>
      <c r="O13460">
        <v>-158.51987050966801</v>
      </c>
      <c r="P13460">
        <v>-356.78919018948699</v>
      </c>
      <c r="Q13460">
        <v>198.26931967981801</v>
      </c>
      <c r="R13460">
        <v>-134.508622310748</v>
      </c>
      <c r="S13460">
        <v>225.254300889251</v>
      </c>
    </row>
    <row r="13461" spans="1:19" x14ac:dyDescent="0.45">
      <c r="A13461" s="2" t="s">
        <v>13478</v>
      </c>
      <c r="B13461">
        <v>2339060</v>
      </c>
      <c r="C13461">
        <v>-880241</v>
      </c>
      <c r="D13461">
        <v>8728</v>
      </c>
      <c r="E13461">
        <v>11.751373682178301</v>
      </c>
      <c r="F13461">
        <v>-74.779440418735504</v>
      </c>
      <c r="G13461">
        <v>85.592266640000005</v>
      </c>
      <c r="H13461">
        <v>-198.26931967981801</v>
      </c>
      <c r="I13461">
        <v>-4.4242938357806603</v>
      </c>
      <c r="J13461">
        <v>-359.76292319999999</v>
      </c>
      <c r="K13461">
        <v>13.319837563721199</v>
      </c>
      <c r="L13461">
        <v>9.2360556849262796</v>
      </c>
      <c r="M13461">
        <v>1.4578084228799999</v>
      </c>
      <c r="N13461">
        <v>841.48118854751397</v>
      </c>
      <c r="O13461">
        <v>-158.51881145248501</v>
      </c>
      <c r="P13461">
        <v>-356.78813113230399</v>
      </c>
      <c r="Q13461">
        <v>198.26931967981801</v>
      </c>
      <c r="R13461">
        <v>-134.50510978095701</v>
      </c>
      <c r="S13461">
        <v>225.25781341904201</v>
      </c>
    </row>
    <row r="13462" spans="1:19" x14ac:dyDescent="0.45">
      <c r="A13462" s="2" t="s">
        <v>13479</v>
      </c>
      <c r="B13462">
        <v>2328325</v>
      </c>
      <c r="C13462">
        <v>-881987</v>
      </c>
      <c r="D13462">
        <v>8728</v>
      </c>
      <c r="E13462">
        <v>11.2835372666701</v>
      </c>
      <c r="F13462">
        <v>-73.408676704718403</v>
      </c>
      <c r="G13462">
        <v>85.210329360000003</v>
      </c>
      <c r="H13462">
        <v>-198.38649360751</v>
      </c>
      <c r="I13462">
        <v>-4.4006570372508502</v>
      </c>
      <c r="J13462">
        <v>-359.76292319999999</v>
      </c>
      <c r="K13462">
        <v>13.320651163090799</v>
      </c>
      <c r="L13462">
        <v>9.2364050136937799</v>
      </c>
      <c r="M13462">
        <v>1.4578084228799999</v>
      </c>
      <c r="N13462">
        <v>842.09455276704796</v>
      </c>
      <c r="O13462">
        <v>-157.90544723295099</v>
      </c>
      <c r="P13462">
        <v>-356.29194084046202</v>
      </c>
      <c r="Q13462">
        <v>198.38649360751</v>
      </c>
      <c r="R13462">
        <v>-133.89058263328599</v>
      </c>
      <c r="S13462">
        <v>225.87234056671301</v>
      </c>
    </row>
    <row r="13463" spans="1:19" x14ac:dyDescent="0.45">
      <c r="A13463" s="2" t="s">
        <v>13480</v>
      </c>
      <c r="B13463">
        <v>2338013</v>
      </c>
      <c r="C13463">
        <v>-880503</v>
      </c>
      <c r="D13463">
        <v>8728</v>
      </c>
      <c r="E13463">
        <v>11.627587251035299</v>
      </c>
      <c r="F13463">
        <v>-74.387682274718301</v>
      </c>
      <c r="G13463">
        <v>85.681466799999896</v>
      </c>
      <c r="H13463">
        <v>-198.38649360751</v>
      </c>
      <c r="I13463">
        <v>-4.4006570372508502</v>
      </c>
      <c r="J13463">
        <v>-359.76292319999999</v>
      </c>
      <c r="K13463">
        <v>13.3213841756607</v>
      </c>
      <c r="L13463">
        <v>9.2367031585687798</v>
      </c>
      <c r="M13463">
        <v>1.4578084228799999</v>
      </c>
      <c r="N13463">
        <v>841.92970346396896</v>
      </c>
      <c r="O13463">
        <v>-158.07029653603001</v>
      </c>
      <c r="P13463">
        <v>-356.45679014354101</v>
      </c>
      <c r="Q13463">
        <v>198.38649360751</v>
      </c>
      <c r="R13463">
        <v>-134.05440077892101</v>
      </c>
      <c r="S13463">
        <v>225.70852242107799</v>
      </c>
    </row>
    <row r="13464" spans="1:19" x14ac:dyDescent="0.45">
      <c r="A13464" s="2" t="s">
        <v>13481</v>
      </c>
      <c r="B13464">
        <v>2339060</v>
      </c>
      <c r="C13464">
        <v>-879019</v>
      </c>
      <c r="D13464">
        <v>8728</v>
      </c>
      <c r="E13464">
        <v>12.0250694633698</v>
      </c>
      <c r="F13464">
        <v>-74.368180562606497</v>
      </c>
      <c r="G13464">
        <v>85.769270479999904</v>
      </c>
      <c r="H13464">
        <v>-198.38649360751</v>
      </c>
      <c r="I13464">
        <v>-4.4006570372508502</v>
      </c>
      <c r="J13464">
        <v>-359.76292319999999</v>
      </c>
      <c r="K13464">
        <v>13.3214632601797</v>
      </c>
      <c r="L13464">
        <v>9.2370014370037801</v>
      </c>
      <c r="M13464">
        <v>1.4578084228799999</v>
      </c>
      <c r="N13464">
        <v>842.43411370546096</v>
      </c>
      <c r="O13464">
        <v>-157.56588629453799</v>
      </c>
      <c r="P13464">
        <v>-355.95237990204902</v>
      </c>
      <c r="Q13464">
        <v>198.38649360751</v>
      </c>
      <c r="R13464">
        <v>-133.54961317447501</v>
      </c>
      <c r="S13464">
        <v>226.213310025525</v>
      </c>
    </row>
    <row r="13465" spans="1:19" x14ac:dyDescent="0.45">
      <c r="A13465" s="2" t="s">
        <v>13482</v>
      </c>
      <c r="B13465">
        <v>2314186</v>
      </c>
      <c r="C13465">
        <v>-880416</v>
      </c>
      <c r="D13465">
        <v>8728</v>
      </c>
      <c r="E13465">
        <v>11.6508027686048</v>
      </c>
      <c r="F13465">
        <v>-71.737636260494696</v>
      </c>
      <c r="G13465">
        <v>83.476337599999894</v>
      </c>
      <c r="H13465">
        <v>-198.38649360751</v>
      </c>
      <c r="I13465">
        <v>-4.4006570372508502</v>
      </c>
      <c r="J13465">
        <v>-359.76292319999999</v>
      </c>
      <c r="K13465">
        <v>13.323345087914401</v>
      </c>
      <c r="L13465">
        <v>9.2372792426775305</v>
      </c>
      <c r="M13465">
        <v>1.4578084228799999</v>
      </c>
      <c r="N13465">
        <v>842.39529879939903</v>
      </c>
      <c r="O13465">
        <v>-157.6047012006</v>
      </c>
      <c r="P13465">
        <v>-355.991194808111</v>
      </c>
      <c r="Q13465">
        <v>198.38649360751</v>
      </c>
      <c r="R13465">
        <v>-133.58626844712799</v>
      </c>
      <c r="S13465">
        <v>226.176654752871</v>
      </c>
    </row>
    <row r="13466" spans="1:19" x14ac:dyDescent="0.45">
      <c r="A13466" s="2" t="s">
        <v>13483</v>
      </c>
      <c r="B13466">
        <v>2288613</v>
      </c>
      <c r="C13466">
        <v>-881638</v>
      </c>
      <c r="D13466">
        <v>8728</v>
      </c>
      <c r="E13466">
        <v>11.202902903181</v>
      </c>
      <c r="F13466">
        <v>-69.158017380494698</v>
      </c>
      <c r="G13466">
        <v>81.109042160000001</v>
      </c>
      <c r="H13466">
        <v>-198.38649360751</v>
      </c>
      <c r="I13466">
        <v>-4.4006570372508502</v>
      </c>
      <c r="J13466">
        <v>-359.76292319999999</v>
      </c>
      <c r="K13466">
        <v>13.3252824833859</v>
      </c>
      <c r="L13466">
        <v>9.2375195627250299</v>
      </c>
      <c r="M13466">
        <v>1.4578084228799999</v>
      </c>
      <c r="N13466">
        <v>842.157544658456</v>
      </c>
      <c r="O13466">
        <v>-157.842455341543</v>
      </c>
      <c r="P13466">
        <v>-356.22894894905397</v>
      </c>
      <c r="Q13466">
        <v>198.38649360751</v>
      </c>
      <c r="R13466">
        <v>-133.82184487255199</v>
      </c>
      <c r="S13466">
        <v>225.941078327447</v>
      </c>
    </row>
    <row r="13467" spans="1:19" x14ac:dyDescent="0.45">
      <c r="A13467" s="2" t="s">
        <v>13484</v>
      </c>
      <c r="B13467">
        <v>2327976</v>
      </c>
      <c r="C13467">
        <v>-879368</v>
      </c>
      <c r="D13467">
        <v>8728</v>
      </c>
      <c r="E13467">
        <v>11.6741739016982</v>
      </c>
      <c r="F13467">
        <v>-73.134204760494697</v>
      </c>
      <c r="G13467">
        <v>84.323302719999901</v>
      </c>
      <c r="H13467">
        <v>-198.38649360751</v>
      </c>
      <c r="I13467">
        <v>-4.4006570372508502</v>
      </c>
      <c r="J13467">
        <v>-359.76292319999999</v>
      </c>
      <c r="K13467">
        <v>13.328256924995999</v>
      </c>
      <c r="L13467">
        <v>9.2379736620375308</v>
      </c>
      <c r="M13467">
        <v>1.4578084228799999</v>
      </c>
      <c r="N13467">
        <v>841.86346029605102</v>
      </c>
      <c r="O13467">
        <v>-158.13653970394799</v>
      </c>
      <c r="P13467">
        <v>-356.52303331145902</v>
      </c>
      <c r="Q13467">
        <v>198.38649360751</v>
      </c>
      <c r="R13467">
        <v>-134.112500694034</v>
      </c>
      <c r="S13467">
        <v>225.650422505965</v>
      </c>
    </row>
    <row r="13468" spans="1:19" x14ac:dyDescent="0.45">
      <c r="A13468" s="2" t="s">
        <v>13485</v>
      </c>
      <c r="B13468">
        <v>2362364</v>
      </c>
      <c r="C13468">
        <v>-873782</v>
      </c>
      <c r="D13468">
        <v>8728</v>
      </c>
      <c r="E13468">
        <v>13.164153969345501</v>
      </c>
      <c r="F13468">
        <v>-76.410612174470401</v>
      </c>
      <c r="G13468">
        <v>86.736594719999999</v>
      </c>
      <c r="H13468">
        <v>-198.38649360751</v>
      </c>
      <c r="I13468">
        <v>-4.4006570372508502</v>
      </c>
      <c r="J13468">
        <v>-359.76292319999999</v>
      </c>
      <c r="K13468">
        <v>13.330838926623599</v>
      </c>
      <c r="L13468">
        <v>9.2391076130550296</v>
      </c>
      <c r="M13468">
        <v>1.4578084228799999</v>
      </c>
      <c r="N13468">
        <v>842.48660899707795</v>
      </c>
      <c r="O13468">
        <v>-157.513391002921</v>
      </c>
      <c r="P13468">
        <v>-355.89988461043203</v>
      </c>
      <c r="Q13468">
        <v>198.38649360751</v>
      </c>
      <c r="R13468">
        <v>-133.485636040363</v>
      </c>
      <c r="S13468">
        <v>226.27728715963599</v>
      </c>
    </row>
    <row r="13469" spans="1:19" x14ac:dyDescent="0.45">
      <c r="A13469" s="2" t="s">
        <v>13486</v>
      </c>
      <c r="B13469">
        <v>2373100</v>
      </c>
      <c r="C13469">
        <v>-870814</v>
      </c>
      <c r="D13469">
        <v>8728</v>
      </c>
      <c r="E13469">
        <v>13.9673970359558</v>
      </c>
      <c r="F13469">
        <v>-76.999981714887895</v>
      </c>
      <c r="G13469">
        <v>87.206597519999903</v>
      </c>
      <c r="H13469">
        <v>-198.38649360751</v>
      </c>
      <c r="I13469">
        <v>-4.4006570372508502</v>
      </c>
      <c r="J13469">
        <v>-359.76292319999999</v>
      </c>
      <c r="K13469">
        <v>13.3316422947034</v>
      </c>
      <c r="L13469">
        <v>9.2397128513250308</v>
      </c>
      <c r="M13469">
        <v>1.4578084228799999</v>
      </c>
      <c r="N13469">
        <v>843.16907671692104</v>
      </c>
      <c r="O13469">
        <v>-156.83092328307799</v>
      </c>
      <c r="P13469">
        <v>-355.21741689058899</v>
      </c>
      <c r="Q13469">
        <v>198.38649360751</v>
      </c>
      <c r="R13469">
        <v>-132.80175971417</v>
      </c>
      <c r="S13469">
        <v>226.96116348582899</v>
      </c>
    </row>
    <row r="13470" spans="1:19" x14ac:dyDescent="0.45">
      <c r="A13470" s="2" t="s">
        <v>13487</v>
      </c>
      <c r="B13470">
        <v>2367775</v>
      </c>
      <c r="C13470">
        <v>-872647</v>
      </c>
      <c r="D13470">
        <v>8728</v>
      </c>
      <c r="E13470">
        <v>13.4690216652619</v>
      </c>
      <c r="F13470">
        <v>-76.207237162077107</v>
      </c>
      <c r="G13470">
        <v>87.216809279999893</v>
      </c>
      <c r="H13470">
        <v>-198.43586751169201</v>
      </c>
      <c r="I13470">
        <v>-4.3769301903981299</v>
      </c>
      <c r="J13470">
        <v>-359.76292319999999</v>
      </c>
      <c r="K13470">
        <v>13.332041599808999</v>
      </c>
      <c r="L13470">
        <v>9.2400858003787807</v>
      </c>
      <c r="M13470">
        <v>1.4578084228799999</v>
      </c>
      <c r="N13470">
        <v>843.49853246220698</v>
      </c>
      <c r="O13470">
        <v>-156.501467537792</v>
      </c>
      <c r="P13470">
        <v>-354.93733504948398</v>
      </c>
      <c r="Q13470">
        <v>198.43586751169201</v>
      </c>
      <c r="R13470">
        <v>-132.47153171472399</v>
      </c>
      <c r="S13470">
        <v>227.291391485275</v>
      </c>
    </row>
    <row r="13471" spans="1:19" x14ac:dyDescent="0.45">
      <c r="A13471" s="2" t="s">
        <v>13488</v>
      </c>
      <c r="B13471">
        <v>2365681</v>
      </c>
      <c r="C13471">
        <v>-874742</v>
      </c>
      <c r="D13471">
        <v>8728</v>
      </c>
      <c r="E13471">
        <v>12.870504230051599</v>
      </c>
      <c r="F13471">
        <v>-75.997801882077098</v>
      </c>
      <c r="G13471">
        <v>87.478911120000006</v>
      </c>
      <c r="H13471">
        <v>-198.43586751169201</v>
      </c>
      <c r="I13471">
        <v>-4.3769301903981299</v>
      </c>
      <c r="J13471">
        <v>-359.76292319999999</v>
      </c>
      <c r="K13471">
        <v>13.3321989992625</v>
      </c>
      <c r="L13471">
        <v>9.2405116798350306</v>
      </c>
      <c r="M13471">
        <v>1.4578084228799999</v>
      </c>
      <c r="N13471">
        <v>843.37096886808695</v>
      </c>
      <c r="O13471">
        <v>-156.629031131912</v>
      </c>
      <c r="P13471">
        <v>-355.06489864360498</v>
      </c>
      <c r="Q13471">
        <v>198.43586751169201</v>
      </c>
      <c r="R13471">
        <v>-132.598512029934</v>
      </c>
      <c r="S13471">
        <v>227.16441117006499</v>
      </c>
    </row>
    <row r="13472" spans="1:19" x14ac:dyDescent="0.45">
      <c r="A13472" s="2" t="s">
        <v>13489</v>
      </c>
      <c r="B13472">
        <v>2369608</v>
      </c>
      <c r="C13472">
        <v>-875615</v>
      </c>
      <c r="D13472">
        <v>8728</v>
      </c>
      <c r="E13472">
        <v>12.6225424083457</v>
      </c>
      <c r="F13472">
        <v>-76.391435782077096</v>
      </c>
      <c r="G13472">
        <v>87.897156879999997</v>
      </c>
      <c r="H13472">
        <v>-198.43586751169201</v>
      </c>
      <c r="I13472">
        <v>-4.3769301903981299</v>
      </c>
      <c r="J13472">
        <v>-359.76292319999999</v>
      </c>
      <c r="K13472">
        <v>13.3324944741523</v>
      </c>
      <c r="L13472">
        <v>9.2406894411862801</v>
      </c>
      <c r="M13472">
        <v>1.4578084228799999</v>
      </c>
      <c r="N13472">
        <v>843.14714567014005</v>
      </c>
      <c r="O13472">
        <v>-156.85285432985901</v>
      </c>
      <c r="P13472">
        <v>-355.28872184155102</v>
      </c>
      <c r="Q13472">
        <v>198.43586751169201</v>
      </c>
      <c r="R13472">
        <v>-132.82186199163999</v>
      </c>
      <c r="S13472">
        <v>226.941061208359</v>
      </c>
    </row>
    <row r="13473" spans="1:19" x14ac:dyDescent="0.45">
      <c r="A13473" s="2" t="s">
        <v>13490</v>
      </c>
      <c r="B13473">
        <v>2371441</v>
      </c>
      <c r="C13473">
        <v>-874306</v>
      </c>
      <c r="D13473">
        <v>8728</v>
      </c>
      <c r="E13473">
        <v>12.9780019556257</v>
      </c>
      <c r="F13473">
        <v>-76.575314932077205</v>
      </c>
      <c r="G13473">
        <v>87.732023119999894</v>
      </c>
      <c r="H13473">
        <v>-198.43586751169201</v>
      </c>
      <c r="I13473">
        <v>-4.3769301903981299</v>
      </c>
      <c r="J13473">
        <v>-359.76292319999999</v>
      </c>
      <c r="K13473">
        <v>13.3326321863077</v>
      </c>
      <c r="L13473">
        <v>9.2409561875700295</v>
      </c>
      <c r="M13473">
        <v>1.4578084228799999</v>
      </c>
      <c r="N13473">
        <v>843.15318784888098</v>
      </c>
      <c r="O13473">
        <v>-156.846812151118</v>
      </c>
      <c r="P13473">
        <v>-355.28267966281101</v>
      </c>
      <c r="Q13473">
        <v>198.43586751169201</v>
      </c>
      <c r="R13473">
        <v>-132.81541535436</v>
      </c>
      <c r="S13473">
        <v>226.947507845639</v>
      </c>
    </row>
    <row r="13474" spans="1:19" x14ac:dyDescent="0.45">
      <c r="A13474" s="2" t="s">
        <v>13491</v>
      </c>
      <c r="B13474">
        <v>2363150</v>
      </c>
      <c r="C13474">
        <v>-873957</v>
      </c>
      <c r="D13474">
        <v>8728</v>
      </c>
      <c r="E13474">
        <v>13.072863700381401</v>
      </c>
      <c r="F13474">
        <v>-75.630248021361098</v>
      </c>
      <c r="G13474">
        <v>87.410047199999994</v>
      </c>
      <c r="H13474">
        <v>-198.43586751169201</v>
      </c>
      <c r="I13474">
        <v>-4.3769301903981299</v>
      </c>
      <c r="J13474">
        <v>-359.76292319999999</v>
      </c>
      <c r="K13474">
        <v>13.333254835265301</v>
      </c>
      <c r="L13474">
        <v>9.2410270576912801</v>
      </c>
      <c r="M13474">
        <v>1.4578084228799999</v>
      </c>
      <c r="N13474">
        <v>843.87044706527399</v>
      </c>
      <c r="O13474">
        <v>-156.12955293472501</v>
      </c>
      <c r="P13474">
        <v>-354.56542044641799</v>
      </c>
      <c r="Q13474">
        <v>198.43586751169201</v>
      </c>
      <c r="R13474">
        <v>-132.09746261888799</v>
      </c>
      <c r="S13474">
        <v>227.66546058111101</v>
      </c>
    </row>
    <row r="13475" spans="1:19" x14ac:dyDescent="0.45">
      <c r="A13475" s="2" t="s">
        <v>13492</v>
      </c>
      <c r="B13475">
        <v>2370656</v>
      </c>
      <c r="C13475">
        <v>-873258</v>
      </c>
      <c r="D13475">
        <v>8728</v>
      </c>
      <c r="E13475">
        <v>13.2162195019826</v>
      </c>
      <c r="F13475">
        <v>-76.3516614320488</v>
      </c>
      <c r="G13475">
        <v>87.890261760000001</v>
      </c>
      <c r="H13475">
        <v>-198.43586751169201</v>
      </c>
      <c r="I13475">
        <v>-4.3769301903981299</v>
      </c>
      <c r="J13475">
        <v>-359.76292319999999</v>
      </c>
      <c r="K13475">
        <v>13.333818080828401</v>
      </c>
      <c r="L13475">
        <v>9.2411694518550291</v>
      </c>
      <c r="M13475">
        <v>1.4578084228799999</v>
      </c>
      <c r="N13475">
        <v>843.77189837646097</v>
      </c>
      <c r="O13475">
        <v>-156.22810162353801</v>
      </c>
      <c r="P13475">
        <v>-354.66396913523101</v>
      </c>
      <c r="Q13475">
        <v>198.43586751169201</v>
      </c>
      <c r="R13475">
        <v>-132.19530566797499</v>
      </c>
      <c r="S13475">
        <v>227.567617532024</v>
      </c>
    </row>
    <row r="13476" spans="1:19" x14ac:dyDescent="0.45">
      <c r="A13476" s="2" t="s">
        <v>13493</v>
      </c>
      <c r="B13476">
        <v>2351629</v>
      </c>
      <c r="C13476">
        <v>-875615</v>
      </c>
      <c r="D13476">
        <v>8728</v>
      </c>
      <c r="E13476">
        <v>12.5761109235634</v>
      </c>
      <c r="F13476">
        <v>-74.386892130245499</v>
      </c>
      <c r="G13476">
        <v>85.585633359999903</v>
      </c>
      <c r="H13476">
        <v>-198.43586751169201</v>
      </c>
      <c r="I13476">
        <v>-4.3769301903981299</v>
      </c>
      <c r="J13476">
        <v>-359.76292319999999</v>
      </c>
      <c r="K13476">
        <v>13.335249708209799</v>
      </c>
      <c r="L13476">
        <v>9.2416457455762799</v>
      </c>
      <c r="M13476">
        <v>1.4578084228799999</v>
      </c>
      <c r="N13476">
        <v>842.79002277874201</v>
      </c>
      <c r="O13476">
        <v>-157.20997722125699</v>
      </c>
      <c r="P13476">
        <v>-355.64584473295002</v>
      </c>
      <c r="Q13476">
        <v>198.43586751169201</v>
      </c>
      <c r="R13476">
        <v>-133.17527334459101</v>
      </c>
      <c r="S13476">
        <v>226.58764985540799</v>
      </c>
    </row>
    <row r="13477" spans="1:19" x14ac:dyDescent="0.45">
      <c r="A13477" s="2" t="s">
        <v>13494</v>
      </c>
      <c r="B13477">
        <v>2335482</v>
      </c>
      <c r="C13477">
        <v>-877797</v>
      </c>
      <c r="D13477">
        <v>8728</v>
      </c>
      <c r="E13477">
        <v>11.8872380254008</v>
      </c>
      <c r="F13477">
        <v>-72.767004380245496</v>
      </c>
      <c r="G13477">
        <v>84.616999919999898</v>
      </c>
      <c r="H13477">
        <v>-198.43586751169201</v>
      </c>
      <c r="I13477">
        <v>-4.3769301903981299</v>
      </c>
      <c r="J13477">
        <v>-359.76292319999999</v>
      </c>
      <c r="K13477">
        <v>13.336467666669799</v>
      </c>
      <c r="L13477">
        <v>9.2420836484287801</v>
      </c>
      <c r="M13477">
        <v>1.4578084228799999</v>
      </c>
      <c r="N13477">
        <v>842.75074832926703</v>
      </c>
      <c r="O13477">
        <v>-157.24925167073201</v>
      </c>
      <c r="P13477">
        <v>-355.68511918242501</v>
      </c>
      <c r="Q13477">
        <v>198.43586751169201</v>
      </c>
      <c r="R13477">
        <v>-133.212891932753</v>
      </c>
      <c r="S13477">
        <v>226.550031267246</v>
      </c>
    </row>
    <row r="13478" spans="1:19" x14ac:dyDescent="0.45">
      <c r="A13478" s="2" t="s">
        <v>13495</v>
      </c>
      <c r="B13478">
        <v>2322914</v>
      </c>
      <c r="C13478">
        <v>-879717</v>
      </c>
      <c r="D13478">
        <v>8728</v>
      </c>
      <c r="E13478">
        <v>11.2917835528013</v>
      </c>
      <c r="F13478">
        <v>-71.502976700245497</v>
      </c>
      <c r="G13478">
        <v>83.285194399999995</v>
      </c>
      <c r="H13478">
        <v>-198.469275355099</v>
      </c>
      <c r="I13478">
        <v>-4.3533902741535</v>
      </c>
      <c r="J13478">
        <v>-359.76292319999999</v>
      </c>
      <c r="K13478">
        <v>13.33741773715</v>
      </c>
      <c r="L13478">
        <v>9.2424668972287805</v>
      </c>
      <c r="M13478">
        <v>1.4578084228799999</v>
      </c>
      <c r="N13478">
        <v>842.09605062454898</v>
      </c>
      <c r="O13478">
        <v>-157.90394937545</v>
      </c>
      <c r="P13478">
        <v>-356.373224730549</v>
      </c>
      <c r="Q13478">
        <v>198.469275355099</v>
      </c>
      <c r="R13478">
        <v>-133.86625631819101</v>
      </c>
      <c r="S13478">
        <v>225.89666688180799</v>
      </c>
    </row>
    <row r="13479" spans="1:19" x14ac:dyDescent="0.45">
      <c r="A13479" s="2" t="s">
        <v>13496</v>
      </c>
      <c r="B13479">
        <v>2309734</v>
      </c>
      <c r="C13479">
        <v>-880241</v>
      </c>
      <c r="D13479">
        <v>8728</v>
      </c>
      <c r="E13479">
        <v>11.0916368163949</v>
      </c>
      <c r="F13479">
        <v>-70.174604030245504</v>
      </c>
      <c r="G13479">
        <v>83.186655279999997</v>
      </c>
      <c r="H13479">
        <v>-198.469275355099</v>
      </c>
      <c r="I13479">
        <v>-4.3533902741535</v>
      </c>
      <c r="J13479">
        <v>-359.76292319999999</v>
      </c>
      <c r="K13479">
        <v>13.338414664536099</v>
      </c>
      <c r="L13479">
        <v>9.2425708987837805</v>
      </c>
      <c r="M13479">
        <v>1.4578084228799999</v>
      </c>
      <c r="N13479">
        <v>843.12463650920199</v>
      </c>
      <c r="O13479">
        <v>-156.87536349079701</v>
      </c>
      <c r="P13479">
        <v>-355.34463884589701</v>
      </c>
      <c r="Q13479">
        <v>198.469275355099</v>
      </c>
      <c r="R13479">
        <v>-132.83656950459701</v>
      </c>
      <c r="S13479">
        <v>226.92635369540201</v>
      </c>
    </row>
    <row r="13480" spans="1:19" x14ac:dyDescent="0.45">
      <c r="A13480" s="2" t="s">
        <v>13497</v>
      </c>
      <c r="B13480">
        <v>2320644</v>
      </c>
      <c r="C13480">
        <v>-877710</v>
      </c>
      <c r="D13480">
        <v>8728</v>
      </c>
      <c r="E13480">
        <v>11.698561809896701</v>
      </c>
      <c r="F13480">
        <v>-71.274905280245505</v>
      </c>
      <c r="G13480">
        <v>82.677114639999999</v>
      </c>
      <c r="H13480">
        <v>-198.469275355099</v>
      </c>
      <c r="I13480">
        <v>-4.3533902741535</v>
      </c>
      <c r="J13480">
        <v>-359.76292319999999</v>
      </c>
      <c r="K13480">
        <v>13.339237517418701</v>
      </c>
      <c r="L13480">
        <v>9.2430756149850293</v>
      </c>
      <c r="M13480">
        <v>1.4578084228799999</v>
      </c>
      <c r="N13480">
        <v>842.12039204361997</v>
      </c>
      <c r="O13480">
        <v>-157.879607956379</v>
      </c>
      <c r="P13480">
        <v>-356.34888331147903</v>
      </c>
      <c r="Q13480">
        <v>198.469275355099</v>
      </c>
      <c r="R13480">
        <v>-133.839486401095</v>
      </c>
      <c r="S13480">
        <v>225.92343679890399</v>
      </c>
    </row>
    <row r="13481" spans="1:19" x14ac:dyDescent="0.45">
      <c r="A13481" s="2" t="s">
        <v>13498</v>
      </c>
      <c r="B13481">
        <v>2267840</v>
      </c>
      <c r="C13481">
        <v>-882947</v>
      </c>
      <c r="D13481">
        <v>8728</v>
      </c>
      <c r="E13481">
        <v>10.3061048125477</v>
      </c>
      <c r="F13481">
        <v>-65.7598195590285</v>
      </c>
      <c r="G13481">
        <v>78.475019039999907</v>
      </c>
      <c r="H13481">
        <v>-198.469275355099</v>
      </c>
      <c r="I13481">
        <v>-4.3533902741535</v>
      </c>
      <c r="J13481">
        <v>-359.76292319999999</v>
      </c>
      <c r="K13481">
        <v>13.343243858207</v>
      </c>
      <c r="L13481">
        <v>9.2440961819062792</v>
      </c>
      <c r="M13481">
        <v>1.4578084228799999</v>
      </c>
      <c r="N13481">
        <v>842.03589825977804</v>
      </c>
      <c r="O13481">
        <v>-157.964101740221</v>
      </c>
      <c r="P13481">
        <v>-356.43337709532</v>
      </c>
      <c r="Q13481">
        <v>198.469275355099</v>
      </c>
      <c r="R13481">
        <v>-133.91895327722699</v>
      </c>
      <c r="S13481">
        <v>225.843969922772</v>
      </c>
    </row>
    <row r="13482" spans="1:19" x14ac:dyDescent="0.45">
      <c r="A13482" s="2" t="s">
        <v>13499</v>
      </c>
      <c r="B13482">
        <v>2173927</v>
      </c>
      <c r="C13482">
        <v>-893857</v>
      </c>
      <c r="D13482">
        <v>8728</v>
      </c>
      <c r="E13482">
        <v>7.2366539901284801</v>
      </c>
      <c r="F13482">
        <v>-56.259309839028397</v>
      </c>
      <c r="G13482">
        <v>71.360215280000006</v>
      </c>
      <c r="H13482">
        <v>-198.469275355099</v>
      </c>
      <c r="I13482">
        <v>-4.3533902741535</v>
      </c>
      <c r="J13482">
        <v>-359.76292319999999</v>
      </c>
      <c r="K13482">
        <v>13.350457265649601</v>
      </c>
      <c r="L13482">
        <v>9.2461342380937808</v>
      </c>
      <c r="M13482">
        <v>1.4578084228799999</v>
      </c>
      <c r="N13482">
        <v>841.34290193372897</v>
      </c>
      <c r="O13482">
        <v>-158.65709806627001</v>
      </c>
      <c r="P13482">
        <v>-357.12637342136998</v>
      </c>
      <c r="Q13482">
        <v>198.469275355099</v>
      </c>
      <c r="R13482">
        <v>-134.60269813964601</v>
      </c>
      <c r="S13482">
        <v>225.16022506035301</v>
      </c>
    </row>
    <row r="13483" spans="1:19" x14ac:dyDescent="0.45">
      <c r="A13483" s="2" t="s">
        <v>13500</v>
      </c>
      <c r="B13483">
        <v>2174625</v>
      </c>
      <c r="C13483">
        <v>-892461</v>
      </c>
      <c r="D13483">
        <v>8728</v>
      </c>
      <c r="E13483">
        <v>7.2848251187781896</v>
      </c>
      <c r="F13483">
        <v>-56.330818399028402</v>
      </c>
      <c r="G13483">
        <v>72.119463999999994</v>
      </c>
      <c r="H13483">
        <v>-198.469275355099</v>
      </c>
      <c r="I13483">
        <v>-4.3533902741535</v>
      </c>
      <c r="J13483">
        <v>-359.76292319999999</v>
      </c>
      <c r="K13483">
        <v>13.350510794892999</v>
      </c>
      <c r="L13483">
        <v>9.2463951033787808</v>
      </c>
      <c r="M13483">
        <v>1.4578084228799999</v>
      </c>
      <c r="N13483">
        <v>842.07849882785001</v>
      </c>
      <c r="O13483">
        <v>-157.92150117214899</v>
      </c>
      <c r="P13483">
        <v>-356.39077652724802</v>
      </c>
      <c r="Q13483">
        <v>198.469275355099</v>
      </c>
      <c r="R13483">
        <v>-133.86678685099699</v>
      </c>
      <c r="S13483">
        <v>225.89613634900201</v>
      </c>
    </row>
    <row r="13484" spans="1:19" x14ac:dyDescent="0.45">
      <c r="A13484" s="2" t="s">
        <v>13501</v>
      </c>
      <c r="B13484">
        <v>2217479</v>
      </c>
      <c r="C13484">
        <v>-888969</v>
      </c>
      <c r="D13484">
        <v>8728</v>
      </c>
      <c r="E13484">
        <v>8.1547187470756199</v>
      </c>
      <c r="F13484">
        <v>-60.624826066712501</v>
      </c>
      <c r="G13484">
        <v>75.076335839999999</v>
      </c>
      <c r="H13484">
        <v>-198.469275355099</v>
      </c>
      <c r="I13484">
        <v>-4.3533902741535</v>
      </c>
      <c r="J13484">
        <v>-359.76292319999999</v>
      </c>
      <c r="K13484">
        <v>13.353784388183101</v>
      </c>
      <c r="L13484">
        <v>9.2470604996137808</v>
      </c>
      <c r="M13484">
        <v>1.4578084228799999</v>
      </c>
      <c r="N13484">
        <v>841.60731763893898</v>
      </c>
      <c r="O13484">
        <v>-158.39268236106</v>
      </c>
      <c r="P13484">
        <v>-356.86195771616002</v>
      </c>
      <c r="Q13484">
        <v>198.469275355099</v>
      </c>
      <c r="R13484">
        <v>-134.33402905038301</v>
      </c>
      <c r="S13484">
        <v>225.42889414961601</v>
      </c>
    </row>
    <row r="13485" spans="1:19" x14ac:dyDescent="0.45">
      <c r="A13485" s="2" t="s">
        <v>13502</v>
      </c>
      <c r="B13485">
        <v>2188502</v>
      </c>
      <c r="C13485">
        <v>-892810</v>
      </c>
      <c r="D13485">
        <v>8728</v>
      </c>
      <c r="E13485">
        <v>7.1789790013231398</v>
      </c>
      <c r="F13485">
        <v>-57.436237621033797</v>
      </c>
      <c r="G13485">
        <v>72.802604559999907</v>
      </c>
      <c r="H13485">
        <v>-198.469275355099</v>
      </c>
      <c r="I13485">
        <v>-4.3533902741535</v>
      </c>
      <c r="J13485">
        <v>-359.76292319999999</v>
      </c>
      <c r="K13485">
        <v>13.3560074880305</v>
      </c>
      <c r="L13485">
        <v>9.2477828332725291</v>
      </c>
      <c r="M13485">
        <v>1.4578084228799999</v>
      </c>
      <c r="N13485">
        <v>841.54348962535903</v>
      </c>
      <c r="O13485">
        <v>-158.45651037464</v>
      </c>
      <c r="P13485">
        <v>-356.92578572974003</v>
      </c>
      <c r="Q13485">
        <v>198.469275355099</v>
      </c>
      <c r="R13485">
        <v>-134.39491163045699</v>
      </c>
      <c r="S13485">
        <v>225.36801156954201</v>
      </c>
    </row>
    <row r="13486" spans="1:19" x14ac:dyDescent="0.45">
      <c r="A13486" s="2" t="s">
        <v>13503</v>
      </c>
      <c r="B13486">
        <v>2197667</v>
      </c>
      <c r="C13486">
        <v>-893508</v>
      </c>
      <c r="D13486">
        <v>8728</v>
      </c>
      <c r="E13486">
        <v>6.91007912692747</v>
      </c>
      <c r="F13486">
        <v>-58.373688121033801</v>
      </c>
      <c r="G13486">
        <v>74.259133199999994</v>
      </c>
      <c r="H13486">
        <v>-198.562344663994</v>
      </c>
      <c r="I13486">
        <v>-4.3309860058868299</v>
      </c>
      <c r="J13486">
        <v>-359.76292319999999</v>
      </c>
      <c r="K13486">
        <v>13.3567111718242</v>
      </c>
      <c r="L13486">
        <v>9.2479146479550298</v>
      </c>
      <c r="M13486">
        <v>1.4578084228799999</v>
      </c>
      <c r="N13486">
        <v>841.86349743311598</v>
      </c>
      <c r="O13486">
        <v>-158.13650256688399</v>
      </c>
      <c r="P13486">
        <v>-356.69884723087802</v>
      </c>
      <c r="Q13486">
        <v>198.562344663994</v>
      </c>
      <c r="R13486">
        <v>-134.07406832422399</v>
      </c>
      <c r="S13486">
        <v>225.68885487577501</v>
      </c>
    </row>
    <row r="13487" spans="1:19" x14ac:dyDescent="0.45">
      <c r="A13487" s="2" t="s">
        <v>13504</v>
      </c>
      <c r="B13487">
        <v>2212766</v>
      </c>
      <c r="C13487">
        <v>-891937</v>
      </c>
      <c r="D13487">
        <v>8728</v>
      </c>
      <c r="E13487">
        <v>7.3056781525545196</v>
      </c>
      <c r="F13487">
        <v>-59.919456961033802</v>
      </c>
      <c r="G13487">
        <v>74.688376239999897</v>
      </c>
      <c r="H13487">
        <v>-198.562344663994</v>
      </c>
      <c r="I13487">
        <v>-4.3309860058868299</v>
      </c>
      <c r="J13487">
        <v>-359.76292319999999</v>
      </c>
      <c r="K13487">
        <v>13.3578684264986</v>
      </c>
      <c r="L13487">
        <v>9.2482133637862791</v>
      </c>
      <c r="M13487">
        <v>1.4578084228799999</v>
      </c>
      <c r="N13487">
        <v>841.14111468823705</v>
      </c>
      <c r="O13487">
        <v>-158.85888531176201</v>
      </c>
      <c r="P13487">
        <v>-357.421229975757</v>
      </c>
      <c r="Q13487">
        <v>198.562344663994</v>
      </c>
      <c r="R13487">
        <v>-134.79499509859701</v>
      </c>
      <c r="S13487">
        <v>224.96792810140201</v>
      </c>
    </row>
    <row r="13488" spans="1:19" x14ac:dyDescent="0.45">
      <c r="A13488" s="2" t="s">
        <v>13505</v>
      </c>
      <c r="B13488">
        <v>2217479</v>
      </c>
      <c r="C13488">
        <v>-887136</v>
      </c>
      <c r="D13488">
        <v>8728</v>
      </c>
      <c r="E13488">
        <v>8.5227617974292809</v>
      </c>
      <c r="F13488">
        <v>-60.295750256014998</v>
      </c>
      <c r="G13488">
        <v>74.027841199999997</v>
      </c>
      <c r="H13488">
        <v>-198.562344663994</v>
      </c>
      <c r="I13488">
        <v>-4.3309860058868299</v>
      </c>
      <c r="J13488">
        <v>-359.76292319999999</v>
      </c>
      <c r="K13488">
        <v>13.3582277076181</v>
      </c>
      <c r="L13488">
        <v>9.24912818833503</v>
      </c>
      <c r="M13488">
        <v>1.4578084228799999</v>
      </c>
      <c r="N13488">
        <v>841.32009589246195</v>
      </c>
      <c r="O13488">
        <v>-158.679904107537</v>
      </c>
      <c r="P13488">
        <v>-357.24224877153199</v>
      </c>
      <c r="Q13488">
        <v>198.562344663994</v>
      </c>
      <c r="R13488">
        <v>-134.61473978870399</v>
      </c>
      <c r="S13488">
        <v>225.14818341129501</v>
      </c>
    </row>
    <row r="13489" spans="1:19" x14ac:dyDescent="0.45">
      <c r="A13489" s="2" t="s">
        <v>13506</v>
      </c>
      <c r="B13489">
        <v>2273164</v>
      </c>
      <c r="C13489">
        <v>-877448</v>
      </c>
      <c r="D13489">
        <v>8728</v>
      </c>
      <c r="E13489">
        <v>10.9842875222439</v>
      </c>
      <c r="F13489">
        <v>-65.631125981135796</v>
      </c>
      <c r="G13489">
        <v>77.366737599999993</v>
      </c>
      <c r="H13489">
        <v>-198.562344663994</v>
      </c>
      <c r="I13489">
        <v>-4.3309860058868299</v>
      </c>
      <c r="J13489">
        <v>-359.76292319999999</v>
      </c>
      <c r="K13489">
        <v>13.362426322935301</v>
      </c>
      <c r="L13489">
        <v>9.2510205817050295</v>
      </c>
      <c r="M13489">
        <v>1.4578084228799999</v>
      </c>
      <c r="N13489">
        <v>841.77905128346902</v>
      </c>
      <c r="O13489">
        <v>-158.22094871652999</v>
      </c>
      <c r="P13489">
        <v>-356.78329338052498</v>
      </c>
      <c r="Q13489">
        <v>198.562344663994</v>
      </c>
      <c r="R13489">
        <v>-134.14969338901</v>
      </c>
      <c r="S13489">
        <v>225.613229810989</v>
      </c>
    </row>
    <row r="13490" spans="1:19" x14ac:dyDescent="0.45">
      <c r="A13490" s="2" t="s">
        <v>13507</v>
      </c>
      <c r="B13490">
        <v>2256232</v>
      </c>
      <c r="C13490">
        <v>-880241</v>
      </c>
      <c r="D13490">
        <v>8728</v>
      </c>
      <c r="E13490">
        <v>10.2568386145897</v>
      </c>
      <c r="F13490">
        <v>-63.212149833368599</v>
      </c>
      <c r="G13490">
        <v>75.967726479999897</v>
      </c>
      <c r="H13490">
        <v>-198.562344663994</v>
      </c>
      <c r="I13490">
        <v>-4.3309860058868299</v>
      </c>
      <c r="J13490">
        <v>-359.76292319999999</v>
      </c>
      <c r="K13490">
        <v>13.363707049377</v>
      </c>
      <c r="L13490">
        <v>9.2515620850537807</v>
      </c>
      <c r="M13490">
        <v>1.4578084228799999</v>
      </c>
      <c r="N13490">
        <v>842.06974517379194</v>
      </c>
      <c r="O13490">
        <v>-157.930254826207</v>
      </c>
      <c r="P13490">
        <v>-356.492599490202</v>
      </c>
      <c r="Q13490">
        <v>198.562344663994</v>
      </c>
      <c r="R13490">
        <v>-133.857177268897</v>
      </c>
      <c r="S13490">
        <v>225.90574593110199</v>
      </c>
    </row>
    <row r="13491" spans="1:19" x14ac:dyDescent="0.45">
      <c r="A13491" s="2" t="s">
        <v>13508</v>
      </c>
      <c r="B13491">
        <v>2241743</v>
      </c>
      <c r="C13491">
        <v>-882510</v>
      </c>
      <c r="D13491">
        <v>8728</v>
      </c>
      <c r="E13491">
        <v>9.5937899325888694</v>
      </c>
      <c r="F13491">
        <v>-61.750949773368603</v>
      </c>
      <c r="G13491">
        <v>75.446577599999898</v>
      </c>
      <c r="H13491">
        <v>-198.562344663994</v>
      </c>
      <c r="I13491">
        <v>-4.3309860058868299</v>
      </c>
      <c r="J13491">
        <v>-359.76292319999999</v>
      </c>
      <c r="K13491">
        <v>13.364805814240601</v>
      </c>
      <c r="L13491">
        <v>9.25199917103253</v>
      </c>
      <c r="M13491">
        <v>1.4578084228799999</v>
      </c>
      <c r="N13491">
        <v>842.34521182094795</v>
      </c>
      <c r="O13491">
        <v>-157.654788179051</v>
      </c>
      <c r="P13491">
        <v>-356.21713284304599</v>
      </c>
      <c r="Q13491">
        <v>198.562344663994</v>
      </c>
      <c r="R13491">
        <v>-133.580174770898</v>
      </c>
      <c r="S13491">
        <v>226.18274842910199</v>
      </c>
    </row>
    <row r="13492" spans="1:19" x14ac:dyDescent="0.45">
      <c r="A13492" s="2" t="s">
        <v>13509</v>
      </c>
      <c r="B13492">
        <v>2207006</v>
      </c>
      <c r="C13492">
        <v>-887049</v>
      </c>
      <c r="D13492">
        <v>8728</v>
      </c>
      <c r="E13492">
        <v>8.3664150852348804</v>
      </c>
      <c r="F13492">
        <v>-58.238559973368503</v>
      </c>
      <c r="G13492">
        <v>73.250001839999996</v>
      </c>
      <c r="H13492">
        <v>-198.562344663994</v>
      </c>
      <c r="I13492">
        <v>-4.3309860058868299</v>
      </c>
      <c r="J13492">
        <v>-359.76292319999999</v>
      </c>
      <c r="K13492">
        <v>13.3674536224938</v>
      </c>
      <c r="L13492">
        <v>9.2528599867087795</v>
      </c>
      <c r="M13492">
        <v>1.4578084228799999</v>
      </c>
      <c r="N13492">
        <v>842.43014238966498</v>
      </c>
      <c r="O13492">
        <v>-157.569857610334</v>
      </c>
      <c r="P13492">
        <v>-356.13220227432902</v>
      </c>
      <c r="Q13492">
        <v>198.562344663994</v>
      </c>
      <c r="R13492">
        <v>-133.49173557825199</v>
      </c>
      <c r="S13492">
        <v>226.271187621748</v>
      </c>
    </row>
    <row r="13493" spans="1:19" x14ac:dyDescent="0.45">
      <c r="A13493" s="2" t="s">
        <v>13510</v>
      </c>
      <c r="B13493">
        <v>2180822</v>
      </c>
      <c r="C13493">
        <v>-888620</v>
      </c>
      <c r="D13493">
        <v>8728</v>
      </c>
      <c r="E13493">
        <v>7.8394924434149296</v>
      </c>
      <c r="F13493">
        <v>-55.577412973368503</v>
      </c>
      <c r="G13493">
        <v>70.199827679999899</v>
      </c>
      <c r="H13493">
        <v>-198.562344663994</v>
      </c>
      <c r="I13493">
        <v>-4.3309860058868299</v>
      </c>
      <c r="J13493">
        <v>-359.76292319999999</v>
      </c>
      <c r="K13493">
        <v>13.369453018154701</v>
      </c>
      <c r="L13493">
        <v>9.2531543901450295</v>
      </c>
      <c r="M13493">
        <v>1.4578084228799999</v>
      </c>
      <c r="N13493">
        <v>841.511898788748</v>
      </c>
      <c r="O13493">
        <v>-158.48810121125101</v>
      </c>
      <c r="P13493">
        <v>-357.050445875246</v>
      </c>
      <c r="Q13493">
        <v>198.562344663994</v>
      </c>
      <c r="R13493">
        <v>-134.407685380072</v>
      </c>
      <c r="S13493">
        <v>225.35523781992799</v>
      </c>
    </row>
    <row r="13494" spans="1:19" x14ac:dyDescent="0.45">
      <c r="A13494" s="2" t="s">
        <v>13511</v>
      </c>
      <c r="B13494">
        <v>2148354</v>
      </c>
      <c r="C13494">
        <v>-892897</v>
      </c>
      <c r="D13494">
        <v>8728</v>
      </c>
      <c r="E13494">
        <v>6.67782691860406</v>
      </c>
      <c r="F13494">
        <v>-52.271746573368503</v>
      </c>
      <c r="G13494">
        <v>68.156341039999901</v>
      </c>
      <c r="H13494">
        <v>-198.82153896732601</v>
      </c>
      <c r="I13494">
        <v>-4.2582541684912298</v>
      </c>
      <c r="J13494">
        <v>-359.76292319999999</v>
      </c>
      <c r="K13494">
        <v>13.371944189157601</v>
      </c>
      <c r="L13494">
        <v>9.2539439617687798</v>
      </c>
      <c r="M13494">
        <v>1.4578084228799999</v>
      </c>
      <c r="N13494">
        <v>841.79559474724601</v>
      </c>
      <c r="O13494">
        <v>-158.20440525275299</v>
      </c>
      <c r="P13494">
        <v>-357.025944220079</v>
      </c>
      <c r="Q13494">
        <v>198.82153896732601</v>
      </c>
      <c r="R13494">
        <v>-134.12070867894599</v>
      </c>
      <c r="S13494">
        <v>225.64221452105301</v>
      </c>
    </row>
    <row r="13495" spans="1:19" x14ac:dyDescent="0.45">
      <c r="A13495" s="2" t="s">
        <v>13512</v>
      </c>
      <c r="B13495">
        <v>2182131</v>
      </c>
      <c r="C13495">
        <v>-891239</v>
      </c>
      <c r="D13495">
        <v>8728</v>
      </c>
      <c r="E13495">
        <v>6.9866149729603704</v>
      </c>
      <c r="F13495">
        <v>-55.727257963368601</v>
      </c>
      <c r="G13495">
        <v>71.776017199999998</v>
      </c>
      <c r="H13495">
        <v>-198.82153896732601</v>
      </c>
      <c r="I13495">
        <v>-4.2582541684912298</v>
      </c>
      <c r="J13495">
        <v>-359.76292319999999</v>
      </c>
      <c r="K13495">
        <v>13.3745309822949</v>
      </c>
      <c r="L13495">
        <v>9.25425485542128</v>
      </c>
      <c r="M13495">
        <v>1.4578084228799999</v>
      </c>
      <c r="N13495">
        <v>842.265649884813</v>
      </c>
      <c r="O13495">
        <v>-157.734350115186</v>
      </c>
      <c r="P13495">
        <v>-356.55588908251298</v>
      </c>
      <c r="Q13495">
        <v>198.82153896732601</v>
      </c>
      <c r="R13495">
        <v>-133.64775585459</v>
      </c>
      <c r="S13495">
        <v>226.11516734540899</v>
      </c>
    </row>
    <row r="13496" spans="1:19" x14ac:dyDescent="0.45">
      <c r="A13496" s="2" t="s">
        <v>13513</v>
      </c>
      <c r="B13496">
        <v>2192430</v>
      </c>
      <c r="C13496">
        <v>-889842</v>
      </c>
      <c r="D13496">
        <v>8728</v>
      </c>
      <c r="E13496">
        <v>7.3357744790941402</v>
      </c>
      <c r="F13496">
        <v>-56.675441313708703</v>
      </c>
      <c r="G13496">
        <v>72.175934159999997</v>
      </c>
      <c r="H13496">
        <v>-198.82153896732601</v>
      </c>
      <c r="I13496">
        <v>-4.2582541684912298</v>
      </c>
      <c r="J13496">
        <v>-359.76292319999999</v>
      </c>
      <c r="K13496">
        <v>13.375318489651599</v>
      </c>
      <c r="L13496">
        <v>9.2545180449825306</v>
      </c>
      <c r="M13496">
        <v>1.4578084228799999</v>
      </c>
      <c r="N13496">
        <v>842.06549230368796</v>
      </c>
      <c r="O13496">
        <v>-157.93450769631099</v>
      </c>
      <c r="P13496">
        <v>-356.75604666363699</v>
      </c>
      <c r="Q13496">
        <v>198.82153896732601</v>
      </c>
      <c r="R13496">
        <v>-133.846862738797</v>
      </c>
      <c r="S13496">
        <v>225.91606046120299</v>
      </c>
    </row>
    <row r="13497" spans="1:19" x14ac:dyDescent="0.45">
      <c r="A13497" s="2" t="s">
        <v>13514</v>
      </c>
      <c r="B13497">
        <v>2190510</v>
      </c>
      <c r="C13497">
        <v>-890628</v>
      </c>
      <c r="D13497">
        <v>8728</v>
      </c>
      <c r="E13497">
        <v>7.1384450064531997</v>
      </c>
      <c r="F13497">
        <v>-56.390838408934997</v>
      </c>
      <c r="G13497">
        <v>71.892885120000003</v>
      </c>
      <c r="H13497">
        <v>-198.82153896732601</v>
      </c>
      <c r="I13497">
        <v>-4.2582541684912298</v>
      </c>
      <c r="J13497">
        <v>-359.76292319999999</v>
      </c>
      <c r="K13497">
        <v>13.375465431</v>
      </c>
      <c r="L13497">
        <v>9.2546659947450305</v>
      </c>
      <c r="M13497">
        <v>1.4578084228799999</v>
      </c>
      <c r="N13497">
        <v>841.86942180470999</v>
      </c>
      <c r="O13497">
        <v>-158.13057819528899</v>
      </c>
      <c r="P13497">
        <v>-356.95211716261502</v>
      </c>
      <c r="Q13497">
        <v>198.82153896732601</v>
      </c>
      <c r="R13497">
        <v>-134.04263834666401</v>
      </c>
      <c r="S13497">
        <v>225.72028485333499</v>
      </c>
    </row>
    <row r="13498" spans="1:19" x14ac:dyDescent="0.45">
      <c r="A13498" s="2" t="s">
        <v>13515</v>
      </c>
      <c r="B13498">
        <v>2183266</v>
      </c>
      <c r="C13498">
        <v>-891064</v>
      </c>
      <c r="D13498">
        <v>8728</v>
      </c>
      <c r="E13498">
        <v>7.0226630602533797</v>
      </c>
      <c r="F13498">
        <v>-55.651617168934997</v>
      </c>
      <c r="G13498">
        <v>72.039602799999997</v>
      </c>
      <c r="H13498">
        <v>-198.82153896732601</v>
      </c>
      <c r="I13498">
        <v>-4.2582541684912298</v>
      </c>
      <c r="J13498">
        <v>-359.76292319999999</v>
      </c>
      <c r="K13498">
        <v>13.376020100125199</v>
      </c>
      <c r="L13498">
        <v>9.2547477921600301</v>
      </c>
      <c r="M13498">
        <v>1.4578084228799999</v>
      </c>
      <c r="N13498">
        <v>842.63894231197003</v>
      </c>
      <c r="O13498">
        <v>-157.36105768802901</v>
      </c>
      <c r="P13498">
        <v>-356.18259665535498</v>
      </c>
      <c r="Q13498">
        <v>198.82153896732601</v>
      </c>
      <c r="R13498">
        <v>-133.27248137286401</v>
      </c>
      <c r="S13498">
        <v>226.49044182713601</v>
      </c>
    </row>
    <row r="13499" spans="1:19" x14ac:dyDescent="0.45">
      <c r="A13499" s="2" t="s">
        <v>13516</v>
      </c>
      <c r="B13499">
        <v>2204824</v>
      </c>
      <c r="C13499">
        <v>-887573</v>
      </c>
      <c r="D13499">
        <v>8728</v>
      </c>
      <c r="E13499">
        <v>7.87278873591932</v>
      </c>
      <c r="F13499">
        <v>-57.852545248935002</v>
      </c>
      <c r="G13499">
        <v>73.250001839999996</v>
      </c>
      <c r="H13499">
        <v>-198.82153896732601</v>
      </c>
      <c r="I13499">
        <v>-4.2582541684912298</v>
      </c>
      <c r="J13499">
        <v>-359.76292319999999</v>
      </c>
      <c r="K13499">
        <v>13.377664316696</v>
      </c>
      <c r="L13499">
        <v>9.2554092013837792</v>
      </c>
      <c r="M13499">
        <v>1.4578084228799999</v>
      </c>
      <c r="N13499">
        <v>842.49623332184206</v>
      </c>
      <c r="O13499">
        <v>-157.50376667815701</v>
      </c>
      <c r="P13499">
        <v>-356.32530564548398</v>
      </c>
      <c r="Q13499">
        <v>198.82153896732601</v>
      </c>
      <c r="R13499">
        <v>-133.412884737198</v>
      </c>
      <c r="S13499">
        <v>226.350038462801</v>
      </c>
    </row>
    <row r="13500" spans="1:19" x14ac:dyDescent="0.45">
      <c r="A13500" s="2" t="s">
        <v>13517</v>
      </c>
      <c r="B13500">
        <v>2170523</v>
      </c>
      <c r="C13500">
        <v>-894817</v>
      </c>
      <c r="D13500">
        <v>8728</v>
      </c>
      <c r="E13500">
        <v>6.0426920809309097</v>
      </c>
      <c r="F13500">
        <v>-54.137729341418897</v>
      </c>
      <c r="G13500">
        <v>71.143586319999997</v>
      </c>
      <c r="H13500">
        <v>-198.82153896732601</v>
      </c>
      <c r="I13500">
        <v>-4.2582541684912298</v>
      </c>
      <c r="J13500">
        <v>-359.76292319999999</v>
      </c>
      <c r="K13500">
        <v>13.380301788185401</v>
      </c>
      <c r="L13500">
        <v>9.2567603069887792</v>
      </c>
      <c r="M13500">
        <v>1.4578084228799999</v>
      </c>
      <c r="N13500">
        <v>842.27054847727504</v>
      </c>
      <c r="O13500">
        <v>-157.72945152272399</v>
      </c>
      <c r="P13500">
        <v>-356.55099049005099</v>
      </c>
      <c r="Q13500">
        <v>198.82153896732601</v>
      </c>
      <c r="R13500">
        <v>-133.63458100467</v>
      </c>
      <c r="S13500">
        <v>226.128342195329</v>
      </c>
    </row>
    <row r="13501" spans="1:19" x14ac:dyDescent="0.45">
      <c r="A13501" s="2" t="s">
        <v>13518</v>
      </c>
      <c r="B13501">
        <v>2156645</v>
      </c>
      <c r="C13501">
        <v>-903546</v>
      </c>
      <c r="D13501">
        <v>8728</v>
      </c>
      <c r="E13501">
        <v>3.7780499544289601</v>
      </c>
      <c r="F13501">
        <v>-52.714970311418902</v>
      </c>
      <c r="G13501">
        <v>72.942077999999995</v>
      </c>
      <c r="H13501">
        <v>-198.82153896732601</v>
      </c>
      <c r="I13501">
        <v>-4.2582541684912298</v>
      </c>
      <c r="J13501">
        <v>-359.76292319999999</v>
      </c>
      <c r="K13501">
        <v>13.3813793039901</v>
      </c>
      <c r="L13501">
        <v>9.2583779761800304</v>
      </c>
      <c r="M13501">
        <v>1.4578084228799999</v>
      </c>
      <c r="N13501">
        <v>843.22446187577702</v>
      </c>
      <c r="O13501">
        <v>-156.77553812422201</v>
      </c>
      <c r="P13501">
        <v>-355.59707709154901</v>
      </c>
      <c r="Q13501">
        <v>198.82153896732601</v>
      </c>
      <c r="R13501">
        <v>-132.677972421172</v>
      </c>
      <c r="S13501">
        <v>227.08495077882699</v>
      </c>
    </row>
    <row r="13502" spans="1:19" x14ac:dyDescent="0.45">
      <c r="A13502" s="2" t="s">
        <v>13519</v>
      </c>
      <c r="B13502">
        <v>2186408</v>
      </c>
      <c r="C13502">
        <v>-902062</v>
      </c>
      <c r="D13502">
        <v>8728</v>
      </c>
      <c r="E13502">
        <v>4.1205412560950796</v>
      </c>
      <c r="F13502">
        <v>-55.796062171418903</v>
      </c>
      <c r="G13502">
        <v>74.846178479999907</v>
      </c>
      <c r="H13502">
        <v>-199.063499410616</v>
      </c>
      <c r="I13502">
        <v>-4.2000785681282302</v>
      </c>
      <c r="J13502">
        <v>-359.76292319999999</v>
      </c>
      <c r="K13502">
        <v>13.383686368144099</v>
      </c>
      <c r="L13502">
        <v>9.2586567882450304</v>
      </c>
      <c r="M13502">
        <v>1.4578084228799999</v>
      </c>
      <c r="N13502">
        <v>842.57116076415105</v>
      </c>
      <c r="O13502">
        <v>-157.42883923584799</v>
      </c>
      <c r="P13502">
        <v>-356.49233864646402</v>
      </c>
      <c r="Q13502">
        <v>199.063499410616</v>
      </c>
      <c r="R13502">
        <v>-133.32868765657801</v>
      </c>
      <c r="S13502">
        <v>226.43423554342101</v>
      </c>
    </row>
    <row r="13503" spans="1:19" x14ac:dyDescent="0.45">
      <c r="A13503" s="2" t="s">
        <v>13520</v>
      </c>
      <c r="B13503">
        <v>2161882</v>
      </c>
      <c r="C13503">
        <v>-909132</v>
      </c>
      <c r="D13503">
        <v>8728</v>
      </c>
      <c r="E13503">
        <v>2.3494587232579902</v>
      </c>
      <c r="F13503">
        <v>-53.169627507808499</v>
      </c>
      <c r="G13503">
        <v>73.793058000000002</v>
      </c>
      <c r="H13503">
        <v>-199.063499410616</v>
      </c>
      <c r="I13503">
        <v>-4.2000785681282302</v>
      </c>
      <c r="J13503">
        <v>-359.76292319999999</v>
      </c>
      <c r="K13503">
        <v>13.3856023891652</v>
      </c>
      <c r="L13503">
        <v>9.2599701909825303</v>
      </c>
      <c r="M13503">
        <v>1.4578084228799999</v>
      </c>
      <c r="N13503">
        <v>842.37016299116601</v>
      </c>
      <c r="O13503">
        <v>-157.62983700883299</v>
      </c>
      <c r="P13503">
        <v>-356.69333641945002</v>
      </c>
      <c r="Q13503">
        <v>199.063499410616</v>
      </c>
      <c r="R13503">
        <v>-133.52645600580499</v>
      </c>
      <c r="S13503">
        <v>226.23646719419401</v>
      </c>
    </row>
    <row r="13504" spans="1:19" x14ac:dyDescent="0.45">
      <c r="A13504" s="2" t="s">
        <v>13521</v>
      </c>
      <c r="B13504">
        <v>2170261</v>
      </c>
      <c r="C13504">
        <v>-914457</v>
      </c>
      <c r="D13504">
        <v>8728</v>
      </c>
      <c r="E13504">
        <v>1.0042877427104899</v>
      </c>
      <c r="F13504">
        <v>-54.042394227808501</v>
      </c>
      <c r="G13504">
        <v>76.2506009599999</v>
      </c>
      <c r="H13504">
        <v>-199.063499410616</v>
      </c>
      <c r="I13504">
        <v>-4.2000785681282302</v>
      </c>
      <c r="J13504">
        <v>-359.76292319999999</v>
      </c>
      <c r="K13504">
        <v>13.3862608072832</v>
      </c>
      <c r="L13504">
        <v>9.2609632568887807</v>
      </c>
      <c r="M13504">
        <v>1.4578084228799999</v>
      </c>
      <c r="N13504">
        <v>842.60811676659398</v>
      </c>
      <c r="O13504">
        <v>-157.391883233405</v>
      </c>
      <c r="P13504">
        <v>-356.455382644022</v>
      </c>
      <c r="Q13504">
        <v>199.063499410616</v>
      </c>
      <c r="R13504">
        <v>-133.286850746353</v>
      </c>
      <c r="S13504">
        <v>226.476072453646</v>
      </c>
    </row>
    <row r="13505" spans="1:19" x14ac:dyDescent="0.45">
      <c r="A13505" s="2" t="s">
        <v>13522</v>
      </c>
      <c r="B13505">
        <v>2222716</v>
      </c>
      <c r="C13505">
        <v>-907299</v>
      </c>
      <c r="D13505">
        <v>8728</v>
      </c>
      <c r="E13505">
        <v>2.7839941368696199</v>
      </c>
      <c r="F13505">
        <v>-59.538280797808497</v>
      </c>
      <c r="G13505">
        <v>80.392124240000001</v>
      </c>
      <c r="H13505">
        <v>-199.063499410616</v>
      </c>
      <c r="I13505">
        <v>-4.2000785681282302</v>
      </c>
      <c r="J13505">
        <v>-359.76292319999999</v>
      </c>
      <c r="K13505">
        <v>13.3903504365085</v>
      </c>
      <c r="L13505">
        <v>9.2623304259412809</v>
      </c>
      <c r="M13505">
        <v>1.4578084228799999</v>
      </c>
      <c r="N13505">
        <v>843.02800307247605</v>
      </c>
      <c r="O13505">
        <v>-156.97199692752301</v>
      </c>
      <c r="P13505">
        <v>-356.03549633813998</v>
      </c>
      <c r="Q13505">
        <v>199.063499410616</v>
      </c>
      <c r="R13505">
        <v>-132.861507642194</v>
      </c>
      <c r="S13505">
        <v>226.90141555780599</v>
      </c>
    </row>
    <row r="13506" spans="1:19" x14ac:dyDescent="0.45">
      <c r="A13506" s="2" t="s">
        <v>13523</v>
      </c>
      <c r="B13506">
        <v>2261468</v>
      </c>
      <c r="C13506">
        <v>-900491</v>
      </c>
      <c r="D13506">
        <v>8728</v>
      </c>
      <c r="E13506">
        <v>4.5178019824244604</v>
      </c>
      <c r="F13506">
        <v>-63.100646746282997</v>
      </c>
      <c r="G13506">
        <v>83.653341439999906</v>
      </c>
      <c r="H13506">
        <v>-199.063499410616</v>
      </c>
      <c r="I13506">
        <v>-4.2000785681282302</v>
      </c>
      <c r="J13506">
        <v>-359.76292319999999</v>
      </c>
      <c r="K13506">
        <v>13.3933490467418</v>
      </c>
      <c r="L13506">
        <v>9.2636534160712802</v>
      </c>
      <c r="M13506">
        <v>1.4578084228799999</v>
      </c>
      <c r="N13506">
        <v>844.456340569193</v>
      </c>
      <c r="O13506">
        <v>-155.543659430806</v>
      </c>
      <c r="P13506">
        <v>-354.60715884142297</v>
      </c>
      <c r="Q13506">
        <v>199.063499410616</v>
      </c>
      <c r="R13506">
        <v>-131.428848545113</v>
      </c>
      <c r="S13506">
        <v>228.334074654886</v>
      </c>
    </row>
    <row r="13507" spans="1:19" x14ac:dyDescent="0.45">
      <c r="A13507" s="2" t="s">
        <v>13524</v>
      </c>
      <c r="B13507">
        <v>2258588</v>
      </c>
      <c r="C13507">
        <v>-904419</v>
      </c>
      <c r="D13507">
        <v>8728</v>
      </c>
      <c r="E13507">
        <v>3.5000898380541101</v>
      </c>
      <c r="F13507">
        <v>-62.330003313737002</v>
      </c>
      <c r="G13507">
        <v>83.774224239999995</v>
      </c>
      <c r="H13507">
        <v>-199.063499410616</v>
      </c>
      <c r="I13507">
        <v>-4.2000785681282302</v>
      </c>
      <c r="J13507">
        <v>-359.76292319999999</v>
      </c>
      <c r="K13507">
        <v>13.393572871739799</v>
      </c>
      <c r="L13507">
        <v>9.2644157672212799</v>
      </c>
      <c r="M13507">
        <v>1.4578084228799999</v>
      </c>
      <c r="N13507">
        <v>844.32916848121999</v>
      </c>
      <c r="O13507">
        <v>-155.67083151877901</v>
      </c>
      <c r="P13507">
        <v>-354.73433092939501</v>
      </c>
      <c r="Q13507">
        <v>199.063499410616</v>
      </c>
      <c r="R13507">
        <v>-131.55503445693699</v>
      </c>
      <c r="S13507">
        <v>228.207888743062</v>
      </c>
    </row>
    <row r="13508" spans="1:19" x14ac:dyDescent="0.45">
      <c r="A13508" s="2" t="s">
        <v>13525</v>
      </c>
      <c r="B13508">
        <v>2258501</v>
      </c>
      <c r="C13508">
        <v>-905728</v>
      </c>
      <c r="D13508">
        <v>8728</v>
      </c>
      <c r="E13508">
        <v>3.1568255307008601</v>
      </c>
      <c r="F13508">
        <v>-62.320959123736998</v>
      </c>
      <c r="G13508">
        <v>84.570828800000001</v>
      </c>
      <c r="H13508">
        <v>-199.063499410616</v>
      </c>
      <c r="I13508">
        <v>-4.2000785681282302</v>
      </c>
      <c r="J13508">
        <v>-359.76292319999999</v>
      </c>
      <c r="K13508">
        <v>13.393579642908</v>
      </c>
      <c r="L13508">
        <v>9.2646698097600293</v>
      </c>
      <c r="M13508">
        <v>1.4578084228799999</v>
      </c>
      <c r="N13508">
        <v>844.79129211016004</v>
      </c>
      <c r="O13508">
        <v>-155.20870788983899</v>
      </c>
      <c r="P13508">
        <v>-354.27220730045599</v>
      </c>
      <c r="Q13508">
        <v>199.063499410616</v>
      </c>
      <c r="R13508">
        <v>-131.092650014291</v>
      </c>
      <c r="S13508">
        <v>228.670273185708</v>
      </c>
    </row>
    <row r="13509" spans="1:19" x14ac:dyDescent="0.45">
      <c r="A13509" s="2" t="s">
        <v>13526</v>
      </c>
      <c r="B13509">
        <v>2274473</v>
      </c>
      <c r="C13509">
        <v>-903022</v>
      </c>
      <c r="D13509">
        <v>8728</v>
      </c>
      <c r="E13509">
        <v>3.8568756453412298</v>
      </c>
      <c r="F13509">
        <v>-63.978441363736998</v>
      </c>
      <c r="G13509">
        <v>85.439526639999997</v>
      </c>
      <c r="H13509">
        <v>-199.063499410616</v>
      </c>
      <c r="I13509">
        <v>-4.2000785681282302</v>
      </c>
      <c r="J13509">
        <v>-359.76292319999999</v>
      </c>
      <c r="K13509">
        <v>13.3948190223091</v>
      </c>
      <c r="L13509">
        <v>9.2651986873125196</v>
      </c>
      <c r="M13509">
        <v>1.4578084228799999</v>
      </c>
      <c r="N13509">
        <v>844.70078956784698</v>
      </c>
      <c r="O13509">
        <v>-155.29921043215199</v>
      </c>
      <c r="P13509">
        <v>-354.36270984276899</v>
      </c>
      <c r="Q13509">
        <v>199.063499410616</v>
      </c>
      <c r="R13509">
        <v>-131.18138429965001</v>
      </c>
      <c r="S13509">
        <v>228.58153890034899</v>
      </c>
    </row>
    <row r="13510" spans="1:19" x14ac:dyDescent="0.45">
      <c r="A13510" s="2" t="s">
        <v>13527</v>
      </c>
      <c r="B13510">
        <v>2279448</v>
      </c>
      <c r="C13510">
        <v>-901189</v>
      </c>
      <c r="D13510">
        <v>8728</v>
      </c>
      <c r="E13510">
        <v>4.3345399308564803</v>
      </c>
      <c r="F13510">
        <v>-64.302018590430706</v>
      </c>
      <c r="G13510">
        <v>85.237037039999905</v>
      </c>
      <c r="H13510">
        <v>-199.38706879076099</v>
      </c>
      <c r="I13510">
        <v>-4.0737317430444397</v>
      </c>
      <c r="J13510">
        <v>-359.76292319999999</v>
      </c>
      <c r="K13510">
        <v>13.395204283817099</v>
      </c>
      <c r="L13510">
        <v>9.2655577238962792</v>
      </c>
      <c r="M13510">
        <v>1.4578084228799999</v>
      </c>
      <c r="N13510">
        <v>844.848865283637</v>
      </c>
      <c r="O13510">
        <v>-155.15113471636201</v>
      </c>
      <c r="P13510">
        <v>-354.538203507123</v>
      </c>
      <c r="Q13510">
        <v>199.38706879076099</v>
      </c>
      <c r="R13510">
        <v>-131.03256428576799</v>
      </c>
      <c r="S13510">
        <v>228.730358914231</v>
      </c>
    </row>
    <row r="13511" spans="1:19" x14ac:dyDescent="0.45">
      <c r="A13511" s="2" t="s">
        <v>13528</v>
      </c>
      <c r="B13511">
        <v>2271767</v>
      </c>
      <c r="C13511">
        <v>-904157</v>
      </c>
      <c r="D13511">
        <v>8728</v>
      </c>
      <c r="E13511">
        <v>3.5594892989871698</v>
      </c>
      <c r="F13511">
        <v>-63.378448761505901</v>
      </c>
      <c r="G13511">
        <v>86.042631439999994</v>
      </c>
      <c r="H13511">
        <v>-199.38706879076099</v>
      </c>
      <c r="I13511">
        <v>-4.0737317430444397</v>
      </c>
      <c r="J13511">
        <v>-359.76292319999999</v>
      </c>
      <c r="K13511">
        <v>13.395801055361501</v>
      </c>
      <c r="L13511">
        <v>9.2661371183062702</v>
      </c>
      <c r="M13511">
        <v>1.4578084228799999</v>
      </c>
      <c r="N13511">
        <v>845.80180271473796</v>
      </c>
      <c r="O13511">
        <v>-154.19819728526099</v>
      </c>
      <c r="P13511">
        <v>-353.58526607602198</v>
      </c>
      <c r="Q13511">
        <v>199.38706879076099</v>
      </c>
      <c r="R13511">
        <v>-130.07845068871299</v>
      </c>
      <c r="S13511">
        <v>229.684472511286</v>
      </c>
    </row>
    <row r="13512" spans="1:19" x14ac:dyDescent="0.45">
      <c r="A13512" s="2" t="s">
        <v>13529</v>
      </c>
      <c r="B13512">
        <v>2276393</v>
      </c>
      <c r="C13512">
        <v>-904768</v>
      </c>
      <c r="D13512">
        <v>8728</v>
      </c>
      <c r="E13512">
        <v>3.3884610989060802</v>
      </c>
      <c r="F13512">
        <v>-63.857651971505902</v>
      </c>
      <c r="G13512">
        <v>86.404756160000005</v>
      </c>
      <c r="H13512">
        <v>-199.38706879076099</v>
      </c>
      <c r="I13512">
        <v>-4.0737317430444397</v>
      </c>
      <c r="J13512">
        <v>-359.76292319999999</v>
      </c>
      <c r="K13512">
        <v>13.396160713053201</v>
      </c>
      <c r="L13512">
        <v>9.2662566367800299</v>
      </c>
      <c r="M13512">
        <v>1.4578084228799999</v>
      </c>
      <c r="N13512">
        <v>845.51321684849199</v>
      </c>
      <c r="O13512">
        <v>-154.48678315150701</v>
      </c>
      <c r="P13512">
        <v>-353.873851942268</v>
      </c>
      <c r="Q13512">
        <v>199.38706879076099</v>
      </c>
      <c r="R13512">
        <v>-130.366557378794</v>
      </c>
      <c r="S13512">
        <v>229.39636582120499</v>
      </c>
    </row>
    <row r="13513" spans="1:19" x14ac:dyDescent="0.45">
      <c r="A13513" s="2" t="s">
        <v>13530</v>
      </c>
      <c r="B13513">
        <v>2319771</v>
      </c>
      <c r="C13513">
        <v>-900666</v>
      </c>
      <c r="D13513">
        <v>8728</v>
      </c>
      <c r="E13513">
        <v>4.4584214871006003</v>
      </c>
      <c r="F13513">
        <v>-68.354348931505896</v>
      </c>
      <c r="G13513">
        <v>89.899971039999997</v>
      </c>
      <c r="H13513">
        <v>-199.38706879076099</v>
      </c>
      <c r="I13513">
        <v>-4.0737317430444397</v>
      </c>
      <c r="J13513">
        <v>-359.76292319999999</v>
      </c>
      <c r="K13513">
        <v>13.3995179315322</v>
      </c>
      <c r="L13513">
        <v>9.2670743243325298</v>
      </c>
      <c r="M13513">
        <v>1.4578084228799999</v>
      </c>
      <c r="N13513">
        <v>845.57752025065497</v>
      </c>
      <c r="O13513">
        <v>-154.42247974934401</v>
      </c>
      <c r="P13513">
        <v>-353.80954854010503</v>
      </c>
      <c r="Q13513">
        <v>199.38706879076099</v>
      </c>
      <c r="R13513">
        <v>-130.29807907059899</v>
      </c>
      <c r="S13513">
        <v>229.46484412940001</v>
      </c>
    </row>
    <row r="13514" spans="1:19" x14ac:dyDescent="0.45">
      <c r="A13514" s="2" t="s">
        <v>13531</v>
      </c>
      <c r="B13514">
        <v>2319161</v>
      </c>
      <c r="C13514">
        <v>-902237</v>
      </c>
      <c r="D13514">
        <v>8728</v>
      </c>
      <c r="E13514">
        <v>4.0408403410968798</v>
      </c>
      <c r="F13514">
        <v>-67.981400171601507</v>
      </c>
      <c r="G13514">
        <v>90.459959519999998</v>
      </c>
      <c r="H13514">
        <v>-199.38706879076099</v>
      </c>
      <c r="I13514">
        <v>-4.0737317430444397</v>
      </c>
      <c r="J13514">
        <v>-359.76292319999999</v>
      </c>
      <c r="K13514">
        <v>13.399565224529599</v>
      </c>
      <c r="L13514">
        <v>9.2673874030312806</v>
      </c>
      <c r="M13514">
        <v>1.4578084228799999</v>
      </c>
      <c r="N13514">
        <v>846.09251597285902</v>
      </c>
      <c r="O13514">
        <v>-153.90748402713999</v>
      </c>
      <c r="P13514">
        <v>-353.29455281790098</v>
      </c>
      <c r="Q13514">
        <v>199.38706879076099</v>
      </c>
      <c r="R13514">
        <v>-129.78272297669901</v>
      </c>
      <c r="S13514">
        <v>229.98020022329999</v>
      </c>
    </row>
    <row r="13515" spans="1:19" x14ac:dyDescent="0.45">
      <c r="A13515" s="2" t="s">
        <v>13532</v>
      </c>
      <c r="B13515">
        <v>2351803</v>
      </c>
      <c r="C13515">
        <v>-897611</v>
      </c>
      <c r="D13515">
        <v>8728</v>
      </c>
      <c r="E13515">
        <v>5.2689986239059099</v>
      </c>
      <c r="F13515">
        <v>-71.355766551601505</v>
      </c>
      <c r="G13515">
        <v>93.136138880000004</v>
      </c>
      <c r="H13515">
        <v>-199.38706879076099</v>
      </c>
      <c r="I13515">
        <v>-4.0737317430444397</v>
      </c>
      <c r="J13515">
        <v>-359.76292319999999</v>
      </c>
      <c r="K13515">
        <v>13.402082966711101</v>
      </c>
      <c r="L13515">
        <v>9.2683222771537803</v>
      </c>
      <c r="M13515">
        <v>1.4578084228799999</v>
      </c>
      <c r="N13515">
        <v>846.61903461936402</v>
      </c>
      <c r="O13515">
        <v>-153.38096538063499</v>
      </c>
      <c r="P13515">
        <v>-352.76803417139598</v>
      </c>
      <c r="Q13515">
        <v>199.38706879076099</v>
      </c>
      <c r="R13515">
        <v>-129.25275171389001</v>
      </c>
      <c r="S13515">
        <v>230.51017148610899</v>
      </c>
    </row>
    <row r="13516" spans="1:19" x14ac:dyDescent="0.45">
      <c r="A13516" s="2" t="s">
        <v>13533</v>
      </c>
      <c r="B13516">
        <v>2356604</v>
      </c>
      <c r="C13516">
        <v>-895865</v>
      </c>
      <c r="D13516">
        <v>8728</v>
      </c>
      <c r="E13516">
        <v>5.7393815884640302</v>
      </c>
      <c r="F13516">
        <v>-71.483593325083604</v>
      </c>
      <c r="G13516">
        <v>92.515403519999893</v>
      </c>
      <c r="H13516">
        <v>-199.38706879076099</v>
      </c>
      <c r="I13516">
        <v>-4.0737317430444397</v>
      </c>
      <c r="J13516">
        <v>-359.76292319999999</v>
      </c>
      <c r="K13516">
        <v>13.402452557176099</v>
      </c>
      <c r="L13516">
        <v>9.2686758487012799</v>
      </c>
      <c r="M13516">
        <v>1.4578084228799999</v>
      </c>
      <c r="N13516">
        <v>846.34013228842798</v>
      </c>
      <c r="O13516">
        <v>-153.659867711571</v>
      </c>
      <c r="P13516">
        <v>-353.04693650233202</v>
      </c>
      <c r="Q13516">
        <v>199.38706879076099</v>
      </c>
      <c r="R13516">
        <v>-129.530930882814</v>
      </c>
      <c r="S13516">
        <v>230.23199231718601</v>
      </c>
    </row>
    <row r="13517" spans="1:19" x14ac:dyDescent="0.45">
      <c r="A13517" s="2" t="s">
        <v>13534</v>
      </c>
      <c r="B13517">
        <v>2349883</v>
      </c>
      <c r="C13517">
        <v>-897698</v>
      </c>
      <c r="D13517">
        <v>8728</v>
      </c>
      <c r="E13517">
        <v>5.2444696125067498</v>
      </c>
      <c r="F13517">
        <v>-70.654730010794694</v>
      </c>
      <c r="G13517">
        <v>92.520029359999896</v>
      </c>
      <c r="H13517">
        <v>-199.38706879076099</v>
      </c>
      <c r="I13517">
        <v>-4.0737317430444397</v>
      </c>
      <c r="J13517">
        <v>-359.76292319999999</v>
      </c>
      <c r="K13517">
        <v>13.402971011645599</v>
      </c>
      <c r="L13517">
        <v>9.2690459795175304</v>
      </c>
      <c r="M13517">
        <v>1.4578084228799999</v>
      </c>
      <c r="N13517">
        <v>846.67782088147396</v>
      </c>
      <c r="O13517">
        <v>-153.32217911852501</v>
      </c>
      <c r="P13517">
        <v>-352.70924790928598</v>
      </c>
      <c r="Q13517">
        <v>199.38706879076099</v>
      </c>
      <c r="R13517">
        <v>-129.192353704482</v>
      </c>
      <c r="S13517">
        <v>230.57056949551699</v>
      </c>
    </row>
    <row r="13518" spans="1:19" x14ac:dyDescent="0.45">
      <c r="A13518" s="2" t="s">
        <v>13535</v>
      </c>
      <c r="B13518">
        <v>2361666</v>
      </c>
      <c r="C13518">
        <v>-892635</v>
      </c>
      <c r="D13518">
        <v>8728</v>
      </c>
      <c r="E13518">
        <v>6.5925144524577002</v>
      </c>
      <c r="F13518">
        <v>-71.866622310794696</v>
      </c>
      <c r="G13518">
        <v>92.082582000000002</v>
      </c>
      <c r="H13518">
        <v>-199.696042186916</v>
      </c>
      <c r="I13518">
        <v>-3.97471632703293</v>
      </c>
      <c r="J13518">
        <v>-359.76292319999999</v>
      </c>
      <c r="K13518">
        <v>13.4038748203136</v>
      </c>
      <c r="L13518">
        <v>9.2700734584087794</v>
      </c>
      <c r="M13518">
        <v>1.4578084228799999</v>
      </c>
      <c r="N13518">
        <v>846.58455275401002</v>
      </c>
      <c r="O13518">
        <v>-153.41544724598899</v>
      </c>
      <c r="P13518">
        <v>-353.11148943290601</v>
      </c>
      <c r="Q13518">
        <v>199.696042186916</v>
      </c>
      <c r="R13518">
        <v>-129.28369054438701</v>
      </c>
      <c r="S13518">
        <v>230.47923265561201</v>
      </c>
    </row>
    <row r="13519" spans="1:19" x14ac:dyDescent="0.45">
      <c r="A13519" s="2" t="s">
        <v>13536</v>
      </c>
      <c r="B13519">
        <v>2355731</v>
      </c>
      <c r="C13519">
        <v>-890366</v>
      </c>
      <c r="D13519">
        <v>8728</v>
      </c>
      <c r="E13519">
        <v>7.2065797473039703</v>
      </c>
      <c r="F13519">
        <v>-70.854304099507701</v>
      </c>
      <c r="G13519">
        <v>91.150693439999898</v>
      </c>
      <c r="H13519">
        <v>-199.696042186916</v>
      </c>
      <c r="I13519">
        <v>-3.97471632703293</v>
      </c>
      <c r="J13519">
        <v>-359.76292319999999</v>
      </c>
      <c r="K13519">
        <v>13.4043289039061</v>
      </c>
      <c r="L13519">
        <v>9.2705327692425303</v>
      </c>
      <c r="M13519">
        <v>1.4578084228799999</v>
      </c>
      <c r="N13519">
        <v>847.278134305717</v>
      </c>
      <c r="O13519">
        <v>-152.721865694282</v>
      </c>
      <c r="P13519">
        <v>-352.41790788119903</v>
      </c>
      <c r="Q13519">
        <v>199.696042186916</v>
      </c>
      <c r="R13519">
        <v>-128.58919559825401</v>
      </c>
      <c r="S13519">
        <v>231.17372760174601</v>
      </c>
    </row>
    <row r="13520" spans="1:19" x14ac:dyDescent="0.45">
      <c r="A13520" s="2" t="s">
        <v>13537</v>
      </c>
      <c r="B13520">
        <v>2340806</v>
      </c>
      <c r="C13520">
        <v>-890715</v>
      </c>
      <c r="D13520">
        <v>8728</v>
      </c>
      <c r="E13520">
        <v>7.0942355188986896</v>
      </c>
      <c r="F13520">
        <v>-69.151672803353193</v>
      </c>
      <c r="G13520">
        <v>89.664402319999894</v>
      </c>
      <c r="H13520">
        <v>-199.696042186916</v>
      </c>
      <c r="I13520">
        <v>-3.97471632703293</v>
      </c>
      <c r="J13520">
        <v>-359.76292319999999</v>
      </c>
      <c r="K13520">
        <v>13.405471255235399</v>
      </c>
      <c r="L13520">
        <v>9.2706029692837806</v>
      </c>
      <c r="M13520">
        <v>1.4578084228799999</v>
      </c>
      <c r="N13520">
        <v>847.38091770209599</v>
      </c>
      <c r="O13520">
        <v>-152.61908229790399</v>
      </c>
      <c r="P13520">
        <v>-352.31512448481999</v>
      </c>
      <c r="Q13520">
        <v>199.696042186916</v>
      </c>
      <c r="R13520">
        <v>-128.485199650504</v>
      </c>
      <c r="S13520">
        <v>231.27772354949499</v>
      </c>
    </row>
    <row r="13521" spans="1:19" x14ac:dyDescent="0.45">
      <c r="A13521" s="2" t="s">
        <v>13538</v>
      </c>
      <c r="B13521">
        <v>2347701</v>
      </c>
      <c r="C13521">
        <v>-889842</v>
      </c>
      <c r="D13521">
        <v>8728</v>
      </c>
      <c r="E13521">
        <v>7.2833819658888901</v>
      </c>
      <c r="F13521">
        <v>-69.855337653353203</v>
      </c>
      <c r="G13521">
        <v>89.299484639999903</v>
      </c>
      <c r="H13521">
        <v>-199.696042186916</v>
      </c>
      <c r="I13521">
        <v>-3.97471632703293</v>
      </c>
      <c r="J13521">
        <v>-359.76292319999999</v>
      </c>
      <c r="K13521">
        <v>13.4059984776089</v>
      </c>
      <c r="L13521">
        <v>9.2707790872125297</v>
      </c>
      <c r="M13521">
        <v>1.4578084228799999</v>
      </c>
      <c r="N13521">
        <v>846.50077827878397</v>
      </c>
      <c r="O13521">
        <v>-153.49922172121501</v>
      </c>
      <c r="P13521">
        <v>-353.19526390813201</v>
      </c>
      <c r="Q13521">
        <v>199.696042186916</v>
      </c>
      <c r="R13521">
        <v>-129.36463573351401</v>
      </c>
      <c r="S13521">
        <v>230.39828746648499</v>
      </c>
    </row>
    <row r="13522" spans="1:19" x14ac:dyDescent="0.45">
      <c r="A13522" s="2" t="s">
        <v>13539</v>
      </c>
      <c r="B13522">
        <v>2342988</v>
      </c>
      <c r="C13522">
        <v>-891413</v>
      </c>
      <c r="D13522">
        <v>8728</v>
      </c>
      <c r="E13522">
        <v>6.8607739836107999</v>
      </c>
      <c r="F13522">
        <v>-69.306356954737396</v>
      </c>
      <c r="G13522">
        <v>89.882427759999899</v>
      </c>
      <c r="H13522">
        <v>-199.696042186916</v>
      </c>
      <c r="I13522">
        <v>-3.97471632703293</v>
      </c>
      <c r="J13522">
        <v>-359.76292319999999</v>
      </c>
      <c r="K13522">
        <v>13.406359490843201</v>
      </c>
      <c r="L13522">
        <v>9.2710953825337796</v>
      </c>
      <c r="M13522">
        <v>1.4578084228799999</v>
      </c>
      <c r="N13522">
        <v>847.20941680656597</v>
      </c>
      <c r="O13522">
        <v>-152.79058319343301</v>
      </c>
      <c r="P13522">
        <v>-352.48662538035001</v>
      </c>
      <c r="Q13522">
        <v>199.696042186916</v>
      </c>
      <c r="R13522">
        <v>-128.65531989717601</v>
      </c>
      <c r="S13522">
        <v>231.10760330282301</v>
      </c>
    </row>
    <row r="13523" spans="1:19" x14ac:dyDescent="0.45">
      <c r="A13523" s="2" t="s">
        <v>13540</v>
      </c>
      <c r="B13523">
        <v>2314709</v>
      </c>
      <c r="C13523">
        <v>-898047</v>
      </c>
      <c r="D13523">
        <v>8728</v>
      </c>
      <c r="E13523">
        <v>5.0662382518047897</v>
      </c>
      <c r="F13523">
        <v>-66.418178834737404</v>
      </c>
      <c r="G13523">
        <v>88.074509840000005</v>
      </c>
      <c r="H13523">
        <v>-199.696042186916</v>
      </c>
      <c r="I13523">
        <v>-3.97471632703293</v>
      </c>
      <c r="J13523">
        <v>-359.76292319999999</v>
      </c>
      <c r="K13523">
        <v>13.408541766710201</v>
      </c>
      <c r="L13523">
        <v>9.27241491001128</v>
      </c>
      <c r="M13523">
        <v>1.4578084228799999</v>
      </c>
      <c r="N13523">
        <v>846.49163947141506</v>
      </c>
      <c r="O13523">
        <v>-153.50836052858401</v>
      </c>
      <c r="P13523">
        <v>-353.20440271550098</v>
      </c>
      <c r="Q13523">
        <v>199.696042186916</v>
      </c>
      <c r="R13523">
        <v>-129.369595428982</v>
      </c>
      <c r="S13523">
        <v>230.393327771017</v>
      </c>
    </row>
    <row r="13524" spans="1:19" x14ac:dyDescent="0.45">
      <c r="A13524" s="2" t="s">
        <v>13541</v>
      </c>
      <c r="B13524">
        <v>2312964</v>
      </c>
      <c r="C13524">
        <v>-898745</v>
      </c>
      <c r="D13524">
        <v>8728</v>
      </c>
      <c r="E13524">
        <v>4.8199050746613104</v>
      </c>
      <c r="F13524">
        <v>-66.2385694347374</v>
      </c>
      <c r="G13524">
        <v>88.588065359999902</v>
      </c>
      <c r="H13524">
        <v>-199.696042186916</v>
      </c>
      <c r="I13524">
        <v>-3.97471632703293</v>
      </c>
      <c r="J13524">
        <v>-359.76292319999999</v>
      </c>
      <c r="K13524">
        <v>13.408676532166499</v>
      </c>
      <c r="L13524">
        <v>9.2725536401287805</v>
      </c>
      <c r="M13524">
        <v>1.4578084228799999</v>
      </c>
      <c r="N13524">
        <v>846.93819771869801</v>
      </c>
      <c r="O13524">
        <v>-153.061802281301</v>
      </c>
      <c r="P13524">
        <v>-352.75784446821802</v>
      </c>
      <c r="Q13524">
        <v>199.696042186916</v>
      </c>
      <c r="R13524">
        <v>-128.92276368612599</v>
      </c>
      <c r="S13524">
        <v>230.840159513873</v>
      </c>
    </row>
    <row r="13525" spans="1:19" x14ac:dyDescent="0.45">
      <c r="A13525" s="2" t="s">
        <v>13542</v>
      </c>
      <c r="B13525">
        <v>2335045</v>
      </c>
      <c r="C13525">
        <v>-896476</v>
      </c>
      <c r="D13525">
        <v>8728</v>
      </c>
      <c r="E13525">
        <v>5.4176717999864001</v>
      </c>
      <c r="F13525">
        <v>-68.512394284737397</v>
      </c>
      <c r="G13525">
        <v>90.236435439999994</v>
      </c>
      <c r="H13525">
        <v>-199.696042186916</v>
      </c>
      <c r="I13525">
        <v>-3.97471632703293</v>
      </c>
      <c r="J13525">
        <v>-359.76292319999999</v>
      </c>
      <c r="K13525">
        <v>13.410377530481</v>
      </c>
      <c r="L13525">
        <v>9.2730089178150301</v>
      </c>
      <c r="M13525">
        <v>1.4578084228799999</v>
      </c>
      <c r="N13525">
        <v>846.90835339802197</v>
      </c>
      <c r="O13525">
        <v>-153.091646601977</v>
      </c>
      <c r="P13525">
        <v>-352.787688788894</v>
      </c>
      <c r="Q13525">
        <v>199.696042186916</v>
      </c>
      <c r="R13525">
        <v>-128.95045173080101</v>
      </c>
      <c r="S13525">
        <v>230.81247146919799</v>
      </c>
    </row>
    <row r="13526" spans="1:19" x14ac:dyDescent="0.45">
      <c r="A13526" s="2" t="s">
        <v>13543</v>
      </c>
      <c r="B13526">
        <v>2321779</v>
      </c>
      <c r="C13526">
        <v>-899618</v>
      </c>
      <c r="D13526">
        <v>8728</v>
      </c>
      <c r="E13526">
        <v>4.5770136456870496</v>
      </c>
      <c r="F13526">
        <v>-66.976782211218804</v>
      </c>
      <c r="G13526">
        <v>89.202429279999905</v>
      </c>
      <c r="H13526">
        <v>-199.92569463571999</v>
      </c>
      <c r="I13526">
        <v>-3.9506483981124099</v>
      </c>
      <c r="J13526">
        <v>-359.76292319999999</v>
      </c>
      <c r="K13526">
        <v>13.411403051868399</v>
      </c>
      <c r="L13526">
        <v>9.2736357821625308</v>
      </c>
      <c r="M13526">
        <v>1.4578084228799999</v>
      </c>
      <c r="N13526">
        <v>846.77323329139006</v>
      </c>
      <c r="O13526">
        <v>-153.22676670860901</v>
      </c>
      <c r="P13526">
        <v>-353.15246134432999</v>
      </c>
      <c r="Q13526">
        <v>199.92569463571999</v>
      </c>
      <c r="R13526">
        <v>-129.08391945169799</v>
      </c>
      <c r="S13526">
        <v>230.679003748301</v>
      </c>
    </row>
    <row r="13527" spans="1:19" x14ac:dyDescent="0.45">
      <c r="A13527" s="2" t="s">
        <v>13544</v>
      </c>
      <c r="B13527">
        <v>2294809</v>
      </c>
      <c r="C13527">
        <v>-903982</v>
      </c>
      <c r="D13527">
        <v>8728</v>
      </c>
      <c r="E13527">
        <v>3.3900605567022399</v>
      </c>
      <c r="F13527">
        <v>-64.196962591218806</v>
      </c>
      <c r="G13527">
        <v>88.947833520000003</v>
      </c>
      <c r="H13527">
        <v>-199.92569463571999</v>
      </c>
      <c r="I13527">
        <v>-3.9506483981124099</v>
      </c>
      <c r="J13527">
        <v>-359.76292319999999</v>
      </c>
      <c r="K13527">
        <v>13.413498068286501</v>
      </c>
      <c r="L13527">
        <v>9.2744963356875303</v>
      </c>
      <c r="M13527">
        <v>1.4578084228799999</v>
      </c>
      <c r="N13527">
        <v>848.10854849246198</v>
      </c>
      <c r="O13527">
        <v>-151.891451507537</v>
      </c>
      <c r="P13527">
        <v>-351.81714614325801</v>
      </c>
      <c r="Q13527">
        <v>199.92569463571999</v>
      </c>
      <c r="R13527">
        <v>-127.745648680683</v>
      </c>
      <c r="S13527">
        <v>232.017274519316</v>
      </c>
    </row>
    <row r="13528" spans="1:19" x14ac:dyDescent="0.45">
      <c r="A13528" s="2" t="s">
        <v>13545</v>
      </c>
      <c r="B13528">
        <v>2313138</v>
      </c>
      <c r="C13528">
        <v>-900491</v>
      </c>
      <c r="D13528">
        <v>8728</v>
      </c>
      <c r="E13528">
        <v>4.2686511887200602</v>
      </c>
      <c r="F13528">
        <v>-66.0953247912188</v>
      </c>
      <c r="G13528">
        <v>89.869073919999906</v>
      </c>
      <c r="H13528">
        <v>-199.92569463571999</v>
      </c>
      <c r="I13528">
        <v>-3.9506483981124099</v>
      </c>
      <c r="J13528">
        <v>-359.76292319999999</v>
      </c>
      <c r="K13528">
        <v>13.4149163570707</v>
      </c>
      <c r="L13528">
        <v>9.2751902373937796</v>
      </c>
      <c r="M13528">
        <v>1.4578084228799999</v>
      </c>
      <c r="N13528">
        <v>848.00790513398897</v>
      </c>
      <c r="O13528">
        <v>-151.99209486601001</v>
      </c>
      <c r="P13528">
        <v>-351.91778950173102</v>
      </c>
      <c r="Q13528">
        <v>199.92569463571999</v>
      </c>
      <c r="R13528">
        <v>-127.84417984866499</v>
      </c>
      <c r="S13528">
        <v>231.918743351334</v>
      </c>
    </row>
    <row r="13529" spans="1:19" x14ac:dyDescent="0.45">
      <c r="A13529" s="2" t="s">
        <v>13546</v>
      </c>
      <c r="B13529">
        <v>2379296</v>
      </c>
      <c r="C13529">
        <v>-888097</v>
      </c>
      <c r="D13529">
        <v>8728</v>
      </c>
      <c r="E13529">
        <v>7.5534756840073998</v>
      </c>
      <c r="F13529">
        <v>-72.665799476867207</v>
      </c>
      <c r="G13529">
        <v>93.102797919999901</v>
      </c>
      <c r="H13529">
        <v>-199.92569463571999</v>
      </c>
      <c r="I13529">
        <v>-3.9506483981124099</v>
      </c>
      <c r="J13529">
        <v>-359.76292319999999</v>
      </c>
      <c r="K13529">
        <v>13.419965167889201</v>
      </c>
      <c r="L13529">
        <v>9.2777242371712791</v>
      </c>
      <c r="M13529">
        <v>1.4578084228799999</v>
      </c>
      <c r="N13529">
        <v>847.94839613303202</v>
      </c>
      <c r="O13529">
        <v>-152.05160386696701</v>
      </c>
      <c r="P13529">
        <v>-351.97729850268797</v>
      </c>
      <c r="Q13529">
        <v>199.92569463571999</v>
      </c>
      <c r="R13529">
        <v>-127.89610603902599</v>
      </c>
      <c r="S13529">
        <v>231.866817160973</v>
      </c>
    </row>
    <row r="13530" spans="1:19" x14ac:dyDescent="0.45">
      <c r="A13530" s="2" t="s">
        <v>13547</v>
      </c>
      <c r="B13530">
        <v>2435679</v>
      </c>
      <c r="C13530">
        <v>-881027</v>
      </c>
      <c r="D13530">
        <v>8728</v>
      </c>
      <c r="E13530">
        <v>9.4808044860229206</v>
      </c>
      <c r="F13530">
        <v>-77.402762931953504</v>
      </c>
      <c r="G13530">
        <v>97.940379199999995</v>
      </c>
      <c r="H13530">
        <v>-199.92569463571999</v>
      </c>
      <c r="I13530">
        <v>-3.9506483981124099</v>
      </c>
      <c r="J13530">
        <v>-359.76292319999999</v>
      </c>
      <c r="K13530">
        <v>13.4242337506096</v>
      </c>
      <c r="L13530">
        <v>9.2792039793337793</v>
      </c>
      <c r="M13530">
        <v>1.4578084228799999</v>
      </c>
      <c r="N13530">
        <v>849.97059443507897</v>
      </c>
      <c r="O13530">
        <v>-150.02940556492101</v>
      </c>
      <c r="P13530">
        <v>-349.95510020064103</v>
      </c>
      <c r="Q13530">
        <v>199.92569463571999</v>
      </c>
      <c r="R13530">
        <v>-125.868159412097</v>
      </c>
      <c r="S13530">
        <v>233.89476378790201</v>
      </c>
    </row>
    <row r="13531" spans="1:19" x14ac:dyDescent="0.45">
      <c r="A13531" s="2" t="s">
        <v>13548</v>
      </c>
      <c r="B13531">
        <v>2449557</v>
      </c>
      <c r="C13531">
        <v>-877099</v>
      </c>
      <c r="D13531">
        <v>8728</v>
      </c>
      <c r="E13531">
        <v>10.5769138062133</v>
      </c>
      <c r="F13531">
        <v>-78.187404686970496</v>
      </c>
      <c r="G13531">
        <v>98.1618958399999</v>
      </c>
      <c r="H13531">
        <v>-199.92569463571999</v>
      </c>
      <c r="I13531">
        <v>-3.9506483981124099</v>
      </c>
      <c r="J13531">
        <v>-359.76292319999999</v>
      </c>
      <c r="K13531">
        <v>13.425279727055299</v>
      </c>
      <c r="L13531">
        <v>9.2800307889637796</v>
      </c>
      <c r="M13531">
        <v>1.4578084228799999</v>
      </c>
      <c r="N13531">
        <v>850.50170585417595</v>
      </c>
      <c r="O13531">
        <v>-149.498294145823</v>
      </c>
      <c r="P13531">
        <v>-349.42398878154302</v>
      </c>
      <c r="Q13531">
        <v>199.92569463571999</v>
      </c>
      <c r="R13531">
        <v>-125.33517520692401</v>
      </c>
      <c r="S13531">
        <v>234.427747993076</v>
      </c>
    </row>
    <row r="13532" spans="1:19" x14ac:dyDescent="0.45">
      <c r="A13532" s="2" t="s">
        <v>13549</v>
      </c>
      <c r="B13532">
        <v>2465267</v>
      </c>
      <c r="C13532">
        <v>-870378</v>
      </c>
      <c r="D13532">
        <v>8728</v>
      </c>
      <c r="E13532">
        <v>12.463167339695801</v>
      </c>
      <c r="F13532">
        <v>-79.417589568479201</v>
      </c>
      <c r="G13532">
        <v>97.506510319999904</v>
      </c>
      <c r="H13532">
        <v>-199.92569463571999</v>
      </c>
      <c r="I13532">
        <v>-3.9506483981124099</v>
      </c>
      <c r="J13532">
        <v>-359.76292319999999</v>
      </c>
      <c r="K13532">
        <v>13.426454707249899</v>
      </c>
      <c r="L13532">
        <v>9.2814545740050303</v>
      </c>
      <c r="M13532">
        <v>1.4578084228799999</v>
      </c>
      <c r="N13532">
        <v>850.49979022091395</v>
      </c>
      <c r="O13532">
        <v>-149.500209779085</v>
      </c>
      <c r="P13532">
        <v>-349.42590441480502</v>
      </c>
      <c r="Q13532">
        <v>199.92569463571999</v>
      </c>
      <c r="R13532">
        <v>-125.33449207495001</v>
      </c>
      <c r="S13532">
        <v>234.428431125049</v>
      </c>
    </row>
    <row r="13533" spans="1:19" x14ac:dyDescent="0.45">
      <c r="A13533" s="2" t="s">
        <v>13550</v>
      </c>
      <c r="B13533">
        <v>2479232</v>
      </c>
      <c r="C13533">
        <v>-869592</v>
      </c>
      <c r="D13533">
        <v>8728</v>
      </c>
      <c r="E13533">
        <v>12.685052715585</v>
      </c>
      <c r="F13533">
        <v>-80.201636361355995</v>
      </c>
      <c r="G13533">
        <v>97.762677119999907</v>
      </c>
      <c r="H13533">
        <v>-199.92569463571999</v>
      </c>
      <c r="I13533">
        <v>-3.9506483981124099</v>
      </c>
      <c r="J13533">
        <v>-359.76292319999999</v>
      </c>
      <c r="K13533">
        <v>13.4274982329549</v>
      </c>
      <c r="L13533">
        <v>9.2816220244275307</v>
      </c>
      <c r="M13533">
        <v>1.4578084228799999</v>
      </c>
      <c r="N13533">
        <v>850.19258462779896</v>
      </c>
      <c r="O13533">
        <v>-149.80741537220001</v>
      </c>
      <c r="P13533">
        <v>-349.73311000792103</v>
      </c>
      <c r="Q13533">
        <v>199.92569463571999</v>
      </c>
      <c r="R13533">
        <v>-125.640486691937</v>
      </c>
      <c r="S13533">
        <v>234.12243650806201</v>
      </c>
    </row>
    <row r="13534" spans="1:19" x14ac:dyDescent="0.45">
      <c r="A13534" s="2" t="s">
        <v>13551</v>
      </c>
      <c r="B13534">
        <v>2489444</v>
      </c>
      <c r="C13534">
        <v>-861388</v>
      </c>
      <c r="D13534">
        <v>8728</v>
      </c>
      <c r="E13534">
        <v>15.015647051393399</v>
      </c>
      <c r="F13534">
        <v>-81.146632439356495</v>
      </c>
      <c r="G13534">
        <v>98.165037919999904</v>
      </c>
      <c r="H13534">
        <v>-200.169259485113</v>
      </c>
      <c r="I13534">
        <v>-3.92618025386406</v>
      </c>
      <c r="J13534">
        <v>-359.76292319999999</v>
      </c>
      <c r="K13534">
        <v>13.4282541183129</v>
      </c>
      <c r="L13534">
        <v>9.2833770138525296</v>
      </c>
      <c r="M13534">
        <v>1.4578084228799999</v>
      </c>
      <c r="N13534">
        <v>852.19712951596796</v>
      </c>
      <c r="O13534">
        <v>-147.80287048403099</v>
      </c>
      <c r="P13534">
        <v>-347.97212996914402</v>
      </c>
      <c r="Q13534">
        <v>200.169259485113</v>
      </c>
      <c r="R13534">
        <v>-123.63343092898501</v>
      </c>
      <c r="S13534">
        <v>236.12949227101399</v>
      </c>
    </row>
    <row r="13535" spans="1:19" x14ac:dyDescent="0.45">
      <c r="A13535" s="2" t="s">
        <v>13552</v>
      </c>
      <c r="B13535">
        <v>2460205</v>
      </c>
      <c r="C13535">
        <v>-855801</v>
      </c>
      <c r="D13535">
        <v>8728</v>
      </c>
      <c r="E13535">
        <v>16.608968516320001</v>
      </c>
      <c r="F13535">
        <v>-77.495420200267205</v>
      </c>
      <c r="G13535">
        <v>89.215346719999999</v>
      </c>
      <c r="H13535">
        <v>-200.169259485113</v>
      </c>
      <c r="I13535">
        <v>-3.92618025386406</v>
      </c>
      <c r="J13535">
        <v>-359.76292319999999</v>
      </c>
      <c r="K13535">
        <v>13.4304043339875</v>
      </c>
      <c r="L13535">
        <v>9.2845581405712796</v>
      </c>
      <c r="M13535">
        <v>1.4578084228799999</v>
      </c>
      <c r="N13535">
        <v>848.48864067759098</v>
      </c>
      <c r="O13535">
        <v>-151.511359322408</v>
      </c>
      <c r="P13535">
        <v>-351.68061880752202</v>
      </c>
      <c r="Q13535">
        <v>200.169259485113</v>
      </c>
      <c r="R13535">
        <v>-127.33858842497</v>
      </c>
      <c r="S13535">
        <v>232.42433477502999</v>
      </c>
    </row>
    <row r="13536" spans="1:19" x14ac:dyDescent="0.45">
      <c r="A13536" s="2" t="s">
        <v>13553</v>
      </c>
      <c r="B13536">
        <v>2450779</v>
      </c>
      <c r="C13536">
        <v>-859205</v>
      </c>
      <c r="D13536">
        <v>8728</v>
      </c>
      <c r="E13536">
        <v>15.454367262739</v>
      </c>
      <c r="F13536">
        <v>-76.068516457250198</v>
      </c>
      <c r="G13536">
        <v>90.943228879999893</v>
      </c>
      <c r="H13536">
        <v>-200.169259485113</v>
      </c>
      <c r="I13536">
        <v>-3.92618025386406</v>
      </c>
      <c r="J13536">
        <v>-359.76292319999999</v>
      </c>
      <c r="K13536">
        <v>13.4311002726922</v>
      </c>
      <c r="L13536">
        <v>9.2852750102062807</v>
      </c>
      <c r="M13536">
        <v>1.4578084228799999</v>
      </c>
      <c r="N13536">
        <v>850.48741251868705</v>
      </c>
      <c r="O13536">
        <v>-149.51258748131201</v>
      </c>
      <c r="P13536">
        <v>-349.68184696642498</v>
      </c>
      <c r="Q13536">
        <v>200.169259485113</v>
      </c>
      <c r="R13536">
        <v>-125.338403775534</v>
      </c>
      <c r="S13536">
        <v>234.42451942446499</v>
      </c>
    </row>
    <row r="13537" spans="1:19" x14ac:dyDescent="0.45">
      <c r="A13537" s="2" t="s">
        <v>13554</v>
      </c>
      <c r="B13537">
        <v>2476788</v>
      </c>
      <c r="C13537">
        <v>-855190</v>
      </c>
      <c r="D13537">
        <v>8728</v>
      </c>
      <c r="E13537">
        <v>16.52256792339</v>
      </c>
      <c r="F13537">
        <v>-78.628947357250198</v>
      </c>
      <c r="G13537">
        <v>92.396266319999995</v>
      </c>
      <c r="H13537">
        <v>-200.169259485113</v>
      </c>
      <c r="I13537">
        <v>-3.92618025386406</v>
      </c>
      <c r="J13537">
        <v>-359.76292319999999</v>
      </c>
      <c r="K13537">
        <v>13.4330115908793</v>
      </c>
      <c r="L13537">
        <v>9.2861295276750297</v>
      </c>
      <c r="M13537">
        <v>1.4578084228799999</v>
      </c>
      <c r="N13537">
        <v>850.44545388368203</v>
      </c>
      <c r="O13537">
        <v>-149.554546116317</v>
      </c>
      <c r="P13537">
        <v>-349.72380560143</v>
      </c>
      <c r="Q13537">
        <v>200.169259485113</v>
      </c>
      <c r="R13537">
        <v>-125.377596574883</v>
      </c>
      <c r="S13537">
        <v>234.38532662511599</v>
      </c>
    </row>
    <row r="13538" spans="1:19" x14ac:dyDescent="0.45">
      <c r="A13538" s="2" t="s">
        <v>13555</v>
      </c>
      <c r="B13538">
        <v>2450866</v>
      </c>
      <c r="C13538">
        <v>-858507</v>
      </c>
      <c r="D13538">
        <v>8728</v>
      </c>
      <c r="E13538">
        <v>15.5813417637859</v>
      </c>
      <c r="F13538">
        <v>-75.7216059314311</v>
      </c>
      <c r="G13538">
        <v>91.741928159999901</v>
      </c>
      <c r="H13538">
        <v>-200.169259485113</v>
      </c>
      <c r="I13538">
        <v>-3.92618025386406</v>
      </c>
      <c r="J13538">
        <v>-359.76292319999999</v>
      </c>
      <c r="K13538">
        <v>13.4349239038515</v>
      </c>
      <c r="L13538">
        <v>9.2868281003137803</v>
      </c>
      <c r="M13538">
        <v>1.4578084228799999</v>
      </c>
      <c r="N13538">
        <v>851.754620104286</v>
      </c>
      <c r="O13538">
        <v>-148.245379895713</v>
      </c>
      <c r="P13538">
        <v>-348.41463938082597</v>
      </c>
      <c r="Q13538">
        <v>200.169259485113</v>
      </c>
      <c r="R13538">
        <v>-124.065819468668</v>
      </c>
      <c r="S13538">
        <v>235.697103731331</v>
      </c>
    </row>
    <row r="13539" spans="1:19" x14ac:dyDescent="0.45">
      <c r="A13539" s="2" t="s">
        <v>13556</v>
      </c>
      <c r="B13539">
        <v>2447200</v>
      </c>
      <c r="C13539">
        <v>-859118</v>
      </c>
      <c r="D13539">
        <v>8728</v>
      </c>
      <c r="E13539">
        <v>15.2466994579108</v>
      </c>
      <c r="F13539">
        <v>-75.361032991431202</v>
      </c>
      <c r="G13539">
        <v>91.083400560000001</v>
      </c>
      <c r="H13539">
        <v>-200.169259485113</v>
      </c>
      <c r="I13539">
        <v>-3.92618025386406</v>
      </c>
      <c r="J13539">
        <v>-359.76292319999999</v>
      </c>
      <c r="K13539">
        <v>13.435194543796699</v>
      </c>
      <c r="L13539">
        <v>9.2869565867400308</v>
      </c>
      <c r="M13539">
        <v>1.4578084228799999</v>
      </c>
      <c r="N13539">
        <v>851.12162401204</v>
      </c>
      <c r="O13539">
        <v>-148.87837598796</v>
      </c>
      <c r="P13539">
        <v>-349.047635473073</v>
      </c>
      <c r="Q13539">
        <v>200.169259485113</v>
      </c>
      <c r="R13539">
        <v>-124.69841643454301</v>
      </c>
      <c r="S13539">
        <v>235.064506765456</v>
      </c>
    </row>
    <row r="13540" spans="1:19" x14ac:dyDescent="0.45">
      <c r="A13540" s="2" t="s">
        <v>13557</v>
      </c>
      <c r="B13540">
        <v>2460205</v>
      </c>
      <c r="C13540">
        <v>-857722</v>
      </c>
      <c r="D13540">
        <v>8728</v>
      </c>
      <c r="E13540">
        <v>15.6154653849153</v>
      </c>
      <c r="F13540">
        <v>-76.641118811431099</v>
      </c>
      <c r="G13540">
        <v>91.583951359999901</v>
      </c>
      <c r="H13540">
        <v>-200.169259485113</v>
      </c>
      <c r="I13540">
        <v>-3.92618025386406</v>
      </c>
      <c r="J13540">
        <v>-359.76292319999999</v>
      </c>
      <c r="K13540">
        <v>13.436153068356701</v>
      </c>
      <c r="L13540">
        <v>9.2872517098650302</v>
      </c>
      <c r="M13540">
        <v>1.4578084228799999</v>
      </c>
      <c r="N13540">
        <v>850.70960127135902</v>
      </c>
      <c r="O13540">
        <v>-149.29039872864001</v>
      </c>
      <c r="P13540">
        <v>-349.45965821375302</v>
      </c>
      <c r="Q13540">
        <v>200.169259485113</v>
      </c>
      <c r="R13540">
        <v>-125.109185527538</v>
      </c>
      <c r="S13540">
        <v>234.65373767246101</v>
      </c>
    </row>
    <row r="13541" spans="1:19" x14ac:dyDescent="0.45">
      <c r="A13541" s="2" t="s">
        <v>13558</v>
      </c>
      <c r="B13541">
        <v>2452263</v>
      </c>
      <c r="C13541">
        <v>-856936</v>
      </c>
      <c r="D13541">
        <v>8728</v>
      </c>
      <c r="E13541">
        <v>15.836894364542999</v>
      </c>
      <c r="F13541">
        <v>-75.736055928068097</v>
      </c>
      <c r="G13541">
        <v>91.003102959999893</v>
      </c>
      <c r="H13541">
        <v>-200.169259485113</v>
      </c>
      <c r="I13541">
        <v>-3.92618025386406</v>
      </c>
      <c r="J13541">
        <v>-359.76292319999999</v>
      </c>
      <c r="K13541">
        <v>13.4367378918814</v>
      </c>
      <c r="L13541">
        <v>9.2874173387325296</v>
      </c>
      <c r="M13541">
        <v>1.4578084228799999</v>
      </c>
      <c r="N13541">
        <v>851.25449428195702</v>
      </c>
      <c r="O13541">
        <v>-148.74550571804201</v>
      </c>
      <c r="P13541">
        <v>-348.91476520315501</v>
      </c>
      <c r="Q13541">
        <v>200.169259485113</v>
      </c>
      <c r="R13541">
        <v>-124.563542064548</v>
      </c>
      <c r="S13541">
        <v>235.19938113545101</v>
      </c>
    </row>
    <row r="13542" spans="1:19" x14ac:dyDescent="0.45">
      <c r="A13542" s="2" t="s">
        <v>13559</v>
      </c>
      <c r="B13542">
        <v>2442749</v>
      </c>
      <c r="C13542">
        <v>-859729</v>
      </c>
      <c r="D13542">
        <v>8728</v>
      </c>
      <c r="E13542">
        <v>15.001008106923599</v>
      </c>
      <c r="F13542">
        <v>-74.732592618122894</v>
      </c>
      <c r="G13542">
        <v>90.6104302399999</v>
      </c>
      <c r="H13542">
        <v>-200.42156586618901</v>
      </c>
      <c r="I13542">
        <v>-3.88559920657584</v>
      </c>
      <c r="J13542">
        <v>-359.76292319999999</v>
      </c>
      <c r="K13542">
        <v>13.437440755936899</v>
      </c>
      <c r="L13542">
        <v>9.2880036068887808</v>
      </c>
      <c r="M13542">
        <v>1.4578084228799999</v>
      </c>
      <c r="N13542">
        <v>851.23983481585901</v>
      </c>
      <c r="O13542">
        <v>-148.76016518413999</v>
      </c>
      <c r="P13542">
        <v>-349.18173105032901</v>
      </c>
      <c r="Q13542">
        <v>200.42156586618901</v>
      </c>
      <c r="R13542">
        <v>-124.576912398434</v>
      </c>
      <c r="S13542">
        <v>235.186010801565</v>
      </c>
    </row>
    <row r="13543" spans="1:19" x14ac:dyDescent="0.45">
      <c r="A13543" s="2" t="s">
        <v>13560</v>
      </c>
      <c r="B13543">
        <v>2449120</v>
      </c>
      <c r="C13543">
        <v>-860951</v>
      </c>
      <c r="D13543">
        <v>8728</v>
      </c>
      <c r="E13543">
        <v>14.6008063672558</v>
      </c>
      <c r="F13543">
        <v>-75.360194788122897</v>
      </c>
      <c r="G13543">
        <v>91.201490399999898</v>
      </c>
      <c r="H13543">
        <v>-200.42156586618901</v>
      </c>
      <c r="I13543">
        <v>-3.88559920657584</v>
      </c>
      <c r="J13543">
        <v>-359.76292319999999</v>
      </c>
      <c r="K13543">
        <v>13.4379120941402</v>
      </c>
      <c r="L13543">
        <v>9.2882607813712799</v>
      </c>
      <c r="M13543">
        <v>1.4578084228799999</v>
      </c>
      <c r="N13543">
        <v>850.80236255350599</v>
      </c>
      <c r="O13543">
        <v>-149.19763744649299</v>
      </c>
      <c r="P13543">
        <v>-349.61920331268198</v>
      </c>
      <c r="Q13543">
        <v>200.42156586618901</v>
      </c>
      <c r="R13543">
        <v>-125.013656148102</v>
      </c>
      <c r="S13543">
        <v>234.74926705189699</v>
      </c>
    </row>
    <row r="13544" spans="1:19" x14ac:dyDescent="0.45">
      <c r="A13544" s="2" t="s">
        <v>13561</v>
      </c>
      <c r="B13544">
        <v>2434196</v>
      </c>
      <c r="C13544">
        <v>-863221</v>
      </c>
      <c r="D13544">
        <v>8728</v>
      </c>
      <c r="E13544">
        <v>13.9640047572563</v>
      </c>
      <c r="F13544">
        <v>-73.887968578122894</v>
      </c>
      <c r="G13544">
        <v>91.278296799999893</v>
      </c>
      <c r="H13544">
        <v>-200.42156586618901</v>
      </c>
      <c r="I13544">
        <v>-3.88559920657584</v>
      </c>
      <c r="J13544">
        <v>-359.76292319999999</v>
      </c>
      <c r="K13544">
        <v>13.439019109206599</v>
      </c>
      <c r="L13544">
        <v>9.2887356001087795</v>
      </c>
      <c r="M13544">
        <v>1.4578084228799999</v>
      </c>
      <c r="N13544">
        <v>851.71301171970197</v>
      </c>
      <c r="O13544">
        <v>-148.28698828029701</v>
      </c>
      <c r="P13544">
        <v>-348.70855414648599</v>
      </c>
      <c r="Q13544">
        <v>200.42156586618901</v>
      </c>
      <c r="R13544">
        <v>-124.101425148101</v>
      </c>
      <c r="S13544">
        <v>235.66149805189801</v>
      </c>
    </row>
    <row r="13545" spans="1:19" x14ac:dyDescent="0.45">
      <c r="A13545" s="2" t="s">
        <v>13562</v>
      </c>
      <c r="B13545">
        <v>2423286</v>
      </c>
      <c r="C13545">
        <v>-864966</v>
      </c>
      <c r="D13545">
        <v>8728</v>
      </c>
      <c r="E13545">
        <v>13.392050204721601</v>
      </c>
      <c r="F13545">
        <v>-72.808942328122896</v>
      </c>
      <c r="G13545">
        <v>89.709526080000003</v>
      </c>
      <c r="H13545">
        <v>-200.42156586618901</v>
      </c>
      <c r="I13545">
        <v>-3.88559920657584</v>
      </c>
      <c r="J13545">
        <v>-359.76292319999999</v>
      </c>
      <c r="K13545">
        <v>13.439830015043199</v>
      </c>
      <c r="L13545">
        <v>9.2890989680025307</v>
      </c>
      <c r="M13545">
        <v>1.4578084228799999</v>
      </c>
      <c r="N13545">
        <v>850.65013842343706</v>
      </c>
      <c r="O13545">
        <v>-149.34986157656201</v>
      </c>
      <c r="P13545">
        <v>-349.77142744275102</v>
      </c>
      <c r="Q13545">
        <v>200.42156586618901</v>
      </c>
      <c r="R13545">
        <v>-125.163124170636</v>
      </c>
      <c r="S13545">
        <v>234.599799029363</v>
      </c>
    </row>
    <row r="13546" spans="1:19" x14ac:dyDescent="0.45">
      <c r="A13546" s="2" t="s">
        <v>13563</v>
      </c>
      <c r="B13546">
        <v>2450517</v>
      </c>
      <c r="C13546">
        <v>-861388</v>
      </c>
      <c r="D13546">
        <v>8728</v>
      </c>
      <c r="E13546">
        <v>14.3256232375038</v>
      </c>
      <c r="F13546">
        <v>-75.507636248122907</v>
      </c>
      <c r="G13546">
        <v>90.346670079999996</v>
      </c>
      <c r="H13546">
        <v>-200.42156586618901</v>
      </c>
      <c r="I13546">
        <v>-3.88559920657584</v>
      </c>
      <c r="J13546">
        <v>-359.76292319999999</v>
      </c>
      <c r="K13546">
        <v>13.441845635311999</v>
      </c>
      <c r="L13546">
        <v>9.2898524008800294</v>
      </c>
      <c r="M13546">
        <v>1.4578084228799999</v>
      </c>
      <c r="N13546">
        <v>849.51939248307303</v>
      </c>
      <c r="O13546">
        <v>-150.480607516926</v>
      </c>
      <c r="P13546">
        <v>-350.90217338311498</v>
      </c>
      <c r="Q13546">
        <v>200.42156586618901</v>
      </c>
      <c r="R13546">
        <v>-126.29110105785399</v>
      </c>
      <c r="S13546">
        <v>233.47182214214499</v>
      </c>
    </row>
    <row r="13547" spans="1:19" x14ac:dyDescent="0.45">
      <c r="A13547" s="2" t="s">
        <v>13564</v>
      </c>
      <c r="B13547">
        <v>2450953</v>
      </c>
      <c r="C13547">
        <v>-859031</v>
      </c>
      <c r="D13547">
        <v>8728</v>
      </c>
      <c r="E13547">
        <v>14.987295501007599</v>
      </c>
      <c r="F13547">
        <v>-75.238362362380101</v>
      </c>
      <c r="G13547">
        <v>90.570717839999901</v>
      </c>
      <c r="H13547">
        <v>-200.42156586618901</v>
      </c>
      <c r="I13547">
        <v>-3.88559920657584</v>
      </c>
      <c r="J13547">
        <v>-359.76292319999999</v>
      </c>
      <c r="K13547">
        <v>13.4418778194438</v>
      </c>
      <c r="L13547">
        <v>9.2903488115962798</v>
      </c>
      <c r="M13547">
        <v>1.4578084228799999</v>
      </c>
      <c r="N13547">
        <v>850.67385779747201</v>
      </c>
      <c r="O13547">
        <v>-149.326142202527</v>
      </c>
      <c r="P13547">
        <v>-349.74770806871601</v>
      </c>
      <c r="Q13547">
        <v>200.42156586618901</v>
      </c>
      <c r="R13547">
        <v>-125.136107148607</v>
      </c>
      <c r="S13547">
        <v>234.62681605139201</v>
      </c>
    </row>
    <row r="13548" spans="1:19" x14ac:dyDescent="0.45">
      <c r="A13548" s="2" t="s">
        <v>13565</v>
      </c>
      <c r="B13548">
        <v>2446502</v>
      </c>
      <c r="C13548">
        <v>-861126</v>
      </c>
      <c r="D13548">
        <v>8728</v>
      </c>
      <c r="E13548">
        <v>14.399037526018301</v>
      </c>
      <c r="F13548">
        <v>-74.594383217613299</v>
      </c>
      <c r="G13548">
        <v>90.566091999999998</v>
      </c>
      <c r="H13548">
        <v>-200.42156586618901</v>
      </c>
      <c r="I13548">
        <v>-3.88559920657584</v>
      </c>
      <c r="J13548">
        <v>-359.76292319999999</v>
      </c>
      <c r="K13548">
        <v>13.442207179312099</v>
      </c>
      <c r="L13548">
        <v>9.2907892408275305</v>
      </c>
      <c r="M13548">
        <v>1.4578084228799999</v>
      </c>
      <c r="N13548">
        <v>850.72418333815006</v>
      </c>
      <c r="O13548">
        <v>-149.27581666184901</v>
      </c>
      <c r="P13548">
        <v>-349.69738252803802</v>
      </c>
      <c r="Q13548">
        <v>200.42156586618901</v>
      </c>
      <c r="R13548">
        <v>-125.08501181883</v>
      </c>
      <c r="S13548">
        <v>234.67791138116999</v>
      </c>
    </row>
    <row r="13549" spans="1:19" x14ac:dyDescent="0.45">
      <c r="A13549" s="2" t="s">
        <v>13566</v>
      </c>
      <c r="B13549">
        <v>2466227</v>
      </c>
      <c r="C13549">
        <v>-856762</v>
      </c>
      <c r="D13549">
        <v>8728</v>
      </c>
      <c r="E13549">
        <v>15.5962002470896</v>
      </c>
      <c r="F13549">
        <v>-76.540527977613294</v>
      </c>
      <c r="G13549">
        <v>91.911775039999995</v>
      </c>
      <c r="H13549">
        <v>-200.42156586618901</v>
      </c>
      <c r="I13549">
        <v>-3.88559920657584</v>
      </c>
      <c r="J13549">
        <v>-359.76292319999999</v>
      </c>
      <c r="K13549">
        <v>13.4436593694435</v>
      </c>
      <c r="L13549">
        <v>9.2917140760725303</v>
      </c>
      <c r="M13549">
        <v>1.4578084228799999</v>
      </c>
      <c r="N13549">
        <v>851.31850731384498</v>
      </c>
      <c r="O13549">
        <v>-148.681492686154</v>
      </c>
      <c r="P13549">
        <v>-349.10305855234299</v>
      </c>
      <c r="Q13549">
        <v>200.42156586618901</v>
      </c>
      <c r="R13549">
        <v>-124.48831081775801</v>
      </c>
      <c r="S13549">
        <v>235.274612382241</v>
      </c>
    </row>
    <row r="13550" spans="1:19" x14ac:dyDescent="0.45">
      <c r="A13550" s="2" t="s">
        <v>13567</v>
      </c>
      <c r="B13550">
        <v>2452786</v>
      </c>
      <c r="C13550">
        <v>-858594</v>
      </c>
      <c r="D13550">
        <v>8728</v>
      </c>
      <c r="E13550">
        <v>15.0782656464173</v>
      </c>
      <c r="F13550">
        <v>-74.833223684777195</v>
      </c>
      <c r="G13550">
        <v>91.448667360000002</v>
      </c>
      <c r="H13550">
        <v>-200.74131047270299</v>
      </c>
      <c r="I13550">
        <v>-3.7497383250875398</v>
      </c>
      <c r="J13550">
        <v>-359.76292319999999</v>
      </c>
      <c r="K13550">
        <v>13.4446510372111</v>
      </c>
      <c r="L13550">
        <v>9.29210020442253</v>
      </c>
      <c r="M13550">
        <v>1.4578084228799999</v>
      </c>
      <c r="N13550">
        <v>852.227275254917</v>
      </c>
      <c r="O13550">
        <v>-147.772724745082</v>
      </c>
      <c r="P13550">
        <v>-348.51403521778599</v>
      </c>
      <c r="Q13550">
        <v>200.74131047270299</v>
      </c>
      <c r="R13550">
        <v>-123.578165080568</v>
      </c>
      <c r="S13550">
        <v>236.184758119431</v>
      </c>
    </row>
    <row r="13551" spans="1:19" x14ac:dyDescent="0.45">
      <c r="A13551" s="2" t="s">
        <v>13568</v>
      </c>
      <c r="B13551">
        <v>2446066</v>
      </c>
      <c r="C13551">
        <v>-860515</v>
      </c>
      <c r="D13551">
        <v>8728</v>
      </c>
      <c r="E13551">
        <v>14.4564490285508</v>
      </c>
      <c r="F13551">
        <v>-74.172106304777202</v>
      </c>
      <c r="G13551">
        <v>90.858741839999993</v>
      </c>
      <c r="H13551">
        <v>-200.74131047270299</v>
      </c>
      <c r="I13551">
        <v>-3.7497383250875398</v>
      </c>
      <c r="J13551">
        <v>-359.76292319999999</v>
      </c>
      <c r="K13551">
        <v>13.445147943060199</v>
      </c>
      <c r="L13551">
        <v>9.2925039818137805</v>
      </c>
      <c r="M13551">
        <v>1.4578084228799999</v>
      </c>
      <c r="N13551">
        <v>851.67574981380994</v>
      </c>
      <c r="O13551">
        <v>-148.324250186189</v>
      </c>
      <c r="P13551">
        <v>-349.06556065889203</v>
      </c>
      <c r="Q13551">
        <v>200.74131047270299</v>
      </c>
      <c r="R13551">
        <v>-124.128789838435</v>
      </c>
      <c r="S13551">
        <v>235.63413336156401</v>
      </c>
    </row>
    <row r="13552" spans="1:19" x14ac:dyDescent="0.45">
      <c r="A13552" s="2" t="s">
        <v>13569</v>
      </c>
      <c r="B13552">
        <v>2447200</v>
      </c>
      <c r="C13552">
        <v>-859380</v>
      </c>
      <c r="D13552">
        <v>8728</v>
      </c>
      <c r="E13552">
        <v>14.734847270718999</v>
      </c>
      <c r="F13552">
        <v>-74.283973254777194</v>
      </c>
      <c r="G13552">
        <v>90.826360960000002</v>
      </c>
      <c r="H13552">
        <v>-200.74131047270299</v>
      </c>
      <c r="I13552">
        <v>-3.7497383250875398</v>
      </c>
      <c r="J13552">
        <v>-359.76292319999999</v>
      </c>
      <c r="K13552">
        <v>13.4452316853514</v>
      </c>
      <c r="L13552">
        <v>9.2927426595450306</v>
      </c>
      <c r="M13552">
        <v>1.4578084228799999</v>
      </c>
      <c r="N13552">
        <v>851.809577805956</v>
      </c>
      <c r="O13552">
        <v>-148.19042219404301</v>
      </c>
      <c r="P13552">
        <v>-348.931732666747</v>
      </c>
      <c r="Q13552">
        <v>200.74131047270299</v>
      </c>
      <c r="R13552">
        <v>-123.994639426267</v>
      </c>
      <c r="S13552">
        <v>235.76828377373201</v>
      </c>
    </row>
    <row r="13553" spans="1:19" x14ac:dyDescent="0.45">
      <c r="A13553" s="2" t="s">
        <v>13570</v>
      </c>
      <c r="B13553">
        <v>2443098</v>
      </c>
      <c r="C13553">
        <v>-860515</v>
      </c>
      <c r="D13553">
        <v>8728</v>
      </c>
      <c r="E13553">
        <v>14.416694665121801</v>
      </c>
      <c r="F13553">
        <v>-73.782085758832096</v>
      </c>
      <c r="G13553">
        <v>90.598560159999906</v>
      </c>
      <c r="H13553">
        <v>-200.74131047270299</v>
      </c>
      <c r="I13553">
        <v>-3.7497383250875398</v>
      </c>
      <c r="J13553">
        <v>-359.76292319999999</v>
      </c>
      <c r="K13553">
        <v>13.445535004963499</v>
      </c>
      <c r="L13553">
        <v>9.2929809371887799</v>
      </c>
      <c r="M13553">
        <v>1.4578084228799999</v>
      </c>
      <c r="N13553">
        <v>851.76497029904795</v>
      </c>
      <c r="O13553">
        <v>-148.235029700951</v>
      </c>
      <c r="P13553">
        <v>-348.97634017365499</v>
      </c>
      <c r="Q13553">
        <v>200.74131047270299</v>
      </c>
      <c r="R13553">
        <v>-124.038705335919</v>
      </c>
      <c r="S13553">
        <v>235.72421786408</v>
      </c>
    </row>
    <row r="13554" spans="1:19" x14ac:dyDescent="0.45">
      <c r="A13554" s="2" t="s">
        <v>13571</v>
      </c>
      <c r="B13554">
        <v>2466140</v>
      </c>
      <c r="C13554">
        <v>-859031</v>
      </c>
      <c r="D13554">
        <v>8728</v>
      </c>
      <c r="E13554">
        <v>14.807877845100499</v>
      </c>
      <c r="F13554">
        <v>-76.053845358832106</v>
      </c>
      <c r="G13554">
        <v>92.728366719999997</v>
      </c>
      <c r="H13554">
        <v>-200.74131047270299</v>
      </c>
      <c r="I13554">
        <v>-3.7497383250875398</v>
      </c>
      <c r="J13554">
        <v>-359.76292319999999</v>
      </c>
      <c r="K13554">
        <v>13.447235892039901</v>
      </c>
      <c r="L13554">
        <v>9.2932954209037799</v>
      </c>
      <c r="M13554">
        <v>1.4578084228799999</v>
      </c>
      <c r="N13554">
        <v>852.012185068235</v>
      </c>
      <c r="O13554">
        <v>-147.98781493176401</v>
      </c>
      <c r="P13554">
        <v>-348.72912540446703</v>
      </c>
      <c r="Q13554">
        <v>200.74131047270299</v>
      </c>
      <c r="R13554">
        <v>-123.78947519594</v>
      </c>
      <c r="S13554">
        <v>235.97344800405901</v>
      </c>
    </row>
    <row r="13555" spans="1:19" x14ac:dyDescent="0.45">
      <c r="A13555" s="2" t="s">
        <v>13572</v>
      </c>
      <c r="B13555">
        <v>2471464</v>
      </c>
      <c r="C13555">
        <v>-852921</v>
      </c>
      <c r="D13555">
        <v>8728</v>
      </c>
      <c r="E13555">
        <v>16.534260192923799</v>
      </c>
      <c r="F13555">
        <v>-76.446695710860993</v>
      </c>
      <c r="G13555">
        <v>91.610833600000007</v>
      </c>
      <c r="H13555">
        <v>-200.74131047270299</v>
      </c>
      <c r="I13555">
        <v>-3.7497383250875398</v>
      </c>
      <c r="J13555">
        <v>-359.76292319999999</v>
      </c>
      <c r="K13555">
        <v>13.447626097532201</v>
      </c>
      <c r="L13555">
        <v>9.2945930245162796</v>
      </c>
      <c r="M13555">
        <v>1.4578084228799999</v>
      </c>
      <c r="N13555">
        <v>852.22649613492501</v>
      </c>
      <c r="O13555">
        <v>-147.77350386507399</v>
      </c>
      <c r="P13555">
        <v>-348.51481433777798</v>
      </c>
      <c r="Q13555">
        <v>200.74131047270299</v>
      </c>
      <c r="R13555">
        <v>-123.573476320146</v>
      </c>
      <c r="S13555">
        <v>236.18944687985299</v>
      </c>
    </row>
    <row r="13556" spans="1:19" x14ac:dyDescent="0.45">
      <c r="A13556" s="2" t="s">
        <v>13573</v>
      </c>
      <c r="B13556">
        <v>2452437</v>
      </c>
      <c r="C13556">
        <v>-857023</v>
      </c>
      <c r="D13556">
        <v>8728</v>
      </c>
      <c r="E13556">
        <v>15.372615184252901</v>
      </c>
      <c r="F13556">
        <v>-74.043588169672702</v>
      </c>
      <c r="G13556">
        <v>90.771985520000001</v>
      </c>
      <c r="H13556">
        <v>-200.74131047270299</v>
      </c>
      <c r="I13556">
        <v>-3.7497383250875398</v>
      </c>
      <c r="J13556">
        <v>-359.76292319999999</v>
      </c>
      <c r="K13556">
        <v>13.449027327774999</v>
      </c>
      <c r="L13556">
        <v>9.2954574748687797</v>
      </c>
      <c r="M13556">
        <v>1.4578084228799999</v>
      </c>
      <c r="N13556">
        <v>852.62684490684705</v>
      </c>
      <c r="O13556">
        <v>-147.37315509315201</v>
      </c>
      <c r="P13556">
        <v>-348.11446556585599</v>
      </c>
      <c r="Q13556">
        <v>200.74131047270299</v>
      </c>
      <c r="R13556">
        <v>-123.17086186762801</v>
      </c>
      <c r="S13556">
        <v>236.592061332371</v>
      </c>
    </row>
    <row r="13557" spans="1:19" x14ac:dyDescent="0.45">
      <c r="A13557" s="2" t="s">
        <v>13574</v>
      </c>
      <c r="B13557">
        <v>2438560</v>
      </c>
      <c r="C13557">
        <v>-855540</v>
      </c>
      <c r="D13557">
        <v>8728</v>
      </c>
      <c r="E13557">
        <v>15.6712011109682</v>
      </c>
      <c r="F13557">
        <v>-72.6809215996727</v>
      </c>
      <c r="G13557">
        <v>88.676916399999996</v>
      </c>
      <c r="H13557">
        <v>-200.74131047270299</v>
      </c>
      <c r="I13557">
        <v>-3.7497383250875398</v>
      </c>
      <c r="J13557">
        <v>-359.76292319999999</v>
      </c>
      <c r="K13557">
        <v>13.4500475204291</v>
      </c>
      <c r="L13557">
        <v>9.2957682319575294</v>
      </c>
      <c r="M13557">
        <v>1.4578084228799999</v>
      </c>
      <c r="N13557">
        <v>852.19169733381898</v>
      </c>
      <c r="O13557">
        <v>-147.80830266618</v>
      </c>
      <c r="P13557">
        <v>-348.54961313888299</v>
      </c>
      <c r="Q13557">
        <v>200.74131047270299</v>
      </c>
      <c r="R13557">
        <v>-123.604678490913</v>
      </c>
      <c r="S13557">
        <v>236.15824470908601</v>
      </c>
    </row>
    <row r="13558" spans="1:19" x14ac:dyDescent="0.45">
      <c r="A13558" s="2" t="s">
        <v>13575</v>
      </c>
      <c r="B13558">
        <v>2395880</v>
      </c>
      <c r="C13558">
        <v>-861911</v>
      </c>
      <c r="D13558">
        <v>8728</v>
      </c>
      <c r="E13558">
        <v>13.802290302054899</v>
      </c>
      <c r="F13558">
        <v>-68.371563305302402</v>
      </c>
      <c r="G13558">
        <v>86.325942319999996</v>
      </c>
      <c r="H13558">
        <v>-201.10110068449899</v>
      </c>
      <c r="I13558">
        <v>-3.5927277636229502</v>
      </c>
      <c r="J13558">
        <v>-359.76292319999999</v>
      </c>
      <c r="K13558">
        <v>13.4532085859611</v>
      </c>
      <c r="L13558">
        <v>9.2970798854737797</v>
      </c>
      <c r="M13558">
        <v>1.4578084228799999</v>
      </c>
      <c r="N13558">
        <v>852.47947767055996</v>
      </c>
      <c r="O13558">
        <v>-147.52052232943899</v>
      </c>
      <c r="P13558">
        <v>-348.62162301393897</v>
      </c>
      <c r="Q13558">
        <v>201.10110068449899</v>
      </c>
      <c r="R13558">
        <v>-123.312425435124</v>
      </c>
      <c r="S13558">
        <v>236.450497764875</v>
      </c>
    </row>
    <row r="13559" spans="1:19" x14ac:dyDescent="0.45">
      <c r="A13559" s="2" t="s">
        <v>13576</v>
      </c>
      <c r="B13559">
        <v>2295944</v>
      </c>
      <c r="C13559">
        <v>-900142</v>
      </c>
      <c r="D13559">
        <v>8728</v>
      </c>
      <c r="E13559">
        <v>3.0662371630969201</v>
      </c>
      <c r="F13559">
        <v>-58.502682355302397</v>
      </c>
      <c r="G13559">
        <v>84.012673199999995</v>
      </c>
      <c r="H13559">
        <v>-201.10110068449899</v>
      </c>
      <c r="I13559">
        <v>-3.5927277636229502</v>
      </c>
      <c r="J13559">
        <v>-359.76292319999999</v>
      </c>
      <c r="K13559">
        <v>13.460938584990901</v>
      </c>
      <c r="L13559">
        <v>9.3046225272525298</v>
      </c>
      <c r="M13559">
        <v>1.4578084228799999</v>
      </c>
      <c r="N13559">
        <v>849.28376372079299</v>
      </c>
      <c r="O13559">
        <v>-150.71623627920599</v>
      </c>
      <c r="P13559">
        <v>-351.817336963706</v>
      </c>
      <c r="Q13559">
        <v>201.10110068449899</v>
      </c>
      <c r="R13559">
        <v>-126.49286674408199</v>
      </c>
      <c r="S13559">
        <v>233.270056455917</v>
      </c>
    </row>
    <row r="13560" spans="1:19" x14ac:dyDescent="0.45">
      <c r="A13560" s="2" t="s">
        <v>13577</v>
      </c>
      <c r="B13560">
        <v>2288962</v>
      </c>
      <c r="C13560">
        <v>-906950</v>
      </c>
      <c r="D13560">
        <v>8728</v>
      </c>
      <c r="E13560">
        <v>1.14740888086726</v>
      </c>
      <c r="F13560">
        <v>-57.7825687553024</v>
      </c>
      <c r="G13560">
        <v>87.251023040000007</v>
      </c>
      <c r="H13560">
        <v>-201.10110068449899</v>
      </c>
      <c r="I13560">
        <v>-3.5927277636229502</v>
      </c>
      <c r="J13560">
        <v>-359.76292319999999</v>
      </c>
      <c r="K13560">
        <v>13.461482723842799</v>
      </c>
      <c r="L13560">
        <v>9.3059616012825295</v>
      </c>
      <c r="M13560">
        <v>1.4578084228799999</v>
      </c>
      <c r="N13560">
        <v>851.321515665682</v>
      </c>
      <c r="O13560">
        <v>-148.67848433431701</v>
      </c>
      <c r="P13560">
        <v>-349.77958501881699</v>
      </c>
      <c r="Q13560">
        <v>201.10110068449899</v>
      </c>
      <c r="R13560">
        <v>-124.453231586312</v>
      </c>
      <c r="S13560">
        <v>235.30969161368699</v>
      </c>
    </row>
    <row r="13561" spans="1:19" x14ac:dyDescent="0.45">
      <c r="A13561" s="2" t="s">
        <v>13578</v>
      </c>
      <c r="B13561">
        <v>2286518</v>
      </c>
      <c r="C13561">
        <v>-905379</v>
      </c>
      <c r="D13561">
        <v>8728</v>
      </c>
      <c r="E13561">
        <v>1.5559546059935701</v>
      </c>
      <c r="F13561">
        <v>-57.528622755302401</v>
      </c>
      <c r="G13561">
        <v>85.526806640000004</v>
      </c>
      <c r="H13561">
        <v>-201.10110068449899</v>
      </c>
      <c r="I13561">
        <v>-3.5927277636229502</v>
      </c>
      <c r="J13561">
        <v>-359.76292319999999</v>
      </c>
      <c r="K13561">
        <v>13.4616728658639</v>
      </c>
      <c r="L13561">
        <v>9.3062702733262803</v>
      </c>
      <c r="M13561">
        <v>1.4578084228799999</v>
      </c>
      <c r="N13561">
        <v>850.25929217674297</v>
      </c>
      <c r="O13561">
        <v>-149.740707823256</v>
      </c>
      <c r="P13561">
        <v>-350.84180850775601</v>
      </c>
      <c r="Q13561">
        <v>201.10110068449899</v>
      </c>
      <c r="R13561">
        <v>-125.514956261186</v>
      </c>
      <c r="S13561">
        <v>234.24796693881299</v>
      </c>
    </row>
    <row r="13562" spans="1:19" x14ac:dyDescent="0.45">
      <c r="A13562" s="2" t="s">
        <v>13579</v>
      </c>
      <c r="B13562">
        <v>2281456</v>
      </c>
      <c r="C13562">
        <v>-907910</v>
      </c>
      <c r="D13562">
        <v>8728</v>
      </c>
      <c r="E13562">
        <v>0.89116986623257999</v>
      </c>
      <c r="F13562">
        <v>-56.903853046831699</v>
      </c>
      <c r="G13562">
        <v>86.946328559999898</v>
      </c>
      <c r="H13562">
        <v>-201.10110068449899</v>
      </c>
      <c r="I13562">
        <v>-3.5927277636229502</v>
      </c>
      <c r="J13562">
        <v>-359.76292319999999</v>
      </c>
      <c r="K13562">
        <v>13.4620677880621</v>
      </c>
      <c r="L13562">
        <v>9.3067664663850298</v>
      </c>
      <c r="M13562">
        <v>1.4578084228799999</v>
      </c>
      <c r="N13562">
        <v>851.63790795019599</v>
      </c>
      <c r="O13562">
        <v>-148.36209204980301</v>
      </c>
      <c r="P13562">
        <v>-349.46319273430299</v>
      </c>
      <c r="Q13562">
        <v>201.10110068449899</v>
      </c>
      <c r="R13562">
        <v>-124.135449372476</v>
      </c>
      <c r="S13562">
        <v>235.627473827523</v>
      </c>
    </row>
    <row r="13563" spans="1:19" x14ac:dyDescent="0.45">
      <c r="A13563" s="2" t="s">
        <v>13580</v>
      </c>
      <c r="B13563">
        <v>2289136</v>
      </c>
      <c r="C13563">
        <v>-907561</v>
      </c>
      <c r="D13563">
        <v>8728</v>
      </c>
      <c r="E13563">
        <v>0.98045932129350999</v>
      </c>
      <c r="F13563">
        <v>-57.702813846831702</v>
      </c>
      <c r="G13563">
        <v>87.671450800000002</v>
      </c>
      <c r="H13563">
        <v>-201.10110068449899</v>
      </c>
      <c r="I13563">
        <v>-3.5927277636229502</v>
      </c>
      <c r="J13563">
        <v>-359.76292319999999</v>
      </c>
      <c r="K13563">
        <v>13.4626667284306</v>
      </c>
      <c r="L13563">
        <v>9.3068351168662797</v>
      </c>
      <c r="M13563">
        <v>1.4578084228799999</v>
      </c>
      <c r="N13563">
        <v>851.65269125440705</v>
      </c>
      <c r="O13563">
        <v>-148.34730874559199</v>
      </c>
      <c r="P13563">
        <v>-349.448409430092</v>
      </c>
      <c r="Q13563">
        <v>201.10110068449899</v>
      </c>
      <c r="R13563">
        <v>-124.119998477415</v>
      </c>
      <c r="S13563">
        <v>235.64292472258401</v>
      </c>
    </row>
    <row r="13564" spans="1:19" x14ac:dyDescent="0.45">
      <c r="A13564" s="2" t="s">
        <v>13581</v>
      </c>
      <c r="B13564">
        <v>2267578</v>
      </c>
      <c r="C13564">
        <v>-913671</v>
      </c>
      <c r="D13564">
        <v>8728</v>
      </c>
      <c r="E13564">
        <v>-0.62201974183743403</v>
      </c>
      <c r="F13564">
        <v>-55.438957253576497</v>
      </c>
      <c r="G13564">
        <v>87.289775359999993</v>
      </c>
      <c r="H13564">
        <v>-201.10110068449899</v>
      </c>
      <c r="I13564">
        <v>-3.5927277636229502</v>
      </c>
      <c r="J13564">
        <v>-359.76292319999999</v>
      </c>
      <c r="K13564">
        <v>13.464359291304</v>
      </c>
      <c r="L13564">
        <v>9.3080256732787792</v>
      </c>
      <c r="M13564">
        <v>1.4578084228799999</v>
      </c>
      <c r="N13564">
        <v>851.92951022524596</v>
      </c>
      <c r="O13564">
        <v>-148.07048977475301</v>
      </c>
      <c r="P13564">
        <v>-349.17159045925303</v>
      </c>
      <c r="Q13564">
        <v>201.10110068449899</v>
      </c>
      <c r="R13564">
        <v>-123.840296387291</v>
      </c>
      <c r="S13564">
        <v>235.92262681270799</v>
      </c>
    </row>
    <row r="13565" spans="1:19" x14ac:dyDescent="0.45">
      <c r="A13565" s="2" t="s">
        <v>13582</v>
      </c>
      <c r="B13565">
        <v>2283550</v>
      </c>
      <c r="C13565">
        <v>-912013</v>
      </c>
      <c r="D13565">
        <v>8728</v>
      </c>
      <c r="E13565">
        <v>-0.18529983887051599</v>
      </c>
      <c r="F13565">
        <v>-57.1109751835765</v>
      </c>
      <c r="G13565">
        <v>88.587192559999906</v>
      </c>
      <c r="H13565">
        <v>-201.10110068449899</v>
      </c>
      <c r="I13565">
        <v>-3.5927277636229502</v>
      </c>
      <c r="J13565">
        <v>-359.76292319999999</v>
      </c>
      <c r="K13565">
        <v>13.465611009712999</v>
      </c>
      <c r="L13565">
        <v>9.3083510164012804</v>
      </c>
      <c r="M13565">
        <v>1.4578084228799999</v>
      </c>
      <c r="N13565">
        <v>851.99005233668095</v>
      </c>
      <c r="O13565">
        <v>-148.009947663318</v>
      </c>
      <c r="P13565">
        <v>-349.11104834781798</v>
      </c>
      <c r="Q13565">
        <v>201.10110068449899</v>
      </c>
      <c r="R13565">
        <v>-123.778177214324</v>
      </c>
      <c r="S13565">
        <v>235.984745985675</v>
      </c>
    </row>
    <row r="13566" spans="1:19" x14ac:dyDescent="0.45">
      <c r="A13566" s="2" t="s">
        <v>13583</v>
      </c>
      <c r="B13566">
        <v>2271680</v>
      </c>
      <c r="C13566">
        <v>-912536</v>
      </c>
      <c r="D13566">
        <v>8728</v>
      </c>
      <c r="E13566">
        <v>-0.32232055754197603</v>
      </c>
      <c r="F13566">
        <v>-55.767000639919502</v>
      </c>
      <c r="G13566">
        <v>86.829111519999998</v>
      </c>
      <c r="H13566">
        <v>-201.34796983541699</v>
      </c>
      <c r="I13566">
        <v>-3.5387699486642501</v>
      </c>
      <c r="J13566">
        <v>-359.76292319999999</v>
      </c>
      <c r="K13566">
        <v>13.466541790419299</v>
      </c>
      <c r="L13566">
        <v>9.3084531092700296</v>
      </c>
      <c r="M13566">
        <v>1.4578084228799999</v>
      </c>
      <c r="N13566">
        <v>851.63080358405102</v>
      </c>
      <c r="O13566">
        <v>-148.36919641594801</v>
      </c>
      <c r="P13566">
        <v>-349.717166251366</v>
      </c>
      <c r="Q13566">
        <v>201.34796983541699</v>
      </c>
      <c r="R13566">
        <v>-124.136393093379</v>
      </c>
      <c r="S13566">
        <v>235.62653010662001</v>
      </c>
    </row>
    <row r="13567" spans="1:19" x14ac:dyDescent="0.45">
      <c r="A13567" s="2" t="s">
        <v>13584</v>
      </c>
      <c r="B13567">
        <v>2260596</v>
      </c>
      <c r="C13567">
        <v>-913758</v>
      </c>
      <c r="D13567">
        <v>8728</v>
      </c>
      <c r="E13567">
        <v>-0.63869615960200099</v>
      </c>
      <c r="F13567">
        <v>-54.608079919919497</v>
      </c>
      <c r="G13567">
        <v>86.115073839999894</v>
      </c>
      <c r="H13567">
        <v>-201.34796983541699</v>
      </c>
      <c r="I13567">
        <v>-3.5387699486642501</v>
      </c>
      <c r="J13567">
        <v>-359.76292319999999</v>
      </c>
      <c r="K13567">
        <v>13.4674121011673</v>
      </c>
      <c r="L13567">
        <v>9.3086904873525302</v>
      </c>
      <c r="M13567">
        <v>1.4578084228799999</v>
      </c>
      <c r="N13567">
        <v>851.75820333316005</v>
      </c>
      <c r="O13567">
        <v>-148.24179666683901</v>
      </c>
      <c r="P13567">
        <v>-349.58976650225702</v>
      </c>
      <c r="Q13567">
        <v>201.34796983541699</v>
      </c>
      <c r="R13567">
        <v>-124.007885655439</v>
      </c>
      <c r="S13567">
        <v>235.75503754456</v>
      </c>
    </row>
    <row r="13568" spans="1:19" x14ac:dyDescent="0.45">
      <c r="A13568" s="2" t="s">
        <v>13585</v>
      </c>
      <c r="B13568">
        <v>2269062</v>
      </c>
      <c r="C13568">
        <v>-911314</v>
      </c>
      <c r="D13568">
        <v>8728</v>
      </c>
      <c r="E13568">
        <v>-2.57901719807444E-3</v>
      </c>
      <c r="F13568">
        <v>-55.494425179919503</v>
      </c>
      <c r="G13568">
        <v>86.467859599999898</v>
      </c>
      <c r="H13568">
        <v>-201.34796983541699</v>
      </c>
      <c r="I13568">
        <v>-3.5387699486642501</v>
      </c>
      <c r="J13568">
        <v>-359.76292319999999</v>
      </c>
      <c r="K13568">
        <v>13.468075069765</v>
      </c>
      <c r="L13568">
        <v>9.3091670215275304</v>
      </c>
      <c r="M13568">
        <v>1.4578084228799999</v>
      </c>
      <c r="N13568">
        <v>851.85962147279201</v>
      </c>
      <c r="O13568">
        <v>-148.14037852720799</v>
      </c>
      <c r="P13568">
        <v>-349.488348362625</v>
      </c>
      <c r="Q13568">
        <v>201.34796983541699</v>
      </c>
      <c r="R13568">
        <v>-123.905328013035</v>
      </c>
      <c r="S13568">
        <v>235.85759518696401</v>
      </c>
    </row>
    <row r="13569" spans="1:19" x14ac:dyDescent="0.45">
      <c r="A13569" s="2" t="s">
        <v>13586</v>
      </c>
      <c r="B13569">
        <v>2276568</v>
      </c>
      <c r="C13569">
        <v>-908696</v>
      </c>
      <c r="D13569">
        <v>8728</v>
      </c>
      <c r="E13569">
        <v>0.67817313620158504</v>
      </c>
      <c r="F13569">
        <v>-56.129726013127602</v>
      </c>
      <c r="G13569">
        <v>86.618068479999906</v>
      </c>
      <c r="H13569">
        <v>-201.34796983541699</v>
      </c>
      <c r="I13569">
        <v>-3.5387699486642501</v>
      </c>
      <c r="J13569">
        <v>-359.76292319999999</v>
      </c>
      <c r="K13569">
        <v>13.4686611722673</v>
      </c>
      <c r="L13569">
        <v>9.3096791710500302</v>
      </c>
      <c r="M13569">
        <v>1.4578084228799999</v>
      </c>
      <c r="N13569">
        <v>852.054183420958</v>
      </c>
      <c r="O13569">
        <v>-147.94581657904101</v>
      </c>
      <c r="P13569">
        <v>-349.29378641445902</v>
      </c>
      <c r="Q13569">
        <v>201.34796983541699</v>
      </c>
      <c r="R13569">
        <v>-123.709667812844</v>
      </c>
      <c r="S13569">
        <v>236.05325538715601</v>
      </c>
    </row>
    <row r="13570" spans="1:19" x14ac:dyDescent="0.45">
      <c r="A13570" s="2" t="s">
        <v>13587</v>
      </c>
      <c r="B13570">
        <v>2245671</v>
      </c>
      <c r="C13570">
        <v>-911402</v>
      </c>
      <c r="D13570">
        <v>8728</v>
      </c>
      <c r="E13570">
        <v>-2.75997458541163E-2</v>
      </c>
      <c r="F13570">
        <v>-52.751694104182803</v>
      </c>
      <c r="G13570">
        <v>84.270847439999997</v>
      </c>
      <c r="H13570">
        <v>-201.34796983541699</v>
      </c>
      <c r="I13570">
        <v>-3.5387699486642501</v>
      </c>
      <c r="J13570">
        <v>-359.76292319999999</v>
      </c>
      <c r="K13570">
        <v>13.471080934001</v>
      </c>
      <c r="L13570">
        <v>9.3102013512525303</v>
      </c>
      <c r="M13570">
        <v>1.4578084228799999</v>
      </c>
      <c r="N13570">
        <v>852.37627946591101</v>
      </c>
      <c r="O13570">
        <v>-147.62372053408799</v>
      </c>
      <c r="P13570">
        <v>-348.97169036950601</v>
      </c>
      <c r="Q13570">
        <v>201.34796983541699</v>
      </c>
      <c r="R13570">
        <v>-123.38462982595399</v>
      </c>
      <c r="S13570">
        <v>236.378293374045</v>
      </c>
    </row>
    <row r="13571" spans="1:19" x14ac:dyDescent="0.45">
      <c r="A13571" s="2" t="s">
        <v>13588</v>
      </c>
      <c r="B13571">
        <v>2246631</v>
      </c>
      <c r="C13571">
        <v>-910354</v>
      </c>
      <c r="D13571">
        <v>8728</v>
      </c>
      <c r="E13571">
        <v>0.242270248445458</v>
      </c>
      <c r="F13571">
        <v>-52.8519483241828</v>
      </c>
      <c r="G13571">
        <v>83.691220959999896</v>
      </c>
      <c r="H13571">
        <v>-201.34796983541699</v>
      </c>
      <c r="I13571">
        <v>-3.5387699486642501</v>
      </c>
      <c r="J13571">
        <v>-359.76292319999999</v>
      </c>
      <c r="K13571">
        <v>13.4711560319592</v>
      </c>
      <c r="L13571">
        <v>9.3104036715825291</v>
      </c>
      <c r="M13571">
        <v>1.4578084228799999</v>
      </c>
      <c r="N13571">
        <v>851.96599134192195</v>
      </c>
      <c r="O13571">
        <v>-148.034008658077</v>
      </c>
      <c r="P13571">
        <v>-349.38197849349501</v>
      </c>
      <c r="Q13571">
        <v>201.34796983541699</v>
      </c>
      <c r="R13571">
        <v>-123.79464053165501</v>
      </c>
      <c r="S13571">
        <v>235.96828266834399</v>
      </c>
    </row>
    <row r="13572" spans="1:19" x14ac:dyDescent="0.45">
      <c r="A13572" s="2" t="s">
        <v>13589</v>
      </c>
      <c r="B13572">
        <v>2257541</v>
      </c>
      <c r="C13572">
        <v>-907299</v>
      </c>
      <c r="D13572">
        <v>8728</v>
      </c>
      <c r="E13572">
        <v>1.02863176064933</v>
      </c>
      <c r="F13572">
        <v>-53.9291175958558</v>
      </c>
      <c r="G13572">
        <v>83.531760399999996</v>
      </c>
      <c r="H13572">
        <v>-201.34796983541699</v>
      </c>
      <c r="I13572">
        <v>-3.5387699486642501</v>
      </c>
      <c r="J13572">
        <v>-359.76292319999999</v>
      </c>
      <c r="K13572">
        <v>13.4720066249408</v>
      </c>
      <c r="L13572">
        <v>9.3109963148512804</v>
      </c>
      <c r="M13572">
        <v>1.4578084228799999</v>
      </c>
      <c r="N13572">
        <v>851.51427978620302</v>
      </c>
      <c r="O13572">
        <v>-148.48572021379599</v>
      </c>
      <c r="P13572">
        <v>-349.833690049214</v>
      </c>
      <c r="Q13572">
        <v>201.34796983541699</v>
      </c>
      <c r="R13572">
        <v>-124.24490885112399</v>
      </c>
      <c r="S13572">
        <v>235.518014348875</v>
      </c>
    </row>
    <row r="13573" spans="1:19" x14ac:dyDescent="0.45">
      <c r="A13573" s="2" t="s">
        <v>13590</v>
      </c>
      <c r="B13573">
        <v>2228826</v>
      </c>
      <c r="C13573">
        <v>-909394</v>
      </c>
      <c r="D13573">
        <v>8728</v>
      </c>
      <c r="E13573">
        <v>0.48679466601351401</v>
      </c>
      <c r="F13573">
        <v>-50.7631265361046</v>
      </c>
      <c r="G13573">
        <v>81.271208399999907</v>
      </c>
      <c r="H13573">
        <v>-201.34796983541699</v>
      </c>
      <c r="I13573">
        <v>-3.5387699486642501</v>
      </c>
      <c r="J13573">
        <v>-359.76292319999999</v>
      </c>
      <c r="K13573">
        <v>13.474250545272501</v>
      </c>
      <c r="L13573">
        <v>9.3113975571075294</v>
      </c>
      <c r="M13573">
        <v>1.4578084228799999</v>
      </c>
      <c r="N13573">
        <v>851.87523658872999</v>
      </c>
      <c r="O13573">
        <v>-148.12476341126899</v>
      </c>
      <c r="P13573">
        <v>-349.47273324668703</v>
      </c>
      <c r="Q13573">
        <v>201.34796983541699</v>
      </c>
      <c r="R13573">
        <v>-123.881306886009</v>
      </c>
      <c r="S13573">
        <v>235.881616313991</v>
      </c>
    </row>
    <row r="13574" spans="1:19" x14ac:dyDescent="0.45">
      <c r="A13574" s="2" t="s">
        <v>13591</v>
      </c>
      <c r="B13574">
        <v>2204998</v>
      </c>
      <c r="C13574">
        <v>-911402</v>
      </c>
      <c r="D13574">
        <v>8728</v>
      </c>
      <c r="E13574">
        <v>-3.2055361253126503E-2</v>
      </c>
      <c r="F13574">
        <v>-48.280480916104601</v>
      </c>
      <c r="G13574">
        <v>80.096506879999893</v>
      </c>
      <c r="H13574">
        <v>-201.43688105490199</v>
      </c>
      <c r="I13574">
        <v>-3.5154959399006298</v>
      </c>
      <c r="J13574">
        <v>-359.76292319999999</v>
      </c>
      <c r="K13574">
        <v>13.4761166838164</v>
      </c>
      <c r="L13574">
        <v>9.3117780254175297</v>
      </c>
      <c r="M13574">
        <v>1.4578084228799999</v>
      </c>
      <c r="N13574">
        <v>852.72772126533096</v>
      </c>
      <c r="O13574">
        <v>-147.27227873466799</v>
      </c>
      <c r="P13574">
        <v>-348.709159789571</v>
      </c>
      <c r="Q13574">
        <v>201.43688105490199</v>
      </c>
      <c r="R13574">
        <v>-123.026575602554</v>
      </c>
      <c r="S13574">
        <v>236.73634759744499</v>
      </c>
    </row>
    <row r="13575" spans="1:19" x14ac:dyDescent="0.45">
      <c r="A13575" s="2" t="s">
        <v>13592</v>
      </c>
      <c r="B13575">
        <v>2198452</v>
      </c>
      <c r="C13575">
        <v>-912536</v>
      </c>
      <c r="D13575">
        <v>8728</v>
      </c>
      <c r="E13575">
        <v>-0.31837708559011502</v>
      </c>
      <c r="F13575">
        <v>-47.596929416104601</v>
      </c>
      <c r="G13575">
        <v>79.092263199999906</v>
      </c>
      <c r="H13575">
        <v>-201.43688105490199</v>
      </c>
      <c r="I13575">
        <v>-3.5154959399006298</v>
      </c>
      <c r="J13575">
        <v>-359.76292319999999</v>
      </c>
      <c r="K13575">
        <v>13.4766299854594</v>
      </c>
      <c r="L13575">
        <v>9.3119922536100308</v>
      </c>
      <c r="M13575">
        <v>1.4578084228799999</v>
      </c>
      <c r="N13575">
        <v>852.11997983115805</v>
      </c>
      <c r="O13575">
        <v>-147.88002016884101</v>
      </c>
      <c r="P13575">
        <v>-349.316901223743</v>
      </c>
      <c r="Q13575">
        <v>201.43688105490199</v>
      </c>
      <c r="R13575">
        <v>-123.633589506891</v>
      </c>
      <c r="S13575">
        <v>236.12933369310801</v>
      </c>
    </row>
    <row r="13576" spans="1:19" x14ac:dyDescent="0.45">
      <c r="A13576" s="2" t="s">
        <v>13593</v>
      </c>
      <c r="B13576">
        <v>2244449</v>
      </c>
      <c r="C13576">
        <v>-908958</v>
      </c>
      <c r="D13576">
        <v>8728</v>
      </c>
      <c r="E13576">
        <v>0.58398046305000795</v>
      </c>
      <c r="F13576">
        <v>-52.405994136104603</v>
      </c>
      <c r="G13576">
        <v>82.5171303999999</v>
      </c>
      <c r="H13576">
        <v>-201.43688105490199</v>
      </c>
      <c r="I13576">
        <v>-3.5154959399006298</v>
      </c>
      <c r="J13576">
        <v>-359.76292319999999</v>
      </c>
      <c r="K13576">
        <v>13.480222674690999</v>
      </c>
      <c r="L13576">
        <v>9.3126823290525298</v>
      </c>
      <c r="M13576">
        <v>1.4578084228799999</v>
      </c>
      <c r="N13576">
        <v>851.63385709512397</v>
      </c>
      <c r="O13576">
        <v>-148.36614290487501</v>
      </c>
      <c r="P13576">
        <v>-349.80302395977702</v>
      </c>
      <c r="Q13576">
        <v>201.43688105490199</v>
      </c>
      <c r="R13576">
        <v>-124.115429478251</v>
      </c>
      <c r="S13576">
        <v>235.64749372174799</v>
      </c>
    </row>
    <row r="13577" spans="1:19" x14ac:dyDescent="0.45">
      <c r="A13577" s="2" t="s">
        <v>13594</v>
      </c>
      <c r="B13577">
        <v>2239037</v>
      </c>
      <c r="C13577">
        <v>-910441</v>
      </c>
      <c r="D13577">
        <v>8728</v>
      </c>
      <c r="E13577">
        <v>0.202406147926883</v>
      </c>
      <c r="F13577">
        <v>-51.636959354505201</v>
      </c>
      <c r="G13577">
        <v>82.094957039999997</v>
      </c>
      <c r="H13577">
        <v>-201.43688105490199</v>
      </c>
      <c r="I13577">
        <v>-3.5154959399006298</v>
      </c>
      <c r="J13577">
        <v>-359.76292319999999</v>
      </c>
      <c r="K13577">
        <v>13.4806460800203</v>
      </c>
      <c r="L13577">
        <v>9.3129676601062794</v>
      </c>
      <c r="M13577">
        <v>1.4578084228799999</v>
      </c>
      <c r="N13577">
        <v>851.59843546521802</v>
      </c>
      <c r="O13577">
        <v>-148.40156453478099</v>
      </c>
      <c r="P13577">
        <v>-349.838445589684</v>
      </c>
      <c r="Q13577">
        <v>201.43688105490199</v>
      </c>
      <c r="R13577">
        <v>-124.150142371775</v>
      </c>
      <c r="S13577">
        <v>235.612780828224</v>
      </c>
    </row>
    <row r="13578" spans="1:19" x14ac:dyDescent="0.45">
      <c r="A13578" s="2" t="s">
        <v>13595</v>
      </c>
      <c r="B13578">
        <v>2218789</v>
      </c>
      <c r="C13578">
        <v>-911838</v>
      </c>
      <c r="D13578">
        <v>8728</v>
      </c>
      <c r="E13578">
        <v>-0.156346959808981</v>
      </c>
      <c r="F13578">
        <v>-49.524736234505198</v>
      </c>
      <c r="G13578">
        <v>79.5332890399999</v>
      </c>
      <c r="H13578">
        <v>-201.43688105490199</v>
      </c>
      <c r="I13578">
        <v>-3.5154959399006298</v>
      </c>
      <c r="J13578">
        <v>-359.76292319999999</v>
      </c>
      <c r="K13578">
        <v>13.4822326028712</v>
      </c>
      <c r="L13578">
        <v>9.3132340138725294</v>
      </c>
      <c r="M13578">
        <v>1.4578084228799999</v>
      </c>
      <c r="N13578">
        <v>850.78838460086502</v>
      </c>
      <c r="O13578">
        <v>-149.21161539913399</v>
      </c>
      <c r="P13578">
        <v>-350.648496454037</v>
      </c>
      <c r="Q13578">
        <v>201.43688105490199</v>
      </c>
      <c r="R13578">
        <v>-124.958340359511</v>
      </c>
      <c r="S13578">
        <v>234.804582840488</v>
      </c>
    </row>
    <row r="13579" spans="1:19" x14ac:dyDescent="0.45">
      <c r="A13579" s="2" t="s">
        <v>13596</v>
      </c>
      <c r="B13579">
        <v>2219923</v>
      </c>
      <c r="C13579">
        <v>-915068</v>
      </c>
      <c r="D13579">
        <v>8728</v>
      </c>
      <c r="E13579">
        <v>-0.97592978346519099</v>
      </c>
      <c r="F13579">
        <v>-49.643275174505199</v>
      </c>
      <c r="G13579">
        <v>81.306556799999996</v>
      </c>
      <c r="H13579">
        <v>-201.43688105490199</v>
      </c>
      <c r="I13579">
        <v>-3.5154959399006298</v>
      </c>
      <c r="J13579">
        <v>-359.76292319999999</v>
      </c>
      <c r="K13579">
        <v>13.482321771628699</v>
      </c>
      <c r="L13579">
        <v>9.3138501646350296</v>
      </c>
      <c r="M13579">
        <v>1.4578084228799999</v>
      </c>
      <c r="N13579">
        <v>851.62282527768798</v>
      </c>
      <c r="O13579">
        <v>-148.377174722311</v>
      </c>
      <c r="P13579">
        <v>-349.81405577721301</v>
      </c>
      <c r="Q13579">
        <v>201.43688105490199</v>
      </c>
      <c r="R13579">
        <v>-124.123194363167</v>
      </c>
      <c r="S13579">
        <v>235.63972883683201</v>
      </c>
    </row>
    <row r="13580" spans="1:19" x14ac:dyDescent="0.45">
      <c r="A13580" s="2" t="s">
        <v>13597</v>
      </c>
      <c r="B13580">
        <v>2213726</v>
      </c>
      <c r="C13580">
        <v>-916289</v>
      </c>
      <c r="D13580">
        <v>8728</v>
      </c>
      <c r="E13580">
        <v>-1.28673494020292</v>
      </c>
      <c r="F13580">
        <v>-48.993576894505203</v>
      </c>
      <c r="G13580">
        <v>81.3675655199999</v>
      </c>
      <c r="H13580">
        <v>-201.43688105490199</v>
      </c>
      <c r="I13580">
        <v>-3.5154959399006298</v>
      </c>
      <c r="J13580">
        <v>-359.76292319999999</v>
      </c>
      <c r="K13580">
        <v>13.482809705230901</v>
      </c>
      <c r="L13580">
        <v>9.3140824308862804</v>
      </c>
      <c r="M13580">
        <v>1.4578084228799999</v>
      </c>
      <c r="N13580">
        <v>852.02200692109705</v>
      </c>
      <c r="O13580">
        <v>-147.97799307890199</v>
      </c>
      <c r="P13580">
        <v>-349.41487413380497</v>
      </c>
      <c r="Q13580">
        <v>201.43688105490199</v>
      </c>
      <c r="R13580">
        <v>-123.723292519905</v>
      </c>
      <c r="S13580">
        <v>236.03963068009401</v>
      </c>
    </row>
    <row r="13581" spans="1:19" x14ac:dyDescent="0.45">
      <c r="A13581" s="2" t="s">
        <v>13598</v>
      </c>
      <c r="B13581">
        <v>2228040</v>
      </c>
      <c r="C13581">
        <v>-914020</v>
      </c>
      <c r="D13581">
        <v>8728</v>
      </c>
      <c r="E13581">
        <v>-0.70754225419696304</v>
      </c>
      <c r="F13581">
        <v>-50.496290854505197</v>
      </c>
      <c r="G13581">
        <v>82.035781199999903</v>
      </c>
      <c r="H13581">
        <v>-201.43688105490199</v>
      </c>
      <c r="I13581">
        <v>-3.5154959399006298</v>
      </c>
      <c r="J13581">
        <v>-359.76292319999999</v>
      </c>
      <c r="K13581">
        <v>13.4839339562186</v>
      </c>
      <c r="L13581">
        <v>9.3145168451175309</v>
      </c>
      <c r="M13581">
        <v>1.4578084228799999</v>
      </c>
      <c r="N13581">
        <v>851.76514266188406</v>
      </c>
      <c r="O13581">
        <v>-148.23485733811501</v>
      </c>
      <c r="P13581">
        <v>-349.67173839301699</v>
      </c>
      <c r="Q13581">
        <v>201.43688105490199</v>
      </c>
      <c r="R13581">
        <v>-123.978598113899</v>
      </c>
      <c r="S13581">
        <v>235.78432508610001</v>
      </c>
    </row>
    <row r="13582" spans="1:19" x14ac:dyDescent="0.45">
      <c r="A13582" s="2" t="s">
        <v>13599</v>
      </c>
      <c r="B13582">
        <v>2235372</v>
      </c>
      <c r="C13582">
        <v>-912187</v>
      </c>
      <c r="D13582">
        <v>8728</v>
      </c>
      <c r="E13582">
        <v>-0.239631645504571</v>
      </c>
      <c r="F13582">
        <v>-51.139024044957502</v>
      </c>
      <c r="G13582">
        <v>82.330438479999998</v>
      </c>
      <c r="H13582">
        <v>-201.563526034576</v>
      </c>
      <c r="I13582">
        <v>-3.4922100853424101</v>
      </c>
      <c r="J13582">
        <v>-359.76292319999999</v>
      </c>
      <c r="K13582">
        <v>13.4845086717273</v>
      </c>
      <c r="L13582">
        <v>9.3148689392137793</v>
      </c>
      <c r="M13582">
        <v>1.4578084228799999</v>
      </c>
      <c r="N13582">
        <v>851.98740967563504</v>
      </c>
      <c r="O13582">
        <v>-148.012590324364</v>
      </c>
      <c r="P13582">
        <v>-349.57611635894</v>
      </c>
      <c r="Q13582">
        <v>201.563526034576</v>
      </c>
      <c r="R13582">
        <v>-123.755404290542</v>
      </c>
      <c r="S13582">
        <v>236.00751890945699</v>
      </c>
    </row>
    <row r="13583" spans="1:19" x14ac:dyDescent="0.45">
      <c r="A13583" s="2" t="s">
        <v>13600</v>
      </c>
      <c r="B13583">
        <v>2249424</v>
      </c>
      <c r="C13583">
        <v>-909132</v>
      </c>
      <c r="D13583">
        <v>8728</v>
      </c>
      <c r="E13583">
        <v>0.54278959162684903</v>
      </c>
      <c r="F13583">
        <v>-52.505089557010898</v>
      </c>
      <c r="G13583">
        <v>83.231779039999907</v>
      </c>
      <c r="H13583">
        <v>-201.563526034576</v>
      </c>
      <c r="I13583">
        <v>-3.4922100853424101</v>
      </c>
      <c r="J13583">
        <v>-359.76292319999999</v>
      </c>
      <c r="K13583">
        <v>13.485606442557801</v>
      </c>
      <c r="L13583">
        <v>9.3154594516200309</v>
      </c>
      <c r="M13583">
        <v>1.4578084228799999</v>
      </c>
      <c r="N13583">
        <v>852.303417677477</v>
      </c>
      <c r="O13583">
        <v>-147.696582322522</v>
      </c>
      <c r="P13583">
        <v>-349.260108357099</v>
      </c>
      <c r="Q13583">
        <v>201.563526034576</v>
      </c>
      <c r="R13583">
        <v>-123.437708005464</v>
      </c>
      <c r="S13583">
        <v>236.32521519453499</v>
      </c>
    </row>
    <row r="13584" spans="1:19" x14ac:dyDescent="0.45">
      <c r="A13584" s="2" t="s">
        <v>13601</v>
      </c>
      <c r="B13584">
        <v>2273688</v>
      </c>
      <c r="C13584">
        <v>-906514</v>
      </c>
      <c r="D13584">
        <v>8728</v>
      </c>
      <c r="E13584">
        <v>1.2176540559664999</v>
      </c>
      <c r="F13584">
        <v>-54.8566320370997</v>
      </c>
      <c r="G13584">
        <v>84.870286479999905</v>
      </c>
      <c r="H13584">
        <v>-201.563526034576</v>
      </c>
      <c r="I13584">
        <v>-3.4922100853424101</v>
      </c>
      <c r="J13584">
        <v>-359.76292319999999</v>
      </c>
      <c r="K13584">
        <v>13.487496535904301</v>
      </c>
      <c r="L13584">
        <v>9.3159709531875308</v>
      </c>
      <c r="M13584">
        <v>1.4578084228799999</v>
      </c>
      <c r="N13584">
        <v>852.26284550681396</v>
      </c>
      <c r="O13584">
        <v>-147.73715449318601</v>
      </c>
      <c r="P13584">
        <v>-349.30068052776198</v>
      </c>
      <c r="Q13584">
        <v>201.563526034576</v>
      </c>
      <c r="R13584">
        <v>-123.475878581214</v>
      </c>
      <c r="S13584">
        <v>236.28704461878499</v>
      </c>
    </row>
    <row r="13585" spans="1:19" x14ac:dyDescent="0.45">
      <c r="A13585" s="2" t="s">
        <v>13602</v>
      </c>
      <c r="B13585">
        <v>2260945</v>
      </c>
      <c r="C13585">
        <v>-908172</v>
      </c>
      <c r="D13585">
        <v>8728</v>
      </c>
      <c r="E13585">
        <v>0.78563074838965796</v>
      </c>
      <c r="F13585">
        <v>-53.375152608357602</v>
      </c>
      <c r="G13585">
        <v>83.6626803999999</v>
      </c>
      <c r="H13585">
        <v>-201.563526034576</v>
      </c>
      <c r="I13585">
        <v>-3.4922100853424101</v>
      </c>
      <c r="J13585">
        <v>-359.76292319999999</v>
      </c>
      <c r="K13585">
        <v>13.488490993630499</v>
      </c>
      <c r="L13585">
        <v>9.3162930756450297</v>
      </c>
      <c r="M13585">
        <v>1.4578084228799999</v>
      </c>
      <c r="N13585">
        <v>852.10337896779504</v>
      </c>
      <c r="O13585">
        <v>-147.896621032204</v>
      </c>
      <c r="P13585">
        <v>-349.46014706678102</v>
      </c>
      <c r="Q13585">
        <v>201.563526034576</v>
      </c>
      <c r="R13585">
        <v>-123.63402854004801</v>
      </c>
      <c r="S13585">
        <v>236.12889465995099</v>
      </c>
    </row>
    <row r="13586" spans="1:19" x14ac:dyDescent="0.45">
      <c r="A13586" s="2" t="s">
        <v>13603</v>
      </c>
      <c r="B13586">
        <v>2237292</v>
      </c>
      <c r="C13586">
        <v>-909569</v>
      </c>
      <c r="D13586">
        <v>8728</v>
      </c>
      <c r="E13586">
        <v>0.41945748851460701</v>
      </c>
      <c r="F13586">
        <v>-50.9140064883576</v>
      </c>
      <c r="G13586">
        <v>81.764253120000006</v>
      </c>
      <c r="H13586">
        <v>-201.563526034576</v>
      </c>
      <c r="I13586">
        <v>-3.4922100853424101</v>
      </c>
      <c r="J13586">
        <v>-359.76292319999999</v>
      </c>
      <c r="K13586">
        <v>13.4903397011339</v>
      </c>
      <c r="L13586">
        <v>9.3165616506412796</v>
      </c>
      <c r="M13586">
        <v>1.4578084228799999</v>
      </c>
      <c r="N13586">
        <v>852.29780726542003</v>
      </c>
      <c r="O13586">
        <v>-147.702192734579</v>
      </c>
      <c r="P13586">
        <v>-349.265718769155</v>
      </c>
      <c r="Q13586">
        <v>201.563526034576</v>
      </c>
      <c r="R13586">
        <v>-123.437482959923</v>
      </c>
      <c r="S13586">
        <v>236.32544024007601</v>
      </c>
    </row>
    <row r="13587" spans="1:19" x14ac:dyDescent="0.45">
      <c r="A13587" s="2" t="s">
        <v>13604</v>
      </c>
      <c r="B13587">
        <v>2256581</v>
      </c>
      <c r="C13587">
        <v>-906426</v>
      </c>
      <c r="D13587">
        <v>8728</v>
      </c>
      <c r="E13587">
        <v>1.2205356146194699</v>
      </c>
      <c r="F13587">
        <v>-52.924153978357602</v>
      </c>
      <c r="G13587">
        <v>82.625270319999998</v>
      </c>
      <c r="H13587">
        <v>-201.563526034576</v>
      </c>
      <c r="I13587">
        <v>-3.4922100853424101</v>
      </c>
      <c r="J13587">
        <v>-359.76292319999999</v>
      </c>
      <c r="K13587">
        <v>13.4918421121262</v>
      </c>
      <c r="L13587">
        <v>9.3171711058425295</v>
      </c>
      <c r="M13587">
        <v>1.4578084228799999</v>
      </c>
      <c r="N13587">
        <v>851.94764323533195</v>
      </c>
      <c r="O13587">
        <v>-148.052356764667</v>
      </c>
      <c r="P13587">
        <v>-349.61588279924399</v>
      </c>
      <c r="Q13587">
        <v>201.563526034576</v>
      </c>
      <c r="R13587">
        <v>-123.785535123819</v>
      </c>
      <c r="S13587">
        <v>235.97738807618001</v>
      </c>
    </row>
    <row r="13588" spans="1:19" x14ac:dyDescent="0.45">
      <c r="A13588" s="2" t="s">
        <v>13605</v>
      </c>
      <c r="B13588">
        <v>2276481</v>
      </c>
      <c r="C13588">
        <v>-903982</v>
      </c>
      <c r="D13588">
        <v>8728</v>
      </c>
      <c r="E13588">
        <v>1.8524110458762999</v>
      </c>
      <c r="F13588">
        <v>-54.807926756612297</v>
      </c>
      <c r="G13588">
        <v>84.419572560000006</v>
      </c>
      <c r="H13588">
        <v>-201.563526034576</v>
      </c>
      <c r="I13588">
        <v>-3.4922100853424101</v>
      </c>
      <c r="J13588">
        <v>-359.76292319999999</v>
      </c>
      <c r="K13588">
        <v>13.4933879343998</v>
      </c>
      <c r="L13588">
        <v>9.3176491980675298</v>
      </c>
      <c r="M13588">
        <v>1.4578084228799999</v>
      </c>
      <c r="N13588">
        <v>852.48802421383505</v>
      </c>
      <c r="O13588">
        <v>-147.51197578616399</v>
      </c>
      <c r="P13588">
        <v>-349.07550182074101</v>
      </c>
      <c r="Q13588">
        <v>201.563526034576</v>
      </c>
      <c r="R13588">
        <v>-123.24313023081601</v>
      </c>
      <c r="S13588">
        <v>236.51979296918299</v>
      </c>
    </row>
    <row r="13589" spans="1:19" x14ac:dyDescent="0.45">
      <c r="A13589" s="2" t="s">
        <v>13606</v>
      </c>
      <c r="B13589">
        <v>2281979</v>
      </c>
      <c r="C13589">
        <v>-901364</v>
      </c>
      <c r="D13589">
        <v>8728</v>
      </c>
      <c r="E13589">
        <v>2.5353900900795798</v>
      </c>
      <c r="F13589">
        <v>-55.229656587460099</v>
      </c>
      <c r="G13589">
        <v>83.915094159999995</v>
      </c>
      <c r="H13589">
        <v>-201.563526034576</v>
      </c>
      <c r="I13589">
        <v>-3.4922100853424101</v>
      </c>
      <c r="J13589">
        <v>-359.76292319999999</v>
      </c>
      <c r="K13589">
        <v>13.4938137792397</v>
      </c>
      <c r="L13589">
        <v>9.3181625649600299</v>
      </c>
      <c r="M13589">
        <v>1.4578084228799999</v>
      </c>
      <c r="N13589">
        <v>852.24385581545801</v>
      </c>
      <c r="O13589">
        <v>-147.756144184541</v>
      </c>
      <c r="P13589">
        <v>-349.31967021911697</v>
      </c>
      <c r="Q13589">
        <v>201.563526034576</v>
      </c>
      <c r="R13589">
        <v>-123.486359417461</v>
      </c>
      <c r="S13589">
        <v>236.27656378253801</v>
      </c>
    </row>
    <row r="13590" spans="1:19" x14ac:dyDescent="0.45">
      <c r="A13590" s="2" t="s">
        <v>13607</v>
      </c>
      <c r="B13590">
        <v>2294984</v>
      </c>
      <c r="C13590">
        <v>-898134</v>
      </c>
      <c r="D13590">
        <v>8728</v>
      </c>
      <c r="E13590">
        <v>3.3797665790952398</v>
      </c>
      <c r="F13590">
        <v>-56.412739699636603</v>
      </c>
      <c r="G13590">
        <v>84.5244831199999</v>
      </c>
      <c r="H13590">
        <v>-201.630125607688</v>
      </c>
      <c r="I13590">
        <v>-3.4687279173935601</v>
      </c>
      <c r="J13590">
        <v>-359.76292319999999</v>
      </c>
      <c r="K13590">
        <v>13.494817465932799</v>
      </c>
      <c r="L13590">
        <v>9.3187995492225308</v>
      </c>
      <c r="M13590">
        <v>1.4578084228799999</v>
      </c>
      <c r="N13590">
        <v>852.55601488650404</v>
      </c>
      <c r="O13590">
        <v>-147.44398511349499</v>
      </c>
      <c r="P13590">
        <v>-349.07411072118299</v>
      </c>
      <c r="Q13590">
        <v>201.630125607688</v>
      </c>
      <c r="R13590">
        <v>-123.172559675459</v>
      </c>
      <c r="S13590">
        <v>236.59036352454001</v>
      </c>
    </row>
    <row r="13591" spans="1:19" x14ac:dyDescent="0.45">
      <c r="A13591" s="2" t="s">
        <v>13608</v>
      </c>
      <c r="B13591">
        <v>2283812</v>
      </c>
      <c r="C13591">
        <v>-900753</v>
      </c>
      <c r="D13591">
        <v>8728</v>
      </c>
      <c r="E13591">
        <v>2.6912359752360699</v>
      </c>
      <c r="F13591">
        <v>-55.060975498555599</v>
      </c>
      <c r="G13591">
        <v>84.200150640000004</v>
      </c>
      <c r="H13591">
        <v>-201.630125607688</v>
      </c>
      <c r="I13591">
        <v>-3.4687279173935601</v>
      </c>
      <c r="J13591">
        <v>-359.76292319999999</v>
      </c>
      <c r="K13591">
        <v>13.4956822010413</v>
      </c>
      <c r="L13591">
        <v>9.3193135246987797</v>
      </c>
      <c r="M13591">
        <v>1.4578084228799999</v>
      </c>
      <c r="N13591">
        <v>852.893537293142</v>
      </c>
      <c r="O13591">
        <v>-147.106462706858</v>
      </c>
      <c r="P13591">
        <v>-348.736588314546</v>
      </c>
      <c r="Q13591">
        <v>201.630125607688</v>
      </c>
      <c r="R13591">
        <v>-122.833658558237</v>
      </c>
      <c r="S13591">
        <v>236.92926464176199</v>
      </c>
    </row>
    <row r="13592" spans="1:19" x14ac:dyDescent="0.45">
      <c r="A13592" s="2" t="s">
        <v>13609</v>
      </c>
      <c r="B13592">
        <v>2285296</v>
      </c>
      <c r="C13592">
        <v>-900316</v>
      </c>
      <c r="D13592">
        <v>8728</v>
      </c>
      <c r="E13592">
        <v>2.79233137287647</v>
      </c>
      <c r="F13592">
        <v>-55.214103508555603</v>
      </c>
      <c r="G13592">
        <v>84.368426479999997</v>
      </c>
      <c r="H13592">
        <v>-201.630125607688</v>
      </c>
      <c r="I13592">
        <v>-3.4687279173935601</v>
      </c>
      <c r="J13592">
        <v>-359.76292319999999</v>
      </c>
      <c r="K13592">
        <v>13.4957970099517</v>
      </c>
      <c r="L13592">
        <v>9.3193993411200307</v>
      </c>
      <c r="M13592">
        <v>1.4578084228799999</v>
      </c>
      <c r="N13592">
        <v>853.00957989544997</v>
      </c>
      <c r="O13592">
        <v>-146.990420104549</v>
      </c>
      <c r="P13592">
        <v>-348.620545712237</v>
      </c>
      <c r="Q13592">
        <v>201.630125607688</v>
      </c>
      <c r="R13592">
        <v>-122.71741533059701</v>
      </c>
      <c r="S13592">
        <v>237.045507869402</v>
      </c>
    </row>
    <row r="13593" spans="1:19" x14ac:dyDescent="0.45">
      <c r="A13593" s="2" t="s">
        <v>13610</v>
      </c>
      <c r="B13593">
        <v>2276393</v>
      </c>
      <c r="C13593">
        <v>-900927</v>
      </c>
      <c r="D13593">
        <v>8728</v>
      </c>
      <c r="E13593">
        <v>2.6323532192496701</v>
      </c>
      <c r="F13593">
        <v>-54.268994085728004</v>
      </c>
      <c r="G13593">
        <v>83.548430879999898</v>
      </c>
      <c r="H13593">
        <v>-201.630125607688</v>
      </c>
      <c r="I13593">
        <v>-3.4687279173935601</v>
      </c>
      <c r="J13593">
        <v>-359.76292319999999</v>
      </c>
      <c r="K13593">
        <v>13.496486253479301</v>
      </c>
      <c r="L13593">
        <v>9.3195188595937797</v>
      </c>
      <c r="M13593">
        <v>1.4578084228799999</v>
      </c>
      <c r="N13593">
        <v>852.97390680265005</v>
      </c>
      <c r="O13593">
        <v>-147.02609319734901</v>
      </c>
      <c r="P13593">
        <v>-348.65621880503801</v>
      </c>
      <c r="Q13593">
        <v>201.630125607688</v>
      </c>
      <c r="R13593">
        <v>-122.752279661396</v>
      </c>
      <c r="S13593">
        <v>237.01064353860301</v>
      </c>
    </row>
    <row r="13594" spans="1:19" x14ac:dyDescent="0.45">
      <c r="A13594" s="2" t="s">
        <v>13611</v>
      </c>
      <c r="B13594">
        <v>2265920</v>
      </c>
      <c r="C13594">
        <v>-903808</v>
      </c>
      <c r="D13594">
        <v>8728</v>
      </c>
      <c r="E13594">
        <v>1.8708472899197499</v>
      </c>
      <c r="F13594">
        <v>-53.187881685728001</v>
      </c>
      <c r="G13594">
        <v>83.151743279999906</v>
      </c>
      <c r="H13594">
        <v>-201.630125607688</v>
      </c>
      <c r="I13594">
        <v>-3.4687279173935601</v>
      </c>
      <c r="J13594">
        <v>-359.76292319999999</v>
      </c>
      <c r="K13594">
        <v>13.497299633902299</v>
      </c>
      <c r="L13594">
        <v>9.3200798227050292</v>
      </c>
      <c r="M13594">
        <v>1.4578084228799999</v>
      </c>
      <c r="N13594">
        <v>852.89545132978503</v>
      </c>
      <c r="O13594">
        <v>-147.104548670214</v>
      </c>
      <c r="P13594">
        <v>-348.734674277902</v>
      </c>
      <c r="Q13594">
        <v>201.630125607688</v>
      </c>
      <c r="R13594">
        <v>-122.829360790726</v>
      </c>
      <c r="S13594">
        <v>236.93356240927301</v>
      </c>
    </row>
    <row r="13595" spans="1:19" x14ac:dyDescent="0.45">
      <c r="A13595" s="2" t="s">
        <v>13612</v>
      </c>
      <c r="B13595">
        <v>2265309</v>
      </c>
      <c r="C13595">
        <v>-904332</v>
      </c>
      <c r="D13595">
        <v>8728</v>
      </c>
      <c r="E13595">
        <v>1.7262782314985501</v>
      </c>
      <c r="F13595">
        <v>-53.124615125727999</v>
      </c>
      <c r="G13595">
        <v>83.556897039999996</v>
      </c>
      <c r="H13595">
        <v>-201.630125607688</v>
      </c>
      <c r="I13595">
        <v>-3.4687279173935601</v>
      </c>
      <c r="J13595">
        <v>-359.76292319999999</v>
      </c>
      <c r="K13595">
        <v>13.497347114414801</v>
      </c>
      <c r="L13595">
        <v>9.3201818238900298</v>
      </c>
      <c r="M13595">
        <v>1.4578084228799999</v>
      </c>
      <c r="N13595">
        <v>853.21915310966699</v>
      </c>
      <c r="O13595">
        <v>-146.78084689033199</v>
      </c>
      <c r="P13595">
        <v>-348.41097249801999</v>
      </c>
      <c r="Q13595">
        <v>201.630125607688</v>
      </c>
      <c r="R13595">
        <v>-122.50550952914701</v>
      </c>
      <c r="S13595">
        <v>237.257413670852</v>
      </c>
    </row>
    <row r="13596" spans="1:19" x14ac:dyDescent="0.45">
      <c r="A13596" s="2" t="s">
        <v>13613</v>
      </c>
      <c r="B13596">
        <v>2280059</v>
      </c>
      <c r="C13596">
        <v>-899880</v>
      </c>
      <c r="D13596">
        <v>8728</v>
      </c>
      <c r="E13596">
        <v>2.8811796986293401</v>
      </c>
      <c r="F13596">
        <v>-54.652936205727997</v>
      </c>
      <c r="G13596">
        <v>84.151884800000005</v>
      </c>
      <c r="H13596">
        <v>-201.630125607688</v>
      </c>
      <c r="I13596">
        <v>-3.4687279173935601</v>
      </c>
      <c r="J13596">
        <v>-359.76292319999999</v>
      </c>
      <c r="K13596">
        <v>13.4984876875687</v>
      </c>
      <c r="L13596">
        <v>9.3210540875550301</v>
      </c>
      <c r="M13596">
        <v>1.4578084228799999</v>
      </c>
      <c r="N13596">
        <v>853.43870841997898</v>
      </c>
      <c r="O13596">
        <v>-146.56129158002</v>
      </c>
      <c r="P13596">
        <v>-348.19141718770902</v>
      </c>
      <c r="Q13596">
        <v>201.630125607688</v>
      </c>
      <c r="R13596">
        <v>-122.28394138201701</v>
      </c>
      <c r="S13596">
        <v>237.478981817982</v>
      </c>
    </row>
    <row r="13597" spans="1:19" x14ac:dyDescent="0.45">
      <c r="A13597" s="2" t="s">
        <v>13614</v>
      </c>
      <c r="B13597">
        <v>2293587</v>
      </c>
      <c r="C13597">
        <v>-898047</v>
      </c>
      <c r="D13597">
        <v>8728</v>
      </c>
      <c r="E13597">
        <v>3.3600177994370299</v>
      </c>
      <c r="F13597">
        <v>-55.778695398436099</v>
      </c>
      <c r="G13597">
        <v>84.871595679999999</v>
      </c>
      <c r="H13597">
        <v>-201.630125607688</v>
      </c>
      <c r="I13597">
        <v>-3.4687279173935601</v>
      </c>
      <c r="J13597">
        <v>-359.76292319999999</v>
      </c>
      <c r="K13597">
        <v>13.4995316363621</v>
      </c>
      <c r="L13597">
        <v>9.3214153512337798</v>
      </c>
      <c r="M13597">
        <v>1.4578084228799999</v>
      </c>
      <c r="N13597">
        <v>853.51009299560599</v>
      </c>
      <c r="O13597">
        <v>-146.48990700439299</v>
      </c>
      <c r="P13597">
        <v>-348.12003261208099</v>
      </c>
      <c r="Q13597">
        <v>201.630125607688</v>
      </c>
      <c r="R13597">
        <v>-122.21115159391699</v>
      </c>
      <c r="S13597">
        <v>237.55177160608201</v>
      </c>
    </row>
    <row r="13598" spans="1:19" x14ac:dyDescent="0.45">
      <c r="A13598" s="2" t="s">
        <v>13615</v>
      </c>
      <c r="B13598">
        <v>2314622</v>
      </c>
      <c r="C13598">
        <v>-894468</v>
      </c>
      <c r="D13598">
        <v>8728</v>
      </c>
      <c r="E13598">
        <v>4.3004377852905602</v>
      </c>
      <c r="F13598">
        <v>-57.829370909773502</v>
      </c>
      <c r="G13598">
        <v>85.837610719999901</v>
      </c>
      <c r="H13598">
        <v>-201.67537554677901</v>
      </c>
      <c r="I13598">
        <v>-3.4452226357055098</v>
      </c>
      <c r="J13598">
        <v>-359.76292319999999</v>
      </c>
      <c r="K13598">
        <v>13.501148427877901</v>
      </c>
      <c r="L13598">
        <v>9.3221272009125293</v>
      </c>
      <c r="M13598">
        <v>1.4578084228799999</v>
      </c>
      <c r="N13598">
        <v>853.38526852633095</v>
      </c>
      <c r="O13598">
        <v>-146.614731473668</v>
      </c>
      <c r="P13598">
        <v>-348.29010702044798</v>
      </c>
      <c r="Q13598">
        <v>201.67537554677901</v>
      </c>
      <c r="R13598">
        <v>-122.33364742199799</v>
      </c>
      <c r="S13598">
        <v>237.42927577800199</v>
      </c>
    </row>
    <row r="13599" spans="1:19" x14ac:dyDescent="0.45">
      <c r="A13599" s="2" t="s">
        <v>13616</v>
      </c>
      <c r="B13599">
        <v>2314622</v>
      </c>
      <c r="C13599">
        <v>-896738</v>
      </c>
      <c r="D13599">
        <v>8728</v>
      </c>
      <c r="E13599">
        <v>3.6986047886679598</v>
      </c>
      <c r="F13599">
        <v>-57.598902662024699</v>
      </c>
      <c r="G13599">
        <v>86.433383999999904</v>
      </c>
      <c r="H13599">
        <v>-201.67537554677901</v>
      </c>
      <c r="I13599">
        <v>-3.4452226357055098</v>
      </c>
      <c r="J13599">
        <v>-359.76292319999999</v>
      </c>
      <c r="K13599">
        <v>13.501148427877901</v>
      </c>
      <c r="L13599">
        <v>9.3225786954000291</v>
      </c>
      <c r="M13599">
        <v>1.4578084228799999</v>
      </c>
      <c r="N13599">
        <v>853.60922556296998</v>
      </c>
      <c r="O13599">
        <v>-146.39077443702899</v>
      </c>
      <c r="P13599">
        <v>-348.066149983809</v>
      </c>
      <c r="Q13599">
        <v>201.67537554677901</v>
      </c>
      <c r="R13599">
        <v>-122.109238890871</v>
      </c>
      <c r="S13599">
        <v>237.65368430912801</v>
      </c>
    </row>
    <row r="13600" spans="1:19" x14ac:dyDescent="0.45">
      <c r="A13600" s="2" t="s">
        <v>13617</v>
      </c>
      <c r="B13600">
        <v>2309472</v>
      </c>
      <c r="C13600">
        <v>-898222</v>
      </c>
      <c r="D13600">
        <v>8728</v>
      </c>
      <c r="E13600">
        <v>3.3050971393173798</v>
      </c>
      <c r="F13600">
        <v>-57.069827242024701</v>
      </c>
      <c r="G13600">
        <v>85.980051679999903</v>
      </c>
      <c r="H13600">
        <v>-201.67537554677901</v>
      </c>
      <c r="I13600">
        <v>-3.4452226357055098</v>
      </c>
      <c r="J13600">
        <v>-359.76292319999999</v>
      </c>
      <c r="K13600">
        <v>13.5015459279815</v>
      </c>
      <c r="L13600">
        <v>9.3228732007650308</v>
      </c>
      <c r="M13600">
        <v>1.4578084228799999</v>
      </c>
      <c r="N13600">
        <v>853.29076900815096</v>
      </c>
      <c r="O13600">
        <v>-146.70923099184901</v>
      </c>
      <c r="P13600">
        <v>-348.38460653862802</v>
      </c>
      <c r="Q13600">
        <v>201.67537554677901</v>
      </c>
      <c r="R13600">
        <v>-122.42700344022199</v>
      </c>
      <c r="S13600">
        <v>237.335919759777</v>
      </c>
    </row>
    <row r="13601" spans="1:19" x14ac:dyDescent="0.45">
      <c r="A13601" s="2" t="s">
        <v>13618</v>
      </c>
      <c r="B13601">
        <v>2307116</v>
      </c>
      <c r="C13601">
        <v>-898396</v>
      </c>
      <c r="D13601">
        <v>8728</v>
      </c>
      <c r="E13601">
        <v>3.2515521092536401</v>
      </c>
      <c r="F13601">
        <v>-56.8273073020247</v>
      </c>
      <c r="G13601">
        <v>86.320007279999899</v>
      </c>
      <c r="H13601">
        <v>-201.67537554677901</v>
      </c>
      <c r="I13601">
        <v>-3.4452226357055098</v>
      </c>
      <c r="J13601">
        <v>-359.76292319999999</v>
      </c>
      <c r="K13601">
        <v>13.5017278099722</v>
      </c>
      <c r="L13601">
        <v>9.3229076964825293</v>
      </c>
      <c r="M13601">
        <v>1.4578084228799999</v>
      </c>
      <c r="N13601">
        <v>853.81948314037902</v>
      </c>
      <c r="O13601">
        <v>-146.18051685962001</v>
      </c>
      <c r="P13601">
        <v>-347.85589240640002</v>
      </c>
      <c r="Q13601">
        <v>201.67537554677901</v>
      </c>
      <c r="R13601">
        <v>-121.89807293028601</v>
      </c>
      <c r="S13601">
        <v>237.864850269713</v>
      </c>
    </row>
    <row r="13602" spans="1:19" x14ac:dyDescent="0.45">
      <c r="A13602" s="2" t="s">
        <v>13619</v>
      </c>
      <c r="B13602">
        <v>2329983</v>
      </c>
      <c r="C13602">
        <v>-896563</v>
      </c>
      <c r="D13602">
        <v>8728</v>
      </c>
      <c r="E13602">
        <v>3.7327550635871898</v>
      </c>
      <c r="F13602">
        <v>-59.1811048220247</v>
      </c>
      <c r="G13602">
        <v>86.990055839999897</v>
      </c>
      <c r="H13602">
        <v>-201.67537554677901</v>
      </c>
      <c r="I13602">
        <v>-3.4452226357055098</v>
      </c>
      <c r="J13602">
        <v>-359.76292319999999</v>
      </c>
      <c r="K13602">
        <v>13.5034895288917</v>
      </c>
      <c r="L13602">
        <v>9.3232746928687806</v>
      </c>
      <c r="M13602">
        <v>1.4578084228799999</v>
      </c>
      <c r="N13602">
        <v>852.61480841940602</v>
      </c>
      <c r="O13602">
        <v>-147.38519158059299</v>
      </c>
      <c r="P13602">
        <v>-349.060567127372</v>
      </c>
      <c r="Q13602">
        <v>201.67537554677901</v>
      </c>
      <c r="R13602">
        <v>-123.100618935952</v>
      </c>
      <c r="S13602">
        <v>236.66230426404701</v>
      </c>
    </row>
    <row r="13603" spans="1:19" x14ac:dyDescent="0.45">
      <c r="A13603" s="2" t="s">
        <v>13620</v>
      </c>
      <c r="B13603">
        <v>2332078</v>
      </c>
      <c r="C13603">
        <v>-897087</v>
      </c>
      <c r="D13603">
        <v>8728</v>
      </c>
      <c r="E13603">
        <v>3.5929496513260002</v>
      </c>
      <c r="F13603">
        <v>-59.275532559869497</v>
      </c>
      <c r="G13603">
        <v>88.840740959999906</v>
      </c>
      <c r="H13603">
        <v>-201.67537554677901</v>
      </c>
      <c r="I13603">
        <v>-3.4452226357055098</v>
      </c>
      <c r="J13603">
        <v>-359.76292319999999</v>
      </c>
      <c r="K13603">
        <v>13.503651026115699</v>
      </c>
      <c r="L13603">
        <v>9.3233797005037804</v>
      </c>
      <c r="M13603">
        <v>1.4578084228799999</v>
      </c>
      <c r="N13603">
        <v>854.23099388444098</v>
      </c>
      <c r="O13603">
        <v>-145.769006115558</v>
      </c>
      <c r="P13603">
        <v>-347.44438166233698</v>
      </c>
      <c r="Q13603">
        <v>201.67537554677901</v>
      </c>
      <c r="R13603">
        <v>-121.484166966058</v>
      </c>
      <c r="S13603">
        <v>238.27875623394101</v>
      </c>
    </row>
    <row r="13604" spans="1:19" x14ac:dyDescent="0.45">
      <c r="A13604" s="2" t="s">
        <v>13621</v>
      </c>
      <c r="B13604">
        <v>2327365</v>
      </c>
      <c r="C13604">
        <v>-897087</v>
      </c>
      <c r="D13604">
        <v>8728</v>
      </c>
      <c r="E13604">
        <v>3.5929496513260002</v>
      </c>
      <c r="F13604">
        <v>-58.791105579869402</v>
      </c>
      <c r="G13604">
        <v>88.369778079999904</v>
      </c>
      <c r="H13604">
        <v>-201.67537554677901</v>
      </c>
      <c r="I13604">
        <v>-3.4452226357055098</v>
      </c>
      <c r="J13604">
        <v>-359.76292319999999</v>
      </c>
      <c r="K13604">
        <v>13.504014337054601</v>
      </c>
      <c r="L13604">
        <v>9.3233797005037804</v>
      </c>
      <c r="M13604">
        <v>1.4578084228799999</v>
      </c>
      <c r="N13604">
        <v>854.24409467350301</v>
      </c>
      <c r="O13604">
        <v>-145.75590532649699</v>
      </c>
      <c r="P13604">
        <v>-347.43128087327602</v>
      </c>
      <c r="Q13604">
        <v>201.67537554677901</v>
      </c>
      <c r="R13604">
        <v>-121.47070286605801</v>
      </c>
      <c r="S13604">
        <v>238.292220333941</v>
      </c>
    </row>
    <row r="13605" spans="1:19" x14ac:dyDescent="0.45">
      <c r="A13605" s="2" t="s">
        <v>13622</v>
      </c>
      <c r="B13605">
        <v>2310345</v>
      </c>
      <c r="C13605">
        <v>-899967</v>
      </c>
      <c r="D13605">
        <v>8728</v>
      </c>
      <c r="E13605">
        <v>2.8176183057476099</v>
      </c>
      <c r="F13605">
        <v>-57.041785929869398</v>
      </c>
      <c r="G13605">
        <v>87.132933199999997</v>
      </c>
      <c r="H13605">
        <v>-201.67537554677901</v>
      </c>
      <c r="I13605">
        <v>-3.4452226357055098</v>
      </c>
      <c r="J13605">
        <v>-359.76292319999999</v>
      </c>
      <c r="K13605">
        <v>13.5053305701298</v>
      </c>
      <c r="L13605">
        <v>9.3239514633037803</v>
      </c>
      <c r="M13605">
        <v>1.4578084228799999</v>
      </c>
      <c r="N13605">
        <v>853.97935010204901</v>
      </c>
      <c r="O13605">
        <v>-146.02064989794999</v>
      </c>
      <c r="P13605">
        <v>-347.69602544473003</v>
      </c>
      <c r="Q13605">
        <v>201.67537554677901</v>
      </c>
      <c r="R13605">
        <v>-121.733559441636</v>
      </c>
      <c r="S13605">
        <v>238.02936375836299</v>
      </c>
    </row>
    <row r="13606" spans="1:19" x14ac:dyDescent="0.45">
      <c r="A13606" s="2" t="s">
        <v>13623</v>
      </c>
      <c r="B13606">
        <v>2297777</v>
      </c>
      <c r="C13606">
        <v>-904942</v>
      </c>
      <c r="D13606">
        <v>8728</v>
      </c>
      <c r="E13606">
        <v>1.4800469242726</v>
      </c>
      <c r="F13606">
        <v>-55.745833449869401</v>
      </c>
      <c r="G13606">
        <v>86.064887839999997</v>
      </c>
      <c r="H13606">
        <v>-201.82535211793601</v>
      </c>
      <c r="I13606">
        <v>-3.42126835778011</v>
      </c>
      <c r="J13606">
        <v>-359.76292319999999</v>
      </c>
      <c r="K13606">
        <v>13.506307883144601</v>
      </c>
      <c r="L13606">
        <v>9.3249337708350293</v>
      </c>
      <c r="M13606">
        <v>1.4578084228799999</v>
      </c>
      <c r="N13606">
        <v>852.99374851326002</v>
      </c>
      <c r="O13606">
        <v>-147.00625148673899</v>
      </c>
      <c r="P13606">
        <v>-348.83160360467599</v>
      </c>
      <c r="Q13606">
        <v>201.82535211793601</v>
      </c>
      <c r="R13606">
        <v>-122.717201409879</v>
      </c>
      <c r="S13606">
        <v>237.04572179012001</v>
      </c>
    </row>
    <row r="13607" spans="1:19" x14ac:dyDescent="0.45">
      <c r="A13607" s="2" t="s">
        <v>13624</v>
      </c>
      <c r="B13607">
        <v>2301705</v>
      </c>
      <c r="C13607">
        <v>-902149</v>
      </c>
      <c r="D13607">
        <v>8728</v>
      </c>
      <c r="E13607">
        <v>2.2073230325400401</v>
      </c>
      <c r="F13607">
        <v>-56.1530573498694</v>
      </c>
      <c r="G13607">
        <v>86.238662320000003</v>
      </c>
      <c r="H13607">
        <v>-201.82535211793601</v>
      </c>
      <c r="I13607">
        <v>-3.42126835778011</v>
      </c>
      <c r="J13607">
        <v>-359.76292319999999</v>
      </c>
      <c r="K13607">
        <v>13.5066123895731</v>
      </c>
      <c r="L13607">
        <v>9.3254861878312791</v>
      </c>
      <c r="M13607">
        <v>1.4578084228799999</v>
      </c>
      <c r="N13607">
        <v>853.48671827810301</v>
      </c>
      <c r="O13607">
        <v>-146.51328172189599</v>
      </c>
      <c r="P13607">
        <v>-348.33863383983299</v>
      </c>
      <c r="Q13607">
        <v>201.82535211793601</v>
      </c>
      <c r="R13607">
        <v>-122.223374721612</v>
      </c>
      <c r="S13607">
        <v>237.53954847838699</v>
      </c>
    </row>
    <row r="13608" spans="1:19" x14ac:dyDescent="0.45">
      <c r="A13608" s="2" t="s">
        <v>13625</v>
      </c>
      <c r="B13608">
        <v>2297166</v>
      </c>
      <c r="C13608">
        <v>-903546</v>
      </c>
      <c r="D13608">
        <v>8728</v>
      </c>
      <c r="E13608">
        <v>1.8390314935255401</v>
      </c>
      <c r="F13608">
        <v>-55.51062987964</v>
      </c>
      <c r="G13608">
        <v>86.250008719999997</v>
      </c>
      <c r="H13608">
        <v>-201.82535211793601</v>
      </c>
      <c r="I13608">
        <v>-3.42126835778011</v>
      </c>
      <c r="J13608">
        <v>-359.76292319999999</v>
      </c>
      <c r="K13608">
        <v>13.506964806653199</v>
      </c>
      <c r="L13608">
        <v>9.3257619503925309</v>
      </c>
      <c r="M13608">
        <v>1.4578084228799999</v>
      </c>
      <c r="N13608">
        <v>853.77157242967598</v>
      </c>
      <c r="O13608">
        <v>-146.22842757032299</v>
      </c>
      <c r="P13608">
        <v>-348.05377968826002</v>
      </c>
      <c r="Q13608">
        <v>201.82535211793601</v>
      </c>
      <c r="R13608">
        <v>-121.937892390397</v>
      </c>
      <c r="S13608">
        <v>237.825030809602</v>
      </c>
    </row>
    <row r="13609" spans="1:19" x14ac:dyDescent="0.45">
      <c r="A13609" s="2" t="s">
        <v>13626</v>
      </c>
      <c r="B13609">
        <v>2319335</v>
      </c>
      <c r="C13609">
        <v>-899967</v>
      </c>
      <c r="D13609">
        <v>8728</v>
      </c>
      <c r="E13609">
        <v>2.7772920362045799</v>
      </c>
      <c r="F13609">
        <v>-57.805636719639999</v>
      </c>
      <c r="G13609">
        <v>87.825499999999906</v>
      </c>
      <c r="H13609">
        <v>-201.82535211793601</v>
      </c>
      <c r="I13609">
        <v>-3.42126835778011</v>
      </c>
      <c r="J13609">
        <v>-359.76292319999999</v>
      </c>
      <c r="K13609">
        <v>13.508679235034201</v>
      </c>
      <c r="L13609">
        <v>9.3264752495662808</v>
      </c>
      <c r="M13609">
        <v>1.4578084228799999</v>
      </c>
      <c r="N13609">
        <v>853.98788968480096</v>
      </c>
      <c r="O13609">
        <v>-146.01211031519901</v>
      </c>
      <c r="P13609">
        <v>-347.83746243313499</v>
      </c>
      <c r="Q13609">
        <v>201.82535211793601</v>
      </c>
      <c r="R13609">
        <v>-121.719147407718</v>
      </c>
      <c r="S13609">
        <v>238.043775792281</v>
      </c>
    </row>
    <row r="13610" spans="1:19" x14ac:dyDescent="0.45">
      <c r="A13610" s="2" t="s">
        <v>13627</v>
      </c>
      <c r="B13610">
        <v>2322128</v>
      </c>
      <c r="C13610">
        <v>-899618</v>
      </c>
      <c r="D13610">
        <v>8728</v>
      </c>
      <c r="E13610">
        <v>2.8700701344387198</v>
      </c>
      <c r="F13610">
        <v>-57.864654559057897</v>
      </c>
      <c r="G13610">
        <v>88.402071679999906</v>
      </c>
      <c r="H13610">
        <v>-201.82535211793601</v>
      </c>
      <c r="I13610">
        <v>-3.42126835778011</v>
      </c>
      <c r="J13610">
        <v>-359.76292319999999</v>
      </c>
      <c r="K13610">
        <v>13.508895146479601</v>
      </c>
      <c r="L13610">
        <v>9.3265448894625305</v>
      </c>
      <c r="M13610">
        <v>1.4578084228799999</v>
      </c>
      <c r="N13610">
        <v>854.59793607227505</v>
      </c>
      <c r="O13610">
        <v>-145.40206392772399</v>
      </c>
      <c r="P13610">
        <v>-347.22741604566102</v>
      </c>
      <c r="Q13610">
        <v>201.82535211793601</v>
      </c>
      <c r="R13610">
        <v>-121.10881546890199</v>
      </c>
      <c r="S13610">
        <v>238.65410773109701</v>
      </c>
    </row>
    <row r="13611" spans="1:19" x14ac:dyDescent="0.45">
      <c r="A13611" s="2" t="s">
        <v>13628</v>
      </c>
      <c r="B13611">
        <v>2309385</v>
      </c>
      <c r="C13611">
        <v>-901189</v>
      </c>
      <c r="D13611">
        <v>8728</v>
      </c>
      <c r="E13611">
        <v>2.4520642897893401</v>
      </c>
      <c r="F13611">
        <v>-56.528772829121301</v>
      </c>
      <c r="G13611">
        <v>86.532534080000005</v>
      </c>
      <c r="H13611">
        <v>-201.82535211793601</v>
      </c>
      <c r="I13611">
        <v>-3.42126835778011</v>
      </c>
      <c r="J13611">
        <v>-359.76292319999999</v>
      </c>
      <c r="K13611">
        <v>13.509881958016599</v>
      </c>
      <c r="L13611">
        <v>9.3268566485212805</v>
      </c>
      <c r="M13611">
        <v>1.4578084228799999</v>
      </c>
      <c r="N13611">
        <v>853.64497578696705</v>
      </c>
      <c r="O13611">
        <v>-146.35502421303201</v>
      </c>
      <c r="P13611">
        <v>-348.18037633096901</v>
      </c>
      <c r="Q13611">
        <v>201.82535211793601</v>
      </c>
      <c r="R13611">
        <v>-122.06047718361501</v>
      </c>
      <c r="S13611">
        <v>237.70244601638501</v>
      </c>
    </row>
    <row r="13612" spans="1:19" x14ac:dyDescent="0.45">
      <c r="A13612" s="2" t="s">
        <v>13629</v>
      </c>
      <c r="B13612">
        <v>2295420</v>
      </c>
      <c r="C13612">
        <v>-903371</v>
      </c>
      <c r="D13612">
        <v>8728</v>
      </c>
      <c r="E13612">
        <v>1.86123154262715</v>
      </c>
      <c r="F13612">
        <v>-55.086870429121198</v>
      </c>
      <c r="G13612">
        <v>86.132966239999902</v>
      </c>
      <c r="H13612">
        <v>-201.82535211793601</v>
      </c>
      <c r="I13612">
        <v>-3.42126835778011</v>
      </c>
      <c r="J13612">
        <v>-359.76292319999999</v>
      </c>
      <c r="K13612">
        <v>13.5109660191972</v>
      </c>
      <c r="L13612">
        <v>9.3272870398387795</v>
      </c>
      <c r="M13612">
        <v>1.4578084228799999</v>
      </c>
      <c r="N13612">
        <v>854.09496314730598</v>
      </c>
      <c r="O13612">
        <v>-145.905036852693</v>
      </c>
      <c r="P13612">
        <v>-347.73038897062997</v>
      </c>
      <c r="Q13612">
        <v>201.82535211793601</v>
      </c>
      <c r="R13612">
        <v>-121.608975370777</v>
      </c>
      <c r="S13612">
        <v>238.15394782922201</v>
      </c>
    </row>
    <row r="13613" spans="1:19" x14ac:dyDescent="0.45">
      <c r="A13613" s="2" t="s">
        <v>13630</v>
      </c>
      <c r="B13613">
        <v>2302228</v>
      </c>
      <c r="C13613">
        <v>-902149</v>
      </c>
      <c r="D13613">
        <v>8728</v>
      </c>
      <c r="E13613">
        <v>2.1713531598306601</v>
      </c>
      <c r="F13613">
        <v>-55.791499809121298</v>
      </c>
      <c r="G13613">
        <v>86.504866320000005</v>
      </c>
      <c r="H13613">
        <v>-201.82535211793601</v>
      </c>
      <c r="I13613">
        <v>-3.42126835778011</v>
      </c>
      <c r="J13613">
        <v>-359.76292319999999</v>
      </c>
      <c r="K13613">
        <v>13.5114937889948</v>
      </c>
      <c r="L13613">
        <v>9.32752878962628</v>
      </c>
      <c r="M13613">
        <v>1.4578084228799999</v>
      </c>
      <c r="N13613">
        <v>854.071585944925</v>
      </c>
      <c r="O13613">
        <v>-145.928414055074</v>
      </c>
      <c r="P13613">
        <v>-347.753766173011</v>
      </c>
      <c r="Q13613">
        <v>201.82535211793601</v>
      </c>
      <c r="R13613">
        <v>-121.631583053573</v>
      </c>
      <c r="S13613">
        <v>238.131340146426</v>
      </c>
    </row>
    <row r="13614" spans="1:19" x14ac:dyDescent="0.45">
      <c r="A13614" s="2" t="s">
        <v>13631</v>
      </c>
      <c r="B13614">
        <v>2287391</v>
      </c>
      <c r="C13614">
        <v>-904506</v>
      </c>
      <c r="D13614">
        <v>8728</v>
      </c>
      <c r="E13614">
        <v>1.5497186217178101</v>
      </c>
      <c r="F13614">
        <v>-54.1823767267542</v>
      </c>
      <c r="G13614">
        <v>85.114932319999994</v>
      </c>
      <c r="H13614">
        <v>-201.968156260238</v>
      </c>
      <c r="I13614">
        <v>-3.3974097508166698</v>
      </c>
      <c r="J13614">
        <v>-359.76292319999999</v>
      </c>
      <c r="K13614">
        <v>13.5126469876078</v>
      </c>
      <c r="L13614">
        <v>9.3279920727075307</v>
      </c>
      <c r="M13614">
        <v>1.4578084228799999</v>
      </c>
      <c r="N13614">
        <v>853.78646954282306</v>
      </c>
      <c r="O13614">
        <v>-146.21353045717601</v>
      </c>
      <c r="P13614">
        <v>-348.181686717415</v>
      </c>
      <c r="Q13614">
        <v>201.968156260238</v>
      </c>
      <c r="R13614">
        <v>-121.915082973981</v>
      </c>
      <c r="S13614">
        <v>237.84784022601801</v>
      </c>
    </row>
    <row r="13615" spans="1:19" x14ac:dyDescent="0.45">
      <c r="A13615" s="2" t="s">
        <v>13632</v>
      </c>
      <c r="B13615">
        <v>2287914</v>
      </c>
      <c r="C13615">
        <v>-905815</v>
      </c>
      <c r="D13615">
        <v>8728</v>
      </c>
      <c r="E13615">
        <v>1.19660636413864</v>
      </c>
      <c r="F13615">
        <v>-54.236647086754097</v>
      </c>
      <c r="G13615">
        <v>85.775118239999998</v>
      </c>
      <c r="H13615">
        <v>-201.968156260238</v>
      </c>
      <c r="I13615">
        <v>-3.3974097508166698</v>
      </c>
      <c r="J13615">
        <v>-359.76292319999999</v>
      </c>
      <c r="K13615">
        <v>13.512687696368801</v>
      </c>
      <c r="L13615">
        <v>9.3282494237437792</v>
      </c>
      <c r="M13615">
        <v>1.4578084228799999</v>
      </c>
      <c r="N13615">
        <v>854.03897478544695</v>
      </c>
      <c r="O13615">
        <v>-145.961025214552</v>
      </c>
      <c r="P13615">
        <v>-347.92918147479099</v>
      </c>
      <c r="Q13615">
        <v>201.968156260238</v>
      </c>
      <c r="R13615">
        <v>-121.66227967156</v>
      </c>
      <c r="S13615">
        <v>238.10064352843901</v>
      </c>
    </row>
    <row r="13616" spans="1:19" x14ac:dyDescent="0.45">
      <c r="A13616" s="2" t="s">
        <v>13633</v>
      </c>
      <c r="B13616">
        <v>2260683</v>
      </c>
      <c r="C13616">
        <v>-909656</v>
      </c>
      <c r="D13616">
        <v>8728</v>
      </c>
      <c r="E13616">
        <v>0.189870752667126</v>
      </c>
      <c r="F13616">
        <v>-51.410504286754097</v>
      </c>
      <c r="G13616">
        <v>84.106237359999895</v>
      </c>
      <c r="H13616">
        <v>-201.968156260238</v>
      </c>
      <c r="I13616">
        <v>-3.3974097508166698</v>
      </c>
      <c r="J13616">
        <v>-359.76292319999999</v>
      </c>
      <c r="K13616">
        <v>13.514816262947001</v>
      </c>
      <c r="L13616">
        <v>9.3289955812050298</v>
      </c>
      <c r="M13616">
        <v>1.4578084228799999</v>
      </c>
      <c r="N13616">
        <v>854.18662636993599</v>
      </c>
      <c r="O13616">
        <v>-145.81337363006401</v>
      </c>
      <c r="P13616">
        <v>-347.78152989030201</v>
      </c>
      <c r="Q13616">
        <v>201.968156260238</v>
      </c>
      <c r="R13616">
        <v>-121.511753363031</v>
      </c>
      <c r="S13616">
        <v>238.25116983696799</v>
      </c>
    </row>
    <row r="13617" spans="1:19" x14ac:dyDescent="0.45">
      <c r="A13617" s="2" t="s">
        <v>13634</v>
      </c>
      <c r="B13617">
        <v>2258326</v>
      </c>
      <c r="C13617">
        <v>-907910</v>
      </c>
      <c r="D13617">
        <v>8728</v>
      </c>
      <c r="E13617">
        <v>0.63977242061054795</v>
      </c>
      <c r="F13617">
        <v>-51.164897166754102</v>
      </c>
      <c r="G13617">
        <v>82.996646719999902</v>
      </c>
      <c r="H13617">
        <v>-201.968156260238</v>
      </c>
      <c r="I13617">
        <v>-3.3974097508166698</v>
      </c>
      <c r="J13617">
        <v>-359.76292319999999</v>
      </c>
      <c r="K13617">
        <v>13.5150001490832</v>
      </c>
      <c r="L13617">
        <v>9.3293344077825306</v>
      </c>
      <c r="M13617">
        <v>1.4578084228799999</v>
      </c>
      <c r="N13617">
        <v>853.77202180516497</v>
      </c>
      <c r="O13617">
        <v>-146.22797819483401</v>
      </c>
      <c r="P13617">
        <v>-348.19613445507201</v>
      </c>
      <c r="Q13617">
        <v>201.968156260238</v>
      </c>
      <c r="R13617">
        <v>-121.925835215088</v>
      </c>
      <c r="S13617">
        <v>237.83708798491099</v>
      </c>
    </row>
    <row r="13618" spans="1:19" x14ac:dyDescent="0.45">
      <c r="A13618" s="2" t="s">
        <v>13635</v>
      </c>
      <c r="B13618">
        <v>2268102</v>
      </c>
      <c r="C13618">
        <v>-904419</v>
      </c>
      <c r="D13618">
        <v>8728</v>
      </c>
      <c r="E13618">
        <v>1.5424818317656701</v>
      </c>
      <c r="F13618">
        <v>-52.083550110264703</v>
      </c>
      <c r="G13618">
        <v>83.671059279999994</v>
      </c>
      <c r="H13618">
        <v>-201.968156260238</v>
      </c>
      <c r="I13618">
        <v>-3.3974097508166698</v>
      </c>
      <c r="J13618">
        <v>-359.76292319999999</v>
      </c>
      <c r="K13618">
        <v>13.5157599106043</v>
      </c>
      <c r="L13618">
        <v>9.3300147993187803</v>
      </c>
      <c r="M13618">
        <v>1.4578084228799999</v>
      </c>
      <c r="N13618">
        <v>854.429050679753</v>
      </c>
      <c r="O13618">
        <v>-145.570949320247</v>
      </c>
      <c r="P13618">
        <v>-347.539105580485</v>
      </c>
      <c r="Q13618">
        <v>201.968156260238</v>
      </c>
      <c r="R13618">
        <v>-121.267366187443</v>
      </c>
      <c r="S13618">
        <v>238.49555701255599</v>
      </c>
    </row>
    <row r="13619" spans="1:19" x14ac:dyDescent="0.45">
      <c r="A13619" s="2" t="s">
        <v>13636</v>
      </c>
      <c r="B13619">
        <v>2264087</v>
      </c>
      <c r="C13619">
        <v>-906688</v>
      </c>
      <c r="D13619">
        <v>8728</v>
      </c>
      <c r="E13619">
        <v>0.952744403280958</v>
      </c>
      <c r="F13619">
        <v>-51.467251183709898</v>
      </c>
      <c r="G13619">
        <v>83.913173999999898</v>
      </c>
      <c r="H13619">
        <v>-201.968156260238</v>
      </c>
      <c r="I13619">
        <v>-3.3974097508166698</v>
      </c>
      <c r="J13619">
        <v>-359.76292319999999</v>
      </c>
      <c r="K13619">
        <v>13.516072727378299</v>
      </c>
      <c r="L13619">
        <v>9.3304562417775294</v>
      </c>
      <c r="M13619">
        <v>1.4578084228799999</v>
      </c>
      <c r="N13619">
        <v>854.69697263858995</v>
      </c>
      <c r="O13619">
        <v>-145.30302736140899</v>
      </c>
      <c r="P13619">
        <v>-347.27118362164799</v>
      </c>
      <c r="Q13619">
        <v>201.968156260238</v>
      </c>
      <c r="R13619">
        <v>-120.998689969373</v>
      </c>
      <c r="S13619">
        <v>238.76423323062599</v>
      </c>
    </row>
    <row r="13620" spans="1:19" x14ac:dyDescent="0.45">
      <c r="A13620" s="2" t="s">
        <v>13637</v>
      </c>
      <c r="B13620">
        <v>2268887</v>
      </c>
      <c r="C13620">
        <v>-905466</v>
      </c>
      <c r="D13620">
        <v>8728</v>
      </c>
      <c r="E13620">
        <v>1.26804606176469</v>
      </c>
      <c r="F13620">
        <v>-51.96592958371</v>
      </c>
      <c r="G13620">
        <v>83.620262319999995</v>
      </c>
      <c r="H13620">
        <v>-201.968156260238</v>
      </c>
      <c r="I13620">
        <v>-3.3974097508166698</v>
      </c>
      <c r="J13620">
        <v>-359.76292319999999</v>
      </c>
      <c r="K13620">
        <v>13.5164462010653</v>
      </c>
      <c r="L13620">
        <v>9.3306944905350306</v>
      </c>
      <c r="M13620">
        <v>1.4578084228799999</v>
      </c>
      <c r="N13620">
        <v>854.22007249462899</v>
      </c>
      <c r="O13620">
        <v>-145.77992750537001</v>
      </c>
      <c r="P13620">
        <v>-347.74808376560901</v>
      </c>
      <c r="Q13620">
        <v>201.968156260238</v>
      </c>
      <c r="R13620">
        <v>-121.47497839089</v>
      </c>
      <c r="S13620">
        <v>238.28794480911</v>
      </c>
    </row>
    <row r="13621" spans="1:19" x14ac:dyDescent="0.45">
      <c r="A13621" s="2" t="s">
        <v>13638</v>
      </c>
      <c r="B13621">
        <v>2281892</v>
      </c>
      <c r="C13621">
        <v>-904768</v>
      </c>
      <c r="D13621">
        <v>8728</v>
      </c>
      <c r="E13621">
        <v>1.44956623964079</v>
      </c>
      <c r="F13621">
        <v>-53.245036197445501</v>
      </c>
      <c r="G13621">
        <v>85.082725999999994</v>
      </c>
      <c r="H13621">
        <v>-201.968156260238</v>
      </c>
      <c r="I13621">
        <v>-3.3974097508166698</v>
      </c>
      <c r="J13621">
        <v>-359.76292319999999</v>
      </c>
      <c r="K13621">
        <v>13.5174573009963</v>
      </c>
      <c r="L13621">
        <v>9.3308313569925296</v>
      </c>
      <c r="M13621">
        <v>1.4578084228799999</v>
      </c>
      <c r="N13621">
        <v>854.58380177238098</v>
      </c>
      <c r="O13621">
        <v>-145.416198227618</v>
      </c>
      <c r="P13621">
        <v>-347.384354487856</v>
      </c>
      <c r="Q13621">
        <v>201.968156260238</v>
      </c>
      <c r="R13621">
        <v>-121.110101146749</v>
      </c>
      <c r="S13621">
        <v>238.65282205324999</v>
      </c>
    </row>
    <row r="13622" spans="1:19" x14ac:dyDescent="0.45">
      <c r="A13622" s="2" t="s">
        <v>13639</v>
      </c>
      <c r="B13622">
        <v>2301094</v>
      </c>
      <c r="C13622">
        <v>-902673</v>
      </c>
      <c r="D13622">
        <v>8728</v>
      </c>
      <c r="E13622">
        <v>1.99724917397972</v>
      </c>
      <c r="F13622">
        <v>-55.194480595012898</v>
      </c>
      <c r="G13622">
        <v>86.476762159999893</v>
      </c>
      <c r="H13622">
        <v>-202.06905764784699</v>
      </c>
      <c r="I13622">
        <v>-3.3738098135487302</v>
      </c>
      <c r="J13622">
        <v>-359.76292319999999</v>
      </c>
      <c r="K13622">
        <v>13.5189467426375</v>
      </c>
      <c r="L13622">
        <v>9.3312456091987794</v>
      </c>
      <c r="M13622">
        <v>1.4578084228799999</v>
      </c>
      <c r="N13622">
        <v>854.65147422564701</v>
      </c>
      <c r="O13622">
        <v>-145.34852577435299</v>
      </c>
      <c r="P13622">
        <v>-347.41758342219998</v>
      </c>
      <c r="Q13622">
        <v>202.06905764784699</v>
      </c>
      <c r="R13622">
        <v>-121.04052499963601</v>
      </c>
      <c r="S13622">
        <v>238.72239820036299</v>
      </c>
    </row>
    <row r="13623" spans="1:19" x14ac:dyDescent="0.45">
      <c r="A13623" s="2" t="s">
        <v>13640</v>
      </c>
      <c r="B13623">
        <v>2298213</v>
      </c>
      <c r="C13623">
        <v>-903197</v>
      </c>
      <c r="D13623">
        <v>8728</v>
      </c>
      <c r="E13623">
        <v>1.8591759053593999</v>
      </c>
      <c r="F13623">
        <v>-54.768795093700199</v>
      </c>
      <c r="G13623">
        <v>86.995379919999905</v>
      </c>
      <c r="H13623">
        <v>-202.06905764784699</v>
      </c>
      <c r="I13623">
        <v>-3.3738098135487302</v>
      </c>
      <c r="J13623">
        <v>-359.76292319999999</v>
      </c>
      <c r="K13623">
        <v>13.519170342832799</v>
      </c>
      <c r="L13623">
        <v>9.3313490919937792</v>
      </c>
      <c r="M13623">
        <v>1.4578084228799999</v>
      </c>
      <c r="N13623">
        <v>855.45737713534902</v>
      </c>
      <c r="O13623">
        <v>-144.54262286465001</v>
      </c>
      <c r="P13623">
        <v>-346.61168051249803</v>
      </c>
      <c r="Q13623">
        <v>202.06905764784699</v>
      </c>
      <c r="R13623">
        <v>-120.234295006944</v>
      </c>
      <c r="S13623">
        <v>239.528628193055</v>
      </c>
    </row>
    <row r="13624" spans="1:19" x14ac:dyDescent="0.45">
      <c r="A13624" s="2" t="s">
        <v>13641</v>
      </c>
      <c r="B13624">
        <v>2293500</v>
      </c>
      <c r="C13624">
        <v>-903110</v>
      </c>
      <c r="D13624">
        <v>8728</v>
      </c>
      <c r="E13624">
        <v>1.87983245089849</v>
      </c>
      <c r="F13624">
        <v>-54.281068713700201</v>
      </c>
      <c r="G13624">
        <v>86.693303839999899</v>
      </c>
      <c r="H13624">
        <v>-202.06905764784699</v>
      </c>
      <c r="I13624">
        <v>-3.3738098135487302</v>
      </c>
      <c r="J13624">
        <v>-359.76292319999999</v>
      </c>
      <c r="K13624">
        <v>13.519536092876001</v>
      </c>
      <c r="L13624">
        <v>9.3313662380625306</v>
      </c>
      <c r="M13624">
        <v>1.4578084228799999</v>
      </c>
      <c r="N13624">
        <v>855.66330108477598</v>
      </c>
      <c r="O13624">
        <v>-144.336698915223</v>
      </c>
      <c r="P13624">
        <v>-346.40575656307101</v>
      </c>
      <c r="Q13624">
        <v>202.06905764784699</v>
      </c>
      <c r="R13624">
        <v>-120.02798816140501</v>
      </c>
      <c r="S13624">
        <v>239.73493503859399</v>
      </c>
    </row>
    <row r="13625" spans="1:19" x14ac:dyDescent="0.45">
      <c r="A13625" s="2" t="s">
        <v>13642</v>
      </c>
      <c r="B13625">
        <v>2282939</v>
      </c>
      <c r="C13625">
        <v>-904855</v>
      </c>
      <c r="D13625">
        <v>8728</v>
      </c>
      <c r="E13625">
        <v>1.41725374366686</v>
      </c>
      <c r="F13625">
        <v>-53.183077016862399</v>
      </c>
      <c r="G13625">
        <v>85.564598880000005</v>
      </c>
      <c r="H13625">
        <v>-202.06905764784699</v>
      </c>
      <c r="I13625">
        <v>-3.3738098135487302</v>
      </c>
      <c r="J13625">
        <v>-359.76292319999999</v>
      </c>
      <c r="K13625">
        <v>13.5203572583103</v>
      </c>
      <c r="L13625">
        <v>9.3317085612562796</v>
      </c>
      <c r="M13625">
        <v>1.4578084228799999</v>
      </c>
      <c r="N13625">
        <v>855.16884562575399</v>
      </c>
      <c r="O13625">
        <v>-144.83115437424499</v>
      </c>
      <c r="P13625">
        <v>-346.900212022093</v>
      </c>
      <c r="Q13625">
        <v>202.06905764784699</v>
      </c>
      <c r="R13625">
        <v>-120.52128013179799</v>
      </c>
      <c r="S13625">
        <v>239.241643068201</v>
      </c>
    </row>
    <row r="13626" spans="1:19" x14ac:dyDescent="0.45">
      <c r="A13626" s="2" t="s">
        <v>13643</v>
      </c>
      <c r="B13626">
        <v>2276830</v>
      </c>
      <c r="C13626">
        <v>-904942</v>
      </c>
      <c r="D13626">
        <v>8728</v>
      </c>
      <c r="E13626">
        <v>1.3878961321879</v>
      </c>
      <c r="F13626">
        <v>-52.5496785168624</v>
      </c>
      <c r="G13626">
        <v>85.121827440000004</v>
      </c>
      <c r="H13626">
        <v>-202.06905764784699</v>
      </c>
      <c r="I13626">
        <v>-3.3738098135487302</v>
      </c>
      <c r="J13626">
        <v>-359.76292319999999</v>
      </c>
      <c r="K13626">
        <v>13.5208323064649</v>
      </c>
      <c r="L13626">
        <v>9.3317255826975298</v>
      </c>
      <c r="M13626">
        <v>1.4578084228799999</v>
      </c>
      <c r="N13626">
        <v>855.32962300467898</v>
      </c>
      <c r="O13626">
        <v>-144.67037699532</v>
      </c>
      <c r="P13626">
        <v>-346.73943464316801</v>
      </c>
      <c r="Q13626">
        <v>202.06905764784699</v>
      </c>
      <c r="R13626">
        <v>-120.360010683277</v>
      </c>
      <c r="S13626">
        <v>239.40291251672201</v>
      </c>
    </row>
    <row r="13627" spans="1:19" x14ac:dyDescent="0.45">
      <c r="A13627" s="2" t="s">
        <v>13644</v>
      </c>
      <c r="B13627">
        <v>2294286</v>
      </c>
      <c r="C13627">
        <v>-901713</v>
      </c>
      <c r="D13627">
        <v>8728</v>
      </c>
      <c r="E13627">
        <v>2.2266542780382999</v>
      </c>
      <c r="F13627">
        <v>-54.359562516862397</v>
      </c>
      <c r="G13627">
        <v>86.178089999999997</v>
      </c>
      <c r="H13627">
        <v>-202.06905764784699</v>
      </c>
      <c r="I13627">
        <v>-3.3738098135487302</v>
      </c>
      <c r="J13627">
        <v>-359.76292319999999</v>
      </c>
      <c r="K13627">
        <v>13.522184875914499</v>
      </c>
      <c r="L13627">
        <v>9.33236217601128</v>
      </c>
      <c r="M13627">
        <v>1.4578084228799999</v>
      </c>
      <c r="N13627">
        <v>855.41277054776594</v>
      </c>
      <c r="O13627">
        <v>-144.587229452233</v>
      </c>
      <c r="P13627">
        <v>-346.65628710008099</v>
      </c>
      <c r="Q13627">
        <v>202.06905764784699</v>
      </c>
      <c r="R13627">
        <v>-120.27487397742701</v>
      </c>
      <c r="S13627">
        <v>239.48804922257199</v>
      </c>
    </row>
    <row r="13628" spans="1:19" x14ac:dyDescent="0.45">
      <c r="A13628" s="2" t="s">
        <v>13645</v>
      </c>
      <c r="B13628">
        <v>2283812</v>
      </c>
      <c r="C13628">
        <v>-902673</v>
      </c>
      <c r="D13628">
        <v>8728</v>
      </c>
      <c r="E13628">
        <v>1.9742688142955001</v>
      </c>
      <c r="F13628">
        <v>-53.083541969532099</v>
      </c>
      <c r="G13628">
        <v>85.185890959999995</v>
      </c>
      <c r="H13628">
        <v>-202.06905764784699</v>
      </c>
      <c r="I13628">
        <v>-3.3738098135487302</v>
      </c>
      <c r="J13628">
        <v>-359.76292319999999</v>
      </c>
      <c r="K13628">
        <v>13.522997312731</v>
      </c>
      <c r="L13628">
        <v>9.3325505748112807</v>
      </c>
      <c r="M13628">
        <v>1.4578084228799999</v>
      </c>
      <c r="N13628">
        <v>855.44320575573704</v>
      </c>
      <c r="O13628">
        <v>-144.55679424426199</v>
      </c>
      <c r="P13628">
        <v>-346.62585189211001</v>
      </c>
      <c r="Q13628">
        <v>202.06905764784699</v>
      </c>
      <c r="R13628">
        <v>-120.24343793384</v>
      </c>
      <c r="S13628">
        <v>239.51948526615899</v>
      </c>
    </row>
    <row r="13629" spans="1:19" x14ac:dyDescent="0.45">
      <c r="A13629" s="2" t="s">
        <v>13646</v>
      </c>
      <c r="B13629">
        <v>2290271</v>
      </c>
      <c r="C13629">
        <v>-900753</v>
      </c>
      <c r="D13629">
        <v>8728</v>
      </c>
      <c r="E13629">
        <v>2.4677211160272399</v>
      </c>
      <c r="F13629">
        <v>-53.751519989532198</v>
      </c>
      <c r="G13629">
        <v>85.477929839999902</v>
      </c>
      <c r="H13629">
        <v>-202.06905764784699</v>
      </c>
      <c r="I13629">
        <v>-3.3738098135487302</v>
      </c>
      <c r="J13629">
        <v>-359.76292319999999</v>
      </c>
      <c r="K13629">
        <v>13.5234972522285</v>
      </c>
      <c r="L13629">
        <v>9.3329284380112796</v>
      </c>
      <c r="M13629">
        <v>1.4578084228799999</v>
      </c>
      <c r="N13629">
        <v>855.55984111477096</v>
      </c>
      <c r="O13629">
        <v>-144.44015888522799</v>
      </c>
      <c r="P13629">
        <v>-346.50921653307603</v>
      </c>
      <c r="Q13629">
        <v>202.06905764784699</v>
      </c>
      <c r="R13629">
        <v>-120.12592477210799</v>
      </c>
      <c r="S13629">
        <v>239.636998427891</v>
      </c>
    </row>
    <row r="13630" spans="1:19" x14ac:dyDescent="0.45">
      <c r="A13630" s="2" t="s">
        <v>13647</v>
      </c>
      <c r="B13630">
        <v>2293500</v>
      </c>
      <c r="C13630">
        <v>-899269</v>
      </c>
      <c r="D13630">
        <v>8728</v>
      </c>
      <c r="E13630">
        <v>2.85708679414858</v>
      </c>
      <c r="F13630">
        <v>-53.9704682513552</v>
      </c>
      <c r="G13630">
        <v>85.041966239999894</v>
      </c>
      <c r="H13630">
        <v>-202.24421222133299</v>
      </c>
      <c r="I13630">
        <v>-3.3502125436296901</v>
      </c>
      <c r="J13630">
        <v>-359.76292319999999</v>
      </c>
      <c r="K13630">
        <v>13.523746771557899</v>
      </c>
      <c r="L13630">
        <v>9.3332209065862806</v>
      </c>
      <c r="M13630">
        <v>1.4578084228799999</v>
      </c>
      <c r="N13630">
        <v>855.44531024673199</v>
      </c>
      <c r="O13630">
        <v>-144.55468975326801</v>
      </c>
      <c r="P13630">
        <v>-346.79890197460099</v>
      </c>
      <c r="Q13630">
        <v>202.24421222133299</v>
      </c>
      <c r="R13630">
        <v>-120.239913652243</v>
      </c>
      <c r="S13630">
        <v>239.523009547756</v>
      </c>
    </row>
    <row r="13631" spans="1:19" x14ac:dyDescent="0.45">
      <c r="A13631" s="2" t="s">
        <v>13648</v>
      </c>
      <c r="B13631">
        <v>2297515</v>
      </c>
      <c r="C13631">
        <v>-899444</v>
      </c>
      <c r="D13631">
        <v>8728</v>
      </c>
      <c r="E13631">
        <v>2.8112151240722398</v>
      </c>
      <c r="F13631">
        <v>-54.2952150797435</v>
      </c>
      <c r="G13631">
        <v>84.977815439999901</v>
      </c>
      <c r="H13631">
        <v>-202.24421222133299</v>
      </c>
      <c r="I13631">
        <v>-3.3502125436296901</v>
      </c>
      <c r="J13631">
        <v>-359.76292319999999</v>
      </c>
      <c r="K13631">
        <v>13.524057088864099</v>
      </c>
      <c r="L13631">
        <v>9.3332554561800301</v>
      </c>
      <c r="M13631">
        <v>1.4578084228799999</v>
      </c>
      <c r="N13631">
        <v>855.01019608136698</v>
      </c>
      <c r="O13631">
        <v>-144.98980391863199</v>
      </c>
      <c r="P13631">
        <v>-347.23401613996498</v>
      </c>
      <c r="Q13631">
        <v>202.24421222133299</v>
      </c>
      <c r="R13631">
        <v>-120.674682950708</v>
      </c>
      <c r="S13631">
        <v>239.088240249291</v>
      </c>
    </row>
    <row r="13632" spans="1:19" x14ac:dyDescent="0.45">
      <c r="A13632" s="2" t="s">
        <v>13649</v>
      </c>
      <c r="B13632">
        <v>2294722</v>
      </c>
      <c r="C13632">
        <v>-900491</v>
      </c>
      <c r="D13632">
        <v>8728</v>
      </c>
      <c r="E13632">
        <v>2.5354974884208801</v>
      </c>
      <c r="F13632">
        <v>-54.007392999743502</v>
      </c>
      <c r="G13632">
        <v>85.270988959999897</v>
      </c>
      <c r="H13632">
        <v>-202.24421222133299</v>
      </c>
      <c r="I13632">
        <v>-3.3502125436296901</v>
      </c>
      <c r="J13632">
        <v>-359.76292319999999</v>
      </c>
      <c r="K13632">
        <v>13.5242732097967</v>
      </c>
      <c r="L13632">
        <v>9.3334619101837806</v>
      </c>
      <c r="M13632">
        <v>1.4578084228799999</v>
      </c>
      <c r="N13632">
        <v>855.31505147077905</v>
      </c>
      <c r="O13632">
        <v>-144.68494852922001</v>
      </c>
      <c r="P13632">
        <v>-346.92916075055302</v>
      </c>
      <c r="Q13632">
        <v>202.24421222133299</v>
      </c>
      <c r="R13632">
        <v>-120.369404986359</v>
      </c>
      <c r="S13632">
        <v>239.39351821363999</v>
      </c>
    </row>
    <row r="13633" spans="1:19" x14ac:dyDescent="0.45">
      <c r="A13633" s="2" t="s">
        <v>13650</v>
      </c>
      <c r="B13633">
        <v>2289136</v>
      </c>
      <c r="C13633">
        <v>-901189</v>
      </c>
      <c r="D13633">
        <v>8728</v>
      </c>
      <c r="E13633">
        <v>2.3488282754083198</v>
      </c>
      <c r="F13633">
        <v>-53.4310787597435</v>
      </c>
      <c r="G13633">
        <v>85.026430399999896</v>
      </c>
      <c r="H13633">
        <v>-202.24421222133299</v>
      </c>
      <c r="I13633">
        <v>-3.3502125436296901</v>
      </c>
      <c r="J13633">
        <v>-359.76292319999999</v>
      </c>
      <c r="K13633">
        <v>13.5247057868387</v>
      </c>
      <c r="L13633">
        <v>9.3335992111462804</v>
      </c>
      <c r="M13633">
        <v>1.4578084228799999</v>
      </c>
      <c r="N13633">
        <v>855.45956805976198</v>
      </c>
      <c r="O13633">
        <v>-144.540431940237</v>
      </c>
      <c r="P13633">
        <v>-346.78464416156999</v>
      </c>
      <c r="Q13633">
        <v>202.24421222133299</v>
      </c>
      <c r="R13633">
        <v>-120.22431851937201</v>
      </c>
      <c r="S13633">
        <v>239.538604680627</v>
      </c>
    </row>
    <row r="13634" spans="1:19" x14ac:dyDescent="0.45">
      <c r="A13634" s="2" t="s">
        <v>13651</v>
      </c>
      <c r="B13634">
        <v>2297951</v>
      </c>
      <c r="C13634">
        <v>-901015</v>
      </c>
      <c r="D13634">
        <v>8728</v>
      </c>
      <c r="E13634">
        <v>2.3888971838933202</v>
      </c>
      <c r="F13634">
        <v>-54.341279649743498</v>
      </c>
      <c r="G13634">
        <v>85.714982320000004</v>
      </c>
      <c r="H13634">
        <v>-202.24421222133299</v>
      </c>
      <c r="I13634">
        <v>-3.3502125436296901</v>
      </c>
      <c r="J13634">
        <v>-359.76292319999999</v>
      </c>
      <c r="K13634">
        <v>13.525388283787001</v>
      </c>
      <c r="L13634">
        <v>9.3336335698387796</v>
      </c>
      <c r="M13634">
        <v>1.4578084228799999</v>
      </c>
      <c r="N13634">
        <v>855.27727114260597</v>
      </c>
      <c r="O13634">
        <v>-144.72272885739301</v>
      </c>
      <c r="P13634">
        <v>-346.96694107872599</v>
      </c>
      <c r="Q13634">
        <v>202.24421222133299</v>
      </c>
      <c r="R13634">
        <v>-120.405898580887</v>
      </c>
      <c r="S13634">
        <v>239.357024619112</v>
      </c>
    </row>
    <row r="13635" spans="1:19" x14ac:dyDescent="0.45">
      <c r="A13635" s="2" t="s">
        <v>13652</v>
      </c>
      <c r="B13635">
        <v>2296293</v>
      </c>
      <c r="C13635">
        <v>-900055</v>
      </c>
      <c r="D13635">
        <v>8728</v>
      </c>
      <c r="E13635">
        <v>2.6416844762738898</v>
      </c>
      <c r="F13635">
        <v>-54.159594680266899</v>
      </c>
      <c r="G13635">
        <v>85.444327039999905</v>
      </c>
      <c r="H13635">
        <v>-202.24421222133299</v>
      </c>
      <c r="I13635">
        <v>-3.3502125436296901</v>
      </c>
      <c r="J13635">
        <v>-359.76292319999999</v>
      </c>
      <c r="K13635">
        <v>13.5255165168125</v>
      </c>
      <c r="L13635">
        <v>9.3338229982387801</v>
      </c>
      <c r="M13635">
        <v>1.4578084228799999</v>
      </c>
      <c r="N13635">
        <v>855.44077046303801</v>
      </c>
      <c r="O13635">
        <v>-144.559229536961</v>
      </c>
      <c r="P13635">
        <v>-346.80344175829401</v>
      </c>
      <c r="Q13635">
        <v>202.24421222133299</v>
      </c>
      <c r="R13635">
        <v>-120.24208159903</v>
      </c>
      <c r="S13635">
        <v>239.52084160096999</v>
      </c>
    </row>
    <row r="13636" spans="1:19" x14ac:dyDescent="0.45">
      <c r="A13636" s="2" t="s">
        <v>13653</v>
      </c>
      <c r="B13636">
        <v>2297515</v>
      </c>
      <c r="C13636">
        <v>-900578</v>
      </c>
      <c r="D13636">
        <v>8728</v>
      </c>
      <c r="E13636">
        <v>2.5019922987771399</v>
      </c>
      <c r="F13636">
        <v>-54.2278972245335</v>
      </c>
      <c r="G13636">
        <v>85.85873248</v>
      </c>
      <c r="H13636">
        <v>-202.24421222133299</v>
      </c>
      <c r="I13636">
        <v>-3.3502125436296901</v>
      </c>
      <c r="J13636">
        <v>-359.76292319999999</v>
      </c>
      <c r="K13636">
        <v>13.5256110837222</v>
      </c>
      <c r="L13636">
        <v>9.3339262521675295</v>
      </c>
      <c r="M13636">
        <v>1.4578084228799999</v>
      </c>
      <c r="N13636">
        <v>855.64698336043602</v>
      </c>
      <c r="O13636">
        <v>-144.35301663956301</v>
      </c>
      <c r="P13636">
        <v>-346.597228860896</v>
      </c>
      <c r="Q13636">
        <v>202.24421222133299</v>
      </c>
      <c r="R13636">
        <v>-120.03567088079301</v>
      </c>
      <c r="S13636">
        <v>239.727252319206</v>
      </c>
    </row>
    <row r="13637" spans="1:19" x14ac:dyDescent="0.45">
      <c r="A13637" s="2" t="s">
        <v>13654</v>
      </c>
      <c r="B13637">
        <v>2314884</v>
      </c>
      <c r="C13637">
        <v>-893159</v>
      </c>
      <c r="D13637">
        <v>8728</v>
      </c>
      <c r="E13637">
        <v>4.4549815990078896</v>
      </c>
      <c r="F13637">
        <v>-56.020047444533503</v>
      </c>
      <c r="G13637">
        <v>86.044115199999993</v>
      </c>
      <c r="H13637">
        <v>-202.24421222133299</v>
      </c>
      <c r="I13637">
        <v>-3.3502125436296901</v>
      </c>
      <c r="J13637">
        <v>-359.76292319999999</v>
      </c>
      <c r="K13637">
        <v>13.526944145151001</v>
      </c>
      <c r="L13637">
        <v>9.3354020303737801</v>
      </c>
      <c r="M13637">
        <v>1.4578084228799999</v>
      </c>
      <c r="N13637">
        <v>855.99039632103199</v>
      </c>
      <c r="O13637">
        <v>-144.00960367896701</v>
      </c>
      <c r="P13637">
        <v>-346.25381590030003</v>
      </c>
      <c r="Q13637">
        <v>202.24421222133299</v>
      </c>
      <c r="R13637">
        <v>-119.689449080562</v>
      </c>
      <c r="S13637">
        <v>240.07347411943701</v>
      </c>
    </row>
    <row r="13638" spans="1:19" x14ac:dyDescent="0.45">
      <c r="A13638" s="2" t="s">
        <v>13655</v>
      </c>
      <c r="B13638">
        <v>2341417</v>
      </c>
      <c r="C13638">
        <v>-881550</v>
      </c>
      <c r="D13638">
        <v>8728</v>
      </c>
      <c r="E13638">
        <v>7.5339335316693701</v>
      </c>
      <c r="F13638">
        <v>-58.273755262791497</v>
      </c>
      <c r="G13638">
        <v>85.878719599999997</v>
      </c>
      <c r="H13638">
        <v>-202.396599919583</v>
      </c>
      <c r="I13638">
        <v>-3.3268316248638299</v>
      </c>
      <c r="J13638">
        <v>-359.76292319999999</v>
      </c>
      <c r="K13638">
        <v>13.5289540706514</v>
      </c>
      <c r="L13638">
        <v>9.3377377466625298</v>
      </c>
      <c r="M13638">
        <v>1.4578084228799999</v>
      </c>
      <c r="N13638">
        <v>856.77490597312999</v>
      </c>
      <c r="O13638">
        <v>-143.22509402686899</v>
      </c>
      <c r="P13638">
        <v>-345.62169394645201</v>
      </c>
      <c r="Q13638">
        <v>202.396599919583</v>
      </c>
      <c r="R13638">
        <v>-118.900593786675</v>
      </c>
      <c r="S13638">
        <v>240.86232941332401</v>
      </c>
    </row>
    <row r="13639" spans="1:19" x14ac:dyDescent="0.45">
      <c r="A13639" s="2" t="s">
        <v>13656</v>
      </c>
      <c r="B13639">
        <v>2348487</v>
      </c>
      <c r="C13639">
        <v>-881550</v>
      </c>
      <c r="D13639">
        <v>8728</v>
      </c>
      <c r="E13639">
        <v>7.5339335316693896</v>
      </c>
      <c r="F13639">
        <v>-58.230386804856003</v>
      </c>
      <c r="G13639">
        <v>85.965126799999993</v>
      </c>
      <c r="H13639">
        <v>-202.396599919583</v>
      </c>
      <c r="I13639">
        <v>-3.3268316248638299</v>
      </c>
      <c r="J13639">
        <v>-359.76292319999999</v>
      </c>
      <c r="K13639">
        <v>13.5294896366744</v>
      </c>
      <c r="L13639">
        <v>9.3377377466625298</v>
      </c>
      <c r="M13639">
        <v>1.4578084228799999</v>
      </c>
      <c r="N13639">
        <v>856.90414606504305</v>
      </c>
      <c r="O13639">
        <v>-143.09585393495601</v>
      </c>
      <c r="P13639">
        <v>-345.49245385453901</v>
      </c>
      <c r="Q13639">
        <v>202.396599919583</v>
      </c>
      <c r="R13639">
        <v>-118.77081812873899</v>
      </c>
      <c r="S13639">
        <v>240.99210507126</v>
      </c>
    </row>
    <row r="13640" spans="1:19" x14ac:dyDescent="0.45">
      <c r="A13640" s="2" t="s">
        <v>13657</v>
      </c>
      <c r="B13640">
        <v>2373885</v>
      </c>
      <c r="C13640">
        <v>-879019</v>
      </c>
      <c r="D13640">
        <v>8728</v>
      </c>
      <c r="E13640">
        <v>8.2150279847898897</v>
      </c>
      <c r="F13640">
        <v>-60.795697304855899</v>
      </c>
      <c r="G13640">
        <v>88.180816879999895</v>
      </c>
      <c r="H13640">
        <v>-202.396599919583</v>
      </c>
      <c r="I13640">
        <v>-3.3268316248638299</v>
      </c>
      <c r="J13640">
        <v>-359.76292319999999</v>
      </c>
      <c r="K13640">
        <v>13.5314080594194</v>
      </c>
      <c r="L13640">
        <v>9.3382540421887796</v>
      </c>
      <c r="M13640">
        <v>1.4578084228799999</v>
      </c>
      <c r="N13640">
        <v>857.23318537989201</v>
      </c>
      <c r="O13640">
        <v>-142.766814620107</v>
      </c>
      <c r="P13640">
        <v>-345.16341453969</v>
      </c>
      <c r="Q13640">
        <v>202.396599919583</v>
      </c>
      <c r="R13640">
        <v>-118.43934409561901</v>
      </c>
      <c r="S13640">
        <v>241.323579104381</v>
      </c>
    </row>
    <row r="13641" spans="1:19" x14ac:dyDescent="0.45">
      <c r="A13641" s="2" t="s">
        <v>13658</v>
      </c>
      <c r="B13641">
        <v>2375020</v>
      </c>
      <c r="C13641">
        <v>-879281</v>
      </c>
      <c r="D13641">
        <v>8728</v>
      </c>
      <c r="E13641">
        <v>8.1438095000173192</v>
      </c>
      <c r="F13641">
        <v>-60.735420503823597</v>
      </c>
      <c r="G13641">
        <v>88.657714799999994</v>
      </c>
      <c r="H13641">
        <v>-202.396599919583</v>
      </c>
      <c r="I13641">
        <v>-3.3268316248638299</v>
      </c>
      <c r="J13641">
        <v>-359.76292319999999</v>
      </c>
      <c r="K13641">
        <v>13.531493816504</v>
      </c>
      <c r="L13641">
        <v>9.3383075127862796</v>
      </c>
      <c r="M13641">
        <v>1.4578084228799999</v>
      </c>
      <c r="N13641">
        <v>857.69900238847003</v>
      </c>
      <c r="O13641">
        <v>-142.300997611529</v>
      </c>
      <c r="P13641">
        <v>-344.69759753111202</v>
      </c>
      <c r="Q13641">
        <v>202.396599919583</v>
      </c>
      <c r="R13641">
        <v>-117.97338785935899</v>
      </c>
      <c r="S13641">
        <v>241.78953534063999</v>
      </c>
    </row>
    <row r="13642" spans="1:19" x14ac:dyDescent="0.45">
      <c r="A13642" s="2" t="s">
        <v>13659</v>
      </c>
      <c r="B13642">
        <v>2370568</v>
      </c>
      <c r="C13642">
        <v>-880328</v>
      </c>
      <c r="D13642">
        <v>8728</v>
      </c>
      <c r="E13642">
        <v>7.8587923464796399</v>
      </c>
      <c r="F13642">
        <v>-60.286987193823599</v>
      </c>
      <c r="G13642">
        <v>88.821277519999995</v>
      </c>
      <c r="H13642">
        <v>-202.396599919583</v>
      </c>
      <c r="I13642">
        <v>-3.3268316248638299</v>
      </c>
      <c r="J13642">
        <v>-359.76292319999999</v>
      </c>
      <c r="K13642">
        <v>13.5318305965357</v>
      </c>
      <c r="L13642">
        <v>9.3385207906125292</v>
      </c>
      <c r="M13642">
        <v>1.4578084228799999</v>
      </c>
      <c r="N13642">
        <v>858.02543120707401</v>
      </c>
      <c r="O13642">
        <v>-141.974568792925</v>
      </c>
      <c r="P13642">
        <v>-344.37116871250799</v>
      </c>
      <c r="Q13642">
        <v>202.396599919583</v>
      </c>
      <c r="R13642">
        <v>-117.64640898289601</v>
      </c>
      <c r="S13642">
        <v>242.116514217103</v>
      </c>
    </row>
    <row r="13643" spans="1:19" x14ac:dyDescent="0.45">
      <c r="A13643" s="2" t="s">
        <v>13660</v>
      </c>
      <c r="B13643">
        <v>2386890</v>
      </c>
      <c r="C13643">
        <v>-879455</v>
      </c>
      <c r="D13643">
        <v>8728</v>
      </c>
      <c r="E13643">
        <v>8.0811285108326008</v>
      </c>
      <c r="F13643">
        <v>-61.933200553823603</v>
      </c>
      <c r="G13643">
        <v>90.131699439999906</v>
      </c>
      <c r="H13643">
        <v>-202.396599919583</v>
      </c>
      <c r="I13643">
        <v>-3.3268316248638299</v>
      </c>
      <c r="J13643">
        <v>-359.76292319999999</v>
      </c>
      <c r="K13643">
        <v>13.533064081152499</v>
      </c>
      <c r="L13643">
        <v>9.3386998483687798</v>
      </c>
      <c r="M13643">
        <v>1.4578084228799999</v>
      </c>
      <c r="N13643">
        <v>857.910563389054</v>
      </c>
      <c r="O13643">
        <v>-142.089436610945</v>
      </c>
      <c r="P13643">
        <v>-344.486036530528</v>
      </c>
      <c r="Q13643">
        <v>202.396599919583</v>
      </c>
      <c r="R13643">
        <v>-117.759864258544</v>
      </c>
      <c r="S13643">
        <v>242.003058941456</v>
      </c>
    </row>
    <row r="13644" spans="1:19" x14ac:dyDescent="0.45">
      <c r="A13644" s="2" t="s">
        <v>13661</v>
      </c>
      <c r="B13644">
        <v>2387937</v>
      </c>
      <c r="C13644">
        <v>-877448</v>
      </c>
      <c r="D13644">
        <v>8728</v>
      </c>
      <c r="E13644">
        <v>8.6301414284730598</v>
      </c>
      <c r="F13644">
        <v>-61.9773174957649</v>
      </c>
      <c r="G13644">
        <v>90.130128400000004</v>
      </c>
      <c r="H13644">
        <v>-202.396599919583</v>
      </c>
      <c r="I13644">
        <v>-3.3268316248638299</v>
      </c>
      <c r="J13644">
        <v>-359.76292319999999</v>
      </c>
      <c r="K13644">
        <v>13.5331430243192</v>
      </c>
      <c r="L13644">
        <v>9.3391116772425296</v>
      </c>
      <c r="M13644">
        <v>1.4578084228799999</v>
      </c>
      <c r="N13644">
        <v>858.41339755271304</v>
      </c>
      <c r="O13644">
        <v>-141.586602447286</v>
      </c>
      <c r="P13644">
        <v>-343.98320236686902</v>
      </c>
      <c r="Q13644">
        <v>202.396599919583</v>
      </c>
      <c r="R13644">
        <v>-117.25653932284401</v>
      </c>
      <c r="S13644">
        <v>242.506383877155</v>
      </c>
    </row>
    <row r="13645" spans="1:19" x14ac:dyDescent="0.45">
      <c r="A13645" s="2" t="s">
        <v>13662</v>
      </c>
      <c r="B13645">
        <v>2362888</v>
      </c>
      <c r="C13645">
        <v>-883209</v>
      </c>
      <c r="D13645">
        <v>8728</v>
      </c>
      <c r="E13645">
        <v>7.0540228471795796</v>
      </c>
      <c r="F13645">
        <v>-59.317603599403199</v>
      </c>
      <c r="G13645">
        <v>88.633363680000002</v>
      </c>
      <c r="H13645">
        <v>-202.396599919583</v>
      </c>
      <c r="I13645">
        <v>-3.3268316248638299</v>
      </c>
      <c r="J13645">
        <v>-359.76292319999999</v>
      </c>
      <c r="K13645">
        <v>13.5350441036533</v>
      </c>
      <c r="L13645">
        <v>9.3402814122862807</v>
      </c>
      <c r="M13645">
        <v>1.4578084228799999</v>
      </c>
      <c r="N13645">
        <v>857.99715733340304</v>
      </c>
      <c r="O13645">
        <v>-142.002842666596</v>
      </c>
      <c r="P13645">
        <v>-344.39944258617902</v>
      </c>
      <c r="Q13645">
        <v>202.396599919583</v>
      </c>
      <c r="R13645">
        <v>-117.669708727776</v>
      </c>
      <c r="S13645">
        <v>242.093214472223</v>
      </c>
    </row>
    <row r="13646" spans="1:19" x14ac:dyDescent="0.45">
      <c r="A13646" s="2" t="s">
        <v>13663</v>
      </c>
      <c r="B13646">
        <v>2360444</v>
      </c>
      <c r="C13646">
        <v>-884169</v>
      </c>
      <c r="D13646">
        <v>8728</v>
      </c>
      <c r="E13646">
        <v>6.7200975031477697</v>
      </c>
      <c r="F13646">
        <v>-59.070305079403198</v>
      </c>
      <c r="G13646">
        <v>88.410537839999904</v>
      </c>
      <c r="H13646">
        <v>-202.634742799214</v>
      </c>
      <c r="I13646">
        <v>-3.3028949631989102</v>
      </c>
      <c r="J13646">
        <v>-359.76292319999999</v>
      </c>
      <c r="K13646">
        <v>13.535229791256</v>
      </c>
      <c r="L13646">
        <v>9.3404761326862804</v>
      </c>
      <c r="M13646">
        <v>1.4578084228799999</v>
      </c>
      <c r="N13646">
        <v>857.90153047933495</v>
      </c>
      <c r="O13646">
        <v>-142.098469520664</v>
      </c>
      <c r="P13646">
        <v>-344.73321231987802</v>
      </c>
      <c r="Q13646">
        <v>202.634742799214</v>
      </c>
      <c r="R13646">
        <v>-117.764955173842</v>
      </c>
      <c r="S13646">
        <v>241.997968026157</v>
      </c>
    </row>
    <row r="13647" spans="1:19" x14ac:dyDescent="0.45">
      <c r="A13647" s="2" t="s">
        <v>13664</v>
      </c>
      <c r="B13647">
        <v>2374496</v>
      </c>
      <c r="C13647">
        <v>-881376</v>
      </c>
      <c r="D13647">
        <v>8728</v>
      </c>
      <c r="E13647">
        <v>7.4685277853764598</v>
      </c>
      <c r="F13647">
        <v>-60.493817169403201</v>
      </c>
      <c r="G13647">
        <v>89.581748160000004</v>
      </c>
      <c r="H13647">
        <v>-202.634742799214</v>
      </c>
      <c r="I13647">
        <v>-3.3028949631989102</v>
      </c>
      <c r="J13647">
        <v>-359.76292319999999</v>
      </c>
      <c r="K13647">
        <v>13.536294046340901</v>
      </c>
      <c r="L13647">
        <v>9.3410460198975294</v>
      </c>
      <c r="M13647">
        <v>1.4578084228799999</v>
      </c>
      <c r="N13647">
        <v>858.39602484926695</v>
      </c>
      <c r="O13647">
        <v>-141.603975150732</v>
      </c>
      <c r="P13647">
        <v>-344.23871794994602</v>
      </c>
      <c r="Q13647">
        <v>202.634742799214</v>
      </c>
      <c r="R13647">
        <v>-117.26882666161301</v>
      </c>
      <c r="S13647">
        <v>242.494096538386</v>
      </c>
    </row>
    <row r="13648" spans="1:19" x14ac:dyDescent="0.45">
      <c r="A13648" s="2" t="s">
        <v>13665</v>
      </c>
      <c r="B13648">
        <v>2382613</v>
      </c>
      <c r="C13648">
        <v>-880503</v>
      </c>
      <c r="D13648">
        <v>8728</v>
      </c>
      <c r="E13648">
        <v>7.7059877895879598</v>
      </c>
      <c r="F13648">
        <v>-61.122403029834601</v>
      </c>
      <c r="G13648">
        <v>90.005056159999995</v>
      </c>
      <c r="H13648">
        <v>-202.634742799214</v>
      </c>
      <c r="I13648">
        <v>-3.3028949631989102</v>
      </c>
      <c r="J13648">
        <v>-359.76292319999999</v>
      </c>
      <c r="K13648">
        <v>13.536908194052501</v>
      </c>
      <c r="L13648">
        <v>9.3412247568262803</v>
      </c>
      <c r="M13648">
        <v>1.4578084228799999</v>
      </c>
      <c r="N13648">
        <v>858.42741410840699</v>
      </c>
      <c r="O13648">
        <v>-141.57258589159201</v>
      </c>
      <c r="P13648">
        <v>-344.20732869080598</v>
      </c>
      <c r="Q13648">
        <v>202.634742799214</v>
      </c>
      <c r="R13648">
        <v>-117.236644517833</v>
      </c>
      <c r="S13648">
        <v>242.52627868216601</v>
      </c>
    </row>
    <row r="13649" spans="1:19" x14ac:dyDescent="0.45">
      <c r="A13649" s="2" t="s">
        <v>13666</v>
      </c>
      <c r="B13649">
        <v>2369957</v>
      </c>
      <c r="C13649">
        <v>-881376</v>
      </c>
      <c r="D13649">
        <v>8728</v>
      </c>
      <c r="E13649">
        <v>7.4677160498106501</v>
      </c>
      <c r="F13649">
        <v>-59.785132142686997</v>
      </c>
      <c r="G13649">
        <v>89.553643999999906</v>
      </c>
      <c r="H13649">
        <v>-202.634742799214</v>
      </c>
      <c r="I13649">
        <v>-3.3028949631989102</v>
      </c>
      <c r="J13649">
        <v>-359.76292319999999</v>
      </c>
      <c r="K13649">
        <v>13.5378667204085</v>
      </c>
      <c r="L13649">
        <v>9.3414025443675293</v>
      </c>
      <c r="M13649">
        <v>1.4578084228799999</v>
      </c>
      <c r="N13649">
        <v>859.07386478188005</v>
      </c>
      <c r="O13649">
        <v>-140.92613521811899</v>
      </c>
      <c r="P13649">
        <v>-343.56087801733298</v>
      </c>
      <c r="Q13649">
        <v>202.634742799214</v>
      </c>
      <c r="R13649">
        <v>-116.58905753046299</v>
      </c>
      <c r="S13649">
        <v>243.17386566953601</v>
      </c>
    </row>
    <row r="13650" spans="1:19" x14ac:dyDescent="0.45">
      <c r="A13650" s="2" t="s">
        <v>13667</v>
      </c>
      <c r="B13650">
        <v>2364808</v>
      </c>
      <c r="C13650">
        <v>-881638</v>
      </c>
      <c r="D13650">
        <v>8728</v>
      </c>
      <c r="E13650">
        <v>7.3569461240175604</v>
      </c>
      <c r="F13650">
        <v>-59.265120302687002</v>
      </c>
      <c r="G13650">
        <v>88.743860159999898</v>
      </c>
      <c r="H13650">
        <v>-202.634742799214</v>
      </c>
      <c r="I13650">
        <v>-3.3028949631989102</v>
      </c>
      <c r="J13650">
        <v>-359.76292319999999</v>
      </c>
      <c r="K13650">
        <v>13.538256805626601</v>
      </c>
      <c r="L13650">
        <v>9.3414557850600293</v>
      </c>
      <c r="M13650">
        <v>1.4578084228799999</v>
      </c>
      <c r="N13650">
        <v>858.67287953017603</v>
      </c>
      <c r="O13650">
        <v>-141.327120469823</v>
      </c>
      <c r="P13650">
        <v>-343.961863269037</v>
      </c>
      <c r="Q13650">
        <v>202.634742799214</v>
      </c>
      <c r="R13650">
        <v>-116.989599456256</v>
      </c>
      <c r="S13650">
        <v>242.77332374374299</v>
      </c>
    </row>
    <row r="13651" spans="1:19" x14ac:dyDescent="0.45">
      <c r="A13651" s="2" t="s">
        <v>13668</v>
      </c>
      <c r="B13651">
        <v>2372576</v>
      </c>
      <c r="C13651">
        <v>-881027</v>
      </c>
      <c r="D13651">
        <v>8728</v>
      </c>
      <c r="E13651">
        <v>7.5065079299563102</v>
      </c>
      <c r="F13651">
        <v>-60.049778122687002</v>
      </c>
      <c r="G13651">
        <v>89.210459040000003</v>
      </c>
      <c r="H13651">
        <v>-202.634742799214</v>
      </c>
      <c r="I13651">
        <v>-3.3028949631989102</v>
      </c>
      <c r="J13651">
        <v>-359.76292319999999</v>
      </c>
      <c r="K13651">
        <v>13.538844896905401</v>
      </c>
      <c r="L13651">
        <v>9.34158035344878</v>
      </c>
      <c r="M13651">
        <v>1.4578084228799999</v>
      </c>
      <c r="N13651">
        <v>858.50366973644805</v>
      </c>
      <c r="O13651">
        <v>-141.49633026355099</v>
      </c>
      <c r="P13651">
        <v>-344.13107306276601</v>
      </c>
      <c r="Q13651">
        <v>202.634742799214</v>
      </c>
      <c r="R13651">
        <v>-117.158096590317</v>
      </c>
      <c r="S13651">
        <v>242.60482660968199</v>
      </c>
    </row>
    <row r="13652" spans="1:19" x14ac:dyDescent="0.45">
      <c r="A13652" s="2" t="s">
        <v>13669</v>
      </c>
      <c r="B13652">
        <v>2371790</v>
      </c>
      <c r="C13652">
        <v>-880765</v>
      </c>
      <c r="D13652">
        <v>8728</v>
      </c>
      <c r="E13652">
        <v>7.5776873339728903</v>
      </c>
      <c r="F13652">
        <v>-59.928869502784799</v>
      </c>
      <c r="G13652">
        <v>88.917460079999998</v>
      </c>
      <c r="H13652">
        <v>-202.634742799214</v>
      </c>
      <c r="I13652">
        <v>-3.3028949631989102</v>
      </c>
      <c r="J13652">
        <v>-359.76292319999999</v>
      </c>
      <c r="K13652">
        <v>13.538904384851399</v>
      </c>
      <c r="L13652">
        <v>9.3416337513412806</v>
      </c>
      <c r="M13652">
        <v>1.4578084228799999</v>
      </c>
      <c r="N13652">
        <v>858.40264591452797</v>
      </c>
      <c r="O13652">
        <v>-141.59735408547101</v>
      </c>
      <c r="P13652">
        <v>-344.23209688468501</v>
      </c>
      <c r="Q13652">
        <v>202.634742799214</v>
      </c>
      <c r="R13652">
        <v>-117.25900752639799</v>
      </c>
      <c r="S13652">
        <v>242.503915673601</v>
      </c>
    </row>
    <row r="13653" spans="1:19" x14ac:dyDescent="0.45">
      <c r="A13653" s="2" t="s">
        <v>13670</v>
      </c>
      <c r="B13653">
        <v>2372401</v>
      </c>
      <c r="C13653">
        <v>-879979</v>
      </c>
      <c r="D13653">
        <v>8728</v>
      </c>
      <c r="E13653">
        <v>7.7886488493821799</v>
      </c>
      <c r="F13653">
        <v>-59.9727013925976</v>
      </c>
      <c r="G13653">
        <v>89.316591520000003</v>
      </c>
      <c r="H13653">
        <v>-202.634742799214</v>
      </c>
      <c r="I13653">
        <v>-3.3028949631989102</v>
      </c>
      <c r="J13653">
        <v>-359.76292319999999</v>
      </c>
      <c r="K13653">
        <v>13.538950586781</v>
      </c>
      <c r="L13653">
        <v>9.3417939862837809</v>
      </c>
      <c r="M13653">
        <v>1.4578084228799999</v>
      </c>
      <c r="N13653">
        <v>858.968700543252</v>
      </c>
      <c r="O13653">
        <v>-141.03129945674701</v>
      </c>
      <c r="P13653">
        <v>-343.66604225596097</v>
      </c>
      <c r="Q13653">
        <v>202.634742799214</v>
      </c>
      <c r="R13653">
        <v>-116.692746460802</v>
      </c>
      <c r="S13653">
        <v>243.070176739197</v>
      </c>
    </row>
    <row r="13654" spans="1:19" x14ac:dyDescent="0.45">
      <c r="A13654" s="2" t="s">
        <v>13671</v>
      </c>
      <c r="B13654">
        <v>2365855</v>
      </c>
      <c r="C13654">
        <v>-882423</v>
      </c>
      <c r="D13654">
        <v>8728</v>
      </c>
      <c r="E13654">
        <v>7.1243429428927501</v>
      </c>
      <c r="F13654">
        <v>-59.259197142036101</v>
      </c>
      <c r="G13654">
        <v>89.164637039999903</v>
      </c>
      <c r="H13654">
        <v>-202.91549438370001</v>
      </c>
      <c r="I13654">
        <v>-3.27890938276893</v>
      </c>
      <c r="J13654">
        <v>-359.76292319999999</v>
      </c>
      <c r="K13654">
        <v>13.5394469497783</v>
      </c>
      <c r="L13654">
        <v>9.3422908484287799</v>
      </c>
      <c r="M13654">
        <v>1.4578084228799999</v>
      </c>
      <c r="N13654">
        <v>859.12171718623904</v>
      </c>
      <c r="O13654">
        <v>-140.87828281375999</v>
      </c>
      <c r="P13654">
        <v>-343.793777197461</v>
      </c>
      <c r="Q13654">
        <v>202.91549438370001</v>
      </c>
      <c r="R13654">
        <v>-116.538736592673</v>
      </c>
      <c r="S13654">
        <v>243.224186607326</v>
      </c>
    </row>
    <row r="13655" spans="1:19" x14ac:dyDescent="0.45">
      <c r="A13655" s="2" t="s">
        <v>13672</v>
      </c>
      <c r="B13655">
        <v>2371354</v>
      </c>
      <c r="C13655">
        <v>-882161</v>
      </c>
      <c r="D13655">
        <v>8728</v>
      </c>
      <c r="E13655">
        <v>7.1756658227694903</v>
      </c>
      <c r="F13655">
        <v>-59.815123632036098</v>
      </c>
      <c r="G13655">
        <v>89.617969359999904</v>
      </c>
      <c r="H13655">
        <v>-202.91549438370001</v>
      </c>
      <c r="I13655">
        <v>-3.27890938276893</v>
      </c>
      <c r="J13655">
        <v>-359.76292319999999</v>
      </c>
      <c r="K13655">
        <v>13.5398637982577</v>
      </c>
      <c r="L13655">
        <v>9.3423442364962792</v>
      </c>
      <c r="M13655">
        <v>1.4578084228799999</v>
      </c>
      <c r="N13655">
        <v>859.06997565956794</v>
      </c>
      <c r="O13655">
        <v>-140.930024340431</v>
      </c>
      <c r="P13655">
        <v>-343.84551872413101</v>
      </c>
      <c r="Q13655">
        <v>202.91549438370001</v>
      </c>
      <c r="R13655">
        <v>-116.590007882797</v>
      </c>
      <c r="S13655">
        <v>243.17291531720201</v>
      </c>
    </row>
    <row r="13656" spans="1:19" x14ac:dyDescent="0.45">
      <c r="A13656" s="2" t="s">
        <v>13673</v>
      </c>
      <c r="B13656">
        <v>2380955</v>
      </c>
      <c r="C13656">
        <v>-879543</v>
      </c>
      <c r="D13656">
        <v>8728</v>
      </c>
      <c r="E13656">
        <v>7.88710815247582</v>
      </c>
      <c r="F13656">
        <v>-60.767741038112</v>
      </c>
      <c r="G13656">
        <v>89.510440399999993</v>
      </c>
      <c r="H13656">
        <v>-202.91549438370001</v>
      </c>
      <c r="I13656">
        <v>-3.27890938276893</v>
      </c>
      <c r="J13656">
        <v>-359.76292319999999</v>
      </c>
      <c r="K13656">
        <v>13.540589436113599</v>
      </c>
      <c r="L13656">
        <v>9.3428798694787805</v>
      </c>
      <c r="M13656">
        <v>1.4578084228799999</v>
      </c>
      <c r="N13656">
        <v>858.72001035235996</v>
      </c>
      <c r="O13656">
        <v>-141.27998964763901</v>
      </c>
      <c r="P13656">
        <v>-344.19548403133899</v>
      </c>
      <c r="Q13656">
        <v>202.91549438370001</v>
      </c>
      <c r="R13656">
        <v>-116.938711919166</v>
      </c>
      <c r="S13656">
        <v>242.824211280833</v>
      </c>
    </row>
    <row r="13657" spans="1:19" x14ac:dyDescent="0.45">
      <c r="A13657" s="2" t="s">
        <v>13674</v>
      </c>
      <c r="B13657">
        <v>2398323</v>
      </c>
      <c r="C13657">
        <v>-874917</v>
      </c>
      <c r="D13657">
        <v>8728</v>
      </c>
      <c r="E13657">
        <v>9.1490778896458007</v>
      </c>
      <c r="F13657">
        <v>-62.337690439053503</v>
      </c>
      <c r="G13657">
        <v>91.037316720000007</v>
      </c>
      <c r="H13657">
        <v>-202.91549438370001</v>
      </c>
      <c r="I13657">
        <v>-3.27890938276893</v>
      </c>
      <c r="J13657">
        <v>-359.76292319999999</v>
      </c>
      <c r="K13657">
        <v>13.5418951950709</v>
      </c>
      <c r="L13657">
        <v>9.3438332360362804</v>
      </c>
      <c r="M13657">
        <v>1.4578084228799999</v>
      </c>
      <c r="N13657">
        <v>859.93664788307399</v>
      </c>
      <c r="O13657">
        <v>-140.06335211692499</v>
      </c>
      <c r="P13657">
        <v>-342.97884650062599</v>
      </c>
      <c r="Q13657">
        <v>202.91549438370001</v>
      </c>
      <c r="R13657">
        <v>-115.719815262938</v>
      </c>
      <c r="S13657">
        <v>244.043107937061</v>
      </c>
    </row>
    <row r="13658" spans="1:19" x14ac:dyDescent="0.45">
      <c r="A13658" s="2" t="s">
        <v>13675</v>
      </c>
      <c r="B13658">
        <v>2414121</v>
      </c>
      <c r="C13658">
        <v>-873084</v>
      </c>
      <c r="D13658">
        <v>8728</v>
      </c>
      <c r="E13658">
        <v>9.6527500298623305</v>
      </c>
      <c r="F13658">
        <v>-63.593422036637797</v>
      </c>
      <c r="G13658">
        <v>92.085200399999906</v>
      </c>
      <c r="H13658">
        <v>-202.91549438370001</v>
      </c>
      <c r="I13658">
        <v>-3.27890938276893</v>
      </c>
      <c r="J13658">
        <v>-359.76292319999999</v>
      </c>
      <c r="K13658">
        <v>13.5430804301657</v>
      </c>
      <c r="L13658">
        <v>9.3442134850125296</v>
      </c>
      <c r="M13658">
        <v>1.4578084228799999</v>
      </c>
      <c r="N13658">
        <v>860.23090662163497</v>
      </c>
      <c r="O13658">
        <v>-139.769093378364</v>
      </c>
      <c r="P13658">
        <v>-342.68458776206398</v>
      </c>
      <c r="Q13658">
        <v>202.91549438370001</v>
      </c>
      <c r="R13658">
        <v>-115.423991040305</v>
      </c>
      <c r="S13658">
        <v>244.338932159694</v>
      </c>
    </row>
    <row r="13659" spans="1:19" x14ac:dyDescent="0.45">
      <c r="A13659" s="2" t="s">
        <v>13676</v>
      </c>
      <c r="B13659">
        <v>2399371</v>
      </c>
      <c r="C13659">
        <v>-878146</v>
      </c>
      <c r="D13659">
        <v>8728</v>
      </c>
      <c r="E13659">
        <v>8.2524885330700197</v>
      </c>
      <c r="F13659">
        <v>-61.984678304260299</v>
      </c>
      <c r="G13659">
        <v>92.268750240000003</v>
      </c>
      <c r="H13659">
        <v>-202.91549438370001</v>
      </c>
      <c r="I13659">
        <v>-3.27890938276893</v>
      </c>
      <c r="J13659">
        <v>-359.76292319999999</v>
      </c>
      <c r="K13659">
        <v>13.544193456291</v>
      </c>
      <c r="L13659">
        <v>9.34525716184503</v>
      </c>
      <c r="M13659">
        <v>1.4578084228799999</v>
      </c>
      <c r="N13659">
        <v>860.62078199426298</v>
      </c>
      <c r="O13659">
        <v>-139.37921800573599</v>
      </c>
      <c r="P13659">
        <v>-342.294712389437</v>
      </c>
      <c r="Q13659">
        <v>202.91549438370001</v>
      </c>
      <c r="R13659">
        <v>-115.03195896472</v>
      </c>
      <c r="S13659">
        <v>244.730964235279</v>
      </c>
    </row>
    <row r="13660" spans="1:19" x14ac:dyDescent="0.45">
      <c r="A13660" s="2" t="s">
        <v>13677</v>
      </c>
      <c r="B13660">
        <v>2356778</v>
      </c>
      <c r="C13660">
        <v>-893421</v>
      </c>
      <c r="D13660">
        <v>8728</v>
      </c>
      <c r="E13660">
        <v>4.0029558323006</v>
      </c>
      <c r="F13660">
        <v>-57.699325824260299</v>
      </c>
      <c r="G13660">
        <v>91.520236960000005</v>
      </c>
      <c r="H13660">
        <v>-202.91549438370001</v>
      </c>
      <c r="I13660">
        <v>-3.27890938276893</v>
      </c>
      <c r="J13660">
        <v>-359.76292319999999</v>
      </c>
      <c r="K13660">
        <v>13.5474634045749</v>
      </c>
      <c r="L13660">
        <v>9.3483506357512791</v>
      </c>
      <c r="M13660">
        <v>1.4578084228799999</v>
      </c>
      <c r="N13660">
        <v>859.90172507130296</v>
      </c>
      <c r="O13660">
        <v>-140.09827492869599</v>
      </c>
      <c r="P13660">
        <v>-343.01376931239702</v>
      </c>
      <c r="Q13660">
        <v>202.91549438370001</v>
      </c>
      <c r="R13660">
        <v>-115.74465246549001</v>
      </c>
      <c r="S13660">
        <v>244.018270734509</v>
      </c>
    </row>
    <row r="13661" spans="1:19" x14ac:dyDescent="0.45">
      <c r="A13661" s="2" t="s">
        <v>13678</v>
      </c>
      <c r="B13661">
        <v>2343773</v>
      </c>
      <c r="C13661">
        <v>-893334</v>
      </c>
      <c r="D13661">
        <v>8728</v>
      </c>
      <c r="E13661">
        <v>3.9554650817116799</v>
      </c>
      <c r="F13661">
        <v>-56.3681285342603</v>
      </c>
      <c r="G13661">
        <v>90.058820639999993</v>
      </c>
      <c r="H13661">
        <v>-202.91549438370001</v>
      </c>
      <c r="I13661">
        <v>-3.27890938276893</v>
      </c>
      <c r="J13661">
        <v>-359.76292319999999</v>
      </c>
      <c r="K13661">
        <v>13.5484617264321</v>
      </c>
      <c r="L13661">
        <v>9.3483681576600297</v>
      </c>
      <c r="M13661">
        <v>1.4578084228799999</v>
      </c>
      <c r="N13661">
        <v>859.72299944694805</v>
      </c>
      <c r="O13661">
        <v>-140.27700055305101</v>
      </c>
      <c r="P13661">
        <v>-343.19249493675198</v>
      </c>
      <c r="Q13661">
        <v>202.91549438370001</v>
      </c>
      <c r="R13661">
        <v>-115.922362246079</v>
      </c>
      <c r="S13661">
        <v>243.84056095392</v>
      </c>
    </row>
    <row r="13662" spans="1:19" x14ac:dyDescent="0.45">
      <c r="A13662" s="2" t="s">
        <v>13679</v>
      </c>
      <c r="B13662">
        <v>2333387</v>
      </c>
      <c r="C13662">
        <v>-894119</v>
      </c>
      <c r="D13662">
        <v>8728</v>
      </c>
      <c r="E13662">
        <v>3.7226881689368301</v>
      </c>
      <c r="F13662">
        <v>-55.299572030257004</v>
      </c>
      <c r="G13662">
        <v>89.071334719999996</v>
      </c>
      <c r="H13662">
        <v>-203.126618670055</v>
      </c>
      <c r="I13662">
        <v>-3.2548991572740702</v>
      </c>
      <c r="J13662">
        <v>-359.76292319999999</v>
      </c>
      <c r="K13662">
        <v>13.549259703247699</v>
      </c>
      <c r="L13662">
        <v>9.3485255570287809</v>
      </c>
      <c r="M13662">
        <v>1.4578084228799999</v>
      </c>
      <c r="N13662">
        <v>859.75745180285298</v>
      </c>
      <c r="O13662">
        <v>-140.24254819714599</v>
      </c>
      <c r="P13662">
        <v>-343.36916686720201</v>
      </c>
      <c r="Q13662">
        <v>203.126618670055</v>
      </c>
      <c r="R13662">
        <v>-115.88695451399001</v>
      </c>
      <c r="S13662">
        <v>243.875968686009</v>
      </c>
    </row>
    <row r="13663" spans="1:19" x14ac:dyDescent="0.45">
      <c r="A13663" s="2" t="s">
        <v>13680</v>
      </c>
      <c r="B13663">
        <v>2343512</v>
      </c>
      <c r="C13663">
        <v>-894206</v>
      </c>
      <c r="D13663">
        <v>8728</v>
      </c>
      <c r="E13663">
        <v>3.6828575925472702</v>
      </c>
      <c r="F13663">
        <v>-56.336750070256997</v>
      </c>
      <c r="G13663">
        <v>89.753777040000003</v>
      </c>
      <c r="H13663">
        <v>-203.126618670055</v>
      </c>
      <c r="I13663">
        <v>-3.2548991572740702</v>
      </c>
      <c r="J13663">
        <v>-359.76292319999999</v>
      </c>
      <c r="K13663">
        <v>13.5500377028581</v>
      </c>
      <c r="L13663">
        <v>9.3485430769800306</v>
      </c>
      <c r="M13663">
        <v>1.4578084228799999</v>
      </c>
      <c r="N13663">
        <v>859.36208998690199</v>
      </c>
      <c r="O13663">
        <v>-140.63791001309801</v>
      </c>
      <c r="P13663">
        <v>-343.764528683153</v>
      </c>
      <c r="Q13663">
        <v>203.126618670055</v>
      </c>
      <c r="R13663">
        <v>-116.28152081037901</v>
      </c>
      <c r="S13663">
        <v>243.48140238962</v>
      </c>
    </row>
    <row r="13664" spans="1:19" x14ac:dyDescent="0.45">
      <c r="A13664" s="2" t="s">
        <v>13681</v>
      </c>
      <c r="B13664">
        <v>2335918</v>
      </c>
      <c r="C13664">
        <v>-894905</v>
      </c>
      <c r="D13664">
        <v>8728</v>
      </c>
      <c r="E13664">
        <v>3.49536708323954</v>
      </c>
      <c r="F13664">
        <v>-55.558790850256997</v>
      </c>
      <c r="G13664">
        <v>89.993011519999897</v>
      </c>
      <c r="H13664">
        <v>-203.126618670055</v>
      </c>
      <c r="I13664">
        <v>-3.2548991572740702</v>
      </c>
      <c r="J13664">
        <v>-359.76292319999999</v>
      </c>
      <c r="K13664">
        <v>13.5506216774391</v>
      </c>
      <c r="L13664">
        <v>9.3486833846287798</v>
      </c>
      <c r="M13664">
        <v>1.4578084228799999</v>
      </c>
      <c r="N13664">
        <v>860.19106889536397</v>
      </c>
      <c r="O13664">
        <v>-139.80893110463501</v>
      </c>
      <c r="P13664">
        <v>-342.93554977469103</v>
      </c>
      <c r="Q13664">
        <v>203.126618670055</v>
      </c>
      <c r="R13664">
        <v>-115.45181761968701</v>
      </c>
      <c r="S13664">
        <v>244.31110558031199</v>
      </c>
    </row>
    <row r="13665" spans="1:19" x14ac:dyDescent="0.45">
      <c r="A13665" s="2" t="s">
        <v>13682</v>
      </c>
      <c r="B13665">
        <v>2325707</v>
      </c>
      <c r="C13665">
        <v>-897261</v>
      </c>
      <c r="D13665">
        <v>8728</v>
      </c>
      <c r="E13665">
        <v>2.85331019567273</v>
      </c>
      <c r="F13665">
        <v>-54.511752000256998</v>
      </c>
      <c r="G13665">
        <v>88.788111119999996</v>
      </c>
      <c r="H13665">
        <v>-203.126618670055</v>
      </c>
      <c r="I13665">
        <v>-3.2548991572740702</v>
      </c>
      <c r="J13665">
        <v>-359.76292319999999</v>
      </c>
      <c r="K13665">
        <v>13.551408965769101</v>
      </c>
      <c r="L13665">
        <v>9.3491542282837798</v>
      </c>
      <c r="M13665">
        <v>1.4578084228799999</v>
      </c>
      <c r="N13665">
        <v>859.38989232581196</v>
      </c>
      <c r="O13665">
        <v>-140.61010767418699</v>
      </c>
      <c r="P13665">
        <v>-343.73672634424298</v>
      </c>
      <c r="Q13665">
        <v>203.126618670055</v>
      </c>
      <c r="R13665">
        <v>-116.25173605725401</v>
      </c>
      <c r="S13665">
        <v>243.511187142745</v>
      </c>
    </row>
    <row r="13666" spans="1:19" x14ac:dyDescent="0.45">
      <c r="A13666" s="2" t="s">
        <v>13683</v>
      </c>
      <c r="B13666">
        <v>2339148</v>
      </c>
      <c r="C13666">
        <v>-893334</v>
      </c>
      <c r="D13666">
        <v>8728</v>
      </c>
      <c r="E13666">
        <v>3.8874583175378699</v>
      </c>
      <c r="F13666">
        <v>-55.893533940257001</v>
      </c>
      <c r="G13666">
        <v>89.658729120000004</v>
      </c>
      <c r="H13666">
        <v>-203.126618670055</v>
      </c>
      <c r="I13666">
        <v>-3.2548991572740702</v>
      </c>
      <c r="J13666">
        <v>-359.76292319999999</v>
      </c>
      <c r="K13666">
        <v>13.552440756932601</v>
      </c>
      <c r="L13666">
        <v>9.34994357001003</v>
      </c>
      <c r="M13666">
        <v>1.4578084228799999</v>
      </c>
      <c r="N13666">
        <v>859.91105537478802</v>
      </c>
      <c r="O13666">
        <v>-140.08894462521101</v>
      </c>
      <c r="P13666">
        <v>-343.21556329526697</v>
      </c>
      <c r="Q13666">
        <v>203.126618670055</v>
      </c>
      <c r="R13666">
        <v>-115.72875187538899</v>
      </c>
      <c r="S13666">
        <v>244.03417132461001</v>
      </c>
    </row>
    <row r="13667" spans="1:19" x14ac:dyDescent="0.45">
      <c r="A13667" s="2" t="s">
        <v>13684</v>
      </c>
      <c r="B13667">
        <v>2329285</v>
      </c>
      <c r="C13667">
        <v>-896476</v>
      </c>
      <c r="D13667">
        <v>8728</v>
      </c>
      <c r="E13667">
        <v>3.0453212455101299</v>
      </c>
      <c r="F13667">
        <v>-54.639439920211501</v>
      </c>
      <c r="G13667">
        <v>89.481288879999894</v>
      </c>
      <c r="H13667">
        <v>-203.126618670055</v>
      </c>
      <c r="I13667">
        <v>-3.2548991572740702</v>
      </c>
      <c r="J13667">
        <v>-359.76292319999999</v>
      </c>
      <c r="K13667">
        <v>13.5532005479917</v>
      </c>
      <c r="L13667">
        <v>9.3505724609475305</v>
      </c>
      <c r="M13667">
        <v>1.4578084228799999</v>
      </c>
      <c r="N13667">
        <v>860.14418340080897</v>
      </c>
      <c r="O13667">
        <v>-139.85581659919001</v>
      </c>
      <c r="P13667">
        <v>-342.98243526924603</v>
      </c>
      <c r="Q13667">
        <v>203.126618670055</v>
      </c>
      <c r="R13667">
        <v>-115.494235167371</v>
      </c>
      <c r="S13667">
        <v>244.26868803262801</v>
      </c>
    </row>
    <row r="13668" spans="1:19" x14ac:dyDescent="0.45">
      <c r="A13668" s="2" t="s">
        <v>13685</v>
      </c>
      <c r="B13668">
        <v>2330420</v>
      </c>
      <c r="C13668">
        <v>-896039</v>
      </c>
      <c r="D13668">
        <v>8728</v>
      </c>
      <c r="E13668">
        <v>3.1489523852682901</v>
      </c>
      <c r="F13668">
        <v>-54.755981800211501</v>
      </c>
      <c r="G13668">
        <v>89.515153519999899</v>
      </c>
      <c r="H13668">
        <v>-203.126618670055</v>
      </c>
      <c r="I13668">
        <v>-3.2548991572740702</v>
      </c>
      <c r="J13668">
        <v>-359.76292319999999</v>
      </c>
      <c r="K13668">
        <v>13.553287939559301</v>
      </c>
      <c r="L13668">
        <v>9.3506599718362793</v>
      </c>
      <c r="M13668">
        <v>1.4578084228799999</v>
      </c>
      <c r="N13668">
        <v>860.16496239811102</v>
      </c>
      <c r="O13668">
        <v>-139.83503760188799</v>
      </c>
      <c r="P13668">
        <v>-342.96165627194398</v>
      </c>
      <c r="Q13668">
        <v>203.126618670055</v>
      </c>
      <c r="R13668">
        <v>-115.473281267613</v>
      </c>
      <c r="S13668">
        <v>244.28964193238599</v>
      </c>
    </row>
    <row r="13669" spans="1:19" x14ac:dyDescent="0.45">
      <c r="A13669" s="2" t="s">
        <v>13686</v>
      </c>
      <c r="B13669">
        <v>2352240</v>
      </c>
      <c r="C13669">
        <v>-891588</v>
      </c>
      <c r="D13669">
        <v>8728</v>
      </c>
      <c r="E13669">
        <v>4.3375264055979699</v>
      </c>
      <c r="F13669">
        <v>-56.969387716670298</v>
      </c>
      <c r="G13669">
        <v>90.804104559999999</v>
      </c>
      <c r="H13669">
        <v>-203.126618670055</v>
      </c>
      <c r="I13669">
        <v>-3.2548991572740702</v>
      </c>
      <c r="J13669">
        <v>-359.76292319999999</v>
      </c>
      <c r="K13669">
        <v>13.5549596670024</v>
      </c>
      <c r="L13669">
        <v>9.3515596469025297</v>
      </c>
      <c r="M13669">
        <v>1.4578084228799999</v>
      </c>
      <c r="N13669">
        <v>860.42651013947204</v>
      </c>
      <c r="O13669">
        <v>-139.57348986052699</v>
      </c>
      <c r="P13669">
        <v>-342.70010853058301</v>
      </c>
      <c r="Q13669">
        <v>203.126618670055</v>
      </c>
      <c r="R13669">
        <v>-115.209162123742</v>
      </c>
      <c r="S13669">
        <v>244.55376107625699</v>
      </c>
    </row>
    <row r="13670" spans="1:19" x14ac:dyDescent="0.45">
      <c r="A13670" s="2" t="s">
        <v>13687</v>
      </c>
      <c r="B13670">
        <v>2373012</v>
      </c>
      <c r="C13670">
        <v>-889144</v>
      </c>
      <c r="D13670">
        <v>8728</v>
      </c>
      <c r="E13670">
        <v>4.9961871932748796</v>
      </c>
      <c r="F13670">
        <v>-58.808376411036598</v>
      </c>
      <c r="G13670">
        <v>92.25303984</v>
      </c>
      <c r="H13670">
        <v>-203.311334635431</v>
      </c>
      <c r="I13670">
        <v>-3.2309362780990498</v>
      </c>
      <c r="J13670">
        <v>-359.76292319999999</v>
      </c>
      <c r="K13670">
        <v>13.5565467401526</v>
      </c>
      <c r="L13670">
        <v>9.3520580121075305</v>
      </c>
      <c r="M13670">
        <v>1.4578084228799999</v>
      </c>
      <c r="N13670">
        <v>860.85378516062804</v>
      </c>
      <c r="O13670">
        <v>-139.146214839371</v>
      </c>
      <c r="P13670">
        <v>-342.45754947480202</v>
      </c>
      <c r="Q13670">
        <v>203.311334635431</v>
      </c>
      <c r="R13670">
        <v>-114.779801664231</v>
      </c>
      <c r="S13670">
        <v>244.98312153576799</v>
      </c>
    </row>
    <row r="13671" spans="1:19" x14ac:dyDescent="0.45">
      <c r="A13671" s="2" t="s">
        <v>13688</v>
      </c>
      <c r="B13671">
        <v>2361142</v>
      </c>
      <c r="C13671">
        <v>-892810</v>
      </c>
      <c r="D13671">
        <v>8728</v>
      </c>
      <c r="E13671">
        <v>3.9994715219869699</v>
      </c>
      <c r="F13671">
        <v>-57.437936436449199</v>
      </c>
      <c r="G13671">
        <v>92.045226159999899</v>
      </c>
      <c r="H13671">
        <v>-203.311334635431</v>
      </c>
      <c r="I13671">
        <v>-3.2309362780990498</v>
      </c>
      <c r="J13671">
        <v>-359.76292319999999</v>
      </c>
      <c r="K13671">
        <v>13.557457400165299</v>
      </c>
      <c r="L13671">
        <v>9.3528018205950296</v>
      </c>
      <c r="M13671">
        <v>1.4578084228799999</v>
      </c>
      <c r="N13671">
        <v>861.01804131542701</v>
      </c>
      <c r="O13671">
        <v>-138.98195868457199</v>
      </c>
      <c r="P13671">
        <v>-342.29329332000299</v>
      </c>
      <c r="Q13671">
        <v>203.311334635431</v>
      </c>
      <c r="R13671">
        <v>-114.61389104093099</v>
      </c>
      <c r="S13671">
        <v>245.14903215906801</v>
      </c>
    </row>
    <row r="13672" spans="1:19" x14ac:dyDescent="0.45">
      <c r="A13672" s="2" t="s">
        <v>13689</v>
      </c>
      <c r="B13672">
        <v>2358698</v>
      </c>
      <c r="C13672">
        <v>-892461</v>
      </c>
      <c r="D13672">
        <v>8728</v>
      </c>
      <c r="E13672">
        <v>4.0739163075968499</v>
      </c>
      <c r="F13672">
        <v>-57.187949636449098</v>
      </c>
      <c r="G13672">
        <v>91.876077519999996</v>
      </c>
      <c r="H13672">
        <v>-203.311334635431</v>
      </c>
      <c r="I13672">
        <v>-3.2309362780990498</v>
      </c>
      <c r="J13672">
        <v>-359.76292319999999</v>
      </c>
      <c r="K13672">
        <v>13.557644829206399</v>
      </c>
      <c r="L13672">
        <v>9.3528725572237796</v>
      </c>
      <c r="M13672">
        <v>1.4578084228799999</v>
      </c>
      <c r="N13672">
        <v>861.17306609536695</v>
      </c>
      <c r="O13672">
        <v>-138.826933904632</v>
      </c>
      <c r="P13672">
        <v>-342.138268540063</v>
      </c>
      <c r="Q13672">
        <v>203.311334635431</v>
      </c>
      <c r="R13672">
        <v>-114.458608095321</v>
      </c>
      <c r="S13672">
        <v>245.30431510467801</v>
      </c>
    </row>
    <row r="13673" spans="1:19" x14ac:dyDescent="0.45">
      <c r="A13673" s="2" t="s">
        <v>13690</v>
      </c>
      <c r="B13673">
        <v>2341155</v>
      </c>
      <c r="C13673">
        <v>-897436</v>
      </c>
      <c r="D13673">
        <v>8728</v>
      </c>
      <c r="E13673">
        <v>2.7251728204949202</v>
      </c>
      <c r="F13673">
        <v>-55.371748220361503</v>
      </c>
      <c r="G13673">
        <v>91.154970160000005</v>
      </c>
      <c r="H13673">
        <v>-203.311334635431</v>
      </c>
      <c r="I13673">
        <v>-3.2309362780990498</v>
      </c>
      <c r="J13673">
        <v>-359.76292319999999</v>
      </c>
      <c r="K13673">
        <v>13.5589976924258</v>
      </c>
      <c r="L13673">
        <v>9.3538734090675302</v>
      </c>
      <c r="M13673">
        <v>1.4578084228799999</v>
      </c>
      <c r="N13673">
        <v>860.91706294928997</v>
      </c>
      <c r="O13673">
        <v>-139.08293705070901</v>
      </c>
      <c r="P13673">
        <v>-342.394271686141</v>
      </c>
      <c r="Q13673">
        <v>203.311334635431</v>
      </c>
      <c r="R13673">
        <v>-114.712257526336</v>
      </c>
      <c r="S13673">
        <v>245.05066567366401</v>
      </c>
    </row>
    <row r="13674" spans="1:19" x14ac:dyDescent="0.45">
      <c r="A13674" s="2" t="s">
        <v>13691</v>
      </c>
      <c r="B13674">
        <v>2345345</v>
      </c>
      <c r="C13674">
        <v>-900578</v>
      </c>
      <c r="D13674">
        <v>8728</v>
      </c>
      <c r="E13674">
        <v>1.86204384233127</v>
      </c>
      <c r="F13674">
        <v>-55.802517500361503</v>
      </c>
      <c r="G13674">
        <v>92.238900479999998</v>
      </c>
      <c r="H13674">
        <v>-203.311334635431</v>
      </c>
      <c r="I13674">
        <v>-3.2309362780990498</v>
      </c>
      <c r="J13674">
        <v>-359.76292319999999</v>
      </c>
      <c r="K13674">
        <v>13.5593219439411</v>
      </c>
      <c r="L13674">
        <v>9.3545066359650395</v>
      </c>
      <c r="M13674">
        <v>1.4578084228799999</v>
      </c>
      <c r="N13674">
        <v>860.70613753271402</v>
      </c>
      <c r="O13674">
        <v>-139.29386246728501</v>
      </c>
      <c r="P13674">
        <v>-342.605197102717</v>
      </c>
      <c r="Q13674">
        <v>203.311334635431</v>
      </c>
      <c r="R13674">
        <v>-114.92222546449899</v>
      </c>
      <c r="S13674">
        <v>244.84069773549999</v>
      </c>
    </row>
    <row r="13675" spans="1:19" x14ac:dyDescent="0.45">
      <c r="A13675" s="2" t="s">
        <v>13692</v>
      </c>
      <c r="B13675">
        <v>2314971</v>
      </c>
      <c r="C13675">
        <v>-906863</v>
      </c>
      <c r="D13675">
        <v>8728</v>
      </c>
      <c r="E13675">
        <v>0.17330953773476199</v>
      </c>
      <c r="F13675">
        <v>-52.668506060361501</v>
      </c>
      <c r="G13675">
        <v>91.374653919999901</v>
      </c>
      <c r="H13675">
        <v>-203.311334635431</v>
      </c>
      <c r="I13675">
        <v>-3.2309362780990498</v>
      </c>
      <c r="J13675">
        <v>-359.76292319999999</v>
      </c>
      <c r="K13675">
        <v>13.561688899366899</v>
      </c>
      <c r="L13675">
        <v>9.3557568874462902</v>
      </c>
      <c r="M13675">
        <v>1.4578084228799999</v>
      </c>
      <c r="N13675">
        <v>861.28355090120999</v>
      </c>
      <c r="O13675">
        <v>-138.71644909878901</v>
      </c>
      <c r="P13675">
        <v>-342.02778373422098</v>
      </c>
      <c r="Q13675">
        <v>203.311334635431</v>
      </c>
      <c r="R13675">
        <v>-114.341194889096</v>
      </c>
      <c r="S13675">
        <v>245.42172831090301</v>
      </c>
    </row>
    <row r="13676" spans="1:19" x14ac:dyDescent="0.45">
      <c r="A13676" s="2" t="s">
        <v>13693</v>
      </c>
      <c r="B13676">
        <v>2268276</v>
      </c>
      <c r="C13676">
        <v>-915329</v>
      </c>
      <c r="D13676">
        <v>8728</v>
      </c>
      <c r="E13676">
        <v>-2.0745752360072398</v>
      </c>
      <c r="F13676">
        <v>-47.816789010361497</v>
      </c>
      <c r="G13676">
        <v>87.124117920000003</v>
      </c>
      <c r="H13676">
        <v>-203.311334635431</v>
      </c>
      <c r="I13676">
        <v>-3.2309362780990498</v>
      </c>
      <c r="J13676">
        <v>-359.76292319999999</v>
      </c>
      <c r="K13676">
        <v>13.5653616741546</v>
      </c>
      <c r="L13676">
        <v>9.3574070272537906</v>
      </c>
      <c r="M13676">
        <v>1.4578084228799999</v>
      </c>
      <c r="N13676">
        <v>859.63152426287297</v>
      </c>
      <c r="O13676">
        <v>-140.368475737126</v>
      </c>
      <c r="P13676">
        <v>-343.67981037255799</v>
      </c>
      <c r="Q13676">
        <v>203.311334635431</v>
      </c>
      <c r="R13676">
        <v>-115.98789861283799</v>
      </c>
      <c r="S13676">
        <v>243.775024587161</v>
      </c>
    </row>
    <row r="13677" spans="1:19" x14ac:dyDescent="0.45">
      <c r="A13677" s="2" t="s">
        <v>13694</v>
      </c>
      <c r="B13677">
        <v>2300570</v>
      </c>
      <c r="C13677">
        <v>-908172</v>
      </c>
      <c r="D13677">
        <v>8728</v>
      </c>
      <c r="E13677">
        <v>-0.172644073804785</v>
      </c>
      <c r="F13677">
        <v>-51.203506310361497</v>
      </c>
      <c r="G13677">
        <v>88.726840559999999</v>
      </c>
      <c r="H13677">
        <v>-203.311334635431</v>
      </c>
      <c r="I13677">
        <v>-3.2309362780990498</v>
      </c>
      <c r="J13677">
        <v>-359.76292319999999</v>
      </c>
      <c r="K13677">
        <v>13.567881882724899</v>
      </c>
      <c r="L13677">
        <v>9.3588218856375391</v>
      </c>
      <c r="M13677">
        <v>1.4578084228799999</v>
      </c>
      <c r="N13677">
        <v>859.74552569812101</v>
      </c>
      <c r="O13677">
        <v>-140.25447430187799</v>
      </c>
      <c r="P13677">
        <v>-343.56580893730899</v>
      </c>
      <c r="Q13677">
        <v>203.311334635431</v>
      </c>
      <c r="R13677">
        <v>-115.869962110635</v>
      </c>
      <c r="S13677">
        <v>243.89296108936401</v>
      </c>
    </row>
    <row r="13678" spans="1:19" x14ac:dyDescent="0.45">
      <c r="A13678" s="2" t="s">
        <v>13695</v>
      </c>
      <c r="B13678">
        <v>2297690</v>
      </c>
      <c r="C13678">
        <v>-908085</v>
      </c>
      <c r="D13678">
        <v>8728</v>
      </c>
      <c r="E13678">
        <v>-0.14963858762059701</v>
      </c>
      <c r="F13678">
        <v>-50.503446954329597</v>
      </c>
      <c r="G13678">
        <v>88.327098159999906</v>
      </c>
      <c r="H13678">
        <v>-203.424898024865</v>
      </c>
      <c r="I13678">
        <v>-3.2070005252192901</v>
      </c>
      <c r="J13678">
        <v>-359.76292319999999</v>
      </c>
      <c r="K13678">
        <v>13.5681066149705</v>
      </c>
      <c r="L13678">
        <v>9.3588390630262897</v>
      </c>
      <c r="M13678">
        <v>1.4578084228799999</v>
      </c>
      <c r="N13678">
        <v>860.15823386725697</v>
      </c>
      <c r="O13678">
        <v>-139.84176613274201</v>
      </c>
      <c r="P13678">
        <v>-343.26666415760701</v>
      </c>
      <c r="Q13678">
        <v>203.424898024865</v>
      </c>
      <c r="R13678">
        <v>-115.45701203186501</v>
      </c>
      <c r="S13678">
        <v>244.305911168134</v>
      </c>
    </row>
    <row r="13679" spans="1:19" x14ac:dyDescent="0.45">
      <c r="A13679" s="2" t="s">
        <v>13696</v>
      </c>
      <c r="B13679">
        <v>2279186</v>
      </c>
      <c r="C13679">
        <v>-910005</v>
      </c>
      <c r="D13679">
        <v>8728</v>
      </c>
      <c r="E13679">
        <v>-0.654969080462384</v>
      </c>
      <c r="F13679">
        <v>-48.573468684134802</v>
      </c>
      <c r="G13679">
        <v>87.660802639999901</v>
      </c>
      <c r="H13679">
        <v>-203.424898024865</v>
      </c>
      <c r="I13679">
        <v>-3.2070005252192901</v>
      </c>
      <c r="J13679">
        <v>-359.76292319999999</v>
      </c>
      <c r="K13679">
        <v>13.5695535729655</v>
      </c>
      <c r="L13679">
        <v>9.35921509742629</v>
      </c>
      <c r="M13679">
        <v>1.4578084228799999</v>
      </c>
      <c r="N13679">
        <v>860.91476313221494</v>
      </c>
      <c r="O13679">
        <v>-139.085236867784</v>
      </c>
      <c r="P13679">
        <v>-342.51013489264898</v>
      </c>
      <c r="Q13679">
        <v>203.424898024865</v>
      </c>
      <c r="R13679">
        <v>-114.698659774512</v>
      </c>
      <c r="S13679">
        <v>245.06426342548701</v>
      </c>
    </row>
    <row r="13680" spans="1:19" x14ac:dyDescent="0.45">
      <c r="A13680" s="2" t="s">
        <v>13697</v>
      </c>
      <c r="B13680">
        <v>2301879</v>
      </c>
      <c r="C13680">
        <v>-906164</v>
      </c>
      <c r="D13680">
        <v>8728</v>
      </c>
      <c r="E13680">
        <v>0.35320007461014702</v>
      </c>
      <c r="F13680">
        <v>-50.939481684134698</v>
      </c>
      <c r="G13680">
        <v>88.935090639999899</v>
      </c>
      <c r="H13680">
        <v>-203.424898024865</v>
      </c>
      <c r="I13680">
        <v>-3.2070005252192901</v>
      </c>
      <c r="J13680">
        <v>-359.76292319999999</v>
      </c>
      <c r="K13680">
        <v>13.5713206092703</v>
      </c>
      <c r="L13680">
        <v>9.3599748520275394</v>
      </c>
      <c r="M13680">
        <v>1.4578084228799999</v>
      </c>
      <c r="N13680">
        <v>860.82868049638103</v>
      </c>
      <c r="O13680">
        <v>-139.17131950361801</v>
      </c>
      <c r="P13680">
        <v>-342.59621752848301</v>
      </c>
      <c r="Q13680">
        <v>203.424898024865</v>
      </c>
      <c r="R13680">
        <v>-114.78221561944</v>
      </c>
      <c r="S13680">
        <v>244.980707580559</v>
      </c>
    </row>
    <row r="13681" spans="1:19" x14ac:dyDescent="0.45">
      <c r="A13681" s="2" t="s">
        <v>13698</v>
      </c>
      <c r="B13681">
        <v>2307989</v>
      </c>
      <c r="C13681">
        <v>-904768</v>
      </c>
      <c r="D13681">
        <v>8728</v>
      </c>
      <c r="E13681">
        <v>0.72151855508565399</v>
      </c>
      <c r="F13681">
        <v>-51.358788270829599</v>
      </c>
      <c r="G13681">
        <v>89.407711840000005</v>
      </c>
      <c r="H13681">
        <v>-203.424898024865</v>
      </c>
      <c r="I13681">
        <v>-3.2070005252192901</v>
      </c>
      <c r="J13681">
        <v>-359.76292319999999</v>
      </c>
      <c r="K13681">
        <v>13.571795643532401</v>
      </c>
      <c r="L13681">
        <v>9.3602517154725398</v>
      </c>
      <c r="M13681">
        <v>1.4578084228799999</v>
      </c>
      <c r="N13681">
        <v>861.24956169245502</v>
      </c>
      <c r="O13681">
        <v>-138.75043830754399</v>
      </c>
      <c r="P13681">
        <v>-342.17533633240902</v>
      </c>
      <c r="Q13681">
        <v>203.424898024865</v>
      </c>
      <c r="R13681">
        <v>-114.360582525659</v>
      </c>
      <c r="S13681">
        <v>245.40234067434</v>
      </c>
    </row>
    <row r="13682" spans="1:19" x14ac:dyDescent="0.45">
      <c r="A13682" s="2" t="s">
        <v>13699</v>
      </c>
      <c r="B13682">
        <v>2305545</v>
      </c>
      <c r="C13682">
        <v>-905728</v>
      </c>
      <c r="D13682">
        <v>8728</v>
      </c>
      <c r="E13682">
        <v>0.46762638002456802</v>
      </c>
      <c r="F13682">
        <v>-51.026331936642102</v>
      </c>
      <c r="G13682">
        <v>89.176419839999994</v>
      </c>
      <c r="H13682">
        <v>-203.424898024865</v>
      </c>
      <c r="I13682">
        <v>-3.2070005252192901</v>
      </c>
      <c r="J13682">
        <v>-359.76292319999999</v>
      </c>
      <c r="K13682">
        <v>13.5719858588779</v>
      </c>
      <c r="L13682">
        <v>9.3604419070725395</v>
      </c>
      <c r="M13682">
        <v>1.4578084228799999</v>
      </c>
      <c r="N13682">
        <v>861.09645344463604</v>
      </c>
      <c r="O13682">
        <v>-138.90354655536299</v>
      </c>
      <c r="P13682">
        <v>-342.32844458022799</v>
      </c>
      <c r="Q13682">
        <v>203.424898024865</v>
      </c>
      <c r="R13682">
        <v>-114.51331036653301</v>
      </c>
      <c r="S13682">
        <v>245.24961283346599</v>
      </c>
    </row>
    <row r="13683" spans="1:19" x14ac:dyDescent="0.45">
      <c r="A13683" s="2" t="s">
        <v>13700</v>
      </c>
      <c r="B13683">
        <v>2299435</v>
      </c>
      <c r="C13683">
        <v>-908259</v>
      </c>
      <c r="D13683">
        <v>8728</v>
      </c>
      <c r="E13683">
        <v>-0.20151000766478799</v>
      </c>
      <c r="F13683">
        <v>-50.392322336642202</v>
      </c>
      <c r="G13683">
        <v>88.713748559999999</v>
      </c>
      <c r="H13683">
        <v>-203.424898024865</v>
      </c>
      <c r="I13683">
        <v>-3.2070005252192901</v>
      </c>
      <c r="J13683">
        <v>-359.76292319999999</v>
      </c>
      <c r="K13683">
        <v>13.5724627262324</v>
      </c>
      <c r="L13683">
        <v>9.3609420105262906</v>
      </c>
      <c r="M13683">
        <v>1.4578084228799999</v>
      </c>
      <c r="N13683">
        <v>860.59767840613802</v>
      </c>
      <c r="O13683">
        <v>-139.40232159386099</v>
      </c>
      <c r="P13683">
        <v>-342.82721961872602</v>
      </c>
      <c r="Q13683">
        <v>203.424898024865</v>
      </c>
      <c r="R13683">
        <v>-115.011108434222</v>
      </c>
      <c r="S13683">
        <v>244.751814765777</v>
      </c>
    </row>
    <row r="13684" spans="1:19" x14ac:dyDescent="0.45">
      <c r="A13684" s="2" t="s">
        <v>13701</v>
      </c>
      <c r="B13684">
        <v>2290184</v>
      </c>
      <c r="C13684">
        <v>-909656</v>
      </c>
      <c r="D13684">
        <v>8728</v>
      </c>
      <c r="E13684">
        <v>-0.56890570071838997</v>
      </c>
      <c r="F13684">
        <v>-49.429567796642203</v>
      </c>
      <c r="G13684">
        <v>88.661729679999993</v>
      </c>
      <c r="H13684">
        <v>-203.424898024865</v>
      </c>
      <c r="I13684">
        <v>-3.2070005252192901</v>
      </c>
      <c r="J13684">
        <v>-359.76292319999999</v>
      </c>
      <c r="K13684">
        <v>13.5731858494895</v>
      </c>
      <c r="L13684">
        <v>9.3612169348875405</v>
      </c>
      <c r="M13684">
        <v>1.4578084228799999</v>
      </c>
      <c r="N13684">
        <v>861.14002032546603</v>
      </c>
      <c r="O13684">
        <v>-138.85997967453301</v>
      </c>
      <c r="P13684">
        <v>-342.28487769939801</v>
      </c>
      <c r="Q13684">
        <v>203.424898024865</v>
      </c>
      <c r="R13684">
        <v>-114.467768467276</v>
      </c>
      <c r="S13684">
        <v>245.29515473272301</v>
      </c>
    </row>
    <row r="13685" spans="1:19" x14ac:dyDescent="0.45">
      <c r="A13685" s="2" t="s">
        <v>13702</v>
      </c>
      <c r="B13685">
        <v>2296206</v>
      </c>
      <c r="C13685">
        <v>-909481</v>
      </c>
      <c r="D13685">
        <v>8728</v>
      </c>
      <c r="E13685">
        <v>-0.520810024057479</v>
      </c>
      <c r="F13685">
        <v>-50.0572304366422</v>
      </c>
      <c r="G13685">
        <v>88.668624800000003</v>
      </c>
      <c r="H13685">
        <v>-203.424898024865</v>
      </c>
      <c r="I13685">
        <v>-3.2070005252192901</v>
      </c>
      <c r="J13685">
        <v>-359.76292319999999</v>
      </c>
      <c r="K13685">
        <v>13.5736564810486</v>
      </c>
      <c r="L13685">
        <v>9.3612514647937903</v>
      </c>
      <c r="M13685">
        <v>1.4578084228799999</v>
      </c>
      <c r="N13685">
        <v>860.56684332066197</v>
      </c>
      <c r="O13685">
        <v>-139.433156679337</v>
      </c>
      <c r="P13685">
        <v>-342.858054704202</v>
      </c>
      <c r="Q13685">
        <v>203.424898024865</v>
      </c>
      <c r="R13685">
        <v>-115.040440310615</v>
      </c>
      <c r="S13685">
        <v>244.722482889384</v>
      </c>
    </row>
    <row r="13686" spans="1:19" x14ac:dyDescent="0.45">
      <c r="A13686" s="2" t="s">
        <v>13703</v>
      </c>
      <c r="B13686">
        <v>2287041</v>
      </c>
      <c r="C13686">
        <v>-910616</v>
      </c>
      <c r="D13686">
        <v>8728</v>
      </c>
      <c r="E13686">
        <v>-0.819331943421859</v>
      </c>
      <c r="F13686">
        <v>-49.092645355810198</v>
      </c>
      <c r="G13686">
        <v>88.429564879999901</v>
      </c>
      <c r="H13686">
        <v>-203.46183698220901</v>
      </c>
      <c r="I13686">
        <v>-3.1830435832497401</v>
      </c>
      <c r="J13686">
        <v>-359.76292319999999</v>
      </c>
      <c r="K13686">
        <v>13.574373638088799</v>
      </c>
      <c r="L13686">
        <v>9.3614745220875406</v>
      </c>
      <c r="M13686">
        <v>1.4578084228799999</v>
      </c>
      <c r="N13686">
        <v>861.00588836317002</v>
      </c>
      <c r="O13686">
        <v>-138.99411163682899</v>
      </c>
      <c r="P13686">
        <v>-342.455948619038</v>
      </c>
      <c r="Q13686">
        <v>203.46183698220901</v>
      </c>
      <c r="R13686">
        <v>-114.600455053772</v>
      </c>
      <c r="S13686">
        <v>245.16246814622701</v>
      </c>
    </row>
    <row r="13687" spans="1:19" x14ac:dyDescent="0.45">
      <c r="A13687" s="2" t="s">
        <v>13704</v>
      </c>
      <c r="B13687">
        <v>2269411</v>
      </c>
      <c r="C13687">
        <v>-912798</v>
      </c>
      <c r="D13687">
        <v>8728</v>
      </c>
      <c r="E13687">
        <v>-1.38785152252375</v>
      </c>
      <c r="F13687">
        <v>-47.253201035810299</v>
      </c>
      <c r="G13687">
        <v>87.343801679999899</v>
      </c>
      <c r="H13687">
        <v>-203.46183698220901</v>
      </c>
      <c r="I13687">
        <v>-3.1830435832497401</v>
      </c>
      <c r="J13687">
        <v>-359.76292319999999</v>
      </c>
      <c r="K13687">
        <v>13.575756483286799</v>
      </c>
      <c r="L13687">
        <v>9.3619000366350402</v>
      </c>
      <c r="M13687">
        <v>1.4578084228799999</v>
      </c>
      <c r="N13687">
        <v>861.18924154432295</v>
      </c>
      <c r="O13687">
        <v>-138.81075845567599</v>
      </c>
      <c r="P13687">
        <v>-342.27259543788603</v>
      </c>
      <c r="Q13687">
        <v>203.46183698220901</v>
      </c>
      <c r="R13687">
        <v>-114.415293512875</v>
      </c>
      <c r="S13687">
        <v>245.34762968712499</v>
      </c>
    </row>
    <row r="13688" spans="1:19" x14ac:dyDescent="0.45">
      <c r="A13688" s="2" t="s">
        <v>13705</v>
      </c>
      <c r="B13688">
        <v>2248900</v>
      </c>
      <c r="C13688">
        <v>-914806</v>
      </c>
      <c r="D13688">
        <v>8728</v>
      </c>
      <c r="E13688">
        <v>-1.8991466583823999</v>
      </c>
      <c r="F13688">
        <v>-45.108125735810297</v>
      </c>
      <c r="G13688">
        <v>85.238346239999998</v>
      </c>
      <c r="H13688">
        <v>-203.46183698220901</v>
      </c>
      <c r="I13688">
        <v>-3.1830435832497401</v>
      </c>
      <c r="J13688">
        <v>-359.76292319999999</v>
      </c>
      <c r="K13688">
        <v>13.577368843971399</v>
      </c>
      <c r="L13688">
        <v>9.3622880801250403</v>
      </c>
      <c r="M13688">
        <v>1.4578084228799999</v>
      </c>
      <c r="N13688">
        <v>860.71556586428903</v>
      </c>
      <c r="O13688">
        <v>-139.28443413571</v>
      </c>
      <c r="P13688">
        <v>-342.74627111791898</v>
      </c>
      <c r="Q13688">
        <v>203.46183698220901</v>
      </c>
      <c r="R13688">
        <v>-114.886968788733</v>
      </c>
      <c r="S13688">
        <v>244.87595441126601</v>
      </c>
    </row>
    <row r="13689" spans="1:19" x14ac:dyDescent="0.45">
      <c r="A13689" s="2" t="s">
        <v>13706</v>
      </c>
      <c r="B13689">
        <v>2242791</v>
      </c>
      <c r="C13689">
        <v>-916900</v>
      </c>
      <c r="D13689">
        <v>8728</v>
      </c>
      <c r="E13689">
        <v>-2.4217466875815798</v>
      </c>
      <c r="F13689">
        <v>-44.467761535810297</v>
      </c>
      <c r="G13689">
        <v>85.327022719999903</v>
      </c>
      <c r="H13689">
        <v>-203.46183698220901</v>
      </c>
      <c r="I13689">
        <v>-3.1830435832497401</v>
      </c>
      <c r="J13689">
        <v>-359.76292319999999</v>
      </c>
      <c r="K13689">
        <v>13.5778501694515</v>
      </c>
      <c r="L13689">
        <v>9.3626916436575396</v>
      </c>
      <c r="M13689">
        <v>1.4578084228799999</v>
      </c>
      <c r="N13689">
        <v>860.92112162607805</v>
      </c>
      <c r="O13689">
        <v>-139.07887837392099</v>
      </c>
      <c r="P13689">
        <v>-342.54071535613099</v>
      </c>
      <c r="Q13689">
        <v>203.46183698220901</v>
      </c>
      <c r="R13689">
        <v>-114.680528137932</v>
      </c>
      <c r="S13689">
        <v>245.08239506206701</v>
      </c>
    </row>
    <row r="13690" spans="1:19" x14ac:dyDescent="0.45">
      <c r="A13690" s="2" t="s">
        <v>13707</v>
      </c>
      <c r="B13690">
        <v>2262865</v>
      </c>
      <c r="C13690">
        <v>-912536</v>
      </c>
      <c r="D13690">
        <v>8728</v>
      </c>
      <c r="E13690">
        <v>-1.2937137752696199</v>
      </c>
      <c r="F13690">
        <v>-46.5766315358103</v>
      </c>
      <c r="G13690">
        <v>86.376041039999905</v>
      </c>
      <c r="H13690">
        <v>-203.46183698220901</v>
      </c>
      <c r="I13690">
        <v>-3.1830435832497401</v>
      </c>
      <c r="J13690">
        <v>-359.76292319999999</v>
      </c>
      <c r="K13690">
        <v>13.579424263124301</v>
      </c>
      <c r="L13690">
        <v>9.3635402180025302</v>
      </c>
      <c r="M13690">
        <v>1.4578084228799999</v>
      </c>
      <c r="N13690">
        <v>860.98688019037195</v>
      </c>
      <c r="O13690">
        <v>-139.013119809627</v>
      </c>
      <c r="P13690">
        <v>-342.47495679183697</v>
      </c>
      <c r="Q13690">
        <v>203.46183698220901</v>
      </c>
      <c r="R13690">
        <v>-114.61234690562</v>
      </c>
      <c r="S13690">
        <v>245.15057629437899</v>
      </c>
    </row>
    <row r="13691" spans="1:19" x14ac:dyDescent="0.45">
      <c r="A13691" s="2" t="s">
        <v>13708</v>
      </c>
      <c r="B13691">
        <v>2272989</v>
      </c>
      <c r="C13691">
        <v>-910005</v>
      </c>
      <c r="D13691">
        <v>8728</v>
      </c>
      <c r="E13691">
        <v>-0.63744791915171795</v>
      </c>
      <c r="F13691">
        <v>-47.413491083985299</v>
      </c>
      <c r="G13691">
        <v>86.565962319999997</v>
      </c>
      <c r="H13691">
        <v>-203.46183698220901</v>
      </c>
      <c r="I13691">
        <v>-3.1830435832497401</v>
      </c>
      <c r="J13691">
        <v>-359.76292319999999</v>
      </c>
      <c r="K13691">
        <v>13.580215929939101</v>
      </c>
      <c r="L13691">
        <v>9.3640345697587897</v>
      </c>
      <c r="M13691">
        <v>1.4578084228799999</v>
      </c>
      <c r="N13691">
        <v>860.99492175974399</v>
      </c>
      <c r="O13691">
        <v>-139.00507824025601</v>
      </c>
      <c r="P13691">
        <v>-342.46691522246499</v>
      </c>
      <c r="Q13691">
        <v>203.46183698220901</v>
      </c>
      <c r="R13691">
        <v>-114.603019317678</v>
      </c>
      <c r="S13691">
        <v>245.159903882322</v>
      </c>
    </row>
    <row r="13692" spans="1:19" x14ac:dyDescent="0.45">
      <c r="A13692" s="2" t="s">
        <v>13709</v>
      </c>
      <c r="B13692">
        <v>2266531</v>
      </c>
      <c r="C13692">
        <v>-911925</v>
      </c>
      <c r="D13692">
        <v>8728</v>
      </c>
      <c r="E13692">
        <v>-1.1375316151594199</v>
      </c>
      <c r="F13692">
        <v>-46.608581836879701</v>
      </c>
      <c r="G13692">
        <v>86.441675599999897</v>
      </c>
      <c r="H13692">
        <v>-203.46183698220901</v>
      </c>
      <c r="I13692">
        <v>-3.1830435832497401</v>
      </c>
      <c r="J13692">
        <v>-359.76292319999999</v>
      </c>
      <c r="K13692">
        <v>13.5807219920375</v>
      </c>
      <c r="L13692">
        <v>9.3644085161587896</v>
      </c>
      <c r="M13692">
        <v>1.4578084228799999</v>
      </c>
      <c r="N13692">
        <v>861.17458058234297</v>
      </c>
      <c r="O13692">
        <v>-138.82541941765601</v>
      </c>
      <c r="P13692">
        <v>-342.28725639986499</v>
      </c>
      <c r="Q13692">
        <v>203.46183698220901</v>
      </c>
      <c r="R13692">
        <v>-114.42248048658</v>
      </c>
      <c r="S13692">
        <v>245.34044271341901</v>
      </c>
    </row>
    <row r="13693" spans="1:19" x14ac:dyDescent="0.45">
      <c r="A13693" s="2" t="s">
        <v>13710</v>
      </c>
      <c r="B13693">
        <v>2264436</v>
      </c>
      <c r="C13693">
        <v>-910616</v>
      </c>
      <c r="D13693">
        <v>8728</v>
      </c>
      <c r="E13693">
        <v>-0.794301404485101</v>
      </c>
      <c r="F13693">
        <v>-46.389719836879799</v>
      </c>
      <c r="G13693">
        <v>86.204361279999901</v>
      </c>
      <c r="H13693">
        <v>-203.46183698220901</v>
      </c>
      <c r="I13693">
        <v>-3.1830435832497401</v>
      </c>
      <c r="J13693">
        <v>-359.76292319999999</v>
      </c>
      <c r="K13693">
        <v>13.5808859248252</v>
      </c>
      <c r="L13693">
        <v>9.36466322628754</v>
      </c>
      <c r="M13693">
        <v>1.4578084228799999</v>
      </c>
      <c r="N13693">
        <v>861.49893983010099</v>
      </c>
      <c r="O13693">
        <v>-138.50106016989801</v>
      </c>
      <c r="P13693">
        <v>-341.96289715210798</v>
      </c>
      <c r="Q13693">
        <v>203.46183698220901</v>
      </c>
      <c r="R13693">
        <v>-114.09770259590501</v>
      </c>
      <c r="S13693">
        <v>245.665220604094</v>
      </c>
    </row>
    <row r="13694" spans="1:19" x14ac:dyDescent="0.45">
      <c r="A13694" s="2" t="s">
        <v>13711</v>
      </c>
      <c r="B13694">
        <v>2297864</v>
      </c>
      <c r="C13694">
        <v>-904332</v>
      </c>
      <c r="D13694">
        <v>8728</v>
      </c>
      <c r="E13694">
        <v>0.83690981907504303</v>
      </c>
      <c r="F13694">
        <v>-49.8107901503897</v>
      </c>
      <c r="G13694">
        <v>87.557113999999899</v>
      </c>
      <c r="H13694">
        <v>-203.485811224949</v>
      </c>
      <c r="I13694">
        <v>-3.1595811540379199</v>
      </c>
      <c r="J13694">
        <v>-359.76292319999999</v>
      </c>
      <c r="K13694">
        <v>13.5834835984304</v>
      </c>
      <c r="L13694">
        <v>9.3659040413625405</v>
      </c>
      <c r="M13694">
        <v>1.4578084228799999</v>
      </c>
      <c r="N13694">
        <v>861.05850678499905</v>
      </c>
      <c r="O13694">
        <v>-138.94149321500001</v>
      </c>
      <c r="P13694">
        <v>-342.42730443994901</v>
      </c>
      <c r="Q13694">
        <v>203.485811224949</v>
      </c>
      <c r="R13694">
        <v>-114.534297152327</v>
      </c>
      <c r="S13694">
        <v>245.22862604767201</v>
      </c>
    </row>
    <row r="13695" spans="1:19" x14ac:dyDescent="0.45">
      <c r="A13695" s="2" t="s">
        <v>13712</v>
      </c>
      <c r="B13695">
        <v>2273862</v>
      </c>
      <c r="C13695">
        <v>-909481</v>
      </c>
      <c r="D13695">
        <v>8728</v>
      </c>
      <c r="E13695">
        <v>-0.51889913244796104</v>
      </c>
      <c r="F13695">
        <v>-46.980141695153797</v>
      </c>
      <c r="G13695">
        <v>86.599739679999999</v>
      </c>
      <c r="H13695">
        <v>-203.485811224949</v>
      </c>
      <c r="I13695">
        <v>-3.1595811540379199</v>
      </c>
      <c r="J13695">
        <v>-359.76292319999999</v>
      </c>
      <c r="K13695">
        <v>13.585359403591699</v>
      </c>
      <c r="L13695">
        <v>9.36691012378129</v>
      </c>
      <c r="M13695">
        <v>1.4578084228799999</v>
      </c>
      <c r="N13695">
        <v>861.57309008113202</v>
      </c>
      <c r="O13695">
        <v>-138.42690991886701</v>
      </c>
      <c r="P13695">
        <v>-341.91272114381599</v>
      </c>
      <c r="Q13695">
        <v>203.485811224949</v>
      </c>
      <c r="R13695">
        <v>-114.016831968614</v>
      </c>
      <c r="S13695">
        <v>245.74609123138501</v>
      </c>
    </row>
    <row r="13696" spans="1:19" x14ac:dyDescent="0.45">
      <c r="A13696" s="2" t="s">
        <v>13713</v>
      </c>
      <c r="B13696">
        <v>2232753</v>
      </c>
      <c r="C13696">
        <v>-923185</v>
      </c>
      <c r="D13696">
        <v>8728</v>
      </c>
      <c r="E13696">
        <v>-4.0836300837158204</v>
      </c>
      <c r="F13696">
        <v>-42.696486185153802</v>
      </c>
      <c r="G13696">
        <v>85.703635919999996</v>
      </c>
      <c r="H13696">
        <v>-203.485811224949</v>
      </c>
      <c r="I13696">
        <v>-3.1595811540379199</v>
      </c>
      <c r="J13696">
        <v>-359.76292319999999</v>
      </c>
      <c r="K13696">
        <v>13.5886205640206</v>
      </c>
      <c r="L13696">
        <v>9.3695393903512905</v>
      </c>
      <c r="M13696">
        <v>1.4578084228799999</v>
      </c>
      <c r="N13696">
        <v>861.39002045286497</v>
      </c>
      <c r="O13696">
        <v>-138.609979547134</v>
      </c>
      <c r="P13696">
        <v>-342.09579077208298</v>
      </c>
      <c r="Q13696">
        <v>203.485811224949</v>
      </c>
      <c r="R13696">
        <v>-114.194011169882</v>
      </c>
      <c r="S13696">
        <v>245.56891203011699</v>
      </c>
    </row>
    <row r="13697" spans="1:19" x14ac:dyDescent="0.45">
      <c r="A13697" s="2" t="s">
        <v>13714</v>
      </c>
      <c r="B13697">
        <v>2202816</v>
      </c>
      <c r="C13697">
        <v>-928073</v>
      </c>
      <c r="D13697">
        <v>8728</v>
      </c>
      <c r="E13697">
        <v>-5.2602113387293103</v>
      </c>
      <c r="F13697">
        <v>-39.529961635153803</v>
      </c>
      <c r="G13697">
        <v>84.023757759999995</v>
      </c>
      <c r="H13697">
        <v>-203.485811224949</v>
      </c>
      <c r="I13697">
        <v>-3.1595811540379199</v>
      </c>
      <c r="J13697">
        <v>-359.76292319999999</v>
      </c>
      <c r="K13697">
        <v>13.591008028401101</v>
      </c>
      <c r="L13697">
        <v>9.3704646337612907</v>
      </c>
      <c r="M13697">
        <v>1.4578084228799999</v>
      </c>
      <c r="N13697">
        <v>861.69677288006096</v>
      </c>
      <c r="O13697">
        <v>-138.30322711993799</v>
      </c>
      <c r="P13697">
        <v>-341.78903834488699</v>
      </c>
      <c r="Q13697">
        <v>203.485811224949</v>
      </c>
      <c r="R13697">
        <v>-113.883946034895</v>
      </c>
      <c r="S13697">
        <v>245.878977165104</v>
      </c>
    </row>
    <row r="13698" spans="1:19" x14ac:dyDescent="0.45">
      <c r="A13698" s="2" t="s">
        <v>13715</v>
      </c>
      <c r="B13698">
        <v>2183789</v>
      </c>
      <c r="C13698">
        <v>-931652</v>
      </c>
      <c r="D13698">
        <v>8728</v>
      </c>
      <c r="E13698">
        <v>-6.0928840968597102</v>
      </c>
      <c r="F13698">
        <v>-37.506762495153801</v>
      </c>
      <c r="G13698">
        <v>81.793579199999897</v>
      </c>
      <c r="H13698">
        <v>-203.485811224949</v>
      </c>
      <c r="I13698">
        <v>-3.1595811540379199</v>
      </c>
      <c r="J13698">
        <v>-359.76292319999999</v>
      </c>
      <c r="K13698">
        <v>13.5925312755365</v>
      </c>
      <c r="L13698">
        <v>9.3711362465325401</v>
      </c>
      <c r="M13698">
        <v>1.4578084228799999</v>
      </c>
      <c r="N13698">
        <v>860.654925842024</v>
      </c>
      <c r="O13698">
        <v>-139.34507415797501</v>
      </c>
      <c r="P13698">
        <v>-342.83088538292401</v>
      </c>
      <c r="Q13698">
        <v>203.485811224949</v>
      </c>
      <c r="R13698">
        <v>-114.923598213026</v>
      </c>
      <c r="S13698">
        <v>244.839324986973</v>
      </c>
    </row>
    <row r="13699" spans="1:19" x14ac:dyDescent="0.45">
      <c r="A13699" s="2" t="s">
        <v>13716</v>
      </c>
      <c r="B13699">
        <v>2174450</v>
      </c>
      <c r="C13699">
        <v>-935056</v>
      </c>
      <c r="D13699">
        <v>8728</v>
      </c>
      <c r="E13699">
        <v>-6.89197837365725</v>
      </c>
      <c r="F13699">
        <v>-36.509894855153803</v>
      </c>
      <c r="G13699">
        <v>82.558937520000001</v>
      </c>
      <c r="H13699">
        <v>-203.485811224949</v>
      </c>
      <c r="I13699">
        <v>-3.1595811540379199</v>
      </c>
      <c r="J13699">
        <v>-359.76292319999999</v>
      </c>
      <c r="K13699">
        <v>13.5932816609336</v>
      </c>
      <c r="L13699">
        <v>9.3717722881875396</v>
      </c>
      <c r="M13699">
        <v>1.4578084228799999</v>
      </c>
      <c r="N13699">
        <v>861.61667109817495</v>
      </c>
      <c r="O13699">
        <v>-138.383328901824</v>
      </c>
      <c r="P13699">
        <v>-341.86914012677403</v>
      </c>
      <c r="Q13699">
        <v>203.485811224949</v>
      </c>
      <c r="R13699">
        <v>-113.96046652982299</v>
      </c>
      <c r="S13699">
        <v>245.80245667017601</v>
      </c>
    </row>
    <row r="13700" spans="1:19" x14ac:dyDescent="0.45">
      <c r="A13700" s="2" t="s">
        <v>13717</v>
      </c>
      <c r="B13700">
        <v>2191906</v>
      </c>
      <c r="C13700">
        <v>-932263</v>
      </c>
      <c r="D13700">
        <v>8728</v>
      </c>
      <c r="E13700">
        <v>-6.1666455511798697</v>
      </c>
      <c r="F13700">
        <v>-38.380006855153802</v>
      </c>
      <c r="G13700">
        <v>84.048545279999999</v>
      </c>
      <c r="H13700">
        <v>-203.485811224949</v>
      </c>
      <c r="I13700">
        <v>-3.1595811540379199</v>
      </c>
      <c r="J13700">
        <v>-359.76292319999999</v>
      </c>
      <c r="K13700">
        <v>13.5946800548016</v>
      </c>
      <c r="L13700">
        <v>9.3722983532287891</v>
      </c>
      <c r="M13700">
        <v>1.4578084228799999</v>
      </c>
      <c r="N13700">
        <v>861.95957522174297</v>
      </c>
      <c r="O13700">
        <v>-138.04042477825601</v>
      </c>
      <c r="P13700">
        <v>-341.52623600320601</v>
      </c>
      <c r="Q13700">
        <v>203.485811224949</v>
      </c>
      <c r="R13700">
        <v>-113.615637947346</v>
      </c>
      <c r="S13700">
        <v>246.14728525265301</v>
      </c>
    </row>
    <row r="13701" spans="1:19" x14ac:dyDescent="0.45">
      <c r="A13701" s="2" t="s">
        <v>13718</v>
      </c>
      <c r="B13701">
        <v>2190423</v>
      </c>
      <c r="C13701">
        <v>-933310</v>
      </c>
      <c r="D13701">
        <v>8728</v>
      </c>
      <c r="E13701">
        <v>-6.4296862482938897</v>
      </c>
      <c r="F13701">
        <v>-38.106881568390001</v>
      </c>
      <c r="G13701">
        <v>82.856300480000002</v>
      </c>
      <c r="H13701">
        <v>-203.485811224949</v>
      </c>
      <c r="I13701">
        <v>-3.1595811540379199</v>
      </c>
      <c r="J13701">
        <v>-359.76292319999999</v>
      </c>
      <c r="K13701">
        <v>13.5947989908731</v>
      </c>
      <c r="L13701">
        <v>9.37249542349503</v>
      </c>
      <c r="M13701">
        <v>1.4578084228799999</v>
      </c>
      <c r="N13701">
        <v>860.77709900505499</v>
      </c>
      <c r="O13701">
        <v>-139.22290099494401</v>
      </c>
      <c r="P13701">
        <v>-342.70871221989398</v>
      </c>
      <c r="Q13701">
        <v>203.485811224949</v>
      </c>
      <c r="R13701">
        <v>-114.79779815769599</v>
      </c>
      <c r="S13701">
        <v>244.96512504230299</v>
      </c>
    </row>
    <row r="13702" spans="1:19" x14ac:dyDescent="0.45">
      <c r="A13702" s="2" t="s">
        <v>13719</v>
      </c>
      <c r="B13702">
        <v>2170610</v>
      </c>
      <c r="C13702">
        <v>-935318</v>
      </c>
      <c r="D13702">
        <v>8728</v>
      </c>
      <c r="E13702">
        <v>-6.9291621335343798</v>
      </c>
      <c r="F13702">
        <v>-35.988267868389997</v>
      </c>
      <c r="G13702">
        <v>81.169789039999898</v>
      </c>
      <c r="H13702">
        <v>-203.60047333299099</v>
      </c>
      <c r="I13702">
        <v>-3.1194419789378398</v>
      </c>
      <c r="J13702">
        <v>-359.76292319999999</v>
      </c>
      <c r="K13702">
        <v>13.5963914043505</v>
      </c>
      <c r="L13702">
        <v>9.3728699581650297</v>
      </c>
      <c r="M13702">
        <v>1.4578084228799999</v>
      </c>
      <c r="N13702">
        <v>860.78228136460905</v>
      </c>
      <c r="O13702">
        <v>-139.21771863539001</v>
      </c>
      <c r="P13702">
        <v>-342.818191968382</v>
      </c>
      <c r="Q13702">
        <v>203.60047333299099</v>
      </c>
      <c r="R13702">
        <v>-114.790648849994</v>
      </c>
      <c r="S13702">
        <v>244.97227435000499</v>
      </c>
    </row>
    <row r="13703" spans="1:19" x14ac:dyDescent="0.45">
      <c r="A13703" s="2" t="s">
        <v>13720</v>
      </c>
      <c r="B13703">
        <v>2173054</v>
      </c>
      <c r="C13703">
        <v>-933921</v>
      </c>
      <c r="D13703">
        <v>8728</v>
      </c>
      <c r="E13703">
        <v>-6.5191685377781496</v>
      </c>
      <c r="F13703">
        <v>-36.250156908389997</v>
      </c>
      <c r="G13703">
        <v>81.622248559999903</v>
      </c>
      <c r="H13703">
        <v>-203.60047333299099</v>
      </c>
      <c r="I13703">
        <v>-3.1194419789378398</v>
      </c>
      <c r="J13703">
        <v>-359.76292319999999</v>
      </c>
      <c r="K13703">
        <v>13.596587540597</v>
      </c>
      <c r="L13703">
        <v>9.3731308217212792</v>
      </c>
      <c r="M13703">
        <v>1.4578084228799999</v>
      </c>
      <c r="N13703">
        <v>861.38238844056298</v>
      </c>
      <c r="O13703">
        <v>-138.61761155943699</v>
      </c>
      <c r="P13703">
        <v>-342.21808489242801</v>
      </c>
      <c r="Q13703">
        <v>203.60047333299099</v>
      </c>
      <c r="R13703">
        <v>-114.190084774238</v>
      </c>
      <c r="S13703">
        <v>245.57283842576101</v>
      </c>
    </row>
    <row r="13704" spans="1:19" x14ac:dyDescent="0.45">
      <c r="A13704" s="2" t="s">
        <v>13721</v>
      </c>
      <c r="B13704">
        <v>2194699</v>
      </c>
      <c r="C13704">
        <v>-928422</v>
      </c>
      <c r="D13704">
        <v>8728</v>
      </c>
      <c r="E13704">
        <v>-5.15007265545281</v>
      </c>
      <c r="F13704">
        <v>-38.512137403853998</v>
      </c>
      <c r="G13704">
        <v>83.68685696</v>
      </c>
      <c r="H13704">
        <v>-203.60047333299099</v>
      </c>
      <c r="I13704">
        <v>-3.1194419789378398</v>
      </c>
      <c r="J13704">
        <v>-359.76292319999999</v>
      </c>
      <c r="K13704">
        <v>13.598314370512499</v>
      </c>
      <c r="L13704">
        <v>9.3741678850050292</v>
      </c>
      <c r="M13704">
        <v>1.4578084228799999</v>
      </c>
      <c r="N13704">
        <v>862.55134833422505</v>
      </c>
      <c r="O13704">
        <v>-137.44865166577401</v>
      </c>
      <c r="P13704">
        <v>-341.04912499876599</v>
      </c>
      <c r="Q13704">
        <v>203.60047333299099</v>
      </c>
      <c r="R13704">
        <v>-113.01836098737699</v>
      </c>
      <c r="S13704">
        <v>246.74456221262199</v>
      </c>
    </row>
    <row r="13705" spans="1:19" x14ac:dyDescent="0.45">
      <c r="A13705" s="2" t="s">
        <v>13722</v>
      </c>
      <c r="B13705">
        <v>2173752</v>
      </c>
      <c r="C13705">
        <v>-933310</v>
      </c>
      <c r="D13705">
        <v>8728</v>
      </c>
      <c r="E13705">
        <v>-6.3791677939026501</v>
      </c>
      <c r="F13705">
        <v>-36.057162122248201</v>
      </c>
      <c r="G13705">
        <v>81.793404639999906</v>
      </c>
      <c r="H13705">
        <v>-203.60047333299099</v>
      </c>
      <c r="I13705">
        <v>-3.1194419789378398</v>
      </c>
      <c r="J13705">
        <v>-359.76292319999999</v>
      </c>
      <c r="K13705">
        <v>13.599994312448</v>
      </c>
      <c r="L13705">
        <v>9.3750809206350301</v>
      </c>
      <c r="M13705">
        <v>1.4578084228799999</v>
      </c>
      <c r="N13705">
        <v>861.88118317981503</v>
      </c>
      <c r="O13705">
        <v>-138.11881682018401</v>
      </c>
      <c r="P13705">
        <v>-341.71929015317602</v>
      </c>
      <c r="Q13705">
        <v>203.60047333299099</v>
      </c>
      <c r="R13705">
        <v>-113.685933164221</v>
      </c>
      <c r="S13705">
        <v>246.07699003577801</v>
      </c>
    </row>
    <row r="13706" spans="1:19" x14ac:dyDescent="0.45">
      <c r="A13706" s="2" t="s">
        <v>13723</v>
      </c>
      <c r="B13706">
        <v>2162057</v>
      </c>
      <c r="C13706">
        <v>-935492</v>
      </c>
      <c r="D13706">
        <v>8728</v>
      </c>
      <c r="E13706">
        <v>-6.8617506211851902</v>
      </c>
      <c r="F13706">
        <v>-34.806526722248201</v>
      </c>
      <c r="G13706">
        <v>81.418711599999895</v>
      </c>
      <c r="H13706">
        <v>-203.60047333299099</v>
      </c>
      <c r="I13706">
        <v>-3.1194419789378398</v>
      </c>
      <c r="J13706">
        <v>-359.76292319999999</v>
      </c>
      <c r="K13706">
        <v>13.600934440213599</v>
      </c>
      <c r="L13706">
        <v>9.3754863062325295</v>
      </c>
      <c r="M13706">
        <v>1.4578084228799999</v>
      </c>
      <c r="N13706">
        <v>862.27319719916898</v>
      </c>
      <c r="O13706">
        <v>-137.72680280083</v>
      </c>
      <c r="P13706">
        <v>-341.32727613382099</v>
      </c>
      <c r="Q13706">
        <v>203.60047333299099</v>
      </c>
      <c r="R13706">
        <v>-113.292573631503</v>
      </c>
      <c r="S13706">
        <v>246.470349568496</v>
      </c>
    </row>
    <row r="13707" spans="1:19" x14ac:dyDescent="0.45">
      <c r="A13707" s="2" t="s">
        <v>13724</v>
      </c>
      <c r="B13707">
        <v>2119202</v>
      </c>
      <c r="C13707">
        <v>-944744</v>
      </c>
      <c r="D13707">
        <v>8728</v>
      </c>
      <c r="E13707">
        <v>-9.1167363558353802</v>
      </c>
      <c r="F13707">
        <v>-30.213261002248199</v>
      </c>
      <c r="G13707">
        <v>78.071698159999997</v>
      </c>
      <c r="H13707">
        <v>-203.60047333299099</v>
      </c>
      <c r="I13707">
        <v>-3.1194419789378398</v>
      </c>
      <c r="J13707">
        <v>-359.76292319999999</v>
      </c>
      <c r="K13707">
        <v>13.6044135032386</v>
      </c>
      <c r="L13707">
        <v>9.3771711301275307</v>
      </c>
      <c r="M13707">
        <v>1.4578084228799999</v>
      </c>
      <c r="N13707">
        <v>861.25929985759899</v>
      </c>
      <c r="O13707">
        <v>-138.74070014239999</v>
      </c>
      <c r="P13707">
        <v>-342.341173475392</v>
      </c>
      <c r="Q13707">
        <v>203.60047333299099</v>
      </c>
      <c r="R13707">
        <v>-114.301307086154</v>
      </c>
      <c r="S13707">
        <v>245.46161611384599</v>
      </c>
    </row>
    <row r="13708" spans="1:19" x14ac:dyDescent="0.45">
      <c r="A13708" s="2" t="s">
        <v>13725</v>
      </c>
      <c r="B13708">
        <v>2084988</v>
      </c>
      <c r="C13708">
        <v>-952513</v>
      </c>
      <c r="D13708">
        <v>8728</v>
      </c>
      <c r="E13708">
        <v>-10.8222238923881</v>
      </c>
      <c r="F13708">
        <v>-26.509864522248201</v>
      </c>
      <c r="G13708">
        <v>76.775066480000007</v>
      </c>
      <c r="H13708">
        <v>-203.60047333299099</v>
      </c>
      <c r="I13708">
        <v>-3.1194419789378398</v>
      </c>
      <c r="J13708">
        <v>-359.76292319999999</v>
      </c>
      <c r="K13708">
        <v>13.607213910012099</v>
      </c>
      <c r="L13708">
        <v>9.3785630533012796</v>
      </c>
      <c r="M13708">
        <v>1.4578084228799999</v>
      </c>
      <c r="N13708">
        <v>861.95638479109903</v>
      </c>
      <c r="O13708">
        <v>-138.04361520890001</v>
      </c>
      <c r="P13708">
        <v>-341.64408854189099</v>
      </c>
      <c r="Q13708">
        <v>203.60047333299099</v>
      </c>
      <c r="R13708">
        <v>-113.60002982270601</v>
      </c>
      <c r="S13708">
        <v>246.16289337729299</v>
      </c>
    </row>
    <row r="13709" spans="1:19" x14ac:dyDescent="0.45">
      <c r="A13709" s="2" t="s">
        <v>13726</v>
      </c>
      <c r="B13709">
        <v>2083592</v>
      </c>
      <c r="C13709">
        <v>-952862</v>
      </c>
      <c r="D13709">
        <v>8728</v>
      </c>
      <c r="E13709">
        <v>-10.7309064678513</v>
      </c>
      <c r="F13709">
        <v>-26.357462442248199</v>
      </c>
      <c r="G13709">
        <v>77.375814719999994</v>
      </c>
      <c r="H13709">
        <v>-203.60047333299099</v>
      </c>
      <c r="I13709">
        <v>-3.1194419789378398</v>
      </c>
      <c r="J13709">
        <v>-359.76292319999999</v>
      </c>
      <c r="K13709">
        <v>13.607328214122401</v>
      </c>
      <c r="L13709">
        <v>9.3786255395700309</v>
      </c>
      <c r="M13709">
        <v>1.4578084228799999</v>
      </c>
      <c r="N13709">
        <v>862.80067574525697</v>
      </c>
      <c r="O13709">
        <v>-137.19932425474201</v>
      </c>
      <c r="P13709">
        <v>-340.79979758773402</v>
      </c>
      <c r="Q13709">
        <v>203.60047333299099</v>
      </c>
      <c r="R13709">
        <v>-112.75556207817</v>
      </c>
      <c r="S13709">
        <v>247.00736112183</v>
      </c>
    </row>
    <row r="13710" spans="1:19" x14ac:dyDescent="0.45">
      <c r="A13710" s="2" t="s">
        <v>13727</v>
      </c>
      <c r="B13710">
        <v>2087869</v>
      </c>
      <c r="C13710">
        <v>-954346</v>
      </c>
      <c r="D13710">
        <v>8728</v>
      </c>
      <c r="E13710">
        <v>-11.0779502475171</v>
      </c>
      <c r="F13710">
        <v>-26.824364822248199</v>
      </c>
      <c r="G13710">
        <v>77.579177119999997</v>
      </c>
      <c r="H13710">
        <v>-203.84527969368801</v>
      </c>
      <c r="I13710">
        <v>-3.0274002035304801</v>
      </c>
      <c r="J13710">
        <v>-359.76292319999999</v>
      </c>
      <c r="K13710">
        <v>13.6076789590947</v>
      </c>
      <c r="L13710">
        <v>9.3788917858650294</v>
      </c>
      <c r="M13710">
        <v>1.4578084228799999</v>
      </c>
      <c r="N13710">
        <v>862.34223957961296</v>
      </c>
      <c r="O13710">
        <v>-137.65776042038601</v>
      </c>
      <c r="P13710">
        <v>-341.503040114074</v>
      </c>
      <c r="Q13710">
        <v>203.84527969368801</v>
      </c>
      <c r="R13710">
        <v>-113.213381252546</v>
      </c>
      <c r="S13710">
        <v>246.54954194745301</v>
      </c>
    </row>
    <row r="13711" spans="1:19" x14ac:dyDescent="0.45">
      <c r="A13711" s="2" t="s">
        <v>13728</v>
      </c>
      <c r="B13711">
        <v>2091971</v>
      </c>
      <c r="C13711">
        <v>-951902</v>
      </c>
      <c r="D13711">
        <v>8728</v>
      </c>
      <c r="E13711">
        <v>-10.4933157851491</v>
      </c>
      <c r="F13711">
        <v>-27.272907442248201</v>
      </c>
      <c r="G13711">
        <v>77.849046880000003</v>
      </c>
      <c r="H13711">
        <v>-203.84527969368801</v>
      </c>
      <c r="I13711">
        <v>-3.0274002035304801</v>
      </c>
      <c r="J13711">
        <v>-359.76292319999999</v>
      </c>
      <c r="K13711">
        <v>13.608014491333901</v>
      </c>
      <c r="L13711">
        <v>9.3793311284700298</v>
      </c>
      <c r="M13711">
        <v>1.4578084228799999</v>
      </c>
      <c r="N13711">
        <v>862.74742630713695</v>
      </c>
      <c r="O13711">
        <v>-137.252573692862</v>
      </c>
      <c r="P13711">
        <v>-341.09785338655098</v>
      </c>
      <c r="Q13711">
        <v>203.84527969368801</v>
      </c>
      <c r="R13711">
        <v>-112.80741965017801</v>
      </c>
      <c r="S13711">
        <v>246.955503549821</v>
      </c>
    </row>
    <row r="13712" spans="1:19" x14ac:dyDescent="0.45">
      <c r="A13712" s="2" t="s">
        <v>13729</v>
      </c>
      <c r="B13712">
        <v>2106197</v>
      </c>
      <c r="C13712">
        <v>-949021</v>
      </c>
      <c r="D13712">
        <v>8728</v>
      </c>
      <c r="E13712">
        <v>-9.8029275989609399</v>
      </c>
      <c r="F13712">
        <v>-28.7546640755249</v>
      </c>
      <c r="G13712">
        <v>78.225660079999997</v>
      </c>
      <c r="H13712">
        <v>-203.84527969368801</v>
      </c>
      <c r="I13712">
        <v>-3.0274002035304801</v>
      </c>
      <c r="J13712">
        <v>-359.76292319999999</v>
      </c>
      <c r="K13712">
        <v>13.609174617606399</v>
      </c>
      <c r="L13712">
        <v>9.3798525498562793</v>
      </c>
      <c r="M13712">
        <v>1.4578084228799999</v>
      </c>
      <c r="N13712">
        <v>862.33098951238901</v>
      </c>
      <c r="O13712">
        <v>-137.66901048761</v>
      </c>
      <c r="P13712">
        <v>-341.51429018129801</v>
      </c>
      <c r="Q13712">
        <v>203.84527969368801</v>
      </c>
      <c r="R13712">
        <v>-113.222174897267</v>
      </c>
      <c r="S13712">
        <v>246.540748302732</v>
      </c>
    </row>
    <row r="13713" spans="1:19" x14ac:dyDescent="0.45">
      <c r="A13713" s="2" t="s">
        <v>13730</v>
      </c>
      <c r="B13713">
        <v>2090225</v>
      </c>
      <c r="C13713">
        <v>-952076</v>
      </c>
      <c r="D13713">
        <v>8728</v>
      </c>
      <c r="E13713">
        <v>-10.5401368602588</v>
      </c>
      <c r="F13713">
        <v>-26.9309275825503</v>
      </c>
      <c r="G13713">
        <v>77.283734319999894</v>
      </c>
      <c r="H13713">
        <v>-203.84527969368801</v>
      </c>
      <c r="I13713">
        <v>-3.0274002035304801</v>
      </c>
      <c r="J13713">
        <v>-359.76292319999999</v>
      </c>
      <c r="K13713">
        <v>13.6104813225638</v>
      </c>
      <c r="L13713">
        <v>9.3804012698625296</v>
      </c>
      <c r="M13713">
        <v>1.4578084228799999</v>
      </c>
      <c r="N13713">
        <v>862.47373555910303</v>
      </c>
      <c r="O13713">
        <v>-137.526264440896</v>
      </c>
      <c r="P13713">
        <v>-341.37154413458501</v>
      </c>
      <c r="Q13713">
        <v>203.84527969368801</v>
      </c>
      <c r="R13713">
        <v>-113.07757342559</v>
      </c>
      <c r="S13713">
        <v>246.68534977440899</v>
      </c>
    </row>
    <row r="13714" spans="1:19" x14ac:dyDescent="0.45">
      <c r="A13714" s="2" t="s">
        <v>13731</v>
      </c>
      <c r="B13714">
        <v>2073205</v>
      </c>
      <c r="C13714">
        <v>-952949</v>
      </c>
      <c r="D13714">
        <v>8728</v>
      </c>
      <c r="E13714">
        <v>-10.6692398509422</v>
      </c>
      <c r="F13714">
        <v>-25.074379382550301</v>
      </c>
      <c r="G13714">
        <v>76.177023919999897</v>
      </c>
      <c r="H13714">
        <v>-203.84527969368801</v>
      </c>
      <c r="I13714">
        <v>-3.0274002035304801</v>
      </c>
      <c r="J13714">
        <v>-359.76292319999999</v>
      </c>
      <c r="K13714">
        <v>13.6118750432999</v>
      </c>
      <c r="L13714">
        <v>9.3805567959037806</v>
      </c>
      <c r="M13714">
        <v>1.4578084228799999</v>
      </c>
      <c r="N13714">
        <v>863.09292112164201</v>
      </c>
      <c r="O13714">
        <v>-136.907078878357</v>
      </c>
      <c r="P13714">
        <v>-340.75235857204598</v>
      </c>
      <c r="Q13714">
        <v>203.84527969368801</v>
      </c>
      <c r="R13714">
        <v>-112.456838616274</v>
      </c>
      <c r="S13714">
        <v>247.30608458372501</v>
      </c>
    </row>
    <row r="13715" spans="1:19" x14ac:dyDescent="0.45">
      <c r="A13715" s="2" t="s">
        <v>13732</v>
      </c>
      <c r="B13715">
        <v>2065263</v>
      </c>
      <c r="C13715">
        <v>-954520</v>
      </c>
      <c r="D13715">
        <v>8728</v>
      </c>
      <c r="E13715">
        <v>-10.9555617998735</v>
      </c>
      <c r="F13715">
        <v>-24.207195792550301</v>
      </c>
      <c r="G13715">
        <v>74.911725759999996</v>
      </c>
      <c r="H13715">
        <v>-203.84527969368801</v>
      </c>
      <c r="I13715">
        <v>-3.0274002035304801</v>
      </c>
      <c r="J13715">
        <v>-359.76292319999999</v>
      </c>
      <c r="K13715">
        <v>13.6125264639492</v>
      </c>
      <c r="L13715">
        <v>9.3808355993100303</v>
      </c>
      <c r="M13715">
        <v>1.4578084228799999</v>
      </c>
      <c r="N13715">
        <v>862.40755437865505</v>
      </c>
      <c r="O13715">
        <v>-137.59244562134401</v>
      </c>
      <c r="P13715">
        <v>-341.43772531503203</v>
      </c>
      <c r="Q13715">
        <v>203.84527969368801</v>
      </c>
      <c r="R13715">
        <v>-113.14127513520501</v>
      </c>
      <c r="S13715">
        <v>246.62164806479399</v>
      </c>
    </row>
    <row r="13716" spans="1:19" x14ac:dyDescent="0.45">
      <c r="A13716" s="2" t="s">
        <v>13733</v>
      </c>
      <c r="B13716">
        <v>2062121</v>
      </c>
      <c r="C13716">
        <v>-953735</v>
      </c>
      <c r="D13716">
        <v>8728</v>
      </c>
      <c r="E13716">
        <v>-10.7277102599634</v>
      </c>
      <c r="F13716">
        <v>-23.863568592550301</v>
      </c>
      <c r="G13716">
        <v>73.896135679999901</v>
      </c>
      <c r="H13716">
        <v>-203.84527969368801</v>
      </c>
      <c r="I13716">
        <v>-3.0274002035304801</v>
      </c>
      <c r="J13716">
        <v>-359.76292319999999</v>
      </c>
      <c r="K13716">
        <v>13.6127839657391</v>
      </c>
      <c r="L13716">
        <v>9.38097470032878</v>
      </c>
      <c r="M13716">
        <v>1.4578084228799999</v>
      </c>
      <c r="N13716">
        <v>861.96304643575604</v>
      </c>
      <c r="O13716">
        <v>-138.03695356424299</v>
      </c>
      <c r="P13716">
        <v>-341.88223325793098</v>
      </c>
      <c r="Q13716">
        <v>203.84527969368801</v>
      </c>
      <c r="R13716">
        <v>-113.585386475295</v>
      </c>
      <c r="S13716">
        <v>246.177536724704</v>
      </c>
    </row>
    <row r="13717" spans="1:19" x14ac:dyDescent="0.45">
      <c r="A13717" s="2" t="s">
        <v>13734</v>
      </c>
      <c r="B13717">
        <v>2058979</v>
      </c>
      <c r="C13717">
        <v>-953473</v>
      </c>
      <c r="D13717">
        <v>8728</v>
      </c>
      <c r="E13717">
        <v>-10.6495217717176</v>
      </c>
      <c r="F13717">
        <v>-23.500598524938201</v>
      </c>
      <c r="G13717">
        <v>73.921970559999906</v>
      </c>
      <c r="H13717">
        <v>-203.84527969368801</v>
      </c>
      <c r="I13717">
        <v>-3.0274002035304801</v>
      </c>
      <c r="J13717">
        <v>-359.76292319999999</v>
      </c>
      <c r="K13717">
        <v>13.6130413968292</v>
      </c>
      <c r="L13717">
        <v>9.3810210556612805</v>
      </c>
      <c r="M13717">
        <v>1.4578084228799999</v>
      </c>
      <c r="N13717">
        <v>862.42973608519196</v>
      </c>
      <c r="O13717">
        <v>-137.57026391480699</v>
      </c>
      <c r="P13717">
        <v>-341.41554360849602</v>
      </c>
      <c r="Q13717">
        <v>203.84527969368801</v>
      </c>
      <c r="R13717">
        <v>-113.118393039437</v>
      </c>
      <c r="S13717">
        <v>246.644530160562</v>
      </c>
    </row>
    <row r="13718" spans="1:19" x14ac:dyDescent="0.45">
      <c r="A13718" s="2" t="s">
        <v>13735</v>
      </c>
      <c r="B13718">
        <v>2074864</v>
      </c>
      <c r="C13718">
        <v>-951116</v>
      </c>
      <c r="D13718">
        <v>8728</v>
      </c>
      <c r="E13718">
        <v>-10.0773401032365</v>
      </c>
      <c r="F13718">
        <v>-25.2294635488689</v>
      </c>
      <c r="G13718">
        <v>74.524202560000006</v>
      </c>
      <c r="H13718">
        <v>-204.11501029270801</v>
      </c>
      <c r="I13718">
        <v>-2.9461771582802299</v>
      </c>
      <c r="J13718">
        <v>-359.76292319999999</v>
      </c>
      <c r="K13718">
        <v>13.614339673529599</v>
      </c>
      <c r="L13718">
        <v>9.3814412940300294</v>
      </c>
      <c r="M13718">
        <v>1.4578084228799999</v>
      </c>
      <c r="N13718">
        <v>862.06207376844395</v>
      </c>
      <c r="O13718">
        <v>-137.937926231555</v>
      </c>
      <c r="P13718">
        <v>-342.052936524264</v>
      </c>
      <c r="Q13718">
        <v>204.11501029270801</v>
      </c>
      <c r="R13718">
        <v>-113.484336841116</v>
      </c>
      <c r="S13718">
        <v>246.27858635888299</v>
      </c>
    </row>
    <row r="13719" spans="1:19" x14ac:dyDescent="0.45">
      <c r="A13719" s="2" t="s">
        <v>13736</v>
      </c>
      <c r="B13719">
        <v>2057757</v>
      </c>
      <c r="C13719">
        <v>-955655</v>
      </c>
      <c r="D13719">
        <v>8728</v>
      </c>
      <c r="E13719">
        <v>-11.156328718314199</v>
      </c>
      <c r="F13719">
        <v>-23.302908564841101</v>
      </c>
      <c r="G13719">
        <v>73.911235120000001</v>
      </c>
      <c r="H13719">
        <v>-204.11501029270801</v>
      </c>
      <c r="I13719">
        <v>-2.9461771582802299</v>
      </c>
      <c r="J13719">
        <v>-359.76292319999999</v>
      </c>
      <c r="K13719">
        <v>13.615744496052301</v>
      </c>
      <c r="L13719">
        <v>9.3822438970312803</v>
      </c>
      <c r="M13719">
        <v>1.4578084228799999</v>
      </c>
      <c r="N13719">
        <v>862.29446527186997</v>
      </c>
      <c r="O13719">
        <v>-137.70553472812901</v>
      </c>
      <c r="P13719">
        <v>-341.82054502083798</v>
      </c>
      <c r="Q13719">
        <v>204.11501029270801</v>
      </c>
      <c r="R13719">
        <v>-113.249737912166</v>
      </c>
      <c r="S13719">
        <v>246.51318528783301</v>
      </c>
    </row>
    <row r="13720" spans="1:19" x14ac:dyDescent="0.45">
      <c r="A13720" s="2" t="s">
        <v>13737</v>
      </c>
      <c r="B13720">
        <v>2025463</v>
      </c>
      <c r="C13720">
        <v>-966478</v>
      </c>
      <c r="D13720">
        <v>8728</v>
      </c>
      <c r="E13720">
        <v>-13.616107073068401</v>
      </c>
      <c r="F13720">
        <v>-19.766985064841101</v>
      </c>
      <c r="G13720">
        <v>72.907427839999997</v>
      </c>
      <c r="H13720">
        <v>-204.11501029270801</v>
      </c>
      <c r="I13720">
        <v>-2.9461771582802299</v>
      </c>
      <c r="J13720">
        <v>-359.76292319999999</v>
      </c>
      <c r="K13720">
        <v>13.6184265062764</v>
      </c>
      <c r="L13720">
        <v>9.3841276266525302</v>
      </c>
      <c r="M13720">
        <v>1.4578084228799999</v>
      </c>
      <c r="N13720">
        <v>862.36223739726995</v>
      </c>
      <c r="O13720">
        <v>-137.637762602729</v>
      </c>
      <c r="P13720">
        <v>-341.752772895438</v>
      </c>
      <c r="Q13720">
        <v>204.11501029270801</v>
      </c>
      <c r="R13720">
        <v>-113.17740004692</v>
      </c>
      <c r="S13720">
        <v>246.58552315307901</v>
      </c>
    </row>
    <row r="13721" spans="1:19" x14ac:dyDescent="0.45">
      <c r="A13721" s="2" t="s">
        <v>13738</v>
      </c>
      <c r="B13721">
        <v>1993868</v>
      </c>
      <c r="C13721">
        <v>-968486</v>
      </c>
      <c r="D13721">
        <v>8728</v>
      </c>
      <c r="E13721">
        <v>-13.8682991225542</v>
      </c>
      <c r="F13721">
        <v>-16.268334704841099</v>
      </c>
      <c r="G13721">
        <v>69.666459599999897</v>
      </c>
      <c r="H13721">
        <v>-204.11501029270801</v>
      </c>
      <c r="I13721">
        <v>-2.9461771582802299</v>
      </c>
      <c r="J13721">
        <v>-359.76292319999999</v>
      </c>
      <c r="K13721">
        <v>13.621055915107201</v>
      </c>
      <c r="L13721">
        <v>9.3844716648225308</v>
      </c>
      <c r="M13721">
        <v>1.4578084228799999</v>
      </c>
      <c r="N13721">
        <v>862.36475402078395</v>
      </c>
      <c r="O13721">
        <v>-137.635245979215</v>
      </c>
      <c r="P13721">
        <v>-341.750256271924</v>
      </c>
      <c r="Q13721">
        <v>204.11501029270801</v>
      </c>
      <c r="R13721">
        <v>-113.171909976406</v>
      </c>
      <c r="S13721">
        <v>246.591013223593</v>
      </c>
    </row>
    <row r="13722" spans="1:19" x14ac:dyDescent="0.45">
      <c r="A13722" s="2" t="s">
        <v>13739</v>
      </c>
      <c r="B13722">
        <v>1937572</v>
      </c>
      <c r="C13722">
        <v>-992402</v>
      </c>
      <c r="D13722">
        <v>8728</v>
      </c>
      <c r="E13722">
        <v>-19.1154737293332</v>
      </c>
      <c r="F13722">
        <v>-10.021600004841099</v>
      </c>
      <c r="G13722">
        <v>67.457751919999893</v>
      </c>
      <c r="H13722">
        <v>-204.11501029270801</v>
      </c>
      <c r="I13722">
        <v>-2.9461771582802299</v>
      </c>
      <c r="J13722">
        <v>-359.76292319999999</v>
      </c>
      <c r="K13722">
        <v>13.625856692946501</v>
      </c>
      <c r="L13722">
        <v>9.38845358913753</v>
      </c>
      <c r="M13722">
        <v>1.4578084228799999</v>
      </c>
      <c r="N13722">
        <v>861.14682373184996</v>
      </c>
      <c r="O13722">
        <v>-138.85317626814901</v>
      </c>
      <c r="P13722">
        <v>-342.96818656085799</v>
      </c>
      <c r="Q13722">
        <v>204.11501029270801</v>
      </c>
      <c r="R13722">
        <v>-114.381057563185</v>
      </c>
      <c r="S13722">
        <v>245.38186563681401</v>
      </c>
    </row>
    <row r="13723" spans="1:19" x14ac:dyDescent="0.45">
      <c r="A13723" s="2" t="s">
        <v>13740</v>
      </c>
      <c r="B13723">
        <v>1933296</v>
      </c>
      <c r="C13723">
        <v>-1002178</v>
      </c>
      <c r="D13723">
        <v>8728</v>
      </c>
      <c r="E13723">
        <v>-20.7459621922644</v>
      </c>
      <c r="F13723">
        <v>-9.53532302484113</v>
      </c>
      <c r="G13723">
        <v>70.440720479999996</v>
      </c>
      <c r="H13723">
        <v>-204.11501029270801</v>
      </c>
      <c r="I13723">
        <v>-2.9461771582802299</v>
      </c>
      <c r="J13723">
        <v>-359.76292319999999</v>
      </c>
      <c r="K13723">
        <v>13.6262249312566</v>
      </c>
      <c r="L13723">
        <v>9.3900776637975305</v>
      </c>
      <c r="M13723">
        <v>1.4578084228799999</v>
      </c>
      <c r="N13723">
        <v>862.98358849594899</v>
      </c>
      <c r="O13723">
        <v>-137.01641150405001</v>
      </c>
      <c r="P13723">
        <v>-341.13142179675901</v>
      </c>
      <c r="Q13723">
        <v>204.11501029270801</v>
      </c>
      <c r="R13723">
        <v>-112.54230048611601</v>
      </c>
      <c r="S13723">
        <v>247.22062271388299</v>
      </c>
    </row>
    <row r="13724" spans="1:19" x14ac:dyDescent="0.45">
      <c r="A13724" s="2" t="s">
        <v>13741</v>
      </c>
      <c r="B13724">
        <v>1980252</v>
      </c>
      <c r="C13724">
        <v>-996068</v>
      </c>
      <c r="D13724">
        <v>8728</v>
      </c>
      <c r="E13724">
        <v>-19.346794238784899</v>
      </c>
      <c r="F13724">
        <v>-14.927040664841099</v>
      </c>
      <c r="G13724">
        <v>75.432874639999895</v>
      </c>
      <c r="H13724">
        <v>-204.11501029270801</v>
      </c>
      <c r="I13724">
        <v>-2.9461771582802299</v>
      </c>
      <c r="J13724">
        <v>-359.76292319999999</v>
      </c>
      <c r="K13724">
        <v>13.630244009971699</v>
      </c>
      <c r="L13724">
        <v>9.3911173643100305</v>
      </c>
      <c r="M13724">
        <v>1.4578084228799999</v>
      </c>
      <c r="N13724">
        <v>863.97813419020099</v>
      </c>
      <c r="O13724">
        <v>-136.02186580979799</v>
      </c>
      <c r="P13724">
        <v>-340.13687610250702</v>
      </c>
      <c r="Q13724">
        <v>204.11501029270801</v>
      </c>
      <c r="R13724">
        <v>-111.542696012636</v>
      </c>
      <c r="S13724">
        <v>248.22022718736301</v>
      </c>
    </row>
    <row r="13725" spans="1:19" x14ac:dyDescent="0.45">
      <c r="A13725" s="2" t="s">
        <v>13742</v>
      </c>
      <c r="B13725">
        <v>1998668</v>
      </c>
      <c r="C13725">
        <v>-991093</v>
      </c>
      <c r="D13725">
        <v>8728</v>
      </c>
      <c r="E13725">
        <v>-18.217985403956199</v>
      </c>
      <c r="F13725">
        <v>-16.937738137463</v>
      </c>
      <c r="G13725">
        <v>75.874598719999895</v>
      </c>
      <c r="H13725">
        <v>-204.11501029270801</v>
      </c>
      <c r="I13725">
        <v>-2.9461771582802299</v>
      </c>
      <c r="J13725">
        <v>-359.76292319999999</v>
      </c>
      <c r="K13725">
        <v>13.631812407092299</v>
      </c>
      <c r="L13725">
        <v>9.3919718019037806</v>
      </c>
      <c r="M13725">
        <v>1.4578084228799999</v>
      </c>
      <c r="N13725">
        <v>863.53554679769297</v>
      </c>
      <c r="O13725">
        <v>-136.464453202306</v>
      </c>
      <c r="P13725">
        <v>-340.57946349501498</v>
      </c>
      <c r="Q13725">
        <v>204.11501029270801</v>
      </c>
      <c r="R13725">
        <v>-111.98286057043001</v>
      </c>
      <c r="S13725">
        <v>247.78006262956899</v>
      </c>
    </row>
    <row r="13726" spans="1:19" x14ac:dyDescent="0.45">
      <c r="A13726" s="2" t="s">
        <v>13743</v>
      </c>
      <c r="B13726">
        <v>1999890</v>
      </c>
      <c r="C13726">
        <v>-990132</v>
      </c>
      <c r="D13726">
        <v>8728</v>
      </c>
      <c r="E13726">
        <v>-17.998120358442399</v>
      </c>
      <c r="F13726">
        <v>-16.991893271340899</v>
      </c>
      <c r="G13726">
        <v>75.863775999999902</v>
      </c>
      <c r="H13726">
        <v>-204.53831368495901</v>
      </c>
      <c r="I13726">
        <v>-2.7774860737248401</v>
      </c>
      <c r="J13726">
        <v>-359.76292319999999</v>
      </c>
      <c r="K13726">
        <v>13.631916377801099</v>
      </c>
      <c r="L13726">
        <v>9.3921369509550292</v>
      </c>
      <c r="M13726">
        <v>1.4578084228799999</v>
      </c>
      <c r="N13726">
        <v>863.94477717726397</v>
      </c>
      <c r="O13726">
        <v>-136.055222822735</v>
      </c>
      <c r="P13726">
        <v>-340.59353650769401</v>
      </c>
      <c r="Q13726">
        <v>204.53831368495901</v>
      </c>
      <c r="R13726">
        <v>-111.573361071099</v>
      </c>
      <c r="S13726">
        <v>248.18956212890001</v>
      </c>
    </row>
    <row r="13727" spans="1:19" x14ac:dyDescent="0.45">
      <c r="A13727" s="2" t="s">
        <v>13744</v>
      </c>
      <c r="B13727">
        <v>1975190</v>
      </c>
      <c r="C13727">
        <v>-994060</v>
      </c>
      <c r="D13727">
        <v>8728</v>
      </c>
      <c r="E13727">
        <v>-18.898122537543198</v>
      </c>
      <c r="F13727">
        <v>-14.173343750524101</v>
      </c>
      <c r="G13727">
        <v>74.052541439999999</v>
      </c>
      <c r="H13727">
        <v>-204.53831368495901</v>
      </c>
      <c r="I13727">
        <v>-2.7774860737248401</v>
      </c>
      <c r="J13727">
        <v>-359.76292319999999</v>
      </c>
      <c r="K13727">
        <v>13.634026250134699</v>
      </c>
      <c r="L13727">
        <v>9.3928036454850297</v>
      </c>
      <c r="M13727">
        <v>1.4578084228799999</v>
      </c>
      <c r="N13727">
        <v>864.04931339211703</v>
      </c>
      <c r="O13727">
        <v>-135.95068660788201</v>
      </c>
      <c r="P13727">
        <v>-340.48900029284198</v>
      </c>
      <c r="Q13727">
        <v>204.53831368495901</v>
      </c>
      <c r="R13727">
        <v>-111.466048289383</v>
      </c>
      <c r="S13727">
        <v>248.296874910616</v>
      </c>
    </row>
    <row r="13728" spans="1:19" x14ac:dyDescent="0.45">
      <c r="A13728" s="2" t="s">
        <v>13745</v>
      </c>
      <c r="B13728">
        <v>1963669</v>
      </c>
      <c r="C13728">
        <v>-994322</v>
      </c>
      <c r="D13728">
        <v>8728</v>
      </c>
      <c r="E13728">
        <v>-18.723975558199299</v>
      </c>
      <c r="F13728">
        <v>-12.861184550524101</v>
      </c>
      <c r="G13728">
        <v>72.947663919999997</v>
      </c>
      <c r="H13728">
        <v>-204.53831368495901</v>
      </c>
      <c r="I13728">
        <v>-2.7774860737248401</v>
      </c>
      <c r="J13728">
        <v>-359.76292319999999</v>
      </c>
      <c r="K13728">
        <v>13.6350106324085</v>
      </c>
      <c r="L13728">
        <v>9.3928478550375303</v>
      </c>
      <c r="M13728">
        <v>1.4578084228799999</v>
      </c>
      <c r="N13728">
        <v>864.42971345963394</v>
      </c>
      <c r="O13728">
        <v>-135.570286540365</v>
      </c>
      <c r="P13728">
        <v>-340.10860022532398</v>
      </c>
      <c r="Q13728">
        <v>204.53831368495901</v>
      </c>
      <c r="R13728">
        <v>-111.084619630039</v>
      </c>
      <c r="S13728">
        <v>248.67830356996001</v>
      </c>
    </row>
    <row r="13729" spans="1:19" x14ac:dyDescent="0.45">
      <c r="A13729" s="2" t="s">
        <v>13746</v>
      </c>
      <c r="B13729">
        <v>1975015</v>
      </c>
      <c r="C13729">
        <v>-991442</v>
      </c>
      <c r="D13729">
        <v>8728</v>
      </c>
      <c r="E13729">
        <v>-17.966713105592799</v>
      </c>
      <c r="F13729">
        <v>-14.1538031505241</v>
      </c>
      <c r="G13729">
        <v>72.2429652</v>
      </c>
      <c r="H13729">
        <v>-204.53831368495901</v>
      </c>
      <c r="I13729">
        <v>-2.7774860737248401</v>
      </c>
      <c r="J13729">
        <v>-359.76292319999999</v>
      </c>
      <c r="K13729">
        <v>13.6359772539593</v>
      </c>
      <c r="L13729">
        <v>9.3933366306375294</v>
      </c>
      <c r="M13729">
        <v>1.4578084228799999</v>
      </c>
      <c r="N13729">
        <v>863.18820319508995</v>
      </c>
      <c r="O13729">
        <v>-136.81179680490899</v>
      </c>
      <c r="P13729">
        <v>-341.350110489869</v>
      </c>
      <c r="Q13729">
        <v>204.53831368495901</v>
      </c>
      <c r="R13729">
        <v>-112.324674497432</v>
      </c>
      <c r="S13729">
        <v>247.43824870256699</v>
      </c>
    </row>
    <row r="13730" spans="1:19" x14ac:dyDescent="0.45">
      <c r="A13730" s="2" t="s">
        <v>13747</v>
      </c>
      <c r="B13730">
        <v>1910254</v>
      </c>
      <c r="C13730">
        <v>-1004709</v>
      </c>
      <c r="D13730">
        <v>8728</v>
      </c>
      <c r="E13730">
        <v>-20.968909530299499</v>
      </c>
      <c r="F13730">
        <v>-6.7563077837138197</v>
      </c>
      <c r="G13730">
        <v>67.606040640000003</v>
      </c>
      <c r="H13730">
        <v>-204.53831368495901</v>
      </c>
      <c r="I13730">
        <v>-2.7774860737248401</v>
      </c>
      <c r="J13730">
        <v>-359.76292319999999</v>
      </c>
      <c r="K13730">
        <v>13.641568393917799</v>
      </c>
      <c r="L13730">
        <v>9.3955143921037791</v>
      </c>
      <c r="M13730">
        <v>1.4578084228799999</v>
      </c>
      <c r="N13730">
        <v>862.938808675769</v>
      </c>
      <c r="O13730">
        <v>-137.06119132423001</v>
      </c>
      <c r="P13730">
        <v>-341.59950500919001</v>
      </c>
      <c r="Q13730">
        <v>204.53831368495901</v>
      </c>
      <c r="R13730">
        <v>-112.566300115329</v>
      </c>
      <c r="S13730">
        <v>247.19662308466999</v>
      </c>
    </row>
    <row r="13731" spans="1:19" x14ac:dyDescent="0.45">
      <c r="A13731" s="2" t="s">
        <v>13748</v>
      </c>
      <c r="B13731">
        <v>1868447</v>
      </c>
      <c r="C13731">
        <v>-1015270</v>
      </c>
      <c r="D13731">
        <v>8728</v>
      </c>
      <c r="E13731">
        <v>-22.592875363505001</v>
      </c>
      <c r="F13731">
        <v>-1.9437516737138401</v>
      </c>
      <c r="G13731">
        <v>65.107388799999995</v>
      </c>
      <c r="H13731">
        <v>-204.53831368495901</v>
      </c>
      <c r="I13731">
        <v>-2.7774860737248401</v>
      </c>
      <c r="J13731">
        <v>-359.76292319999999</v>
      </c>
      <c r="K13731">
        <v>13.645215742648</v>
      </c>
      <c r="L13731">
        <v>9.39721002666003</v>
      </c>
      <c r="M13731">
        <v>1.4578084228799999</v>
      </c>
      <c r="N13731">
        <v>863.62340412927699</v>
      </c>
      <c r="O13731">
        <v>-136.37659587072201</v>
      </c>
      <c r="P13731">
        <v>-340.91490955568202</v>
      </c>
      <c r="Q13731">
        <v>204.53831368495901</v>
      </c>
      <c r="R13731">
        <v>-111.876361678534</v>
      </c>
      <c r="S13731">
        <v>247.88656152146501</v>
      </c>
    </row>
    <row r="13732" spans="1:19" x14ac:dyDescent="0.45">
      <c r="A13732" s="2" t="s">
        <v>13749</v>
      </c>
      <c r="B13732">
        <v>1897249</v>
      </c>
      <c r="C13732">
        <v>-1004185</v>
      </c>
      <c r="D13732">
        <v>8728</v>
      </c>
      <c r="E13732">
        <v>-19.725353274750098</v>
      </c>
      <c r="F13732">
        <v>-5.2941426737138499</v>
      </c>
      <c r="G13732">
        <v>67.041251759999994</v>
      </c>
      <c r="H13732">
        <v>-204.53831368495901</v>
      </c>
      <c r="I13732">
        <v>-2.7774860737248401</v>
      </c>
      <c r="J13732">
        <v>-359.76292319999999</v>
      </c>
      <c r="K13732">
        <v>13.6477010667067</v>
      </c>
      <c r="L13732">
        <v>9.3990172280662794</v>
      </c>
      <c r="M13732">
        <v>1.4578084228799999</v>
      </c>
      <c r="N13732">
        <v>865.07010565256701</v>
      </c>
      <c r="O13732">
        <v>-134.929894347432</v>
      </c>
      <c r="P13732">
        <v>-339.468208032392</v>
      </c>
      <c r="Q13732">
        <v>204.53831368495901</v>
      </c>
      <c r="R13732">
        <v>-110.425367629779</v>
      </c>
      <c r="S13732">
        <v>249.33755557021999</v>
      </c>
    </row>
    <row r="13733" spans="1:19" x14ac:dyDescent="0.45">
      <c r="A13733" s="2" t="s">
        <v>13750</v>
      </c>
      <c r="B13733">
        <v>1892099</v>
      </c>
      <c r="C13733">
        <v>-1002963</v>
      </c>
      <c r="D13733">
        <v>8728</v>
      </c>
      <c r="E13733">
        <v>-19.459723101855701</v>
      </c>
      <c r="F13733">
        <v>-4.64387060277841</v>
      </c>
      <c r="G13733">
        <v>65.715381279999903</v>
      </c>
      <c r="H13733">
        <v>-204.53831368495901</v>
      </c>
      <c r="I13733">
        <v>-2.7774860737248401</v>
      </c>
      <c r="J13733">
        <v>-359.76292319999999</v>
      </c>
      <c r="K13733">
        <v>13.648144919332299</v>
      </c>
      <c r="L13733">
        <v>9.3992159115187803</v>
      </c>
      <c r="M13733">
        <v>1.4578084228799999</v>
      </c>
      <c r="N13733">
        <v>864.65949488031799</v>
      </c>
      <c r="O13733">
        <v>-135.34050511968101</v>
      </c>
      <c r="P13733">
        <v>-339.87881880463999</v>
      </c>
      <c r="Q13733">
        <v>204.53831368495901</v>
      </c>
      <c r="R13733">
        <v>-110.83533586594901</v>
      </c>
      <c r="S13733">
        <v>248.92758733405</v>
      </c>
    </row>
    <row r="13734" spans="1:19" x14ac:dyDescent="0.45">
      <c r="A13734" s="2" t="s">
        <v>13751</v>
      </c>
      <c r="B13734">
        <v>1903271</v>
      </c>
      <c r="C13734">
        <v>-1002352</v>
      </c>
      <c r="D13734">
        <v>8728</v>
      </c>
      <c r="E13734">
        <v>-19.2744467768233</v>
      </c>
      <c r="F13734">
        <v>-5.9220120830054697</v>
      </c>
      <c r="G13734">
        <v>66.976140880000003</v>
      </c>
      <c r="H13734">
        <v>-204.83379241698901</v>
      </c>
      <c r="I13734">
        <v>-2.7514106871160799</v>
      </c>
      <c r="J13734">
        <v>-359.76292319999999</v>
      </c>
      <c r="K13734">
        <v>13.649107191322299</v>
      </c>
      <c r="L13734">
        <v>9.3993158398050305</v>
      </c>
      <c r="M13734">
        <v>1.4578084228799999</v>
      </c>
      <c r="N13734">
        <v>865.09573047026902</v>
      </c>
      <c r="O13734">
        <v>-134.90426952972999</v>
      </c>
      <c r="P13734">
        <v>-339.73806194671999</v>
      </c>
      <c r="Q13734">
        <v>204.83379241698901</v>
      </c>
      <c r="R13734">
        <v>-110.39803807572299</v>
      </c>
      <c r="S13734">
        <v>249.36488512427599</v>
      </c>
    </row>
    <row r="13735" spans="1:19" x14ac:dyDescent="0.45">
      <c r="A13735" s="2" t="s">
        <v>13752</v>
      </c>
      <c r="B13735">
        <v>1922298</v>
      </c>
      <c r="C13735">
        <v>-998337</v>
      </c>
      <c r="D13735">
        <v>8728</v>
      </c>
      <c r="E13735">
        <v>-18.398891243472601</v>
      </c>
      <c r="F13735">
        <v>-8.1035317831189992</v>
      </c>
      <c r="G13735">
        <v>68.252261759999996</v>
      </c>
      <c r="H13735">
        <v>-204.83379241698901</v>
      </c>
      <c r="I13735">
        <v>-2.7514106871160799</v>
      </c>
      <c r="J13735">
        <v>-359.76292319999999</v>
      </c>
      <c r="K13735">
        <v>13.6507394691924</v>
      </c>
      <c r="L13735">
        <v>9.3999790525612799</v>
      </c>
      <c r="M13735">
        <v>1.4578084228799999</v>
      </c>
      <c r="N13735">
        <v>865.06359169287998</v>
      </c>
      <c r="O13735">
        <v>-134.93640830711999</v>
      </c>
      <c r="P13735">
        <v>-339.77020072410897</v>
      </c>
      <c r="Q13735">
        <v>204.83379241698901</v>
      </c>
      <c r="R13735">
        <v>-110.427881362486</v>
      </c>
      <c r="S13735">
        <v>249.33504183751299</v>
      </c>
    </row>
    <row r="13736" spans="1:19" x14ac:dyDescent="0.45">
      <c r="A13736" s="2" t="s">
        <v>13753</v>
      </c>
      <c r="B13736">
        <v>1949181</v>
      </c>
      <c r="C13736">
        <v>-993013</v>
      </c>
      <c r="D13736">
        <v>8728</v>
      </c>
      <c r="E13736">
        <v>-17.2262214667665</v>
      </c>
      <c r="F13736">
        <v>-11.145950407367399</v>
      </c>
      <c r="G13736">
        <v>69.969233919999994</v>
      </c>
      <c r="H13736">
        <v>-204.83379241698901</v>
      </c>
      <c r="I13736">
        <v>-2.7514106871160799</v>
      </c>
      <c r="J13736">
        <v>-359.76292319999999</v>
      </c>
      <c r="K13736">
        <v>13.6530333936083</v>
      </c>
      <c r="L13736">
        <v>9.4008707892862802</v>
      </c>
      <c r="M13736">
        <v>1.4578084228799999</v>
      </c>
      <c r="N13736">
        <v>864.90762934419604</v>
      </c>
      <c r="O13736">
        <v>-135.09237065580299</v>
      </c>
      <c r="P13736">
        <v>-339.92616307279201</v>
      </c>
      <c r="Q13736">
        <v>204.83379241698901</v>
      </c>
      <c r="R13736">
        <v>-110.58065805002801</v>
      </c>
      <c r="S13736">
        <v>249.18226514997099</v>
      </c>
    </row>
    <row r="13737" spans="1:19" x14ac:dyDescent="0.45">
      <c r="A13737" s="2" t="s">
        <v>13754</v>
      </c>
      <c r="B13737">
        <v>1961051</v>
      </c>
      <c r="C13737">
        <v>-992489</v>
      </c>
      <c r="D13737">
        <v>8728</v>
      </c>
      <c r="E13737">
        <v>-17.109264885912701</v>
      </c>
      <c r="F13737">
        <v>-12.437008198864</v>
      </c>
      <c r="G13737">
        <v>71.500037839999905</v>
      </c>
      <c r="H13737">
        <v>-204.83379241698901</v>
      </c>
      <c r="I13737">
        <v>-2.7514106871160799</v>
      </c>
      <c r="J13737">
        <v>-359.76292319999999</v>
      </c>
      <c r="K13737">
        <v>13.6540457256606</v>
      </c>
      <c r="L13737">
        <v>9.4009590904912805</v>
      </c>
      <c r="M13737">
        <v>1.4578084228799999</v>
      </c>
      <c r="N13737">
        <v>865.26323142029605</v>
      </c>
      <c r="O13737">
        <v>-134.73676857970301</v>
      </c>
      <c r="P13737">
        <v>-339.570560996692</v>
      </c>
      <c r="Q13737">
        <v>204.83379241698901</v>
      </c>
      <c r="R13737">
        <v>-110.223955340671</v>
      </c>
      <c r="S13737">
        <v>249.53896785932801</v>
      </c>
    </row>
    <row r="13738" spans="1:19" x14ac:dyDescent="0.45">
      <c r="A13738" s="2" t="s">
        <v>13755</v>
      </c>
      <c r="B13738">
        <v>1992384</v>
      </c>
      <c r="C13738">
        <v>-989696</v>
      </c>
      <c r="D13738">
        <v>8728</v>
      </c>
      <c r="E13738">
        <v>-16.481691905156801</v>
      </c>
      <c r="F13738">
        <v>-15.993480861956501</v>
      </c>
      <c r="G13738">
        <v>74.514950880000001</v>
      </c>
      <c r="H13738">
        <v>-204.83379241698901</v>
      </c>
      <c r="I13738">
        <v>-2.7514106871160799</v>
      </c>
      <c r="J13738">
        <v>-359.76292319999999</v>
      </c>
      <c r="K13738">
        <v>13.6567104378364</v>
      </c>
      <c r="L13738">
        <v>9.4014372695475306</v>
      </c>
      <c r="M13738">
        <v>1.4578084228799999</v>
      </c>
      <c r="N13738">
        <v>865.34610188672696</v>
      </c>
      <c r="O13738">
        <v>-134.65389811327199</v>
      </c>
      <c r="P13738">
        <v>-339.48769053026098</v>
      </c>
      <c r="Q13738">
        <v>204.83379241698901</v>
      </c>
      <c r="R13738">
        <v>-110.13794198300801</v>
      </c>
      <c r="S13738">
        <v>249.62498121699099</v>
      </c>
    </row>
    <row r="13739" spans="1:19" x14ac:dyDescent="0.45">
      <c r="A13739" s="2" t="s">
        <v>13756</v>
      </c>
      <c r="B13739">
        <v>1985315</v>
      </c>
      <c r="C13739">
        <v>-993100</v>
      </c>
      <c r="D13739">
        <v>8728</v>
      </c>
      <c r="E13739">
        <v>-17.258768113048301</v>
      </c>
      <c r="F13739">
        <v>-15.146819255977899</v>
      </c>
      <c r="G13739">
        <v>74.836752239999896</v>
      </c>
      <c r="H13739">
        <v>-204.83379241698901</v>
      </c>
      <c r="I13739">
        <v>-2.7514106871160799</v>
      </c>
      <c r="J13739">
        <v>-359.76292319999999</v>
      </c>
      <c r="K13739">
        <v>13.657313688113801</v>
      </c>
      <c r="L13739">
        <v>9.4020179876925294</v>
      </c>
      <c r="M13739">
        <v>1.4578084228799999</v>
      </c>
      <c r="N13739">
        <v>865.73630467639202</v>
      </c>
      <c r="O13739">
        <v>-134.26369532360701</v>
      </c>
      <c r="P13739">
        <v>-339.09748774059602</v>
      </c>
      <c r="Q13739">
        <v>204.83379241698901</v>
      </c>
      <c r="R13739">
        <v>-109.74655522492</v>
      </c>
      <c r="S13739">
        <v>250.01636797507899</v>
      </c>
    </row>
    <row r="13740" spans="1:19" x14ac:dyDescent="0.45">
      <c r="A13740" s="2" t="s">
        <v>13757</v>
      </c>
      <c r="B13740">
        <v>1970215</v>
      </c>
      <c r="C13740">
        <v>-994148</v>
      </c>
      <c r="D13740">
        <v>8728</v>
      </c>
      <c r="E13740">
        <v>-17.435782952588699</v>
      </c>
      <c r="F13740">
        <v>-13.428756255977801</v>
      </c>
      <c r="G13740">
        <v>72.943561759999994</v>
      </c>
      <c r="H13740">
        <v>-204.83379241698901</v>
      </c>
      <c r="I13740">
        <v>-2.7514106871160799</v>
      </c>
      <c r="J13740">
        <v>-359.76292319999999</v>
      </c>
      <c r="K13740">
        <v>13.658603642338701</v>
      </c>
      <c r="L13740">
        <v>9.4021954154025291</v>
      </c>
      <c r="M13740">
        <v>1.4578084228799999</v>
      </c>
      <c r="N13740">
        <v>865.38269497491694</v>
      </c>
      <c r="O13740">
        <v>-134.617305025082</v>
      </c>
      <c r="P13740">
        <v>-339.45109744207099</v>
      </c>
      <c r="Q13740">
        <v>204.83379241698901</v>
      </c>
      <c r="R13740">
        <v>-110.098697544461</v>
      </c>
      <c r="S13740">
        <v>249.66422565553799</v>
      </c>
    </row>
    <row r="13741" spans="1:19" x14ac:dyDescent="0.45">
      <c r="A13741" s="2" t="s">
        <v>13758</v>
      </c>
      <c r="B13741">
        <v>1980951</v>
      </c>
      <c r="C13741">
        <v>-991180</v>
      </c>
      <c r="D13741">
        <v>8728</v>
      </c>
      <c r="E13741">
        <v>-16.633258423463602</v>
      </c>
      <c r="F13741">
        <v>-14.6515582959778</v>
      </c>
      <c r="G13741">
        <v>73.362767599999898</v>
      </c>
      <c r="H13741">
        <v>-204.83379241698901</v>
      </c>
      <c r="I13741">
        <v>-2.7514106871160799</v>
      </c>
      <c r="J13741">
        <v>-359.76292319999999</v>
      </c>
      <c r="K13741">
        <v>13.6595180534164</v>
      </c>
      <c r="L13741">
        <v>9.4027006394925294</v>
      </c>
      <c r="M13741">
        <v>1.4578084228799999</v>
      </c>
      <c r="N13741">
        <v>865.38020366887395</v>
      </c>
      <c r="O13741">
        <v>-134.619796331125</v>
      </c>
      <c r="P13741">
        <v>-339.45358874811399</v>
      </c>
      <c r="Q13741">
        <v>204.83379241698901</v>
      </c>
      <c r="R13741">
        <v>-110.099769215336</v>
      </c>
      <c r="S13741">
        <v>249.66315398466301</v>
      </c>
    </row>
    <row r="13742" spans="1:19" x14ac:dyDescent="0.45">
      <c r="A13742" s="2" t="s">
        <v>13759</v>
      </c>
      <c r="B13742">
        <v>2002596</v>
      </c>
      <c r="C13742">
        <v>-986554</v>
      </c>
      <c r="D13742">
        <v>8728</v>
      </c>
      <c r="E13742">
        <v>-15.583295657101999</v>
      </c>
      <c r="F13742">
        <v>-17.065942893929801</v>
      </c>
      <c r="G13742">
        <v>74.585996800000004</v>
      </c>
      <c r="H13742">
        <v>-205.08099936476299</v>
      </c>
      <c r="I13742">
        <v>-2.72901936522599</v>
      </c>
      <c r="J13742">
        <v>-359.76292319999999</v>
      </c>
      <c r="K13742">
        <v>13.661353006031201</v>
      </c>
      <c r="L13742">
        <v>9.4034966989200299</v>
      </c>
      <c r="M13742">
        <v>1.4578084228799999</v>
      </c>
      <c r="N13742">
        <v>865.46119565112497</v>
      </c>
      <c r="O13742">
        <v>-134.53880434887401</v>
      </c>
      <c r="P13742">
        <v>-339.619803713637</v>
      </c>
      <c r="Q13742">
        <v>205.08099936476299</v>
      </c>
      <c r="R13742">
        <v>-110.01614622104201</v>
      </c>
      <c r="S13742">
        <v>249.746776978957</v>
      </c>
    </row>
    <row r="13743" spans="1:19" x14ac:dyDescent="0.45">
      <c r="A13743" s="2" t="s">
        <v>13760</v>
      </c>
      <c r="B13743">
        <v>1991424</v>
      </c>
      <c r="C13743">
        <v>-991616</v>
      </c>
      <c r="D13743">
        <v>8728</v>
      </c>
      <c r="E13743">
        <v>-16.744866327901999</v>
      </c>
      <c r="F13743">
        <v>-15.7235042129749</v>
      </c>
      <c r="G13743">
        <v>74.642292399999903</v>
      </c>
      <c r="H13743">
        <v>-205.08099936476299</v>
      </c>
      <c r="I13743">
        <v>-2.72901936522599</v>
      </c>
      <c r="J13743">
        <v>-359.76292319999999</v>
      </c>
      <c r="K13743">
        <v>13.662304971256599</v>
      </c>
      <c r="L13743">
        <v>9.4043629273425307</v>
      </c>
      <c r="M13743">
        <v>1.4578084228799999</v>
      </c>
      <c r="N13743">
        <v>865.69654106763198</v>
      </c>
      <c r="O13743">
        <v>-134.30345893236699</v>
      </c>
      <c r="P13743">
        <v>-339.38445829712998</v>
      </c>
      <c r="Q13743">
        <v>205.08099936476299</v>
      </c>
      <c r="R13743">
        <v>-109.77898261088799</v>
      </c>
      <c r="S13743">
        <v>249.983940589112</v>
      </c>
    </row>
    <row r="13744" spans="1:19" x14ac:dyDescent="0.45">
      <c r="A13744" s="2" t="s">
        <v>13761</v>
      </c>
      <c r="B13744">
        <v>2008793</v>
      </c>
      <c r="C13744">
        <v>-986728</v>
      </c>
      <c r="D13744">
        <v>8728</v>
      </c>
      <c r="E13744">
        <v>-15.536191320590101</v>
      </c>
      <c r="F13744">
        <v>-17.6968200529749</v>
      </c>
      <c r="G13744">
        <v>76.233232239999893</v>
      </c>
      <c r="H13744">
        <v>-205.08099936476299</v>
      </c>
      <c r="I13744">
        <v>-2.72901936522599</v>
      </c>
      <c r="J13744">
        <v>-359.76292319999999</v>
      </c>
      <c r="K13744">
        <v>13.6637776869701</v>
      </c>
      <c r="L13744">
        <v>9.4052066755725292</v>
      </c>
      <c r="M13744">
        <v>1.4578084228799999</v>
      </c>
      <c r="N13744">
        <v>866.52052361100095</v>
      </c>
      <c r="O13744">
        <v>-133.47947638899799</v>
      </c>
      <c r="P13744">
        <v>-338.56047575376101</v>
      </c>
      <c r="Q13744">
        <v>205.08099936476299</v>
      </c>
      <c r="R13744">
        <v>-108.95268360357601</v>
      </c>
      <c r="S13744">
        <v>250.810239596423</v>
      </c>
    </row>
    <row r="13745" spans="1:19" x14ac:dyDescent="0.45">
      <c r="A13745" s="2" t="s">
        <v>13762</v>
      </c>
      <c r="B13745">
        <v>2019790</v>
      </c>
      <c r="C13745">
        <v>-984022</v>
      </c>
      <c r="D13745">
        <v>8728</v>
      </c>
      <c r="E13745">
        <v>-14.9134296598296</v>
      </c>
      <c r="F13745">
        <v>-18.852863911550699</v>
      </c>
      <c r="G13745">
        <v>76.722611200000003</v>
      </c>
      <c r="H13745">
        <v>-205.08099936476299</v>
      </c>
      <c r="I13745">
        <v>-2.72901936522599</v>
      </c>
      <c r="J13745">
        <v>-359.76292319999999</v>
      </c>
      <c r="K13745">
        <v>13.664707564513099</v>
      </c>
      <c r="L13745">
        <v>9.4056763323150303</v>
      </c>
      <c r="M13745">
        <v>1.4578084228799999</v>
      </c>
      <c r="N13745">
        <v>866.47522083889999</v>
      </c>
      <c r="O13745">
        <v>-133.52477916109899</v>
      </c>
      <c r="P13745">
        <v>-338.60577852586198</v>
      </c>
      <c r="Q13745">
        <v>205.08099936476299</v>
      </c>
      <c r="R13745">
        <v>-108.99658684139099</v>
      </c>
      <c r="S13745">
        <v>250.76633635860799</v>
      </c>
    </row>
    <row r="13746" spans="1:19" x14ac:dyDescent="0.45">
      <c r="A13746" s="2" t="s">
        <v>13763</v>
      </c>
      <c r="B13746">
        <v>2055575</v>
      </c>
      <c r="C13746">
        <v>-978524</v>
      </c>
      <c r="D13746">
        <v>8728</v>
      </c>
      <c r="E13746">
        <v>-13.640890579203001</v>
      </c>
      <c r="F13746">
        <v>-22.835652072341698</v>
      </c>
      <c r="G13746">
        <v>79.118534479999994</v>
      </c>
      <c r="H13746">
        <v>-205.08099936476299</v>
      </c>
      <c r="I13746">
        <v>-2.72901936522599</v>
      </c>
      <c r="J13746">
        <v>-359.76292319999999</v>
      </c>
      <c r="K13746">
        <v>13.6677165411097</v>
      </c>
      <c r="L13746">
        <v>9.4066474784175291</v>
      </c>
      <c r="M13746">
        <v>1.4578084228799999</v>
      </c>
      <c r="N13746">
        <v>866.15691491603604</v>
      </c>
      <c r="O13746">
        <v>-133.84308508396299</v>
      </c>
      <c r="P13746">
        <v>-338.92408444872598</v>
      </c>
      <c r="Q13746">
        <v>205.08099936476299</v>
      </c>
      <c r="R13746">
        <v>-109.31091264155501</v>
      </c>
      <c r="S13746">
        <v>250.45201055844399</v>
      </c>
    </row>
    <row r="13747" spans="1:19" x14ac:dyDescent="0.45">
      <c r="A13747" s="2" t="s">
        <v>13764</v>
      </c>
      <c r="B13747">
        <v>2065787</v>
      </c>
      <c r="C13747">
        <v>-978785</v>
      </c>
      <c r="D13747">
        <v>8728</v>
      </c>
      <c r="E13747">
        <v>-13.702562521030501</v>
      </c>
      <c r="F13747">
        <v>-23.852936119684198</v>
      </c>
      <c r="G13747">
        <v>80.270019519999906</v>
      </c>
      <c r="H13747">
        <v>-205.08099936476299</v>
      </c>
      <c r="I13747">
        <v>-2.72901936522599</v>
      </c>
      <c r="J13747">
        <v>-359.76292319999999</v>
      </c>
      <c r="K13747">
        <v>13.668575445453699</v>
      </c>
      <c r="L13747">
        <v>9.4066938095062795</v>
      </c>
      <c r="M13747">
        <v>1.4578084228799999</v>
      </c>
      <c r="N13747">
        <v>866.22853873143401</v>
      </c>
      <c r="O13747">
        <v>-133.77146126856499</v>
      </c>
      <c r="P13747">
        <v>-338.85246063332801</v>
      </c>
      <c r="Q13747">
        <v>205.08099936476299</v>
      </c>
      <c r="R13747">
        <v>-109.23838359072499</v>
      </c>
      <c r="S13747">
        <v>250.524539609274</v>
      </c>
    </row>
    <row r="13748" spans="1:19" x14ac:dyDescent="0.45">
      <c r="A13748" s="2" t="s">
        <v>13765</v>
      </c>
      <c r="B13748">
        <v>2053306</v>
      </c>
      <c r="C13748">
        <v>-980269</v>
      </c>
      <c r="D13748">
        <v>8728</v>
      </c>
      <c r="E13748">
        <v>-14.053765601438601</v>
      </c>
      <c r="F13748">
        <v>-22.4532735696842</v>
      </c>
      <c r="G13748">
        <v>79.577539999999999</v>
      </c>
      <c r="H13748">
        <v>-205.08099936476299</v>
      </c>
      <c r="I13748">
        <v>-2.72901936522599</v>
      </c>
      <c r="J13748">
        <v>-359.76292319999999</v>
      </c>
      <c r="K13748">
        <v>13.6696267808088</v>
      </c>
      <c r="L13748">
        <v>9.4069556483212793</v>
      </c>
      <c r="M13748">
        <v>1.4578084228799999</v>
      </c>
      <c r="N13748">
        <v>866.58320550685596</v>
      </c>
      <c r="O13748">
        <v>-133.41679449314401</v>
      </c>
      <c r="P13748">
        <v>-338.49779385790703</v>
      </c>
      <c r="Q13748">
        <v>205.08099936476299</v>
      </c>
      <c r="R13748">
        <v>-108.882403641133</v>
      </c>
      <c r="S13748">
        <v>250.88051955886601</v>
      </c>
    </row>
    <row r="13749" spans="1:19" x14ac:dyDescent="0.45">
      <c r="A13749" s="2" t="s">
        <v>13766</v>
      </c>
      <c r="B13749">
        <v>2039341</v>
      </c>
      <c r="C13749">
        <v>-982451</v>
      </c>
      <c r="D13749">
        <v>8728</v>
      </c>
      <c r="E13749">
        <v>-14.482209943750901</v>
      </c>
      <c r="F13749">
        <v>-20.8848431696841</v>
      </c>
      <c r="G13749">
        <v>78.746983520000001</v>
      </c>
      <c r="H13749">
        <v>-205.08099936476299</v>
      </c>
      <c r="I13749">
        <v>-2.72901936522599</v>
      </c>
      <c r="J13749">
        <v>-359.76292319999999</v>
      </c>
      <c r="K13749">
        <v>13.6708057392814</v>
      </c>
      <c r="L13749">
        <v>9.4073380247287801</v>
      </c>
      <c r="M13749">
        <v>1.4578084228799999</v>
      </c>
      <c r="N13749">
        <v>866.89107374966295</v>
      </c>
      <c r="O13749">
        <v>-133.108926250336</v>
      </c>
      <c r="P13749">
        <v>-338.18992561509901</v>
      </c>
      <c r="Q13749">
        <v>205.08099936476299</v>
      </c>
      <c r="R13749">
        <v>-108.572974063446</v>
      </c>
      <c r="S13749">
        <v>251.189949136553</v>
      </c>
    </row>
    <row r="13750" spans="1:19" x14ac:dyDescent="0.45">
      <c r="A13750" s="2" t="s">
        <v>13767</v>
      </c>
      <c r="B13750">
        <v>2037333</v>
      </c>
      <c r="C13750">
        <v>-981928</v>
      </c>
      <c r="D13750">
        <v>8728</v>
      </c>
      <c r="E13750">
        <v>-14.2613461571525</v>
      </c>
      <c r="F13750">
        <v>-20.6588794396841</v>
      </c>
      <c r="G13750">
        <v>78.024828799999995</v>
      </c>
      <c r="H13750">
        <v>-205.15438452465801</v>
      </c>
      <c r="I13750">
        <v>-2.70607613372629</v>
      </c>
      <c r="J13750">
        <v>-359.76292319999999</v>
      </c>
      <c r="K13750">
        <v>13.6709751690464</v>
      </c>
      <c r="L13750">
        <v>9.4074295856850298</v>
      </c>
      <c r="M13750">
        <v>1.4578084228799999</v>
      </c>
      <c r="N13750">
        <v>866.66592748393703</v>
      </c>
      <c r="O13750">
        <v>-133.33407251606201</v>
      </c>
      <c r="P13750">
        <v>-338.48845704072198</v>
      </c>
      <c r="Q13750">
        <v>205.15438452465801</v>
      </c>
      <c r="R13750">
        <v>-108.797859338451</v>
      </c>
      <c r="S13750">
        <v>250.965063861548</v>
      </c>
    </row>
    <row r="13751" spans="1:19" x14ac:dyDescent="0.45">
      <c r="A13751" s="2" t="s">
        <v>13768</v>
      </c>
      <c r="B13751">
        <v>1994566</v>
      </c>
      <c r="C13751">
        <v>-991442</v>
      </c>
      <c r="D13751">
        <v>8728</v>
      </c>
      <c r="E13751">
        <v>-16.4681218557166</v>
      </c>
      <c r="F13751">
        <v>-15.836434649018599</v>
      </c>
      <c r="G13751">
        <v>76.394874799999997</v>
      </c>
      <c r="H13751">
        <v>-205.15438452465801</v>
      </c>
      <c r="I13751">
        <v>-2.70607613372629</v>
      </c>
      <c r="J13751">
        <v>-359.76292319999999</v>
      </c>
      <c r="K13751">
        <v>13.6746187001468</v>
      </c>
      <c r="L13751">
        <v>9.4090602258225395</v>
      </c>
      <c r="M13751">
        <v>1.4578084228799999</v>
      </c>
      <c r="N13751">
        <v>867.6463684048</v>
      </c>
      <c r="O13751">
        <v>-132.353631595199</v>
      </c>
      <c r="P13751">
        <v>-337.50801611985798</v>
      </c>
      <c r="Q13751">
        <v>205.15438452465801</v>
      </c>
      <c r="R13751">
        <v>-107.81214424635</v>
      </c>
      <c r="S13751">
        <v>251.95077895364901</v>
      </c>
    </row>
    <row r="13752" spans="1:19" x14ac:dyDescent="0.45">
      <c r="A13752" s="2" t="s">
        <v>13769</v>
      </c>
      <c r="B13752">
        <v>1970390</v>
      </c>
      <c r="C13752">
        <v>-998512</v>
      </c>
      <c r="D13752">
        <v>8728</v>
      </c>
      <c r="E13752">
        <v>-17.738121168637999</v>
      </c>
      <c r="F13752">
        <v>-13.090140309018601</v>
      </c>
      <c r="G13752">
        <v>73.797945679999998</v>
      </c>
      <c r="H13752">
        <v>-205.15438452465801</v>
      </c>
      <c r="I13752">
        <v>-2.70607613372629</v>
      </c>
      <c r="J13752">
        <v>-359.76292319999999</v>
      </c>
      <c r="K13752">
        <v>13.6766930602833</v>
      </c>
      <c r="L13752">
        <v>9.41025729171003</v>
      </c>
      <c r="M13752">
        <v>1.4578084228799999</v>
      </c>
      <c r="N13752">
        <v>866.52246288585502</v>
      </c>
      <c r="O13752">
        <v>-133.47753711414401</v>
      </c>
      <c r="P13752">
        <v>-338.63192163880302</v>
      </c>
      <c r="Q13752">
        <v>205.15438452465801</v>
      </c>
      <c r="R13752">
        <v>-108.932778339271</v>
      </c>
      <c r="S13752">
        <v>250.83014486072801</v>
      </c>
    </row>
    <row r="13753" spans="1:19" x14ac:dyDescent="0.45">
      <c r="A13753" s="2" t="s">
        <v>13770</v>
      </c>
      <c r="B13753">
        <v>1985489</v>
      </c>
      <c r="C13753">
        <v>-993275</v>
      </c>
      <c r="D13753">
        <v>8728</v>
      </c>
      <c r="E13753">
        <v>-16.3408166317761</v>
      </c>
      <c r="F13753">
        <v>-14.8175660690186</v>
      </c>
      <c r="G13753">
        <v>74.511546960000004</v>
      </c>
      <c r="H13753">
        <v>-205.15438452465801</v>
      </c>
      <c r="I13753">
        <v>-2.70607613372629</v>
      </c>
      <c r="J13753">
        <v>-359.76292319999999</v>
      </c>
      <c r="K13753">
        <v>13.677981796600999</v>
      </c>
      <c r="L13753">
        <v>9.4111507959187897</v>
      </c>
      <c r="M13753">
        <v>1.4578084228799999</v>
      </c>
      <c r="N13753">
        <v>866.90376070218997</v>
      </c>
      <c r="O13753">
        <v>-133.09623929780901</v>
      </c>
      <c r="P13753">
        <v>-338.25062382246801</v>
      </c>
      <c r="Q13753">
        <v>205.15438452465801</v>
      </c>
      <c r="R13753">
        <v>-108.549298282409</v>
      </c>
      <c r="S13753">
        <v>251.21362491759001</v>
      </c>
    </row>
    <row r="13754" spans="1:19" x14ac:dyDescent="0.45">
      <c r="A13754" s="2" t="s">
        <v>13771</v>
      </c>
      <c r="B13754">
        <v>2005738</v>
      </c>
      <c r="C13754">
        <v>-985855</v>
      </c>
      <c r="D13754">
        <v>8728</v>
      </c>
      <c r="E13754">
        <v>-14.653054476473899</v>
      </c>
      <c r="F13754">
        <v>-17.044248835247299</v>
      </c>
      <c r="G13754">
        <v>75.189625279999902</v>
      </c>
      <c r="H13754">
        <v>-205.15438452465801</v>
      </c>
      <c r="I13754">
        <v>-2.70607613372629</v>
      </c>
      <c r="J13754">
        <v>-359.76292319999999</v>
      </c>
      <c r="K13754">
        <v>13.679697188449699</v>
      </c>
      <c r="L13754">
        <v>9.4124296607437898</v>
      </c>
      <c r="M13754">
        <v>1.4578084228799999</v>
      </c>
      <c r="N13754">
        <v>867.03992415459004</v>
      </c>
      <c r="O13754">
        <v>-132.96007584540899</v>
      </c>
      <c r="P13754">
        <v>-338.114460370068</v>
      </c>
      <c r="Q13754">
        <v>205.15438452465801</v>
      </c>
      <c r="R13754">
        <v>-108.41014057333599</v>
      </c>
      <c r="S13754">
        <v>251.35278262666299</v>
      </c>
    </row>
    <row r="13755" spans="1:19" x14ac:dyDescent="0.45">
      <c r="A13755" s="2" t="s">
        <v>13772</v>
      </c>
      <c r="B13755">
        <v>2016823</v>
      </c>
      <c r="C13755">
        <v>-985943</v>
      </c>
      <c r="D13755">
        <v>8728</v>
      </c>
      <c r="E13755">
        <v>-14.6731137365515</v>
      </c>
      <c r="F13755">
        <v>-18.168960101061199</v>
      </c>
      <c r="G13755">
        <v>75.612235040000002</v>
      </c>
      <c r="H13755">
        <v>-205.15438452465801</v>
      </c>
      <c r="I13755">
        <v>-2.70607613372629</v>
      </c>
      <c r="J13755">
        <v>-359.76292319999999</v>
      </c>
      <c r="K13755">
        <v>13.680636336173199</v>
      </c>
      <c r="L13755">
        <v>9.4124449116937896</v>
      </c>
      <c r="M13755">
        <v>1.4578084228799999</v>
      </c>
      <c r="N13755">
        <v>866.31680899002504</v>
      </c>
      <c r="O13755">
        <v>-133.683191009974</v>
      </c>
      <c r="P13755">
        <v>-338.837575534633</v>
      </c>
      <c r="Q13755">
        <v>205.15438452465801</v>
      </c>
      <c r="R13755">
        <v>-109.132301339227</v>
      </c>
      <c r="S13755">
        <v>250.63062186077201</v>
      </c>
    </row>
    <row r="13756" spans="1:19" x14ac:dyDescent="0.45">
      <c r="A13756" s="2" t="s">
        <v>13773</v>
      </c>
      <c r="B13756">
        <v>2033406</v>
      </c>
      <c r="C13756">
        <v>-983761</v>
      </c>
      <c r="D13756">
        <v>8728</v>
      </c>
      <c r="E13756">
        <v>-14.168879365517199</v>
      </c>
      <c r="F13756">
        <v>-20.042251801061202</v>
      </c>
      <c r="G13756">
        <v>77.421200319999997</v>
      </c>
      <c r="H13756">
        <v>-205.15438452465801</v>
      </c>
      <c r="I13756">
        <v>-2.70607613372629</v>
      </c>
      <c r="J13756">
        <v>-359.76292319999999</v>
      </c>
      <c r="K13756">
        <v>13.6820381781229</v>
      </c>
      <c r="L13756">
        <v>9.4128261752812801</v>
      </c>
      <c r="M13756">
        <v>1.4578084228799999</v>
      </c>
      <c r="N13756">
        <v>866.75493383552202</v>
      </c>
      <c r="O13756">
        <v>-133.24506616447701</v>
      </c>
      <c r="P13756">
        <v>-338.39945068913602</v>
      </c>
      <c r="Q13756">
        <v>205.15438452465801</v>
      </c>
      <c r="R13756">
        <v>-108.692393388193</v>
      </c>
      <c r="S13756">
        <v>251.07052981180601</v>
      </c>
    </row>
    <row r="13757" spans="1:19" x14ac:dyDescent="0.45">
      <c r="A13757" s="2" t="s">
        <v>13774</v>
      </c>
      <c r="B13757">
        <v>2018743</v>
      </c>
      <c r="C13757">
        <v>-984721</v>
      </c>
      <c r="D13757">
        <v>8728</v>
      </c>
      <c r="E13757">
        <v>-14.3925651276208</v>
      </c>
      <c r="F13757">
        <v>-18.345177619534901</v>
      </c>
      <c r="G13757">
        <v>77.302935919999996</v>
      </c>
      <c r="H13757">
        <v>-205.15438452465801</v>
      </c>
      <c r="I13757">
        <v>-2.70607613372629</v>
      </c>
      <c r="J13757">
        <v>-359.76292319999999</v>
      </c>
      <c r="K13757">
        <v>13.6832789228565</v>
      </c>
      <c r="L13757">
        <v>9.4129927076812798</v>
      </c>
      <c r="M13757">
        <v>1.4578084228799999</v>
      </c>
      <c r="N13757">
        <v>868.10865057781098</v>
      </c>
      <c r="O13757">
        <v>-131.891349422188</v>
      </c>
      <c r="P13757">
        <v>-337.04573394684701</v>
      </c>
      <c r="Q13757">
        <v>205.15438452465801</v>
      </c>
      <c r="R13757">
        <v>-107.33726936877</v>
      </c>
      <c r="S13757">
        <v>252.425653831229</v>
      </c>
    </row>
    <row r="13758" spans="1:19" x14ac:dyDescent="0.45">
      <c r="A13758" s="2" t="s">
        <v>13775</v>
      </c>
      <c r="B13758">
        <v>2006087</v>
      </c>
      <c r="C13758">
        <v>-986990</v>
      </c>
      <c r="D13758">
        <v>8728</v>
      </c>
      <c r="E13758">
        <v>-14.8136831064236</v>
      </c>
      <c r="F13758">
        <v>-16.917332169534902</v>
      </c>
      <c r="G13758">
        <v>75.407476160000002</v>
      </c>
      <c r="H13758">
        <v>-205.19308750155801</v>
      </c>
      <c r="I13758">
        <v>-2.68324754256696</v>
      </c>
      <c r="J13758">
        <v>-359.76292319999999</v>
      </c>
      <c r="K13758">
        <v>13.6843523085588</v>
      </c>
      <c r="L13758">
        <v>9.4133838464100297</v>
      </c>
      <c r="M13758">
        <v>1.4578084228799999</v>
      </c>
      <c r="N13758">
        <v>867.23432815031799</v>
      </c>
      <c r="O13758">
        <v>-132.76567184968101</v>
      </c>
      <c r="P13758">
        <v>-337.95875935124002</v>
      </c>
      <c r="Q13758">
        <v>205.19308750155801</v>
      </c>
      <c r="R13758">
        <v>-108.21012727183199</v>
      </c>
      <c r="S13758">
        <v>251.552795928167</v>
      </c>
    </row>
    <row r="13759" spans="1:19" x14ac:dyDescent="0.45">
      <c r="A13759" s="2" t="s">
        <v>13776</v>
      </c>
      <c r="B13759">
        <v>1989940</v>
      </c>
      <c r="C13759">
        <v>-991616</v>
      </c>
      <c r="D13759">
        <v>8728</v>
      </c>
      <c r="E13759">
        <v>-15.7840986322073</v>
      </c>
      <c r="F13759">
        <v>-15.091400669534901</v>
      </c>
      <c r="G13759">
        <v>74.980851519999902</v>
      </c>
      <c r="H13759">
        <v>-205.19308750155801</v>
      </c>
      <c r="I13759">
        <v>-2.68324754256696</v>
      </c>
      <c r="J13759">
        <v>-359.76292319999999</v>
      </c>
      <c r="K13759">
        <v>13.6857281931358</v>
      </c>
      <c r="L13759">
        <v>9.41417487506253</v>
      </c>
      <c r="M13759">
        <v>1.4578084228799999</v>
      </c>
      <c r="N13759">
        <v>867.66105257130505</v>
      </c>
      <c r="O13759">
        <v>-132.33894742869401</v>
      </c>
      <c r="P13759">
        <v>-337.53203493025302</v>
      </c>
      <c r="Q13759">
        <v>205.19308750155801</v>
      </c>
      <c r="R13759">
        <v>-107.781235937616</v>
      </c>
      <c r="S13759">
        <v>251.98168726238299</v>
      </c>
    </row>
    <row r="13760" spans="1:19" x14ac:dyDescent="0.45">
      <c r="A13760" s="2" t="s">
        <v>13777</v>
      </c>
      <c r="B13760">
        <v>1980689</v>
      </c>
      <c r="C13760">
        <v>-993013</v>
      </c>
      <c r="D13760">
        <v>8728</v>
      </c>
      <c r="E13760">
        <v>-15.9754604147083</v>
      </c>
      <c r="F13760">
        <v>-14.040287709534899</v>
      </c>
      <c r="G13760">
        <v>73.916035519999895</v>
      </c>
      <c r="H13760">
        <v>-205.19308750155801</v>
      </c>
      <c r="I13760">
        <v>-2.68324754256696</v>
      </c>
      <c r="J13760">
        <v>-359.76292319999999</v>
      </c>
      <c r="K13760">
        <v>13.6865175802865</v>
      </c>
      <c r="L13760">
        <v>9.4144126462087794</v>
      </c>
      <c r="M13760">
        <v>1.4578084228799999</v>
      </c>
      <c r="N13760">
        <v>867.45496059050697</v>
      </c>
      <c r="O13760">
        <v>-132.54503940949201</v>
      </c>
      <c r="P13760">
        <v>-337.73812691105098</v>
      </c>
      <c r="Q13760">
        <v>205.19308750155801</v>
      </c>
      <c r="R13760">
        <v>-107.986300760117</v>
      </c>
      <c r="S13760">
        <v>251.776622439882</v>
      </c>
    </row>
    <row r="13761" spans="1:19" x14ac:dyDescent="0.45">
      <c r="A13761" s="2" t="s">
        <v>13778</v>
      </c>
      <c r="B13761">
        <v>1960003</v>
      </c>
      <c r="C13761">
        <v>-999123</v>
      </c>
      <c r="D13761">
        <v>8728</v>
      </c>
      <c r="E13761">
        <v>-17.287755932568398</v>
      </c>
      <c r="F13761">
        <v>-11.686846899534901</v>
      </c>
      <c r="G13761">
        <v>73.048210479999995</v>
      </c>
      <c r="H13761">
        <v>-205.19308750155801</v>
      </c>
      <c r="I13761">
        <v>-2.68324754256696</v>
      </c>
      <c r="J13761">
        <v>-359.76292319999999</v>
      </c>
      <c r="K13761">
        <v>13.6882935759341</v>
      </c>
      <c r="L13761">
        <v>9.4154417153212808</v>
      </c>
      <c r="M13761">
        <v>1.4578084228799999</v>
      </c>
      <c r="N13761">
        <v>867.625475777887</v>
      </c>
      <c r="O13761">
        <v>-132.374524222113</v>
      </c>
      <c r="P13761">
        <v>-337.56761172367101</v>
      </c>
      <c r="Q13761">
        <v>205.19308750155801</v>
      </c>
      <c r="R13761">
        <v>-107.812980507977</v>
      </c>
      <c r="S13761">
        <v>251.94994269202201</v>
      </c>
    </row>
    <row r="13762" spans="1:19" x14ac:dyDescent="0.45">
      <c r="A13762" s="2" t="s">
        <v>13779</v>
      </c>
      <c r="B13762">
        <v>1970390</v>
      </c>
      <c r="C13762">
        <v>-997202</v>
      </c>
      <c r="D13762">
        <v>8728</v>
      </c>
      <c r="E13762">
        <v>-16.675979790588201</v>
      </c>
      <c r="F13762">
        <v>-12.875803269534901</v>
      </c>
      <c r="G13762">
        <v>73.830588399999996</v>
      </c>
      <c r="H13762">
        <v>-205.19308750155801</v>
      </c>
      <c r="I13762">
        <v>-2.68324754256696</v>
      </c>
      <c r="J13762">
        <v>-359.76292319999999</v>
      </c>
      <c r="K13762">
        <v>13.689183637422</v>
      </c>
      <c r="L13762">
        <v>9.4157669718375292</v>
      </c>
      <c r="M13762">
        <v>1.4578084228799999</v>
      </c>
      <c r="N13762">
        <v>867.82945815186304</v>
      </c>
      <c r="O13762">
        <v>-132.170541848136</v>
      </c>
      <c r="P13762">
        <v>-337.36362934969497</v>
      </c>
      <c r="Q13762">
        <v>205.19308750155801</v>
      </c>
      <c r="R13762">
        <v>-107.607782815997</v>
      </c>
      <c r="S13762">
        <v>252.15514038400201</v>
      </c>
    </row>
    <row r="13763" spans="1:19" x14ac:dyDescent="0.45">
      <c r="A13763" s="2" t="s">
        <v>13780</v>
      </c>
      <c r="B13763">
        <v>1930939</v>
      </c>
      <c r="C13763">
        <v>-1008462</v>
      </c>
      <c r="D13763">
        <v>8728</v>
      </c>
      <c r="E13763">
        <v>-19.217926876253198</v>
      </c>
      <c r="F13763">
        <v>-8.3436941003288503</v>
      </c>
      <c r="G13763">
        <v>71.896638159999995</v>
      </c>
      <c r="H13763">
        <v>-205.19308750155801</v>
      </c>
      <c r="I13763">
        <v>-2.68324754256696</v>
      </c>
      <c r="J13763">
        <v>-359.76292319999999</v>
      </c>
      <c r="K13763">
        <v>13.6926023625577</v>
      </c>
      <c r="L13763">
        <v>9.4176353014125294</v>
      </c>
      <c r="M13763">
        <v>1.4578084228799999</v>
      </c>
      <c r="N13763">
        <v>867.88038294069304</v>
      </c>
      <c r="O13763">
        <v>-132.11961705930599</v>
      </c>
      <c r="P13763">
        <v>-337.31270456086497</v>
      </c>
      <c r="Q13763">
        <v>205.19308750155801</v>
      </c>
      <c r="R13763">
        <v>-107.55157097245601</v>
      </c>
      <c r="S13763">
        <v>252.21135222754299</v>
      </c>
    </row>
    <row r="13764" spans="1:19" x14ac:dyDescent="0.45">
      <c r="A13764" s="2" t="s">
        <v>13781</v>
      </c>
      <c r="B13764">
        <v>1917411</v>
      </c>
      <c r="C13764">
        <v>-1016318</v>
      </c>
      <c r="D13764">
        <v>8728</v>
      </c>
      <c r="E13764">
        <v>-20.571092829045298</v>
      </c>
      <c r="F13764">
        <v>-6.7805780003288598</v>
      </c>
      <c r="G13764">
        <v>71.454739520000004</v>
      </c>
      <c r="H13764">
        <v>-205.19308750155801</v>
      </c>
      <c r="I13764">
        <v>-2.68324754256696</v>
      </c>
      <c r="J13764">
        <v>-359.76292319999999</v>
      </c>
      <c r="K13764">
        <v>13.6937837971824</v>
      </c>
      <c r="L13764">
        <v>9.4189296854325306</v>
      </c>
      <c r="M13764">
        <v>1.4578084228799999</v>
      </c>
      <c r="N13764">
        <v>867.64595862925603</v>
      </c>
      <c r="O13764">
        <v>-132.354041370743</v>
      </c>
      <c r="P13764">
        <v>-337.54712887230198</v>
      </c>
      <c r="Q13764">
        <v>205.19308750155801</v>
      </c>
      <c r="R13764">
        <v>-107.78351946524801</v>
      </c>
      <c r="S13764">
        <v>251.979403734751</v>
      </c>
    </row>
    <row r="13765" spans="1:19" x14ac:dyDescent="0.45">
      <c r="A13765" s="2" t="s">
        <v>13782</v>
      </c>
      <c r="B13765">
        <v>1931288</v>
      </c>
      <c r="C13765">
        <v>-1015445</v>
      </c>
      <c r="D13765">
        <v>8728</v>
      </c>
      <c r="E13765">
        <v>-20.235221444601802</v>
      </c>
      <c r="F13765">
        <v>-8.3965236203288605</v>
      </c>
      <c r="G13765">
        <v>73.014607679999997</v>
      </c>
      <c r="H13765">
        <v>-205.19308750155801</v>
      </c>
      <c r="I13765">
        <v>-2.68324754256696</v>
      </c>
      <c r="J13765">
        <v>-359.76292319999999</v>
      </c>
      <c r="K13765">
        <v>13.6949946700301</v>
      </c>
      <c r="L13765">
        <v>9.4190745652387804</v>
      </c>
      <c r="M13765">
        <v>1.4578084228799999</v>
      </c>
      <c r="N13765">
        <v>867.92439680104599</v>
      </c>
      <c r="O13765">
        <v>-132.07560319895299</v>
      </c>
      <c r="P13765">
        <v>-337.26869070051202</v>
      </c>
      <c r="Q13765">
        <v>205.19308750155801</v>
      </c>
      <c r="R13765">
        <v>-107.503725540804</v>
      </c>
      <c r="S13765">
        <v>252.259197659195</v>
      </c>
    </row>
    <row r="13766" spans="1:19" x14ac:dyDescent="0.45">
      <c r="A13766" s="2" t="s">
        <v>13783</v>
      </c>
      <c r="B13766">
        <v>1888172</v>
      </c>
      <c r="C13766">
        <v>-1027141</v>
      </c>
      <c r="D13766">
        <v>8728</v>
      </c>
      <c r="E13766">
        <v>-22.8232989167611</v>
      </c>
      <c r="F13766">
        <v>-3.3730128483264701</v>
      </c>
      <c r="G13766">
        <v>71.130494319999997</v>
      </c>
      <c r="H13766">
        <v>-205.37475979675801</v>
      </c>
      <c r="I13766">
        <v>-2.6605194768136302</v>
      </c>
      <c r="J13766">
        <v>-359.76292319999999</v>
      </c>
      <c r="K13766">
        <v>13.698800200133601</v>
      </c>
      <c r="L13766">
        <v>9.4209722558587803</v>
      </c>
      <c r="M13766">
        <v>1.4578084228799999</v>
      </c>
      <c r="N13766">
        <v>868.62895774961203</v>
      </c>
      <c r="O13766">
        <v>-131.37104225038701</v>
      </c>
      <c r="P13766">
        <v>-336.74580204714601</v>
      </c>
      <c r="Q13766">
        <v>205.37475979675801</v>
      </c>
      <c r="R13766">
        <v>-106.79346137151499</v>
      </c>
      <c r="S13766">
        <v>252.96946182848501</v>
      </c>
    </row>
    <row r="13767" spans="1:19" x14ac:dyDescent="0.45">
      <c r="A13767" s="2" t="s">
        <v>13784</v>
      </c>
      <c r="B13767">
        <v>1939056</v>
      </c>
      <c r="C13767">
        <v>-1012041</v>
      </c>
      <c r="D13767">
        <v>8728</v>
      </c>
      <c r="E13767">
        <v>-19.047040637193799</v>
      </c>
      <c r="F13767">
        <v>-9.3612448783264508</v>
      </c>
      <c r="G13767">
        <v>73.984288480000004</v>
      </c>
      <c r="H13767">
        <v>-205.37475979675801</v>
      </c>
      <c r="I13767">
        <v>-2.6605194768136302</v>
      </c>
      <c r="J13767">
        <v>-359.76292319999999</v>
      </c>
      <c r="K13767">
        <v>13.7032253282427</v>
      </c>
      <c r="L13767">
        <v>9.4234882744837805</v>
      </c>
      <c r="M13767">
        <v>1.4578084228799999</v>
      </c>
      <c r="N13767">
        <v>869.26383701244504</v>
      </c>
      <c r="O13767">
        <v>-130.736162987554</v>
      </c>
      <c r="P13767">
        <v>-336.110922784313</v>
      </c>
      <c r="Q13767">
        <v>205.37475979675801</v>
      </c>
      <c r="R13767">
        <v>-106.151640961947</v>
      </c>
      <c r="S13767">
        <v>253.61128223805201</v>
      </c>
    </row>
    <row r="13768" spans="1:19" x14ac:dyDescent="0.45">
      <c r="A13768" s="2" t="s">
        <v>13785</v>
      </c>
      <c r="B13768">
        <v>1945951</v>
      </c>
      <c r="C13768">
        <v>-1012827</v>
      </c>
      <c r="D13768">
        <v>8728</v>
      </c>
      <c r="E13768">
        <v>-19.221567266766598</v>
      </c>
      <c r="F13768">
        <v>-10.023137605921001</v>
      </c>
      <c r="G13768">
        <v>74.907623599999894</v>
      </c>
      <c r="H13768">
        <v>-205.37475979675801</v>
      </c>
      <c r="I13768">
        <v>-2.6605194768136302</v>
      </c>
      <c r="J13768">
        <v>-359.76292319999999</v>
      </c>
      <c r="K13768">
        <v>13.7038254175032</v>
      </c>
      <c r="L13768">
        <v>9.4236197064562806</v>
      </c>
      <c r="M13768">
        <v>1.4578084228799999</v>
      </c>
      <c r="N13768">
        <v>869.35002125404503</v>
      </c>
      <c r="O13768">
        <v>-130.649978745954</v>
      </c>
      <c r="P13768">
        <v>-336.02473854271301</v>
      </c>
      <c r="Q13768">
        <v>205.37475979675801</v>
      </c>
      <c r="R13768">
        <v>-106.064725199115</v>
      </c>
      <c r="S13768">
        <v>253.69819800088399</v>
      </c>
    </row>
    <row r="13769" spans="1:19" x14ac:dyDescent="0.45">
      <c r="A13769" s="2" t="s">
        <v>13786</v>
      </c>
      <c r="B13769">
        <v>1964280</v>
      </c>
      <c r="C13769">
        <v>-1005669</v>
      </c>
      <c r="D13769">
        <v>8728</v>
      </c>
      <c r="E13769">
        <v>-17.625793834363002</v>
      </c>
      <c r="F13769">
        <v>-12.150074305921001</v>
      </c>
      <c r="G13769">
        <v>74.741878879999902</v>
      </c>
      <c r="H13769">
        <v>-205.37475979675801</v>
      </c>
      <c r="I13769">
        <v>-2.6605194768136302</v>
      </c>
      <c r="J13769">
        <v>-359.76292319999999</v>
      </c>
      <c r="K13769">
        <v>13.7054093636595</v>
      </c>
      <c r="L13769">
        <v>9.4248279142237799</v>
      </c>
      <c r="M13769">
        <v>1.4578084228799999</v>
      </c>
      <c r="N13769">
        <v>868.65032111252503</v>
      </c>
      <c r="O13769">
        <v>-131.349678887474</v>
      </c>
      <c r="P13769">
        <v>-336.72443868423301</v>
      </c>
      <c r="Q13769">
        <v>205.37475979675801</v>
      </c>
      <c r="R13769">
        <v>-106.76163318671099</v>
      </c>
      <c r="S13769">
        <v>253.00129001328801</v>
      </c>
    </row>
    <row r="13770" spans="1:19" x14ac:dyDescent="0.45">
      <c r="A13770" s="2" t="s">
        <v>13787</v>
      </c>
      <c r="B13770">
        <v>1978856</v>
      </c>
      <c r="C13770">
        <v>-1004884</v>
      </c>
      <c r="D13770">
        <v>8728</v>
      </c>
      <c r="E13770">
        <v>-17.448999221378301</v>
      </c>
      <c r="F13770">
        <v>-13.743672743045501</v>
      </c>
      <c r="G13770">
        <v>77.291851359999896</v>
      </c>
      <c r="H13770">
        <v>-205.37475979675801</v>
      </c>
      <c r="I13770">
        <v>-2.6605194768136302</v>
      </c>
      <c r="J13770">
        <v>-359.76292319999999</v>
      </c>
      <c r="K13770">
        <v>13.706668001046999</v>
      </c>
      <c r="L13770">
        <v>9.4249613985675307</v>
      </c>
      <c r="M13770">
        <v>1.4578084228799999</v>
      </c>
      <c r="N13770">
        <v>869.78209764665405</v>
      </c>
      <c r="O13770">
        <v>-130.21790235334501</v>
      </c>
      <c r="P13770">
        <v>-335.59266215010399</v>
      </c>
      <c r="Q13770">
        <v>205.37475979675801</v>
      </c>
      <c r="R13770">
        <v>-105.62846453085101</v>
      </c>
      <c r="S13770">
        <v>254.13445866914799</v>
      </c>
    </row>
    <row r="13771" spans="1:19" x14ac:dyDescent="0.45">
      <c r="A13771" s="2" t="s">
        <v>13788</v>
      </c>
      <c r="B13771">
        <v>1942460</v>
      </c>
      <c r="C13771">
        <v>-1017976</v>
      </c>
      <c r="D13771">
        <v>8728</v>
      </c>
      <c r="E13771">
        <v>-20.417454950752401</v>
      </c>
      <c r="F13771">
        <v>-9.5425784967829603</v>
      </c>
      <c r="G13771">
        <v>76.175889280000007</v>
      </c>
      <c r="H13771">
        <v>-205.37475979675801</v>
      </c>
      <c r="I13771">
        <v>-2.6605194768136302</v>
      </c>
      <c r="J13771">
        <v>-359.76292319999999</v>
      </c>
      <c r="K13771">
        <v>13.709851742985499</v>
      </c>
      <c r="L13771">
        <v>9.4271466661125292</v>
      </c>
      <c r="M13771">
        <v>1.4578084228799999</v>
      </c>
      <c r="N13771">
        <v>869.89340507405905</v>
      </c>
      <c r="O13771">
        <v>-130.10659492593999</v>
      </c>
      <c r="P13771">
        <v>-335.481354722699</v>
      </c>
      <c r="Q13771">
        <v>205.37475979675801</v>
      </c>
      <c r="R13771">
        <v>-105.511788093962</v>
      </c>
      <c r="S13771">
        <v>254.251135106037</v>
      </c>
    </row>
    <row r="13772" spans="1:19" x14ac:dyDescent="0.45">
      <c r="A13772" s="2" t="s">
        <v>13789</v>
      </c>
      <c r="B13772">
        <v>1953108</v>
      </c>
      <c r="C13772">
        <v>-1019635</v>
      </c>
      <c r="D13772">
        <v>8728</v>
      </c>
      <c r="E13772">
        <v>-20.4110158038206</v>
      </c>
      <c r="F13772">
        <v>-10.784509216782901</v>
      </c>
      <c r="G13772">
        <v>77.244283760000002</v>
      </c>
      <c r="H13772">
        <v>-205.37475979675801</v>
      </c>
      <c r="I13772">
        <v>-2.6605194768136302</v>
      </c>
      <c r="J13772">
        <v>-359.76292319999999</v>
      </c>
      <c r="K13772">
        <v>13.710784694747</v>
      </c>
      <c r="L13772">
        <v>9.4274250981562808</v>
      </c>
      <c r="M13772">
        <v>1.4578084228799999</v>
      </c>
      <c r="N13772">
        <v>869.72509659718503</v>
      </c>
      <c r="O13772">
        <v>-130.274903402814</v>
      </c>
      <c r="P13772">
        <v>-335.64966319957301</v>
      </c>
      <c r="Q13772">
        <v>205.37475979675801</v>
      </c>
      <c r="R13772">
        <v>-105.678885187031</v>
      </c>
      <c r="S13772">
        <v>254.08403801296799</v>
      </c>
    </row>
    <row r="13773" spans="1:19" x14ac:dyDescent="0.45">
      <c r="A13773" s="2" t="s">
        <v>13790</v>
      </c>
      <c r="B13773">
        <v>1937049</v>
      </c>
      <c r="C13773">
        <v>-1018936</v>
      </c>
      <c r="D13773">
        <v>8728</v>
      </c>
      <c r="E13773">
        <v>-20.254759348406299</v>
      </c>
      <c r="F13773">
        <v>-8.9083808167829606</v>
      </c>
      <c r="G13773">
        <v>75.300558159999895</v>
      </c>
      <c r="H13773">
        <v>-205.37475979675801</v>
      </c>
      <c r="I13773">
        <v>-2.6605194768136302</v>
      </c>
      <c r="J13773">
        <v>-359.76292319999999</v>
      </c>
      <c r="K13773">
        <v>13.7121907815288</v>
      </c>
      <c r="L13773">
        <v>9.4275414475800297</v>
      </c>
      <c r="M13773">
        <v>1.4578084228799999</v>
      </c>
      <c r="N13773">
        <v>869.81223341639395</v>
      </c>
      <c r="O13773">
        <v>-130.187766583605</v>
      </c>
      <c r="P13773">
        <v>-335.56252638036398</v>
      </c>
      <c r="Q13773">
        <v>205.37475979675801</v>
      </c>
      <c r="R13773">
        <v>-105.590225931616</v>
      </c>
      <c r="S13773">
        <v>254.17269726838299</v>
      </c>
    </row>
    <row r="13774" spans="1:19" x14ac:dyDescent="0.45">
      <c r="A13774" s="2" t="s">
        <v>13791</v>
      </c>
      <c r="B13774">
        <v>1963058</v>
      </c>
      <c r="C13774">
        <v>-1008026</v>
      </c>
      <c r="D13774">
        <v>8728</v>
      </c>
      <c r="E13774">
        <v>-17.6667680821839</v>
      </c>
      <c r="F13774">
        <v>-11.938703050446801</v>
      </c>
      <c r="G13774">
        <v>76.189068559999996</v>
      </c>
      <c r="H13774">
        <v>-205.533806546124</v>
      </c>
      <c r="I13774">
        <v>-2.6381478518999</v>
      </c>
      <c r="J13774">
        <v>-359.76292319999999</v>
      </c>
      <c r="K13774">
        <v>13.714443681142001</v>
      </c>
      <c r="L13774">
        <v>9.4293818145675292</v>
      </c>
      <c r="M13774">
        <v>1.4578084228799999</v>
      </c>
      <c r="N13774">
        <v>870.39099470680299</v>
      </c>
      <c r="O13774">
        <v>-129.60900529319599</v>
      </c>
      <c r="P13774">
        <v>-335.14281183932002</v>
      </c>
      <c r="Q13774">
        <v>205.533806546124</v>
      </c>
      <c r="R13774">
        <v>-105.007371374606</v>
      </c>
      <c r="S13774">
        <v>254.75555182539301</v>
      </c>
    </row>
    <row r="13775" spans="1:19" x14ac:dyDescent="0.45">
      <c r="A13775" s="2" t="s">
        <v>13792</v>
      </c>
      <c r="B13775">
        <v>1969779</v>
      </c>
      <c r="C13775">
        <v>-1006367</v>
      </c>
      <c r="D13775">
        <v>8728</v>
      </c>
      <c r="E13775">
        <v>-17.293764294089101</v>
      </c>
      <c r="F13775">
        <v>-12.5870524213379</v>
      </c>
      <c r="G13775">
        <v>76.758919680000005</v>
      </c>
      <c r="H13775">
        <v>-205.533806546124</v>
      </c>
      <c r="I13775">
        <v>-2.6381478518999</v>
      </c>
      <c r="J13775">
        <v>-359.76292319999999</v>
      </c>
      <c r="K13775">
        <v>13.7150248963696</v>
      </c>
      <c r="L13775">
        <v>9.4296626231287792</v>
      </c>
      <c r="M13775">
        <v>1.4578084228799999</v>
      </c>
      <c r="N13775">
        <v>870.68463822021795</v>
      </c>
      <c r="O13775">
        <v>-129.315361779781</v>
      </c>
      <c r="P13775">
        <v>-334.849168325905</v>
      </c>
      <c r="Q13775">
        <v>205.533806546124</v>
      </c>
      <c r="R13775">
        <v>-104.712865837403</v>
      </c>
      <c r="S13775">
        <v>255.05005736259699</v>
      </c>
    </row>
    <row r="13776" spans="1:19" x14ac:dyDescent="0.45">
      <c r="A13776" s="2" t="s">
        <v>13793</v>
      </c>
      <c r="B13776">
        <v>1992559</v>
      </c>
      <c r="C13776">
        <v>-997988</v>
      </c>
      <c r="D13776">
        <v>8728</v>
      </c>
      <c r="E13776">
        <v>-15.4026688439765</v>
      </c>
      <c r="F13776">
        <v>-15.192954635226901</v>
      </c>
      <c r="G13776">
        <v>77.160931360000006</v>
      </c>
      <c r="H13776">
        <v>-205.533806546124</v>
      </c>
      <c r="I13776">
        <v>-2.6381478518999</v>
      </c>
      <c r="J13776">
        <v>-359.76292319999999</v>
      </c>
      <c r="K13776">
        <v>13.7169784511172</v>
      </c>
      <c r="L13776">
        <v>9.4310972859825295</v>
      </c>
      <c r="M13776">
        <v>1.4578084228799999</v>
      </c>
      <c r="N13776">
        <v>870.36845491884003</v>
      </c>
      <c r="O13776">
        <v>-129.631545081159</v>
      </c>
      <c r="P13776">
        <v>-335.16535162728297</v>
      </c>
      <c r="Q13776">
        <v>205.533806546124</v>
      </c>
      <c r="R13776">
        <v>-105.025660921179</v>
      </c>
      <c r="S13776">
        <v>254.73726227882</v>
      </c>
    </row>
    <row r="13777" spans="1:19" x14ac:dyDescent="0.45">
      <c r="A13777" s="2" t="s">
        <v>13794</v>
      </c>
      <c r="B13777">
        <v>2002160</v>
      </c>
      <c r="C13777">
        <v>-995631</v>
      </c>
      <c r="D13777">
        <v>8728</v>
      </c>
      <c r="E13777">
        <v>-14.8646454755915</v>
      </c>
      <c r="F13777">
        <v>-16.164245070691301</v>
      </c>
      <c r="G13777">
        <v>78.172593840000005</v>
      </c>
      <c r="H13777">
        <v>-205.533806546124</v>
      </c>
      <c r="I13777">
        <v>-2.6381478518999</v>
      </c>
      <c r="J13777">
        <v>-359.76292319999999</v>
      </c>
      <c r="K13777">
        <v>13.717799864090299</v>
      </c>
      <c r="L13777">
        <v>9.4315027989937796</v>
      </c>
      <c r="M13777">
        <v>1.4578084228799999</v>
      </c>
      <c r="N13777">
        <v>870.94562340577602</v>
      </c>
      <c r="O13777">
        <v>-129.05437659422299</v>
      </c>
      <c r="P13777">
        <v>-334.58818314034698</v>
      </c>
      <c r="Q13777">
        <v>205.533806546124</v>
      </c>
      <c r="R13777">
        <v>-104.447265508258</v>
      </c>
      <c r="S13777">
        <v>255.315657691741</v>
      </c>
    </row>
    <row r="13778" spans="1:19" x14ac:dyDescent="0.45">
      <c r="A13778" s="2" t="s">
        <v>13795</v>
      </c>
      <c r="B13778">
        <v>2011935</v>
      </c>
      <c r="C13778">
        <v>-997202</v>
      </c>
      <c r="D13778">
        <v>8728</v>
      </c>
      <c r="E13778">
        <v>-15.2250567405227</v>
      </c>
      <c r="F13778">
        <v>-17.241175855077199</v>
      </c>
      <c r="G13778">
        <v>79.401059839999903</v>
      </c>
      <c r="H13778">
        <v>-205.533806546124</v>
      </c>
      <c r="I13778">
        <v>-2.6381478518999</v>
      </c>
      <c r="J13778">
        <v>-359.76292319999999</v>
      </c>
      <c r="K13778">
        <v>13.7186374833302</v>
      </c>
      <c r="L13778">
        <v>9.4317744032925308</v>
      </c>
      <c r="M13778">
        <v>1.4578084228799999</v>
      </c>
      <c r="N13778">
        <v>870.73563813292105</v>
      </c>
      <c r="O13778">
        <v>-129.26436186707801</v>
      </c>
      <c r="P13778">
        <v>-334.79816841320297</v>
      </c>
      <c r="Q13778">
        <v>205.533806546124</v>
      </c>
      <c r="R13778">
        <v>-104.656141557575</v>
      </c>
      <c r="S13778">
        <v>255.10678164242401</v>
      </c>
    </row>
    <row r="13779" spans="1:19" x14ac:dyDescent="0.45">
      <c r="A13779" s="2" t="s">
        <v>13796</v>
      </c>
      <c r="B13779">
        <v>2000239</v>
      </c>
      <c r="C13779">
        <v>-1001305</v>
      </c>
      <c r="D13779">
        <v>8728</v>
      </c>
      <c r="E13779">
        <v>-16.170718790603601</v>
      </c>
      <c r="F13779">
        <v>-15.904925175077199</v>
      </c>
      <c r="G13779">
        <v>79.367020639999893</v>
      </c>
      <c r="H13779">
        <v>-205.533806546124</v>
      </c>
      <c r="I13779">
        <v>-2.6381478518999</v>
      </c>
      <c r="J13779">
        <v>-359.76292319999999</v>
      </c>
      <c r="K13779">
        <v>13.7196438360291</v>
      </c>
      <c r="L13779">
        <v>9.4324796320612805</v>
      </c>
      <c r="M13779">
        <v>1.4578084228799999</v>
      </c>
      <c r="N13779">
        <v>871.09047598137204</v>
      </c>
      <c r="O13779">
        <v>-128.909524018627</v>
      </c>
      <c r="P13779">
        <v>-334.44333056475102</v>
      </c>
      <c r="Q13779">
        <v>205.533806546124</v>
      </c>
      <c r="R13779">
        <v>-104.299592127656</v>
      </c>
      <c r="S13779">
        <v>255.46333107234301</v>
      </c>
    </row>
    <row r="13780" spans="1:19" x14ac:dyDescent="0.45">
      <c r="A13780" s="2" t="s">
        <v>13797</v>
      </c>
      <c r="B13780">
        <v>1999541</v>
      </c>
      <c r="C13780">
        <v>-1000694</v>
      </c>
      <c r="D13780">
        <v>8728</v>
      </c>
      <c r="E13780">
        <v>-15.936689229819001</v>
      </c>
      <c r="F13780">
        <v>-15.8248207750772</v>
      </c>
      <c r="G13780">
        <v>78.778229760000002</v>
      </c>
      <c r="H13780">
        <v>-205.533806546124</v>
      </c>
      <c r="I13780">
        <v>-2.6381478518999</v>
      </c>
      <c r="J13780">
        <v>-359.76292319999999</v>
      </c>
      <c r="K13780">
        <v>13.719703857024401</v>
      </c>
      <c r="L13780">
        <v>9.4325846148450303</v>
      </c>
      <c r="M13780">
        <v>1.4578084228799999</v>
      </c>
      <c r="N13780">
        <v>870.81565405837796</v>
      </c>
      <c r="O13780">
        <v>-129.18434594162099</v>
      </c>
      <c r="P13780">
        <v>-334.71815248774601</v>
      </c>
      <c r="Q13780">
        <v>205.533806546124</v>
      </c>
      <c r="R13780">
        <v>-104.574249046872</v>
      </c>
      <c r="S13780">
        <v>255.18867415312701</v>
      </c>
    </row>
    <row r="13781" spans="1:19" x14ac:dyDescent="0.45">
      <c r="A13781" s="2" t="s">
        <v>13798</v>
      </c>
      <c r="B13781">
        <v>2005302</v>
      </c>
      <c r="C13781">
        <v>-1000519</v>
      </c>
      <c r="D13781">
        <v>8728</v>
      </c>
      <c r="E13781">
        <v>-15.8911348834613</v>
      </c>
      <c r="F13781">
        <v>-16.475622451138602</v>
      </c>
      <c r="G13781">
        <v>79.308979439999902</v>
      </c>
      <c r="H13781">
        <v>-205.533806546124</v>
      </c>
      <c r="I13781">
        <v>-2.6381478518999</v>
      </c>
      <c r="J13781">
        <v>-359.76292319999999</v>
      </c>
      <c r="K13781">
        <v>13.720199158790701</v>
      </c>
      <c r="L13781">
        <v>9.4326147701887795</v>
      </c>
      <c r="M13781">
        <v>1.4578084228799999</v>
      </c>
      <c r="N13781">
        <v>870.74063095156396</v>
      </c>
      <c r="O13781">
        <v>-129.25936904843499</v>
      </c>
      <c r="P13781">
        <v>-334.79317559455899</v>
      </c>
      <c r="Q13781">
        <v>205.533806546124</v>
      </c>
      <c r="R13781">
        <v>-104.648746696575</v>
      </c>
      <c r="S13781">
        <v>255.11417650342401</v>
      </c>
    </row>
    <row r="13782" spans="1:19" x14ac:dyDescent="0.45">
      <c r="A13782" s="2" t="s">
        <v>13799</v>
      </c>
      <c r="B13782">
        <v>2023980</v>
      </c>
      <c r="C13782">
        <v>-997115</v>
      </c>
      <c r="D13782">
        <v>8728</v>
      </c>
      <c r="E13782">
        <v>-15.109022523179901</v>
      </c>
      <c r="F13782">
        <v>-18.613851876786299</v>
      </c>
      <c r="G13782">
        <v>80.395702719999903</v>
      </c>
      <c r="H13782">
        <v>-205.73542788832</v>
      </c>
      <c r="I13782">
        <v>-2.6152386275629902</v>
      </c>
      <c r="J13782">
        <v>-359.76292319999999</v>
      </c>
      <c r="K13782">
        <v>13.721799535537601</v>
      </c>
      <c r="L13782">
        <v>9.4332067981237806</v>
      </c>
      <c r="M13782">
        <v>1.4578084228799999</v>
      </c>
      <c r="N13782">
        <v>870.64775687937504</v>
      </c>
      <c r="O13782">
        <v>-129.352243120624</v>
      </c>
      <c r="P13782">
        <v>-335.08767100894403</v>
      </c>
      <c r="Q13782">
        <v>205.73542788832</v>
      </c>
      <c r="R13782">
        <v>-104.739428364083</v>
      </c>
      <c r="S13782">
        <v>255.02349483591601</v>
      </c>
    </row>
    <row r="13783" spans="1:19" x14ac:dyDescent="0.45">
      <c r="A13783" s="2" t="s">
        <v>13800</v>
      </c>
      <c r="B13783">
        <v>2028082</v>
      </c>
      <c r="C13783">
        <v>-995020</v>
      </c>
      <c r="D13783">
        <v>8728</v>
      </c>
      <c r="E13783">
        <v>-14.623240236094301</v>
      </c>
      <c r="F13783">
        <v>-19.0191672425848</v>
      </c>
      <c r="G13783">
        <v>80.420315680000002</v>
      </c>
      <c r="H13783">
        <v>-205.73542788832</v>
      </c>
      <c r="I13783">
        <v>-2.6152386275629902</v>
      </c>
      <c r="J13783">
        <v>-359.76292319999999</v>
      </c>
      <c r="K13783">
        <v>13.722150266534401</v>
      </c>
      <c r="L13783">
        <v>9.4335719016300299</v>
      </c>
      <c r="M13783">
        <v>1.4578084228799999</v>
      </c>
      <c r="N13783">
        <v>870.75212092615902</v>
      </c>
      <c r="O13783">
        <v>-129.24787907384001</v>
      </c>
      <c r="P13783">
        <v>-334.98330696215999</v>
      </c>
      <c r="Q13783">
        <v>205.73542788832</v>
      </c>
      <c r="R13783">
        <v>-104.634348482796</v>
      </c>
      <c r="S13783">
        <v>255.12857471720301</v>
      </c>
    </row>
    <row r="13784" spans="1:19" x14ac:dyDescent="0.45">
      <c r="A13784" s="2" t="s">
        <v>13801</v>
      </c>
      <c r="B13784">
        <v>2013331</v>
      </c>
      <c r="C13784">
        <v>-995893</v>
      </c>
      <c r="D13784">
        <v>8728</v>
      </c>
      <c r="E13784">
        <v>-14.8260591715062</v>
      </c>
      <c r="F13784">
        <v>-17.2976230013386</v>
      </c>
      <c r="G13784">
        <v>79.654695520000004</v>
      </c>
      <c r="H13784">
        <v>-205.73542788832</v>
      </c>
      <c r="I13784">
        <v>-2.6152386275629902</v>
      </c>
      <c r="J13784">
        <v>-359.76292319999999</v>
      </c>
      <c r="K13784">
        <v>13.723412619367</v>
      </c>
      <c r="L13784">
        <v>9.43372293608628</v>
      </c>
      <c r="M13784">
        <v>1.4578084228799999</v>
      </c>
      <c r="N13784">
        <v>871.50381268470403</v>
      </c>
      <c r="O13784">
        <v>-128.496187315295</v>
      </c>
      <c r="P13784">
        <v>-334.23161520361498</v>
      </c>
      <c r="Q13784">
        <v>205.73542788832</v>
      </c>
      <c r="R13784">
        <v>-103.88124333696101</v>
      </c>
      <c r="S13784">
        <v>255.88167986303799</v>
      </c>
    </row>
    <row r="13785" spans="1:19" x14ac:dyDescent="0.45">
      <c r="A13785" s="2" t="s">
        <v>13802</v>
      </c>
      <c r="B13785">
        <v>2002072</v>
      </c>
      <c r="C13785">
        <v>-996853</v>
      </c>
      <c r="D13785">
        <v>8728</v>
      </c>
      <c r="E13785">
        <v>-14.939703394960601</v>
      </c>
      <c r="F13785">
        <v>-16.0129210313386</v>
      </c>
      <c r="G13785">
        <v>78.303862959999904</v>
      </c>
      <c r="H13785">
        <v>-205.73542788832</v>
      </c>
      <c r="I13785">
        <v>-2.6152386275629902</v>
      </c>
      <c r="J13785">
        <v>-359.76292319999999</v>
      </c>
      <c r="K13785">
        <v>13.7243770646988</v>
      </c>
      <c r="L13785">
        <v>9.4338880932862796</v>
      </c>
      <c r="M13785">
        <v>1.4578084228799999</v>
      </c>
      <c r="N13785">
        <v>871.32290826871804</v>
      </c>
      <c r="O13785">
        <v>-128.677091731281</v>
      </c>
      <c r="P13785">
        <v>-334.41251961960103</v>
      </c>
      <c r="Q13785">
        <v>205.73542788832</v>
      </c>
      <c r="R13785">
        <v>-104.061018150416</v>
      </c>
      <c r="S13785">
        <v>255.70190504958299</v>
      </c>
    </row>
    <row r="13786" spans="1:19" x14ac:dyDescent="0.45">
      <c r="A13786" s="2" t="s">
        <v>13803</v>
      </c>
      <c r="B13786">
        <v>2002858</v>
      </c>
      <c r="C13786">
        <v>-995719</v>
      </c>
      <c r="D13786">
        <v>8728</v>
      </c>
      <c r="E13786">
        <v>-14.5958725567013</v>
      </c>
      <c r="F13786">
        <v>-16.102637801338599</v>
      </c>
      <c r="G13786">
        <v>78.562124479999994</v>
      </c>
      <c r="H13786">
        <v>-205.73542788832</v>
      </c>
      <c r="I13786">
        <v>-2.6152386275629902</v>
      </c>
      <c r="J13786">
        <v>-359.76292319999999</v>
      </c>
      <c r="K13786">
        <v>13.7244443167768</v>
      </c>
      <c r="L13786">
        <v>9.4340832617737806</v>
      </c>
      <c r="M13786">
        <v>1.4578084228799999</v>
      </c>
      <c r="N13786">
        <v>871.83502143641203</v>
      </c>
      <c r="O13786">
        <v>-128.164978563587</v>
      </c>
      <c r="P13786">
        <v>-333.90040645190697</v>
      </c>
      <c r="Q13786">
        <v>205.73542788832</v>
      </c>
      <c r="R13786">
        <v>-103.548642562156</v>
      </c>
      <c r="S13786">
        <v>256.21428063784299</v>
      </c>
    </row>
    <row r="13787" spans="1:19" x14ac:dyDescent="0.45">
      <c r="A13787" s="2" t="s">
        <v>13804</v>
      </c>
      <c r="B13787">
        <v>1977896</v>
      </c>
      <c r="C13787">
        <v>-1000519</v>
      </c>
      <c r="D13787">
        <v>8728</v>
      </c>
      <c r="E13787">
        <v>-15.6975072605308</v>
      </c>
      <c r="F13787">
        <v>-13.236563423205901</v>
      </c>
      <c r="G13787">
        <v>76.405872079999995</v>
      </c>
      <c r="H13787">
        <v>-205.73542788832</v>
      </c>
      <c r="I13787">
        <v>-2.6152386275629902</v>
      </c>
      <c r="J13787">
        <v>-359.76292319999999</v>
      </c>
      <c r="K13787">
        <v>13.726590423822399</v>
      </c>
      <c r="L13787">
        <v>9.4348990757737798</v>
      </c>
      <c r="M13787">
        <v>1.4578084228799999</v>
      </c>
      <c r="N13787">
        <v>871.440246789669</v>
      </c>
      <c r="O13787">
        <v>-128.55975321033</v>
      </c>
      <c r="P13787">
        <v>-334.29518109865</v>
      </c>
      <c r="Q13787">
        <v>205.73542788832</v>
      </c>
      <c r="R13787">
        <v>-103.940455287853</v>
      </c>
      <c r="S13787">
        <v>255.82246791214601</v>
      </c>
    </row>
    <row r="13788" spans="1:19" x14ac:dyDescent="0.45">
      <c r="A13788" s="2" t="s">
        <v>13805</v>
      </c>
      <c r="B13788">
        <v>1965327</v>
      </c>
      <c r="C13788">
        <v>-1004884</v>
      </c>
      <c r="D13788">
        <v>8728</v>
      </c>
      <c r="E13788">
        <v>-16.490871353713398</v>
      </c>
      <c r="F13788">
        <v>-11.795816063205899</v>
      </c>
      <c r="G13788">
        <v>75.737394559999998</v>
      </c>
      <c r="H13788">
        <v>-205.73542788832</v>
      </c>
      <c r="I13788">
        <v>-2.6152386275629902</v>
      </c>
      <c r="J13788">
        <v>-359.76292319999999</v>
      </c>
      <c r="K13788">
        <v>13.727675756789299</v>
      </c>
      <c r="L13788">
        <v>9.4356362424300304</v>
      </c>
      <c r="M13788">
        <v>1.4578084228799999</v>
      </c>
      <c r="N13788">
        <v>871.41733003686397</v>
      </c>
      <c r="O13788">
        <v>-128.582669963135</v>
      </c>
      <c r="P13788">
        <v>-334.31809785145498</v>
      </c>
      <c r="Q13788">
        <v>205.73542788832</v>
      </c>
      <c r="R13788">
        <v>-103.96154954103601</v>
      </c>
      <c r="S13788">
        <v>255.801373658963</v>
      </c>
    </row>
    <row r="13789" spans="1:19" x14ac:dyDescent="0.45">
      <c r="A13789" s="2" t="s">
        <v>13806</v>
      </c>
      <c r="B13789">
        <v>1958781</v>
      </c>
      <c r="C13789">
        <v>-1005669</v>
      </c>
      <c r="D13789">
        <v>8728</v>
      </c>
      <c r="E13789">
        <v>-16.5629651255108</v>
      </c>
      <c r="F13789">
        <v>-11.0421530632059</v>
      </c>
      <c r="G13789">
        <v>75.200535279999997</v>
      </c>
      <c r="H13789">
        <v>-205.73542788832</v>
      </c>
      <c r="I13789">
        <v>-2.6152386275629902</v>
      </c>
      <c r="J13789">
        <v>-359.76292319999999</v>
      </c>
      <c r="K13789">
        <v>13.728241445672399</v>
      </c>
      <c r="L13789">
        <v>9.4357683726487807</v>
      </c>
      <c r="M13789">
        <v>1.4578084228799999</v>
      </c>
      <c r="N13789">
        <v>871.56134216596502</v>
      </c>
      <c r="O13789">
        <v>-128.43865783403399</v>
      </c>
      <c r="P13789">
        <v>-334.17408572235502</v>
      </c>
      <c r="Q13789">
        <v>205.73542788832</v>
      </c>
      <c r="R13789">
        <v>-103.81683959283301</v>
      </c>
      <c r="S13789">
        <v>255.946083607166</v>
      </c>
    </row>
    <row r="13790" spans="1:19" x14ac:dyDescent="0.45">
      <c r="A13790" s="2" t="s">
        <v>13807</v>
      </c>
      <c r="B13790">
        <v>1967073</v>
      </c>
      <c r="C13790">
        <v>-1004360</v>
      </c>
      <c r="D13790">
        <v>8728</v>
      </c>
      <c r="E13790">
        <v>-16.213964380825502</v>
      </c>
      <c r="F13790">
        <v>-11.997538613205901</v>
      </c>
      <c r="G13790">
        <v>76.005780560000005</v>
      </c>
      <c r="H13790">
        <v>-205.93488222108999</v>
      </c>
      <c r="I13790">
        <v>-2.56970713800481</v>
      </c>
      <c r="J13790">
        <v>-359.76292319999999</v>
      </c>
      <c r="K13790">
        <v>13.728957086588601</v>
      </c>
      <c r="L13790">
        <v>9.43598963455503</v>
      </c>
      <c r="M13790">
        <v>1.4578084228799999</v>
      </c>
      <c r="N13790">
        <v>871.91318858103898</v>
      </c>
      <c r="O13790">
        <v>-128.08681141896</v>
      </c>
      <c r="P13790">
        <v>-334.02169364004999</v>
      </c>
      <c r="Q13790">
        <v>205.93488222108999</v>
      </c>
      <c r="R13790">
        <v>-103.464056274936</v>
      </c>
      <c r="S13790">
        <v>256.29886692506301</v>
      </c>
    </row>
    <row r="13791" spans="1:19" x14ac:dyDescent="0.45">
      <c r="A13791" s="2" t="s">
        <v>13808</v>
      </c>
      <c r="B13791">
        <v>1955988</v>
      </c>
      <c r="C13791">
        <v>-1009335</v>
      </c>
      <c r="D13791">
        <v>8728</v>
      </c>
      <c r="E13791">
        <v>-17.335261166033099</v>
      </c>
      <c r="F13791">
        <v>-10.7063851636798</v>
      </c>
      <c r="G13791">
        <v>76.076739199999906</v>
      </c>
      <c r="H13791">
        <v>-205.93488222108999</v>
      </c>
      <c r="I13791">
        <v>-2.56970713800481</v>
      </c>
      <c r="J13791">
        <v>-359.76292319999999</v>
      </c>
      <c r="K13791">
        <v>13.729918516434401</v>
      </c>
      <c r="L13791">
        <v>9.4368258263362801</v>
      </c>
      <c r="M13791">
        <v>1.4578084228799999</v>
      </c>
      <c r="N13791">
        <v>872.15220626373105</v>
      </c>
      <c r="O13791">
        <v>-127.847793736268</v>
      </c>
      <c r="P13791">
        <v>-333.78267595735798</v>
      </c>
      <c r="Q13791">
        <v>205.93488222108999</v>
      </c>
      <c r="R13791">
        <v>-103.22324097061799</v>
      </c>
      <c r="S13791">
        <v>256.53968222938101</v>
      </c>
    </row>
    <row r="13792" spans="1:19" x14ac:dyDescent="0.45">
      <c r="A13792" s="2" t="s">
        <v>13809</v>
      </c>
      <c r="B13792">
        <v>1944380</v>
      </c>
      <c r="C13792">
        <v>-1012652</v>
      </c>
      <c r="D13792">
        <v>8728</v>
      </c>
      <c r="E13792">
        <v>-17.980890095763201</v>
      </c>
      <c r="F13792">
        <v>-9.3639696136798101</v>
      </c>
      <c r="G13792">
        <v>74.935553200000001</v>
      </c>
      <c r="H13792">
        <v>-205.93488222108999</v>
      </c>
      <c r="I13792">
        <v>-2.56970713800481</v>
      </c>
      <c r="J13792">
        <v>-359.76292319999999</v>
      </c>
      <c r="K13792">
        <v>13.730928615850599</v>
      </c>
      <c r="L13792">
        <v>9.4373800348425299</v>
      </c>
      <c r="M13792">
        <v>1.4578084228799999</v>
      </c>
      <c r="N13792">
        <v>871.70624257607801</v>
      </c>
      <c r="O13792">
        <v>-128.29375742392099</v>
      </c>
      <c r="P13792">
        <v>-334.22863964501101</v>
      </c>
      <c r="Q13792">
        <v>205.93488222108999</v>
      </c>
      <c r="R13792">
        <v>-103.66764035034799</v>
      </c>
      <c r="S13792">
        <v>256.09528284965103</v>
      </c>
    </row>
    <row r="13793" spans="1:19" x14ac:dyDescent="0.45">
      <c r="A13793" s="2" t="s">
        <v>13810</v>
      </c>
      <c r="B13793">
        <v>1958694</v>
      </c>
      <c r="C13793">
        <v>-1008288</v>
      </c>
      <c r="D13793">
        <v>8728</v>
      </c>
      <c r="E13793">
        <v>-16.901934741439099</v>
      </c>
      <c r="F13793">
        <v>-11.024718893679699</v>
      </c>
      <c r="G13793">
        <v>75.039067279999998</v>
      </c>
      <c r="H13793">
        <v>-205.93488222108999</v>
      </c>
      <c r="I13793">
        <v>-2.56970713800481</v>
      </c>
      <c r="J13793">
        <v>-359.76292319999999</v>
      </c>
      <c r="K13793">
        <v>13.732168816626899</v>
      </c>
      <c r="L13793">
        <v>9.4381145451375303</v>
      </c>
      <c r="M13793">
        <v>1.4578084228799999</v>
      </c>
      <c r="N13793">
        <v>871.225988019331</v>
      </c>
      <c r="O13793">
        <v>-128.77401198066801</v>
      </c>
      <c r="P13793">
        <v>-334.70889420175803</v>
      </c>
      <c r="Q13793">
        <v>205.93488222108999</v>
      </c>
      <c r="R13793">
        <v>-104.14592019602399</v>
      </c>
      <c r="S13793">
        <v>255.61700300397499</v>
      </c>
    </row>
    <row r="13794" spans="1:19" x14ac:dyDescent="0.45">
      <c r="A13794" s="2" t="s">
        <v>13811</v>
      </c>
      <c r="B13794">
        <v>1956949</v>
      </c>
      <c r="C13794">
        <v>-1009422</v>
      </c>
      <c r="D13794">
        <v>8728</v>
      </c>
      <c r="E13794">
        <v>-17.156579140538401</v>
      </c>
      <c r="F13794">
        <v>-10.7755505266522</v>
      </c>
      <c r="G13794">
        <v>75.525740560000003</v>
      </c>
      <c r="H13794">
        <v>-205.93488222108999</v>
      </c>
      <c r="I13794">
        <v>-2.56970713800481</v>
      </c>
      <c r="J13794">
        <v>-359.76292319999999</v>
      </c>
      <c r="K13794">
        <v>13.732320177940201</v>
      </c>
      <c r="L13794">
        <v>9.4383052399950298</v>
      </c>
      <c r="M13794">
        <v>1.4578084228799999</v>
      </c>
      <c r="N13794">
        <v>871.70684321108797</v>
      </c>
      <c r="O13794">
        <v>-128.29315678891101</v>
      </c>
      <c r="P13794">
        <v>-334.228039010001</v>
      </c>
      <c r="Q13794">
        <v>205.93488222108999</v>
      </c>
      <c r="R13794">
        <v>-103.664722948095</v>
      </c>
      <c r="S13794">
        <v>256.09820025190402</v>
      </c>
    </row>
    <row r="13795" spans="1:19" x14ac:dyDescent="0.45">
      <c r="A13795" s="2" t="s">
        <v>13812</v>
      </c>
      <c r="B13795">
        <v>1955377</v>
      </c>
      <c r="C13795">
        <v>-1009597</v>
      </c>
      <c r="D13795">
        <v>8728</v>
      </c>
      <c r="E13795">
        <v>-17.180436188312001</v>
      </c>
      <c r="F13795">
        <v>-10.593854566652199</v>
      </c>
      <c r="G13795">
        <v>75.176795119999994</v>
      </c>
      <c r="H13795">
        <v>-205.93488222108999</v>
      </c>
      <c r="I13795">
        <v>-2.56970713800481</v>
      </c>
      <c r="J13795">
        <v>-359.76292319999999</v>
      </c>
      <c r="K13795">
        <v>13.732456556813901</v>
      </c>
      <c r="L13795">
        <v>9.4383346445887799</v>
      </c>
      <c r="M13795">
        <v>1.4578084228799999</v>
      </c>
      <c r="N13795">
        <v>871.51557089984703</v>
      </c>
      <c r="O13795">
        <v>-128.484429100152</v>
      </c>
      <c r="P13795">
        <v>-334.41931132124199</v>
      </c>
      <c r="Q13795">
        <v>205.93488222108999</v>
      </c>
      <c r="R13795">
        <v>-103.855829475869</v>
      </c>
      <c r="S13795">
        <v>255.90709372412999</v>
      </c>
    </row>
    <row r="13796" spans="1:19" x14ac:dyDescent="0.45">
      <c r="A13796" s="2" t="s">
        <v>13813</v>
      </c>
      <c r="B13796">
        <v>1968033</v>
      </c>
      <c r="C13796">
        <v>-1006542</v>
      </c>
      <c r="D13796">
        <v>8728</v>
      </c>
      <c r="E13796">
        <v>-16.482214388833501</v>
      </c>
      <c r="F13796">
        <v>-12.0577702166522</v>
      </c>
      <c r="G13796">
        <v>76.319988559999899</v>
      </c>
      <c r="H13796">
        <v>-205.93488222108999</v>
      </c>
      <c r="I13796">
        <v>-2.56970713800481</v>
      </c>
      <c r="J13796">
        <v>-359.76292319999999</v>
      </c>
      <c r="K13796">
        <v>13.7335512058151</v>
      </c>
      <c r="L13796">
        <v>9.4388512870950301</v>
      </c>
      <c r="M13796">
        <v>1.4578084228799999</v>
      </c>
      <c r="N13796">
        <v>871.89145919781799</v>
      </c>
      <c r="O13796">
        <v>-128.10854080218101</v>
      </c>
      <c r="P13796">
        <v>-334.04342302327098</v>
      </c>
      <c r="Q13796">
        <v>205.93488222108999</v>
      </c>
      <c r="R13796">
        <v>-103.47832988639</v>
      </c>
      <c r="S13796">
        <v>256.28459331360898</v>
      </c>
    </row>
    <row r="13797" spans="1:19" x14ac:dyDescent="0.45">
      <c r="A13797" s="2" t="s">
        <v>13814</v>
      </c>
      <c r="B13797">
        <v>1964629</v>
      </c>
      <c r="C13797">
        <v>-1006978</v>
      </c>
      <c r="D13797">
        <v>8728</v>
      </c>
      <c r="E13797">
        <v>-16.5806207747729</v>
      </c>
      <c r="F13797">
        <v>-11.628732507937</v>
      </c>
      <c r="G13797">
        <v>75.870321999999902</v>
      </c>
      <c r="H13797">
        <v>-205.93488222108999</v>
      </c>
      <c r="I13797">
        <v>-2.56970713800481</v>
      </c>
      <c r="J13797">
        <v>-359.76292319999999</v>
      </c>
      <c r="K13797">
        <v>13.733845753920001</v>
      </c>
      <c r="L13797">
        <v>9.4389248931600296</v>
      </c>
      <c r="M13797">
        <v>1.4578084228799999</v>
      </c>
      <c r="N13797">
        <v>871.77205580642396</v>
      </c>
      <c r="O13797">
        <v>-128.22794419357501</v>
      </c>
      <c r="P13797">
        <v>-334.16282641466501</v>
      </c>
      <c r="Q13797">
        <v>205.93488222108999</v>
      </c>
      <c r="R13797">
        <v>-103.59736512361501</v>
      </c>
      <c r="S13797">
        <v>256.165558076384</v>
      </c>
    </row>
    <row r="13798" spans="1:19" x14ac:dyDescent="0.45">
      <c r="A13798" s="2" t="s">
        <v>13815</v>
      </c>
      <c r="B13798">
        <v>1960265</v>
      </c>
      <c r="C13798">
        <v>-1007240</v>
      </c>
      <c r="D13798">
        <v>8728</v>
      </c>
      <c r="E13798">
        <v>-16.610883963944499</v>
      </c>
      <c r="F13798">
        <v>-11.125243507937</v>
      </c>
      <c r="G13798">
        <v>75.620613919999997</v>
      </c>
      <c r="H13798">
        <v>-206.10405156457401</v>
      </c>
      <c r="I13798">
        <v>-2.5388725751740302</v>
      </c>
      <c r="J13798">
        <v>-359.76292319999999</v>
      </c>
      <c r="K13798">
        <v>13.7342234690156</v>
      </c>
      <c r="L13798">
        <v>9.4389690260775296</v>
      </c>
      <c r="M13798">
        <v>1.4578084228799999</v>
      </c>
      <c r="N13798">
        <v>872.133486469893</v>
      </c>
      <c r="O13798">
        <v>-127.866513530106</v>
      </c>
      <c r="P13798">
        <v>-333.97056509468001</v>
      </c>
      <c r="Q13798">
        <v>206.10405156457401</v>
      </c>
      <c r="R13798">
        <v>-103.235512612132</v>
      </c>
      <c r="S13798">
        <v>256.527410587867</v>
      </c>
    </row>
    <row r="13799" spans="1:19" x14ac:dyDescent="0.45">
      <c r="A13799" s="2" t="s">
        <v>13816</v>
      </c>
      <c r="B13799">
        <v>1953632</v>
      </c>
      <c r="C13799">
        <v>-1010732</v>
      </c>
      <c r="D13799">
        <v>8728</v>
      </c>
      <c r="E13799">
        <v>-17.3581382703515</v>
      </c>
      <c r="F13799">
        <v>-10.359741107936999</v>
      </c>
      <c r="G13799">
        <v>75.412014720000002</v>
      </c>
      <c r="H13799">
        <v>-206.10405156457401</v>
      </c>
      <c r="I13799">
        <v>-2.5388725751740302</v>
      </c>
      <c r="J13799">
        <v>-359.76292319999999</v>
      </c>
      <c r="K13799">
        <v>13.734799561742401</v>
      </c>
      <c r="L13799">
        <v>9.4395552499425293</v>
      </c>
      <c r="M13799">
        <v>1.4578084228799999</v>
      </c>
      <c r="N13799">
        <v>871.94197304689499</v>
      </c>
      <c r="O13799">
        <v>-128.05802695310399</v>
      </c>
      <c r="P13799">
        <v>-334.16207851767899</v>
      </c>
      <c r="Q13799">
        <v>206.10405156457401</v>
      </c>
      <c r="R13799">
        <v>-103.42586371853901</v>
      </c>
      <c r="S13799">
        <v>256.33705948146002</v>
      </c>
    </row>
    <row r="13800" spans="1:19" x14ac:dyDescent="0.45">
      <c r="A13800" s="2" t="s">
        <v>13817</v>
      </c>
      <c r="B13800">
        <v>1947435</v>
      </c>
      <c r="C13800">
        <v>-1012565</v>
      </c>
      <c r="D13800">
        <v>8728</v>
      </c>
      <c r="E13800">
        <v>-17.709688857344901</v>
      </c>
      <c r="F13800">
        <v>-9.6421213879370598</v>
      </c>
      <c r="G13800">
        <v>74.985040959999907</v>
      </c>
      <c r="H13800">
        <v>-206.10405156457401</v>
      </c>
      <c r="I13800">
        <v>-2.5388725751740302</v>
      </c>
      <c r="J13800">
        <v>-359.76292319999999</v>
      </c>
      <c r="K13800">
        <v>13.735338762855299</v>
      </c>
      <c r="L13800">
        <v>9.4398619910362793</v>
      </c>
      <c r="M13800">
        <v>1.4578084228799999</v>
      </c>
      <c r="N13800">
        <v>871.88022247769504</v>
      </c>
      <c r="O13800">
        <v>-128.11977752230399</v>
      </c>
      <c r="P13800">
        <v>-334.22382908687899</v>
      </c>
      <c r="Q13800">
        <v>206.10405156457401</v>
      </c>
      <c r="R13800">
        <v>-103.48676834553299</v>
      </c>
      <c r="S13800">
        <v>256.27615485446597</v>
      </c>
    </row>
    <row r="13801" spans="1:19" x14ac:dyDescent="0.45">
      <c r="A13801" s="2" t="s">
        <v>13818</v>
      </c>
      <c r="B13801">
        <v>1920029</v>
      </c>
      <c r="C13801">
        <v>-1016492</v>
      </c>
      <c r="D13801">
        <v>8728</v>
      </c>
      <c r="E13801">
        <v>-18.5299105538699</v>
      </c>
      <c r="F13801">
        <v>-6.4626672879370499</v>
      </c>
      <c r="G13801">
        <v>72.368910239999906</v>
      </c>
      <c r="H13801">
        <v>-206.10405156457401</v>
      </c>
      <c r="I13801">
        <v>-2.5388725751740302</v>
      </c>
      <c r="J13801">
        <v>-359.76292319999999</v>
      </c>
      <c r="K13801">
        <v>13.737732609619201</v>
      </c>
      <c r="L13801">
        <v>9.4405099018575296</v>
      </c>
      <c r="M13801">
        <v>1.4578084228799999</v>
      </c>
      <c r="N13801">
        <v>871.62028240358495</v>
      </c>
      <c r="O13801">
        <v>-128.37971759641499</v>
      </c>
      <c r="P13801">
        <v>-334.48376916098903</v>
      </c>
      <c r="Q13801">
        <v>206.10405156457401</v>
      </c>
      <c r="R13801">
        <v>-103.743666662058</v>
      </c>
      <c r="S13801">
        <v>256.01925653794098</v>
      </c>
    </row>
    <row r="13802" spans="1:19" x14ac:dyDescent="0.45">
      <c r="A13802" s="2" t="s">
        <v>13819</v>
      </c>
      <c r="B13802">
        <v>1913745</v>
      </c>
      <c r="C13802">
        <v>-1018151</v>
      </c>
      <c r="D13802">
        <v>8728</v>
      </c>
      <c r="E13802">
        <v>-18.6339695192138</v>
      </c>
      <c r="F13802">
        <v>-5.7307930479370697</v>
      </c>
      <c r="G13802">
        <v>72.276044319999997</v>
      </c>
      <c r="H13802">
        <v>-206.10405156457401</v>
      </c>
      <c r="I13802">
        <v>-2.5388725751740302</v>
      </c>
      <c r="J13802">
        <v>-359.76292319999999</v>
      </c>
      <c r="K13802">
        <v>13.738282397104699</v>
      </c>
      <c r="L13802">
        <v>9.4407827223337808</v>
      </c>
      <c r="M13802">
        <v>1.4578084228799999</v>
      </c>
      <c r="N13802">
        <v>872.15440915027898</v>
      </c>
      <c r="O13802">
        <v>-127.84559084972</v>
      </c>
      <c r="P13802">
        <v>-333.949642414295</v>
      </c>
      <c r="Q13802">
        <v>206.10405156457401</v>
      </c>
      <c r="R13802">
        <v>-103.208717307402</v>
      </c>
      <c r="S13802">
        <v>256.554205892597</v>
      </c>
    </row>
    <row r="13803" spans="1:19" x14ac:dyDescent="0.45">
      <c r="A13803" s="2" t="s">
        <v>13820</v>
      </c>
      <c r="B13803">
        <v>1915927</v>
      </c>
      <c r="C13803">
        <v>-1017802</v>
      </c>
      <c r="D13803">
        <v>8728</v>
      </c>
      <c r="E13803">
        <v>-18.496426760405999</v>
      </c>
      <c r="F13803">
        <v>-5.9853307979370696</v>
      </c>
      <c r="G13803">
        <v>73.418364960000005</v>
      </c>
      <c r="H13803">
        <v>-206.10405156457401</v>
      </c>
      <c r="I13803">
        <v>-2.5388725751740302</v>
      </c>
      <c r="J13803">
        <v>-359.76292319999999</v>
      </c>
      <c r="K13803">
        <v>13.7384732349323</v>
      </c>
      <c r="L13803">
        <v>9.4408401803850293</v>
      </c>
      <c r="M13803">
        <v>1.4578084228799999</v>
      </c>
      <c r="N13803">
        <v>873.17948650320795</v>
      </c>
      <c r="O13803">
        <v>-126.82051349679099</v>
      </c>
      <c r="P13803">
        <v>-332.92456506136602</v>
      </c>
      <c r="Q13803">
        <v>206.10405156457401</v>
      </c>
      <c r="R13803">
        <v>-102.183391658594</v>
      </c>
      <c r="S13803">
        <v>257.579531541405</v>
      </c>
    </row>
    <row r="13804" spans="1:19" x14ac:dyDescent="0.45">
      <c r="A13804" s="2" t="s">
        <v>13821</v>
      </c>
      <c r="B13804">
        <v>1958170</v>
      </c>
      <c r="C13804">
        <v>-1009422</v>
      </c>
      <c r="D13804">
        <v>8728</v>
      </c>
      <c r="E13804">
        <v>-16.6570304368771</v>
      </c>
      <c r="F13804">
        <v>-10.909440836826301</v>
      </c>
      <c r="G13804">
        <v>75.295495919999894</v>
      </c>
      <c r="H13804">
        <v>-206.10405156457401</v>
      </c>
      <c r="I13804">
        <v>-2.5388725751740302</v>
      </c>
      <c r="J13804">
        <v>-359.76292319999999</v>
      </c>
      <c r="K13804">
        <v>13.742137393074</v>
      </c>
      <c r="L13804">
        <v>9.4422502515600293</v>
      </c>
      <c r="M13804">
        <v>1.4578084228799999</v>
      </c>
      <c r="N13804">
        <v>871.96682951853097</v>
      </c>
      <c r="O13804">
        <v>-128.033170481469</v>
      </c>
      <c r="P13804">
        <v>-334.13722204604301</v>
      </c>
      <c r="Q13804">
        <v>206.10405156457401</v>
      </c>
      <c r="R13804">
        <v>-103.390974413954</v>
      </c>
      <c r="S13804">
        <v>256.37194878604498</v>
      </c>
    </row>
    <row r="13805" spans="1:19" x14ac:dyDescent="0.45">
      <c r="A13805" s="2" t="s">
        <v>13822</v>
      </c>
      <c r="B13805">
        <v>1958781</v>
      </c>
      <c r="C13805">
        <v>-1010121</v>
      </c>
      <c r="D13805">
        <v>8728</v>
      </c>
      <c r="E13805">
        <v>-16.813692878154601</v>
      </c>
      <c r="F13805">
        <v>-10.8902782756587</v>
      </c>
      <c r="G13805">
        <v>75.630302</v>
      </c>
      <c r="H13805">
        <v>-206.10405156457401</v>
      </c>
      <c r="I13805">
        <v>-2.5388725751740302</v>
      </c>
      <c r="J13805">
        <v>-359.76292319999999</v>
      </c>
      <c r="K13805">
        <v>13.7421904278808</v>
      </c>
      <c r="L13805">
        <v>9.4423679063662806</v>
      </c>
      <c r="M13805">
        <v>1.4578084228799999</v>
      </c>
      <c r="N13805">
        <v>872.16396502880798</v>
      </c>
      <c r="O13805">
        <v>-127.836034971191</v>
      </c>
      <c r="P13805">
        <v>-333.940086535766</v>
      </c>
      <c r="Q13805">
        <v>206.10405156457401</v>
      </c>
      <c r="R13805">
        <v>-103.193668214064</v>
      </c>
      <c r="S13805">
        <v>256.569254985935</v>
      </c>
    </row>
    <row r="13806" spans="1:19" x14ac:dyDescent="0.45">
      <c r="A13806" s="2" t="s">
        <v>13823</v>
      </c>
      <c r="B13806">
        <v>1945777</v>
      </c>
      <c r="C13806">
        <v>-1016667</v>
      </c>
      <c r="D13806">
        <v>8728</v>
      </c>
      <c r="E13806">
        <v>-18.282865731755301</v>
      </c>
      <c r="F13806">
        <v>-9.3851979856588095</v>
      </c>
      <c r="G13806">
        <v>75.526962479999995</v>
      </c>
      <c r="H13806">
        <v>-206.227456410748</v>
      </c>
      <c r="I13806">
        <v>-2.5160560295747598</v>
      </c>
      <c r="J13806">
        <v>-359.76292319999999</v>
      </c>
      <c r="K13806">
        <v>13.7433264904076</v>
      </c>
      <c r="L13806">
        <v>9.4434624057487806</v>
      </c>
      <c r="M13806">
        <v>1.4578084228799999</v>
      </c>
      <c r="N13806">
        <v>872.19489068387202</v>
      </c>
      <c r="O13806">
        <v>-127.805109316127</v>
      </c>
      <c r="P13806">
        <v>-334.03256572687502</v>
      </c>
      <c r="Q13806">
        <v>206.227456410748</v>
      </c>
      <c r="R13806">
        <v>-103.16051199709</v>
      </c>
      <c r="S13806">
        <v>256.60241120290902</v>
      </c>
    </row>
    <row r="13807" spans="1:19" x14ac:dyDescent="0.45">
      <c r="A13807" s="2" t="s">
        <v>13824</v>
      </c>
      <c r="B13807">
        <v>1933121</v>
      </c>
      <c r="C13807">
        <v>-1019198</v>
      </c>
      <c r="D13807">
        <v>8728</v>
      </c>
      <c r="E13807">
        <v>-18.725795084313699</v>
      </c>
      <c r="F13807">
        <v>-7.9110308356588002</v>
      </c>
      <c r="G13807">
        <v>75.099203199999906</v>
      </c>
      <c r="H13807">
        <v>-206.227456410748</v>
      </c>
      <c r="I13807">
        <v>-2.5160560295747598</v>
      </c>
      <c r="J13807">
        <v>-359.76292319999999</v>
      </c>
      <c r="K13807">
        <v>13.744434903598799</v>
      </c>
      <c r="L13807">
        <v>9.4438828396500298</v>
      </c>
      <c r="M13807">
        <v>1.4578084228799999</v>
      </c>
      <c r="N13807">
        <v>872.79684035422099</v>
      </c>
      <c r="O13807">
        <v>-127.203159645778</v>
      </c>
      <c r="P13807">
        <v>-333.43061605652599</v>
      </c>
      <c r="Q13807">
        <v>206.227456410748</v>
      </c>
      <c r="R13807">
        <v>-102.55703347964899</v>
      </c>
      <c r="S13807">
        <v>257.20588972035</v>
      </c>
    </row>
    <row r="13808" spans="1:19" x14ac:dyDescent="0.45">
      <c r="A13808" s="2" t="s">
        <v>13825</v>
      </c>
      <c r="B13808">
        <v>1931725</v>
      </c>
      <c r="C13808">
        <v>-1020857</v>
      </c>
      <c r="D13808">
        <v>8728</v>
      </c>
      <c r="E13808">
        <v>-18.9713118075741</v>
      </c>
      <c r="F13808">
        <v>-7.7479591556587897</v>
      </c>
      <c r="G13808">
        <v>74.687503439999901</v>
      </c>
      <c r="H13808">
        <v>-206.227456410748</v>
      </c>
      <c r="I13808">
        <v>-2.5160560295747598</v>
      </c>
      <c r="J13808">
        <v>-359.76292319999999</v>
      </c>
      <c r="K13808">
        <v>13.744557364299601</v>
      </c>
      <c r="L13808">
        <v>9.4441582232812795</v>
      </c>
      <c r="M13808">
        <v>1.4578084228799999</v>
      </c>
      <c r="N13808">
        <v>872.30229770662902</v>
      </c>
      <c r="O13808">
        <v>-127.69770229337</v>
      </c>
      <c r="P13808">
        <v>-333.92515870411899</v>
      </c>
      <c r="Q13808">
        <v>206.227456410748</v>
      </c>
      <c r="R13808">
        <v>-103.05117828290901</v>
      </c>
      <c r="S13808">
        <v>256.71174491709002</v>
      </c>
    </row>
    <row r="13809" spans="1:19" x14ac:dyDescent="0.45">
      <c r="A13809" s="2" t="s">
        <v>13826</v>
      </c>
      <c r="B13809">
        <v>1919069</v>
      </c>
      <c r="C13809">
        <v>-1022253</v>
      </c>
      <c r="D13809">
        <v>8728</v>
      </c>
      <c r="E13809">
        <v>-19.266704883107199</v>
      </c>
      <c r="F13809">
        <v>-6.2677165056587896</v>
      </c>
      <c r="G13809">
        <v>73.860176319999894</v>
      </c>
      <c r="H13809">
        <v>-206.227456410748</v>
      </c>
      <c r="I13809">
        <v>-2.5160560295747598</v>
      </c>
      <c r="J13809">
        <v>-359.76292319999999</v>
      </c>
      <c r="K13809">
        <v>13.745669099886801</v>
      </c>
      <c r="L13809">
        <v>9.4443884324062797</v>
      </c>
      <c r="M13809">
        <v>1.4578084228799999</v>
      </c>
      <c r="N13809">
        <v>872.65847821638397</v>
      </c>
      <c r="O13809">
        <v>-127.34152178361499</v>
      </c>
      <c r="P13809">
        <v>-333.56897819436398</v>
      </c>
      <c r="Q13809">
        <v>206.227456410748</v>
      </c>
      <c r="R13809">
        <v>-102.693655828442</v>
      </c>
      <c r="S13809">
        <v>257.06926737155698</v>
      </c>
    </row>
    <row r="13810" spans="1:19" x14ac:dyDescent="0.45">
      <c r="A13810" s="2" t="s">
        <v>13827</v>
      </c>
      <c r="B13810">
        <v>1929368</v>
      </c>
      <c r="C13810">
        <v>-1020333</v>
      </c>
      <c r="D13810">
        <v>8728</v>
      </c>
      <c r="E13810">
        <v>-18.718257875538399</v>
      </c>
      <c r="F13810">
        <v>-7.4739750456587899</v>
      </c>
      <c r="G13810">
        <v>73.562115119999902</v>
      </c>
      <c r="H13810">
        <v>-206.227456410748</v>
      </c>
      <c r="I13810">
        <v>-2.5160560295747598</v>
      </c>
      <c r="J13810">
        <v>-359.76292319999999</v>
      </c>
      <c r="K13810">
        <v>13.746572091105</v>
      </c>
      <c r="L13810">
        <v>9.4447067516062795</v>
      </c>
      <c r="M13810">
        <v>1.4578084228799999</v>
      </c>
      <c r="N13810">
        <v>871.70138417353405</v>
      </c>
      <c r="O13810">
        <v>-128.29861582646501</v>
      </c>
      <c r="P13810">
        <v>-334.52607223721299</v>
      </c>
      <c r="Q13810">
        <v>206.227456410748</v>
      </c>
      <c r="R13810">
        <v>-103.64952856087299</v>
      </c>
      <c r="S13810">
        <v>256.113394639126</v>
      </c>
    </row>
    <row r="13811" spans="1:19" x14ac:dyDescent="0.45">
      <c r="A13811" s="2" t="s">
        <v>13828</v>
      </c>
      <c r="B13811">
        <v>1924568</v>
      </c>
      <c r="C13811">
        <v>-1018936</v>
      </c>
      <c r="D13811">
        <v>8728</v>
      </c>
      <c r="E13811">
        <v>-18.409540152066999</v>
      </c>
      <c r="F13811">
        <v>-6.8987542434458096</v>
      </c>
      <c r="G13811">
        <v>73.733707599999903</v>
      </c>
      <c r="H13811">
        <v>-206.227456410748</v>
      </c>
      <c r="I13811">
        <v>-2.5160560295747598</v>
      </c>
      <c r="J13811">
        <v>-359.76292319999999</v>
      </c>
      <c r="K13811">
        <v>13.746992367370799</v>
      </c>
      <c r="L13811">
        <v>9.4449377857200307</v>
      </c>
      <c r="M13811">
        <v>1.4578084228799999</v>
      </c>
      <c r="N13811">
        <v>872.75626386883903</v>
      </c>
      <c r="O13811">
        <v>-127.24373613116001</v>
      </c>
      <c r="P13811">
        <v>-333.47119254190898</v>
      </c>
      <c r="Q13811">
        <v>206.227456410748</v>
      </c>
      <c r="R13811">
        <v>-102.59399755518901</v>
      </c>
      <c r="S13811">
        <v>257.16892564480997</v>
      </c>
    </row>
    <row r="13812" spans="1:19" x14ac:dyDescent="0.45">
      <c r="A13812" s="2" t="s">
        <v>13829</v>
      </c>
      <c r="B13812">
        <v>1924480</v>
      </c>
      <c r="C13812">
        <v>-1017976</v>
      </c>
      <c r="D13812">
        <v>8728</v>
      </c>
      <c r="E13812">
        <v>-18.152024809399901</v>
      </c>
      <c r="F13812">
        <v>-6.8791193792054504</v>
      </c>
      <c r="G13812">
        <v>73.311708800000005</v>
      </c>
      <c r="H13812">
        <v>-206.227456410748</v>
      </c>
      <c r="I13812">
        <v>-2.5160560295747598</v>
      </c>
      <c r="J13812">
        <v>-359.76292319999999</v>
      </c>
      <c r="K13812">
        <v>13.7470000651753</v>
      </c>
      <c r="L13812">
        <v>9.4450965421200301</v>
      </c>
      <c r="M13812">
        <v>1.4578084228799999</v>
      </c>
      <c r="N13812">
        <v>872.61124882154195</v>
      </c>
      <c r="O13812">
        <v>-127.388751178457</v>
      </c>
      <c r="P13812">
        <v>-333.616207589206</v>
      </c>
      <c r="Q13812">
        <v>206.227456410748</v>
      </c>
      <c r="R13812">
        <v>-102.73884614828199</v>
      </c>
      <c r="S13812">
        <v>257.024077051718</v>
      </c>
    </row>
    <row r="13813" spans="1:19" x14ac:dyDescent="0.45">
      <c r="A13813" s="2" t="s">
        <v>13830</v>
      </c>
      <c r="B13813">
        <v>1947610</v>
      </c>
      <c r="C13813">
        <v>-1012216</v>
      </c>
      <c r="D13813">
        <v>8728</v>
      </c>
      <c r="E13813">
        <v>-16.8809647946266</v>
      </c>
      <c r="F13813">
        <v>-9.5702745530989404</v>
      </c>
      <c r="G13813">
        <v>74.363170960000005</v>
      </c>
      <c r="H13813">
        <v>-206.227456410748</v>
      </c>
      <c r="I13813">
        <v>-2.5160560295747598</v>
      </c>
      <c r="J13813">
        <v>-359.76292319999999</v>
      </c>
      <c r="K13813">
        <v>13.749011913083599</v>
      </c>
      <c r="L13813">
        <v>9.4460605285200305</v>
      </c>
      <c r="M13813">
        <v>1.4578084228799999</v>
      </c>
      <c r="N13813">
        <v>872.23963998811405</v>
      </c>
      <c r="O13813">
        <v>-127.760360011885</v>
      </c>
      <c r="P13813">
        <v>-333.98781642263401</v>
      </c>
      <c r="Q13813">
        <v>206.227456410748</v>
      </c>
      <c r="R13813">
        <v>-103.107479147402</v>
      </c>
      <c r="S13813">
        <v>256.65544405259698</v>
      </c>
    </row>
    <row r="13814" spans="1:19" x14ac:dyDescent="0.45">
      <c r="A13814" s="2" t="s">
        <v>13831</v>
      </c>
      <c r="B13814">
        <v>1968120</v>
      </c>
      <c r="C13814">
        <v>-1006106</v>
      </c>
      <c r="D13814">
        <v>8728</v>
      </c>
      <c r="E13814">
        <v>-15.517558839755999</v>
      </c>
      <c r="F13814">
        <v>-11.894830796460001</v>
      </c>
      <c r="G13814">
        <v>74.924119519999905</v>
      </c>
      <c r="H13814">
        <v>-206.354591464083</v>
      </c>
      <c r="I13814">
        <v>-2.49360528209009</v>
      </c>
      <c r="J13814">
        <v>-359.76292319999999</v>
      </c>
      <c r="K13814">
        <v>13.7507851049607</v>
      </c>
      <c r="L13814">
        <v>9.4470938593575298</v>
      </c>
      <c r="M13814">
        <v>1.4578084228799999</v>
      </c>
      <c r="N13814">
        <v>871.94131604275799</v>
      </c>
      <c r="O13814">
        <v>-128.05868395724099</v>
      </c>
      <c r="P13814">
        <v>-334.41327542132399</v>
      </c>
      <c r="Q13814">
        <v>206.354591464083</v>
      </c>
      <c r="R13814">
        <v>-103.402996570043</v>
      </c>
      <c r="S13814">
        <v>256.35992662995699</v>
      </c>
    </row>
    <row r="13815" spans="1:19" x14ac:dyDescent="0.45">
      <c r="A13815" s="2" t="s">
        <v>13832</v>
      </c>
      <c r="B13815">
        <v>1934692</v>
      </c>
      <c r="C13815">
        <v>-1016842</v>
      </c>
      <c r="D13815">
        <v>8728</v>
      </c>
      <c r="E13815">
        <v>-17.9384859615956</v>
      </c>
      <c r="F13815">
        <v>-7.9696445128031401</v>
      </c>
      <c r="G13815">
        <v>74.674324159999998</v>
      </c>
      <c r="H13815">
        <v>-206.354591464083</v>
      </c>
      <c r="I13815">
        <v>-2.49360528209009</v>
      </c>
      <c r="J13815">
        <v>-359.76292319999999</v>
      </c>
      <c r="K13815">
        <v>13.7537059615263</v>
      </c>
      <c r="L13815">
        <v>9.4488787059375294</v>
      </c>
      <c r="M13815">
        <v>1.4578084228799999</v>
      </c>
      <c r="N13815">
        <v>873.19107414143002</v>
      </c>
      <c r="O13815">
        <v>-126.808925858569</v>
      </c>
      <c r="P13815">
        <v>-333.16351732265201</v>
      </c>
      <c r="Q13815">
        <v>206.354591464083</v>
      </c>
      <c r="R13815">
        <v>-102.148532768225</v>
      </c>
      <c r="S13815">
        <v>257.61439043177398</v>
      </c>
    </row>
    <row r="13816" spans="1:19" x14ac:dyDescent="0.45">
      <c r="A13816" s="2" t="s">
        <v>13833</v>
      </c>
      <c r="B13816">
        <v>1933383</v>
      </c>
      <c r="C13816">
        <v>-1015794</v>
      </c>
      <c r="D13816">
        <v>8728</v>
      </c>
      <c r="E13816">
        <v>-17.401628595795799</v>
      </c>
      <c r="F13816">
        <v>-7.8171182128031402</v>
      </c>
      <c r="G13816">
        <v>73.839403679999904</v>
      </c>
      <c r="H13816">
        <v>-206.354591464083</v>
      </c>
      <c r="I13816">
        <v>-2.49360528209009</v>
      </c>
      <c r="J13816">
        <v>-359.76292319999999</v>
      </c>
      <c r="K13816">
        <v>13.7538202209153</v>
      </c>
      <c r="L13816">
        <v>9.4490528167275301</v>
      </c>
      <c r="M13816">
        <v>1.4578084228799999</v>
      </c>
      <c r="N13816">
        <v>873.04524895705094</v>
      </c>
      <c r="O13816">
        <v>-126.954751042948</v>
      </c>
      <c r="P13816">
        <v>-333.30934250703098</v>
      </c>
      <c r="Q13816">
        <v>206.354591464083</v>
      </c>
      <c r="R13816">
        <v>-102.294069582425</v>
      </c>
      <c r="S13816">
        <v>257.46885361757398</v>
      </c>
    </row>
    <row r="13817" spans="1:19" x14ac:dyDescent="0.45">
      <c r="A13817" s="2" t="s">
        <v>13834</v>
      </c>
      <c r="B13817">
        <v>1928408</v>
      </c>
      <c r="C13817">
        <v>-1018238</v>
      </c>
      <c r="D13817">
        <v>8728</v>
      </c>
      <c r="E13817">
        <v>-17.9312341102579</v>
      </c>
      <c r="F13817">
        <v>-7.2300589830119</v>
      </c>
      <c r="G13817">
        <v>73.715204239999906</v>
      </c>
      <c r="H13817">
        <v>-206.354591464083</v>
      </c>
      <c r="I13817">
        <v>-2.49360528209009</v>
      </c>
      <c r="J13817">
        <v>-359.76292319999999</v>
      </c>
      <c r="K13817">
        <v>13.754255521235599</v>
      </c>
      <c r="L13817">
        <v>9.4494578089125305</v>
      </c>
      <c r="M13817">
        <v>1.4578084228799999</v>
      </c>
      <c r="N13817">
        <v>872.97766293987502</v>
      </c>
      <c r="O13817">
        <v>-127.022337060124</v>
      </c>
      <c r="P13817">
        <v>-333.37692852420798</v>
      </c>
      <c r="Q13817">
        <v>206.354591464083</v>
      </c>
      <c r="R13817">
        <v>-102.360815307096</v>
      </c>
      <c r="S13817">
        <v>257.40210789290302</v>
      </c>
    </row>
    <row r="13818" spans="1:19" x14ac:dyDescent="0.45">
      <c r="A13818" s="2" t="s">
        <v>13835</v>
      </c>
      <c r="B13818">
        <v>1891314</v>
      </c>
      <c r="C13818">
        <v>-1026967</v>
      </c>
      <c r="D13818">
        <v>8728</v>
      </c>
      <c r="E13818">
        <v>-19.813614452968501</v>
      </c>
      <c r="F13818">
        <v>-2.9025474830118898</v>
      </c>
      <c r="G13818">
        <v>71.329579999999893</v>
      </c>
      <c r="H13818">
        <v>-206.354591464083</v>
      </c>
      <c r="I13818">
        <v>-2.49360528209009</v>
      </c>
      <c r="J13818">
        <v>-359.76292319999999</v>
      </c>
      <c r="K13818">
        <v>13.757528977555401</v>
      </c>
      <c r="L13818">
        <v>9.4508764569037798</v>
      </c>
      <c r="M13818">
        <v>1.4578084228799999</v>
      </c>
      <c r="N13818">
        <v>873.03247775285297</v>
      </c>
      <c r="O13818">
        <v>-126.96752224714599</v>
      </c>
      <c r="P13818">
        <v>-333.32211371122901</v>
      </c>
      <c r="Q13818">
        <v>206.354591464083</v>
      </c>
      <c r="R13818">
        <v>-102.30130838980701</v>
      </c>
      <c r="S13818">
        <v>257.46161481019197</v>
      </c>
    </row>
    <row r="13819" spans="1:19" x14ac:dyDescent="0.45">
      <c r="A13819" s="2" t="s">
        <v>13836</v>
      </c>
      <c r="B13819">
        <v>1881451</v>
      </c>
      <c r="C13819">
        <v>-1028014</v>
      </c>
      <c r="D13819">
        <v>8728</v>
      </c>
      <c r="E13819">
        <v>-19.6594606145905</v>
      </c>
      <c r="F13819">
        <v>-1.7420747730118999</v>
      </c>
      <c r="G13819">
        <v>70.398913359999995</v>
      </c>
      <c r="H13819">
        <v>-206.354591464083</v>
      </c>
      <c r="I13819">
        <v>-2.49360528209009</v>
      </c>
      <c r="J13819">
        <v>-359.76292319999999</v>
      </c>
      <c r="K13819">
        <v>13.7584002513193</v>
      </c>
      <c r="L13819">
        <v>9.4510457293200201</v>
      </c>
      <c r="M13819">
        <v>1.4578084228799999</v>
      </c>
      <c r="N13819">
        <v>873.41539711505095</v>
      </c>
      <c r="O13819">
        <v>-126.584602884948</v>
      </c>
      <c r="P13819">
        <v>-332.93919434903103</v>
      </c>
      <c r="Q13819">
        <v>206.354591464083</v>
      </c>
      <c r="R13819">
        <v>-101.917348481429</v>
      </c>
      <c r="S13819">
        <v>257.84557471856999</v>
      </c>
    </row>
    <row r="13820" spans="1:19" x14ac:dyDescent="0.45">
      <c r="A13820" s="2" t="s">
        <v>13837</v>
      </c>
      <c r="B13820">
        <v>1869058</v>
      </c>
      <c r="C13820">
        <v>-1030022</v>
      </c>
      <c r="D13820">
        <v>8728</v>
      </c>
      <c r="E13820">
        <v>-19.989698039284399</v>
      </c>
      <c r="F13820">
        <v>-0.28229489301189098</v>
      </c>
      <c r="G13820">
        <v>69.728515679999902</v>
      </c>
      <c r="H13820">
        <v>-206.354591464083</v>
      </c>
      <c r="I13820">
        <v>-2.49360528209009</v>
      </c>
      <c r="J13820">
        <v>-359.76292319999999</v>
      </c>
      <c r="K13820">
        <v>13.759497157134501</v>
      </c>
      <c r="L13820">
        <v>9.4513682316900294</v>
      </c>
      <c r="M13820">
        <v>1.4578084228799999</v>
      </c>
      <c r="N13820">
        <v>873.87312248217199</v>
      </c>
      <c r="O13820">
        <v>-126.126877517827</v>
      </c>
      <c r="P13820">
        <v>-332.48146898190998</v>
      </c>
      <c r="Q13820">
        <v>206.354591464083</v>
      </c>
      <c r="R13820">
        <v>-101.458203706123</v>
      </c>
      <c r="S13820">
        <v>258.30471949387601</v>
      </c>
    </row>
    <row r="13821" spans="1:19" x14ac:dyDescent="0.45">
      <c r="A13821" s="2" t="s">
        <v>13838</v>
      </c>
      <c r="B13821">
        <v>1872723</v>
      </c>
      <c r="C13821">
        <v>-1028625</v>
      </c>
      <c r="D13821">
        <v>8728</v>
      </c>
      <c r="E13821">
        <v>-19.5589602742814</v>
      </c>
      <c r="F13821">
        <v>-0.71490413301190703</v>
      </c>
      <c r="G13821">
        <v>69.485615440000004</v>
      </c>
      <c r="H13821">
        <v>-206.354591464083</v>
      </c>
      <c r="I13821">
        <v>-2.49360528209009</v>
      </c>
      <c r="J13821">
        <v>-359.76292319999999</v>
      </c>
      <c r="K13821">
        <v>13.7598211068682</v>
      </c>
      <c r="L13821">
        <v>9.4515930421687795</v>
      </c>
      <c r="M13821">
        <v>1.4578084228799999</v>
      </c>
      <c r="N13821">
        <v>873.62780200696204</v>
      </c>
      <c r="O13821">
        <v>-126.37219799303701</v>
      </c>
      <c r="P13821">
        <v>-332.72678945711999</v>
      </c>
      <c r="Q13821">
        <v>206.354591464083</v>
      </c>
      <c r="R13821">
        <v>-101.70297542112</v>
      </c>
      <c r="S13821">
        <v>258.05994777887901</v>
      </c>
    </row>
    <row r="13822" spans="1:19" x14ac:dyDescent="0.45">
      <c r="A13822" s="2" t="s">
        <v>13839</v>
      </c>
      <c r="B13822">
        <v>1881189</v>
      </c>
      <c r="C13822">
        <v>-1024348</v>
      </c>
      <c r="D13822">
        <v>8728</v>
      </c>
      <c r="E13822">
        <v>-18.641271519326601</v>
      </c>
      <c r="F13822">
        <v>-1.71170077161155</v>
      </c>
      <c r="G13822">
        <v>69.679115199999899</v>
      </c>
      <c r="H13822">
        <v>-206.48606234488199</v>
      </c>
      <c r="I13822">
        <v>-2.4716263600247399</v>
      </c>
      <c r="J13822">
        <v>-359.76292319999999</v>
      </c>
      <c r="K13822">
        <v>13.760566306054899</v>
      </c>
      <c r="L13822">
        <v>9.4522844245650202</v>
      </c>
      <c r="M13822">
        <v>1.4578084228799999</v>
      </c>
      <c r="N13822">
        <v>873.85024926046901</v>
      </c>
      <c r="O13822">
        <v>-126.14975073953001</v>
      </c>
      <c r="P13822">
        <v>-332.63581308441297</v>
      </c>
      <c r="Q13822">
        <v>206.48606234488199</v>
      </c>
      <c r="R13822">
        <v>-101.47909158602999</v>
      </c>
      <c r="S13822">
        <v>258.28383161396903</v>
      </c>
    </row>
    <row r="13823" spans="1:19" x14ac:dyDescent="0.45">
      <c r="A13823" s="2" t="s">
        <v>13840</v>
      </c>
      <c r="B13823">
        <v>1871327</v>
      </c>
      <c r="C13823">
        <v>-1026530</v>
      </c>
      <c r="D13823">
        <v>8728</v>
      </c>
      <c r="E13823">
        <v>-19.111596772309301</v>
      </c>
      <c r="F13823">
        <v>-0.54707031766070802</v>
      </c>
      <c r="G13823">
        <v>68.738149519999894</v>
      </c>
      <c r="H13823">
        <v>-206.48606234488199</v>
      </c>
      <c r="I13823">
        <v>-2.4716263600247399</v>
      </c>
      <c r="J13823">
        <v>-359.76292319999999</v>
      </c>
      <c r="K13823">
        <v>13.761436234002501</v>
      </c>
      <c r="L13823">
        <v>9.4526352983475199</v>
      </c>
      <c r="M13823">
        <v>1.4578084228799999</v>
      </c>
      <c r="N13823">
        <v>873.60236797970697</v>
      </c>
      <c r="O13823">
        <v>-126.39763202029199</v>
      </c>
      <c r="P13823">
        <v>-332.88369436517502</v>
      </c>
      <c r="Q13823">
        <v>206.48606234488199</v>
      </c>
      <c r="R13823">
        <v>-101.725752065062</v>
      </c>
      <c r="S13823">
        <v>258.03717113493701</v>
      </c>
    </row>
    <row r="13824" spans="1:19" x14ac:dyDescent="0.45">
      <c r="A13824" s="2" t="s">
        <v>13841</v>
      </c>
      <c r="B13824">
        <v>1900129</v>
      </c>
      <c r="C13824">
        <v>-1020769</v>
      </c>
      <c r="D13824">
        <v>8728</v>
      </c>
      <c r="E13824">
        <v>-17.7762555969537</v>
      </c>
      <c r="F13824">
        <v>-3.9346193176606898</v>
      </c>
      <c r="G13824">
        <v>70.950435679999998</v>
      </c>
      <c r="H13824">
        <v>-206.48606234488199</v>
      </c>
      <c r="I13824">
        <v>-2.4716263600247399</v>
      </c>
      <c r="J13824">
        <v>-359.76292319999999</v>
      </c>
      <c r="K13824">
        <v>13.763962603285201</v>
      </c>
      <c r="L13824">
        <v>9.4535759472262697</v>
      </c>
      <c r="M13824">
        <v>1.4578084228799999</v>
      </c>
      <c r="N13824">
        <v>873.75897929690097</v>
      </c>
      <c r="O13824">
        <v>-126.241020703098</v>
      </c>
      <c r="P13824">
        <v>-332.72708304798101</v>
      </c>
      <c r="Q13824">
        <v>206.48606234488199</v>
      </c>
      <c r="R13824">
        <v>-101.565673729707</v>
      </c>
      <c r="S13824">
        <v>258.19724947029198</v>
      </c>
    </row>
    <row r="13825" spans="1:19" x14ac:dyDescent="0.45">
      <c r="A13825" s="2" t="s">
        <v>13842</v>
      </c>
      <c r="B13825">
        <v>1916363</v>
      </c>
      <c r="C13825">
        <v>-1019722</v>
      </c>
      <c r="D13825">
        <v>8728</v>
      </c>
      <c r="E13825">
        <v>-17.548228647929498</v>
      </c>
      <c r="F13825">
        <v>-5.8111681384756402</v>
      </c>
      <c r="G13825">
        <v>72.627346319999901</v>
      </c>
      <c r="H13825">
        <v>-206.48606234488199</v>
      </c>
      <c r="I13825">
        <v>-2.4716263600247399</v>
      </c>
      <c r="J13825">
        <v>-359.76292319999999</v>
      </c>
      <c r="K13825">
        <v>13.765385108506001</v>
      </c>
      <c r="L13825">
        <v>9.4537483606425194</v>
      </c>
      <c r="M13825">
        <v>1.4578084228799999</v>
      </c>
      <c r="N13825">
        <v>873.78577314647305</v>
      </c>
      <c r="O13825">
        <v>-126.214226853526</v>
      </c>
      <c r="P13825">
        <v>-332.700289198409</v>
      </c>
      <c r="Q13825">
        <v>206.48606234488199</v>
      </c>
      <c r="R13825">
        <v>-101.537284961498</v>
      </c>
      <c r="S13825">
        <v>258.22563823850197</v>
      </c>
    </row>
    <row r="13826" spans="1:19" x14ac:dyDescent="0.45">
      <c r="A13826" s="2" t="s">
        <v>13843</v>
      </c>
      <c r="B13826">
        <v>1900653</v>
      </c>
      <c r="C13826">
        <v>-1023388</v>
      </c>
      <c r="D13826">
        <v>8728</v>
      </c>
      <c r="E13826">
        <v>-18.353148226652401</v>
      </c>
      <c r="F13826">
        <v>-3.9697080390472599</v>
      </c>
      <c r="G13826">
        <v>72.508994639999997</v>
      </c>
      <c r="H13826">
        <v>-206.48606234488199</v>
      </c>
      <c r="I13826">
        <v>-2.4716263600247399</v>
      </c>
      <c r="J13826">
        <v>-359.76292319999999</v>
      </c>
      <c r="K13826">
        <v>13.7667666471351</v>
      </c>
      <c r="L13826">
        <v>9.4543471055100206</v>
      </c>
      <c r="M13826">
        <v>1.4578084228799999</v>
      </c>
      <c r="N13826">
        <v>874.70198170368201</v>
      </c>
      <c r="O13826">
        <v>-125.298018296317</v>
      </c>
      <c r="P13826">
        <v>-331.78408064119998</v>
      </c>
      <c r="Q13826">
        <v>206.48606234488199</v>
      </c>
      <c r="R13826">
        <v>-100.61909612079199</v>
      </c>
      <c r="S13826">
        <v>259.14382707920697</v>
      </c>
    </row>
    <row r="13827" spans="1:19" x14ac:dyDescent="0.45">
      <c r="A13827" s="2" t="s">
        <v>13844</v>
      </c>
      <c r="B13827">
        <v>1902835</v>
      </c>
      <c r="C13827">
        <v>-1021206</v>
      </c>
      <c r="D13827">
        <v>8728</v>
      </c>
      <c r="E13827">
        <v>-17.727501296783299</v>
      </c>
      <c r="F13827">
        <v>-4.2255550390472596</v>
      </c>
      <c r="G13827">
        <v>72.271069359999899</v>
      </c>
      <c r="H13827">
        <v>-206.48606234488199</v>
      </c>
      <c r="I13827">
        <v>-2.4716263600247399</v>
      </c>
      <c r="J13827">
        <v>-359.76292319999999</v>
      </c>
      <c r="K13827">
        <v>13.7669581232369</v>
      </c>
      <c r="L13827">
        <v>9.4547038870575193</v>
      </c>
      <c r="M13827">
        <v>1.4578084228799999</v>
      </c>
      <c r="N13827">
        <v>874.833308095902</v>
      </c>
      <c r="O13827">
        <v>-125.16669190409699</v>
      </c>
      <c r="P13827">
        <v>-331.65275424897999</v>
      </c>
      <c r="Q13827">
        <v>206.48606234488199</v>
      </c>
      <c r="R13827">
        <v>-100.487221470923</v>
      </c>
      <c r="S13827">
        <v>259.27570172907599</v>
      </c>
    </row>
    <row r="13828" spans="1:19" x14ac:dyDescent="0.45">
      <c r="A13828" s="2" t="s">
        <v>13845</v>
      </c>
      <c r="B13828">
        <v>1924219</v>
      </c>
      <c r="C13828">
        <v>-1013525</v>
      </c>
      <c r="D13828">
        <v>8728</v>
      </c>
      <c r="E13828">
        <v>-16.052908096489901</v>
      </c>
      <c r="F13828">
        <v>-6.7185002909247604</v>
      </c>
      <c r="G13828">
        <v>73.067848479999995</v>
      </c>
      <c r="H13828">
        <v>-206.48606234488199</v>
      </c>
      <c r="I13828">
        <v>-2.4716263600247399</v>
      </c>
      <c r="J13828">
        <v>-359.76292319999999</v>
      </c>
      <c r="K13828">
        <v>13.768820509865501</v>
      </c>
      <c r="L13828">
        <v>9.4559739308062696</v>
      </c>
      <c r="M13828">
        <v>1.4578084228799999</v>
      </c>
      <c r="N13828">
        <v>874.80860273394001</v>
      </c>
      <c r="O13828">
        <v>-125.191397266059</v>
      </c>
      <c r="P13828">
        <v>-331.67745961094101</v>
      </c>
      <c r="Q13828">
        <v>206.48606234488199</v>
      </c>
      <c r="R13828">
        <v>-100.50879440250699</v>
      </c>
      <c r="S13828">
        <v>259.254128797492</v>
      </c>
    </row>
    <row r="13829" spans="1:19" x14ac:dyDescent="0.45">
      <c r="A13829" s="2" t="s">
        <v>13846</v>
      </c>
      <c r="B13829">
        <v>1923782</v>
      </c>
      <c r="C13829">
        <v>-1011692</v>
      </c>
      <c r="D13829">
        <v>8728</v>
      </c>
      <c r="E13829">
        <v>-15.6487986211928</v>
      </c>
      <c r="F13829">
        <v>-6.61729084709844</v>
      </c>
      <c r="G13829">
        <v>72.373797920000001</v>
      </c>
      <c r="H13829">
        <v>-206.48606234488199</v>
      </c>
      <c r="I13829">
        <v>-2.4716263600247399</v>
      </c>
      <c r="J13829">
        <v>-359.76292319999999</v>
      </c>
      <c r="K13829">
        <v>13.7688585004689</v>
      </c>
      <c r="L13829">
        <v>9.4562769463275291</v>
      </c>
      <c r="M13829">
        <v>1.4578084228799999</v>
      </c>
      <c r="N13829">
        <v>874.61953008693899</v>
      </c>
      <c r="O13829">
        <v>-125.38046991306</v>
      </c>
      <c r="P13829">
        <v>-331.86653225794299</v>
      </c>
      <c r="Q13829">
        <v>206.48606234488199</v>
      </c>
      <c r="R13829">
        <v>-100.697526043384</v>
      </c>
      <c r="S13829">
        <v>259.06539715661597</v>
      </c>
    </row>
    <row r="13830" spans="1:19" x14ac:dyDescent="0.45">
      <c r="A13830" s="2" t="s">
        <v>13847</v>
      </c>
      <c r="B13830">
        <v>1923695</v>
      </c>
      <c r="C13830">
        <v>-1010906</v>
      </c>
      <c r="D13830">
        <v>8728</v>
      </c>
      <c r="E13830">
        <v>-15.472093314980199</v>
      </c>
      <c r="F13830">
        <v>-6.5952062951971797</v>
      </c>
      <c r="G13830">
        <v>72.204561999999996</v>
      </c>
      <c r="H13830">
        <v>-206.62118942188999</v>
      </c>
      <c r="I13830">
        <v>-2.4493444717881099</v>
      </c>
      <c r="J13830">
        <v>-359.76292319999999</v>
      </c>
      <c r="K13830">
        <v>13.7688660579427</v>
      </c>
      <c r="L13830">
        <v>9.4564068750750199</v>
      </c>
      <c r="M13830">
        <v>1.4578084228799999</v>
      </c>
      <c r="N13830">
        <v>874.76179172760203</v>
      </c>
      <c r="O13830">
        <v>-125.238208272397</v>
      </c>
      <c r="P13830">
        <v>-331.859397694287</v>
      </c>
      <c r="Q13830">
        <v>206.62118942188999</v>
      </c>
      <c r="R13830">
        <v>-100.55512691649901</v>
      </c>
      <c r="S13830">
        <v>259.20779628349999</v>
      </c>
    </row>
    <row r="13831" spans="1:19" x14ac:dyDescent="0.45">
      <c r="A13831" s="2" t="s">
        <v>13848</v>
      </c>
      <c r="B13831">
        <v>1927710</v>
      </c>
      <c r="C13831">
        <v>-1010644</v>
      </c>
      <c r="D13831">
        <v>8728</v>
      </c>
      <c r="E13831">
        <v>-15.4136795097443</v>
      </c>
      <c r="F13831">
        <v>-7.0550991319596301</v>
      </c>
      <c r="G13831">
        <v>72.663742080000006</v>
      </c>
      <c r="H13831">
        <v>-206.62118942188999</v>
      </c>
      <c r="I13831">
        <v>-2.4493444717881099</v>
      </c>
      <c r="J13831">
        <v>-359.76292319999999</v>
      </c>
      <c r="K13831">
        <v>13.769214740672901</v>
      </c>
      <c r="L13831">
        <v>9.4564502750475192</v>
      </c>
      <c r="M13831">
        <v>1.4578084228799999</v>
      </c>
      <c r="N13831">
        <v>874.819100693373</v>
      </c>
      <c r="O13831">
        <v>-125.180899306626</v>
      </c>
      <c r="P13831">
        <v>-331.80208872851603</v>
      </c>
      <c r="Q13831">
        <v>206.62118942188999</v>
      </c>
      <c r="R13831">
        <v>-100.497425868025</v>
      </c>
      <c r="S13831">
        <v>259.26549733197402</v>
      </c>
    </row>
    <row r="13832" spans="1:19" x14ac:dyDescent="0.45">
      <c r="A13832" s="2" t="s">
        <v>13849</v>
      </c>
      <c r="B13832">
        <v>1936525</v>
      </c>
      <c r="C13832">
        <v>-1007066</v>
      </c>
      <c r="D13832">
        <v>8728</v>
      </c>
      <c r="E13832">
        <v>-14.623274450239601</v>
      </c>
      <c r="F13832">
        <v>-8.0740210775471404</v>
      </c>
      <c r="G13832">
        <v>72.928375040000006</v>
      </c>
      <c r="H13832">
        <v>-206.62118942188999</v>
      </c>
      <c r="I13832">
        <v>-2.4493444717881099</v>
      </c>
      <c r="J13832">
        <v>-359.76292319999999</v>
      </c>
      <c r="K13832">
        <v>13.7699775687058</v>
      </c>
      <c r="L13832">
        <v>9.4570456766100204</v>
      </c>
      <c r="M13832">
        <v>1.4578084228799999</v>
      </c>
      <c r="N13832">
        <v>874.85385853769503</v>
      </c>
      <c r="O13832">
        <v>-125.146141462304</v>
      </c>
      <c r="P13832">
        <v>-331.767330884194</v>
      </c>
      <c r="Q13832">
        <v>206.62118942188999</v>
      </c>
      <c r="R13832">
        <v>-100.461309794108</v>
      </c>
      <c r="S13832">
        <v>259.30161340589098</v>
      </c>
    </row>
    <row r="13833" spans="1:19" x14ac:dyDescent="0.45">
      <c r="A13833" s="2" t="s">
        <v>13850</v>
      </c>
      <c r="B13833">
        <v>1925702</v>
      </c>
      <c r="C13833">
        <v>-1012477</v>
      </c>
      <c r="D13833">
        <v>8728</v>
      </c>
      <c r="E13833">
        <v>-15.823987019507999</v>
      </c>
      <c r="F13833">
        <v>-6.79667464453963</v>
      </c>
      <c r="G13833">
        <v>72.924971119999896</v>
      </c>
      <c r="H13833">
        <v>-206.62118942188999</v>
      </c>
      <c r="I13833">
        <v>-2.4493444717881099</v>
      </c>
      <c r="J13833">
        <v>-359.76292319999999</v>
      </c>
      <c r="K13833">
        <v>13.770919197008199</v>
      </c>
      <c r="L13833">
        <v>9.4579410685987693</v>
      </c>
      <c r="M13833">
        <v>1.4578084228799999</v>
      </c>
      <c r="N13833">
        <v>874.92525146114303</v>
      </c>
      <c r="O13833">
        <v>-125.074748538856</v>
      </c>
      <c r="P13833">
        <v>-331.69593796074599</v>
      </c>
      <c r="Q13833">
        <v>206.62118942188999</v>
      </c>
      <c r="R13833">
        <v>-100.388079850369</v>
      </c>
      <c r="S13833">
        <v>259.37484334963</v>
      </c>
    </row>
    <row r="13834" spans="1:19" x14ac:dyDescent="0.45">
      <c r="A13834" s="2" t="s">
        <v>13851</v>
      </c>
      <c r="B13834">
        <v>1928233</v>
      </c>
      <c r="C13834">
        <v>-1010208</v>
      </c>
      <c r="D13834">
        <v>8728</v>
      </c>
      <c r="E13834">
        <v>-15.2348382419588</v>
      </c>
      <c r="F13834">
        <v>-7.0902929745396204</v>
      </c>
      <c r="G13834">
        <v>72.753204080000003</v>
      </c>
      <c r="H13834">
        <v>-206.62118942188999</v>
      </c>
      <c r="I13834">
        <v>-2.4493444717881099</v>
      </c>
      <c r="J13834">
        <v>-359.76292319999999</v>
      </c>
      <c r="K13834">
        <v>13.771138906820401</v>
      </c>
      <c r="L13834">
        <v>9.4583170277175199</v>
      </c>
      <c r="M13834">
        <v>1.4578084228799999</v>
      </c>
      <c r="N13834">
        <v>875.04841919976104</v>
      </c>
      <c r="O13834">
        <v>-124.95158080023801</v>
      </c>
      <c r="P13834">
        <v>-331.57277022212799</v>
      </c>
      <c r="Q13834">
        <v>206.62118942188999</v>
      </c>
      <c r="R13834">
        <v>-100.26431644282</v>
      </c>
      <c r="S13834">
        <v>259.498606757179</v>
      </c>
    </row>
    <row r="13835" spans="1:19" x14ac:dyDescent="0.45">
      <c r="A13835" s="2" t="s">
        <v>13852</v>
      </c>
      <c r="B13835">
        <v>1938358</v>
      </c>
      <c r="C13835">
        <v>-1005669</v>
      </c>
      <c r="D13835">
        <v>8728</v>
      </c>
      <c r="E13835">
        <v>-14.232098670931199</v>
      </c>
      <c r="F13835">
        <v>-8.2462446345687894</v>
      </c>
      <c r="G13835">
        <v>73.234378719999995</v>
      </c>
      <c r="H13835">
        <v>-206.62118942188999</v>
      </c>
      <c r="I13835">
        <v>-2.4493444717881099</v>
      </c>
      <c r="J13835">
        <v>-359.76292319999999</v>
      </c>
      <c r="K13835">
        <v>13.772013883896699</v>
      </c>
      <c r="L13835">
        <v>9.4590730605787794</v>
      </c>
      <c r="M13835">
        <v>1.4578084228799999</v>
      </c>
      <c r="N13835">
        <v>875.37475074082204</v>
      </c>
      <c r="O13835">
        <v>-124.625249259177</v>
      </c>
      <c r="P13835">
        <v>-331.24643868106699</v>
      </c>
      <c r="Q13835">
        <v>206.62118942188999</v>
      </c>
      <c r="R13835">
        <v>-99.936353891821895</v>
      </c>
      <c r="S13835">
        <v>259.82656930817802</v>
      </c>
    </row>
    <row r="13836" spans="1:19" x14ac:dyDescent="0.45">
      <c r="A13836" s="2" t="s">
        <v>13853</v>
      </c>
      <c r="B13836">
        <v>1956949</v>
      </c>
      <c r="C13836">
        <v>-1000083</v>
      </c>
      <c r="D13836">
        <v>8728</v>
      </c>
      <c r="E13836">
        <v>-12.991479371822701</v>
      </c>
      <c r="F13836">
        <v>-10.3512681217095</v>
      </c>
      <c r="G13836">
        <v>74.202750319999893</v>
      </c>
      <c r="H13836">
        <v>-206.62118942188999</v>
      </c>
      <c r="I13836">
        <v>-2.4493444717881099</v>
      </c>
      <c r="J13836">
        <v>-359.76292319999999</v>
      </c>
      <c r="K13836">
        <v>13.7736115472502</v>
      </c>
      <c r="L13836">
        <v>9.4600124093212798</v>
      </c>
      <c r="M13836">
        <v>1.4578084228799999</v>
      </c>
      <c r="N13836">
        <v>875.47618114069405</v>
      </c>
      <c r="O13836">
        <v>-124.523818859305</v>
      </c>
      <c r="P13836">
        <v>-331.14500828119498</v>
      </c>
      <c r="Q13836">
        <v>206.62118942188999</v>
      </c>
      <c r="R13836">
        <v>-99.832386479854094</v>
      </c>
      <c r="S13836">
        <v>259.93053672014503</v>
      </c>
    </row>
    <row r="13837" spans="1:19" x14ac:dyDescent="0.45">
      <c r="A13837" s="2" t="s">
        <v>13854</v>
      </c>
      <c r="B13837">
        <v>1958956</v>
      </c>
      <c r="C13837">
        <v>-998163</v>
      </c>
      <c r="D13837">
        <v>8728</v>
      </c>
      <c r="E13837">
        <v>-12.560925320953199</v>
      </c>
      <c r="F13837">
        <v>-10.5237909741523</v>
      </c>
      <c r="G13837">
        <v>73.884614719999902</v>
      </c>
      <c r="H13837">
        <v>-206.62118942188999</v>
      </c>
      <c r="I13837">
        <v>-2.4493444717881099</v>
      </c>
      <c r="J13837">
        <v>-359.76292319999999</v>
      </c>
      <c r="K13837">
        <v>13.7737836925618</v>
      </c>
      <c r="L13837">
        <v>9.4603356101212803</v>
      </c>
      <c r="M13837">
        <v>1.4578084228799999</v>
      </c>
      <c r="N13837">
        <v>875.41558139300901</v>
      </c>
      <c r="O13837">
        <v>-124.58441860699</v>
      </c>
      <c r="P13837">
        <v>-331.20560802888002</v>
      </c>
      <c r="Q13837">
        <v>206.62118942188999</v>
      </c>
      <c r="R13837">
        <v>-99.892490881427406</v>
      </c>
      <c r="S13837">
        <v>259.870432318572</v>
      </c>
    </row>
    <row r="13838" spans="1:19" x14ac:dyDescent="0.45">
      <c r="A13838" s="2" t="s">
        <v>13855</v>
      </c>
      <c r="B13838">
        <v>1954767</v>
      </c>
      <c r="C13838">
        <v>-998337</v>
      </c>
      <c r="D13838">
        <v>8728</v>
      </c>
      <c r="E13838">
        <v>-12.600106837440901</v>
      </c>
      <c r="F13838">
        <v>-10.0244687324141</v>
      </c>
      <c r="G13838">
        <v>73.001428399999895</v>
      </c>
      <c r="H13838">
        <v>-206.840271926659</v>
      </c>
      <c r="I13838">
        <v>-2.3576991077855398</v>
      </c>
      <c r="J13838">
        <v>-359.76292319999999</v>
      </c>
      <c r="K13838">
        <v>13.774143056202799</v>
      </c>
      <c r="L13838">
        <v>9.4603648375537794</v>
      </c>
      <c r="M13838">
        <v>1.4578084228799999</v>
      </c>
      <c r="N13838">
        <v>875.11958434795201</v>
      </c>
      <c r="O13838">
        <v>-124.88041565204701</v>
      </c>
      <c r="P13838">
        <v>-331.72068757870602</v>
      </c>
      <c r="Q13838">
        <v>206.840271926659</v>
      </c>
      <c r="R13838">
        <v>-100.18809933541</v>
      </c>
      <c r="S13838">
        <v>259.57482386458901</v>
      </c>
    </row>
    <row r="13839" spans="1:19" x14ac:dyDescent="0.45">
      <c r="A13839" s="2" t="s">
        <v>13856</v>
      </c>
      <c r="B13839">
        <v>1979379</v>
      </c>
      <c r="C13839">
        <v>-990394</v>
      </c>
      <c r="D13839">
        <v>8728</v>
      </c>
      <c r="E13839">
        <v>-10.794223370476701</v>
      </c>
      <c r="F13839">
        <v>-12.8397790724141</v>
      </c>
      <c r="G13839">
        <v>74.603540080000002</v>
      </c>
      <c r="H13839">
        <v>-206.840271926659</v>
      </c>
      <c r="I13839">
        <v>-2.3576991077855398</v>
      </c>
      <c r="J13839">
        <v>-359.76292319999999</v>
      </c>
      <c r="K13839">
        <v>13.7762376583487</v>
      </c>
      <c r="L13839">
        <v>9.4617158524950202</v>
      </c>
      <c r="M13839">
        <v>1.4578084228799999</v>
      </c>
      <c r="N13839">
        <v>875.70882353782997</v>
      </c>
      <c r="O13839">
        <v>-124.29117646216901</v>
      </c>
      <c r="P13839">
        <v>-331.13144838882903</v>
      </c>
      <c r="Q13839">
        <v>206.840271926659</v>
      </c>
      <c r="R13839">
        <v>-99.595414528446099</v>
      </c>
      <c r="S13839">
        <v>260.16750867155298</v>
      </c>
    </row>
    <row r="13840" spans="1:19" x14ac:dyDescent="0.45">
      <c r="A13840" s="2" t="s">
        <v>13857</v>
      </c>
      <c r="B13840">
        <v>1993693</v>
      </c>
      <c r="C13840">
        <v>-986205</v>
      </c>
      <c r="D13840">
        <v>8728</v>
      </c>
      <c r="E13840">
        <v>-9.8440689105642498</v>
      </c>
      <c r="F13840">
        <v>-14.3618689813964</v>
      </c>
      <c r="G13840">
        <v>75.205335679999905</v>
      </c>
      <c r="H13840">
        <v>-206.840271926659</v>
      </c>
      <c r="I13840">
        <v>-2.3576991077855398</v>
      </c>
      <c r="J13840">
        <v>-359.76292319999999</v>
      </c>
      <c r="K13840">
        <v>13.7774506967642</v>
      </c>
      <c r="L13840">
        <v>9.4624335067387797</v>
      </c>
      <c r="M13840">
        <v>1.4578084228799999</v>
      </c>
      <c r="N13840">
        <v>875.73675299609999</v>
      </c>
      <c r="O13840">
        <v>-124.263247003899</v>
      </c>
      <c r="P13840">
        <v>-331.10351893055798</v>
      </c>
      <c r="Q13840">
        <v>206.840271926659</v>
      </c>
      <c r="R13840">
        <v>-99.565554377515994</v>
      </c>
      <c r="S13840">
        <v>260.19736882248401</v>
      </c>
    </row>
    <row r="13841" spans="1:19" x14ac:dyDescent="0.45">
      <c r="A13841" s="2" t="s">
        <v>13858</v>
      </c>
      <c r="B13841">
        <v>1991861</v>
      </c>
      <c r="C13841">
        <v>-990569</v>
      </c>
      <c r="D13841">
        <v>8728</v>
      </c>
      <c r="E13841">
        <v>-10.840971334419899</v>
      </c>
      <c r="F13841">
        <v>-14.094020542023101</v>
      </c>
      <c r="G13841">
        <v>75.923388239999895</v>
      </c>
      <c r="H13841">
        <v>-206.840271926659</v>
      </c>
      <c r="I13841">
        <v>-2.3576991077855398</v>
      </c>
      <c r="J13841">
        <v>-359.76292319999999</v>
      </c>
      <c r="K13841">
        <v>13.777606636449001</v>
      </c>
      <c r="L13841">
        <v>9.4631804544337701</v>
      </c>
      <c r="M13841">
        <v>1.4578084228799999</v>
      </c>
      <c r="N13841">
        <v>875.72484868423805</v>
      </c>
      <c r="O13841">
        <v>-124.27515131576099</v>
      </c>
      <c r="P13841">
        <v>-331.11542324241998</v>
      </c>
      <c r="Q13841">
        <v>206.840271926659</v>
      </c>
      <c r="R13841">
        <v>-99.576555801998296</v>
      </c>
      <c r="S13841">
        <v>260.18636739800098</v>
      </c>
    </row>
    <row r="13842" spans="1:19" x14ac:dyDescent="0.45">
      <c r="A13842" s="2" t="s">
        <v>13859</v>
      </c>
      <c r="B13842">
        <v>2014641</v>
      </c>
      <c r="C13842">
        <v>-985681</v>
      </c>
      <c r="D13842">
        <v>8728</v>
      </c>
      <c r="E13842">
        <v>-9.71550503108468</v>
      </c>
      <c r="F13842">
        <v>-16.679405632022998</v>
      </c>
      <c r="G13842">
        <v>77.546970799999997</v>
      </c>
      <c r="H13842">
        <v>-206.840271926659</v>
      </c>
      <c r="I13842">
        <v>-2.3576991077855398</v>
      </c>
      <c r="J13842">
        <v>-359.76292319999999</v>
      </c>
      <c r="K13842">
        <v>13.779536099982799</v>
      </c>
      <c r="L13842">
        <v>9.4640266588837694</v>
      </c>
      <c r="M13842">
        <v>1.4578084228799999</v>
      </c>
      <c r="N13842">
        <v>875.88573678959006</v>
      </c>
      <c r="O13842">
        <v>-124.11426321040901</v>
      </c>
      <c r="P13842">
        <v>-330.95453513706798</v>
      </c>
      <c r="Q13842">
        <v>206.840271926659</v>
      </c>
      <c r="R13842">
        <v>-99.412892028663094</v>
      </c>
      <c r="S13842">
        <v>260.35003117133601</v>
      </c>
    </row>
    <row r="13843" spans="1:19" x14ac:dyDescent="0.45">
      <c r="A13843" s="2" t="s">
        <v>13860</v>
      </c>
      <c r="B13843">
        <v>2033929</v>
      </c>
      <c r="C13843">
        <v>-982189</v>
      </c>
      <c r="D13843">
        <v>8728</v>
      </c>
      <c r="E13843">
        <v>-8.9096007363042897</v>
      </c>
      <c r="F13843">
        <v>-18.775455487380299</v>
      </c>
      <c r="G13843">
        <v>79.189929519999893</v>
      </c>
      <c r="H13843">
        <v>-206.840271926659</v>
      </c>
      <c r="I13843">
        <v>-2.3576991077855398</v>
      </c>
      <c r="J13843">
        <v>-359.76292319999999</v>
      </c>
      <c r="K13843">
        <v>13.7811640047507</v>
      </c>
      <c r="L13843">
        <v>9.4646369775487695</v>
      </c>
      <c r="M13843">
        <v>1.4578084228799999</v>
      </c>
      <c r="N13843">
        <v>876.23631172557998</v>
      </c>
      <c r="O13843">
        <v>-123.763688274419</v>
      </c>
      <c r="P13843">
        <v>-330.603960201078</v>
      </c>
      <c r="Q13843">
        <v>206.840271926659</v>
      </c>
      <c r="R13843">
        <v>-99.060078869240002</v>
      </c>
      <c r="S13843">
        <v>260.70284433076</v>
      </c>
    </row>
    <row r="13844" spans="1:19" x14ac:dyDescent="0.45">
      <c r="A13844" s="2" t="s">
        <v>13861</v>
      </c>
      <c r="B13844">
        <v>2026685</v>
      </c>
      <c r="C13844">
        <v>-983673</v>
      </c>
      <c r="D13844">
        <v>8728</v>
      </c>
      <c r="E13844">
        <v>-9.2553884614175796</v>
      </c>
      <c r="F13844">
        <v>-17.893722279374401</v>
      </c>
      <c r="G13844">
        <v>78.213964559999994</v>
      </c>
      <c r="H13844">
        <v>-206.840271926659</v>
      </c>
      <c r="I13844">
        <v>-2.3576991077855398</v>
      </c>
      <c r="J13844">
        <v>-359.76292319999999</v>
      </c>
      <c r="K13844">
        <v>13.7817763211002</v>
      </c>
      <c r="L13844">
        <v>9.46489542171377</v>
      </c>
      <c r="M13844">
        <v>1.4578084228799999</v>
      </c>
      <c r="N13844">
        <v>875.79542148795804</v>
      </c>
      <c r="O13844">
        <v>-124.204578512041</v>
      </c>
      <c r="P13844">
        <v>-331.0448504387</v>
      </c>
      <c r="Q13844">
        <v>206.840271926659</v>
      </c>
      <c r="R13844">
        <v>-99.5000983463474</v>
      </c>
      <c r="S13844">
        <v>260.26282485365198</v>
      </c>
    </row>
    <row r="13845" spans="1:19" x14ac:dyDescent="0.45">
      <c r="A13845" s="2" t="s">
        <v>13862</v>
      </c>
      <c r="B13845">
        <v>2017172</v>
      </c>
      <c r="C13845">
        <v>-984808</v>
      </c>
      <c r="D13845">
        <v>8728</v>
      </c>
      <c r="E13845">
        <v>-9.48590886916773</v>
      </c>
      <c r="F13845">
        <v>-16.821518709374399</v>
      </c>
      <c r="G13845">
        <v>77.705645839999903</v>
      </c>
      <c r="H13845">
        <v>-206.840271926659</v>
      </c>
      <c r="I13845">
        <v>-2.3576991077855398</v>
      </c>
      <c r="J13845">
        <v>-359.76292319999999</v>
      </c>
      <c r="K13845">
        <v>13.7825813576485</v>
      </c>
      <c r="L13845">
        <v>9.4650921583575194</v>
      </c>
      <c r="M13845">
        <v>1.4578084228799999</v>
      </c>
      <c r="N13845">
        <v>876.12778415701598</v>
      </c>
      <c r="O13845">
        <v>-123.872215842983</v>
      </c>
      <c r="P13845">
        <v>-330.712487769642</v>
      </c>
      <c r="Q13845">
        <v>206.840271926659</v>
      </c>
      <c r="R13845">
        <v>-99.166733904097597</v>
      </c>
      <c r="S13845">
        <v>260.59618929590198</v>
      </c>
    </row>
    <row r="13846" spans="1:19" x14ac:dyDescent="0.45">
      <c r="A13846" s="2" t="s">
        <v>13863</v>
      </c>
      <c r="B13846">
        <v>2022234</v>
      </c>
      <c r="C13846">
        <v>-982975</v>
      </c>
      <c r="D13846">
        <v>8728</v>
      </c>
      <c r="E13846">
        <v>-9.0177541320354493</v>
      </c>
      <c r="F13846">
        <v>-17.392707349374401</v>
      </c>
      <c r="G13846">
        <v>77.699798079999894</v>
      </c>
      <c r="H13846">
        <v>-207.025093749202</v>
      </c>
      <c r="I13846">
        <v>-2.3349810770692598</v>
      </c>
      <c r="J13846">
        <v>-359.76292319999999</v>
      </c>
      <c r="K13846">
        <v>13.783008931517299</v>
      </c>
      <c r="L13846">
        <v>9.4654106810587706</v>
      </c>
      <c r="M13846">
        <v>1.4578084228799999</v>
      </c>
      <c r="N13846">
        <v>876.18026018940498</v>
      </c>
      <c r="O13846">
        <v>-123.819739810594</v>
      </c>
      <c r="P13846">
        <v>-330.84483355979597</v>
      </c>
      <c r="Q13846">
        <v>207.025093749202</v>
      </c>
      <c r="R13846">
        <v>-99.113511775137894</v>
      </c>
      <c r="S13846">
        <v>260.64941142486202</v>
      </c>
    </row>
    <row r="13847" spans="1:19" x14ac:dyDescent="0.45">
      <c r="A13847" s="2" t="s">
        <v>13864</v>
      </c>
      <c r="B13847">
        <v>2033406</v>
      </c>
      <c r="C13847">
        <v>-977825</v>
      </c>
      <c r="D13847">
        <v>8728</v>
      </c>
      <c r="E13847">
        <v>-7.8245684782120097</v>
      </c>
      <c r="F13847">
        <v>-18.618542711691401</v>
      </c>
      <c r="G13847">
        <v>78.018108239999904</v>
      </c>
      <c r="H13847">
        <v>-207.025093749202</v>
      </c>
      <c r="I13847">
        <v>-2.3349810770692598</v>
      </c>
      <c r="J13847">
        <v>-359.76292319999999</v>
      </c>
      <c r="K13847">
        <v>13.7839476571774</v>
      </c>
      <c r="L13847">
        <v>9.4663105469962705</v>
      </c>
      <c r="M13847">
        <v>1.4578084228799999</v>
      </c>
      <c r="N13847">
        <v>876.46408204931402</v>
      </c>
      <c r="O13847">
        <v>-123.535917950685</v>
      </c>
      <c r="P13847">
        <v>-330.56101169988699</v>
      </c>
      <c r="Q13847">
        <v>207.025093749202</v>
      </c>
      <c r="R13847">
        <v>-98.827851323631407</v>
      </c>
      <c r="S13847">
        <v>260.935071876368</v>
      </c>
    </row>
    <row r="13848" spans="1:19" x14ac:dyDescent="0.45">
      <c r="A13848" s="2" t="s">
        <v>13865</v>
      </c>
      <c r="B13848">
        <v>2026336</v>
      </c>
      <c r="C13848">
        <v>-975905</v>
      </c>
      <c r="D13848">
        <v>8728</v>
      </c>
      <c r="E13848">
        <v>-7.3771932046509203</v>
      </c>
      <c r="F13848">
        <v>-17.728958242341701</v>
      </c>
      <c r="G13848">
        <v>76.983491119999897</v>
      </c>
      <c r="H13848">
        <v>-207.025093749202</v>
      </c>
      <c r="I13848">
        <v>-2.3349810770692598</v>
      </c>
      <c r="J13848">
        <v>-359.76292319999999</v>
      </c>
      <c r="K13848">
        <v>13.7845405462719</v>
      </c>
      <c r="L13848">
        <v>9.4666448645962706</v>
      </c>
      <c r="M13848">
        <v>1.4578084228799999</v>
      </c>
      <c r="N13848">
        <v>876.76549746553098</v>
      </c>
      <c r="O13848">
        <v>-123.23450253446801</v>
      </c>
      <c r="P13848">
        <v>-330.25959628367099</v>
      </c>
      <c r="Q13848">
        <v>207.025093749202</v>
      </c>
      <c r="R13848">
        <v>-98.525508700720707</v>
      </c>
      <c r="S13848">
        <v>261.237414499279</v>
      </c>
    </row>
    <row r="13849" spans="1:19" x14ac:dyDescent="0.45">
      <c r="A13849" s="2" t="s">
        <v>13866</v>
      </c>
      <c r="B13849">
        <v>2015601</v>
      </c>
      <c r="C13849">
        <v>-980007</v>
      </c>
      <c r="D13849">
        <v>8728</v>
      </c>
      <c r="E13849">
        <v>-8.3039748622461094</v>
      </c>
      <c r="F13849">
        <v>-16.493783546487101</v>
      </c>
      <c r="G13849">
        <v>76.1696051199999</v>
      </c>
      <c r="H13849">
        <v>-207.025093749202</v>
      </c>
      <c r="I13849">
        <v>-2.3349810770692598</v>
      </c>
      <c r="J13849">
        <v>-359.76292319999999</v>
      </c>
      <c r="K13849">
        <v>13.7854445659941</v>
      </c>
      <c r="L13849">
        <v>9.4673553361237701</v>
      </c>
      <c r="M13849">
        <v>1.4578084228799999</v>
      </c>
      <c r="N13849">
        <v>876.25839001253996</v>
      </c>
      <c r="O13849">
        <v>-123.741609987459</v>
      </c>
      <c r="P13849">
        <v>-330.76670373666201</v>
      </c>
      <c r="Q13849">
        <v>207.025093749202</v>
      </c>
      <c r="R13849">
        <v>-99.031001662461307</v>
      </c>
      <c r="S13849">
        <v>260.73192153753803</v>
      </c>
    </row>
    <row r="13850" spans="1:19" x14ac:dyDescent="0.45">
      <c r="A13850" s="2" t="s">
        <v>13867</v>
      </c>
      <c r="B13850">
        <v>2003207</v>
      </c>
      <c r="C13850">
        <v>-984110</v>
      </c>
      <c r="D13850">
        <v>8728</v>
      </c>
      <c r="E13850">
        <v>-9.2073692616321505</v>
      </c>
      <c r="F13850">
        <v>-15.102173606487099</v>
      </c>
      <c r="G13850">
        <v>76.527714959999997</v>
      </c>
      <c r="H13850">
        <v>-207.025093749202</v>
      </c>
      <c r="I13850">
        <v>-2.3349810770692598</v>
      </c>
      <c r="J13850">
        <v>-359.76292319999999</v>
      </c>
      <c r="K13850">
        <v>13.786492663162401</v>
      </c>
      <c r="L13850">
        <v>9.4680616111575198</v>
      </c>
      <c r="M13850">
        <v>1.4578084228799999</v>
      </c>
      <c r="N13850">
        <v>877.10296102095197</v>
      </c>
      <c r="O13850">
        <v>-122.897038979047</v>
      </c>
      <c r="P13850">
        <v>-329.92213272825001</v>
      </c>
      <c r="Q13850">
        <v>207.025093749202</v>
      </c>
      <c r="R13850">
        <v>-98.184676281847302</v>
      </c>
      <c r="S13850">
        <v>261.57824691815199</v>
      </c>
    </row>
    <row r="13851" spans="1:19" x14ac:dyDescent="0.45">
      <c r="A13851" s="2" t="s">
        <v>13868</v>
      </c>
      <c r="B13851">
        <v>2002334</v>
      </c>
      <c r="C13851">
        <v>-985681</v>
      </c>
      <c r="D13851">
        <v>8728</v>
      </c>
      <c r="E13851">
        <v>-9.51135161255295</v>
      </c>
      <c r="F13851">
        <v>-15.003762606487101</v>
      </c>
      <c r="G13851">
        <v>75.752843119999994</v>
      </c>
      <c r="H13851">
        <v>-207.025093749202</v>
      </c>
      <c r="I13851">
        <v>-2.3349810770692598</v>
      </c>
      <c r="J13851">
        <v>-359.76292319999999</v>
      </c>
      <c r="K13851">
        <v>13.7865666061679</v>
      </c>
      <c r="L13851">
        <v>9.4683319193812707</v>
      </c>
      <c r="M13851">
        <v>1.4578084228799999</v>
      </c>
      <c r="N13851">
        <v>876.12217357880195</v>
      </c>
      <c r="O13851">
        <v>-123.877826421197</v>
      </c>
      <c r="P13851">
        <v>-330.90292017040002</v>
      </c>
      <c r="Q13851">
        <v>207.025093749202</v>
      </c>
      <c r="R13851">
        <v>-99.165119472768197</v>
      </c>
      <c r="S13851">
        <v>260.597803727231</v>
      </c>
    </row>
    <row r="13852" spans="1:19" x14ac:dyDescent="0.45">
      <c r="A13852" s="2" t="s">
        <v>13869</v>
      </c>
      <c r="B13852">
        <v>2002596</v>
      </c>
      <c r="C13852">
        <v>-986903</v>
      </c>
      <c r="D13852">
        <v>8728</v>
      </c>
      <c r="E13852">
        <v>-9.78754767719958</v>
      </c>
      <c r="F13852">
        <v>-15.0333330364871</v>
      </c>
      <c r="G13852">
        <v>75.626548959999994</v>
      </c>
      <c r="H13852">
        <v>-207.025093749202</v>
      </c>
      <c r="I13852">
        <v>-2.3349810770692598</v>
      </c>
      <c r="J13852">
        <v>-359.76292319999999</v>
      </c>
      <c r="K13852">
        <v>13.786588825051</v>
      </c>
      <c r="L13852">
        <v>9.4685422057237698</v>
      </c>
      <c r="M13852">
        <v>1.4578084228799999</v>
      </c>
      <c r="N13852">
        <v>875.68988041892999</v>
      </c>
      <c r="O13852">
        <v>-124.310119581069</v>
      </c>
      <c r="P13852">
        <v>-331.33521333027198</v>
      </c>
      <c r="Q13852">
        <v>207.025093749202</v>
      </c>
      <c r="R13852">
        <v>-99.597180127414703</v>
      </c>
      <c r="S13852">
        <v>260.16574307258497</v>
      </c>
    </row>
    <row r="13853" spans="1:19" x14ac:dyDescent="0.45">
      <c r="A13853" s="2" t="s">
        <v>13870</v>
      </c>
      <c r="B13853">
        <v>2017259</v>
      </c>
      <c r="C13853">
        <v>-983237</v>
      </c>
      <c r="D13853">
        <v>8728</v>
      </c>
      <c r="E13853">
        <v>-8.9464106386666202</v>
      </c>
      <c r="F13853">
        <v>-16.691330076487102</v>
      </c>
      <c r="G13853">
        <v>76.682200559999899</v>
      </c>
      <c r="H13853">
        <v>-207.025093749202</v>
      </c>
      <c r="I13853">
        <v>-2.3349810770692598</v>
      </c>
      <c r="J13853">
        <v>-359.76292319999999</v>
      </c>
      <c r="K13853">
        <v>13.7878277001558</v>
      </c>
      <c r="L13853">
        <v>9.4691776839112691</v>
      </c>
      <c r="M13853">
        <v>1.4578084228799999</v>
      </c>
      <c r="N13853">
        <v>875.92679766417098</v>
      </c>
      <c r="O13853">
        <v>-124.073202335829</v>
      </c>
      <c r="P13853">
        <v>-331.098296085031</v>
      </c>
      <c r="Q13853">
        <v>207.025093749202</v>
      </c>
      <c r="R13853">
        <v>-99.358388528881804</v>
      </c>
      <c r="S13853">
        <v>260.40453467111797</v>
      </c>
    </row>
    <row r="13854" spans="1:19" x14ac:dyDescent="0.45">
      <c r="A13854" s="2" t="s">
        <v>13871</v>
      </c>
      <c r="B13854">
        <v>2013070</v>
      </c>
      <c r="C13854">
        <v>-985768</v>
      </c>
      <c r="D13854">
        <v>8728</v>
      </c>
      <c r="E13854">
        <v>-9.53144823237146</v>
      </c>
      <c r="F13854">
        <v>-16.157373854177798</v>
      </c>
      <c r="G13854">
        <v>77.035684560000007</v>
      </c>
      <c r="H13854">
        <v>-207.12396926147099</v>
      </c>
      <c r="I13854">
        <v>-2.3121975106330401</v>
      </c>
      <c r="J13854">
        <v>-359.76292319999999</v>
      </c>
      <c r="K13854">
        <v>13.788182539419701</v>
      </c>
      <c r="L13854">
        <v>9.4696155057825209</v>
      </c>
      <c r="M13854">
        <v>1.4578084228799999</v>
      </c>
      <c r="N13854">
        <v>876.30449957747305</v>
      </c>
      <c r="O13854">
        <v>-123.695500422526</v>
      </c>
      <c r="P13854">
        <v>-330.81946968399802</v>
      </c>
      <c r="Q13854">
        <v>207.12396926147099</v>
      </c>
      <c r="R13854">
        <v>-98.979893954444407</v>
      </c>
      <c r="S13854">
        <v>260.78302924555499</v>
      </c>
    </row>
    <row r="13855" spans="1:19" x14ac:dyDescent="0.45">
      <c r="A13855" s="2" t="s">
        <v>13872</v>
      </c>
      <c r="B13855">
        <v>2003731</v>
      </c>
      <c r="C13855">
        <v>-986990</v>
      </c>
      <c r="D13855">
        <v>8728</v>
      </c>
      <c r="E13855">
        <v>-9.7935006912839402</v>
      </c>
      <c r="F13855">
        <v>-15.102602094177801</v>
      </c>
      <c r="G13855">
        <v>76.424724560000001</v>
      </c>
      <c r="H13855">
        <v>-207.12396926147099</v>
      </c>
      <c r="I13855">
        <v>-2.3121975106330401</v>
      </c>
      <c r="J13855">
        <v>-359.76292319999999</v>
      </c>
      <c r="K13855">
        <v>13.7889746023996</v>
      </c>
      <c r="L13855">
        <v>9.4698259112700196</v>
      </c>
      <c r="M13855">
        <v>1.4578084228799999</v>
      </c>
      <c r="N13855">
        <v>876.48525641009303</v>
      </c>
      <c r="O13855">
        <v>-123.514743589906</v>
      </c>
      <c r="P13855">
        <v>-330.63871285137799</v>
      </c>
      <c r="Q13855">
        <v>207.12396926147099</v>
      </c>
      <c r="R13855">
        <v>-98.798134653356897</v>
      </c>
      <c r="S13855">
        <v>260.96478854664298</v>
      </c>
    </row>
    <row r="13856" spans="1:19" x14ac:dyDescent="0.45">
      <c r="A13856" s="2" t="s">
        <v>13873</v>
      </c>
      <c r="B13856">
        <v>1995614</v>
      </c>
      <c r="C13856">
        <v>-989958</v>
      </c>
      <c r="D13856">
        <v>8728</v>
      </c>
      <c r="E13856">
        <v>-10.429373494233401</v>
      </c>
      <c r="F13856">
        <v>-14.1847013941778</v>
      </c>
      <c r="G13856">
        <v>76.140191759999993</v>
      </c>
      <c r="H13856">
        <v>-207.12396926147099</v>
      </c>
      <c r="I13856">
        <v>-2.3121975106330401</v>
      </c>
      <c r="J13856">
        <v>-359.76292319999999</v>
      </c>
      <c r="K13856">
        <v>13.789665094580601</v>
      </c>
      <c r="L13856">
        <v>9.4703348750400203</v>
      </c>
      <c r="M13856">
        <v>1.4578084228799999</v>
      </c>
      <c r="N13856">
        <v>876.48155205119201</v>
      </c>
      <c r="O13856">
        <v>-123.51844794880699</v>
      </c>
      <c r="P13856">
        <v>-330.64241721027798</v>
      </c>
      <c r="Q13856">
        <v>207.12396926147099</v>
      </c>
      <c r="R13856">
        <v>-98.800639556306393</v>
      </c>
      <c r="S13856">
        <v>260.96228364369301</v>
      </c>
    </row>
    <row r="13857" spans="1:19" x14ac:dyDescent="0.45">
      <c r="A13857" s="2" t="s">
        <v>13874</v>
      </c>
      <c r="B13857">
        <v>1983831</v>
      </c>
      <c r="C13857">
        <v>-995370</v>
      </c>
      <c r="D13857">
        <v>8728</v>
      </c>
      <c r="E13857">
        <v>-11.624477577190101</v>
      </c>
      <c r="F13857">
        <v>-12.848258094177799</v>
      </c>
      <c r="G13857">
        <v>75.613107839999898</v>
      </c>
      <c r="H13857">
        <v>-207.12396926147099</v>
      </c>
      <c r="I13857">
        <v>-2.3121975106330401</v>
      </c>
      <c r="J13857">
        <v>-359.76292319999999</v>
      </c>
      <c r="K13857">
        <v>13.790672923307699</v>
      </c>
      <c r="L13857">
        <v>9.4712574654450208</v>
      </c>
      <c r="M13857">
        <v>1.4578084228799999</v>
      </c>
      <c r="N13857">
        <v>876.093876929104</v>
      </c>
      <c r="O13857">
        <v>-123.906123070896</v>
      </c>
      <c r="P13857">
        <v>-331.03009233236702</v>
      </c>
      <c r="Q13857">
        <v>207.12396926147099</v>
      </c>
      <c r="R13857">
        <v>-99.186384259263207</v>
      </c>
      <c r="S13857">
        <v>260.57653894073599</v>
      </c>
    </row>
    <row r="13858" spans="1:19" x14ac:dyDescent="0.45">
      <c r="A13858" s="2" t="s">
        <v>13875</v>
      </c>
      <c r="B13858">
        <v>1986624</v>
      </c>
      <c r="C13858">
        <v>-994584</v>
      </c>
      <c r="D13858">
        <v>8728</v>
      </c>
      <c r="E13858">
        <v>-11.3772843251979</v>
      </c>
      <c r="F13858">
        <v>-13.1667764941778</v>
      </c>
      <c r="G13858">
        <v>74.88117776</v>
      </c>
      <c r="H13858">
        <v>-207.12396926147099</v>
      </c>
      <c r="I13858">
        <v>-2.3121975106330401</v>
      </c>
      <c r="J13858">
        <v>-359.76292319999999</v>
      </c>
      <c r="K13858">
        <v>13.790911626868899</v>
      </c>
      <c r="L13858">
        <v>9.4713916444875199</v>
      </c>
      <c r="M13858">
        <v>1.4578084228799999</v>
      </c>
      <c r="N13858">
        <v>875.29024881849205</v>
      </c>
      <c r="O13858">
        <v>-124.709751181507</v>
      </c>
      <c r="P13858">
        <v>-331.83372044297897</v>
      </c>
      <c r="Q13858">
        <v>207.12396926147099</v>
      </c>
      <c r="R13858">
        <v>-99.989639487270793</v>
      </c>
      <c r="S13858">
        <v>259.77328371272898</v>
      </c>
    </row>
    <row r="13859" spans="1:19" x14ac:dyDescent="0.45">
      <c r="A13859" s="2" t="s">
        <v>13876</v>
      </c>
      <c r="B13859">
        <v>1991773</v>
      </c>
      <c r="C13859">
        <v>-991354</v>
      </c>
      <c r="D13859">
        <v>8728</v>
      </c>
      <c r="E13859">
        <v>-10.6421920410877</v>
      </c>
      <c r="F13859">
        <v>-13.743183828699401</v>
      </c>
      <c r="G13859">
        <v>75.481926000000001</v>
      </c>
      <c r="H13859">
        <v>-207.12396926147099</v>
      </c>
      <c r="I13859">
        <v>-2.3121975106330401</v>
      </c>
      <c r="J13859">
        <v>-359.76292319999999</v>
      </c>
      <c r="K13859">
        <v>13.7913502568871</v>
      </c>
      <c r="L13859">
        <v>9.47194447110002</v>
      </c>
      <c r="M13859">
        <v>1.4578084228799999</v>
      </c>
      <c r="N13859">
        <v>876.04869055145002</v>
      </c>
      <c r="O13859">
        <v>-123.951309448549</v>
      </c>
      <c r="P13859">
        <v>-331.075278710021</v>
      </c>
      <c r="Q13859">
        <v>207.12396926147099</v>
      </c>
      <c r="R13859">
        <v>-99.230206297682301</v>
      </c>
      <c r="S13859">
        <v>260.53271690231702</v>
      </c>
    </row>
    <row r="13860" spans="1:19" x14ac:dyDescent="0.45">
      <c r="A13860" s="2" t="s">
        <v>13877</v>
      </c>
      <c r="B13860">
        <v>2007658</v>
      </c>
      <c r="C13860">
        <v>-985943</v>
      </c>
      <c r="D13860">
        <v>8728</v>
      </c>
      <c r="E13860">
        <v>-9.4072241736846092</v>
      </c>
      <c r="F13860">
        <v>-15.5028158968735</v>
      </c>
      <c r="G13860">
        <v>75.975668959999993</v>
      </c>
      <c r="H13860">
        <v>-207.12396926147099</v>
      </c>
      <c r="I13860">
        <v>-2.3121975106330401</v>
      </c>
      <c r="J13860">
        <v>-359.76292319999999</v>
      </c>
      <c r="K13860">
        <v>13.792696072095699</v>
      </c>
      <c r="L13860">
        <v>9.4728779700562704</v>
      </c>
      <c r="M13860">
        <v>1.4578084228799999</v>
      </c>
      <c r="N13860">
        <v>876.01548999651402</v>
      </c>
      <c r="O13860">
        <v>-123.984510003485</v>
      </c>
      <c r="P13860">
        <v>-331.108479264957</v>
      </c>
      <c r="Q13860">
        <v>207.12396926147099</v>
      </c>
      <c r="R13860">
        <v>-99.261127538453195</v>
      </c>
      <c r="S13860">
        <v>260.501795661546</v>
      </c>
    </row>
    <row r="13861" spans="1:19" x14ac:dyDescent="0.45">
      <c r="A13861" s="2" t="s">
        <v>13878</v>
      </c>
      <c r="B13861">
        <v>2015950</v>
      </c>
      <c r="C13861">
        <v>-984546</v>
      </c>
      <c r="D13861">
        <v>8728</v>
      </c>
      <c r="E13861">
        <v>-9.0859809869691404</v>
      </c>
      <c r="F13861">
        <v>-16.354844408548299</v>
      </c>
      <c r="G13861">
        <v>76.563412479999997</v>
      </c>
      <c r="H13861">
        <v>-207.12396926147099</v>
      </c>
      <c r="I13861">
        <v>-2.3121975106330401</v>
      </c>
      <c r="J13861">
        <v>-359.76292319999999</v>
      </c>
      <c r="K13861">
        <v>13.793397595080799</v>
      </c>
      <c r="L13861">
        <v>9.4731199741125192</v>
      </c>
      <c r="M13861">
        <v>1.4578084228799999</v>
      </c>
      <c r="N13861">
        <v>876.07150466451401</v>
      </c>
      <c r="O13861">
        <v>-123.928495335485</v>
      </c>
      <c r="P13861">
        <v>-331.05246459695701</v>
      </c>
      <c r="Q13861">
        <v>207.12396926147099</v>
      </c>
      <c r="R13861">
        <v>-99.204169343412602</v>
      </c>
      <c r="S13861">
        <v>260.55875385658697</v>
      </c>
    </row>
    <row r="13862" spans="1:19" x14ac:dyDescent="0.45">
      <c r="A13862" s="2" t="s">
        <v>13879</v>
      </c>
      <c r="B13862">
        <v>2014990</v>
      </c>
      <c r="C13862">
        <v>-985419</v>
      </c>
      <c r="D13862">
        <v>8728</v>
      </c>
      <c r="E13862">
        <v>-9.2875873289193098</v>
      </c>
      <c r="F13862">
        <v>-16.223370881483</v>
      </c>
      <c r="G13862">
        <v>76.898043999999899</v>
      </c>
      <c r="H13862">
        <v>-207.25057380871701</v>
      </c>
      <c r="I13862">
        <v>-2.2894367926460002</v>
      </c>
      <c r="J13862">
        <v>-359.76292319999999</v>
      </c>
      <c r="K13862">
        <v>13.7934788853754</v>
      </c>
      <c r="L13862">
        <v>9.47327113297127</v>
      </c>
      <c r="M13862">
        <v>1.4578084228799999</v>
      </c>
      <c r="N13862">
        <v>876.43961474973401</v>
      </c>
      <c r="O13862">
        <v>-123.560385250265</v>
      </c>
      <c r="P13862">
        <v>-330.81095905898297</v>
      </c>
      <c r="Q13862">
        <v>207.25057380871701</v>
      </c>
      <c r="R13862">
        <v>-98.835826809039006</v>
      </c>
      <c r="S13862">
        <v>260.92709639096103</v>
      </c>
    </row>
    <row r="13863" spans="1:19" x14ac:dyDescent="0.45">
      <c r="A13863" s="2" t="s">
        <v>13880</v>
      </c>
      <c r="B13863">
        <v>1994653</v>
      </c>
      <c r="C13863">
        <v>-992926</v>
      </c>
      <c r="D13863">
        <v>8728</v>
      </c>
      <c r="E13863">
        <v>-11.016153646281699</v>
      </c>
      <c r="F13863">
        <v>-13.927344611483001</v>
      </c>
      <c r="G13863">
        <v>76.158258719999907</v>
      </c>
      <c r="H13863">
        <v>-207.25057380871701</v>
      </c>
      <c r="I13863">
        <v>-2.2894367926460002</v>
      </c>
      <c r="J13863">
        <v>-359.76292319999999</v>
      </c>
      <c r="K13863">
        <v>13.7952140875657</v>
      </c>
      <c r="L13863">
        <v>9.4745578421550292</v>
      </c>
      <c r="M13863">
        <v>1.4578084228799999</v>
      </c>
      <c r="N13863">
        <v>876.264267510997</v>
      </c>
      <c r="O13863">
        <v>-123.735732489002</v>
      </c>
      <c r="P13863">
        <v>-330.98630629771901</v>
      </c>
      <c r="Q13863">
        <v>207.25057380871701</v>
      </c>
      <c r="R13863">
        <v>-99.008152136401407</v>
      </c>
      <c r="S13863">
        <v>260.75477106359801</v>
      </c>
    </row>
    <row r="13864" spans="1:19" x14ac:dyDescent="0.45">
      <c r="A13864" s="2" t="s">
        <v>13881</v>
      </c>
      <c r="B13864">
        <v>1975626</v>
      </c>
      <c r="C13864">
        <v>-997464</v>
      </c>
      <c r="D13864">
        <v>8728</v>
      </c>
      <c r="E13864">
        <v>-11.9422483343288</v>
      </c>
      <c r="F13864">
        <v>-11.762765931483001</v>
      </c>
      <c r="G13864">
        <v>74.769459359999999</v>
      </c>
      <c r="H13864">
        <v>-207.25057380871701</v>
      </c>
      <c r="I13864">
        <v>-2.2894367926460002</v>
      </c>
      <c r="J13864">
        <v>-359.76292319999999</v>
      </c>
      <c r="K13864">
        <v>13.7968449383332</v>
      </c>
      <c r="L13864">
        <v>9.4753282413975199</v>
      </c>
      <c r="M13864">
        <v>1.4578084228799999</v>
      </c>
      <c r="N13864">
        <v>876.11155089294004</v>
      </c>
      <c r="O13864">
        <v>-123.888449107059</v>
      </c>
      <c r="P13864">
        <v>-331.13902291577602</v>
      </c>
      <c r="Q13864">
        <v>207.25057380871701</v>
      </c>
      <c r="R13864">
        <v>-99.158467504448495</v>
      </c>
      <c r="S13864">
        <v>260.604455695551</v>
      </c>
    </row>
    <row r="13865" spans="1:19" x14ac:dyDescent="0.45">
      <c r="A13865" s="2" t="s">
        <v>13882</v>
      </c>
      <c r="B13865">
        <v>1972746</v>
      </c>
      <c r="C13865">
        <v>-994759</v>
      </c>
      <c r="D13865">
        <v>8728</v>
      </c>
      <c r="E13865">
        <v>-11.215852516374399</v>
      </c>
      <c r="F13865">
        <v>-11.4336028114831</v>
      </c>
      <c r="G13865">
        <v>73.173631839999999</v>
      </c>
      <c r="H13865">
        <v>-207.25057380871701</v>
      </c>
      <c r="I13865">
        <v>-2.2894367926460002</v>
      </c>
      <c r="J13865">
        <v>-359.76292319999999</v>
      </c>
      <c r="K13865">
        <v>13.797091120548499</v>
      </c>
      <c r="L13865">
        <v>9.4757867896162793</v>
      </c>
      <c r="M13865">
        <v>1.4578084228799999</v>
      </c>
      <c r="N13865">
        <v>875.57057758046096</v>
      </c>
      <c r="O13865">
        <v>-124.429422419538</v>
      </c>
      <c r="P13865">
        <v>-331.67999622825602</v>
      </c>
      <c r="Q13865">
        <v>207.25057380871701</v>
      </c>
      <c r="R13865">
        <v>-99.698736086494094</v>
      </c>
      <c r="S13865">
        <v>260.064187113505</v>
      </c>
    </row>
    <row r="13866" spans="1:19" x14ac:dyDescent="0.45">
      <c r="A13866" s="2" t="s">
        <v>13883</v>
      </c>
      <c r="B13866">
        <v>1944031</v>
      </c>
      <c r="C13866">
        <v>-1001741</v>
      </c>
      <c r="D13866">
        <v>8728</v>
      </c>
      <c r="E13866">
        <v>-12.7777893865393</v>
      </c>
      <c r="F13866">
        <v>-8.1298391733225692</v>
      </c>
      <c r="G13866">
        <v>71.757601119999904</v>
      </c>
      <c r="H13866">
        <v>-207.25057380871701</v>
      </c>
      <c r="I13866">
        <v>-2.2894367926460002</v>
      </c>
      <c r="J13866">
        <v>-359.76292319999999</v>
      </c>
      <c r="K13866">
        <v>13.799562906891399</v>
      </c>
      <c r="L13866">
        <v>9.4769531414437793</v>
      </c>
      <c r="M13866">
        <v>1.4578084228799999</v>
      </c>
      <c r="N13866">
        <v>875.89273549028599</v>
      </c>
      <c r="O13866">
        <v>-124.107264509713</v>
      </c>
      <c r="P13866">
        <v>-331.35783831843099</v>
      </c>
      <c r="Q13866">
        <v>207.25057380871701</v>
      </c>
      <c r="R13866">
        <v>-99.372940038498598</v>
      </c>
      <c r="S13866">
        <v>260.38998316150099</v>
      </c>
    </row>
    <row r="13867" spans="1:19" x14ac:dyDescent="0.45">
      <c r="A13867" s="2" t="s">
        <v>13884</v>
      </c>
      <c r="B13867">
        <v>1942809</v>
      </c>
      <c r="C13867">
        <v>-1001392</v>
      </c>
      <c r="D13867">
        <v>8728</v>
      </c>
      <c r="E13867">
        <v>-12.5140312488007</v>
      </c>
      <c r="F13867">
        <v>-7.98959543332258</v>
      </c>
      <c r="G13867">
        <v>71.793211360000001</v>
      </c>
      <c r="H13867">
        <v>-207.25057380871701</v>
      </c>
      <c r="I13867">
        <v>-2.2894367926460002</v>
      </c>
      <c r="J13867">
        <v>-359.76292319999999</v>
      </c>
      <c r="K13867">
        <v>13.799668059952401</v>
      </c>
      <c r="L13867">
        <v>9.4770114056850296</v>
      </c>
      <c r="M13867">
        <v>1.4578084228799999</v>
      </c>
      <c r="N13867">
        <v>876.33218419072205</v>
      </c>
      <c r="O13867">
        <v>-123.667815809277</v>
      </c>
      <c r="P13867">
        <v>-330.91838961799402</v>
      </c>
      <c r="Q13867">
        <v>207.25057380871701</v>
      </c>
      <c r="R13867">
        <v>-98.933327920759893</v>
      </c>
      <c r="S13867">
        <v>260.82959527923998</v>
      </c>
    </row>
    <row r="13868" spans="1:19" x14ac:dyDescent="0.45">
      <c r="A13868" s="2" t="s">
        <v>13885</v>
      </c>
      <c r="B13868">
        <v>1945078</v>
      </c>
      <c r="C13868">
        <v>-1002090</v>
      </c>
      <c r="D13868">
        <v>8728</v>
      </c>
      <c r="E13868">
        <v>-12.661598184973201</v>
      </c>
      <c r="F13868">
        <v>-8.2471738306293503</v>
      </c>
      <c r="G13868">
        <v>71.871937919999894</v>
      </c>
      <c r="H13868">
        <v>-207.25057380871701</v>
      </c>
      <c r="I13868">
        <v>-2.2894367926460002</v>
      </c>
      <c r="J13868">
        <v>-359.76292319999999</v>
      </c>
      <c r="K13868">
        <v>13.7998634434775</v>
      </c>
      <c r="L13868">
        <v>9.47712807027753</v>
      </c>
      <c r="M13868">
        <v>1.4578084228799999</v>
      </c>
      <c r="N13868">
        <v>876.00545336912501</v>
      </c>
      <c r="O13868">
        <v>-123.994546630874</v>
      </c>
      <c r="P13868">
        <v>-331.24512043959101</v>
      </c>
      <c r="Q13868">
        <v>207.25057380871701</v>
      </c>
      <c r="R13868">
        <v>-99.259746694239197</v>
      </c>
      <c r="S13868">
        <v>260.50317650576</v>
      </c>
    </row>
    <row r="13869" spans="1:19" x14ac:dyDescent="0.45">
      <c r="A13869" s="2" t="s">
        <v>13886</v>
      </c>
      <c r="B13869">
        <v>1945078</v>
      </c>
      <c r="C13869">
        <v>-1003749</v>
      </c>
      <c r="D13869">
        <v>8728</v>
      </c>
      <c r="E13869">
        <v>-13.0311841003025</v>
      </c>
      <c r="F13869">
        <v>-8.2471738306293503</v>
      </c>
      <c r="G13869">
        <v>72.294373119999904</v>
      </c>
      <c r="H13869">
        <v>-207.25057380871701</v>
      </c>
      <c r="I13869">
        <v>-2.2894367926460002</v>
      </c>
      <c r="J13869">
        <v>-359.76292319999999</v>
      </c>
      <c r="K13869">
        <v>13.7998634434775</v>
      </c>
      <c r="L13869">
        <v>9.4774053576112802</v>
      </c>
      <c r="M13869">
        <v>1.4578084228799999</v>
      </c>
      <c r="N13869">
        <v>876.05802536646195</v>
      </c>
      <c r="O13869">
        <v>-123.941974633537</v>
      </c>
      <c r="P13869">
        <v>-331.19254844225401</v>
      </c>
      <c r="Q13869">
        <v>207.25057380871701</v>
      </c>
      <c r="R13869">
        <v>-99.206897409568498</v>
      </c>
      <c r="S13869">
        <v>260.55602579043102</v>
      </c>
    </row>
    <row r="13870" spans="1:19" x14ac:dyDescent="0.45">
      <c r="A13870" s="2" t="s">
        <v>13887</v>
      </c>
      <c r="B13870">
        <v>1944729</v>
      </c>
      <c r="C13870">
        <v>-1002440</v>
      </c>
      <c r="D13870">
        <v>8728</v>
      </c>
      <c r="E13870">
        <v>-12.739407392179301</v>
      </c>
      <c r="F13870">
        <v>-8.2070238706293495</v>
      </c>
      <c r="G13870">
        <v>72.515715200000002</v>
      </c>
      <c r="H13870">
        <v>-207.32929872608599</v>
      </c>
      <c r="I13870">
        <v>-2.26709693027402</v>
      </c>
      <c r="J13870">
        <v>-359.76292319999999</v>
      </c>
      <c r="K13870">
        <v>13.799893506328299</v>
      </c>
      <c r="L13870">
        <v>9.4776241062375295</v>
      </c>
      <c r="M13870">
        <v>1.4578084228799999</v>
      </c>
      <c r="N13870">
        <v>876.66743035810498</v>
      </c>
      <c r="O13870">
        <v>-123.332569641894</v>
      </c>
      <c r="P13870">
        <v>-330.66186836797999</v>
      </c>
      <c r="Q13870">
        <v>207.32929872608599</v>
      </c>
      <c r="R13870">
        <v>-98.597243606448203</v>
      </c>
      <c r="S13870">
        <v>261.16567959355098</v>
      </c>
    </row>
    <row r="13871" spans="1:19" x14ac:dyDescent="0.45">
      <c r="A13871" s="2" t="s">
        <v>13888</v>
      </c>
      <c r="B13871">
        <v>1951974</v>
      </c>
      <c r="C13871">
        <v>-1000083</v>
      </c>
      <c r="D13871">
        <v>8728</v>
      </c>
      <c r="E13871">
        <v>-12.2120140442695</v>
      </c>
      <c r="F13871">
        <v>-9.0283462014392803</v>
      </c>
      <c r="G13871">
        <v>72.758528159999898</v>
      </c>
      <c r="H13871">
        <v>-207.32929872608599</v>
      </c>
      <c r="I13871">
        <v>-2.26709693027402</v>
      </c>
      <c r="J13871">
        <v>-359.76292319999999</v>
      </c>
      <c r="K13871">
        <v>13.8005161232395</v>
      </c>
      <c r="L13871">
        <v>9.4780194546862795</v>
      </c>
      <c r="M13871">
        <v>1.4578084228799999</v>
      </c>
      <c r="N13871">
        <v>876.61529636984505</v>
      </c>
      <c r="O13871">
        <v>-123.38470363015399</v>
      </c>
      <c r="P13871">
        <v>-330.71400235623997</v>
      </c>
      <c r="Q13871">
        <v>207.32929872608599</v>
      </c>
      <c r="R13871">
        <v>-98.648359629348306</v>
      </c>
      <c r="S13871">
        <v>261.114563570651</v>
      </c>
    </row>
    <row r="13872" spans="1:19" x14ac:dyDescent="0.45">
      <c r="A13872" s="2" t="s">
        <v>13889</v>
      </c>
      <c r="B13872">
        <v>1959305</v>
      </c>
      <c r="C13872">
        <v>-995544</v>
      </c>
      <c r="D13872">
        <v>8728</v>
      </c>
      <c r="E13872">
        <v>-11.1969302763153</v>
      </c>
      <c r="F13872">
        <v>-9.8471879058006504</v>
      </c>
      <c r="G13872">
        <v>72.626124399999995</v>
      </c>
      <c r="H13872">
        <v>-207.32929872608599</v>
      </c>
      <c r="I13872">
        <v>-2.26709693027402</v>
      </c>
      <c r="J13872">
        <v>-359.76292319999999</v>
      </c>
      <c r="K13872">
        <v>13.8011432715211</v>
      </c>
      <c r="L13872">
        <v>9.4787836577475293</v>
      </c>
      <c r="M13872">
        <v>1.4578084228799999</v>
      </c>
      <c r="N13872">
        <v>876.67774332209501</v>
      </c>
      <c r="O13872">
        <v>-123.32225667790399</v>
      </c>
      <c r="P13872">
        <v>-330.65155540399002</v>
      </c>
      <c r="Q13872">
        <v>207.32929872608599</v>
      </c>
      <c r="R13872">
        <v>-98.584521325755503</v>
      </c>
      <c r="S13872">
        <v>261.178401874244</v>
      </c>
    </row>
    <row r="13873" spans="1:19" x14ac:dyDescent="0.45">
      <c r="A13873" s="2" t="s">
        <v>13890</v>
      </c>
      <c r="B13873">
        <v>1959916</v>
      </c>
      <c r="C13873">
        <v>-995108</v>
      </c>
      <c r="D13873">
        <v>8728</v>
      </c>
      <c r="E13873">
        <v>-11.098958841112699</v>
      </c>
      <c r="F13873">
        <v>-9.8721833093883795</v>
      </c>
      <c r="G13873">
        <v>72.335569279999902</v>
      </c>
      <c r="H13873">
        <v>-207.32929872608599</v>
      </c>
      <c r="I13873">
        <v>-2.26709693027402</v>
      </c>
      <c r="J13873">
        <v>-359.76292319999999</v>
      </c>
      <c r="K13873">
        <v>13.8011955180929</v>
      </c>
      <c r="L13873">
        <v>9.4788570872325302</v>
      </c>
      <c r="M13873">
        <v>1.4578084228799999</v>
      </c>
      <c r="N13873">
        <v>876.46003855765298</v>
      </c>
      <c r="O13873">
        <v>-123.539961442346</v>
      </c>
      <c r="P13873">
        <v>-330.86926016843199</v>
      </c>
      <c r="Q13873">
        <v>207.32929872608599</v>
      </c>
      <c r="R13873">
        <v>-98.802100414140597</v>
      </c>
      <c r="S13873">
        <v>260.96082278585902</v>
      </c>
    </row>
    <row r="13874" spans="1:19" x14ac:dyDescent="0.45">
      <c r="A13874" s="2" t="s">
        <v>13891</v>
      </c>
      <c r="B13874">
        <v>1954941</v>
      </c>
      <c r="C13874">
        <v>-997202</v>
      </c>
      <c r="D13874">
        <v>8728</v>
      </c>
      <c r="E13874">
        <v>-11.5693656610582</v>
      </c>
      <c r="F13874">
        <v>-9.3006482117818905</v>
      </c>
      <c r="G13874">
        <v>71.693973999999997</v>
      </c>
      <c r="H13874">
        <v>-207.32929872608599</v>
      </c>
      <c r="I13874">
        <v>-2.26709693027402</v>
      </c>
      <c r="J13874">
        <v>-359.76292319999999</v>
      </c>
      <c r="K13874">
        <v>13.801621825583201</v>
      </c>
      <c r="L13874">
        <v>9.4792088556750294</v>
      </c>
      <c r="M13874">
        <v>1.4578084228799999</v>
      </c>
      <c r="N13874">
        <v>875.91879347938197</v>
      </c>
      <c r="O13874">
        <v>-124.081206520618</v>
      </c>
      <c r="P13874">
        <v>-331.41050524670402</v>
      </c>
      <c r="Q13874">
        <v>207.32929872608599</v>
      </c>
      <c r="R13874">
        <v>-99.342567416479696</v>
      </c>
      <c r="S13874">
        <v>260.42035578351999</v>
      </c>
    </row>
    <row r="13875" spans="1:19" x14ac:dyDescent="0.45">
      <c r="A13875" s="2" t="s">
        <v>13892</v>
      </c>
      <c r="B13875">
        <v>1980601</v>
      </c>
      <c r="C13875">
        <v>-991965</v>
      </c>
      <c r="D13875">
        <v>8728</v>
      </c>
      <c r="E13875">
        <v>-10.3669667653825</v>
      </c>
      <c r="F13875">
        <v>-12.2324220917818</v>
      </c>
      <c r="G13875">
        <v>74.410825840000001</v>
      </c>
      <c r="H13875">
        <v>-207.32929872608599</v>
      </c>
      <c r="I13875">
        <v>-2.26709693027402</v>
      </c>
      <c r="J13875">
        <v>-359.76292319999999</v>
      </c>
      <c r="K13875">
        <v>13.8038090819853</v>
      </c>
      <c r="L13875">
        <v>9.4801001603437793</v>
      </c>
      <c r="M13875">
        <v>1.4578084228799999</v>
      </c>
      <c r="N13875">
        <v>876.90319177398601</v>
      </c>
      <c r="O13875">
        <v>-123.096808226013</v>
      </c>
      <c r="P13875">
        <v>-330.42610695209902</v>
      </c>
      <c r="Q13875">
        <v>207.32929872608599</v>
      </c>
      <c r="R13875">
        <v>-98.355090560803902</v>
      </c>
      <c r="S13875">
        <v>261.40783263919599</v>
      </c>
    </row>
    <row r="13876" spans="1:19" x14ac:dyDescent="0.45">
      <c r="A13876" s="2" t="s">
        <v>13893</v>
      </c>
      <c r="B13876">
        <v>1990289</v>
      </c>
      <c r="C13876">
        <v>-990045</v>
      </c>
      <c r="D13876">
        <v>8728</v>
      </c>
      <c r="E13876">
        <v>-9.9312084602520994</v>
      </c>
      <c r="F13876">
        <v>-13.269262301135299</v>
      </c>
      <c r="G13876">
        <v>75.195473039999996</v>
      </c>
      <c r="H13876">
        <v>-207.32929872608599</v>
      </c>
      <c r="I13876">
        <v>-2.26709693027402</v>
      </c>
      <c r="J13876">
        <v>-359.76292319999999</v>
      </c>
      <c r="K13876">
        <v>13.8046332877353</v>
      </c>
      <c r="L13876">
        <v>9.4804285307437794</v>
      </c>
      <c r="M13876">
        <v>1.4578084228799999</v>
      </c>
      <c r="N13876">
        <v>877.08560449361403</v>
      </c>
      <c r="O13876">
        <v>-122.91439550638501</v>
      </c>
      <c r="P13876">
        <v>-330.24369423247202</v>
      </c>
      <c r="Q13876">
        <v>207.32929872608599</v>
      </c>
      <c r="R13876">
        <v>-98.171525265026801</v>
      </c>
      <c r="S13876">
        <v>261.59139793497297</v>
      </c>
    </row>
    <row r="13877" spans="1:19" x14ac:dyDescent="0.45">
      <c r="A13877" s="2" t="s">
        <v>13894</v>
      </c>
      <c r="B13877">
        <v>1980165</v>
      </c>
      <c r="C13877">
        <v>-991791</v>
      </c>
      <c r="D13877">
        <v>8728</v>
      </c>
      <c r="E13877">
        <v>-10.329290233838</v>
      </c>
      <c r="F13877">
        <v>-12.0951267518052</v>
      </c>
      <c r="G13877">
        <v>74.091730159999898</v>
      </c>
      <c r="H13877">
        <v>-207.32929872608599</v>
      </c>
      <c r="I13877">
        <v>-2.26709693027402</v>
      </c>
      <c r="J13877">
        <v>-359.76292319999999</v>
      </c>
      <c r="K13877">
        <v>13.8054961048385</v>
      </c>
      <c r="L13877">
        <v>9.48072562355628</v>
      </c>
      <c r="M13877">
        <v>1.4578084228799999</v>
      </c>
      <c r="N13877">
        <v>876.75675547944195</v>
      </c>
      <c r="O13877">
        <v>-123.243244520557</v>
      </c>
      <c r="P13877">
        <v>-330.57254324664399</v>
      </c>
      <c r="Q13877">
        <v>207.32929872608599</v>
      </c>
      <c r="R13877">
        <v>-98.499214369282797</v>
      </c>
      <c r="S13877">
        <v>261.26370883071701</v>
      </c>
    </row>
    <row r="13878" spans="1:19" x14ac:dyDescent="0.45">
      <c r="A13878" s="2" t="s">
        <v>13895</v>
      </c>
      <c r="B13878">
        <v>1983482</v>
      </c>
      <c r="C13878">
        <v>-990307</v>
      </c>
      <c r="D13878">
        <v>8728</v>
      </c>
      <c r="E13878">
        <v>-9.94010113451316</v>
      </c>
      <c r="F13878">
        <v>-12.4720073318052</v>
      </c>
      <c r="G13878">
        <v>73.704556079999904</v>
      </c>
      <c r="H13878">
        <v>-207.49856621332901</v>
      </c>
      <c r="I13878">
        <v>-2.2446293408155298</v>
      </c>
      <c r="J13878">
        <v>-359.76292319999999</v>
      </c>
      <c r="K13878">
        <v>13.8057783729609</v>
      </c>
      <c r="L13878">
        <v>9.4809785583712802</v>
      </c>
      <c r="M13878">
        <v>1.4578084228799999</v>
      </c>
      <c r="N13878">
        <v>876.52815461361297</v>
      </c>
      <c r="O13878">
        <v>-123.47184538638599</v>
      </c>
      <c r="P13878">
        <v>-330.97041159971502</v>
      </c>
      <c r="Q13878">
        <v>207.49856621332901</v>
      </c>
      <c r="R13878">
        <v>-98.727280032173994</v>
      </c>
      <c r="S13878">
        <v>261.03564316782598</v>
      </c>
    </row>
    <row r="13879" spans="1:19" x14ac:dyDescent="0.45">
      <c r="A13879" s="2" t="s">
        <v>13896</v>
      </c>
      <c r="B13879">
        <v>1979467</v>
      </c>
      <c r="C13879">
        <v>-988736</v>
      </c>
      <c r="D13879">
        <v>8728</v>
      </c>
      <c r="E13879">
        <v>-9.5830537838594694</v>
      </c>
      <c r="F13879">
        <v>-11.997804459420401</v>
      </c>
      <c r="G13879">
        <v>73.107124479999996</v>
      </c>
      <c r="H13879">
        <v>-207.49856621332901</v>
      </c>
      <c r="I13879">
        <v>-2.2446293408155298</v>
      </c>
      <c r="J13879">
        <v>-359.76292319999999</v>
      </c>
      <c r="K13879">
        <v>13.8061194970222</v>
      </c>
      <c r="L13879">
        <v>9.4812457795800302</v>
      </c>
      <c r="M13879">
        <v>1.4578084228799999</v>
      </c>
      <c r="N13879">
        <v>876.76136489138196</v>
      </c>
      <c r="O13879">
        <v>-123.238635108617</v>
      </c>
      <c r="P13879">
        <v>-330.73720132194597</v>
      </c>
      <c r="Q13879">
        <v>207.49856621332901</v>
      </c>
      <c r="R13879">
        <v>-98.493461409135406</v>
      </c>
      <c r="S13879">
        <v>261.269461790864</v>
      </c>
    </row>
    <row r="13880" spans="1:19" x14ac:dyDescent="0.45">
      <c r="A13880" s="2" t="s">
        <v>13897</v>
      </c>
      <c r="B13880">
        <v>1965851</v>
      </c>
      <c r="C13880">
        <v>-991529</v>
      </c>
      <c r="D13880">
        <v>8728</v>
      </c>
      <c r="E13880">
        <v>-10.1971205975131</v>
      </c>
      <c r="F13880">
        <v>-10.4363432613769</v>
      </c>
      <c r="G13880">
        <v>71.873072559999997</v>
      </c>
      <c r="H13880">
        <v>-207.49856621332901</v>
      </c>
      <c r="I13880">
        <v>-2.2446293408155298</v>
      </c>
      <c r="J13880">
        <v>-359.76292319999999</v>
      </c>
      <c r="K13880">
        <v>13.807279613169699</v>
      </c>
      <c r="L13880">
        <v>9.4817175905962792</v>
      </c>
      <c r="M13880">
        <v>1.4578084228799999</v>
      </c>
      <c r="N13880">
        <v>876.47307542860801</v>
      </c>
      <c r="O13880">
        <v>-123.52692457139101</v>
      </c>
      <c r="P13880">
        <v>-331.02549078471998</v>
      </c>
      <c r="Q13880">
        <v>207.49856621332901</v>
      </c>
      <c r="R13880">
        <v>-98.780118944745595</v>
      </c>
      <c r="S13880">
        <v>260.982804255254</v>
      </c>
    </row>
    <row r="13881" spans="1:19" x14ac:dyDescent="0.45">
      <c r="A13881" s="2" t="s">
        <v>13898</v>
      </c>
      <c r="B13881">
        <v>1974928</v>
      </c>
      <c r="C13881">
        <v>-990569</v>
      </c>
      <c r="D13881">
        <v>8728</v>
      </c>
      <c r="E13881">
        <v>-9.9107230075591506</v>
      </c>
      <c r="F13881">
        <v>-11.467533421376899</v>
      </c>
      <c r="G13881">
        <v>73.149804399999994</v>
      </c>
      <c r="H13881">
        <v>-207.49856621332901</v>
      </c>
      <c r="I13881">
        <v>-2.2446293408155298</v>
      </c>
      <c r="J13881">
        <v>-359.76292319999999</v>
      </c>
      <c r="K13881">
        <v>13.808052246640299</v>
      </c>
      <c r="L13881">
        <v>9.4818805085962801</v>
      </c>
      <c r="M13881">
        <v>1.4578084228799999</v>
      </c>
      <c r="N13881">
        <v>877.00407914709103</v>
      </c>
      <c r="O13881">
        <v>-122.995920852908</v>
      </c>
      <c r="P13881">
        <v>-330.49448706623701</v>
      </c>
      <c r="Q13881">
        <v>207.49856621332901</v>
      </c>
      <c r="R13881">
        <v>-98.248179674791501</v>
      </c>
      <c r="S13881">
        <v>261.51474352520802</v>
      </c>
    </row>
    <row r="13882" spans="1:19" x14ac:dyDescent="0.45">
      <c r="A13882" s="2" t="s">
        <v>13899</v>
      </c>
      <c r="B13882">
        <v>1977808</v>
      </c>
      <c r="C13882">
        <v>-990307</v>
      </c>
      <c r="D13882">
        <v>8728</v>
      </c>
      <c r="E13882">
        <v>-9.8514721109318195</v>
      </c>
      <c r="F13882">
        <v>-11.7833183067567</v>
      </c>
      <c r="G13882">
        <v>73.048559600000004</v>
      </c>
      <c r="H13882">
        <v>-207.49856621332901</v>
      </c>
      <c r="I13882">
        <v>-2.2446293408155298</v>
      </c>
      <c r="J13882">
        <v>-359.76292319999999</v>
      </c>
      <c r="K13882">
        <v>13.8082973271928</v>
      </c>
      <c r="L13882">
        <v>9.4819250364787795</v>
      </c>
      <c r="M13882">
        <v>1.4578084228799999</v>
      </c>
      <c r="N13882">
        <v>876.64601074990401</v>
      </c>
      <c r="O13882">
        <v>-123.353989250095</v>
      </c>
      <c r="P13882">
        <v>-330.85255546342398</v>
      </c>
      <c r="Q13882">
        <v>207.49856621332901</v>
      </c>
      <c r="R13882">
        <v>-98.605958463544098</v>
      </c>
      <c r="S13882">
        <v>261.156964736455</v>
      </c>
    </row>
    <row r="13883" spans="1:19" x14ac:dyDescent="0.45">
      <c r="A13883" s="2" t="s">
        <v>13900</v>
      </c>
      <c r="B13883">
        <v>1962011</v>
      </c>
      <c r="C13883">
        <v>-993798</v>
      </c>
      <c r="D13883">
        <v>8728</v>
      </c>
      <c r="E13883">
        <v>-10.6426399219087</v>
      </c>
      <c r="F13883">
        <v>-9.9877460144958796</v>
      </c>
      <c r="G13883">
        <v>72.409669999999906</v>
      </c>
      <c r="H13883">
        <v>-207.49856621332901</v>
      </c>
      <c r="I13883">
        <v>-2.2446293408155298</v>
      </c>
      <c r="J13883">
        <v>-359.76292319999999</v>
      </c>
      <c r="K13883">
        <v>13.8096463504101</v>
      </c>
      <c r="L13883">
        <v>9.4825136059875295</v>
      </c>
      <c r="M13883">
        <v>1.4578084228799999</v>
      </c>
      <c r="N13883">
        <v>877.00958803846197</v>
      </c>
      <c r="O13883">
        <v>-122.99041196153701</v>
      </c>
      <c r="P13883">
        <v>-330.48897817486602</v>
      </c>
      <c r="Q13883">
        <v>207.49856621332901</v>
      </c>
      <c r="R13883">
        <v>-98.240443582260099</v>
      </c>
      <c r="S13883">
        <v>261.52247961773901</v>
      </c>
    </row>
    <row r="13884" spans="1:19" x14ac:dyDescent="0.45">
      <c r="A13884" s="2" t="s">
        <v>13901</v>
      </c>
      <c r="B13884">
        <v>1954068</v>
      </c>
      <c r="C13884">
        <v>-997464</v>
      </c>
      <c r="D13884">
        <v>8728</v>
      </c>
      <c r="E13884">
        <v>-11.381727608441899</v>
      </c>
      <c r="F13884">
        <v>-9.0833898344958701</v>
      </c>
      <c r="G13884">
        <v>72.218439519999905</v>
      </c>
      <c r="H13884">
        <v>-207.49856621332901</v>
      </c>
      <c r="I13884">
        <v>-2.2446293408155298</v>
      </c>
      <c r="J13884">
        <v>-359.76292319999999</v>
      </c>
      <c r="K13884">
        <v>13.810327164392699</v>
      </c>
      <c r="L13884">
        <v>9.4831291777950302</v>
      </c>
      <c r="M13884">
        <v>1.4578084228799999</v>
      </c>
      <c r="N13884">
        <v>876.98232966613796</v>
      </c>
      <c r="O13884">
        <v>-123.01767033386101</v>
      </c>
      <c r="P13884">
        <v>-330.51623654718998</v>
      </c>
      <c r="Q13884">
        <v>207.49856621332901</v>
      </c>
      <c r="R13884">
        <v>-98.266405568793303</v>
      </c>
      <c r="S13884">
        <v>261.49651763120602</v>
      </c>
    </row>
    <row r="13885" spans="1:19" x14ac:dyDescent="0.45">
      <c r="A13885" s="2" t="s">
        <v>13902</v>
      </c>
      <c r="B13885">
        <v>1943769</v>
      </c>
      <c r="C13885">
        <v>-1000345</v>
      </c>
      <c r="D13885">
        <v>8728</v>
      </c>
      <c r="E13885">
        <v>-11.9805292898607</v>
      </c>
      <c r="F13885">
        <v>-7.9063823144958603</v>
      </c>
      <c r="G13885">
        <v>71.392159759999998</v>
      </c>
      <c r="H13885">
        <v>-207.49856621332901</v>
      </c>
      <c r="I13885">
        <v>-2.2446293408155298</v>
      </c>
      <c r="J13885">
        <v>-359.76292319999999</v>
      </c>
      <c r="K13885">
        <v>13.811212466053901</v>
      </c>
      <c r="L13885">
        <v>9.4836103876237807</v>
      </c>
      <c r="M13885">
        <v>1.4578084228799999</v>
      </c>
      <c r="N13885">
        <v>876.73288923323003</v>
      </c>
      <c r="O13885">
        <v>-123.26711076676899</v>
      </c>
      <c r="P13885">
        <v>-330.76567698009802</v>
      </c>
      <c r="Q13885">
        <v>207.49856621332901</v>
      </c>
      <c r="R13885">
        <v>-98.514479490212096</v>
      </c>
      <c r="S13885">
        <v>261.24844370978701</v>
      </c>
    </row>
    <row r="13886" spans="1:19" x14ac:dyDescent="0.45">
      <c r="A13886" s="2" t="s">
        <v>13903</v>
      </c>
      <c r="B13886">
        <v>1950228</v>
      </c>
      <c r="C13886">
        <v>-999123</v>
      </c>
      <c r="D13886">
        <v>8728</v>
      </c>
      <c r="E13886">
        <v>-11.6452425079992</v>
      </c>
      <c r="F13886">
        <v>-8.6466376144958694</v>
      </c>
      <c r="G13886">
        <v>72.2509949599999</v>
      </c>
      <c r="H13886">
        <v>-207.59825706481101</v>
      </c>
      <c r="I13886">
        <v>-2.2223783802044501</v>
      </c>
      <c r="J13886">
        <v>-359.76292319999999</v>
      </c>
      <c r="K13886">
        <v>13.8117670032234</v>
      </c>
      <c r="L13886">
        <v>9.4838151749662796</v>
      </c>
      <c r="M13886">
        <v>1.4578084228799999</v>
      </c>
      <c r="N13886">
        <v>877.26343648144996</v>
      </c>
      <c r="O13886">
        <v>-122.736563518549</v>
      </c>
      <c r="P13886">
        <v>-330.33482058336</v>
      </c>
      <c r="Q13886">
        <v>207.59825706481101</v>
      </c>
      <c r="R13886">
        <v>-97.983172917479493</v>
      </c>
      <c r="S13886">
        <v>261.77975028252001</v>
      </c>
    </row>
    <row r="13887" spans="1:19" x14ac:dyDescent="0.45">
      <c r="A13887" s="2" t="s">
        <v>13904</v>
      </c>
      <c r="B13887">
        <v>1952846</v>
      </c>
      <c r="C13887">
        <v>-997901</v>
      </c>
      <c r="D13887">
        <v>8728</v>
      </c>
      <c r="E13887">
        <v>-11.3721936575252</v>
      </c>
      <c r="F13887">
        <v>-8.9358119674097196</v>
      </c>
      <c r="G13887">
        <v>72.278924559999993</v>
      </c>
      <c r="H13887">
        <v>-207.59825706481101</v>
      </c>
      <c r="I13887">
        <v>-2.2223783802044501</v>
      </c>
      <c r="J13887">
        <v>-359.76292319999999</v>
      </c>
      <c r="K13887">
        <v>13.8119914965947</v>
      </c>
      <c r="L13887">
        <v>9.4840202372587807</v>
      </c>
      <c r="M13887">
        <v>1.4578084228799999</v>
      </c>
      <c r="N13887">
        <v>877.27481102334696</v>
      </c>
      <c r="O13887">
        <v>-122.72518897665201</v>
      </c>
      <c r="P13887">
        <v>-330.32344604146402</v>
      </c>
      <c r="Q13887">
        <v>207.59825706481101</v>
      </c>
      <c r="R13887">
        <v>-97.971368819919405</v>
      </c>
      <c r="S13887">
        <v>261.79155438008002</v>
      </c>
    </row>
    <row r="13888" spans="1:19" x14ac:dyDescent="0.45">
      <c r="A13888" s="2" t="s">
        <v>13905</v>
      </c>
      <c r="B13888">
        <v>1960178</v>
      </c>
      <c r="C13888">
        <v>-996591</v>
      </c>
      <c r="D13888">
        <v>8728</v>
      </c>
      <c r="E13888">
        <v>-11.079251431190199</v>
      </c>
      <c r="F13888">
        <v>-9.7631196603235502</v>
      </c>
      <c r="G13888">
        <v>72.941990719999893</v>
      </c>
      <c r="H13888">
        <v>-207.59825706481101</v>
      </c>
      <c r="I13888">
        <v>-2.2223783802044501</v>
      </c>
      <c r="J13888">
        <v>-359.76292319999999</v>
      </c>
      <c r="K13888">
        <v>13.812619390341</v>
      </c>
      <c r="L13888">
        <v>9.4842408920212797</v>
      </c>
      <c r="M13888">
        <v>1.4578084228799999</v>
      </c>
      <c r="N13888">
        <v>877.40266316825898</v>
      </c>
      <c r="O13888">
        <v>-122.59733683173999</v>
      </c>
      <c r="P13888">
        <v>-330.19559389655097</v>
      </c>
      <c r="Q13888">
        <v>207.59825706481101</v>
      </c>
      <c r="R13888">
        <v>-97.842668126498296</v>
      </c>
      <c r="S13888">
        <v>261.92025507350098</v>
      </c>
    </row>
    <row r="13889" spans="1:19" x14ac:dyDescent="0.45">
      <c r="A13889" s="2" t="s">
        <v>13906</v>
      </c>
      <c r="B13889">
        <v>1944729</v>
      </c>
      <c r="C13889">
        <v>-1001305</v>
      </c>
      <c r="D13889">
        <v>8728</v>
      </c>
      <c r="E13889">
        <v>-12.137806280257299</v>
      </c>
      <c r="F13889">
        <v>-7.9863370015486703</v>
      </c>
      <c r="G13889">
        <v>71.557031679999994</v>
      </c>
      <c r="H13889">
        <v>-207.59825706481101</v>
      </c>
      <c r="I13889">
        <v>-2.2223783802044501</v>
      </c>
      <c r="J13889">
        <v>-359.76292319999999</v>
      </c>
      <c r="K13889">
        <v>13.8139486604202</v>
      </c>
      <c r="L13889">
        <v>9.4850286544537799</v>
      </c>
      <c r="M13889">
        <v>1.4578084228799999</v>
      </c>
      <c r="N13889">
        <v>876.73381490545501</v>
      </c>
      <c r="O13889">
        <v>-123.266185094544</v>
      </c>
      <c r="P13889">
        <v>-330.86444215935501</v>
      </c>
      <c r="Q13889">
        <v>207.59825706481101</v>
      </c>
      <c r="R13889">
        <v>-98.509399356790496</v>
      </c>
      <c r="S13889">
        <v>261.253523843209</v>
      </c>
    </row>
    <row r="13890" spans="1:19" x14ac:dyDescent="0.45">
      <c r="A13890" s="2" t="s">
        <v>13907</v>
      </c>
      <c r="B13890">
        <v>1937136</v>
      </c>
      <c r="C13890">
        <v>-1002789</v>
      </c>
      <c r="D13890">
        <v>8728</v>
      </c>
      <c r="E13890">
        <v>-12.372767135332101</v>
      </c>
      <c r="F13890">
        <v>-7.11520165154867</v>
      </c>
      <c r="G13890">
        <v>71.053076959999999</v>
      </c>
      <c r="H13890">
        <v>-207.59825706481101</v>
      </c>
      <c r="I13890">
        <v>-2.2223783802044501</v>
      </c>
      <c r="J13890">
        <v>-359.76292319999999</v>
      </c>
      <c r="K13890">
        <v>13.814602949041801</v>
      </c>
      <c r="L13890">
        <v>9.4852756792387805</v>
      </c>
      <c r="M13890">
        <v>1.4578084228799999</v>
      </c>
      <c r="N13890">
        <v>876.86513336697396</v>
      </c>
      <c r="O13890">
        <v>-123.134866633025</v>
      </c>
      <c r="P13890">
        <v>-330.73312369783702</v>
      </c>
      <c r="Q13890">
        <v>207.59825706481101</v>
      </c>
      <c r="R13890">
        <v>-98.377179581865207</v>
      </c>
      <c r="S13890">
        <v>261.38574361813397</v>
      </c>
    </row>
    <row r="13891" spans="1:19" x14ac:dyDescent="0.45">
      <c r="A13891" s="2" t="s">
        <v>13908</v>
      </c>
      <c r="B13891">
        <v>1947435</v>
      </c>
      <c r="C13891">
        <v>-999908</v>
      </c>
      <c r="D13891">
        <v>8728</v>
      </c>
      <c r="E13891">
        <v>-11.6851663707713</v>
      </c>
      <c r="F13891">
        <v>-8.2984926715486793</v>
      </c>
      <c r="G13891">
        <v>71.677827199999896</v>
      </c>
      <c r="H13891">
        <v>-207.59825706481101</v>
      </c>
      <c r="I13891">
        <v>-2.2223783802044501</v>
      </c>
      <c r="J13891">
        <v>-359.76292319999999</v>
      </c>
      <c r="K13891">
        <v>13.8154878644637</v>
      </c>
      <c r="L13891">
        <v>9.4857577965825293</v>
      </c>
      <c r="M13891">
        <v>1.4578084228799999</v>
      </c>
      <c r="N13891">
        <v>876.99282631876895</v>
      </c>
      <c r="O13891">
        <v>-123.00717368123</v>
      </c>
      <c r="P13891">
        <v>-330.60543074604197</v>
      </c>
      <c r="Q13891">
        <v>207.59825706481101</v>
      </c>
      <c r="R13891">
        <v>-98.248119597304495</v>
      </c>
      <c r="S13891">
        <v>261.514803602695</v>
      </c>
    </row>
    <row r="13892" spans="1:19" x14ac:dyDescent="0.45">
      <c r="A13892" s="2" t="s">
        <v>13909</v>
      </c>
      <c r="B13892">
        <v>1937834</v>
      </c>
      <c r="C13892">
        <v>-1001654</v>
      </c>
      <c r="D13892">
        <v>8728</v>
      </c>
      <c r="E13892">
        <v>-12.0746755642104</v>
      </c>
      <c r="F13892">
        <v>-7.1747524080038003</v>
      </c>
      <c r="G13892">
        <v>71.486596719999895</v>
      </c>
      <c r="H13892">
        <v>-207.59825706481101</v>
      </c>
      <c r="I13892">
        <v>-2.2223783802044501</v>
      </c>
      <c r="J13892">
        <v>-359.76292319999999</v>
      </c>
      <c r="K13892">
        <v>13.816314246240101</v>
      </c>
      <c r="L13892">
        <v>9.4860485383200306</v>
      </c>
      <c r="M13892">
        <v>1.4578084228799999</v>
      </c>
      <c r="N13892">
        <v>877.53470978536097</v>
      </c>
      <c r="O13892">
        <v>-122.465290214638</v>
      </c>
      <c r="P13892">
        <v>-330.06354727945001</v>
      </c>
      <c r="Q13892">
        <v>207.59825706481101</v>
      </c>
      <c r="R13892">
        <v>-97.705119007198704</v>
      </c>
      <c r="S13892">
        <v>262.05780419280097</v>
      </c>
    </row>
    <row r="13893" spans="1:19" x14ac:dyDescent="0.45">
      <c r="A13893" s="2" t="s">
        <v>13910</v>
      </c>
      <c r="B13893">
        <v>1943682</v>
      </c>
      <c r="C13893">
        <v>-998686</v>
      </c>
      <c r="D13893">
        <v>8728</v>
      </c>
      <c r="E13893">
        <v>-11.3562462758167</v>
      </c>
      <c r="F13893">
        <v>-7.8458605880037799</v>
      </c>
      <c r="G13893">
        <v>71.136080239999998</v>
      </c>
      <c r="H13893">
        <v>-207.59825706481101</v>
      </c>
      <c r="I13893">
        <v>-2.2223783802044501</v>
      </c>
      <c r="J13893">
        <v>-359.76292319999999</v>
      </c>
      <c r="K13893">
        <v>13.8168161067168</v>
      </c>
      <c r="L13893">
        <v>9.4865442573900296</v>
      </c>
      <c r="M13893">
        <v>1.4578084228799999</v>
      </c>
      <c r="N13893">
        <v>877.23051683420795</v>
      </c>
      <c r="O13893">
        <v>-122.769483165791</v>
      </c>
      <c r="P13893">
        <v>-330.36774023060298</v>
      </c>
      <c r="Q13893">
        <v>207.59825706481101</v>
      </c>
      <c r="R13893">
        <v>-98.008314378804897</v>
      </c>
      <c r="S13893">
        <v>261.75460882119501</v>
      </c>
    </row>
    <row r="13894" spans="1:19" x14ac:dyDescent="0.45">
      <c r="A13894" s="2" t="s">
        <v>13911</v>
      </c>
      <c r="B13894">
        <v>1936089</v>
      </c>
      <c r="C13894">
        <v>-1001654</v>
      </c>
      <c r="D13894">
        <v>8728</v>
      </c>
      <c r="E13894">
        <v>-12.017134942526599</v>
      </c>
      <c r="F13894">
        <v>-6.9537557060730304</v>
      </c>
      <c r="G13894">
        <v>70.853554880000004</v>
      </c>
      <c r="H13894">
        <v>-207.63015789197101</v>
      </c>
      <c r="I13894">
        <v>-2.20007204567009</v>
      </c>
      <c r="J13894">
        <v>-359.76292319999999</v>
      </c>
      <c r="K13894">
        <v>13.817469654975101</v>
      </c>
      <c r="L13894">
        <v>9.48703803984003</v>
      </c>
      <c r="M13894">
        <v>1.4578084228799999</v>
      </c>
      <c r="N13894">
        <v>877.18765485134702</v>
      </c>
      <c r="O13894">
        <v>-122.812345148652</v>
      </c>
      <c r="P13894">
        <v>-330.44250304062399</v>
      </c>
      <c r="Q13894">
        <v>207.63015789197101</v>
      </c>
      <c r="R13894">
        <v>-98.050029030957703</v>
      </c>
      <c r="S13894">
        <v>261.71289416904199</v>
      </c>
    </row>
    <row r="13895" spans="1:19" x14ac:dyDescent="0.45">
      <c r="A13895" s="2" t="s">
        <v>13912</v>
      </c>
      <c r="B13895">
        <v>1941151</v>
      </c>
      <c r="C13895">
        <v>-1001043</v>
      </c>
      <c r="D13895">
        <v>8728</v>
      </c>
      <c r="E13895">
        <v>-11.8346562587483</v>
      </c>
      <c r="F13895">
        <v>-7.53471502607304</v>
      </c>
      <c r="G13895">
        <v>70.936296319999997</v>
      </c>
      <c r="H13895">
        <v>-207.63015789197101</v>
      </c>
      <c r="I13895">
        <v>-2.20007204567009</v>
      </c>
      <c r="J13895">
        <v>-359.76292319999999</v>
      </c>
      <c r="K13895">
        <v>13.8179050880444</v>
      </c>
      <c r="L13895">
        <v>9.48713995693128</v>
      </c>
      <c r="M13895">
        <v>1.4578084228799999</v>
      </c>
      <c r="N13895">
        <v>876.87137830496397</v>
      </c>
      <c r="O13895">
        <v>-123.12862169503499</v>
      </c>
      <c r="P13895">
        <v>-330.75877958700698</v>
      </c>
      <c r="Q13895">
        <v>207.63015789197101</v>
      </c>
      <c r="R13895">
        <v>-98.365768227179402</v>
      </c>
      <c r="S13895">
        <v>261.39715497281998</v>
      </c>
    </row>
    <row r="13896" spans="1:19" x14ac:dyDescent="0.45">
      <c r="A13896" s="2" t="s">
        <v>13913</v>
      </c>
      <c r="B13896">
        <v>1951537</v>
      </c>
      <c r="C13896">
        <v>-998250</v>
      </c>
      <c r="D13896">
        <v>8728</v>
      </c>
      <c r="E13896">
        <v>-11.213453510005399</v>
      </c>
      <c r="F13896">
        <v>-8.7213600871562598</v>
      </c>
      <c r="G13896">
        <v>71.298508319999996</v>
      </c>
      <c r="H13896">
        <v>-207.63015789197101</v>
      </c>
      <c r="I13896">
        <v>-2.20007204567009</v>
      </c>
      <c r="J13896">
        <v>-359.76292319999999</v>
      </c>
      <c r="K13896">
        <v>13.818795998635901</v>
      </c>
      <c r="L13896">
        <v>9.4876083325575298</v>
      </c>
      <c r="M13896">
        <v>1.4578084228799999</v>
      </c>
      <c r="N13896">
        <v>876.66678870640601</v>
      </c>
      <c r="O13896">
        <v>-123.333211293593</v>
      </c>
      <c r="P13896">
        <v>-330.963369185565</v>
      </c>
      <c r="Q13896">
        <v>207.63015789197101</v>
      </c>
      <c r="R13896">
        <v>-98.568998539519697</v>
      </c>
      <c r="S13896">
        <v>261.19392466047998</v>
      </c>
    </row>
    <row r="13897" spans="1:19" x14ac:dyDescent="0.45">
      <c r="A13897" s="2" t="s">
        <v>13914</v>
      </c>
      <c r="B13897">
        <v>1958781</v>
      </c>
      <c r="C13897">
        <v>-997028</v>
      </c>
      <c r="D13897">
        <v>8728</v>
      </c>
      <c r="E13897">
        <v>-10.940222072295001</v>
      </c>
      <c r="F13897">
        <v>-9.5255742081471197</v>
      </c>
      <c r="G13897">
        <v>72.044141359999998</v>
      </c>
      <c r="H13897">
        <v>-207.63015789197101</v>
      </c>
      <c r="I13897">
        <v>-2.20007204567009</v>
      </c>
      <c r="J13897">
        <v>-359.76292319999999</v>
      </c>
      <c r="K13897">
        <v>13.8194166279499</v>
      </c>
      <c r="L13897">
        <v>9.4878140180700292</v>
      </c>
      <c r="M13897">
        <v>1.4578084228799999</v>
      </c>
      <c r="N13897">
        <v>876.88061274829897</v>
      </c>
      <c r="O13897">
        <v>-123.1193872517</v>
      </c>
      <c r="P13897">
        <v>-330.74954514367198</v>
      </c>
      <c r="Q13897">
        <v>207.63015789197101</v>
      </c>
      <c r="R13897">
        <v>-98.354348182800095</v>
      </c>
      <c r="S13897">
        <v>261.40857501719898</v>
      </c>
    </row>
    <row r="13898" spans="1:19" x14ac:dyDescent="0.45">
      <c r="A13898" s="2" t="s">
        <v>13915</v>
      </c>
      <c r="B13898">
        <v>1979118</v>
      </c>
      <c r="C13898">
        <v>-987863</v>
      </c>
      <c r="D13898">
        <v>8728</v>
      </c>
      <c r="E13898">
        <v>-8.8833849703855901</v>
      </c>
      <c r="F13898">
        <v>-11.8369887903135</v>
      </c>
      <c r="G13898">
        <v>73.155303039999893</v>
      </c>
      <c r="H13898">
        <v>-207.63015789197101</v>
      </c>
      <c r="I13898">
        <v>-2.20007204567009</v>
      </c>
      <c r="J13898">
        <v>-359.76292319999999</v>
      </c>
      <c r="K13898">
        <v>13.8211429830423</v>
      </c>
      <c r="L13898">
        <v>9.4893726752512801</v>
      </c>
      <c r="M13898">
        <v>1.4578084228799999</v>
      </c>
      <c r="N13898">
        <v>877.73391193576902</v>
      </c>
      <c r="O13898">
        <v>-122.26608806423</v>
      </c>
      <c r="P13898">
        <v>-329.89624595620199</v>
      </c>
      <c r="Q13898">
        <v>207.63015789197101</v>
      </c>
      <c r="R13898">
        <v>-97.497763983057098</v>
      </c>
      <c r="S13898">
        <v>262.26515921694198</v>
      </c>
    </row>
    <row r="13899" spans="1:19" x14ac:dyDescent="0.45">
      <c r="A13899" s="2" t="s">
        <v>13916</v>
      </c>
      <c r="B13899">
        <v>1979467</v>
      </c>
      <c r="C13899">
        <v>-983673</v>
      </c>
      <c r="D13899">
        <v>8728</v>
      </c>
      <c r="E13899">
        <v>-7.9333537334921296</v>
      </c>
      <c r="F13899">
        <v>-11.767693926561799</v>
      </c>
      <c r="G13899">
        <v>71.917847199999898</v>
      </c>
      <c r="H13899">
        <v>-207.63015789197101</v>
      </c>
      <c r="I13899">
        <v>-2.20007204567009</v>
      </c>
      <c r="J13899">
        <v>-359.76292319999999</v>
      </c>
      <c r="K13899">
        <v>13.8211724830983</v>
      </c>
      <c r="L13899">
        <v>9.4900853785387795</v>
      </c>
      <c r="M13899">
        <v>1.4578084228799999</v>
      </c>
      <c r="N13899">
        <v>877.51503999306999</v>
      </c>
      <c r="O13899">
        <v>-122.484960006929</v>
      </c>
      <c r="P13899">
        <v>-330.11511789890102</v>
      </c>
      <c r="Q13899">
        <v>207.63015789197101</v>
      </c>
      <c r="R13899">
        <v>-97.715893722411906</v>
      </c>
      <c r="S13899">
        <v>262.04702947758801</v>
      </c>
    </row>
    <row r="13900" spans="1:19" x14ac:dyDescent="0.45">
      <c r="A13900" s="2" t="s">
        <v>13917</v>
      </c>
      <c r="B13900">
        <v>1987147</v>
      </c>
      <c r="C13900">
        <v>-978000</v>
      </c>
      <c r="D13900">
        <v>8728</v>
      </c>
      <c r="E13900">
        <v>-6.6466297529395701</v>
      </c>
      <c r="F13900">
        <v>-12.5834137419115</v>
      </c>
      <c r="G13900">
        <v>71.621007919999997</v>
      </c>
      <c r="H13900">
        <v>-207.63015789197101</v>
      </c>
      <c r="I13900">
        <v>-2.20007204567009</v>
      </c>
      <c r="J13900">
        <v>-359.76292319999999</v>
      </c>
      <c r="K13900">
        <v>13.821817909181</v>
      </c>
      <c r="L13900">
        <v>9.4910540787450302</v>
      </c>
      <c r="M13900">
        <v>1.4578084228799999</v>
      </c>
      <c r="N13900">
        <v>877.68759075198398</v>
      </c>
      <c r="O13900">
        <v>-122.312409248015</v>
      </c>
      <c r="P13900">
        <v>-329.94256713998698</v>
      </c>
      <c r="Q13900">
        <v>207.63015789197101</v>
      </c>
      <c r="R13900">
        <v>-97.541728837209206</v>
      </c>
      <c r="S13900">
        <v>262.22119436279002</v>
      </c>
    </row>
    <row r="13901" spans="1:19" x14ac:dyDescent="0.45">
      <c r="A13901" s="2" t="s">
        <v>13918</v>
      </c>
      <c r="B13901">
        <v>1990813</v>
      </c>
      <c r="C13901">
        <v>-978349</v>
      </c>
      <c r="D13901">
        <v>8728</v>
      </c>
      <c r="E13901">
        <v>-6.7261202531824402</v>
      </c>
      <c r="F13901">
        <v>-12.9216031761261</v>
      </c>
      <c r="G13901">
        <v>71.234095679999896</v>
      </c>
      <c r="H13901">
        <v>-207.63015789197101</v>
      </c>
      <c r="I13901">
        <v>-2.20007204567009</v>
      </c>
      <c r="J13901">
        <v>-359.76292319999999</v>
      </c>
      <c r="K13901">
        <v>13.8221261092741</v>
      </c>
      <c r="L13901">
        <v>9.4911137826112792</v>
      </c>
      <c r="M13901">
        <v>1.4578084228799999</v>
      </c>
      <c r="N13901">
        <v>876.88263067356695</v>
      </c>
      <c r="O13901">
        <v>-123.117369326432</v>
      </c>
      <c r="P13901">
        <v>-330.747527218404</v>
      </c>
      <c r="Q13901">
        <v>207.63015789197101</v>
      </c>
      <c r="R13901">
        <v>-98.346321011666603</v>
      </c>
      <c r="S13901">
        <v>261.416602188333</v>
      </c>
    </row>
    <row r="13902" spans="1:19" x14ac:dyDescent="0.45">
      <c r="A13902" s="2" t="s">
        <v>13919</v>
      </c>
      <c r="B13902">
        <v>1986100</v>
      </c>
      <c r="C13902">
        <v>-980531</v>
      </c>
      <c r="D13902">
        <v>8728</v>
      </c>
      <c r="E13902">
        <v>-7.2238495507387803</v>
      </c>
      <c r="F13902">
        <v>-12.3932947161261</v>
      </c>
      <c r="G13902">
        <v>71.764583519999903</v>
      </c>
      <c r="H13902">
        <v>-207.652420712641</v>
      </c>
      <c r="I13902">
        <v>-2.1777066243718601</v>
      </c>
      <c r="J13902">
        <v>-359.76292319999999</v>
      </c>
      <c r="K13902">
        <v>13.822523214240499</v>
      </c>
      <c r="L13902">
        <v>9.4914861763687792</v>
      </c>
      <c r="M13902">
        <v>1.4578084228799999</v>
      </c>
      <c r="N13902">
        <v>877.44282557665895</v>
      </c>
      <c r="O13902">
        <v>-122.55717442334</v>
      </c>
      <c r="P13902">
        <v>-330.209595135982</v>
      </c>
      <c r="Q13902">
        <v>207.652420712641</v>
      </c>
      <c r="R13902">
        <v>-97.785356609851604</v>
      </c>
      <c r="S13902">
        <v>261.977566590148</v>
      </c>
    </row>
    <row r="13903" spans="1:19" x14ac:dyDescent="0.45">
      <c r="A13903" s="2" t="s">
        <v>13920</v>
      </c>
      <c r="B13903">
        <v>1993519</v>
      </c>
      <c r="C13903">
        <v>-977651</v>
      </c>
      <c r="D13903">
        <v>8728</v>
      </c>
      <c r="E13903">
        <v>-6.5512991418583999</v>
      </c>
      <c r="F13903">
        <v>-13.2267460661261</v>
      </c>
      <c r="G13903">
        <v>72.744912479999996</v>
      </c>
      <c r="H13903">
        <v>-207.652420712641</v>
      </c>
      <c r="I13903">
        <v>-2.1777066243718601</v>
      </c>
      <c r="J13903">
        <v>-359.76292319999999</v>
      </c>
      <c r="K13903">
        <v>13.823146483336499</v>
      </c>
      <c r="L13903">
        <v>9.4919795311687807</v>
      </c>
      <c r="M13903">
        <v>1.4578084228799999</v>
      </c>
      <c r="N13903">
        <v>878.26113697164305</v>
      </c>
      <c r="O13903">
        <v>-121.73886302835599</v>
      </c>
      <c r="P13903">
        <v>-329.39128374099801</v>
      </c>
      <c r="Q13903">
        <v>207.652420712641</v>
      </c>
      <c r="R13903">
        <v>-96.965928590971302</v>
      </c>
      <c r="S13903">
        <v>262.79699460902799</v>
      </c>
    </row>
    <row r="13904" spans="1:19" x14ac:dyDescent="0.45">
      <c r="A13904" s="2" t="s">
        <v>13921</v>
      </c>
      <c r="B13904">
        <v>2004167</v>
      </c>
      <c r="C13904">
        <v>-977040</v>
      </c>
      <c r="D13904">
        <v>8728</v>
      </c>
      <c r="E13904">
        <v>-6.4117437432740401</v>
      </c>
      <c r="F13904">
        <v>-14.3806308987325</v>
      </c>
      <c r="G13904">
        <v>73.395410319999996</v>
      </c>
      <c r="H13904">
        <v>-207.652420712641</v>
      </c>
      <c r="I13904">
        <v>-2.1777066243718601</v>
      </c>
      <c r="J13904">
        <v>-359.76292319999999</v>
      </c>
      <c r="K13904">
        <v>13.82404046119</v>
      </c>
      <c r="L13904">
        <v>9.4920847568250295</v>
      </c>
      <c r="M13904">
        <v>1.4578084228799999</v>
      </c>
      <c r="N13904">
        <v>877.89630617411103</v>
      </c>
      <c r="O13904">
        <v>-122.103693825888</v>
      </c>
      <c r="P13904">
        <v>-329.756114538529</v>
      </c>
      <c r="Q13904">
        <v>207.652420712641</v>
      </c>
      <c r="R13904">
        <v>-97.329760184993205</v>
      </c>
      <c r="S13904">
        <v>262.43316301500602</v>
      </c>
    </row>
    <row r="13905" spans="1:19" x14ac:dyDescent="0.45">
      <c r="A13905" s="2" t="s">
        <v>13922</v>
      </c>
      <c r="B13905">
        <v>1994479</v>
      </c>
      <c r="C13905">
        <v>-978960</v>
      </c>
      <c r="D13905">
        <v>8728</v>
      </c>
      <c r="E13905">
        <v>-6.8526868587919001</v>
      </c>
      <c r="F13905">
        <v>-13.2871290732819</v>
      </c>
      <c r="G13905">
        <v>72.727020080000003</v>
      </c>
      <c r="H13905">
        <v>-207.652420712641</v>
      </c>
      <c r="I13905">
        <v>-2.1777066243718601</v>
      </c>
      <c r="J13905">
        <v>-359.76292319999999</v>
      </c>
      <c r="K13905">
        <v>13.824855438604001</v>
      </c>
      <c r="L13905">
        <v>9.49241381842503</v>
      </c>
      <c r="M13905">
        <v>1.4578084228799999</v>
      </c>
      <c r="N13905">
        <v>877.87933060502996</v>
      </c>
      <c r="O13905">
        <v>-122.120669394969</v>
      </c>
      <c r="P13905">
        <v>-329.77309010761098</v>
      </c>
      <c r="Q13905">
        <v>207.652420712641</v>
      </c>
      <c r="R13905">
        <v>-97.345591715060493</v>
      </c>
      <c r="S13905">
        <v>262.41733148493898</v>
      </c>
    </row>
    <row r="13906" spans="1:19" x14ac:dyDescent="0.45">
      <c r="A13906" s="2" t="s">
        <v>13923</v>
      </c>
      <c r="B13906">
        <v>1993868</v>
      </c>
      <c r="C13906">
        <v>-978785</v>
      </c>
      <c r="D13906">
        <v>8728</v>
      </c>
      <c r="E13906">
        <v>-6.7796702866989804</v>
      </c>
      <c r="F13906">
        <v>-13.2186018732819</v>
      </c>
      <c r="G13906">
        <v>72.804611999999906</v>
      </c>
      <c r="H13906">
        <v>-207.652420712641</v>
      </c>
      <c r="I13906">
        <v>-2.1777066243718601</v>
      </c>
      <c r="J13906">
        <v>-359.76292319999999</v>
      </c>
      <c r="K13906">
        <v>13.8249068282</v>
      </c>
      <c r="L13906">
        <v>9.4924438018312802</v>
      </c>
      <c r="M13906">
        <v>1.4578084228799999</v>
      </c>
      <c r="N13906">
        <v>878.09838492412098</v>
      </c>
      <c r="O13906">
        <v>-121.90161507587899</v>
      </c>
      <c r="P13906">
        <v>-329.55403578852003</v>
      </c>
      <c r="Q13906">
        <v>207.652420712641</v>
      </c>
      <c r="R13906">
        <v>-97.126456022967702</v>
      </c>
      <c r="S13906">
        <v>262.63646717703199</v>
      </c>
    </row>
    <row r="13907" spans="1:19" x14ac:dyDescent="0.45">
      <c r="A13907" s="2" t="s">
        <v>13924</v>
      </c>
      <c r="B13907">
        <v>2016299</v>
      </c>
      <c r="C13907">
        <v>-966216</v>
      </c>
      <c r="D13907">
        <v>8728</v>
      </c>
      <c r="E13907">
        <v>-3.9062614944609799</v>
      </c>
      <c r="F13907">
        <v>-15.731716351017701</v>
      </c>
      <c r="G13907">
        <v>71.726354880000002</v>
      </c>
      <c r="H13907">
        <v>-207.652420712641</v>
      </c>
      <c r="I13907">
        <v>-2.1777066243718601</v>
      </c>
      <c r="J13907">
        <v>-359.76292319999999</v>
      </c>
      <c r="K13907">
        <v>13.826769213509801</v>
      </c>
      <c r="L13907">
        <v>9.4946215224825306</v>
      </c>
      <c r="M13907">
        <v>1.4578084228799999</v>
      </c>
      <c r="N13907">
        <v>877.37638201266202</v>
      </c>
      <c r="O13907">
        <v>-122.623617987337</v>
      </c>
      <c r="P13907">
        <v>-330.27603869997898</v>
      </c>
      <c r="Q13907">
        <v>207.652420712641</v>
      </c>
      <c r="R13907">
        <v>-97.844418828465393</v>
      </c>
      <c r="S13907">
        <v>261.91850437153403</v>
      </c>
    </row>
    <row r="13908" spans="1:19" x14ac:dyDescent="0.45">
      <c r="A13908" s="2" t="s">
        <v>13925</v>
      </c>
      <c r="B13908">
        <v>2024678</v>
      </c>
      <c r="C13908">
        <v>-961067</v>
      </c>
      <c r="D13908">
        <v>8728</v>
      </c>
      <c r="E13908">
        <v>-2.7165793245162302</v>
      </c>
      <c r="F13908">
        <v>-16.457265961648901</v>
      </c>
      <c r="G13908">
        <v>71.53460072</v>
      </c>
      <c r="H13908">
        <v>-207.652420712641</v>
      </c>
      <c r="I13908">
        <v>-2.1777066243718601</v>
      </c>
      <c r="J13908">
        <v>-359.76292319999999</v>
      </c>
      <c r="K13908">
        <v>13.8274611913229</v>
      </c>
      <c r="L13908">
        <v>9.4955173519387799</v>
      </c>
      <c r="M13908">
        <v>1.4578084228799999</v>
      </c>
      <c r="N13908">
        <v>877.64717260470604</v>
      </c>
      <c r="O13908">
        <v>-122.352827395293</v>
      </c>
      <c r="P13908">
        <v>-330.00524810793502</v>
      </c>
      <c r="Q13908">
        <v>207.652420712641</v>
      </c>
      <c r="R13908">
        <v>-97.572040429151798</v>
      </c>
      <c r="S13908">
        <v>262.19088277084802</v>
      </c>
    </row>
    <row r="13909" spans="1:19" x14ac:dyDescent="0.45">
      <c r="A13909" s="2" t="s">
        <v>13926</v>
      </c>
      <c r="B13909">
        <v>2034977</v>
      </c>
      <c r="C13909">
        <v>-958710</v>
      </c>
      <c r="D13909">
        <v>8728</v>
      </c>
      <c r="E13909">
        <v>-2.1698869270825001</v>
      </c>
      <c r="F13909">
        <v>-17.503623656284901</v>
      </c>
      <c r="G13909">
        <v>72.062033760000006</v>
      </c>
      <c r="H13909">
        <v>-207.652420712641</v>
      </c>
      <c r="I13909">
        <v>-2.1777066243718601</v>
      </c>
      <c r="J13909">
        <v>-359.76292319999999</v>
      </c>
      <c r="K13909">
        <v>13.8283096462409</v>
      </c>
      <c r="L13909">
        <v>9.4959295116900293</v>
      </c>
      <c r="M13909">
        <v>1.4578084228799999</v>
      </c>
      <c r="N13909">
        <v>877.67367973283399</v>
      </c>
      <c r="O13909">
        <v>-122.326320267165</v>
      </c>
      <c r="P13909">
        <v>-329.97874097980599</v>
      </c>
      <c r="Q13909">
        <v>207.652420712641</v>
      </c>
      <c r="R13909">
        <v>-97.544272686354105</v>
      </c>
      <c r="S13909">
        <v>262.218650513645</v>
      </c>
    </row>
    <row r="13910" spans="1:19" x14ac:dyDescent="0.45">
      <c r="A13910" s="2" t="s">
        <v>13927</v>
      </c>
      <c r="B13910">
        <v>2037508</v>
      </c>
      <c r="C13910">
        <v>-957575</v>
      </c>
      <c r="D13910">
        <v>8728</v>
      </c>
      <c r="E13910">
        <v>-1.90532521462042</v>
      </c>
      <c r="F13910">
        <v>-17.738722225559901</v>
      </c>
      <c r="G13910">
        <v>72.823639039999904</v>
      </c>
      <c r="H13910">
        <v>-207.77663307369301</v>
      </c>
      <c r="I13910">
        <v>-2.1553802793841799</v>
      </c>
      <c r="J13910">
        <v>-359.76292319999999</v>
      </c>
      <c r="K13910">
        <v>13.828517908960199</v>
      </c>
      <c r="L13910">
        <v>9.4961282317462796</v>
      </c>
      <c r="M13910">
        <v>1.4578084228799999</v>
      </c>
      <c r="N13910">
        <v>878.56622718931101</v>
      </c>
      <c r="O13910">
        <v>-121.433772810688</v>
      </c>
      <c r="P13910">
        <v>-329.210405884382</v>
      </c>
      <c r="Q13910">
        <v>207.77663307369301</v>
      </c>
      <c r="R13910">
        <v>-96.651318247102495</v>
      </c>
      <c r="S13910">
        <v>263.11160495289698</v>
      </c>
    </row>
    <row r="13911" spans="1:19" x14ac:dyDescent="0.45">
      <c r="A13911" s="2" t="s">
        <v>13928</v>
      </c>
      <c r="B13911">
        <v>2023980</v>
      </c>
      <c r="C13911">
        <v>-960805</v>
      </c>
      <c r="D13911">
        <v>8728</v>
      </c>
      <c r="E13911">
        <v>-2.6592455835324298</v>
      </c>
      <c r="F13911">
        <v>-16.233480412588801</v>
      </c>
      <c r="G13911">
        <v>71.768162000000004</v>
      </c>
      <c r="H13911">
        <v>-207.77663307369301</v>
      </c>
      <c r="I13911">
        <v>-2.1553802793841799</v>
      </c>
      <c r="J13911">
        <v>-359.76292319999999</v>
      </c>
      <c r="K13911">
        <v>13.829634811380499</v>
      </c>
      <c r="L13911">
        <v>9.4966899973837808</v>
      </c>
      <c r="M13911">
        <v>1.4578084228799999</v>
      </c>
      <c r="N13911">
        <v>878.26039292531198</v>
      </c>
      <c r="O13911">
        <v>-121.739607074687</v>
      </c>
      <c r="P13911">
        <v>-329.51624014838097</v>
      </c>
      <c r="Q13911">
        <v>207.77663307369301</v>
      </c>
      <c r="R13911">
        <v>-96.955473843043507</v>
      </c>
      <c r="S13911">
        <v>262.807449356956</v>
      </c>
    </row>
    <row r="13912" spans="1:19" x14ac:dyDescent="0.45">
      <c r="A13912" s="2" t="s">
        <v>13929</v>
      </c>
      <c r="B13912">
        <v>2019092</v>
      </c>
      <c r="C13912">
        <v>-962289</v>
      </c>
      <c r="D13912">
        <v>8728</v>
      </c>
      <c r="E13912">
        <v>-2.9856841139116201</v>
      </c>
      <c r="F13912">
        <v>-15.6954296125888</v>
      </c>
      <c r="G13912">
        <v>71.578764399999898</v>
      </c>
      <c r="H13912">
        <v>-207.77663307369301</v>
      </c>
      <c r="I13912">
        <v>-2.1553802793841799</v>
      </c>
      <c r="J13912">
        <v>-359.76292319999999</v>
      </c>
      <c r="K13912">
        <v>13.8300389990202</v>
      </c>
      <c r="L13912">
        <v>9.4969474732387802</v>
      </c>
      <c r="M13912">
        <v>1.4578084228799999</v>
      </c>
      <c r="N13912">
        <v>878.28194593143803</v>
      </c>
      <c r="O13912">
        <v>-121.718054068561</v>
      </c>
      <c r="P13912">
        <v>-329.49468714225497</v>
      </c>
      <c r="Q13912">
        <v>207.77663307369301</v>
      </c>
      <c r="R13912">
        <v>-96.933259173422698</v>
      </c>
      <c r="S13912">
        <v>262.82966402657701</v>
      </c>
    </row>
    <row r="13913" spans="1:19" x14ac:dyDescent="0.45">
      <c r="A13913" s="2" t="s">
        <v>13930</v>
      </c>
      <c r="B13913">
        <v>2014117</v>
      </c>
      <c r="C13913">
        <v>-963598</v>
      </c>
      <c r="D13913">
        <v>8728</v>
      </c>
      <c r="E13913">
        <v>-3.2813547990572198</v>
      </c>
      <c r="F13913">
        <v>-15.146924882588801</v>
      </c>
      <c r="G13913">
        <v>71.211751999999905</v>
      </c>
      <c r="H13913">
        <v>-207.77663307369301</v>
      </c>
      <c r="I13913">
        <v>-2.1553802793841799</v>
      </c>
      <c r="J13913">
        <v>-359.76292319999999</v>
      </c>
      <c r="K13913">
        <v>13.830450940390399</v>
      </c>
      <c r="L13913">
        <v>9.4971740267775306</v>
      </c>
      <c r="M13913">
        <v>1.4578084228799999</v>
      </c>
      <c r="N13913">
        <v>878.167129081383</v>
      </c>
      <c r="O13913">
        <v>-121.832870918616</v>
      </c>
      <c r="P13913">
        <v>-329.60950399231001</v>
      </c>
      <c r="Q13913">
        <v>207.77663307369301</v>
      </c>
      <c r="R13913">
        <v>-97.047437528568295</v>
      </c>
      <c r="S13913">
        <v>262.715485671431</v>
      </c>
    </row>
    <row r="13914" spans="1:19" x14ac:dyDescent="0.45">
      <c r="A13914" s="2" t="s">
        <v>13931</v>
      </c>
      <c r="B13914">
        <v>2029478</v>
      </c>
      <c r="C13914">
        <v>-958797</v>
      </c>
      <c r="D13914">
        <v>8728</v>
      </c>
      <c r="E13914">
        <v>-2.1654442164948202</v>
      </c>
      <c r="F13914">
        <v>-16.842857362588902</v>
      </c>
      <c r="G13914">
        <v>71.858322240000007</v>
      </c>
      <c r="H13914">
        <v>-207.77663307369301</v>
      </c>
      <c r="I13914">
        <v>-2.1553802793841799</v>
      </c>
      <c r="J13914">
        <v>-359.76292319999999</v>
      </c>
      <c r="K13914">
        <v>13.831716529535999</v>
      </c>
      <c r="L13914">
        <v>9.4980112911712808</v>
      </c>
      <c r="M13914">
        <v>1.4578084228799999</v>
      </c>
      <c r="N13914">
        <v>878.231574570406</v>
      </c>
      <c r="O13914">
        <v>-121.76842542959299</v>
      </c>
      <c r="P13914">
        <v>-329.54505850328599</v>
      </c>
      <c r="Q13914">
        <v>207.77663307369301</v>
      </c>
      <c r="R13914">
        <v>-96.980889186005797</v>
      </c>
      <c r="S13914">
        <v>262.78203401399401</v>
      </c>
    </row>
    <row r="13915" spans="1:19" x14ac:dyDescent="0.45">
      <c r="A13915" s="2" t="s">
        <v>13932</v>
      </c>
      <c r="B13915">
        <v>2032795</v>
      </c>
      <c r="C13915">
        <v>-957575</v>
      </c>
      <c r="D13915">
        <v>8728</v>
      </c>
      <c r="E13915">
        <v>-1.88130103640417</v>
      </c>
      <c r="F13915">
        <v>-17.1232829062414</v>
      </c>
      <c r="G13915">
        <v>72.281804800000003</v>
      </c>
      <c r="H13915">
        <v>-207.77663307369301</v>
      </c>
      <c r="I13915">
        <v>-2.1553802793841799</v>
      </c>
      <c r="J13915">
        <v>-359.76292319999999</v>
      </c>
      <c r="K13915">
        <v>13.831989468073999</v>
      </c>
      <c r="L13915">
        <v>9.4982247486037803</v>
      </c>
      <c r="M13915">
        <v>1.4578084228799999</v>
      </c>
      <c r="N13915">
        <v>878.65828837087395</v>
      </c>
      <c r="O13915">
        <v>-121.341711629125</v>
      </c>
      <c r="P13915">
        <v>-329.118344702819</v>
      </c>
      <c r="Q13915">
        <v>207.77663307369301</v>
      </c>
      <c r="R13915">
        <v>-96.553688989567704</v>
      </c>
      <c r="S13915">
        <v>263.20923421043199</v>
      </c>
    </row>
    <row r="13916" spans="1:19" x14ac:dyDescent="0.45">
      <c r="A13916" s="2" t="s">
        <v>13933</v>
      </c>
      <c r="B13916">
        <v>2028867</v>
      </c>
      <c r="C13916">
        <v>-957139</v>
      </c>
      <c r="D13916">
        <v>8728</v>
      </c>
      <c r="E13916">
        <v>-1.77965571438615</v>
      </c>
      <c r="F13916">
        <v>-16.670550296017101</v>
      </c>
      <c r="G13916">
        <v>72.045974240000007</v>
      </c>
      <c r="H13916">
        <v>-207.77663307369301</v>
      </c>
      <c r="I13916">
        <v>-2.1553802793841799</v>
      </c>
      <c r="J13916">
        <v>-359.76292319999999</v>
      </c>
      <c r="K13916">
        <v>13.8323125352904</v>
      </c>
      <c r="L13916">
        <v>9.49830076138878</v>
      </c>
      <c r="M13916">
        <v>1.4578084228799999</v>
      </c>
      <c r="N13916">
        <v>878.97643666311501</v>
      </c>
      <c r="O13916">
        <v>-121.023563336884</v>
      </c>
      <c r="P13916">
        <v>-328.800196410578</v>
      </c>
      <c r="Q13916">
        <v>207.77663307369301</v>
      </c>
      <c r="R13916">
        <v>-96.235141617325496</v>
      </c>
      <c r="S13916">
        <v>263.52778158267398</v>
      </c>
    </row>
    <row r="13917" spans="1:19" x14ac:dyDescent="0.45">
      <c r="A13917" s="2" t="s">
        <v>13934</v>
      </c>
      <c r="B13917">
        <v>2025376</v>
      </c>
      <c r="C13917">
        <v>-954782</v>
      </c>
      <c r="D13917">
        <v>8728</v>
      </c>
      <c r="E13917">
        <v>-1.22839402159555</v>
      </c>
      <c r="F13917">
        <v>-16.2801043141368</v>
      </c>
      <c r="G13917">
        <v>71.408044719999907</v>
      </c>
      <c r="H13917">
        <v>-207.77663307369301</v>
      </c>
      <c r="I13917">
        <v>-2.1553802793841799</v>
      </c>
      <c r="J13917">
        <v>-359.76292319999999</v>
      </c>
      <c r="K13917">
        <v>13.8325989534919</v>
      </c>
      <c r="L13917">
        <v>9.4987109766150297</v>
      </c>
      <c r="M13917">
        <v>1.4578084228799999</v>
      </c>
      <c r="N13917">
        <v>879.27951818435804</v>
      </c>
      <c r="O13917">
        <v>-120.72048181564099</v>
      </c>
      <c r="P13917">
        <v>-328.49711488933502</v>
      </c>
      <c r="Q13917">
        <v>207.77663307369301</v>
      </c>
      <c r="R13917">
        <v>-95.931363462654602</v>
      </c>
      <c r="S13917">
        <v>263.831559737345</v>
      </c>
    </row>
    <row r="13918" spans="1:19" x14ac:dyDescent="0.45">
      <c r="A13918" s="2" t="s">
        <v>13935</v>
      </c>
      <c r="B13918">
        <v>2021972</v>
      </c>
      <c r="C13918">
        <v>-956790</v>
      </c>
      <c r="D13918">
        <v>8728</v>
      </c>
      <c r="E13918">
        <v>-1.6921418292536401</v>
      </c>
      <c r="F13918">
        <v>-15.867648808237799</v>
      </c>
      <c r="G13918">
        <v>71.177625520000007</v>
      </c>
      <c r="H13918">
        <v>-208.02126874035801</v>
      </c>
      <c r="I13918">
        <v>-2.1331774991671901</v>
      </c>
      <c r="J13918">
        <v>-359.76292319999999</v>
      </c>
      <c r="K13918">
        <v>13.8328788210222</v>
      </c>
      <c r="L13918">
        <v>9.4990598641050301</v>
      </c>
      <c r="M13918">
        <v>1.4578084228799999</v>
      </c>
      <c r="N13918">
        <v>879.21961081402696</v>
      </c>
      <c r="O13918">
        <v>-120.780389185972</v>
      </c>
      <c r="P13918">
        <v>-328.80165792633102</v>
      </c>
      <c r="Q13918">
        <v>208.02126874035801</v>
      </c>
      <c r="R13918">
        <v>-95.990642077965504</v>
      </c>
      <c r="S13918">
        <v>263.77228112203397</v>
      </c>
    </row>
    <row r="13919" spans="1:19" x14ac:dyDescent="0.45">
      <c r="A13919" s="2" t="s">
        <v>13936</v>
      </c>
      <c r="B13919">
        <v>2022583</v>
      </c>
      <c r="C13919">
        <v>-955829</v>
      </c>
      <c r="D13919">
        <v>8728</v>
      </c>
      <c r="E13919">
        <v>-1.4668673509783601</v>
      </c>
      <c r="F13919">
        <v>-15.9346241082378</v>
      </c>
      <c r="G13919">
        <v>70.814802559999904</v>
      </c>
      <c r="H13919">
        <v>-208.02126874035801</v>
      </c>
      <c r="I13919">
        <v>-2.1331774991671901</v>
      </c>
      <c r="J13919">
        <v>-359.76292319999999</v>
      </c>
      <c r="K13919">
        <v>13.8329290053533</v>
      </c>
      <c r="L13919">
        <v>9.4992268871062802</v>
      </c>
      <c r="M13919">
        <v>1.4578084228799999</v>
      </c>
      <c r="N13919">
        <v>879.01486982496999</v>
      </c>
      <c r="O13919">
        <v>-120.985130175029</v>
      </c>
      <c r="P13919">
        <v>-329.00639891538799</v>
      </c>
      <c r="Q13919">
        <v>208.02126874035801</v>
      </c>
      <c r="R13919">
        <v>-96.195165859690206</v>
      </c>
      <c r="S13919">
        <v>263.56775734030902</v>
      </c>
    </row>
    <row r="13920" spans="1:19" x14ac:dyDescent="0.45">
      <c r="A13920" s="2" t="s">
        <v>13937</v>
      </c>
      <c r="B13920">
        <v>2008706</v>
      </c>
      <c r="C13920">
        <v>-958448</v>
      </c>
      <c r="D13920">
        <v>8728</v>
      </c>
      <c r="E13920">
        <v>-2.0736775434757102</v>
      </c>
      <c r="F13920">
        <v>-14.3988512597184</v>
      </c>
      <c r="G13920">
        <v>69.823912719999896</v>
      </c>
      <c r="H13920">
        <v>-208.02126874035801</v>
      </c>
      <c r="I13920">
        <v>-2.1331774991671901</v>
      </c>
      <c r="J13920">
        <v>-359.76292319999999</v>
      </c>
      <c r="K13920">
        <v>13.8340719117615</v>
      </c>
      <c r="L13920">
        <v>9.4996789494225293</v>
      </c>
      <c r="M13920">
        <v>1.4578084228799999</v>
      </c>
      <c r="N13920">
        <v>878.95134767226705</v>
      </c>
      <c r="O13920">
        <v>-121.048652327732</v>
      </c>
      <c r="P13920">
        <v>-329.06992106809099</v>
      </c>
      <c r="Q13920">
        <v>208.02126874035801</v>
      </c>
      <c r="R13920">
        <v>-96.257093043668107</v>
      </c>
      <c r="S13920">
        <v>263.505830156331</v>
      </c>
    </row>
    <row r="13921" spans="1:19" x14ac:dyDescent="0.45">
      <c r="A13921" s="2" t="s">
        <v>13938</v>
      </c>
      <c r="B13921">
        <v>1988893</v>
      </c>
      <c r="C13921">
        <v>-962463</v>
      </c>
      <c r="D13921">
        <v>8728</v>
      </c>
      <c r="E13921">
        <v>-2.9835040871284799</v>
      </c>
      <c r="F13921">
        <v>-12.2231742997184</v>
      </c>
      <c r="G13921">
        <v>68.429440159999899</v>
      </c>
      <c r="H13921">
        <v>-208.02126874035801</v>
      </c>
      <c r="I13921">
        <v>-2.1331774991671901</v>
      </c>
      <c r="J13921">
        <v>-359.76292319999999</v>
      </c>
      <c r="K13921">
        <v>13.8357105415629</v>
      </c>
      <c r="L13921">
        <v>9.5003651380162797</v>
      </c>
      <c r="M13921">
        <v>1.4578084228799999</v>
      </c>
      <c r="N13921">
        <v>878.82040071021902</v>
      </c>
      <c r="O13921">
        <v>-121.17959928978</v>
      </c>
      <c r="P13921">
        <v>-329.200868030138</v>
      </c>
      <c r="Q13921">
        <v>208.02126874035801</v>
      </c>
      <c r="R13921">
        <v>-96.385715187320798</v>
      </c>
      <c r="S13921">
        <v>263.37720801267898</v>
      </c>
    </row>
    <row r="13922" spans="1:19" x14ac:dyDescent="0.45">
      <c r="A13922" s="2" t="s">
        <v>13939</v>
      </c>
      <c r="B13922">
        <v>1997621</v>
      </c>
      <c r="C13922">
        <v>-965256</v>
      </c>
      <c r="D13922">
        <v>8728</v>
      </c>
      <c r="E13922">
        <v>-3.5905574820501398</v>
      </c>
      <c r="F13922">
        <v>-13.185637299718399</v>
      </c>
      <c r="G13922">
        <v>69.771370159999904</v>
      </c>
      <c r="H13922">
        <v>-208.02126874035801</v>
      </c>
      <c r="I13922">
        <v>-2.1331774991671901</v>
      </c>
      <c r="J13922">
        <v>-359.76292319999999</v>
      </c>
      <c r="K13922">
        <v>13.8364344837179</v>
      </c>
      <c r="L13922">
        <v>9.5008445739225298</v>
      </c>
      <c r="M13922">
        <v>1.4578084228799999</v>
      </c>
      <c r="N13922">
        <v>878.59161093723696</v>
      </c>
      <c r="O13922">
        <v>-121.40838906276301</v>
      </c>
      <c r="P13922">
        <v>-329.42965780312102</v>
      </c>
      <c r="Q13922">
        <v>208.02126874035801</v>
      </c>
      <c r="R13922">
        <v>-96.613301582242499</v>
      </c>
      <c r="S13922">
        <v>263.14962161775702</v>
      </c>
    </row>
    <row r="13923" spans="1:19" x14ac:dyDescent="0.45">
      <c r="A13923" s="2" t="s">
        <v>13940</v>
      </c>
      <c r="B13923">
        <v>1999192</v>
      </c>
      <c r="C13923">
        <v>-967002</v>
      </c>
      <c r="D13923">
        <v>8728</v>
      </c>
      <c r="E13923">
        <v>-3.9901035256202602</v>
      </c>
      <c r="F13923">
        <v>-13.3593833797184</v>
      </c>
      <c r="G13923">
        <v>70.710939359999998</v>
      </c>
      <c r="H13923">
        <v>-208.02126874035801</v>
      </c>
      <c r="I13923">
        <v>-2.1331774991671901</v>
      </c>
      <c r="J13923">
        <v>-359.76292319999999</v>
      </c>
      <c r="K13923">
        <v>13.8365650256509</v>
      </c>
      <c r="L13923">
        <v>9.5011445214450294</v>
      </c>
      <c r="M13923">
        <v>1.4578084228799999</v>
      </c>
      <c r="N13923">
        <v>878.95745752421101</v>
      </c>
      <c r="O13923">
        <v>-121.042542475788</v>
      </c>
      <c r="P13923">
        <v>-329.06381121614697</v>
      </c>
      <c r="Q13923">
        <v>208.02126874035801</v>
      </c>
      <c r="R13923">
        <v>-96.247024505812604</v>
      </c>
      <c r="S13923">
        <v>263.515898694187</v>
      </c>
    </row>
    <row r="13924" spans="1:19" x14ac:dyDescent="0.45">
      <c r="A13924" s="2" t="s">
        <v>13941</v>
      </c>
      <c r="B13924">
        <v>2008007</v>
      </c>
      <c r="C13924">
        <v>-962812</v>
      </c>
      <c r="D13924">
        <v>8728</v>
      </c>
      <c r="E13924">
        <v>-3.03043754220533</v>
      </c>
      <c r="F13924">
        <v>-14.336055399718401</v>
      </c>
      <c r="G13924">
        <v>70.855649599999893</v>
      </c>
      <c r="H13924">
        <v>-208.02126874035801</v>
      </c>
      <c r="I13924">
        <v>-2.1331774991671901</v>
      </c>
      <c r="J13924">
        <v>-359.76292319999999</v>
      </c>
      <c r="K13924">
        <v>13.8372943327472</v>
      </c>
      <c r="L13924">
        <v>9.5018675007075295</v>
      </c>
      <c r="M13924">
        <v>1.4578084228799999</v>
      </c>
      <c r="N13924">
        <v>879.08370944126705</v>
      </c>
      <c r="O13924">
        <v>-120.916290558732</v>
      </c>
      <c r="P13924">
        <v>-328.93755929909099</v>
      </c>
      <c r="Q13924">
        <v>208.02126874035801</v>
      </c>
      <c r="R13924">
        <v>-96.119320302397597</v>
      </c>
      <c r="S13924">
        <v>263.64360289760202</v>
      </c>
    </row>
    <row r="13925" spans="1:19" x14ac:dyDescent="0.45">
      <c r="A13925" s="2" t="s">
        <v>13942</v>
      </c>
      <c r="B13925">
        <v>2006087</v>
      </c>
      <c r="C13925">
        <v>-963074</v>
      </c>
      <c r="D13925">
        <v>8728</v>
      </c>
      <c r="E13925">
        <v>-3.0906822256846902</v>
      </c>
      <c r="F13925">
        <v>-14.062118923225</v>
      </c>
      <c r="G13925">
        <v>70.724904159999895</v>
      </c>
      <c r="H13925">
        <v>-208.02126874035801</v>
      </c>
      <c r="I13925">
        <v>-2.1331774991671901</v>
      </c>
      <c r="J13925">
        <v>-359.76292319999999</v>
      </c>
      <c r="K13925">
        <v>13.8374532267304</v>
      </c>
      <c r="L13925">
        <v>9.5019126652500301</v>
      </c>
      <c r="M13925">
        <v>1.4578084228799999</v>
      </c>
      <c r="N13925">
        <v>879.166451735755</v>
      </c>
      <c r="O13925">
        <v>-120.833548264244</v>
      </c>
      <c r="P13925">
        <v>-328.85481700460298</v>
      </c>
      <c r="Q13925">
        <v>208.02126874035801</v>
      </c>
      <c r="R13925">
        <v>-96.036373949383702</v>
      </c>
      <c r="S13925">
        <v>263.72654925061602</v>
      </c>
    </row>
    <row r="13926" spans="1:19" x14ac:dyDescent="0.45">
      <c r="A13926" s="2" t="s">
        <v>13943</v>
      </c>
      <c r="B13926">
        <v>2001810</v>
      </c>
      <c r="C13926">
        <v>-964383</v>
      </c>
      <c r="D13926">
        <v>8728</v>
      </c>
      <c r="E13926">
        <v>-3.3886569619758702</v>
      </c>
      <c r="F13926">
        <v>-13.590212663225</v>
      </c>
      <c r="G13926">
        <v>70.618597120000004</v>
      </c>
      <c r="H13926">
        <v>-208.313721588904</v>
      </c>
      <c r="I13926">
        <v>-2.1110116315936498</v>
      </c>
      <c r="J13926">
        <v>-359.76292319999999</v>
      </c>
      <c r="K13926">
        <v>13.8378076608188</v>
      </c>
      <c r="L13926">
        <v>9.5021378345212799</v>
      </c>
      <c r="M13926">
        <v>1.4578084228799999</v>
      </c>
      <c r="N13926">
        <v>879.50378359707702</v>
      </c>
      <c r="O13926">
        <v>-120.496216402922</v>
      </c>
      <c r="P13926">
        <v>-328.80993799182698</v>
      </c>
      <c r="Q13926">
        <v>208.313721588904</v>
      </c>
      <c r="R13926">
        <v>-95.698462484702802</v>
      </c>
      <c r="S13926">
        <v>264.064460715297</v>
      </c>
    </row>
    <row r="13927" spans="1:19" x14ac:dyDescent="0.45">
      <c r="A13927" s="2" t="s">
        <v>13944</v>
      </c>
      <c r="B13927">
        <v>2035413</v>
      </c>
      <c r="C13927">
        <v>-959146</v>
      </c>
      <c r="D13927">
        <v>8728</v>
      </c>
      <c r="E13927">
        <v>-2.1802797929698499</v>
      </c>
      <c r="F13927">
        <v>-17.303087213225002</v>
      </c>
      <c r="G13927">
        <v>72.586673839999904</v>
      </c>
      <c r="H13927">
        <v>-208.313721588904</v>
      </c>
      <c r="I13927">
        <v>-2.1110116315936498</v>
      </c>
      <c r="J13927">
        <v>-359.76292319999999</v>
      </c>
      <c r="K13927">
        <v>13.8405772121578</v>
      </c>
      <c r="L13927">
        <v>9.5030538054600306</v>
      </c>
      <c r="M13927">
        <v>1.4578084228799999</v>
      </c>
      <c r="N13927">
        <v>878.96367741380504</v>
      </c>
      <c r="O13927">
        <v>-121.036322586194</v>
      </c>
      <c r="P13927">
        <v>-329.35004417509901</v>
      </c>
      <c r="Q13927">
        <v>208.313721588904</v>
      </c>
      <c r="R13927">
        <v>-96.234883145696799</v>
      </c>
      <c r="S13927">
        <v>263.52804005430301</v>
      </c>
    </row>
    <row r="13928" spans="1:19" x14ac:dyDescent="0.45">
      <c r="A13928" s="2" t="s">
        <v>13945</v>
      </c>
      <c r="B13928">
        <v>2056273</v>
      </c>
      <c r="C13928">
        <v>-956964</v>
      </c>
      <c r="D13928">
        <v>8728</v>
      </c>
      <c r="E13928">
        <v>-1.6713997678260799</v>
      </c>
      <c r="F13928">
        <v>-19.501483207242298</v>
      </c>
      <c r="G13928">
        <v>74.652853280000002</v>
      </c>
      <c r="H13928">
        <v>-208.313721588904</v>
      </c>
      <c r="I13928">
        <v>-2.1110116315936498</v>
      </c>
      <c r="J13928">
        <v>-359.76292319999999</v>
      </c>
      <c r="K13928">
        <v>13.8422925769848</v>
      </c>
      <c r="L13928">
        <v>9.5034393566775304</v>
      </c>
      <c r="M13928">
        <v>1.4578084228799999</v>
      </c>
      <c r="N13928">
        <v>879.33823996888702</v>
      </c>
      <c r="O13928">
        <v>-120.661760031112</v>
      </c>
      <c r="P13928">
        <v>-328.97548162001698</v>
      </c>
      <c r="Q13928">
        <v>208.313721588904</v>
      </c>
      <c r="R13928">
        <v>-95.858219674570293</v>
      </c>
      <c r="S13928">
        <v>263.904703525429</v>
      </c>
    </row>
    <row r="13929" spans="1:19" x14ac:dyDescent="0.45">
      <c r="A13929" s="2" t="s">
        <v>13946</v>
      </c>
      <c r="B13929">
        <v>2063954</v>
      </c>
      <c r="C13929">
        <v>-956964</v>
      </c>
      <c r="D13929">
        <v>8728</v>
      </c>
      <c r="E13929">
        <v>-1.6713997678260899</v>
      </c>
      <c r="F13929">
        <v>-20.299246814927098</v>
      </c>
      <c r="G13929">
        <v>75.532024719999995</v>
      </c>
      <c r="H13929">
        <v>-208.313721588904</v>
      </c>
      <c r="I13929">
        <v>-2.1110116315936498</v>
      </c>
      <c r="J13929">
        <v>-359.76292319999999</v>
      </c>
      <c r="K13929">
        <v>13.842924202930901</v>
      </c>
      <c r="L13929">
        <v>9.5034393566775304</v>
      </c>
      <c r="M13929">
        <v>1.4578084228799999</v>
      </c>
      <c r="N13929">
        <v>879.41901617525605</v>
      </c>
      <c r="O13929">
        <v>-120.580983824743</v>
      </c>
      <c r="P13929">
        <v>-328.89470541364801</v>
      </c>
      <c r="Q13929">
        <v>208.313721588904</v>
      </c>
      <c r="R13929">
        <v>-95.776811842255199</v>
      </c>
      <c r="S13929">
        <v>263.98611135774399</v>
      </c>
    </row>
    <row r="13930" spans="1:19" x14ac:dyDescent="0.45">
      <c r="A13930" s="2" t="s">
        <v>13947</v>
      </c>
      <c r="B13930">
        <v>2057582</v>
      </c>
      <c r="C13930">
        <v>-958361</v>
      </c>
      <c r="D13930">
        <v>8728</v>
      </c>
      <c r="E13930">
        <v>-2.00164994937604</v>
      </c>
      <c r="F13930">
        <v>-19.600663094927199</v>
      </c>
      <c r="G13930">
        <v>75.773092079999998</v>
      </c>
      <c r="H13930">
        <v>-208.313721588904</v>
      </c>
      <c r="I13930">
        <v>-2.1110116315936498</v>
      </c>
      <c r="J13930">
        <v>-359.76292319999999</v>
      </c>
      <c r="K13930">
        <v>13.843448951536599</v>
      </c>
      <c r="L13930">
        <v>9.5036863585012803</v>
      </c>
      <c r="M13930">
        <v>1.4578084228799999</v>
      </c>
      <c r="N13930">
        <v>880.02764532327603</v>
      </c>
      <c r="O13930">
        <v>-119.972354676723</v>
      </c>
      <c r="P13930">
        <v>-328.286076265627</v>
      </c>
      <c r="Q13930">
        <v>208.313721588904</v>
      </c>
      <c r="R13930">
        <v>-95.167410943805294</v>
      </c>
      <c r="S13930">
        <v>264.59551225619401</v>
      </c>
    </row>
    <row r="13931" spans="1:19" x14ac:dyDescent="0.45">
      <c r="A13931" s="2" t="s">
        <v>13948</v>
      </c>
      <c r="B13931">
        <v>2067794</v>
      </c>
      <c r="C13931">
        <v>-956004</v>
      </c>
      <c r="D13931">
        <v>8728</v>
      </c>
      <c r="E13931">
        <v>-1.43989318340823</v>
      </c>
      <c r="F13931">
        <v>-20.721945464927199</v>
      </c>
      <c r="G13931">
        <v>75.995656080000003</v>
      </c>
      <c r="H13931">
        <v>-208.313721588904</v>
      </c>
      <c r="I13931">
        <v>-2.1110116315936498</v>
      </c>
      <c r="J13931">
        <v>-359.76292319999999</v>
      </c>
      <c r="K13931">
        <v>13.844287864782199</v>
      </c>
      <c r="L13931">
        <v>9.5041051649925308</v>
      </c>
      <c r="M13931">
        <v>1.4578084228799999</v>
      </c>
      <c r="N13931">
        <v>879.68942599950697</v>
      </c>
      <c r="O13931">
        <v>-120.310574000492</v>
      </c>
      <c r="P13931">
        <v>-328.62429558939601</v>
      </c>
      <c r="Q13931">
        <v>208.313721588904</v>
      </c>
      <c r="R13931">
        <v>-95.504372547837406</v>
      </c>
      <c r="S13931">
        <v>264.258550652162</v>
      </c>
    </row>
    <row r="13932" spans="1:19" x14ac:dyDescent="0.45">
      <c r="A13932" s="2" t="s">
        <v>13949</v>
      </c>
      <c r="B13932">
        <v>2071285</v>
      </c>
      <c r="C13932">
        <v>-954782</v>
      </c>
      <c r="D13932">
        <v>8728</v>
      </c>
      <c r="E13932">
        <v>-1.1503860157811701</v>
      </c>
      <c r="F13932">
        <v>-21.053383361833198</v>
      </c>
      <c r="G13932">
        <v>76.014595839999998</v>
      </c>
      <c r="H13932">
        <v>-208.313721588904</v>
      </c>
      <c r="I13932">
        <v>-2.1110116315936498</v>
      </c>
      <c r="J13932">
        <v>-359.76292319999999</v>
      </c>
      <c r="K13932">
        <v>13.8445742829837</v>
      </c>
      <c r="L13932">
        <v>9.5043226641900294</v>
      </c>
      <c r="M13932">
        <v>1.4578084228799999</v>
      </c>
      <c r="N13932">
        <v>879.66593111282896</v>
      </c>
      <c r="O13932">
        <v>-120.33406888717001</v>
      </c>
      <c r="P13932">
        <v>-328.64779047607402</v>
      </c>
      <c r="Q13932">
        <v>208.313721588904</v>
      </c>
      <c r="R13932">
        <v>-95.527363517116399</v>
      </c>
      <c r="S13932">
        <v>264.23555968288298</v>
      </c>
    </row>
    <row r="13933" spans="1:19" x14ac:dyDescent="0.45">
      <c r="A13933" s="2" t="s">
        <v>13950</v>
      </c>
      <c r="B13933">
        <v>2093367</v>
      </c>
      <c r="C13933">
        <v>-952862</v>
      </c>
      <c r="D13933">
        <v>8728</v>
      </c>
      <c r="E13933">
        <v>-0.69467867988334298</v>
      </c>
      <c r="F13933">
        <v>-23.442070601306799</v>
      </c>
      <c r="G13933">
        <v>77.734099119999996</v>
      </c>
      <c r="H13933">
        <v>-208.313721588904</v>
      </c>
      <c r="I13933">
        <v>-2.1110116315936498</v>
      </c>
      <c r="J13933">
        <v>-359.76292319999999</v>
      </c>
      <c r="K13933">
        <v>13.846382351294899</v>
      </c>
      <c r="L13933">
        <v>9.5046680409900297</v>
      </c>
      <c r="M13933">
        <v>1.4578084228799999</v>
      </c>
      <c r="N13933">
        <v>879.45030104414195</v>
      </c>
      <c r="O13933">
        <v>-120.549698955857</v>
      </c>
      <c r="P13933">
        <v>-328.86342054476103</v>
      </c>
      <c r="Q13933">
        <v>208.313721588904</v>
      </c>
      <c r="R13933">
        <v>-95.7408401406921</v>
      </c>
      <c r="S13933">
        <v>264.02208305930702</v>
      </c>
    </row>
    <row r="13934" spans="1:19" x14ac:dyDescent="0.45">
      <c r="A13934" s="2" t="s">
        <v>13951</v>
      </c>
      <c r="B13934">
        <v>2088305</v>
      </c>
      <c r="C13934">
        <v>-956353</v>
      </c>
      <c r="D13934">
        <v>8728</v>
      </c>
      <c r="E13934">
        <v>-1.53207118540112</v>
      </c>
      <c r="F13934">
        <v>-22.842270272558199</v>
      </c>
      <c r="G13934">
        <v>78.806072079999893</v>
      </c>
      <c r="H13934">
        <v>-208.46008893887199</v>
      </c>
      <c r="I13934">
        <v>-2.0880739809437801</v>
      </c>
      <c r="J13934">
        <v>-359.76292319999999</v>
      </c>
      <c r="K13934">
        <v>13.846798345197</v>
      </c>
      <c r="L13934">
        <v>9.5052944965762798</v>
      </c>
      <c r="M13934">
        <v>1.4578084228799999</v>
      </c>
      <c r="N13934">
        <v>880.407069077203</v>
      </c>
      <c r="O13934">
        <v>-119.592930922796</v>
      </c>
      <c r="P13934">
        <v>-328.05301986166899</v>
      </c>
      <c r="Q13934">
        <v>208.46008893887199</v>
      </c>
      <c r="R13934">
        <v>-94.783029658143207</v>
      </c>
      <c r="S13934">
        <v>264.97989354185597</v>
      </c>
    </row>
    <row r="13935" spans="1:19" x14ac:dyDescent="0.45">
      <c r="A13935" s="2" t="s">
        <v>13952</v>
      </c>
      <c r="B13935">
        <v>2077919</v>
      </c>
      <c r="C13935">
        <v>-959408</v>
      </c>
      <c r="D13935">
        <v>8728</v>
      </c>
      <c r="E13935">
        <v>-2.2593115314463299</v>
      </c>
      <c r="F13935">
        <v>-21.704210202558201</v>
      </c>
      <c r="G13935">
        <v>78.311718159999998</v>
      </c>
      <c r="H13935">
        <v>-208.46008893887199</v>
      </c>
      <c r="I13935">
        <v>-2.0880739809437801</v>
      </c>
      <c r="J13935">
        <v>-359.76292319999999</v>
      </c>
      <c r="K13935">
        <v>13.847654590564099</v>
      </c>
      <c r="L13935">
        <v>9.50583998592003</v>
      </c>
      <c r="M13935">
        <v>1.4578084228799999</v>
      </c>
      <c r="N13935">
        <v>880.32213314644696</v>
      </c>
      <c r="O13935">
        <v>-119.677866853552</v>
      </c>
      <c r="P13935">
        <v>-328.13795579242498</v>
      </c>
      <c r="Q13935">
        <v>208.46008893887199</v>
      </c>
      <c r="R13935">
        <v>-94.866563854188399</v>
      </c>
      <c r="S13935">
        <v>264.89635934581099</v>
      </c>
    </row>
    <row r="13936" spans="1:19" x14ac:dyDescent="0.45">
      <c r="A13936" s="2" t="s">
        <v>13953</v>
      </c>
      <c r="B13936">
        <v>2075213</v>
      </c>
      <c r="C13936">
        <v>-960368</v>
      </c>
      <c r="D13936">
        <v>8728</v>
      </c>
      <c r="E13936">
        <v>-2.4766600868502202</v>
      </c>
      <c r="F13936">
        <v>-21.406793722558199</v>
      </c>
      <c r="G13936">
        <v>77.623340799999895</v>
      </c>
      <c r="H13936">
        <v>-208.46008893887199</v>
      </c>
      <c r="I13936">
        <v>-2.0880739809437801</v>
      </c>
      <c r="J13936">
        <v>-359.76292319999999</v>
      </c>
      <c r="K13936">
        <v>13.847877902592501</v>
      </c>
      <c r="L13936">
        <v>9.5060111767200297</v>
      </c>
      <c r="M13936">
        <v>1.4578084228799999</v>
      </c>
      <c r="N13936">
        <v>879.71342920821496</v>
      </c>
      <c r="O13936">
        <v>-120.286570791784</v>
      </c>
      <c r="P13936">
        <v>-328.74665973065697</v>
      </c>
      <c r="Q13936">
        <v>208.46008893887199</v>
      </c>
      <c r="R13936">
        <v>-95.474873289592296</v>
      </c>
      <c r="S13936">
        <v>264.28804991040698</v>
      </c>
    </row>
    <row r="13937" spans="1:19" x14ac:dyDescent="0.45">
      <c r="A13937" s="2" t="s">
        <v>13954</v>
      </c>
      <c r="B13937">
        <v>2065874</v>
      </c>
      <c r="C13937">
        <v>-962987</v>
      </c>
      <c r="D13937">
        <v>8728</v>
      </c>
      <c r="E13937">
        <v>-3.0960332510172401</v>
      </c>
      <c r="F13937">
        <v>-20.379199962558101</v>
      </c>
      <c r="G13937">
        <v>77.069549199999898</v>
      </c>
      <c r="H13937">
        <v>-208.46008893887199</v>
      </c>
      <c r="I13937">
        <v>-2.0880739809437801</v>
      </c>
      <c r="J13937">
        <v>-359.76292319999999</v>
      </c>
      <c r="K13937">
        <v>13.848650702814</v>
      </c>
      <c r="L13937">
        <v>9.50647610487378</v>
      </c>
      <c r="M13937">
        <v>1.4578084228799999</v>
      </c>
      <c r="N13937">
        <v>879.56662047567295</v>
      </c>
      <c r="O13937">
        <v>-120.43337952432699</v>
      </c>
      <c r="P13937">
        <v>-328.89346846319899</v>
      </c>
      <c r="Q13937">
        <v>208.46008893887199</v>
      </c>
      <c r="R13937">
        <v>-95.620444293759206</v>
      </c>
      <c r="S13937">
        <v>264.14247890624</v>
      </c>
    </row>
    <row r="13938" spans="1:19" x14ac:dyDescent="0.45">
      <c r="A13938" s="2" t="s">
        <v>13955</v>
      </c>
      <c r="B13938">
        <v>2067096</v>
      </c>
      <c r="C13938">
        <v>-962725</v>
      </c>
      <c r="D13938">
        <v>8728</v>
      </c>
      <c r="E13938">
        <v>-3.0201206494281299</v>
      </c>
      <c r="F13938">
        <v>-20.5140181425582</v>
      </c>
      <c r="G13938">
        <v>77.522881519999899</v>
      </c>
      <c r="H13938">
        <v>-208.46008893887199</v>
      </c>
      <c r="I13938">
        <v>-2.0880739809437801</v>
      </c>
      <c r="J13938">
        <v>-359.76292319999999</v>
      </c>
      <c r="K13938">
        <v>13.848751795551999</v>
      </c>
      <c r="L13938">
        <v>9.5065226429512801</v>
      </c>
      <c r="M13938">
        <v>1.4578084228799999</v>
      </c>
      <c r="N13938">
        <v>879.96089958644598</v>
      </c>
      <c r="O13938">
        <v>-120.039100413553</v>
      </c>
      <c r="P13938">
        <v>-328.49918935242601</v>
      </c>
      <c r="Q13938">
        <v>208.46008893887199</v>
      </c>
      <c r="R13938">
        <v>-95.226017552170205</v>
      </c>
      <c r="S13938">
        <v>264.53690564782897</v>
      </c>
    </row>
    <row r="13939" spans="1:19" x14ac:dyDescent="0.45">
      <c r="A13939" s="2" t="s">
        <v>13956</v>
      </c>
      <c r="B13939">
        <v>2082894</v>
      </c>
      <c r="C13939">
        <v>-960456</v>
      </c>
      <c r="D13939">
        <v>8728</v>
      </c>
      <c r="E13939">
        <v>-2.4826453415655001</v>
      </c>
      <c r="F13939">
        <v>-22.250969140938601</v>
      </c>
      <c r="G13939">
        <v>78.449795119999905</v>
      </c>
      <c r="H13939">
        <v>-208.46008893887199</v>
      </c>
      <c r="I13939">
        <v>-2.0880739809437801</v>
      </c>
      <c r="J13939">
        <v>-359.76292319999999</v>
      </c>
      <c r="K13939">
        <v>13.8500556403618</v>
      </c>
      <c r="L13939">
        <v>9.5069287570800292</v>
      </c>
      <c r="M13939">
        <v>1.4578084228799999</v>
      </c>
      <c r="N13939">
        <v>879.68662753699004</v>
      </c>
      <c r="O13939">
        <v>-120.313372463009</v>
      </c>
      <c r="P13939">
        <v>-328.773461401882</v>
      </c>
      <c r="Q13939">
        <v>208.46008893887199</v>
      </c>
      <c r="R13939">
        <v>-95.498579642688</v>
      </c>
      <c r="S13939">
        <v>264.26434355731197</v>
      </c>
    </row>
    <row r="13940" spans="1:19" x14ac:dyDescent="0.45">
      <c r="A13940" s="2" t="s">
        <v>13957</v>
      </c>
      <c r="B13940">
        <v>2081497</v>
      </c>
      <c r="C13940">
        <v>-960019</v>
      </c>
      <c r="D13940">
        <v>8728</v>
      </c>
      <c r="E13940">
        <v>-2.3784950353071599</v>
      </c>
      <c r="F13940">
        <v>-22.044853947714401</v>
      </c>
      <c r="G13940">
        <v>78.408948080000002</v>
      </c>
      <c r="H13940">
        <v>-208.46008893887199</v>
      </c>
      <c r="I13940">
        <v>-2.0880739809437801</v>
      </c>
      <c r="J13940">
        <v>-359.76292319999999</v>
      </c>
      <c r="K13940">
        <v>13.850170885553499</v>
      </c>
      <c r="L13940">
        <v>9.5070069205387799</v>
      </c>
      <c r="M13940">
        <v>1.4578084228799999</v>
      </c>
      <c r="N13940">
        <v>879.95585258782205</v>
      </c>
      <c r="O13940">
        <v>-120.044147412177</v>
      </c>
      <c r="P13940">
        <v>-328.50423635105</v>
      </c>
      <c r="Q13940">
        <v>208.46008893887199</v>
      </c>
      <c r="R13940">
        <v>-95.229161183205406</v>
      </c>
      <c r="S13940">
        <v>264.53376201679401</v>
      </c>
    </row>
    <row r="13941" spans="1:19" x14ac:dyDescent="0.45">
      <c r="A13941" s="2" t="s">
        <v>13958</v>
      </c>
      <c r="B13941">
        <v>2083592</v>
      </c>
      <c r="C13941">
        <v>-958535</v>
      </c>
      <c r="D13941">
        <v>8728</v>
      </c>
      <c r="E13941">
        <v>-2.0230256911204298</v>
      </c>
      <c r="F13941">
        <v>-22.265228270852798</v>
      </c>
      <c r="G13941">
        <v>78.316518559999906</v>
      </c>
      <c r="H13941">
        <v>-208.46008893887199</v>
      </c>
      <c r="I13941">
        <v>-2.0880739809437801</v>
      </c>
      <c r="J13941">
        <v>-359.76292319999999</v>
      </c>
      <c r="K13941">
        <v>13.8503434449662</v>
      </c>
      <c r="L13941">
        <v>9.5072726214637804</v>
      </c>
      <c r="M13941">
        <v>1.4578084228799999</v>
      </c>
      <c r="N13941">
        <v>879.99807982853201</v>
      </c>
      <c r="O13941">
        <v>-120.00192017146701</v>
      </c>
      <c r="P13941">
        <v>-328.46200911033901</v>
      </c>
      <c r="Q13941">
        <v>208.46008893887199</v>
      </c>
      <c r="R13941">
        <v>-95.186495682157101</v>
      </c>
      <c r="S13941">
        <v>264.57642751784198</v>
      </c>
    </row>
    <row r="13942" spans="1:19" x14ac:dyDescent="0.45">
      <c r="A13942" s="2" t="s">
        <v>13959</v>
      </c>
      <c r="B13942">
        <v>2089527</v>
      </c>
      <c r="C13942">
        <v>-957051</v>
      </c>
      <c r="D13942">
        <v>8728</v>
      </c>
      <c r="E13942">
        <v>-1.66879646992604</v>
      </c>
      <c r="F13942">
        <v>-22.882614420000099</v>
      </c>
      <c r="G13942">
        <v>78.829201279999893</v>
      </c>
      <c r="H13942">
        <v>-208.57597536506799</v>
      </c>
      <c r="I13942">
        <v>-2.0652267682628902</v>
      </c>
      <c r="J13942">
        <v>-359.76292319999999</v>
      </c>
      <c r="K13942">
        <v>13.8508315379107</v>
      </c>
      <c r="L13942">
        <v>9.5075390792287795</v>
      </c>
      <c r="M13942">
        <v>1.4578084228799999</v>
      </c>
      <c r="N13942">
        <v>880.33989028338499</v>
      </c>
      <c r="O13942">
        <v>-119.660109716614</v>
      </c>
      <c r="P13942">
        <v>-328.23608508168201</v>
      </c>
      <c r="Q13942">
        <v>208.57597536506799</v>
      </c>
      <c r="R13942">
        <v>-94.843930676594994</v>
      </c>
      <c r="S13942">
        <v>264.918992523405</v>
      </c>
    </row>
    <row r="13943" spans="1:19" x14ac:dyDescent="0.45">
      <c r="A13943" s="2" t="s">
        <v>13960</v>
      </c>
      <c r="B13943">
        <v>2100699</v>
      </c>
      <c r="C13943">
        <v>-956004</v>
      </c>
      <c r="D13943">
        <v>8728</v>
      </c>
      <c r="E13943">
        <v>-1.4180395663594101</v>
      </c>
      <c r="F13943">
        <v>-24.072212929147401</v>
      </c>
      <c r="G13943">
        <v>80.029737679999997</v>
      </c>
      <c r="H13943">
        <v>-208.57597536506799</v>
      </c>
      <c r="I13943">
        <v>-2.0652267682628902</v>
      </c>
      <c r="J13943">
        <v>-359.76292319999999</v>
      </c>
      <c r="K13943">
        <v>13.8517493149161</v>
      </c>
      <c r="L13943">
        <v>9.5077280771250301</v>
      </c>
      <c r="M13943">
        <v>1.4578084228799999</v>
      </c>
      <c r="N13943">
        <v>880.60047830290296</v>
      </c>
      <c r="O13943">
        <v>-119.39952169709601</v>
      </c>
      <c r="P13943">
        <v>-327.975497062165</v>
      </c>
      <c r="Q13943">
        <v>208.57597536506799</v>
      </c>
      <c r="R13943">
        <v>-94.582235882175695</v>
      </c>
      <c r="S13943">
        <v>265.18068731782398</v>
      </c>
    </row>
    <row r="13944" spans="1:19" x14ac:dyDescent="0.45">
      <c r="A13944" s="2" t="s">
        <v>13961</v>
      </c>
      <c r="B13944">
        <v>2099040</v>
      </c>
      <c r="C13944">
        <v>-958099</v>
      </c>
      <c r="D13944">
        <v>8728</v>
      </c>
      <c r="E13944">
        <v>-1.922233441296</v>
      </c>
      <c r="F13944">
        <v>-23.864237515156301</v>
      </c>
      <c r="G13944">
        <v>80.2139857599999</v>
      </c>
      <c r="H13944">
        <v>-208.57597536506799</v>
      </c>
      <c r="I13944">
        <v>-2.0652267682628902</v>
      </c>
      <c r="J13944">
        <v>-359.76292319999999</v>
      </c>
      <c r="K13944">
        <v>13.8518858999866</v>
      </c>
      <c r="L13944">
        <v>9.5081059548937805</v>
      </c>
      <c r="M13944">
        <v>1.4578084228799999</v>
      </c>
      <c r="N13944">
        <v>880.487993459118</v>
      </c>
      <c r="O13944">
        <v>-119.512006540881</v>
      </c>
      <c r="P13944">
        <v>-328.08798190594899</v>
      </c>
      <c r="Q13944">
        <v>208.57597536506799</v>
      </c>
      <c r="R13944">
        <v>-94.694206263121202</v>
      </c>
      <c r="S13944">
        <v>265.06871693687799</v>
      </c>
    </row>
    <row r="13945" spans="1:19" x14ac:dyDescent="0.45">
      <c r="A13945" s="2" t="s">
        <v>13962</v>
      </c>
      <c r="B13945">
        <v>2129239</v>
      </c>
      <c r="C13945">
        <v>-954433</v>
      </c>
      <c r="D13945">
        <v>8728</v>
      </c>
      <c r="E13945">
        <v>-1.0390711266917101</v>
      </c>
      <c r="F13945">
        <v>-27.179260055156298</v>
      </c>
      <c r="G13945">
        <v>82.319179359999893</v>
      </c>
      <c r="H13945">
        <v>-208.57597536506799</v>
      </c>
      <c r="I13945">
        <v>-2.0652267682628902</v>
      </c>
      <c r="J13945">
        <v>-359.76292319999999</v>
      </c>
      <c r="K13945">
        <v>13.8543626631871</v>
      </c>
      <c r="L13945">
        <v>9.5087767091662805</v>
      </c>
      <c r="M13945">
        <v>1.4578084228799999</v>
      </c>
      <c r="N13945">
        <v>880.15817931624895</v>
      </c>
      <c r="O13945">
        <v>-119.84182068375</v>
      </c>
      <c r="P13945">
        <v>-328.41779604881799</v>
      </c>
      <c r="Q13945">
        <v>208.57597536506799</v>
      </c>
      <c r="R13945">
        <v>-95.020872888516905</v>
      </c>
      <c r="S13945">
        <v>264.74205031148301</v>
      </c>
    </row>
    <row r="13946" spans="1:19" x14ac:dyDescent="0.45">
      <c r="A13946" s="2" t="s">
        <v>13963</v>
      </c>
      <c r="B13946">
        <v>2142244</v>
      </c>
      <c r="C13946">
        <v>-953735</v>
      </c>
      <c r="D13946">
        <v>8728</v>
      </c>
      <c r="E13946">
        <v>-0.86872278011262904</v>
      </c>
      <c r="F13946">
        <v>-28.4973684906203</v>
      </c>
      <c r="G13946">
        <v>83.68083464</v>
      </c>
      <c r="H13946">
        <v>-208.57597536506799</v>
      </c>
      <c r="I13946">
        <v>-2.0652267682628902</v>
      </c>
      <c r="J13946">
        <v>-359.76292319999999</v>
      </c>
      <c r="K13946">
        <v>13.855428484567501</v>
      </c>
      <c r="L13946">
        <v>9.5089051996237792</v>
      </c>
      <c r="M13946">
        <v>1.4578084228799999</v>
      </c>
      <c r="N13946">
        <v>880.37088019552596</v>
      </c>
      <c r="O13946">
        <v>-119.62911980447301</v>
      </c>
      <c r="P13946">
        <v>-328.20509516954098</v>
      </c>
      <c r="Q13946">
        <v>208.57597536506799</v>
      </c>
      <c r="R13946">
        <v>-94.806977697401706</v>
      </c>
      <c r="S13946">
        <v>264.95594550259801</v>
      </c>
    </row>
    <row r="13947" spans="1:19" x14ac:dyDescent="0.45">
      <c r="A13947" s="2" t="s">
        <v>13964</v>
      </c>
      <c r="B13947">
        <v>2130112</v>
      </c>
      <c r="C13947">
        <v>-956440</v>
      </c>
      <c r="D13947">
        <v>8728</v>
      </c>
      <c r="E13947">
        <v>-1.5328535946121999</v>
      </c>
      <c r="F13947">
        <v>-27.150836023919201</v>
      </c>
      <c r="G13947">
        <v>83.585175759999899</v>
      </c>
      <c r="H13947">
        <v>-208.57597536506799</v>
      </c>
      <c r="I13947">
        <v>-2.0652267682628902</v>
      </c>
      <c r="J13947">
        <v>-359.76292319999999</v>
      </c>
      <c r="K13947">
        <v>13.856425580300201</v>
      </c>
      <c r="L13947">
        <v>9.5094003262050304</v>
      </c>
      <c r="M13947">
        <v>1.4578084228799999</v>
      </c>
      <c r="N13947">
        <v>880.95613074541404</v>
      </c>
      <c r="O13947">
        <v>-119.043869254585</v>
      </c>
      <c r="P13947">
        <v>-327.61984461965301</v>
      </c>
      <c r="Q13947">
        <v>208.57597536506799</v>
      </c>
      <c r="R13947">
        <v>-94.220234925200302</v>
      </c>
      <c r="S13947">
        <v>265.54268827479899</v>
      </c>
    </row>
    <row r="13948" spans="1:19" x14ac:dyDescent="0.45">
      <c r="A13948" s="2" t="s">
        <v>13965</v>
      </c>
      <c r="B13948">
        <v>2133429</v>
      </c>
      <c r="C13948">
        <v>-957488</v>
      </c>
      <c r="D13948">
        <v>8728</v>
      </c>
      <c r="E13948">
        <v>-1.7798003631775901</v>
      </c>
      <c r="F13948">
        <v>-27.5142832239192</v>
      </c>
      <c r="G13948">
        <v>83.415678</v>
      </c>
      <c r="H13948">
        <v>-208.57597536506799</v>
      </c>
      <c r="I13948">
        <v>-2.0652267682628902</v>
      </c>
      <c r="J13948">
        <v>-359.76292319999999</v>
      </c>
      <c r="K13948">
        <v>13.8566984939593</v>
      </c>
      <c r="L13948">
        <v>9.5095924521150295</v>
      </c>
      <c r="M13948">
        <v>1.4578084228799999</v>
      </c>
      <c r="N13948">
        <v>880.17577397727905</v>
      </c>
      <c r="O13948">
        <v>-119.82422602272</v>
      </c>
      <c r="P13948">
        <v>-328.400201387788</v>
      </c>
      <c r="Q13948">
        <v>208.57597536506799</v>
      </c>
      <c r="R13948">
        <v>-95.000126653765705</v>
      </c>
      <c r="S13948">
        <v>264.76279654623397</v>
      </c>
    </row>
    <row r="13949" spans="1:19" x14ac:dyDescent="0.45">
      <c r="A13949" s="2" t="s">
        <v>13966</v>
      </c>
      <c r="B13949">
        <v>2141197</v>
      </c>
      <c r="C13949">
        <v>-956790</v>
      </c>
      <c r="D13949">
        <v>8728</v>
      </c>
      <c r="E13949">
        <v>-1.6091175298178799</v>
      </c>
      <c r="F13949">
        <v>-28.3664475439192</v>
      </c>
      <c r="G13949">
        <v>84.492276799999999</v>
      </c>
      <c r="H13949">
        <v>-208.57597536506799</v>
      </c>
      <c r="I13949">
        <v>-2.0652267682628902</v>
      </c>
      <c r="J13949">
        <v>-359.76292319999999</v>
      </c>
      <c r="K13949">
        <v>13.857337157583</v>
      </c>
      <c r="L13949">
        <v>9.5097208797525301</v>
      </c>
      <c r="M13949">
        <v>1.4578084228799999</v>
      </c>
      <c r="N13949">
        <v>880.57012419937803</v>
      </c>
      <c r="O13949">
        <v>-119.42987580062101</v>
      </c>
      <c r="P13949">
        <v>-328.00585116568902</v>
      </c>
      <c r="Q13949">
        <v>208.57597536506799</v>
      </c>
      <c r="R13949">
        <v>-94.6050093404059</v>
      </c>
      <c r="S13949">
        <v>265.15791385959398</v>
      </c>
    </row>
    <row r="13950" spans="1:19" x14ac:dyDescent="0.45">
      <c r="A13950" s="2" t="s">
        <v>13967</v>
      </c>
      <c r="B13950">
        <v>2130810</v>
      </c>
      <c r="C13950">
        <v>-958972</v>
      </c>
      <c r="D13950">
        <v>8728</v>
      </c>
      <c r="E13950">
        <v>-2.1444458789434502</v>
      </c>
      <c r="F13950">
        <v>-27.2071885629456</v>
      </c>
      <c r="G13950">
        <v>84.042610239999902</v>
      </c>
      <c r="H13950">
        <v>-208.73341227962999</v>
      </c>
      <c r="I13950">
        <v>-2.0417007906116802</v>
      </c>
      <c r="J13950">
        <v>-359.76292319999999</v>
      </c>
      <c r="K13950">
        <v>13.858193095861401</v>
      </c>
      <c r="L13950">
        <v>9.5101204066800307</v>
      </c>
      <c r="M13950">
        <v>1.4578084228799999</v>
      </c>
      <c r="N13950">
        <v>880.87704374293105</v>
      </c>
      <c r="O13950">
        <v>-119.122956257068</v>
      </c>
      <c r="P13950">
        <v>-327.85636853669899</v>
      </c>
      <c r="Q13950">
        <v>208.73341227962999</v>
      </c>
      <c r="R13950">
        <v>-94.296834331647105</v>
      </c>
      <c r="S13950">
        <v>265.46608886835202</v>
      </c>
    </row>
    <row r="13951" spans="1:19" x14ac:dyDescent="0.45">
      <c r="A13951" s="2" t="s">
        <v>13968</v>
      </c>
      <c r="B13951">
        <v>2124090</v>
      </c>
      <c r="C13951">
        <v>-959757</v>
      </c>
      <c r="D13951">
        <v>8728</v>
      </c>
      <c r="E13951">
        <v>-2.3258258826760998</v>
      </c>
      <c r="F13951">
        <v>-26.468780122945599</v>
      </c>
      <c r="G13951">
        <v>83.543194079999907</v>
      </c>
      <c r="H13951">
        <v>-208.73341227962999</v>
      </c>
      <c r="I13951">
        <v>-2.0417007906116802</v>
      </c>
      <c r="J13951">
        <v>-359.76292319999999</v>
      </c>
      <c r="K13951">
        <v>13.858747309495399</v>
      </c>
      <c r="L13951">
        <v>9.5102636878237803</v>
      </c>
      <c r="M13951">
        <v>1.4578084228799999</v>
      </c>
      <c r="N13951">
        <v>880.93395852442097</v>
      </c>
      <c r="O13951">
        <v>-119.066041475579</v>
      </c>
      <c r="P13951">
        <v>-327.79945375520902</v>
      </c>
      <c r="Q13951">
        <v>208.73341227962999</v>
      </c>
      <c r="R13951">
        <v>-94.239222055379699</v>
      </c>
      <c r="S13951">
        <v>265.52370114462002</v>
      </c>
    </row>
    <row r="13952" spans="1:19" x14ac:dyDescent="0.45">
      <c r="A13952" s="2" t="s">
        <v>13969</v>
      </c>
      <c r="B13952">
        <v>2129676</v>
      </c>
      <c r="C13952">
        <v>-958623</v>
      </c>
      <c r="D13952">
        <v>8728</v>
      </c>
      <c r="E13952">
        <v>-2.04234515456948</v>
      </c>
      <c r="F13952">
        <v>-27.083024602945599</v>
      </c>
      <c r="G13952">
        <v>83.631259599999893</v>
      </c>
      <c r="H13952">
        <v>-208.73341227962999</v>
      </c>
      <c r="I13952">
        <v>-2.0417007906116802</v>
      </c>
      <c r="J13952">
        <v>-359.76292319999999</v>
      </c>
      <c r="K13952">
        <v>13.859207454916101</v>
      </c>
      <c r="L13952">
        <v>9.5104712140762793</v>
      </c>
      <c r="M13952">
        <v>1.4578084228799999</v>
      </c>
      <c r="N13952">
        <v>880.69059262085398</v>
      </c>
      <c r="O13952">
        <v>-119.309407379145</v>
      </c>
      <c r="P13952">
        <v>-328.04281965877601</v>
      </c>
      <c r="Q13952">
        <v>208.73341227962999</v>
      </c>
      <c r="R13952">
        <v>-94.481920287273098</v>
      </c>
      <c r="S13952">
        <v>265.28100291272602</v>
      </c>
    </row>
    <row r="13953" spans="1:19" x14ac:dyDescent="0.45">
      <c r="A13953" s="2" t="s">
        <v>13970</v>
      </c>
      <c r="B13953">
        <v>2119464</v>
      </c>
      <c r="C13953">
        <v>-960368</v>
      </c>
      <c r="D13953">
        <v>8728</v>
      </c>
      <c r="E13953">
        <v>-2.4683038666227199</v>
      </c>
      <c r="F13953">
        <v>-25.929435770152999</v>
      </c>
      <c r="G13953">
        <v>82.929266559999903</v>
      </c>
      <c r="H13953">
        <v>-208.73341227962999</v>
      </c>
      <c r="I13953">
        <v>-2.0417007906116802</v>
      </c>
      <c r="J13953">
        <v>-359.76292319999999</v>
      </c>
      <c r="K13953">
        <v>13.8600501978705</v>
      </c>
      <c r="L13953">
        <v>9.5107890243825306</v>
      </c>
      <c r="M13953">
        <v>1.4578084228799999</v>
      </c>
      <c r="N13953">
        <v>880.71506914833299</v>
      </c>
      <c r="O13953">
        <v>-119.284930851666</v>
      </c>
      <c r="P13953">
        <v>-328.018343131297</v>
      </c>
      <c r="Q13953">
        <v>208.73341227962999</v>
      </c>
      <c r="R13953">
        <v>-94.456283206533698</v>
      </c>
      <c r="S13953">
        <v>265.30663999346598</v>
      </c>
    </row>
    <row r="13954" spans="1:19" x14ac:dyDescent="0.45">
      <c r="A13954" s="2" t="s">
        <v>13971</v>
      </c>
      <c r="B13954">
        <v>2132556</v>
      </c>
      <c r="C13954">
        <v>-957051</v>
      </c>
      <c r="D13954">
        <v>8728</v>
      </c>
      <c r="E13954">
        <v>-1.6510278735020101</v>
      </c>
      <c r="F13954">
        <v>-27.369987770152999</v>
      </c>
      <c r="G13954">
        <v>83.540488399999902</v>
      </c>
      <c r="H13954">
        <v>-208.73341227962999</v>
      </c>
      <c r="I13954">
        <v>-2.0417007906116802</v>
      </c>
      <c r="J13954">
        <v>-359.76292319999999</v>
      </c>
      <c r="K13954">
        <v>13.8611268807398</v>
      </c>
      <c r="L13954">
        <v>9.51139686877878</v>
      </c>
      <c r="M13954">
        <v>1.4578084228799999</v>
      </c>
      <c r="N13954">
        <v>880.701330454188</v>
      </c>
      <c r="O13954">
        <v>-119.29866954581099</v>
      </c>
      <c r="P13954">
        <v>-328.03208182544199</v>
      </c>
      <c r="Q13954">
        <v>208.73341227962999</v>
      </c>
      <c r="R13954">
        <v>-94.468337373412993</v>
      </c>
      <c r="S13954">
        <v>265.29458582658702</v>
      </c>
    </row>
    <row r="13955" spans="1:19" x14ac:dyDescent="0.45">
      <c r="A13955" s="2" t="s">
        <v>13972</v>
      </c>
      <c r="B13955">
        <v>2137705</v>
      </c>
      <c r="C13955">
        <v>-956615</v>
      </c>
      <c r="D13955">
        <v>8728</v>
      </c>
      <c r="E13955">
        <v>-1.5443929637123599</v>
      </c>
      <c r="F13955">
        <v>-27.840115087889</v>
      </c>
      <c r="G13955">
        <v>84.086337519999901</v>
      </c>
      <c r="H13955">
        <v>-208.73341227962999</v>
      </c>
      <c r="I13955">
        <v>-2.0417007906116802</v>
      </c>
      <c r="J13955">
        <v>-359.76292319999999</v>
      </c>
      <c r="K13955">
        <v>13.8615501401367</v>
      </c>
      <c r="L13955">
        <v>9.5114769592537804</v>
      </c>
      <c r="M13955">
        <v>1.4578084228799999</v>
      </c>
      <c r="N13955">
        <v>880.88318381636998</v>
      </c>
      <c r="O13955">
        <v>-119.116816183629</v>
      </c>
      <c r="P13955">
        <v>-327.85022846326001</v>
      </c>
      <c r="Q13955">
        <v>208.73341227962999</v>
      </c>
      <c r="R13955">
        <v>-94.285980661359304</v>
      </c>
      <c r="S13955">
        <v>265.47694253864</v>
      </c>
    </row>
    <row r="13956" spans="1:19" x14ac:dyDescent="0.45">
      <c r="A13956" s="2" t="s">
        <v>13973</v>
      </c>
      <c r="B13956">
        <v>2140673</v>
      </c>
      <c r="C13956">
        <v>-955917</v>
      </c>
      <c r="D13956">
        <v>8728</v>
      </c>
      <c r="E13956">
        <v>-1.37336675316776</v>
      </c>
      <c r="F13956">
        <v>-28.152681174989699</v>
      </c>
      <c r="G13956">
        <v>84.491054879999894</v>
      </c>
      <c r="H13956">
        <v>-208.73341227962999</v>
      </c>
      <c r="I13956">
        <v>-2.0417007906116802</v>
      </c>
      <c r="J13956">
        <v>-359.76292319999999</v>
      </c>
      <c r="K13956">
        <v>13.8617939383312</v>
      </c>
      <c r="L13956">
        <v>9.5116053554812794</v>
      </c>
      <c r="M13956">
        <v>1.4578084228799999</v>
      </c>
      <c r="N13956">
        <v>881.145989105392</v>
      </c>
      <c r="O13956">
        <v>-118.854010894608</v>
      </c>
      <c r="P13956">
        <v>-327.58742317423798</v>
      </c>
      <c r="Q13956">
        <v>208.73341227962999</v>
      </c>
      <c r="R13956">
        <v>-94.022803177915407</v>
      </c>
      <c r="S13956">
        <v>265.740120022084</v>
      </c>
    </row>
    <row r="13957" spans="1:19" x14ac:dyDescent="0.45">
      <c r="A13957" s="2" t="s">
        <v>13974</v>
      </c>
      <c r="B13957">
        <v>2134127</v>
      </c>
      <c r="C13957">
        <v>-958535</v>
      </c>
      <c r="D13957">
        <v>8728</v>
      </c>
      <c r="E13957">
        <v>-2.0156047044196499</v>
      </c>
      <c r="F13957">
        <v>-27.415201648559101</v>
      </c>
      <c r="G13957">
        <v>83.983347119999905</v>
      </c>
      <c r="H13957">
        <v>-208.73341227962999</v>
      </c>
      <c r="I13957">
        <v>-2.0417007906116802</v>
      </c>
      <c r="J13957">
        <v>-359.76292319999999</v>
      </c>
      <c r="K13957">
        <v>13.8623331144247</v>
      </c>
      <c r="L13957">
        <v>9.5120854606837799</v>
      </c>
      <c r="M13957">
        <v>1.4578084228799999</v>
      </c>
      <c r="N13957">
        <v>880.732503639274</v>
      </c>
      <c r="O13957">
        <v>-119.267496360725</v>
      </c>
      <c r="P13957">
        <v>-328.00090864035502</v>
      </c>
      <c r="Q13957">
        <v>208.73341227962999</v>
      </c>
      <c r="R13957">
        <v>-94.435269362736705</v>
      </c>
      <c r="S13957">
        <v>265.32765383726303</v>
      </c>
    </row>
    <row r="13958" spans="1:19" x14ac:dyDescent="0.45">
      <c r="A13958" s="2" t="s">
        <v>13975</v>
      </c>
      <c r="B13958">
        <v>2146695</v>
      </c>
      <c r="C13958">
        <v>-955829</v>
      </c>
      <c r="D13958">
        <v>8728</v>
      </c>
      <c r="E13958">
        <v>-1.34782422593191</v>
      </c>
      <c r="F13958">
        <v>-28.795492048559101</v>
      </c>
      <c r="G13958">
        <v>84.131199439999904</v>
      </c>
      <c r="H13958">
        <v>-208.91140841895299</v>
      </c>
      <c r="I13958">
        <v>-2.0183293260937099</v>
      </c>
      <c r="J13958">
        <v>-359.76292319999999</v>
      </c>
      <c r="K13958">
        <v>13.8633653839407</v>
      </c>
      <c r="L13958">
        <v>9.5125846263562792</v>
      </c>
      <c r="M13958">
        <v>1.4578084228799999</v>
      </c>
      <c r="N13958">
        <v>880.32093927737901</v>
      </c>
      <c r="O13958">
        <v>-119.67906072261999</v>
      </c>
      <c r="P13958">
        <v>-328.59046914157398</v>
      </c>
      <c r="Q13958">
        <v>208.91140841895299</v>
      </c>
      <c r="R13958">
        <v>-94.845302289443495</v>
      </c>
      <c r="S13958">
        <v>264.91762091055602</v>
      </c>
    </row>
    <row r="13959" spans="1:19" x14ac:dyDescent="0.45">
      <c r="A13959" s="2" t="s">
        <v>13976</v>
      </c>
      <c r="B13959">
        <v>2130548</v>
      </c>
      <c r="C13959">
        <v>-958273</v>
      </c>
      <c r="D13959">
        <v>8728</v>
      </c>
      <c r="E13959">
        <v>-1.9489318440992101</v>
      </c>
      <c r="F13959">
        <v>-26.945917051364201</v>
      </c>
      <c r="G13959">
        <v>83.599489679999905</v>
      </c>
      <c r="H13959">
        <v>-208.91140841895299</v>
      </c>
      <c r="I13959">
        <v>-2.0183293260937099</v>
      </c>
      <c r="J13959">
        <v>-359.76292319999999</v>
      </c>
      <c r="K13959">
        <v>13.864695004776999</v>
      </c>
      <c r="L13959">
        <v>9.5130320708212803</v>
      </c>
      <c r="M13959">
        <v>1.4578084228799999</v>
      </c>
      <c r="N13959">
        <v>881.03591983110505</v>
      </c>
      <c r="O13959">
        <v>-118.964080168894</v>
      </c>
      <c r="P13959">
        <v>-327.875488587848</v>
      </c>
      <c r="Q13959">
        <v>208.91140841895299</v>
      </c>
      <c r="R13959">
        <v>-94.128544670416005</v>
      </c>
      <c r="S13959">
        <v>265.63437852958401</v>
      </c>
    </row>
    <row r="13960" spans="1:19" x14ac:dyDescent="0.45">
      <c r="A13960" s="2" t="s">
        <v>13977</v>
      </c>
      <c r="B13960">
        <v>2135349</v>
      </c>
      <c r="C13960">
        <v>-957313</v>
      </c>
      <c r="D13960">
        <v>8728</v>
      </c>
      <c r="E13960">
        <v>-1.69990108199004</v>
      </c>
      <c r="F13960">
        <v>-27.472967201364199</v>
      </c>
      <c r="G13960">
        <v>83.377100239999905</v>
      </c>
      <c r="H13960">
        <v>-208.91140841895299</v>
      </c>
      <c r="I13960">
        <v>-2.0183293260937099</v>
      </c>
      <c r="J13960">
        <v>-359.76292319999999</v>
      </c>
      <c r="K13960">
        <v>13.8650899458677</v>
      </c>
      <c r="L13960">
        <v>9.5132082224212802</v>
      </c>
      <c r="M13960">
        <v>1.4578084228799999</v>
      </c>
      <c r="N13960">
        <v>880.53493991052403</v>
      </c>
      <c r="O13960">
        <v>-119.465060089475</v>
      </c>
      <c r="P13960">
        <v>-328.37646850842901</v>
      </c>
      <c r="Q13960">
        <v>208.91140841895299</v>
      </c>
      <c r="R13960">
        <v>-94.628953498306799</v>
      </c>
      <c r="S13960">
        <v>265.13396970169299</v>
      </c>
    </row>
    <row r="13961" spans="1:19" x14ac:dyDescent="0.45">
      <c r="A13961" s="2" t="s">
        <v>13978</v>
      </c>
      <c r="B13961">
        <v>2147830</v>
      </c>
      <c r="C13961">
        <v>-956091</v>
      </c>
      <c r="D13961">
        <v>8728</v>
      </c>
      <c r="E13961">
        <v>-1.4009341610803201</v>
      </c>
      <c r="F13961">
        <v>-28.8144023123699</v>
      </c>
      <c r="G13961">
        <v>85.310526800000005</v>
      </c>
      <c r="H13961">
        <v>-208.91140841895299</v>
      </c>
      <c r="I13961">
        <v>-2.0183293260937099</v>
      </c>
      <c r="J13961">
        <v>-359.76292319999999</v>
      </c>
      <c r="K13961">
        <v>13.8661153504995</v>
      </c>
      <c r="L13961">
        <v>9.5134337593237799</v>
      </c>
      <c r="M13961">
        <v>1.4578084228799999</v>
      </c>
      <c r="N13961">
        <v>881.42464733889301</v>
      </c>
      <c r="O13961">
        <v>-118.575352661106</v>
      </c>
      <c r="P13961">
        <v>-327.48676108005998</v>
      </c>
      <c r="Q13961">
        <v>208.91140841895299</v>
      </c>
      <c r="R13961">
        <v>-93.737995128402801</v>
      </c>
      <c r="S13961">
        <v>266.024928071597</v>
      </c>
    </row>
    <row r="13962" spans="1:19" x14ac:dyDescent="0.45">
      <c r="A13962" s="2" t="s">
        <v>13979</v>
      </c>
      <c r="B13962">
        <v>2172967</v>
      </c>
      <c r="C13962">
        <v>-957401</v>
      </c>
      <c r="D13962">
        <v>8728</v>
      </c>
      <c r="E13962">
        <v>-1.72312800630709</v>
      </c>
      <c r="F13962">
        <v>-31.5311631101501</v>
      </c>
      <c r="G13962">
        <v>87.422877360000001</v>
      </c>
      <c r="H13962">
        <v>-208.91140841895299</v>
      </c>
      <c r="I13962">
        <v>-2.0183293260937099</v>
      </c>
      <c r="J13962">
        <v>-359.76292319999999</v>
      </c>
      <c r="K13962">
        <v>13.868183365364199</v>
      </c>
      <c r="L13962">
        <v>9.5136783674362793</v>
      </c>
      <c r="M13962">
        <v>1.4578084228799999</v>
      </c>
      <c r="N13962">
        <v>880.49573063290904</v>
      </c>
      <c r="O13962">
        <v>-119.50426936709</v>
      </c>
      <c r="P13962">
        <v>-328.415677786044</v>
      </c>
      <c r="Q13962">
        <v>208.91140841895299</v>
      </c>
      <c r="R13962">
        <v>-94.664599211409694</v>
      </c>
      <c r="S13962">
        <v>265.09832398858998</v>
      </c>
    </row>
    <row r="13963" spans="1:19" x14ac:dyDescent="0.45">
      <c r="A13963" s="2" t="s">
        <v>13980</v>
      </c>
      <c r="B13963">
        <v>2109514</v>
      </c>
      <c r="C13963">
        <v>-974159</v>
      </c>
      <c r="D13963">
        <v>8728</v>
      </c>
      <c r="E13963">
        <v>-5.8954554745960204</v>
      </c>
      <c r="F13963">
        <v>-24.570857840150101</v>
      </c>
      <c r="G13963">
        <v>85.0839479199999</v>
      </c>
      <c r="H13963">
        <v>-208.91140841895299</v>
      </c>
      <c r="I13963">
        <v>-2.0183293260937099</v>
      </c>
      <c r="J13963">
        <v>-359.76292319999999</v>
      </c>
      <c r="K13963">
        <v>13.873495005587399</v>
      </c>
      <c r="L13963">
        <v>9.5167161110437792</v>
      </c>
      <c r="M13963">
        <v>1.4578084228799999</v>
      </c>
      <c r="N13963">
        <v>880.93642961079001</v>
      </c>
      <c r="O13963">
        <v>-119.063570389209</v>
      </c>
      <c r="P13963">
        <v>-327.97497880816297</v>
      </c>
      <c r="Q13963">
        <v>208.91140841895299</v>
      </c>
      <c r="R13963">
        <v>-94.215550849698701</v>
      </c>
      <c r="S13963">
        <v>265.54737235030098</v>
      </c>
    </row>
    <row r="13964" spans="1:19" x14ac:dyDescent="0.45">
      <c r="A13964" s="2" t="s">
        <v>13981</v>
      </c>
      <c r="B13964">
        <v>2080712</v>
      </c>
      <c r="C13964">
        <v>-982102</v>
      </c>
      <c r="D13964">
        <v>8728</v>
      </c>
      <c r="E13964">
        <v>-7.6430668953410299</v>
      </c>
      <c r="F13964">
        <v>-21.356133140150099</v>
      </c>
      <c r="G13964">
        <v>83.454692159999993</v>
      </c>
      <c r="H13964">
        <v>-208.91140841895299</v>
      </c>
      <c r="I13964">
        <v>-2.0183293260937099</v>
      </c>
      <c r="J13964">
        <v>-359.76292319999999</v>
      </c>
      <c r="K13964">
        <v>13.8759256747484</v>
      </c>
      <c r="L13964">
        <v>9.5181362896575301</v>
      </c>
      <c r="M13964">
        <v>1.4578084228799999</v>
      </c>
      <c r="N13964">
        <v>880.77043628227</v>
      </c>
      <c r="O13964">
        <v>-119.22956371772899</v>
      </c>
      <c r="P13964">
        <v>-328.14097213668299</v>
      </c>
      <c r="Q13964">
        <v>208.91140841895299</v>
      </c>
      <c r="R13964">
        <v>-94.377693330443705</v>
      </c>
      <c r="S13964">
        <v>265.38522986955599</v>
      </c>
    </row>
    <row r="13965" spans="1:19" x14ac:dyDescent="0.45">
      <c r="A13965" s="2" t="s">
        <v>13982</v>
      </c>
      <c r="B13965">
        <v>2085163</v>
      </c>
      <c r="C13965">
        <v>-982451</v>
      </c>
      <c r="D13965">
        <v>8728</v>
      </c>
      <c r="E13965">
        <v>-7.6219450924255296</v>
      </c>
      <c r="F13965">
        <v>-21.857005160150099</v>
      </c>
      <c r="G13965">
        <v>83.981601519999998</v>
      </c>
      <c r="H13965">
        <v>-208.91140841895299</v>
      </c>
      <c r="I13965">
        <v>-2.0183293260937099</v>
      </c>
      <c r="J13965">
        <v>-359.76292319999999</v>
      </c>
      <c r="K13965">
        <v>13.8763014387414</v>
      </c>
      <c r="L13965">
        <v>9.5181988230412795</v>
      </c>
      <c r="M13965">
        <v>1.4578084228799999</v>
      </c>
      <c r="N13965">
        <v>880.81715712780897</v>
      </c>
      <c r="O13965">
        <v>-119.18284287218999</v>
      </c>
      <c r="P13965">
        <v>-328.09425129114402</v>
      </c>
      <c r="Q13965">
        <v>208.91140841895299</v>
      </c>
      <c r="R13965">
        <v>-94.330534187528201</v>
      </c>
      <c r="S13965">
        <v>265.43238901247099</v>
      </c>
    </row>
    <row r="13966" spans="1:19" x14ac:dyDescent="0.45">
      <c r="A13966" s="2" t="s">
        <v>13983</v>
      </c>
      <c r="B13966">
        <v>2084726</v>
      </c>
      <c r="C13966">
        <v>-981928</v>
      </c>
      <c r="D13966">
        <v>8728</v>
      </c>
      <c r="E13966">
        <v>-7.4968286349200604</v>
      </c>
      <c r="F13966">
        <v>-21.807882610150099</v>
      </c>
      <c r="G13966">
        <v>83.813151120000001</v>
      </c>
      <c r="H13966">
        <v>-209.05924631912399</v>
      </c>
      <c r="I13966">
        <v>-1.9948705825958699</v>
      </c>
      <c r="J13966">
        <v>-359.76292319999999</v>
      </c>
      <c r="K13966">
        <v>13.8763383116534</v>
      </c>
      <c r="L13966">
        <v>9.5182925139150303</v>
      </c>
      <c r="M13966">
        <v>1.4578084228799999</v>
      </c>
      <c r="N13966">
        <v>880.94719432820204</v>
      </c>
      <c r="O13966">
        <v>-119.052805671797</v>
      </c>
      <c r="P13966">
        <v>-328.112051990922</v>
      </c>
      <c r="Q13966">
        <v>209.05924631912399</v>
      </c>
      <c r="R13966">
        <v>-94.200366423349294</v>
      </c>
      <c r="S13966">
        <v>265.56255677665001</v>
      </c>
    </row>
    <row r="13967" spans="1:19" x14ac:dyDescent="0.45">
      <c r="A13967" s="2" t="s">
        <v>13984</v>
      </c>
      <c r="B13967">
        <v>2083679</v>
      </c>
      <c r="C13967">
        <v>-981666</v>
      </c>
      <c r="D13967">
        <v>8728</v>
      </c>
      <c r="E13967">
        <v>-7.4327122520616999</v>
      </c>
      <c r="F13967">
        <v>-21.678441996757201</v>
      </c>
      <c r="G13967">
        <v>83.917450720000005</v>
      </c>
      <c r="H13967">
        <v>-209.05924631912399</v>
      </c>
      <c r="I13967">
        <v>-1.9948705825958699</v>
      </c>
      <c r="J13967">
        <v>-359.76292319999999</v>
      </c>
      <c r="K13967">
        <v>13.876426631204099</v>
      </c>
      <c r="L13967">
        <v>9.5183394253425302</v>
      </c>
      <c r="M13967">
        <v>1.4578084228799999</v>
      </c>
      <c r="N13967">
        <v>881.24491569347504</v>
      </c>
      <c r="O13967">
        <v>-118.755084306524</v>
      </c>
      <c r="P13967">
        <v>-327.81433062564901</v>
      </c>
      <c r="Q13967">
        <v>209.05924631912399</v>
      </c>
      <c r="R13967">
        <v>-93.9025098270981</v>
      </c>
      <c r="S13967">
        <v>265.86041337290101</v>
      </c>
    </row>
    <row r="13968" spans="1:19" x14ac:dyDescent="0.45">
      <c r="A13968" s="2" t="s">
        <v>13985</v>
      </c>
      <c r="B13968">
        <v>2094589</v>
      </c>
      <c r="C13968">
        <v>-979222</v>
      </c>
      <c r="D13968">
        <v>8728</v>
      </c>
      <c r="E13968">
        <v>-6.8455166092683104</v>
      </c>
      <c r="F13968">
        <v>-22.899740211348099</v>
      </c>
      <c r="G13968">
        <v>84.2155991999999</v>
      </c>
      <c r="H13968">
        <v>-209.05924631912399</v>
      </c>
      <c r="I13968">
        <v>-1.9948705825958699</v>
      </c>
      <c r="J13968">
        <v>-359.76292319999999</v>
      </c>
      <c r="K13968">
        <v>13.877344651626901</v>
      </c>
      <c r="L13968">
        <v>9.51877931784753</v>
      </c>
      <c r="M13968">
        <v>1.4578084228799999</v>
      </c>
      <c r="N13968">
        <v>880.90760368874896</v>
      </c>
      <c r="O13968">
        <v>-119.09239631125</v>
      </c>
      <c r="P13968">
        <v>-328.15164263037502</v>
      </c>
      <c r="Q13968">
        <v>209.05924631912399</v>
      </c>
      <c r="R13968">
        <v>-94.238463918895704</v>
      </c>
      <c r="S13968">
        <v>265.52445928110399</v>
      </c>
    </row>
    <row r="13969" spans="1:19" x14ac:dyDescent="0.45">
      <c r="A13969" s="2" t="s">
        <v>13986</v>
      </c>
      <c r="B13969">
        <v>2082719</v>
      </c>
      <c r="C13969">
        <v>-981055</v>
      </c>
      <c r="D13969">
        <v>8728</v>
      </c>
      <c r="E13969">
        <v>-7.2854038427670202</v>
      </c>
      <c r="F13969">
        <v>-21.510986064097199</v>
      </c>
      <c r="G13969">
        <v>83.0333043199999</v>
      </c>
      <c r="H13969">
        <v>-209.05924631912399</v>
      </c>
      <c r="I13969">
        <v>-1.9948705825958699</v>
      </c>
      <c r="J13969">
        <v>-359.76292319999999</v>
      </c>
      <c r="K13969">
        <v>13.8783453207405</v>
      </c>
      <c r="L13969">
        <v>9.5191073675662796</v>
      </c>
      <c r="M13969">
        <v>1.4578084228799999</v>
      </c>
      <c r="N13969">
        <v>880.67284700366895</v>
      </c>
      <c r="O13969">
        <v>-119.32715299633</v>
      </c>
      <c r="P13969">
        <v>-328.38639931545498</v>
      </c>
      <c r="Q13969">
        <v>209.05924631912399</v>
      </c>
      <c r="R13969">
        <v>-94.471891885143407</v>
      </c>
      <c r="S13969">
        <v>265.29103131485601</v>
      </c>
    </row>
    <row r="13970" spans="1:19" x14ac:dyDescent="0.45">
      <c r="A13970" s="2" t="s">
        <v>13987</v>
      </c>
      <c r="B13970">
        <v>2043705</v>
      </c>
      <c r="C13970">
        <v>-992227</v>
      </c>
      <c r="D13970">
        <v>8728</v>
      </c>
      <c r="E13970">
        <v>-9.9101497443139905</v>
      </c>
      <c r="F13970">
        <v>-17.125670214097202</v>
      </c>
      <c r="G13970">
        <v>80.521822319999899</v>
      </c>
      <c r="H13970">
        <v>-209.05924631912399</v>
      </c>
      <c r="I13970">
        <v>-1.9948705825958699</v>
      </c>
      <c r="J13970">
        <v>-359.76292319999999</v>
      </c>
      <c r="K13970">
        <v>13.881671748916499</v>
      </c>
      <c r="L13970">
        <v>9.5210693523112795</v>
      </c>
      <c r="M13970">
        <v>1.4578084228799999</v>
      </c>
      <c r="N13970">
        <v>879.916646539201</v>
      </c>
      <c r="O13970">
        <v>-120.08335346079799</v>
      </c>
      <c r="P13970">
        <v>-329.14259977992299</v>
      </c>
      <c r="Q13970">
        <v>209.05924631912399</v>
      </c>
      <c r="R13970">
        <v>-95.222803936690497</v>
      </c>
      <c r="S13970">
        <v>264.54011926330901</v>
      </c>
    </row>
    <row r="13971" spans="1:19" x14ac:dyDescent="0.45">
      <c r="A13971" s="2" t="s">
        <v>13988</v>
      </c>
      <c r="B13971">
        <v>2039952</v>
      </c>
      <c r="C13971">
        <v>-993798</v>
      </c>
      <c r="D13971">
        <v>8728</v>
      </c>
      <c r="E13971">
        <v>-10.0923987219286</v>
      </c>
      <c r="F13971">
        <v>-16.699012604097199</v>
      </c>
      <c r="G13971">
        <v>80.995316320000001</v>
      </c>
      <c r="H13971">
        <v>-209.05924631912399</v>
      </c>
      <c r="I13971">
        <v>-1.9948705825958699</v>
      </c>
      <c r="J13971">
        <v>-359.76292319999999</v>
      </c>
      <c r="K13971">
        <v>13.881992245475001</v>
      </c>
      <c r="L13971">
        <v>9.5213447387925303</v>
      </c>
      <c r="M13971">
        <v>1.4578084228799999</v>
      </c>
      <c r="N13971">
        <v>880.63395328854699</v>
      </c>
      <c r="O13971">
        <v>-119.366046711452</v>
      </c>
      <c r="P13971">
        <v>-328.425293030577</v>
      </c>
      <c r="Q13971">
        <v>209.05924631912399</v>
      </c>
      <c r="R13971">
        <v>-94.504901304304994</v>
      </c>
      <c r="S13971">
        <v>265.25802189569498</v>
      </c>
    </row>
    <row r="13972" spans="1:19" x14ac:dyDescent="0.45">
      <c r="A13972" s="2" t="s">
        <v>13989</v>
      </c>
      <c r="B13972">
        <v>2026423</v>
      </c>
      <c r="C13972">
        <v>-996591</v>
      </c>
      <c r="D13972">
        <v>8728</v>
      </c>
      <c r="E13972">
        <v>-10.726687939931599</v>
      </c>
      <c r="F13972">
        <v>-15.1586257040971</v>
      </c>
      <c r="G13972">
        <v>78.9823776799999</v>
      </c>
      <c r="H13972">
        <v>-209.05924631912399</v>
      </c>
      <c r="I13972">
        <v>-1.9948705825958699</v>
      </c>
      <c r="J13972">
        <v>-359.76292319999999</v>
      </c>
      <c r="K13972">
        <v>13.883150834467701</v>
      </c>
      <c r="L13972">
        <v>9.5218310873737799</v>
      </c>
      <c r="M13972">
        <v>1.4578084228799999</v>
      </c>
      <c r="N13972">
        <v>879.52546739296997</v>
      </c>
      <c r="O13972">
        <v>-120.474532607029</v>
      </c>
      <c r="P13972">
        <v>-329.53377892615401</v>
      </c>
      <c r="Q13972">
        <v>209.05924631912399</v>
      </c>
      <c r="R13972">
        <v>-95.611742262307999</v>
      </c>
      <c r="S13972">
        <v>264.15118093769098</v>
      </c>
    </row>
    <row r="13973" spans="1:19" x14ac:dyDescent="0.45">
      <c r="A13973" s="2" t="s">
        <v>13990</v>
      </c>
      <c r="B13973">
        <v>2021536</v>
      </c>
      <c r="C13973">
        <v>-997115</v>
      </c>
      <c r="D13973">
        <v>8728</v>
      </c>
      <c r="E13973">
        <v>-10.777139528930199</v>
      </c>
      <c r="F13973">
        <v>-14.6005347440971</v>
      </c>
      <c r="G13973">
        <v>79.369813600000001</v>
      </c>
      <c r="H13973">
        <v>-209.05924631912399</v>
      </c>
      <c r="I13973">
        <v>-1.9948705825958699</v>
      </c>
      <c r="J13973">
        <v>-359.76292319999999</v>
      </c>
      <c r="K13973">
        <v>13.883569564586599</v>
      </c>
      <c r="L13973">
        <v>9.5219221120687791</v>
      </c>
      <c r="M13973">
        <v>1.4578084228799999</v>
      </c>
      <c r="N13973">
        <v>880.42003292915695</v>
      </c>
      <c r="O13973">
        <v>-119.579967070842</v>
      </c>
      <c r="P13973">
        <v>-328.63921338996698</v>
      </c>
      <c r="Q13973">
        <v>209.05924631912399</v>
      </c>
      <c r="R13973">
        <v>-94.716666971306694</v>
      </c>
      <c r="S13973">
        <v>265.04625622869298</v>
      </c>
    </row>
    <row r="13974" spans="1:19" x14ac:dyDescent="0.45">
      <c r="A13974" s="2" t="s">
        <v>13991</v>
      </c>
      <c r="B13974">
        <v>2021885</v>
      </c>
      <c r="C13974">
        <v>-997290</v>
      </c>
      <c r="D13974">
        <v>8728</v>
      </c>
      <c r="E13974">
        <v>-10.7915817948306</v>
      </c>
      <c r="F13974">
        <v>-14.6404193440972</v>
      </c>
      <c r="G13974">
        <v>79.579460159999996</v>
      </c>
      <c r="H13974">
        <v>-209.0950492538</v>
      </c>
      <c r="I13974">
        <v>-1.97177185246294</v>
      </c>
      <c r="J13974">
        <v>-359.76292319999999</v>
      </c>
      <c r="K13974">
        <v>13.8835994729959</v>
      </c>
      <c r="L13974">
        <v>9.5219525167875307</v>
      </c>
      <c r="M13974">
        <v>1.4578084228799999</v>
      </c>
      <c r="N13974">
        <v>880.58799651467098</v>
      </c>
      <c r="O13974">
        <v>-119.412003485328</v>
      </c>
      <c r="P13974">
        <v>-328.50705273912803</v>
      </c>
      <c r="Q13974">
        <v>209.0950492538</v>
      </c>
      <c r="R13974">
        <v>-94.548643072664504</v>
      </c>
      <c r="S13974">
        <v>265.21428012733497</v>
      </c>
    </row>
    <row r="13975" spans="1:19" x14ac:dyDescent="0.45">
      <c r="A13975" s="2" t="s">
        <v>13992</v>
      </c>
      <c r="B13975">
        <v>2016299</v>
      </c>
      <c r="C13975">
        <v>-998337</v>
      </c>
      <c r="D13975">
        <v>8728</v>
      </c>
      <c r="E13975">
        <v>-11.034222061719101</v>
      </c>
      <c r="F13975">
        <v>-14.0021537440971</v>
      </c>
      <c r="G13975">
        <v>79.294752799999898</v>
      </c>
      <c r="H13975">
        <v>-209.0950492538</v>
      </c>
      <c r="I13975">
        <v>-1.97177185246294</v>
      </c>
      <c r="J13975">
        <v>-359.76292319999999</v>
      </c>
      <c r="K13975">
        <v>13.8840786817089</v>
      </c>
      <c r="L13975">
        <v>9.5221339213162803</v>
      </c>
      <c r="M13975">
        <v>1.4578084228799999</v>
      </c>
      <c r="N13975">
        <v>880.69825387454102</v>
      </c>
      <c r="O13975">
        <v>-119.301746125458</v>
      </c>
      <c r="P13975">
        <v>-328.39679537925798</v>
      </c>
      <c r="Q13975">
        <v>209.0950492538</v>
      </c>
      <c r="R13975">
        <v>-94.437725099553106</v>
      </c>
      <c r="S13975">
        <v>265.32519810044602</v>
      </c>
    </row>
    <row r="13976" spans="1:19" x14ac:dyDescent="0.45">
      <c r="A13976" s="2" t="s">
        <v>13993</v>
      </c>
      <c r="B13976">
        <v>2000152</v>
      </c>
      <c r="C13976">
        <v>-999734</v>
      </c>
      <c r="D13976">
        <v>8728</v>
      </c>
      <c r="E13976">
        <v>-11.326362604491599</v>
      </c>
      <c r="F13976">
        <v>-12.1552302940971</v>
      </c>
      <c r="G13976">
        <v>77.494079119999995</v>
      </c>
      <c r="H13976">
        <v>-209.0950492538</v>
      </c>
      <c r="I13976">
        <v>-1.97177185246294</v>
      </c>
      <c r="J13976">
        <v>-359.76292319999999</v>
      </c>
      <c r="K13976">
        <v>13.885465829460401</v>
      </c>
      <c r="L13976">
        <v>9.5223740289450305</v>
      </c>
      <c r="M13976">
        <v>1.4578084228799999</v>
      </c>
      <c r="N13976">
        <v>880.45073584638806</v>
      </c>
      <c r="O13976">
        <v>-119.54926415361101</v>
      </c>
      <c r="P13976">
        <v>-328.644313407411</v>
      </c>
      <c r="Q13976">
        <v>209.0950492538</v>
      </c>
      <c r="R13976">
        <v>-94.683615872325603</v>
      </c>
      <c r="S13976">
        <v>265.07930732767397</v>
      </c>
    </row>
    <row r="13977" spans="1:19" x14ac:dyDescent="0.45">
      <c r="A13977" s="2" t="s">
        <v>13994</v>
      </c>
      <c r="B13977">
        <v>2009840</v>
      </c>
      <c r="C13977">
        <v>-996853</v>
      </c>
      <c r="D13977">
        <v>8728</v>
      </c>
      <c r="E13977">
        <v>-10.575571710636799</v>
      </c>
      <c r="F13977">
        <v>-13.264935034097199</v>
      </c>
      <c r="G13977">
        <v>78.168753519999996</v>
      </c>
      <c r="H13977">
        <v>-209.0950492538</v>
      </c>
      <c r="I13977">
        <v>-1.97177185246294</v>
      </c>
      <c r="J13977">
        <v>-359.76292319999999</v>
      </c>
      <c r="K13977">
        <v>13.886295703017099</v>
      </c>
      <c r="L13977">
        <v>9.5228715956512797</v>
      </c>
      <c r="M13977">
        <v>1.4578084228799999</v>
      </c>
      <c r="N13977">
        <v>880.76516895997997</v>
      </c>
      <c r="O13977">
        <v>-119.234831040019</v>
      </c>
      <c r="P13977">
        <v>-328.32988029381897</v>
      </c>
      <c r="Q13977">
        <v>209.0950492538</v>
      </c>
      <c r="R13977">
        <v>-94.367855318470802</v>
      </c>
      <c r="S13977">
        <v>265.39506788152897</v>
      </c>
    </row>
    <row r="13978" spans="1:19" x14ac:dyDescent="0.45">
      <c r="A13978" s="2" t="s">
        <v>13995</v>
      </c>
      <c r="B13978">
        <v>2004516</v>
      </c>
      <c r="C13978">
        <v>-998337</v>
      </c>
      <c r="D13978">
        <v>8728</v>
      </c>
      <c r="E13978">
        <v>-10.917263580653101</v>
      </c>
      <c r="F13978">
        <v>-12.618628258029201</v>
      </c>
      <c r="G13978">
        <v>77.811952879999893</v>
      </c>
      <c r="H13978">
        <v>-209.0950492538</v>
      </c>
      <c r="I13978">
        <v>-1.97177185246294</v>
      </c>
      <c r="J13978">
        <v>-359.76292319999999</v>
      </c>
      <c r="K13978">
        <v>13.886752435417399</v>
      </c>
      <c r="L13978">
        <v>9.5231272127962807</v>
      </c>
      <c r="M13978">
        <v>1.4578084228799999</v>
      </c>
      <c r="N13978">
        <v>880.71227087648697</v>
      </c>
      <c r="O13978">
        <v>-119.287729123513</v>
      </c>
      <c r="P13978">
        <v>-328.382778377313</v>
      </c>
      <c r="Q13978">
        <v>209.0950492538</v>
      </c>
      <c r="R13978">
        <v>-94.420041052419293</v>
      </c>
      <c r="S13978">
        <v>265.34288214757999</v>
      </c>
    </row>
    <row r="13979" spans="1:19" x14ac:dyDescent="0.45">
      <c r="A13979" s="2" t="s">
        <v>13996</v>
      </c>
      <c r="B13979">
        <v>2012022</v>
      </c>
      <c r="C13979">
        <v>-997988</v>
      </c>
      <c r="D13979">
        <v>8728</v>
      </c>
      <c r="E13979">
        <v>-10.8081594793584</v>
      </c>
      <c r="F13979">
        <v>-13.4771980780292</v>
      </c>
      <c r="G13979">
        <v>78.103118959999904</v>
      </c>
      <c r="H13979">
        <v>-209.0950492538</v>
      </c>
      <c r="I13979">
        <v>-1.97177185246294</v>
      </c>
      <c r="J13979">
        <v>-359.76292319999999</v>
      </c>
      <c r="K13979">
        <v>13.887396130849099</v>
      </c>
      <c r="L13979">
        <v>9.5231875527150294</v>
      </c>
      <c r="M13979">
        <v>1.4578084228799999</v>
      </c>
      <c r="N13979">
        <v>880.25326720243095</v>
      </c>
      <c r="O13979">
        <v>-119.746732797568</v>
      </c>
      <c r="P13979">
        <v>-328.84178205136902</v>
      </c>
      <c r="Q13979">
        <v>209.0950492538</v>
      </c>
      <c r="R13979">
        <v>-94.878340691124606</v>
      </c>
      <c r="S13979">
        <v>264.88458250887498</v>
      </c>
    </row>
    <row r="13980" spans="1:19" x14ac:dyDescent="0.45">
      <c r="A13980" s="2" t="s">
        <v>13997</v>
      </c>
      <c r="B13980">
        <v>2017346</v>
      </c>
      <c r="C13980">
        <v>-1000432</v>
      </c>
      <c r="D13980">
        <v>8728</v>
      </c>
      <c r="E13980">
        <v>-11.371557100563001</v>
      </c>
      <c r="F13980">
        <v>-14.0812593808798</v>
      </c>
      <c r="G13980">
        <v>79.206599999999995</v>
      </c>
      <c r="H13980">
        <v>-209.0950492538</v>
      </c>
      <c r="I13980">
        <v>-1.97177185246294</v>
      </c>
      <c r="J13980">
        <v>-359.76292319999999</v>
      </c>
      <c r="K13980">
        <v>13.887853821623899</v>
      </c>
      <c r="L13980">
        <v>9.5236112231700307</v>
      </c>
      <c r="M13980">
        <v>1.4578084228799999</v>
      </c>
      <c r="N13980">
        <v>880.18840795714596</v>
      </c>
      <c r="O13980">
        <v>-119.81159204285299</v>
      </c>
      <c r="P13980">
        <v>-328.90664129665402</v>
      </c>
      <c r="Q13980">
        <v>209.0950492538</v>
      </c>
      <c r="R13980">
        <v>-94.942318575179698</v>
      </c>
      <c r="S13980">
        <v>264.82060462482002</v>
      </c>
    </row>
    <row r="13981" spans="1:19" x14ac:dyDescent="0.45">
      <c r="A13981" s="2" t="s">
        <v>13998</v>
      </c>
      <c r="B13981">
        <v>2024852</v>
      </c>
      <c r="C13981">
        <v>-997988</v>
      </c>
      <c r="D13981">
        <v>8728</v>
      </c>
      <c r="E13981">
        <v>-10.8066686761091</v>
      </c>
      <c r="F13981">
        <v>-14.941630900879799</v>
      </c>
      <c r="G13981">
        <v>79.460584800000007</v>
      </c>
      <c r="H13981">
        <v>-209.0950492538</v>
      </c>
      <c r="I13981">
        <v>-1.97177185246294</v>
      </c>
      <c r="J13981">
        <v>-359.76292319999999</v>
      </c>
      <c r="K13981">
        <v>13.888497517055701</v>
      </c>
      <c r="L13981">
        <v>9.5240364700050293</v>
      </c>
      <c r="M13981">
        <v>1.4578084228799999</v>
      </c>
      <c r="N13981">
        <v>880.14584071933302</v>
      </c>
      <c r="O13981">
        <v>-119.854159280666</v>
      </c>
      <c r="P13981">
        <v>-328.94920853446598</v>
      </c>
      <c r="Q13981">
        <v>209.0950492538</v>
      </c>
      <c r="R13981">
        <v>-94.983816870725704</v>
      </c>
      <c r="S13981">
        <v>264.77910632927399</v>
      </c>
    </row>
    <row r="13982" spans="1:19" x14ac:dyDescent="0.45">
      <c r="A13982" s="2" t="s">
        <v>13999</v>
      </c>
      <c r="B13982">
        <v>1989504</v>
      </c>
      <c r="C13982">
        <v>-1002876</v>
      </c>
      <c r="D13982">
        <v>8728</v>
      </c>
      <c r="E13982">
        <v>-11.940649939331401</v>
      </c>
      <c r="F13982">
        <v>-10.8632779236394</v>
      </c>
      <c r="G13982">
        <v>76.203033359999907</v>
      </c>
      <c r="H13982">
        <v>-209.1955982314</v>
      </c>
      <c r="I13982">
        <v>-1.94850563468363</v>
      </c>
      <c r="J13982">
        <v>-359.76292319999999</v>
      </c>
      <c r="K13982">
        <v>13.8915437184548</v>
      </c>
      <c r="L13982">
        <v>9.5248721163750307</v>
      </c>
      <c r="M13982">
        <v>1.4578084228799999</v>
      </c>
      <c r="N13982">
        <v>879.906061905402</v>
      </c>
      <c r="O13982">
        <v>-120.09393809459699</v>
      </c>
      <c r="P13982">
        <v>-329.28953632599701</v>
      </c>
      <c r="Q13982">
        <v>209.1955982314</v>
      </c>
      <c r="R13982">
        <v>-95.219713836887294</v>
      </c>
      <c r="S13982">
        <v>264.543209363112</v>
      </c>
    </row>
    <row r="13983" spans="1:19" x14ac:dyDescent="0.45">
      <c r="A13983" s="2" t="s">
        <v>14000</v>
      </c>
      <c r="B13983">
        <v>1965066</v>
      </c>
      <c r="C13983">
        <v>-1007328</v>
      </c>
      <c r="D13983">
        <v>8728</v>
      </c>
      <c r="E13983">
        <v>-12.7469072786888</v>
      </c>
      <c r="F13983">
        <v>-8.0552251236394596</v>
      </c>
      <c r="G13983">
        <v>75.220522399999993</v>
      </c>
      <c r="H13983">
        <v>-209.1955982314</v>
      </c>
      <c r="I13983">
        <v>-1.94850563468363</v>
      </c>
      <c r="J13983">
        <v>-359.76292319999999</v>
      </c>
      <c r="K13983">
        <v>13.893659071677799</v>
      </c>
      <c r="L13983">
        <v>9.5256238755300302</v>
      </c>
      <c r="M13983">
        <v>1.4578084228799999</v>
      </c>
      <c r="N13983">
        <v>880.92247929366704</v>
      </c>
      <c r="O13983">
        <v>-119.077520706332</v>
      </c>
      <c r="P13983">
        <v>-328.27311893773202</v>
      </c>
      <c r="Q13983">
        <v>209.1955982314</v>
      </c>
      <c r="R13983">
        <v>-94.200429336244596</v>
      </c>
      <c r="S13983">
        <v>265.56249386375498</v>
      </c>
    </row>
    <row r="13984" spans="1:19" x14ac:dyDescent="0.45">
      <c r="A13984" s="2" t="s">
        <v>14001</v>
      </c>
      <c r="B13984">
        <v>1937485</v>
      </c>
      <c r="C13984">
        <v>-1013263</v>
      </c>
      <c r="D13984">
        <v>8728</v>
      </c>
      <c r="E13984">
        <v>-13.926652139364601</v>
      </c>
      <c r="F13984">
        <v>-4.8720686436394898</v>
      </c>
      <c r="G13984">
        <v>73.418975919999895</v>
      </c>
      <c r="H13984">
        <v>-209.1955982314</v>
      </c>
      <c r="I13984">
        <v>-1.94850563468363</v>
      </c>
      <c r="J13984">
        <v>-359.76292319999999</v>
      </c>
      <c r="K13984">
        <v>13.896060550085</v>
      </c>
      <c r="L13984">
        <v>9.5266119862612797</v>
      </c>
      <c r="M13984">
        <v>1.4578084228799999</v>
      </c>
      <c r="N13984">
        <v>881.12095484385304</v>
      </c>
      <c r="O13984">
        <v>-118.87904515614601</v>
      </c>
      <c r="P13984">
        <v>-328.07464338754698</v>
      </c>
      <c r="Q13984">
        <v>209.1955982314</v>
      </c>
      <c r="R13984">
        <v>-93.998564196920498</v>
      </c>
      <c r="S13984">
        <v>265.76435900307899</v>
      </c>
    </row>
    <row r="13985" spans="1:19" x14ac:dyDescent="0.45">
      <c r="A13985" s="2" t="s">
        <v>14002</v>
      </c>
      <c r="B13985">
        <v>1889743</v>
      </c>
      <c r="C13985">
        <v>-1033862</v>
      </c>
      <c r="D13985">
        <v>8728</v>
      </c>
      <c r="E13985">
        <v>-18.3039144383125</v>
      </c>
      <c r="F13985">
        <v>0.67047996636051999</v>
      </c>
      <c r="G13985">
        <v>71.627815759999905</v>
      </c>
      <c r="H13985">
        <v>-209.1955982314</v>
      </c>
      <c r="I13985">
        <v>-1.94850563468363</v>
      </c>
      <c r="J13985">
        <v>-359.76292319999999</v>
      </c>
      <c r="K13985">
        <v>13.900301955584199</v>
      </c>
      <c r="L13985">
        <v>9.5299569806250304</v>
      </c>
      <c r="M13985">
        <v>1.4578084228799999</v>
      </c>
      <c r="N13985">
        <v>880.48749459504199</v>
      </c>
      <c r="O13985">
        <v>-119.512505404957</v>
      </c>
      <c r="P13985">
        <v>-328.70810363635701</v>
      </c>
      <c r="Q13985">
        <v>209.1955982314</v>
      </c>
      <c r="R13985">
        <v>-94.624438045868303</v>
      </c>
      <c r="S13985">
        <v>265.13848515413099</v>
      </c>
    </row>
    <row r="13986" spans="1:19" x14ac:dyDescent="0.45">
      <c r="A13986" s="2" t="s">
        <v>14003</v>
      </c>
      <c r="B13986">
        <v>1830131</v>
      </c>
      <c r="C13986">
        <v>-1056644</v>
      </c>
      <c r="D13986">
        <v>8728</v>
      </c>
      <c r="E13986">
        <v>-22.785408362548399</v>
      </c>
      <c r="F13986">
        <v>7.73175742636049</v>
      </c>
      <c r="G13986">
        <v>69.208326879999902</v>
      </c>
      <c r="H13986">
        <v>-209.1955982314</v>
      </c>
      <c r="I13986">
        <v>-1.94850563468363</v>
      </c>
      <c r="J13986">
        <v>-359.76292319999999</v>
      </c>
      <c r="K13986">
        <v>13.9057145909116</v>
      </c>
      <c r="L13986">
        <v>9.5335397633775294</v>
      </c>
      <c r="M13986">
        <v>1.4578084228799999</v>
      </c>
      <c r="N13986">
        <v>880.63879383272604</v>
      </c>
      <c r="O13986">
        <v>-119.361206167273</v>
      </c>
      <c r="P13986">
        <v>-328.55680439867302</v>
      </c>
      <c r="Q13986">
        <v>209.1955982314</v>
      </c>
      <c r="R13986">
        <v>-94.464143390104198</v>
      </c>
      <c r="S13986">
        <v>265.298779809895</v>
      </c>
    </row>
    <row r="13987" spans="1:19" x14ac:dyDescent="0.45">
      <c r="A13987" s="2" t="s">
        <v>14004</v>
      </c>
      <c r="B13987">
        <v>1876913</v>
      </c>
      <c r="C13987">
        <v>-1049748</v>
      </c>
      <c r="D13987">
        <v>8728</v>
      </c>
      <c r="E13987">
        <v>-20.620753001740201</v>
      </c>
      <c r="F13987">
        <v>2.0681455863605001</v>
      </c>
      <c r="G13987">
        <v>74.292561439999901</v>
      </c>
      <c r="H13987">
        <v>-209.1955982314</v>
      </c>
      <c r="I13987">
        <v>-1.94850563468363</v>
      </c>
      <c r="J13987">
        <v>-359.76292319999999</v>
      </c>
      <c r="K13987">
        <v>13.909934571164101</v>
      </c>
      <c r="L13987">
        <v>9.5346519761175301</v>
      </c>
      <c r="M13987">
        <v>1.4578084228799999</v>
      </c>
      <c r="N13987">
        <v>882.21873972054198</v>
      </c>
      <c r="O13987">
        <v>-117.781260279457</v>
      </c>
      <c r="P13987">
        <v>-326.97685851085703</v>
      </c>
      <c r="Q13987">
        <v>209.1955982314</v>
      </c>
      <c r="R13987">
        <v>-92.878865309296003</v>
      </c>
      <c r="S13987">
        <v>266.88405789070299</v>
      </c>
    </row>
    <row r="13988" spans="1:19" x14ac:dyDescent="0.45">
      <c r="A13988" s="2" t="s">
        <v>14005</v>
      </c>
      <c r="B13988">
        <v>1875429</v>
      </c>
      <c r="C13988">
        <v>-1052018</v>
      </c>
      <c r="D13988">
        <v>8728</v>
      </c>
      <c r="E13988">
        <v>-21.1087796195125</v>
      </c>
      <c r="F13988">
        <v>2.2331053603311899</v>
      </c>
      <c r="G13988">
        <v>74.583291119999998</v>
      </c>
      <c r="H13988">
        <v>-209.1955982314</v>
      </c>
      <c r="I13988">
        <v>-1.94850563468363</v>
      </c>
      <c r="J13988">
        <v>-359.76292319999999</v>
      </c>
      <c r="K13988">
        <v>13.910068725096901</v>
      </c>
      <c r="L13988">
        <v>9.5350178008050293</v>
      </c>
      <c r="M13988">
        <v>1.4578084228799999</v>
      </c>
      <c r="N13988">
        <v>882.18590257812002</v>
      </c>
      <c r="O13988">
        <v>-117.814097421879</v>
      </c>
      <c r="P13988">
        <v>-327.00969565327898</v>
      </c>
      <c r="Q13988">
        <v>209.1955982314</v>
      </c>
      <c r="R13988">
        <v>-92.911202473097504</v>
      </c>
      <c r="S13988">
        <v>266.85172072690199</v>
      </c>
    </row>
    <row r="13989" spans="1:19" x14ac:dyDescent="0.45">
      <c r="A13989" s="2" t="s">
        <v>14006</v>
      </c>
      <c r="B13989">
        <v>1859719</v>
      </c>
      <c r="C13989">
        <v>-1053414</v>
      </c>
      <c r="D13989">
        <v>8728</v>
      </c>
      <c r="E13989">
        <v>-21.392176257151998</v>
      </c>
      <c r="F13989">
        <v>4.1267377603312001</v>
      </c>
      <c r="G13989">
        <v>73.045592079999906</v>
      </c>
      <c r="H13989">
        <v>-209.1955982314</v>
      </c>
      <c r="I13989">
        <v>-1.94850563468363</v>
      </c>
      <c r="J13989">
        <v>-359.76292319999999</v>
      </c>
      <c r="K13989">
        <v>13.911490797931499</v>
      </c>
      <c r="L13989">
        <v>9.5352408903300301</v>
      </c>
      <c r="M13989">
        <v>1.4578084228799999</v>
      </c>
      <c r="N13989">
        <v>882.25679413812099</v>
      </c>
      <c r="O13989">
        <v>-117.743205861878</v>
      </c>
      <c r="P13989">
        <v>-326.93880409327801</v>
      </c>
      <c r="Q13989">
        <v>209.1955982314</v>
      </c>
      <c r="R13989">
        <v>-92.838665750737206</v>
      </c>
      <c r="S13989">
        <v>266.92425744926197</v>
      </c>
    </row>
    <row r="13990" spans="1:19" x14ac:dyDescent="0.45">
      <c r="A13990" s="2" t="s">
        <v>14007</v>
      </c>
      <c r="B13990">
        <v>1852300</v>
      </c>
      <c r="C13990">
        <v>-1052629</v>
      </c>
      <c r="D13990">
        <v>8728</v>
      </c>
      <c r="E13990">
        <v>-21.045593215902102</v>
      </c>
      <c r="F13990">
        <v>5.0221396603311899</v>
      </c>
      <c r="G13990">
        <v>71.549438319999993</v>
      </c>
      <c r="H13990">
        <v>-209.35924472686099</v>
      </c>
      <c r="I13990">
        <v>-1.92607674741137</v>
      </c>
      <c r="J13990">
        <v>-359.76292319999999</v>
      </c>
      <c r="K13990">
        <v>13.9121618667112</v>
      </c>
      <c r="L13990">
        <v>9.5353658377987802</v>
      </c>
      <c r="M13990">
        <v>1.4578084228799999</v>
      </c>
      <c r="N13990">
        <v>882.14304691131201</v>
      </c>
      <c r="O13990">
        <v>-117.85695308868701</v>
      </c>
      <c r="P13990">
        <v>-327.21619781554898</v>
      </c>
      <c r="Q13990">
        <v>209.35924472686099</v>
      </c>
      <c r="R13990">
        <v>-92.951616961297702</v>
      </c>
      <c r="S13990">
        <v>266.811306238702</v>
      </c>
    </row>
    <row r="13991" spans="1:19" x14ac:dyDescent="0.45">
      <c r="A13991" s="2" t="s">
        <v>14008</v>
      </c>
      <c r="B13991">
        <v>1833971</v>
      </c>
      <c r="C13991">
        <v>-1057866</v>
      </c>
      <c r="D13991">
        <v>8728</v>
      </c>
      <c r="E13991">
        <v>-22.073083463645698</v>
      </c>
      <c r="F13991">
        <v>7.2289180814640401</v>
      </c>
      <c r="G13991">
        <v>70.304825519999994</v>
      </c>
      <c r="H13991">
        <v>-209.35924472686099</v>
      </c>
      <c r="I13991">
        <v>-1.92607674741137</v>
      </c>
      <c r="J13991">
        <v>-359.76292319999999</v>
      </c>
      <c r="K13991">
        <v>13.913828023292201</v>
      </c>
      <c r="L13991">
        <v>9.5361911562675292</v>
      </c>
      <c r="M13991">
        <v>1.4578084228799999</v>
      </c>
      <c r="N13991">
        <v>882.07523080965098</v>
      </c>
      <c r="O13991">
        <v>-117.924769190348</v>
      </c>
      <c r="P13991">
        <v>-327.28401391721002</v>
      </c>
      <c r="Q13991">
        <v>209.35924472686099</v>
      </c>
      <c r="R13991">
        <v>-93.016941587908605</v>
      </c>
      <c r="S13991">
        <v>266.74598161209099</v>
      </c>
    </row>
    <row r="13992" spans="1:19" x14ac:dyDescent="0.45">
      <c r="A13992" s="2" t="s">
        <v>14009</v>
      </c>
      <c r="B13992">
        <v>1812064</v>
      </c>
      <c r="C13992">
        <v>-1061706</v>
      </c>
      <c r="D13992">
        <v>8728</v>
      </c>
      <c r="E13992">
        <v>-22.661662256484799</v>
      </c>
      <c r="F13992">
        <v>9.8841617414640606</v>
      </c>
      <c r="G13992">
        <v>69.327638640000004</v>
      </c>
      <c r="H13992">
        <v>-209.35924472686099</v>
      </c>
      <c r="I13992">
        <v>-1.92607674741137</v>
      </c>
      <c r="J13992">
        <v>-359.76292319999999</v>
      </c>
      <c r="K13992">
        <v>13.915826659690699</v>
      </c>
      <c r="L13992">
        <v>9.5367890874675307</v>
      </c>
      <c r="M13992">
        <v>1.4578084228799999</v>
      </c>
      <c r="N13992">
        <v>883.16211222921402</v>
      </c>
      <c r="O13992">
        <v>-116.837887770785</v>
      </c>
      <c r="P13992">
        <v>-326.19713249764698</v>
      </c>
      <c r="Q13992">
        <v>209.35924472686099</v>
      </c>
      <c r="R13992">
        <v>-91.9274636007476</v>
      </c>
      <c r="S13992">
        <v>267.83545959925198</v>
      </c>
    </row>
    <row r="13993" spans="1:19" x14ac:dyDescent="0.45">
      <c r="A13993" s="2" t="s">
        <v>14010</v>
      </c>
      <c r="B13993">
        <v>1768424</v>
      </c>
      <c r="C13993">
        <v>-1076894</v>
      </c>
      <c r="D13993">
        <v>8728</v>
      </c>
      <c r="E13993">
        <v>-25.544150423050599</v>
      </c>
      <c r="F13993">
        <v>15.192691741463999</v>
      </c>
      <c r="G13993">
        <v>64.704417039999896</v>
      </c>
      <c r="H13993">
        <v>-209.35924472686099</v>
      </c>
      <c r="I13993">
        <v>-1.92607674741137</v>
      </c>
      <c r="J13993">
        <v>-359.76292319999999</v>
      </c>
      <c r="K13993">
        <v>13.919865011671501</v>
      </c>
      <c r="L13993">
        <v>9.5390970749325295</v>
      </c>
      <c r="M13993">
        <v>1.4578084228799999</v>
      </c>
      <c r="N13993">
        <v>880.95858612320205</v>
      </c>
      <c r="O13993">
        <v>-119.04141387679699</v>
      </c>
      <c r="P13993">
        <v>-328.400658603659</v>
      </c>
      <c r="Q13993">
        <v>209.35924472686099</v>
      </c>
      <c r="R13993">
        <v>-94.124643367313396</v>
      </c>
      <c r="S13993">
        <v>265.63827983268601</v>
      </c>
    </row>
    <row r="13994" spans="1:19" x14ac:dyDescent="0.45">
      <c r="A13994" s="2" t="s">
        <v>14011</v>
      </c>
      <c r="B13994">
        <v>1768424</v>
      </c>
      <c r="C13994">
        <v>-1079512</v>
      </c>
      <c r="D13994">
        <v>8728</v>
      </c>
      <c r="E13994">
        <v>-25.459529584785599</v>
      </c>
      <c r="F13994">
        <v>15.192691741463999</v>
      </c>
      <c r="G13994">
        <v>67.108893759999901</v>
      </c>
      <c r="H13994">
        <v>-209.35924472686099</v>
      </c>
      <c r="I13994">
        <v>-1.92607674741137</v>
      </c>
      <c r="J13994">
        <v>-359.76292319999999</v>
      </c>
      <c r="K13994">
        <v>13.919865011671501</v>
      </c>
      <c r="L13994">
        <v>9.5394949094850308</v>
      </c>
      <c r="M13994">
        <v>1.4578084228799999</v>
      </c>
      <c r="N13994">
        <v>883.44728584691495</v>
      </c>
      <c r="O13994">
        <v>-116.552714153084</v>
      </c>
      <c r="P13994">
        <v>-325.91195887994598</v>
      </c>
      <c r="Q13994">
        <v>209.35924472686099</v>
      </c>
      <c r="R13994">
        <v>-91.635545809048395</v>
      </c>
      <c r="S13994">
        <v>268.12737739095098</v>
      </c>
    </row>
    <row r="13995" spans="1:19" x14ac:dyDescent="0.45">
      <c r="A13995" s="2" t="s">
        <v>14012</v>
      </c>
      <c r="B13995">
        <v>1782738</v>
      </c>
      <c r="C13995">
        <v>-1078465</v>
      </c>
      <c r="D13995">
        <v>8728</v>
      </c>
      <c r="E13995">
        <v>-25.247303596355302</v>
      </c>
      <c r="F13995">
        <v>13.422292061464001</v>
      </c>
      <c r="G13995">
        <v>68.499613279999906</v>
      </c>
      <c r="H13995">
        <v>-209.35924472686099</v>
      </c>
      <c r="I13995">
        <v>-1.92607674741137</v>
      </c>
      <c r="J13995">
        <v>-359.76292319999999</v>
      </c>
      <c r="K13995">
        <v>13.921191531020501</v>
      </c>
      <c r="L13995">
        <v>9.5396553007237799</v>
      </c>
      <c r="M13995">
        <v>1.4578084228799999</v>
      </c>
      <c r="N13995">
        <v>883.27834476475698</v>
      </c>
      <c r="O13995">
        <v>-116.721655235242</v>
      </c>
      <c r="P13995">
        <v>-326.08089996210401</v>
      </c>
      <c r="Q13995">
        <v>209.35924472686099</v>
      </c>
      <c r="R13995">
        <v>-91.802999980618097</v>
      </c>
      <c r="S13995">
        <v>267.95992321938098</v>
      </c>
    </row>
    <row r="13996" spans="1:19" x14ac:dyDescent="0.45">
      <c r="A13996" s="2" t="s">
        <v>14013</v>
      </c>
      <c r="B13996">
        <v>1778985</v>
      </c>
      <c r="C13996">
        <v>-1082480</v>
      </c>
      <c r="D13996">
        <v>8728</v>
      </c>
      <c r="E13996">
        <v>-26.067415309759301</v>
      </c>
      <c r="F13996">
        <v>13.873013962763901</v>
      </c>
      <c r="G13996">
        <v>68.047328319999906</v>
      </c>
      <c r="H13996">
        <v>-209.35924472686099</v>
      </c>
      <c r="I13996">
        <v>-1.92607674741137</v>
      </c>
      <c r="J13996">
        <v>-359.76292319999999</v>
      </c>
      <c r="K13996">
        <v>13.9215406271397</v>
      </c>
      <c r="L13996">
        <v>9.5402690687550304</v>
      </c>
      <c r="M13996">
        <v>1.4578084228799999</v>
      </c>
      <c r="N13996">
        <v>882.45570712850304</v>
      </c>
      <c r="O13996">
        <v>-117.544292871496</v>
      </c>
      <c r="P13996">
        <v>-326.90353759835801</v>
      </c>
      <c r="Q13996">
        <v>209.35924472686099</v>
      </c>
      <c r="R13996">
        <v>-92.6246747527222</v>
      </c>
      <c r="S13996">
        <v>267.13824844727702</v>
      </c>
    </row>
    <row r="13997" spans="1:19" x14ac:dyDescent="0.45">
      <c r="A13997" s="2" t="s">
        <v>14014</v>
      </c>
      <c r="B13997">
        <v>1765194</v>
      </c>
      <c r="C13997">
        <v>-1083266</v>
      </c>
      <c r="D13997">
        <v>8728</v>
      </c>
      <c r="E13997">
        <v>-26.172655776910702</v>
      </c>
      <c r="F13997">
        <v>15.583332362763899</v>
      </c>
      <c r="G13997">
        <v>67.873641119999903</v>
      </c>
      <c r="H13997">
        <v>-209.35924472686099</v>
      </c>
      <c r="I13997">
        <v>-1.92607674741137</v>
      </c>
      <c r="J13997">
        <v>-359.76292319999999</v>
      </c>
      <c r="K13997">
        <v>13.922824367722599</v>
      </c>
      <c r="L13997">
        <v>9.5403882921825307</v>
      </c>
      <c r="M13997">
        <v>1.4578084228799999</v>
      </c>
      <c r="N13997">
        <v>883.88569489734095</v>
      </c>
      <c r="O13997">
        <v>-116.11430510265799</v>
      </c>
      <c r="P13997">
        <v>-325.47354982951998</v>
      </c>
      <c r="Q13997">
        <v>209.35924472686099</v>
      </c>
      <c r="R13997">
        <v>-91.193284019873602</v>
      </c>
      <c r="S13997">
        <v>268.56963918012599</v>
      </c>
    </row>
    <row r="13998" spans="1:19" x14ac:dyDescent="0.45">
      <c r="A13998" s="2" t="s">
        <v>14015</v>
      </c>
      <c r="B13998">
        <v>1739970</v>
      </c>
      <c r="C13998">
        <v>-1104651</v>
      </c>
      <c r="D13998">
        <v>8728</v>
      </c>
      <c r="E13998">
        <v>-30.2947594053507</v>
      </c>
      <c r="F13998">
        <v>18.7139711027639</v>
      </c>
      <c r="G13998">
        <v>69.227703039999994</v>
      </c>
      <c r="H13998">
        <v>-209.413233350219</v>
      </c>
      <c r="I13998">
        <v>-1.90373574515152</v>
      </c>
      <c r="J13998">
        <v>-359.76292319999999</v>
      </c>
      <c r="K13998">
        <v>13.925218705573</v>
      </c>
      <c r="L13998">
        <v>9.5435856971887798</v>
      </c>
      <c r="M13998">
        <v>1.4578084228799999</v>
      </c>
      <c r="N13998">
        <v>884.27434780714202</v>
      </c>
      <c r="O13998">
        <v>-115.725652192857</v>
      </c>
      <c r="P13998">
        <v>-325.13888554307698</v>
      </c>
      <c r="Q13998">
        <v>209.413233350219</v>
      </c>
      <c r="R13998">
        <v>-90.799039367215997</v>
      </c>
      <c r="S13998">
        <v>268.96388383278401</v>
      </c>
    </row>
    <row r="13999" spans="1:19" x14ac:dyDescent="0.45">
      <c r="A13999" s="2" t="s">
        <v>14016</v>
      </c>
      <c r="B13999">
        <v>1764409</v>
      </c>
      <c r="C13999">
        <v>-1118093</v>
      </c>
      <c r="D13999">
        <v>8728</v>
      </c>
      <c r="E13999">
        <v>-32.541582527277399</v>
      </c>
      <c r="F13999">
        <v>15.6209483027639</v>
      </c>
      <c r="G13999">
        <v>73.548412159999899</v>
      </c>
      <c r="H13999">
        <v>-209.413233350219</v>
      </c>
      <c r="I13999">
        <v>-1.90373574515152</v>
      </c>
      <c r="J13999">
        <v>-359.76292319999999</v>
      </c>
      <c r="K13999">
        <v>13.9275667577091</v>
      </c>
      <c r="L13999">
        <v>9.5456237228212792</v>
      </c>
      <c r="M13999">
        <v>1.4578084228799999</v>
      </c>
      <c r="N13999">
        <v>883.25082492744605</v>
      </c>
      <c r="O13999">
        <v>-116.749175072553</v>
      </c>
      <c r="P13999">
        <v>-326.16240842277199</v>
      </c>
      <c r="Q13999">
        <v>209.413233350219</v>
      </c>
      <c r="R13999">
        <v>-91.818176169142603</v>
      </c>
      <c r="S13999">
        <v>267.944747030857</v>
      </c>
    </row>
    <row r="14000" spans="1:19" x14ac:dyDescent="0.45">
      <c r="A14000" s="2" t="s">
        <v>14017</v>
      </c>
      <c r="B14000">
        <v>1797313</v>
      </c>
      <c r="C14000">
        <v>-1101596</v>
      </c>
      <c r="D14000">
        <v>8728</v>
      </c>
      <c r="E14000">
        <v>-29.2066369858575</v>
      </c>
      <c r="F14000">
        <v>11.4057376927639</v>
      </c>
      <c r="G14000">
        <v>75.630040159999893</v>
      </c>
      <c r="H14000">
        <v>-209.413233350219</v>
      </c>
      <c r="I14000">
        <v>-1.90373574515152</v>
      </c>
      <c r="J14000">
        <v>-359.76292319999999</v>
      </c>
      <c r="K14000">
        <v>13.930681466378701</v>
      </c>
      <c r="L14000">
        <v>9.5481715813650307</v>
      </c>
      <c r="M14000">
        <v>1.4578084228799999</v>
      </c>
      <c r="N14000">
        <v>884.44652529165296</v>
      </c>
      <c r="O14000">
        <v>-115.553474708346</v>
      </c>
      <c r="P14000">
        <v>-324.96670805856502</v>
      </c>
      <c r="Q14000">
        <v>209.413233350219</v>
      </c>
      <c r="R14000">
        <v>-90.616813237722695</v>
      </c>
      <c r="S14000">
        <v>269.14610996227702</v>
      </c>
    </row>
    <row r="14001" spans="1:19" x14ac:dyDescent="0.45">
      <c r="A14001" s="2" t="s">
        <v>14018</v>
      </c>
      <c r="B14001">
        <v>1800106</v>
      </c>
      <c r="C14001">
        <v>-1104040</v>
      </c>
      <c r="D14001">
        <v>8728</v>
      </c>
      <c r="E14001">
        <v>-29.709915532449202</v>
      </c>
      <c r="F14001">
        <v>10.8849400281917</v>
      </c>
      <c r="G14001">
        <v>75.740711199999893</v>
      </c>
      <c r="H14001">
        <v>-209.413233350219</v>
      </c>
      <c r="I14001">
        <v>-1.90373574515152</v>
      </c>
      <c r="J14001">
        <v>-359.76292319999999</v>
      </c>
      <c r="K14001">
        <v>13.9309464396854</v>
      </c>
      <c r="L14001">
        <v>9.5485496284500293</v>
      </c>
      <c r="M14001">
        <v>1.4578084228799999</v>
      </c>
      <c r="N14001">
        <v>883.53247710009703</v>
      </c>
      <c r="O14001">
        <v>-116.46752289990199</v>
      </c>
      <c r="P14001">
        <v>-325.88075625012101</v>
      </c>
      <c r="Q14001">
        <v>209.413233350219</v>
      </c>
      <c r="R14001">
        <v>-91.530218408886498</v>
      </c>
      <c r="S14001">
        <v>268.23270479111301</v>
      </c>
    </row>
    <row r="14002" spans="1:19" x14ac:dyDescent="0.45">
      <c r="A14002" s="2" t="s">
        <v>14019</v>
      </c>
      <c r="B14002">
        <v>1812587</v>
      </c>
      <c r="C14002">
        <v>-1097144</v>
      </c>
      <c r="D14002">
        <v>8728</v>
      </c>
      <c r="E14002">
        <v>-28.287741601195702</v>
      </c>
      <c r="F14002">
        <v>9.3061628281918001</v>
      </c>
      <c r="G14002">
        <v>76.865575840000005</v>
      </c>
      <c r="H14002">
        <v>-209.413233350219</v>
      </c>
      <c r="I14002">
        <v>-1.90373574515152</v>
      </c>
      <c r="J14002">
        <v>-359.76292319999999</v>
      </c>
      <c r="K14002">
        <v>13.932123122935099</v>
      </c>
      <c r="L14002">
        <v>9.5496237235500292</v>
      </c>
      <c r="M14002">
        <v>1.4578084228799999</v>
      </c>
      <c r="N14002">
        <v>884.49848769300104</v>
      </c>
      <c r="O14002">
        <v>-115.50151230699799</v>
      </c>
      <c r="P14002">
        <v>-324.914745657217</v>
      </c>
      <c r="Q14002">
        <v>209.413233350219</v>
      </c>
      <c r="R14002">
        <v>-90.561957037633107</v>
      </c>
      <c r="S14002">
        <v>269.200966162366</v>
      </c>
    </row>
    <row r="14003" spans="1:19" x14ac:dyDescent="0.45">
      <c r="A14003" s="2" t="s">
        <v>14020</v>
      </c>
      <c r="B14003">
        <v>1793386</v>
      </c>
      <c r="C14003">
        <v>-1100548</v>
      </c>
      <c r="D14003">
        <v>8728</v>
      </c>
      <c r="E14003">
        <v>-28.994696922432201</v>
      </c>
      <c r="F14003">
        <v>11.661751934572701</v>
      </c>
      <c r="G14003">
        <v>74.550299279999905</v>
      </c>
      <c r="H14003">
        <v>-209.413233350219</v>
      </c>
      <c r="I14003">
        <v>-1.90373574515152</v>
      </c>
      <c r="J14003">
        <v>-359.76292319999999</v>
      </c>
      <c r="K14003">
        <v>13.9339389707538</v>
      </c>
      <c r="L14003">
        <v>9.5501483012250308</v>
      </c>
      <c r="M14003">
        <v>1.4578084228799999</v>
      </c>
      <c r="N14003">
        <v>883.82950449265195</v>
      </c>
      <c r="O14003">
        <v>-116.170495507347</v>
      </c>
      <c r="P14003">
        <v>-325.58372885756597</v>
      </c>
      <c r="Q14003">
        <v>209.413233350219</v>
      </c>
      <c r="R14003">
        <v>-91.228599812488596</v>
      </c>
      <c r="S14003">
        <v>268.53432338751099</v>
      </c>
    </row>
    <row r="14004" spans="1:19" x14ac:dyDescent="0.45">
      <c r="A14004" s="2" t="s">
        <v>14021</v>
      </c>
      <c r="B14004">
        <v>1785880</v>
      </c>
      <c r="C14004">
        <v>-1103952</v>
      </c>
      <c r="D14004">
        <v>8728</v>
      </c>
      <c r="E14004">
        <v>-29.387014067272101</v>
      </c>
      <c r="F14004">
        <v>12.6082232145727</v>
      </c>
      <c r="G14004">
        <v>74.340652719999994</v>
      </c>
      <c r="H14004">
        <v>-209.413233350219</v>
      </c>
      <c r="I14004">
        <v>-1.90373574515152</v>
      </c>
      <c r="J14004">
        <v>-359.76292319999999</v>
      </c>
      <c r="K14004">
        <v>13.9346510124251</v>
      </c>
      <c r="L14004">
        <v>9.5506706833200301</v>
      </c>
      <c r="M14004">
        <v>1.4578084228799999</v>
      </c>
      <c r="N14004">
        <v>884.17277764404605</v>
      </c>
      <c r="O14004">
        <v>-115.827222355953</v>
      </c>
      <c r="P14004">
        <v>-325.24045570617301</v>
      </c>
      <c r="Q14004">
        <v>209.413233350219</v>
      </c>
      <c r="R14004">
        <v>-90.884092237328701</v>
      </c>
      <c r="S14004">
        <v>268.87883096267097</v>
      </c>
    </row>
    <row r="14005" spans="1:19" x14ac:dyDescent="0.45">
      <c r="A14005" s="2" t="s">
        <v>14022</v>
      </c>
      <c r="B14005">
        <v>1758997</v>
      </c>
      <c r="C14005">
        <v>-1116958</v>
      </c>
      <c r="D14005">
        <v>8728</v>
      </c>
      <c r="E14005">
        <v>-31.925149377719599</v>
      </c>
      <c r="F14005">
        <v>16.0083953745727</v>
      </c>
      <c r="G14005">
        <v>73.2727819199999</v>
      </c>
      <c r="H14005">
        <v>-209.413233350219</v>
      </c>
      <c r="I14005">
        <v>-1.90373574515152</v>
      </c>
      <c r="J14005">
        <v>-359.76292319999999</v>
      </c>
      <c r="K14005">
        <v>13.937231258100899</v>
      </c>
      <c r="L14005">
        <v>9.5526365564775304</v>
      </c>
      <c r="M14005">
        <v>1.4578084228799999</v>
      </c>
      <c r="N14005">
        <v>883.96239757476496</v>
      </c>
      <c r="O14005">
        <v>-116.037602425234</v>
      </c>
      <c r="P14005">
        <v>-325.45083577545302</v>
      </c>
      <c r="Q14005">
        <v>209.413233350219</v>
      </c>
      <c r="R14005">
        <v>-91.089926187776001</v>
      </c>
      <c r="S14005">
        <v>268.67299701222402</v>
      </c>
    </row>
    <row r="14006" spans="1:19" x14ac:dyDescent="0.45">
      <c r="A14006" s="2" t="s">
        <v>14023</v>
      </c>
      <c r="B14006">
        <v>1777588</v>
      </c>
      <c r="C14006">
        <v>-1111983</v>
      </c>
      <c r="D14006">
        <v>8728</v>
      </c>
      <c r="E14006">
        <v>-30.441884571363801</v>
      </c>
      <c r="F14006">
        <v>13.6292748345727</v>
      </c>
      <c r="G14006">
        <v>74.800792879999904</v>
      </c>
      <c r="H14006">
        <v>-209.51696662470701</v>
      </c>
      <c r="I14006">
        <v>-1.8813254097063199</v>
      </c>
      <c r="J14006">
        <v>-359.76292319999999</v>
      </c>
      <c r="K14006">
        <v>13.939007684721799</v>
      </c>
      <c r="L14006">
        <v>9.5533964815087806</v>
      </c>
      <c r="M14006">
        <v>1.4578084228799999</v>
      </c>
      <c r="N14006">
        <v>884.67333938851095</v>
      </c>
      <c r="O14006">
        <v>-115.32666061148799</v>
      </c>
      <c r="P14006">
        <v>-324.843627236195</v>
      </c>
      <c r="Q14006">
        <v>209.51696662470701</v>
      </c>
      <c r="R14006">
        <v>-90.376448022377602</v>
      </c>
      <c r="S14006">
        <v>269.386475177622</v>
      </c>
    </row>
    <row r="14007" spans="1:19" x14ac:dyDescent="0.45">
      <c r="A14007" s="2" t="s">
        <v>14024</v>
      </c>
      <c r="B14007">
        <v>1764845</v>
      </c>
      <c r="C14007">
        <v>-1119838</v>
      </c>
      <c r="D14007">
        <v>8728</v>
      </c>
      <c r="E14007">
        <v>-32.041816163368203</v>
      </c>
      <c r="F14007">
        <v>15.1920643816823</v>
      </c>
      <c r="G14007">
        <v>74.927872559999898</v>
      </c>
      <c r="H14007">
        <v>-209.51696662470701</v>
      </c>
      <c r="I14007">
        <v>-1.8813254097063199</v>
      </c>
      <c r="J14007">
        <v>-359.76292319999999</v>
      </c>
      <c r="K14007">
        <v>13.940233919223299</v>
      </c>
      <c r="L14007">
        <v>9.5545877217150306</v>
      </c>
      <c r="M14007">
        <v>1.4578084228799999</v>
      </c>
      <c r="N14007">
        <v>884.76085954890902</v>
      </c>
      <c r="O14007">
        <v>-115.23914045108999</v>
      </c>
      <c r="P14007">
        <v>-324.75610707579801</v>
      </c>
      <c r="Q14007">
        <v>209.51696662470701</v>
      </c>
      <c r="R14007">
        <v>-90.286510387272401</v>
      </c>
      <c r="S14007">
        <v>269.47641281272701</v>
      </c>
    </row>
    <row r="14008" spans="1:19" x14ac:dyDescent="0.45">
      <c r="A14008" s="2" t="s">
        <v>14025</v>
      </c>
      <c r="B14008">
        <v>1752190</v>
      </c>
      <c r="C14008">
        <v>-1124028</v>
      </c>
      <c r="D14008">
        <v>8728</v>
      </c>
      <c r="E14008">
        <v>-32.659299721500702</v>
      </c>
      <c r="F14008">
        <v>16.8158294816823</v>
      </c>
      <c r="G14008">
        <v>73.677412000000004</v>
      </c>
      <c r="H14008">
        <v>-209.51696662470701</v>
      </c>
      <c r="I14008">
        <v>-1.8813254097063199</v>
      </c>
      <c r="J14008">
        <v>-359.76292319999999</v>
      </c>
      <c r="K14008">
        <v>13.9414562417554</v>
      </c>
      <c r="L14008">
        <v>9.5552185943025307</v>
      </c>
      <c r="M14008">
        <v>1.4578084228799999</v>
      </c>
      <c r="N14008">
        <v>884.51482733565695</v>
      </c>
      <c r="O14008">
        <v>-115.485172664342</v>
      </c>
      <c r="P14008">
        <v>-325.00213928904998</v>
      </c>
      <c r="Q14008">
        <v>209.51696662470701</v>
      </c>
      <c r="R14008">
        <v>-90.530689405404701</v>
      </c>
      <c r="S14008">
        <v>269.232233794595</v>
      </c>
    </row>
    <row r="14009" spans="1:19" x14ac:dyDescent="0.45">
      <c r="A14009" s="2" t="s">
        <v>14026</v>
      </c>
      <c r="B14009">
        <v>1697552</v>
      </c>
      <c r="C14009">
        <v>-1133106</v>
      </c>
      <c r="D14009">
        <v>8728</v>
      </c>
      <c r="E14009">
        <v>-34.247508892208202</v>
      </c>
      <c r="F14009">
        <v>23.8522447616823</v>
      </c>
      <c r="G14009">
        <v>69.416140559999903</v>
      </c>
      <c r="H14009">
        <v>-209.51696662470701</v>
      </c>
      <c r="I14009">
        <v>-1.8813254097063199</v>
      </c>
      <c r="J14009">
        <v>-359.76292319999999</v>
      </c>
      <c r="K14009">
        <v>13.9467762433191</v>
      </c>
      <c r="L14009">
        <v>9.5565428135100294</v>
      </c>
      <c r="M14009">
        <v>1.4578084228799999</v>
      </c>
      <c r="N14009">
        <v>885.69511778417802</v>
      </c>
      <c r="O14009">
        <v>-114.304882215821</v>
      </c>
      <c r="P14009">
        <v>-323.82184884052799</v>
      </c>
      <c r="Q14009">
        <v>209.51696662470701</v>
      </c>
      <c r="R14009">
        <v>-89.343754736112302</v>
      </c>
      <c r="S14009">
        <v>270.41916846388699</v>
      </c>
    </row>
    <row r="14010" spans="1:19" x14ac:dyDescent="0.45">
      <c r="A14010" s="2" t="s">
        <v>14027</v>
      </c>
      <c r="B14010">
        <v>1719460</v>
      </c>
      <c r="C14010">
        <v>-1120100</v>
      </c>
      <c r="D14010">
        <v>8728</v>
      </c>
      <c r="E14010">
        <v>-30.6500620905272</v>
      </c>
      <c r="F14010">
        <v>21.008148701682298</v>
      </c>
      <c r="G14010">
        <v>68.995800079999995</v>
      </c>
      <c r="H14010">
        <v>-209.51696662470701</v>
      </c>
      <c r="I14010">
        <v>-1.8813254097063199</v>
      </c>
      <c r="J14010">
        <v>-359.76292319999999</v>
      </c>
      <c r="K14010">
        <v>13.948884901197999</v>
      </c>
      <c r="L14010">
        <v>9.5584644987825307</v>
      </c>
      <c r="M14010">
        <v>1.4578084228799999</v>
      </c>
      <c r="N14010">
        <v>886.02409770270799</v>
      </c>
      <c r="O14010">
        <v>-113.975902297292</v>
      </c>
      <c r="P14010">
        <v>-323.49286892199899</v>
      </c>
      <c r="Q14010">
        <v>209.51696662470701</v>
      </c>
      <c r="R14010">
        <v>-89.010744474431306</v>
      </c>
      <c r="S14010">
        <v>270.752178725568</v>
      </c>
    </row>
    <row r="14011" spans="1:19" x14ac:dyDescent="0.45">
      <c r="A14011" s="2" t="s">
        <v>14028</v>
      </c>
      <c r="B14011">
        <v>1697552</v>
      </c>
      <c r="C14011">
        <v>-1125861</v>
      </c>
      <c r="D14011">
        <v>8728</v>
      </c>
      <c r="E14011">
        <v>-31.784977667368299</v>
      </c>
      <c r="F14011">
        <v>23.578464289802</v>
      </c>
      <c r="G14011">
        <v>67.728232640000002</v>
      </c>
      <c r="H14011">
        <v>-209.51696662470701</v>
      </c>
      <c r="I14011">
        <v>-1.8813254097063199</v>
      </c>
      <c r="J14011">
        <v>-359.76292319999999</v>
      </c>
      <c r="K14011">
        <v>13.9510044042248</v>
      </c>
      <c r="L14011">
        <v>9.5593048630537805</v>
      </c>
      <c r="M14011">
        <v>1.4578084228799999</v>
      </c>
      <c r="N14011">
        <v>886.18897040668799</v>
      </c>
      <c r="O14011">
        <v>-113.81102959331101</v>
      </c>
      <c r="P14011">
        <v>-323.32799621801797</v>
      </c>
      <c r="Q14011">
        <v>209.51696662470701</v>
      </c>
      <c r="R14011">
        <v>-88.842911903152896</v>
      </c>
      <c r="S14011">
        <v>270.92001129684701</v>
      </c>
    </row>
    <row r="14012" spans="1:19" x14ac:dyDescent="0.45">
      <c r="A14012" s="2" t="s">
        <v>14029</v>
      </c>
      <c r="B14012">
        <v>1696680</v>
      </c>
      <c r="C14012">
        <v>-1125948</v>
      </c>
      <c r="D14012">
        <v>8728</v>
      </c>
      <c r="E14012">
        <v>-31.3969760149816</v>
      </c>
      <c r="F14012">
        <v>23.691050389802001</v>
      </c>
      <c r="G14012">
        <v>67.520506239999904</v>
      </c>
      <c r="H14012">
        <v>-209.51696662470701</v>
      </c>
      <c r="I14012">
        <v>-1.8813254097063199</v>
      </c>
      <c r="J14012">
        <v>-359.76292319999999</v>
      </c>
      <c r="K14012">
        <v>13.9510887729455</v>
      </c>
      <c r="L14012">
        <v>9.5593175473275291</v>
      </c>
      <c r="M14012">
        <v>1.4578084228799999</v>
      </c>
      <c r="N14012">
        <v>886.48173470608003</v>
      </c>
      <c r="O14012">
        <v>-113.518265293919</v>
      </c>
      <c r="P14012">
        <v>-323.03523191862598</v>
      </c>
      <c r="Q14012">
        <v>209.51696662470701</v>
      </c>
      <c r="R14012">
        <v>-88.550050550766102</v>
      </c>
      <c r="S14012">
        <v>271.21287264923302</v>
      </c>
    </row>
    <row r="14013" spans="1:19" x14ac:dyDescent="0.45">
      <c r="A14013" s="2" t="s">
        <v>14030</v>
      </c>
      <c r="B14013">
        <v>1717539</v>
      </c>
      <c r="C14013">
        <v>-1115299</v>
      </c>
      <c r="D14013">
        <v>8728</v>
      </c>
      <c r="E14013">
        <v>-29.310764638441</v>
      </c>
      <c r="F14013">
        <v>21.000034669802002</v>
      </c>
      <c r="G14013">
        <v>68.522218799999905</v>
      </c>
      <c r="H14013">
        <v>-209.51696662470701</v>
      </c>
      <c r="I14013">
        <v>-1.8813254097063199</v>
      </c>
      <c r="J14013">
        <v>-359.76292319999999</v>
      </c>
      <c r="K14013">
        <v>13.9530878590593</v>
      </c>
      <c r="L14013">
        <v>9.5608892199262794</v>
      </c>
      <c r="M14013">
        <v>1.4578084228799999</v>
      </c>
      <c r="N14013">
        <v>886.87507216390804</v>
      </c>
      <c r="O14013">
        <v>-113.124927836091</v>
      </c>
      <c r="P14013">
        <v>-322.64189446079803</v>
      </c>
      <c r="Q14013">
        <v>209.51696662470701</v>
      </c>
      <c r="R14013">
        <v>-88.153142334225393</v>
      </c>
      <c r="S14013">
        <v>271.60978086577398</v>
      </c>
    </row>
    <row r="14014" spans="1:19" x14ac:dyDescent="0.45">
      <c r="A14014" s="2" t="s">
        <v>14031</v>
      </c>
      <c r="B14014">
        <v>1732028</v>
      </c>
      <c r="C14014">
        <v>-1111983</v>
      </c>
      <c r="D14014">
        <v>8728</v>
      </c>
      <c r="E14014">
        <v>-28.6580584816586</v>
      </c>
      <c r="F14014">
        <v>18.9500240339387</v>
      </c>
      <c r="G14014">
        <v>69.1388519999999</v>
      </c>
      <c r="H14014">
        <v>-209.78366386432299</v>
      </c>
      <c r="I14014">
        <v>-1.8594432660015701</v>
      </c>
      <c r="J14014">
        <v>-359.76292319999999</v>
      </c>
      <c r="K14014">
        <v>13.9544723270982</v>
      </c>
      <c r="L14014">
        <v>9.5613827526412791</v>
      </c>
      <c r="M14014">
        <v>1.4578084228799999</v>
      </c>
      <c r="N14014">
        <v>886.33733797998502</v>
      </c>
      <c r="O14014">
        <v>-113.662662020014</v>
      </c>
      <c r="P14014">
        <v>-323.44632588433802</v>
      </c>
      <c r="Q14014">
        <v>209.78366386432299</v>
      </c>
      <c r="R14014">
        <v>-88.688998517394893</v>
      </c>
      <c r="S14014">
        <v>271.07392468260502</v>
      </c>
    </row>
    <row r="14015" spans="1:19" x14ac:dyDescent="0.45">
      <c r="A14015" s="2" t="s">
        <v>14032</v>
      </c>
      <c r="B14015">
        <v>1726093</v>
      </c>
      <c r="C14015">
        <v>-1111721</v>
      </c>
      <c r="D14015">
        <v>8728</v>
      </c>
      <c r="E14015">
        <v>-28.606096513961301</v>
      </c>
      <c r="F14015">
        <v>19.6498303811935</v>
      </c>
      <c r="G14015">
        <v>68.243097359999993</v>
      </c>
      <c r="H14015">
        <v>-209.78366386432299</v>
      </c>
      <c r="I14015">
        <v>-1.8594432660015701</v>
      </c>
      <c r="J14015">
        <v>-359.76292319999999</v>
      </c>
      <c r="K14015">
        <v>13.9550393008676</v>
      </c>
      <c r="L14015">
        <v>9.5614216134637804</v>
      </c>
      <c r="M14015">
        <v>1.4578084228799999</v>
      </c>
      <c r="N14015">
        <v>886.19274582034495</v>
      </c>
      <c r="O14015">
        <v>-113.807254179654</v>
      </c>
      <c r="P14015">
        <v>-323.59091804397701</v>
      </c>
      <c r="Q14015">
        <v>209.78366386432299</v>
      </c>
      <c r="R14015">
        <v>-88.832984842442698</v>
      </c>
      <c r="S14015">
        <v>270.92993835755698</v>
      </c>
    </row>
    <row r="14016" spans="1:19" x14ac:dyDescent="0.45">
      <c r="A14016" s="2" t="s">
        <v>14033</v>
      </c>
      <c r="B14016">
        <v>1724435</v>
      </c>
      <c r="C14016">
        <v>-1110586</v>
      </c>
      <c r="D14016">
        <v>8728</v>
      </c>
      <c r="E14016">
        <v>-28.2836663731774</v>
      </c>
      <c r="F14016">
        <v>19.8564275741914</v>
      </c>
      <c r="G14016">
        <v>67.885423919999994</v>
      </c>
      <c r="H14016">
        <v>-209.78366386432299</v>
      </c>
      <c r="I14016">
        <v>-1.8594432660015701</v>
      </c>
      <c r="J14016">
        <v>-359.76292319999999</v>
      </c>
      <c r="K14016">
        <v>13.9551975288405</v>
      </c>
      <c r="L14016">
        <v>9.5615897991825296</v>
      </c>
      <c r="M14016">
        <v>1.4578084228799999</v>
      </c>
      <c r="N14016">
        <v>886.36377330043501</v>
      </c>
      <c r="O14016">
        <v>-113.63622669956401</v>
      </c>
      <c r="P14016">
        <v>-323.41989056388701</v>
      </c>
      <c r="Q14016">
        <v>209.78366386432299</v>
      </c>
      <c r="R14016">
        <v>-88.6616309486609</v>
      </c>
      <c r="S14016">
        <v>271.10129225133898</v>
      </c>
    </row>
    <row r="14017" spans="1:19" x14ac:dyDescent="0.45">
      <c r="A14017" s="2" t="s">
        <v>14034</v>
      </c>
      <c r="B14017">
        <v>1748960</v>
      </c>
      <c r="C14017">
        <v>-1105960</v>
      </c>
      <c r="D14017">
        <v>8728</v>
      </c>
      <c r="E14017">
        <v>-27.3424912790598</v>
      </c>
      <c r="F14017">
        <v>16.7154087008422</v>
      </c>
      <c r="G14017">
        <v>70.004582319999997</v>
      </c>
      <c r="H14017">
        <v>-209.78366386432299</v>
      </c>
      <c r="I14017">
        <v>-1.8594432660015701</v>
      </c>
      <c r="J14017">
        <v>-359.76292319999999</v>
      </c>
      <c r="K14017">
        <v>13.957528274745499</v>
      </c>
      <c r="L14017">
        <v>9.5622850349400306</v>
      </c>
      <c r="M14017">
        <v>1.4578084228799999</v>
      </c>
      <c r="N14017">
        <v>886.28006193954195</v>
      </c>
      <c r="O14017">
        <v>-113.71993806045801</v>
      </c>
      <c r="P14017">
        <v>-323.50360192478098</v>
      </c>
      <c r="Q14017">
        <v>209.78366386432299</v>
      </c>
      <c r="R14017">
        <v>-88.742316327892496</v>
      </c>
      <c r="S14017">
        <v>271.02060687210701</v>
      </c>
    </row>
    <row r="14018" spans="1:19" x14ac:dyDescent="0.45">
      <c r="A14018" s="2" t="s">
        <v>14035</v>
      </c>
      <c r="B14018">
        <v>1771391</v>
      </c>
      <c r="C14018">
        <v>-1101508</v>
      </c>
      <c r="D14018">
        <v>8728</v>
      </c>
      <c r="E14018">
        <v>-26.450463451978599</v>
      </c>
      <c r="F14018">
        <v>13.8034656630862</v>
      </c>
      <c r="G14018">
        <v>72.695511999999994</v>
      </c>
      <c r="H14018">
        <v>-209.78366386432299</v>
      </c>
      <c r="I14018">
        <v>-1.8594432660015701</v>
      </c>
      <c r="J14018">
        <v>-359.76292319999999</v>
      </c>
      <c r="K14018">
        <v>13.959651435873001</v>
      </c>
      <c r="L14018">
        <v>9.5629627016850307</v>
      </c>
      <c r="M14018">
        <v>1.4578084228799999</v>
      </c>
      <c r="N14018">
        <v>886.94827558099405</v>
      </c>
      <c r="O14018">
        <v>-113.051724419005</v>
      </c>
      <c r="P14018">
        <v>-322.835388283329</v>
      </c>
      <c r="Q14018">
        <v>209.78366386432299</v>
      </c>
      <c r="R14018">
        <v>-88.071301858567395</v>
      </c>
      <c r="S14018">
        <v>271.69162134143198</v>
      </c>
    </row>
    <row r="14019" spans="1:19" x14ac:dyDescent="0.45">
      <c r="A14019" s="2" t="s">
        <v>14036</v>
      </c>
      <c r="B14019">
        <v>1770169</v>
      </c>
      <c r="C14019">
        <v>-1100548</v>
      </c>
      <c r="D14019">
        <v>8728</v>
      </c>
      <c r="E14019">
        <v>-26.2556003837371</v>
      </c>
      <c r="F14019">
        <v>13.902111456010999</v>
      </c>
      <c r="G14019">
        <v>72.818576799999903</v>
      </c>
      <c r="H14019">
        <v>-209.78366386432299</v>
      </c>
      <c r="I14019">
        <v>-1.8594432660015701</v>
      </c>
      <c r="J14019">
        <v>-359.76292319999999</v>
      </c>
      <c r="K14019">
        <v>13.9597670010016</v>
      </c>
      <c r="L14019">
        <v>9.5631087284850302</v>
      </c>
      <c r="M14019">
        <v>1.4578084228799999</v>
      </c>
      <c r="N14019">
        <v>887.36458765023201</v>
      </c>
      <c r="O14019">
        <v>-112.63541234976699</v>
      </c>
      <c r="P14019">
        <v>-322.41907621409098</v>
      </c>
      <c r="Q14019">
        <v>209.78366386432299</v>
      </c>
      <c r="R14019">
        <v>-87.6547281974009</v>
      </c>
      <c r="S14019">
        <v>272.10819500259902</v>
      </c>
    </row>
    <row r="14020" spans="1:19" x14ac:dyDescent="0.45">
      <c r="A14020" s="2" t="s">
        <v>14037</v>
      </c>
      <c r="B14020">
        <v>1761790</v>
      </c>
      <c r="C14020">
        <v>-1106396</v>
      </c>
      <c r="D14020">
        <v>8728</v>
      </c>
      <c r="E14020">
        <v>-27.4235733059345</v>
      </c>
      <c r="F14020">
        <v>14.9465213943237</v>
      </c>
      <c r="G14020">
        <v>72.089788799999994</v>
      </c>
      <c r="H14020">
        <v>-209.78366386432299</v>
      </c>
      <c r="I14020">
        <v>-1.8594432660015701</v>
      </c>
      <c r="J14020">
        <v>-359.76292319999999</v>
      </c>
      <c r="K14020">
        <v>13.960563617771401</v>
      </c>
      <c r="L14020">
        <v>9.5639940645150308</v>
      </c>
      <c r="M14020">
        <v>1.4578084228799999</v>
      </c>
      <c r="N14020">
        <v>886.51055471354698</v>
      </c>
      <c r="O14020">
        <v>-113.489445286452</v>
      </c>
      <c r="P14020">
        <v>-323.27310915077499</v>
      </c>
      <c r="Q14020">
        <v>209.78366386432299</v>
      </c>
      <c r="R14020">
        <v>-88.507079181285803</v>
      </c>
      <c r="S14020">
        <v>271.25584401871401</v>
      </c>
    </row>
    <row r="14021" spans="1:19" x14ac:dyDescent="0.45">
      <c r="A14021" s="2" t="s">
        <v>14038</v>
      </c>
      <c r="B14021">
        <v>1760219</v>
      </c>
      <c r="C14021">
        <v>-1106920</v>
      </c>
      <c r="D14021">
        <v>8728</v>
      </c>
      <c r="E14021">
        <v>-27.399481075909399</v>
      </c>
      <c r="F14021">
        <v>15.1456726743237</v>
      </c>
      <c r="G14021">
        <v>71.568639919999896</v>
      </c>
      <c r="H14021">
        <v>-209.78366386432299</v>
      </c>
      <c r="I14021">
        <v>-1.8594432660015701</v>
      </c>
      <c r="J14021">
        <v>-359.76292319999999</v>
      </c>
      <c r="K14021">
        <v>13.9607130481743</v>
      </c>
      <c r="L14021">
        <v>9.5640733227900299</v>
      </c>
      <c r="M14021">
        <v>1.4578084228799999</v>
      </c>
      <c r="N14021">
        <v>886.212420654894</v>
      </c>
      <c r="O14021">
        <v>-113.787579345105</v>
      </c>
      <c r="P14021">
        <v>-323.57124320942802</v>
      </c>
      <c r="Q14021">
        <v>209.78366386432299</v>
      </c>
      <c r="R14021">
        <v>-88.804984551260603</v>
      </c>
      <c r="S14021">
        <v>270.957938648739</v>
      </c>
    </row>
    <row r="14022" spans="1:19" x14ac:dyDescent="0.45">
      <c r="A14022" s="2" t="s">
        <v>14039</v>
      </c>
      <c r="B14022">
        <v>1772613</v>
      </c>
      <c r="C14022">
        <v>-1101159</v>
      </c>
      <c r="D14022">
        <v>8728</v>
      </c>
      <c r="E14022">
        <v>-26.213230820454498</v>
      </c>
      <c r="F14022">
        <v>13.573846274323699</v>
      </c>
      <c r="G14022">
        <v>72.890757359999995</v>
      </c>
      <c r="H14022">
        <v>-210.237555087554</v>
      </c>
      <c r="I14022">
        <v>-1.83723564263396</v>
      </c>
      <c r="J14022">
        <v>-359.76292319999999</v>
      </c>
      <c r="K14022">
        <v>13.961885805444901</v>
      </c>
      <c r="L14022">
        <v>9.5649508455112802</v>
      </c>
      <c r="M14022">
        <v>1.4578084228799999</v>
      </c>
      <c r="N14022">
        <v>887.57859527022094</v>
      </c>
      <c r="O14022">
        <v>-112.421404729779</v>
      </c>
      <c r="P14022">
        <v>-322.65895981733303</v>
      </c>
      <c r="Q14022">
        <v>210.237555087554</v>
      </c>
      <c r="R14022">
        <v>-87.436759655942694</v>
      </c>
      <c r="S14022">
        <v>272.32616354405701</v>
      </c>
    </row>
    <row r="14023" spans="1:19" x14ac:dyDescent="0.45">
      <c r="A14023" s="2" t="s">
        <v>14040</v>
      </c>
      <c r="B14023">
        <v>1772875</v>
      </c>
      <c r="C14023">
        <v>-1100985</v>
      </c>
      <c r="D14023">
        <v>8728</v>
      </c>
      <c r="E14023">
        <v>-26.177775452056402</v>
      </c>
      <c r="F14023">
        <v>13.4701659939106</v>
      </c>
      <c r="G14023">
        <v>72.634677839999995</v>
      </c>
      <c r="H14023">
        <v>-210.237555087554</v>
      </c>
      <c r="I14023">
        <v>-1.83723564263396</v>
      </c>
      <c r="J14023">
        <v>-359.76292319999999</v>
      </c>
      <c r="K14023">
        <v>13.961910592736499</v>
      </c>
      <c r="L14023">
        <v>9.5649773533237799</v>
      </c>
      <c r="M14023">
        <v>1.4578084228799999</v>
      </c>
      <c r="N14023">
        <v>887.25423954310099</v>
      </c>
      <c r="O14023">
        <v>-112.745760456898</v>
      </c>
      <c r="P14023">
        <v>-322.98331554445201</v>
      </c>
      <c r="Q14023">
        <v>210.237555087554</v>
      </c>
      <c r="R14023">
        <v>-87.761064087957706</v>
      </c>
      <c r="S14023">
        <v>272.00185911204198</v>
      </c>
    </row>
    <row r="14024" spans="1:19" x14ac:dyDescent="0.45">
      <c r="A14024" s="2" t="s">
        <v>14041</v>
      </c>
      <c r="B14024">
        <v>1760045</v>
      </c>
      <c r="C14024">
        <v>-1100897</v>
      </c>
      <c r="D14024">
        <v>8728</v>
      </c>
      <c r="E14024">
        <v>-26.160046543072099</v>
      </c>
      <c r="F14024">
        <v>15.086485451219801</v>
      </c>
      <c r="G14024">
        <v>71.229557119999896</v>
      </c>
      <c r="H14024">
        <v>-210.237555087554</v>
      </c>
      <c r="I14024">
        <v>-1.83723564263396</v>
      </c>
      <c r="J14024">
        <v>-359.76292319999999</v>
      </c>
      <c r="K14024">
        <v>13.9631243169357</v>
      </c>
      <c r="L14024">
        <v>9.5649906625537806</v>
      </c>
      <c r="M14024">
        <v>1.4578084228799999</v>
      </c>
      <c r="N14024">
        <v>887.48194015596596</v>
      </c>
      <c r="O14024">
        <v>-112.518059844033</v>
      </c>
      <c r="P14024">
        <v>-322.75561493158699</v>
      </c>
      <c r="Q14024">
        <v>210.237555087554</v>
      </c>
      <c r="R14024">
        <v>-87.532136441664207</v>
      </c>
      <c r="S14024">
        <v>272.230786758335</v>
      </c>
    </row>
    <row r="14025" spans="1:19" x14ac:dyDescent="0.45">
      <c r="A14025" s="2" t="s">
        <v>14042</v>
      </c>
      <c r="B14025">
        <v>1734472</v>
      </c>
      <c r="C14025">
        <v>-1107007</v>
      </c>
      <c r="D14025">
        <v>8728</v>
      </c>
      <c r="E14025">
        <v>-27.202839545719801</v>
      </c>
      <c r="F14025">
        <v>18.310907822157802</v>
      </c>
      <c r="G14025">
        <v>68.469414399999906</v>
      </c>
      <c r="H14025">
        <v>-210.237555087554</v>
      </c>
      <c r="I14025">
        <v>-1.83723564263396</v>
      </c>
      <c r="J14025">
        <v>-359.76292319999999</v>
      </c>
      <c r="K14025">
        <v>13.965556961760299</v>
      </c>
      <c r="L14025">
        <v>9.5659013198662795</v>
      </c>
      <c r="M14025">
        <v>1.4578084228799999</v>
      </c>
      <c r="N14025">
        <v>886.90008350211895</v>
      </c>
      <c r="O14025">
        <v>-113.09991649788</v>
      </c>
      <c r="P14025">
        <v>-323.337471585434</v>
      </c>
      <c r="Q14025">
        <v>210.237555087554</v>
      </c>
      <c r="R14025">
        <v>-88.110649793373994</v>
      </c>
      <c r="S14025">
        <v>271.65227340662602</v>
      </c>
    </row>
    <row r="14026" spans="1:19" x14ac:dyDescent="0.45">
      <c r="A14026" s="2" t="s">
        <v>14043</v>
      </c>
      <c r="B14026">
        <v>1742152</v>
      </c>
      <c r="C14026">
        <v>-1104127</v>
      </c>
      <c r="D14026">
        <v>8728</v>
      </c>
      <c r="E14026">
        <v>-26.235178489842099</v>
      </c>
      <c r="F14026">
        <v>17.336741662157799</v>
      </c>
      <c r="G14026">
        <v>69.031846719999905</v>
      </c>
      <c r="H14026">
        <v>-210.237555087554</v>
      </c>
      <c r="I14026">
        <v>-1.83723564263396</v>
      </c>
      <c r="J14026">
        <v>-359.76292319999999</v>
      </c>
      <c r="K14026">
        <v>13.966285624807901</v>
      </c>
      <c r="L14026">
        <v>9.5663324666662799</v>
      </c>
      <c r="M14026">
        <v>1.4578084228799999</v>
      </c>
      <c r="N14026">
        <v>887.45485090814896</v>
      </c>
      <c r="O14026">
        <v>-112.54514909185001</v>
      </c>
      <c r="P14026">
        <v>-322.78270417940399</v>
      </c>
      <c r="Q14026">
        <v>210.237555087554</v>
      </c>
      <c r="R14026">
        <v>-87.554722577496307</v>
      </c>
      <c r="S14026">
        <v>272.208200622503</v>
      </c>
    </row>
    <row r="14027" spans="1:19" x14ac:dyDescent="0.45">
      <c r="A14027" s="2" t="s">
        <v>14044</v>
      </c>
      <c r="B14027">
        <v>1731853</v>
      </c>
      <c r="C14027">
        <v>-1107356</v>
      </c>
      <c r="D14027">
        <v>8728</v>
      </c>
      <c r="E14027">
        <v>-26.879815094557799</v>
      </c>
      <c r="F14027">
        <v>18.5945080892192</v>
      </c>
      <c r="G14027">
        <v>68.507206639999893</v>
      </c>
      <c r="H14027">
        <v>-210.237555087554</v>
      </c>
      <c r="I14027">
        <v>-1.83723564263396</v>
      </c>
      <c r="J14027">
        <v>-359.76292319999999</v>
      </c>
      <c r="K14027">
        <v>13.9672656314916</v>
      </c>
      <c r="L14027">
        <v>9.5668130024100293</v>
      </c>
      <c r="M14027">
        <v>1.4578084228799999</v>
      </c>
      <c r="N14027">
        <v>887.54188010806695</v>
      </c>
      <c r="O14027">
        <v>-112.458119891932</v>
      </c>
      <c r="P14027">
        <v>-322.695674979486</v>
      </c>
      <c r="Q14027">
        <v>210.237555087554</v>
      </c>
      <c r="R14027">
        <v>-87.466232835150507</v>
      </c>
      <c r="S14027">
        <v>272.29669036484898</v>
      </c>
    </row>
    <row r="14028" spans="1:19" x14ac:dyDescent="0.45">
      <c r="A14028" s="2" t="s">
        <v>14045</v>
      </c>
      <c r="B14028">
        <v>1763012</v>
      </c>
      <c r="C14028">
        <v>-1092256</v>
      </c>
      <c r="D14028">
        <v>8728</v>
      </c>
      <c r="E14028">
        <v>-23.724616473177701</v>
      </c>
      <c r="F14028">
        <v>14.6412471692192</v>
      </c>
      <c r="G14028">
        <v>69.827142079999902</v>
      </c>
      <c r="H14028">
        <v>-210.237555087554</v>
      </c>
      <c r="I14028">
        <v>-1.83723564263396</v>
      </c>
      <c r="J14028">
        <v>-359.76292319999999</v>
      </c>
      <c r="K14028">
        <v>13.970190150939001</v>
      </c>
      <c r="L14028">
        <v>9.5691005957850308</v>
      </c>
      <c r="M14028">
        <v>1.4578084228799999</v>
      </c>
      <c r="N14028">
        <v>888.05854113662497</v>
      </c>
      <c r="O14028">
        <v>-111.941458863374</v>
      </c>
      <c r="P14028">
        <v>-322.17901395092798</v>
      </c>
      <c r="Q14028">
        <v>210.237555087554</v>
      </c>
      <c r="R14028">
        <v>-86.944359693770494</v>
      </c>
      <c r="S14028">
        <v>272.818563506229</v>
      </c>
    </row>
    <row r="14029" spans="1:19" x14ac:dyDescent="0.45">
      <c r="A14029" s="2" t="s">
        <v>14046</v>
      </c>
      <c r="B14029">
        <v>1780381</v>
      </c>
      <c r="C14029">
        <v>-1080473</v>
      </c>
      <c r="D14029">
        <v>8728</v>
      </c>
      <c r="E14029">
        <v>-21.344402741641002</v>
      </c>
      <c r="F14029">
        <v>12.268008445470199</v>
      </c>
      <c r="G14029">
        <v>69.086483999999899</v>
      </c>
      <c r="H14029">
        <v>-210.237555087554</v>
      </c>
      <c r="I14029">
        <v>-1.83723564263396</v>
      </c>
      <c r="J14029">
        <v>-359.76292319999999</v>
      </c>
      <c r="K14029">
        <v>13.971802782237701</v>
      </c>
      <c r="L14029">
        <v>9.5709032622262793</v>
      </c>
      <c r="M14029">
        <v>1.4578084228799999</v>
      </c>
      <c r="N14029">
        <v>887.32144276667304</v>
      </c>
      <c r="O14029">
        <v>-112.678557233326</v>
      </c>
      <c r="P14029">
        <v>-322.91611232088098</v>
      </c>
      <c r="Q14029">
        <v>210.237555087554</v>
      </c>
      <c r="R14029">
        <v>-87.678042765982795</v>
      </c>
      <c r="S14029">
        <v>272.08488043401701</v>
      </c>
    </row>
    <row r="14030" spans="1:19" x14ac:dyDescent="0.45">
      <c r="A14030" s="2" t="s">
        <v>14047</v>
      </c>
      <c r="B14030">
        <v>1789458</v>
      </c>
      <c r="C14030">
        <v>-1076894</v>
      </c>
      <c r="D14030">
        <v>8728</v>
      </c>
      <c r="E14030">
        <v>-20.614401124508301</v>
      </c>
      <c r="F14030">
        <v>11.0119721451115</v>
      </c>
      <c r="G14030">
        <v>69.156831679999996</v>
      </c>
      <c r="H14030">
        <v>-210.56275228553301</v>
      </c>
      <c r="I14030">
        <v>-1.8152686241864799</v>
      </c>
      <c r="J14030">
        <v>-359.76292319999999</v>
      </c>
      <c r="K14030">
        <v>13.9726427483451</v>
      </c>
      <c r="L14030">
        <v>9.5714536005825295</v>
      </c>
      <c r="M14030">
        <v>1.4578084228799999</v>
      </c>
      <c r="N14030">
        <v>887.16759563851497</v>
      </c>
      <c r="O14030">
        <v>-112.832404361484</v>
      </c>
      <c r="P14030">
        <v>-323.39515664701798</v>
      </c>
      <c r="Q14030">
        <v>210.56275228553301</v>
      </c>
      <c r="R14030">
        <v>-87.830499589677004</v>
      </c>
      <c r="S14030">
        <v>271.93242361032299</v>
      </c>
    </row>
    <row r="14031" spans="1:19" x14ac:dyDescent="0.45">
      <c r="A14031" s="2" t="s">
        <v>14048</v>
      </c>
      <c r="B14031">
        <v>1780817</v>
      </c>
      <c r="C14031">
        <v>-1079076</v>
      </c>
      <c r="D14031">
        <v>8728</v>
      </c>
      <c r="E14031">
        <v>-21.061792874422601</v>
      </c>
      <c r="F14031">
        <v>12.041620728321</v>
      </c>
      <c r="G14031">
        <v>68.815305039999899</v>
      </c>
      <c r="H14031">
        <v>-210.56275228553301</v>
      </c>
      <c r="I14031">
        <v>-1.8152686241864799</v>
      </c>
      <c r="J14031">
        <v>-359.76292319999999</v>
      </c>
      <c r="K14031">
        <v>13.9734439882341</v>
      </c>
      <c r="L14031">
        <v>9.5717875038600297</v>
      </c>
      <c r="M14031">
        <v>1.4578084228799999</v>
      </c>
      <c r="N14031">
        <v>887.40719068864303</v>
      </c>
      <c r="O14031">
        <v>-112.59280931135601</v>
      </c>
      <c r="P14031">
        <v>-323.15556159688902</v>
      </c>
      <c r="Q14031">
        <v>210.56275228553301</v>
      </c>
      <c r="R14031">
        <v>-87.589769396381897</v>
      </c>
      <c r="S14031">
        <v>272.17315380361799</v>
      </c>
    </row>
    <row r="14032" spans="1:19" x14ac:dyDescent="0.45">
      <c r="A14032" s="2" t="s">
        <v>14049</v>
      </c>
      <c r="B14032">
        <v>1781341</v>
      </c>
      <c r="C14032">
        <v>-1081258</v>
      </c>
      <c r="D14032">
        <v>8728</v>
      </c>
      <c r="E14032">
        <v>-21.405319018885098</v>
      </c>
      <c r="F14032">
        <v>11.976876168321001</v>
      </c>
      <c r="G14032">
        <v>69.158926399999899</v>
      </c>
      <c r="H14032">
        <v>-210.56275228553301</v>
      </c>
      <c r="I14032">
        <v>-1.8152686241864799</v>
      </c>
      <c r="J14032">
        <v>-359.76292319999999</v>
      </c>
      <c r="K14032">
        <v>13.973492674581699</v>
      </c>
      <c r="L14032">
        <v>9.5721215053275301</v>
      </c>
      <c r="M14032">
        <v>1.4578084228799999</v>
      </c>
      <c r="N14032">
        <v>887.342158656366</v>
      </c>
      <c r="O14032">
        <v>-112.657841343633</v>
      </c>
      <c r="P14032">
        <v>-323.22059362916701</v>
      </c>
      <c r="Q14032">
        <v>210.56275228553301</v>
      </c>
      <c r="R14032">
        <v>-87.654418740844406</v>
      </c>
      <c r="S14032">
        <v>272.10850445915497</v>
      </c>
    </row>
    <row r="14033" spans="1:19" x14ac:dyDescent="0.45">
      <c r="A14033" s="2" t="s">
        <v>14050</v>
      </c>
      <c r="B14033">
        <v>1743462</v>
      </c>
      <c r="C14033">
        <v>-1108404</v>
      </c>
      <c r="D14033">
        <v>8728</v>
      </c>
      <c r="E14033">
        <v>-26.9456380531938</v>
      </c>
      <c r="F14033">
        <v>16.669535888320901</v>
      </c>
      <c r="G14033">
        <v>70.134367679999997</v>
      </c>
      <c r="H14033">
        <v>-210.56275228553301</v>
      </c>
      <c r="I14033">
        <v>-1.8152686241864799</v>
      </c>
      <c r="J14033">
        <v>-359.76292319999999</v>
      </c>
      <c r="K14033">
        <v>13.9771004797771</v>
      </c>
      <c r="L14033">
        <v>9.5761884172500302</v>
      </c>
      <c r="M14033">
        <v>1.4578084228799999</v>
      </c>
      <c r="N14033">
        <v>887.46226590493904</v>
      </c>
      <c r="O14033">
        <v>-112.53773409506</v>
      </c>
      <c r="P14033">
        <v>-323.100486380593</v>
      </c>
      <c r="Q14033">
        <v>210.56275228553301</v>
      </c>
      <c r="R14033">
        <v>-87.526636775153193</v>
      </c>
      <c r="S14033">
        <v>272.23628642484601</v>
      </c>
    </row>
    <row r="14034" spans="1:19" x14ac:dyDescent="0.45">
      <c r="A14034" s="2" t="s">
        <v>14051</v>
      </c>
      <c r="B14034">
        <v>1732290</v>
      </c>
      <c r="C14034">
        <v>-1117743</v>
      </c>
      <c r="D14034">
        <v>8728</v>
      </c>
      <c r="E14034">
        <v>-28.238280991939401</v>
      </c>
      <c r="F14034">
        <v>18.088293008320999</v>
      </c>
      <c r="G14034">
        <v>71.186091680000004</v>
      </c>
      <c r="H14034">
        <v>-210.56275228553301</v>
      </c>
      <c r="I14034">
        <v>-1.8152686241864799</v>
      </c>
      <c r="J14034">
        <v>-359.76292319999999</v>
      </c>
      <c r="K14034">
        <v>13.9781735288717</v>
      </c>
      <c r="L14034">
        <v>9.5775785857687801</v>
      </c>
      <c r="M14034">
        <v>1.4578084228799999</v>
      </c>
      <c r="N14034">
        <v>888.63764086857998</v>
      </c>
      <c r="O14034">
        <v>-111.362359131419</v>
      </c>
      <c r="P14034">
        <v>-321.92511141695201</v>
      </c>
      <c r="Q14034">
        <v>210.56275228553301</v>
      </c>
      <c r="R14034">
        <v>-86.348798593898707</v>
      </c>
      <c r="S14034">
        <v>273.41412460610098</v>
      </c>
    </row>
    <row r="14035" spans="1:19" x14ac:dyDescent="0.45">
      <c r="A14035" s="2" t="s">
        <v>14052</v>
      </c>
      <c r="B14035">
        <v>1745382</v>
      </c>
      <c r="C14035">
        <v>-1109277</v>
      </c>
      <c r="D14035">
        <v>8728</v>
      </c>
      <c r="E14035">
        <v>-26.3769027840906</v>
      </c>
      <c r="F14035">
        <v>16.411678508321</v>
      </c>
      <c r="G14035">
        <v>71.453430319999995</v>
      </c>
      <c r="H14035">
        <v>-210.56275228553301</v>
      </c>
      <c r="I14035">
        <v>-1.8152686241864799</v>
      </c>
      <c r="J14035">
        <v>-359.76292319999999</v>
      </c>
      <c r="K14035">
        <v>13.979421465229899</v>
      </c>
      <c r="L14035">
        <v>9.5788483270312792</v>
      </c>
      <c r="M14035">
        <v>1.4578084228799999</v>
      </c>
      <c r="N14035">
        <v>889.08722553880796</v>
      </c>
      <c r="O14035">
        <v>-110.91277446119101</v>
      </c>
      <c r="P14035">
        <v>-321.47552674672397</v>
      </c>
      <c r="Q14035">
        <v>210.56275228553301</v>
      </c>
      <c r="R14035">
        <v>-85.896696246049899</v>
      </c>
      <c r="S14035">
        <v>273.86622695394999</v>
      </c>
    </row>
    <row r="14036" spans="1:19" x14ac:dyDescent="0.45">
      <c r="A14036" s="2" t="s">
        <v>14053</v>
      </c>
      <c r="B14036">
        <v>1739883</v>
      </c>
      <c r="C14036">
        <v>-1112594</v>
      </c>
      <c r="D14036">
        <v>8728</v>
      </c>
      <c r="E14036">
        <v>-27.040191425848899</v>
      </c>
      <c r="F14036">
        <v>16.986217815558401</v>
      </c>
      <c r="G14036">
        <v>71.111030879999902</v>
      </c>
      <c r="H14036">
        <v>-210.56275228553301</v>
      </c>
      <c r="I14036">
        <v>-1.8152686241864799</v>
      </c>
      <c r="J14036">
        <v>-359.76292319999999</v>
      </c>
      <c r="K14036">
        <v>13.9799472001335</v>
      </c>
      <c r="L14036">
        <v>9.5793442475550297</v>
      </c>
      <c r="M14036">
        <v>1.4578084228799999</v>
      </c>
      <c r="N14036">
        <v>888.65505510885998</v>
      </c>
      <c r="O14036">
        <v>-111.34494489113899</v>
      </c>
      <c r="P14036">
        <v>-321.907697176672</v>
      </c>
      <c r="Q14036">
        <v>210.56275228553301</v>
      </c>
      <c r="R14036">
        <v>-86.327845020570706</v>
      </c>
      <c r="S14036">
        <v>273.43507817942901</v>
      </c>
    </row>
    <row r="14037" spans="1:19" x14ac:dyDescent="0.45">
      <c r="A14037" s="2" t="s">
        <v>14054</v>
      </c>
      <c r="B14037">
        <v>1752015</v>
      </c>
      <c r="C14037">
        <v>-1102294</v>
      </c>
      <c r="D14037">
        <v>8728</v>
      </c>
      <c r="E14037">
        <v>-24.901805922345901</v>
      </c>
      <c r="F14037">
        <v>15.4397121555584</v>
      </c>
      <c r="G14037">
        <v>70.525905759999901</v>
      </c>
      <c r="H14037">
        <v>-210.56275228553301</v>
      </c>
      <c r="I14037">
        <v>-1.8152686241864799</v>
      </c>
      <c r="J14037">
        <v>-359.76292319999999</v>
      </c>
      <c r="K14037">
        <v>13.9810963491273</v>
      </c>
      <c r="L14037">
        <v>9.5808949254300302</v>
      </c>
      <c r="M14037">
        <v>1.4578084228799999</v>
      </c>
      <c r="N14037">
        <v>888.65911000549397</v>
      </c>
      <c r="O14037">
        <v>-111.34088999450501</v>
      </c>
      <c r="P14037">
        <v>-321.90364228003801</v>
      </c>
      <c r="Q14037">
        <v>210.56275228553301</v>
      </c>
      <c r="R14037">
        <v>-86.321090297067798</v>
      </c>
      <c r="S14037">
        <v>273.44183290293199</v>
      </c>
    </row>
    <row r="14038" spans="1:19" x14ac:dyDescent="0.45">
      <c r="A14038" s="2" t="s">
        <v>14055</v>
      </c>
      <c r="B14038">
        <v>1768598</v>
      </c>
      <c r="C14038">
        <v>-1094787</v>
      </c>
      <c r="D14038">
        <v>8728</v>
      </c>
      <c r="E14038">
        <v>-23.394978967040199</v>
      </c>
      <c r="F14038">
        <v>13.202418185421401</v>
      </c>
      <c r="G14038">
        <v>70.653770959999903</v>
      </c>
      <c r="H14038">
        <v>-210.78544554018899</v>
      </c>
      <c r="I14038">
        <v>-1.8249381580763699</v>
      </c>
      <c r="J14038">
        <v>-359.76292319999999</v>
      </c>
      <c r="K14038">
        <v>13.982656402322799</v>
      </c>
      <c r="L14038">
        <v>9.5820358111387804</v>
      </c>
      <c r="M14038">
        <v>1.4578084228799999</v>
      </c>
      <c r="N14038">
        <v>888.286170040304</v>
      </c>
      <c r="O14038">
        <v>-111.713829959695</v>
      </c>
      <c r="P14038">
        <v>-322.49927549988399</v>
      </c>
      <c r="Q14038">
        <v>210.78544554018899</v>
      </c>
      <c r="R14038">
        <v>-86.691329323353401</v>
      </c>
      <c r="S14038">
        <v>273.07159387664598</v>
      </c>
    </row>
    <row r="14039" spans="1:19" x14ac:dyDescent="0.45">
      <c r="A14039" s="2" t="s">
        <v>14056</v>
      </c>
      <c r="B14039">
        <v>1770606</v>
      </c>
      <c r="C14039">
        <v>-1092867</v>
      </c>
      <c r="D14039">
        <v>8728</v>
      </c>
      <c r="E14039">
        <v>-23.005862939988301</v>
      </c>
      <c r="F14039">
        <v>12.8607041818662</v>
      </c>
      <c r="G14039">
        <v>70.672012479999907</v>
      </c>
      <c r="H14039">
        <v>-210.78544554018899</v>
      </c>
      <c r="I14039">
        <v>-1.8249381580763699</v>
      </c>
      <c r="J14039">
        <v>-359.76292319999999</v>
      </c>
      <c r="K14039">
        <v>13.9828449744866</v>
      </c>
      <c r="L14039">
        <v>9.5823279367387801</v>
      </c>
      <c r="M14039">
        <v>1.4578084228799999</v>
      </c>
      <c r="N14039">
        <v>888.35133288603697</v>
      </c>
      <c r="O14039">
        <v>-111.64866711396201</v>
      </c>
      <c r="P14039">
        <v>-322.43411265415102</v>
      </c>
      <c r="Q14039">
        <v>210.78544554018899</v>
      </c>
      <c r="R14039">
        <v>-86.625685779856596</v>
      </c>
      <c r="S14039">
        <v>273.13723742014298</v>
      </c>
    </row>
    <row r="14040" spans="1:19" x14ac:dyDescent="0.45">
      <c r="A14040" s="2" t="s">
        <v>14057</v>
      </c>
      <c r="B14040">
        <v>1772439</v>
      </c>
      <c r="C14040">
        <v>-1094526</v>
      </c>
      <c r="D14040">
        <v>8728</v>
      </c>
      <c r="E14040">
        <v>-23.3422968606632</v>
      </c>
      <c r="F14040">
        <v>12.608647448695001</v>
      </c>
      <c r="G14040">
        <v>70.998439679999905</v>
      </c>
      <c r="H14040">
        <v>-210.78544554018899</v>
      </c>
      <c r="I14040">
        <v>-1.8249381580763699</v>
      </c>
      <c r="J14040">
        <v>-359.76292319999999</v>
      </c>
      <c r="K14040">
        <v>13.983017373540401</v>
      </c>
      <c r="L14040">
        <v>9.5825806128075293</v>
      </c>
      <c r="M14040">
        <v>1.4578084228799999</v>
      </c>
      <c r="N14040">
        <v>888.08884435706898</v>
      </c>
      <c r="O14040">
        <v>-111.91115564293</v>
      </c>
      <c r="P14040">
        <v>-322.69660118311901</v>
      </c>
      <c r="Q14040">
        <v>210.78544554018899</v>
      </c>
      <c r="R14040">
        <v>-86.887749233702706</v>
      </c>
      <c r="S14040">
        <v>272.87517396629698</v>
      </c>
    </row>
    <row r="14041" spans="1:19" x14ac:dyDescent="0.45">
      <c r="A14041" s="2" t="s">
        <v>14058</v>
      </c>
      <c r="B14041">
        <v>1756466</v>
      </c>
      <c r="C14041">
        <v>-1103341</v>
      </c>
      <c r="D14041">
        <v>8728</v>
      </c>
      <c r="E14041">
        <v>-25.132572779297401</v>
      </c>
      <c r="F14041">
        <v>14.611630028695</v>
      </c>
      <c r="G14041">
        <v>71.185655279999906</v>
      </c>
      <c r="H14041">
        <v>-210.78544554018899</v>
      </c>
      <c r="I14041">
        <v>-1.8249381580763699</v>
      </c>
      <c r="J14041">
        <v>-359.76292319999999</v>
      </c>
      <c r="K14041">
        <v>13.9845317815881</v>
      </c>
      <c r="L14041">
        <v>9.5839110938137804</v>
      </c>
      <c r="M14041">
        <v>1.4578084228799999</v>
      </c>
      <c r="N14041">
        <v>888.48592172938095</v>
      </c>
      <c r="O14041">
        <v>-111.514078270618</v>
      </c>
      <c r="P14041">
        <v>-322.29952381080801</v>
      </c>
      <c r="Q14041">
        <v>210.78544554018899</v>
      </c>
      <c r="R14041">
        <v>-86.487826972337004</v>
      </c>
      <c r="S14041">
        <v>273.275096227662</v>
      </c>
    </row>
    <row r="14042" spans="1:19" x14ac:dyDescent="0.45">
      <c r="A14042" s="2" t="s">
        <v>14059</v>
      </c>
      <c r="B14042">
        <v>1758561</v>
      </c>
      <c r="C14042">
        <v>-1103429</v>
      </c>
      <c r="D14042">
        <v>8728</v>
      </c>
      <c r="E14042">
        <v>-24.9236482526385</v>
      </c>
      <c r="F14042">
        <v>14.346828188695</v>
      </c>
      <c r="G14042">
        <v>70.803630720000001</v>
      </c>
      <c r="H14042">
        <v>-210.78544554018899</v>
      </c>
      <c r="I14042">
        <v>-1.8249381580763699</v>
      </c>
      <c r="J14042">
        <v>-359.76292319999999</v>
      </c>
      <c r="K14042">
        <v>13.9847304252912</v>
      </c>
      <c r="L14042">
        <v>9.5839243918237802</v>
      </c>
      <c r="M14042">
        <v>1.4578084228799999</v>
      </c>
      <c r="N14042">
        <v>888.04780791432597</v>
      </c>
      <c r="O14042">
        <v>-111.952192085673</v>
      </c>
      <c r="P14042">
        <v>-322.73763762586202</v>
      </c>
      <c r="Q14042">
        <v>210.78544554018899</v>
      </c>
      <c r="R14042">
        <v>-86.925728845677995</v>
      </c>
      <c r="S14042">
        <v>272.83719435432198</v>
      </c>
    </row>
    <row r="14043" spans="1:19" x14ac:dyDescent="0.45">
      <c r="A14043" s="2" t="s">
        <v>14060</v>
      </c>
      <c r="B14043">
        <v>1765631</v>
      </c>
      <c r="C14043">
        <v>-1101159</v>
      </c>
      <c r="D14043">
        <v>8728</v>
      </c>
      <c r="E14043">
        <v>-24.466393856963499</v>
      </c>
      <c r="F14043">
        <v>13.453050698695</v>
      </c>
      <c r="G14043">
        <v>71.373132719999901</v>
      </c>
      <c r="H14043">
        <v>-210.78544554018899</v>
      </c>
      <c r="I14043">
        <v>-1.8249381580763699</v>
      </c>
      <c r="J14043">
        <v>-359.76292319999999</v>
      </c>
      <c r="K14043">
        <v>13.985399409792</v>
      </c>
      <c r="L14043">
        <v>9.5842687990612792</v>
      </c>
      <c r="M14043">
        <v>1.4578084228799999</v>
      </c>
      <c r="N14043">
        <v>888.17977342826305</v>
      </c>
      <c r="O14043">
        <v>-111.820226571736</v>
      </c>
      <c r="P14043">
        <v>-322.605672111925</v>
      </c>
      <c r="Q14043">
        <v>210.78544554018899</v>
      </c>
      <c r="R14043">
        <v>-86.792749940003006</v>
      </c>
      <c r="S14043">
        <v>272.97017325999701</v>
      </c>
    </row>
    <row r="14044" spans="1:19" x14ac:dyDescent="0.45">
      <c r="A14044" s="2" t="s">
        <v>14061</v>
      </c>
      <c r="B14044">
        <v>1757688</v>
      </c>
      <c r="C14044">
        <v>-1103603</v>
      </c>
      <c r="D14044">
        <v>8728</v>
      </c>
      <c r="E14044">
        <v>-24.960801176849401</v>
      </c>
      <c r="F14044">
        <v>14.427429457496901</v>
      </c>
      <c r="G14044">
        <v>71.386050159999996</v>
      </c>
      <c r="H14044">
        <v>-210.78544554018899</v>
      </c>
      <c r="I14044">
        <v>-1.8249381580763699</v>
      </c>
      <c r="J14044">
        <v>-359.76292319999999</v>
      </c>
      <c r="K14044">
        <v>13.986152668291799</v>
      </c>
      <c r="L14044">
        <v>9.5846379377662796</v>
      </c>
      <c r="M14044">
        <v>1.4578084228799999</v>
      </c>
      <c r="N14044">
        <v>888.67153990997394</v>
      </c>
      <c r="O14044">
        <v>-111.328460090025</v>
      </c>
      <c r="P14044">
        <v>-322.11390563021399</v>
      </c>
      <c r="Q14044">
        <v>210.78544554018899</v>
      </c>
      <c r="R14044">
        <v>-86.299861061087</v>
      </c>
      <c r="S14044">
        <v>273.46306213891302</v>
      </c>
    </row>
    <row r="14045" spans="1:19" x14ac:dyDescent="0.45">
      <c r="A14045" s="2" t="s">
        <v>14062</v>
      </c>
      <c r="B14045">
        <v>1757950</v>
      </c>
      <c r="C14045">
        <v>-1102730</v>
      </c>
      <c r="D14045">
        <v>8728</v>
      </c>
      <c r="E14045">
        <v>-24.672730861474601</v>
      </c>
      <c r="F14045">
        <v>14.3943213674969</v>
      </c>
      <c r="G14045">
        <v>70.912032479999993</v>
      </c>
      <c r="H14045">
        <v>-210.78544554018899</v>
      </c>
      <c r="I14045">
        <v>-1.8249381580763699</v>
      </c>
      <c r="J14045">
        <v>-359.76292319999999</v>
      </c>
      <c r="K14045">
        <v>13.986177494885901</v>
      </c>
      <c r="L14045">
        <v>9.5847698142375304</v>
      </c>
      <c r="M14045">
        <v>1.4578084228799999</v>
      </c>
      <c r="N14045">
        <v>888.45232775228396</v>
      </c>
      <c r="O14045">
        <v>-111.547672247715</v>
      </c>
      <c r="P14045">
        <v>-322.33311778790397</v>
      </c>
      <c r="Q14045">
        <v>210.78544554018899</v>
      </c>
      <c r="R14045">
        <v>-86.518916515712306</v>
      </c>
      <c r="S14045">
        <v>273.244006684287</v>
      </c>
    </row>
    <row r="14046" spans="1:19" x14ac:dyDescent="0.45">
      <c r="A14046" s="2" t="s">
        <v>14063</v>
      </c>
      <c r="B14046">
        <v>1757339</v>
      </c>
      <c r="C14046">
        <v>-1101596</v>
      </c>
      <c r="D14046">
        <v>8728</v>
      </c>
      <c r="E14046">
        <v>-24.444183943658501</v>
      </c>
      <c r="F14046">
        <v>14.460125906791699</v>
      </c>
      <c r="G14046">
        <v>70.634482079999998</v>
      </c>
      <c r="H14046">
        <v>-210.94774886481099</v>
      </c>
      <c r="I14046">
        <v>-1.8027503709553301</v>
      </c>
      <c r="J14046">
        <v>-359.76292319999999</v>
      </c>
      <c r="K14046">
        <v>13.9862353324436</v>
      </c>
      <c r="L14046">
        <v>9.5849410581600303</v>
      </c>
      <c r="M14046">
        <v>1.4578084228799999</v>
      </c>
      <c r="N14046">
        <v>888.60901526541602</v>
      </c>
      <c r="O14046">
        <v>-111.390984734583</v>
      </c>
      <c r="P14046">
        <v>-322.33873359939503</v>
      </c>
      <c r="Q14046">
        <v>210.94774886481099</v>
      </c>
      <c r="R14046">
        <v>-86.361999921099894</v>
      </c>
      <c r="S14046">
        <v>273.4009232789</v>
      </c>
    </row>
    <row r="14047" spans="1:19" x14ac:dyDescent="0.45">
      <c r="A14047" s="2" t="s">
        <v>14064</v>
      </c>
      <c r="B14047">
        <v>1743025</v>
      </c>
      <c r="C14047">
        <v>-1109539</v>
      </c>
      <c r="D14047">
        <v>8728</v>
      </c>
      <c r="E14047">
        <v>-26.034965656647099</v>
      </c>
      <c r="F14047">
        <v>16.251873176597499</v>
      </c>
      <c r="G14047">
        <v>70.027536960000006</v>
      </c>
      <c r="H14047">
        <v>-210.94774886481099</v>
      </c>
      <c r="I14047">
        <v>-1.8027503709553301</v>
      </c>
      <c r="J14047">
        <v>-359.76292319999999</v>
      </c>
      <c r="K14047">
        <v>13.9876000725674</v>
      </c>
      <c r="L14047">
        <v>9.5861307507712805</v>
      </c>
      <c r="M14047">
        <v>1.4578084228799999</v>
      </c>
      <c r="N14047">
        <v>888.20048126949803</v>
      </c>
      <c r="O14047">
        <v>-111.79951873050101</v>
      </c>
      <c r="P14047">
        <v>-322.74726759531302</v>
      </c>
      <c r="Q14047">
        <v>210.94774886481099</v>
      </c>
      <c r="R14047">
        <v>-86.767979484282705</v>
      </c>
      <c r="S14047">
        <v>272.994943715717</v>
      </c>
    </row>
    <row r="14048" spans="1:19" x14ac:dyDescent="0.45">
      <c r="A14048" s="2" t="s">
        <v>14065</v>
      </c>
      <c r="B14048">
        <v>1739185</v>
      </c>
      <c r="C14048">
        <v>-1111110</v>
      </c>
      <c r="D14048">
        <v>8728</v>
      </c>
      <c r="E14048">
        <v>-26.136670778483801</v>
      </c>
      <c r="F14048">
        <v>16.740070336597501</v>
      </c>
      <c r="G14048">
        <v>70.449361199999998</v>
      </c>
      <c r="H14048">
        <v>-210.94774886481099</v>
      </c>
      <c r="I14048">
        <v>-1.8027503709553301</v>
      </c>
      <c r="J14048">
        <v>-359.76292319999999</v>
      </c>
      <c r="K14048">
        <v>13.9879667082377</v>
      </c>
      <c r="L14048">
        <v>9.5863655347575296</v>
      </c>
      <c r="M14048">
        <v>1.4578084228799999</v>
      </c>
      <c r="N14048">
        <v>889.00819612800501</v>
      </c>
      <c r="O14048">
        <v>-110.99180387199399</v>
      </c>
      <c r="P14048">
        <v>-321.93955273680598</v>
      </c>
      <c r="Q14048">
        <v>210.94774886481099</v>
      </c>
      <c r="R14048">
        <v>-85.959663206119501</v>
      </c>
      <c r="S14048">
        <v>273.80325999387998</v>
      </c>
    </row>
    <row r="14049" spans="1:19" x14ac:dyDescent="0.45">
      <c r="A14049" s="2" t="s">
        <v>14066</v>
      </c>
      <c r="B14049">
        <v>1733599</v>
      </c>
      <c r="C14049">
        <v>-1111721</v>
      </c>
      <c r="D14049">
        <v>8728</v>
      </c>
      <c r="E14049">
        <v>-26.200840567754899</v>
      </c>
      <c r="F14049">
        <v>17.4511807365975</v>
      </c>
      <c r="G14049">
        <v>69.694825599999902</v>
      </c>
      <c r="H14049">
        <v>-210.94774886481099</v>
      </c>
      <c r="I14049">
        <v>-1.8027503709553301</v>
      </c>
      <c r="J14049">
        <v>-359.76292319999999</v>
      </c>
      <c r="K14049">
        <v>13.988500341847701</v>
      </c>
      <c r="L14049">
        <v>9.5864565546637799</v>
      </c>
      <c r="M14049">
        <v>1.4578084228799999</v>
      </c>
      <c r="N14049">
        <v>888.89997648521705</v>
      </c>
      <c r="O14049">
        <v>-111.100023514782</v>
      </c>
      <c r="P14049">
        <v>-322.04777237959303</v>
      </c>
      <c r="Q14049">
        <v>210.94774886481099</v>
      </c>
      <c r="R14049">
        <v>-86.067258195390593</v>
      </c>
      <c r="S14049">
        <v>273.695665004609</v>
      </c>
    </row>
    <row r="14050" spans="1:19" x14ac:dyDescent="0.45">
      <c r="A14050" s="2" t="s">
        <v>14067</v>
      </c>
      <c r="B14050">
        <v>1739970</v>
      </c>
      <c r="C14050">
        <v>-1111983</v>
      </c>
      <c r="D14050">
        <v>8728</v>
      </c>
      <c r="E14050">
        <v>-26.168696516918502</v>
      </c>
      <c r="F14050">
        <v>16.639624406597498</v>
      </c>
      <c r="G14050">
        <v>69.988697360000003</v>
      </c>
      <c r="H14050">
        <v>-210.94774886481099</v>
      </c>
      <c r="I14050">
        <v>-1.8027503709553301</v>
      </c>
      <c r="J14050">
        <v>-359.76292319999999</v>
      </c>
      <c r="K14050">
        <v>13.9891091102842</v>
      </c>
      <c r="L14050">
        <v>9.5864957279212799</v>
      </c>
      <c r="M14050">
        <v>1.4578084228799999</v>
      </c>
      <c r="N14050">
        <v>888.41378802435997</v>
      </c>
      <c r="O14050">
        <v>-111.586211975639</v>
      </c>
      <c r="P14050">
        <v>-322.53396084045102</v>
      </c>
      <c r="Q14050">
        <v>210.94774886481099</v>
      </c>
      <c r="R14050">
        <v>-86.5527987145542</v>
      </c>
      <c r="S14050">
        <v>273.21012448544502</v>
      </c>
    </row>
    <row r="14051" spans="1:19" x14ac:dyDescent="0.45">
      <c r="A14051" s="2" t="s">
        <v>14068</v>
      </c>
      <c r="B14051">
        <v>1726966</v>
      </c>
      <c r="C14051">
        <v>-1114863</v>
      </c>
      <c r="D14051">
        <v>8728</v>
      </c>
      <c r="E14051">
        <v>-26.7429250398188</v>
      </c>
      <c r="F14051">
        <v>18.2964790765975</v>
      </c>
      <c r="G14051">
        <v>69.277278080000002</v>
      </c>
      <c r="H14051">
        <v>-210.94774886481099</v>
      </c>
      <c r="I14051">
        <v>-1.8027503709553301</v>
      </c>
      <c r="J14051">
        <v>-359.76292319999999</v>
      </c>
      <c r="K14051">
        <v>13.9903549007597</v>
      </c>
      <c r="L14051">
        <v>9.5869231163212891</v>
      </c>
      <c r="M14051">
        <v>1.4578084228799999</v>
      </c>
      <c r="N14051">
        <v>888.78332171258398</v>
      </c>
      <c r="O14051">
        <v>-111.21667828741499</v>
      </c>
      <c r="P14051">
        <v>-322.16442715222701</v>
      </c>
      <c r="Q14051">
        <v>210.94774886481099</v>
      </c>
      <c r="R14051">
        <v>-86.181591847454499</v>
      </c>
      <c r="S14051">
        <v>273.58133135254502</v>
      </c>
    </row>
    <row r="14052" spans="1:19" x14ac:dyDescent="0.45">
      <c r="A14052" s="2" t="s">
        <v>14069</v>
      </c>
      <c r="B14052">
        <v>1713612</v>
      </c>
      <c r="C14052">
        <v>-1117831</v>
      </c>
      <c r="D14052">
        <v>8728</v>
      </c>
      <c r="E14052">
        <v>-27.1302611522426</v>
      </c>
      <c r="F14052">
        <v>20.002219466597499</v>
      </c>
      <c r="G14052">
        <v>68.208272640000004</v>
      </c>
      <c r="H14052">
        <v>-210.94774886481099</v>
      </c>
      <c r="I14052">
        <v>-1.8027503709553301</v>
      </c>
      <c r="J14052">
        <v>-359.76292319999999</v>
      </c>
      <c r="K14052">
        <v>13.991637626910199</v>
      </c>
      <c r="L14052">
        <v>9.5873601580312897</v>
      </c>
      <c r="M14052">
        <v>1.4578084228799999</v>
      </c>
      <c r="N14052">
        <v>889.0310007823</v>
      </c>
      <c r="O14052">
        <v>-110.96899921769899</v>
      </c>
      <c r="P14052">
        <v>-321.91674808251099</v>
      </c>
      <c r="Q14052">
        <v>210.94774886481099</v>
      </c>
      <c r="R14052">
        <v>-85.932193009878205</v>
      </c>
      <c r="S14052">
        <v>273.83073019012102</v>
      </c>
    </row>
    <row r="14053" spans="1:19" x14ac:dyDescent="0.45">
      <c r="A14053" s="2" t="s">
        <v>14070</v>
      </c>
      <c r="B14053">
        <v>1724696</v>
      </c>
      <c r="C14053">
        <v>-1113554</v>
      </c>
      <c r="D14053">
        <v>8728</v>
      </c>
      <c r="E14053">
        <v>-26.080748674111199</v>
      </c>
      <c r="F14053">
        <v>18.582574096597501</v>
      </c>
      <c r="G14053">
        <v>67.898079519999996</v>
      </c>
      <c r="H14053">
        <v>-210.94774886481099</v>
      </c>
      <c r="I14053">
        <v>-1.8027503709553301</v>
      </c>
      <c r="J14053">
        <v>-359.76292319999999</v>
      </c>
      <c r="K14053">
        <v>13.9926982332723</v>
      </c>
      <c r="L14053">
        <v>9.5879940254700404</v>
      </c>
      <c r="M14053">
        <v>1.4578084228799999</v>
      </c>
      <c r="N14053">
        <v>888.34898029662997</v>
      </c>
      <c r="O14053">
        <v>-111.651019703369</v>
      </c>
      <c r="P14053">
        <v>-322.59876856817999</v>
      </c>
      <c r="Q14053">
        <v>210.94774886481099</v>
      </c>
      <c r="R14053">
        <v>-86.612519021747005</v>
      </c>
      <c r="S14053">
        <v>273.15040417825298</v>
      </c>
    </row>
    <row r="14054" spans="1:19" x14ac:dyDescent="0.45">
      <c r="A14054" s="2" t="s">
        <v>14071</v>
      </c>
      <c r="B14054">
        <v>1717627</v>
      </c>
      <c r="C14054">
        <v>-1113641</v>
      </c>
      <c r="D14054">
        <v>8728</v>
      </c>
      <c r="E14054">
        <v>-26.0979987377942</v>
      </c>
      <c r="F14054">
        <v>19.413452939196901</v>
      </c>
      <c r="G14054">
        <v>67.555330959999907</v>
      </c>
      <c r="H14054">
        <v>-211.06696203634101</v>
      </c>
      <c r="I14054">
        <v>-1.79108713886585</v>
      </c>
      <c r="J14054">
        <v>-359.76292319999999</v>
      </c>
      <c r="K14054">
        <v>13.993374705135</v>
      </c>
      <c r="L14054">
        <v>9.5880068663437896</v>
      </c>
      <c r="M14054">
        <v>1.4578084228799999</v>
      </c>
      <c r="N14054">
        <v>888.92672114225104</v>
      </c>
      <c r="O14054">
        <v>-111.07327885774799</v>
      </c>
      <c r="P14054">
        <v>-322.14024089409003</v>
      </c>
      <c r="Q14054">
        <v>211.06696203634101</v>
      </c>
      <c r="R14054">
        <v>-86.034088863389997</v>
      </c>
      <c r="S14054">
        <v>273.72883433661002</v>
      </c>
    </row>
    <row r="14055" spans="1:19" x14ac:dyDescent="0.45">
      <c r="A14055" s="2" t="s">
        <v>14072</v>
      </c>
      <c r="B14055">
        <v>1725046</v>
      </c>
      <c r="C14055">
        <v>-1109015</v>
      </c>
      <c r="D14055">
        <v>8728</v>
      </c>
      <c r="E14055">
        <v>-25.080629918503998</v>
      </c>
      <c r="F14055">
        <v>18.466858089197</v>
      </c>
      <c r="G14055">
        <v>67.656401199999905</v>
      </c>
      <c r="H14055">
        <v>-211.06696203634101</v>
      </c>
      <c r="I14055">
        <v>-1.79108713886585</v>
      </c>
      <c r="J14055">
        <v>-359.76292319999999</v>
      </c>
      <c r="K14055">
        <v>13.9940817211981</v>
      </c>
      <c r="L14055">
        <v>9.5886925956712901</v>
      </c>
      <c r="M14055">
        <v>1.4578084228799999</v>
      </c>
      <c r="N14055">
        <v>889.09717260615002</v>
      </c>
      <c r="O14055">
        <v>-110.90282739384899</v>
      </c>
      <c r="P14055">
        <v>-321.96978943019002</v>
      </c>
      <c r="Q14055">
        <v>211.06696203634101</v>
      </c>
      <c r="R14055">
        <v>-85.862244654099797</v>
      </c>
      <c r="S14055">
        <v>273.90067854590001</v>
      </c>
    </row>
    <row r="14056" spans="1:19" x14ac:dyDescent="0.45">
      <c r="A14056" s="2" t="s">
        <v>14073</v>
      </c>
      <c r="B14056">
        <v>1702353</v>
      </c>
      <c r="C14056">
        <v>-1115649</v>
      </c>
      <c r="D14056">
        <v>8728</v>
      </c>
      <c r="E14056">
        <v>-26.3917484816048</v>
      </c>
      <c r="F14056">
        <v>21.273586833808899</v>
      </c>
      <c r="G14056">
        <v>66.613579759999993</v>
      </c>
      <c r="H14056">
        <v>-211.06696203634101</v>
      </c>
      <c r="I14056">
        <v>-1.79108713886585</v>
      </c>
      <c r="J14056">
        <v>-359.76292319999999</v>
      </c>
      <c r="K14056">
        <v>13.996257255162099</v>
      </c>
      <c r="L14056">
        <v>9.5896630420687892</v>
      </c>
      <c r="M14056">
        <v>1.4578084228799999</v>
      </c>
      <c r="N14056">
        <v>889.54681536730004</v>
      </c>
      <c r="O14056">
        <v>-110.45318463269901</v>
      </c>
      <c r="P14056">
        <v>-321.52014666904103</v>
      </c>
      <c r="Q14056">
        <v>211.06696203634101</v>
      </c>
      <c r="R14056">
        <v>-85.409455912588697</v>
      </c>
      <c r="S14056">
        <v>274.35346728741098</v>
      </c>
    </row>
    <row r="14057" spans="1:19" x14ac:dyDescent="0.45">
      <c r="A14057" s="2" t="s">
        <v>14074</v>
      </c>
      <c r="B14057">
        <v>1679311</v>
      </c>
      <c r="C14057">
        <v>-1121148</v>
      </c>
      <c r="D14057">
        <v>8728</v>
      </c>
      <c r="E14057">
        <v>-27.117115873682302</v>
      </c>
      <c r="F14057">
        <v>24.218900193808899</v>
      </c>
      <c r="G14057">
        <v>63.82140528</v>
      </c>
      <c r="H14057">
        <v>-211.06696203634101</v>
      </c>
      <c r="I14057">
        <v>-1.79108713886585</v>
      </c>
      <c r="J14057">
        <v>-359.76292319999999</v>
      </c>
      <c r="K14057">
        <v>13.9984771351233</v>
      </c>
      <c r="L14057">
        <v>9.5904565683900405</v>
      </c>
      <c r="M14057">
        <v>1.4578084228799999</v>
      </c>
      <c r="N14057">
        <v>888.97157344894003</v>
      </c>
      <c r="O14057">
        <v>-111.028426551059</v>
      </c>
      <c r="P14057">
        <v>-322.09538858740098</v>
      </c>
      <c r="Q14057">
        <v>211.06696203634101</v>
      </c>
      <c r="R14057">
        <v>-85.981684424666199</v>
      </c>
      <c r="S14057">
        <v>273.78123877533301</v>
      </c>
    </row>
    <row r="14058" spans="1:19" x14ac:dyDescent="0.45">
      <c r="A14058" s="2" t="s">
        <v>14075</v>
      </c>
      <c r="B14058">
        <v>1680707</v>
      </c>
      <c r="C14058">
        <v>-1120711</v>
      </c>
      <c r="D14058">
        <v>8728</v>
      </c>
      <c r="E14058">
        <v>-26.666104181892099</v>
      </c>
      <c r="F14058">
        <v>24.039516513808898</v>
      </c>
      <c r="G14058">
        <v>65.056417280000005</v>
      </c>
      <c r="H14058">
        <v>-211.06696203634101</v>
      </c>
      <c r="I14058">
        <v>-1.79108713886585</v>
      </c>
      <c r="J14058">
        <v>-359.76292319999999</v>
      </c>
      <c r="K14058">
        <v>13.9986115742387</v>
      </c>
      <c r="L14058">
        <v>9.5905196815687894</v>
      </c>
      <c r="M14058">
        <v>1.4578084228799999</v>
      </c>
      <c r="N14058">
        <v>890.47801590843596</v>
      </c>
      <c r="O14058">
        <v>-109.521984091563</v>
      </c>
      <c r="P14058">
        <v>-320.58894612790402</v>
      </c>
      <c r="Q14058">
        <v>211.06696203634101</v>
      </c>
      <c r="R14058">
        <v>-84.475044412875903</v>
      </c>
      <c r="S14058">
        <v>275.28787878712399</v>
      </c>
    </row>
    <row r="14059" spans="1:19" x14ac:dyDescent="0.45">
      <c r="A14059" s="2" t="s">
        <v>14076</v>
      </c>
      <c r="B14059">
        <v>1629561</v>
      </c>
      <c r="C14059">
        <v>-1134153</v>
      </c>
      <c r="D14059">
        <v>8728</v>
      </c>
      <c r="E14059">
        <v>-29.254561088291101</v>
      </c>
      <c r="F14059">
        <v>30.597512873950102</v>
      </c>
      <c r="G14059">
        <v>60.241441519999903</v>
      </c>
      <c r="H14059">
        <v>-211.06696203634101</v>
      </c>
      <c r="I14059">
        <v>-1.79108713886585</v>
      </c>
      <c r="J14059">
        <v>-359.76292319999999</v>
      </c>
      <c r="K14059">
        <v>14.0035961696111</v>
      </c>
      <c r="L14059">
        <v>9.5924019480262892</v>
      </c>
      <c r="M14059">
        <v>1.4578084228799999</v>
      </c>
      <c r="N14059">
        <v>889.62571274034804</v>
      </c>
      <c r="O14059">
        <v>-110.374287259651</v>
      </c>
      <c r="P14059">
        <v>-321.44124929599201</v>
      </c>
      <c r="Q14059">
        <v>211.06696203634101</v>
      </c>
      <c r="R14059">
        <v>-85.320480719133798</v>
      </c>
      <c r="S14059">
        <v>274.44244248086602</v>
      </c>
    </row>
    <row r="14060" spans="1:19" x14ac:dyDescent="0.45">
      <c r="A14060" s="2" t="s">
        <v>14077</v>
      </c>
      <c r="B14060">
        <v>1617866</v>
      </c>
      <c r="C14060">
        <v>-1135986</v>
      </c>
      <c r="D14060">
        <v>8728</v>
      </c>
      <c r="E14060">
        <v>-28.706537296262098</v>
      </c>
      <c r="F14060">
        <v>32.117277893950103</v>
      </c>
      <c r="G14060">
        <v>59.327969039999999</v>
      </c>
      <c r="H14060">
        <v>-211.06696203634101</v>
      </c>
      <c r="I14060">
        <v>-1.79108713886585</v>
      </c>
      <c r="J14060">
        <v>-359.76292319999999</v>
      </c>
      <c r="K14060">
        <v>14.0047377849412</v>
      </c>
      <c r="L14060">
        <v>9.5926567785600394</v>
      </c>
      <c r="M14060">
        <v>1.4578084228799999</v>
      </c>
      <c r="N14060">
        <v>890.77863262651294</v>
      </c>
      <c r="O14060">
        <v>-109.221367373486</v>
      </c>
      <c r="P14060">
        <v>-320.28832940982699</v>
      </c>
      <c r="Q14060">
        <v>211.06696203634101</v>
      </c>
      <c r="R14060">
        <v>-84.1661643871048</v>
      </c>
      <c r="S14060">
        <v>275.59675881289502</v>
      </c>
    </row>
    <row r="14061" spans="1:19" x14ac:dyDescent="0.45">
      <c r="A14061" s="2" t="s">
        <v>14078</v>
      </c>
      <c r="B14061">
        <v>1651556</v>
      </c>
      <c r="C14061">
        <v>-1119140</v>
      </c>
      <c r="D14061">
        <v>8728</v>
      </c>
      <c r="E14061">
        <v>-25.377834351031101</v>
      </c>
      <c r="F14061">
        <v>27.732371933950098</v>
      </c>
      <c r="G14061">
        <v>61.276931439999899</v>
      </c>
      <c r="H14061">
        <v>-211.06696203634101</v>
      </c>
      <c r="I14061">
        <v>-1.79108713886585</v>
      </c>
      <c r="J14061">
        <v>-359.76292319999999</v>
      </c>
      <c r="K14061">
        <v>14.007977687648401</v>
      </c>
      <c r="L14061">
        <v>9.5950475418225398</v>
      </c>
      <c r="M14061">
        <v>1.4578084228799999</v>
      </c>
      <c r="N14061">
        <v>891.66576134577497</v>
      </c>
      <c r="O14061">
        <v>-108.334238654224</v>
      </c>
      <c r="P14061">
        <v>-319.40120069056599</v>
      </c>
      <c r="Q14061">
        <v>211.06696203634101</v>
      </c>
      <c r="R14061">
        <v>-83.273405001873897</v>
      </c>
      <c r="S14061">
        <v>276.48951819812601</v>
      </c>
    </row>
    <row r="14062" spans="1:19" x14ac:dyDescent="0.45">
      <c r="A14062" s="2" t="s">
        <v>14079</v>
      </c>
      <c r="B14062">
        <v>1669361</v>
      </c>
      <c r="C14062">
        <v>-1111633</v>
      </c>
      <c r="D14062">
        <v>8728</v>
      </c>
      <c r="E14062">
        <v>-23.957405138356101</v>
      </c>
      <c r="F14062">
        <v>25.038071672713599</v>
      </c>
      <c r="G14062">
        <v>62.2786439999999</v>
      </c>
      <c r="H14062">
        <v>-211.13224799153099</v>
      </c>
      <c r="I14062">
        <v>-1.77005225191521</v>
      </c>
      <c r="J14062">
        <v>-359.76292319999999</v>
      </c>
      <c r="K14062">
        <v>14.009678475400101</v>
      </c>
      <c r="L14062">
        <v>9.5961244115887894</v>
      </c>
      <c r="M14062">
        <v>1.4578084228799999</v>
      </c>
      <c r="N14062">
        <v>891.43507626793496</v>
      </c>
      <c r="O14062">
        <v>-108.564923732064</v>
      </c>
      <c r="P14062">
        <v>-319.697171723596</v>
      </c>
      <c r="Q14062">
        <v>211.13224799153099</v>
      </c>
      <c r="R14062">
        <v>-83.501312422195397</v>
      </c>
      <c r="S14062">
        <v>276.26161077780398</v>
      </c>
    </row>
    <row r="14063" spans="1:19" x14ac:dyDescent="0.45">
      <c r="A14063" s="2" t="s">
        <v>14080</v>
      </c>
      <c r="B14063">
        <v>1673376</v>
      </c>
      <c r="C14063">
        <v>-1112943</v>
      </c>
      <c r="D14063">
        <v>8728</v>
      </c>
      <c r="E14063">
        <v>-24.2078241894759</v>
      </c>
      <c r="F14063">
        <v>24.358769383784399</v>
      </c>
      <c r="G14063">
        <v>62.597652399999902</v>
      </c>
      <c r="H14063">
        <v>-211.13224799153099</v>
      </c>
      <c r="I14063">
        <v>-1.77005225191521</v>
      </c>
      <c r="J14063">
        <v>-359.76292319999999</v>
      </c>
      <c r="K14063">
        <v>14.0100624521257</v>
      </c>
      <c r="L14063">
        <v>9.5963127814012896</v>
      </c>
      <c r="M14063">
        <v>1.4578084228799999</v>
      </c>
      <c r="N14063">
        <v>890.823790981348</v>
      </c>
      <c r="O14063">
        <v>-109.17620901865099</v>
      </c>
      <c r="P14063">
        <v>-320.30845701018302</v>
      </c>
      <c r="Q14063">
        <v>211.13224799153099</v>
      </c>
      <c r="R14063">
        <v>-84.112025362244495</v>
      </c>
      <c r="S14063">
        <v>275.650897837755</v>
      </c>
    </row>
    <row r="14064" spans="1:19" x14ac:dyDescent="0.45">
      <c r="A14064" s="2" t="s">
        <v>14081</v>
      </c>
      <c r="B14064">
        <v>1679136</v>
      </c>
      <c r="C14064">
        <v>-1101421</v>
      </c>
      <c r="D14064">
        <v>8728</v>
      </c>
      <c r="E14064">
        <v>-21.998829143785699</v>
      </c>
      <c r="F14064">
        <v>23.624227003784402</v>
      </c>
      <c r="G14064">
        <v>60.826479359999901</v>
      </c>
      <c r="H14064">
        <v>-211.13224799153099</v>
      </c>
      <c r="I14064">
        <v>-1.77005225191521</v>
      </c>
      <c r="J14064">
        <v>-359.76292319999999</v>
      </c>
      <c r="K14064">
        <v>14.010607610124399</v>
      </c>
      <c r="L14064">
        <v>9.59797527637879</v>
      </c>
      <c r="M14064">
        <v>1.4578084228799999</v>
      </c>
      <c r="N14064">
        <v>890.52486295406197</v>
      </c>
      <c r="O14064">
        <v>-109.475137045937</v>
      </c>
      <c r="P14064">
        <v>-320.60738503746899</v>
      </c>
      <c r="Q14064">
        <v>211.13224799153099</v>
      </c>
      <c r="R14064">
        <v>-84.408745736554195</v>
      </c>
      <c r="S14064">
        <v>275.35417746344501</v>
      </c>
    </row>
    <row r="14065" spans="1:19" x14ac:dyDescent="0.45">
      <c r="A14065" s="2" t="s">
        <v>14082</v>
      </c>
      <c r="B14065">
        <v>1698512</v>
      </c>
      <c r="C14065">
        <v>-1099152</v>
      </c>
      <c r="D14065">
        <v>8728</v>
      </c>
      <c r="E14065">
        <v>-21.562225002358499</v>
      </c>
      <c r="F14065">
        <v>20.934497105861301</v>
      </c>
      <c r="G14065">
        <v>62.579585439999903</v>
      </c>
      <c r="H14065">
        <v>-211.13224799153099</v>
      </c>
      <c r="I14065">
        <v>-1.77005225191521</v>
      </c>
      <c r="J14065">
        <v>-359.76292319999999</v>
      </c>
      <c r="K14065">
        <v>14.0124376824901</v>
      </c>
      <c r="L14065">
        <v>9.5983064454375402</v>
      </c>
      <c r="M14065">
        <v>1.4578084228799999</v>
      </c>
      <c r="N14065">
        <v>890.02268203614199</v>
      </c>
      <c r="O14065">
        <v>-109.977317963857</v>
      </c>
      <c r="P14065">
        <v>-321.10956595538897</v>
      </c>
      <c r="Q14065">
        <v>211.13224799153099</v>
      </c>
      <c r="R14065">
        <v>-84.908765413050105</v>
      </c>
      <c r="S14065">
        <v>274.85415778694897</v>
      </c>
    </row>
    <row r="14066" spans="1:19" x14ac:dyDescent="0.45">
      <c r="A14066" s="2" t="s">
        <v>14083</v>
      </c>
      <c r="B14066">
        <v>1692054</v>
      </c>
      <c r="C14066">
        <v>-1099763</v>
      </c>
      <c r="D14066">
        <v>8728</v>
      </c>
      <c r="E14066">
        <v>-21.681130433895301</v>
      </c>
      <c r="F14066">
        <v>21.704743139268</v>
      </c>
      <c r="G14066">
        <v>62.897982879999901</v>
      </c>
      <c r="H14066">
        <v>-211.13224799153099</v>
      </c>
      <c r="I14066">
        <v>-1.77005225191521</v>
      </c>
      <c r="J14066">
        <v>-359.76292319999999</v>
      </c>
      <c r="K14066">
        <v>14.013047982717399</v>
      </c>
      <c r="L14066">
        <v>9.5983952840737903</v>
      </c>
      <c r="M14066">
        <v>1.4578084228799999</v>
      </c>
      <c r="N14066">
        <v>890.99172093914797</v>
      </c>
      <c r="O14066">
        <v>-109.008279060851</v>
      </c>
      <c r="P14066">
        <v>-320.14052705238299</v>
      </c>
      <c r="Q14066">
        <v>211.13224799153099</v>
      </c>
      <c r="R14066">
        <v>-83.939027371180302</v>
      </c>
      <c r="S14066">
        <v>275.82389582881899</v>
      </c>
    </row>
    <row r="14067" spans="1:19" x14ac:dyDescent="0.45">
      <c r="A14067" s="2" t="s">
        <v>14084</v>
      </c>
      <c r="B14067">
        <v>1647977</v>
      </c>
      <c r="C14067">
        <v>-1116260</v>
      </c>
      <c r="D14067">
        <v>8728</v>
      </c>
      <c r="E14067">
        <v>-24.796880722536699</v>
      </c>
      <c r="F14067">
        <v>27.258546289268001</v>
      </c>
      <c r="G14067">
        <v>59.017775919999998</v>
      </c>
      <c r="H14067">
        <v>-211.13224799153099</v>
      </c>
      <c r="I14067">
        <v>-1.77005225191521</v>
      </c>
      <c r="J14067">
        <v>-359.76292319999999</v>
      </c>
      <c r="K14067">
        <v>14.017275873563801</v>
      </c>
      <c r="L14067">
        <v>9.6007314448650405</v>
      </c>
      <c r="M14067">
        <v>1.4578084228799999</v>
      </c>
      <c r="N14067">
        <v>889.54300278886899</v>
      </c>
      <c r="O14067">
        <v>-110.45699721113</v>
      </c>
      <c r="P14067">
        <v>-321.58924520266203</v>
      </c>
      <c r="Q14067">
        <v>211.13224799153099</v>
      </c>
      <c r="R14067">
        <v>-85.381181469821598</v>
      </c>
      <c r="S14067">
        <v>274.38174173017802</v>
      </c>
    </row>
    <row r="14068" spans="1:19" x14ac:dyDescent="0.45">
      <c r="A14068" s="2" t="s">
        <v>14085</v>
      </c>
      <c r="B14068">
        <v>1616557</v>
      </c>
      <c r="C14068">
        <v>-1137295</v>
      </c>
      <c r="D14068">
        <v>8728</v>
      </c>
      <c r="E14068">
        <v>-28.122816087340599</v>
      </c>
      <c r="F14068">
        <v>31.277082289268002</v>
      </c>
      <c r="G14068">
        <v>58.931106879999902</v>
      </c>
      <c r="H14068">
        <v>-211.13224799153099</v>
      </c>
      <c r="I14068">
        <v>-1.77005225191521</v>
      </c>
      <c r="J14068">
        <v>-359.76292319999999</v>
      </c>
      <c r="K14068">
        <v>14.0203464930827</v>
      </c>
      <c r="L14068">
        <v>9.6036534430087901</v>
      </c>
      <c r="M14068">
        <v>1.4578084228799999</v>
      </c>
      <c r="N14068">
        <v>890.14294176640203</v>
      </c>
      <c r="O14068">
        <v>-109.857058233597</v>
      </c>
      <c r="P14068">
        <v>-320.98930622512898</v>
      </c>
      <c r="Q14068">
        <v>211.13224799153099</v>
      </c>
      <c r="R14068">
        <v>-84.775249874625601</v>
      </c>
      <c r="S14068">
        <v>274.98767332537398</v>
      </c>
    </row>
    <row r="14069" spans="1:19" x14ac:dyDescent="0.45">
      <c r="A14069" s="2" t="s">
        <v>14086</v>
      </c>
      <c r="B14069">
        <v>1605123</v>
      </c>
      <c r="C14069">
        <v>-1140438</v>
      </c>
      <c r="D14069">
        <v>8728</v>
      </c>
      <c r="E14069">
        <v>-28.168631221559099</v>
      </c>
      <c r="F14069">
        <v>32.766938739267999</v>
      </c>
      <c r="G14069">
        <v>58.677471199999999</v>
      </c>
      <c r="H14069">
        <v>-211.13224799153099</v>
      </c>
      <c r="I14069">
        <v>-1.77005225191521</v>
      </c>
      <c r="J14069">
        <v>-359.76292319999999</v>
      </c>
      <c r="K14069">
        <v>14.0214670045152</v>
      </c>
      <c r="L14069">
        <v>9.6040869530700395</v>
      </c>
      <c r="M14069">
        <v>1.4578084228799999</v>
      </c>
      <c r="N14069">
        <v>891.33179338068999</v>
      </c>
      <c r="O14069">
        <v>-108.668206619309</v>
      </c>
      <c r="P14069">
        <v>-319.80045461084097</v>
      </c>
      <c r="Q14069">
        <v>211.13224799153099</v>
      </c>
      <c r="R14069">
        <v>-83.584844238843999</v>
      </c>
      <c r="S14069">
        <v>276.17807896115499</v>
      </c>
    </row>
    <row r="14070" spans="1:19" x14ac:dyDescent="0.45">
      <c r="A14070" s="2" t="s">
        <v>14087</v>
      </c>
      <c r="B14070">
        <v>1580248</v>
      </c>
      <c r="C14070">
        <v>-1147944</v>
      </c>
      <c r="D14070">
        <v>8728</v>
      </c>
      <c r="E14070">
        <v>-29.3498896857825</v>
      </c>
      <c r="F14070">
        <v>36.017187039268002</v>
      </c>
      <c r="G14070">
        <v>56.530994159999899</v>
      </c>
      <c r="H14070">
        <v>-211.21752505839501</v>
      </c>
      <c r="I14070">
        <v>-1.7489409800083</v>
      </c>
      <c r="J14070">
        <v>-359.76292319999999</v>
      </c>
      <c r="K14070">
        <v>14.0239207552029</v>
      </c>
      <c r="L14070">
        <v>9.6051062021925393</v>
      </c>
      <c r="M14070">
        <v>1.4578084228799999</v>
      </c>
      <c r="N14070">
        <v>891.31499897161302</v>
      </c>
      <c r="O14070">
        <v>-108.685001028386</v>
      </c>
      <c r="P14070">
        <v>-319.90252608678099</v>
      </c>
      <c r="Q14070">
        <v>211.21752505839501</v>
      </c>
      <c r="R14070">
        <v>-83.598165648111106</v>
      </c>
      <c r="S14070">
        <v>276.16475755188799</v>
      </c>
    </row>
    <row r="14071" spans="1:19" x14ac:dyDescent="0.45">
      <c r="A14071" s="2" t="s">
        <v>14088</v>
      </c>
      <c r="B14071">
        <v>1583477</v>
      </c>
      <c r="C14071">
        <v>-1144977</v>
      </c>
      <c r="D14071">
        <v>8728</v>
      </c>
      <c r="E14071">
        <v>-28.357726091045699</v>
      </c>
      <c r="F14071">
        <v>35.592447759267998</v>
      </c>
      <c r="G14071">
        <v>56.394750079999902</v>
      </c>
      <c r="H14071">
        <v>-211.21752505839501</v>
      </c>
      <c r="I14071">
        <v>-1.7489409800083</v>
      </c>
      <c r="J14071">
        <v>-359.76292319999999</v>
      </c>
      <c r="K14071">
        <v>14.0242384507859</v>
      </c>
      <c r="L14071">
        <v>9.6055099181737909</v>
      </c>
      <c r="M14071">
        <v>1.4578084228799999</v>
      </c>
      <c r="N14071">
        <v>891.74545779478501</v>
      </c>
      <c r="O14071">
        <v>-108.25454220521399</v>
      </c>
      <c r="P14071">
        <v>-319.47206726360901</v>
      </c>
      <c r="Q14071">
        <v>211.21752505839501</v>
      </c>
      <c r="R14071">
        <v>-83.166985413374306</v>
      </c>
      <c r="S14071">
        <v>276.59593778662497</v>
      </c>
    </row>
    <row r="14072" spans="1:19" x14ac:dyDescent="0.45">
      <c r="A14072" s="2" t="s">
        <v>14089</v>
      </c>
      <c r="B14072">
        <v>1526571</v>
      </c>
      <c r="C14072">
        <v>-1160775</v>
      </c>
      <c r="D14072">
        <v>8728</v>
      </c>
      <c r="E14072">
        <v>-31.224008139719999</v>
      </c>
      <c r="F14072">
        <v>42.965704816594801</v>
      </c>
      <c r="G14072">
        <v>51.416124320000002</v>
      </c>
      <c r="H14072">
        <v>-211.21752505839501</v>
      </c>
      <c r="I14072">
        <v>-1.7489409800083</v>
      </c>
      <c r="J14072">
        <v>-359.76292319999999</v>
      </c>
      <c r="K14072">
        <v>14.029914586176499</v>
      </c>
      <c r="L14072">
        <v>9.6075822800662891</v>
      </c>
      <c r="M14072">
        <v>1.4578084228799999</v>
      </c>
      <c r="N14072">
        <v>891.26605854615502</v>
      </c>
      <c r="O14072">
        <v>-108.733941453844</v>
      </c>
      <c r="P14072">
        <v>-319.95146651223899</v>
      </c>
      <c r="Q14072">
        <v>211.21752505839501</v>
      </c>
      <c r="R14072">
        <v>-83.638636164721802</v>
      </c>
      <c r="S14072">
        <v>276.12428703527797</v>
      </c>
    </row>
    <row r="14073" spans="1:19" x14ac:dyDescent="0.45">
      <c r="A14073" s="2" t="s">
        <v>14090</v>
      </c>
      <c r="B14073">
        <v>1497070</v>
      </c>
      <c r="C14073">
        <v>-1178582</v>
      </c>
      <c r="D14073">
        <v>8728</v>
      </c>
      <c r="E14073">
        <v>-33.216313548595899</v>
      </c>
      <c r="F14073">
        <v>46.889124316594902</v>
      </c>
      <c r="G14073">
        <v>51.314617679999898</v>
      </c>
      <c r="H14073">
        <v>-211.21752505839501</v>
      </c>
      <c r="I14073">
        <v>-1.7489409800083</v>
      </c>
      <c r="J14073">
        <v>-359.76292319999999</v>
      </c>
      <c r="K14073">
        <v>14.032902327050699</v>
      </c>
      <c r="L14073">
        <v>9.6098730393225402</v>
      </c>
      <c r="M14073">
        <v>1.4578084228799999</v>
      </c>
      <c r="N14073">
        <v>893.09038749714898</v>
      </c>
      <c r="O14073">
        <v>-106.909612502851</v>
      </c>
      <c r="P14073">
        <v>-318.127137561246</v>
      </c>
      <c r="Q14073">
        <v>211.21752505839501</v>
      </c>
      <c r="R14073">
        <v>-81.809028713597698</v>
      </c>
      <c r="S14073">
        <v>277.95389448640202</v>
      </c>
    </row>
    <row r="14074" spans="1:19" x14ac:dyDescent="0.45">
      <c r="A14074" s="2" t="s">
        <v>14091</v>
      </c>
      <c r="B14074">
        <v>1483455</v>
      </c>
      <c r="C14074">
        <v>-1182684</v>
      </c>
      <c r="D14074">
        <v>8728</v>
      </c>
      <c r="E14074">
        <v>-33.278078939401802</v>
      </c>
      <c r="F14074">
        <v>48.727712236594897</v>
      </c>
      <c r="G14074">
        <v>49.772554640000003</v>
      </c>
      <c r="H14074">
        <v>-211.21752505839501</v>
      </c>
      <c r="I14074">
        <v>-1.7489409800083</v>
      </c>
      <c r="J14074">
        <v>-359.76292319999999</v>
      </c>
      <c r="K14074">
        <v>14.034285998297699</v>
      </c>
      <c r="L14074">
        <v>9.6103959366450393</v>
      </c>
      <c r="M14074">
        <v>1.4578084228799999</v>
      </c>
      <c r="N14074">
        <v>893.32324041777304</v>
      </c>
      <c r="O14074">
        <v>-106.676759582226</v>
      </c>
      <c r="P14074">
        <v>-317.89428464062098</v>
      </c>
      <c r="Q14074">
        <v>211.21752505839501</v>
      </c>
      <c r="R14074">
        <v>-81.574269224403594</v>
      </c>
      <c r="S14074">
        <v>278.18865397559603</v>
      </c>
    </row>
    <row r="14075" spans="1:19" x14ac:dyDescent="0.45">
      <c r="A14075" s="2" t="s">
        <v>14092</v>
      </c>
      <c r="B14075">
        <v>1471934</v>
      </c>
      <c r="C14075">
        <v>-1184953</v>
      </c>
      <c r="D14075">
        <v>8728</v>
      </c>
      <c r="E14075">
        <v>-33.361158014009497</v>
      </c>
      <c r="F14075">
        <v>50.288855116594902</v>
      </c>
      <c r="G14075">
        <v>48.376249199999997</v>
      </c>
      <c r="H14075">
        <v>-211.21752505839501</v>
      </c>
      <c r="I14075">
        <v>-1.7489409800083</v>
      </c>
      <c r="J14075">
        <v>-359.76292319999999</v>
      </c>
      <c r="K14075">
        <v>14.035459106332</v>
      </c>
      <c r="L14075">
        <v>9.6106829282737891</v>
      </c>
      <c r="M14075">
        <v>1.4578084228799999</v>
      </c>
      <c r="N14075">
        <v>893.40353868350201</v>
      </c>
      <c r="O14075">
        <v>-106.596461316497</v>
      </c>
      <c r="P14075">
        <v>-317.81398637489201</v>
      </c>
      <c r="Q14075">
        <v>211.21752505839501</v>
      </c>
      <c r="R14075">
        <v>-81.492510859011205</v>
      </c>
      <c r="S14075">
        <v>278.270412340988</v>
      </c>
    </row>
    <row r="14076" spans="1:19" x14ac:dyDescent="0.45">
      <c r="A14076" s="2" t="s">
        <v>14093</v>
      </c>
      <c r="B14076">
        <v>1320241</v>
      </c>
      <c r="C14076">
        <v>-1314050</v>
      </c>
      <c r="D14076">
        <v>8728</v>
      </c>
      <c r="E14076">
        <v>-54.8735274338908</v>
      </c>
      <c r="F14076">
        <v>70.883338256594897</v>
      </c>
      <c r="G14076">
        <v>39.330113599999898</v>
      </c>
      <c r="H14076">
        <v>-211.21752505839501</v>
      </c>
      <c r="I14076">
        <v>-1.7489409800083</v>
      </c>
      <c r="J14076">
        <v>-359.76292319999999</v>
      </c>
      <c r="K14076">
        <v>14.0525877869381</v>
      </c>
      <c r="L14076">
        <v>9.6253288215525394</v>
      </c>
      <c r="M14076">
        <v>1.4578084228799999</v>
      </c>
      <c r="N14076">
        <v>883.40774222973596</v>
      </c>
      <c r="O14076">
        <v>-116.592257770263</v>
      </c>
      <c r="P14076">
        <v>-327.809782828658</v>
      </c>
      <c r="Q14076">
        <v>211.21752505839501</v>
      </c>
      <c r="R14076">
        <v>-91.456532738892605</v>
      </c>
      <c r="S14076">
        <v>268.30639046110701</v>
      </c>
    </row>
    <row r="14077" spans="1:19" x14ac:dyDescent="0.45">
      <c r="A14077" s="2" t="s">
        <v>14094</v>
      </c>
      <c r="B14077">
        <v>1193947</v>
      </c>
      <c r="C14077">
        <v>-1448472</v>
      </c>
      <c r="D14077">
        <v>8728</v>
      </c>
      <c r="E14077">
        <v>-69.551750334850198</v>
      </c>
      <c r="F14077">
        <v>89.897641756594894</v>
      </c>
      <c r="G14077">
        <v>38.6754263199999</v>
      </c>
      <c r="H14077">
        <v>-211.21752505839501</v>
      </c>
      <c r="I14077">
        <v>-1.7489409800083</v>
      </c>
      <c r="J14077">
        <v>-359.76292319999999</v>
      </c>
      <c r="K14077">
        <v>14.068307306126499</v>
      </c>
      <c r="L14077">
        <v>9.6391200146700395</v>
      </c>
      <c r="M14077">
        <v>1.4578084228799999</v>
      </c>
      <c r="N14077">
        <v>887.05962483647102</v>
      </c>
      <c r="O14077">
        <v>-112.940375163528</v>
      </c>
      <c r="P14077">
        <v>-324.157900221923</v>
      </c>
      <c r="Q14077">
        <v>211.21752505839501</v>
      </c>
      <c r="R14077">
        <v>-87.775139419851996</v>
      </c>
      <c r="S14077">
        <v>271.98778378014799</v>
      </c>
    </row>
    <row r="14078" spans="1:19" x14ac:dyDescent="0.45">
      <c r="A14078" s="2" t="s">
        <v>14095</v>
      </c>
      <c r="B14078">
        <v>1212188</v>
      </c>
      <c r="C14078">
        <v>-1466802</v>
      </c>
      <c r="D14078">
        <v>8728</v>
      </c>
      <c r="E14078">
        <v>-65.405941990714993</v>
      </c>
      <c r="F14078">
        <v>86.870335276594901</v>
      </c>
      <c r="G14078">
        <v>45.007066639999898</v>
      </c>
      <c r="H14078">
        <v>-211.36961035988699</v>
      </c>
      <c r="I14078">
        <v>-1.7288758575608401</v>
      </c>
      <c r="J14078">
        <v>-359.76292319999999</v>
      </c>
      <c r="K14078">
        <v>14.070606452771401</v>
      </c>
      <c r="L14078">
        <v>9.6410293362075397</v>
      </c>
      <c r="M14078">
        <v>1.4578084228799999</v>
      </c>
      <c r="N14078">
        <v>894.63757873146903</v>
      </c>
      <c r="O14078">
        <v>-105.36242126853</v>
      </c>
      <c r="P14078">
        <v>-316.73203162841799</v>
      </c>
      <c r="Q14078">
        <v>211.36961035988699</v>
      </c>
      <c r="R14078">
        <v>-80.192977056671893</v>
      </c>
      <c r="S14078">
        <v>279.56994614332802</v>
      </c>
    </row>
    <row r="14079" spans="1:19" x14ac:dyDescent="0.45">
      <c r="A14079" s="2" t="s">
        <v>14096</v>
      </c>
      <c r="B14079">
        <v>1157464</v>
      </c>
      <c r="C14079">
        <v>-1488362</v>
      </c>
      <c r="D14079">
        <v>8728</v>
      </c>
      <c r="E14079">
        <v>-68.400299617986406</v>
      </c>
      <c r="F14079">
        <v>96.067183816594905</v>
      </c>
      <c r="G14079">
        <v>43.012369519999901</v>
      </c>
      <c r="H14079">
        <v>-211.36961035988699</v>
      </c>
      <c r="I14079">
        <v>-1.7288758575608401</v>
      </c>
      <c r="J14079">
        <v>-359.76292319999999</v>
      </c>
      <c r="K14079">
        <v>14.0776054035342</v>
      </c>
      <c r="L14079">
        <v>9.6431737207575399</v>
      </c>
      <c r="M14079">
        <v>1.4578084228799999</v>
      </c>
      <c r="N14079">
        <v>898.83622918888398</v>
      </c>
      <c r="O14079">
        <v>-101.163770811115</v>
      </c>
      <c r="P14079">
        <v>-312.53338117100202</v>
      </c>
      <c r="Q14079">
        <v>211.36961035988699</v>
      </c>
      <c r="R14079">
        <v>-75.985183263943398</v>
      </c>
      <c r="S14079">
        <v>283.77773993605598</v>
      </c>
    </row>
    <row r="14080" spans="1:19" x14ac:dyDescent="0.45">
      <c r="A14080" s="2" t="s">
        <v>14097</v>
      </c>
      <c r="B14080">
        <v>1212625</v>
      </c>
      <c r="C14080">
        <v>-1451614</v>
      </c>
      <c r="D14080">
        <v>8728</v>
      </c>
      <c r="E14080">
        <v>-60.439047225058999</v>
      </c>
      <c r="F14080">
        <v>86.660735976594793</v>
      </c>
      <c r="G14080">
        <v>48.134309039999899</v>
      </c>
      <c r="H14080">
        <v>-211.36961035988699</v>
      </c>
      <c r="I14080">
        <v>-1.7288758575608401</v>
      </c>
      <c r="J14080">
        <v>-359.76292319999999</v>
      </c>
      <c r="K14080">
        <v>14.084486059088899</v>
      </c>
      <c r="L14080">
        <v>9.6470029082925404</v>
      </c>
      <c r="M14080">
        <v>1.4578084228799999</v>
      </c>
      <c r="N14080">
        <v>902.50226341872201</v>
      </c>
      <c r="O14080">
        <v>-97.497736581277593</v>
      </c>
      <c r="P14080">
        <v>-308.86734694116501</v>
      </c>
      <c r="Q14080">
        <v>211.36961035988699</v>
      </c>
      <c r="R14080">
        <v>-72.308439191016106</v>
      </c>
      <c r="S14080">
        <v>287.454484008983</v>
      </c>
    </row>
    <row r="14081" spans="1:19" x14ac:dyDescent="0.45">
      <c r="A14081" s="2" t="s">
        <v>14098</v>
      </c>
      <c r="B14081">
        <v>1220829</v>
      </c>
      <c r="C14081">
        <v>-1436950</v>
      </c>
      <c r="D14081">
        <v>8728</v>
      </c>
      <c r="E14081">
        <v>-58.401665948782103</v>
      </c>
      <c r="F14081">
        <v>83.156545319375795</v>
      </c>
      <c r="G14081">
        <v>49.040013600000002</v>
      </c>
      <c r="H14081">
        <v>-211.36961035988699</v>
      </c>
      <c r="I14081">
        <v>-1.7288758575608401</v>
      </c>
      <c r="J14081">
        <v>-359.76292319999999</v>
      </c>
      <c r="K14081">
        <v>14.0854990691643</v>
      </c>
      <c r="L14081">
        <v>9.6485412535425397</v>
      </c>
      <c r="M14081">
        <v>1.4578084228799999</v>
      </c>
      <c r="N14081">
        <v>901.93860724245496</v>
      </c>
      <c r="O14081">
        <v>-98.061392757544994</v>
      </c>
      <c r="P14081">
        <v>-309.431003117432</v>
      </c>
      <c r="Q14081">
        <v>211.36961035988699</v>
      </c>
      <c r="R14081">
        <v>-72.869544011958098</v>
      </c>
      <c r="S14081">
        <v>286.89337918804102</v>
      </c>
    </row>
    <row r="14082" spans="1:19" x14ac:dyDescent="0.45">
      <c r="A14082" s="2" t="s">
        <v>14099</v>
      </c>
      <c r="B14082">
        <v>1202849</v>
      </c>
      <c r="C14082">
        <v>-1443933</v>
      </c>
      <c r="D14082">
        <v>8728</v>
      </c>
      <c r="E14082">
        <v>-59.3784115069829</v>
      </c>
      <c r="F14082">
        <v>85.276626620792499</v>
      </c>
      <c r="G14082">
        <v>46.878000719999903</v>
      </c>
      <c r="H14082">
        <v>-211.36961035988699</v>
      </c>
      <c r="I14082">
        <v>-1.7288758575608401</v>
      </c>
      <c r="J14082">
        <v>-359.76292319999999</v>
      </c>
      <c r="K14082">
        <v>14.0877299849823</v>
      </c>
      <c r="L14082">
        <v>9.6492630251512903</v>
      </c>
      <c r="M14082">
        <v>1.4578084228799999</v>
      </c>
      <c r="N14082">
        <v>900.91697741824396</v>
      </c>
      <c r="O14082">
        <v>-99.083022581755898</v>
      </c>
      <c r="P14082">
        <v>-310.452632941643</v>
      </c>
      <c r="Q14082">
        <v>211.36961035988699</v>
      </c>
      <c r="R14082">
        <v>-73.888221148742204</v>
      </c>
      <c r="S14082">
        <v>285.87470205125697</v>
      </c>
    </row>
    <row r="14083" spans="1:19" x14ac:dyDescent="0.45">
      <c r="A14083" s="2" t="s">
        <v>14100</v>
      </c>
      <c r="B14083">
        <v>1240205</v>
      </c>
      <c r="C14083">
        <v>-1422635</v>
      </c>
      <c r="D14083">
        <v>8728</v>
      </c>
      <c r="E14083">
        <v>-55.568712281874198</v>
      </c>
      <c r="F14083">
        <v>79.096593380792498</v>
      </c>
      <c r="G14083">
        <v>51.252910720000003</v>
      </c>
      <c r="H14083">
        <v>-211.36961035988699</v>
      </c>
      <c r="I14083">
        <v>-1.7288758575608401</v>
      </c>
      <c r="J14083">
        <v>-359.76292319999999</v>
      </c>
      <c r="K14083">
        <v>14.092296661912901</v>
      </c>
      <c r="L14083">
        <v>9.65153277963379</v>
      </c>
      <c r="M14083">
        <v>1.4578084228799999</v>
      </c>
      <c r="N14083">
        <v>902.91471697193901</v>
      </c>
      <c r="O14083">
        <v>-97.085283028060303</v>
      </c>
      <c r="P14083">
        <v>-308.45489338794698</v>
      </c>
      <c r="Q14083">
        <v>211.36961035988699</v>
      </c>
      <c r="R14083">
        <v>-71.883645163633503</v>
      </c>
      <c r="S14083">
        <v>287.87927803636597</v>
      </c>
    </row>
    <row r="14084" spans="1:19" x14ac:dyDescent="0.45">
      <c r="A14084" s="2" t="s">
        <v>14101</v>
      </c>
      <c r="B14084">
        <v>1222138</v>
      </c>
      <c r="C14084">
        <v>-1437474</v>
      </c>
      <c r="D14084">
        <v>8728</v>
      </c>
      <c r="E14084">
        <v>-57.6772321927128</v>
      </c>
      <c r="F14084">
        <v>80.874773722074096</v>
      </c>
      <c r="G14084">
        <v>50.056651039999998</v>
      </c>
      <c r="H14084">
        <v>-211.36961035988699</v>
      </c>
      <c r="I14084">
        <v>-1.7288758575608401</v>
      </c>
      <c r="J14084">
        <v>-359.76292319999999</v>
      </c>
      <c r="K14084">
        <v>14.094528344464599</v>
      </c>
      <c r="L14084">
        <v>9.6530911528650396</v>
      </c>
      <c r="M14084">
        <v>1.4578084228799999</v>
      </c>
      <c r="N14084">
        <v>901.38432766659901</v>
      </c>
      <c r="O14084">
        <v>-98.615672333400198</v>
      </c>
      <c r="P14084">
        <v>-309.98528269328699</v>
      </c>
      <c r="Q14084">
        <v>211.36961035988699</v>
      </c>
      <c r="R14084">
        <v>-73.410244413190497</v>
      </c>
      <c r="S14084">
        <v>286.35267878680901</v>
      </c>
    </row>
    <row r="14085" spans="1:19" x14ac:dyDescent="0.45">
      <c r="A14085" s="2" t="s">
        <v>14102</v>
      </c>
      <c r="B14085">
        <v>1205642</v>
      </c>
      <c r="C14085">
        <v>-1441925</v>
      </c>
      <c r="D14085">
        <v>8728</v>
      </c>
      <c r="E14085">
        <v>-57.460345578511003</v>
      </c>
      <c r="F14085">
        <v>83.591599582074096</v>
      </c>
      <c r="G14085">
        <v>48.534225999999997</v>
      </c>
      <c r="H14085">
        <v>-211.36961035988699</v>
      </c>
      <c r="I14085">
        <v>-1.7288758575608401</v>
      </c>
      <c r="J14085">
        <v>-359.76292319999999</v>
      </c>
      <c r="K14085">
        <v>14.0965722832675</v>
      </c>
      <c r="L14085">
        <v>9.6535522820287891</v>
      </c>
      <c r="M14085">
        <v>1.4578084228799999</v>
      </c>
      <c r="N14085">
        <v>902.79311003283499</v>
      </c>
      <c r="O14085">
        <v>-97.206889967164997</v>
      </c>
      <c r="P14085">
        <v>-308.57650032705197</v>
      </c>
      <c r="Q14085">
        <v>211.36961035988699</v>
      </c>
      <c r="R14085">
        <v>-71.998956978988602</v>
      </c>
      <c r="S14085">
        <v>287.763966221011</v>
      </c>
    </row>
    <row r="14086" spans="1:19" x14ac:dyDescent="0.45">
      <c r="A14086" s="2" t="s">
        <v>14103</v>
      </c>
      <c r="B14086">
        <v>1154496</v>
      </c>
      <c r="C14086">
        <v>-1500059</v>
      </c>
      <c r="D14086">
        <v>8728</v>
      </c>
      <c r="E14086">
        <v>-64.715020150398104</v>
      </c>
      <c r="F14086">
        <v>92.041280082074195</v>
      </c>
      <c r="G14086">
        <v>44.274612879999999</v>
      </c>
      <c r="H14086">
        <v>-211.41443205779001</v>
      </c>
      <c r="I14086">
        <v>-2.0792688773663501</v>
      </c>
      <c r="J14086">
        <v>-359.76292319999999</v>
      </c>
      <c r="K14086">
        <v>14.1031650302301</v>
      </c>
      <c r="L14086">
        <v>9.6593195381662902</v>
      </c>
      <c r="M14086">
        <v>1.4578084228799999</v>
      </c>
      <c r="N14086">
        <v>900.11135755555597</v>
      </c>
      <c r="O14086">
        <v>-99.888642444443505</v>
      </c>
      <c r="P14086">
        <v>-311.30307450223398</v>
      </c>
      <c r="Q14086">
        <v>211.41443205779001</v>
      </c>
      <c r="R14086">
        <v>-74.668349453167096</v>
      </c>
      <c r="S14086">
        <v>285.094573746832</v>
      </c>
    </row>
    <row r="14087" spans="1:19" x14ac:dyDescent="0.45">
      <c r="A14087" s="2" t="s">
        <v>14104</v>
      </c>
      <c r="B14087">
        <v>1120981</v>
      </c>
      <c r="C14087">
        <v>-1536457</v>
      </c>
      <c r="D14087">
        <v>8728</v>
      </c>
      <c r="E14087">
        <v>-66.784330263018404</v>
      </c>
      <c r="F14087">
        <v>97.801506642074102</v>
      </c>
      <c r="G14087">
        <v>45.916873359999997</v>
      </c>
      <c r="H14087">
        <v>-211.41443205779001</v>
      </c>
      <c r="I14087">
        <v>-2.0792688773663501</v>
      </c>
      <c r="J14087">
        <v>-359.76292319999999</v>
      </c>
      <c r="K14087">
        <v>14.107589959012699</v>
      </c>
      <c r="L14087">
        <v>9.6628256210137895</v>
      </c>
      <c r="M14087">
        <v>1.4578084228799999</v>
      </c>
      <c r="N14087">
        <v>905.43660347130594</v>
      </c>
      <c r="O14087">
        <v>-94.563396528694</v>
      </c>
      <c r="P14087">
        <v>-305.97782858648401</v>
      </c>
      <c r="Q14087">
        <v>211.41443205779001</v>
      </c>
      <c r="R14087">
        <v>-69.335172525787499</v>
      </c>
      <c r="S14087">
        <v>290.42775067421201</v>
      </c>
    </row>
    <row r="14088" spans="1:19" x14ac:dyDescent="0.45">
      <c r="A14088" s="2" t="s">
        <v>14105</v>
      </c>
      <c r="B14088">
        <v>1131891</v>
      </c>
      <c r="C14088">
        <v>-1500233</v>
      </c>
      <c r="D14088">
        <v>8728</v>
      </c>
      <c r="E14088">
        <v>-60.193106908119098</v>
      </c>
      <c r="F14088">
        <v>95.880935392074093</v>
      </c>
      <c r="G14088">
        <v>44.504857520000002</v>
      </c>
      <c r="H14088">
        <v>-211.41443205779001</v>
      </c>
      <c r="I14088">
        <v>-2.0792688773663501</v>
      </c>
      <c r="J14088">
        <v>-359.76292319999999</v>
      </c>
      <c r="K14088">
        <v>14.108996427540699</v>
      </c>
      <c r="L14088">
        <v>9.6663489030937892</v>
      </c>
      <c r="M14088">
        <v>1.4578084228799999</v>
      </c>
      <c r="N14088">
        <v>908.69030998559697</v>
      </c>
      <c r="O14088">
        <v>-91.309690014402506</v>
      </c>
      <c r="P14088">
        <v>-302.72412207219298</v>
      </c>
      <c r="Q14088">
        <v>211.41443205779001</v>
      </c>
      <c r="R14088">
        <v>-66.076536260888005</v>
      </c>
      <c r="S14088">
        <v>293.686386939111</v>
      </c>
    </row>
    <row r="14089" spans="1:19" x14ac:dyDescent="0.45">
      <c r="A14089" s="2" t="s">
        <v>14106</v>
      </c>
      <c r="B14089">
        <v>966844</v>
      </c>
      <c r="C14089">
        <v>-1759392</v>
      </c>
      <c r="D14089">
        <v>8728</v>
      </c>
      <c r="E14089">
        <v>-93.802090132657</v>
      </c>
      <c r="F14089">
        <v>121.989821925828</v>
      </c>
      <c r="G14089">
        <v>40.997947119999999</v>
      </c>
      <c r="H14089">
        <v>-211.41443205779001</v>
      </c>
      <c r="I14089">
        <v>-2.0792688773663501</v>
      </c>
      <c r="J14089">
        <v>-359.76292319999999</v>
      </c>
      <c r="K14089">
        <v>14.133949077873201</v>
      </c>
      <c r="L14089">
        <v>9.6878801567625299</v>
      </c>
      <c r="M14089">
        <v>1.4578084228799999</v>
      </c>
      <c r="N14089">
        <v>897.636818990812</v>
      </c>
      <c r="O14089">
        <v>-102.363181009187</v>
      </c>
      <c r="P14089">
        <v>-313.77761306697698</v>
      </c>
      <c r="Q14089">
        <v>211.41443205779001</v>
      </c>
      <c r="R14089">
        <v>-77.083543351671196</v>
      </c>
      <c r="S14089">
        <v>282.67937984832798</v>
      </c>
    </row>
    <row r="14090" spans="1:19" x14ac:dyDescent="0.45">
      <c r="A14090" s="2" t="s">
        <v>14107</v>
      </c>
      <c r="B14090">
        <v>940835</v>
      </c>
      <c r="C14090">
        <v>-1934407</v>
      </c>
      <c r="D14090">
        <v>8728</v>
      </c>
      <c r="E14090">
        <v>-99.511586942331704</v>
      </c>
      <c r="F14090">
        <v>127.23281008582801</v>
      </c>
      <c r="G14090">
        <v>46.582557919999999</v>
      </c>
      <c r="H14090">
        <v>-211.41443205779001</v>
      </c>
      <c r="I14090">
        <v>-2.0792688773663501</v>
      </c>
      <c r="J14090">
        <v>-359.76292319999999</v>
      </c>
      <c r="K14090">
        <v>14.1382724033787</v>
      </c>
      <c r="L14090">
        <v>9.70202946320628</v>
      </c>
      <c r="M14090">
        <v>1.4578084228799999</v>
      </c>
      <c r="N14090">
        <v>902.73644850918799</v>
      </c>
      <c r="O14090">
        <v>-97.263551490811096</v>
      </c>
      <c r="P14090">
        <v>-308.67798354860099</v>
      </c>
      <c r="Q14090">
        <v>211.41443205779001</v>
      </c>
      <c r="R14090">
        <v>-71.965441201345996</v>
      </c>
      <c r="S14090">
        <v>287.79748199865401</v>
      </c>
    </row>
    <row r="14091" spans="1:19" x14ac:dyDescent="0.45">
      <c r="A14091" s="2" t="s">
        <v>14108</v>
      </c>
      <c r="B14091">
        <v>911334</v>
      </c>
      <c r="C14091">
        <v>-2013142</v>
      </c>
      <c r="D14091">
        <v>8728</v>
      </c>
      <c r="E14091">
        <v>-105.321920495523</v>
      </c>
      <c r="F14091">
        <v>133.77110574582801</v>
      </c>
      <c r="G14091">
        <v>51.302922159999902</v>
      </c>
      <c r="H14091">
        <v>-211.41443205779001</v>
      </c>
      <c r="I14091">
        <v>-2.0792688773663501</v>
      </c>
      <c r="J14091">
        <v>-359.76292319999999</v>
      </c>
      <c r="K14091">
        <v>14.143375780572001</v>
      </c>
      <c r="L14091">
        <v>9.7081952994750296</v>
      </c>
      <c r="M14091">
        <v>1.4578084228799999</v>
      </c>
      <c r="N14091">
        <v>908.17350564253502</v>
      </c>
      <c r="O14091">
        <v>-91.826494357464895</v>
      </c>
      <c r="P14091">
        <v>-303.24092641525499</v>
      </c>
      <c r="Q14091">
        <v>211.41443205779001</v>
      </c>
      <c r="R14091">
        <v>-66.517114854537795</v>
      </c>
      <c r="S14091">
        <v>293.24580834546202</v>
      </c>
    </row>
    <row r="14092" spans="1:19" x14ac:dyDescent="0.45">
      <c r="A14092" s="2" t="s">
        <v>14109</v>
      </c>
      <c r="B14092">
        <v>888118</v>
      </c>
      <c r="C14092">
        <v>-2071365</v>
      </c>
      <c r="D14092">
        <v>8728</v>
      </c>
      <c r="E14092">
        <v>-108.098739107499</v>
      </c>
      <c r="F14092">
        <v>139.126063465828</v>
      </c>
      <c r="G14092">
        <v>50.3839510399999</v>
      </c>
      <c r="H14092">
        <v>-211.41443205779001</v>
      </c>
      <c r="I14092">
        <v>-2.0792688773663501</v>
      </c>
      <c r="J14092">
        <v>-359.76292319999999</v>
      </c>
      <c r="K14092">
        <v>14.1475080674834</v>
      </c>
      <c r="L14092">
        <v>9.7126386604987793</v>
      </c>
      <c r="M14092">
        <v>1.4578084228799999</v>
      </c>
      <c r="N14092">
        <v>909.82409798262302</v>
      </c>
      <c r="O14092">
        <v>-90.175902017376302</v>
      </c>
      <c r="P14092">
        <v>-301.59033407516603</v>
      </c>
      <c r="Q14092">
        <v>211.41443205779001</v>
      </c>
      <c r="R14092">
        <v>-64.857946866514098</v>
      </c>
      <c r="S14092">
        <v>294.90497633348502</v>
      </c>
    </row>
    <row r="14093" spans="1:19" x14ac:dyDescent="0.45">
      <c r="A14093" s="2" t="s">
        <v>14110</v>
      </c>
      <c r="B14093">
        <v>1113736</v>
      </c>
      <c r="C14093">
        <v>-1781301</v>
      </c>
      <c r="D14093">
        <v>8728</v>
      </c>
      <c r="E14093">
        <v>-75.829531764164301</v>
      </c>
      <c r="F14093">
        <v>85.581278215828902</v>
      </c>
      <c r="G14093">
        <v>58.866519680000003</v>
      </c>
      <c r="H14093">
        <v>-211.41443205779001</v>
      </c>
      <c r="I14093">
        <v>-2.0792688773663501</v>
      </c>
      <c r="J14093">
        <v>-359.76292319999999</v>
      </c>
      <c r="K14093">
        <v>14.182042920533799</v>
      </c>
      <c r="L14093">
        <v>9.7403988730387798</v>
      </c>
      <c r="M14093">
        <v>1.4578084228799999</v>
      </c>
      <c r="N14093">
        <v>896.96879365036796</v>
      </c>
      <c r="O14093">
        <v>-103.03120634963101</v>
      </c>
      <c r="P14093">
        <v>-314.44563840742097</v>
      </c>
      <c r="Q14093">
        <v>211.41443205779001</v>
      </c>
      <c r="R14093">
        <v>-77.650956133178596</v>
      </c>
      <c r="S14093">
        <v>282.11196706682102</v>
      </c>
    </row>
    <row r="14094" spans="1:19" x14ac:dyDescent="0.45">
      <c r="A14094" s="2" t="s">
        <v>14111</v>
      </c>
      <c r="B14094">
        <v>1055521</v>
      </c>
      <c r="C14094">
        <v>-1908132</v>
      </c>
      <c r="D14094">
        <v>8728</v>
      </c>
      <c r="E14094">
        <v>-92.013823856553699</v>
      </c>
      <c r="F14094">
        <v>85.478164972399298</v>
      </c>
      <c r="G14094">
        <v>52.390343680000001</v>
      </c>
      <c r="H14094">
        <v>-211.656565977143</v>
      </c>
      <c r="I14094">
        <v>-2.9923456222832101</v>
      </c>
      <c r="J14094">
        <v>-359.76292319999999</v>
      </c>
      <c r="K14094">
        <v>14.191588227986401</v>
      </c>
      <c r="L14094">
        <v>9.7519026032775393</v>
      </c>
      <c r="M14094">
        <v>1.4578084228799999</v>
      </c>
      <c r="N14094">
        <v>875.33937394112797</v>
      </c>
      <c r="O14094">
        <v>-124.660626058871</v>
      </c>
      <c r="P14094">
        <v>-336.317192036015</v>
      </c>
      <c r="Q14094">
        <v>211.656565977143</v>
      </c>
      <c r="R14094">
        <v>-99.259326804727706</v>
      </c>
      <c r="S14094">
        <v>260.50359639527198</v>
      </c>
    </row>
    <row r="14095" spans="1:19" x14ac:dyDescent="0.45">
      <c r="A14095" s="2" t="s">
        <v>14112</v>
      </c>
      <c r="B14095">
        <v>1069660</v>
      </c>
      <c r="C14095">
        <v>-1860909</v>
      </c>
      <c r="D14095">
        <v>8728</v>
      </c>
      <c r="E14095">
        <v>-81.4932775772062</v>
      </c>
      <c r="F14095">
        <v>82.386991132399302</v>
      </c>
      <c r="G14095">
        <v>52.397762479999997</v>
      </c>
      <c r="H14095">
        <v>-211.656565977143</v>
      </c>
      <c r="I14095">
        <v>-2.9923456222832101</v>
      </c>
      <c r="J14095">
        <v>-359.76292319999999</v>
      </c>
      <c r="K14095">
        <v>14.1938491746044</v>
      </c>
      <c r="L14095">
        <v>9.7562431643512895</v>
      </c>
      <c r="M14095">
        <v>1.4578084228799999</v>
      </c>
      <c r="N14095">
        <v>882.76956367278399</v>
      </c>
      <c r="O14095">
        <v>-117.230436327216</v>
      </c>
      <c r="P14095">
        <v>-328.88700230435899</v>
      </c>
      <c r="Q14095">
        <v>211.656565977143</v>
      </c>
      <c r="R14095">
        <v>-91.822535565380306</v>
      </c>
      <c r="S14095">
        <v>267.94038763461901</v>
      </c>
    </row>
    <row r="14096" spans="1:19" x14ac:dyDescent="0.45">
      <c r="A14096" s="2" t="s">
        <v>14113</v>
      </c>
      <c r="B14096">
        <v>1067216</v>
      </c>
      <c r="C14096">
        <v>-1779992</v>
      </c>
      <c r="D14096">
        <v>8728</v>
      </c>
      <c r="E14096">
        <v>-71.576494613094198</v>
      </c>
      <c r="F14096">
        <v>80.869108680405105</v>
      </c>
      <c r="G14096">
        <v>56.393789999999903</v>
      </c>
      <c r="H14096">
        <v>-211.656565977143</v>
      </c>
      <c r="I14096">
        <v>-2.9923456222832101</v>
      </c>
      <c r="J14096">
        <v>-359.76292319999999</v>
      </c>
      <c r="K14096">
        <v>14.1942229973533</v>
      </c>
      <c r="L14096">
        <v>9.7636637589825401</v>
      </c>
      <c r="M14096">
        <v>1.4578084228799999</v>
      </c>
      <c r="N14096">
        <v>895.15669728752096</v>
      </c>
      <c r="O14096">
        <v>-104.84330271247801</v>
      </c>
      <c r="P14096">
        <v>-316.499868689621</v>
      </c>
      <c r="Q14096">
        <v>211.656565977143</v>
      </c>
      <c r="R14096">
        <v>-79.427607533262503</v>
      </c>
      <c r="S14096">
        <v>280.33531566673702</v>
      </c>
    </row>
    <row r="14097" spans="1:19" x14ac:dyDescent="0.45">
      <c r="A14097" s="2" t="s">
        <v>14114</v>
      </c>
      <c r="B14097">
        <v>1103525</v>
      </c>
      <c r="C14097">
        <v>-1721421</v>
      </c>
      <c r="D14097">
        <v>8728</v>
      </c>
      <c r="E14097">
        <v>-64.251214663834006</v>
      </c>
      <c r="F14097">
        <v>69.947949881538094</v>
      </c>
      <c r="G14097">
        <v>56.861087119999901</v>
      </c>
      <c r="H14097">
        <v>-211.656565977143</v>
      </c>
      <c r="I14097">
        <v>-2.9923456222832101</v>
      </c>
      <c r="J14097">
        <v>-359.76292319999999</v>
      </c>
      <c r="K14097">
        <v>14.1995939078665</v>
      </c>
      <c r="L14097">
        <v>9.7692178272712908</v>
      </c>
      <c r="M14097">
        <v>1.4578084228799999</v>
      </c>
      <c r="N14097">
        <v>892.01719057911203</v>
      </c>
      <c r="O14097">
        <v>-107.98280942088699</v>
      </c>
      <c r="P14097">
        <v>-319.63937539802998</v>
      </c>
      <c r="Q14097">
        <v>211.656565977143</v>
      </c>
      <c r="R14097">
        <v>-82.556189262869296</v>
      </c>
      <c r="S14097">
        <v>277.20673393713002</v>
      </c>
    </row>
    <row r="14098" spans="1:19" x14ac:dyDescent="0.45">
      <c r="A14098" s="2" t="s">
        <v>14115</v>
      </c>
      <c r="B14098">
        <v>1128312</v>
      </c>
      <c r="C14098">
        <v>-1669048</v>
      </c>
      <c r="D14098">
        <v>8728</v>
      </c>
      <c r="E14098">
        <v>-57.629422875038898</v>
      </c>
      <c r="F14098">
        <v>62.757462676524497</v>
      </c>
      <c r="G14098">
        <v>52.803876320000001</v>
      </c>
      <c r="H14098">
        <v>-211.656565977143</v>
      </c>
      <c r="I14098">
        <v>-2.9923456222832101</v>
      </c>
      <c r="J14098">
        <v>-359.76292319999999</v>
      </c>
      <c r="K14098">
        <v>14.2031489054154</v>
      </c>
      <c r="L14098">
        <v>9.7742957169525404</v>
      </c>
      <c r="M14098">
        <v>1.4578084228799999</v>
      </c>
      <c r="N14098">
        <v>887.38265147566403</v>
      </c>
      <c r="O14098">
        <v>-112.617348524335</v>
      </c>
      <c r="P14098">
        <v>-324.273914501479</v>
      </c>
      <c r="Q14098">
        <v>211.656565977143</v>
      </c>
      <c r="R14098">
        <v>-87.182095479087806</v>
      </c>
      <c r="S14098">
        <v>272.580827720912</v>
      </c>
    </row>
    <row r="14099" spans="1:19" x14ac:dyDescent="0.45">
      <c r="A14099" s="2" t="s">
        <v>14116</v>
      </c>
      <c r="B14099">
        <v>1147514</v>
      </c>
      <c r="C14099">
        <v>-1614231</v>
      </c>
      <c r="D14099">
        <v>8728</v>
      </c>
      <c r="E14099">
        <v>-50.542956460452501</v>
      </c>
      <c r="F14099">
        <v>57.176206259520598</v>
      </c>
      <c r="G14099">
        <v>51.68346296</v>
      </c>
      <c r="H14099">
        <v>-211.656565977143</v>
      </c>
      <c r="I14099">
        <v>-2.9923456222832101</v>
      </c>
      <c r="J14099">
        <v>-359.76292319999999</v>
      </c>
      <c r="K14099">
        <v>14.2058124419635</v>
      </c>
      <c r="L14099">
        <v>9.7797010157587891</v>
      </c>
      <c r="M14099">
        <v>1.4578084228799999</v>
      </c>
      <c r="N14099">
        <v>887.75937927789198</v>
      </c>
      <c r="O14099">
        <v>-112.240620722107</v>
      </c>
      <c r="P14099">
        <v>-323.89718669925099</v>
      </c>
      <c r="Q14099">
        <v>211.656565977143</v>
      </c>
      <c r="R14099">
        <v>-86.797298841505196</v>
      </c>
      <c r="S14099">
        <v>272.96562435849398</v>
      </c>
    </row>
    <row r="14100" spans="1:19" x14ac:dyDescent="0.45">
      <c r="A14100" s="2" t="s">
        <v>14117</v>
      </c>
      <c r="B14100">
        <v>1169857</v>
      </c>
      <c r="C14100">
        <v>-1581149</v>
      </c>
      <c r="D14100">
        <v>8728</v>
      </c>
      <c r="E14100">
        <v>-46.1934794764014</v>
      </c>
      <c r="F14100">
        <v>51.165921117887002</v>
      </c>
      <c r="G14100">
        <v>50.779765839999897</v>
      </c>
      <c r="H14100">
        <v>-211.656565977143</v>
      </c>
      <c r="I14100">
        <v>-2.9923456222832101</v>
      </c>
      <c r="J14100">
        <v>-359.76292319999999</v>
      </c>
      <c r="K14100">
        <v>14.208848155256099</v>
      </c>
      <c r="L14100">
        <v>9.7830266251612894</v>
      </c>
      <c r="M14100">
        <v>1.4578084228799999</v>
      </c>
      <c r="N14100">
        <v>885.18851267761397</v>
      </c>
      <c r="O14100">
        <v>-114.81148732238501</v>
      </c>
      <c r="P14100">
        <v>-326.46805329952798</v>
      </c>
      <c r="Q14100">
        <v>211.656565977143</v>
      </c>
      <c r="R14100">
        <v>-89.361804119087907</v>
      </c>
      <c r="S14100">
        <v>270.401119080912</v>
      </c>
    </row>
    <row r="14101" spans="1:19" x14ac:dyDescent="0.45">
      <c r="A14101" s="2" t="s">
        <v>14118</v>
      </c>
      <c r="B14101">
        <v>1143673</v>
      </c>
      <c r="C14101">
        <v>-1630205</v>
      </c>
      <c r="D14101">
        <v>8728</v>
      </c>
      <c r="E14101">
        <v>-52.768683816145703</v>
      </c>
      <c r="F14101">
        <v>54.860775318949301</v>
      </c>
      <c r="G14101">
        <v>53.127248719999997</v>
      </c>
      <c r="H14101">
        <v>-211.656565977143</v>
      </c>
      <c r="I14101">
        <v>-2.9923456222832101</v>
      </c>
      <c r="J14101">
        <v>-359.76292319999999</v>
      </c>
      <c r="K14101">
        <v>14.2125161158074</v>
      </c>
      <c r="L14101">
        <v>9.7878476648812907</v>
      </c>
      <c r="M14101">
        <v>1.4578084228799999</v>
      </c>
      <c r="N14101">
        <v>884.64715641866098</v>
      </c>
      <c r="O14101">
        <v>-115.35284358133801</v>
      </c>
      <c r="P14101">
        <v>-327.00940955848102</v>
      </c>
      <c r="Q14101">
        <v>211.656565977143</v>
      </c>
      <c r="R14101">
        <v>-89.894671377769598</v>
      </c>
      <c r="S14101">
        <v>269.86825182222998</v>
      </c>
    </row>
    <row r="14102" spans="1:19" x14ac:dyDescent="0.45">
      <c r="A14102" s="2" t="s">
        <v>14119</v>
      </c>
      <c r="B14102">
        <v>1151005</v>
      </c>
      <c r="C14102">
        <v>-1585688</v>
      </c>
      <c r="D14102">
        <v>8728</v>
      </c>
      <c r="E14102">
        <v>-45.754330673393397</v>
      </c>
      <c r="F14102">
        <v>53.4914031189493</v>
      </c>
      <c r="G14102">
        <v>51.639561119999897</v>
      </c>
      <c r="H14102">
        <v>-210.285832555968</v>
      </c>
      <c r="I14102">
        <v>-3.7715225315154099</v>
      </c>
      <c r="J14102">
        <v>-359.76292319999999</v>
      </c>
      <c r="K14102">
        <v>14.2135151645038</v>
      </c>
      <c r="L14102">
        <v>9.7922506744125393</v>
      </c>
      <c r="M14102">
        <v>1.4578084228799999</v>
      </c>
      <c r="N14102">
        <v>888.20749119124298</v>
      </c>
      <c r="O14102">
        <v>-111.792508808756</v>
      </c>
      <c r="P14102">
        <v>-322.07834136472502</v>
      </c>
      <c r="Q14102">
        <v>210.285832555968</v>
      </c>
      <c r="R14102">
        <v>-86.328934546960397</v>
      </c>
      <c r="S14102">
        <v>273.43398865303902</v>
      </c>
    </row>
    <row r="14103" spans="1:19" x14ac:dyDescent="0.45">
      <c r="A14103" s="2" t="s">
        <v>14120</v>
      </c>
      <c r="B14103">
        <v>1177975</v>
      </c>
      <c r="C14103">
        <v>-1548067</v>
      </c>
      <c r="D14103">
        <v>8728</v>
      </c>
      <c r="E14103">
        <v>-40.7930550227155</v>
      </c>
      <c r="F14103">
        <v>47.130904901663797</v>
      </c>
      <c r="G14103">
        <v>51.433580319999997</v>
      </c>
      <c r="H14103">
        <v>-210.285832555968</v>
      </c>
      <c r="I14103">
        <v>-3.7715225315154099</v>
      </c>
      <c r="J14103">
        <v>-359.76292319999999</v>
      </c>
      <c r="K14103">
        <v>14.217102872974699</v>
      </c>
      <c r="L14103">
        <v>9.7960588131112907</v>
      </c>
      <c r="M14103">
        <v>1.4578084228799999</v>
      </c>
      <c r="N14103">
        <v>886.59489197746598</v>
      </c>
      <c r="O14103">
        <v>-113.405108022533</v>
      </c>
      <c r="P14103">
        <v>-323.69094057850202</v>
      </c>
      <c r="Q14103">
        <v>210.285832555968</v>
      </c>
      <c r="R14103">
        <v>-87.934137913567795</v>
      </c>
      <c r="S14103">
        <v>271.82878528643198</v>
      </c>
    </row>
    <row r="14104" spans="1:19" x14ac:dyDescent="0.45">
      <c r="A14104" s="2" t="s">
        <v>14121</v>
      </c>
      <c r="B14104">
        <v>1165319</v>
      </c>
      <c r="C14104">
        <v>-1567619</v>
      </c>
      <c r="D14104">
        <v>8728</v>
      </c>
      <c r="E14104">
        <v>-43.4319561453784</v>
      </c>
      <c r="F14104">
        <v>48.2574049200052</v>
      </c>
      <c r="G14104">
        <v>51.766902639999998</v>
      </c>
      <c r="H14104">
        <v>-210.285832555968</v>
      </c>
      <c r="I14104">
        <v>-3.7715225315154099</v>
      </c>
      <c r="J14104">
        <v>-359.76292319999999</v>
      </c>
      <c r="K14104">
        <v>14.2188077127313</v>
      </c>
      <c r="L14104">
        <v>9.7980166770712902</v>
      </c>
      <c r="M14104">
        <v>1.4578084228799999</v>
      </c>
      <c r="N14104">
        <v>885.41215048942797</v>
      </c>
      <c r="O14104">
        <v>-114.587849510572</v>
      </c>
      <c r="P14104">
        <v>-324.87368206654003</v>
      </c>
      <c r="Q14104">
        <v>210.285832555968</v>
      </c>
      <c r="R14104">
        <v>-89.1132166978893</v>
      </c>
      <c r="S14104">
        <v>270.64970650211001</v>
      </c>
    </row>
    <row r="14105" spans="1:19" x14ac:dyDescent="0.45">
      <c r="A14105" s="2" t="s">
        <v>14122</v>
      </c>
      <c r="B14105">
        <v>1073413</v>
      </c>
      <c r="C14105">
        <v>-1698551</v>
      </c>
      <c r="D14105">
        <v>8728</v>
      </c>
      <c r="E14105">
        <v>-60.446750462311797</v>
      </c>
      <c r="F14105">
        <v>64.764432990005204</v>
      </c>
      <c r="G14105">
        <v>51.630920399999901</v>
      </c>
      <c r="H14105">
        <v>-210.285832555968</v>
      </c>
      <c r="I14105">
        <v>-3.7715225315154099</v>
      </c>
      <c r="J14105">
        <v>-359.76292319999999</v>
      </c>
      <c r="K14105">
        <v>14.232222046158601</v>
      </c>
      <c r="L14105">
        <v>9.8100936810862898</v>
      </c>
      <c r="M14105">
        <v>1.4578084228799999</v>
      </c>
      <c r="N14105">
        <v>884.74291066505202</v>
      </c>
      <c r="O14105">
        <v>-115.257089334947</v>
      </c>
      <c r="P14105">
        <v>-325.54292189091598</v>
      </c>
      <c r="Q14105">
        <v>210.285832555968</v>
      </c>
      <c r="R14105">
        <v>-89.756965184822803</v>
      </c>
      <c r="S14105">
        <v>270.00595801517699</v>
      </c>
    </row>
    <row r="14106" spans="1:19" x14ac:dyDescent="0.45">
      <c r="A14106" s="2" t="s">
        <v>14123</v>
      </c>
      <c r="B14106">
        <v>1090084</v>
      </c>
      <c r="C14106">
        <v>-1684934</v>
      </c>
      <c r="D14106">
        <v>8728</v>
      </c>
      <c r="E14106">
        <v>-54.004768100692999</v>
      </c>
      <c r="F14106">
        <v>61.520200580005202</v>
      </c>
      <c r="G14106">
        <v>55.300171599999999</v>
      </c>
      <c r="H14106">
        <v>-210.285832555968</v>
      </c>
      <c r="I14106">
        <v>-3.7715225315154099</v>
      </c>
      <c r="J14106">
        <v>-359.76292319999999</v>
      </c>
      <c r="K14106">
        <v>14.2346357900344</v>
      </c>
      <c r="L14106">
        <v>9.8113692024975396</v>
      </c>
      <c r="M14106">
        <v>1.4578084228799999</v>
      </c>
      <c r="N14106">
        <v>891.60622255138401</v>
      </c>
      <c r="O14106">
        <v>-108.393777448615</v>
      </c>
      <c r="P14106">
        <v>-318.67961000458399</v>
      </c>
      <c r="Q14106">
        <v>210.285832555968</v>
      </c>
      <c r="R14106">
        <v>-82.889964033203896</v>
      </c>
      <c r="S14106">
        <v>276.87295916679602</v>
      </c>
    </row>
    <row r="14107" spans="1:19" x14ac:dyDescent="0.45">
      <c r="A14107" s="2" t="s">
        <v>14124</v>
      </c>
      <c r="B14107">
        <v>1089996</v>
      </c>
      <c r="C14107">
        <v>-1691743</v>
      </c>
      <c r="D14107">
        <v>8728</v>
      </c>
      <c r="E14107">
        <v>-54.855113955916799</v>
      </c>
      <c r="F14107">
        <v>61.043852735288397</v>
      </c>
      <c r="G14107">
        <v>55.886256799999899</v>
      </c>
      <c r="H14107">
        <v>-210.285832555968</v>
      </c>
      <c r="I14107">
        <v>-3.7715225315154099</v>
      </c>
      <c r="J14107">
        <v>-359.76292319999999</v>
      </c>
      <c r="K14107">
        <v>14.2346485827742</v>
      </c>
      <c r="L14107">
        <v>9.8120069589712902</v>
      </c>
      <c r="M14107">
        <v>1.4578084228799999</v>
      </c>
      <c r="N14107">
        <v>890.86496350222899</v>
      </c>
      <c r="O14107">
        <v>-109.13503649777</v>
      </c>
      <c r="P14107">
        <v>-319.42086905373799</v>
      </c>
      <c r="Q14107">
        <v>210.285832555968</v>
      </c>
      <c r="R14107">
        <v>-83.630572533144601</v>
      </c>
      <c r="S14107">
        <v>276.13235066685502</v>
      </c>
    </row>
    <row r="14108" spans="1:19" x14ac:dyDescent="0.45">
      <c r="A14108" s="2" t="s">
        <v>14125</v>
      </c>
      <c r="B14108">
        <v>1050022</v>
      </c>
      <c r="C14108">
        <v>-1764804</v>
      </c>
      <c r="D14108">
        <v>8728</v>
      </c>
      <c r="E14108">
        <v>-63.9748574397466</v>
      </c>
      <c r="F14108">
        <v>68.792035675288403</v>
      </c>
      <c r="G14108">
        <v>56.317681839999899</v>
      </c>
      <c r="H14108">
        <v>-210.285832555968</v>
      </c>
      <c r="I14108">
        <v>-3.7715225315154099</v>
      </c>
      <c r="J14108">
        <v>-359.76292319999999</v>
      </c>
      <c r="K14108">
        <v>14.2407106465146</v>
      </c>
      <c r="L14108">
        <v>9.8185991616750403</v>
      </c>
      <c r="M14108">
        <v>1.4578084228799999</v>
      </c>
      <c r="N14108">
        <v>889.91217373195502</v>
      </c>
      <c r="O14108">
        <v>-110.087826268044</v>
      </c>
      <c r="P14108">
        <v>-320.37365882401201</v>
      </c>
      <c r="Q14108">
        <v>210.285832555968</v>
      </c>
      <c r="R14108">
        <v>-84.570708036974395</v>
      </c>
      <c r="S14108">
        <v>275.19221516302503</v>
      </c>
    </row>
    <row r="14109" spans="1:19" x14ac:dyDescent="0.45">
      <c r="A14109" s="2" t="s">
        <v>14126</v>
      </c>
      <c r="B14109">
        <v>1078213</v>
      </c>
      <c r="C14109">
        <v>-1701694</v>
      </c>
      <c r="D14109">
        <v>8728</v>
      </c>
      <c r="E14109">
        <v>-54.036259302246997</v>
      </c>
      <c r="F14109">
        <v>63.091718755288397</v>
      </c>
      <c r="G14109">
        <v>56.106638799999899</v>
      </c>
      <c r="H14109">
        <v>-210.285832555968</v>
      </c>
      <c r="I14109">
        <v>-3.7715225315154099</v>
      </c>
      <c r="J14109">
        <v>-359.76292319999999</v>
      </c>
      <c r="K14109">
        <v>14.244832935441799</v>
      </c>
      <c r="L14109">
        <v>9.8244463820625398</v>
      </c>
      <c r="M14109">
        <v>1.4578084228799999</v>
      </c>
      <c r="N14109">
        <v>893.92944240014003</v>
      </c>
      <c r="O14109">
        <v>-106.070557599859</v>
      </c>
      <c r="P14109">
        <v>-316.356390155827</v>
      </c>
      <c r="Q14109">
        <v>210.285832555968</v>
      </c>
      <c r="R14109">
        <v>-80.543469859474797</v>
      </c>
      <c r="S14109">
        <v>279.21945334052498</v>
      </c>
    </row>
    <row r="14110" spans="1:19" x14ac:dyDescent="0.45">
      <c r="A14110" s="2" t="s">
        <v>14127</v>
      </c>
      <c r="B14110">
        <v>1126567</v>
      </c>
      <c r="C14110">
        <v>-1630903</v>
      </c>
      <c r="D14110">
        <v>8728</v>
      </c>
      <c r="E14110">
        <v>-45.291119326975199</v>
      </c>
      <c r="F14110">
        <v>51.408152362287701</v>
      </c>
      <c r="G14110">
        <v>55.2239761599999</v>
      </c>
      <c r="H14110">
        <v>-210.532714831996</v>
      </c>
      <c r="I14110">
        <v>-4.5270482010933</v>
      </c>
      <c r="J14110">
        <v>-359.76292319999999</v>
      </c>
      <c r="K14110">
        <v>14.2516094607158</v>
      </c>
      <c r="L14110">
        <v>9.8312993933062902</v>
      </c>
      <c r="M14110">
        <v>1.4578084228799999</v>
      </c>
      <c r="N14110">
        <v>891.0971317515</v>
      </c>
      <c r="O14110">
        <v>-108.902868248499</v>
      </c>
      <c r="P14110">
        <v>-319.43558308049597</v>
      </c>
      <c r="Q14110">
        <v>210.532714831996</v>
      </c>
      <c r="R14110">
        <v>-83.362150971597501</v>
      </c>
      <c r="S14110">
        <v>276.40077222840199</v>
      </c>
    </row>
    <row r="14111" spans="1:19" x14ac:dyDescent="0.45">
      <c r="A14111" s="2" t="s">
        <v>14128</v>
      </c>
      <c r="B14111">
        <v>1134509</v>
      </c>
      <c r="C14111">
        <v>-1600701</v>
      </c>
      <c r="D14111">
        <v>8728</v>
      </c>
      <c r="E14111">
        <v>-41.392836067108</v>
      </c>
      <c r="F14111">
        <v>47.7854354948078</v>
      </c>
      <c r="G14111">
        <v>53.674668879999899</v>
      </c>
      <c r="H14111">
        <v>-210.532714831996</v>
      </c>
      <c r="I14111">
        <v>-4.5270482010933</v>
      </c>
      <c r="J14111">
        <v>-359.76292319999999</v>
      </c>
      <c r="K14111">
        <v>14.2527018733403</v>
      </c>
      <c r="L14111">
        <v>9.8342437485337904</v>
      </c>
      <c r="M14111">
        <v>1.4578084228799999</v>
      </c>
      <c r="N14111">
        <v>889.819354096035</v>
      </c>
      <c r="O14111">
        <v>-110.18064590396401</v>
      </c>
      <c r="P14111">
        <v>-320.71336073596098</v>
      </c>
      <c r="Q14111">
        <v>210.532714831996</v>
      </c>
      <c r="R14111">
        <v>-84.635891859210304</v>
      </c>
      <c r="S14111">
        <v>275.12703134078902</v>
      </c>
    </row>
    <row r="14112" spans="1:19" x14ac:dyDescent="0.45">
      <c r="A14112" s="2" t="s">
        <v>14129</v>
      </c>
      <c r="B14112">
        <v>1146292</v>
      </c>
      <c r="C14112">
        <v>-1580276</v>
      </c>
      <c r="D14112">
        <v>8728</v>
      </c>
      <c r="E14112">
        <v>-38.737841973150601</v>
      </c>
      <c r="F14112">
        <v>44.739570959719998</v>
      </c>
      <c r="G14112">
        <v>54.21807416</v>
      </c>
      <c r="H14112">
        <v>-210.532714831996</v>
      </c>
      <c r="I14112">
        <v>-4.5270482010933</v>
      </c>
      <c r="J14112">
        <v>-359.76292319999999</v>
      </c>
      <c r="K14112">
        <v>14.2543019298739</v>
      </c>
      <c r="L14112">
        <v>9.8362556365650402</v>
      </c>
      <c r="M14112">
        <v>1.4578084228799999</v>
      </c>
      <c r="N14112">
        <v>889.96827699033997</v>
      </c>
      <c r="O14112">
        <v>-110.031723009659</v>
      </c>
      <c r="P14112">
        <v>-320.564437841656</v>
      </c>
      <c r="Q14112">
        <v>210.532714831996</v>
      </c>
      <c r="R14112">
        <v>-84.483357020340705</v>
      </c>
      <c r="S14112">
        <v>275.27956617965901</v>
      </c>
    </row>
    <row r="14113" spans="1:19" x14ac:dyDescent="0.45">
      <c r="A14113" s="2" t="s">
        <v>14130</v>
      </c>
      <c r="B14113">
        <v>1175182</v>
      </c>
      <c r="C14113">
        <v>-1571547</v>
      </c>
      <c r="D14113">
        <v>8728</v>
      </c>
      <c r="E14113">
        <v>-37.591445714735599</v>
      </c>
      <c r="F14113">
        <v>38.937978930316802</v>
      </c>
      <c r="G14113">
        <v>56.453140399999903</v>
      </c>
      <c r="H14113">
        <v>-210.532714831996</v>
      </c>
      <c r="I14113">
        <v>-4.5270482010933</v>
      </c>
      <c r="J14113">
        <v>-359.76292319999999</v>
      </c>
      <c r="K14113">
        <v>14.2582033388429</v>
      </c>
      <c r="L14113">
        <v>9.8371371237187901</v>
      </c>
      <c r="M14113">
        <v>1.4578084228799999</v>
      </c>
      <c r="N14113">
        <v>887.54336456322903</v>
      </c>
      <c r="O14113">
        <v>-112.45663543677</v>
      </c>
      <c r="P14113">
        <v>-322.989350268767</v>
      </c>
      <c r="Q14113">
        <v>210.532714831996</v>
      </c>
      <c r="R14113">
        <v>-86.903486551328797</v>
      </c>
      <c r="S14113">
        <v>272.85943664867102</v>
      </c>
    </row>
    <row r="14114" spans="1:19" x14ac:dyDescent="0.45">
      <c r="A14114" s="2" t="s">
        <v>14131</v>
      </c>
      <c r="B14114">
        <v>1166454</v>
      </c>
      <c r="C14114">
        <v>-1596948</v>
      </c>
      <c r="D14114">
        <v>8728</v>
      </c>
      <c r="E14114">
        <v>-41.0115350192035</v>
      </c>
      <c r="F14114">
        <v>40.294443490234997</v>
      </c>
      <c r="G14114">
        <v>59.708160719999903</v>
      </c>
      <c r="H14114">
        <v>-210.532714831996</v>
      </c>
      <c r="I14114">
        <v>-4.5270482010933</v>
      </c>
      <c r="J14114">
        <v>-359.76292319999999</v>
      </c>
      <c r="K14114">
        <v>14.259401049776899</v>
      </c>
      <c r="L14114">
        <v>9.8396831612025402</v>
      </c>
      <c r="M14114">
        <v>1.4578084228799999</v>
      </c>
      <c r="N14114">
        <v>888.73101639026095</v>
      </c>
      <c r="O14114">
        <v>-111.268983609738</v>
      </c>
      <c r="P14114">
        <v>-321.801698441734</v>
      </c>
      <c r="Q14114">
        <v>210.532714831996</v>
      </c>
      <c r="R14114">
        <v>-85.712090975878596</v>
      </c>
      <c r="S14114">
        <v>274.050832224121</v>
      </c>
    </row>
    <row r="14115" spans="1:19" x14ac:dyDescent="0.45">
      <c r="A14115" s="2" t="s">
        <v>14132</v>
      </c>
      <c r="B14115">
        <v>1153449</v>
      </c>
      <c r="C14115">
        <v>-1621825</v>
      </c>
      <c r="D14115">
        <v>8728</v>
      </c>
      <c r="E14115">
        <v>-44.031645730227702</v>
      </c>
      <c r="F14115">
        <v>42.673896010234898</v>
      </c>
      <c r="G14115">
        <v>60.918123359999903</v>
      </c>
      <c r="H14115">
        <v>-210.532714831996</v>
      </c>
      <c r="I14115">
        <v>-4.5270482010933</v>
      </c>
      <c r="J14115">
        <v>-359.76292319999999</v>
      </c>
      <c r="K14115">
        <v>14.261213478244899</v>
      </c>
      <c r="L14115">
        <v>9.8421488761537894</v>
      </c>
      <c r="M14115">
        <v>1.4578084228799999</v>
      </c>
      <c r="N14115">
        <v>889.29604269581796</v>
      </c>
      <c r="O14115">
        <v>-110.703957304181</v>
      </c>
      <c r="P14115">
        <v>-321.23667213617802</v>
      </c>
      <c r="Q14115">
        <v>210.532714831996</v>
      </c>
      <c r="R14115">
        <v>-85.142786526902796</v>
      </c>
      <c r="S14115">
        <v>274.62013667309702</v>
      </c>
    </row>
    <row r="14116" spans="1:19" x14ac:dyDescent="0.45">
      <c r="A14116" s="2" t="s">
        <v>14133</v>
      </c>
      <c r="B14116">
        <v>1154933</v>
      </c>
      <c r="C14116">
        <v>-1594504</v>
      </c>
      <c r="D14116">
        <v>8728</v>
      </c>
      <c r="E14116">
        <v>-39.9301021310851</v>
      </c>
      <c r="F14116">
        <v>42.398185760235002</v>
      </c>
      <c r="G14116">
        <v>59.398054879999997</v>
      </c>
      <c r="H14116">
        <v>-210.532714831996</v>
      </c>
      <c r="I14116">
        <v>-4.5270482010933</v>
      </c>
      <c r="J14116">
        <v>-359.76292319999999</v>
      </c>
      <c r="K14116">
        <v>14.2614168103706</v>
      </c>
      <c r="L14116">
        <v>9.84486031464753</v>
      </c>
      <c r="M14116">
        <v>1.4578084228799999</v>
      </c>
      <c r="N14116">
        <v>891.59889279434105</v>
      </c>
      <c r="O14116">
        <v>-108.40110720565799</v>
      </c>
      <c r="P14116">
        <v>-318.93382203765498</v>
      </c>
      <c r="Q14116">
        <v>210.532714831996</v>
      </c>
      <c r="R14116">
        <v>-82.837021657760204</v>
      </c>
      <c r="S14116">
        <v>276.92590154223899</v>
      </c>
    </row>
    <row r="14117" spans="1:19" x14ac:dyDescent="0.45">
      <c r="A14117" s="2" t="s">
        <v>14134</v>
      </c>
      <c r="B14117">
        <v>1171167</v>
      </c>
      <c r="C14117">
        <v>-1562033</v>
      </c>
      <c r="D14117">
        <v>8728</v>
      </c>
      <c r="E14117">
        <v>-35.6333617992683</v>
      </c>
      <c r="F14117">
        <v>38.718175383169999</v>
      </c>
      <c r="G14117">
        <v>57.549726319999898</v>
      </c>
      <c r="H14117">
        <v>-210.532714831996</v>
      </c>
      <c r="I14117">
        <v>-4.5270482010933</v>
      </c>
      <c r="J14117">
        <v>-359.76292319999999</v>
      </c>
      <c r="K14117">
        <v>14.263595835324001</v>
      </c>
      <c r="L14117">
        <v>9.8481281554987792</v>
      </c>
      <c r="M14117">
        <v>1.4578084228799999</v>
      </c>
      <c r="N14117">
        <v>890.36184732328798</v>
      </c>
      <c r="O14117">
        <v>-109.638152676711</v>
      </c>
      <c r="P14117">
        <v>-320.17086750870698</v>
      </c>
      <c r="Q14117">
        <v>210.532714831996</v>
      </c>
      <c r="R14117">
        <v>-84.068620263008398</v>
      </c>
      <c r="S14117">
        <v>275.69430293699099</v>
      </c>
    </row>
    <row r="14118" spans="1:19" x14ac:dyDescent="0.45">
      <c r="A14118" s="2" t="s">
        <v>14135</v>
      </c>
      <c r="B14118">
        <v>1160169</v>
      </c>
      <c r="C14118">
        <v>-1587346</v>
      </c>
      <c r="D14118">
        <v>8728</v>
      </c>
      <c r="E14118">
        <v>-39.030053702210999</v>
      </c>
      <c r="F14118">
        <v>39.897867399677601</v>
      </c>
      <c r="G14118">
        <v>59.131065359999901</v>
      </c>
      <c r="H14118">
        <v>-210.711694681881</v>
      </c>
      <c r="I14118">
        <v>-5.3257911294412299</v>
      </c>
      <c r="J14118">
        <v>-359.76292319999999</v>
      </c>
      <c r="K14118">
        <v>14.265095975735401</v>
      </c>
      <c r="L14118">
        <v>9.8506517033925292</v>
      </c>
      <c r="M14118">
        <v>1.4578084228799999</v>
      </c>
      <c r="N14118">
        <v>890.69988556678095</v>
      </c>
      <c r="O14118">
        <v>-109.300114433218</v>
      </c>
      <c r="P14118">
        <v>-320.01180911509999</v>
      </c>
      <c r="Q14118">
        <v>210.711694681881</v>
      </c>
      <c r="R14118">
        <v>-83.726558331210896</v>
      </c>
      <c r="S14118">
        <v>276.03636486878901</v>
      </c>
    </row>
    <row r="14119" spans="1:19" x14ac:dyDescent="0.45">
      <c r="A14119" s="2" t="s">
        <v>14136</v>
      </c>
      <c r="B14119">
        <v>1152401</v>
      </c>
      <c r="C14119">
        <v>-1598083</v>
      </c>
      <c r="D14119">
        <v>8728</v>
      </c>
      <c r="E14119">
        <v>-40.090676979507798</v>
      </c>
      <c r="F14119">
        <v>41.310605339677601</v>
      </c>
      <c r="G14119">
        <v>57.726031919999997</v>
      </c>
      <c r="H14119">
        <v>-210.711694681881</v>
      </c>
      <c r="I14119">
        <v>-5.3257911294412299</v>
      </c>
      <c r="J14119">
        <v>-359.76292319999999</v>
      </c>
      <c r="K14119">
        <v>14.266162706911199</v>
      </c>
      <c r="L14119">
        <v>9.8517149482387794</v>
      </c>
      <c r="M14119">
        <v>1.4578084228799999</v>
      </c>
      <c r="N14119">
        <v>889.64483681346201</v>
      </c>
      <c r="O14119">
        <v>-110.35516318653799</v>
      </c>
      <c r="P14119">
        <v>-321.06685786841899</v>
      </c>
      <c r="Q14119">
        <v>210.711694681881</v>
      </c>
      <c r="R14119">
        <v>-84.779477108507805</v>
      </c>
      <c r="S14119">
        <v>274.983446091492</v>
      </c>
    </row>
    <row r="14120" spans="1:19" x14ac:dyDescent="0.45">
      <c r="A14120" s="2" t="s">
        <v>14137</v>
      </c>
      <c r="B14120">
        <v>1148037</v>
      </c>
      <c r="C14120">
        <v>-1608470</v>
      </c>
      <c r="D14120">
        <v>8728</v>
      </c>
      <c r="E14120">
        <v>-41.193726354301802</v>
      </c>
      <c r="F14120">
        <v>42.109646839677602</v>
      </c>
      <c r="G14120">
        <v>58.81432624</v>
      </c>
      <c r="H14120">
        <v>-210.711694681881</v>
      </c>
      <c r="I14120">
        <v>-5.3257911294412299</v>
      </c>
      <c r="J14120">
        <v>-359.76292319999999</v>
      </c>
      <c r="K14120">
        <v>14.266765883134401</v>
      </c>
      <c r="L14120">
        <v>9.8527396387725297</v>
      </c>
      <c r="M14120">
        <v>1.4578084228799999</v>
      </c>
      <c r="N14120">
        <v>890.42749539191095</v>
      </c>
      <c r="O14120">
        <v>-109.572504608088</v>
      </c>
      <c r="P14120">
        <v>-320.28419928996999</v>
      </c>
      <c r="Q14120">
        <v>210.711694681881</v>
      </c>
      <c r="R14120">
        <v>-83.995190663301798</v>
      </c>
      <c r="S14120">
        <v>275.76773253669802</v>
      </c>
    </row>
    <row r="14121" spans="1:19" x14ac:dyDescent="0.45">
      <c r="A14121" s="2" t="s">
        <v>14138</v>
      </c>
      <c r="B14121">
        <v>1153798</v>
      </c>
      <c r="C14121">
        <v>-1599567</v>
      </c>
      <c r="D14121">
        <v>8728</v>
      </c>
      <c r="E14121">
        <v>-39.866629044801201</v>
      </c>
      <c r="F14121">
        <v>41.048056639677597</v>
      </c>
      <c r="G14121">
        <v>58.397127840000003</v>
      </c>
      <c r="H14121">
        <v>-210.711694681881</v>
      </c>
      <c r="I14121">
        <v>-5.3257911294412299</v>
      </c>
      <c r="J14121">
        <v>-359.76292319999999</v>
      </c>
      <c r="K14121">
        <v>14.267557740065</v>
      </c>
      <c r="L14121">
        <v>9.8536223378362795</v>
      </c>
      <c r="M14121">
        <v>1.4578084228799999</v>
      </c>
      <c r="N14121">
        <v>890.27412954541705</v>
      </c>
      <c r="O14121">
        <v>-109.72587045458199</v>
      </c>
      <c r="P14121">
        <v>-320.43756513646298</v>
      </c>
      <c r="Q14121">
        <v>210.711694681881</v>
      </c>
      <c r="R14121">
        <v>-84.146881953801099</v>
      </c>
      <c r="S14121">
        <v>275.61604124619799</v>
      </c>
    </row>
    <row r="14122" spans="1:19" x14ac:dyDescent="0.45">
      <c r="A14122" s="2" t="s">
        <v>14139</v>
      </c>
      <c r="B14122">
        <v>1125694</v>
      </c>
      <c r="C14122">
        <v>-1628459</v>
      </c>
      <c r="D14122">
        <v>8728</v>
      </c>
      <c r="E14122">
        <v>-43.686052950423701</v>
      </c>
      <c r="F14122">
        <v>45.971458360788098</v>
      </c>
      <c r="G14122">
        <v>57.7794472799999</v>
      </c>
      <c r="H14122">
        <v>-210.711694681881</v>
      </c>
      <c r="I14122">
        <v>-5.3257911294412299</v>
      </c>
      <c r="J14122">
        <v>-359.76292319999999</v>
      </c>
      <c r="K14122">
        <v>14.271490445977699</v>
      </c>
      <c r="L14122">
        <v>9.8564170971112794</v>
      </c>
      <c r="M14122">
        <v>1.4578084228799999</v>
      </c>
      <c r="N14122">
        <v>890.75369933571699</v>
      </c>
      <c r="O14122">
        <v>-109.246300664282</v>
      </c>
      <c r="P14122">
        <v>-319.95799534616299</v>
      </c>
      <c r="Q14122">
        <v>210.711694681881</v>
      </c>
      <c r="R14122">
        <v>-83.660584698313201</v>
      </c>
      <c r="S14122">
        <v>276.10233850168601</v>
      </c>
    </row>
    <row r="14123" spans="1:19" x14ac:dyDescent="0.45">
      <c r="A14123" s="2" t="s">
        <v>14140</v>
      </c>
      <c r="B14123">
        <v>1113998</v>
      </c>
      <c r="C14123">
        <v>-1649059</v>
      </c>
      <c r="D14123">
        <v>8728</v>
      </c>
      <c r="E14123">
        <v>-45.2788441463941</v>
      </c>
      <c r="F14123">
        <v>48.153593420788098</v>
      </c>
      <c r="G14123">
        <v>57.901813839999903</v>
      </c>
      <c r="H14123">
        <v>-210.711694681881</v>
      </c>
      <c r="I14123">
        <v>-5.3257911294412299</v>
      </c>
      <c r="J14123">
        <v>-359.76292319999999</v>
      </c>
      <c r="K14123">
        <v>14.273147818234699</v>
      </c>
      <c r="L14123">
        <v>9.8583890578612792</v>
      </c>
      <c r="M14123">
        <v>1.4578084228799999</v>
      </c>
      <c r="N14123">
        <v>891.46178042674001</v>
      </c>
      <c r="O14123">
        <v>-108.538219573259</v>
      </c>
      <c r="P14123">
        <v>-319.24991425514099</v>
      </c>
      <c r="Q14123">
        <v>210.711694681881</v>
      </c>
      <c r="R14123">
        <v>-82.948874274283597</v>
      </c>
      <c r="S14123">
        <v>276.81404892571601</v>
      </c>
    </row>
    <row r="14124" spans="1:19" x14ac:dyDescent="0.45">
      <c r="A14124" s="2" t="s">
        <v>14141</v>
      </c>
      <c r="B14124">
        <v>1121330</v>
      </c>
      <c r="C14124">
        <v>-1637362</v>
      </c>
      <c r="D14124">
        <v>8728</v>
      </c>
      <c r="E14124">
        <v>-43.315494087683703</v>
      </c>
      <c r="F14124">
        <v>46.768383860788099</v>
      </c>
      <c r="G14124">
        <v>58.887205039999898</v>
      </c>
      <c r="H14124">
        <v>-210.711694681881</v>
      </c>
      <c r="I14124">
        <v>-5.3257911294412299</v>
      </c>
      <c r="J14124">
        <v>-359.76292319999999</v>
      </c>
      <c r="K14124">
        <v>14.274179424016999</v>
      </c>
      <c r="L14124">
        <v>9.8595161369175308</v>
      </c>
      <c r="M14124">
        <v>1.4578084228799999</v>
      </c>
      <c r="N14124">
        <v>893.02315344061196</v>
      </c>
      <c r="O14124">
        <v>-106.976846559387</v>
      </c>
      <c r="P14124">
        <v>-317.68854124126898</v>
      </c>
      <c r="Q14124">
        <v>210.711694681881</v>
      </c>
      <c r="R14124">
        <v>-81.385342575573304</v>
      </c>
      <c r="S14124">
        <v>278.377580624426</v>
      </c>
    </row>
    <row r="14125" spans="1:19" x14ac:dyDescent="0.45">
      <c r="A14125" s="2" t="s">
        <v>14142</v>
      </c>
      <c r="B14125">
        <v>1139048</v>
      </c>
      <c r="C14125">
        <v>-1593195</v>
      </c>
      <c r="D14125">
        <v>8728</v>
      </c>
      <c r="E14125">
        <v>-37.6410396762696</v>
      </c>
      <c r="F14125">
        <v>43.112804486729097</v>
      </c>
      <c r="G14125">
        <v>56.515109199999898</v>
      </c>
      <c r="H14125">
        <v>-210.711694681881</v>
      </c>
      <c r="I14125">
        <v>-5.3257911294412299</v>
      </c>
      <c r="J14125">
        <v>-359.76292319999999</v>
      </c>
      <c r="K14125">
        <v>14.276605084598099</v>
      </c>
      <c r="L14125">
        <v>9.8638391476687808</v>
      </c>
      <c r="M14125">
        <v>1.4578084228799999</v>
      </c>
      <c r="N14125">
        <v>892.66318396663405</v>
      </c>
      <c r="O14125">
        <v>-107.336816033365</v>
      </c>
      <c r="P14125">
        <v>-318.04851071524598</v>
      </c>
      <c r="Q14125">
        <v>210.711694681881</v>
      </c>
      <c r="R14125">
        <v>-81.738563378218103</v>
      </c>
      <c r="S14125">
        <v>278.02435982178099</v>
      </c>
    </row>
    <row r="14126" spans="1:19" x14ac:dyDescent="0.45">
      <c r="A14126" s="2" t="s">
        <v>14143</v>
      </c>
      <c r="B14126">
        <v>1121417</v>
      </c>
      <c r="C14126">
        <v>-1617635</v>
      </c>
      <c r="D14126">
        <v>8728</v>
      </c>
      <c r="E14126">
        <v>-40.8306684909033</v>
      </c>
      <c r="F14126">
        <v>45.168112602128403</v>
      </c>
      <c r="G14126">
        <v>55.363536879999899</v>
      </c>
      <c r="H14126">
        <v>-210.556530823923</v>
      </c>
      <c r="I14126">
        <v>-6.11745193091385</v>
      </c>
      <c r="J14126">
        <v>-359.76292319999999</v>
      </c>
      <c r="K14126">
        <v>14.2790558630712</v>
      </c>
      <c r="L14126">
        <v>9.8661942777187797</v>
      </c>
      <c r="M14126">
        <v>1.4578084228799999</v>
      </c>
      <c r="N14126">
        <v>891.00898198239202</v>
      </c>
      <c r="O14126">
        <v>-108.991018017607</v>
      </c>
      <c r="P14126">
        <v>-319.54754884153101</v>
      </c>
      <c r="Q14126">
        <v>210.556530823923</v>
      </c>
      <c r="R14126">
        <v>-83.387959453937697</v>
      </c>
      <c r="S14126">
        <v>276.37496374606201</v>
      </c>
    </row>
    <row r="14127" spans="1:19" x14ac:dyDescent="0.45">
      <c r="A14127" s="2" t="s">
        <v>14144</v>
      </c>
      <c r="B14127">
        <v>1116966</v>
      </c>
      <c r="C14127">
        <v>-1624444</v>
      </c>
      <c r="D14127">
        <v>8728</v>
      </c>
      <c r="E14127">
        <v>-41.073448962057903</v>
      </c>
      <c r="F14127">
        <v>45.993106452128401</v>
      </c>
      <c r="G14127">
        <v>55.335345439999898</v>
      </c>
      <c r="H14127">
        <v>-210.556530823923</v>
      </c>
      <c r="I14127">
        <v>-6.11745193091385</v>
      </c>
      <c r="J14127">
        <v>-359.76292319999999</v>
      </c>
      <c r="K14127">
        <v>14.279677173687499</v>
      </c>
      <c r="L14127">
        <v>9.8668478140500309</v>
      </c>
      <c r="M14127">
        <v>1.4578084228799999</v>
      </c>
      <c r="N14127">
        <v>891.56172907429004</v>
      </c>
      <c r="O14127">
        <v>-108.43827092570901</v>
      </c>
      <c r="P14127">
        <v>-318.99480174963298</v>
      </c>
      <c r="Q14127">
        <v>210.556530823923</v>
      </c>
      <c r="R14127">
        <v>-82.833937515092302</v>
      </c>
      <c r="S14127">
        <v>276.92898568490699</v>
      </c>
    </row>
    <row r="14128" spans="1:19" x14ac:dyDescent="0.45">
      <c r="A14128" s="2" t="s">
        <v>14145</v>
      </c>
      <c r="B14128">
        <v>1112078</v>
      </c>
      <c r="C14128">
        <v>-1627848</v>
      </c>
      <c r="D14128">
        <v>8728</v>
      </c>
      <c r="E14128">
        <v>-41.346081783939397</v>
      </c>
      <c r="F14128">
        <v>46.9027950921284</v>
      </c>
      <c r="G14128">
        <v>55.431702559999898</v>
      </c>
      <c r="H14128">
        <v>-210.556530823923</v>
      </c>
      <c r="I14128">
        <v>-6.11745193091385</v>
      </c>
      <c r="J14128">
        <v>-359.76292319999999</v>
      </c>
      <c r="K14128">
        <v>14.2803609145663</v>
      </c>
      <c r="L14128">
        <v>9.8671731045450297</v>
      </c>
      <c r="M14128">
        <v>1.4578084228799999</v>
      </c>
      <c r="N14128">
        <v>892.29413298103395</v>
      </c>
      <c r="O14128">
        <v>-107.70586701896499</v>
      </c>
      <c r="P14128">
        <v>-318.26239784288799</v>
      </c>
      <c r="Q14128">
        <v>210.556530823923</v>
      </c>
      <c r="R14128">
        <v>-82.100524576973797</v>
      </c>
      <c r="S14128">
        <v>277.66239862302598</v>
      </c>
    </row>
    <row r="14129" spans="1:19" x14ac:dyDescent="0.45">
      <c r="A14129" s="2" t="s">
        <v>14146</v>
      </c>
      <c r="B14129">
        <v>1113998</v>
      </c>
      <c r="C14129">
        <v>-1625229</v>
      </c>
      <c r="D14129">
        <v>8728</v>
      </c>
      <c r="E14129">
        <v>-40.831490478045801</v>
      </c>
      <c r="F14129">
        <v>46.544668532128398</v>
      </c>
      <c r="G14129">
        <v>55.227118239999903</v>
      </c>
      <c r="H14129">
        <v>-210.556530823923</v>
      </c>
      <c r="I14129">
        <v>-6.11745193091385</v>
      </c>
      <c r="J14129">
        <v>-359.76292319999999</v>
      </c>
      <c r="K14129">
        <v>14.2806290550472</v>
      </c>
      <c r="L14129">
        <v>9.8674238115937793</v>
      </c>
      <c r="M14129">
        <v>1.4578084228799999</v>
      </c>
      <c r="N14129">
        <v>892.24549455939803</v>
      </c>
      <c r="O14129">
        <v>-107.75450544060099</v>
      </c>
      <c r="P14129">
        <v>-318.31103626452398</v>
      </c>
      <c r="Q14129">
        <v>210.556530823923</v>
      </c>
      <c r="R14129">
        <v>-82.148644151080305</v>
      </c>
      <c r="S14129">
        <v>277.614279048919</v>
      </c>
    </row>
    <row r="14130" spans="1:19" x14ac:dyDescent="0.45">
      <c r="A14130" s="2" t="s">
        <v>14147</v>
      </c>
      <c r="B14130">
        <v>1124646</v>
      </c>
      <c r="C14130">
        <v>-1615977</v>
      </c>
      <c r="D14130">
        <v>8728</v>
      </c>
      <c r="E14130">
        <v>-39.650544550400603</v>
      </c>
      <c r="F14130">
        <v>44.487004711513698</v>
      </c>
      <c r="G14130">
        <v>55.630526399999901</v>
      </c>
      <c r="H14130">
        <v>-210.556530823923</v>
      </c>
      <c r="I14130">
        <v>-6.11745193091385</v>
      </c>
      <c r="J14130">
        <v>-359.76292319999999</v>
      </c>
      <c r="K14130">
        <v>14.28210765153</v>
      </c>
      <c r="L14130">
        <v>9.8683179364387801</v>
      </c>
      <c r="M14130">
        <v>1.4578084228799999</v>
      </c>
      <c r="N14130">
        <v>891.76981210510098</v>
      </c>
      <c r="O14130">
        <v>-108.23018789489799</v>
      </c>
      <c r="P14130">
        <v>-318.78671871882102</v>
      </c>
      <c r="Q14130">
        <v>210.556530823923</v>
      </c>
      <c r="R14130">
        <v>-82.621953884049702</v>
      </c>
      <c r="S14130">
        <v>277.14096931594997</v>
      </c>
    </row>
    <row r="14131" spans="1:19" x14ac:dyDescent="0.45">
      <c r="A14131" s="2" t="s">
        <v>14148</v>
      </c>
      <c r="B14131">
        <v>1118450</v>
      </c>
      <c r="C14131">
        <v>-1618944</v>
      </c>
      <c r="D14131">
        <v>8728</v>
      </c>
      <c r="E14131">
        <v>-40.032957411166102</v>
      </c>
      <c r="F14131">
        <v>45.381095598311497</v>
      </c>
      <c r="G14131">
        <v>55.694764480000003</v>
      </c>
      <c r="H14131">
        <v>-210.556530823923</v>
      </c>
      <c r="I14131">
        <v>-6.11745193091385</v>
      </c>
      <c r="J14131">
        <v>-359.76292319999999</v>
      </c>
      <c r="K14131">
        <v>14.282969617053601</v>
      </c>
      <c r="L14131">
        <v>9.8686030911000397</v>
      </c>
      <c r="M14131">
        <v>1.4578084228799999</v>
      </c>
      <c r="N14131">
        <v>892.34458109094805</v>
      </c>
      <c r="O14131">
        <v>-107.65541890905099</v>
      </c>
      <c r="P14131">
        <v>-318.21194973297401</v>
      </c>
      <c r="Q14131">
        <v>210.556530823923</v>
      </c>
      <c r="R14131">
        <v>-82.046037778017407</v>
      </c>
      <c r="S14131">
        <v>277.716885421982</v>
      </c>
    </row>
    <row r="14132" spans="1:19" x14ac:dyDescent="0.45">
      <c r="A14132" s="2" t="s">
        <v>14149</v>
      </c>
      <c r="B14132">
        <v>1128225</v>
      </c>
      <c r="C14132">
        <v>-1596162</v>
      </c>
      <c r="D14132">
        <v>8728</v>
      </c>
      <c r="E14132">
        <v>-36.892982516647898</v>
      </c>
      <c r="F14132">
        <v>43.5678783183115</v>
      </c>
      <c r="G14132">
        <v>55.412937359999901</v>
      </c>
      <c r="H14132">
        <v>-210.556530823923</v>
      </c>
      <c r="I14132">
        <v>-6.11745193091385</v>
      </c>
      <c r="J14132">
        <v>-359.76292319999999</v>
      </c>
      <c r="K14132">
        <v>14.2843103440372</v>
      </c>
      <c r="L14132">
        <v>9.8708117775225404</v>
      </c>
      <c r="M14132">
        <v>1.4578084228799999</v>
      </c>
      <c r="N14132">
        <v>893.385962172061</v>
      </c>
      <c r="O14132">
        <v>-106.614037827939</v>
      </c>
      <c r="P14132">
        <v>-317.17056865186203</v>
      </c>
      <c r="Q14132">
        <v>210.556530823923</v>
      </c>
      <c r="R14132">
        <v>-81.001107283499195</v>
      </c>
      <c r="S14132">
        <v>278.76181591649998</v>
      </c>
    </row>
    <row r="14133" spans="1:19" x14ac:dyDescent="0.45">
      <c r="A14133" s="2" t="s">
        <v>14150</v>
      </c>
      <c r="B14133">
        <v>1125432</v>
      </c>
      <c r="C14133">
        <v>-1600614</v>
      </c>
      <c r="D14133">
        <v>8728</v>
      </c>
      <c r="E14133">
        <v>-37.468428915281102</v>
      </c>
      <c r="F14133">
        <v>43.465557053270402</v>
      </c>
      <c r="G14133">
        <v>53.62265</v>
      </c>
      <c r="H14133">
        <v>-210.556530823923</v>
      </c>
      <c r="I14133">
        <v>-6.11745193091385</v>
      </c>
      <c r="J14133">
        <v>-359.76292319999999</v>
      </c>
      <c r="K14133">
        <v>14.2846944969021</v>
      </c>
      <c r="L14133">
        <v>9.8712423248775405</v>
      </c>
      <c r="M14133">
        <v>1.4578084228799999</v>
      </c>
      <c r="N14133">
        <v>890.91709244816604</v>
      </c>
      <c r="O14133">
        <v>-109.082907551833</v>
      </c>
      <c r="P14133">
        <v>-319.63943837575601</v>
      </c>
      <c r="Q14133">
        <v>210.556530823923</v>
      </c>
      <c r="R14133">
        <v>-83.469162307173406</v>
      </c>
      <c r="S14133">
        <v>276.29376089282601</v>
      </c>
    </row>
    <row r="14134" spans="1:19" x14ac:dyDescent="0.45">
      <c r="A14134" s="2" t="s">
        <v>14151</v>
      </c>
      <c r="B14134">
        <v>1113125</v>
      </c>
      <c r="C14134">
        <v>-1630728</v>
      </c>
      <c r="D14134">
        <v>8728</v>
      </c>
      <c r="E14134">
        <v>-41.258772042615703</v>
      </c>
      <c r="F14134">
        <v>45.722422793270397</v>
      </c>
      <c r="G14134">
        <v>56.019446079999902</v>
      </c>
      <c r="H14134">
        <v>-210.75249975815299</v>
      </c>
      <c r="I14134">
        <v>-6.90598048159932</v>
      </c>
      <c r="J14134">
        <v>-359.76292319999999</v>
      </c>
      <c r="K14134">
        <v>14.286419065045401</v>
      </c>
      <c r="L14134">
        <v>9.8741227666200402</v>
      </c>
      <c r="M14134">
        <v>1.4578084228799999</v>
      </c>
      <c r="N14134">
        <v>892.76030361586197</v>
      </c>
      <c r="O14134">
        <v>-107.23969638413701</v>
      </c>
      <c r="P14134">
        <v>-317.99219614229099</v>
      </c>
      <c r="Q14134">
        <v>210.75249975815299</v>
      </c>
      <c r="R14134">
        <v>-81.621346129592197</v>
      </c>
      <c r="S14134">
        <v>278.14157707040698</v>
      </c>
    </row>
    <row r="14135" spans="1:19" x14ac:dyDescent="0.45">
      <c r="A14135" s="2" t="s">
        <v>14152</v>
      </c>
      <c r="B14135">
        <v>1107976</v>
      </c>
      <c r="C14135">
        <v>-1647837</v>
      </c>
      <c r="D14135">
        <v>8728</v>
      </c>
      <c r="E14135">
        <v>-42.989525297510099</v>
      </c>
      <c r="F14135">
        <v>46.684552313270402</v>
      </c>
      <c r="G14135">
        <v>55.895683039999902</v>
      </c>
      <c r="H14135">
        <v>-210.75249975815299</v>
      </c>
      <c r="I14135">
        <v>-6.90598048159932</v>
      </c>
      <c r="J14135">
        <v>-359.76292319999999</v>
      </c>
      <c r="K14135">
        <v>14.2871481592428</v>
      </c>
      <c r="L14135">
        <v>9.8757516931237905</v>
      </c>
      <c r="M14135">
        <v>1.4578084228799999</v>
      </c>
      <c r="N14135">
        <v>891.86555882026596</v>
      </c>
      <c r="O14135">
        <v>-108.134441179733</v>
      </c>
      <c r="P14135">
        <v>-318.886940937887</v>
      </c>
      <c r="Q14135">
        <v>210.75249975815299</v>
      </c>
      <c r="R14135">
        <v>-82.513732904486702</v>
      </c>
      <c r="S14135">
        <v>277.24919029551302</v>
      </c>
    </row>
    <row r="14136" spans="1:19" x14ac:dyDescent="0.45">
      <c r="A14136" s="2" t="s">
        <v>14153</v>
      </c>
      <c r="B14136">
        <v>1089560</v>
      </c>
      <c r="C14136">
        <v>-1665207</v>
      </c>
      <c r="D14136">
        <v>8728</v>
      </c>
      <c r="E14136">
        <v>-44.9957478444014</v>
      </c>
      <c r="F14136">
        <v>50.161488383270402</v>
      </c>
      <c r="G14136">
        <v>55.954597039999904</v>
      </c>
      <c r="H14136">
        <v>-210.75249975815299</v>
      </c>
      <c r="I14136">
        <v>-6.90598048159932</v>
      </c>
      <c r="J14136">
        <v>-359.76292319999999</v>
      </c>
      <c r="K14136">
        <v>14.289783338280101</v>
      </c>
      <c r="L14136">
        <v>9.8773779810862905</v>
      </c>
      <c r="M14136">
        <v>1.4578084228799999</v>
      </c>
      <c r="N14136">
        <v>893.39092487637504</v>
      </c>
      <c r="O14136">
        <v>-106.609075123624</v>
      </c>
      <c r="P14136">
        <v>-317.36157488177798</v>
      </c>
      <c r="Q14136">
        <v>210.75249975815299</v>
      </c>
      <c r="R14136">
        <v>-80.9841053813781</v>
      </c>
      <c r="S14136">
        <v>278.77881781862101</v>
      </c>
    </row>
    <row r="14137" spans="1:19" x14ac:dyDescent="0.45">
      <c r="A14137" s="2" t="s">
        <v>14154</v>
      </c>
      <c r="B14137">
        <v>1066082</v>
      </c>
      <c r="C14137">
        <v>-1701345</v>
      </c>
      <c r="D14137">
        <v>8728</v>
      </c>
      <c r="E14137">
        <v>-48.759072852491002</v>
      </c>
      <c r="F14137">
        <v>54.640895213270298</v>
      </c>
      <c r="G14137">
        <v>55.487649040000001</v>
      </c>
      <c r="H14137">
        <v>-210.75249975815299</v>
      </c>
      <c r="I14137">
        <v>-6.90598048159932</v>
      </c>
      <c r="J14137">
        <v>-359.76292319999999</v>
      </c>
      <c r="K14137">
        <v>14.2932157543421</v>
      </c>
      <c r="L14137">
        <v>9.8806885380937892</v>
      </c>
      <c r="M14137">
        <v>1.4578084228799999</v>
      </c>
      <c r="N14137">
        <v>893.63331572521599</v>
      </c>
      <c r="O14137">
        <v>-106.366684274783</v>
      </c>
      <c r="P14137">
        <v>-317.11918403293703</v>
      </c>
      <c r="Q14137">
        <v>210.75249975815299</v>
      </c>
      <c r="R14137">
        <v>-80.734971559467596</v>
      </c>
      <c r="S14137">
        <v>279.02795164053202</v>
      </c>
    </row>
    <row r="14138" spans="1:19" x14ac:dyDescent="0.45">
      <c r="A14138" s="2" t="s">
        <v>14155</v>
      </c>
      <c r="B14138">
        <v>1063987</v>
      </c>
      <c r="C14138">
        <v>-1685109</v>
      </c>
      <c r="D14138">
        <v>8728</v>
      </c>
      <c r="E14138">
        <v>-45.725300242684497</v>
      </c>
      <c r="F14138">
        <v>55.049218013270298</v>
      </c>
      <c r="G14138">
        <v>55.182343600000003</v>
      </c>
      <c r="H14138">
        <v>-210.75249975815299</v>
      </c>
      <c r="I14138">
        <v>-6.90598048159932</v>
      </c>
      <c r="J14138">
        <v>-359.76292319999999</v>
      </c>
      <c r="K14138">
        <v>14.293519114506999</v>
      </c>
      <c r="L14138">
        <v>9.8821729752787899</v>
      </c>
      <c r="M14138">
        <v>1.4578084228799999</v>
      </c>
      <c r="N14138">
        <v>896.768317897673</v>
      </c>
      <c r="O14138">
        <v>-103.231682102326</v>
      </c>
      <c r="P14138">
        <v>-313.98418186048002</v>
      </c>
      <c r="Q14138">
        <v>210.75249975815299</v>
      </c>
      <c r="R14138">
        <v>-77.598181589660996</v>
      </c>
      <c r="S14138">
        <v>282.16474161033898</v>
      </c>
    </row>
    <row r="14139" spans="1:19" x14ac:dyDescent="0.45">
      <c r="A14139" s="2" t="s">
        <v>14156</v>
      </c>
      <c r="B14139">
        <v>1060670</v>
      </c>
      <c r="C14139">
        <v>-1691481</v>
      </c>
      <c r="D14139">
        <v>8728</v>
      </c>
      <c r="E14139">
        <v>-46.412229923445899</v>
      </c>
      <c r="F14139">
        <v>55.164222653449997</v>
      </c>
      <c r="G14139">
        <v>54.639811119999898</v>
      </c>
      <c r="H14139">
        <v>-210.75249975815299</v>
      </c>
      <c r="I14139">
        <v>-6.90598048159932</v>
      </c>
      <c r="J14139">
        <v>-359.76292319999999</v>
      </c>
      <c r="K14139">
        <v>14.2940012389359</v>
      </c>
      <c r="L14139">
        <v>9.8827537432537902</v>
      </c>
      <c r="M14139">
        <v>1.4578084228799999</v>
      </c>
      <c r="N14139">
        <v>895.65279748468697</v>
      </c>
      <c r="O14139">
        <v>-104.34720251531201</v>
      </c>
      <c r="P14139">
        <v>-315.09970227346599</v>
      </c>
      <c r="Q14139">
        <v>210.75249975815299</v>
      </c>
      <c r="R14139">
        <v>-78.712639110242804</v>
      </c>
      <c r="S14139">
        <v>281.05028408975699</v>
      </c>
    </row>
    <row r="14140" spans="1:19" x14ac:dyDescent="0.45">
      <c r="A14140" s="2" t="s">
        <v>14157</v>
      </c>
      <c r="B14140">
        <v>1059710</v>
      </c>
      <c r="C14140">
        <v>-1686768</v>
      </c>
      <c r="D14140">
        <v>8728</v>
      </c>
      <c r="E14140">
        <v>-45.6947239537866</v>
      </c>
      <c r="F14140">
        <v>55.350285563450001</v>
      </c>
      <c r="G14140">
        <v>53.892257919999899</v>
      </c>
      <c r="H14140">
        <v>-210.75249975815299</v>
      </c>
      <c r="I14140">
        <v>-6.90598048159932</v>
      </c>
      <c r="J14140">
        <v>-359.76292319999999</v>
      </c>
      <c r="K14140">
        <v>14.294140385659601</v>
      </c>
      <c r="L14140">
        <v>9.8831829149250403</v>
      </c>
      <c r="M14140">
        <v>1.4578084228799999</v>
      </c>
      <c r="N14140">
        <v>895.80824484595098</v>
      </c>
      <c r="O14140">
        <v>-104.191755154048</v>
      </c>
      <c r="P14140">
        <v>-314.94425491220102</v>
      </c>
      <c r="Q14140">
        <v>210.75249975815299</v>
      </c>
      <c r="R14140">
        <v>-78.5566234305835</v>
      </c>
      <c r="S14140">
        <v>281.20629976941598</v>
      </c>
    </row>
    <row r="14141" spans="1:19" x14ac:dyDescent="0.45">
      <c r="A14141" s="2" t="s">
        <v>14158</v>
      </c>
      <c r="B14141">
        <v>1056655</v>
      </c>
      <c r="C14141">
        <v>-1686506</v>
      </c>
      <c r="D14141">
        <v>8728</v>
      </c>
      <c r="E14141">
        <v>-45.621569171355901</v>
      </c>
      <c r="F14141">
        <v>55.786430995962903</v>
      </c>
      <c r="G14141">
        <v>52.948062879999902</v>
      </c>
      <c r="H14141">
        <v>-210.75249975815299</v>
      </c>
      <c r="I14141">
        <v>-6.90598048159932</v>
      </c>
      <c r="J14141">
        <v>-359.76292319999999</v>
      </c>
      <c r="K14141">
        <v>14.2945831223689</v>
      </c>
      <c r="L14141">
        <v>9.8832067041975407</v>
      </c>
      <c r="M14141">
        <v>1.4578084228799999</v>
      </c>
      <c r="N14141">
        <v>895.37288349491303</v>
      </c>
      <c r="O14141">
        <v>-104.62711650508599</v>
      </c>
      <c r="P14141">
        <v>-315.37961626324</v>
      </c>
      <c r="Q14141">
        <v>210.75249975815299</v>
      </c>
      <c r="R14141">
        <v>-78.991518255640102</v>
      </c>
      <c r="S14141">
        <v>280.77140494435901</v>
      </c>
    </row>
    <row r="14142" spans="1:19" x14ac:dyDescent="0.45">
      <c r="A14142" s="2" t="s">
        <v>14159</v>
      </c>
      <c r="B14142">
        <v>1061805</v>
      </c>
      <c r="C14142">
        <v>-1671928</v>
      </c>
      <c r="D14142">
        <v>8728</v>
      </c>
      <c r="E14142">
        <v>-43.725267346427401</v>
      </c>
      <c r="F14142">
        <v>54.782727337273798</v>
      </c>
      <c r="G14142">
        <v>52.269024479999999</v>
      </c>
      <c r="H14142">
        <v>-211.030507665621</v>
      </c>
      <c r="I14142">
        <v>-7.2095984214225401</v>
      </c>
      <c r="J14142">
        <v>-359.76292319999999</v>
      </c>
      <c r="K14142">
        <v>14.2953230196817</v>
      </c>
      <c r="L14142">
        <v>9.88453681914004</v>
      </c>
      <c r="M14142">
        <v>1.4578084228799999</v>
      </c>
      <c r="N14142">
        <v>896.16599909618799</v>
      </c>
      <c r="O14142">
        <v>-103.834000903811</v>
      </c>
      <c r="P14142">
        <v>-314.86450856943299</v>
      </c>
      <c r="Q14142">
        <v>211.030507665621</v>
      </c>
      <c r="R14142">
        <v>-78.196332642109795</v>
      </c>
      <c r="S14142">
        <v>281.56659055788998</v>
      </c>
    </row>
    <row r="14143" spans="1:19" x14ac:dyDescent="0.45">
      <c r="A14143" s="2" t="s">
        <v>14160</v>
      </c>
      <c r="B14143">
        <v>1065732</v>
      </c>
      <c r="C14143">
        <v>-1666778</v>
      </c>
      <c r="D14143">
        <v>8728</v>
      </c>
      <c r="E14143">
        <v>-43.098740269895202</v>
      </c>
      <c r="F14143">
        <v>53.556822970062299</v>
      </c>
      <c r="G14143">
        <v>51.941375360000002</v>
      </c>
      <c r="H14143">
        <v>-211.030507665621</v>
      </c>
      <c r="I14143">
        <v>-7.2095984214225401</v>
      </c>
      <c r="J14143">
        <v>-359.76292319999999</v>
      </c>
      <c r="K14143">
        <v>14.2958854714716</v>
      </c>
      <c r="L14143">
        <v>9.8850084497025392</v>
      </c>
      <c r="M14143">
        <v>1.4578084228799999</v>
      </c>
      <c r="N14143">
        <v>895.23793860315595</v>
      </c>
      <c r="O14143">
        <v>-104.762061396843</v>
      </c>
      <c r="P14143">
        <v>-315.792569062464</v>
      </c>
      <c r="Q14143">
        <v>211.030507665621</v>
      </c>
      <c r="R14143">
        <v>-79.123359052788899</v>
      </c>
      <c r="S14143">
        <v>280.63956414721099</v>
      </c>
    </row>
    <row r="14144" spans="1:19" x14ac:dyDescent="0.45">
      <c r="A14144" s="2" t="s">
        <v>14161</v>
      </c>
      <c r="B14144">
        <v>1076642</v>
      </c>
      <c r="C14144">
        <v>-1653947</v>
      </c>
      <c r="D14144">
        <v>8728</v>
      </c>
      <c r="E14144">
        <v>-41.531967385291701</v>
      </c>
      <c r="F14144">
        <v>51.308380663769299</v>
      </c>
      <c r="G14144">
        <v>52.311006159999998</v>
      </c>
      <c r="H14144">
        <v>-211.030507665621</v>
      </c>
      <c r="I14144">
        <v>-7.2095984214225401</v>
      </c>
      <c r="J14144">
        <v>-359.76292319999999</v>
      </c>
      <c r="K14144">
        <v>14.2974360468634</v>
      </c>
      <c r="L14144">
        <v>9.8861955257062899</v>
      </c>
      <c r="M14144">
        <v>1.4578084228799999</v>
      </c>
      <c r="N14144">
        <v>894.92316233007102</v>
      </c>
      <c r="O14144">
        <v>-105.076837669928</v>
      </c>
      <c r="P14144">
        <v>-316.10734533554898</v>
      </c>
      <c r="Q14144">
        <v>211.030507665621</v>
      </c>
      <c r="R14144">
        <v>-79.435397674478494</v>
      </c>
      <c r="S14144">
        <v>280.32752552552103</v>
      </c>
    </row>
    <row r="14145" spans="1:19" x14ac:dyDescent="0.45">
      <c r="A14145" s="2" t="s">
        <v>14162</v>
      </c>
      <c r="B14145">
        <v>1074810</v>
      </c>
      <c r="C14145">
        <v>-1659795</v>
      </c>
      <c r="D14145">
        <v>8728</v>
      </c>
      <c r="E14145">
        <v>-42.2533840347484</v>
      </c>
      <c r="F14145">
        <v>51.260733218809101</v>
      </c>
      <c r="G14145">
        <v>52.126321679999897</v>
      </c>
      <c r="H14145">
        <v>-211.030507665621</v>
      </c>
      <c r="I14145">
        <v>-7.2095984214225401</v>
      </c>
      <c r="J14145">
        <v>-359.76292319999999</v>
      </c>
      <c r="K14145">
        <v>14.297697339124801</v>
      </c>
      <c r="L14145">
        <v>9.8867356396762904</v>
      </c>
      <c r="M14145">
        <v>1.4578084228799999</v>
      </c>
      <c r="N14145">
        <v>893.96861234942298</v>
      </c>
      <c r="O14145">
        <v>-106.03138765057599</v>
      </c>
      <c r="P14145">
        <v>-317.06189531619799</v>
      </c>
      <c r="Q14145">
        <v>211.030507665621</v>
      </c>
      <c r="R14145">
        <v>-80.3891462488955</v>
      </c>
      <c r="S14145">
        <v>279.37377695110399</v>
      </c>
    </row>
    <row r="14146" spans="1:19" x14ac:dyDescent="0.45">
      <c r="A14146" s="2" t="s">
        <v>14163</v>
      </c>
      <c r="B14146">
        <v>1067303</v>
      </c>
      <c r="C14146">
        <v>-1670357</v>
      </c>
      <c r="D14146">
        <v>8728</v>
      </c>
      <c r="E14146">
        <v>-43.4821322198991</v>
      </c>
      <c r="F14146">
        <v>52.688156918809</v>
      </c>
      <c r="G14146">
        <v>52.262042080000001</v>
      </c>
      <c r="H14146">
        <v>-211.030507665621</v>
      </c>
      <c r="I14146">
        <v>-7.2095984214225401</v>
      </c>
      <c r="J14146">
        <v>-359.76292319999999</v>
      </c>
      <c r="K14146">
        <v>14.298774851626</v>
      </c>
      <c r="L14146">
        <v>9.88770432030379</v>
      </c>
      <c r="M14146">
        <v>1.4578084228799999</v>
      </c>
      <c r="N14146">
        <v>894.300962071144</v>
      </c>
      <c r="O14146">
        <v>-105.699037928856</v>
      </c>
      <c r="P14146">
        <v>-316.72954559447697</v>
      </c>
      <c r="Q14146">
        <v>211.030507665621</v>
      </c>
      <c r="R14146">
        <v>-80.054750334046105</v>
      </c>
      <c r="S14146">
        <v>279.70817286595297</v>
      </c>
    </row>
    <row r="14147" spans="1:19" x14ac:dyDescent="0.45">
      <c r="A14147" s="2" t="s">
        <v>14164</v>
      </c>
      <c r="B14147">
        <v>1062765</v>
      </c>
      <c r="C14147">
        <v>-1670968</v>
      </c>
      <c r="D14147">
        <v>8728</v>
      </c>
      <c r="E14147">
        <v>-43.253150224763402</v>
      </c>
      <c r="F14147">
        <v>53.556742558809098</v>
      </c>
      <c r="G14147">
        <v>52.314671919999903</v>
      </c>
      <c r="H14147">
        <v>-211.030507665621</v>
      </c>
      <c r="I14147">
        <v>-7.2095984214225401</v>
      </c>
      <c r="J14147">
        <v>-359.76292319999999</v>
      </c>
      <c r="K14147">
        <v>14.2994264488567</v>
      </c>
      <c r="L14147">
        <v>9.8877601191150397</v>
      </c>
      <c r="M14147">
        <v>1.4578084228799999</v>
      </c>
      <c r="N14147">
        <v>895.45045215023697</v>
      </c>
      <c r="O14147">
        <v>-104.54954784976201</v>
      </c>
      <c r="P14147">
        <v>-315.58005551538298</v>
      </c>
      <c r="Q14147">
        <v>211.030507665621</v>
      </c>
      <c r="R14147">
        <v>-78.904552858910506</v>
      </c>
      <c r="S14147">
        <v>280.85837034108903</v>
      </c>
    </row>
    <row r="14148" spans="1:19" x14ac:dyDescent="0.45">
      <c r="A14148" s="2" t="s">
        <v>14165</v>
      </c>
      <c r="B14148">
        <v>1092615</v>
      </c>
      <c r="C14148">
        <v>-1614929</v>
      </c>
      <c r="D14148">
        <v>8728</v>
      </c>
      <c r="E14148">
        <v>-36.245649700338603</v>
      </c>
      <c r="F14148">
        <v>47.842031998809098</v>
      </c>
      <c r="G14148">
        <v>50.772259759999997</v>
      </c>
      <c r="H14148">
        <v>-211.030507665621</v>
      </c>
      <c r="I14148">
        <v>-7.2095984214225401</v>
      </c>
      <c r="J14148">
        <v>-359.76292319999999</v>
      </c>
      <c r="K14148">
        <v>14.3035687757103</v>
      </c>
      <c r="L14148">
        <v>9.8930215507762895</v>
      </c>
      <c r="M14148">
        <v>1.4578084228799999</v>
      </c>
      <c r="N14148">
        <v>895.19142619614695</v>
      </c>
      <c r="O14148">
        <v>-104.808573803852</v>
      </c>
      <c r="P14148">
        <v>-315.839081469473</v>
      </c>
      <c r="Q14148">
        <v>211.030507665621</v>
      </c>
      <c r="R14148">
        <v>-79.154175054485606</v>
      </c>
      <c r="S14148">
        <v>280.60874814551403</v>
      </c>
    </row>
    <row r="14149" spans="1:19" x14ac:dyDescent="0.45">
      <c r="A14149" s="2" t="s">
        <v>14166</v>
      </c>
      <c r="B14149">
        <v>1102390</v>
      </c>
      <c r="C14149">
        <v>-1608383</v>
      </c>
      <c r="D14149">
        <v>8728</v>
      </c>
      <c r="E14149">
        <v>-35.4261143027</v>
      </c>
      <c r="F14149">
        <v>44.428840558753997</v>
      </c>
      <c r="G14149">
        <v>51.061854799999999</v>
      </c>
      <c r="H14149">
        <v>-211.030507665621</v>
      </c>
      <c r="I14149">
        <v>-7.2095984214225401</v>
      </c>
      <c r="J14149">
        <v>-359.76292319999999</v>
      </c>
      <c r="K14149">
        <v>14.3049197673949</v>
      </c>
      <c r="L14149">
        <v>9.8936416451737905</v>
      </c>
      <c r="M14149">
        <v>1.4578084228799999</v>
      </c>
      <c r="N14149">
        <v>892.88539410764895</v>
      </c>
      <c r="O14149">
        <v>-107.11460589235</v>
      </c>
      <c r="P14149">
        <v>-318.14511355797202</v>
      </c>
      <c r="Q14149">
        <v>211.030507665621</v>
      </c>
      <c r="R14149">
        <v>-81.458236056901995</v>
      </c>
      <c r="S14149">
        <v>278.304687143097</v>
      </c>
    </row>
    <row r="14150" spans="1:19" x14ac:dyDescent="0.45">
      <c r="A14150" s="2" t="s">
        <v>14167</v>
      </c>
      <c r="B14150">
        <v>1104136</v>
      </c>
      <c r="C14150">
        <v>-1614929</v>
      </c>
      <c r="D14150">
        <v>8728</v>
      </c>
      <c r="E14150">
        <v>-36.252981613695098</v>
      </c>
      <c r="F14150">
        <v>43.927074809139597</v>
      </c>
      <c r="G14150">
        <v>52.325058239999997</v>
      </c>
      <c r="H14150">
        <v>-211.246184266521</v>
      </c>
      <c r="I14150">
        <v>-7.4892462717394697</v>
      </c>
      <c r="J14150">
        <v>-359.76292319999999</v>
      </c>
      <c r="K14150">
        <v>14.3051620622923</v>
      </c>
      <c r="L14150">
        <v>9.8942627214712893</v>
      </c>
      <c r="M14150">
        <v>1.4578084228799999</v>
      </c>
      <c r="N14150">
        <v>893.31442556706099</v>
      </c>
      <c r="O14150">
        <v>-106.685574432938</v>
      </c>
      <c r="P14150">
        <v>-317.93175869945901</v>
      </c>
      <c r="Q14150">
        <v>211.246184266521</v>
      </c>
      <c r="R14150">
        <v>-81.0283412262947</v>
      </c>
      <c r="S14150">
        <v>278.73458197370502</v>
      </c>
    </row>
    <row r="14151" spans="1:19" x14ac:dyDescent="0.45">
      <c r="A14151" s="2" t="s">
        <v>14168</v>
      </c>
      <c r="B14151">
        <v>1093575</v>
      </c>
      <c r="C14151">
        <v>-1639195</v>
      </c>
      <c r="D14151">
        <v>8728</v>
      </c>
      <c r="E14151">
        <v>-39.322767017995503</v>
      </c>
      <c r="F14151">
        <v>45.8811388991396</v>
      </c>
      <c r="G14151">
        <v>53.610779919999999</v>
      </c>
      <c r="H14151">
        <v>-211.246184266521</v>
      </c>
      <c r="I14151">
        <v>-7.4892462717394697</v>
      </c>
      <c r="J14151">
        <v>-359.76292319999999</v>
      </c>
      <c r="K14151">
        <v>14.3066496489933</v>
      </c>
      <c r="L14151">
        <v>9.8965430278237907</v>
      </c>
      <c r="M14151">
        <v>1.4578084228799999</v>
      </c>
      <c r="N14151">
        <v>893.48065803970701</v>
      </c>
      <c r="O14151">
        <v>-106.519341960292</v>
      </c>
      <c r="P14151">
        <v>-317.76552622681299</v>
      </c>
      <c r="Q14151">
        <v>211.246184266521</v>
      </c>
      <c r="R14151">
        <v>-80.858340860595007</v>
      </c>
      <c r="S14151">
        <v>278.90458233940399</v>
      </c>
    </row>
    <row r="14152" spans="1:19" x14ac:dyDescent="0.45">
      <c r="A14152" s="2" t="s">
        <v>14169</v>
      </c>
      <c r="B14152">
        <v>1081181</v>
      </c>
      <c r="C14152">
        <v>-1651765</v>
      </c>
      <c r="D14152">
        <v>8728</v>
      </c>
      <c r="E14152">
        <v>-40.521541170828598</v>
      </c>
      <c r="F14152">
        <v>48.208795799139601</v>
      </c>
      <c r="G14152">
        <v>52.283076559999898</v>
      </c>
      <c r="H14152">
        <v>-211.246184266521</v>
      </c>
      <c r="I14152">
        <v>-7.4892462717394697</v>
      </c>
      <c r="J14152">
        <v>-359.76292319999999</v>
      </c>
      <c r="K14152">
        <v>14.308408812631001</v>
      </c>
      <c r="L14152">
        <v>9.8977108593862901</v>
      </c>
      <c r="M14152">
        <v>1.4578084228799999</v>
      </c>
      <c r="N14152">
        <v>893.27891043167403</v>
      </c>
      <c r="O14152">
        <v>-106.721089568325</v>
      </c>
      <c r="P14152">
        <v>-317.96727383484603</v>
      </c>
      <c r="Q14152">
        <v>211.246184266521</v>
      </c>
      <c r="R14152">
        <v>-81.057161473428195</v>
      </c>
      <c r="S14152">
        <v>278.70576172657098</v>
      </c>
    </row>
    <row r="14153" spans="1:19" x14ac:dyDescent="0.45">
      <c r="A14153" s="2" t="s">
        <v>14170</v>
      </c>
      <c r="B14153">
        <v>1085458</v>
      </c>
      <c r="C14153">
        <v>-1642163</v>
      </c>
      <c r="D14153">
        <v>8728</v>
      </c>
      <c r="E14153">
        <v>-38.8728817212141</v>
      </c>
      <c r="F14153">
        <v>47.3994309491396</v>
      </c>
      <c r="G14153">
        <v>51.763411439999899</v>
      </c>
      <c r="H14153">
        <v>-211.246184266521</v>
      </c>
      <c r="I14153">
        <v>-7.4892462717394697</v>
      </c>
      <c r="J14153">
        <v>-359.76292319999999</v>
      </c>
      <c r="K14153">
        <v>14.309012347105</v>
      </c>
      <c r="L14153">
        <v>9.8986064739337891</v>
      </c>
      <c r="M14153">
        <v>1.4578084228799999</v>
      </c>
      <c r="N14153">
        <v>893.59704076226706</v>
      </c>
      <c r="O14153">
        <v>-106.40295923773201</v>
      </c>
      <c r="P14153">
        <v>-317.649143504253</v>
      </c>
      <c r="Q14153">
        <v>211.246184266521</v>
      </c>
      <c r="R14153">
        <v>-80.737531993813704</v>
      </c>
      <c r="S14153">
        <v>279.02539120618599</v>
      </c>
    </row>
    <row r="14154" spans="1:19" x14ac:dyDescent="0.45">
      <c r="A14154" s="2" t="s">
        <v>14171</v>
      </c>
      <c r="B14154">
        <v>1078126</v>
      </c>
      <c r="C14154">
        <v>-1651416</v>
      </c>
      <c r="D14154">
        <v>8728</v>
      </c>
      <c r="E14154">
        <v>-40.023573688959303</v>
      </c>
      <c r="F14154">
        <v>48.503306653546801</v>
      </c>
      <c r="G14154">
        <v>51.863172479999903</v>
      </c>
      <c r="H14154">
        <v>-211.246184266521</v>
      </c>
      <c r="I14154">
        <v>-7.4892462717394697</v>
      </c>
      <c r="J14154">
        <v>-359.76292319999999</v>
      </c>
      <c r="K14154">
        <v>14.310052807111299</v>
      </c>
      <c r="L14154">
        <v>9.8994637065525399</v>
      </c>
      <c r="M14154">
        <v>1.4578084228799999</v>
      </c>
      <c r="N14154">
        <v>893.64808784630395</v>
      </c>
      <c r="O14154">
        <v>-106.351912153695</v>
      </c>
      <c r="P14154">
        <v>-317.598096420216</v>
      </c>
      <c r="Q14154">
        <v>211.246184266521</v>
      </c>
      <c r="R14154">
        <v>-80.684587217151801</v>
      </c>
      <c r="S14154">
        <v>279.07833598284799</v>
      </c>
    </row>
    <row r="14155" spans="1:19" x14ac:dyDescent="0.45">
      <c r="A14155" s="2" t="s">
        <v>14172</v>
      </c>
      <c r="B14155">
        <v>1082403</v>
      </c>
      <c r="C14155">
        <v>-1636228</v>
      </c>
      <c r="D14155">
        <v>8728</v>
      </c>
      <c r="E14155">
        <v>-37.8771081728421</v>
      </c>
      <c r="F14155">
        <v>47.694112813546802</v>
      </c>
      <c r="G14155">
        <v>51.081929199999998</v>
      </c>
      <c r="H14155">
        <v>-211.246184266521</v>
      </c>
      <c r="I14155">
        <v>-7.4892462717394697</v>
      </c>
      <c r="J14155">
        <v>-359.76292319999999</v>
      </c>
      <c r="K14155">
        <v>14.3106541601035</v>
      </c>
      <c r="L14155">
        <v>9.9008763614175397</v>
      </c>
      <c r="M14155">
        <v>1.4578084228799999</v>
      </c>
      <c r="N14155">
        <v>894.20210223456399</v>
      </c>
      <c r="O14155">
        <v>-105.797897765435</v>
      </c>
      <c r="P14155">
        <v>-317.04408203195698</v>
      </c>
      <c r="Q14155">
        <v>211.246184266521</v>
      </c>
      <c r="R14155">
        <v>-80.128558821034602</v>
      </c>
      <c r="S14155">
        <v>279.63436437896502</v>
      </c>
    </row>
    <row r="14156" spans="1:19" x14ac:dyDescent="0.45">
      <c r="A14156" s="2" t="s">
        <v>14173</v>
      </c>
      <c r="B14156">
        <v>1077777</v>
      </c>
      <c r="C14156">
        <v>-1647575</v>
      </c>
      <c r="D14156">
        <v>8728</v>
      </c>
      <c r="E14156">
        <v>-39.284365043947297</v>
      </c>
      <c r="F14156">
        <v>48.122673004908101</v>
      </c>
      <c r="G14156">
        <v>51.045446159999898</v>
      </c>
      <c r="H14156">
        <v>-211.246184266521</v>
      </c>
      <c r="I14156">
        <v>-7.4892462717394697</v>
      </c>
      <c r="J14156">
        <v>-359.76292319999999</v>
      </c>
      <c r="K14156">
        <v>14.3113090938262</v>
      </c>
      <c r="L14156">
        <v>9.9019272496387902</v>
      </c>
      <c r="M14156">
        <v>1.4578084228799999</v>
      </c>
      <c r="N14156">
        <v>893.185216692876</v>
      </c>
      <c r="O14156">
        <v>-106.81478330712299</v>
      </c>
      <c r="P14156">
        <v>-318.06096757364401</v>
      </c>
      <c r="Q14156">
        <v>211.246184266521</v>
      </c>
      <c r="R14156">
        <v>-81.1437385407785</v>
      </c>
      <c r="S14156">
        <v>278.61918465922099</v>
      </c>
    </row>
    <row r="14157" spans="1:19" x14ac:dyDescent="0.45">
      <c r="A14157" s="2" t="s">
        <v>14174</v>
      </c>
      <c r="B14157">
        <v>1081006</v>
      </c>
      <c r="C14157">
        <v>-1636926</v>
      </c>
      <c r="D14157">
        <v>8728</v>
      </c>
      <c r="E14157">
        <v>-37.801459999432304</v>
      </c>
      <c r="F14157">
        <v>47.5130702549082</v>
      </c>
      <c r="G14157">
        <v>50.812583119999999</v>
      </c>
      <c r="H14157">
        <v>-211.246184266521</v>
      </c>
      <c r="I14157">
        <v>-7.4892462717394697</v>
      </c>
      <c r="J14157">
        <v>-359.76292319999999</v>
      </c>
      <c r="K14157">
        <v>14.311763290116</v>
      </c>
      <c r="L14157">
        <v>9.9029164485600401</v>
      </c>
      <c r="M14157">
        <v>1.4578084228799999</v>
      </c>
      <c r="N14157">
        <v>893.82421255218003</v>
      </c>
      <c r="O14157">
        <v>-106.175787447819</v>
      </c>
      <c r="P14157">
        <v>-317.42197171433997</v>
      </c>
      <c r="Q14157">
        <v>211.246184266521</v>
      </c>
      <c r="R14157">
        <v>-80.503299286263399</v>
      </c>
      <c r="S14157">
        <v>279.25962391373599</v>
      </c>
    </row>
    <row r="14158" spans="1:19" x14ac:dyDescent="0.45">
      <c r="A14158" s="2" t="s">
        <v>14175</v>
      </c>
      <c r="B14158">
        <v>1061630</v>
      </c>
      <c r="C14158">
        <v>-1665818</v>
      </c>
      <c r="D14158">
        <v>8728</v>
      </c>
      <c r="E14158">
        <v>-41.379926671878003</v>
      </c>
      <c r="F14158">
        <v>50.839948158332597</v>
      </c>
      <c r="G14158">
        <v>50.781598719999899</v>
      </c>
      <c r="H14158">
        <v>-211.33438888636701</v>
      </c>
      <c r="I14158">
        <v>-7.6887575544804196</v>
      </c>
      <c r="J14158">
        <v>-359.76292319999999</v>
      </c>
      <c r="K14158">
        <v>14.314536854626001</v>
      </c>
      <c r="L14158">
        <v>9.9055521573750394</v>
      </c>
      <c r="M14158">
        <v>1.4578084228799999</v>
      </c>
      <c r="N14158">
        <v>893.82394601242095</v>
      </c>
      <c r="O14158">
        <v>-106.176053987578</v>
      </c>
      <c r="P14158">
        <v>-317.51044287394598</v>
      </c>
      <c r="Q14158">
        <v>211.33438888636701</v>
      </c>
      <c r="R14158">
        <v>-80.498156552697296</v>
      </c>
      <c r="S14158">
        <v>279.264766647302</v>
      </c>
    </row>
    <row r="14159" spans="1:19" x14ac:dyDescent="0.45">
      <c r="A14159" s="2" t="s">
        <v>14176</v>
      </c>
      <c r="B14159">
        <v>1106841</v>
      </c>
      <c r="C14159">
        <v>-1566659</v>
      </c>
      <c r="D14159">
        <v>8728</v>
      </c>
      <c r="E14159">
        <v>-28.5770000224665</v>
      </c>
      <c r="F14159">
        <v>42.211010918332597</v>
      </c>
      <c r="G14159">
        <v>47.270673440000003</v>
      </c>
      <c r="H14159">
        <v>-211.33438888636701</v>
      </c>
      <c r="I14159">
        <v>-7.6887575544804196</v>
      </c>
      <c r="J14159">
        <v>-359.76292319999999</v>
      </c>
      <c r="K14159">
        <v>14.3206233195572</v>
      </c>
      <c r="L14159">
        <v>9.9149832938137905</v>
      </c>
      <c r="M14159">
        <v>1.4578084228799999</v>
      </c>
      <c r="N14159">
        <v>894.47149254046303</v>
      </c>
      <c r="O14159">
        <v>-105.528507459536</v>
      </c>
      <c r="P14159">
        <v>-316.86289634590401</v>
      </c>
      <c r="Q14159">
        <v>211.33438888636701</v>
      </c>
      <c r="R14159">
        <v>-79.8350924232859</v>
      </c>
      <c r="S14159">
        <v>279.92783077671402</v>
      </c>
    </row>
    <row r="14160" spans="1:19" x14ac:dyDescent="0.45">
      <c r="A14160" s="2" t="s">
        <v>14177</v>
      </c>
      <c r="B14160">
        <v>1103525</v>
      </c>
      <c r="C14160">
        <v>-1583156</v>
      </c>
      <c r="D14160">
        <v>8728</v>
      </c>
      <c r="E14160">
        <v>-30.669118268090301</v>
      </c>
      <c r="F14160">
        <v>40.293700922842397</v>
      </c>
      <c r="G14160">
        <v>47.489047999999897</v>
      </c>
      <c r="H14160">
        <v>-211.33438888636701</v>
      </c>
      <c r="I14160">
        <v>-7.6887575544804196</v>
      </c>
      <c r="J14160">
        <v>-359.76292319999999</v>
      </c>
      <c r="K14160">
        <v>14.321074432074701</v>
      </c>
      <c r="L14160">
        <v>9.9165476424600403</v>
      </c>
      <c r="M14160">
        <v>1.4578084228799999</v>
      </c>
      <c r="N14160">
        <v>890.67842339818503</v>
      </c>
      <c r="O14160">
        <v>-109.321576601814</v>
      </c>
      <c r="P14160">
        <v>-320.65596548818201</v>
      </c>
      <c r="Q14160">
        <v>211.33438888636701</v>
      </c>
      <c r="R14160">
        <v>-83.626146104399794</v>
      </c>
      <c r="S14160">
        <v>276.1367770956</v>
      </c>
    </row>
    <row r="14161" spans="1:19" x14ac:dyDescent="0.45">
      <c r="A14161" s="2" t="s">
        <v>14178</v>
      </c>
      <c r="B14161">
        <v>1083014</v>
      </c>
      <c r="C14161">
        <v>-1630030</v>
      </c>
      <c r="D14161">
        <v>8728</v>
      </c>
      <c r="E14161">
        <v>-36.503711760416998</v>
      </c>
      <c r="F14161">
        <v>44.014117522842398</v>
      </c>
      <c r="G14161">
        <v>50.1663619999999</v>
      </c>
      <c r="H14161">
        <v>-211.33438888636701</v>
      </c>
      <c r="I14161">
        <v>-7.6887575544804196</v>
      </c>
      <c r="J14161">
        <v>-359.76292319999999</v>
      </c>
      <c r="K14161">
        <v>14.3239473881663</v>
      </c>
      <c r="L14161">
        <v>9.9209099126775406</v>
      </c>
      <c r="M14161">
        <v>1.4578084228799999</v>
      </c>
      <c r="N14161">
        <v>891.23432527954901</v>
      </c>
      <c r="O14161">
        <v>-108.76567472044999</v>
      </c>
      <c r="P14161">
        <v>-320.10006360681803</v>
      </c>
      <c r="Q14161">
        <v>211.33438888636701</v>
      </c>
      <c r="R14161">
        <v>-83.063008996726495</v>
      </c>
      <c r="S14161">
        <v>276.69991420327301</v>
      </c>
    </row>
    <row r="14162" spans="1:19" x14ac:dyDescent="0.45">
      <c r="A14162" s="2" t="s">
        <v>14179</v>
      </c>
      <c r="B14162">
        <v>1055870</v>
      </c>
      <c r="C14162">
        <v>-1668262</v>
      </c>
      <c r="D14162">
        <v>8728</v>
      </c>
      <c r="E14162">
        <v>-40.569273146460901</v>
      </c>
      <c r="F14162">
        <v>49.083510822842399</v>
      </c>
      <c r="G14162">
        <v>50.274152800000003</v>
      </c>
      <c r="H14162">
        <v>-211.33438888636701</v>
      </c>
      <c r="I14162">
        <v>-7.6887575544804196</v>
      </c>
      <c r="J14162">
        <v>-359.76292319999999</v>
      </c>
      <c r="K14162">
        <v>14.327838598652299</v>
      </c>
      <c r="L14162">
        <v>9.9243787498275395</v>
      </c>
      <c r="M14162">
        <v>1.4578084228799999</v>
      </c>
      <c r="N14162">
        <v>892.33858794586899</v>
      </c>
      <c r="O14162">
        <v>-107.66141205413</v>
      </c>
      <c r="P14162">
        <v>-318.99580094049799</v>
      </c>
      <c r="Q14162">
        <v>211.33438888636701</v>
      </c>
      <c r="R14162">
        <v>-81.9513862827704</v>
      </c>
      <c r="S14162">
        <v>277.81153691722898</v>
      </c>
    </row>
    <row r="14163" spans="1:19" x14ac:dyDescent="0.45">
      <c r="A14163" s="2" t="s">
        <v>14180</v>
      </c>
      <c r="B14163">
        <v>1062939</v>
      </c>
      <c r="C14163">
        <v>-1662065</v>
      </c>
      <c r="D14163">
        <v>8728</v>
      </c>
      <c r="E14163">
        <v>-38.802730030026702</v>
      </c>
      <c r="F14163">
        <v>47.732218602842401</v>
      </c>
      <c r="G14163">
        <v>50.695104239999999</v>
      </c>
      <c r="H14163">
        <v>-211.33438888636701</v>
      </c>
      <c r="I14163">
        <v>-7.6887575544804196</v>
      </c>
      <c r="J14163">
        <v>-359.76292319999999</v>
      </c>
      <c r="K14163">
        <v>14.328848205950999</v>
      </c>
      <c r="L14163">
        <v>9.9249447760612899</v>
      </c>
      <c r="M14163">
        <v>1.4578084228799999</v>
      </c>
      <c r="N14163">
        <v>893.17321464877102</v>
      </c>
      <c r="O14163">
        <v>-106.826785351228</v>
      </c>
      <c r="P14163">
        <v>-318.16117423759601</v>
      </c>
      <c r="Q14163">
        <v>211.33438888636701</v>
      </c>
      <c r="R14163">
        <v>-81.115183946336103</v>
      </c>
      <c r="S14163">
        <v>278.64773925366302</v>
      </c>
    </row>
    <row r="14164" spans="1:19" x14ac:dyDescent="0.45">
      <c r="A14164" s="2" t="s">
        <v>14181</v>
      </c>
      <c r="B14164">
        <v>1074111</v>
      </c>
      <c r="C14164">
        <v>-1646178</v>
      </c>
      <c r="D14164">
        <v>8728</v>
      </c>
      <c r="E14164">
        <v>-36.867998793629603</v>
      </c>
      <c r="F14164">
        <v>45.427467187057402</v>
      </c>
      <c r="G14164">
        <v>50.871060719999903</v>
      </c>
      <c r="H14164">
        <v>-211.33438888636701</v>
      </c>
      <c r="I14164">
        <v>-7.6887575544804196</v>
      </c>
      <c r="J14164">
        <v>-359.76292319999999</v>
      </c>
      <c r="K14164">
        <v>14.3304285598752</v>
      </c>
      <c r="L14164">
        <v>9.9264111263025399</v>
      </c>
      <c r="M14164">
        <v>1.4578084228799999</v>
      </c>
      <c r="N14164">
        <v>892.97610424521804</v>
      </c>
      <c r="O14164">
        <v>-107.02389575478099</v>
      </c>
      <c r="P14164">
        <v>-318.358284641149</v>
      </c>
      <c r="Q14164">
        <v>211.33438888636701</v>
      </c>
      <c r="R14164">
        <v>-81.309247645724</v>
      </c>
      <c r="S14164">
        <v>278.453675554276</v>
      </c>
    </row>
    <row r="14165" spans="1:19" x14ac:dyDescent="0.45">
      <c r="A14165" s="2" t="s">
        <v>14182</v>
      </c>
      <c r="B14165">
        <v>1066954</v>
      </c>
      <c r="C14165">
        <v>-1655955</v>
      </c>
      <c r="D14165">
        <v>8728</v>
      </c>
      <c r="E14165">
        <v>-38.071114567797402</v>
      </c>
      <c r="F14165">
        <v>46.343110555762401</v>
      </c>
      <c r="G14165">
        <v>50.731761839999997</v>
      </c>
      <c r="H14165">
        <v>-211.33438888636701</v>
      </c>
      <c r="I14165">
        <v>-7.6887575544804196</v>
      </c>
      <c r="J14165">
        <v>-359.76292319999999</v>
      </c>
      <c r="K14165">
        <v>14.3314469777039</v>
      </c>
      <c r="L14165">
        <v>9.9273075183262893</v>
      </c>
      <c r="M14165">
        <v>1.4578084228799999</v>
      </c>
      <c r="N14165">
        <v>892.547418149902</v>
      </c>
      <c r="O14165">
        <v>-107.452581850097</v>
      </c>
      <c r="P14165">
        <v>-318.78697073646401</v>
      </c>
      <c r="Q14165">
        <v>211.33438888636701</v>
      </c>
      <c r="R14165">
        <v>-81.736018931186806</v>
      </c>
      <c r="S14165">
        <v>278.02690426881298</v>
      </c>
    </row>
    <row r="14166" spans="1:19" x14ac:dyDescent="0.45">
      <c r="A14166" s="2" t="s">
        <v>14183</v>
      </c>
      <c r="B14166">
        <v>1060321</v>
      </c>
      <c r="C14166">
        <v>-1662414</v>
      </c>
      <c r="D14166">
        <v>8728</v>
      </c>
      <c r="E14166">
        <v>-38.607061217952598</v>
      </c>
      <c r="F14166">
        <v>47.601636355762402</v>
      </c>
      <c r="G14166">
        <v>50.472016559999901</v>
      </c>
      <c r="H14166">
        <v>-211.65707149022001</v>
      </c>
      <c r="I14166">
        <v>-7.6999347498930897</v>
      </c>
      <c r="J14166">
        <v>-359.76292319999999</v>
      </c>
      <c r="K14166">
        <v>14.3323945137036</v>
      </c>
      <c r="L14166">
        <v>9.9278960220375403</v>
      </c>
      <c r="M14166">
        <v>1.4578084228799999</v>
      </c>
      <c r="N14166">
        <v>893.34257577930202</v>
      </c>
      <c r="O14166">
        <v>-106.657424220697</v>
      </c>
      <c r="P14166">
        <v>-318.31449571091798</v>
      </c>
      <c r="Q14166">
        <v>211.65707149022001</v>
      </c>
      <c r="R14166">
        <v>-80.939325262076594</v>
      </c>
      <c r="S14166">
        <v>278.82359793792301</v>
      </c>
    </row>
    <row r="14167" spans="1:19" x14ac:dyDescent="0.45">
      <c r="A14167" s="2" t="s">
        <v>14184</v>
      </c>
      <c r="B14167">
        <v>1033526</v>
      </c>
      <c r="C14167">
        <v>-1679173</v>
      </c>
      <c r="D14167">
        <v>8728</v>
      </c>
      <c r="E14167">
        <v>-40.403063288616202</v>
      </c>
      <c r="F14167">
        <v>52.705247335762401</v>
      </c>
      <c r="G14167">
        <v>46.665386639999902</v>
      </c>
      <c r="H14167">
        <v>-211.65707149022001</v>
      </c>
      <c r="I14167">
        <v>-7.6999347498930897</v>
      </c>
      <c r="J14167">
        <v>-359.76292319999999</v>
      </c>
      <c r="K14167">
        <v>14.3362608162544</v>
      </c>
      <c r="L14167">
        <v>9.92938440977629</v>
      </c>
      <c r="M14167">
        <v>1.4578084228799999</v>
      </c>
      <c r="N14167">
        <v>892.838200078348</v>
      </c>
      <c r="O14167">
        <v>-107.161799921651</v>
      </c>
      <c r="P14167">
        <v>-318.81887141187099</v>
      </c>
      <c r="Q14167">
        <v>211.65707149022001</v>
      </c>
      <c r="R14167">
        <v>-81.438346272740304</v>
      </c>
      <c r="S14167">
        <v>278.32457692725899</v>
      </c>
    </row>
    <row r="14168" spans="1:19" x14ac:dyDescent="0.45">
      <c r="A14168" s="2" t="s">
        <v>14185</v>
      </c>
      <c r="B14168">
        <v>981071</v>
      </c>
      <c r="C14168">
        <v>-1747608</v>
      </c>
      <c r="D14168">
        <v>8728</v>
      </c>
      <c r="E14168">
        <v>-47.4856913055592</v>
      </c>
      <c r="F14168">
        <v>62.797077065762402</v>
      </c>
      <c r="G14168">
        <v>44.872131760000002</v>
      </c>
      <c r="H14168">
        <v>-211.65707149022001</v>
      </c>
      <c r="I14168">
        <v>-7.6999347498930897</v>
      </c>
      <c r="J14168">
        <v>-359.76292319999999</v>
      </c>
      <c r="K14168">
        <v>14.344138115696</v>
      </c>
      <c r="L14168">
        <v>9.9351537369075391</v>
      </c>
      <c r="M14168">
        <v>1.4578084228799999</v>
      </c>
      <c r="N14168">
        <v>894.040500284833</v>
      </c>
      <c r="O14168">
        <v>-105.959499715166</v>
      </c>
      <c r="P14168">
        <v>-317.616571205387</v>
      </c>
      <c r="Q14168">
        <v>211.65707149022001</v>
      </c>
      <c r="R14168">
        <v>-80.222399439683201</v>
      </c>
      <c r="S14168">
        <v>279.54052376031598</v>
      </c>
    </row>
    <row r="14169" spans="1:19" x14ac:dyDescent="0.45">
      <c r="A14169" s="2" t="s">
        <v>14186</v>
      </c>
      <c r="B14169">
        <v>949912</v>
      </c>
      <c r="C14169">
        <v>-1788546</v>
      </c>
      <c r="D14169">
        <v>8728</v>
      </c>
      <c r="E14169">
        <v>-49.6773166009298</v>
      </c>
      <c r="F14169">
        <v>69.036037625762404</v>
      </c>
      <c r="G14169">
        <v>43.021359359999899</v>
      </c>
      <c r="H14169">
        <v>-211.65707149022001</v>
      </c>
      <c r="I14169">
        <v>-7.6999347498930897</v>
      </c>
      <c r="J14169">
        <v>-359.76292319999999</v>
      </c>
      <c r="K14169">
        <v>14.348926954037101</v>
      </c>
      <c r="L14169">
        <v>9.9384953523300297</v>
      </c>
      <c r="M14169">
        <v>1.4578084228799999</v>
      </c>
      <c r="N14169">
        <v>896.22893269569897</v>
      </c>
      <c r="O14169">
        <v>-103.771067304301</v>
      </c>
      <c r="P14169">
        <v>-315.42813879452098</v>
      </c>
      <c r="Q14169">
        <v>211.65707149022001</v>
      </c>
      <c r="R14169">
        <v>-78.025836575053802</v>
      </c>
      <c r="S14169">
        <v>281.73708662494602</v>
      </c>
    </row>
    <row r="14170" spans="1:19" x14ac:dyDescent="0.45">
      <c r="A14170" s="2" t="s">
        <v>14187</v>
      </c>
      <c r="B14170">
        <v>948254</v>
      </c>
      <c r="C14170">
        <v>-1802862</v>
      </c>
      <c r="D14170">
        <v>8728</v>
      </c>
      <c r="E14170">
        <v>-49.657573481704802</v>
      </c>
      <c r="F14170">
        <v>69.375861365762404</v>
      </c>
      <c r="G14170">
        <v>44.407278480000002</v>
      </c>
      <c r="H14170">
        <v>-211.65707149022001</v>
      </c>
      <c r="I14170">
        <v>-7.6999347498930897</v>
      </c>
      <c r="J14170">
        <v>-359.76292319999999</v>
      </c>
      <c r="K14170">
        <v>14.349183812228301</v>
      </c>
      <c r="L14170">
        <v>9.9396618736950302</v>
      </c>
      <c r="M14170">
        <v>1.4578084228799999</v>
      </c>
      <c r="N14170">
        <v>897.97299529536701</v>
      </c>
      <c r="O14170">
        <v>-102.02700470463201</v>
      </c>
      <c r="P14170">
        <v>-313.68407619485203</v>
      </c>
      <c r="Q14170">
        <v>211.65707149022001</v>
      </c>
      <c r="R14170">
        <v>-76.280350595828907</v>
      </c>
      <c r="S14170">
        <v>283.48257260417103</v>
      </c>
    </row>
    <row r="14171" spans="1:19" x14ac:dyDescent="0.45">
      <c r="A14171" s="2" t="s">
        <v>14188</v>
      </c>
      <c r="B14171">
        <v>954538</v>
      </c>
      <c r="C14171">
        <v>-1803298</v>
      </c>
      <c r="D14171">
        <v>8728</v>
      </c>
      <c r="E14171">
        <v>-49.618313682175298</v>
      </c>
      <c r="F14171">
        <v>68.077800725762401</v>
      </c>
      <c r="G14171">
        <v>46.368285519999901</v>
      </c>
      <c r="H14171">
        <v>-211.65707149022001</v>
      </c>
      <c r="I14171">
        <v>-7.6999347498930897</v>
      </c>
      <c r="J14171">
        <v>-359.76292319999999</v>
      </c>
      <c r="K14171">
        <v>14.350157568313801</v>
      </c>
      <c r="L14171">
        <v>9.9396976360500293</v>
      </c>
      <c r="M14171">
        <v>1.4578084228799999</v>
      </c>
      <c r="N14171">
        <v>898.67419197645597</v>
      </c>
      <c r="O14171">
        <v>-101.325808023543</v>
      </c>
      <c r="P14171">
        <v>-312.98287951376301</v>
      </c>
      <c r="Q14171">
        <v>211.65707149022001</v>
      </c>
      <c r="R14171">
        <v>-75.578144396299393</v>
      </c>
      <c r="S14171">
        <v>284.1847788037</v>
      </c>
    </row>
    <row r="14172" spans="1:19" x14ac:dyDescent="0.45">
      <c r="A14172" s="2" t="s">
        <v>14189</v>
      </c>
      <c r="B14172">
        <v>906446</v>
      </c>
      <c r="C14172">
        <v>-1928733</v>
      </c>
      <c r="D14172">
        <v>8728</v>
      </c>
      <c r="E14172">
        <v>-63.3364928650455</v>
      </c>
      <c r="F14172">
        <v>78.013972705762399</v>
      </c>
      <c r="G14172">
        <v>48.1396331199999</v>
      </c>
      <c r="H14172">
        <v>-211.65707149022001</v>
      </c>
      <c r="I14172">
        <v>-7.6999347498930897</v>
      </c>
      <c r="J14172">
        <v>-359.76292319999999</v>
      </c>
      <c r="K14172">
        <v>14.358128175558701</v>
      </c>
      <c r="L14172">
        <v>9.9494679249937796</v>
      </c>
      <c r="M14172">
        <v>1.4578084228799999</v>
      </c>
      <c r="N14172">
        <v>896.64579147739698</v>
      </c>
      <c r="O14172">
        <v>-103.35420852260199</v>
      </c>
      <c r="P14172">
        <v>-315.011280012822</v>
      </c>
      <c r="Q14172">
        <v>211.65707149022001</v>
      </c>
      <c r="R14172">
        <v>-77.588803999169599</v>
      </c>
      <c r="S14172">
        <v>282.17411920082998</v>
      </c>
    </row>
    <row r="14173" spans="1:19" x14ac:dyDescent="0.45">
      <c r="A14173" s="2" t="s">
        <v>14190</v>
      </c>
      <c r="B14173">
        <v>902868</v>
      </c>
      <c r="C14173">
        <v>-1932748</v>
      </c>
      <c r="D14173">
        <v>8728</v>
      </c>
      <c r="E14173">
        <v>-60.562453869883299</v>
      </c>
      <c r="F14173">
        <v>78.804753235762405</v>
      </c>
      <c r="G14173">
        <v>47.428126559999903</v>
      </c>
      <c r="H14173">
        <v>-211.65707149022001</v>
      </c>
      <c r="I14173">
        <v>-7.6999347498930897</v>
      </c>
      <c r="J14173">
        <v>-359.76292319999999</v>
      </c>
      <c r="K14173">
        <v>14.3587224158589</v>
      </c>
      <c r="L14173">
        <v>9.9497794237500301</v>
      </c>
      <c r="M14173">
        <v>1.4578084228799999</v>
      </c>
      <c r="N14173">
        <v>899.49819870350302</v>
      </c>
      <c r="O14173">
        <v>-100.501801296496</v>
      </c>
      <c r="P14173">
        <v>-312.15887278671602</v>
      </c>
      <c r="Q14173">
        <v>211.65707149022001</v>
      </c>
      <c r="R14173">
        <v>-74.735491034007396</v>
      </c>
      <c r="S14173">
        <v>285.02743216599202</v>
      </c>
    </row>
    <row r="14174" spans="1:19" x14ac:dyDescent="0.45">
      <c r="A14174" s="2" t="s">
        <v>14191</v>
      </c>
      <c r="B14174">
        <v>936383</v>
      </c>
      <c r="C14174">
        <v>-1850085</v>
      </c>
      <c r="D14174">
        <v>8728</v>
      </c>
      <c r="E14174">
        <v>-51.772310255307403</v>
      </c>
      <c r="F14174">
        <v>71.383000915762395</v>
      </c>
      <c r="G14174">
        <v>46.012706799999897</v>
      </c>
      <c r="H14174">
        <v>-211.95918753461501</v>
      </c>
      <c r="I14174">
        <v>-7.8239503134144801</v>
      </c>
      <c r="J14174">
        <v>-359.76292319999999</v>
      </c>
      <c r="K14174">
        <v>14.3640505777442</v>
      </c>
      <c r="L14174">
        <v>9.9564307987162799</v>
      </c>
      <c r="M14174">
        <v>1.4578084228799999</v>
      </c>
      <c r="N14174">
        <v>899.86532230914395</v>
      </c>
      <c r="O14174">
        <v>-100.134677690855</v>
      </c>
      <c r="P14174">
        <v>-312.09386522547101</v>
      </c>
      <c r="Q14174">
        <v>211.95918753461501</v>
      </c>
      <c r="R14174">
        <v>-74.356387891514899</v>
      </c>
      <c r="S14174">
        <v>285.40653530848499</v>
      </c>
    </row>
    <row r="14175" spans="1:19" x14ac:dyDescent="0.45">
      <c r="A14175" s="2" t="s">
        <v>14192</v>
      </c>
      <c r="B14175">
        <v>923641</v>
      </c>
      <c r="C14175">
        <v>-1868067</v>
      </c>
      <c r="D14175">
        <v>8728</v>
      </c>
      <c r="E14175">
        <v>-53.701465583228398</v>
      </c>
      <c r="F14175">
        <v>71.031097407041699</v>
      </c>
      <c r="G14175">
        <v>45.468515999999902</v>
      </c>
      <c r="H14175">
        <v>-211.95918753461501</v>
      </c>
      <c r="I14175">
        <v>-7.8239503134144801</v>
      </c>
      <c r="J14175">
        <v>-359.76292319999999</v>
      </c>
      <c r="K14175">
        <v>14.3660959693206</v>
      </c>
      <c r="L14175">
        <v>9.9578580075787801</v>
      </c>
      <c r="M14175">
        <v>1.4578084228799999</v>
      </c>
      <c r="N14175">
        <v>897.03660007206395</v>
      </c>
      <c r="O14175">
        <v>-102.963399927936</v>
      </c>
      <c r="P14175">
        <v>-314.92258746255101</v>
      </c>
      <c r="Q14175">
        <v>211.95918753461501</v>
      </c>
      <c r="R14175">
        <v>-77.1816375281565</v>
      </c>
      <c r="S14175">
        <v>282.58128567184298</v>
      </c>
    </row>
    <row r="14176" spans="1:19" x14ac:dyDescent="0.45">
      <c r="A14176" s="2" t="s">
        <v>14193</v>
      </c>
      <c r="B14176">
        <v>969463</v>
      </c>
      <c r="C14176">
        <v>-1770914</v>
      </c>
      <c r="D14176">
        <v>8728</v>
      </c>
      <c r="E14176">
        <v>-42.689518176506297</v>
      </c>
      <c r="F14176">
        <v>61.223745657041697</v>
      </c>
      <c r="G14176">
        <v>44.9807080799999</v>
      </c>
      <c r="H14176">
        <v>-211.95918753461501</v>
      </c>
      <c r="I14176">
        <v>-7.8239503134144801</v>
      </c>
      <c r="J14176">
        <v>-359.76292319999999</v>
      </c>
      <c r="K14176">
        <v>14.3730689422508</v>
      </c>
      <c r="L14176">
        <v>9.96595145968503</v>
      </c>
      <c r="M14176">
        <v>1.4578084228799999</v>
      </c>
      <c r="N14176">
        <v>897.73832138374905</v>
      </c>
      <c r="O14176">
        <v>-102.26167861624999</v>
      </c>
      <c r="P14176">
        <v>-314.22086615086602</v>
      </c>
      <c r="Q14176">
        <v>211.95918753461501</v>
      </c>
      <c r="R14176">
        <v>-76.464849791434403</v>
      </c>
      <c r="S14176">
        <v>283.29807340856502</v>
      </c>
    </row>
    <row r="14177" spans="1:19" x14ac:dyDescent="0.45">
      <c r="A14177" s="2" t="s">
        <v>14194</v>
      </c>
      <c r="B14177">
        <v>995036</v>
      </c>
      <c r="C14177">
        <v>-1722207</v>
      </c>
      <c r="D14177">
        <v>8728</v>
      </c>
      <c r="E14177">
        <v>-37.279373375268399</v>
      </c>
      <c r="F14177">
        <v>52.850889891533299</v>
      </c>
      <c r="G14177">
        <v>43.840831279999897</v>
      </c>
      <c r="H14177">
        <v>-211.95918753461501</v>
      </c>
      <c r="I14177">
        <v>-7.8239503134144801</v>
      </c>
      <c r="J14177">
        <v>-359.76292319999999</v>
      </c>
      <c r="K14177">
        <v>14.3768534854383</v>
      </c>
      <c r="L14177">
        <v>9.9701160908362798</v>
      </c>
      <c r="M14177">
        <v>1.4578084228799999</v>
      </c>
      <c r="N14177">
        <v>893.62778444514004</v>
      </c>
      <c r="O14177">
        <v>-106.372215554859</v>
      </c>
      <c r="P14177">
        <v>-318.33140308947497</v>
      </c>
      <c r="Q14177">
        <v>211.95918753461501</v>
      </c>
      <c r="R14177">
        <v>-80.567437555704998</v>
      </c>
      <c r="S14177">
        <v>279.19548564429499</v>
      </c>
    </row>
    <row r="14178" spans="1:19" x14ac:dyDescent="0.45">
      <c r="A14178" s="2" t="s">
        <v>14195</v>
      </c>
      <c r="B14178">
        <v>984824</v>
      </c>
      <c r="C14178">
        <v>-1727619</v>
      </c>
      <c r="D14178">
        <v>8728</v>
      </c>
      <c r="E14178">
        <v>-37.8963554995631</v>
      </c>
      <c r="F14178">
        <v>53.412267731493301</v>
      </c>
      <c r="G14178">
        <v>43.081320719999901</v>
      </c>
      <c r="H14178">
        <v>-211.95918753461501</v>
      </c>
      <c r="I14178">
        <v>-7.8239503134144801</v>
      </c>
      <c r="J14178">
        <v>-359.76292319999999</v>
      </c>
      <c r="K14178">
        <v>14.378369506328999</v>
      </c>
      <c r="L14178">
        <v>9.9705740881012801</v>
      </c>
      <c r="M14178">
        <v>1.4578084228799999</v>
      </c>
      <c r="N14178">
        <v>892.81069558264903</v>
      </c>
      <c r="O14178">
        <v>-107.18930441735</v>
      </c>
      <c r="P14178">
        <v>-319.14849195196501</v>
      </c>
      <c r="Q14178">
        <v>211.95918753461501</v>
      </c>
      <c r="R14178">
        <v>-81.3825524000397</v>
      </c>
      <c r="S14178">
        <v>278.38037079996002</v>
      </c>
    </row>
    <row r="14179" spans="1:19" x14ac:dyDescent="0.45">
      <c r="A14179" s="2" t="s">
        <v>14196</v>
      </c>
      <c r="B14179">
        <v>984126</v>
      </c>
      <c r="C14179">
        <v>-1729801</v>
      </c>
      <c r="D14179">
        <v>8728</v>
      </c>
      <c r="E14179">
        <v>-37.753655278657803</v>
      </c>
      <c r="F14179">
        <v>53.550477251493298</v>
      </c>
      <c r="G14179">
        <v>43.146606159999898</v>
      </c>
      <c r="H14179">
        <v>-211.95918753461501</v>
      </c>
      <c r="I14179">
        <v>-7.8239503134144801</v>
      </c>
      <c r="J14179">
        <v>-359.76292319999999</v>
      </c>
      <c r="K14179">
        <v>14.378473258698399</v>
      </c>
      <c r="L14179">
        <v>9.9707586116587894</v>
      </c>
      <c r="M14179">
        <v>1.4578084228799999</v>
      </c>
      <c r="N14179">
        <v>893.15660248762799</v>
      </c>
      <c r="O14179">
        <v>-106.843397512371</v>
      </c>
      <c r="P14179">
        <v>-318.80258504698702</v>
      </c>
      <c r="Q14179">
        <v>211.95918753461501</v>
      </c>
      <c r="R14179">
        <v>-81.036357219134302</v>
      </c>
      <c r="S14179">
        <v>278.72656598086502</v>
      </c>
    </row>
    <row r="14180" spans="1:19" x14ac:dyDescent="0.45">
      <c r="A14180" s="2" t="s">
        <v>14197</v>
      </c>
      <c r="B14180">
        <v>989886</v>
      </c>
      <c r="C14180">
        <v>-1714613</v>
      </c>
      <c r="D14180">
        <v>8728</v>
      </c>
      <c r="E14180">
        <v>-36.0143511683561</v>
      </c>
      <c r="F14180">
        <v>52.408808591493298</v>
      </c>
      <c r="G14180">
        <v>42.8176478399999</v>
      </c>
      <c r="H14180">
        <v>-211.95918753461501</v>
      </c>
      <c r="I14180">
        <v>-7.8239503134144801</v>
      </c>
      <c r="J14180">
        <v>-359.76292319999999</v>
      </c>
      <c r="K14180">
        <v>14.379321921177899</v>
      </c>
      <c r="L14180">
        <v>9.9720505219237801</v>
      </c>
      <c r="M14180">
        <v>1.4578084228799999</v>
      </c>
      <c r="N14180">
        <v>893.42313904518505</v>
      </c>
      <c r="O14180">
        <v>-106.57686095481399</v>
      </c>
      <c r="P14180">
        <v>-318.53604848943002</v>
      </c>
      <c r="Q14180">
        <v>211.95918753461501</v>
      </c>
      <c r="R14180">
        <v>-80.767680088832606</v>
      </c>
      <c r="S14180">
        <v>278.99524311116699</v>
      </c>
    </row>
    <row r="14181" spans="1:19" x14ac:dyDescent="0.45">
      <c r="A14181" s="2" t="s">
        <v>14198</v>
      </c>
      <c r="B14181">
        <v>972779</v>
      </c>
      <c r="C14181">
        <v>-1751274</v>
      </c>
      <c r="D14181">
        <v>8728</v>
      </c>
      <c r="E14181">
        <v>-40.172286203973499</v>
      </c>
      <c r="F14181">
        <v>55.309290212129397</v>
      </c>
      <c r="G14181">
        <v>42.987232879999901</v>
      </c>
      <c r="H14181">
        <v>-211.95918753461501</v>
      </c>
      <c r="I14181">
        <v>-7.8239503134144801</v>
      </c>
      <c r="J14181">
        <v>-359.76292319999999</v>
      </c>
      <c r="K14181">
        <v>14.3818963116882</v>
      </c>
      <c r="L14181">
        <v>9.9751150607400394</v>
      </c>
      <c r="M14181">
        <v>1.4578084228799999</v>
      </c>
      <c r="N14181">
        <v>892.32963174087695</v>
      </c>
      <c r="O14181">
        <v>-107.670368259122</v>
      </c>
      <c r="P14181">
        <v>-319.62955579373801</v>
      </c>
      <c r="Q14181">
        <v>211.95918753461501</v>
      </c>
      <c r="R14181">
        <v>-81.855548463814003</v>
      </c>
      <c r="S14181">
        <v>277.907374736186</v>
      </c>
    </row>
    <row r="14182" spans="1:19" x14ac:dyDescent="0.45">
      <c r="A14182" s="2" t="s">
        <v>14199</v>
      </c>
      <c r="B14182">
        <v>960996</v>
      </c>
      <c r="C14182">
        <v>-1775977</v>
      </c>
      <c r="D14182">
        <v>8728</v>
      </c>
      <c r="E14182">
        <v>-42.231280327712398</v>
      </c>
      <c r="F14182">
        <v>57.673510112129399</v>
      </c>
      <c r="G14182">
        <v>43.060198959999902</v>
      </c>
      <c r="H14182">
        <v>-212.087029862375</v>
      </c>
      <c r="I14182">
        <v>-8.26912055280952</v>
      </c>
      <c r="J14182">
        <v>-359.76292319999999</v>
      </c>
      <c r="K14182">
        <v>14.3836945184322</v>
      </c>
      <c r="L14182">
        <v>9.9771550036012897</v>
      </c>
      <c r="M14182">
        <v>1.4578084228799999</v>
      </c>
      <c r="N14182">
        <v>893.27699801468805</v>
      </c>
      <c r="O14182">
        <v>-106.723001985311</v>
      </c>
      <c r="P14182">
        <v>-318.81003184768701</v>
      </c>
      <c r="Q14182">
        <v>212.087029862375</v>
      </c>
      <c r="R14182">
        <v>-80.9043440403983</v>
      </c>
      <c r="S14182">
        <v>278.85857915960099</v>
      </c>
    </row>
    <row r="14183" spans="1:19" x14ac:dyDescent="0.45">
      <c r="A14183" s="2" t="s">
        <v>14200</v>
      </c>
      <c r="B14183">
        <v>956196</v>
      </c>
      <c r="C14183">
        <v>-1770739</v>
      </c>
      <c r="D14183">
        <v>8728</v>
      </c>
      <c r="E14183">
        <v>-41.143088546557202</v>
      </c>
      <c r="F14183">
        <v>58.650297462129402</v>
      </c>
      <c r="G14183">
        <v>42.234791999999999</v>
      </c>
      <c r="H14183">
        <v>-212.087029862375</v>
      </c>
      <c r="I14183">
        <v>-8.26912055280952</v>
      </c>
      <c r="J14183">
        <v>-359.76292319999999</v>
      </c>
      <c r="K14183">
        <v>14.3844248874816</v>
      </c>
      <c r="L14183">
        <v>9.9775853904187901</v>
      </c>
      <c r="M14183">
        <v>1.4578084228799999</v>
      </c>
      <c r="N14183">
        <v>894.51540942997599</v>
      </c>
      <c r="O14183">
        <v>-105.484590570023</v>
      </c>
      <c r="P14183">
        <v>-317.57162043239799</v>
      </c>
      <c r="Q14183">
        <v>212.087029862375</v>
      </c>
      <c r="R14183">
        <v>-79.664771869242998</v>
      </c>
      <c r="S14183">
        <v>280.09815133075699</v>
      </c>
    </row>
    <row r="14184" spans="1:19" x14ac:dyDescent="0.45">
      <c r="A14184" s="2" t="s">
        <v>14201</v>
      </c>
      <c r="B14184">
        <v>954363</v>
      </c>
      <c r="C14184">
        <v>-1766200</v>
      </c>
      <c r="D14184">
        <v>8728</v>
      </c>
      <c r="E14184">
        <v>-40.440312009045599</v>
      </c>
      <c r="F14184">
        <v>58.849171663013699</v>
      </c>
      <c r="G14184">
        <v>39.647376399999899</v>
      </c>
      <c r="H14184">
        <v>-212.087029862375</v>
      </c>
      <c r="I14184">
        <v>-8.26912055280952</v>
      </c>
      <c r="J14184">
        <v>-359.76292319999999</v>
      </c>
      <c r="K14184">
        <v>14.384703082216999</v>
      </c>
      <c r="L14184">
        <v>9.9779576281350408</v>
      </c>
      <c r="M14184">
        <v>1.4578084228799999</v>
      </c>
      <c r="N14184">
        <v>892.82899413591997</v>
      </c>
      <c r="O14184">
        <v>-107.17100586407901</v>
      </c>
      <c r="P14184">
        <v>-319.25803572645401</v>
      </c>
      <c r="Q14184">
        <v>212.087029862375</v>
      </c>
      <c r="R14184">
        <v>-81.350536730847196</v>
      </c>
      <c r="S14184">
        <v>278.41238646915201</v>
      </c>
    </row>
    <row r="14185" spans="1:19" x14ac:dyDescent="0.45">
      <c r="A14185" s="2" t="s">
        <v>14202</v>
      </c>
      <c r="B14185">
        <v>959600</v>
      </c>
      <c r="C14185">
        <v>-1747695</v>
      </c>
      <c r="D14185">
        <v>8728</v>
      </c>
      <c r="E14185">
        <v>-38.339336260925798</v>
      </c>
      <c r="F14185">
        <v>57.638601430326503</v>
      </c>
      <c r="G14185">
        <v>39.371135199999898</v>
      </c>
      <c r="H14185">
        <v>-212.087029862375</v>
      </c>
      <c r="I14185">
        <v>-8.26912055280952</v>
      </c>
      <c r="J14185">
        <v>-359.76292319999999</v>
      </c>
      <c r="K14185">
        <v>14.3854895749701</v>
      </c>
      <c r="L14185">
        <v>9.9794835273037901</v>
      </c>
      <c r="M14185">
        <v>1.4578084228799999</v>
      </c>
      <c r="N14185">
        <v>893.44084605943101</v>
      </c>
      <c r="O14185">
        <v>-106.559153940568</v>
      </c>
      <c r="P14185">
        <v>-318.64618380294303</v>
      </c>
      <c r="Q14185">
        <v>212.087029862375</v>
      </c>
      <c r="R14185">
        <v>-80.736372415414607</v>
      </c>
      <c r="S14185">
        <v>279.02655078458503</v>
      </c>
    </row>
    <row r="14186" spans="1:19" x14ac:dyDescent="0.45">
      <c r="A14186" s="2" t="s">
        <v>14203</v>
      </c>
      <c r="B14186">
        <v>970859</v>
      </c>
      <c r="C14186">
        <v>-1740886</v>
      </c>
      <c r="D14186">
        <v>8728</v>
      </c>
      <c r="E14186">
        <v>-37.5907739179695</v>
      </c>
      <c r="F14186">
        <v>54.780178198485103</v>
      </c>
      <c r="G14186">
        <v>40.80854952</v>
      </c>
      <c r="H14186">
        <v>-212.087029862375</v>
      </c>
      <c r="I14186">
        <v>-8.26912055280952</v>
      </c>
      <c r="J14186">
        <v>-359.76292319999999</v>
      </c>
      <c r="K14186">
        <v>14.3871738646212</v>
      </c>
      <c r="L14186">
        <v>9.9800515766400402</v>
      </c>
      <c r="M14186">
        <v>1.4578084228799999</v>
      </c>
      <c r="N14186">
        <v>892.76614715155904</v>
      </c>
      <c r="O14186">
        <v>-107.23385284843999</v>
      </c>
      <c r="P14186">
        <v>-319.32088271081602</v>
      </c>
      <c r="Q14186">
        <v>212.087029862375</v>
      </c>
      <c r="R14186">
        <v>-81.4088189842997</v>
      </c>
      <c r="S14186">
        <v>278.35410421569998</v>
      </c>
    </row>
    <row r="14187" spans="1:19" x14ac:dyDescent="0.45">
      <c r="A14187" s="2" t="s">
        <v>14204</v>
      </c>
      <c r="B14187">
        <v>1023663</v>
      </c>
      <c r="C14187">
        <v>-1666080</v>
      </c>
      <c r="D14187">
        <v>8728</v>
      </c>
      <c r="E14187">
        <v>-29.2697012849445</v>
      </c>
      <c r="F14187">
        <v>44.034394942332298</v>
      </c>
      <c r="G14187">
        <v>43.031658399999898</v>
      </c>
      <c r="H14187">
        <v>-212.087029862375</v>
      </c>
      <c r="I14187">
        <v>-8.26912055280952</v>
      </c>
      <c r="J14187">
        <v>-359.76292319999999</v>
      </c>
      <c r="K14187">
        <v>14.3947336460798</v>
      </c>
      <c r="L14187">
        <v>9.9866317929225392</v>
      </c>
      <c r="M14187">
        <v>1.4578084228799999</v>
      </c>
      <c r="N14187">
        <v>892.55040541069002</v>
      </c>
      <c r="O14187">
        <v>-107.449594589309</v>
      </c>
      <c r="P14187">
        <v>-319.53662445168499</v>
      </c>
      <c r="Q14187">
        <v>212.087029862375</v>
      </c>
      <c r="R14187">
        <v>-81.610420727427496</v>
      </c>
      <c r="S14187">
        <v>278.152502472572</v>
      </c>
    </row>
    <row r="14188" spans="1:19" x14ac:dyDescent="0.45">
      <c r="A14188" s="2" t="s">
        <v>14205</v>
      </c>
      <c r="B14188">
        <v>1012841</v>
      </c>
      <c r="C14188">
        <v>-1663200</v>
      </c>
      <c r="D14188">
        <v>8728</v>
      </c>
      <c r="E14188">
        <v>-28.931859059808598</v>
      </c>
      <c r="F14188">
        <v>44.208172939326403</v>
      </c>
      <c r="G14188">
        <v>41.282916319999899</v>
      </c>
      <c r="H14188">
        <v>-212.087029862375</v>
      </c>
      <c r="I14188">
        <v>-8.26912055280952</v>
      </c>
      <c r="J14188">
        <v>-359.76292319999999</v>
      </c>
      <c r="K14188">
        <v>14.396280318838301</v>
      </c>
      <c r="L14188">
        <v>9.9868824501225397</v>
      </c>
      <c r="M14188">
        <v>1.4578084228799999</v>
      </c>
      <c r="N14188">
        <v>891.31148622286105</v>
      </c>
      <c r="O14188">
        <v>-108.688513777138</v>
      </c>
      <c r="P14188">
        <v>-320.77554363951299</v>
      </c>
      <c r="Q14188">
        <v>212.087029862375</v>
      </c>
      <c r="R14188">
        <v>-82.847542585297404</v>
      </c>
      <c r="S14188">
        <v>276.91538061470197</v>
      </c>
    </row>
    <row r="14189" spans="1:19" x14ac:dyDescent="0.45">
      <c r="A14189" s="2" t="s">
        <v>14206</v>
      </c>
      <c r="B14189">
        <v>1024973</v>
      </c>
      <c r="C14189">
        <v>-1641465</v>
      </c>
      <c r="D14189">
        <v>8728</v>
      </c>
      <c r="E14189">
        <v>-26.1037819973414</v>
      </c>
      <c r="F14189">
        <v>41.8199063171323</v>
      </c>
      <c r="G14189">
        <v>41.199913039999899</v>
      </c>
      <c r="H14189">
        <v>-212.087029862375</v>
      </c>
      <c r="I14189">
        <v>-8.26912055280952</v>
      </c>
      <c r="J14189">
        <v>-359.76292319999999</v>
      </c>
      <c r="K14189">
        <v>14.397991557224801</v>
      </c>
      <c r="L14189">
        <v>9.9887967874162893</v>
      </c>
      <c r="M14189">
        <v>1.4578084228799999</v>
      </c>
      <c r="N14189">
        <v>891.66466780745395</v>
      </c>
      <c r="O14189">
        <v>-108.335332192545</v>
      </c>
      <c r="P14189">
        <v>-320.42236205491997</v>
      </c>
      <c r="Q14189">
        <v>212.087029862375</v>
      </c>
      <c r="R14189">
        <v>-82.490735425024496</v>
      </c>
      <c r="S14189">
        <v>277.27218777497501</v>
      </c>
    </row>
    <row r="14190" spans="1:19" x14ac:dyDescent="0.45">
      <c r="A14190" s="2" t="s">
        <v>14207</v>
      </c>
      <c r="B14190">
        <v>1022005</v>
      </c>
      <c r="C14190">
        <v>-1653074</v>
      </c>
      <c r="D14190">
        <v>8728</v>
      </c>
      <c r="E14190">
        <v>-27.467126530783901</v>
      </c>
      <c r="F14190">
        <v>41.831494277760598</v>
      </c>
      <c r="G14190">
        <v>41.3906198399999</v>
      </c>
      <c r="H14190">
        <v>-212.10625059679199</v>
      </c>
      <c r="I14190">
        <v>-8.6979511359624997</v>
      </c>
      <c r="J14190">
        <v>-359.76292319999999</v>
      </c>
      <c r="K14190">
        <v>14.398413159328699</v>
      </c>
      <c r="L14190">
        <v>9.9898163043075403</v>
      </c>
      <c r="M14190">
        <v>1.4578084228799999</v>
      </c>
      <c r="N14190">
        <v>890.95022823321494</v>
      </c>
      <c r="O14190">
        <v>-109.049771766784</v>
      </c>
      <c r="P14190">
        <v>-321.15602236357699</v>
      </c>
      <c r="Q14190">
        <v>212.10625059679199</v>
      </c>
      <c r="R14190">
        <v>-83.203733880268103</v>
      </c>
      <c r="S14190">
        <v>276.55918931973099</v>
      </c>
    </row>
    <row r="14191" spans="1:19" x14ac:dyDescent="0.45">
      <c r="A14191" s="2" t="s">
        <v>14208</v>
      </c>
      <c r="B14191">
        <v>1025671</v>
      </c>
      <c r="C14191">
        <v>-1650805</v>
      </c>
      <c r="D14191">
        <v>8728</v>
      </c>
      <c r="E14191">
        <v>-27.121842093987301</v>
      </c>
      <c r="F14191">
        <v>41.137203197760599</v>
      </c>
      <c r="G14191">
        <v>41.390968959999903</v>
      </c>
      <c r="H14191">
        <v>-212.10625059679199</v>
      </c>
      <c r="I14191">
        <v>-8.6979511359624997</v>
      </c>
      <c r="J14191">
        <v>-359.76292319999999</v>
      </c>
      <c r="K14191">
        <v>14.3989331968501</v>
      </c>
      <c r="L14191">
        <v>9.9900162854587897</v>
      </c>
      <c r="M14191">
        <v>1.4578084228799999</v>
      </c>
      <c r="N14191">
        <v>890.60085069133902</v>
      </c>
      <c r="O14191">
        <v>-109.39914930866</v>
      </c>
      <c r="P14191">
        <v>-321.50539990545298</v>
      </c>
      <c r="Q14191">
        <v>212.10625059679199</v>
      </c>
      <c r="R14191">
        <v>-83.552391403471404</v>
      </c>
      <c r="S14191">
        <v>276.21053179652802</v>
      </c>
    </row>
    <row r="14192" spans="1:19" x14ac:dyDescent="0.45">
      <c r="A14192" s="2" t="s">
        <v>14209</v>
      </c>
      <c r="B14192">
        <v>1021307</v>
      </c>
      <c r="C14192">
        <v>-1653423</v>
      </c>
      <c r="D14192">
        <v>8728</v>
      </c>
      <c r="E14192">
        <v>-27.4295726123168</v>
      </c>
      <c r="F14192">
        <v>41.906141005886198</v>
      </c>
      <c r="G14192">
        <v>41.121884719999898</v>
      </c>
      <c r="H14192">
        <v>-212.10625059679199</v>
      </c>
      <c r="I14192">
        <v>-8.6979511359624997</v>
      </c>
      <c r="J14192">
        <v>-359.76292319999999</v>
      </c>
      <c r="K14192">
        <v>14.399553230600899</v>
      </c>
      <c r="L14192">
        <v>9.9902460444112897</v>
      </c>
      <c r="M14192">
        <v>1.4578084228799999</v>
      </c>
      <c r="N14192">
        <v>890.79212394843205</v>
      </c>
      <c r="O14192">
        <v>-109.207876051567</v>
      </c>
      <c r="P14192">
        <v>-321.31412664836</v>
      </c>
      <c r="Q14192">
        <v>212.10625059679199</v>
      </c>
      <c r="R14192">
        <v>-83.360268353675394</v>
      </c>
      <c r="S14192">
        <v>276.40265484632403</v>
      </c>
    </row>
    <row r="14193" spans="1:19" x14ac:dyDescent="0.45">
      <c r="A14193" s="2" t="s">
        <v>14210</v>
      </c>
      <c r="B14193">
        <v>1039025</v>
      </c>
      <c r="C14193">
        <v>-1624967</v>
      </c>
      <c r="D14193">
        <v>8728</v>
      </c>
      <c r="E14193">
        <v>-23.983093573598499</v>
      </c>
      <c r="F14193">
        <v>38.549692315886197</v>
      </c>
      <c r="G14193">
        <v>41.1325328799999</v>
      </c>
      <c r="H14193">
        <v>-212.10625059679199</v>
      </c>
      <c r="I14193">
        <v>-8.6979511359624997</v>
      </c>
      <c r="J14193">
        <v>-359.76292319999999</v>
      </c>
      <c r="K14193">
        <v>14.402027265798401</v>
      </c>
      <c r="L14193">
        <v>9.9927867028012898</v>
      </c>
      <c r="M14193">
        <v>1.4578084228799999</v>
      </c>
      <c r="N14193">
        <v>890.88778776356298</v>
      </c>
      <c r="O14193">
        <v>-109.11221223643599</v>
      </c>
      <c r="P14193">
        <v>-321.21846283322901</v>
      </c>
      <c r="Q14193">
        <v>212.10625059679199</v>
      </c>
      <c r="R14193">
        <v>-83.259589844957105</v>
      </c>
      <c r="S14193">
        <v>276.503333355042</v>
      </c>
    </row>
    <row r="14194" spans="1:19" x14ac:dyDescent="0.45">
      <c r="A14194" s="2" t="s">
        <v>14211</v>
      </c>
      <c r="B14194">
        <v>1038588</v>
      </c>
      <c r="C14194">
        <v>-1628983</v>
      </c>
      <c r="D14194">
        <v>8728</v>
      </c>
      <c r="E14194">
        <v>-24.461087799164599</v>
      </c>
      <c r="F14194">
        <v>37.967486701268001</v>
      </c>
      <c r="G14194">
        <v>41.347328959999999</v>
      </c>
      <c r="H14194">
        <v>-212.10625059679199</v>
      </c>
      <c r="I14194">
        <v>-8.6979511359624997</v>
      </c>
      <c r="J14194">
        <v>-359.76292319999999</v>
      </c>
      <c r="K14194">
        <v>14.4020884366345</v>
      </c>
      <c r="L14194">
        <v>9.9931451157412905</v>
      </c>
      <c r="M14194">
        <v>1.4578084228799999</v>
      </c>
      <c r="N14194">
        <v>890.04196441960198</v>
      </c>
      <c r="O14194">
        <v>-109.958035580397</v>
      </c>
      <c r="P14194">
        <v>-322.06428617719001</v>
      </c>
      <c r="Q14194">
        <v>212.10625059679199</v>
      </c>
      <c r="R14194">
        <v>-84.104993605141402</v>
      </c>
      <c r="S14194">
        <v>275.65792959485799</v>
      </c>
    </row>
    <row r="14195" spans="1:19" x14ac:dyDescent="0.45">
      <c r="A14195" s="2" t="s">
        <v>14212</v>
      </c>
      <c r="B14195">
        <v>1015023</v>
      </c>
      <c r="C14195">
        <v>-1662589</v>
      </c>
      <c r="D14195">
        <v>8728</v>
      </c>
      <c r="E14195">
        <v>-28.449742127884999</v>
      </c>
      <c r="F14195">
        <v>42.365740801268103</v>
      </c>
      <c r="G14195">
        <v>41.0600904799999</v>
      </c>
      <c r="H14195">
        <v>-212.10625059679199</v>
      </c>
      <c r="I14195">
        <v>-8.6979511359624997</v>
      </c>
      <c r="J14195">
        <v>-359.76292319999999</v>
      </c>
      <c r="K14195">
        <v>14.405455092856</v>
      </c>
      <c r="L14195">
        <v>9.9960762730687893</v>
      </c>
      <c r="M14195">
        <v>1.4578084228799999</v>
      </c>
      <c r="N14195">
        <v>890.158027897333</v>
      </c>
      <c r="O14195">
        <v>-109.84197210266601</v>
      </c>
      <c r="P14195">
        <v>-321.948222699459</v>
      </c>
      <c r="Q14195">
        <v>212.10625059679199</v>
      </c>
      <c r="R14195">
        <v>-83.9826323138617</v>
      </c>
      <c r="S14195">
        <v>275.780290886138</v>
      </c>
    </row>
    <row r="14196" spans="1:19" x14ac:dyDescent="0.45">
      <c r="A14196" s="2" t="s">
        <v>14213</v>
      </c>
      <c r="B14196">
        <v>1019998</v>
      </c>
      <c r="C14196">
        <v>-1651067</v>
      </c>
      <c r="D14196">
        <v>8728</v>
      </c>
      <c r="E14196">
        <v>-26.464276046695701</v>
      </c>
      <c r="F14196">
        <v>41.418065071268003</v>
      </c>
      <c r="G14196">
        <v>40.806978479999898</v>
      </c>
      <c r="H14196">
        <v>-212.10625059679199</v>
      </c>
      <c r="I14196">
        <v>-8.6979511359624997</v>
      </c>
      <c r="J14196">
        <v>-359.76292319999999</v>
      </c>
      <c r="K14196">
        <v>14.406160929487999</v>
      </c>
      <c r="L14196">
        <v>9.9970861619662905</v>
      </c>
      <c r="M14196">
        <v>1.4578084228799999</v>
      </c>
      <c r="N14196">
        <v>890.94099052299305</v>
      </c>
      <c r="O14196">
        <v>-109.059009477006</v>
      </c>
      <c r="P14196">
        <v>-321.165260073799</v>
      </c>
      <c r="Q14196">
        <v>212.10625059679199</v>
      </c>
      <c r="R14196">
        <v>-83.1979539626725</v>
      </c>
      <c r="S14196">
        <v>276.56496923732698</v>
      </c>
    </row>
    <row r="14197" spans="1:19" x14ac:dyDescent="0.45">
      <c r="A14197" s="2" t="s">
        <v>14214</v>
      </c>
      <c r="B14197">
        <v>1019998</v>
      </c>
      <c r="C14197">
        <v>-1648884</v>
      </c>
      <c r="D14197">
        <v>8728</v>
      </c>
      <c r="E14197">
        <v>-26.209252292482201</v>
      </c>
      <c r="F14197">
        <v>41.131031447353102</v>
      </c>
      <c r="G14197">
        <v>40.938945839999903</v>
      </c>
      <c r="H14197">
        <v>-212.10625059679199</v>
      </c>
      <c r="I14197">
        <v>-8.6979511359624997</v>
      </c>
      <c r="J14197">
        <v>-359.76292319999999</v>
      </c>
      <c r="K14197">
        <v>14.406160929487999</v>
      </c>
      <c r="L14197">
        <v>9.9972774991875397</v>
      </c>
      <c r="M14197">
        <v>1.4578084228799999</v>
      </c>
      <c r="N14197">
        <v>891.04075667607003</v>
      </c>
      <c r="O14197">
        <v>-108.959243323929</v>
      </c>
      <c r="P14197">
        <v>-321.06549392072202</v>
      </c>
      <c r="Q14197">
        <v>212.10625059679199</v>
      </c>
      <c r="R14197">
        <v>-83.097996472373893</v>
      </c>
      <c r="S14197">
        <v>276.66492672762598</v>
      </c>
    </row>
    <row r="14198" spans="1:19" x14ac:dyDescent="0.45">
      <c r="A14198" s="2" t="s">
        <v>14215</v>
      </c>
      <c r="B14198">
        <v>1021831</v>
      </c>
      <c r="C14198">
        <v>-1654122</v>
      </c>
      <c r="D14198">
        <v>8728</v>
      </c>
      <c r="E14198">
        <v>-26.821308261399199</v>
      </c>
      <c r="F14198">
        <v>40.730383373660501</v>
      </c>
      <c r="G14198">
        <v>41.575566159999902</v>
      </c>
      <c r="H14198">
        <v>-212.20199997156499</v>
      </c>
      <c r="I14198">
        <v>-8.9832751895369398</v>
      </c>
      <c r="J14198">
        <v>-359.76292319999999</v>
      </c>
      <c r="K14198">
        <v>14.4064214707041</v>
      </c>
      <c r="L14198">
        <v>9.9977374283250402</v>
      </c>
      <c r="M14198">
        <v>1.4578084228799999</v>
      </c>
      <c r="N14198">
        <v>891.04502591145399</v>
      </c>
      <c r="O14198">
        <v>-108.954974088545</v>
      </c>
      <c r="P14198">
        <v>-321.156974060111</v>
      </c>
      <c r="Q14198">
        <v>212.20199997156499</v>
      </c>
      <c r="R14198">
        <v>-83.093006766636293</v>
      </c>
      <c r="S14198">
        <v>276.66991643336303</v>
      </c>
    </row>
    <row r="14199" spans="1:19" x14ac:dyDescent="0.45">
      <c r="A14199" s="2" t="s">
        <v>14216</v>
      </c>
      <c r="B14199">
        <v>1008215</v>
      </c>
      <c r="C14199">
        <v>-1672627</v>
      </c>
      <c r="D14199">
        <v>8728</v>
      </c>
      <c r="E14199">
        <v>-28.987796686598202</v>
      </c>
      <c r="F14199">
        <v>43.310813693660499</v>
      </c>
      <c r="G14199">
        <v>41.225660639999901</v>
      </c>
      <c r="H14199">
        <v>-212.20199997156499</v>
      </c>
      <c r="I14199">
        <v>-8.9832751895369398</v>
      </c>
      <c r="J14199">
        <v>-359.76292319999999</v>
      </c>
      <c r="K14199">
        <v>14.408378490021899</v>
      </c>
      <c r="L14199">
        <v>9.9993406321312897</v>
      </c>
      <c r="M14199">
        <v>1.4578084228799999</v>
      </c>
      <c r="N14199">
        <v>891.10550206313098</v>
      </c>
      <c r="O14199">
        <v>-108.89449793686801</v>
      </c>
      <c r="P14199">
        <v>-321.096497908434</v>
      </c>
      <c r="Q14199">
        <v>212.20199997156499</v>
      </c>
      <c r="R14199">
        <v>-83.028970391835401</v>
      </c>
      <c r="S14199">
        <v>276.73395280816402</v>
      </c>
    </row>
    <row r="14200" spans="1:19" x14ac:dyDescent="0.45">
      <c r="A14200" s="2" t="s">
        <v>14217</v>
      </c>
      <c r="B14200">
        <v>1003327</v>
      </c>
      <c r="C14200">
        <v>-1683538</v>
      </c>
      <c r="D14200">
        <v>8728</v>
      </c>
      <c r="E14200">
        <v>-29.861921783693798</v>
      </c>
      <c r="F14200">
        <v>44.247484813660499</v>
      </c>
      <c r="G14200">
        <v>41.604194</v>
      </c>
      <c r="H14200">
        <v>-212.20199997156499</v>
      </c>
      <c r="I14200">
        <v>-8.9832751895369398</v>
      </c>
      <c r="J14200">
        <v>-359.76292319999999</v>
      </c>
      <c r="K14200">
        <v>14.4090856222022</v>
      </c>
      <c r="L14200">
        <v>10.000281337635</v>
      </c>
      <c r="M14200">
        <v>1.4578084228799999</v>
      </c>
      <c r="N14200">
        <v>891.54493360835102</v>
      </c>
      <c r="O14200">
        <v>-108.455066391648</v>
      </c>
      <c r="P14200">
        <v>-320.657066363213</v>
      </c>
      <c r="Q14200">
        <v>212.20199997156499</v>
      </c>
      <c r="R14200">
        <v>-82.587891008930995</v>
      </c>
      <c r="S14200">
        <v>277.17503219106902</v>
      </c>
    </row>
    <row r="14201" spans="1:19" x14ac:dyDescent="0.45">
      <c r="A14201" s="2" t="s">
        <v>14218</v>
      </c>
      <c r="B14201">
        <v>1021743</v>
      </c>
      <c r="C14201">
        <v>-1642774</v>
      </c>
      <c r="D14201">
        <v>8728</v>
      </c>
      <c r="E14201">
        <v>-25.0311605524067</v>
      </c>
      <c r="F14201">
        <v>40.6952196336605</v>
      </c>
      <c r="G14201">
        <v>40.26016928</v>
      </c>
      <c r="H14201">
        <v>-212.20199997156499</v>
      </c>
      <c r="I14201">
        <v>-8.9832751895369398</v>
      </c>
      <c r="J14201">
        <v>-359.76292319999999</v>
      </c>
      <c r="K14201">
        <v>14.4116853010255</v>
      </c>
      <c r="L14201">
        <v>10.00386036588</v>
      </c>
      <c r="M14201">
        <v>1.4578084228799999</v>
      </c>
      <c r="N14201">
        <v>891.47322623257003</v>
      </c>
      <c r="O14201">
        <v>-108.52677376742901</v>
      </c>
      <c r="P14201">
        <v>-320.72877373899502</v>
      </c>
      <c r="Q14201">
        <v>212.20199997156499</v>
      </c>
      <c r="R14201">
        <v>-82.653419677643797</v>
      </c>
      <c r="S14201">
        <v>277.10950352235602</v>
      </c>
    </row>
    <row r="14202" spans="1:19" x14ac:dyDescent="0.45">
      <c r="A14202" s="2" t="s">
        <v>14219</v>
      </c>
      <c r="B14202">
        <v>1034399</v>
      </c>
      <c r="C14202">
        <v>-1614493</v>
      </c>
      <c r="D14202">
        <v>8728</v>
      </c>
      <c r="E14202">
        <v>-21.720405690321499</v>
      </c>
      <c r="F14202">
        <v>37.327832029671796</v>
      </c>
      <c r="G14202">
        <v>39.773583279999997</v>
      </c>
      <c r="H14202">
        <v>-212.20199997156499</v>
      </c>
      <c r="I14202">
        <v>-8.9832751895369398</v>
      </c>
      <c r="J14202">
        <v>-359.76292319999999</v>
      </c>
      <c r="K14202">
        <v>14.413441117458801</v>
      </c>
      <c r="L14202">
        <v>10.0063741579162</v>
      </c>
      <c r="M14202">
        <v>1.4578084228799999</v>
      </c>
      <c r="N14202">
        <v>890.92573788219704</v>
      </c>
      <c r="O14202">
        <v>-109.07426211780199</v>
      </c>
      <c r="P14202">
        <v>-321.276262089368</v>
      </c>
      <c r="Q14202">
        <v>212.20199997156499</v>
      </c>
      <c r="R14202">
        <v>-83.196638419547298</v>
      </c>
      <c r="S14202">
        <v>276.56628478045201</v>
      </c>
    </row>
    <row r="14203" spans="1:19" x14ac:dyDescent="0.45">
      <c r="A14203" s="2" t="s">
        <v>14220</v>
      </c>
      <c r="B14203">
        <v>1028988</v>
      </c>
      <c r="C14203">
        <v>-1626015</v>
      </c>
      <c r="D14203">
        <v>8728</v>
      </c>
      <c r="E14203">
        <v>-23.085937793834098</v>
      </c>
      <c r="F14203">
        <v>37.686204391901498</v>
      </c>
      <c r="G14203">
        <v>39.648947439999901</v>
      </c>
      <c r="H14203">
        <v>-212.20199997156499</v>
      </c>
      <c r="I14203">
        <v>-8.9832751895369398</v>
      </c>
      <c r="J14203">
        <v>-359.76292319999999</v>
      </c>
      <c r="K14203">
        <v>14.4141971640571</v>
      </c>
      <c r="L14203">
        <v>10.007392947558699</v>
      </c>
      <c r="M14203">
        <v>1.4578084228799999</v>
      </c>
      <c r="N14203">
        <v>889.79216746467296</v>
      </c>
      <c r="O14203">
        <v>-110.20783253532601</v>
      </c>
      <c r="P14203">
        <v>-322.40983250689101</v>
      </c>
      <c r="Q14203">
        <v>212.20199997156499</v>
      </c>
      <c r="R14203">
        <v>-84.3284340008301</v>
      </c>
      <c r="S14203">
        <v>275.43448919916898</v>
      </c>
    </row>
    <row r="14204" spans="1:19" x14ac:dyDescent="0.45">
      <c r="A14204" s="2" t="s">
        <v>14221</v>
      </c>
      <c r="B14204">
        <v>1035097</v>
      </c>
      <c r="C14204">
        <v>-1616500</v>
      </c>
      <c r="D14204">
        <v>8728</v>
      </c>
      <c r="E14204">
        <v>-21.843475382909698</v>
      </c>
      <c r="F14204">
        <v>36.547993891901498</v>
      </c>
      <c r="G14204">
        <v>39.791737519999899</v>
      </c>
      <c r="H14204">
        <v>-212.20199997156499</v>
      </c>
      <c r="I14204">
        <v>-8.9832751895369398</v>
      </c>
      <c r="J14204">
        <v>-359.76292319999999</v>
      </c>
      <c r="K14204">
        <v>14.415045743451801</v>
      </c>
      <c r="L14204">
        <v>10.008239271127501</v>
      </c>
      <c r="M14204">
        <v>1.4578084228799999</v>
      </c>
      <c r="N14204">
        <v>890.03751455263398</v>
      </c>
      <c r="O14204">
        <v>-109.962485447365</v>
      </c>
      <c r="P14204">
        <v>-322.16448541892998</v>
      </c>
      <c r="Q14204">
        <v>212.20199997156499</v>
      </c>
      <c r="R14204">
        <v>-84.081392009905699</v>
      </c>
      <c r="S14204">
        <v>275.68153119009401</v>
      </c>
    </row>
    <row r="14205" spans="1:19" x14ac:dyDescent="0.45">
      <c r="A14205" s="2" t="s">
        <v>14222</v>
      </c>
      <c r="B14205">
        <v>1028115</v>
      </c>
      <c r="C14205">
        <v>-1624182</v>
      </c>
      <c r="D14205">
        <v>8728</v>
      </c>
      <c r="E14205">
        <v>-22.754443142481499</v>
      </c>
      <c r="F14205">
        <v>37.627324916596002</v>
      </c>
      <c r="G14205">
        <v>39.540982079999999</v>
      </c>
      <c r="H14205">
        <v>-212.20199997156499</v>
      </c>
      <c r="I14205">
        <v>-8.9832751895369398</v>
      </c>
      <c r="J14205">
        <v>-359.76292319999999</v>
      </c>
      <c r="K14205">
        <v>14.4160201966986</v>
      </c>
      <c r="L14205">
        <v>10.00891794702</v>
      </c>
      <c r="M14205">
        <v>1.4578084228799999</v>
      </c>
      <c r="N14205">
        <v>889.95346924861803</v>
      </c>
      <c r="O14205">
        <v>-110.046530751381</v>
      </c>
      <c r="P14205">
        <v>-322.24853072294701</v>
      </c>
      <c r="Q14205">
        <v>212.20199997156499</v>
      </c>
      <c r="R14205">
        <v>-84.163784184783097</v>
      </c>
      <c r="S14205">
        <v>275.599139015216</v>
      </c>
    </row>
    <row r="14206" spans="1:19" x14ac:dyDescent="0.45">
      <c r="A14206" s="2" t="s">
        <v>14223</v>
      </c>
      <c r="B14206">
        <v>1030908</v>
      </c>
      <c r="C14206">
        <v>-1611525</v>
      </c>
      <c r="D14206">
        <v>8728</v>
      </c>
      <c r="E14206">
        <v>-21.1100538131777</v>
      </c>
      <c r="F14206">
        <v>37.107586676596</v>
      </c>
      <c r="G14206">
        <v>38.998362319999998</v>
      </c>
      <c r="H14206">
        <v>-212.38309717410701</v>
      </c>
      <c r="I14206">
        <v>-9.1264067334608097</v>
      </c>
      <c r="J14206">
        <v>-359.76292319999999</v>
      </c>
      <c r="K14206">
        <v>14.4164069682422</v>
      </c>
      <c r="L14206">
        <v>10.010039183186199</v>
      </c>
      <c r="M14206">
        <v>1.4578084228799999</v>
      </c>
      <c r="N14206">
        <v>890.85822131667703</v>
      </c>
      <c r="O14206">
        <v>-109.141778683322</v>
      </c>
      <c r="P14206">
        <v>-321.52487585742898</v>
      </c>
      <c r="Q14206">
        <v>212.38309717410701</v>
      </c>
      <c r="R14206">
        <v>-83.257524109013502</v>
      </c>
      <c r="S14206">
        <v>276.50539909098597</v>
      </c>
    </row>
    <row r="14207" spans="1:19" x14ac:dyDescent="0.45">
      <c r="A14207" s="2" t="s">
        <v>14224</v>
      </c>
      <c r="B14207">
        <v>1035359</v>
      </c>
      <c r="C14207">
        <v>-1595289</v>
      </c>
      <c r="D14207">
        <v>8728</v>
      </c>
      <c r="E14207">
        <v>-19.192390969419002</v>
      </c>
      <c r="F14207">
        <v>35.996535222808099</v>
      </c>
      <c r="G14207">
        <v>36.853369039999897</v>
      </c>
      <c r="H14207">
        <v>-212.38309717410701</v>
      </c>
      <c r="I14207">
        <v>-9.1264067334608097</v>
      </c>
      <c r="J14207">
        <v>-359.76292319999999</v>
      </c>
      <c r="K14207">
        <v>14.4170171280793</v>
      </c>
      <c r="L14207">
        <v>10.011483679811199</v>
      </c>
      <c r="M14207">
        <v>1.4578084228799999</v>
      </c>
      <c r="N14207">
        <v>889.51778477018604</v>
      </c>
      <c r="O14207">
        <v>-110.48221522981299</v>
      </c>
      <c r="P14207">
        <v>-322.86531240391997</v>
      </c>
      <c r="Q14207">
        <v>212.38309717410701</v>
      </c>
      <c r="R14207">
        <v>-84.595905999042699</v>
      </c>
      <c r="S14207">
        <v>275.16701720095699</v>
      </c>
    </row>
    <row r="14208" spans="1:19" x14ac:dyDescent="0.45">
      <c r="A14208" s="2" t="s">
        <v>14225</v>
      </c>
      <c r="B14208">
        <v>1026718</v>
      </c>
      <c r="C14208">
        <v>-1607161</v>
      </c>
      <c r="D14208">
        <v>8728</v>
      </c>
      <c r="E14208">
        <v>-20.6006078303182</v>
      </c>
      <c r="F14208">
        <v>37.213208795225697</v>
      </c>
      <c r="G14208">
        <v>37.097927599999899</v>
      </c>
      <c r="H14208">
        <v>-212.38309717410701</v>
      </c>
      <c r="I14208">
        <v>-9.1264067334608097</v>
      </c>
      <c r="J14208">
        <v>-359.76292319999999</v>
      </c>
      <c r="K14208">
        <v>14.418210483516001</v>
      </c>
      <c r="L14208">
        <v>10.0125311018512</v>
      </c>
      <c r="M14208">
        <v>1.4578084228799999</v>
      </c>
      <c r="N14208">
        <v>889.56855926422804</v>
      </c>
      <c r="O14208">
        <v>-110.43144073577101</v>
      </c>
      <c r="P14208">
        <v>-322.81453790987899</v>
      </c>
      <c r="Q14208">
        <v>212.38309717410701</v>
      </c>
      <c r="R14208">
        <v>-84.542890727524295</v>
      </c>
      <c r="S14208">
        <v>275.220032472475</v>
      </c>
    </row>
    <row r="14209" spans="1:19" x14ac:dyDescent="0.45">
      <c r="A14209" s="2" t="s">
        <v>14226</v>
      </c>
      <c r="B14209">
        <v>1027417</v>
      </c>
      <c r="C14209">
        <v>-1616326</v>
      </c>
      <c r="D14209">
        <v>8728</v>
      </c>
      <c r="E14209">
        <v>-21.506829899295798</v>
      </c>
      <c r="F14209">
        <v>37.084635915225697</v>
      </c>
      <c r="G14209">
        <v>37.6194256</v>
      </c>
      <c r="H14209">
        <v>-212.38309717410701</v>
      </c>
      <c r="I14209">
        <v>-9.1264067334608097</v>
      </c>
      <c r="J14209">
        <v>-359.76292319999999</v>
      </c>
      <c r="K14209">
        <v>14.4183075686256</v>
      </c>
      <c r="L14209">
        <v>10.0133402453325</v>
      </c>
      <c r="M14209">
        <v>1.4578084228799999</v>
      </c>
      <c r="N14209">
        <v>889.05435608665903</v>
      </c>
      <c r="O14209">
        <v>-110.94564391334001</v>
      </c>
      <c r="P14209">
        <v>-323.32874108744699</v>
      </c>
      <c r="Q14209">
        <v>212.38309717410701</v>
      </c>
      <c r="R14209">
        <v>-85.056187676502006</v>
      </c>
      <c r="S14209">
        <v>274.706735523497</v>
      </c>
    </row>
    <row r="14210" spans="1:19" x14ac:dyDescent="0.45">
      <c r="A14210" s="2" t="s">
        <v>14227</v>
      </c>
      <c r="B14210">
        <v>1019387</v>
      </c>
      <c r="C14210">
        <v>-1626189</v>
      </c>
      <c r="D14210">
        <v>8728</v>
      </c>
      <c r="E14210">
        <v>-22.6679195749802</v>
      </c>
      <c r="F14210">
        <v>38.571655835225698</v>
      </c>
      <c r="G14210">
        <v>37.537382399999998</v>
      </c>
      <c r="H14210">
        <v>-212.38309717410701</v>
      </c>
      <c r="I14210">
        <v>-9.1264067334608097</v>
      </c>
      <c r="J14210">
        <v>-359.76292319999999</v>
      </c>
      <c r="K14210">
        <v>14.4194296728701</v>
      </c>
      <c r="L14210">
        <v>10.0142042071462</v>
      </c>
      <c r="M14210">
        <v>1.4578084228799999</v>
      </c>
      <c r="N14210">
        <v>889.29625706491697</v>
      </c>
      <c r="O14210">
        <v>-110.703742935082</v>
      </c>
      <c r="P14210">
        <v>-323.08684010919001</v>
      </c>
      <c r="Q14210">
        <v>212.38309717410701</v>
      </c>
      <c r="R14210">
        <v>-84.812300632186293</v>
      </c>
      <c r="S14210">
        <v>274.95062256781301</v>
      </c>
    </row>
    <row r="14211" spans="1:19" x14ac:dyDescent="0.45">
      <c r="A14211" s="2" t="s">
        <v>14228</v>
      </c>
      <c r="B14211">
        <v>1022267</v>
      </c>
      <c r="C14211">
        <v>-1623222</v>
      </c>
      <c r="D14211">
        <v>8728</v>
      </c>
      <c r="E14211">
        <v>-22.1441281550299</v>
      </c>
      <c r="F14211">
        <v>38.035013465225703</v>
      </c>
      <c r="G14211">
        <v>37.903260159999903</v>
      </c>
      <c r="H14211">
        <v>-212.38309717410701</v>
      </c>
      <c r="I14211">
        <v>-9.1264067334608097</v>
      </c>
      <c r="J14211">
        <v>-359.76292319999999</v>
      </c>
      <c r="K14211">
        <v>14.4198313867451</v>
      </c>
      <c r="L14211">
        <v>10.014464839552501</v>
      </c>
      <c r="M14211">
        <v>1.4578084228799999</v>
      </c>
      <c r="N14211">
        <v>889.64862152858598</v>
      </c>
      <c r="O14211">
        <v>-110.351378471413</v>
      </c>
      <c r="P14211">
        <v>-322.734475645521</v>
      </c>
      <c r="Q14211">
        <v>212.38309717410701</v>
      </c>
      <c r="R14211">
        <v>-84.459273822236</v>
      </c>
      <c r="S14211">
        <v>275.30364937776397</v>
      </c>
    </row>
    <row r="14212" spans="1:19" x14ac:dyDescent="0.45">
      <c r="A14212" s="2" t="s">
        <v>14229</v>
      </c>
      <c r="B14212">
        <v>1019561</v>
      </c>
      <c r="C14212">
        <v>-1626800</v>
      </c>
      <c r="D14212">
        <v>8728</v>
      </c>
      <c r="E14212">
        <v>-22.5632957023663</v>
      </c>
      <c r="F14212">
        <v>38.4688169781911</v>
      </c>
      <c r="G14212">
        <v>37.904482080000001</v>
      </c>
      <c r="H14212">
        <v>-212.38309717410701</v>
      </c>
      <c r="I14212">
        <v>-9.1264067334608097</v>
      </c>
      <c r="J14212">
        <v>-359.76292319999999</v>
      </c>
      <c r="K14212">
        <v>14.4202096625775</v>
      </c>
      <c r="L14212">
        <v>10.014778312604999</v>
      </c>
      <c r="M14212">
        <v>1.4578084228799999</v>
      </c>
      <c r="N14212">
        <v>889.66378766533001</v>
      </c>
      <c r="O14212">
        <v>-110.336212334669</v>
      </c>
      <c r="P14212">
        <v>-322.71930950877697</v>
      </c>
      <c r="Q14212">
        <v>212.38309717410701</v>
      </c>
      <c r="R14212">
        <v>-84.443415936606996</v>
      </c>
      <c r="S14212">
        <v>275.31950726339198</v>
      </c>
    </row>
    <row r="14213" spans="1:19" x14ac:dyDescent="0.45">
      <c r="A14213" s="2" t="s">
        <v>14230</v>
      </c>
      <c r="B14213">
        <v>1027155</v>
      </c>
      <c r="C14213">
        <v>-1615104</v>
      </c>
      <c r="D14213">
        <v>8728</v>
      </c>
      <c r="E14213">
        <v>-21.137233209785499</v>
      </c>
      <c r="F14213">
        <v>37.053500978191103</v>
      </c>
      <c r="G14213">
        <v>37.851503119999997</v>
      </c>
      <c r="H14213">
        <v>-212.38309717410701</v>
      </c>
      <c r="I14213">
        <v>-9.1264067334608097</v>
      </c>
      <c r="J14213">
        <v>-359.76292319999999</v>
      </c>
      <c r="K14213">
        <v>14.421263606657201</v>
      </c>
      <c r="L14213">
        <v>10.015810645425001</v>
      </c>
      <c r="M14213">
        <v>1.4578084228799999</v>
      </c>
      <c r="N14213">
        <v>889.61946892101105</v>
      </c>
      <c r="O14213">
        <v>-110.380531078988</v>
      </c>
      <c r="P14213">
        <v>-322.76362825309502</v>
      </c>
      <c r="Q14213">
        <v>212.38309717410701</v>
      </c>
      <c r="R14213">
        <v>-84.485648404026193</v>
      </c>
      <c r="S14213">
        <v>275.27727479597303</v>
      </c>
    </row>
    <row r="14214" spans="1:19" x14ac:dyDescent="0.45">
      <c r="A14214" s="2" t="s">
        <v>14231</v>
      </c>
      <c r="B14214">
        <v>1028377</v>
      </c>
      <c r="C14214">
        <v>-1611787</v>
      </c>
      <c r="D14214">
        <v>8728</v>
      </c>
      <c r="E14214">
        <v>-20.746875896519501</v>
      </c>
      <c r="F14214">
        <v>36.560987507789697</v>
      </c>
      <c r="G14214">
        <v>37.745196079999999</v>
      </c>
      <c r="H14214">
        <v>-212.42325039578401</v>
      </c>
      <c r="I14214">
        <v>-9.2701865971311204</v>
      </c>
      <c r="J14214">
        <v>-359.76292319999999</v>
      </c>
      <c r="K14214">
        <v>14.4214328553591</v>
      </c>
      <c r="L14214">
        <v>10.016103764568699</v>
      </c>
      <c r="M14214">
        <v>1.4578084228799999</v>
      </c>
      <c r="N14214">
        <v>889.59447644137697</v>
      </c>
      <c r="O14214">
        <v>-110.40552355862199</v>
      </c>
      <c r="P14214">
        <v>-322.82877395440602</v>
      </c>
      <c r="Q14214">
        <v>212.42325039578401</v>
      </c>
      <c r="R14214">
        <v>-84.510178515814502</v>
      </c>
      <c r="S14214">
        <v>275.25274468418502</v>
      </c>
    </row>
    <row r="14215" spans="1:19" x14ac:dyDescent="0.45">
      <c r="A14215" s="2" t="s">
        <v>14232</v>
      </c>
      <c r="B14215">
        <v>1019736</v>
      </c>
      <c r="C14215">
        <v>-1633696</v>
      </c>
      <c r="D14215">
        <v>8728</v>
      </c>
      <c r="E14215">
        <v>-23.328345489389601</v>
      </c>
      <c r="F14215">
        <v>38.081569958812203</v>
      </c>
      <c r="G14215">
        <v>37.948907599999998</v>
      </c>
      <c r="H14215">
        <v>-212.42325039578401</v>
      </c>
      <c r="I14215">
        <v>-9.2701865971311204</v>
      </c>
      <c r="J14215">
        <v>-359.76292319999999</v>
      </c>
      <c r="K14215">
        <v>14.422645914109999</v>
      </c>
      <c r="L14215">
        <v>10.01802356808</v>
      </c>
      <c r="M14215">
        <v>1.4578084228799999</v>
      </c>
      <c r="N14215">
        <v>888.734167957267</v>
      </c>
      <c r="O14215">
        <v>-111.265832042732</v>
      </c>
      <c r="P14215">
        <v>-323.68908243851598</v>
      </c>
      <c r="Q14215">
        <v>212.42325039578401</v>
      </c>
      <c r="R14215">
        <v>-85.367354137662105</v>
      </c>
      <c r="S14215">
        <v>274.39556906233702</v>
      </c>
    </row>
    <row r="14216" spans="1:19" x14ac:dyDescent="0.45">
      <c r="A14216" s="2" t="s">
        <v>14233</v>
      </c>
      <c r="B14216">
        <v>1006731</v>
      </c>
      <c r="C14216">
        <v>-1662676</v>
      </c>
      <c r="D14216">
        <v>8728</v>
      </c>
      <c r="E14216">
        <v>-26.518169162688199</v>
      </c>
      <c r="F14216">
        <v>40.5157769988121</v>
      </c>
      <c r="G14216">
        <v>39.501793359999901</v>
      </c>
      <c r="H14216">
        <v>-212.42325039578401</v>
      </c>
      <c r="I14216">
        <v>-9.2701865971311204</v>
      </c>
      <c r="J14216">
        <v>-359.76292319999999</v>
      </c>
      <c r="K14216">
        <v>14.424503994434801</v>
      </c>
      <c r="L14216">
        <v>10.020530591655</v>
      </c>
      <c r="M14216">
        <v>1.4578084228799999</v>
      </c>
      <c r="N14216">
        <v>889.52707198006897</v>
      </c>
      <c r="O14216">
        <v>-110.47292801993</v>
      </c>
      <c r="P14216">
        <v>-322.89617841571402</v>
      </c>
      <c r="Q14216">
        <v>212.42325039578401</v>
      </c>
      <c r="R14216">
        <v>-84.570085010960796</v>
      </c>
      <c r="S14216">
        <v>275.19283818903898</v>
      </c>
    </row>
    <row r="14217" spans="1:19" x14ac:dyDescent="0.45">
      <c r="A14217" s="2" t="s">
        <v>14234</v>
      </c>
      <c r="B14217">
        <v>988315</v>
      </c>
      <c r="C14217">
        <v>-1685109</v>
      </c>
      <c r="D14217">
        <v>8728</v>
      </c>
      <c r="E14217">
        <v>-28.767520506396899</v>
      </c>
      <c r="F14217">
        <v>44.024023358812101</v>
      </c>
      <c r="G14217">
        <v>38.327702799999898</v>
      </c>
      <c r="H14217">
        <v>-212.42325039578401</v>
      </c>
      <c r="I14217">
        <v>-9.2701865971311204</v>
      </c>
      <c r="J14217">
        <v>-359.76292319999999</v>
      </c>
      <c r="K14217">
        <v>14.427170667845999</v>
      </c>
      <c r="L14217">
        <v>10.0224357422212</v>
      </c>
      <c r="M14217">
        <v>1.4578084228799999</v>
      </c>
      <c r="N14217">
        <v>889.60730461238302</v>
      </c>
      <c r="O14217">
        <v>-110.392695387616</v>
      </c>
      <c r="P14217">
        <v>-322.81594578340099</v>
      </c>
      <c r="Q14217">
        <v>212.42325039578401</v>
      </c>
      <c r="R14217">
        <v>-84.485280554669501</v>
      </c>
      <c r="S14217">
        <v>275.27764264532999</v>
      </c>
    </row>
    <row r="14218" spans="1:19" x14ac:dyDescent="0.45">
      <c r="A14218" s="2" t="s">
        <v>14235</v>
      </c>
      <c r="B14218">
        <v>983515</v>
      </c>
      <c r="C14218">
        <v>-1695060</v>
      </c>
      <c r="D14218">
        <v>8728</v>
      </c>
      <c r="E14218">
        <v>-29.368068805945899</v>
      </c>
      <c r="F14218">
        <v>44.9508333088122</v>
      </c>
      <c r="G14218">
        <v>38.842131119999898</v>
      </c>
      <c r="H14218">
        <v>-212.42325039578401</v>
      </c>
      <c r="I14218">
        <v>-9.2701865971311204</v>
      </c>
      <c r="J14218">
        <v>-359.76292319999999</v>
      </c>
      <c r="K14218">
        <v>14.4278698217882</v>
      </c>
      <c r="L14218">
        <v>10.0232767385475</v>
      </c>
      <c r="M14218">
        <v>1.4578084228799999</v>
      </c>
      <c r="N14218">
        <v>890.44645443256502</v>
      </c>
      <c r="O14218">
        <v>-109.553545567434</v>
      </c>
      <c r="P14218">
        <v>-321.97679596321802</v>
      </c>
      <c r="Q14218">
        <v>212.42325039578401</v>
      </c>
      <c r="R14218">
        <v>-83.644590584218605</v>
      </c>
      <c r="S14218">
        <v>276.11833261578101</v>
      </c>
    </row>
    <row r="14219" spans="1:19" x14ac:dyDescent="0.45">
      <c r="A14219" s="2" t="s">
        <v>14236</v>
      </c>
      <c r="B14219">
        <v>990323</v>
      </c>
      <c r="C14219">
        <v>-1680832</v>
      </c>
      <c r="D14219">
        <v>8728</v>
      </c>
      <c r="E14219">
        <v>-27.622150005994801</v>
      </c>
      <c r="F14219">
        <v>43.628686508812201</v>
      </c>
      <c r="G14219">
        <v>38.063855359999998</v>
      </c>
      <c r="H14219">
        <v>-212.42325039578401</v>
      </c>
      <c r="I14219">
        <v>-9.2701865971311204</v>
      </c>
      <c r="J14219">
        <v>-359.76292319999999</v>
      </c>
      <c r="K14219">
        <v>14.428853131539899</v>
      </c>
      <c r="L14219">
        <v>10.024487523562501</v>
      </c>
      <c r="M14219">
        <v>1.4578084228799999</v>
      </c>
      <c r="N14219">
        <v>890.08975657774999</v>
      </c>
      <c r="O14219">
        <v>-109.910243422249</v>
      </c>
      <c r="P14219">
        <v>-322.33349381803299</v>
      </c>
      <c r="Q14219">
        <v>212.42325039578401</v>
      </c>
      <c r="R14219">
        <v>-83.999094344267306</v>
      </c>
      <c r="S14219">
        <v>275.76382885573202</v>
      </c>
    </row>
    <row r="14220" spans="1:19" x14ac:dyDescent="0.45">
      <c r="A14220" s="2" t="s">
        <v>14237</v>
      </c>
      <c r="B14220">
        <v>976358</v>
      </c>
      <c r="C14220">
        <v>-1712343</v>
      </c>
      <c r="D14220">
        <v>8728</v>
      </c>
      <c r="E14220">
        <v>-31.197563701176499</v>
      </c>
      <c r="F14220">
        <v>45.951807101725997</v>
      </c>
      <c r="G14220">
        <v>39.500658719999997</v>
      </c>
      <c r="H14220">
        <v>-212.42325039578401</v>
      </c>
      <c r="I14220">
        <v>-9.2701865971311204</v>
      </c>
      <c r="J14220">
        <v>-359.76292319999999</v>
      </c>
      <c r="K14220">
        <v>14.430907972581499</v>
      </c>
      <c r="L14220">
        <v>10.0271312570737</v>
      </c>
      <c r="M14220">
        <v>1.4578084228799999</v>
      </c>
      <c r="N14220">
        <v>890.26956826092896</v>
      </c>
      <c r="O14220">
        <v>-109.73043173907</v>
      </c>
      <c r="P14220">
        <v>-322.15368213485402</v>
      </c>
      <c r="Q14220">
        <v>212.42325039578401</v>
      </c>
      <c r="R14220">
        <v>-83.814584086535106</v>
      </c>
      <c r="S14220">
        <v>275.94833911346399</v>
      </c>
    </row>
    <row r="14221" spans="1:19" x14ac:dyDescent="0.45">
      <c r="A14221" s="2" t="s">
        <v>14238</v>
      </c>
      <c r="B14221">
        <v>985697</v>
      </c>
      <c r="C14221">
        <v>-1698377</v>
      </c>
      <c r="D14221">
        <v>8728</v>
      </c>
      <c r="E14221">
        <v>-29.195309576433399</v>
      </c>
      <c r="F14221">
        <v>44.119600091725999</v>
      </c>
      <c r="G14221">
        <v>39.5500591999999</v>
      </c>
      <c r="H14221">
        <v>-212.42325039578401</v>
      </c>
      <c r="I14221">
        <v>-9.2701865971311204</v>
      </c>
      <c r="J14221">
        <v>-359.76292319999999</v>
      </c>
      <c r="K14221">
        <v>14.4322709258565</v>
      </c>
      <c r="L14221">
        <v>10.0283141947312</v>
      </c>
      <c r="M14221">
        <v>1.4578084228799999</v>
      </c>
      <c r="N14221">
        <v>890.48646996473894</v>
      </c>
      <c r="O14221">
        <v>-109.51353003526</v>
      </c>
      <c r="P14221">
        <v>-321.93678043104399</v>
      </c>
      <c r="Q14221">
        <v>212.42325039578401</v>
      </c>
      <c r="R14221">
        <v>-83.595136491792204</v>
      </c>
      <c r="S14221">
        <v>276.16778670820702</v>
      </c>
    </row>
    <row r="14222" spans="1:19" x14ac:dyDescent="0.45">
      <c r="A14222" s="2" t="s">
        <v>14239</v>
      </c>
      <c r="B14222">
        <v>980809</v>
      </c>
      <c r="C14222">
        <v>-1707106</v>
      </c>
      <c r="D14222">
        <v>8728</v>
      </c>
      <c r="E14222">
        <v>-30.1811029119559</v>
      </c>
      <c r="F14222">
        <v>44.710848391169002</v>
      </c>
      <c r="G14222">
        <v>39.281324079999898</v>
      </c>
      <c r="H14222">
        <v>-212.442335907321</v>
      </c>
      <c r="I14222">
        <v>-9.4088040791376599</v>
      </c>
      <c r="J14222">
        <v>-359.76292319999999</v>
      </c>
      <c r="K14222">
        <v>14.4329879572013</v>
      </c>
      <c r="L14222">
        <v>10.0290498857625</v>
      </c>
      <c r="M14222">
        <v>1.4578084228799999</v>
      </c>
      <c r="N14222">
        <v>889.97944007982801</v>
      </c>
      <c r="O14222">
        <v>-110.020559920171</v>
      </c>
      <c r="P14222">
        <v>-322.46289582749301</v>
      </c>
      <c r="Q14222">
        <v>212.442335907321</v>
      </c>
      <c r="R14222">
        <v>-84.100713654327606</v>
      </c>
      <c r="S14222">
        <v>275.662209545672</v>
      </c>
    </row>
    <row r="14223" spans="1:19" x14ac:dyDescent="0.45">
      <c r="A14223" s="2" t="s">
        <v>14240</v>
      </c>
      <c r="B14223">
        <v>997741</v>
      </c>
      <c r="C14223">
        <v>-1670881</v>
      </c>
      <c r="D14223">
        <v>8728</v>
      </c>
      <c r="E14223">
        <v>-25.960684822749901</v>
      </c>
      <c r="F14223">
        <v>41.399062751168998</v>
      </c>
      <c r="G14223">
        <v>38.703966879999903</v>
      </c>
      <c r="H14223">
        <v>-212.442335907321</v>
      </c>
      <c r="I14223">
        <v>-9.4088040791376599</v>
      </c>
      <c r="J14223">
        <v>-359.76292319999999</v>
      </c>
      <c r="K14223">
        <v>14.435419043123099</v>
      </c>
      <c r="L14223">
        <v>10.032155681418701</v>
      </c>
      <c r="M14223">
        <v>1.4578084228799999</v>
      </c>
      <c r="N14223">
        <v>890.305178447456</v>
      </c>
      <c r="O14223">
        <v>-109.694821552543</v>
      </c>
      <c r="P14223">
        <v>-322.13715745986502</v>
      </c>
      <c r="Q14223">
        <v>212.442335907321</v>
      </c>
      <c r="R14223">
        <v>-83.769438405121505</v>
      </c>
      <c r="S14223">
        <v>275.99348479487799</v>
      </c>
    </row>
    <row r="14224" spans="1:19" x14ac:dyDescent="0.45">
      <c r="A14224" s="2" t="s">
        <v>14241</v>
      </c>
      <c r="B14224">
        <v>1018427</v>
      </c>
      <c r="C14224">
        <v>-1626626</v>
      </c>
      <c r="D14224">
        <v>8728</v>
      </c>
      <c r="E14224">
        <v>-20.901658291425601</v>
      </c>
      <c r="F14224">
        <v>36.5605815603842</v>
      </c>
      <c r="G14224">
        <v>37.145931599999898</v>
      </c>
      <c r="H14224">
        <v>-212.442335907321</v>
      </c>
      <c r="I14224">
        <v>-9.4088040791376599</v>
      </c>
      <c r="J14224">
        <v>-359.76292319999999</v>
      </c>
      <c r="K14224">
        <v>14.438310460032699</v>
      </c>
      <c r="L14224">
        <v>10.036028602425</v>
      </c>
      <c r="M14224">
        <v>1.4578084228799999</v>
      </c>
      <c r="N14224">
        <v>888.96092417008003</v>
      </c>
      <c r="O14224">
        <v>-111.039075829919</v>
      </c>
      <c r="P14224">
        <v>-323.48141173724099</v>
      </c>
      <c r="Q14224">
        <v>212.442335907321</v>
      </c>
      <c r="R14224">
        <v>-85.106928344582101</v>
      </c>
      <c r="S14224">
        <v>274.65599485541702</v>
      </c>
    </row>
    <row r="14225" spans="1:19" x14ac:dyDescent="0.45">
      <c r="A14225" s="2" t="s">
        <v>14242</v>
      </c>
      <c r="B14225">
        <v>1007691</v>
      </c>
      <c r="C14225">
        <v>-1648448</v>
      </c>
      <c r="D14225">
        <v>8728</v>
      </c>
      <c r="E14225">
        <v>-23.447964579713101</v>
      </c>
      <c r="F14225">
        <v>37.592986974281096</v>
      </c>
      <c r="G14225">
        <v>37.358807519999999</v>
      </c>
      <c r="H14225">
        <v>-212.442335907321</v>
      </c>
      <c r="I14225">
        <v>-9.4088040791376599</v>
      </c>
      <c r="J14225">
        <v>-359.76292319999999</v>
      </c>
      <c r="K14225">
        <v>14.4398312325443</v>
      </c>
      <c r="L14225">
        <v>10.037918196682501</v>
      </c>
      <c r="M14225">
        <v>1.4578084228799999</v>
      </c>
      <c r="N14225">
        <v>887.65648884892005</v>
      </c>
      <c r="O14225">
        <v>-112.343511151079</v>
      </c>
      <c r="P14225">
        <v>-324.78584705840098</v>
      </c>
      <c r="Q14225">
        <v>212.442335907321</v>
      </c>
      <c r="R14225">
        <v>-86.4079532989726</v>
      </c>
      <c r="S14225">
        <v>273.354969901027</v>
      </c>
    </row>
    <row r="14226" spans="1:19" x14ac:dyDescent="0.45">
      <c r="A14226" s="2" t="s">
        <v>14243</v>
      </c>
      <c r="B14226">
        <v>1000622</v>
      </c>
      <c r="C14226">
        <v>-1661890</v>
      </c>
      <c r="D14226">
        <v>8728</v>
      </c>
      <c r="E14226">
        <v>-24.752776282451499</v>
      </c>
      <c r="F14226">
        <v>38.928229854281099</v>
      </c>
      <c r="G14226">
        <v>38.821707599999897</v>
      </c>
      <c r="H14226">
        <v>-212.442335907321</v>
      </c>
      <c r="I14226">
        <v>-9.4088040791376599</v>
      </c>
      <c r="J14226">
        <v>-359.76292319999999</v>
      </c>
      <c r="K14226">
        <v>14.4408407338044</v>
      </c>
      <c r="L14226">
        <v>10.039073990249999</v>
      </c>
      <c r="M14226">
        <v>1.4578084228799999</v>
      </c>
      <c r="N14226">
        <v>889.14765481135396</v>
      </c>
      <c r="O14226">
        <v>-110.852345188645</v>
      </c>
      <c r="P14226">
        <v>-323.29468109596701</v>
      </c>
      <c r="Q14226">
        <v>212.442335907321</v>
      </c>
      <c r="R14226">
        <v>-84.914622041711098</v>
      </c>
      <c r="S14226">
        <v>274.848301158288</v>
      </c>
    </row>
    <row r="14227" spans="1:19" x14ac:dyDescent="0.45">
      <c r="A14227" s="2" t="s">
        <v>14244</v>
      </c>
      <c r="B14227">
        <v>995821</v>
      </c>
      <c r="C14227">
        <v>-1674984</v>
      </c>
      <c r="D14227">
        <v>8728</v>
      </c>
      <c r="E14227">
        <v>-26.080210141993899</v>
      </c>
      <c r="F14227">
        <v>39.8422693542811</v>
      </c>
      <c r="G14227">
        <v>39.218918879999897</v>
      </c>
      <c r="H14227">
        <v>-212.442335907321</v>
      </c>
      <c r="I14227">
        <v>-9.4088040791376599</v>
      </c>
      <c r="J14227">
        <v>-359.76292319999999</v>
      </c>
      <c r="K14227">
        <v>14.4415317508836</v>
      </c>
      <c r="L14227">
        <v>10.040194460197499</v>
      </c>
      <c r="M14227">
        <v>1.4578084228799999</v>
      </c>
      <c r="N14227">
        <v>889.12966024478499</v>
      </c>
      <c r="O14227">
        <v>-110.870339755214</v>
      </c>
      <c r="P14227">
        <v>-323.31267566253598</v>
      </c>
      <c r="Q14227">
        <v>212.442335907321</v>
      </c>
      <c r="R14227">
        <v>-84.9308051212534</v>
      </c>
      <c r="S14227">
        <v>274.83211807874602</v>
      </c>
    </row>
    <row r="14228" spans="1:19" x14ac:dyDescent="0.45">
      <c r="A14228" s="2" t="s">
        <v>14245</v>
      </c>
      <c r="B14228">
        <v>1003851</v>
      </c>
      <c r="C14228">
        <v>-1651852</v>
      </c>
      <c r="D14228">
        <v>8728</v>
      </c>
      <c r="E14228">
        <v>-23.3158972979606</v>
      </c>
      <c r="F14228">
        <v>38.301284074281099</v>
      </c>
      <c r="G14228">
        <v>37.930927919999903</v>
      </c>
      <c r="H14228">
        <v>-212.442335907321</v>
      </c>
      <c r="I14228">
        <v>-9.4088040791376599</v>
      </c>
      <c r="J14228">
        <v>-359.76292319999999</v>
      </c>
      <c r="K14228">
        <v>14.4426715629256</v>
      </c>
      <c r="L14228">
        <v>10.0421898554325</v>
      </c>
      <c r="M14228">
        <v>1.4578084228799999</v>
      </c>
      <c r="N14228">
        <v>889.06186164154099</v>
      </c>
      <c r="O14228">
        <v>-110.938138358458</v>
      </c>
      <c r="P14228">
        <v>-323.38047426577998</v>
      </c>
      <c r="Q14228">
        <v>212.442335907321</v>
      </c>
      <c r="R14228">
        <v>-84.995468517220203</v>
      </c>
      <c r="S14228">
        <v>274.76745468277898</v>
      </c>
    </row>
    <row r="14229" spans="1:19" x14ac:dyDescent="0.45">
      <c r="A14229" s="2" t="s">
        <v>14246</v>
      </c>
      <c r="B14229">
        <v>1013103</v>
      </c>
      <c r="C14229">
        <v>-1634656</v>
      </c>
      <c r="D14229">
        <v>8728</v>
      </c>
      <c r="E14229">
        <v>-21.338125052706399</v>
      </c>
      <c r="F14229">
        <v>36.021369451934703</v>
      </c>
      <c r="G14229">
        <v>37.767277919999998</v>
      </c>
      <c r="H14229">
        <v>-212.442335907321</v>
      </c>
      <c r="I14229">
        <v>-9.4088040791376599</v>
      </c>
      <c r="J14229">
        <v>-359.76292319999999</v>
      </c>
      <c r="K14229">
        <v>14.443971159683599</v>
      </c>
      <c r="L14229">
        <v>10.0436868747075</v>
      </c>
      <c r="M14229">
        <v>1.4578084228799999</v>
      </c>
      <c r="N14229">
        <v>888.59327264841602</v>
      </c>
      <c r="O14229">
        <v>-111.406727351583</v>
      </c>
      <c r="P14229">
        <v>-323.84906325890501</v>
      </c>
      <c r="Q14229">
        <v>212.442335907321</v>
      </c>
      <c r="R14229">
        <v>-85.461260894312304</v>
      </c>
      <c r="S14229">
        <v>274.30166230568699</v>
      </c>
    </row>
    <row r="14230" spans="1:19" x14ac:dyDescent="0.45">
      <c r="A14230" s="2" t="s">
        <v>14247</v>
      </c>
      <c r="B14230">
        <v>1024885</v>
      </c>
      <c r="C14230">
        <v>-1623745</v>
      </c>
      <c r="D14230">
        <v>8728</v>
      </c>
      <c r="E14230">
        <v>-20.071628523885199</v>
      </c>
      <c r="F14230">
        <v>33.439596583647003</v>
      </c>
      <c r="G14230">
        <v>38.0007519199999</v>
      </c>
      <c r="H14230">
        <v>-212.46153085540101</v>
      </c>
      <c r="I14230">
        <v>-9.5433761685662208</v>
      </c>
      <c r="J14230">
        <v>-359.76292319999999</v>
      </c>
      <c r="K14230">
        <v>14.4456150902256</v>
      </c>
      <c r="L14230">
        <v>10.044647792838701</v>
      </c>
      <c r="M14230">
        <v>1.4578084228799999</v>
      </c>
      <c r="N14230">
        <v>887.66263249778501</v>
      </c>
      <c r="O14230">
        <v>-112.33736750221399</v>
      </c>
      <c r="P14230">
        <v>-324.798898357616</v>
      </c>
      <c r="Q14230">
        <v>212.46153085540101</v>
      </c>
      <c r="R14230">
        <v>-86.389296196270294</v>
      </c>
      <c r="S14230">
        <v>273.37362700372898</v>
      </c>
    </row>
    <row r="14231" spans="1:19" x14ac:dyDescent="0.45">
      <c r="A14231" s="2" t="s">
        <v>14248</v>
      </c>
      <c r="B14231">
        <v>1023489</v>
      </c>
      <c r="C14231">
        <v>-1622436</v>
      </c>
      <c r="D14231">
        <v>8728</v>
      </c>
      <c r="E14231">
        <v>-19.917883633061201</v>
      </c>
      <c r="F14231">
        <v>33.476193202599902</v>
      </c>
      <c r="G14231">
        <v>37.581022399999902</v>
      </c>
      <c r="H14231">
        <v>-212.46153085540101</v>
      </c>
      <c r="I14231">
        <v>-9.5433761685662208</v>
      </c>
      <c r="J14231">
        <v>-359.76292319999999</v>
      </c>
      <c r="K14231">
        <v>14.4458097156311</v>
      </c>
      <c r="L14231">
        <v>10.0447629177525</v>
      </c>
      <c r="M14231">
        <v>1.4578084228799999</v>
      </c>
      <c r="N14231">
        <v>887.43293473724202</v>
      </c>
      <c r="O14231">
        <v>-112.567065262757</v>
      </c>
      <c r="P14231">
        <v>-325.02859611815802</v>
      </c>
      <c r="Q14231">
        <v>212.46153085540101</v>
      </c>
      <c r="R14231">
        <v>-86.618684206493498</v>
      </c>
      <c r="S14231">
        <v>273.14423899350601</v>
      </c>
    </row>
    <row r="14232" spans="1:19" x14ac:dyDescent="0.45">
      <c r="A14232" s="2" t="s">
        <v>14249</v>
      </c>
      <c r="B14232">
        <v>1015634</v>
      </c>
      <c r="C14232">
        <v>-1632736</v>
      </c>
      <c r="D14232">
        <v>8728</v>
      </c>
      <c r="E14232">
        <v>-21.098582813279101</v>
      </c>
      <c r="F14232">
        <v>34.909398399004402</v>
      </c>
      <c r="G14232">
        <v>38.043257279999999</v>
      </c>
      <c r="H14232">
        <v>-212.46153085540101</v>
      </c>
      <c r="I14232">
        <v>-9.5433761685662208</v>
      </c>
      <c r="J14232">
        <v>-359.76292319999999</v>
      </c>
      <c r="K14232">
        <v>14.446911784399999</v>
      </c>
      <c r="L14232">
        <v>10.0456618373775</v>
      </c>
      <c r="M14232">
        <v>1.4578084228799999</v>
      </c>
      <c r="N14232">
        <v>888.145674645035</v>
      </c>
      <c r="O14232">
        <v>-111.854325354964</v>
      </c>
      <c r="P14232">
        <v>-324.31585621036601</v>
      </c>
      <c r="Q14232">
        <v>212.46153085540101</v>
      </c>
      <c r="R14232">
        <v>-85.9039433103069</v>
      </c>
      <c r="S14232">
        <v>273.85897988969299</v>
      </c>
    </row>
    <row r="14233" spans="1:19" x14ac:dyDescent="0.45">
      <c r="A14233" s="2" t="s">
        <v>14250</v>
      </c>
      <c r="B14233">
        <v>1030209</v>
      </c>
      <c r="C14233">
        <v>-1621214</v>
      </c>
      <c r="D14233">
        <v>8728</v>
      </c>
      <c r="E14233">
        <v>-19.595894998714702</v>
      </c>
      <c r="F14233">
        <v>32.182729279004398</v>
      </c>
      <c r="G14233">
        <v>38.274549279999903</v>
      </c>
      <c r="H14233">
        <v>-212.46153085540101</v>
      </c>
      <c r="I14233">
        <v>-9.5433761685662208</v>
      </c>
      <c r="J14233">
        <v>-359.76292319999999</v>
      </c>
      <c r="K14233">
        <v>14.4489422490694</v>
      </c>
      <c r="L14233">
        <v>10.04668183683</v>
      </c>
      <c r="M14233">
        <v>1.4578084228799999</v>
      </c>
      <c r="N14233">
        <v>887.14993487547804</v>
      </c>
      <c r="O14233">
        <v>-112.850065124521</v>
      </c>
      <c r="P14233">
        <v>-325.31159597992303</v>
      </c>
      <c r="Q14233">
        <v>212.46153085540101</v>
      </c>
      <c r="R14233">
        <v>-86.896632615742305</v>
      </c>
      <c r="S14233">
        <v>272.866290584257</v>
      </c>
    </row>
    <row r="14234" spans="1:19" x14ac:dyDescent="0.45">
      <c r="A14234" s="2" t="s">
        <v>14251</v>
      </c>
      <c r="B14234">
        <v>1045047</v>
      </c>
      <c r="C14234">
        <v>-1613096</v>
      </c>
      <c r="D14234">
        <v>8728</v>
      </c>
      <c r="E14234">
        <v>-18.6377113141235</v>
      </c>
      <c r="F14234">
        <v>29.199556254516999</v>
      </c>
      <c r="G14234">
        <v>39.159044799999997</v>
      </c>
      <c r="H14234">
        <v>-212.46153085540101</v>
      </c>
      <c r="I14234">
        <v>-9.5433761685662208</v>
      </c>
      <c r="J14234">
        <v>-359.76292319999999</v>
      </c>
      <c r="K14234">
        <v>14.4509990021854</v>
      </c>
      <c r="L14234">
        <v>10.0474108433775</v>
      </c>
      <c r="M14234">
        <v>1.4578084228799999</v>
      </c>
      <c r="N14234">
        <v>886.00665529591799</v>
      </c>
      <c r="O14234">
        <v>-113.993344704081</v>
      </c>
      <c r="P14234">
        <v>-326.45487555948301</v>
      </c>
      <c r="Q14234">
        <v>212.46153085540101</v>
      </c>
      <c r="R14234">
        <v>-88.037126435638498</v>
      </c>
      <c r="S14234">
        <v>271.72579676436101</v>
      </c>
    </row>
    <row r="14235" spans="1:19" x14ac:dyDescent="0.45">
      <c r="A14235" s="2" t="s">
        <v>14252</v>
      </c>
      <c r="B14235">
        <v>1035272</v>
      </c>
      <c r="C14235">
        <v>-1620428</v>
      </c>
      <c r="D14235">
        <v>8728</v>
      </c>
      <c r="E14235">
        <v>-19.515633008856199</v>
      </c>
      <c r="F14235">
        <v>30.860011122964401</v>
      </c>
      <c r="G14235">
        <v>39.921784719999998</v>
      </c>
      <c r="H14235">
        <v>-212.46153085540101</v>
      </c>
      <c r="I14235">
        <v>-9.5433761685662208</v>
      </c>
      <c r="J14235">
        <v>-359.76292319999999</v>
      </c>
      <c r="K14235">
        <v>14.4523601119293</v>
      </c>
      <c r="L14235">
        <v>10.0480631072625</v>
      </c>
      <c r="M14235">
        <v>1.4578084228799999</v>
      </c>
      <c r="N14235">
        <v>887.54991501600398</v>
      </c>
      <c r="O14235">
        <v>-112.450084983995</v>
      </c>
      <c r="P14235">
        <v>-324.91161583939697</v>
      </c>
      <c r="Q14235">
        <v>212.46153085540101</v>
      </c>
      <c r="R14235">
        <v>-86.4918533419239</v>
      </c>
      <c r="S14235">
        <v>273.27106985807598</v>
      </c>
    </row>
    <row r="14236" spans="1:19" x14ac:dyDescent="0.45">
      <c r="A14236" s="2" t="s">
        <v>14253</v>
      </c>
      <c r="B14236">
        <v>1022180</v>
      </c>
      <c r="C14236">
        <v>-1641552</v>
      </c>
      <c r="D14236">
        <v>8728</v>
      </c>
      <c r="E14236">
        <v>-21.838683184324498</v>
      </c>
      <c r="F14236">
        <v>33.290653122964301</v>
      </c>
      <c r="G14236">
        <v>39.466532239999999</v>
      </c>
      <c r="H14236">
        <v>-212.46153085540101</v>
      </c>
      <c r="I14236">
        <v>-9.5433761685662208</v>
      </c>
      <c r="J14236">
        <v>-359.76292319999999</v>
      </c>
      <c r="K14236">
        <v>14.4542068581023</v>
      </c>
      <c r="L14236">
        <v>10.0499185602075</v>
      </c>
      <c r="M14236">
        <v>1.4578084228799999</v>
      </c>
      <c r="N14236">
        <v>887.19855216141696</v>
      </c>
      <c r="O14236">
        <v>-112.80144783858201</v>
      </c>
      <c r="P14236">
        <v>-325.262978693984</v>
      </c>
      <c r="Q14236">
        <v>212.46153085540101</v>
      </c>
      <c r="R14236">
        <v>-86.839513997392302</v>
      </c>
      <c r="S14236">
        <v>272.92340920260699</v>
      </c>
    </row>
    <row r="14237" spans="1:19" x14ac:dyDescent="0.45">
      <c r="A14237" s="2" t="s">
        <v>14254</v>
      </c>
      <c r="B14237">
        <v>1017554</v>
      </c>
      <c r="C14237">
        <v>-1645393</v>
      </c>
      <c r="D14237">
        <v>8728</v>
      </c>
      <c r="E14237">
        <v>-22.012311222222799</v>
      </c>
      <c r="F14237">
        <v>34.160675682964303</v>
      </c>
      <c r="G14237">
        <v>39.344252959999899</v>
      </c>
      <c r="H14237">
        <v>-212.46153085540101</v>
      </c>
      <c r="I14237">
        <v>-9.5433761685662208</v>
      </c>
      <c r="J14237">
        <v>-359.76292319999999</v>
      </c>
      <c r="K14237">
        <v>14.4548609243679</v>
      </c>
      <c r="L14237">
        <v>10.050254412446201</v>
      </c>
      <c r="M14237">
        <v>1.4578084228799999</v>
      </c>
      <c r="N14237">
        <v>887.77167748501495</v>
      </c>
      <c r="O14237">
        <v>-112.228322514984</v>
      </c>
      <c r="P14237">
        <v>-324.689853370386</v>
      </c>
      <c r="Q14237">
        <v>212.46153085540101</v>
      </c>
      <c r="R14237">
        <v>-86.265398755290505</v>
      </c>
      <c r="S14237">
        <v>273.49752444470897</v>
      </c>
    </row>
    <row r="14238" spans="1:19" x14ac:dyDescent="0.45">
      <c r="A14238" s="2" t="s">
        <v>14255</v>
      </c>
      <c r="B14238">
        <v>1016070</v>
      </c>
      <c r="C14238">
        <v>-1644083</v>
      </c>
      <c r="D14238">
        <v>8728</v>
      </c>
      <c r="E14238">
        <v>-21.760045455016002</v>
      </c>
      <c r="F14238">
        <v>34.4403924929643</v>
      </c>
      <c r="H14238">
        <v>-212.48394202125399</v>
      </c>
      <c r="I14238">
        <v>-9.6390222417684708</v>
      </c>
      <c r="J14238">
        <v>-359.76292319999999</v>
      </c>
      <c r="K14238">
        <v>14.4550705789205</v>
      </c>
      <c r="L14238">
        <v>10.0503687901837</v>
      </c>
      <c r="M14238">
        <v>1.4578084228799999</v>
      </c>
      <c r="Q14238">
        <v>212.48394202125399</v>
      </c>
    </row>
    <row r="14239" spans="1:19" x14ac:dyDescent="0.45">
      <c r="A14239" s="2" t="s">
        <v>14256</v>
      </c>
      <c r="B14239">
        <v>1024536</v>
      </c>
      <c r="C14239">
        <v>-1632212</v>
      </c>
      <c r="D14239">
        <v>8728</v>
      </c>
      <c r="E14239">
        <v>-20.34632517016</v>
      </c>
      <c r="F14239">
        <v>32.818211838253802</v>
      </c>
      <c r="G14239">
        <v>39.324091279999998</v>
      </c>
      <c r="H14239">
        <v>-212.48394202125399</v>
      </c>
      <c r="I14239">
        <v>-9.6390222417684708</v>
      </c>
      <c r="J14239">
        <v>-359.76292319999999</v>
      </c>
      <c r="K14239">
        <v>14.456257990928201</v>
      </c>
      <c r="L14239">
        <v>10.051413898185</v>
      </c>
      <c r="M14239">
        <v>1.4578084228799999</v>
      </c>
      <c r="N14239">
        <v>888.19053869912295</v>
      </c>
      <c r="O14239">
        <v>-111.80946130087599</v>
      </c>
      <c r="P14239">
        <v>-324.29340332213098</v>
      </c>
      <c r="Q14239">
        <v>212.48394202125399</v>
      </c>
      <c r="R14239">
        <v>-85.843980988883004</v>
      </c>
      <c r="S14239">
        <v>273.91894221111698</v>
      </c>
    </row>
    <row r="14240" spans="1:19" x14ac:dyDescent="0.45">
      <c r="A14240" s="2" t="s">
        <v>14257</v>
      </c>
      <c r="B14240">
        <v>1030559</v>
      </c>
      <c r="C14240">
        <v>-1618595</v>
      </c>
      <c r="D14240">
        <v>8728</v>
      </c>
      <c r="E14240">
        <v>-18.747901156147801</v>
      </c>
      <c r="F14240">
        <v>31.455023681796199</v>
      </c>
      <c r="G14240">
        <v>38.654479119999898</v>
      </c>
      <c r="H14240">
        <v>-212.48394202125399</v>
      </c>
      <c r="I14240">
        <v>-9.6390222417684708</v>
      </c>
      <c r="J14240">
        <v>-359.76292319999999</v>
      </c>
      <c r="K14240">
        <v>14.457095708606399</v>
      </c>
      <c r="L14240">
        <v>10.0526197686412</v>
      </c>
      <c r="M14240">
        <v>1.4578084228799999</v>
      </c>
      <c r="N14240">
        <v>887.75411880854301</v>
      </c>
      <c r="O14240">
        <v>-112.24588119145599</v>
      </c>
      <c r="P14240">
        <v>-324.72982321271002</v>
      </c>
      <c r="Q14240">
        <v>212.48394202125399</v>
      </c>
      <c r="R14240">
        <v>-86.278357291328305</v>
      </c>
      <c r="S14240">
        <v>273.48456590867102</v>
      </c>
    </row>
    <row r="14241" spans="1:19" x14ac:dyDescent="0.45">
      <c r="A14241" s="2" t="s">
        <v>14258</v>
      </c>
      <c r="B14241">
        <v>1041992</v>
      </c>
      <c r="C14241">
        <v>-1610478</v>
      </c>
      <c r="D14241">
        <v>8728</v>
      </c>
      <c r="E14241">
        <v>-17.789393911964599</v>
      </c>
      <c r="F14241">
        <v>29.0722454666634</v>
      </c>
      <c r="G14241">
        <v>39.683597599999999</v>
      </c>
      <c r="H14241">
        <v>-212.48394202125399</v>
      </c>
      <c r="I14241">
        <v>-9.6390222417684708</v>
      </c>
      <c r="J14241">
        <v>-359.76292319999999</v>
      </c>
      <c r="K14241">
        <v>14.4586779087254</v>
      </c>
      <c r="L14241">
        <v>10.053346554675</v>
      </c>
      <c r="M14241">
        <v>1.4578084228799999</v>
      </c>
      <c r="N14241">
        <v>887.35665733144106</v>
      </c>
      <c r="O14241">
        <v>-112.64334266855801</v>
      </c>
      <c r="P14241">
        <v>-325.127284689813</v>
      </c>
      <c r="Q14241">
        <v>212.48394202125399</v>
      </c>
      <c r="R14241">
        <v>-86.673509782277904</v>
      </c>
      <c r="S14241">
        <v>273.08941341772203</v>
      </c>
    </row>
    <row r="14242" spans="1:19" x14ac:dyDescent="0.45">
      <c r="A14242" s="2" t="s">
        <v>14259</v>
      </c>
      <c r="B14242">
        <v>1043127</v>
      </c>
      <c r="C14242">
        <v>-1605851</v>
      </c>
      <c r="D14242">
        <v>8728</v>
      </c>
      <c r="E14242">
        <v>-17.237085978605499</v>
      </c>
      <c r="F14242">
        <v>28.717090576498599</v>
      </c>
      <c r="G14242">
        <v>39.470197999999897</v>
      </c>
      <c r="H14242">
        <v>-212.48394202125399</v>
      </c>
      <c r="I14242">
        <v>-9.6390222417684708</v>
      </c>
      <c r="J14242">
        <v>-359.76292319999999</v>
      </c>
      <c r="K14242">
        <v>14.4588345289045</v>
      </c>
      <c r="L14242">
        <v>10.0537613016037</v>
      </c>
      <c r="M14242">
        <v>1.4578084228799999</v>
      </c>
      <c r="N14242">
        <v>887.33983940752796</v>
      </c>
      <c r="O14242">
        <v>-112.660160592471</v>
      </c>
      <c r="P14242">
        <v>-325.14410261372598</v>
      </c>
      <c r="Q14242">
        <v>212.48394202125399</v>
      </c>
      <c r="R14242">
        <v>-86.689756339083601</v>
      </c>
      <c r="S14242">
        <v>273.07316686091599</v>
      </c>
    </row>
    <row r="14243" spans="1:19" x14ac:dyDescent="0.45">
      <c r="A14243" s="2" t="s">
        <v>14260</v>
      </c>
      <c r="B14243">
        <v>1066169</v>
      </c>
      <c r="C14243">
        <v>-1579316</v>
      </c>
      <c r="D14243">
        <v>8728</v>
      </c>
      <c r="E14243">
        <v>-14.065691302624799</v>
      </c>
      <c r="F14243">
        <v>24.395138010868202</v>
      </c>
      <c r="G14243">
        <v>40.660697200000001</v>
      </c>
      <c r="H14243">
        <v>-212.48394202125399</v>
      </c>
      <c r="I14243">
        <v>-9.6390222417684708</v>
      </c>
      <c r="J14243">
        <v>-359.76292319999999</v>
      </c>
      <c r="K14243">
        <v>14.461961584984801</v>
      </c>
      <c r="L14243">
        <v>10.0561923387975</v>
      </c>
      <c r="M14243">
        <v>1.4578084228799999</v>
      </c>
      <c r="N14243">
        <v>887.37422262460404</v>
      </c>
      <c r="O14243">
        <v>-112.625777375395</v>
      </c>
      <c r="P14243">
        <v>-325.10971939665001</v>
      </c>
      <c r="Q14243">
        <v>212.48394202125399</v>
      </c>
      <c r="R14243">
        <v>-86.6498150287333</v>
      </c>
      <c r="S14243">
        <v>273.11310817126599</v>
      </c>
    </row>
    <row r="14244" spans="1:19" x14ac:dyDescent="0.45">
      <c r="A14244" s="2" t="s">
        <v>14261</v>
      </c>
      <c r="B14244">
        <v>1083712</v>
      </c>
      <c r="C14244">
        <v>-1552518</v>
      </c>
      <c r="D14244">
        <v>8728</v>
      </c>
      <c r="E14244">
        <v>-10.792259227623701</v>
      </c>
      <c r="F14244">
        <v>20.8176088349175</v>
      </c>
      <c r="G14244">
        <v>40.941913360000001</v>
      </c>
      <c r="H14244">
        <v>-212.48394202125399</v>
      </c>
      <c r="I14244">
        <v>-9.6390222417684708</v>
      </c>
      <c r="J14244">
        <v>-359.76292319999999</v>
      </c>
      <c r="K14244">
        <v>14.4643019691317</v>
      </c>
      <c r="L14244">
        <v>10.058687869050001</v>
      </c>
      <c r="M14244">
        <v>1.4578084228799999</v>
      </c>
      <c r="N14244">
        <v>887.34650576925503</v>
      </c>
      <c r="O14244">
        <v>-112.653494230744</v>
      </c>
      <c r="P14244">
        <v>-325.13743625199902</v>
      </c>
      <c r="Q14244">
        <v>212.48394202125399</v>
      </c>
      <c r="R14244">
        <v>-86.672695969682906</v>
      </c>
      <c r="S14244">
        <v>273.090227230317</v>
      </c>
    </row>
    <row r="14245" spans="1:19" x14ac:dyDescent="0.45">
      <c r="A14245" s="2" t="s">
        <v>14262</v>
      </c>
      <c r="B14245">
        <v>1083450</v>
      </c>
      <c r="C14245">
        <v>-1556534</v>
      </c>
      <c r="D14245">
        <v>8728</v>
      </c>
      <c r="E14245">
        <v>-11.290807909233701</v>
      </c>
      <c r="F14245">
        <v>20.510948998616598</v>
      </c>
      <c r="G14245">
        <v>41.14187184</v>
      </c>
      <c r="H14245">
        <v>-212.48394202125399</v>
      </c>
      <c r="I14245">
        <v>-9.6390222417684708</v>
      </c>
      <c r="J14245">
        <v>-359.76292319999999</v>
      </c>
      <c r="K14245">
        <v>14.464337012538699</v>
      </c>
      <c r="L14245">
        <v>10.05906176367</v>
      </c>
      <c r="M14245">
        <v>1.4578084228799999</v>
      </c>
      <c r="N14245">
        <v>886.74084679331702</v>
      </c>
      <c r="O14245">
        <v>-113.259153206682</v>
      </c>
      <c r="P14245">
        <v>-325.74309522793698</v>
      </c>
      <c r="Q14245">
        <v>212.48394202125399</v>
      </c>
      <c r="R14245">
        <v>-87.277946007593798</v>
      </c>
      <c r="S14245">
        <v>272.48497719240601</v>
      </c>
    </row>
    <row r="14246" spans="1:19" x14ac:dyDescent="0.45">
      <c r="A14246" s="2" t="s">
        <v>14263</v>
      </c>
      <c r="B14246">
        <v>1116006</v>
      </c>
      <c r="C14246">
        <v>-1512541</v>
      </c>
      <c r="D14246">
        <v>8728</v>
      </c>
      <c r="E14246">
        <v>-5.8270131221450301</v>
      </c>
      <c r="F14246">
        <v>14.7050771786166</v>
      </c>
      <c r="G14246">
        <v>41.417414799999897</v>
      </c>
      <c r="H14246">
        <v>-212.80138884201099</v>
      </c>
      <c r="I14246">
        <v>-9.6792027075554401</v>
      </c>
      <c r="J14246">
        <v>-359.76292319999999</v>
      </c>
      <c r="K14246">
        <v>14.4685684178113</v>
      </c>
      <c r="L14246">
        <v>10.0632806373787</v>
      </c>
      <c r="M14246">
        <v>1.4578084228799999</v>
      </c>
      <c r="N14246">
        <v>887.02348972796801</v>
      </c>
      <c r="O14246">
        <v>-112.97651027203101</v>
      </c>
      <c r="P14246">
        <v>-325.77789911404301</v>
      </c>
      <c r="Q14246">
        <v>212.80138884201099</v>
      </c>
      <c r="R14246">
        <v>-86.986852793961702</v>
      </c>
      <c r="S14246">
        <v>272.776070406038</v>
      </c>
    </row>
    <row r="14247" spans="1:19" x14ac:dyDescent="0.45">
      <c r="A14247" s="2" t="s">
        <v>14264</v>
      </c>
      <c r="B14247">
        <v>1113475</v>
      </c>
      <c r="C14247">
        <v>-1495083</v>
      </c>
      <c r="D14247">
        <v>8728</v>
      </c>
      <c r="E14247">
        <v>-3.5948084151222899</v>
      </c>
      <c r="F14247">
        <v>14.728098052314399</v>
      </c>
      <c r="G14247">
        <v>38.173566319999999</v>
      </c>
      <c r="H14247">
        <v>-212.80138884201099</v>
      </c>
      <c r="I14247">
        <v>-9.6792027075554401</v>
      </c>
      <c r="J14247">
        <v>-359.76292319999999</v>
      </c>
      <c r="K14247">
        <v>14.4688935829796</v>
      </c>
      <c r="L14247">
        <v>10.064951040641199</v>
      </c>
      <c r="M14247">
        <v>1.4578084228799999</v>
      </c>
      <c r="N14247">
        <v>886.03287126025702</v>
      </c>
      <c r="O14247">
        <v>-113.96712873974199</v>
      </c>
      <c r="P14247">
        <v>-326.76851758175297</v>
      </c>
      <c r="Q14247">
        <v>212.80138884201099</v>
      </c>
      <c r="R14247">
        <v>-87.975475693241094</v>
      </c>
      <c r="S14247">
        <v>271.78744750675799</v>
      </c>
    </row>
    <row r="14248" spans="1:19" x14ac:dyDescent="0.45">
      <c r="A14248" s="2" t="s">
        <v>14265</v>
      </c>
      <c r="B14248">
        <v>1111031</v>
      </c>
      <c r="C14248">
        <v>-1494123</v>
      </c>
      <c r="D14248">
        <v>8728</v>
      </c>
      <c r="E14248">
        <v>-3.4641637404332801</v>
      </c>
      <c r="F14248">
        <v>14.9767271329513</v>
      </c>
      <c r="G14248">
        <v>37.740308399999897</v>
      </c>
      <c r="H14248">
        <v>-212.80138884201099</v>
      </c>
      <c r="I14248">
        <v>-9.6792027075554401</v>
      </c>
      <c r="J14248">
        <v>-359.76292319999999</v>
      </c>
      <c r="K14248">
        <v>14.4692073693508</v>
      </c>
      <c r="L14248">
        <v>10.0650426930412</v>
      </c>
      <c r="M14248">
        <v>1.4578084228799999</v>
      </c>
      <c r="N14248">
        <v>885.97848165681205</v>
      </c>
      <c r="O14248">
        <v>-114.021518343187</v>
      </c>
      <c r="P14248">
        <v>-326.82290718519801</v>
      </c>
      <c r="Q14248">
        <v>212.80138884201099</v>
      </c>
      <c r="R14248">
        <v>-88.029459857915199</v>
      </c>
      <c r="S14248">
        <v>271.73346334208401</v>
      </c>
    </row>
    <row r="14249" spans="1:19" x14ac:dyDescent="0.45">
      <c r="A14249" s="2" t="s">
        <v>14266</v>
      </c>
      <c r="B14249">
        <v>1119497</v>
      </c>
      <c r="C14249">
        <v>-1477277</v>
      </c>
      <c r="D14249">
        <v>8728</v>
      </c>
      <c r="E14249">
        <v>-1.31208613788523</v>
      </c>
      <c r="F14249">
        <v>13.5178111942774</v>
      </c>
      <c r="G14249">
        <v>37.691257039999897</v>
      </c>
      <c r="H14249">
        <v>-212.80138884201099</v>
      </c>
      <c r="I14249">
        <v>-9.6792027075554401</v>
      </c>
      <c r="J14249">
        <v>-359.76292319999999</v>
      </c>
      <c r="K14249">
        <v>14.4702820676985</v>
      </c>
      <c r="L14249">
        <v>10.0666632571837</v>
      </c>
      <c r="M14249">
        <v>1.4578084228799999</v>
      </c>
      <c r="N14249">
        <v>886.61989669819604</v>
      </c>
      <c r="O14249">
        <v>-113.380103301803</v>
      </c>
      <c r="P14249">
        <v>-326.18149214381401</v>
      </c>
      <c r="Q14249">
        <v>212.80138884201099</v>
      </c>
      <c r="R14249">
        <v>-87.385349554041099</v>
      </c>
      <c r="S14249">
        <v>272.37757364595802</v>
      </c>
    </row>
    <row r="14250" spans="1:19" x14ac:dyDescent="0.45">
      <c r="A14250" s="2" t="s">
        <v>14267</v>
      </c>
      <c r="B14250">
        <v>1181989</v>
      </c>
      <c r="C14250">
        <v>-1429094</v>
      </c>
      <c r="D14250">
        <v>8728</v>
      </c>
      <c r="E14250">
        <v>4.8680517640212004</v>
      </c>
      <c r="F14250">
        <v>2.78809669569389</v>
      </c>
      <c r="G14250">
        <v>40.6508345599999</v>
      </c>
      <c r="H14250">
        <v>-212.80138884201099</v>
      </c>
      <c r="I14250">
        <v>-9.6792027075554401</v>
      </c>
      <c r="J14250">
        <v>-359.76292319999999</v>
      </c>
      <c r="K14250">
        <v>14.477956243188499</v>
      </c>
      <c r="L14250">
        <v>10.071557144265</v>
      </c>
      <c r="M14250">
        <v>1.4578084228799999</v>
      </c>
      <c r="N14250">
        <v>885.01732955894795</v>
      </c>
      <c r="O14250">
        <v>-114.982670441051</v>
      </c>
      <c r="P14250">
        <v>-327.78405928306302</v>
      </c>
      <c r="Q14250">
        <v>212.80138884201099</v>
      </c>
      <c r="R14250">
        <v>-88.975348630718202</v>
      </c>
      <c r="S14250">
        <v>270.78757456928099</v>
      </c>
    </row>
    <row r="14251" spans="1:19" x14ac:dyDescent="0.45">
      <c r="A14251" s="2" t="s">
        <v>14268</v>
      </c>
      <c r="B14251">
        <v>1202413</v>
      </c>
      <c r="C14251">
        <v>-1391735</v>
      </c>
      <c r="D14251">
        <v>8728</v>
      </c>
      <c r="E14251">
        <v>9.9273738936768208</v>
      </c>
      <c r="F14251">
        <v>-0.64692007784116101</v>
      </c>
      <c r="G14251">
        <v>39.452305599999903</v>
      </c>
      <c r="H14251">
        <v>-212.80138884201099</v>
      </c>
      <c r="I14251">
        <v>-9.6792027075554401</v>
      </c>
      <c r="J14251">
        <v>-359.76292319999999</v>
      </c>
      <c r="K14251">
        <v>14.480398795647799</v>
      </c>
      <c r="L14251">
        <v>10.075417216241201</v>
      </c>
      <c r="M14251">
        <v>1.4578084228799999</v>
      </c>
      <c r="N14251">
        <v>885.43680333063298</v>
      </c>
      <c r="O14251">
        <v>-114.56319666936599</v>
      </c>
      <c r="P14251">
        <v>-327.36458551137798</v>
      </c>
      <c r="Q14251">
        <v>212.80138884201099</v>
      </c>
      <c r="R14251">
        <v>-88.549572234597704</v>
      </c>
      <c r="S14251">
        <v>271.21335096540201</v>
      </c>
    </row>
    <row r="14252" spans="1:19" x14ac:dyDescent="0.45">
      <c r="A14252" s="2" t="s">
        <v>14269</v>
      </c>
      <c r="B14252">
        <v>1197351</v>
      </c>
      <c r="C14252">
        <v>-1399242</v>
      </c>
      <c r="D14252">
        <v>8728</v>
      </c>
      <c r="E14252">
        <v>8.8932142192082093</v>
      </c>
      <c r="F14252">
        <v>0.17719783692176799</v>
      </c>
      <c r="G14252">
        <v>40.171929200000001</v>
      </c>
      <c r="H14252">
        <v>-212.80138884201099</v>
      </c>
      <c r="I14252">
        <v>-9.6792027075554401</v>
      </c>
      <c r="J14252">
        <v>-359.76292319999999</v>
      </c>
      <c r="K14252">
        <v>14.4810074369597</v>
      </c>
      <c r="L14252">
        <v>10.076189602087499</v>
      </c>
      <c r="M14252">
        <v>1.4578084228799999</v>
      </c>
      <c r="N14252">
        <v>885.94500414376898</v>
      </c>
      <c r="O14252">
        <v>-114.05499585622999</v>
      </c>
      <c r="P14252">
        <v>-326.85638469824102</v>
      </c>
      <c r="Q14252">
        <v>212.80138884201099</v>
      </c>
      <c r="R14252">
        <v>-88.039990394303203</v>
      </c>
      <c r="S14252">
        <v>271.72293280569602</v>
      </c>
    </row>
    <row r="14253" spans="1:19" x14ac:dyDescent="0.45">
      <c r="A14253" s="2" t="s">
        <v>14270</v>
      </c>
      <c r="B14253">
        <v>1187226</v>
      </c>
      <c r="C14253">
        <v>-1410764</v>
      </c>
      <c r="D14253">
        <v>8728</v>
      </c>
      <c r="E14253">
        <v>7.2751444329626196</v>
      </c>
      <c r="F14253">
        <v>1.8003185569217599</v>
      </c>
      <c r="G14253">
        <v>39.932869279999998</v>
      </c>
      <c r="H14253">
        <v>-212.80138884201099</v>
      </c>
      <c r="I14253">
        <v>-9.6792027075554401</v>
      </c>
      <c r="J14253">
        <v>-359.76292319999999</v>
      </c>
      <c r="K14253">
        <v>14.482234864377499</v>
      </c>
      <c r="L14253">
        <v>10.077365062125001</v>
      </c>
      <c r="M14253">
        <v>1.4578084228799999</v>
      </c>
      <c r="N14253">
        <v>885.70859227006804</v>
      </c>
      <c r="O14253">
        <v>-114.291407729931</v>
      </c>
      <c r="P14253">
        <v>-327.09279657194202</v>
      </c>
      <c r="Q14253">
        <v>212.80138884201099</v>
      </c>
      <c r="R14253">
        <v>-88.273999380548801</v>
      </c>
      <c r="S14253">
        <v>271.48892381945097</v>
      </c>
    </row>
    <row r="14254" spans="1:19" x14ac:dyDescent="0.45">
      <c r="A14254" s="2" t="s">
        <v>14271</v>
      </c>
      <c r="B14254">
        <v>1194209</v>
      </c>
      <c r="C14254">
        <v>-1405352</v>
      </c>
      <c r="D14254">
        <v>8728</v>
      </c>
      <c r="E14254">
        <v>7.9497665669676802</v>
      </c>
      <c r="F14254">
        <v>0.67170735692178396</v>
      </c>
      <c r="G14254">
        <v>40.107341999999903</v>
      </c>
      <c r="H14254">
        <v>-212.93959673557001</v>
      </c>
      <c r="I14254">
        <v>-9.76866696901374</v>
      </c>
      <c r="J14254">
        <v>-359.76292319999999</v>
      </c>
      <c r="K14254">
        <v>14.483078147938899</v>
      </c>
      <c r="L14254">
        <v>10.077920434799999</v>
      </c>
      <c r="M14254">
        <v>1.4578084228799999</v>
      </c>
      <c r="N14254">
        <v>885.65534942285399</v>
      </c>
      <c r="O14254">
        <v>-114.344650577145</v>
      </c>
      <c r="P14254">
        <v>-327.28424731271502</v>
      </c>
      <c r="Q14254">
        <v>212.93959673557001</v>
      </c>
      <c r="R14254">
        <v>-88.325843571526704</v>
      </c>
      <c r="S14254">
        <v>271.43707962847299</v>
      </c>
    </row>
    <row r="14255" spans="1:19" x14ac:dyDescent="0.45">
      <c r="A14255" s="2" t="s">
        <v>14272</v>
      </c>
      <c r="B14255">
        <v>1200755</v>
      </c>
      <c r="C14255">
        <v>-1399067</v>
      </c>
      <c r="D14255">
        <v>8728</v>
      </c>
      <c r="E14255">
        <v>8.8096658152148493</v>
      </c>
      <c r="F14255">
        <v>-0.38488345976453597</v>
      </c>
      <c r="G14255">
        <v>40.579177680000001</v>
      </c>
      <c r="H14255">
        <v>-212.93959673557001</v>
      </c>
      <c r="I14255">
        <v>-9.76866696901374</v>
      </c>
      <c r="J14255">
        <v>-359.76292319999999</v>
      </c>
      <c r="K14255">
        <v>14.483865123226201</v>
      </c>
      <c r="L14255">
        <v>10.0785689289562</v>
      </c>
      <c r="M14255">
        <v>1.4578084228799999</v>
      </c>
      <c r="N14255">
        <v>885.92905806497095</v>
      </c>
      <c r="O14255">
        <v>-114.070941935028</v>
      </c>
      <c r="P14255">
        <v>-327.01053867059801</v>
      </c>
      <c r="Q14255">
        <v>212.93959673557001</v>
      </c>
      <c r="R14255">
        <v>-88.050699459965898</v>
      </c>
      <c r="S14255">
        <v>271.71222374003401</v>
      </c>
    </row>
    <row r="14256" spans="1:19" x14ac:dyDescent="0.45">
      <c r="A14256" s="2" t="s">
        <v>14273</v>
      </c>
      <c r="B14256">
        <v>1230604</v>
      </c>
      <c r="C14256">
        <v>-1378031</v>
      </c>
      <c r="D14256">
        <v>8728</v>
      </c>
      <c r="E14256">
        <v>11.703714648809299</v>
      </c>
      <c r="F14256">
        <v>-5.1679713281225599</v>
      </c>
      <c r="G14256">
        <v>42.203720320000002</v>
      </c>
      <c r="H14256">
        <v>-212.93959673557001</v>
      </c>
      <c r="I14256">
        <v>-9.76866696901374</v>
      </c>
      <c r="J14256">
        <v>-359.76292319999999</v>
      </c>
      <c r="K14256">
        <v>14.487399682825099</v>
      </c>
      <c r="L14256">
        <v>10.0807934070712</v>
      </c>
      <c r="M14256">
        <v>1.4578084228799999</v>
      </c>
      <c r="N14256">
        <v>885.65880263249403</v>
      </c>
      <c r="O14256">
        <v>-114.341197367505</v>
      </c>
      <c r="P14256">
        <v>-327.280794103076</v>
      </c>
      <c r="Q14256">
        <v>212.93959673557001</v>
      </c>
      <c r="R14256">
        <v>-88.315195854729396</v>
      </c>
      <c r="S14256">
        <v>271.44772734526998</v>
      </c>
    </row>
    <row r="14257" spans="1:19" x14ac:dyDescent="0.45">
      <c r="A14257" s="2" t="s">
        <v>14274</v>
      </c>
      <c r="B14257">
        <v>1204944</v>
      </c>
      <c r="C14257">
        <v>-1403868</v>
      </c>
      <c r="D14257">
        <v>8728</v>
      </c>
      <c r="E14257">
        <v>8.0608376223595801</v>
      </c>
      <c r="F14257">
        <v>-1.03885594318048</v>
      </c>
      <c r="G14257">
        <v>42.16112768</v>
      </c>
      <c r="H14257">
        <v>-212.93959673557001</v>
      </c>
      <c r="I14257">
        <v>-9.76866696901374</v>
      </c>
      <c r="J14257">
        <v>-359.76292319999999</v>
      </c>
      <c r="K14257">
        <v>14.4904951730778</v>
      </c>
      <c r="L14257">
        <v>10.0834686023475</v>
      </c>
      <c r="M14257">
        <v>1.4578084228799999</v>
      </c>
      <c r="N14257">
        <v>886.09667766545704</v>
      </c>
      <c r="O14257">
        <v>-113.903322334542</v>
      </c>
      <c r="P14257">
        <v>-326.84291907011198</v>
      </c>
      <c r="Q14257">
        <v>212.93959673557001</v>
      </c>
      <c r="R14257">
        <v>-87.871550136237104</v>
      </c>
      <c r="S14257">
        <v>271.89137306376199</v>
      </c>
    </row>
    <row r="14258" spans="1:19" x14ac:dyDescent="0.45">
      <c r="A14258" s="2" t="s">
        <v>14275</v>
      </c>
      <c r="B14258">
        <v>1211054</v>
      </c>
      <c r="C14258">
        <v>-1398893</v>
      </c>
      <c r="D14258">
        <v>8728</v>
      </c>
      <c r="E14258">
        <v>8.57962904786873</v>
      </c>
      <c r="F14258">
        <v>-2.0215635431804602</v>
      </c>
      <c r="G14258">
        <v>42.716839439999902</v>
      </c>
      <c r="H14258">
        <v>-212.93959673557001</v>
      </c>
      <c r="I14258">
        <v>-9.76866696901374</v>
      </c>
      <c r="J14258">
        <v>-359.76292319999999</v>
      </c>
      <c r="K14258">
        <v>14.491229639780199</v>
      </c>
      <c r="L14258">
        <v>10.083986331941199</v>
      </c>
      <c r="M14258">
        <v>1.4578084228799999</v>
      </c>
      <c r="N14258">
        <v>886.18722105466998</v>
      </c>
      <c r="O14258">
        <v>-113.812778945329</v>
      </c>
      <c r="P14258">
        <v>-326.75237568089898</v>
      </c>
      <c r="Q14258">
        <v>212.93959673557001</v>
      </c>
      <c r="R14258">
        <v>-87.779754550727901</v>
      </c>
      <c r="S14258">
        <v>271.98316864927199</v>
      </c>
    </row>
    <row r="14259" spans="1:19" x14ac:dyDescent="0.45">
      <c r="A14259" s="2" t="s">
        <v>14276</v>
      </c>
      <c r="B14259">
        <v>1188623</v>
      </c>
      <c r="C14259">
        <v>-1419929</v>
      </c>
      <c r="D14259">
        <v>8728</v>
      </c>
      <c r="E14259">
        <v>5.6607521271988404</v>
      </c>
      <c r="F14259">
        <v>1.58075544422145</v>
      </c>
      <c r="G14259">
        <v>41.995557519999998</v>
      </c>
      <c r="H14259">
        <v>-212.93959673557001</v>
      </c>
      <c r="I14259">
        <v>-9.76866696901374</v>
      </c>
      <c r="J14259">
        <v>-359.76292319999999</v>
      </c>
      <c r="K14259">
        <v>14.4939665574132</v>
      </c>
      <c r="L14259">
        <v>10.086134922686201</v>
      </c>
      <c r="M14259">
        <v>1.4578084228799999</v>
      </c>
      <c r="N14259">
        <v>886.14449569302406</v>
      </c>
      <c r="O14259">
        <v>-113.85550430697501</v>
      </c>
      <c r="P14259">
        <v>-326.79510104254501</v>
      </c>
      <c r="Q14259">
        <v>212.93959673557001</v>
      </c>
      <c r="R14259">
        <v>-87.817594403995898</v>
      </c>
      <c r="S14259">
        <v>271.94532879600399</v>
      </c>
    </row>
    <row r="14260" spans="1:19" x14ac:dyDescent="0.45">
      <c r="A14260" s="2" t="s">
        <v>14277</v>
      </c>
      <c r="B14260">
        <v>1190805</v>
      </c>
      <c r="C14260">
        <v>-1411811</v>
      </c>
      <c r="D14260">
        <v>8728</v>
      </c>
      <c r="E14260">
        <v>6.6614137687844703</v>
      </c>
      <c r="F14260">
        <v>1.22577319422145</v>
      </c>
      <c r="G14260">
        <v>41.148592399999899</v>
      </c>
      <c r="H14260">
        <v>-212.93959673557001</v>
      </c>
      <c r="I14260">
        <v>-9.76866696901374</v>
      </c>
      <c r="J14260">
        <v>-359.76292319999999</v>
      </c>
      <c r="K14260">
        <v>14.4942312719933</v>
      </c>
      <c r="L14260">
        <v>10.0869656071837</v>
      </c>
      <c r="M14260">
        <v>1.4578084228799999</v>
      </c>
      <c r="N14260">
        <v>885.94211456553205</v>
      </c>
      <c r="O14260">
        <v>-114.057885434467</v>
      </c>
      <c r="P14260">
        <v>-326.99748217003702</v>
      </c>
      <c r="Q14260">
        <v>212.93959673557001</v>
      </c>
      <c r="R14260">
        <v>-88.018880132410203</v>
      </c>
      <c r="S14260">
        <v>271.74404306758902</v>
      </c>
    </row>
    <row r="14261" spans="1:19" x14ac:dyDescent="0.45">
      <c r="A14261" s="2" t="s">
        <v>14278</v>
      </c>
      <c r="B14261">
        <v>1178324</v>
      </c>
      <c r="C14261">
        <v>-1419580</v>
      </c>
      <c r="D14261">
        <v>8728</v>
      </c>
      <c r="E14261">
        <v>5.6015105383330699</v>
      </c>
      <c r="F14261">
        <v>3.2376549493222102</v>
      </c>
      <c r="G14261">
        <v>40.684175519999997</v>
      </c>
      <c r="H14261">
        <v>-212.93959673557001</v>
      </c>
      <c r="I14261">
        <v>-9.76866696901374</v>
      </c>
      <c r="J14261">
        <v>-359.76292319999999</v>
      </c>
      <c r="K14261">
        <v>14.4957537662884</v>
      </c>
      <c r="L14261">
        <v>10.087752247567501</v>
      </c>
      <c r="M14261">
        <v>1.4578084228799999</v>
      </c>
      <c r="N14261">
        <v>886.42736707550296</v>
      </c>
      <c r="O14261">
        <v>-113.57263292449601</v>
      </c>
      <c r="P14261">
        <v>-326.51222966006702</v>
      </c>
      <c r="Q14261">
        <v>212.93959673557001</v>
      </c>
      <c r="R14261">
        <v>-87.531318487760899</v>
      </c>
      <c r="S14261">
        <v>272.231604712239</v>
      </c>
    </row>
    <row r="14262" spans="1:19" x14ac:dyDescent="0.45">
      <c r="A14262" s="2" t="s">
        <v>14279</v>
      </c>
      <c r="B14262">
        <v>1186877</v>
      </c>
      <c r="C14262">
        <v>-1413644</v>
      </c>
      <c r="D14262">
        <v>8728</v>
      </c>
      <c r="E14262">
        <v>6.3441257109785196</v>
      </c>
      <c r="F14262">
        <v>1.8464665493222301</v>
      </c>
      <c r="G14262">
        <v>40.332698959999902</v>
      </c>
      <c r="H14262">
        <v>-213.30637574954</v>
      </c>
      <c r="I14262">
        <v>-9.9026430258212397</v>
      </c>
      <c r="J14262">
        <v>-359.76292319999999</v>
      </c>
      <c r="K14262">
        <v>14.4967927412733</v>
      </c>
      <c r="L14262">
        <v>10.088357652787501</v>
      </c>
      <c r="M14262">
        <v>1.4578084228799999</v>
      </c>
      <c r="N14262">
        <v>885.92642797872099</v>
      </c>
      <c r="O14262">
        <v>-114.073572021278</v>
      </c>
      <c r="P14262">
        <v>-327.37994777081798</v>
      </c>
      <c r="Q14262">
        <v>213.30637574954</v>
      </c>
      <c r="R14262">
        <v>-88.030613204337797</v>
      </c>
      <c r="S14262">
        <v>271.73230999566198</v>
      </c>
    </row>
    <row r="14263" spans="1:19" x14ac:dyDescent="0.45">
      <c r="A14263" s="2" t="s">
        <v>14280</v>
      </c>
      <c r="B14263">
        <v>1206428</v>
      </c>
      <c r="C14263">
        <v>-1398107</v>
      </c>
      <c r="D14263">
        <v>8728</v>
      </c>
      <c r="E14263">
        <v>8.4569396680607998</v>
      </c>
      <c r="F14263">
        <v>-1.3278170446714701</v>
      </c>
      <c r="G14263">
        <v>41.269126079999999</v>
      </c>
      <c r="H14263">
        <v>-213.30637574954</v>
      </c>
      <c r="I14263">
        <v>-9.9026430258212397</v>
      </c>
      <c r="J14263">
        <v>-359.76292319999999</v>
      </c>
      <c r="K14263">
        <v>14.4991415946998</v>
      </c>
      <c r="L14263">
        <v>10.0899683541562</v>
      </c>
      <c r="M14263">
        <v>1.4578084228799999</v>
      </c>
      <c r="N14263">
        <v>885.79742590701403</v>
      </c>
      <c r="O14263">
        <v>-114.202574092985</v>
      </c>
      <c r="P14263">
        <v>-327.508949842525</v>
      </c>
      <c r="Q14263">
        <v>213.30637574954</v>
      </c>
      <c r="R14263">
        <v>-88.155655721249303</v>
      </c>
      <c r="S14263">
        <v>271.60726747874997</v>
      </c>
    </row>
    <row r="14264" spans="1:19" x14ac:dyDescent="0.45">
      <c r="A14264" s="2" t="s">
        <v>14281</v>
      </c>
      <c r="B14264">
        <v>1198485</v>
      </c>
      <c r="C14264">
        <v>-1402995</v>
      </c>
      <c r="D14264">
        <v>8728</v>
      </c>
      <c r="E14264">
        <v>7.7812834645117803</v>
      </c>
      <c r="F14264">
        <v>-4.0945976807594098E-2</v>
      </c>
      <c r="G14264">
        <v>40.908310559999997</v>
      </c>
      <c r="H14264">
        <v>-213.30637574954</v>
      </c>
      <c r="I14264">
        <v>-9.9026430258212397</v>
      </c>
      <c r="J14264">
        <v>-359.76292319999999</v>
      </c>
      <c r="K14264">
        <v>14.500099201550199</v>
      </c>
      <c r="L14264">
        <v>10.0904717509462</v>
      </c>
      <c r="M14264">
        <v>1.4578084228799999</v>
      </c>
      <c r="N14264">
        <v>886.04636424768898</v>
      </c>
      <c r="O14264">
        <v>-113.953635752311</v>
      </c>
      <c r="P14264">
        <v>-327.26001150185101</v>
      </c>
      <c r="Q14264">
        <v>213.30637574954</v>
      </c>
      <c r="R14264">
        <v>-87.905256376934403</v>
      </c>
      <c r="S14264">
        <v>271.85766682306502</v>
      </c>
    </row>
    <row r="14265" spans="1:19" x14ac:dyDescent="0.45">
      <c r="A14265" s="2" t="s">
        <v>14282</v>
      </c>
      <c r="B14265">
        <v>1214719</v>
      </c>
      <c r="C14265">
        <v>-1387633</v>
      </c>
      <c r="D14265">
        <v>8728</v>
      </c>
      <c r="E14265">
        <v>9.8395557906204107</v>
      </c>
      <c r="F14265">
        <v>-2.6505166768075701</v>
      </c>
      <c r="G14265">
        <v>41.020989039999897</v>
      </c>
      <c r="H14265">
        <v>-213.30637574954</v>
      </c>
      <c r="I14265">
        <v>-9.9026430258212397</v>
      </c>
      <c r="J14265">
        <v>-359.76292319999999</v>
      </c>
      <c r="K14265">
        <v>14.5020349394711</v>
      </c>
      <c r="L14265">
        <v>10.0920752557087</v>
      </c>
      <c r="M14265">
        <v>1.4578084228799999</v>
      </c>
      <c r="N14265">
        <v>885.60420511111397</v>
      </c>
      <c r="O14265">
        <v>-114.39579488888501</v>
      </c>
      <c r="P14265">
        <v>-327.702170638425</v>
      </c>
      <c r="Q14265">
        <v>213.30637574954</v>
      </c>
      <c r="R14265">
        <v>-88.343876270825803</v>
      </c>
      <c r="S14265">
        <v>271.41904692917399</v>
      </c>
    </row>
    <row r="14266" spans="1:19" x14ac:dyDescent="0.45">
      <c r="A14266" s="2" t="s">
        <v>14283</v>
      </c>
      <c r="B14266">
        <v>1279307</v>
      </c>
      <c r="C14266">
        <v>-1330722</v>
      </c>
      <c r="D14266">
        <v>8728</v>
      </c>
      <c r="E14266">
        <v>17.760140749146</v>
      </c>
      <c r="F14266">
        <v>-12.8899792215706</v>
      </c>
      <c r="G14266">
        <v>44.472214799999897</v>
      </c>
      <c r="H14266">
        <v>-213.30637574954</v>
      </c>
      <c r="I14266">
        <v>-9.9026430258212397</v>
      </c>
      <c r="J14266">
        <v>-359.76292319999999</v>
      </c>
      <c r="K14266">
        <v>14.5094205357973</v>
      </c>
      <c r="L14266">
        <v>10.0983315530775</v>
      </c>
      <c r="M14266">
        <v>1.4578084228799999</v>
      </c>
      <c r="N14266">
        <v>886.72291139118101</v>
      </c>
      <c r="O14266">
        <v>-113.277088608818</v>
      </c>
      <c r="P14266">
        <v>-326.58346435835801</v>
      </c>
      <c r="Q14266">
        <v>213.30637574954</v>
      </c>
      <c r="R14266">
        <v>-87.211528097063194</v>
      </c>
      <c r="S14266">
        <v>272.551395102936</v>
      </c>
    </row>
    <row r="14267" spans="1:19" x14ac:dyDescent="0.45">
      <c r="A14267" s="2" t="s">
        <v>14284</v>
      </c>
      <c r="B14267">
        <v>1295977</v>
      </c>
      <c r="C14267">
        <v>-1309162</v>
      </c>
      <c r="D14267">
        <v>8728</v>
      </c>
      <c r="E14267">
        <v>20.920265861031801</v>
      </c>
      <c r="F14267">
        <v>-14.9030014515701</v>
      </c>
      <c r="G14267">
        <v>42.36387912</v>
      </c>
      <c r="H14267">
        <v>-213.30637574954</v>
      </c>
      <c r="I14267">
        <v>-9.9026430258212397</v>
      </c>
      <c r="J14267">
        <v>-359.76292319999999</v>
      </c>
      <c r="K14267">
        <v>14.5112958561035</v>
      </c>
      <c r="L14267">
        <v>10.1007325555275</v>
      </c>
      <c r="M14267">
        <v>1.4578084228799999</v>
      </c>
      <c r="N14267">
        <v>885.75740227031099</v>
      </c>
      <c r="O14267">
        <v>-114.242597729688</v>
      </c>
      <c r="P14267">
        <v>-327.54897347922798</v>
      </c>
      <c r="Q14267">
        <v>213.30637574954</v>
      </c>
      <c r="R14267">
        <v>-88.172760895176907</v>
      </c>
      <c r="S14267">
        <v>271.59016230482302</v>
      </c>
    </row>
    <row r="14268" spans="1:19" x14ac:dyDescent="0.45">
      <c r="A14268" s="2" t="s">
        <v>14285</v>
      </c>
      <c r="B14268">
        <v>1316051</v>
      </c>
      <c r="C14268">
        <v>-1282016</v>
      </c>
      <c r="D14268">
        <v>8728</v>
      </c>
      <c r="E14268">
        <v>24.951055588282902</v>
      </c>
      <c r="F14268">
        <v>-17.6726196296128</v>
      </c>
      <c r="G14268">
        <v>41.165873840000003</v>
      </c>
      <c r="H14268">
        <v>-213.30637574954</v>
      </c>
      <c r="I14268">
        <v>-9.9026430258212397</v>
      </c>
      <c r="J14268">
        <v>-359.76292319999999</v>
      </c>
      <c r="K14268">
        <v>14.513507289136699</v>
      </c>
      <c r="L14268">
        <v>10.103802462735</v>
      </c>
      <c r="M14268">
        <v>1.4578084228799999</v>
      </c>
      <c r="N14268">
        <v>885.81528719927906</v>
      </c>
      <c r="O14268">
        <v>-114.18471280072001</v>
      </c>
      <c r="P14268">
        <v>-327.49108855025997</v>
      </c>
      <c r="Q14268">
        <v>213.30637574954</v>
      </c>
      <c r="R14268">
        <v>-88.109594625968597</v>
      </c>
      <c r="S14268">
        <v>271.65332857403098</v>
      </c>
    </row>
    <row r="14269" spans="1:19" x14ac:dyDescent="0.45">
      <c r="A14269" s="2" t="s">
        <v>14286</v>
      </c>
      <c r="B14269">
        <v>1286114</v>
      </c>
      <c r="C14269">
        <v>-1300695</v>
      </c>
      <c r="D14269">
        <v>8728</v>
      </c>
      <c r="E14269">
        <v>22.134498432955802</v>
      </c>
      <c r="F14269">
        <v>-12.9088558819666</v>
      </c>
      <c r="G14269">
        <v>39.629222159999898</v>
      </c>
      <c r="H14269">
        <v>-213.30637574954</v>
      </c>
      <c r="I14269">
        <v>-9.9026430258212397</v>
      </c>
      <c r="J14269">
        <v>-359.76292319999999</v>
      </c>
      <c r="K14269">
        <v>14.5168533225765</v>
      </c>
      <c r="L14269">
        <v>10.1058667957687</v>
      </c>
      <c r="M14269">
        <v>1.4578084228799999</v>
      </c>
      <c r="N14269">
        <v>886.22043174512498</v>
      </c>
      <c r="O14269">
        <v>-113.77956825487399</v>
      </c>
      <c r="P14269">
        <v>-327.08594400441501</v>
      </c>
      <c r="Q14269">
        <v>213.30637574954</v>
      </c>
      <c r="R14269">
        <v>-87.699039713649498</v>
      </c>
      <c r="S14269">
        <v>272.06388348634999</v>
      </c>
    </row>
    <row r="14270" spans="1:19" x14ac:dyDescent="0.45">
      <c r="A14270" s="2" t="s">
        <v>14287</v>
      </c>
      <c r="B14270">
        <v>1266564</v>
      </c>
      <c r="C14270">
        <v>-1319025</v>
      </c>
      <c r="D14270">
        <v>8728</v>
      </c>
      <c r="E14270">
        <v>18.929948190004101</v>
      </c>
      <c r="F14270">
        <v>-9.9952990819665999</v>
      </c>
      <c r="G14270">
        <v>38.847542479999902</v>
      </c>
      <c r="H14270">
        <v>-213.62423134723301</v>
      </c>
      <c r="I14270">
        <v>-9.9384061657709992</v>
      </c>
      <c r="J14270">
        <v>-359.76292319999999</v>
      </c>
      <c r="K14270">
        <v>14.519069203295301</v>
      </c>
      <c r="L14270">
        <v>10.107861764231201</v>
      </c>
      <c r="M14270">
        <v>1.4578084228799999</v>
      </c>
      <c r="N14270">
        <v>885.497166510635</v>
      </c>
      <c r="O14270">
        <v>-114.50283348936399</v>
      </c>
      <c r="P14270">
        <v>-328.12706483659798</v>
      </c>
      <c r="Q14270">
        <v>213.62423134723301</v>
      </c>
      <c r="R14270">
        <v>-88.418094098957695</v>
      </c>
      <c r="S14270">
        <v>271.34482910104202</v>
      </c>
    </row>
    <row r="14271" spans="1:19" x14ac:dyDescent="0.45">
      <c r="A14271" s="2" t="s">
        <v>14288</v>
      </c>
      <c r="B14271">
        <v>1226939</v>
      </c>
      <c r="C14271">
        <v>-1336570</v>
      </c>
      <c r="D14271">
        <v>8728</v>
      </c>
      <c r="E14271">
        <v>16.0962100019979</v>
      </c>
      <c r="F14271">
        <v>-4.0069255819666303</v>
      </c>
      <c r="G14271">
        <v>35.865708559999902</v>
      </c>
      <c r="H14271">
        <v>-213.62423134723301</v>
      </c>
      <c r="I14271">
        <v>-9.9384061657709992</v>
      </c>
      <c r="J14271">
        <v>-359.76292319999999</v>
      </c>
      <c r="K14271">
        <v>14.523620209711799</v>
      </c>
      <c r="L14271">
        <v>10.109711555512501</v>
      </c>
      <c r="M14271">
        <v>1.4578084228799999</v>
      </c>
      <c r="N14271">
        <v>885.66356710493096</v>
      </c>
      <c r="O14271">
        <v>-114.336432895068</v>
      </c>
      <c r="P14271">
        <v>-327.96066424230202</v>
      </c>
      <c r="Q14271">
        <v>213.62423134723301</v>
      </c>
      <c r="R14271">
        <v>-88.245292706963895</v>
      </c>
      <c r="S14271">
        <v>271.51763049303599</v>
      </c>
    </row>
    <row r="14272" spans="1:19" x14ac:dyDescent="0.45">
      <c r="A14272" s="2" t="s">
        <v>14289</v>
      </c>
      <c r="B14272">
        <v>1256090</v>
      </c>
      <c r="C14272">
        <v>-1312566</v>
      </c>
      <c r="D14272">
        <v>8728</v>
      </c>
      <c r="E14272">
        <v>18.966972889329501</v>
      </c>
      <c r="F14272">
        <v>-8.4710693819666307</v>
      </c>
      <c r="G14272">
        <v>36.998166559999902</v>
      </c>
      <c r="H14272">
        <v>-213.62423134723301</v>
      </c>
      <c r="I14272">
        <v>-9.9384061657709992</v>
      </c>
      <c r="J14272">
        <v>-359.76292319999999</v>
      </c>
      <c r="K14272">
        <v>14.526908128833799</v>
      </c>
      <c r="L14272">
        <v>10.112302457257501</v>
      </c>
      <c r="M14272">
        <v>1.4578084228799999</v>
      </c>
      <c r="N14272">
        <v>885.19676537139605</v>
      </c>
      <c r="O14272">
        <v>-114.80323462860299</v>
      </c>
      <c r="P14272">
        <v>-328.42746597583698</v>
      </c>
      <c r="Q14272">
        <v>213.62423134723301</v>
      </c>
      <c r="R14272">
        <v>-88.706215619632403</v>
      </c>
      <c r="S14272">
        <v>271.056707580367</v>
      </c>
    </row>
    <row r="14273" spans="1:19" x14ac:dyDescent="0.45">
      <c r="A14273" s="2" t="s">
        <v>14290</v>
      </c>
      <c r="B14273">
        <v>1248322</v>
      </c>
      <c r="C14273">
        <v>-1321731</v>
      </c>
      <c r="D14273">
        <v>8728</v>
      </c>
      <c r="E14273">
        <v>17.647977997839298</v>
      </c>
      <c r="F14273">
        <v>-7.1507502884537404</v>
      </c>
      <c r="G14273">
        <v>37.445651119999901</v>
      </c>
      <c r="H14273">
        <v>-213.62423134723301</v>
      </c>
      <c r="I14273">
        <v>-9.9384061657709992</v>
      </c>
      <c r="J14273">
        <v>-359.76292319999999</v>
      </c>
      <c r="K14273">
        <v>14.5277903934122</v>
      </c>
      <c r="L14273">
        <v>10.113285575351201</v>
      </c>
      <c r="M14273">
        <v>1.4578084228799999</v>
      </c>
      <c r="N14273">
        <v>885.64370875074599</v>
      </c>
      <c r="O14273">
        <v>-114.356291249253</v>
      </c>
      <c r="P14273">
        <v>-327.98052259648699</v>
      </c>
      <c r="Q14273">
        <v>213.62423134723301</v>
      </c>
      <c r="R14273">
        <v>-88.257406857609595</v>
      </c>
      <c r="S14273">
        <v>271.50551634239002</v>
      </c>
    </row>
    <row r="14274" spans="1:19" x14ac:dyDescent="0.45">
      <c r="A14274" s="2" t="s">
        <v>14291</v>
      </c>
      <c r="B14274">
        <v>1221178</v>
      </c>
      <c r="C14274">
        <v>-1350710</v>
      </c>
      <c r="D14274">
        <v>8728</v>
      </c>
      <c r="E14274">
        <v>13.3940901994994</v>
      </c>
      <c r="F14274">
        <v>-3.0401668784537499</v>
      </c>
      <c r="G14274">
        <v>36.841848079999998</v>
      </c>
      <c r="H14274">
        <v>-213.62423134723301</v>
      </c>
      <c r="I14274">
        <v>-9.9384061657709992</v>
      </c>
      <c r="J14274">
        <v>-359.76292319999999</v>
      </c>
      <c r="K14274">
        <v>14.530940915818199</v>
      </c>
      <c r="L14274">
        <v>10.11632652294</v>
      </c>
      <c r="M14274">
        <v>1.4578084228799999</v>
      </c>
      <c r="N14274">
        <v>884.89040985241195</v>
      </c>
      <c r="O14274">
        <v>-115.109590147587</v>
      </c>
      <c r="P14274">
        <v>-328.73382149482097</v>
      </c>
      <c r="Q14274">
        <v>213.62423134723301</v>
      </c>
      <c r="R14274">
        <v>-89.004514285949497</v>
      </c>
      <c r="S14274">
        <v>270.75840891404999</v>
      </c>
    </row>
    <row r="14275" spans="1:19" x14ac:dyDescent="0.45">
      <c r="A14275" s="2" t="s">
        <v>14292</v>
      </c>
      <c r="B14275">
        <v>1212014</v>
      </c>
      <c r="C14275">
        <v>-1359002</v>
      </c>
      <c r="D14275">
        <v>8728</v>
      </c>
      <c r="E14275">
        <v>11.9426365740877</v>
      </c>
      <c r="F14275">
        <v>-1.6219213784537101</v>
      </c>
      <c r="G14275">
        <v>36.940561760000001</v>
      </c>
      <c r="H14275">
        <v>-213.62423134723301</v>
      </c>
      <c r="I14275">
        <v>-9.9384061657709992</v>
      </c>
      <c r="J14275">
        <v>-359.76292319999999</v>
      </c>
      <c r="K14275">
        <v>14.5320110835709</v>
      </c>
      <c r="L14275">
        <v>10.117190124375</v>
      </c>
      <c r="M14275">
        <v>1.4578084228799999</v>
      </c>
      <c r="N14275">
        <v>884.95398163781203</v>
      </c>
      <c r="O14275">
        <v>-115.046018362187</v>
      </c>
      <c r="P14275">
        <v>-328.670249709421</v>
      </c>
      <c r="Q14275">
        <v>213.62423134723301</v>
      </c>
      <c r="R14275">
        <v>-88.939008731361199</v>
      </c>
      <c r="S14275">
        <v>270.82391446863801</v>
      </c>
    </row>
    <row r="14276" spans="1:19" x14ac:dyDescent="0.45">
      <c r="A14276" s="2" t="s">
        <v>14293</v>
      </c>
      <c r="B14276">
        <v>1167326</v>
      </c>
      <c r="C14276">
        <v>-1390949</v>
      </c>
      <c r="D14276">
        <v>8728</v>
      </c>
      <c r="E14276">
        <v>7.4166949521958498</v>
      </c>
      <c r="F14276">
        <v>5.3361688615462697</v>
      </c>
      <c r="G14276">
        <v>35.13866616</v>
      </c>
      <c r="H14276">
        <v>-213.62423134723301</v>
      </c>
      <c r="I14276">
        <v>-9.9384061657709992</v>
      </c>
      <c r="J14276">
        <v>-359.76292319999999</v>
      </c>
      <c r="K14276">
        <v>14.5373524061305</v>
      </c>
      <c r="L14276">
        <v>10.120394688011199</v>
      </c>
      <c r="M14276">
        <v>1.4578084228799999</v>
      </c>
      <c r="N14276">
        <v>885.57568876972505</v>
      </c>
      <c r="O14276">
        <v>-114.424311230274</v>
      </c>
      <c r="P14276">
        <v>-328.04854257750799</v>
      </c>
      <c r="Q14276">
        <v>213.62423134723301</v>
      </c>
      <c r="R14276">
        <v>-88.308755713253007</v>
      </c>
      <c r="S14276">
        <v>271.454167486747</v>
      </c>
    </row>
    <row r="14277" spans="1:19" x14ac:dyDescent="0.45">
      <c r="A14277" s="2" t="s">
        <v>14294</v>
      </c>
      <c r="B14277">
        <v>1155194</v>
      </c>
      <c r="C14277">
        <v>-1398631</v>
      </c>
      <c r="D14277">
        <v>8728</v>
      </c>
      <c r="E14277">
        <v>6.1159048654002799</v>
      </c>
      <c r="F14277">
        <v>7.2695879715463203</v>
      </c>
      <c r="G14277">
        <v>34.323470960000002</v>
      </c>
      <c r="H14277">
        <v>-213.62423134723301</v>
      </c>
      <c r="I14277">
        <v>-9.9384061657709992</v>
      </c>
      <c r="J14277">
        <v>-359.76292319999999</v>
      </c>
      <c r="K14277">
        <v>14.538810488311</v>
      </c>
      <c r="L14277">
        <v>10.1211572513437</v>
      </c>
      <c r="M14277">
        <v>1.4578084228799999</v>
      </c>
      <c r="N14277">
        <v>885.39090194741595</v>
      </c>
      <c r="O14277">
        <v>-114.60909805258299</v>
      </c>
      <c r="P14277">
        <v>-328.23332939981702</v>
      </c>
      <c r="Q14277">
        <v>213.62423134723301</v>
      </c>
      <c r="R14277">
        <v>-88.491321890048596</v>
      </c>
      <c r="S14277">
        <v>271.271601309951</v>
      </c>
    </row>
    <row r="14278" spans="1:19" x14ac:dyDescent="0.45">
      <c r="A14278" s="2" t="s">
        <v>14295</v>
      </c>
      <c r="B14278">
        <v>1076730</v>
      </c>
      <c r="C14278">
        <v>-1468897</v>
      </c>
      <c r="D14278">
        <v>8728</v>
      </c>
      <c r="E14278">
        <v>-3.2477324185721099</v>
      </c>
      <c r="F14278">
        <v>19.843280661546299</v>
      </c>
      <c r="G14278">
        <v>29.837889919999999</v>
      </c>
      <c r="H14278">
        <v>-213.91669022930199</v>
      </c>
      <c r="I14278">
        <v>-10.020449624217401</v>
      </c>
      <c r="J14278">
        <v>-359.76292319999999</v>
      </c>
      <c r="K14278">
        <v>14.5487144349398</v>
      </c>
      <c r="L14278">
        <v>10.1276585251612</v>
      </c>
      <c r="M14278">
        <v>1.4578084228799999</v>
      </c>
      <c r="N14278">
        <v>884.47347343351305</v>
      </c>
      <c r="O14278">
        <v>-115.526526566486</v>
      </c>
      <c r="P14278">
        <v>-329.443216795789</v>
      </c>
      <c r="Q14278">
        <v>213.91669022930199</v>
      </c>
      <c r="R14278">
        <v>-89.392345183505597</v>
      </c>
      <c r="S14278">
        <v>270.37057801649399</v>
      </c>
    </row>
    <row r="14279" spans="1:19" x14ac:dyDescent="0.45">
      <c r="A14279" s="2" t="s">
        <v>14296</v>
      </c>
      <c r="B14279">
        <v>1121766</v>
      </c>
      <c r="C14279">
        <v>-1431189</v>
      </c>
      <c r="D14279">
        <v>8728</v>
      </c>
      <c r="E14279">
        <v>1.6247234577649201</v>
      </c>
      <c r="F14279">
        <v>12.263772141546299</v>
      </c>
      <c r="G14279">
        <v>31.680108879999899</v>
      </c>
      <c r="H14279">
        <v>-213.91669022930199</v>
      </c>
      <c r="I14279">
        <v>-10.020449624217401</v>
      </c>
      <c r="J14279">
        <v>-359.76292319999999</v>
      </c>
      <c r="K14279">
        <v>14.554253076660901</v>
      </c>
      <c r="L14279">
        <v>10.1312933406862</v>
      </c>
      <c r="M14279">
        <v>1.4578084228799999</v>
      </c>
      <c r="N14279">
        <v>883.59946629260401</v>
      </c>
      <c r="O14279">
        <v>-116.40053370739599</v>
      </c>
      <c r="P14279">
        <v>-330.31722393669799</v>
      </c>
      <c r="Q14279">
        <v>213.91669022930199</v>
      </c>
      <c r="R14279">
        <v>-90.257178867168705</v>
      </c>
      <c r="S14279">
        <v>269.505744332831</v>
      </c>
    </row>
    <row r="14280" spans="1:19" x14ac:dyDescent="0.45">
      <c r="A14280" s="2" t="s">
        <v>14297</v>
      </c>
      <c r="B14280">
        <v>1155980</v>
      </c>
      <c r="C14280">
        <v>-1408581</v>
      </c>
      <c r="D14280">
        <v>8728</v>
      </c>
      <c r="E14280">
        <v>4.5303328862220997</v>
      </c>
      <c r="F14280">
        <v>6.3386884251504201</v>
      </c>
      <c r="G14280">
        <v>33.668783679999997</v>
      </c>
      <c r="H14280">
        <v>-213.91669022930199</v>
      </c>
      <c r="I14280">
        <v>-10.020449624217401</v>
      </c>
      <c r="J14280">
        <v>-359.76292319999999</v>
      </c>
      <c r="K14280">
        <v>14.558394335240401</v>
      </c>
      <c r="L14280">
        <v>10.1335390781062</v>
      </c>
      <c r="M14280">
        <v>1.4578084228799999</v>
      </c>
      <c r="N14280">
        <v>882.56227980866504</v>
      </c>
      <c r="O14280">
        <v>-117.43772019133399</v>
      </c>
      <c r="P14280">
        <v>-331.35441042063599</v>
      </c>
      <c r="Q14280">
        <v>213.91669022930199</v>
      </c>
      <c r="R14280">
        <v>-91.287978355107398</v>
      </c>
      <c r="S14280">
        <v>268.47494484489198</v>
      </c>
    </row>
    <row r="14281" spans="1:19" x14ac:dyDescent="0.45">
      <c r="A14281" s="2" t="s">
        <v>14298</v>
      </c>
      <c r="B14281">
        <v>1145157</v>
      </c>
      <c r="C14281">
        <v>-1416612</v>
      </c>
      <c r="D14281">
        <v>8728</v>
      </c>
      <c r="E14281">
        <v>3.4667471643807599</v>
      </c>
      <c r="F14281">
        <v>7.9851987859534903</v>
      </c>
      <c r="G14281">
        <v>33.778407359999903</v>
      </c>
      <c r="H14281">
        <v>-213.91669022930199</v>
      </c>
      <c r="I14281">
        <v>-10.020449624217401</v>
      </c>
      <c r="J14281">
        <v>-359.76292319999999</v>
      </c>
      <c r="K14281">
        <v>14.559711818362</v>
      </c>
      <c r="L14281">
        <v>10.1343293586225</v>
      </c>
      <c r="M14281">
        <v>1.4578084228799999</v>
      </c>
      <c r="N14281">
        <v>883.25272036398906</v>
      </c>
      <c r="O14281">
        <v>-116.74727963601001</v>
      </c>
      <c r="P14281">
        <v>-330.66396986531299</v>
      </c>
      <c r="Q14281">
        <v>213.91669022930199</v>
      </c>
      <c r="R14281">
        <v>-90.5954300361457</v>
      </c>
      <c r="S14281">
        <v>269.16749316385398</v>
      </c>
    </row>
    <row r="14282" spans="1:19" x14ac:dyDescent="0.45">
      <c r="A14282" s="2" t="s">
        <v>14299</v>
      </c>
      <c r="B14282">
        <v>1144546</v>
      </c>
      <c r="C14282">
        <v>-1425428</v>
      </c>
      <c r="D14282">
        <v>8728</v>
      </c>
      <c r="E14282">
        <v>2.2775839211436999</v>
      </c>
      <c r="F14282">
        <v>8.0843616259534805</v>
      </c>
      <c r="G14282">
        <v>34.840779519999998</v>
      </c>
      <c r="H14282">
        <v>-213.91669022930199</v>
      </c>
      <c r="I14282">
        <v>-10.020449624217401</v>
      </c>
      <c r="J14282">
        <v>-359.76292319999999</v>
      </c>
      <c r="K14282">
        <v>14.5597866582255</v>
      </c>
      <c r="L14282">
        <v>10.135196423242499</v>
      </c>
      <c r="M14282">
        <v>1.4578084228799999</v>
      </c>
      <c r="N14282">
        <v>883.22415021626898</v>
      </c>
      <c r="O14282">
        <v>-116.77584978373</v>
      </c>
      <c r="P14282">
        <v>-330.69254001303301</v>
      </c>
      <c r="Q14282">
        <v>213.91669022930199</v>
      </c>
      <c r="R14282">
        <v>-90.623058279382704</v>
      </c>
      <c r="S14282">
        <v>269.13986492061701</v>
      </c>
    </row>
    <row r="14283" spans="1:19" x14ac:dyDescent="0.45">
      <c r="A14283" s="2" t="s">
        <v>14300</v>
      </c>
      <c r="B14283">
        <v>1162002</v>
      </c>
      <c r="C14283">
        <v>-1400813</v>
      </c>
      <c r="D14283">
        <v>8728</v>
      </c>
      <c r="E14283">
        <v>5.5042505314580996</v>
      </c>
      <c r="F14283">
        <v>5.2335056259534802</v>
      </c>
      <c r="G14283">
        <v>35.140760879999902</v>
      </c>
      <c r="H14283">
        <v>-213.91669022930199</v>
      </c>
      <c r="I14283">
        <v>-10.020449624217401</v>
      </c>
      <c r="J14283">
        <v>-359.76292319999999</v>
      </c>
      <c r="K14283">
        <v>14.5618878776164</v>
      </c>
      <c r="L14283">
        <v>10.137654261761201</v>
      </c>
      <c r="M14283">
        <v>1.4578084228799999</v>
      </c>
      <c r="N14283">
        <v>883.89538312867398</v>
      </c>
      <c r="O14283">
        <v>-116.104616871326</v>
      </c>
      <c r="P14283">
        <v>-330.02130710062801</v>
      </c>
      <c r="Q14283">
        <v>213.91669022930199</v>
      </c>
      <c r="R14283">
        <v>-89.947266309068198</v>
      </c>
      <c r="S14283">
        <v>269.815656890931</v>
      </c>
    </row>
    <row r="14284" spans="1:19" x14ac:dyDescent="0.45">
      <c r="A14284" s="2" t="s">
        <v>14301</v>
      </c>
      <c r="B14284">
        <v>1185306</v>
      </c>
      <c r="C14284">
        <v>-1384578</v>
      </c>
      <c r="D14284">
        <v>8728</v>
      </c>
      <c r="E14284">
        <v>7.6657468246721097</v>
      </c>
      <c r="F14284">
        <v>1.4029601366009801</v>
      </c>
      <c r="G14284">
        <v>35.820672080000001</v>
      </c>
      <c r="H14284">
        <v>-213.91669022930199</v>
      </c>
      <c r="I14284">
        <v>-10.020449624217401</v>
      </c>
      <c r="J14284">
        <v>-359.76292319999999</v>
      </c>
      <c r="K14284">
        <v>14.564660522717</v>
      </c>
      <c r="L14284">
        <v>10.139307857392501</v>
      </c>
      <c r="M14284">
        <v>1.4578084228799999</v>
      </c>
      <c r="N14284">
        <v>882.90181889180303</v>
      </c>
      <c r="O14284">
        <v>-117.098181108196</v>
      </c>
      <c r="P14284">
        <v>-331.01487133749902</v>
      </c>
      <c r="Q14284">
        <v>213.91669022930199</v>
      </c>
      <c r="R14284">
        <v>-90.936404305206693</v>
      </c>
      <c r="S14284">
        <v>268.82651889479303</v>
      </c>
    </row>
    <row r="14285" spans="1:19" x14ac:dyDescent="0.45">
      <c r="A14285" s="2" t="s">
        <v>14302</v>
      </c>
      <c r="B14285">
        <v>1166541</v>
      </c>
      <c r="C14285">
        <v>-1404566</v>
      </c>
      <c r="D14285">
        <v>8728</v>
      </c>
      <c r="E14285">
        <v>4.9511807785670499</v>
      </c>
      <c r="F14285">
        <v>4.3635429519356199</v>
      </c>
      <c r="G14285">
        <v>35.370394560000001</v>
      </c>
      <c r="H14285">
        <v>-213.91669022930199</v>
      </c>
      <c r="I14285">
        <v>-10.020449624217401</v>
      </c>
      <c r="J14285">
        <v>-359.76292319999999</v>
      </c>
      <c r="K14285">
        <v>14.5669253616666</v>
      </c>
      <c r="L14285">
        <v>10.141311479497499</v>
      </c>
      <c r="M14285">
        <v>1.4578084228799999</v>
      </c>
      <c r="N14285">
        <v>882.69328967997797</v>
      </c>
      <c r="O14285">
        <v>-117.306710320021</v>
      </c>
      <c r="P14285">
        <v>-331.22340054932403</v>
      </c>
      <c r="Q14285">
        <v>213.91669022930199</v>
      </c>
      <c r="R14285">
        <v>-91.140665055977195</v>
      </c>
      <c r="S14285">
        <v>268.622258144022</v>
      </c>
    </row>
    <row r="14286" spans="1:19" x14ac:dyDescent="0.45">
      <c r="A14286" s="2" t="s">
        <v>14303</v>
      </c>
      <c r="B14286">
        <v>1169159</v>
      </c>
      <c r="C14286">
        <v>-1402733</v>
      </c>
      <c r="D14286">
        <v>8728</v>
      </c>
      <c r="E14286">
        <v>5.1177903846936799</v>
      </c>
      <c r="F14286">
        <v>3.94217315193564</v>
      </c>
      <c r="G14286">
        <v>35.938936479999903</v>
      </c>
      <c r="H14286">
        <v>-214.214717672734</v>
      </c>
      <c r="I14286">
        <v>-10.0375105167254</v>
      </c>
      <c r="J14286">
        <v>-359.76292319999999</v>
      </c>
      <c r="K14286">
        <v>14.5672409284279</v>
      </c>
      <c r="L14286">
        <v>10.141495634133699</v>
      </c>
      <c r="M14286">
        <v>1.4578084228799999</v>
      </c>
      <c r="N14286">
        <v>883.32166002064696</v>
      </c>
      <c r="O14286">
        <v>-116.678339979352</v>
      </c>
      <c r="P14286">
        <v>-330.89305765208701</v>
      </c>
      <c r="Q14286">
        <v>214.214717672734</v>
      </c>
      <c r="R14286">
        <v>-90.511794993910996</v>
      </c>
      <c r="S14286">
        <v>269.25112820608899</v>
      </c>
    </row>
    <row r="14287" spans="1:19" x14ac:dyDescent="0.45">
      <c r="A14287" s="2" t="s">
        <v>14304</v>
      </c>
      <c r="B14287">
        <v>1141753</v>
      </c>
      <c r="C14287">
        <v>-1421849</v>
      </c>
      <c r="D14287">
        <v>8728</v>
      </c>
      <c r="E14287">
        <v>2.55712294622364</v>
      </c>
      <c r="F14287">
        <v>8.3416101198598192</v>
      </c>
      <c r="G14287">
        <v>34.395476960000003</v>
      </c>
      <c r="H14287">
        <v>-214.214717672734</v>
      </c>
      <c r="I14287">
        <v>-10.0375105167254</v>
      </c>
      <c r="J14287">
        <v>-359.76292319999999</v>
      </c>
      <c r="K14287">
        <v>14.5705893928553</v>
      </c>
      <c r="L14287">
        <v>10.143371128788701</v>
      </c>
      <c r="M14287">
        <v>1.4578084228799999</v>
      </c>
      <c r="N14287">
        <v>883.61174607101896</v>
      </c>
      <c r="O14287">
        <v>-116.388253928981</v>
      </c>
      <c r="P14287">
        <v>-330.60297160171501</v>
      </c>
      <c r="Q14287">
        <v>214.214717672734</v>
      </c>
      <c r="R14287">
        <v>-90.216484984456898</v>
      </c>
      <c r="S14287">
        <v>269.54643821554299</v>
      </c>
    </row>
    <row r="14288" spans="1:19" x14ac:dyDescent="0.45">
      <c r="A14288" s="2" t="s">
        <v>14305</v>
      </c>
      <c r="B14288">
        <v>1139484</v>
      </c>
      <c r="C14288">
        <v>-1423246</v>
      </c>
      <c r="D14288">
        <v>8728</v>
      </c>
      <c r="E14288">
        <v>2.3144876905927001</v>
      </c>
      <c r="F14288">
        <v>8.71129085985981</v>
      </c>
      <c r="G14288">
        <v>33.7201916</v>
      </c>
      <c r="H14288">
        <v>-214.214717672734</v>
      </c>
      <c r="I14288">
        <v>-10.0375105167254</v>
      </c>
      <c r="J14288">
        <v>-359.76292319999999</v>
      </c>
      <c r="K14288">
        <v>14.5708668915219</v>
      </c>
      <c r="L14288">
        <v>10.14350791779</v>
      </c>
      <c r="M14288">
        <v>1.4578084228799999</v>
      </c>
      <c r="N14288">
        <v>883.06309190772004</v>
      </c>
      <c r="O14288">
        <v>-116.936908092279</v>
      </c>
      <c r="P14288">
        <v>-331.15162576501399</v>
      </c>
      <c r="Q14288">
        <v>214.214717672734</v>
      </c>
      <c r="R14288">
        <v>-90.764724860087696</v>
      </c>
      <c r="S14288">
        <v>268.99819833991199</v>
      </c>
    </row>
    <row r="14289" spans="1:19" x14ac:dyDescent="0.45">
      <c r="A14289" s="2" t="s">
        <v>14306</v>
      </c>
      <c r="B14289">
        <v>1146030</v>
      </c>
      <c r="C14289">
        <v>-1420540</v>
      </c>
      <c r="D14289">
        <v>8728</v>
      </c>
      <c r="E14289">
        <v>2.6631552436857899</v>
      </c>
      <c r="F14289">
        <v>7.6438563598598099</v>
      </c>
      <c r="G14289">
        <v>34.681668079999902</v>
      </c>
      <c r="H14289">
        <v>-214.214717672734</v>
      </c>
      <c r="I14289">
        <v>-10.0375105167254</v>
      </c>
      <c r="J14289">
        <v>-359.76292319999999</v>
      </c>
      <c r="K14289">
        <v>14.5716659451637</v>
      </c>
      <c r="L14289">
        <v>10.1437744012875</v>
      </c>
      <c r="M14289">
        <v>1.4578084228799999</v>
      </c>
      <c r="N14289">
        <v>883.30473590367296</v>
      </c>
      <c r="O14289">
        <v>-116.695264096326</v>
      </c>
      <c r="P14289">
        <v>-330.90998176905998</v>
      </c>
      <c r="Q14289">
        <v>214.214717672734</v>
      </c>
      <c r="R14289">
        <v>-90.522015326994804</v>
      </c>
      <c r="S14289">
        <v>269.24090787300503</v>
      </c>
    </row>
    <row r="14290" spans="1:19" x14ac:dyDescent="0.45">
      <c r="A14290" s="2" t="s">
        <v>14307</v>
      </c>
      <c r="B14290">
        <v>1139309</v>
      </c>
      <c r="C14290">
        <v>-1430403</v>
      </c>
      <c r="D14290">
        <v>8728</v>
      </c>
      <c r="E14290">
        <v>1.36803768309093</v>
      </c>
      <c r="F14290">
        <v>8.7231389903938599</v>
      </c>
      <c r="G14290">
        <v>34.889743599999903</v>
      </c>
      <c r="H14290">
        <v>-214.214717672734</v>
      </c>
      <c r="I14290">
        <v>-10.0375105167254</v>
      </c>
      <c r="J14290">
        <v>-359.76292319999999</v>
      </c>
      <c r="K14290">
        <v>14.572492057115801</v>
      </c>
      <c r="L14290">
        <v>10.144740001316199</v>
      </c>
      <c r="M14290">
        <v>1.4578084228799999</v>
      </c>
      <c r="N14290">
        <v>883.29518478163197</v>
      </c>
      <c r="O14290">
        <v>-116.704815218367</v>
      </c>
      <c r="P14290">
        <v>-330.91953289110103</v>
      </c>
      <c r="Q14290">
        <v>214.214717672734</v>
      </c>
      <c r="R14290">
        <v>-90.529774737055504</v>
      </c>
      <c r="S14290">
        <v>269.23314846294397</v>
      </c>
    </row>
    <row r="14291" spans="1:19" x14ac:dyDescent="0.45">
      <c r="A14291" s="2" t="s">
        <v>14308</v>
      </c>
      <c r="B14291">
        <v>1124646</v>
      </c>
      <c r="C14291">
        <v>-1456589</v>
      </c>
      <c r="D14291">
        <v>8728</v>
      </c>
      <c r="E14291">
        <v>-2.0581963522576898</v>
      </c>
      <c r="F14291">
        <v>11.126216030393801</v>
      </c>
      <c r="G14291">
        <v>35.456714479999903</v>
      </c>
      <c r="H14291">
        <v>-214.214717672734</v>
      </c>
      <c r="I14291">
        <v>-10.0375105167254</v>
      </c>
      <c r="J14291">
        <v>-359.76292319999999</v>
      </c>
      <c r="K14291">
        <v>14.574327354769901</v>
      </c>
      <c r="L14291">
        <v>10.1472706490887</v>
      </c>
      <c r="M14291">
        <v>1.4578084228799999</v>
      </c>
      <c r="N14291">
        <v>882.83463272085703</v>
      </c>
      <c r="O14291">
        <v>-117.165367279142</v>
      </c>
      <c r="P14291">
        <v>-331.380084951877</v>
      </c>
      <c r="Q14291">
        <v>214.214717672734</v>
      </c>
      <c r="R14291">
        <v>-90.985960852404105</v>
      </c>
      <c r="S14291">
        <v>268.77696234759497</v>
      </c>
    </row>
    <row r="14292" spans="1:19" x14ac:dyDescent="0.45">
      <c r="A14292" s="2" t="s">
        <v>14309</v>
      </c>
      <c r="B14292">
        <v>1120370</v>
      </c>
      <c r="C14292">
        <v>-1456851</v>
      </c>
      <c r="D14292">
        <v>8728</v>
      </c>
      <c r="E14292">
        <v>-2.0654479238311598</v>
      </c>
      <c r="F14292">
        <v>11.839944640393799</v>
      </c>
      <c r="G14292">
        <v>35.945482479999903</v>
      </c>
      <c r="H14292">
        <v>-214.214717672734</v>
      </c>
      <c r="I14292">
        <v>-10.0375105167254</v>
      </c>
      <c r="J14292">
        <v>-359.76292319999999</v>
      </c>
      <c r="K14292">
        <v>14.5748626574741</v>
      </c>
      <c r="L14292">
        <v>10.147295872811201</v>
      </c>
      <c r="M14292">
        <v>1.4578084228799999</v>
      </c>
      <c r="N14292">
        <v>884.02931723285599</v>
      </c>
      <c r="O14292">
        <v>-115.970682767143</v>
      </c>
      <c r="P14292">
        <v>-330.18540043987701</v>
      </c>
      <c r="Q14292">
        <v>214.214717672734</v>
      </c>
      <c r="R14292">
        <v>-89.790715813977698</v>
      </c>
      <c r="S14292">
        <v>269.97220738602198</v>
      </c>
    </row>
    <row r="14293" spans="1:19" x14ac:dyDescent="0.45">
      <c r="A14293" s="2" t="s">
        <v>14310</v>
      </c>
      <c r="B14293">
        <v>1118624</v>
      </c>
      <c r="C14293">
        <v>-1459557</v>
      </c>
      <c r="D14293">
        <v>8728</v>
      </c>
      <c r="E14293">
        <v>-2.4049400227467901</v>
      </c>
      <c r="F14293">
        <v>12.1313148403939</v>
      </c>
      <c r="G14293">
        <v>35.664179039999901</v>
      </c>
      <c r="H14293">
        <v>-214.214717672734</v>
      </c>
      <c r="I14293">
        <v>-10.0375105167254</v>
      </c>
      <c r="J14293">
        <v>-359.76292319999999</v>
      </c>
      <c r="K14293">
        <v>14.575081641219301</v>
      </c>
      <c r="L14293">
        <v>10.1475559836787</v>
      </c>
      <c r="M14293">
        <v>1.4578084228799999</v>
      </c>
      <c r="N14293">
        <v>883.699412799328</v>
      </c>
      <c r="O14293">
        <v>-116.300587200671</v>
      </c>
      <c r="P14293">
        <v>-330.515304873405</v>
      </c>
      <c r="Q14293">
        <v>214.214717672734</v>
      </c>
      <c r="R14293">
        <v>-90.120141152893197</v>
      </c>
      <c r="S14293">
        <v>269.64278204710598</v>
      </c>
    </row>
    <row r="14294" spans="1:19" x14ac:dyDescent="0.45">
      <c r="A14294" s="2" t="s">
        <v>14311</v>
      </c>
      <c r="B14294">
        <v>1148387</v>
      </c>
      <c r="C14294">
        <v>-1416961</v>
      </c>
      <c r="D14294">
        <v>8728</v>
      </c>
      <c r="E14294">
        <v>3.0581433411984702</v>
      </c>
      <c r="F14294">
        <v>7.1542254703939001</v>
      </c>
      <c r="G14294">
        <v>34.782301919999902</v>
      </c>
      <c r="H14294">
        <v>-214.41367236865099</v>
      </c>
      <c r="I14294">
        <v>-10.0474987802034</v>
      </c>
      <c r="J14294">
        <v>-359.76292319999999</v>
      </c>
      <c r="K14294">
        <v>14.578705582360399</v>
      </c>
      <c r="L14294">
        <v>10.151759410203701</v>
      </c>
      <c r="M14294">
        <v>1.4578084228799999</v>
      </c>
      <c r="N14294">
        <v>883.50464526500195</v>
      </c>
      <c r="O14294">
        <v>-116.49535473499699</v>
      </c>
      <c r="P14294">
        <v>-330.90902710364799</v>
      </c>
      <c r="Q14294">
        <v>214.41367236865099</v>
      </c>
      <c r="R14294">
        <v>-90.307081319553106</v>
      </c>
      <c r="S14294">
        <v>269.45584188044597</v>
      </c>
    </row>
    <row r="14295" spans="1:19" x14ac:dyDescent="0.45">
      <c r="A14295" s="2" t="s">
        <v>14312</v>
      </c>
      <c r="B14295">
        <v>1158162</v>
      </c>
      <c r="C14295">
        <v>-1407883</v>
      </c>
      <c r="D14295">
        <v>8728</v>
      </c>
      <c r="E14295">
        <v>4.2525617103870701</v>
      </c>
      <c r="F14295">
        <v>5.3584388200834701</v>
      </c>
      <c r="G14295">
        <v>35.303450799999901</v>
      </c>
      <c r="H14295">
        <v>-214.41367236865099</v>
      </c>
      <c r="I14295">
        <v>-10.0474987802034</v>
      </c>
      <c r="J14295">
        <v>-359.76292319999999</v>
      </c>
      <c r="K14295">
        <v>14.5798881606771</v>
      </c>
      <c r="L14295">
        <v>10.1526628641112</v>
      </c>
      <c r="M14295">
        <v>1.4578084228799999</v>
      </c>
      <c r="N14295">
        <v>883.42233983165602</v>
      </c>
      <c r="O14295">
        <v>-116.577660168343</v>
      </c>
      <c r="P14295">
        <v>-330.99133253699398</v>
      </c>
      <c r="Q14295">
        <v>214.41367236865099</v>
      </c>
      <c r="R14295">
        <v>-90.387300720674801</v>
      </c>
      <c r="S14295">
        <v>269.37562247932499</v>
      </c>
    </row>
    <row r="14296" spans="1:19" x14ac:dyDescent="0.45">
      <c r="A14296" s="2" t="s">
        <v>14313</v>
      </c>
      <c r="B14296">
        <v>1154496</v>
      </c>
      <c r="C14296">
        <v>-1416263</v>
      </c>
      <c r="D14296">
        <v>8728</v>
      </c>
      <c r="E14296">
        <v>3.1406383088698</v>
      </c>
      <c r="F14296">
        <v>5.9154199366334099</v>
      </c>
      <c r="G14296">
        <v>35.629092479999898</v>
      </c>
      <c r="H14296">
        <v>-214.41367236865099</v>
      </c>
      <c r="I14296">
        <v>-10.0474987802034</v>
      </c>
      <c r="J14296">
        <v>-359.76292319999999</v>
      </c>
      <c r="K14296">
        <v>14.580334312642</v>
      </c>
      <c r="L14296">
        <v>10.1534942124862</v>
      </c>
      <c r="M14296">
        <v>1.4578084228799999</v>
      </c>
      <c r="N14296">
        <v>883.191761726349</v>
      </c>
      <c r="O14296">
        <v>-116.80823827365001</v>
      </c>
      <c r="P14296">
        <v>-331.221910642301</v>
      </c>
      <c r="Q14296">
        <v>214.41367236865099</v>
      </c>
      <c r="R14296">
        <v>-90.616601325642193</v>
      </c>
      <c r="S14296">
        <v>269.146321874357</v>
      </c>
    </row>
    <row r="14297" spans="1:19" x14ac:dyDescent="0.45">
      <c r="A14297" s="2" t="s">
        <v>14314</v>
      </c>
      <c r="B14297">
        <v>1155718</v>
      </c>
      <c r="C14297">
        <v>-1408320</v>
      </c>
      <c r="D14297">
        <v>8728</v>
      </c>
      <c r="E14297">
        <v>4.1813705775610597</v>
      </c>
      <c r="F14297">
        <v>5.7171431166334301</v>
      </c>
      <c r="G14297">
        <v>35.020052639999903</v>
      </c>
      <c r="H14297">
        <v>-214.41367236865099</v>
      </c>
      <c r="I14297">
        <v>-10.0474987802034</v>
      </c>
      <c r="J14297">
        <v>-359.76292319999999</v>
      </c>
      <c r="K14297">
        <v>14.5804821958834</v>
      </c>
      <c r="L14297">
        <v>10.154283041745</v>
      </c>
      <c r="M14297">
        <v>1.4578084228799999</v>
      </c>
      <c r="N14297">
        <v>883.42424062253997</v>
      </c>
      <c r="O14297">
        <v>-116.57575937745899</v>
      </c>
      <c r="P14297">
        <v>-330.98943174610997</v>
      </c>
      <c r="Q14297">
        <v>214.41367236865099</v>
      </c>
      <c r="R14297">
        <v>-90.383185716950905</v>
      </c>
      <c r="S14297">
        <v>269.37973748304898</v>
      </c>
    </row>
    <row r="14298" spans="1:19" x14ac:dyDescent="0.45">
      <c r="A14298" s="2" t="s">
        <v>14315</v>
      </c>
      <c r="B14298">
        <v>1162788</v>
      </c>
      <c r="C14298">
        <v>-1412073</v>
      </c>
      <c r="D14298">
        <v>8728</v>
      </c>
      <c r="E14298">
        <v>3.6843739265268098</v>
      </c>
      <c r="F14298">
        <v>4.5443397676897597</v>
      </c>
      <c r="G14298">
        <v>35.634241999999901</v>
      </c>
      <c r="H14298">
        <v>-214.41367236865099</v>
      </c>
      <c r="I14298">
        <v>-10.0474987802034</v>
      </c>
      <c r="J14298">
        <v>-359.76292319999999</v>
      </c>
      <c r="K14298">
        <v>14.581340069026499</v>
      </c>
      <c r="L14298">
        <v>10.1546580368137</v>
      </c>
      <c r="M14298">
        <v>1.4578084228799999</v>
      </c>
      <c r="N14298">
        <v>882.36739711434996</v>
      </c>
      <c r="O14298">
        <v>-117.63260288564901</v>
      </c>
      <c r="P14298">
        <v>-332.04627525429999</v>
      </c>
      <c r="Q14298">
        <v>214.41367236865099</v>
      </c>
      <c r="R14298">
        <v>-91.438796356928805</v>
      </c>
      <c r="S14298">
        <v>268.32412684307099</v>
      </c>
    </row>
    <row r="14299" spans="1:19" x14ac:dyDescent="0.45">
      <c r="A14299" s="2" t="s">
        <v>14316</v>
      </c>
      <c r="B14299">
        <v>1138786</v>
      </c>
      <c r="C14299">
        <v>-1426126</v>
      </c>
      <c r="D14299">
        <v>8728</v>
      </c>
      <c r="E14299">
        <v>1.8121322260600099</v>
      </c>
      <c r="F14299">
        <v>8.4275405176897706</v>
      </c>
      <c r="G14299">
        <v>33.879303039999897</v>
      </c>
      <c r="H14299">
        <v>-214.41367236865099</v>
      </c>
      <c r="I14299">
        <v>-10.0474987802034</v>
      </c>
      <c r="J14299">
        <v>-359.76292319999999</v>
      </c>
      <c r="K14299">
        <v>14.584281454260299</v>
      </c>
      <c r="L14299">
        <v>10.156033210695</v>
      </c>
      <c r="M14299">
        <v>1.4578084228799999</v>
      </c>
      <c r="N14299">
        <v>882.61910064476797</v>
      </c>
      <c r="O14299">
        <v>-117.38089935523099</v>
      </c>
      <c r="P14299">
        <v>-331.79457172388197</v>
      </c>
      <c r="Q14299">
        <v>214.41367236865099</v>
      </c>
      <c r="R14299">
        <v>-91.182776267395695</v>
      </c>
      <c r="S14299">
        <v>268.58014693260401</v>
      </c>
    </row>
    <row r="14300" spans="1:19" x14ac:dyDescent="0.45">
      <c r="A14300" s="2" t="s">
        <v>14317</v>
      </c>
      <c r="B14300">
        <v>1147077</v>
      </c>
      <c r="C14300">
        <v>-1414517</v>
      </c>
      <c r="D14300">
        <v>8728</v>
      </c>
      <c r="E14300">
        <v>3.2894348000493099</v>
      </c>
      <c r="F14300">
        <v>7.07272081768979</v>
      </c>
      <c r="G14300">
        <v>34.637504399999898</v>
      </c>
      <c r="H14300">
        <v>-214.41367236865099</v>
      </c>
      <c r="I14300">
        <v>-10.0474987802034</v>
      </c>
      <c r="J14300">
        <v>-359.76292319999999</v>
      </c>
      <c r="K14300">
        <v>14.585289224687701</v>
      </c>
      <c r="L14300">
        <v>10.1571774953137</v>
      </c>
      <c r="M14300">
        <v>1.4578084228799999</v>
      </c>
      <c r="N14300">
        <v>883.49763282371202</v>
      </c>
      <c r="O14300">
        <v>-116.502367176287</v>
      </c>
      <c r="P14300">
        <v>-330.916039544939</v>
      </c>
      <c r="Q14300">
        <v>214.41367236865099</v>
      </c>
      <c r="R14300">
        <v>-90.302092033406197</v>
      </c>
      <c r="S14300">
        <v>269.46083116659298</v>
      </c>
    </row>
    <row r="14301" spans="1:19" x14ac:dyDescent="0.45">
      <c r="A14301" s="2" t="s">
        <v>14318</v>
      </c>
      <c r="B14301">
        <v>1163050</v>
      </c>
      <c r="C14301">
        <v>-1402035</v>
      </c>
      <c r="D14301">
        <v>8728</v>
      </c>
      <c r="E14301">
        <v>4.9298864083046601</v>
      </c>
      <c r="F14301">
        <v>4.4265811020107799</v>
      </c>
      <c r="G14301">
        <v>34.835542719999999</v>
      </c>
      <c r="H14301">
        <v>-214.41367236865099</v>
      </c>
      <c r="I14301">
        <v>-10.0474987802034</v>
      </c>
      <c r="J14301">
        <v>-359.76292319999999</v>
      </c>
      <c r="K14301">
        <v>14.587213609222401</v>
      </c>
      <c r="L14301">
        <v>10.1584249619962</v>
      </c>
      <c r="M14301">
        <v>1.4578084228799999</v>
      </c>
      <c r="N14301">
        <v>882.68681118507095</v>
      </c>
      <c r="O14301">
        <v>-117.313188814928</v>
      </c>
      <c r="P14301">
        <v>-331.72686118357899</v>
      </c>
      <c r="Q14301">
        <v>214.41367236865099</v>
      </c>
      <c r="R14301">
        <v>-91.109741820829896</v>
      </c>
      <c r="S14301">
        <v>268.65318137917001</v>
      </c>
    </row>
    <row r="14302" spans="1:19" x14ac:dyDescent="0.45">
      <c r="A14302" s="2" t="s">
        <v>14319</v>
      </c>
      <c r="B14302">
        <v>1174832</v>
      </c>
      <c r="C14302">
        <v>-1386149</v>
      </c>
      <c r="D14302">
        <v>8728</v>
      </c>
      <c r="E14302">
        <v>7.0468079945324504</v>
      </c>
      <c r="F14302">
        <v>2.4947727553146701</v>
      </c>
      <c r="G14302">
        <v>34.9213389599999</v>
      </c>
      <c r="H14302">
        <v>-214.52841468872501</v>
      </c>
      <c r="I14302">
        <v>-10.1324659799513</v>
      </c>
      <c r="J14302">
        <v>-359.76292319999999</v>
      </c>
      <c r="K14302">
        <v>14.588616989503601</v>
      </c>
      <c r="L14302">
        <v>10.1600287132687</v>
      </c>
      <c r="M14302">
        <v>1.4578084228799999</v>
      </c>
      <c r="N14302">
        <v>883.15442305287104</v>
      </c>
      <c r="O14302">
        <v>-116.845576947128</v>
      </c>
      <c r="P14302">
        <v>-331.37399163585297</v>
      </c>
      <c r="Q14302">
        <v>214.52841468872501</v>
      </c>
      <c r="R14302">
        <v>-90.639122821475894</v>
      </c>
      <c r="S14302">
        <v>269.12380037852398</v>
      </c>
    </row>
    <row r="14303" spans="1:19" x14ac:dyDescent="0.45">
      <c r="A14303" s="2" t="s">
        <v>14320</v>
      </c>
      <c r="B14303">
        <v>1177975</v>
      </c>
      <c r="C14303">
        <v>-1387458</v>
      </c>
      <c r="D14303">
        <v>8728</v>
      </c>
      <c r="E14303">
        <v>6.87056928398572</v>
      </c>
      <c r="F14303">
        <v>1.9674916612276001</v>
      </c>
      <c r="G14303">
        <v>35.066311039999903</v>
      </c>
      <c r="H14303">
        <v>-214.52841468872501</v>
      </c>
      <c r="I14303">
        <v>-10.1324659799513</v>
      </c>
      <c r="J14303">
        <v>-359.76292319999999</v>
      </c>
      <c r="K14303">
        <v>14.588991712854501</v>
      </c>
      <c r="L14303">
        <v>10.160161215157499</v>
      </c>
      <c r="M14303">
        <v>1.4578084228799999</v>
      </c>
      <c r="N14303">
        <v>882.59536810299801</v>
      </c>
      <c r="O14303">
        <v>-117.404631897001</v>
      </c>
      <c r="P14303">
        <v>-331.93304658572703</v>
      </c>
      <c r="Q14303">
        <v>214.52841468872501</v>
      </c>
      <c r="R14303">
        <v>-91.197670546109805</v>
      </c>
      <c r="S14303">
        <v>268.56525265389001</v>
      </c>
    </row>
    <row r="14304" spans="1:19" x14ac:dyDescent="0.45">
      <c r="A14304" s="2" t="s">
        <v>14321</v>
      </c>
      <c r="B14304">
        <v>1162962</v>
      </c>
      <c r="C14304">
        <v>-1415215</v>
      </c>
      <c r="D14304">
        <v>8728</v>
      </c>
      <c r="E14304">
        <v>3.1243090152526398</v>
      </c>
      <c r="F14304">
        <v>4.3539194212276104</v>
      </c>
      <c r="G14304">
        <v>36.239703359999901</v>
      </c>
      <c r="H14304">
        <v>-214.52841468872501</v>
      </c>
      <c r="I14304">
        <v>-10.1324659799513</v>
      </c>
      <c r="J14304">
        <v>-359.76292319999999</v>
      </c>
      <c r="K14304">
        <v>14.590817442713499</v>
      </c>
      <c r="L14304">
        <v>10.162935076256201</v>
      </c>
      <c r="M14304">
        <v>1.4578084228799999</v>
      </c>
      <c r="N14304">
        <v>882.40432832330703</v>
      </c>
      <c r="O14304">
        <v>-117.59567167669201</v>
      </c>
      <c r="P14304">
        <v>-332.12408636541801</v>
      </c>
      <c r="Q14304">
        <v>214.52841468872501</v>
      </c>
      <c r="R14304">
        <v>-91.384110734842807</v>
      </c>
      <c r="S14304">
        <v>268.37881246515701</v>
      </c>
    </row>
    <row r="14305" spans="1:19" x14ac:dyDescent="0.45">
      <c r="A14305" s="2" t="s">
        <v>14322</v>
      </c>
      <c r="B14305">
        <v>1160082</v>
      </c>
      <c r="C14305">
        <v>-1413295</v>
      </c>
      <c r="D14305">
        <v>8728</v>
      </c>
      <c r="E14305">
        <v>3.3403607489493599</v>
      </c>
      <c r="F14305">
        <v>4.8209403712276204</v>
      </c>
      <c r="G14305">
        <v>35.94914824</v>
      </c>
      <c r="H14305">
        <v>-214.52841468872501</v>
      </c>
      <c r="I14305">
        <v>-10.1324659799513</v>
      </c>
      <c r="J14305">
        <v>-359.76292319999999</v>
      </c>
      <c r="K14305">
        <v>14.5911672040735</v>
      </c>
      <c r="L14305">
        <v>10.163126473856201</v>
      </c>
      <c r="M14305">
        <v>1.4578084228799999</v>
      </c>
      <c r="N14305">
        <v>882.79630472804399</v>
      </c>
      <c r="O14305">
        <v>-117.203695271955</v>
      </c>
      <c r="P14305">
        <v>-331.73210996068099</v>
      </c>
      <c r="Q14305">
        <v>214.52841468872501</v>
      </c>
      <c r="R14305">
        <v>-90.991593171145993</v>
      </c>
      <c r="S14305">
        <v>268.77133002885398</v>
      </c>
    </row>
    <row r="14306" spans="1:19" x14ac:dyDescent="0.45">
      <c r="A14306" s="2" t="s">
        <v>14323</v>
      </c>
      <c r="B14306">
        <v>1149783</v>
      </c>
      <c r="C14306">
        <v>-1418008</v>
      </c>
      <c r="D14306">
        <v>8728</v>
      </c>
      <c r="E14306">
        <v>2.70559372761219</v>
      </c>
      <c r="F14306">
        <v>6.4820879770181099</v>
      </c>
      <c r="G14306">
        <v>35.394047440000001</v>
      </c>
      <c r="H14306">
        <v>-214.52841468872501</v>
      </c>
      <c r="I14306">
        <v>-10.1324659799513</v>
      </c>
      <c r="J14306">
        <v>-359.76292319999999</v>
      </c>
      <c r="K14306">
        <v>14.5924221367016</v>
      </c>
      <c r="L14306">
        <v>10.163592124147501</v>
      </c>
      <c r="M14306">
        <v>1.4578084228799999</v>
      </c>
      <c r="N14306">
        <v>883.26586392957802</v>
      </c>
      <c r="O14306">
        <v>-116.734136070421</v>
      </c>
      <c r="P14306">
        <v>-331.26255075914702</v>
      </c>
      <c r="Q14306">
        <v>214.52841468872501</v>
      </c>
      <c r="R14306">
        <v>-90.520313386692806</v>
      </c>
      <c r="S14306">
        <v>269.24260981330701</v>
      </c>
    </row>
    <row r="14307" spans="1:19" x14ac:dyDescent="0.45">
      <c r="A14307" s="2" t="s">
        <v>14324</v>
      </c>
      <c r="B14307">
        <v>1170992</v>
      </c>
      <c r="C14307">
        <v>-1397845</v>
      </c>
      <c r="D14307">
        <v>8728</v>
      </c>
      <c r="E14307">
        <v>5.3377871216960804</v>
      </c>
      <c r="F14307">
        <v>3.0363285370180999</v>
      </c>
      <c r="G14307">
        <v>35.192692479999998</v>
      </c>
      <c r="H14307">
        <v>-214.52841468872501</v>
      </c>
      <c r="I14307">
        <v>-10.1324659799513</v>
      </c>
      <c r="J14307">
        <v>-359.76292319999999</v>
      </c>
      <c r="K14307">
        <v>14.594969704717601</v>
      </c>
      <c r="L14307">
        <v>10.1656210008187</v>
      </c>
      <c r="M14307">
        <v>1.4578084228799999</v>
      </c>
      <c r="N14307">
        <v>882.24636647897398</v>
      </c>
      <c r="O14307">
        <v>-117.75363352102499</v>
      </c>
      <c r="P14307">
        <v>-332.282048209751</v>
      </c>
      <c r="Q14307">
        <v>214.52841468872501</v>
      </c>
      <c r="R14307">
        <v>-91.535234392608899</v>
      </c>
      <c r="S14307">
        <v>268.22768880739102</v>
      </c>
    </row>
    <row r="14308" spans="1:19" x14ac:dyDescent="0.45">
      <c r="A14308" s="2" t="s">
        <v>14325</v>
      </c>
      <c r="B14308">
        <v>1178411</v>
      </c>
      <c r="C14308">
        <v>-1385189</v>
      </c>
      <c r="D14308">
        <v>8728</v>
      </c>
      <c r="E14308">
        <v>7.0358604574322499</v>
      </c>
      <c r="F14308">
        <v>1.80498599442462</v>
      </c>
      <c r="G14308">
        <v>35.524356479999902</v>
      </c>
      <c r="H14308">
        <v>-214.52841468872501</v>
      </c>
      <c r="I14308">
        <v>-10.1324659799513</v>
      </c>
      <c r="J14308">
        <v>-359.76292319999999</v>
      </c>
      <c r="K14308">
        <v>14.595852786232699</v>
      </c>
      <c r="L14308">
        <v>10.1669025631987</v>
      </c>
      <c r="M14308">
        <v>1.4578084228799999</v>
      </c>
      <c r="N14308">
        <v>883.04259662822199</v>
      </c>
      <c r="O14308">
        <v>-116.957403371777</v>
      </c>
      <c r="P14308">
        <v>-331.48581806050299</v>
      </c>
      <c r="Q14308">
        <v>214.52841468872501</v>
      </c>
      <c r="R14308">
        <v>-90.736839599466293</v>
      </c>
      <c r="S14308">
        <v>269.02608360053301</v>
      </c>
    </row>
    <row r="14309" spans="1:19" x14ac:dyDescent="0.45">
      <c r="A14309" s="2" t="s">
        <v>14326</v>
      </c>
      <c r="B14309">
        <v>1178236</v>
      </c>
      <c r="C14309">
        <v>-1381784</v>
      </c>
      <c r="D14309">
        <v>8728</v>
      </c>
      <c r="E14309">
        <v>7.4954792051055001</v>
      </c>
      <c r="F14309">
        <v>1.8163475456757501</v>
      </c>
      <c r="G14309">
        <v>35.244449520000003</v>
      </c>
      <c r="H14309">
        <v>-214.52841468872501</v>
      </c>
      <c r="I14309">
        <v>-10.1324659799513</v>
      </c>
      <c r="J14309">
        <v>-359.76292319999999</v>
      </c>
      <c r="K14309">
        <v>14.595873565242499</v>
      </c>
      <c r="L14309">
        <v>10.16724730668</v>
      </c>
      <c r="M14309">
        <v>1.4578084228799999</v>
      </c>
      <c r="N14309">
        <v>883.233304444655</v>
      </c>
      <c r="O14309">
        <v>-116.766695555344</v>
      </c>
      <c r="P14309">
        <v>-331.29511024406997</v>
      </c>
      <c r="Q14309">
        <v>214.52841468872501</v>
      </c>
      <c r="R14309">
        <v>-90.545766260541797</v>
      </c>
      <c r="S14309">
        <v>269.21715693945799</v>
      </c>
    </row>
    <row r="14310" spans="1:19" x14ac:dyDescent="0.45">
      <c r="A14310" s="2" t="s">
        <v>14327</v>
      </c>
      <c r="B14310">
        <v>1186179</v>
      </c>
      <c r="C14310">
        <v>-1378467</v>
      </c>
      <c r="D14310">
        <v>8728</v>
      </c>
      <c r="E14310">
        <v>7.9421298126511104</v>
      </c>
      <c r="F14310">
        <v>0.55445925402516805</v>
      </c>
      <c r="G14310">
        <v>35.289747839999997</v>
      </c>
      <c r="H14310">
        <v>-214.67658206744099</v>
      </c>
      <c r="I14310">
        <v>-10.208575218886301</v>
      </c>
      <c r="J14310">
        <v>-359.76292319999999</v>
      </c>
      <c r="K14310">
        <v>14.5968144308834</v>
      </c>
      <c r="L14310">
        <v>10.167585404343701</v>
      </c>
      <c r="M14310">
        <v>1.4578084228799999</v>
      </c>
      <c r="N14310">
        <v>882.68636273489699</v>
      </c>
      <c r="O14310">
        <v>-117.313637265102</v>
      </c>
      <c r="P14310">
        <v>-331.99021933254397</v>
      </c>
      <c r="Q14310">
        <v>214.67658206744099</v>
      </c>
      <c r="R14310">
        <v>-91.091429006995597</v>
      </c>
      <c r="S14310">
        <v>268.67149419300398</v>
      </c>
    </row>
    <row r="14311" spans="1:19" x14ac:dyDescent="0.45">
      <c r="A14311" s="2" t="s">
        <v>14328</v>
      </c>
      <c r="B14311">
        <v>1189932</v>
      </c>
      <c r="C14311">
        <v>-1372008</v>
      </c>
      <c r="D14311">
        <v>8728</v>
      </c>
      <c r="E14311">
        <v>8.81997023974405</v>
      </c>
      <c r="F14311">
        <v>-3.9612546452079997E-2</v>
      </c>
      <c r="G14311">
        <v>35.493459360000003</v>
      </c>
      <c r="H14311">
        <v>-214.67658206744099</v>
      </c>
      <c r="I14311">
        <v>-10.208575218886301</v>
      </c>
      <c r="J14311">
        <v>-359.76292319999999</v>
      </c>
      <c r="K14311">
        <v>14.597256898826901</v>
      </c>
      <c r="L14311">
        <v>10.168245845167499</v>
      </c>
      <c r="M14311">
        <v>1.4578084228799999</v>
      </c>
      <c r="N14311">
        <v>883.17273997274503</v>
      </c>
      <c r="O14311">
        <v>-116.827260027254</v>
      </c>
      <c r="P14311">
        <v>-331.50384209469598</v>
      </c>
      <c r="Q14311">
        <v>214.67658206744099</v>
      </c>
      <c r="R14311">
        <v>-90.603948860379802</v>
      </c>
      <c r="S14311">
        <v>269.15897433961999</v>
      </c>
    </row>
    <row r="14312" spans="1:19" x14ac:dyDescent="0.45">
      <c r="A14312" s="2" t="s">
        <v>14329</v>
      </c>
      <c r="B14312">
        <v>1185655</v>
      </c>
      <c r="C14312">
        <v>-1373841</v>
      </c>
      <c r="D14312">
        <v>8728</v>
      </c>
      <c r="E14312">
        <v>8.5700675982705405</v>
      </c>
      <c r="F14312">
        <v>0.63285698367680299</v>
      </c>
      <c r="G14312">
        <v>35.431839680000003</v>
      </c>
      <c r="H14312">
        <v>-214.67658206744099</v>
      </c>
      <c r="I14312">
        <v>-10.208575218886301</v>
      </c>
      <c r="J14312">
        <v>-359.76292319999999</v>
      </c>
      <c r="K14312">
        <v>14.5977618185418</v>
      </c>
      <c r="L14312">
        <v>10.1684325980812</v>
      </c>
      <c r="M14312">
        <v>1.4578084228799999</v>
      </c>
      <c r="N14312">
        <v>883.53299550877205</v>
      </c>
      <c r="O14312">
        <v>-116.467004491227</v>
      </c>
      <c r="P14312">
        <v>-331.14358655866903</v>
      </c>
      <c r="Q14312">
        <v>214.67658206744099</v>
      </c>
      <c r="R14312">
        <v>-90.243001651724498</v>
      </c>
      <c r="S14312">
        <v>269.51992154827502</v>
      </c>
    </row>
    <row r="14313" spans="1:19" x14ac:dyDescent="0.45">
      <c r="A14313" s="2" t="s">
        <v>14330</v>
      </c>
      <c r="B14313">
        <v>1179982</v>
      </c>
      <c r="C14313">
        <v>-1383443</v>
      </c>
      <c r="D14313">
        <v>8728</v>
      </c>
      <c r="E14313">
        <v>7.2349401469892598</v>
      </c>
      <c r="F14313">
        <v>1.5258536336768</v>
      </c>
      <c r="G14313">
        <v>35.35197848</v>
      </c>
      <c r="H14313">
        <v>-214.67658206744099</v>
      </c>
      <c r="I14313">
        <v>-10.208575218886301</v>
      </c>
      <c r="J14313">
        <v>-359.76292319999999</v>
      </c>
      <c r="K14313">
        <v>14.5984362231363</v>
      </c>
      <c r="L14313">
        <v>10.169406204873701</v>
      </c>
      <c r="M14313">
        <v>1.4578084228799999</v>
      </c>
      <c r="N14313">
        <v>883.00935549610404</v>
      </c>
      <c r="O14313">
        <v>-116.990644503895</v>
      </c>
      <c r="P14313">
        <v>-331.66722657133698</v>
      </c>
      <c r="Q14313">
        <v>214.67658206744099</v>
      </c>
      <c r="R14313">
        <v>-90.764993653005803</v>
      </c>
      <c r="S14313">
        <v>268.99792954699399</v>
      </c>
    </row>
    <row r="14314" spans="1:19" x14ac:dyDescent="0.45">
      <c r="A14314" s="2" t="s">
        <v>14331</v>
      </c>
      <c r="B14314">
        <v>1167501</v>
      </c>
      <c r="C14314">
        <v>-1392521</v>
      </c>
      <c r="D14314">
        <v>8728</v>
      </c>
      <c r="E14314">
        <v>5.9730444812778201</v>
      </c>
      <c r="F14314">
        <v>3.50417712367677</v>
      </c>
      <c r="G14314">
        <v>34.689785119999897</v>
      </c>
      <c r="H14314">
        <v>-214.67658206744099</v>
      </c>
      <c r="I14314">
        <v>-10.208575218886301</v>
      </c>
      <c r="J14314">
        <v>-359.76292319999999</v>
      </c>
      <c r="K14314">
        <v>14.5999296967488</v>
      </c>
      <c r="L14314">
        <v>10.1703169438762</v>
      </c>
      <c r="M14314">
        <v>1.4578084228799999</v>
      </c>
      <c r="N14314">
        <v>883.06118574777702</v>
      </c>
      <c r="O14314">
        <v>-116.938814252222</v>
      </c>
      <c r="P14314">
        <v>-331.615396319664</v>
      </c>
      <c r="Q14314">
        <v>214.67658206744099</v>
      </c>
      <c r="R14314">
        <v>-90.710759188717205</v>
      </c>
      <c r="S14314">
        <v>269.052164011282</v>
      </c>
    </row>
    <row r="14315" spans="1:19" x14ac:dyDescent="0.45">
      <c r="A14315" s="2" t="s">
        <v>14332</v>
      </c>
      <c r="B14315">
        <v>1163486</v>
      </c>
      <c r="C14315">
        <v>-1391299</v>
      </c>
      <c r="D14315">
        <v>8728</v>
      </c>
      <c r="E14315">
        <v>6.0733272390795499</v>
      </c>
      <c r="F14315">
        <v>4.1447367836767404</v>
      </c>
      <c r="G14315">
        <v>34.140444799999898</v>
      </c>
      <c r="H14315">
        <v>-214.67658206744099</v>
      </c>
      <c r="I14315">
        <v>-10.208575218886301</v>
      </c>
      <c r="J14315">
        <v>-359.76292319999999</v>
      </c>
      <c r="K14315">
        <v>14.6004097091289</v>
      </c>
      <c r="L14315">
        <v>10.1704391179087</v>
      </c>
      <c r="M14315">
        <v>1.4578084228799999</v>
      </c>
      <c r="N14315">
        <v>883.25208565916603</v>
      </c>
      <c r="O14315">
        <v>-116.74791434083301</v>
      </c>
      <c r="P14315">
        <v>-331.42449640827499</v>
      </c>
      <c r="Q14315">
        <v>214.67658206744099</v>
      </c>
      <c r="R14315">
        <v>-90.519257090915602</v>
      </c>
      <c r="S14315">
        <v>269.24366610908402</v>
      </c>
    </row>
    <row r="14316" spans="1:19" x14ac:dyDescent="0.45">
      <c r="A14316" s="2" t="s">
        <v>14333</v>
      </c>
      <c r="B14316">
        <v>1162090</v>
      </c>
      <c r="C14316">
        <v>-1395314</v>
      </c>
      <c r="D14316">
        <v>8728</v>
      </c>
      <c r="E14316">
        <v>5.5171944381506304</v>
      </c>
      <c r="F14316">
        <v>4.3637074301625498</v>
      </c>
      <c r="G14316">
        <v>34.23261248</v>
      </c>
      <c r="H14316">
        <v>-214.67658206744099</v>
      </c>
      <c r="I14316">
        <v>-10.208575218886301</v>
      </c>
      <c r="J14316">
        <v>-359.76292319999999</v>
      </c>
      <c r="K14316">
        <v>14.6005770892393</v>
      </c>
      <c r="L14316">
        <v>10.17084005079</v>
      </c>
      <c r="M14316">
        <v>1.4578084228799999</v>
      </c>
      <c r="N14316">
        <v>883.00652287173102</v>
      </c>
      <c r="O14316">
        <v>-116.993477128268</v>
      </c>
      <c r="P14316">
        <v>-331.67005919570897</v>
      </c>
      <c r="Q14316">
        <v>214.67658206744099</v>
      </c>
      <c r="R14316">
        <v>-90.764251565358606</v>
      </c>
      <c r="S14316">
        <v>268.99867163464103</v>
      </c>
    </row>
    <row r="14317" spans="1:19" x14ac:dyDescent="0.45">
      <c r="A14317" s="2" t="s">
        <v>14334</v>
      </c>
      <c r="B14317">
        <v>1150569</v>
      </c>
      <c r="C14317">
        <v>-1405177</v>
      </c>
      <c r="D14317">
        <v>8728</v>
      </c>
      <c r="E14317">
        <v>4.1973077263193899</v>
      </c>
      <c r="F14317">
        <v>6.2055219101625196</v>
      </c>
      <c r="G14317">
        <v>34.276252479999897</v>
      </c>
      <c r="H14317">
        <v>-214.67658206744099</v>
      </c>
      <c r="I14317">
        <v>-10.208575218886301</v>
      </c>
      <c r="J14317">
        <v>-359.76292319999999</v>
      </c>
      <c r="K14317">
        <v>14.6019682195793</v>
      </c>
      <c r="L14317">
        <v>10.1718151932712</v>
      </c>
      <c r="M14317">
        <v>1.4578084228799999</v>
      </c>
      <c r="N14317">
        <v>883.56972436707895</v>
      </c>
      <c r="O14317">
        <v>-116.43027563292</v>
      </c>
      <c r="P14317">
        <v>-331.10685770036201</v>
      </c>
      <c r="Q14317">
        <v>214.67658206744099</v>
      </c>
      <c r="R14317">
        <v>-90.198683797189901</v>
      </c>
      <c r="S14317">
        <v>269.56423940281002</v>
      </c>
    </row>
    <row r="14318" spans="1:19" x14ac:dyDescent="0.45">
      <c r="A14318" s="2" t="s">
        <v>14335</v>
      </c>
      <c r="B14318">
        <v>1119846</v>
      </c>
      <c r="C14318">
        <v>-1448821</v>
      </c>
      <c r="D14318">
        <v>8728</v>
      </c>
      <c r="E14318">
        <v>-1.59761890580046</v>
      </c>
      <c r="F14318">
        <v>11.151744950162399</v>
      </c>
      <c r="G14318">
        <v>34.038850879999998</v>
      </c>
      <c r="H14318">
        <v>-214.87760679445</v>
      </c>
      <c r="I14318">
        <v>-10.3065535373023</v>
      </c>
      <c r="J14318">
        <v>-359.76292319999999</v>
      </c>
      <c r="K14318">
        <v>14.6057931613854</v>
      </c>
      <c r="L14318">
        <v>10.1760150008362</v>
      </c>
      <c r="M14318">
        <v>1.4578084228799999</v>
      </c>
      <c r="N14318">
        <v>882.77459747101204</v>
      </c>
      <c r="O14318">
        <v>-117.225402528987</v>
      </c>
      <c r="P14318">
        <v>-332.10300932343699</v>
      </c>
      <c r="Q14318">
        <v>214.87760679445</v>
      </c>
      <c r="R14318">
        <v>-90.985785943885503</v>
      </c>
      <c r="S14318">
        <v>268.77713725611397</v>
      </c>
    </row>
    <row r="14319" spans="1:19" x14ac:dyDescent="0.45">
      <c r="A14319" s="2" t="s">
        <v>14336</v>
      </c>
      <c r="B14319">
        <v>1126916</v>
      </c>
      <c r="C14319">
        <v>-1440179</v>
      </c>
      <c r="D14319">
        <v>8728</v>
      </c>
      <c r="E14319">
        <v>-0.44621795033525302</v>
      </c>
      <c r="F14319">
        <v>9.9781999401625203</v>
      </c>
      <c r="G14319">
        <v>33.99311616</v>
      </c>
      <c r="H14319">
        <v>-214.87760679445</v>
      </c>
      <c r="I14319">
        <v>-10.3065535373023</v>
      </c>
      <c r="J14319">
        <v>-359.76292319999999</v>
      </c>
      <c r="K14319">
        <v>14.6066681099713</v>
      </c>
      <c r="L14319">
        <v>10.1768518597087</v>
      </c>
      <c r="M14319">
        <v>1.4578084228799999</v>
      </c>
      <c r="N14319">
        <v>882.70500688901905</v>
      </c>
      <c r="O14319">
        <v>-117.29499311098</v>
      </c>
      <c r="P14319">
        <v>-332.17259990542999</v>
      </c>
      <c r="Q14319">
        <v>214.87760679445</v>
      </c>
      <c r="R14319">
        <v>-91.053664718420293</v>
      </c>
      <c r="S14319">
        <v>268.70925848157901</v>
      </c>
    </row>
    <row r="14320" spans="1:19" x14ac:dyDescent="0.45">
      <c r="A14320" s="2" t="s">
        <v>14337</v>
      </c>
      <c r="B14320">
        <v>1121243</v>
      </c>
      <c r="C14320">
        <v>-1445940</v>
      </c>
      <c r="D14320">
        <v>8728</v>
      </c>
      <c r="E14320">
        <v>-1.19004581629863</v>
      </c>
      <c r="F14320">
        <v>10.8547978238489</v>
      </c>
      <c r="G14320">
        <v>34.058052479999901</v>
      </c>
      <c r="H14320">
        <v>-214.87760679445</v>
      </c>
      <c r="I14320">
        <v>-10.3065535373023</v>
      </c>
      <c r="J14320">
        <v>-359.76292319999999</v>
      </c>
      <c r="K14320">
        <v>14.607372981050901</v>
      </c>
      <c r="L14320">
        <v>10.1774069248575</v>
      </c>
      <c r="M14320">
        <v>1.4578084228799999</v>
      </c>
      <c r="N14320">
        <v>882.90145329051404</v>
      </c>
      <c r="O14320">
        <v>-117.09854670948501</v>
      </c>
      <c r="P14320">
        <v>-331.976153503935</v>
      </c>
      <c r="Q14320">
        <v>214.87760679445</v>
      </c>
      <c r="R14320">
        <v>-90.855958380697402</v>
      </c>
      <c r="S14320">
        <v>268.906964819302</v>
      </c>
    </row>
    <row r="14321" spans="1:19" x14ac:dyDescent="0.45">
      <c r="A14321" s="2" t="s">
        <v>14338</v>
      </c>
      <c r="B14321">
        <v>1108325</v>
      </c>
      <c r="C14321">
        <v>-1447861</v>
      </c>
      <c r="D14321">
        <v>8728</v>
      </c>
      <c r="E14321">
        <v>-1.43074844784598</v>
      </c>
      <c r="F14321">
        <v>12.994789023848901</v>
      </c>
      <c r="G14321">
        <v>32.472698559999898</v>
      </c>
      <c r="H14321">
        <v>-214.87760679445</v>
      </c>
      <c r="I14321">
        <v>-10.3065535373023</v>
      </c>
      <c r="J14321">
        <v>-359.76292319999999</v>
      </c>
      <c r="K14321">
        <v>14.608980176082399</v>
      </c>
      <c r="L14321">
        <v>10.1775898784962</v>
      </c>
      <c r="M14321">
        <v>1.4578084228799999</v>
      </c>
      <c r="N14321">
        <v>883.21359779029603</v>
      </c>
      <c r="O14321">
        <v>-116.786402209703</v>
      </c>
      <c r="P14321">
        <v>-331.664009004153</v>
      </c>
      <c r="Q14321">
        <v>214.87760679445</v>
      </c>
      <c r="R14321">
        <v>-90.542023732244601</v>
      </c>
      <c r="S14321">
        <v>269.22089946775498</v>
      </c>
    </row>
    <row r="14322" spans="1:19" x14ac:dyDescent="0.45">
      <c r="A14322" s="2" t="s">
        <v>14339</v>
      </c>
      <c r="B14322">
        <v>1111031</v>
      </c>
      <c r="C14322">
        <v>-1436950</v>
      </c>
      <c r="D14322">
        <v>8728</v>
      </c>
      <c r="E14322">
        <v>-2.8742366523429298E-2</v>
      </c>
      <c r="F14322">
        <v>12.5459521138489</v>
      </c>
      <c r="G14322">
        <v>31.6378653599999</v>
      </c>
      <c r="H14322">
        <v>-214.87760679445</v>
      </c>
      <c r="I14322">
        <v>-10.3065535373023</v>
      </c>
      <c r="J14322">
        <v>-359.76292319999999</v>
      </c>
      <c r="K14322">
        <v>14.6093143064169</v>
      </c>
      <c r="L14322">
        <v>10.178631565305</v>
      </c>
      <c r="M14322">
        <v>1.4578084228799999</v>
      </c>
      <c r="N14322">
        <v>883.330557944475</v>
      </c>
      <c r="O14322">
        <v>-116.669442055524</v>
      </c>
      <c r="P14322">
        <v>-331.54704884997398</v>
      </c>
      <c r="Q14322">
        <v>214.87760679445</v>
      </c>
      <c r="R14322">
        <v>-90.423687760922107</v>
      </c>
      <c r="S14322">
        <v>269.33923543907702</v>
      </c>
    </row>
    <row r="14323" spans="1:19" x14ac:dyDescent="0.45">
      <c r="A14323" s="2" t="s">
        <v>14340</v>
      </c>
      <c r="B14323">
        <v>1099335</v>
      </c>
      <c r="C14323">
        <v>-1450130</v>
      </c>
      <c r="D14323">
        <v>8728</v>
      </c>
      <c r="E14323">
        <v>-1.7065393899321399</v>
      </c>
      <c r="F14323">
        <v>14.376919516229901</v>
      </c>
      <c r="G14323">
        <v>30.967729519999999</v>
      </c>
      <c r="H14323">
        <v>-214.87760679445</v>
      </c>
      <c r="I14323">
        <v>-10.3065535373023</v>
      </c>
      <c r="J14323">
        <v>-359.76292319999999</v>
      </c>
      <c r="K14323">
        <v>14.6107717470325</v>
      </c>
      <c r="L14323">
        <v>10.179876630480001</v>
      </c>
      <c r="M14323">
        <v>1.4578084228799999</v>
      </c>
      <c r="N14323">
        <v>882.81088997765698</v>
      </c>
      <c r="O14323">
        <v>-117.18911002234201</v>
      </c>
      <c r="P14323">
        <v>-332.066716816792</v>
      </c>
      <c r="Q14323">
        <v>214.87760679445</v>
      </c>
      <c r="R14323">
        <v>-90.940653221949802</v>
      </c>
      <c r="S14323">
        <v>268.82226997804997</v>
      </c>
    </row>
    <row r="14324" spans="1:19" x14ac:dyDescent="0.45">
      <c r="A14324" s="2" t="s">
        <v>14341</v>
      </c>
      <c r="B14324">
        <v>1095408</v>
      </c>
      <c r="C14324">
        <v>-1463485</v>
      </c>
      <c r="D14324">
        <v>8728</v>
      </c>
      <c r="E14324">
        <v>-3.3706984701663698</v>
      </c>
      <c r="F14324">
        <v>15.0294780162299</v>
      </c>
      <c r="G14324">
        <v>32.2010831999999</v>
      </c>
      <c r="H14324">
        <v>-214.87760679445</v>
      </c>
      <c r="I14324">
        <v>-10.3065535373023</v>
      </c>
      <c r="J14324">
        <v>-359.76292319999999</v>
      </c>
      <c r="K14324">
        <v>14.611265597804399</v>
      </c>
      <c r="L14324">
        <v>10.1811337199362</v>
      </c>
      <c r="M14324">
        <v>1.4578084228799999</v>
      </c>
      <c r="N14324">
        <v>883.030892137195</v>
      </c>
      <c r="O14324">
        <v>-116.96910786280399</v>
      </c>
      <c r="P14324">
        <v>-331.84671465725398</v>
      </c>
      <c r="Q14324">
        <v>214.87760679445</v>
      </c>
      <c r="R14324">
        <v>-90.718900122183996</v>
      </c>
      <c r="S14324">
        <v>269.04402307781601</v>
      </c>
    </row>
    <row r="14325" spans="1:19" x14ac:dyDescent="0.45">
      <c r="A14325" s="2" t="s">
        <v>14342</v>
      </c>
      <c r="B14325">
        <v>1090869</v>
      </c>
      <c r="C14325">
        <v>-1467326</v>
      </c>
      <c r="D14325">
        <v>8728</v>
      </c>
      <c r="E14325">
        <v>-3.8406768284357802</v>
      </c>
      <c r="F14325">
        <v>15.7904902162299</v>
      </c>
      <c r="G14325">
        <v>31.2619503999999</v>
      </c>
      <c r="H14325">
        <v>-214.87760679445</v>
      </c>
      <c r="I14325">
        <v>-10.3065535373023</v>
      </c>
      <c r="J14325">
        <v>-359.76292319999999</v>
      </c>
      <c r="K14325">
        <v>14.6118379103258</v>
      </c>
      <c r="L14325">
        <v>10.181493770475001</v>
      </c>
      <c r="M14325">
        <v>1.4578084228799999</v>
      </c>
      <c r="N14325">
        <v>882.38186081586502</v>
      </c>
      <c r="O14325">
        <v>-117.61813918413399</v>
      </c>
      <c r="P14325">
        <v>-332.49574597858401</v>
      </c>
      <c r="Q14325">
        <v>214.87760679445</v>
      </c>
      <c r="R14325">
        <v>-91.366999080453397</v>
      </c>
      <c r="S14325">
        <v>268.39592411954601</v>
      </c>
    </row>
    <row r="14326" spans="1:19" x14ac:dyDescent="0.45">
      <c r="A14326" s="2" t="s">
        <v>14343</v>
      </c>
      <c r="B14326">
        <v>1074984</v>
      </c>
      <c r="C14326">
        <v>-1491242</v>
      </c>
      <c r="D14326">
        <v>8728</v>
      </c>
      <c r="E14326">
        <v>-6.8139965253221497</v>
      </c>
      <c r="F14326">
        <v>18.461023536229899</v>
      </c>
      <c r="G14326">
        <v>31.6036515999999</v>
      </c>
      <c r="H14326">
        <v>-215.066101099132</v>
      </c>
      <c r="I14326">
        <v>-10.3537084185031</v>
      </c>
      <c r="J14326">
        <v>-359.76292319999999</v>
      </c>
      <c r="K14326">
        <v>14.613873461458001</v>
      </c>
      <c r="L14326">
        <v>10.18370298108</v>
      </c>
      <c r="M14326">
        <v>1.4578084228799999</v>
      </c>
      <c r="N14326">
        <v>882.65218006312398</v>
      </c>
      <c r="O14326">
        <v>-117.347819936875</v>
      </c>
      <c r="P14326">
        <v>-332.41392103600703</v>
      </c>
      <c r="Q14326">
        <v>215.066101099132</v>
      </c>
      <c r="R14326">
        <v>-91.092435071457103</v>
      </c>
      <c r="S14326">
        <v>268.67048812854199</v>
      </c>
    </row>
    <row r="14327" spans="1:19" x14ac:dyDescent="0.45">
      <c r="A14327" s="2" t="s">
        <v>14344</v>
      </c>
      <c r="B14327">
        <v>1105881</v>
      </c>
      <c r="C14327">
        <v>-1446028</v>
      </c>
      <c r="D14327">
        <v>8728</v>
      </c>
      <c r="E14327">
        <v>-1.1458854557775899</v>
      </c>
      <c r="F14327">
        <v>13.1820268562299</v>
      </c>
      <c r="G14327">
        <v>31.4804122399999</v>
      </c>
      <c r="H14327">
        <v>-215.066101099132</v>
      </c>
      <c r="I14327">
        <v>-10.3537084185031</v>
      </c>
      <c r="J14327">
        <v>-359.76292319999999</v>
      </c>
      <c r="K14327">
        <v>14.617712649930301</v>
      </c>
      <c r="L14327">
        <v>10.1879996109825</v>
      </c>
      <c r="M14327">
        <v>1.4578084228799999</v>
      </c>
      <c r="N14327">
        <v>882.909919274294</v>
      </c>
      <c r="O14327">
        <v>-117.09008072570499</v>
      </c>
      <c r="P14327">
        <v>-332.15618182483701</v>
      </c>
      <c r="Q14327">
        <v>215.066101099132</v>
      </c>
      <c r="R14327">
        <v>-90.8265600419126</v>
      </c>
      <c r="S14327">
        <v>268.93636315808698</v>
      </c>
    </row>
    <row r="14328" spans="1:19" x14ac:dyDescent="0.45">
      <c r="A14328" s="2" t="s">
        <v>14345</v>
      </c>
      <c r="B14328">
        <v>1086069</v>
      </c>
      <c r="C14328">
        <v>-1465318</v>
      </c>
      <c r="D14328">
        <v>8728</v>
      </c>
      <c r="E14328">
        <v>-3.5900874535369098</v>
      </c>
      <c r="F14328">
        <v>16.0648354055491</v>
      </c>
      <c r="G14328">
        <v>30.8402134399999</v>
      </c>
      <c r="H14328">
        <v>-215.066101099132</v>
      </c>
      <c r="I14328">
        <v>-10.3537084185031</v>
      </c>
      <c r="J14328">
        <v>-359.76292319999999</v>
      </c>
      <c r="K14328">
        <v>14.620207283546801</v>
      </c>
      <c r="L14328">
        <v>10.189799874345001</v>
      </c>
      <c r="M14328">
        <v>1.4578084228799999</v>
      </c>
      <c r="N14328">
        <v>882.70403212887504</v>
      </c>
      <c r="O14328">
        <v>-117.29596787112401</v>
      </c>
      <c r="P14328">
        <v>-332.36206897025602</v>
      </c>
      <c r="Q14328">
        <v>215.066101099132</v>
      </c>
      <c r="R14328">
        <v>-91.028152290352494</v>
      </c>
      <c r="S14328">
        <v>268.73477090964701</v>
      </c>
    </row>
    <row r="14329" spans="1:19" x14ac:dyDescent="0.45">
      <c r="A14329" s="2" t="s">
        <v>14346</v>
      </c>
      <c r="B14329">
        <v>1069922</v>
      </c>
      <c r="C14329">
        <v>-1497353</v>
      </c>
      <c r="D14329">
        <v>8728</v>
      </c>
      <c r="E14329">
        <v>-7.5119827340114202</v>
      </c>
      <c r="F14329">
        <v>18.775673705549099</v>
      </c>
      <c r="G14329">
        <v>31.322260879999899</v>
      </c>
      <c r="H14329">
        <v>-215.066101099132</v>
      </c>
      <c r="I14329">
        <v>-10.3537084185031</v>
      </c>
      <c r="J14329">
        <v>-359.76292319999999</v>
      </c>
      <c r="K14329">
        <v>14.622284886042401</v>
      </c>
      <c r="L14329">
        <v>10.1927451322012</v>
      </c>
      <c r="M14329">
        <v>1.4578084228799999</v>
      </c>
      <c r="N14329">
        <v>881.96999972804895</v>
      </c>
      <c r="O14329">
        <v>-118.03000027195</v>
      </c>
      <c r="P14329">
        <v>-333.096101371082</v>
      </c>
      <c r="Q14329">
        <v>215.066101099132</v>
      </c>
      <c r="R14329">
        <v>-91.757161830827101</v>
      </c>
      <c r="S14329">
        <v>268.00576136917198</v>
      </c>
    </row>
    <row r="14330" spans="1:19" x14ac:dyDescent="0.45">
      <c r="A14330" s="2" t="s">
        <v>14347</v>
      </c>
      <c r="B14330">
        <v>1072017</v>
      </c>
      <c r="C14330">
        <v>-1490544</v>
      </c>
      <c r="D14330">
        <v>8728</v>
      </c>
      <c r="E14330">
        <v>-6.56568754392383</v>
      </c>
      <c r="F14330">
        <v>18.4163089855492</v>
      </c>
      <c r="G14330">
        <v>32.023293840000001</v>
      </c>
      <c r="H14330">
        <v>-215.066101099132</v>
      </c>
      <c r="I14330">
        <v>-10.3537084185031</v>
      </c>
      <c r="J14330">
        <v>-359.76292319999999</v>
      </c>
      <c r="K14330">
        <v>14.6225532198597</v>
      </c>
      <c r="L14330">
        <v>10.19337236877</v>
      </c>
      <c r="M14330">
        <v>1.4578084228799999</v>
      </c>
      <c r="N14330">
        <v>883.25706758775004</v>
      </c>
      <c r="O14330">
        <v>-116.742932412249</v>
      </c>
      <c r="P14330">
        <v>-331.80903351138102</v>
      </c>
      <c r="Q14330">
        <v>215.066101099132</v>
      </c>
      <c r="R14330">
        <v>-90.469198400739401</v>
      </c>
      <c r="S14330">
        <v>269.29372479926002</v>
      </c>
    </row>
    <row r="14331" spans="1:19" x14ac:dyDescent="0.45">
      <c r="A14331" s="2" t="s">
        <v>14348</v>
      </c>
      <c r="B14331">
        <v>1080395</v>
      </c>
      <c r="C14331">
        <v>-1480332</v>
      </c>
      <c r="D14331">
        <v>8728</v>
      </c>
      <c r="E14331">
        <v>-5.3113220646429298</v>
      </c>
      <c r="F14331">
        <v>16.9016411973166</v>
      </c>
      <c r="G14331">
        <v>32.127331599999899</v>
      </c>
      <c r="H14331">
        <v>-215.066101099132</v>
      </c>
      <c r="I14331">
        <v>-10.3537084185031</v>
      </c>
      <c r="J14331">
        <v>-359.76292319999999</v>
      </c>
      <c r="K14331">
        <v>14.6236189466492</v>
      </c>
      <c r="L14331">
        <v>10.194320438085001</v>
      </c>
      <c r="M14331">
        <v>1.4578084228799999</v>
      </c>
      <c r="N14331">
        <v>883.09878924269401</v>
      </c>
      <c r="O14331">
        <v>-116.90121075730499</v>
      </c>
      <c r="P14331">
        <v>-331.96731185643699</v>
      </c>
      <c r="Q14331">
        <v>215.066101099132</v>
      </c>
      <c r="R14331">
        <v>-90.625462949690998</v>
      </c>
      <c r="S14331">
        <v>269.137460250309</v>
      </c>
    </row>
    <row r="14332" spans="1:19" x14ac:dyDescent="0.45">
      <c r="A14332" s="2" t="s">
        <v>14349</v>
      </c>
      <c r="B14332">
        <v>1074897</v>
      </c>
      <c r="C14332">
        <v>-1486704</v>
      </c>
      <c r="D14332">
        <v>8728</v>
      </c>
      <c r="E14332">
        <v>-6.1000763097512998</v>
      </c>
      <c r="F14332">
        <v>17.7184540038329</v>
      </c>
      <c r="G14332">
        <v>31.925976639999899</v>
      </c>
      <c r="H14332">
        <v>-215.066101099132</v>
      </c>
      <c r="I14332">
        <v>-10.3537084185031</v>
      </c>
      <c r="J14332">
        <v>-359.76292319999999</v>
      </c>
      <c r="K14332">
        <v>14.624321332311</v>
      </c>
      <c r="L14332">
        <v>10.19490899583</v>
      </c>
      <c r="M14332">
        <v>1.4578084228799999</v>
      </c>
      <c r="N14332">
        <v>882.92420190069504</v>
      </c>
      <c r="O14332">
        <v>-117.075798099304</v>
      </c>
      <c r="P14332">
        <v>-332.14189919843602</v>
      </c>
      <c r="Q14332">
        <v>215.066101099132</v>
      </c>
      <c r="R14332">
        <v>-90.798759348283099</v>
      </c>
      <c r="S14332">
        <v>268.96416385171602</v>
      </c>
    </row>
    <row r="14333" spans="1:19" x14ac:dyDescent="0.45">
      <c r="A14333" s="2" t="s">
        <v>14350</v>
      </c>
      <c r="B14333">
        <v>1090433</v>
      </c>
      <c r="C14333">
        <v>-1466802</v>
      </c>
      <c r="D14333">
        <v>8728</v>
      </c>
      <c r="E14333">
        <v>-3.6180630610284101</v>
      </c>
      <c r="F14333">
        <v>15.0721208838329</v>
      </c>
      <c r="G14333">
        <v>32.090324879999997</v>
      </c>
      <c r="H14333">
        <v>-215.066101099132</v>
      </c>
      <c r="I14333">
        <v>-10.3537084185031</v>
      </c>
      <c r="J14333">
        <v>-359.76292319999999</v>
      </c>
      <c r="K14333">
        <v>14.626279533192299</v>
      </c>
      <c r="L14333">
        <v>10.1967738381075</v>
      </c>
      <c r="M14333">
        <v>1.4578084228799999</v>
      </c>
      <c r="N14333">
        <v>882.92040722625904</v>
      </c>
      <c r="O14333">
        <v>-117.07959277374</v>
      </c>
      <c r="P14333">
        <v>-332.14569387287202</v>
      </c>
      <c r="Q14333">
        <v>215.066101099132</v>
      </c>
      <c r="R14333">
        <v>-90.798730979560204</v>
      </c>
      <c r="S14333">
        <v>268.96419222043897</v>
      </c>
    </row>
    <row r="14334" spans="1:19" x14ac:dyDescent="0.45">
      <c r="A14334" s="2" t="s">
        <v>14351</v>
      </c>
      <c r="B14334">
        <v>1094971</v>
      </c>
      <c r="C14334">
        <v>-1472127</v>
      </c>
      <c r="D14334">
        <v>8728</v>
      </c>
      <c r="E14334">
        <v>-4.2832822248060198</v>
      </c>
      <c r="F14334">
        <v>14.1076184959022</v>
      </c>
      <c r="G14334">
        <v>32.888500479999998</v>
      </c>
      <c r="H14334">
        <v>-215.123514604344</v>
      </c>
      <c r="I14334">
        <v>-10.522914988674099</v>
      </c>
      <c r="J14334">
        <v>-359.76292319999999</v>
      </c>
      <c r="K14334">
        <v>14.6268535917081</v>
      </c>
      <c r="L14334">
        <v>10.197274874013701</v>
      </c>
      <c r="M14334">
        <v>1.4578084228799999</v>
      </c>
      <c r="N14334">
        <v>882.31440625551204</v>
      </c>
      <c r="O14334">
        <v>-117.68559374448699</v>
      </c>
      <c r="P14334">
        <v>-332.80910834883099</v>
      </c>
      <c r="Q14334">
        <v>215.123514604344</v>
      </c>
      <c r="R14334">
        <v>-91.403656855885799</v>
      </c>
      <c r="S14334">
        <v>268.35926634411402</v>
      </c>
    </row>
    <row r="14335" spans="1:19" x14ac:dyDescent="0.45">
      <c r="A14335" s="2" t="s">
        <v>14352</v>
      </c>
      <c r="B14335">
        <v>1087989</v>
      </c>
      <c r="C14335">
        <v>-1480855</v>
      </c>
      <c r="D14335">
        <v>8728</v>
      </c>
      <c r="E14335">
        <v>-5.3783463933020901</v>
      </c>
      <c r="F14335">
        <v>15.2853200959022</v>
      </c>
      <c r="G14335">
        <v>33.1335827199999</v>
      </c>
      <c r="H14335">
        <v>-215.123514604344</v>
      </c>
      <c r="I14335">
        <v>-10.522914988674099</v>
      </c>
      <c r="J14335">
        <v>-359.76292319999999</v>
      </c>
      <c r="K14335">
        <v>14.6277420539858</v>
      </c>
      <c r="L14335">
        <v>10.198090865643699</v>
      </c>
      <c r="M14335">
        <v>1.4578084228799999</v>
      </c>
      <c r="N14335">
        <v>882.64042147310795</v>
      </c>
      <c r="O14335">
        <v>-117.359578526891</v>
      </c>
      <c r="P14335">
        <v>-332.48309313123502</v>
      </c>
      <c r="Q14335">
        <v>215.123514604344</v>
      </c>
      <c r="R14335">
        <v>-91.0759371843818</v>
      </c>
      <c r="S14335">
        <v>268.686986015618</v>
      </c>
    </row>
    <row r="14336" spans="1:19" x14ac:dyDescent="0.45">
      <c r="A14336" s="2" t="s">
        <v>14353</v>
      </c>
      <c r="B14336">
        <v>1091829</v>
      </c>
      <c r="C14336">
        <v>-1476142</v>
      </c>
      <c r="D14336">
        <v>8728</v>
      </c>
      <c r="E14336">
        <v>-4.7564875521317003</v>
      </c>
      <c r="F14336">
        <v>14.633743895902199</v>
      </c>
      <c r="G14336">
        <v>33.222521039999997</v>
      </c>
      <c r="H14336">
        <v>-215.123514604344</v>
      </c>
      <c r="I14336">
        <v>-10.522914988674099</v>
      </c>
      <c r="J14336">
        <v>-359.76292319999999</v>
      </c>
      <c r="K14336">
        <v>14.6282291401807</v>
      </c>
      <c r="L14336">
        <v>10.198533045194999</v>
      </c>
      <c r="M14336">
        <v>1.4578084228799999</v>
      </c>
      <c r="N14336">
        <v>882.69871316853198</v>
      </c>
      <c r="O14336">
        <v>-117.301286831467</v>
      </c>
      <c r="P14336">
        <v>-332.42480143581099</v>
      </c>
      <c r="Q14336">
        <v>215.123514604344</v>
      </c>
      <c r="R14336">
        <v>-91.016716223211404</v>
      </c>
      <c r="S14336">
        <v>268.74620697678802</v>
      </c>
    </row>
    <row r="14337" spans="1:19" x14ac:dyDescent="0.45">
      <c r="A14337" s="2" t="s">
        <v>14354</v>
      </c>
      <c r="B14337">
        <v>1090345</v>
      </c>
      <c r="C14337">
        <v>-1482601</v>
      </c>
      <c r="D14337">
        <v>8728</v>
      </c>
      <c r="E14337">
        <v>-5.5645099168150596</v>
      </c>
      <c r="F14337">
        <v>14.8381143774539</v>
      </c>
      <c r="G14337">
        <v>33.514472640000001</v>
      </c>
      <c r="H14337">
        <v>-215.123514604344</v>
      </c>
      <c r="I14337">
        <v>-10.522914988674099</v>
      </c>
      <c r="J14337">
        <v>-359.76292319999999</v>
      </c>
      <c r="K14337">
        <v>14.62841820239</v>
      </c>
      <c r="L14337">
        <v>10.199138213126201</v>
      </c>
      <c r="M14337">
        <v>1.4578084228799999</v>
      </c>
      <c r="N14337">
        <v>882.38621865526</v>
      </c>
      <c r="O14337">
        <v>-117.613781344739</v>
      </c>
      <c r="P14337">
        <v>-332.73729594908298</v>
      </c>
      <c r="Q14337">
        <v>215.123514604344</v>
      </c>
      <c r="R14337">
        <v>-91.328416506343004</v>
      </c>
      <c r="S14337">
        <v>268.43450669365598</v>
      </c>
    </row>
    <row r="14338" spans="1:19" x14ac:dyDescent="0.45">
      <c r="A14338" s="2" t="s">
        <v>14355</v>
      </c>
      <c r="B14338">
        <v>1079261</v>
      </c>
      <c r="C14338">
        <v>-1497440</v>
      </c>
      <c r="D14338">
        <v>8728</v>
      </c>
      <c r="E14338">
        <v>-7.4106918507119097</v>
      </c>
      <c r="F14338">
        <v>16.721017647453898</v>
      </c>
      <c r="G14338">
        <v>33.386083759999899</v>
      </c>
      <c r="H14338">
        <v>-215.123514604344</v>
      </c>
      <c r="I14338">
        <v>-10.522914988674099</v>
      </c>
      <c r="J14338">
        <v>-359.76292319999999</v>
      </c>
      <c r="K14338">
        <v>14.6298444418505</v>
      </c>
      <c r="L14338">
        <v>10.200514400535001</v>
      </c>
      <c r="M14338">
        <v>1.4578084228799999</v>
      </c>
      <c r="N14338">
        <v>882.291748684494</v>
      </c>
      <c r="O14338">
        <v>-117.708251315505</v>
      </c>
      <c r="P14338">
        <v>-332.83176591984898</v>
      </c>
      <c r="Q14338">
        <v>215.123514604344</v>
      </c>
      <c r="R14338">
        <v>-91.420084050239893</v>
      </c>
      <c r="S14338">
        <v>268.34283914975998</v>
      </c>
    </row>
    <row r="14339" spans="1:19" x14ac:dyDescent="0.45">
      <c r="A14339" s="2" t="s">
        <v>14356</v>
      </c>
      <c r="B14339">
        <v>1064772</v>
      </c>
      <c r="C14339">
        <v>-1506954</v>
      </c>
      <c r="D14339">
        <v>8728</v>
      </c>
      <c r="E14339">
        <v>-8.5118514151485503</v>
      </c>
      <c r="F14339">
        <v>19.206768047453899</v>
      </c>
      <c r="G14339">
        <v>31.934268239999898</v>
      </c>
      <c r="H14339">
        <v>-215.123514604344</v>
      </c>
      <c r="I14339">
        <v>-10.522914988674099</v>
      </c>
      <c r="J14339">
        <v>-359.76292319999999</v>
      </c>
      <c r="K14339">
        <v>14.6317206672112</v>
      </c>
      <c r="L14339">
        <v>10.201384895857499</v>
      </c>
      <c r="M14339">
        <v>1.4578084228799999</v>
      </c>
      <c r="N14339">
        <v>882.22177727937401</v>
      </c>
      <c r="O14339">
        <v>-117.778222720625</v>
      </c>
      <c r="P14339">
        <v>-332.90173732496902</v>
      </c>
      <c r="Q14339">
        <v>215.123514604344</v>
      </c>
      <c r="R14339">
        <v>-91.487308734676503</v>
      </c>
      <c r="S14339">
        <v>268.27561446532297</v>
      </c>
    </row>
    <row r="14340" spans="1:19" x14ac:dyDescent="0.45">
      <c r="A14340" s="2" t="s">
        <v>14357</v>
      </c>
      <c r="B14340">
        <v>1072802</v>
      </c>
      <c r="C14340">
        <v>-1494036</v>
      </c>
      <c r="D14340">
        <v>8728</v>
      </c>
      <c r="E14340">
        <v>-6.8215844416275404</v>
      </c>
      <c r="F14340">
        <v>17.820370367453901</v>
      </c>
      <c r="G14340">
        <v>32.368049839999898</v>
      </c>
      <c r="H14340">
        <v>-215.123514604344</v>
      </c>
      <c r="I14340">
        <v>-10.522914988674099</v>
      </c>
      <c r="J14340">
        <v>-359.76292319999999</v>
      </c>
      <c r="K14340">
        <v>14.632751582658001</v>
      </c>
      <c r="L14340">
        <v>10.202575757835</v>
      </c>
      <c r="M14340">
        <v>1.4578084228799999</v>
      </c>
      <c r="N14340">
        <v>882.95720639547096</v>
      </c>
      <c r="O14340">
        <v>-117.042793604528</v>
      </c>
      <c r="P14340">
        <v>-332.16630820887201</v>
      </c>
      <c r="Q14340">
        <v>215.123514604344</v>
      </c>
      <c r="R14340">
        <v>-90.749657841155596</v>
      </c>
      <c r="S14340">
        <v>269.01326535884402</v>
      </c>
    </row>
    <row r="14341" spans="1:19" x14ac:dyDescent="0.45">
      <c r="A14341" s="2" t="s">
        <v>14358</v>
      </c>
      <c r="B14341">
        <v>1081705</v>
      </c>
      <c r="C14341">
        <v>-1482688</v>
      </c>
      <c r="D14341">
        <v>8728</v>
      </c>
      <c r="E14341">
        <v>-5.4268203658201699</v>
      </c>
      <c r="F14341">
        <v>16.143692817059101</v>
      </c>
      <c r="G14341">
        <v>31.635334239999899</v>
      </c>
      <c r="H14341">
        <v>-215.123514604344</v>
      </c>
      <c r="I14341">
        <v>-10.522914988674099</v>
      </c>
      <c r="J14341">
        <v>-359.76292319999999</v>
      </c>
      <c r="K14341">
        <v>14.633885895278</v>
      </c>
      <c r="L14341">
        <v>10.20363056862</v>
      </c>
      <c r="M14341">
        <v>1.4578084228799999</v>
      </c>
      <c r="N14341">
        <v>881.940388197478</v>
      </c>
      <c r="O14341">
        <v>-118.059611802521</v>
      </c>
      <c r="P14341">
        <v>-333.18312640686497</v>
      </c>
      <c r="Q14341">
        <v>215.123514604344</v>
      </c>
      <c r="R14341">
        <v>-91.764286915743</v>
      </c>
      <c r="S14341">
        <v>267.99863628425697</v>
      </c>
    </row>
    <row r="14342" spans="1:19" x14ac:dyDescent="0.45">
      <c r="A14342" s="2" t="s">
        <v>14359</v>
      </c>
      <c r="B14342">
        <v>1148561</v>
      </c>
      <c r="C14342">
        <v>-1405701</v>
      </c>
      <c r="D14342">
        <v>8728</v>
      </c>
      <c r="E14342">
        <v>4.1146060468293202</v>
      </c>
      <c r="F14342">
        <v>4.6636827827286904</v>
      </c>
      <c r="G14342">
        <v>31.96944208</v>
      </c>
      <c r="H14342">
        <v>-215.14302603708001</v>
      </c>
      <c r="I14342">
        <v>-10.5755281011393</v>
      </c>
      <c r="J14342">
        <v>-359.76292319999999</v>
      </c>
      <c r="K14342">
        <v>14.6419615895063</v>
      </c>
      <c r="L14342">
        <v>10.211228896818699</v>
      </c>
      <c r="M14342">
        <v>1.4578084228799999</v>
      </c>
      <c r="N14342">
        <v>880.39236293857198</v>
      </c>
      <c r="O14342">
        <v>-119.607637061427</v>
      </c>
      <c r="P14342">
        <v>-334.750663098507</v>
      </c>
      <c r="Q14342">
        <v>215.14302603708001</v>
      </c>
      <c r="R14342">
        <v>-93.296638152222698</v>
      </c>
      <c r="S14342">
        <v>266.46628504777698</v>
      </c>
    </row>
    <row r="14343" spans="1:19" x14ac:dyDescent="0.45">
      <c r="A14343" s="2" t="s">
        <v>14360</v>
      </c>
      <c r="B14343">
        <v>1162613</v>
      </c>
      <c r="C14343">
        <v>-1374365</v>
      </c>
      <c r="D14343">
        <v>8728</v>
      </c>
      <c r="E14343">
        <v>8.2382692071764794</v>
      </c>
      <c r="F14343">
        <v>2.1583473963914601</v>
      </c>
      <c r="G14343">
        <v>31.00246696</v>
      </c>
      <c r="H14343">
        <v>-215.14302603708001</v>
      </c>
      <c r="I14343">
        <v>-10.5755281011393</v>
      </c>
      <c r="J14343">
        <v>-359.76292319999999</v>
      </c>
      <c r="K14343">
        <v>14.643621125762399</v>
      </c>
      <c r="L14343">
        <v>10.214359480728699</v>
      </c>
      <c r="M14343">
        <v>1.4578084228799999</v>
      </c>
      <c r="N14343">
        <v>881.03892547241503</v>
      </c>
      <c r="O14343">
        <v>-118.961074527584</v>
      </c>
      <c r="P14343">
        <v>-334.10410056466401</v>
      </c>
      <c r="Q14343">
        <v>215.14302603708001</v>
      </c>
      <c r="R14343">
        <v>-92.6452854982128</v>
      </c>
      <c r="S14343">
        <v>267.11763770178698</v>
      </c>
    </row>
    <row r="14344" spans="1:19" x14ac:dyDescent="0.45">
      <c r="A14344" s="2" t="s">
        <v>14361</v>
      </c>
      <c r="B14344">
        <v>1142888</v>
      </c>
      <c r="C14344">
        <v>-1393394</v>
      </c>
      <c r="D14344">
        <v>8728</v>
      </c>
      <c r="E14344">
        <v>5.7035703006091101</v>
      </c>
      <c r="F14344">
        <v>5.21629824225524</v>
      </c>
      <c r="G14344">
        <v>31.069061599999898</v>
      </c>
      <c r="H14344">
        <v>-215.14302603708001</v>
      </c>
      <c r="I14344">
        <v>-10.5755281011393</v>
      </c>
      <c r="J14344">
        <v>-359.76292319999999</v>
      </c>
      <c r="K14344">
        <v>14.6459828942751</v>
      </c>
      <c r="L14344">
        <v>10.216228295032501</v>
      </c>
      <c r="M14344">
        <v>1.4578084228799999</v>
      </c>
      <c r="N14344">
        <v>881.62454146889502</v>
      </c>
      <c r="O14344">
        <v>-118.375458531104</v>
      </c>
      <c r="P14344">
        <v>-333.51848456818402</v>
      </c>
      <c r="Q14344">
        <v>215.14302603708001</v>
      </c>
      <c r="R14344">
        <v>-92.055438918916394</v>
      </c>
      <c r="S14344">
        <v>267.707484281083</v>
      </c>
    </row>
    <row r="14345" spans="1:19" x14ac:dyDescent="0.45">
      <c r="A14345" s="2" t="s">
        <v>14362</v>
      </c>
      <c r="B14345">
        <v>1129534</v>
      </c>
      <c r="C14345">
        <v>-1403082</v>
      </c>
      <c r="D14345">
        <v>8728</v>
      </c>
      <c r="E14345">
        <v>4.3380956534328998</v>
      </c>
      <c r="F14345">
        <v>7.3481910622552196</v>
      </c>
      <c r="G14345">
        <v>30.451031919999899</v>
      </c>
      <c r="H14345">
        <v>-215.14302603708001</v>
      </c>
      <c r="I14345">
        <v>-10.5755281011393</v>
      </c>
      <c r="J14345">
        <v>-359.76292319999999</v>
      </c>
      <c r="K14345">
        <v>14.647592950607701</v>
      </c>
      <c r="L14345">
        <v>10.2171686244225</v>
      </c>
      <c r="M14345">
        <v>1.4578084228799999</v>
      </c>
      <c r="N14345">
        <v>881.77037957599703</v>
      </c>
      <c r="O14345">
        <v>-118.22962042400199</v>
      </c>
      <c r="P14345">
        <v>-333.37264646108201</v>
      </c>
      <c r="Q14345">
        <v>215.14302603708001</v>
      </c>
      <c r="R14345">
        <v>-91.907050426092596</v>
      </c>
      <c r="S14345">
        <v>267.85587277390698</v>
      </c>
    </row>
    <row r="14346" spans="1:19" x14ac:dyDescent="0.45">
      <c r="A14346" s="2" t="s">
        <v>14363</v>
      </c>
      <c r="B14346">
        <v>1145506</v>
      </c>
      <c r="C14346">
        <v>-1381784</v>
      </c>
      <c r="D14346">
        <v>8728</v>
      </c>
      <c r="E14346">
        <v>7.0436918264459596</v>
      </c>
      <c r="F14346">
        <v>4.7805510022551996</v>
      </c>
      <c r="G14346">
        <v>30.146861119999901</v>
      </c>
      <c r="H14346">
        <v>-215.14302603708001</v>
      </c>
      <c r="I14346">
        <v>-10.5755281011393</v>
      </c>
      <c r="J14346">
        <v>-359.76292319999999</v>
      </c>
      <c r="K14346">
        <v>14.649489421142899</v>
      </c>
      <c r="L14346">
        <v>10.219265066429999</v>
      </c>
      <c r="M14346">
        <v>1.4578084228799999</v>
      </c>
      <c r="N14346">
        <v>881.60017197646698</v>
      </c>
      <c r="O14346">
        <v>-118.399828023532</v>
      </c>
      <c r="P14346">
        <v>-333.542854060612</v>
      </c>
      <c r="Q14346">
        <v>215.14302603708001</v>
      </c>
      <c r="R14346">
        <v>-92.0732651130796</v>
      </c>
      <c r="S14346">
        <v>267.68965808692002</v>
      </c>
    </row>
    <row r="14347" spans="1:19" x14ac:dyDescent="0.45">
      <c r="A14347" s="2" t="s">
        <v>14364</v>
      </c>
      <c r="B14347">
        <v>1148648</v>
      </c>
      <c r="C14347">
        <v>-1378729</v>
      </c>
      <c r="D14347">
        <v>8728</v>
      </c>
      <c r="E14347">
        <v>7.4446483843004199</v>
      </c>
      <c r="F14347">
        <v>4.21054267185849</v>
      </c>
      <c r="G14347">
        <v>29.820172079999999</v>
      </c>
      <c r="H14347">
        <v>-215.14302603708001</v>
      </c>
      <c r="I14347">
        <v>-10.5755281011393</v>
      </c>
      <c r="J14347">
        <v>-359.76292319999999</v>
      </c>
      <c r="K14347">
        <v>14.6498616685851</v>
      </c>
      <c r="L14347">
        <v>10.2195666063862</v>
      </c>
      <c r="M14347">
        <v>1.4578084228799999</v>
      </c>
      <c r="N14347">
        <v>881.103757376526</v>
      </c>
      <c r="O14347">
        <v>-118.896242623473</v>
      </c>
      <c r="P14347">
        <v>-334.03926866055298</v>
      </c>
      <c r="Q14347">
        <v>215.14302603708001</v>
      </c>
      <c r="R14347">
        <v>-92.569005925621695</v>
      </c>
      <c r="S14347">
        <v>267.19391727437801</v>
      </c>
    </row>
    <row r="14348" spans="1:19" x14ac:dyDescent="0.45">
      <c r="A14348" s="2" t="s">
        <v>14365</v>
      </c>
      <c r="B14348">
        <v>1140881</v>
      </c>
      <c r="C14348">
        <v>-1388156</v>
      </c>
      <c r="D14348">
        <v>8728</v>
      </c>
      <c r="E14348">
        <v>6.20401250574636</v>
      </c>
      <c r="F14348">
        <v>5.4283023511531496</v>
      </c>
      <c r="G14348">
        <v>29.868612479999999</v>
      </c>
      <c r="H14348">
        <v>-215.14302603708001</v>
      </c>
      <c r="I14348">
        <v>-10.5755281011393</v>
      </c>
      <c r="J14348">
        <v>-359.76292319999999</v>
      </c>
      <c r="K14348">
        <v>14.650788153176</v>
      </c>
      <c r="L14348">
        <v>10.220490794114999</v>
      </c>
      <c r="M14348">
        <v>1.4578084228799999</v>
      </c>
      <c r="N14348">
        <v>881.12747090494702</v>
      </c>
      <c r="O14348">
        <v>-118.872529095052</v>
      </c>
      <c r="P14348">
        <v>-334.01555513213202</v>
      </c>
      <c r="Q14348">
        <v>215.14302603708001</v>
      </c>
      <c r="R14348">
        <v>-92.543441724881205</v>
      </c>
      <c r="S14348">
        <v>267.21948147511802</v>
      </c>
    </row>
    <row r="14349" spans="1:19" x14ac:dyDescent="0.45">
      <c r="A14349" s="2" t="s">
        <v>14366</v>
      </c>
      <c r="B14349">
        <v>1141841</v>
      </c>
      <c r="C14349">
        <v>-1389466</v>
      </c>
      <c r="D14349">
        <v>8728</v>
      </c>
      <c r="E14349">
        <v>5.9909142532393798</v>
      </c>
      <c r="F14349">
        <v>5.2756051911531801</v>
      </c>
      <c r="G14349">
        <v>30.130452479999899</v>
      </c>
      <c r="H14349">
        <v>-215.14302603708001</v>
      </c>
      <c r="I14349">
        <v>-10.5755281011393</v>
      </c>
      <c r="J14349">
        <v>-359.76292319999999</v>
      </c>
      <c r="K14349">
        <v>14.650902774538</v>
      </c>
      <c r="L14349">
        <v>10.220619329677501</v>
      </c>
      <c r="M14349">
        <v>1.4578084228799999</v>
      </c>
      <c r="N14349">
        <v>881.02327233551603</v>
      </c>
      <c r="O14349">
        <v>-118.97672766448299</v>
      </c>
      <c r="P14349">
        <v>-334.11975370156301</v>
      </c>
      <c r="Q14349">
        <v>215.14302603708001</v>
      </c>
      <c r="R14349">
        <v>-92.647397137388097</v>
      </c>
      <c r="S14349">
        <v>267.11552606261102</v>
      </c>
    </row>
    <row r="14350" spans="1:19" x14ac:dyDescent="0.45">
      <c r="A14350" s="2" t="s">
        <v>14367</v>
      </c>
      <c r="B14350">
        <v>1149521</v>
      </c>
      <c r="C14350">
        <v>-1367993</v>
      </c>
      <c r="D14350">
        <v>8728</v>
      </c>
      <c r="E14350">
        <v>8.80006520999288</v>
      </c>
      <c r="F14350">
        <v>4.05287511115319</v>
      </c>
      <c r="G14350">
        <v>29.04242</v>
      </c>
      <c r="H14350">
        <v>-215.16132599903301</v>
      </c>
      <c r="I14350">
        <v>-10.648189008734899</v>
      </c>
      <c r="J14350">
        <v>-359.76292319999999</v>
      </c>
      <c r="K14350">
        <v>14.6518055747138</v>
      </c>
      <c r="L14350">
        <v>10.2227404057762</v>
      </c>
      <c r="M14350">
        <v>1.4578084228799999</v>
      </c>
      <c r="N14350">
        <v>881.60959772554395</v>
      </c>
      <c r="O14350">
        <v>-118.39040227445599</v>
      </c>
      <c r="P14350">
        <v>-333.551728273489</v>
      </c>
      <c r="Q14350">
        <v>215.16132599903301</v>
      </c>
      <c r="R14350">
        <v>-92.058047871085904</v>
      </c>
      <c r="S14350">
        <v>267.704875328914</v>
      </c>
    </row>
    <row r="14351" spans="1:19" x14ac:dyDescent="0.45">
      <c r="A14351" s="2" t="s">
        <v>14368</v>
      </c>
      <c r="B14351">
        <v>1158686</v>
      </c>
      <c r="C14351">
        <v>-1354114</v>
      </c>
      <c r="D14351">
        <v>8728</v>
      </c>
      <c r="E14351">
        <v>10.627946520030401</v>
      </c>
      <c r="F14351">
        <v>2.55384876787691</v>
      </c>
      <c r="G14351">
        <v>27.8461603199999</v>
      </c>
      <c r="H14351">
        <v>-215.16132599903301</v>
      </c>
      <c r="I14351">
        <v>-10.648189008734899</v>
      </c>
      <c r="J14351">
        <v>-359.76292319999999</v>
      </c>
      <c r="K14351">
        <v>14.652872009650199</v>
      </c>
      <c r="L14351">
        <v>10.22412228576</v>
      </c>
      <c r="M14351">
        <v>1.4578084228799999</v>
      </c>
      <c r="N14351">
        <v>880.73974469738505</v>
      </c>
      <c r="O14351">
        <v>-119.260255302614</v>
      </c>
      <c r="P14351">
        <v>-334.421581301647</v>
      </c>
      <c r="Q14351">
        <v>215.16132599903301</v>
      </c>
      <c r="R14351">
        <v>-92.925452584324603</v>
      </c>
      <c r="S14351">
        <v>266.83747061567499</v>
      </c>
    </row>
    <row r="14352" spans="1:19" x14ac:dyDescent="0.45">
      <c r="A14352" s="2" t="s">
        <v>14369</v>
      </c>
      <c r="B14352">
        <v>1157027</v>
      </c>
      <c r="C14352">
        <v>-1359264</v>
      </c>
      <c r="D14352">
        <v>8728</v>
      </c>
      <c r="E14352">
        <v>9.9442680326678801</v>
      </c>
      <c r="F14352">
        <v>2.7852203047627202</v>
      </c>
      <c r="G14352">
        <v>28.6591735199999</v>
      </c>
      <c r="H14352">
        <v>-215.16132599903301</v>
      </c>
      <c r="I14352">
        <v>-10.648189008734899</v>
      </c>
      <c r="J14352">
        <v>-359.76292319999999</v>
      </c>
      <c r="K14352">
        <v>14.653065784247501</v>
      </c>
      <c r="L14352">
        <v>10.2246343180725</v>
      </c>
      <c r="M14352">
        <v>1.4578084228799999</v>
      </c>
      <c r="N14352">
        <v>881.09974513999805</v>
      </c>
      <c r="O14352">
        <v>-118.900254860001</v>
      </c>
      <c r="P14352">
        <v>-334.061580859034</v>
      </c>
      <c r="Q14352">
        <v>215.16132599903301</v>
      </c>
      <c r="R14352">
        <v>-92.564746334801399</v>
      </c>
      <c r="S14352">
        <v>267.19817686519798</v>
      </c>
    </row>
    <row r="14353" spans="1:19" x14ac:dyDescent="0.45">
      <c r="A14353" s="2" t="s">
        <v>14370</v>
      </c>
      <c r="B14353">
        <v>1179284</v>
      </c>
      <c r="C14353">
        <v>-1346520</v>
      </c>
      <c r="D14353">
        <v>8728</v>
      </c>
      <c r="E14353">
        <v>11.6194208154257</v>
      </c>
      <c r="F14353">
        <v>-0.68090289523724801</v>
      </c>
      <c r="G14353">
        <v>30.117622319999899</v>
      </c>
      <c r="H14353">
        <v>-215.16132599903301</v>
      </c>
      <c r="I14353">
        <v>-10.648189008734899</v>
      </c>
      <c r="J14353">
        <v>-359.76292319999999</v>
      </c>
      <c r="K14353">
        <v>14.6556410741123</v>
      </c>
      <c r="L14353">
        <v>10.225925747242499</v>
      </c>
      <c r="M14353">
        <v>1.4578084228799999</v>
      </c>
      <c r="N14353">
        <v>880.76335680372097</v>
      </c>
      <c r="O14353">
        <v>-119.236643196278</v>
      </c>
      <c r="P14353">
        <v>-334.39796919531102</v>
      </c>
      <c r="Q14353">
        <v>215.16132599903301</v>
      </c>
      <c r="R14353">
        <v>-92.897267952043507</v>
      </c>
      <c r="S14353">
        <v>266.865655247956</v>
      </c>
    </row>
    <row r="14354" spans="1:19" x14ac:dyDescent="0.45">
      <c r="A14354" s="2" t="s">
        <v>14371</v>
      </c>
      <c r="B14354">
        <v>1193947</v>
      </c>
      <c r="C14354">
        <v>-1321382</v>
      </c>
      <c r="D14354">
        <v>8728</v>
      </c>
      <c r="E14354">
        <v>15.0160180884338</v>
      </c>
      <c r="F14354">
        <v>-2.9366725797529099</v>
      </c>
      <c r="G14354">
        <v>28.898582559999902</v>
      </c>
      <c r="H14354">
        <v>-215.16132599903301</v>
      </c>
      <c r="I14354">
        <v>-10.648189008734899</v>
      </c>
      <c r="J14354">
        <v>-359.76292319999999</v>
      </c>
      <c r="K14354">
        <v>14.6573060108052</v>
      </c>
      <c r="L14354">
        <v>10.228504811775</v>
      </c>
      <c r="M14354">
        <v>1.4578084228799999</v>
      </c>
      <c r="N14354">
        <v>880.68090063098805</v>
      </c>
      <c r="O14354">
        <v>-119.319099369011</v>
      </c>
      <c r="P14354">
        <v>-334.480425368044</v>
      </c>
      <c r="Q14354">
        <v>215.16132599903301</v>
      </c>
      <c r="R14354">
        <v>-92.975480123551193</v>
      </c>
      <c r="S14354">
        <v>266.78744307644803</v>
      </c>
    </row>
    <row r="14355" spans="1:19" x14ac:dyDescent="0.45">
      <c r="A14355" s="2" t="s">
        <v>14372</v>
      </c>
      <c r="B14355">
        <v>1187313</v>
      </c>
      <c r="C14355">
        <v>-1323913</v>
      </c>
      <c r="D14355">
        <v>8728</v>
      </c>
      <c r="E14355">
        <v>14.669747291502899</v>
      </c>
      <c r="F14355">
        <v>-1.87759791602999</v>
      </c>
      <c r="G14355">
        <v>28.035732479999901</v>
      </c>
      <c r="H14355">
        <v>-215.16132599903301</v>
      </c>
      <c r="I14355">
        <v>-10.648189008734899</v>
      </c>
      <c r="J14355">
        <v>-359.76292319999999</v>
      </c>
      <c r="K14355">
        <v>14.6580607232644</v>
      </c>
      <c r="L14355">
        <v>10.2287630402137</v>
      </c>
      <c r="M14355">
        <v>1.4578084228799999</v>
      </c>
      <c r="N14355">
        <v>880.52984147688198</v>
      </c>
      <c r="O14355">
        <v>-119.47015852311699</v>
      </c>
      <c r="P14355">
        <v>-334.63148452215</v>
      </c>
      <c r="Q14355">
        <v>215.16132599903301</v>
      </c>
      <c r="R14355">
        <v>-93.125526336759094</v>
      </c>
      <c r="S14355">
        <v>266.63739686323999</v>
      </c>
    </row>
    <row r="14356" spans="1:19" x14ac:dyDescent="0.45">
      <c r="A14356" s="2" t="s">
        <v>14373</v>
      </c>
      <c r="B14356">
        <v>1190543</v>
      </c>
      <c r="C14356">
        <v>-1322691</v>
      </c>
      <c r="D14356">
        <v>8728</v>
      </c>
      <c r="E14356">
        <v>14.7544740370243</v>
      </c>
      <c r="F14356">
        <v>-2.3674457260299899</v>
      </c>
      <c r="G14356">
        <v>28.552430080000001</v>
      </c>
      <c r="H14356">
        <v>-215.16132599903301</v>
      </c>
      <c r="I14356">
        <v>-10.648189008734899</v>
      </c>
      <c r="J14356">
        <v>-359.76292319999999</v>
      </c>
      <c r="K14356">
        <v>14.658427842821499</v>
      </c>
      <c r="L14356">
        <v>10.228888055396199</v>
      </c>
      <c r="M14356">
        <v>1.4578084228799999</v>
      </c>
      <c r="N14356">
        <v>880.64092587766402</v>
      </c>
      <c r="O14356">
        <v>-119.359074122335</v>
      </c>
      <c r="P14356">
        <v>-334.52040012136803</v>
      </c>
      <c r="Q14356">
        <v>215.16132599903301</v>
      </c>
      <c r="R14356">
        <v>-93.0139498012377</v>
      </c>
      <c r="S14356">
        <v>266.74897339876202</v>
      </c>
    </row>
    <row r="14357" spans="1:19" x14ac:dyDescent="0.45">
      <c r="A14357" s="2" t="s">
        <v>14374</v>
      </c>
      <c r="B14357">
        <v>1185306</v>
      </c>
      <c r="C14357">
        <v>-1324175</v>
      </c>
      <c r="D14357">
        <v>8728</v>
      </c>
      <c r="E14357">
        <v>14.552065738303501</v>
      </c>
      <c r="F14357">
        <v>-1.5716459230165101</v>
      </c>
      <c r="G14357">
        <v>28.685008399999901</v>
      </c>
      <c r="H14357">
        <v>-215.16132599903301</v>
      </c>
      <c r="I14357">
        <v>-10.648189008734899</v>
      </c>
      <c r="J14357">
        <v>-359.76292319999999</v>
      </c>
      <c r="K14357">
        <v>14.6590237443751</v>
      </c>
      <c r="L14357">
        <v>10.2290392063612</v>
      </c>
      <c r="M14357">
        <v>1.4578084228799999</v>
      </c>
      <c r="N14357">
        <v>881.36614864943795</v>
      </c>
      <c r="O14357">
        <v>-118.633851350561</v>
      </c>
      <c r="P14357">
        <v>-333.79517734959398</v>
      </c>
      <c r="Q14357">
        <v>215.16132599903301</v>
      </c>
      <c r="R14357">
        <v>-92.287979976944996</v>
      </c>
      <c r="S14357">
        <v>267.47494322305499</v>
      </c>
    </row>
    <row r="14358" spans="1:19" x14ac:dyDescent="0.45">
      <c r="A14358" s="2" t="s">
        <v>14375</v>
      </c>
      <c r="B14358">
        <v>1171690</v>
      </c>
      <c r="C14358">
        <v>-1348877</v>
      </c>
      <c r="D14358">
        <v>8728</v>
      </c>
      <c r="E14358">
        <v>11.133380357435099</v>
      </c>
      <c r="F14358">
        <v>0.49406707698352897</v>
      </c>
      <c r="G14358">
        <v>28.887759839999902</v>
      </c>
      <c r="H14358">
        <v>-215.440415279446</v>
      </c>
      <c r="I14358">
        <v>-10.650020851405399</v>
      </c>
      <c r="J14358">
        <v>-359.76292319999999</v>
      </c>
      <c r="K14358">
        <v>14.6606019678339</v>
      </c>
      <c r="L14358">
        <v>10.231526296353699</v>
      </c>
      <c r="M14358">
        <v>1.4578084228799999</v>
      </c>
      <c r="N14358">
        <v>880.49278351820305</v>
      </c>
      <c r="O14358">
        <v>-119.50721648179599</v>
      </c>
      <c r="P14358">
        <v>-334.94763176124297</v>
      </c>
      <c r="Q14358">
        <v>215.440415279446</v>
      </c>
      <c r="R14358">
        <v>-93.157279794729106</v>
      </c>
      <c r="S14358">
        <v>266.60564340526997</v>
      </c>
    </row>
    <row r="14359" spans="1:19" x14ac:dyDescent="0.45">
      <c r="A14359" s="2" t="s">
        <v>14376</v>
      </c>
      <c r="B14359">
        <v>1175705</v>
      </c>
      <c r="C14359">
        <v>-1345735</v>
      </c>
      <c r="D14359">
        <v>8728</v>
      </c>
      <c r="E14359">
        <v>11.4273278306101</v>
      </c>
      <c r="F14359">
        <v>-0.126416343016442</v>
      </c>
      <c r="G14359">
        <v>30.030342319999999</v>
      </c>
      <c r="H14359">
        <v>-215.440415279446</v>
      </c>
      <c r="I14359">
        <v>-10.650020851405399</v>
      </c>
      <c r="J14359">
        <v>-359.76292319999999</v>
      </c>
      <c r="K14359">
        <v>14.661066260258099</v>
      </c>
      <c r="L14359">
        <v>10.231843728686201</v>
      </c>
      <c r="M14359">
        <v>1.4578084228799999</v>
      </c>
      <c r="N14359">
        <v>881.30804832662102</v>
      </c>
      <c r="O14359">
        <v>-118.691951673378</v>
      </c>
      <c r="P14359">
        <v>-334.13236695282501</v>
      </c>
      <c r="Q14359">
        <v>215.440415279446</v>
      </c>
      <c r="R14359">
        <v>-92.341233261554095</v>
      </c>
      <c r="S14359">
        <v>267.42168993844501</v>
      </c>
    </row>
    <row r="14360" spans="1:19" x14ac:dyDescent="0.45">
      <c r="A14360" s="2" t="s">
        <v>14377</v>
      </c>
      <c r="B14360">
        <v>1187837</v>
      </c>
      <c r="C14360">
        <v>-1331158</v>
      </c>
      <c r="D14360">
        <v>8728</v>
      </c>
      <c r="E14360">
        <v>13.3909072904532</v>
      </c>
      <c r="F14360">
        <v>-1.9966935257301499</v>
      </c>
      <c r="G14360">
        <v>29.642644559999901</v>
      </c>
      <c r="H14360">
        <v>-215.440415279446</v>
      </c>
      <c r="I14360">
        <v>-10.650020851405399</v>
      </c>
      <c r="J14360">
        <v>-359.76292319999999</v>
      </c>
      <c r="K14360">
        <v>14.6624540016561</v>
      </c>
      <c r="L14360">
        <v>10.2333316212975</v>
      </c>
      <c r="M14360">
        <v>1.4578084228799999</v>
      </c>
      <c r="N14360">
        <v>881.01077720974104</v>
      </c>
      <c r="O14360">
        <v>-118.989222790258</v>
      </c>
      <c r="P14360">
        <v>-334.42963806970499</v>
      </c>
      <c r="Q14360">
        <v>215.440415279446</v>
      </c>
      <c r="R14360">
        <v>-92.635628744424693</v>
      </c>
      <c r="S14360">
        <v>267.127294455575</v>
      </c>
    </row>
    <row r="14361" spans="1:19" x14ac:dyDescent="0.45">
      <c r="A14361" s="2" t="s">
        <v>14378</v>
      </c>
      <c r="B14361">
        <v>1196827</v>
      </c>
      <c r="C14361">
        <v>-1323913</v>
      </c>
      <c r="D14361">
        <v>8728</v>
      </c>
      <c r="E14361">
        <v>14.3768864626194</v>
      </c>
      <c r="F14361">
        <v>-3.3461580837146898</v>
      </c>
      <c r="G14361">
        <v>30.035928239999901</v>
      </c>
      <c r="H14361">
        <v>-215.440415279446</v>
      </c>
      <c r="I14361">
        <v>-10.650020851405399</v>
      </c>
      <c r="J14361">
        <v>-359.76292319999999</v>
      </c>
      <c r="K14361">
        <v>14.6634767428391</v>
      </c>
      <c r="L14361">
        <v>10.234076724266201</v>
      </c>
      <c r="M14361">
        <v>1.4578084228799999</v>
      </c>
      <c r="N14361">
        <v>881.03880765977101</v>
      </c>
      <c r="O14361">
        <v>-118.961192340228</v>
      </c>
      <c r="P14361">
        <v>-334.40160761967502</v>
      </c>
      <c r="Q14361">
        <v>215.440415279446</v>
      </c>
      <c r="R14361">
        <v>-92.605830450243104</v>
      </c>
      <c r="S14361">
        <v>267.15709274975598</v>
      </c>
    </row>
    <row r="14362" spans="1:19" x14ac:dyDescent="0.45">
      <c r="A14362" s="2" t="s">
        <v>14379</v>
      </c>
      <c r="B14362">
        <v>1231041</v>
      </c>
      <c r="C14362">
        <v>-1293799</v>
      </c>
      <c r="D14362">
        <v>8728</v>
      </c>
      <c r="E14362">
        <v>18.506249744092699</v>
      </c>
      <c r="F14362">
        <v>-8.5176851445137398</v>
      </c>
      <c r="G14362">
        <v>31.202163599999999</v>
      </c>
      <c r="H14362">
        <v>-215.440415279446</v>
      </c>
      <c r="I14362">
        <v>-10.650020851405399</v>
      </c>
      <c r="J14362">
        <v>-359.76292319999999</v>
      </c>
      <c r="K14362">
        <v>14.6672805397045</v>
      </c>
      <c r="L14362">
        <v>10.2372622961137</v>
      </c>
      <c r="M14362">
        <v>1.4578084228799999</v>
      </c>
      <c r="N14362">
        <v>881.15588987173203</v>
      </c>
      <c r="O14362">
        <v>-118.844110128267</v>
      </c>
      <c r="P14362">
        <v>-334.28452540771298</v>
      </c>
      <c r="Q14362">
        <v>215.440415279446</v>
      </c>
      <c r="R14362">
        <v>-92.481758869568793</v>
      </c>
      <c r="S14362">
        <v>267.28116433043101</v>
      </c>
    </row>
    <row r="14363" spans="1:19" x14ac:dyDescent="0.45">
      <c r="A14363" s="2" t="s">
        <v>14380</v>
      </c>
      <c r="B14363">
        <v>1236539</v>
      </c>
      <c r="C14363">
        <v>-1291617</v>
      </c>
      <c r="D14363">
        <v>8728</v>
      </c>
      <c r="E14363">
        <v>18.814033564620701</v>
      </c>
      <c r="F14363">
        <v>-9.1390334795742199</v>
      </c>
      <c r="G14363">
        <v>31.617441839999898</v>
      </c>
      <c r="H14363">
        <v>-215.440415279446</v>
      </c>
      <c r="I14363">
        <v>-10.650020851405399</v>
      </c>
      <c r="J14363">
        <v>-359.76292319999999</v>
      </c>
      <c r="K14363">
        <v>14.667890757805401</v>
      </c>
      <c r="L14363">
        <v>10.2374941472512</v>
      </c>
      <c r="M14363">
        <v>1.4578084228799999</v>
      </c>
      <c r="N14363">
        <v>881.256761527962</v>
      </c>
      <c r="O14363">
        <v>-118.743238472038</v>
      </c>
      <c r="P14363">
        <v>-334.18365375148397</v>
      </c>
      <c r="Q14363">
        <v>215.440415279446</v>
      </c>
      <c r="R14363">
        <v>-92.380045144101203</v>
      </c>
      <c r="S14363">
        <v>267.382878055898</v>
      </c>
    </row>
    <row r="14364" spans="1:19" x14ac:dyDescent="0.45">
      <c r="A14364" s="2" t="s">
        <v>14381</v>
      </c>
      <c r="B14364">
        <v>1229906</v>
      </c>
      <c r="C14364">
        <v>-1293450</v>
      </c>
      <c r="D14364">
        <v>8728</v>
      </c>
      <c r="E14364">
        <v>18.554340929057101</v>
      </c>
      <c r="F14364">
        <v>-8.1419915231965305</v>
      </c>
      <c r="G14364">
        <v>31.020097519999901</v>
      </c>
      <c r="H14364">
        <v>-215.440415279446</v>
      </c>
      <c r="I14364">
        <v>-10.650020851405399</v>
      </c>
      <c r="J14364">
        <v>-359.76292319999999</v>
      </c>
      <c r="K14364">
        <v>14.668627993316701</v>
      </c>
      <c r="L14364">
        <v>10.2376878701475</v>
      </c>
      <c r="M14364">
        <v>1.4578084228799999</v>
      </c>
      <c r="N14364">
        <v>881.39583557036804</v>
      </c>
      <c r="O14364">
        <v>-118.604164429631</v>
      </c>
      <c r="P14364">
        <v>-334.04457970907799</v>
      </c>
      <c r="Q14364">
        <v>215.440415279446</v>
      </c>
      <c r="R14364">
        <v>-92.240040143287203</v>
      </c>
      <c r="S14364">
        <v>267.52288305671198</v>
      </c>
    </row>
    <row r="14365" spans="1:19" x14ac:dyDescent="0.45">
      <c r="A14365" s="2" t="s">
        <v>14382</v>
      </c>
      <c r="B14365">
        <v>1227200</v>
      </c>
      <c r="C14365">
        <v>-1301131</v>
      </c>
      <c r="D14365">
        <v>8728</v>
      </c>
      <c r="E14365">
        <v>17.372414614335302</v>
      </c>
      <c r="F14365">
        <v>-7.7410220231965203</v>
      </c>
      <c r="G14365">
        <v>31.148573679999899</v>
      </c>
      <c r="H14365">
        <v>-215.440415279446</v>
      </c>
      <c r="I14365">
        <v>-10.650020851405399</v>
      </c>
      <c r="J14365">
        <v>-359.76292319999999</v>
      </c>
      <c r="K14365">
        <v>14.668930542155399</v>
      </c>
      <c r="L14365">
        <v>10.2384978604012</v>
      </c>
      <c r="M14365">
        <v>1.4578084228799999</v>
      </c>
      <c r="N14365">
        <v>880.74224237655403</v>
      </c>
      <c r="O14365">
        <v>-119.257757623445</v>
      </c>
      <c r="P14365">
        <v>-334.698172902892</v>
      </c>
      <c r="Q14365">
        <v>215.440415279446</v>
      </c>
      <c r="R14365">
        <v>-92.892520798009002</v>
      </c>
      <c r="S14365">
        <v>266.87040240199099</v>
      </c>
    </row>
    <row r="14366" spans="1:19" x14ac:dyDescent="0.45">
      <c r="A14366" s="2" t="s">
        <v>14383</v>
      </c>
      <c r="B14366">
        <v>1212974</v>
      </c>
      <c r="C14366">
        <v>-1314748</v>
      </c>
      <c r="D14366">
        <v>8728</v>
      </c>
      <c r="E14366">
        <v>15.4196166928888</v>
      </c>
      <c r="F14366">
        <v>-5.6201784931965397</v>
      </c>
      <c r="G14366">
        <v>30.580206319999998</v>
      </c>
      <c r="H14366">
        <v>-215.75649682135401</v>
      </c>
      <c r="I14366">
        <v>-10.6677674206855</v>
      </c>
      <c r="J14366">
        <v>-359.76292319999999</v>
      </c>
      <c r="K14366">
        <v>14.670537749457701</v>
      </c>
      <c r="L14366">
        <v>10.239917177332501</v>
      </c>
      <c r="M14366">
        <v>1.4578084228799999</v>
      </c>
      <c r="N14366">
        <v>880.67272221206099</v>
      </c>
      <c r="O14366">
        <v>-119.327277787938</v>
      </c>
      <c r="P14366">
        <v>-335.08377460929199</v>
      </c>
      <c r="Q14366">
        <v>215.75649682135401</v>
      </c>
      <c r="R14366">
        <v>-92.959014438267999</v>
      </c>
      <c r="S14366">
        <v>266.80390876173198</v>
      </c>
    </row>
    <row r="14367" spans="1:19" x14ac:dyDescent="0.45">
      <c r="A14367" s="2" t="s">
        <v>14384</v>
      </c>
      <c r="B14367">
        <v>1217512</v>
      </c>
      <c r="C14367">
        <v>-1297902</v>
      </c>
      <c r="D14367">
        <v>8728</v>
      </c>
      <c r="E14367">
        <v>17.582084075029901</v>
      </c>
      <c r="F14367">
        <v>-6.3038474531965498</v>
      </c>
      <c r="G14367">
        <v>29.774000959999899</v>
      </c>
      <c r="H14367">
        <v>-215.75649682135401</v>
      </c>
      <c r="I14367">
        <v>-10.6677674206855</v>
      </c>
      <c r="J14367">
        <v>-359.76292319999999</v>
      </c>
      <c r="K14367">
        <v>14.671043868719901</v>
      </c>
      <c r="L14367">
        <v>10.241679626910001</v>
      </c>
      <c r="M14367">
        <v>1.4578084228799999</v>
      </c>
      <c r="N14367">
        <v>881.34304670536301</v>
      </c>
      <c r="O14367">
        <v>-118.656953294636</v>
      </c>
      <c r="P14367">
        <v>-334.413450115991</v>
      </c>
      <c r="Q14367">
        <v>215.75649682135401</v>
      </c>
      <c r="R14367">
        <v>-92.286421376126995</v>
      </c>
      <c r="S14367">
        <v>267.47650182387298</v>
      </c>
    </row>
    <row r="14368" spans="1:19" x14ac:dyDescent="0.45">
      <c r="A14368" s="2" t="s">
        <v>14385</v>
      </c>
      <c r="B14368">
        <v>1210617</v>
      </c>
      <c r="C14368">
        <v>-1305147</v>
      </c>
      <c r="D14368">
        <v>8728</v>
      </c>
      <c r="E14368">
        <v>16.571472410837099</v>
      </c>
      <c r="F14368">
        <v>-5.19773303388091</v>
      </c>
      <c r="G14368">
        <v>29.390143519999999</v>
      </c>
      <c r="H14368">
        <v>-215.75649682135401</v>
      </c>
      <c r="I14368">
        <v>-10.6677674206855</v>
      </c>
      <c r="J14368">
        <v>-359.76292319999999</v>
      </c>
      <c r="K14368">
        <v>14.6718171546413</v>
      </c>
      <c r="L14368">
        <v>10.2424333152037</v>
      </c>
      <c r="M14368">
        <v>1.4578084228799999</v>
      </c>
      <c r="N14368">
        <v>881.05316504627001</v>
      </c>
      <c r="O14368">
        <v>-118.946834953729</v>
      </c>
      <c r="P14368">
        <v>-334.70333177508297</v>
      </c>
      <c r="Q14368">
        <v>215.75649682135401</v>
      </c>
      <c r="R14368">
        <v>-92.574776061004201</v>
      </c>
      <c r="S14368">
        <v>267.18814713899502</v>
      </c>
    </row>
    <row r="14369" spans="1:19" x14ac:dyDescent="0.45">
      <c r="A14369" s="2" t="s">
        <v>14386</v>
      </c>
      <c r="B14369">
        <v>1189408</v>
      </c>
      <c r="C14369">
        <v>-1329412</v>
      </c>
      <c r="D14369">
        <v>8728</v>
      </c>
      <c r="E14369">
        <v>13.1118565082184</v>
      </c>
      <c r="F14369">
        <v>-2.0262258238809299</v>
      </c>
      <c r="G14369">
        <v>29.724513199999901</v>
      </c>
      <c r="H14369">
        <v>-215.75649682135401</v>
      </c>
      <c r="I14369">
        <v>-10.6677674206855</v>
      </c>
      <c r="J14369">
        <v>-359.76292319999999</v>
      </c>
      <c r="K14369">
        <v>14.674240003985201</v>
      </c>
      <c r="L14369">
        <v>10.244913349859999</v>
      </c>
      <c r="M14369">
        <v>1.4578084228799999</v>
      </c>
      <c r="N14369">
        <v>881.09452314965097</v>
      </c>
      <c r="O14369">
        <v>-118.90547685034799</v>
      </c>
      <c r="P14369">
        <v>-334.66197367170201</v>
      </c>
      <c r="Q14369">
        <v>215.75649682135401</v>
      </c>
      <c r="R14369">
        <v>-92.528515073622799</v>
      </c>
      <c r="S14369">
        <v>267.23440812637699</v>
      </c>
    </row>
    <row r="14370" spans="1:19" x14ac:dyDescent="0.45">
      <c r="A14370" s="2" t="s">
        <v>14387</v>
      </c>
      <c r="B14370">
        <v>1187139</v>
      </c>
      <c r="C14370">
        <v>-1324524</v>
      </c>
      <c r="D14370">
        <v>8728</v>
      </c>
      <c r="E14370">
        <v>13.5482656137084</v>
      </c>
      <c r="F14370">
        <v>-1.6805787038809099</v>
      </c>
      <c r="G14370">
        <v>29.1008975999999</v>
      </c>
      <c r="H14370">
        <v>-215.75649682135401</v>
      </c>
      <c r="I14370">
        <v>-10.6677674206855</v>
      </c>
      <c r="J14370">
        <v>-359.76292319999999</v>
      </c>
      <c r="K14370">
        <v>14.6744982543463</v>
      </c>
      <c r="L14370">
        <v>10.245411980849999</v>
      </c>
      <c r="M14370">
        <v>1.4578084228799999</v>
      </c>
      <c r="N14370">
        <v>881.25220689379</v>
      </c>
      <c r="O14370">
        <v>-118.747793106209</v>
      </c>
      <c r="P14370">
        <v>-334.50428992756298</v>
      </c>
      <c r="Q14370">
        <v>215.75649682135401</v>
      </c>
      <c r="R14370">
        <v>-92.370074448132698</v>
      </c>
      <c r="S14370">
        <v>267.39284875186701</v>
      </c>
    </row>
    <row r="14371" spans="1:19" x14ac:dyDescent="0.45">
      <c r="A14371" s="2" t="s">
        <v>14388</v>
      </c>
      <c r="B14371">
        <v>1195431</v>
      </c>
      <c r="C14371">
        <v>-1309162</v>
      </c>
      <c r="D14371">
        <v>8728</v>
      </c>
      <c r="E14371">
        <v>15.6119420163256</v>
      </c>
      <c r="F14371">
        <v>-2.93269732940036</v>
      </c>
      <c r="G14371">
        <v>28.401173839999899</v>
      </c>
      <c r="H14371">
        <v>-215.75649682135401</v>
      </c>
      <c r="I14371">
        <v>-10.6677674206855</v>
      </c>
      <c r="J14371">
        <v>-359.76292319999999</v>
      </c>
      <c r="K14371">
        <v>14.6754310771405</v>
      </c>
      <c r="L14371">
        <v>10.246990023097499</v>
      </c>
      <c r="M14371">
        <v>1.4578084228799999</v>
      </c>
      <c r="N14371">
        <v>881.36153004584605</v>
      </c>
      <c r="O14371">
        <v>-118.638469954153</v>
      </c>
      <c r="P14371">
        <v>-334.39496677550699</v>
      </c>
      <c r="Q14371">
        <v>215.75649682135401</v>
      </c>
      <c r="R14371">
        <v>-92.258240431035105</v>
      </c>
      <c r="S14371">
        <v>267.50468276896402</v>
      </c>
    </row>
    <row r="14372" spans="1:19" x14ac:dyDescent="0.45">
      <c r="A14372" s="2" t="s">
        <v>14389</v>
      </c>
      <c r="B14372">
        <v>1193249</v>
      </c>
      <c r="C14372">
        <v>-1317279</v>
      </c>
      <c r="D14372">
        <v>8728</v>
      </c>
      <c r="E14372">
        <v>14.500107712163199</v>
      </c>
      <c r="F14372">
        <v>-2.5713930279333699</v>
      </c>
      <c r="G14372">
        <v>28.614573440000001</v>
      </c>
      <c r="H14372">
        <v>-215.75649682135401</v>
      </c>
      <c r="I14372">
        <v>-10.6677674206855</v>
      </c>
      <c r="J14372">
        <v>-359.76292319999999</v>
      </c>
      <c r="K14372">
        <v>14.6756780670407</v>
      </c>
      <c r="L14372">
        <v>10.2478223098387</v>
      </c>
      <c r="M14372">
        <v>1.4578084228799999</v>
      </c>
      <c r="N14372">
        <v>880.82332036650905</v>
      </c>
      <c r="O14372">
        <v>-119.17667963349</v>
      </c>
      <c r="P14372">
        <v>-334.93317645484399</v>
      </c>
      <c r="Q14372">
        <v>215.75649682135401</v>
      </c>
      <c r="R14372">
        <v>-92.795370833730502</v>
      </c>
      <c r="S14372">
        <v>266.96755236626899</v>
      </c>
    </row>
    <row r="14373" spans="1:19" x14ac:dyDescent="0.45">
      <c r="A14373" s="2" t="s">
        <v>14390</v>
      </c>
      <c r="B14373">
        <v>1210355</v>
      </c>
      <c r="C14373">
        <v>-1306019</v>
      </c>
      <c r="D14373">
        <v>8728</v>
      </c>
      <c r="E14373">
        <v>16.013049399543199</v>
      </c>
      <c r="F14373">
        <v>-5.1532598679333503</v>
      </c>
      <c r="G14373">
        <v>29.887203119999999</v>
      </c>
      <c r="H14373">
        <v>-215.75649682135401</v>
      </c>
      <c r="I14373">
        <v>-10.6677674206855</v>
      </c>
      <c r="J14373">
        <v>-359.76292319999999</v>
      </c>
      <c r="K14373">
        <v>14.677597816931399</v>
      </c>
      <c r="L14373">
        <v>10.248993420213701</v>
      </c>
      <c r="M14373">
        <v>1.4578084228799999</v>
      </c>
      <c r="N14373">
        <v>881.02393403362396</v>
      </c>
      <c r="O14373">
        <v>-118.976065966375</v>
      </c>
      <c r="P14373">
        <v>-334.73256278772902</v>
      </c>
      <c r="Q14373">
        <v>215.75649682135401</v>
      </c>
      <c r="R14373">
        <v>-92.591666306350405</v>
      </c>
      <c r="S14373">
        <v>267.171256893649</v>
      </c>
    </row>
    <row r="14374" spans="1:19" x14ac:dyDescent="0.45">
      <c r="A14374" s="2" t="s">
        <v>14391</v>
      </c>
      <c r="B14374">
        <v>1219520</v>
      </c>
      <c r="C14374">
        <v>-1293625</v>
      </c>
      <c r="D14374">
        <v>8728</v>
      </c>
      <c r="E14374">
        <v>17.731882087816999</v>
      </c>
      <c r="F14374">
        <v>-6.4805301472767098</v>
      </c>
      <c r="G14374">
        <v>29.303474479999899</v>
      </c>
      <c r="H14374">
        <v>-216.10941991958799</v>
      </c>
      <c r="I14374">
        <v>-10.6681262074059</v>
      </c>
      <c r="J14374">
        <v>-359.76292319999999</v>
      </c>
      <c r="K14374">
        <v>14.6786166131605</v>
      </c>
      <c r="L14374">
        <v>10.2502922339512</v>
      </c>
      <c r="M14374">
        <v>1.4578084228799999</v>
      </c>
      <c r="N14374">
        <v>881.18273207754305</v>
      </c>
      <c r="O14374">
        <v>-118.817267922456</v>
      </c>
      <c r="P14374">
        <v>-334.926687842045</v>
      </c>
      <c r="Q14374">
        <v>216.10941991958799</v>
      </c>
      <c r="R14374">
        <v>-92.430550652464703</v>
      </c>
      <c r="S14374">
        <v>267.33237254753499</v>
      </c>
    </row>
    <row r="14375" spans="1:19" x14ac:dyDescent="0.45">
      <c r="A14375" s="2" t="s">
        <v>14392</v>
      </c>
      <c r="B14375">
        <v>1209133</v>
      </c>
      <c r="C14375">
        <v>-1303488</v>
      </c>
      <c r="D14375">
        <v>8728</v>
      </c>
      <c r="E14375">
        <v>16.353719652849499</v>
      </c>
      <c r="F14375">
        <v>-4.8796167631631402</v>
      </c>
      <c r="G14375">
        <v>28.165168719999901</v>
      </c>
      <c r="H14375">
        <v>-216.10941991958799</v>
      </c>
      <c r="I14375">
        <v>-10.6681262074059</v>
      </c>
      <c r="J14375">
        <v>-359.76292319999999</v>
      </c>
      <c r="K14375">
        <v>14.6797800525389</v>
      </c>
      <c r="L14375">
        <v>10.251317011979999</v>
      </c>
      <c r="M14375">
        <v>1.4578084228799999</v>
      </c>
      <c r="N14375">
        <v>880.26498904928201</v>
      </c>
      <c r="O14375">
        <v>-119.735010950717</v>
      </c>
      <c r="P14375">
        <v>-335.84443087030598</v>
      </c>
      <c r="Q14375">
        <v>216.10941991958799</v>
      </c>
      <c r="R14375">
        <v>-93.346105463318693</v>
      </c>
      <c r="S14375">
        <v>266.41681773668103</v>
      </c>
    </row>
    <row r="14376" spans="1:19" x14ac:dyDescent="0.45">
      <c r="A14376" s="2" t="s">
        <v>14393</v>
      </c>
      <c r="B14376">
        <v>1220480</v>
      </c>
      <c r="C14376">
        <v>-1289959</v>
      </c>
      <c r="D14376">
        <v>8728</v>
      </c>
      <c r="E14376">
        <v>18.088727529395801</v>
      </c>
      <c r="F14376">
        <v>-6.5741511631631599</v>
      </c>
      <c r="G14376">
        <v>28.754483279999999</v>
      </c>
      <c r="H14376">
        <v>-216.10941991958799</v>
      </c>
      <c r="I14376">
        <v>-10.6681262074059</v>
      </c>
      <c r="J14376">
        <v>-359.76292319999999</v>
      </c>
      <c r="K14376">
        <v>14.681037828852499</v>
      </c>
      <c r="L14376">
        <v>10.252735882766199</v>
      </c>
      <c r="M14376">
        <v>1.4578084228799999</v>
      </c>
      <c r="N14376">
        <v>880.89210043872799</v>
      </c>
      <c r="O14376">
        <v>-119.107899561271</v>
      </c>
      <c r="P14376">
        <v>-335.21731948086</v>
      </c>
      <c r="Q14376">
        <v>216.10941991958799</v>
      </c>
      <c r="R14376">
        <v>-92.716317426772406</v>
      </c>
      <c r="S14376">
        <v>267.04660577322699</v>
      </c>
    </row>
    <row r="14377" spans="1:19" x14ac:dyDescent="0.45">
      <c r="A14377" s="2" t="s">
        <v>14394</v>
      </c>
      <c r="B14377">
        <v>1217861</v>
      </c>
      <c r="C14377">
        <v>-1288999</v>
      </c>
      <c r="D14377">
        <v>8728</v>
      </c>
      <c r="E14377">
        <v>18.222988999807001</v>
      </c>
      <c r="F14377">
        <v>-6.1189298537348797</v>
      </c>
      <c r="G14377">
        <v>28.3608504799999</v>
      </c>
      <c r="H14377">
        <v>-216.10941991958799</v>
      </c>
      <c r="I14377">
        <v>-10.6681262074059</v>
      </c>
      <c r="J14377">
        <v>-359.76292319999999</v>
      </c>
      <c r="K14377">
        <v>14.681327920003399</v>
      </c>
      <c r="L14377">
        <v>10.2528363479662</v>
      </c>
      <c r="M14377">
        <v>1.4578084228799999</v>
      </c>
      <c r="N14377">
        <v>881.08755986221695</v>
      </c>
      <c r="O14377">
        <v>-118.912440137782</v>
      </c>
      <c r="P14377">
        <v>-335.02186005737099</v>
      </c>
      <c r="Q14377">
        <v>216.10941991958799</v>
      </c>
      <c r="R14377">
        <v>-92.520467446932997</v>
      </c>
      <c r="S14377">
        <v>267.24245575306702</v>
      </c>
    </row>
    <row r="14378" spans="1:19" x14ac:dyDescent="0.45">
      <c r="A14378" s="2" t="s">
        <v>14395</v>
      </c>
      <c r="B14378">
        <v>1216552</v>
      </c>
      <c r="C14378">
        <v>-1306369</v>
      </c>
      <c r="D14378">
        <v>8728</v>
      </c>
      <c r="E14378">
        <v>15.760162370807199</v>
      </c>
      <c r="F14378">
        <v>-5.9210262367860098</v>
      </c>
      <c r="G14378">
        <v>30.845101119999899</v>
      </c>
      <c r="H14378">
        <v>-216.10941991958799</v>
      </c>
      <c r="I14378">
        <v>-10.6681262074059</v>
      </c>
      <c r="J14378">
        <v>-359.76292319999999</v>
      </c>
      <c r="K14378">
        <v>14.6814748640235</v>
      </c>
      <c r="L14378">
        <v>10.254652186053701</v>
      </c>
      <c r="M14378">
        <v>1.4578084228799999</v>
      </c>
      <c r="N14378">
        <v>881.30492470805802</v>
      </c>
      <c r="O14378">
        <v>-118.695075291941</v>
      </c>
      <c r="P14378">
        <v>-334.80449521153002</v>
      </c>
      <c r="Q14378">
        <v>216.10941991958799</v>
      </c>
      <c r="R14378">
        <v>-92.301139818983899</v>
      </c>
      <c r="S14378">
        <v>267.46178338101601</v>
      </c>
    </row>
    <row r="14379" spans="1:19" x14ac:dyDescent="0.45">
      <c r="A14379" s="2" t="s">
        <v>14396</v>
      </c>
      <c r="B14379">
        <v>1220567</v>
      </c>
      <c r="C14379">
        <v>-1308464</v>
      </c>
      <c r="D14379">
        <v>8728</v>
      </c>
      <c r="E14379">
        <v>15.451228528887199</v>
      </c>
      <c r="F14379">
        <v>-6.5219559767859998</v>
      </c>
      <c r="G14379">
        <v>30.741412479999902</v>
      </c>
      <c r="H14379">
        <v>-216.10941991958799</v>
      </c>
      <c r="I14379">
        <v>-10.6681262074059</v>
      </c>
      <c r="J14379">
        <v>-359.76292319999999</v>
      </c>
      <c r="K14379">
        <v>14.681926297427401</v>
      </c>
      <c r="L14379">
        <v>10.25487191751</v>
      </c>
      <c r="M14379">
        <v>1.4578084228799999</v>
      </c>
      <c r="N14379">
        <v>880.29070132127799</v>
      </c>
      <c r="O14379">
        <v>-119.709298678721</v>
      </c>
      <c r="P14379">
        <v>-335.81871859831</v>
      </c>
      <c r="Q14379">
        <v>216.10941991958799</v>
      </c>
      <c r="R14379">
        <v>-93.314692040903907</v>
      </c>
      <c r="S14379">
        <v>266.448231159096</v>
      </c>
    </row>
    <row r="14380" spans="1:19" x14ac:dyDescent="0.45">
      <c r="A14380" s="2" t="s">
        <v>14397</v>
      </c>
      <c r="B14380">
        <v>1206864</v>
      </c>
      <c r="C14380">
        <v>-1322255</v>
      </c>
      <c r="D14380">
        <v>8728</v>
      </c>
      <c r="E14380">
        <v>13.5225869806861</v>
      </c>
      <c r="F14380">
        <v>-4.4676674967860102</v>
      </c>
      <c r="G14380">
        <v>31.127626479999901</v>
      </c>
      <c r="H14380">
        <v>-216.10941991958799</v>
      </c>
      <c r="I14380">
        <v>-10.6681262074059</v>
      </c>
      <c r="J14380">
        <v>-359.76292319999999</v>
      </c>
      <c r="K14380">
        <v>14.6834832569916</v>
      </c>
      <c r="L14380">
        <v>10.2563021304037</v>
      </c>
      <c r="M14380">
        <v>1.4578084228799999</v>
      </c>
      <c r="N14380">
        <v>880.79957508061898</v>
      </c>
      <c r="O14380">
        <v>-119.20042491938</v>
      </c>
      <c r="P14380">
        <v>-335.30984483896901</v>
      </c>
      <c r="Q14380">
        <v>216.10941991958799</v>
      </c>
      <c r="R14380">
        <v>-92.802831109104901</v>
      </c>
      <c r="S14380">
        <v>266.96009209089499</v>
      </c>
    </row>
    <row r="14381" spans="1:19" x14ac:dyDescent="0.45">
      <c r="A14381" s="2" t="s">
        <v>14398</v>
      </c>
      <c r="B14381">
        <v>1193336</v>
      </c>
      <c r="C14381">
        <v>-1326357</v>
      </c>
      <c r="D14381">
        <v>8728</v>
      </c>
      <c r="E14381">
        <v>12.8035019415632</v>
      </c>
      <c r="F14381">
        <v>-2.4181722467859799</v>
      </c>
      <c r="G14381">
        <v>30.576889679999901</v>
      </c>
      <c r="H14381">
        <v>-216.10941991958799</v>
      </c>
      <c r="I14381">
        <v>-10.6681262074059</v>
      </c>
      <c r="J14381">
        <v>-359.76292319999999</v>
      </c>
      <c r="K14381">
        <v>14.6850251017324</v>
      </c>
      <c r="L14381">
        <v>10.2567227648662</v>
      </c>
      <c r="M14381">
        <v>1.4578084228799999</v>
      </c>
      <c r="N14381">
        <v>881.57728601229303</v>
      </c>
      <c r="O14381">
        <v>-118.422713987706</v>
      </c>
      <c r="P14381">
        <v>-334.53213390729502</v>
      </c>
      <c r="Q14381">
        <v>216.10941991958799</v>
      </c>
      <c r="R14381">
        <v>-92.023157698227905</v>
      </c>
      <c r="S14381">
        <v>267.73976550177201</v>
      </c>
    </row>
    <row r="14382" spans="1:19" x14ac:dyDescent="0.45">
      <c r="A14382" s="2" t="s">
        <v>14399</v>
      </c>
      <c r="B14382">
        <v>1193685</v>
      </c>
      <c r="C14382">
        <v>-1324262</v>
      </c>
      <c r="D14382">
        <v>8728</v>
      </c>
      <c r="E14382">
        <v>12.946406503268699</v>
      </c>
      <c r="F14382">
        <v>-2.4712265267859701</v>
      </c>
      <c r="H14382">
        <v>-216.32673617928401</v>
      </c>
      <c r="I14382">
        <v>-10.742722847821399</v>
      </c>
      <c r="J14382">
        <v>-359.76292319999999</v>
      </c>
      <c r="K14382">
        <v>14.685064815949101</v>
      </c>
      <c r="L14382">
        <v>10.2569376568725</v>
      </c>
      <c r="M14382">
        <v>1.4578084228799999</v>
      </c>
      <c r="Q14382">
        <v>216.32673617928401</v>
      </c>
    </row>
    <row r="14383" spans="1:19" x14ac:dyDescent="0.45">
      <c r="A14383" s="2" t="s">
        <v>14400</v>
      </c>
      <c r="B14383">
        <v>1207388</v>
      </c>
      <c r="C14383">
        <v>-1307067</v>
      </c>
      <c r="D14383">
        <v>8728</v>
      </c>
      <c r="E14383">
        <v>15.298143781618901</v>
      </c>
      <c r="F14383">
        <v>-4.5464145288659603</v>
      </c>
      <c r="G14383">
        <v>29.386303199999901</v>
      </c>
      <c r="H14383">
        <v>-216.32673617928401</v>
      </c>
      <c r="I14383">
        <v>-10.742722847821399</v>
      </c>
      <c r="J14383">
        <v>-359.76292319999999</v>
      </c>
      <c r="K14383">
        <v>14.686603891761999</v>
      </c>
      <c r="L14383">
        <v>10.258721659616199</v>
      </c>
      <c r="M14383">
        <v>1.4578084228799999</v>
      </c>
      <c r="N14383">
        <v>881.04143430559998</v>
      </c>
      <c r="O14383">
        <v>-118.958565694399</v>
      </c>
      <c r="P14383">
        <v>-335.28530187368398</v>
      </c>
      <c r="Q14383">
        <v>216.32673617928401</v>
      </c>
      <c r="R14383">
        <v>-92.555431720141002</v>
      </c>
      <c r="S14383">
        <v>267.20749147985902</v>
      </c>
    </row>
    <row r="14384" spans="1:19" x14ac:dyDescent="0.45">
      <c r="A14384" s="2" t="s">
        <v>14401</v>
      </c>
      <c r="B14384">
        <v>1211752</v>
      </c>
      <c r="C14384">
        <v>-1303401</v>
      </c>
      <c r="D14384">
        <v>8728</v>
      </c>
      <c r="E14384">
        <v>15.805284087604299</v>
      </c>
      <c r="F14384">
        <v>-5.1409146972262603</v>
      </c>
      <c r="G14384">
        <v>29.170372480000001</v>
      </c>
      <c r="H14384">
        <v>-216.32673617928401</v>
      </c>
      <c r="I14384">
        <v>-10.742722847821399</v>
      </c>
      <c r="J14384">
        <v>-359.76292319999999</v>
      </c>
      <c r="K14384">
        <v>14.6870926671027</v>
      </c>
      <c r="L14384">
        <v>10.2591033864487</v>
      </c>
      <c r="M14384">
        <v>1.4578084228799999</v>
      </c>
      <c r="N14384">
        <v>880.73727322105196</v>
      </c>
      <c r="O14384">
        <v>-119.262726778947</v>
      </c>
      <c r="P14384">
        <v>-335.58946295823199</v>
      </c>
      <c r="Q14384">
        <v>216.32673617928401</v>
      </c>
      <c r="R14384">
        <v>-92.858722302515702</v>
      </c>
      <c r="S14384">
        <v>266.90420089748397</v>
      </c>
    </row>
    <row r="14385" spans="1:19" x14ac:dyDescent="0.45">
      <c r="A14385" s="2" t="s">
        <v>14402</v>
      </c>
      <c r="B14385">
        <v>1206951</v>
      </c>
      <c r="C14385">
        <v>-1307765</v>
      </c>
      <c r="D14385">
        <v>8728</v>
      </c>
      <c r="E14385">
        <v>15.199364224118</v>
      </c>
      <c r="F14385">
        <v>-4.4096251516582798</v>
      </c>
      <c r="G14385">
        <v>29.432212479999901</v>
      </c>
      <c r="H14385">
        <v>-216.32673617928401</v>
      </c>
      <c r="I14385">
        <v>-10.742722847821399</v>
      </c>
      <c r="J14385">
        <v>-359.76292319999999</v>
      </c>
      <c r="K14385">
        <v>14.687632187683899</v>
      </c>
      <c r="L14385">
        <v>10.2595559932537</v>
      </c>
      <c r="M14385">
        <v>1.4578084228799999</v>
      </c>
      <c r="N14385">
        <v>881.123490775748</v>
      </c>
      <c r="O14385">
        <v>-118.876509224251</v>
      </c>
      <c r="P14385">
        <v>-335.20324540353602</v>
      </c>
      <c r="Q14385">
        <v>216.32673617928401</v>
      </c>
      <c r="R14385">
        <v>-92.471512620434098</v>
      </c>
      <c r="S14385">
        <v>267.29141057956502</v>
      </c>
    </row>
    <row r="14386" spans="1:19" x14ac:dyDescent="0.45">
      <c r="A14386" s="2" t="s">
        <v>14403</v>
      </c>
      <c r="B14386">
        <v>1214632</v>
      </c>
      <c r="C14386">
        <v>-1293887</v>
      </c>
      <c r="D14386">
        <v>8728</v>
      </c>
      <c r="E14386">
        <v>17.058339005204399</v>
      </c>
      <c r="F14386">
        <v>-5.5604583516582702</v>
      </c>
      <c r="G14386">
        <v>29.166619440000002</v>
      </c>
      <c r="H14386">
        <v>-216.32673617928401</v>
      </c>
      <c r="I14386">
        <v>-10.742722847821399</v>
      </c>
      <c r="J14386">
        <v>-359.76292319999999</v>
      </c>
      <c r="K14386">
        <v>14.688486192912499</v>
      </c>
      <c r="L14386">
        <v>10.2610044921562</v>
      </c>
      <c r="M14386">
        <v>1.4578084228799999</v>
      </c>
      <c r="N14386">
        <v>881.56373681270304</v>
      </c>
      <c r="O14386">
        <v>-118.43626318729601</v>
      </c>
      <c r="P14386">
        <v>-334.76299936658103</v>
      </c>
      <c r="Q14386">
        <v>216.32673617928401</v>
      </c>
      <c r="R14386">
        <v>-92.028964079347702</v>
      </c>
      <c r="S14386">
        <v>267.733959120652</v>
      </c>
    </row>
    <row r="14387" spans="1:19" x14ac:dyDescent="0.45">
      <c r="A14387" s="2" t="s">
        <v>14404</v>
      </c>
      <c r="B14387">
        <v>1236801</v>
      </c>
      <c r="C14387">
        <v>-1265693</v>
      </c>
      <c r="D14387">
        <v>8728</v>
      </c>
      <c r="E14387">
        <v>20.981886985968501</v>
      </c>
      <c r="F14387">
        <v>-8.7879237568995592</v>
      </c>
      <c r="G14387">
        <v>27.907605439999902</v>
      </c>
      <c r="H14387">
        <v>-216.32673617928401</v>
      </c>
      <c r="I14387">
        <v>-10.742722847821399</v>
      </c>
      <c r="J14387">
        <v>-359.76292319999999</v>
      </c>
      <c r="K14387">
        <v>14.690897325350999</v>
      </c>
      <c r="L14387">
        <v>10.2640009152337</v>
      </c>
      <c r="M14387">
        <v>1.4578084228799999</v>
      </c>
      <c r="N14387">
        <v>880.99539783270995</v>
      </c>
      <c r="O14387">
        <v>-119.00460216728899</v>
      </c>
      <c r="P14387">
        <v>-335.331338346574</v>
      </c>
      <c r="Q14387">
        <v>216.32673617928401</v>
      </c>
      <c r="R14387">
        <v>-92.591895503824801</v>
      </c>
      <c r="S14387">
        <v>267.17102769617497</v>
      </c>
    </row>
    <row r="14388" spans="1:19" x14ac:dyDescent="0.45">
      <c r="A14388" s="2" t="s">
        <v>14405</v>
      </c>
      <c r="B14388">
        <v>1208697</v>
      </c>
      <c r="C14388">
        <v>-1301219</v>
      </c>
      <c r="D14388">
        <v>8728</v>
      </c>
      <c r="E14388">
        <v>15.947737968831399</v>
      </c>
      <c r="F14388">
        <v>-4.5209020644433497</v>
      </c>
      <c r="G14388">
        <v>29.0558611199999</v>
      </c>
      <c r="H14388">
        <v>-216.32673617928401</v>
      </c>
      <c r="I14388">
        <v>-10.742722847821399</v>
      </c>
      <c r="J14388">
        <v>-359.76292319999999</v>
      </c>
      <c r="K14388">
        <v>14.6940397507037</v>
      </c>
      <c r="L14388">
        <v>10.267690778816201</v>
      </c>
      <c r="M14388">
        <v>1.4578084228799999</v>
      </c>
      <c r="N14388">
        <v>881.36969389909405</v>
      </c>
      <c r="O14388">
        <v>-118.630306100905</v>
      </c>
      <c r="P14388">
        <v>-334.95704228019002</v>
      </c>
      <c r="Q14388">
        <v>216.32673617928401</v>
      </c>
      <c r="R14388">
        <v>-92.210767148505795</v>
      </c>
      <c r="S14388">
        <v>267.55215605149402</v>
      </c>
    </row>
    <row r="14389" spans="1:19" x14ac:dyDescent="0.45">
      <c r="A14389" s="2" t="s">
        <v>14406</v>
      </c>
      <c r="B14389">
        <v>1179633</v>
      </c>
      <c r="C14389">
        <v>-1330896</v>
      </c>
      <c r="D14389">
        <v>8728</v>
      </c>
      <c r="E14389">
        <v>11.4754740767765</v>
      </c>
      <c r="F14389">
        <v>-0.187842794443357</v>
      </c>
      <c r="G14389">
        <v>28.378393759999899</v>
      </c>
      <c r="H14389">
        <v>-216.32673617928401</v>
      </c>
      <c r="I14389">
        <v>-10.742722847821399</v>
      </c>
      <c r="J14389">
        <v>-359.76292319999999</v>
      </c>
      <c r="K14389">
        <v>14.697363636473501</v>
      </c>
      <c r="L14389">
        <v>10.2706990250175</v>
      </c>
      <c r="M14389">
        <v>1.4578084228799999</v>
      </c>
      <c r="N14389">
        <v>880.546689785068</v>
      </c>
      <c r="O14389">
        <v>-119.45331021493099</v>
      </c>
      <c r="P14389">
        <v>-335.78004639421601</v>
      </c>
      <c r="Q14389">
        <v>216.32673617928401</v>
      </c>
      <c r="R14389">
        <v>-93.027439130560595</v>
      </c>
      <c r="S14389">
        <v>266.735484069439</v>
      </c>
    </row>
    <row r="14390" spans="1:19" x14ac:dyDescent="0.45">
      <c r="A14390" s="2" t="s">
        <v>14407</v>
      </c>
      <c r="B14390">
        <v>1177451</v>
      </c>
      <c r="C14390">
        <v>-1331682</v>
      </c>
      <c r="D14390">
        <v>8728</v>
      </c>
      <c r="E14390">
        <v>11.093364500583901</v>
      </c>
      <c r="F14390">
        <v>0.14488120555664899</v>
      </c>
      <c r="G14390">
        <v>28.338244960000001</v>
      </c>
      <c r="H14390">
        <v>-216.52531242380101</v>
      </c>
      <c r="I14390">
        <v>-10.779619459471</v>
      </c>
      <c r="J14390">
        <v>-359.76292319999999</v>
      </c>
      <c r="K14390">
        <v>14.6976133268018</v>
      </c>
      <c r="L14390">
        <v>10.270778551515001</v>
      </c>
      <c r="M14390">
        <v>1.4578084228799999</v>
      </c>
      <c r="N14390">
        <v>880.692299048216</v>
      </c>
      <c r="O14390">
        <v>-119.307700951783</v>
      </c>
      <c r="P14390">
        <v>-335.83301337558498</v>
      </c>
      <c r="Q14390">
        <v>216.52531242380101</v>
      </c>
      <c r="R14390">
        <v>-92.881500650586403</v>
      </c>
      <c r="S14390">
        <v>266.881422549413</v>
      </c>
    </row>
    <row r="14391" spans="1:19" x14ac:dyDescent="0.45">
      <c r="A14391" s="2" t="s">
        <v>14408</v>
      </c>
      <c r="B14391">
        <v>1191416</v>
      </c>
      <c r="C14391">
        <v>-1306718</v>
      </c>
      <c r="D14391">
        <v>8728</v>
      </c>
      <c r="E14391">
        <v>14.4406081954955</v>
      </c>
      <c r="F14391">
        <v>-1.9858099944433401</v>
      </c>
      <c r="G14391">
        <v>27.178555599999999</v>
      </c>
      <c r="H14391">
        <v>-216.52531242380101</v>
      </c>
      <c r="I14391">
        <v>-10.779619459471</v>
      </c>
      <c r="J14391">
        <v>-359.76292319999999</v>
      </c>
      <c r="K14391">
        <v>14.699181410609</v>
      </c>
      <c r="L14391">
        <v>10.27333433463</v>
      </c>
      <c r="M14391">
        <v>1.4578084228799999</v>
      </c>
      <c r="N14391">
        <v>880.74503831620598</v>
      </c>
      <c r="O14391">
        <v>-119.254961683793</v>
      </c>
      <c r="P14391">
        <v>-335.78027410759501</v>
      </c>
      <c r="Q14391">
        <v>216.52531242380101</v>
      </c>
      <c r="R14391">
        <v>-92.824637515674794</v>
      </c>
      <c r="S14391">
        <v>266.93828568432502</v>
      </c>
    </row>
    <row r="14392" spans="1:19" x14ac:dyDescent="0.45">
      <c r="A14392" s="2" t="s">
        <v>14409</v>
      </c>
      <c r="B14392">
        <v>1179720</v>
      </c>
      <c r="C14392">
        <v>-1323739</v>
      </c>
      <c r="D14392">
        <v>8728</v>
      </c>
      <c r="E14392">
        <v>12.1171718235003</v>
      </c>
      <c r="F14392">
        <v>-0.19758144898945099</v>
      </c>
      <c r="G14392">
        <v>27.075652479999899</v>
      </c>
      <c r="H14392">
        <v>-216.52531242380101</v>
      </c>
      <c r="I14392">
        <v>-10.779619459471</v>
      </c>
      <c r="J14392">
        <v>-359.76292319999999</v>
      </c>
      <c r="K14392">
        <v>14.7005118225769</v>
      </c>
      <c r="L14392">
        <v>10.2750598172287</v>
      </c>
      <c r="M14392">
        <v>1.4578084228799999</v>
      </c>
      <c r="N14392">
        <v>880.103871475098</v>
      </c>
      <c r="O14392">
        <v>-119.896128524901</v>
      </c>
      <c r="P14392">
        <v>-336.42144094870298</v>
      </c>
      <c r="Q14392">
        <v>216.52531242380101</v>
      </c>
      <c r="R14392">
        <v>-93.462748462216098</v>
      </c>
      <c r="S14392">
        <v>266.30017473778298</v>
      </c>
    </row>
    <row r="14393" spans="1:19" x14ac:dyDescent="0.45">
      <c r="A14393" s="2" t="s">
        <v>14410</v>
      </c>
      <c r="B14393">
        <v>1187663</v>
      </c>
      <c r="C14393">
        <v>-1312741</v>
      </c>
      <c r="D14393">
        <v>8728</v>
      </c>
      <c r="E14393">
        <v>13.484779840518</v>
      </c>
      <c r="F14393">
        <v>-1.4021839389894399</v>
      </c>
      <c r="G14393">
        <v>27.475569439999902</v>
      </c>
      <c r="H14393">
        <v>-216.52531242380101</v>
      </c>
      <c r="I14393">
        <v>-10.779619459471</v>
      </c>
      <c r="J14393">
        <v>-359.76292319999999</v>
      </c>
      <c r="K14393">
        <v>14.701407826662599</v>
      </c>
      <c r="L14393">
        <v>10.2761822318662</v>
      </c>
      <c r="M14393">
        <v>1.4578084228799999</v>
      </c>
      <c r="N14393">
        <v>880.66477554339201</v>
      </c>
      <c r="O14393">
        <v>-119.33522445660699</v>
      </c>
      <c r="P14393">
        <v>-335.86053688040897</v>
      </c>
      <c r="Q14393">
        <v>216.52531242380101</v>
      </c>
      <c r="R14393">
        <v>-92.899825975198397</v>
      </c>
      <c r="S14393">
        <v>266.86309722480098</v>
      </c>
    </row>
    <row r="14394" spans="1:19" x14ac:dyDescent="0.45">
      <c r="A14394" s="2" t="s">
        <v>14411</v>
      </c>
      <c r="B14394">
        <v>1189932</v>
      </c>
      <c r="C14394">
        <v>-1308289</v>
      </c>
      <c r="D14394">
        <v>8728</v>
      </c>
      <c r="E14394">
        <v>14.090531487417</v>
      </c>
      <c r="F14394">
        <v>-1.7318468561315401</v>
      </c>
      <c r="G14394">
        <v>27.066575359999899</v>
      </c>
      <c r="H14394">
        <v>-216.52531242380101</v>
      </c>
      <c r="I14394">
        <v>-10.779619459471</v>
      </c>
      <c r="J14394">
        <v>-359.76292319999999</v>
      </c>
      <c r="K14394">
        <v>14.7016629115304</v>
      </c>
      <c r="L14394">
        <v>10.276637454431199</v>
      </c>
      <c r="M14394">
        <v>1.4578084228799999</v>
      </c>
      <c r="N14394">
        <v>880.53115988571597</v>
      </c>
      <c r="O14394">
        <v>-119.468840114283</v>
      </c>
      <c r="P14394">
        <v>-335.99415253808502</v>
      </c>
      <c r="Q14394">
        <v>216.52531242380101</v>
      </c>
      <c r="R14394">
        <v>-93.032731325441503</v>
      </c>
      <c r="S14394">
        <v>266.73019187455799</v>
      </c>
    </row>
    <row r="14395" spans="1:19" x14ac:dyDescent="0.45">
      <c r="A14395" s="2" t="s">
        <v>14412</v>
      </c>
      <c r="B14395">
        <v>1189408</v>
      </c>
      <c r="C14395">
        <v>-1308289</v>
      </c>
      <c r="D14395">
        <v>8728</v>
      </c>
      <c r="E14395">
        <v>14.090531487417</v>
      </c>
      <c r="F14395">
        <v>-1.6474761700537599</v>
      </c>
      <c r="H14395">
        <v>-216.52531242380101</v>
      </c>
      <c r="I14395">
        <v>-10.779619459471</v>
      </c>
      <c r="J14395">
        <v>-359.76292319999999</v>
      </c>
      <c r="K14395">
        <v>14.7017218205083</v>
      </c>
      <c r="L14395">
        <v>10.276637454431199</v>
      </c>
      <c r="M14395">
        <v>1.4578084228799999</v>
      </c>
      <c r="Q14395">
        <v>216.52531242380101</v>
      </c>
    </row>
    <row r="14396" spans="1:19" x14ac:dyDescent="0.45">
      <c r="A14396" s="2" t="s">
        <v>14413</v>
      </c>
      <c r="B14396">
        <v>1187488</v>
      </c>
      <c r="C14396">
        <v>-1316581</v>
      </c>
      <c r="D14396">
        <v>8728</v>
      </c>
      <c r="E14396">
        <v>12.9543041979924</v>
      </c>
      <c r="F14396">
        <v>-1.3596525900537699</v>
      </c>
      <c r="G14396">
        <v>27.162932479999899</v>
      </c>
      <c r="H14396">
        <v>-216.52531242380101</v>
      </c>
      <c r="I14396">
        <v>-10.779619459471</v>
      </c>
      <c r="J14396">
        <v>-359.76292319999999</v>
      </c>
      <c r="K14396">
        <v>14.701939038300701</v>
      </c>
      <c r="L14396">
        <v>10.277483580476201</v>
      </c>
      <c r="M14396">
        <v>1.4578084228799999</v>
      </c>
      <c r="N14396">
        <v>879.86236172955398</v>
      </c>
      <c r="O14396">
        <v>-120.137638270445</v>
      </c>
      <c r="P14396">
        <v>-336.662950694247</v>
      </c>
      <c r="Q14396">
        <v>216.52531242380101</v>
      </c>
      <c r="R14396">
        <v>-93.700407228788194</v>
      </c>
      <c r="S14396">
        <v>266.06251597121098</v>
      </c>
    </row>
    <row r="14397" spans="1:19" x14ac:dyDescent="0.45">
      <c r="A14397" s="2" t="s">
        <v>14414</v>
      </c>
      <c r="B14397">
        <v>1188885</v>
      </c>
      <c r="C14397">
        <v>-1313701</v>
      </c>
      <c r="D14397">
        <v>8728</v>
      </c>
      <c r="E14397">
        <v>13.325294114173101</v>
      </c>
      <c r="F14397">
        <v>-1.5703055500537599</v>
      </c>
      <c r="G14397">
        <v>27.381132479999899</v>
      </c>
      <c r="H14397">
        <v>-216.52531242380101</v>
      </c>
      <c r="I14397">
        <v>-10.779619459471</v>
      </c>
      <c r="J14397">
        <v>-359.76292319999999</v>
      </c>
      <c r="K14397">
        <v>14.702096741087299</v>
      </c>
      <c r="L14397">
        <v>10.2777778048762</v>
      </c>
      <c r="M14397">
        <v>1.4578084228799999</v>
      </c>
      <c r="N14397">
        <v>880.24044675854805</v>
      </c>
      <c r="O14397">
        <v>-119.759553241451</v>
      </c>
      <c r="P14397">
        <v>-336.28486566525299</v>
      </c>
      <c r="Q14397">
        <v>216.52531242380101</v>
      </c>
      <c r="R14397">
        <v>-93.321870272607597</v>
      </c>
      <c r="S14397">
        <v>266.44105292739198</v>
      </c>
    </row>
    <row r="14398" spans="1:19" x14ac:dyDescent="0.45">
      <c r="A14398" s="2" t="s">
        <v>14415</v>
      </c>
      <c r="B14398">
        <v>1184870</v>
      </c>
      <c r="C14398">
        <v>-1319898</v>
      </c>
      <c r="D14398">
        <v>8728</v>
      </c>
      <c r="E14398">
        <v>12.4811224013095</v>
      </c>
      <c r="F14398">
        <v>-0.96256807163547997</v>
      </c>
      <c r="G14398">
        <v>27.585542239999899</v>
      </c>
      <c r="H14398">
        <v>-216.70739907412101</v>
      </c>
      <c r="I14398">
        <v>-10.820072206432499</v>
      </c>
      <c r="J14398">
        <v>-359.76292319999999</v>
      </c>
      <c r="K14398">
        <v>14.7025521195275</v>
      </c>
      <c r="L14398">
        <v>10.2784087601775</v>
      </c>
      <c r="M14398">
        <v>1.4578084228799999</v>
      </c>
      <c r="N14398">
        <v>880.429875347642</v>
      </c>
      <c r="O14398">
        <v>-119.57012465235699</v>
      </c>
      <c r="P14398">
        <v>-336.27752372647802</v>
      </c>
      <c r="Q14398">
        <v>216.70739907412101</v>
      </c>
      <c r="R14398">
        <v>-93.131355349772093</v>
      </c>
      <c r="S14398">
        <v>266.63156785022699</v>
      </c>
    </row>
    <row r="14399" spans="1:19" x14ac:dyDescent="0.45">
      <c r="A14399" s="2" t="s">
        <v>14416</v>
      </c>
      <c r="B14399">
        <v>1174920</v>
      </c>
      <c r="C14399">
        <v>-1324786</v>
      </c>
      <c r="D14399">
        <v>8728</v>
      </c>
      <c r="E14399">
        <v>11.7753937504564</v>
      </c>
      <c r="F14399">
        <v>0.54211564836455595</v>
      </c>
      <c r="G14399">
        <v>27.063520559999901</v>
      </c>
      <c r="H14399">
        <v>-216.70739907412101</v>
      </c>
      <c r="I14399">
        <v>-10.820072206432499</v>
      </c>
      <c r="J14399">
        <v>-359.76292319999999</v>
      </c>
      <c r="K14399">
        <v>14.7036848207632</v>
      </c>
      <c r="L14399">
        <v>10.2789022587675</v>
      </c>
      <c r="M14399">
        <v>1.4578084228799999</v>
      </c>
      <c r="N14399">
        <v>880.705182536964</v>
      </c>
      <c r="O14399">
        <v>-119.294817463036</v>
      </c>
      <c r="P14399">
        <v>-336.00221653715698</v>
      </c>
      <c r="Q14399">
        <v>216.70739907412101</v>
      </c>
      <c r="R14399">
        <v>-92.854421960625203</v>
      </c>
      <c r="S14399">
        <v>266.908501239374</v>
      </c>
    </row>
    <row r="14400" spans="1:19" x14ac:dyDescent="0.45">
      <c r="A14400" s="2" t="s">
        <v>14417</v>
      </c>
      <c r="B14400">
        <v>1184084</v>
      </c>
      <c r="C14400">
        <v>-1309075</v>
      </c>
      <c r="D14400">
        <v>8728</v>
      </c>
      <c r="E14400">
        <v>13.7915264244724</v>
      </c>
      <c r="F14400">
        <v>-0.84890965163545795</v>
      </c>
      <c r="G14400">
        <v>26.5348656</v>
      </c>
      <c r="H14400">
        <v>-216.70739907412101</v>
      </c>
      <c r="I14400">
        <v>-10.820072206432499</v>
      </c>
      <c r="J14400">
        <v>-359.76292319999999</v>
      </c>
      <c r="K14400">
        <v>14.704715671951</v>
      </c>
      <c r="L14400">
        <v>10.280500833378699</v>
      </c>
      <c r="M14400">
        <v>1.4578084228799999</v>
      </c>
      <c r="N14400">
        <v>880.79900552518097</v>
      </c>
      <c r="O14400">
        <v>-119.200994474819</v>
      </c>
      <c r="P14400">
        <v>-335.90839354894001</v>
      </c>
      <c r="Q14400">
        <v>216.70739907412101</v>
      </c>
      <c r="R14400">
        <v>-92.757969546609203</v>
      </c>
      <c r="S14400">
        <v>267.00495365338998</v>
      </c>
    </row>
    <row r="14401" spans="1:19" x14ac:dyDescent="0.45">
      <c r="A14401" s="2" t="s">
        <v>14418</v>
      </c>
      <c r="B14401">
        <v>1186790</v>
      </c>
      <c r="C14401">
        <v>-1306281</v>
      </c>
      <c r="D14401">
        <v>8728</v>
      </c>
      <c r="E14401">
        <v>14.170460802392499</v>
      </c>
      <c r="F14401">
        <v>-1.2446554495814299</v>
      </c>
      <c r="G14401">
        <v>26.464343359999901</v>
      </c>
      <c r="H14401">
        <v>-216.70739907412101</v>
      </c>
      <c r="I14401">
        <v>-10.820072206432499</v>
      </c>
      <c r="J14401">
        <v>-359.76292319999999</v>
      </c>
      <c r="K14401">
        <v>14.705019418286</v>
      </c>
      <c r="L14401">
        <v>10.280785768991199</v>
      </c>
      <c r="M14401">
        <v>1.4578084228799999</v>
      </c>
      <c r="N14401">
        <v>880.71108318320705</v>
      </c>
      <c r="O14401">
        <v>-119.288916816792</v>
      </c>
      <c r="P14401">
        <v>-335.99631589091302</v>
      </c>
      <c r="Q14401">
        <v>216.70739907412101</v>
      </c>
      <c r="R14401">
        <v>-92.845303206634995</v>
      </c>
      <c r="S14401">
        <v>266.91761999336399</v>
      </c>
    </row>
    <row r="14402" spans="1:19" x14ac:dyDescent="0.45">
      <c r="A14402" s="2" t="s">
        <v>14419</v>
      </c>
      <c r="B14402">
        <v>1200929</v>
      </c>
      <c r="C14402">
        <v>-1292054</v>
      </c>
      <c r="D14402">
        <v>8728</v>
      </c>
      <c r="E14402">
        <v>16.105072117875</v>
      </c>
      <c r="F14402">
        <v>-3.3581741622567001</v>
      </c>
      <c r="G14402">
        <v>26.278698799999901</v>
      </c>
      <c r="H14402">
        <v>-216.70739907412101</v>
      </c>
      <c r="I14402">
        <v>-10.820072206432499</v>
      </c>
      <c r="J14402">
        <v>-359.76292319999999</v>
      </c>
      <c r="K14402">
        <v>14.706589223512999</v>
      </c>
      <c r="L14402">
        <v>10.282253942040001</v>
      </c>
      <c r="M14402">
        <v>1.4578084228799999</v>
      </c>
      <c r="N14402">
        <v>880.34349324773905</v>
      </c>
      <c r="O14402">
        <v>-119.65650675226</v>
      </c>
      <c r="P14402">
        <v>-336.36390582638199</v>
      </c>
      <c r="Q14402">
        <v>216.70739907412101</v>
      </c>
      <c r="R14402">
        <v>-93.209855163827697</v>
      </c>
      <c r="S14402">
        <v>266.55306803617202</v>
      </c>
    </row>
    <row r="14403" spans="1:19" x14ac:dyDescent="0.45">
      <c r="A14403" s="2" t="s">
        <v>14420</v>
      </c>
      <c r="B14403">
        <v>1194907</v>
      </c>
      <c r="C14403">
        <v>-1298513</v>
      </c>
      <c r="D14403">
        <v>8728</v>
      </c>
      <c r="E14403">
        <v>15.216319114399001</v>
      </c>
      <c r="F14403">
        <v>-2.4300822725970699</v>
      </c>
      <c r="G14403">
        <v>26.202852480000001</v>
      </c>
      <c r="H14403">
        <v>-216.70739907412101</v>
      </c>
      <c r="I14403">
        <v>-10.820072206432499</v>
      </c>
      <c r="J14403">
        <v>-359.76292319999999</v>
      </c>
      <c r="K14403">
        <v>14.7072611682099</v>
      </c>
      <c r="L14403">
        <v>10.2829171440862</v>
      </c>
      <c r="M14403">
        <v>1.4578084228799999</v>
      </c>
      <c r="N14403">
        <v>880.30565066717895</v>
      </c>
      <c r="O14403">
        <v>-119.69434933282</v>
      </c>
      <c r="P14403">
        <v>-336.40174840694101</v>
      </c>
      <c r="Q14403">
        <v>216.70739907412101</v>
      </c>
      <c r="R14403">
        <v>-93.246362597644193</v>
      </c>
      <c r="S14403">
        <v>266.51656060235501</v>
      </c>
    </row>
    <row r="14404" spans="1:19" x14ac:dyDescent="0.45">
      <c r="A14404" s="2" t="s">
        <v>14421</v>
      </c>
      <c r="B14404">
        <v>1190543</v>
      </c>
      <c r="C14404">
        <v>-1302528</v>
      </c>
      <c r="D14404">
        <v>8728</v>
      </c>
      <c r="E14404">
        <v>14.590320428749299</v>
      </c>
      <c r="F14404">
        <v>-1.78082577259709</v>
      </c>
      <c r="G14404">
        <v>26.167067679999999</v>
      </c>
      <c r="H14404">
        <v>-216.70739907412101</v>
      </c>
      <c r="I14404">
        <v>-10.820072206432499</v>
      </c>
      <c r="J14404">
        <v>-359.76292319999999</v>
      </c>
      <c r="K14404">
        <v>14.7077496162205</v>
      </c>
      <c r="L14404">
        <v>10.2833278936425</v>
      </c>
      <c r="M14404">
        <v>1.4578084228799999</v>
      </c>
      <c r="N14404">
        <v>880.29222448396297</v>
      </c>
      <c r="O14404">
        <v>-119.707775516037</v>
      </c>
      <c r="P14404">
        <v>-336.41517459015802</v>
      </c>
      <c r="Q14404">
        <v>216.70739907412101</v>
      </c>
      <c r="R14404">
        <v>-93.258889583293893</v>
      </c>
      <c r="S14404">
        <v>266.50403361670601</v>
      </c>
    </row>
    <row r="14405" spans="1:19" x14ac:dyDescent="0.45">
      <c r="A14405" s="2" t="s">
        <v>14422</v>
      </c>
      <c r="B14405">
        <v>1197089</v>
      </c>
      <c r="C14405">
        <v>-1297204</v>
      </c>
      <c r="D14405">
        <v>8728</v>
      </c>
      <c r="E14405">
        <v>15.2633184787906</v>
      </c>
      <c r="F14405">
        <v>-2.7577217725970899</v>
      </c>
      <c r="G14405">
        <v>26.488519919999899</v>
      </c>
      <c r="H14405">
        <v>-216.70739907412101</v>
      </c>
      <c r="I14405">
        <v>-10.820072206432499</v>
      </c>
      <c r="J14405">
        <v>-359.76292319999999</v>
      </c>
      <c r="K14405">
        <v>14.7084792932223</v>
      </c>
      <c r="L14405">
        <v>10.2838755535575</v>
      </c>
      <c r="M14405">
        <v>1.4578084228799999</v>
      </c>
      <c r="N14405">
        <v>880.30850143708699</v>
      </c>
      <c r="O14405">
        <v>-119.691498562912</v>
      </c>
      <c r="P14405">
        <v>-336.39889763703297</v>
      </c>
      <c r="Q14405">
        <v>216.70739907412101</v>
      </c>
      <c r="R14405">
        <v>-93.241335293252604</v>
      </c>
      <c r="S14405">
        <v>266.52158790674702</v>
      </c>
    </row>
    <row r="14406" spans="1:19" x14ac:dyDescent="0.45">
      <c r="A14406" s="2" t="s">
        <v>14423</v>
      </c>
      <c r="B14406">
        <v>1210094</v>
      </c>
      <c r="C14406">
        <v>-1296854</v>
      </c>
      <c r="D14406">
        <v>8728</v>
      </c>
      <c r="E14406">
        <v>15.3112047130895</v>
      </c>
      <c r="F14406">
        <v>-4.6792837210032197</v>
      </c>
      <c r="G14406">
        <v>27.5626748799999</v>
      </c>
      <c r="H14406">
        <v>-216.74480805062501</v>
      </c>
      <c r="I14406">
        <v>-10.917189276473399</v>
      </c>
      <c r="J14406">
        <v>-359.76292319999999</v>
      </c>
      <c r="K14406">
        <v>14.709928559238801</v>
      </c>
      <c r="L14406">
        <v>10.283911947869999</v>
      </c>
      <c r="M14406">
        <v>1.4578084228799999</v>
      </c>
      <c r="N14406">
        <v>879.64202106919595</v>
      </c>
      <c r="O14406">
        <v>-120.357978930803</v>
      </c>
      <c r="P14406">
        <v>-337.10278698142901</v>
      </c>
      <c r="Q14406">
        <v>216.74480805062501</v>
      </c>
      <c r="R14406">
        <v>-93.906330000814194</v>
      </c>
      <c r="S14406">
        <v>265.856593199185</v>
      </c>
    </row>
    <row r="14407" spans="1:19" x14ac:dyDescent="0.45">
      <c r="A14407" s="2" t="s">
        <v>14424</v>
      </c>
      <c r="B14407">
        <v>1195431</v>
      </c>
      <c r="C14407">
        <v>-1306718</v>
      </c>
      <c r="D14407">
        <v>8728</v>
      </c>
      <c r="E14407">
        <v>13.943696967367501</v>
      </c>
      <c r="F14407">
        <v>-2.4993064784529602</v>
      </c>
      <c r="G14407">
        <v>27.424772479999898</v>
      </c>
      <c r="H14407">
        <v>-216.74480805062501</v>
      </c>
      <c r="I14407">
        <v>-10.917189276473399</v>
      </c>
      <c r="J14407">
        <v>-359.76292319999999</v>
      </c>
      <c r="K14407">
        <v>14.7115750191647</v>
      </c>
      <c r="L14407">
        <v>10.284925214939999</v>
      </c>
      <c r="M14407">
        <v>1.4578084228799999</v>
      </c>
      <c r="N14407">
        <v>880.31392843902904</v>
      </c>
      <c r="O14407">
        <v>-119.68607156097001</v>
      </c>
      <c r="P14407">
        <v>-336.43087961159603</v>
      </c>
      <c r="Q14407">
        <v>216.74480805062501</v>
      </c>
      <c r="R14407">
        <v>-93.231762903985995</v>
      </c>
      <c r="S14407">
        <v>266.53116029601398</v>
      </c>
    </row>
    <row r="14408" spans="1:19" x14ac:dyDescent="0.45">
      <c r="A14408" s="2" t="s">
        <v>14425</v>
      </c>
      <c r="B14408">
        <v>1181117</v>
      </c>
      <c r="C14408">
        <v>-1313352</v>
      </c>
      <c r="D14408">
        <v>8728</v>
      </c>
      <c r="E14408">
        <v>12.866142010670901</v>
      </c>
      <c r="F14408">
        <v>-0.35628895845290298</v>
      </c>
      <c r="G14408">
        <v>26.231567599999899</v>
      </c>
      <c r="H14408">
        <v>-216.74480805062501</v>
      </c>
      <c r="I14408">
        <v>-10.917189276473399</v>
      </c>
      <c r="J14408">
        <v>-359.76292319999999</v>
      </c>
      <c r="K14408">
        <v>14.7131904506243</v>
      </c>
      <c r="L14408">
        <v>10.2855985244775</v>
      </c>
      <c r="M14408">
        <v>1.4578084228799999</v>
      </c>
      <c r="N14408">
        <v>880.18389738133499</v>
      </c>
      <c r="O14408">
        <v>-119.816102618664</v>
      </c>
      <c r="P14408">
        <v>-336.56091066929002</v>
      </c>
      <c r="Q14408">
        <v>216.74480805062501</v>
      </c>
      <c r="R14408">
        <v>-93.359505220682493</v>
      </c>
      <c r="S14408">
        <v>266.403417979317</v>
      </c>
    </row>
    <row r="14409" spans="1:19" x14ac:dyDescent="0.45">
      <c r="A14409" s="2" t="s">
        <v>14426</v>
      </c>
      <c r="B14409">
        <v>1180593</v>
      </c>
      <c r="C14409">
        <v>-1320509</v>
      </c>
      <c r="D14409">
        <v>8728</v>
      </c>
      <c r="E14409">
        <v>11.7434955820861</v>
      </c>
      <c r="F14409">
        <v>-0.27748783845288799</v>
      </c>
      <c r="G14409">
        <v>26.771394399999899</v>
      </c>
      <c r="H14409">
        <v>-216.74480805062501</v>
      </c>
      <c r="I14409">
        <v>-10.917189276473399</v>
      </c>
      <c r="J14409">
        <v>-359.76292319999999</v>
      </c>
      <c r="K14409">
        <v>14.713249909843199</v>
      </c>
      <c r="L14409">
        <v>10.286324593181201</v>
      </c>
      <c r="M14409">
        <v>1.4578084228799999</v>
      </c>
      <c r="N14409">
        <v>879.67909334482795</v>
      </c>
      <c r="O14409">
        <v>-120.320906655171</v>
      </c>
      <c r="P14409">
        <v>-337.06571470579701</v>
      </c>
      <c r="Q14409">
        <v>216.74480805062501</v>
      </c>
      <c r="R14409">
        <v>-93.863523729267399</v>
      </c>
      <c r="S14409">
        <v>265.89939947073202</v>
      </c>
    </row>
    <row r="14410" spans="1:19" x14ac:dyDescent="0.45">
      <c r="A14410" s="2" t="s">
        <v>14427</v>
      </c>
      <c r="B14410">
        <v>1177975</v>
      </c>
      <c r="C14410">
        <v>-1321033</v>
      </c>
      <c r="D14410">
        <v>8728</v>
      </c>
      <c r="E14410">
        <v>11.6674459038452</v>
      </c>
      <c r="F14410">
        <v>0.11866486154707299</v>
      </c>
      <c r="G14410">
        <v>26.991601839999898</v>
      </c>
      <c r="H14410">
        <v>-216.74480805062501</v>
      </c>
      <c r="I14410">
        <v>-10.917189276473399</v>
      </c>
      <c r="J14410">
        <v>-359.76292319999999</v>
      </c>
      <c r="K14410">
        <v>14.7135470968107</v>
      </c>
      <c r="L14410">
        <v>10.2863776344262</v>
      </c>
      <c r="M14410">
        <v>1.4578084228799999</v>
      </c>
      <c r="N14410">
        <v>880.21905357837397</v>
      </c>
      <c r="O14410">
        <v>-119.780946421625</v>
      </c>
      <c r="P14410">
        <v>-336.52575447225098</v>
      </c>
      <c r="Q14410">
        <v>216.74480805062501</v>
      </c>
      <c r="R14410">
        <v>-93.323213267508194</v>
      </c>
      <c r="S14410">
        <v>266.43970993249098</v>
      </c>
    </row>
    <row r="14411" spans="1:19" x14ac:dyDescent="0.45">
      <c r="A14411" s="2" t="s">
        <v>14428</v>
      </c>
      <c r="B14411">
        <v>1183299</v>
      </c>
      <c r="C14411">
        <v>-1315970</v>
      </c>
      <c r="D14411">
        <v>8728</v>
      </c>
      <c r="E14411">
        <v>12.3248481833272</v>
      </c>
      <c r="F14411">
        <v>-0.68716526845290604</v>
      </c>
      <c r="H14411">
        <v>-216.74480805062501</v>
      </c>
      <c r="I14411">
        <v>-10.917189276473399</v>
      </c>
      <c r="J14411">
        <v>-359.76292319999999</v>
      </c>
      <c r="K14411">
        <v>14.7141491441153</v>
      </c>
      <c r="L14411">
        <v>10.286892446594999</v>
      </c>
      <c r="M14411">
        <v>1.4578084228799999</v>
      </c>
      <c r="Q14411">
        <v>216.74480805062501</v>
      </c>
    </row>
    <row r="14412" spans="1:19" x14ac:dyDescent="0.45">
      <c r="A14412" s="2" t="s">
        <v>14429</v>
      </c>
      <c r="B14412">
        <v>1181902</v>
      </c>
      <c r="C14412">
        <v>-1317803</v>
      </c>
      <c r="D14412">
        <v>8728</v>
      </c>
      <c r="E14412">
        <v>12.076336492137999</v>
      </c>
      <c r="F14412">
        <v>-0.47397643420293101</v>
      </c>
      <c r="H14412">
        <v>-216.74480805062501</v>
      </c>
      <c r="I14412">
        <v>-10.917189276473399</v>
      </c>
      <c r="J14412">
        <v>-359.76292319999999</v>
      </c>
      <c r="K14412">
        <v>14.714307339382099</v>
      </c>
      <c r="L14412">
        <v>10.287078608366199</v>
      </c>
      <c r="M14412">
        <v>1.4578084228799999</v>
      </c>
      <c r="Q14412">
        <v>216.74480805062501</v>
      </c>
    </row>
    <row r="14413" spans="1:19" x14ac:dyDescent="0.45">
      <c r="A14413" s="2" t="s">
        <v>14430</v>
      </c>
      <c r="B14413">
        <v>1183211</v>
      </c>
      <c r="C14413">
        <v>-1314661</v>
      </c>
      <c r="D14413">
        <v>8728</v>
      </c>
      <c r="E14413">
        <v>12.4875956942351</v>
      </c>
      <c r="F14413">
        <v>-0.67164688420293905</v>
      </c>
      <c r="H14413">
        <v>-216.74480805062501</v>
      </c>
      <c r="I14413">
        <v>-10.917189276473399</v>
      </c>
      <c r="J14413">
        <v>-359.76292319999999</v>
      </c>
      <c r="K14413">
        <v>14.7144552161362</v>
      </c>
      <c r="L14413">
        <v>10.2873980672887</v>
      </c>
      <c r="M14413">
        <v>1.4578084228799999</v>
      </c>
      <c r="Q14413">
        <v>216.74480805062501</v>
      </c>
    </row>
    <row r="14414" spans="1:19" x14ac:dyDescent="0.45">
      <c r="A14414" s="2" t="s">
        <v>14431</v>
      </c>
      <c r="B14414">
        <v>1173000</v>
      </c>
      <c r="C14414">
        <v>-1320073</v>
      </c>
      <c r="D14414">
        <v>8728</v>
      </c>
      <c r="E14414">
        <v>11.753950398714</v>
      </c>
      <c r="F14414">
        <v>0.86810787425206903</v>
      </c>
      <c r="G14414">
        <v>26.710734799999901</v>
      </c>
      <c r="H14414">
        <v>-216.85240852446799</v>
      </c>
      <c r="I14414">
        <v>-10.9316846799194</v>
      </c>
      <c r="J14414">
        <v>-359.76292319999999</v>
      </c>
      <c r="K14414">
        <v>14.7156134936616</v>
      </c>
      <c r="L14414">
        <v>10.287943576593699</v>
      </c>
      <c r="M14414">
        <v>1.4578084228799999</v>
      </c>
      <c r="N14414">
        <v>880.89259758421804</v>
      </c>
      <c r="O14414">
        <v>-119.107402415781</v>
      </c>
      <c r="P14414">
        <v>-335.95981094025001</v>
      </c>
      <c r="Q14414">
        <v>216.85240852446799</v>
      </c>
      <c r="R14414">
        <v>-92.646036922645607</v>
      </c>
      <c r="S14414">
        <v>267.11688627735401</v>
      </c>
    </row>
    <row r="14415" spans="1:19" x14ac:dyDescent="0.45">
      <c r="A14415" s="2" t="s">
        <v>14432</v>
      </c>
      <c r="B14415">
        <v>1175531</v>
      </c>
      <c r="C14415">
        <v>-1321644</v>
      </c>
      <c r="D14415">
        <v>8728</v>
      </c>
      <c r="E14415">
        <v>11.441358955203601</v>
      </c>
      <c r="F14415">
        <v>0.48528670425204501</v>
      </c>
      <c r="G14415">
        <v>27.384885519999902</v>
      </c>
      <c r="H14415">
        <v>-216.85240852446799</v>
      </c>
      <c r="I14415">
        <v>-10.9316846799194</v>
      </c>
      <c r="J14415">
        <v>-359.76292319999999</v>
      </c>
      <c r="K14415">
        <v>14.715900937558001</v>
      </c>
      <c r="L14415">
        <v>10.288102269195001</v>
      </c>
      <c r="M14415">
        <v>1.4578084228799999</v>
      </c>
      <c r="N14415">
        <v>880.87088955420995</v>
      </c>
      <c r="O14415">
        <v>-119.129110445789</v>
      </c>
      <c r="P14415">
        <v>-335.98151897025798</v>
      </c>
      <c r="Q14415">
        <v>216.85240852446799</v>
      </c>
      <c r="R14415">
        <v>-92.667298816156006</v>
      </c>
      <c r="S14415">
        <v>267.09562438384398</v>
      </c>
    </row>
    <row r="14416" spans="1:19" x14ac:dyDescent="0.45">
      <c r="A14416" s="2" t="s">
        <v>14433</v>
      </c>
      <c r="B14416">
        <v>1176142</v>
      </c>
      <c r="C14416">
        <v>-1319112</v>
      </c>
      <c r="D14416">
        <v>8728</v>
      </c>
      <c r="E14416">
        <v>11.7822900276079</v>
      </c>
      <c r="F14416">
        <v>0.39277162425205397</v>
      </c>
      <c r="G14416">
        <v>26.5519724799999</v>
      </c>
      <c r="H14416">
        <v>-216.85240852446799</v>
      </c>
      <c r="I14416">
        <v>-10.9316846799194</v>
      </c>
      <c r="J14416">
        <v>-359.76292319999999</v>
      </c>
      <c r="K14416">
        <v>14.7159701954968</v>
      </c>
      <c r="L14416">
        <v>10.28835816894</v>
      </c>
      <c r="M14416">
        <v>1.4578084228799999</v>
      </c>
      <c r="N14416">
        <v>880.28606734893106</v>
      </c>
      <c r="O14416">
        <v>-119.71393265106801</v>
      </c>
      <c r="P14416">
        <v>-336.56634117553699</v>
      </c>
      <c r="Q14416">
        <v>216.85240852446799</v>
      </c>
      <c r="R14416">
        <v>-93.251795863751695</v>
      </c>
      <c r="S14416">
        <v>266.51112733624802</v>
      </c>
    </row>
    <row r="14417" spans="1:19" x14ac:dyDescent="0.45">
      <c r="A14417" s="2" t="s">
        <v>14434</v>
      </c>
      <c r="B14417">
        <v>1173261</v>
      </c>
      <c r="C14417">
        <v>-1322691</v>
      </c>
      <c r="D14417">
        <v>8728</v>
      </c>
      <c r="E14417">
        <v>11.300034752224599</v>
      </c>
      <c r="F14417">
        <v>0.82732611403116396</v>
      </c>
      <c r="G14417">
        <v>26.3860531999999</v>
      </c>
      <c r="H14417">
        <v>-216.85240852446799</v>
      </c>
      <c r="I14417">
        <v>-10.9316846799194</v>
      </c>
      <c r="J14417">
        <v>-359.76292319999999</v>
      </c>
      <c r="K14417">
        <v>14.7162976479562</v>
      </c>
      <c r="L14417">
        <v>10.2887189992462</v>
      </c>
      <c r="M14417">
        <v>1.4578084228799999</v>
      </c>
      <c r="N14417">
        <v>880.07175900056097</v>
      </c>
      <c r="O14417">
        <v>-119.928240999438</v>
      </c>
      <c r="P14417">
        <v>-336.78064952390702</v>
      </c>
      <c r="Q14417">
        <v>216.85240852446799</v>
      </c>
      <c r="R14417">
        <v>-93.4654159293558</v>
      </c>
      <c r="S14417">
        <v>266.29750727064402</v>
      </c>
    </row>
    <row r="14418" spans="1:19" x14ac:dyDescent="0.45">
      <c r="A14418" s="2" t="s">
        <v>14435</v>
      </c>
      <c r="B14418">
        <v>1171254</v>
      </c>
      <c r="C14418">
        <v>-1315970</v>
      </c>
      <c r="D14418">
        <v>8728</v>
      </c>
      <c r="E14418">
        <v>12.1758330069454</v>
      </c>
      <c r="F14418">
        <v>1.1315450440311501</v>
      </c>
      <c r="G14418">
        <v>25.736166319999999</v>
      </c>
      <c r="H14418">
        <v>-216.85240852446799</v>
      </c>
      <c r="I14418">
        <v>-10.9316846799194</v>
      </c>
      <c r="J14418">
        <v>-359.76292319999999</v>
      </c>
      <c r="K14418">
        <v>14.716524603053999</v>
      </c>
      <c r="L14418">
        <v>10.2893954426925</v>
      </c>
      <c r="M14418">
        <v>1.4578084228799999</v>
      </c>
      <c r="N14418">
        <v>880.60098590673795</v>
      </c>
      <c r="O14418">
        <v>-119.399014093261</v>
      </c>
      <c r="P14418">
        <v>-336.25142261772999</v>
      </c>
      <c r="Q14418">
        <v>216.85240852446799</v>
      </c>
      <c r="R14418">
        <v>-92.9352856246351</v>
      </c>
      <c r="S14418">
        <v>266.82763757536401</v>
      </c>
    </row>
    <row r="14419" spans="1:19" x14ac:dyDescent="0.45">
      <c r="A14419" s="2" t="s">
        <v>14436</v>
      </c>
      <c r="B14419">
        <v>1178324</v>
      </c>
      <c r="C14419">
        <v>-1310471</v>
      </c>
      <c r="D14419">
        <v>8728</v>
      </c>
      <c r="E14419">
        <v>12.892949696792</v>
      </c>
      <c r="F14419">
        <v>5.9859615454380198E-2</v>
      </c>
      <c r="G14419">
        <v>25.421172799999901</v>
      </c>
      <c r="H14419">
        <v>-216.85240852446799</v>
      </c>
      <c r="I14419">
        <v>-10.9316846799194</v>
      </c>
      <c r="J14419">
        <v>-359.76292319999999</v>
      </c>
      <c r="K14419">
        <v>14.717320750292901</v>
      </c>
      <c r="L14419">
        <v>10.2899522370637</v>
      </c>
      <c r="M14419">
        <v>1.4578084228799999</v>
      </c>
      <c r="N14419">
        <v>879.93007070639703</v>
      </c>
      <c r="O14419">
        <v>-120.069929293602</v>
      </c>
      <c r="P14419">
        <v>-336.92233781806999</v>
      </c>
      <c r="Q14419">
        <v>216.85240852446799</v>
      </c>
      <c r="R14419">
        <v>-93.604847883365295</v>
      </c>
      <c r="S14419">
        <v>266.15807531663398</v>
      </c>
    </row>
    <row r="14420" spans="1:19" x14ac:dyDescent="0.45">
      <c r="A14420" s="2" t="s">
        <v>14437</v>
      </c>
      <c r="B14420">
        <v>1176927</v>
      </c>
      <c r="C14420">
        <v>-1312217</v>
      </c>
      <c r="D14420">
        <v>8728</v>
      </c>
      <c r="E14420">
        <v>12.657267628603</v>
      </c>
      <c r="F14420">
        <v>0.26928484207339098</v>
      </c>
      <c r="G14420">
        <v>25.504612479999999</v>
      </c>
      <c r="H14420">
        <v>-216.85240852446799</v>
      </c>
      <c r="I14420">
        <v>-10.9316846799194</v>
      </c>
      <c r="J14420">
        <v>-359.76292319999999</v>
      </c>
      <c r="K14420">
        <v>14.717478274949199</v>
      </c>
      <c r="L14420">
        <v>10.290128816591199</v>
      </c>
      <c r="M14420">
        <v>1.4578084228799999</v>
      </c>
      <c r="N14420">
        <v>879.98691944064399</v>
      </c>
      <c r="O14420">
        <v>-120.013080559355</v>
      </c>
      <c r="P14420">
        <v>-336.865489083824</v>
      </c>
      <c r="Q14420">
        <v>216.85240852446799</v>
      </c>
      <c r="R14420">
        <v>-93.547665044935201</v>
      </c>
      <c r="S14420">
        <v>266.21525815506402</v>
      </c>
    </row>
    <row r="14421" spans="1:19" x14ac:dyDescent="0.45">
      <c r="A14421" s="2" t="s">
        <v>14438</v>
      </c>
      <c r="B14421">
        <v>1180855</v>
      </c>
      <c r="C14421">
        <v>-1308638</v>
      </c>
      <c r="D14421">
        <v>8728</v>
      </c>
      <c r="E14421">
        <v>13.124837686851899</v>
      </c>
      <c r="F14421">
        <v>-0.32121280792659301</v>
      </c>
      <c r="G14421">
        <v>25.492916959999999</v>
      </c>
      <c r="H14421">
        <v>-216.85240852446799</v>
      </c>
      <c r="I14421">
        <v>-10.9316846799194</v>
      </c>
      <c r="J14421">
        <v>-359.76292319999999</v>
      </c>
      <c r="K14421">
        <v>14.717919985287599</v>
      </c>
      <c r="L14421">
        <v>10.290491982195</v>
      </c>
      <c r="M14421">
        <v>1.4578084228799999</v>
      </c>
      <c r="N14421">
        <v>879.85149145294997</v>
      </c>
      <c r="O14421">
        <v>-120.148508547049</v>
      </c>
      <c r="P14421">
        <v>-337.00091707151699</v>
      </c>
      <c r="Q14421">
        <v>216.85240852446799</v>
      </c>
      <c r="R14421">
        <v>-93.682288156686397</v>
      </c>
      <c r="S14421">
        <v>266.08063504331301</v>
      </c>
    </row>
    <row r="14422" spans="1:19" x14ac:dyDescent="0.45">
      <c r="A14422" s="2" t="s">
        <v>14439</v>
      </c>
      <c r="B14422">
        <v>1189234</v>
      </c>
      <c r="C14422">
        <v>-1299735</v>
      </c>
      <c r="D14422">
        <v>8728</v>
      </c>
      <c r="E14422">
        <v>14.329400123053301</v>
      </c>
      <c r="F14422">
        <v>-1.5766291975851601</v>
      </c>
      <c r="G14422">
        <v>25.591892479999998</v>
      </c>
      <c r="H14422">
        <v>-217.05532356411399</v>
      </c>
      <c r="I14422">
        <v>-10.916913476069601</v>
      </c>
      <c r="J14422">
        <v>-359.76292319999999</v>
      </c>
      <c r="K14422">
        <v>14.718855807795901</v>
      </c>
      <c r="L14422">
        <v>10.291401790893699</v>
      </c>
      <c r="M14422">
        <v>1.4578084228799999</v>
      </c>
      <c r="N14422">
        <v>880.085911224082</v>
      </c>
      <c r="O14422">
        <v>-119.91408877591699</v>
      </c>
      <c r="P14422">
        <v>-336.969412340031</v>
      </c>
      <c r="Q14422">
        <v>217.05532356411399</v>
      </c>
      <c r="R14422">
        <v>-93.446022754347993</v>
      </c>
      <c r="S14422">
        <v>266.31690044565198</v>
      </c>
    </row>
    <row r="14423" spans="1:19" x14ac:dyDescent="0.45">
      <c r="A14423" s="2" t="s">
        <v>14440</v>
      </c>
      <c r="B14423">
        <v>1200580</v>
      </c>
      <c r="C14423">
        <v>-1293276</v>
      </c>
      <c r="D14423">
        <v>8728</v>
      </c>
      <c r="E14423">
        <v>15.2094985394469</v>
      </c>
      <c r="F14423">
        <v>-3.2555584847240899</v>
      </c>
      <c r="G14423">
        <v>25.9357756799999</v>
      </c>
      <c r="H14423">
        <v>-217.05532356411399</v>
      </c>
      <c r="I14423">
        <v>-10.916913476069601</v>
      </c>
      <c r="J14423">
        <v>-359.76292319999999</v>
      </c>
      <c r="K14423">
        <v>14.7201167071218</v>
      </c>
      <c r="L14423">
        <v>10.292068141702501</v>
      </c>
      <c r="M14423">
        <v>1.4578084228799999</v>
      </c>
      <c r="N14423">
        <v>879.62903630320204</v>
      </c>
      <c r="O14423">
        <v>-120.37096369679701</v>
      </c>
      <c r="P14423">
        <v>-337.42628726091101</v>
      </c>
      <c r="Q14423">
        <v>217.05532356411399</v>
      </c>
      <c r="R14423">
        <v>-93.900970425093405</v>
      </c>
      <c r="S14423">
        <v>265.861952774906</v>
      </c>
    </row>
    <row r="14424" spans="1:19" x14ac:dyDescent="0.45">
      <c r="A14424" s="2" t="s">
        <v>14441</v>
      </c>
      <c r="B14424">
        <v>1187575</v>
      </c>
      <c r="C14424">
        <v>-1300259</v>
      </c>
      <c r="D14424">
        <v>8728</v>
      </c>
      <c r="E14424">
        <v>14.248964866509199</v>
      </c>
      <c r="F14424">
        <v>-1.31239882969883</v>
      </c>
      <c r="G14424">
        <v>25.316698639999899</v>
      </c>
      <c r="H14424">
        <v>-217.05532356411399</v>
      </c>
      <c r="I14424">
        <v>-10.916913476069601</v>
      </c>
      <c r="J14424">
        <v>-359.76292319999999</v>
      </c>
      <c r="K14424">
        <v>14.7215697773663</v>
      </c>
      <c r="L14424">
        <v>10.2927807481237</v>
      </c>
      <c r="M14424">
        <v>1.4578084228799999</v>
      </c>
      <c r="N14424">
        <v>879.990419568623</v>
      </c>
      <c r="O14424">
        <v>-120.00958043137599</v>
      </c>
      <c r="P14424">
        <v>-337.06490399549</v>
      </c>
      <c r="Q14424">
        <v>217.05532356411399</v>
      </c>
      <c r="R14424">
        <v>-93.5374214830059</v>
      </c>
      <c r="S14424">
        <v>266.22550171699402</v>
      </c>
    </row>
    <row r="14425" spans="1:19" x14ac:dyDescent="0.45">
      <c r="A14425" s="2" t="s">
        <v>14442</v>
      </c>
      <c r="B14425">
        <v>1210617</v>
      </c>
      <c r="C14425">
        <v>-1292403</v>
      </c>
      <c r="D14425">
        <v>8728</v>
      </c>
      <c r="E14425">
        <v>15.163511984832599</v>
      </c>
      <c r="F14425">
        <v>-4.7450825896988098</v>
      </c>
      <c r="G14425">
        <v>27.76542632</v>
      </c>
      <c r="H14425">
        <v>-217.05532356411399</v>
      </c>
      <c r="I14425">
        <v>-10.916913476069601</v>
      </c>
      <c r="J14425">
        <v>-359.76292319999999</v>
      </c>
      <c r="K14425">
        <v>14.724128743799501</v>
      </c>
      <c r="L14425">
        <v>10.293597997983699</v>
      </c>
      <c r="M14425">
        <v>1.4578084228799999</v>
      </c>
      <c r="N14425">
        <v>879.91763439065403</v>
      </c>
      <c r="O14425">
        <v>-120.082365609345</v>
      </c>
      <c r="P14425">
        <v>-337.13768917345902</v>
      </c>
      <c r="Q14425">
        <v>217.05532356411399</v>
      </c>
      <c r="R14425">
        <v>-93.606830444682402</v>
      </c>
      <c r="S14425">
        <v>266.15609275531699</v>
      </c>
    </row>
    <row r="14426" spans="1:19" x14ac:dyDescent="0.45">
      <c r="A14426" s="2" t="s">
        <v>14443</v>
      </c>
      <c r="B14426">
        <v>1237238</v>
      </c>
      <c r="C14426">
        <v>-1277826</v>
      </c>
      <c r="D14426">
        <v>8728</v>
      </c>
      <c r="E14426">
        <v>17.185391514168199</v>
      </c>
      <c r="F14426">
        <v>-8.6582425523871702</v>
      </c>
      <c r="G14426">
        <v>28.76207664</v>
      </c>
      <c r="H14426">
        <v>-217.05532356411399</v>
      </c>
      <c r="I14426">
        <v>-10.916913476069601</v>
      </c>
      <c r="J14426">
        <v>-359.76292319999999</v>
      </c>
      <c r="K14426">
        <v>14.7270518365816</v>
      </c>
      <c r="L14426">
        <v>10.29514776996</v>
      </c>
      <c r="M14426">
        <v>1.4578084228799999</v>
      </c>
      <c r="N14426">
        <v>879.01853141254298</v>
      </c>
      <c r="O14426">
        <v>-120.98146858745601</v>
      </c>
      <c r="P14426">
        <v>-338.03679215157098</v>
      </c>
      <c r="Q14426">
        <v>217.05532356411399</v>
      </c>
      <c r="R14426">
        <v>-94.501460558035106</v>
      </c>
      <c r="S14426">
        <v>265.26146264196399</v>
      </c>
    </row>
    <row r="14427" spans="1:19" x14ac:dyDescent="0.45">
      <c r="A14427" s="2" t="s">
        <v>14444</v>
      </c>
      <c r="B14427">
        <v>1219345</v>
      </c>
      <c r="C14427">
        <v>-1279397</v>
      </c>
      <c r="D14427">
        <v>8728</v>
      </c>
      <c r="E14427">
        <v>16.962671483452201</v>
      </c>
      <c r="F14427">
        <v>-5.9410430246577501</v>
      </c>
      <c r="G14427">
        <v>27.352068240000001</v>
      </c>
      <c r="H14427">
        <v>-217.05532356411399</v>
      </c>
      <c r="I14427">
        <v>-10.916913476069601</v>
      </c>
      <c r="J14427">
        <v>-359.76292319999999</v>
      </c>
      <c r="K14427">
        <v>14.7290189756299</v>
      </c>
      <c r="L14427">
        <v>10.295312377376201</v>
      </c>
      <c r="M14427">
        <v>1.4578084228799999</v>
      </c>
      <c r="N14427">
        <v>880.10087076309196</v>
      </c>
      <c r="O14427">
        <v>-119.899129236908</v>
      </c>
      <c r="P14427">
        <v>-336.954452801022</v>
      </c>
      <c r="Q14427">
        <v>217.05532356411399</v>
      </c>
      <c r="R14427">
        <v>-93.416989461021799</v>
      </c>
      <c r="S14427">
        <v>266.34593373897798</v>
      </c>
    </row>
    <row r="14428" spans="1:19" x14ac:dyDescent="0.45">
      <c r="A14428" s="2" t="s">
        <v>14445</v>
      </c>
      <c r="B14428">
        <v>1217163</v>
      </c>
      <c r="C14428">
        <v>-1283238</v>
      </c>
      <c r="D14428">
        <v>8728</v>
      </c>
      <c r="E14428">
        <v>16.180806631640099</v>
      </c>
      <c r="F14428">
        <v>-5.6211937746577298</v>
      </c>
      <c r="G14428">
        <v>27.505244639999901</v>
      </c>
      <c r="H14428">
        <v>-217.05532356411399</v>
      </c>
      <c r="I14428">
        <v>-10.916913476069601</v>
      </c>
      <c r="J14428">
        <v>-359.76292319999999</v>
      </c>
      <c r="K14428">
        <v>14.7292595827025</v>
      </c>
      <c r="L14428">
        <v>10.2957141123675</v>
      </c>
      <c r="M14428">
        <v>1.4578084228799999</v>
      </c>
      <c r="N14428">
        <v>879.79138921921594</v>
      </c>
      <c r="O14428">
        <v>-120.208610780784</v>
      </c>
      <c r="P14428">
        <v>-337.26393434489802</v>
      </c>
      <c r="Q14428">
        <v>217.05532356411399</v>
      </c>
      <c r="R14428">
        <v>-93.725828662833905</v>
      </c>
      <c r="S14428">
        <v>266.03709453716601</v>
      </c>
    </row>
    <row r="14429" spans="1:19" x14ac:dyDescent="0.45">
      <c r="A14429" s="2" t="s">
        <v>14446</v>
      </c>
      <c r="B14429">
        <v>1221091</v>
      </c>
      <c r="C14429">
        <v>-1280794</v>
      </c>
      <c r="D14429">
        <v>8728</v>
      </c>
      <c r="E14429">
        <v>16.4926804913508</v>
      </c>
      <c r="F14429">
        <v>-6.1986508746577602</v>
      </c>
      <c r="G14429">
        <v>27.553423200000001</v>
      </c>
      <c r="H14429">
        <v>-217.05532356411399</v>
      </c>
      <c r="I14429">
        <v>-10.916913476069601</v>
      </c>
      <c r="J14429">
        <v>-359.76292319999999</v>
      </c>
      <c r="K14429">
        <v>14.7296918946038</v>
      </c>
      <c r="L14429">
        <v>10.295970558232501</v>
      </c>
      <c r="M14429">
        <v>1.4578084228799999</v>
      </c>
      <c r="N14429">
        <v>879.57329578116003</v>
      </c>
      <c r="O14429">
        <v>-120.42670421883901</v>
      </c>
      <c r="P14429">
        <v>-337.48202778295303</v>
      </c>
      <c r="Q14429">
        <v>217.05532356411399</v>
      </c>
      <c r="R14429">
        <v>-93.943233343123197</v>
      </c>
      <c r="S14429">
        <v>265.81968985687598</v>
      </c>
    </row>
    <row r="14430" spans="1:19" x14ac:dyDescent="0.45">
      <c r="A14430" s="2" t="s">
        <v>14447</v>
      </c>
      <c r="B14430">
        <v>1226066</v>
      </c>
      <c r="C14430">
        <v>-1282801</v>
      </c>
      <c r="D14430">
        <v>8728</v>
      </c>
      <c r="E14430">
        <v>16.211810220555599</v>
      </c>
      <c r="F14430">
        <v>-6.9168977703360204</v>
      </c>
      <c r="G14430">
        <v>28.378917439999999</v>
      </c>
      <c r="H14430">
        <v>-217.073315517829</v>
      </c>
      <c r="I14430">
        <v>-10.986009556196001</v>
      </c>
      <c r="J14430">
        <v>-359.76292319999999</v>
      </c>
      <c r="K14430">
        <v>14.730240296564499</v>
      </c>
      <c r="L14430">
        <v>10.2961820082262</v>
      </c>
      <c r="M14430">
        <v>1.4578084228799999</v>
      </c>
      <c r="N14430">
        <v>879.48600103657304</v>
      </c>
      <c r="O14430">
        <v>-120.513998963426</v>
      </c>
      <c r="P14430">
        <v>-337.58731448125502</v>
      </c>
      <c r="Q14430">
        <v>217.073315517829</v>
      </c>
      <c r="R14430">
        <v>-94.029768235755299</v>
      </c>
      <c r="S14430">
        <v>265.73315496424402</v>
      </c>
    </row>
    <row r="14431" spans="1:19" x14ac:dyDescent="0.45">
      <c r="A14431" s="2" t="s">
        <v>14448</v>
      </c>
      <c r="B14431">
        <v>1199096</v>
      </c>
      <c r="C14431">
        <v>-1309075</v>
      </c>
      <c r="D14431">
        <v>8728</v>
      </c>
      <c r="E14431">
        <v>12.5210778193444</v>
      </c>
      <c r="F14431">
        <v>-2.9530426803360199</v>
      </c>
      <c r="G14431">
        <v>28.559412479999899</v>
      </c>
      <c r="H14431">
        <v>-217.073315517829</v>
      </c>
      <c r="I14431">
        <v>-10.986009556196001</v>
      </c>
      <c r="J14431">
        <v>-359.76292319999999</v>
      </c>
      <c r="K14431">
        <v>14.733274130756399</v>
      </c>
      <c r="L14431">
        <v>10.2988892483437</v>
      </c>
      <c r="M14431">
        <v>1.4578084228799999</v>
      </c>
      <c r="N14431">
        <v>879.933877691053</v>
      </c>
      <c r="O14431">
        <v>-120.06612230894601</v>
      </c>
      <c r="P14431">
        <v>-337.13943782677501</v>
      </c>
      <c r="Q14431">
        <v>217.073315517829</v>
      </c>
      <c r="R14431">
        <v>-93.5761505069664</v>
      </c>
      <c r="S14431">
        <v>266.18677269303299</v>
      </c>
    </row>
    <row r="14432" spans="1:19" x14ac:dyDescent="0.45">
      <c r="A14432" s="2" t="s">
        <v>14449</v>
      </c>
      <c r="B14432">
        <v>1198660</v>
      </c>
      <c r="C14432">
        <v>-1307154</v>
      </c>
      <c r="D14432">
        <v>8728</v>
      </c>
      <c r="E14432">
        <v>12.5094688150624</v>
      </c>
      <c r="F14432">
        <v>-2.8875889303360398</v>
      </c>
      <c r="G14432">
        <v>28.472132479999999</v>
      </c>
      <c r="H14432">
        <v>-217.073315517829</v>
      </c>
      <c r="I14432">
        <v>-10.986009556196001</v>
      </c>
      <c r="J14432">
        <v>-359.76292319999999</v>
      </c>
      <c r="K14432">
        <v>14.7333231041101</v>
      </c>
      <c r="L14432">
        <v>10.299087113744999</v>
      </c>
      <c r="M14432">
        <v>1.4578084228799999</v>
      </c>
      <c r="N14432">
        <v>879.90019559801601</v>
      </c>
      <c r="O14432">
        <v>-120.09980440198299</v>
      </c>
      <c r="P14432">
        <v>-337.173119919812</v>
      </c>
      <c r="Q14432">
        <v>217.073315517829</v>
      </c>
      <c r="R14432">
        <v>-93.609585761248496</v>
      </c>
      <c r="S14432">
        <v>266.15333743875101</v>
      </c>
    </row>
    <row r="14433" spans="1:19" x14ac:dyDescent="0.45">
      <c r="A14433" s="2" t="s">
        <v>14450</v>
      </c>
      <c r="B14433">
        <v>1203809</v>
      </c>
      <c r="C14433">
        <v>-1300433</v>
      </c>
      <c r="D14433">
        <v>8728</v>
      </c>
      <c r="E14433">
        <v>13.4279593159694</v>
      </c>
      <c r="F14433">
        <v>-3.6545724026117199</v>
      </c>
      <c r="G14433">
        <v>28.033375919999902</v>
      </c>
      <c r="H14433">
        <v>-217.073315517829</v>
      </c>
      <c r="I14433">
        <v>-10.986009556196001</v>
      </c>
      <c r="J14433">
        <v>-359.76292319999999</v>
      </c>
      <c r="K14433">
        <v>14.733898487670499</v>
      </c>
      <c r="L14433">
        <v>10.299782359188701</v>
      </c>
      <c r="M14433">
        <v>1.4578084228799999</v>
      </c>
      <c r="N14433">
        <v>879.61167543764304</v>
      </c>
      <c r="O14433">
        <v>-120.388324562356</v>
      </c>
      <c r="P14433">
        <v>-337.46164008018502</v>
      </c>
      <c r="Q14433">
        <v>217.073315517829</v>
      </c>
      <c r="R14433">
        <v>-93.896835292617098</v>
      </c>
      <c r="S14433">
        <v>265.866087907382</v>
      </c>
    </row>
    <row r="14434" spans="1:19" x14ac:dyDescent="0.45">
      <c r="A14434" s="2" t="s">
        <v>14451</v>
      </c>
      <c r="B14434">
        <v>1198660</v>
      </c>
      <c r="C14434">
        <v>-1303226</v>
      </c>
      <c r="D14434">
        <v>8728</v>
      </c>
      <c r="E14434">
        <v>13.0427118314021</v>
      </c>
      <c r="F14434">
        <v>-2.8685262001365199</v>
      </c>
      <c r="G14434">
        <v>27.791784879999899</v>
      </c>
      <c r="H14434">
        <v>-217.073315517829</v>
      </c>
      <c r="I14434">
        <v>-10.986009556196001</v>
      </c>
      <c r="J14434">
        <v>-359.76292319999999</v>
      </c>
      <c r="K14434">
        <v>14.7344751070826</v>
      </c>
      <c r="L14434">
        <v>10.30007004168</v>
      </c>
      <c r="M14434">
        <v>1.4578084228799999</v>
      </c>
      <c r="N14434">
        <v>879.77001881364799</v>
      </c>
      <c r="O14434">
        <v>-120.22998118635201</v>
      </c>
      <c r="P14434">
        <v>-337.30329670418098</v>
      </c>
      <c r="Q14434">
        <v>217.073315517829</v>
      </c>
      <c r="R14434">
        <v>-93.737627614709297</v>
      </c>
      <c r="S14434">
        <v>266.02529558529</v>
      </c>
    </row>
    <row r="14435" spans="1:19" x14ac:dyDescent="0.45">
      <c r="A14435" s="2" t="s">
        <v>14452</v>
      </c>
      <c r="B14435">
        <v>1192201</v>
      </c>
      <c r="C14435">
        <v>-1306980</v>
      </c>
      <c r="D14435">
        <v>8728</v>
      </c>
      <c r="E14435">
        <v>12.4714615435698</v>
      </c>
      <c r="F14435">
        <v>-1.90413896013649</v>
      </c>
      <c r="G14435">
        <v>27.360534399999999</v>
      </c>
      <c r="H14435">
        <v>-217.073315517829</v>
      </c>
      <c r="I14435">
        <v>-10.986009556196001</v>
      </c>
      <c r="J14435">
        <v>-359.76292319999999</v>
      </c>
      <c r="K14435">
        <v>14.7352005122317</v>
      </c>
      <c r="L14435">
        <v>10.3004546249025</v>
      </c>
      <c r="M14435">
        <v>1.4578084228799999</v>
      </c>
      <c r="N14435">
        <v>879.73079529744405</v>
      </c>
      <c r="O14435">
        <v>-120.269204702555</v>
      </c>
      <c r="P14435">
        <v>-337.34252022038402</v>
      </c>
      <c r="Q14435">
        <v>217.073315517829</v>
      </c>
      <c r="R14435">
        <v>-93.775741142541506</v>
      </c>
      <c r="S14435">
        <v>265.98718205745803</v>
      </c>
    </row>
    <row r="14436" spans="1:19" x14ac:dyDescent="0.45">
      <c r="A14436" s="2" t="s">
        <v>14453</v>
      </c>
      <c r="B14436">
        <v>1183997</v>
      </c>
      <c r="C14436">
        <v>-1312653</v>
      </c>
      <c r="D14436">
        <v>8728</v>
      </c>
      <c r="E14436">
        <v>11.629270158039001</v>
      </c>
      <c r="F14436">
        <v>-0.67557776013646897</v>
      </c>
      <c r="G14436">
        <v>27.214427679999901</v>
      </c>
      <c r="H14436">
        <v>-217.073315517829</v>
      </c>
      <c r="I14436">
        <v>-10.986009556196001</v>
      </c>
      <c r="J14436">
        <v>-359.76292319999999</v>
      </c>
      <c r="K14436">
        <v>14.736125896691499</v>
      </c>
      <c r="L14436">
        <v>10.3010318030137</v>
      </c>
      <c r="M14436">
        <v>1.4578084228799999</v>
      </c>
      <c r="N14436">
        <v>879.96955582934197</v>
      </c>
      <c r="O14436">
        <v>-120.03044417065701</v>
      </c>
      <c r="P14436">
        <v>-337.10375968848598</v>
      </c>
      <c r="Q14436">
        <v>217.073315517829</v>
      </c>
      <c r="R14436">
        <v>-93.535478048072207</v>
      </c>
      <c r="S14436">
        <v>266.22744515192699</v>
      </c>
    </row>
    <row r="14437" spans="1:19" x14ac:dyDescent="0.45">
      <c r="A14437" s="2" t="s">
        <v>14454</v>
      </c>
      <c r="B14437">
        <v>1189495</v>
      </c>
      <c r="C14437">
        <v>-1308202</v>
      </c>
      <c r="D14437">
        <v>8728</v>
      </c>
      <c r="E14437">
        <v>12.153128760250301</v>
      </c>
      <c r="F14437">
        <v>-1.5025491501364601</v>
      </c>
      <c r="G14437">
        <v>27.430009279999901</v>
      </c>
      <c r="H14437">
        <v>-217.073315517829</v>
      </c>
      <c r="I14437">
        <v>-10.986009556196001</v>
      </c>
      <c r="J14437">
        <v>-359.76292319999999</v>
      </c>
      <c r="K14437">
        <v>14.736743950027201</v>
      </c>
      <c r="L14437">
        <v>10.301486756415001</v>
      </c>
      <c r="M14437">
        <v>1.4578084228799999</v>
      </c>
      <c r="N14437">
        <v>879.88095163481603</v>
      </c>
      <c r="O14437">
        <v>-120.119048365183</v>
      </c>
      <c r="P14437">
        <v>-337.19236388301198</v>
      </c>
      <c r="Q14437">
        <v>217.073315517829</v>
      </c>
      <c r="R14437">
        <v>-93.623009235861005</v>
      </c>
      <c r="S14437">
        <v>266.139913964139</v>
      </c>
    </row>
    <row r="14438" spans="1:19" x14ac:dyDescent="0.45">
      <c r="A14438" s="2" t="s">
        <v>14455</v>
      </c>
      <c r="B14438">
        <v>1187750</v>
      </c>
      <c r="C14438">
        <v>-1314399</v>
      </c>
      <c r="D14438">
        <v>8728</v>
      </c>
      <c r="E14438">
        <v>11.3085235775489</v>
      </c>
      <c r="F14438">
        <v>-1.2358138421392499</v>
      </c>
      <c r="G14438">
        <v>0</v>
      </c>
      <c r="H14438">
        <v>-217.30813269446401</v>
      </c>
      <c r="I14438">
        <v>-10.968096276651901</v>
      </c>
      <c r="J14438">
        <v>-332.29451072000001</v>
      </c>
      <c r="K14438">
        <v>14.7369410421091</v>
      </c>
      <c r="L14438">
        <v>10.302119245473699</v>
      </c>
      <c r="M14438">
        <v>1.59111784379999</v>
      </c>
      <c r="N14438">
        <v>879.42424985514197</v>
      </c>
      <c r="O14438">
        <v>-120.575750144857</v>
      </c>
      <c r="P14438">
        <v>-337.88388283932102</v>
      </c>
      <c r="Q14438">
        <v>217.30813269446401</v>
      </c>
      <c r="R14438">
        <v>-93.945572013474106</v>
      </c>
      <c r="S14438">
        <v>238.34893870652499</v>
      </c>
    </row>
    <row r="14439" spans="1:19" x14ac:dyDescent="0.45">
      <c r="A14439" s="2" t="s">
        <v>14456</v>
      </c>
      <c r="B14439">
        <v>1179458</v>
      </c>
      <c r="C14439">
        <v>-1320509</v>
      </c>
      <c r="D14439">
        <v>8728</v>
      </c>
      <c r="E14439">
        <v>10.4604457244687</v>
      </c>
      <c r="F14439">
        <v>1.2865207860746099E-2</v>
      </c>
      <c r="G14439">
        <v>-7.0784079999988397E-2</v>
      </c>
      <c r="H14439">
        <v>-217.30813269446401</v>
      </c>
      <c r="I14439">
        <v>-10.968096276651901</v>
      </c>
      <c r="J14439">
        <v>-332.29451072000001</v>
      </c>
      <c r="K14439">
        <v>14.737881950206001</v>
      </c>
      <c r="L14439">
        <v>10.3027385016112</v>
      </c>
      <c r="M14439">
        <v>1.59111784379999</v>
      </c>
      <c r="N14439">
        <v>879.75250680782801</v>
      </c>
      <c r="O14439">
        <v>-120.24749319217101</v>
      </c>
      <c r="P14439">
        <v>-337.55562588663599</v>
      </c>
      <c r="Q14439">
        <v>217.30813269446401</v>
      </c>
      <c r="R14439">
        <v>-93.615754896554193</v>
      </c>
      <c r="S14439">
        <v>238.67875582344499</v>
      </c>
    </row>
    <row r="14440" spans="1:19" x14ac:dyDescent="0.45">
      <c r="A14440" s="2" t="s">
        <v>14457</v>
      </c>
      <c r="B14440">
        <v>1180157</v>
      </c>
      <c r="C14440">
        <v>-1319549</v>
      </c>
      <c r="D14440">
        <v>8728</v>
      </c>
      <c r="E14440">
        <v>10.5171695791869</v>
      </c>
      <c r="F14440">
        <v>-9.2775512139270294E-2</v>
      </c>
      <c r="G14440">
        <v>-1.74559999998963E-4</v>
      </c>
      <c r="H14440">
        <v>-217.30813269446401</v>
      </c>
      <c r="I14440">
        <v>-10.968096276651901</v>
      </c>
      <c r="J14440">
        <v>-332.29451072000001</v>
      </c>
      <c r="K14440">
        <v>14.7379612093162</v>
      </c>
      <c r="L14440">
        <v>10.3028358564112</v>
      </c>
      <c r="M14440">
        <v>1.59111784379999</v>
      </c>
      <c r="N14440">
        <v>879.77402284863604</v>
      </c>
      <c r="O14440">
        <v>-120.225977151363</v>
      </c>
      <c r="P14440">
        <v>-337.53410984582803</v>
      </c>
      <c r="Q14440">
        <v>217.30813269446401</v>
      </c>
      <c r="R14440">
        <v>-93.594062241836099</v>
      </c>
      <c r="S14440">
        <v>238.700448478163</v>
      </c>
    </row>
    <row r="14441" spans="1:19" x14ac:dyDescent="0.45">
      <c r="A14441" s="2" t="s">
        <v>14458</v>
      </c>
      <c r="B14441">
        <v>1186877</v>
      </c>
      <c r="C14441">
        <v>-1312566</v>
      </c>
      <c r="D14441">
        <v>8728</v>
      </c>
      <c r="E14441">
        <v>11.461366622430299</v>
      </c>
      <c r="F14441">
        <v>-1.10876079504751</v>
      </c>
      <c r="G14441">
        <v>0.119922720000014</v>
      </c>
      <c r="H14441">
        <v>-217.30813269446401</v>
      </c>
      <c r="I14441">
        <v>-10.968096276651901</v>
      </c>
      <c r="J14441">
        <v>-332.29451072000001</v>
      </c>
      <c r="K14441">
        <v>14.738719153006</v>
      </c>
      <c r="L14441">
        <v>10.3035480438525</v>
      </c>
      <c r="M14441">
        <v>1.59111784379999</v>
      </c>
      <c r="N14441">
        <v>879.82086175784002</v>
      </c>
      <c r="O14441">
        <v>-120.179138242159</v>
      </c>
      <c r="P14441">
        <v>-337.48727093662302</v>
      </c>
      <c r="Q14441">
        <v>217.30813269446401</v>
      </c>
      <c r="R14441">
        <v>-93.545753201500901</v>
      </c>
      <c r="S14441">
        <v>238.74875751849899</v>
      </c>
    </row>
    <row r="14442" spans="1:19" x14ac:dyDescent="0.45">
      <c r="A14442" s="2" t="s">
        <v>14459</v>
      </c>
      <c r="B14442">
        <v>1185393</v>
      </c>
      <c r="C14442">
        <v>-1316319</v>
      </c>
      <c r="D14442">
        <v>8728</v>
      </c>
      <c r="E14442">
        <v>10.950969261036001</v>
      </c>
      <c r="F14442">
        <v>-0.87975705771260204</v>
      </c>
      <c r="G14442">
        <v>0.53808119999999904</v>
      </c>
      <c r="H14442">
        <v>-217.30813269446401</v>
      </c>
      <c r="I14442">
        <v>-10.968096276651901</v>
      </c>
      <c r="J14442">
        <v>-332.29451072000001</v>
      </c>
      <c r="K14442">
        <v>14.7388870108652</v>
      </c>
      <c r="L14442">
        <v>10.3039303291237</v>
      </c>
      <c r="M14442">
        <v>1.59111784379999</v>
      </c>
      <c r="N14442">
        <v>879.95707647065001</v>
      </c>
      <c r="O14442">
        <v>-120.042923529349</v>
      </c>
      <c r="P14442">
        <v>-337.35105622381298</v>
      </c>
      <c r="Q14442">
        <v>217.30813269446401</v>
      </c>
      <c r="R14442">
        <v>-93.408988345560303</v>
      </c>
      <c r="S14442">
        <v>238.88552237443901</v>
      </c>
    </row>
    <row r="14443" spans="1:19" x14ac:dyDescent="0.45">
      <c r="A14443" s="2" t="s">
        <v>14460</v>
      </c>
      <c r="B14443">
        <v>1189408</v>
      </c>
      <c r="C14443">
        <v>-1314748</v>
      </c>
      <c r="D14443">
        <v>8728</v>
      </c>
      <c r="E14443">
        <v>11.1506649300559</v>
      </c>
      <c r="F14443">
        <v>-1.48526379771261</v>
      </c>
      <c r="G14443">
        <v>0.54838023999999796</v>
      </c>
      <c r="H14443">
        <v>-217.30813269446401</v>
      </c>
      <c r="I14443">
        <v>-10.968096276651901</v>
      </c>
      <c r="J14443">
        <v>-332.29451072000001</v>
      </c>
      <c r="K14443">
        <v>14.7393406125325</v>
      </c>
      <c r="L14443">
        <v>10.304090895142499</v>
      </c>
      <c r="M14443">
        <v>1.59111784379999</v>
      </c>
      <c r="N14443">
        <v>879.56095027198398</v>
      </c>
      <c r="O14443">
        <v>-120.43904972801499</v>
      </c>
      <c r="P14443">
        <v>-337.747182422479</v>
      </c>
      <c r="Q14443">
        <v>217.30813269446401</v>
      </c>
      <c r="R14443">
        <v>-93.804500376540403</v>
      </c>
      <c r="S14443">
        <v>238.49001034345901</v>
      </c>
    </row>
    <row r="14444" spans="1:19" x14ac:dyDescent="0.45">
      <c r="A14444" s="2" t="s">
        <v>14461</v>
      </c>
      <c r="B14444">
        <v>1193772</v>
      </c>
      <c r="C14444">
        <v>-1312391</v>
      </c>
      <c r="D14444">
        <v>8728</v>
      </c>
      <c r="E14444">
        <v>11.471829256268499</v>
      </c>
      <c r="F14444">
        <v>-2.1408651655267898</v>
      </c>
      <c r="G14444">
        <v>0.88981959999999904</v>
      </c>
      <c r="H14444">
        <v>-217.30813269446401</v>
      </c>
      <c r="I14444">
        <v>-10.968096276651901</v>
      </c>
      <c r="J14444">
        <v>-332.29451072000001</v>
      </c>
      <c r="K14444">
        <v>14.739832759310399</v>
      </c>
      <c r="L14444">
        <v>10.3043326791487</v>
      </c>
      <c r="M14444">
        <v>1.59111784379999</v>
      </c>
      <c r="N14444">
        <v>879.56721865959798</v>
      </c>
      <c r="O14444">
        <v>-120.43278134040099</v>
      </c>
      <c r="P14444">
        <v>-337.740914034865</v>
      </c>
      <c r="Q14444">
        <v>217.30813269446401</v>
      </c>
      <c r="R14444">
        <v>-93.797498058141997</v>
      </c>
      <c r="S14444">
        <v>238.49701266185701</v>
      </c>
    </row>
    <row r="14445" spans="1:19" x14ac:dyDescent="0.45">
      <c r="A14445" s="2" t="s">
        <v>14462</v>
      </c>
      <c r="B14445">
        <v>1195518</v>
      </c>
      <c r="C14445">
        <v>-1307242</v>
      </c>
      <c r="D14445">
        <v>8728</v>
      </c>
      <c r="E14445">
        <v>12.1762072516483</v>
      </c>
      <c r="F14445">
        <v>-2.3995053530748498</v>
      </c>
      <c r="G14445">
        <v>1.0259764</v>
      </c>
      <c r="H14445">
        <v>-217.30813269446401</v>
      </c>
      <c r="I14445">
        <v>-10.968096276651901</v>
      </c>
      <c r="J14445">
        <v>-332.29451072000001</v>
      </c>
      <c r="K14445">
        <v>14.7400288904687</v>
      </c>
      <c r="L14445">
        <v>10.304861642355</v>
      </c>
      <c r="M14445">
        <v>1.59111784379999</v>
      </c>
      <c r="N14445">
        <v>880.14838817306497</v>
      </c>
      <c r="O14445">
        <v>-119.851611826934</v>
      </c>
      <c r="P14445">
        <v>-337.15974452139801</v>
      </c>
      <c r="Q14445">
        <v>217.30813269446401</v>
      </c>
      <c r="R14445">
        <v>-93.215603450310297</v>
      </c>
      <c r="S14445">
        <v>239.07890726968901</v>
      </c>
    </row>
    <row r="14446" spans="1:19" x14ac:dyDescent="0.45">
      <c r="A14446" s="2" t="s">
        <v>14463</v>
      </c>
      <c r="B14446">
        <v>1195518</v>
      </c>
      <c r="C14446">
        <v>-1310646</v>
      </c>
      <c r="D14446">
        <v>8728</v>
      </c>
      <c r="E14446">
        <v>11.709919040766399</v>
      </c>
      <c r="F14446">
        <v>-2.3900911974893702</v>
      </c>
      <c r="G14446">
        <v>0.86433383999999902</v>
      </c>
      <c r="H14446">
        <v>-217.376354353658</v>
      </c>
      <c r="I14446">
        <v>-11.078684122116</v>
      </c>
      <c r="J14446">
        <v>-332.29451072000001</v>
      </c>
      <c r="K14446">
        <v>14.7400288904687</v>
      </c>
      <c r="L14446">
        <v>10.30521133953</v>
      </c>
      <c r="M14446">
        <v>1.59111784379999</v>
      </c>
      <c r="N14446">
        <v>879.70833136525198</v>
      </c>
      <c r="O14446">
        <v>-120.291668634747</v>
      </c>
      <c r="P14446">
        <v>-337.66802298840503</v>
      </c>
      <c r="Q14446">
        <v>217.376354353658</v>
      </c>
      <c r="R14446">
        <v>-93.655310560948806</v>
      </c>
      <c r="S14446">
        <v>238.639200159051</v>
      </c>
    </row>
    <row r="14447" spans="1:19" x14ac:dyDescent="0.45">
      <c r="A14447" s="2" t="s">
        <v>14464</v>
      </c>
      <c r="B14447">
        <v>1199533</v>
      </c>
      <c r="C14447">
        <v>-1305059</v>
      </c>
      <c r="D14447">
        <v>8728</v>
      </c>
      <c r="E14447">
        <v>12.4751091470548</v>
      </c>
      <c r="F14447">
        <v>-2.9929883574893799</v>
      </c>
      <c r="G14447">
        <v>0.80498344000001898</v>
      </c>
      <c r="H14447">
        <v>-217.376354353658</v>
      </c>
      <c r="I14447">
        <v>-11.078684122116</v>
      </c>
      <c r="J14447">
        <v>-332.29451072000001</v>
      </c>
      <c r="K14447">
        <v>14.7404791493984</v>
      </c>
      <c r="L14447">
        <v>10.305787226538699</v>
      </c>
      <c r="M14447">
        <v>1.59111784379999</v>
      </c>
      <c r="N14447">
        <v>879.81024776560196</v>
      </c>
      <c r="O14447">
        <v>-120.18975223439701</v>
      </c>
      <c r="P14447">
        <v>-337.56610658805499</v>
      </c>
      <c r="Q14447">
        <v>217.376354353658</v>
      </c>
      <c r="R14447">
        <v>-93.552368014660303</v>
      </c>
      <c r="S14447">
        <v>238.74214270533901</v>
      </c>
    </row>
    <row r="14448" spans="1:19" x14ac:dyDescent="0.45">
      <c r="A14448" s="2" t="s">
        <v>14465</v>
      </c>
      <c r="B14448">
        <v>1196478</v>
      </c>
      <c r="C14448">
        <v>-1309075</v>
      </c>
      <c r="D14448">
        <v>8728</v>
      </c>
      <c r="E14448">
        <v>11.9232829687269</v>
      </c>
      <c r="F14448">
        <v>-2.5234592464302401</v>
      </c>
      <c r="G14448">
        <v>0.83771344000002101</v>
      </c>
      <c r="H14448">
        <v>-217.376354353658</v>
      </c>
      <c r="I14448">
        <v>-11.078684122116</v>
      </c>
      <c r="J14448">
        <v>-332.29451072000001</v>
      </c>
      <c r="K14448">
        <v>14.7408228039574</v>
      </c>
      <c r="L14448">
        <v>10.3062001265587</v>
      </c>
      <c r="M14448">
        <v>1.59111784379999</v>
      </c>
      <c r="N14448">
        <v>879.75992414375401</v>
      </c>
      <c r="O14448">
        <v>-120.240075856245</v>
      </c>
      <c r="P14448">
        <v>-337.616430209903</v>
      </c>
      <c r="Q14448">
        <v>217.376354353658</v>
      </c>
      <c r="R14448">
        <v>-93.601935081929</v>
      </c>
      <c r="S14448">
        <v>238.69257563807099</v>
      </c>
    </row>
    <row r="14449" spans="1:19" x14ac:dyDescent="0.45">
      <c r="A14449" s="2" t="s">
        <v>14466</v>
      </c>
      <c r="B14449">
        <v>1147863</v>
      </c>
      <c r="C14449">
        <v>-1359788</v>
      </c>
      <c r="D14449">
        <v>8728</v>
      </c>
      <c r="E14449">
        <v>4.94084618754232</v>
      </c>
      <c r="F14449">
        <v>4.76808850356975</v>
      </c>
      <c r="G14449">
        <v>1.25700656000001</v>
      </c>
      <c r="H14449">
        <v>-217.376354353658</v>
      </c>
      <c r="I14449">
        <v>-11.078684122116</v>
      </c>
      <c r="J14449">
        <v>-332.29451072000001</v>
      </c>
      <c r="K14449">
        <v>14.7465033233665</v>
      </c>
      <c r="L14449">
        <v>10.311202266704999</v>
      </c>
      <c r="M14449">
        <v>1.59111784379999</v>
      </c>
      <c r="N14449">
        <v>880.477645573014</v>
      </c>
      <c r="O14449">
        <v>-119.522354426985</v>
      </c>
      <c r="P14449">
        <v>-336.89870878064301</v>
      </c>
      <c r="Q14449">
        <v>217.376354353658</v>
      </c>
      <c r="R14449">
        <v>-92.873530993113704</v>
      </c>
      <c r="S14449">
        <v>239.420979726886</v>
      </c>
    </row>
    <row r="14450" spans="1:19" x14ac:dyDescent="0.45">
      <c r="A14450" s="2" t="s">
        <v>14467</v>
      </c>
      <c r="B14450">
        <v>1126392</v>
      </c>
      <c r="C14450">
        <v>-1392870</v>
      </c>
      <c r="D14450">
        <v>8728</v>
      </c>
      <c r="E14450">
        <v>0.38934721528293498</v>
      </c>
      <c r="F14450">
        <v>8.1131669835697409</v>
      </c>
      <c r="G14450">
        <v>1.0493674400000199</v>
      </c>
      <c r="H14450">
        <v>-217.376354353658</v>
      </c>
      <c r="I14450">
        <v>-11.078684122116</v>
      </c>
      <c r="J14450">
        <v>-332.29451072000001</v>
      </c>
      <c r="K14450">
        <v>14.7490731825383</v>
      </c>
      <c r="L14450">
        <v>10.3144043148375</v>
      </c>
      <c r="M14450">
        <v>1.59111784379999</v>
      </c>
      <c r="N14450">
        <v>879.05781405345101</v>
      </c>
      <c r="O14450">
        <v>-120.94218594654799</v>
      </c>
      <c r="P14450">
        <v>-338.31854030020702</v>
      </c>
      <c r="Q14450">
        <v>217.376354353658</v>
      </c>
      <c r="R14450">
        <v>-94.287590605373097</v>
      </c>
      <c r="S14450">
        <v>238.00692011462601</v>
      </c>
    </row>
    <row r="14451" spans="1:19" x14ac:dyDescent="0.45">
      <c r="A14451" s="2" t="s">
        <v>14468</v>
      </c>
      <c r="B14451">
        <v>1127003</v>
      </c>
      <c r="C14451">
        <v>-1391124</v>
      </c>
      <c r="D14451">
        <v>8728</v>
      </c>
      <c r="E14451">
        <v>0.60736268487479295</v>
      </c>
      <c r="F14451">
        <v>8.0156660835697497</v>
      </c>
      <c r="G14451">
        <v>0.68855192000001397</v>
      </c>
      <c r="H14451">
        <v>-217.376354353658</v>
      </c>
      <c r="I14451">
        <v>-11.078684122116</v>
      </c>
      <c r="J14451">
        <v>-332.29451072000001</v>
      </c>
      <c r="K14451">
        <v>14.749146221333101</v>
      </c>
      <c r="L14451">
        <v>10.314573404024999</v>
      </c>
      <c r="M14451">
        <v>1.59111784379999</v>
      </c>
      <c r="N14451">
        <v>878.81727097505996</v>
      </c>
      <c r="O14451">
        <v>-121.18272902493899</v>
      </c>
      <c r="P14451">
        <v>-338.55908337859699</v>
      </c>
      <c r="Q14451">
        <v>217.376354353658</v>
      </c>
      <c r="R14451">
        <v>-94.527891555781196</v>
      </c>
      <c r="S14451">
        <v>237.76661916421801</v>
      </c>
    </row>
    <row r="14452" spans="1:19" x14ac:dyDescent="0.45">
      <c r="A14452" s="2" t="s">
        <v>14469</v>
      </c>
      <c r="B14452">
        <v>1126130</v>
      </c>
      <c r="C14452">
        <v>-1395750</v>
      </c>
      <c r="D14452">
        <v>8728</v>
      </c>
      <c r="E14452">
        <v>1.0002240821363299E-2</v>
      </c>
      <c r="F14452">
        <v>8.1447306305885299</v>
      </c>
      <c r="G14452">
        <v>0.69309048000001705</v>
      </c>
      <c r="H14452">
        <v>-217.376354353658</v>
      </c>
      <c r="I14452">
        <v>-11.078684122116</v>
      </c>
      <c r="J14452">
        <v>-332.29451072000001</v>
      </c>
      <c r="K14452">
        <v>14.7492509265915</v>
      </c>
      <c r="L14452">
        <v>10.3150210562625</v>
      </c>
      <c r="M14452">
        <v>1.59111784379999</v>
      </c>
      <c r="N14452">
        <v>878.35296128053005</v>
      </c>
      <c r="O14452">
        <v>-121.64703871946899</v>
      </c>
      <c r="P14452">
        <v>-339.02339307312798</v>
      </c>
      <c r="Q14452">
        <v>217.376354353658</v>
      </c>
      <c r="R14452">
        <v>-94.991648892815803</v>
      </c>
      <c r="S14452">
        <v>237.30286182718399</v>
      </c>
    </row>
    <row r="14453" spans="1:19" x14ac:dyDescent="0.45">
      <c r="A14453" s="2" t="s">
        <v>14470</v>
      </c>
      <c r="B14453">
        <v>1107540</v>
      </c>
      <c r="C14453">
        <v>-1420191</v>
      </c>
      <c r="D14453">
        <v>8728</v>
      </c>
      <c r="E14453">
        <v>-3.1434223984351801</v>
      </c>
      <c r="F14453">
        <v>11.1176781305885</v>
      </c>
      <c r="G14453">
        <v>1.14965216000001</v>
      </c>
      <c r="H14453">
        <v>-217.376354353658</v>
      </c>
      <c r="I14453">
        <v>-11.078684122116</v>
      </c>
      <c r="J14453">
        <v>-332.29451072000001</v>
      </c>
      <c r="K14453">
        <v>14.751519603034</v>
      </c>
      <c r="L14453">
        <v>10.317347136783701</v>
      </c>
      <c r="M14453">
        <v>1.59111784379999</v>
      </c>
      <c r="N14453">
        <v>878.62445106430903</v>
      </c>
      <c r="O14453">
        <v>-121.37554893569001</v>
      </c>
      <c r="P14453">
        <v>-338.75190328934798</v>
      </c>
      <c r="Q14453">
        <v>217.376354353658</v>
      </c>
      <c r="R14453">
        <v>-94.715564352072406</v>
      </c>
      <c r="S14453">
        <v>237.57894636792699</v>
      </c>
    </row>
    <row r="14454" spans="1:19" x14ac:dyDescent="0.45">
      <c r="A14454" s="2" t="s">
        <v>14471</v>
      </c>
      <c r="B14454">
        <v>1104310</v>
      </c>
      <c r="C14454">
        <v>-1420714</v>
      </c>
      <c r="D14454">
        <v>8728</v>
      </c>
      <c r="E14454">
        <v>-3.1579892361468298</v>
      </c>
      <c r="F14454">
        <v>11.6431488005885</v>
      </c>
      <c r="G14454">
        <v>0.66044775999999905</v>
      </c>
      <c r="H14454">
        <v>-217.394323320285</v>
      </c>
      <c r="I14454">
        <v>-11.0958108760931</v>
      </c>
      <c r="J14454">
        <v>-332.29451072000001</v>
      </c>
      <c r="K14454">
        <v>14.751913929402701</v>
      </c>
      <c r="L14454">
        <v>10.317396766214999</v>
      </c>
      <c r="M14454">
        <v>1.59111784379999</v>
      </c>
      <c r="N14454">
        <v>878.68080226140205</v>
      </c>
      <c r="O14454">
        <v>-121.319197738597</v>
      </c>
      <c r="P14454">
        <v>-338.71352105888298</v>
      </c>
      <c r="Q14454">
        <v>217.394323320285</v>
      </c>
      <c r="R14454">
        <v>-94.658769199179403</v>
      </c>
      <c r="S14454">
        <v>237.63574152082001</v>
      </c>
    </row>
    <row r="14455" spans="1:19" x14ac:dyDescent="0.45">
      <c r="A14455" s="2" t="s">
        <v>14472</v>
      </c>
      <c r="B14455">
        <v>1115395</v>
      </c>
      <c r="C14455">
        <v>-1416175</v>
      </c>
      <c r="D14455">
        <v>8728</v>
      </c>
      <c r="E14455">
        <v>-2.57449251238838</v>
      </c>
      <c r="F14455">
        <v>9.8388420205885403</v>
      </c>
      <c r="G14455">
        <v>1.1332435200000199</v>
      </c>
      <c r="H14455">
        <v>-217.394323320285</v>
      </c>
      <c r="I14455">
        <v>-11.0958108760931</v>
      </c>
      <c r="J14455">
        <v>-332.29451072000001</v>
      </c>
      <c r="K14455">
        <v>14.753262890056799</v>
      </c>
      <c r="L14455">
        <v>10.3178318123437</v>
      </c>
      <c r="M14455">
        <v>1.59111784379999</v>
      </c>
      <c r="N14455">
        <v>877.93100395837803</v>
      </c>
      <c r="O14455">
        <v>-122.06899604162101</v>
      </c>
      <c r="P14455">
        <v>-339.463319361907</v>
      </c>
      <c r="Q14455">
        <v>217.394323320285</v>
      </c>
      <c r="R14455">
        <v>-95.406783495420896</v>
      </c>
      <c r="S14455">
        <v>236.88772722457901</v>
      </c>
    </row>
    <row r="14456" spans="1:19" x14ac:dyDescent="0.45">
      <c r="A14456" s="2" t="s">
        <v>14473</v>
      </c>
      <c r="B14456">
        <v>1112951</v>
      </c>
      <c r="C14456">
        <v>-1419405</v>
      </c>
      <c r="D14456">
        <v>8728</v>
      </c>
      <c r="E14456">
        <v>-2.9872231053586602</v>
      </c>
      <c r="F14456">
        <v>10.2039371754011</v>
      </c>
      <c r="G14456">
        <v>1.0968477600000099</v>
      </c>
      <c r="H14456">
        <v>-217.394323320285</v>
      </c>
      <c r="I14456">
        <v>-11.0958108760931</v>
      </c>
      <c r="J14456">
        <v>-332.29451072000001</v>
      </c>
      <c r="K14456">
        <v>14.7535609846373</v>
      </c>
      <c r="L14456">
        <v>10.3181407174312</v>
      </c>
      <c r="M14456">
        <v>1.59111784379999</v>
      </c>
      <c r="N14456">
        <v>877.84636576055198</v>
      </c>
      <c r="O14456">
        <v>-122.153634239447</v>
      </c>
      <c r="P14456">
        <v>-339.54795755973299</v>
      </c>
      <c r="Q14456">
        <v>217.394323320285</v>
      </c>
      <c r="R14456">
        <v>-95.490814693578599</v>
      </c>
      <c r="S14456">
        <v>236.80369602642099</v>
      </c>
    </row>
    <row r="14457" spans="1:19" x14ac:dyDescent="0.45">
      <c r="A14457" s="2" t="s">
        <v>14474</v>
      </c>
      <c r="B14457">
        <v>1118362</v>
      </c>
      <c r="C14457">
        <v>-1411462</v>
      </c>
      <c r="D14457">
        <v>8728</v>
      </c>
      <c r="E14457">
        <v>-1.9678083277318399</v>
      </c>
      <c r="F14457">
        <v>9.3239060754012009</v>
      </c>
      <c r="G14457">
        <v>1.0660379199999901</v>
      </c>
      <c r="H14457">
        <v>-217.394323320285</v>
      </c>
      <c r="I14457">
        <v>-11.0958108760931</v>
      </c>
      <c r="J14457">
        <v>-332.29451072000001</v>
      </c>
      <c r="K14457">
        <v>14.754217270773299</v>
      </c>
      <c r="L14457">
        <v>10.31890404966</v>
      </c>
      <c r="M14457">
        <v>1.59111784379999</v>
      </c>
      <c r="N14457">
        <v>877.95351997981402</v>
      </c>
      <c r="O14457">
        <v>-122.046480020185</v>
      </c>
      <c r="P14457">
        <v>-339.44080334047101</v>
      </c>
      <c r="Q14457">
        <v>217.394323320285</v>
      </c>
      <c r="R14457">
        <v>-95.382240855951807</v>
      </c>
      <c r="S14457">
        <v>236.912269864048</v>
      </c>
    </row>
    <row r="14458" spans="1:19" x14ac:dyDescent="0.45">
      <c r="A14458" s="2" t="s">
        <v>14475</v>
      </c>
      <c r="B14458">
        <v>1125781</v>
      </c>
      <c r="C14458">
        <v>-1399853</v>
      </c>
      <c r="D14458">
        <v>8728</v>
      </c>
      <c r="E14458">
        <v>-0.48026862444530599</v>
      </c>
      <c r="F14458">
        <v>8.0719867338106095</v>
      </c>
      <c r="G14458">
        <v>1.0510257599999899</v>
      </c>
      <c r="H14458">
        <v>-217.394323320285</v>
      </c>
      <c r="I14458">
        <v>-11.0958108760931</v>
      </c>
      <c r="J14458">
        <v>-332.29451072000001</v>
      </c>
      <c r="K14458">
        <v>14.7551097009732</v>
      </c>
      <c r="L14458">
        <v>10.320027089808701</v>
      </c>
      <c r="M14458">
        <v>1.59111784379999</v>
      </c>
      <c r="N14458">
        <v>878.17211271116196</v>
      </c>
      <c r="O14458">
        <v>-121.827887288837</v>
      </c>
      <c r="P14458">
        <v>-339.22221060912301</v>
      </c>
      <c r="Q14458">
        <v>217.394323320285</v>
      </c>
      <c r="R14458">
        <v>-95.161632654255797</v>
      </c>
      <c r="S14458">
        <v>237.13287806574399</v>
      </c>
    </row>
    <row r="14459" spans="1:19" x14ac:dyDescent="0.45">
      <c r="A14459" s="2" t="s">
        <v>14476</v>
      </c>
      <c r="B14459">
        <v>1128225</v>
      </c>
      <c r="C14459">
        <v>-1392172</v>
      </c>
      <c r="D14459">
        <v>8728</v>
      </c>
      <c r="E14459">
        <v>0.51049914907367899</v>
      </c>
      <c r="F14459">
        <v>7.6136373753320301</v>
      </c>
      <c r="G14459">
        <v>1.0330460800000101</v>
      </c>
      <c r="H14459">
        <v>-217.394323320285</v>
      </c>
      <c r="I14459">
        <v>-11.0958108760931</v>
      </c>
      <c r="J14459">
        <v>-332.29451072000001</v>
      </c>
      <c r="K14459">
        <v>14.755402076130601</v>
      </c>
      <c r="L14459">
        <v>10.3207717531575</v>
      </c>
      <c r="M14459">
        <v>1.59111784379999</v>
      </c>
      <c r="N14459">
        <v>878.68551440769602</v>
      </c>
      <c r="O14459">
        <v>-121.314485592303</v>
      </c>
      <c r="P14459">
        <v>-338.70880891258901</v>
      </c>
      <c r="Q14459">
        <v>217.394323320285</v>
      </c>
      <c r="R14459">
        <v>-94.647193919215397</v>
      </c>
      <c r="S14459">
        <v>237.64731680078401</v>
      </c>
    </row>
    <row r="14460" spans="1:19" x14ac:dyDescent="0.45">
      <c r="A14460" s="2" t="s">
        <v>14477</v>
      </c>
      <c r="B14460">
        <v>1123599</v>
      </c>
      <c r="C14460">
        <v>-1395925</v>
      </c>
      <c r="D14460">
        <v>8728</v>
      </c>
      <c r="E14460">
        <v>2.5323793546917502E-2</v>
      </c>
      <c r="F14460">
        <v>8.3097124712167894</v>
      </c>
      <c r="G14460">
        <v>0.88720120000001501</v>
      </c>
      <c r="H14460">
        <v>-217.394323320285</v>
      </c>
      <c r="I14460">
        <v>-11.0958108760931</v>
      </c>
      <c r="J14460">
        <v>-332.29451072000001</v>
      </c>
      <c r="K14460">
        <v>14.755956975449299</v>
      </c>
      <c r="L14460">
        <v>10.321134109998701</v>
      </c>
      <c r="M14460">
        <v>1.59111784379999</v>
      </c>
      <c r="N14460">
        <v>878.749652011894</v>
      </c>
      <c r="O14460">
        <v>-121.25034798810501</v>
      </c>
      <c r="P14460">
        <v>-338.64467130839103</v>
      </c>
      <c r="Q14460">
        <v>217.394323320285</v>
      </c>
      <c r="R14460">
        <v>-94.582139058857393</v>
      </c>
      <c r="S14460">
        <v>237.71237166114199</v>
      </c>
    </row>
    <row r="14461" spans="1:19" x14ac:dyDescent="0.45">
      <c r="A14461" s="2" t="s">
        <v>14478</v>
      </c>
      <c r="B14461">
        <v>1124385</v>
      </c>
      <c r="C14461">
        <v>-1391473</v>
      </c>
      <c r="D14461">
        <v>8728</v>
      </c>
      <c r="E14461">
        <v>0.59830102874346602</v>
      </c>
      <c r="F14461">
        <v>8.1840792212167894</v>
      </c>
      <c r="G14461">
        <v>0.59481319999999505</v>
      </c>
      <c r="H14461">
        <v>-217.394323320285</v>
      </c>
      <c r="I14461">
        <v>-11.0958108760931</v>
      </c>
      <c r="J14461">
        <v>-332.29451072000001</v>
      </c>
      <c r="K14461">
        <v>14.7560509572847</v>
      </c>
      <c r="L14461">
        <v>10.3215642566737</v>
      </c>
      <c r="M14461">
        <v>1.59111784379999</v>
      </c>
      <c r="N14461">
        <v>878.90408386857996</v>
      </c>
      <c r="O14461">
        <v>-121.095916131419</v>
      </c>
      <c r="P14461">
        <v>-338.49023945170501</v>
      </c>
      <c r="Q14461">
        <v>217.394323320285</v>
      </c>
      <c r="R14461">
        <v>-94.427183073660899</v>
      </c>
      <c r="S14461">
        <v>237.86732764633899</v>
      </c>
    </row>
    <row r="14462" spans="1:19" x14ac:dyDescent="0.45">
      <c r="A14462" s="2" t="s">
        <v>14479</v>
      </c>
      <c r="B14462">
        <v>1117140</v>
      </c>
      <c r="C14462">
        <v>-1399154</v>
      </c>
      <c r="D14462">
        <v>8728</v>
      </c>
      <c r="E14462">
        <v>-0.39123696699316801</v>
      </c>
      <c r="F14462">
        <v>9.3129004657341294</v>
      </c>
      <c r="G14462">
        <v>0.48073824000002102</v>
      </c>
      <c r="H14462">
        <v>-217.386843053647</v>
      </c>
      <c r="I14462">
        <v>-11.1612402243071</v>
      </c>
      <c r="J14462">
        <v>-332.29451072000001</v>
      </c>
      <c r="K14462">
        <v>14.756922022315001</v>
      </c>
      <c r="L14462">
        <v>10.322301603870001</v>
      </c>
      <c r="M14462">
        <v>1.59111784379999</v>
      </c>
      <c r="N14462">
        <v>878.98563282671</v>
      </c>
      <c r="O14462">
        <v>-121.01436717329</v>
      </c>
      <c r="P14462">
        <v>-338.401210226937</v>
      </c>
      <c r="Q14462">
        <v>217.386843053647</v>
      </c>
      <c r="R14462">
        <v>-94.344025703304894</v>
      </c>
      <c r="S14462">
        <v>237.95048501669501</v>
      </c>
    </row>
    <row r="14463" spans="1:19" x14ac:dyDescent="0.45">
      <c r="A14463" s="2" t="s">
        <v>14480</v>
      </c>
      <c r="B14463">
        <v>1114522</v>
      </c>
      <c r="C14463">
        <v>-1405352</v>
      </c>
      <c r="D14463">
        <v>8728</v>
      </c>
      <c r="E14463">
        <v>-1.18194852888357</v>
      </c>
      <c r="F14463">
        <v>9.7326466657341708</v>
      </c>
      <c r="G14463">
        <v>0.25093000000000798</v>
      </c>
      <c r="H14463">
        <v>-217.386843053647</v>
      </c>
      <c r="I14463">
        <v>-11.1612402243071</v>
      </c>
      <c r="J14463">
        <v>-332.29451072000001</v>
      </c>
      <c r="K14463">
        <v>14.7572381781741</v>
      </c>
      <c r="L14463">
        <v>10.3228951940775</v>
      </c>
      <c r="M14463">
        <v>1.59111784379999</v>
      </c>
      <c r="N14463">
        <v>878.38394947875304</v>
      </c>
      <c r="O14463">
        <v>-121.616050521246</v>
      </c>
      <c r="P14463">
        <v>-339.00289357489402</v>
      </c>
      <c r="Q14463">
        <v>217.386843053647</v>
      </c>
      <c r="R14463">
        <v>-94.944799305195303</v>
      </c>
      <c r="S14463">
        <v>237.34971141480401</v>
      </c>
    </row>
    <row r="14464" spans="1:19" x14ac:dyDescent="0.45">
      <c r="A14464" s="2" t="s">
        <v>14481</v>
      </c>
      <c r="B14464">
        <v>1126130</v>
      </c>
      <c r="C14464">
        <v>-1397321</v>
      </c>
      <c r="D14464">
        <v>8728</v>
      </c>
      <c r="E14464">
        <v>-0.153735846350009</v>
      </c>
      <c r="F14464">
        <v>7.8635285057341502</v>
      </c>
      <c r="G14464">
        <v>0.31656456000001199</v>
      </c>
      <c r="H14464">
        <v>-217.386843053647</v>
      </c>
      <c r="I14464">
        <v>-11.1612402243071</v>
      </c>
      <c r="J14464">
        <v>-332.29451072000001</v>
      </c>
      <c r="K14464">
        <v>14.758631977486599</v>
      </c>
      <c r="L14464">
        <v>10.323672343908701</v>
      </c>
      <c r="M14464">
        <v>1.59111784379999</v>
      </c>
      <c r="N14464">
        <v>877.60650761214197</v>
      </c>
      <c r="O14464">
        <v>-122.39349238785699</v>
      </c>
      <c r="P14464">
        <v>-339.78033544150401</v>
      </c>
      <c r="Q14464">
        <v>217.386843053647</v>
      </c>
      <c r="R14464">
        <v>-95.720070222661704</v>
      </c>
      <c r="S14464">
        <v>236.574440497338</v>
      </c>
    </row>
    <row r="14465" spans="1:19" x14ac:dyDescent="0.45">
      <c r="A14465" s="2" t="s">
        <v>14482</v>
      </c>
      <c r="B14465">
        <v>1125083</v>
      </c>
      <c r="C14465">
        <v>-1396449</v>
      </c>
      <c r="D14465">
        <v>8728</v>
      </c>
      <c r="E14465">
        <v>-4.1116661037443998E-2</v>
      </c>
      <c r="F14465">
        <v>7.98627024304231</v>
      </c>
      <c r="G14465">
        <v>0.69806544000000204</v>
      </c>
      <c r="H14465">
        <v>-217.386843053647</v>
      </c>
      <c r="I14465">
        <v>-11.1612402243071</v>
      </c>
      <c r="J14465">
        <v>-332.29451072000001</v>
      </c>
      <c r="K14465">
        <v>14.758757614660199</v>
      </c>
      <c r="L14465">
        <v>10.3237566477787</v>
      </c>
      <c r="M14465">
        <v>1.59111784379999</v>
      </c>
      <c r="N14465">
        <v>878.22315947371897</v>
      </c>
      <c r="O14465">
        <v>-121.77684052628</v>
      </c>
      <c r="P14465">
        <v>-339.16368357992701</v>
      </c>
      <c r="Q14465">
        <v>217.386843053647</v>
      </c>
      <c r="R14465">
        <v>-95.103208420041</v>
      </c>
      <c r="S14465">
        <v>237.19130229995901</v>
      </c>
    </row>
    <row r="14466" spans="1:19" x14ac:dyDescent="0.45">
      <c r="A14466" s="2" t="s">
        <v>14483</v>
      </c>
      <c r="B14466">
        <v>1121679</v>
      </c>
      <c r="C14466">
        <v>-1400551</v>
      </c>
      <c r="D14466">
        <v>8728</v>
      </c>
      <c r="E14466">
        <v>-0.56990728631429799</v>
      </c>
      <c r="F14466">
        <v>8.5259015106382403</v>
      </c>
      <c r="G14466">
        <v>0.69806544000000204</v>
      </c>
      <c r="H14466">
        <v>-217.386843053647</v>
      </c>
      <c r="I14466">
        <v>-11.1612402243071</v>
      </c>
      <c r="J14466">
        <v>-332.29451072000001</v>
      </c>
      <c r="K14466">
        <v>14.759167285471699</v>
      </c>
      <c r="L14466">
        <v>10.3241520241762</v>
      </c>
      <c r="M14466">
        <v>1.59111784379999</v>
      </c>
      <c r="N14466">
        <v>878.23319506883001</v>
      </c>
      <c r="O14466">
        <v>-121.76680493116901</v>
      </c>
      <c r="P14466">
        <v>-339.15364798481698</v>
      </c>
      <c r="Q14466">
        <v>217.386843053647</v>
      </c>
      <c r="R14466">
        <v>-95.092367777721904</v>
      </c>
      <c r="S14466">
        <v>237.20214294227799</v>
      </c>
    </row>
    <row r="14467" spans="1:19" x14ac:dyDescent="0.45">
      <c r="A14467" s="2" t="s">
        <v>14484</v>
      </c>
      <c r="B14467">
        <v>1107016</v>
      </c>
      <c r="C14467">
        <v>-1424730</v>
      </c>
      <c r="D14467">
        <v>8728</v>
      </c>
      <c r="E14467">
        <v>-3.6754869024186601</v>
      </c>
      <c r="F14467">
        <v>10.8788271906382</v>
      </c>
      <c r="G14467">
        <v>1.0881197600000001</v>
      </c>
      <c r="H14467">
        <v>-217.386843053647</v>
      </c>
      <c r="I14467">
        <v>-11.1612402243071</v>
      </c>
      <c r="J14467">
        <v>-332.29451072000001</v>
      </c>
      <c r="K14467">
        <v>14.7609624398501</v>
      </c>
      <c r="L14467">
        <v>10.326452081775001</v>
      </c>
      <c r="M14467">
        <v>1.59111784379999</v>
      </c>
      <c r="N14467">
        <v>877.866500240748</v>
      </c>
      <c r="O14467">
        <v>-122.13349975925099</v>
      </c>
      <c r="P14467">
        <v>-339.52034281289798</v>
      </c>
      <c r="Q14467">
        <v>217.386843053647</v>
      </c>
      <c r="R14467">
        <v>-95.454967393826294</v>
      </c>
      <c r="S14467">
        <v>236.83954332617299</v>
      </c>
    </row>
    <row r="14468" spans="1:19" x14ac:dyDescent="0.45">
      <c r="A14468" s="2" t="s">
        <v>14485</v>
      </c>
      <c r="B14468">
        <v>1113300</v>
      </c>
      <c r="C14468">
        <v>-1410676</v>
      </c>
      <c r="D14468">
        <v>8728</v>
      </c>
      <c r="E14468">
        <v>-1.8449971149974</v>
      </c>
      <c r="F14468">
        <v>9.8530215906382193</v>
      </c>
      <c r="G14468">
        <v>1.49152791999999</v>
      </c>
      <c r="H14468">
        <v>-217.386843053647</v>
      </c>
      <c r="I14468">
        <v>-11.1612402243071</v>
      </c>
      <c r="J14468">
        <v>-332.29451072000001</v>
      </c>
      <c r="K14468">
        <v>14.7617241856824</v>
      </c>
      <c r="L14468">
        <v>10.327796575252499</v>
      </c>
      <c r="M14468">
        <v>1.59111784379999</v>
      </c>
      <c r="N14468">
        <v>879.07248634886002</v>
      </c>
      <c r="O14468">
        <v>-120.92751365113899</v>
      </c>
      <c r="P14468">
        <v>-338.31435670478697</v>
      </c>
      <c r="Q14468">
        <v>217.386843053647</v>
      </c>
      <c r="R14468">
        <v>-94.246875046404995</v>
      </c>
      <c r="S14468">
        <v>238.04763567359501</v>
      </c>
    </row>
    <row r="14469" spans="1:19" x14ac:dyDescent="0.45">
      <c r="A14469" s="2" t="s">
        <v>14486</v>
      </c>
      <c r="B14469">
        <v>1122028</v>
      </c>
      <c r="C14469">
        <v>-1403868</v>
      </c>
      <c r="D14469">
        <v>8728</v>
      </c>
      <c r="E14469">
        <v>-0.97655356969335505</v>
      </c>
      <c r="F14469">
        <v>8.3451521817573404</v>
      </c>
      <c r="G14469">
        <v>1.11561296</v>
      </c>
      <c r="H14469">
        <v>-217.386843053647</v>
      </c>
      <c r="I14469">
        <v>-11.1612402243071</v>
      </c>
      <c r="J14469">
        <v>-332.29451072000001</v>
      </c>
      <c r="K14469">
        <v>14.7627770866538</v>
      </c>
      <c r="L14469">
        <v>10.328452977082501</v>
      </c>
      <c r="M14469">
        <v>1.59111784379999</v>
      </c>
      <c r="N14469">
        <v>878.05543622248103</v>
      </c>
      <c r="O14469">
        <v>-121.944563777518</v>
      </c>
      <c r="P14469">
        <v>-339.331406831165</v>
      </c>
      <c r="Q14469">
        <v>217.386843053647</v>
      </c>
      <c r="R14469">
        <v>-95.262215869981802</v>
      </c>
      <c r="S14469">
        <v>237.03229485001799</v>
      </c>
    </row>
    <row r="14470" spans="1:19" x14ac:dyDescent="0.45">
      <c r="A14470" s="2" t="s">
        <v>14487</v>
      </c>
      <c r="B14470">
        <v>1148561</v>
      </c>
      <c r="C14470">
        <v>-1391997</v>
      </c>
      <c r="D14470">
        <v>8728</v>
      </c>
      <c r="E14470">
        <v>0.54952484687683301</v>
      </c>
      <c r="F14470">
        <v>4.0371192981270099</v>
      </c>
      <c r="G14470">
        <v>3.2916779200000099</v>
      </c>
      <c r="H14470">
        <v>-217.23997315612601</v>
      </c>
      <c r="I14470">
        <v>-11.341083126096301</v>
      </c>
      <c r="J14470">
        <v>-332.29451072000001</v>
      </c>
      <c r="K14470">
        <v>14.765950825336301</v>
      </c>
      <c r="L14470">
        <v>10.3296246002662</v>
      </c>
      <c r="M14470">
        <v>1.59111784379999</v>
      </c>
      <c r="N14470">
        <v>877.47817435782304</v>
      </c>
      <c r="O14470">
        <v>-122.521825642176</v>
      </c>
      <c r="P14470">
        <v>-339.76179879830198</v>
      </c>
      <c r="Q14470">
        <v>217.23997315612601</v>
      </c>
      <c r="R14470">
        <v>-95.835132372773401</v>
      </c>
      <c r="S14470">
        <v>236.45937834722599</v>
      </c>
    </row>
    <row r="14471" spans="1:19" x14ac:dyDescent="0.45">
      <c r="A14471" s="2" t="s">
        <v>14488</v>
      </c>
      <c r="B14471">
        <v>1145943</v>
      </c>
      <c r="C14471">
        <v>-1403781</v>
      </c>
      <c r="D14471">
        <v>8728</v>
      </c>
      <c r="E14471">
        <v>-1.0011571252356699</v>
      </c>
      <c r="F14471">
        <v>4.4205808273667504</v>
      </c>
      <c r="G14471">
        <v>4.7236808799999999</v>
      </c>
      <c r="H14471">
        <v>-217.23997315612601</v>
      </c>
      <c r="I14471">
        <v>-11.341083126096301</v>
      </c>
      <c r="J14471">
        <v>-332.29451072000001</v>
      </c>
      <c r="K14471">
        <v>14.766266627741301</v>
      </c>
      <c r="L14471">
        <v>10.3307849854762</v>
      </c>
      <c r="M14471">
        <v>1.59111784379999</v>
      </c>
      <c r="N14471">
        <v>877.74148068733598</v>
      </c>
      <c r="O14471">
        <v>-122.258519312663</v>
      </c>
      <c r="P14471">
        <v>-339.49849246879</v>
      </c>
      <c r="Q14471">
        <v>217.23997315612601</v>
      </c>
      <c r="R14471">
        <v>-95.570349855646199</v>
      </c>
      <c r="S14471">
        <v>236.724160864353</v>
      </c>
    </row>
    <row r="14472" spans="1:19" x14ac:dyDescent="0.45">
      <c r="A14472" s="2" t="s">
        <v>14489</v>
      </c>
      <c r="B14472">
        <v>1151180</v>
      </c>
      <c r="C14472">
        <v>-1403344</v>
      </c>
      <c r="D14472">
        <v>8728</v>
      </c>
      <c r="E14472">
        <v>-0.94157095793159595</v>
      </c>
      <c r="F14472">
        <v>3.5783122273667498</v>
      </c>
      <c r="G14472">
        <v>5.5176670399999903</v>
      </c>
      <c r="H14472">
        <v>-217.23997315612601</v>
      </c>
      <c r="I14472">
        <v>-11.341083126096301</v>
      </c>
      <c r="J14472">
        <v>-332.29451072000001</v>
      </c>
      <c r="K14472">
        <v>14.766898156767001</v>
      </c>
      <c r="L14472">
        <v>10.3308282140625</v>
      </c>
      <c r="M14472">
        <v>1.59111784379999</v>
      </c>
      <c r="N14472">
        <v>877.75210965702797</v>
      </c>
      <c r="O14472">
        <v>-122.247890342971</v>
      </c>
      <c r="P14472">
        <v>-339.48786349909801</v>
      </c>
      <c r="Q14472">
        <v>217.23997315612601</v>
      </c>
      <c r="R14472">
        <v>-95.559046128342104</v>
      </c>
      <c r="S14472">
        <v>236.73546459165701</v>
      </c>
    </row>
    <row r="14473" spans="1:19" x14ac:dyDescent="0.45">
      <c r="A14473" s="2" t="s">
        <v>14490</v>
      </c>
      <c r="B14473">
        <v>1144197</v>
      </c>
      <c r="C14473">
        <v>-1399504</v>
      </c>
      <c r="D14473">
        <v>8728</v>
      </c>
      <c r="E14473">
        <v>-0.43501252598880003</v>
      </c>
      <c r="F14473">
        <v>4.6998734911876801</v>
      </c>
      <c r="G14473">
        <v>4.1539170399999898</v>
      </c>
      <c r="H14473">
        <v>-217.23997315612601</v>
      </c>
      <c r="I14473">
        <v>-11.341083126096301</v>
      </c>
      <c r="J14473">
        <v>-332.29451072000001</v>
      </c>
      <c r="K14473">
        <v>14.7677379310961</v>
      </c>
      <c r="L14473">
        <v>10.3312057676625</v>
      </c>
      <c r="M14473">
        <v>1.59111784379999</v>
      </c>
      <c r="N14473">
        <v>878.01526202486195</v>
      </c>
      <c r="O14473">
        <v>-121.98473797513699</v>
      </c>
      <c r="P14473">
        <v>-339.22471113126301</v>
      </c>
      <c r="Q14473">
        <v>217.23997315612601</v>
      </c>
      <c r="R14473">
        <v>-95.294676432578399</v>
      </c>
      <c r="S14473">
        <v>236.99983428742101</v>
      </c>
    </row>
    <row r="14474" spans="1:19" x14ac:dyDescent="0.45">
      <c r="A14474" s="2" t="s">
        <v>14491</v>
      </c>
      <c r="B14474">
        <v>1145245</v>
      </c>
      <c r="C14474">
        <v>-1400813</v>
      </c>
      <c r="D14474">
        <v>8728</v>
      </c>
      <c r="E14474">
        <v>-0.60401712017285802</v>
      </c>
      <c r="F14474">
        <v>4.5190726475091099</v>
      </c>
      <c r="G14474">
        <v>4.3430527999999997</v>
      </c>
      <c r="H14474">
        <v>-217.23997315612601</v>
      </c>
      <c r="I14474">
        <v>-11.341083126096301</v>
      </c>
      <c r="J14474">
        <v>-332.29451072000001</v>
      </c>
      <c r="K14474">
        <v>14.7678640812978</v>
      </c>
      <c r="L14474">
        <v>10.3313345879887</v>
      </c>
      <c r="M14474">
        <v>1.59111784379999</v>
      </c>
      <c r="N14474">
        <v>877.85433737647202</v>
      </c>
      <c r="O14474">
        <v>-122.145662623527</v>
      </c>
      <c r="P14474">
        <v>-339.38563577965402</v>
      </c>
      <c r="Q14474">
        <v>217.23997315612601</v>
      </c>
      <c r="R14474">
        <v>-95.455346110441099</v>
      </c>
      <c r="S14474">
        <v>236.839164609558</v>
      </c>
    </row>
    <row r="14475" spans="1:19" x14ac:dyDescent="0.45">
      <c r="A14475" s="2" t="s">
        <v>14492</v>
      </c>
      <c r="B14475">
        <v>1135382</v>
      </c>
      <c r="C14475">
        <v>-1405177</v>
      </c>
      <c r="D14475">
        <v>8728</v>
      </c>
      <c r="E14475">
        <v>-1.1766862877761299</v>
      </c>
      <c r="F14475">
        <v>6.1019913375090802</v>
      </c>
      <c r="G14475">
        <v>3.3807035199999902</v>
      </c>
      <c r="H14475">
        <v>-217.23997315612601</v>
      </c>
      <c r="I14475">
        <v>-11.341083126096301</v>
      </c>
      <c r="J14475">
        <v>-332.29451072000001</v>
      </c>
      <c r="K14475">
        <v>14.769055012514199</v>
      </c>
      <c r="L14475">
        <v>10.331760356193699</v>
      </c>
      <c r="M14475">
        <v>1.59111784379999</v>
      </c>
      <c r="N14475">
        <v>877.90062091944696</v>
      </c>
      <c r="O14475">
        <v>-122.099379080552</v>
      </c>
      <c r="P14475">
        <v>-339.339352236678</v>
      </c>
      <c r="Q14475">
        <v>217.23997315612601</v>
      </c>
      <c r="R14475">
        <v>-95.407445868044306</v>
      </c>
      <c r="S14475">
        <v>236.88706485195499</v>
      </c>
    </row>
    <row r="14476" spans="1:19" x14ac:dyDescent="0.45">
      <c r="A14476" s="2" t="s">
        <v>14493</v>
      </c>
      <c r="B14476">
        <v>1138000</v>
      </c>
      <c r="C14476">
        <v>-1401773</v>
      </c>
      <c r="D14476">
        <v>8728</v>
      </c>
      <c r="E14476">
        <v>-0.72371577138058996</v>
      </c>
      <c r="F14476">
        <v>5.6804382375091098</v>
      </c>
      <c r="G14476">
        <v>3.24699056</v>
      </c>
      <c r="H14476">
        <v>-217.23997315612601</v>
      </c>
      <c r="I14476">
        <v>-11.341083126096301</v>
      </c>
      <c r="J14476">
        <v>-332.29451072000001</v>
      </c>
      <c r="K14476">
        <v>14.7693703632736</v>
      </c>
      <c r="L14476">
        <v>10.3320932290987</v>
      </c>
      <c r="M14476">
        <v>1.59111784379999</v>
      </c>
      <c r="N14476">
        <v>877.79767715217804</v>
      </c>
      <c r="O14476">
        <v>-122.20232284782099</v>
      </c>
      <c r="P14476">
        <v>-339.44229600394698</v>
      </c>
      <c r="Q14476">
        <v>217.23997315612601</v>
      </c>
      <c r="R14476">
        <v>-95.509741411648804</v>
      </c>
      <c r="S14476">
        <v>236.784769308351</v>
      </c>
    </row>
    <row r="14477" spans="1:19" x14ac:dyDescent="0.45">
      <c r="A14477" s="2" t="s">
        <v>14494</v>
      </c>
      <c r="B14477">
        <v>1134422</v>
      </c>
      <c r="C14477">
        <v>-1406050</v>
      </c>
      <c r="D14477">
        <v>8728</v>
      </c>
      <c r="E14477">
        <v>-1.28138101190439</v>
      </c>
      <c r="F14477">
        <v>6.2414044727635396</v>
      </c>
      <c r="G14477">
        <v>3.0607350400000199</v>
      </c>
      <c r="H14477">
        <v>-217.23997315612601</v>
      </c>
      <c r="I14477">
        <v>-11.341083126096301</v>
      </c>
      <c r="J14477">
        <v>-332.29451072000001</v>
      </c>
      <c r="K14477">
        <v>14.769802665696799</v>
      </c>
      <c r="L14477">
        <v>10.332510156405</v>
      </c>
      <c r="M14477">
        <v>1.59111784379999</v>
      </c>
      <c r="N14477">
        <v>877.61387339717999</v>
      </c>
      <c r="O14477">
        <v>-122.38612660282</v>
      </c>
      <c r="P14477">
        <v>-339.626099758946</v>
      </c>
      <c r="Q14477">
        <v>217.23997315612601</v>
      </c>
      <c r="R14477">
        <v>-95.692695936918099</v>
      </c>
      <c r="S14477">
        <v>236.60181478308101</v>
      </c>
    </row>
    <row r="14478" spans="1:19" x14ac:dyDescent="0.45">
      <c r="A14478" s="2" t="s">
        <v>14495</v>
      </c>
      <c r="B14478">
        <v>1136604</v>
      </c>
      <c r="C14478">
        <v>-1406225</v>
      </c>
      <c r="D14478">
        <v>8728</v>
      </c>
      <c r="E14478">
        <v>-1.30004195544887</v>
      </c>
      <c r="F14478">
        <v>5.8898919727635297</v>
      </c>
      <c r="G14478">
        <v>3.2120785600000001</v>
      </c>
      <c r="H14478">
        <v>-217.20408499532101</v>
      </c>
      <c r="I14478">
        <v>-11.412365020756599</v>
      </c>
      <c r="J14478">
        <v>-332.29451072000001</v>
      </c>
      <c r="K14478">
        <v>14.7700663328299</v>
      </c>
      <c r="L14478">
        <v>10.3325272484362</v>
      </c>
      <c r="M14478">
        <v>1.59111784379999</v>
      </c>
      <c r="N14478">
        <v>877.43015644832599</v>
      </c>
      <c r="O14478">
        <v>-122.569843551673</v>
      </c>
      <c r="P14478">
        <v>-339.77392854699502</v>
      </c>
      <c r="Q14478">
        <v>217.20408499532101</v>
      </c>
      <c r="R14478">
        <v>-95.876132126607402</v>
      </c>
      <c r="S14478">
        <v>236.41837859339199</v>
      </c>
    </row>
    <row r="14479" spans="1:19" x14ac:dyDescent="0.45">
      <c r="A14479" s="2" t="s">
        <v>14496</v>
      </c>
      <c r="B14479">
        <v>1134422</v>
      </c>
      <c r="C14479">
        <v>-1412160</v>
      </c>
      <c r="D14479">
        <v>8728</v>
      </c>
      <c r="E14479">
        <v>-2.0729969398108001</v>
      </c>
      <c r="F14479">
        <v>6.2414482227635304</v>
      </c>
      <c r="G14479">
        <v>3.4123861600000001</v>
      </c>
      <c r="H14479">
        <v>-217.20408499532101</v>
      </c>
      <c r="I14479">
        <v>-11.412365020756599</v>
      </c>
      <c r="J14479">
        <v>-332.29451072000001</v>
      </c>
      <c r="K14479">
        <v>14.7703311128755</v>
      </c>
      <c r="L14479">
        <v>10.333105799655</v>
      </c>
      <c r="M14479">
        <v>1.59111784379999</v>
      </c>
      <c r="N14479">
        <v>877.20822198270002</v>
      </c>
      <c r="O14479">
        <v>-122.79177801729899</v>
      </c>
      <c r="P14479">
        <v>-339.99586301262099</v>
      </c>
      <c r="Q14479">
        <v>217.20408499532101</v>
      </c>
      <c r="R14479">
        <v>-96.097223260969301</v>
      </c>
      <c r="S14479">
        <v>236.19728745903001</v>
      </c>
    </row>
    <row r="14480" spans="1:19" x14ac:dyDescent="0.45">
      <c r="A14480" s="2" t="s">
        <v>14497</v>
      </c>
      <c r="B14480">
        <v>1129621</v>
      </c>
      <c r="C14480">
        <v>-1419143</v>
      </c>
      <c r="D14480">
        <v>8728</v>
      </c>
      <c r="E14480">
        <v>-2.9766265561262299</v>
      </c>
      <c r="F14480">
        <v>7.0181362227635802</v>
      </c>
      <c r="G14480">
        <v>3.7196990400000098</v>
      </c>
      <c r="H14480">
        <v>-217.20408499532101</v>
      </c>
      <c r="I14480">
        <v>-11.412365020756599</v>
      </c>
      <c r="J14480">
        <v>-332.29451072000001</v>
      </c>
      <c r="K14480">
        <v>14.770916582611701</v>
      </c>
      <c r="L14480">
        <v>10.3337836307362</v>
      </c>
      <c r="M14480">
        <v>1.59111784379999</v>
      </c>
      <c r="N14480">
        <v>877.38732994556699</v>
      </c>
      <c r="O14480">
        <v>-122.612670054432</v>
      </c>
      <c r="P14480">
        <v>-339.81675504975402</v>
      </c>
      <c r="Q14480">
        <v>217.20408499532101</v>
      </c>
      <c r="R14480">
        <v>-95.916851997284695</v>
      </c>
      <c r="S14480">
        <v>236.37765872271501</v>
      </c>
    </row>
    <row r="14481" spans="1:19" x14ac:dyDescent="0.45">
      <c r="A14481" s="2" t="s">
        <v>14498</v>
      </c>
      <c r="B14481">
        <v>1127963</v>
      </c>
      <c r="C14481">
        <v>-1421762</v>
      </c>
      <c r="D14481">
        <v>8728</v>
      </c>
      <c r="E14481">
        <v>-3.3029438506622801</v>
      </c>
      <c r="F14481">
        <v>7.2877733927635697</v>
      </c>
      <c r="G14481">
        <v>3.92358512000001</v>
      </c>
      <c r="H14481">
        <v>-217.20408499532101</v>
      </c>
      <c r="I14481">
        <v>-11.412365020756599</v>
      </c>
      <c r="J14481">
        <v>-332.29451072000001</v>
      </c>
      <c r="K14481">
        <v>14.771119144575</v>
      </c>
      <c r="L14481">
        <v>10.334037480585</v>
      </c>
      <c r="M14481">
        <v>1.59111784379999</v>
      </c>
      <c r="N14481">
        <v>877.53407948921904</v>
      </c>
      <c r="O14481">
        <v>-122.46592051077999</v>
      </c>
      <c r="P14481">
        <v>-339.67000550610197</v>
      </c>
      <c r="Q14481">
        <v>217.20408499532101</v>
      </c>
      <c r="R14481">
        <v>-95.769646041820806</v>
      </c>
      <c r="S14481">
        <v>236.524864678179</v>
      </c>
    </row>
    <row r="14482" spans="1:19" x14ac:dyDescent="0.45">
      <c r="A14482" s="2" t="s">
        <v>14499</v>
      </c>
      <c r="B14482">
        <v>1123774</v>
      </c>
      <c r="C14482">
        <v>-1428396</v>
      </c>
      <c r="D14482">
        <v>8728</v>
      </c>
      <c r="E14482">
        <v>-4.15541811984441</v>
      </c>
      <c r="F14482">
        <v>7.97021915276353</v>
      </c>
      <c r="G14482">
        <v>4.0536323200000002</v>
      </c>
      <c r="H14482">
        <v>-217.20408499532101</v>
      </c>
      <c r="I14482">
        <v>-11.412365020756599</v>
      </c>
      <c r="J14482">
        <v>-332.29451072000001</v>
      </c>
      <c r="K14482">
        <v>14.771633312998</v>
      </c>
      <c r="L14482">
        <v>10.3346781010875</v>
      </c>
      <c r="M14482">
        <v>1.59111784379999</v>
      </c>
      <c r="N14482">
        <v>877.492943391111</v>
      </c>
      <c r="O14482">
        <v>-122.50705660888801</v>
      </c>
      <c r="P14482">
        <v>-339.71114160420899</v>
      </c>
      <c r="Q14482">
        <v>217.20408499532101</v>
      </c>
      <c r="R14482">
        <v>-95.809627351002803</v>
      </c>
      <c r="S14482">
        <v>236.484883368997</v>
      </c>
    </row>
    <row r="14483" spans="1:19" x14ac:dyDescent="0.45">
      <c r="A14483" s="2" t="s">
        <v>14500</v>
      </c>
      <c r="B14483">
        <v>1124297</v>
      </c>
      <c r="C14483">
        <v>-1429967</v>
      </c>
      <c r="D14483">
        <v>8728</v>
      </c>
      <c r="E14483">
        <v>-4.3422811876465497</v>
      </c>
      <c r="F14483">
        <v>7.8845153927635403</v>
      </c>
      <c r="G14483">
        <v>4.2616205600000203</v>
      </c>
      <c r="H14483">
        <v>-217.20408499532101</v>
      </c>
      <c r="I14483">
        <v>-11.412365020756599</v>
      </c>
      <c r="J14483">
        <v>-332.29451072000001</v>
      </c>
      <c r="K14483">
        <v>14.7716975779474</v>
      </c>
      <c r="L14483">
        <v>10.3348298773612</v>
      </c>
      <c r="M14483">
        <v>1.59111784379999</v>
      </c>
      <c r="N14483">
        <v>877.42814876208604</v>
      </c>
      <c r="O14483">
        <v>-122.57185123791299</v>
      </c>
      <c r="P14483">
        <v>-339.77593623323497</v>
      </c>
      <c r="Q14483">
        <v>217.20408499532101</v>
      </c>
      <c r="R14483">
        <v>-95.874205938805005</v>
      </c>
      <c r="S14483">
        <v>236.420304781195</v>
      </c>
    </row>
    <row r="14484" spans="1:19" x14ac:dyDescent="0.45">
      <c r="A14484" s="2" t="s">
        <v>14501</v>
      </c>
      <c r="B14484">
        <v>1127701</v>
      </c>
      <c r="C14484">
        <v>-1418794</v>
      </c>
      <c r="D14484">
        <v>8728</v>
      </c>
      <c r="E14484">
        <v>-2.9030656397077998</v>
      </c>
      <c r="F14484">
        <v>7.3268282627635601</v>
      </c>
      <c r="G14484">
        <v>4.3207091200000098</v>
      </c>
      <c r="H14484">
        <v>-217.20408499532101</v>
      </c>
      <c r="I14484">
        <v>-11.412365020756599</v>
      </c>
      <c r="J14484">
        <v>-332.29451072000001</v>
      </c>
      <c r="K14484">
        <v>14.772112584965299</v>
      </c>
      <c r="L14484">
        <v>10.335912582960001</v>
      </c>
      <c r="M14484">
        <v>1.59111784379999</v>
      </c>
      <c r="N14484">
        <v>878.36726802740804</v>
      </c>
      <c r="O14484">
        <v>-121.632731972591</v>
      </c>
      <c r="P14484">
        <v>-338.83681696791302</v>
      </c>
      <c r="Q14484">
        <v>217.20408499532101</v>
      </c>
      <c r="R14484">
        <v>-94.933588960866203</v>
      </c>
      <c r="S14484">
        <v>237.36092175913299</v>
      </c>
    </row>
    <row r="14485" spans="1:19" x14ac:dyDescent="0.45">
      <c r="A14485" s="2" t="s">
        <v>14502</v>
      </c>
      <c r="B14485">
        <v>1128923</v>
      </c>
      <c r="C14485">
        <v>-1417572</v>
      </c>
      <c r="D14485">
        <v>8728</v>
      </c>
      <c r="E14485">
        <v>-2.74517411803998</v>
      </c>
      <c r="F14485">
        <v>7.0709491717414501</v>
      </c>
      <c r="G14485">
        <v>4.2583039200000101</v>
      </c>
      <c r="H14485">
        <v>-217.20408499532101</v>
      </c>
      <c r="I14485">
        <v>-11.412365020756599</v>
      </c>
      <c r="J14485">
        <v>-332.29451072000001</v>
      </c>
      <c r="K14485">
        <v>14.7722614397748</v>
      </c>
      <c r="L14485">
        <v>10.3360311276525</v>
      </c>
      <c r="M14485">
        <v>1.59111784379999</v>
      </c>
      <c r="N14485">
        <v>878.20660785855205</v>
      </c>
      <c r="O14485">
        <v>-121.793392141447</v>
      </c>
      <c r="P14485">
        <v>-338.99747713676902</v>
      </c>
      <c r="Q14485">
        <v>217.20408499532101</v>
      </c>
      <c r="R14485">
        <v>-95.093981730220406</v>
      </c>
      <c r="S14485">
        <v>237.200528989779</v>
      </c>
    </row>
    <row r="14486" spans="1:19" x14ac:dyDescent="0.45">
      <c r="A14486" s="2" t="s">
        <v>14503</v>
      </c>
      <c r="B14486">
        <v>1122464</v>
      </c>
      <c r="C14486">
        <v>-1429530</v>
      </c>
      <c r="D14486">
        <v>8728</v>
      </c>
      <c r="E14486">
        <v>-4.2919245133919803</v>
      </c>
      <c r="F14486">
        <v>8.1138622794628805</v>
      </c>
      <c r="G14486">
        <v>5.0192109599999997</v>
      </c>
      <c r="H14486">
        <v>-217.323313673298</v>
      </c>
      <c r="I14486">
        <v>-11.4225346626743</v>
      </c>
      <c r="J14486">
        <v>-332.29451072000001</v>
      </c>
      <c r="K14486">
        <v>14.7730548635289</v>
      </c>
      <c r="L14486">
        <v>10.337184521595001</v>
      </c>
      <c r="M14486">
        <v>1.59111784379999</v>
      </c>
      <c r="N14486">
        <v>878.591129113119</v>
      </c>
      <c r="O14486">
        <v>-121.40887088688</v>
      </c>
      <c r="P14486">
        <v>-338.73218456017798</v>
      </c>
      <c r="Q14486">
        <v>217.323313673298</v>
      </c>
      <c r="R14486">
        <v>-94.707513657956099</v>
      </c>
      <c r="S14486">
        <v>237.586997062043</v>
      </c>
    </row>
    <row r="14487" spans="1:19" x14ac:dyDescent="0.45">
      <c r="A14487" s="2" t="s">
        <v>14504</v>
      </c>
      <c r="B14487">
        <v>1122639</v>
      </c>
      <c r="C14487">
        <v>-1426650</v>
      </c>
      <c r="D14487">
        <v>8728</v>
      </c>
      <c r="E14487">
        <v>-3.8969255018660398</v>
      </c>
      <c r="F14487">
        <v>8.0852716794628599</v>
      </c>
      <c r="G14487">
        <v>4.44333752</v>
      </c>
      <c r="H14487">
        <v>-217.323313673298</v>
      </c>
      <c r="I14487">
        <v>-11.4225346626743</v>
      </c>
      <c r="J14487">
        <v>-332.29451072000001</v>
      </c>
      <c r="K14487">
        <v>14.7730763172181</v>
      </c>
      <c r="L14487">
        <v>10.337462351595001</v>
      </c>
      <c r="M14487">
        <v>1.59111784379999</v>
      </c>
      <c r="N14487">
        <v>878.38136480095602</v>
      </c>
      <c r="O14487">
        <v>-121.618635199043</v>
      </c>
      <c r="P14487">
        <v>-338.94194887234198</v>
      </c>
      <c r="Q14487">
        <v>217.323313673298</v>
      </c>
      <c r="R14487">
        <v>-94.916978686430298</v>
      </c>
      <c r="S14487">
        <v>237.377532033569</v>
      </c>
    </row>
    <row r="14488" spans="1:19" x14ac:dyDescent="0.45">
      <c r="A14488" s="2" t="s">
        <v>14505</v>
      </c>
      <c r="B14488">
        <v>1127614</v>
      </c>
      <c r="C14488">
        <v>-1424031</v>
      </c>
      <c r="D14488">
        <v>8728</v>
      </c>
      <c r="E14488">
        <v>-3.5601067550474501</v>
      </c>
      <c r="F14488">
        <v>7.2557922016611798</v>
      </c>
      <c r="G14488">
        <v>4.7709866399999896</v>
      </c>
      <c r="H14488">
        <v>-217.323313673298</v>
      </c>
      <c r="I14488">
        <v>-11.4225346626743</v>
      </c>
      <c r="J14488">
        <v>-332.29451072000001</v>
      </c>
      <c r="K14488">
        <v>14.77368509549</v>
      </c>
      <c r="L14488">
        <v>10.337716122873699</v>
      </c>
      <c r="M14488">
        <v>1.59111784379999</v>
      </c>
      <c r="N14488">
        <v>878.21549064042199</v>
      </c>
      <c r="O14488">
        <v>-121.784509359577</v>
      </c>
      <c r="P14488">
        <v>-339.10782303287499</v>
      </c>
      <c r="Q14488">
        <v>217.323313673298</v>
      </c>
      <c r="R14488">
        <v>-95.081990297413299</v>
      </c>
      <c r="S14488">
        <v>237.21252042258601</v>
      </c>
    </row>
    <row r="14489" spans="1:19" x14ac:dyDescent="0.45">
      <c r="A14489" s="2" t="s">
        <v>14506</v>
      </c>
      <c r="B14489">
        <v>1126043</v>
      </c>
      <c r="C14489">
        <v>-1424293</v>
      </c>
      <c r="D14489">
        <v>8728</v>
      </c>
      <c r="E14489">
        <v>-3.5939363453111599</v>
      </c>
      <c r="F14489">
        <v>7.49879782247279</v>
      </c>
      <c r="G14489">
        <v>4.8100008000000196</v>
      </c>
      <c r="H14489">
        <v>-217.323313673298</v>
      </c>
      <c r="I14489">
        <v>-11.4225346626743</v>
      </c>
      <c r="J14489">
        <v>-332.29451072000001</v>
      </c>
      <c r="K14489">
        <v>14.7738773701684</v>
      </c>
      <c r="L14489">
        <v>10.3377414743212</v>
      </c>
      <c r="M14489">
        <v>1.59111784379999</v>
      </c>
      <c r="N14489">
        <v>878.46346320484395</v>
      </c>
      <c r="O14489">
        <v>-121.536536795155</v>
      </c>
      <c r="P14489">
        <v>-338.85985046845298</v>
      </c>
      <c r="Q14489">
        <v>217.323313673298</v>
      </c>
      <c r="R14489">
        <v>-94.833800106865397</v>
      </c>
      <c r="S14489">
        <v>237.46071061313401</v>
      </c>
    </row>
    <row r="14490" spans="1:19" x14ac:dyDescent="0.45">
      <c r="A14490" s="2" t="s">
        <v>14507</v>
      </c>
      <c r="B14490">
        <v>1121243</v>
      </c>
      <c r="C14490">
        <v>-1430665</v>
      </c>
      <c r="D14490">
        <v>8728</v>
      </c>
      <c r="E14490">
        <v>-4.4110093653057403</v>
      </c>
      <c r="F14490">
        <v>8.2821589724727591</v>
      </c>
      <c r="G14490">
        <v>4.7638296799999997</v>
      </c>
      <c r="H14490">
        <v>-217.323313673298</v>
      </c>
      <c r="I14490">
        <v>-11.4225346626743</v>
      </c>
      <c r="J14490">
        <v>-332.29451072000001</v>
      </c>
      <c r="K14490">
        <v>14.774467470352601</v>
      </c>
      <c r="L14490">
        <v>10.3383554085562</v>
      </c>
      <c r="M14490">
        <v>1.59111784379999</v>
      </c>
      <c r="N14490">
        <v>878.38237618043001</v>
      </c>
      <c r="O14490">
        <v>-121.617623819569</v>
      </c>
      <c r="P14490">
        <v>-338.94093749286702</v>
      </c>
      <c r="Q14490">
        <v>217.323313673298</v>
      </c>
      <c r="R14490">
        <v>-94.913683096860098</v>
      </c>
      <c r="S14490">
        <v>237.380827623139</v>
      </c>
    </row>
    <row r="14491" spans="1:19" x14ac:dyDescent="0.45">
      <c r="A14491" s="2" t="s">
        <v>14508</v>
      </c>
      <c r="B14491">
        <v>1117577</v>
      </c>
      <c r="C14491">
        <v>-1433720</v>
      </c>
      <c r="D14491">
        <v>8728</v>
      </c>
      <c r="E14491">
        <v>-4.7846730317781301</v>
      </c>
      <c r="F14491">
        <v>8.8830382724728096</v>
      </c>
      <c r="G14491">
        <v>4.7211497600000003</v>
      </c>
      <c r="H14491">
        <v>-217.323313673298</v>
      </c>
      <c r="I14491">
        <v>-11.4225346626743</v>
      </c>
      <c r="J14491">
        <v>-332.29451072000001</v>
      </c>
      <c r="K14491">
        <v>14.7749191217706</v>
      </c>
      <c r="L14491">
        <v>10.3386487916625</v>
      </c>
      <c r="M14491">
        <v>1.59111784379999</v>
      </c>
      <c r="N14491">
        <v>878.56616685943402</v>
      </c>
      <c r="O14491">
        <v>-121.433833140565</v>
      </c>
      <c r="P14491">
        <v>-338.75714681386398</v>
      </c>
      <c r="Q14491">
        <v>217.323313673298</v>
      </c>
      <c r="R14491">
        <v>-94.729147383332403</v>
      </c>
      <c r="S14491">
        <v>237.56536333666699</v>
      </c>
    </row>
    <row r="14492" spans="1:19" x14ac:dyDescent="0.45">
      <c r="A14492" s="2" t="s">
        <v>14509</v>
      </c>
      <c r="B14492">
        <v>1111904</v>
      </c>
      <c r="C14492">
        <v>-1434157</v>
      </c>
      <c r="D14492">
        <v>8728</v>
      </c>
      <c r="E14492">
        <v>-4.8249135355728496</v>
      </c>
      <c r="F14492">
        <v>9.8149562724728092</v>
      </c>
      <c r="G14492">
        <v>4.2847497600000199</v>
      </c>
      <c r="H14492">
        <v>-217.323313673298</v>
      </c>
      <c r="I14492">
        <v>-11.4225346626743</v>
      </c>
      <c r="J14492">
        <v>-332.29451072000001</v>
      </c>
      <c r="K14492">
        <v>14.7756182484665</v>
      </c>
      <c r="L14492">
        <v>10.3386905453737</v>
      </c>
      <c r="M14492">
        <v>1.59111784379999</v>
      </c>
      <c r="N14492">
        <v>879.02070347523204</v>
      </c>
      <c r="O14492">
        <v>-120.97929652476699</v>
      </c>
      <c r="P14492">
        <v>-338.30261019806602</v>
      </c>
      <c r="Q14492">
        <v>217.323313673298</v>
      </c>
      <c r="R14492">
        <v>-94.273869887127006</v>
      </c>
      <c r="S14492">
        <v>238.020640832872</v>
      </c>
    </row>
    <row r="14493" spans="1:19" x14ac:dyDescent="0.45">
      <c r="A14493" s="2" t="s">
        <v>14510</v>
      </c>
      <c r="B14493">
        <v>1095059</v>
      </c>
      <c r="C14493">
        <v>-1464882</v>
      </c>
      <c r="D14493">
        <v>8728</v>
      </c>
      <c r="E14493">
        <v>-8.7146471569461994</v>
      </c>
      <c r="F14493">
        <v>12.582879282472801</v>
      </c>
      <c r="G14493">
        <v>4.4562549600000096</v>
      </c>
      <c r="H14493">
        <v>-217.323313673298</v>
      </c>
      <c r="I14493">
        <v>-11.4225346626743</v>
      </c>
      <c r="J14493">
        <v>-332.29451072000001</v>
      </c>
      <c r="K14493">
        <v>14.7777386596947</v>
      </c>
      <c r="L14493">
        <v>10.341581729467499</v>
      </c>
      <c r="M14493">
        <v>1.59111784379999</v>
      </c>
      <c r="N14493">
        <v>878.06538646853699</v>
      </c>
      <c r="O14493">
        <v>-121.93461353146201</v>
      </c>
      <c r="P14493">
        <v>-339.25792720476102</v>
      </c>
      <c r="Q14493">
        <v>217.323313673298</v>
      </c>
      <c r="R14493">
        <v>-95.224175298500398</v>
      </c>
      <c r="S14493">
        <v>237.07033542149901</v>
      </c>
    </row>
    <row r="14494" spans="1:19" x14ac:dyDescent="0.45">
      <c r="A14494" s="2" t="s">
        <v>14511</v>
      </c>
      <c r="B14494">
        <v>1089647</v>
      </c>
      <c r="C14494">
        <v>-1476840</v>
      </c>
      <c r="D14494">
        <v>8728</v>
      </c>
      <c r="E14494">
        <v>-10.0829798423835</v>
      </c>
      <c r="F14494">
        <v>13.491106122472701</v>
      </c>
      <c r="G14494">
        <v>5.1984840799999903</v>
      </c>
      <c r="H14494">
        <v>-217.34160199262701</v>
      </c>
      <c r="I14494">
        <v>-11.4853485897093</v>
      </c>
      <c r="J14494">
        <v>-332.29451072000001</v>
      </c>
      <c r="K14494">
        <v>14.7784254715451</v>
      </c>
      <c r="L14494">
        <v>10.34270140185</v>
      </c>
      <c r="M14494">
        <v>1.59111784379999</v>
      </c>
      <c r="N14494">
        <v>878.42680550523096</v>
      </c>
      <c r="O14494">
        <v>-121.573194494769</v>
      </c>
      <c r="P14494">
        <v>-338.91479648739602</v>
      </c>
      <c r="Q14494">
        <v>217.34160199262701</v>
      </c>
      <c r="R14494">
        <v>-94.860949777573794</v>
      </c>
      <c r="S14494">
        <v>237.433560942426</v>
      </c>
    </row>
    <row r="14495" spans="1:19" x14ac:dyDescent="0.45">
      <c r="A14495" s="2" t="s">
        <v>14512</v>
      </c>
      <c r="B14495">
        <v>1092091</v>
      </c>
      <c r="C14495">
        <v>-1476665</v>
      </c>
      <c r="D14495">
        <v>8728</v>
      </c>
      <c r="E14495">
        <v>-10.011352453101299</v>
      </c>
      <c r="F14495">
        <v>13.0775909224727</v>
      </c>
      <c r="G14495">
        <v>5.55537200000001</v>
      </c>
      <c r="H14495">
        <v>-217.34160199262701</v>
      </c>
      <c r="I14495">
        <v>-11.4853485897093</v>
      </c>
      <c r="J14495">
        <v>-332.29451072000001</v>
      </c>
      <c r="K14495">
        <v>14.7787355916</v>
      </c>
      <c r="L14495">
        <v>10.342717824506201</v>
      </c>
      <c r="M14495">
        <v>1.59111784379999</v>
      </c>
      <c r="N14495">
        <v>878.44147907180195</v>
      </c>
      <c r="O14495">
        <v>-121.558520928197</v>
      </c>
      <c r="P14495">
        <v>-338.90012292082503</v>
      </c>
      <c r="Q14495">
        <v>217.34160199262701</v>
      </c>
      <c r="R14495">
        <v>-94.845949668291595</v>
      </c>
      <c r="S14495">
        <v>237.448561051708</v>
      </c>
    </row>
    <row r="14496" spans="1:19" x14ac:dyDescent="0.45">
      <c r="A14496" s="2" t="s">
        <v>14513</v>
      </c>
      <c r="B14496">
        <v>1093662</v>
      </c>
      <c r="C14496">
        <v>-1477189</v>
      </c>
      <c r="D14496">
        <v>8728</v>
      </c>
      <c r="E14496">
        <v>-10.0768848417133</v>
      </c>
      <c r="F14496">
        <v>12.810241577005799</v>
      </c>
      <c r="G14496">
        <v>5.9021354399999897</v>
      </c>
      <c r="H14496">
        <v>-217.34160199262701</v>
      </c>
      <c r="I14496">
        <v>-11.4853485897093</v>
      </c>
      <c r="J14496">
        <v>-332.29451072000001</v>
      </c>
      <c r="K14496">
        <v>14.7789350070677</v>
      </c>
      <c r="L14496">
        <v>10.342767069371201</v>
      </c>
      <c r="M14496">
        <v>1.59111784379999</v>
      </c>
      <c r="N14496">
        <v>878.45511211738994</v>
      </c>
      <c r="O14496">
        <v>-121.544887882609</v>
      </c>
      <c r="P14496">
        <v>-338.88648987523698</v>
      </c>
      <c r="Q14496">
        <v>217.34160199262701</v>
      </c>
      <c r="R14496">
        <v>-94.832067962370601</v>
      </c>
      <c r="S14496">
        <v>237.46244275762899</v>
      </c>
    </row>
    <row r="14497" spans="1:19" x14ac:dyDescent="0.45">
      <c r="A14497" s="2" t="s">
        <v>14514</v>
      </c>
      <c r="B14497">
        <v>1093749</v>
      </c>
      <c r="C14497">
        <v>-1479633</v>
      </c>
      <c r="D14497">
        <v>8728</v>
      </c>
      <c r="E14497">
        <v>-10.3831346890503</v>
      </c>
      <c r="F14497">
        <v>12.795469687005699</v>
      </c>
      <c r="G14497">
        <v>6.0594140000000003</v>
      </c>
      <c r="H14497">
        <v>-217.34160199262701</v>
      </c>
      <c r="I14497">
        <v>-11.4853485897093</v>
      </c>
      <c r="J14497">
        <v>-332.29451072000001</v>
      </c>
      <c r="K14497">
        <v>14.778946068716399</v>
      </c>
      <c r="L14497">
        <v>10.342996771766201</v>
      </c>
      <c r="M14497">
        <v>1.59111784379999</v>
      </c>
      <c r="N14497">
        <v>878.29112817600901</v>
      </c>
      <c r="O14497">
        <v>-121.70887182398999</v>
      </c>
      <c r="P14497">
        <v>-339.05047381661802</v>
      </c>
      <c r="Q14497">
        <v>217.34160199262701</v>
      </c>
      <c r="R14497">
        <v>-94.995811139707698</v>
      </c>
      <c r="S14497">
        <v>237.29869958029201</v>
      </c>
    </row>
    <row r="14498" spans="1:19" x14ac:dyDescent="0.45">
      <c r="A14498" s="2" t="s">
        <v>14515</v>
      </c>
      <c r="B14498">
        <v>1090345</v>
      </c>
      <c r="C14498">
        <v>-1483561</v>
      </c>
      <c r="D14498">
        <v>8728</v>
      </c>
      <c r="E14498">
        <v>-10.8753641471626</v>
      </c>
      <c r="F14498">
        <v>13.372526557005701</v>
      </c>
      <c r="G14498">
        <v>6.4295684800000004</v>
      </c>
      <c r="H14498">
        <v>-217.34160199262701</v>
      </c>
      <c r="I14498">
        <v>-11.4853485897093</v>
      </c>
      <c r="J14498">
        <v>-332.29451072000001</v>
      </c>
      <c r="K14498">
        <v>14.7793800205651</v>
      </c>
      <c r="L14498">
        <v>10.3433648008162</v>
      </c>
      <c r="M14498">
        <v>1.59111784379999</v>
      </c>
      <c r="N14498">
        <v>878.74530808699797</v>
      </c>
      <c r="O14498">
        <v>-121.254691913001</v>
      </c>
      <c r="P14498">
        <v>-338.59629390562901</v>
      </c>
      <c r="Q14498">
        <v>217.34160199262701</v>
      </c>
      <c r="R14498">
        <v>-94.54082924782</v>
      </c>
      <c r="S14498">
        <v>237.75368147218001</v>
      </c>
    </row>
    <row r="14499" spans="1:19" x14ac:dyDescent="0.45">
      <c r="A14499" s="2" t="s">
        <v>14516</v>
      </c>
      <c r="B14499">
        <v>1096979</v>
      </c>
      <c r="C14499">
        <v>-1474221</v>
      </c>
      <c r="D14499">
        <v>8728</v>
      </c>
      <c r="E14499">
        <v>-9.6747503670945392</v>
      </c>
      <c r="F14499">
        <v>12.245020197005701</v>
      </c>
      <c r="G14499">
        <v>6.62786864</v>
      </c>
      <c r="H14499">
        <v>-217.34160199262701</v>
      </c>
      <c r="I14499">
        <v>-11.4853485897093</v>
      </c>
      <c r="J14499">
        <v>-332.29451072000001</v>
      </c>
      <c r="K14499">
        <v>14.7802204180029</v>
      </c>
      <c r="L14499">
        <v>10.344245224241201</v>
      </c>
      <c r="M14499">
        <v>1.59111784379999</v>
      </c>
      <c r="N14499">
        <v>879.01499484620297</v>
      </c>
      <c r="O14499">
        <v>-120.985005153796</v>
      </c>
      <c r="P14499">
        <v>-338.32660714642299</v>
      </c>
      <c r="Q14499">
        <v>217.34160199262701</v>
      </c>
      <c r="R14499">
        <v>-94.2694216677518</v>
      </c>
      <c r="S14499">
        <v>238.02508905224801</v>
      </c>
    </row>
    <row r="14500" spans="1:19" x14ac:dyDescent="0.45">
      <c r="A14500" s="2" t="s">
        <v>14517</v>
      </c>
      <c r="B14500">
        <v>1104310</v>
      </c>
      <c r="C14500">
        <v>-1457026</v>
      </c>
      <c r="D14500">
        <v>8728</v>
      </c>
      <c r="E14500">
        <v>-7.5135184602051801</v>
      </c>
      <c r="F14500">
        <v>10.9295840372091</v>
      </c>
      <c r="G14500">
        <v>5.7102067200000004</v>
      </c>
      <c r="H14500">
        <v>-217.34160199262701</v>
      </c>
      <c r="I14500">
        <v>-11.4853485897093</v>
      </c>
      <c r="J14500">
        <v>-332.29451072000001</v>
      </c>
      <c r="K14500">
        <v>14.781138279173099</v>
      </c>
      <c r="L14500">
        <v>10.345876922272501</v>
      </c>
      <c r="M14500">
        <v>1.59111784379999</v>
      </c>
      <c r="N14500">
        <v>878.94057911409504</v>
      </c>
      <c r="O14500">
        <v>-121.059420885904</v>
      </c>
      <c r="P14500">
        <v>-338.40102287853199</v>
      </c>
      <c r="Q14500">
        <v>217.34160199262701</v>
      </c>
      <c r="R14500">
        <v>-94.341287840659106</v>
      </c>
      <c r="S14500">
        <v>237.95322287933999</v>
      </c>
    </row>
    <row r="14501" spans="1:19" x14ac:dyDescent="0.45">
      <c r="A14501" s="2" t="s">
        <v>14518</v>
      </c>
      <c r="B14501">
        <v>1107103</v>
      </c>
      <c r="C14501">
        <v>-1455280</v>
      </c>
      <c r="D14501">
        <v>8728</v>
      </c>
      <c r="E14501">
        <v>-7.2926383860878303</v>
      </c>
      <c r="F14501">
        <v>10.335855375035299</v>
      </c>
      <c r="G14501">
        <v>5.4984654400000101</v>
      </c>
      <c r="H14501">
        <v>-217.34160199262701</v>
      </c>
      <c r="I14501">
        <v>-11.4853485897093</v>
      </c>
      <c r="J14501">
        <v>-332.29451072000001</v>
      </c>
      <c r="K14501">
        <v>14.7814875513972</v>
      </c>
      <c r="L14501">
        <v>10.3460430258</v>
      </c>
      <c r="M14501">
        <v>1.59111784379999</v>
      </c>
      <c r="N14501">
        <v>878.35547387028703</v>
      </c>
      <c r="O14501">
        <v>-121.64452612971201</v>
      </c>
      <c r="P14501">
        <v>-338.98612812234001</v>
      </c>
      <c r="Q14501">
        <v>217.34160199262701</v>
      </c>
      <c r="R14501">
        <v>-94.925877708715504</v>
      </c>
      <c r="S14501">
        <v>237.368633011284</v>
      </c>
    </row>
    <row r="14502" spans="1:19" x14ac:dyDescent="0.45">
      <c r="A14502" s="2" t="s">
        <v>14519</v>
      </c>
      <c r="B14502">
        <v>1109198</v>
      </c>
      <c r="C14502">
        <v>-1449257</v>
      </c>
      <c r="D14502">
        <v>8728</v>
      </c>
      <c r="E14502">
        <v>-6.5286762020183202</v>
      </c>
      <c r="F14502">
        <v>9.9742023950390699</v>
      </c>
      <c r="G14502">
        <v>5.3191050400000002</v>
      </c>
      <c r="H14502">
        <v>-217.360096418507</v>
      </c>
      <c r="I14502">
        <v>-11.5542852200875</v>
      </c>
      <c r="J14502">
        <v>-332.29451072000001</v>
      </c>
      <c r="K14502">
        <v>14.781748452579199</v>
      </c>
      <c r="L14502">
        <v>10.3466171005162</v>
      </c>
      <c r="M14502">
        <v>1.59111784379999</v>
      </c>
      <c r="N14502">
        <v>878.66501875471999</v>
      </c>
      <c r="O14502">
        <v>-121.334981245279</v>
      </c>
      <c r="P14502">
        <v>-338.695077663787</v>
      </c>
      <c r="Q14502">
        <v>217.360096418507</v>
      </c>
      <c r="R14502">
        <v>-94.615497848384095</v>
      </c>
      <c r="S14502">
        <v>237.67901287161499</v>
      </c>
    </row>
    <row r="14503" spans="1:19" x14ac:dyDescent="0.45">
      <c r="A14503" s="2" t="s">
        <v>14520</v>
      </c>
      <c r="B14503">
        <v>1132851</v>
      </c>
      <c r="C14503">
        <v>-1412771</v>
      </c>
      <c r="D14503">
        <v>8728</v>
      </c>
      <c r="E14503">
        <v>-1.8918462799871301</v>
      </c>
      <c r="F14503">
        <v>6.0054354697141097</v>
      </c>
      <c r="G14503">
        <v>4.5224132000000097</v>
      </c>
      <c r="H14503">
        <v>-217.360096418507</v>
      </c>
      <c r="I14503">
        <v>-11.5542852200875</v>
      </c>
      <c r="J14503">
        <v>-332.29451072000001</v>
      </c>
      <c r="K14503">
        <v>14.784619924695701</v>
      </c>
      <c r="L14503">
        <v>10.350168875793701</v>
      </c>
      <c r="M14503">
        <v>1.59111784379999</v>
      </c>
      <c r="N14503">
        <v>878.52996666403203</v>
      </c>
      <c r="O14503">
        <v>-121.470033335967</v>
      </c>
      <c r="P14503">
        <v>-338.83012975447502</v>
      </c>
      <c r="Q14503">
        <v>217.360096418507</v>
      </c>
      <c r="R14503">
        <v>-94.744126691677906</v>
      </c>
      <c r="S14503">
        <v>237.55038402832199</v>
      </c>
    </row>
    <row r="14504" spans="1:19" x14ac:dyDescent="0.45">
      <c r="A14504" s="2" t="s">
        <v>14521</v>
      </c>
      <c r="B14504">
        <v>1135644</v>
      </c>
      <c r="C14504">
        <v>-1403606</v>
      </c>
      <c r="D14504">
        <v>8728</v>
      </c>
      <c r="E14504">
        <v>-0.70225900499913896</v>
      </c>
      <c r="F14504">
        <v>5.4021579543286302</v>
      </c>
      <c r="G14504">
        <v>3.6181051200000098</v>
      </c>
      <c r="H14504">
        <v>-217.360096418507</v>
      </c>
      <c r="I14504">
        <v>-11.5542852200875</v>
      </c>
      <c r="J14504">
        <v>-332.29451072000001</v>
      </c>
      <c r="K14504">
        <v>14.784956794988901</v>
      </c>
      <c r="L14504">
        <v>10.351063253774999</v>
      </c>
      <c r="M14504">
        <v>1.59111784379999</v>
      </c>
      <c r="N14504">
        <v>878.21073709535995</v>
      </c>
      <c r="O14504">
        <v>-121.789262904639</v>
      </c>
      <c r="P14504">
        <v>-339.149359323147</v>
      </c>
      <c r="Q14504">
        <v>217.360096418507</v>
      </c>
      <c r="R14504">
        <v>-95.062125012075299</v>
      </c>
      <c r="S14504">
        <v>237.23238570792401</v>
      </c>
    </row>
    <row r="14505" spans="1:19" x14ac:dyDescent="0.45">
      <c r="A14505" s="2" t="s">
        <v>14522</v>
      </c>
      <c r="B14505">
        <v>1143761</v>
      </c>
      <c r="C14505">
        <v>-1388593</v>
      </c>
      <c r="D14505">
        <v>8728</v>
      </c>
      <c r="E14505">
        <v>1.2512062111797799</v>
      </c>
      <c r="F14505">
        <v>4.0617592200527897</v>
      </c>
      <c r="G14505">
        <v>2.9443907999999999</v>
      </c>
      <c r="H14505">
        <v>-217.360096418507</v>
      </c>
      <c r="I14505">
        <v>-11.5542852200875</v>
      </c>
      <c r="J14505">
        <v>-332.29451072000001</v>
      </c>
      <c r="K14505">
        <v>14.7859253336583</v>
      </c>
      <c r="L14505">
        <v>10.3525387877137</v>
      </c>
      <c r="M14505">
        <v>1.59111784379999</v>
      </c>
      <c r="N14505">
        <v>878.14764518465495</v>
      </c>
      <c r="O14505">
        <v>-121.852354815344</v>
      </c>
      <c r="P14505">
        <v>-339.21245123385199</v>
      </c>
      <c r="Q14505">
        <v>217.360096418507</v>
      </c>
      <c r="R14505">
        <v>-95.122772850172396</v>
      </c>
      <c r="S14505">
        <v>237.17173786982701</v>
      </c>
    </row>
    <row r="14506" spans="1:19" x14ac:dyDescent="0.45">
      <c r="A14506" s="2" t="s">
        <v>14523</v>
      </c>
      <c r="B14506">
        <v>1145157</v>
      </c>
      <c r="C14506">
        <v>-1390688</v>
      </c>
      <c r="D14506">
        <v>8728</v>
      </c>
      <c r="E14506">
        <v>0.97668095409557698</v>
      </c>
      <c r="F14506">
        <v>3.7961396759728201</v>
      </c>
      <c r="G14506">
        <v>3.30031864</v>
      </c>
      <c r="H14506">
        <v>-217.360096418507</v>
      </c>
      <c r="I14506">
        <v>-11.5542852200875</v>
      </c>
      <c r="J14506">
        <v>-332.29451072000001</v>
      </c>
      <c r="K14506">
        <v>14.7860921588141</v>
      </c>
      <c r="L14506">
        <v>10.35274494357</v>
      </c>
      <c r="M14506">
        <v>1.59111784379999</v>
      </c>
      <c r="N14506">
        <v>877.96305524247896</v>
      </c>
      <c r="O14506">
        <v>-122.03694475752</v>
      </c>
      <c r="P14506">
        <v>-339.39704117602798</v>
      </c>
      <c r="Q14506">
        <v>217.360096418507</v>
      </c>
      <c r="R14506">
        <v>-95.306989811336607</v>
      </c>
      <c r="S14506">
        <v>236.98752090866299</v>
      </c>
    </row>
    <row r="14507" spans="1:19" x14ac:dyDescent="0.45">
      <c r="A14507" s="2" t="s">
        <v>14524</v>
      </c>
      <c r="B14507">
        <v>1144983</v>
      </c>
      <c r="C14507">
        <v>-1390338</v>
      </c>
      <c r="D14507">
        <v>8728</v>
      </c>
      <c r="E14507">
        <v>1.0224919217906501</v>
      </c>
      <c r="F14507">
        <v>3.8239534359727898</v>
      </c>
      <c r="G14507">
        <v>3.0137783999999899</v>
      </c>
      <c r="H14507">
        <v>-217.360096418507</v>
      </c>
      <c r="I14507">
        <v>-11.5542852200875</v>
      </c>
      <c r="J14507">
        <v>-332.29451072000001</v>
      </c>
      <c r="K14507">
        <v>14.786112946986901</v>
      </c>
      <c r="L14507">
        <v>10.3527793796325</v>
      </c>
      <c r="M14507">
        <v>1.59111784379999</v>
      </c>
      <c r="N14507">
        <v>877.75008450593896</v>
      </c>
      <c r="O14507">
        <v>-122.249915494061</v>
      </c>
      <c r="P14507">
        <v>-339.61001191256798</v>
      </c>
      <c r="Q14507">
        <v>217.360096418507</v>
      </c>
      <c r="R14507">
        <v>-95.519905323641495</v>
      </c>
      <c r="S14507">
        <v>236.774605396358</v>
      </c>
    </row>
    <row r="14508" spans="1:19" x14ac:dyDescent="0.45">
      <c r="A14508" s="2" t="s">
        <v>14525</v>
      </c>
      <c r="B14508">
        <v>1148998</v>
      </c>
      <c r="C14508">
        <v>-1386411</v>
      </c>
      <c r="D14508">
        <v>8728</v>
      </c>
      <c r="E14508">
        <v>1.5376193150962201</v>
      </c>
      <c r="F14508">
        <v>3.1834355663479799</v>
      </c>
      <c r="G14508">
        <v>3.05933856</v>
      </c>
      <c r="H14508">
        <v>-217.360096418507</v>
      </c>
      <c r="I14508">
        <v>-11.5542852200875</v>
      </c>
      <c r="J14508">
        <v>-332.29451072000001</v>
      </c>
      <c r="K14508">
        <v>14.7865912729324</v>
      </c>
      <c r="L14508">
        <v>10.3531671070687</v>
      </c>
      <c r="M14508">
        <v>1.59111784379999</v>
      </c>
      <c r="N14508">
        <v>877.66938813623801</v>
      </c>
      <c r="O14508">
        <v>-122.33061186376101</v>
      </c>
      <c r="P14508">
        <v>-339.69070828226899</v>
      </c>
      <c r="Q14508">
        <v>217.360096418507</v>
      </c>
      <c r="R14508">
        <v>-95.599735639960699</v>
      </c>
      <c r="S14508">
        <v>236.69477508003899</v>
      </c>
    </row>
    <row r="14509" spans="1:19" x14ac:dyDescent="0.45">
      <c r="A14509" s="2" t="s">
        <v>14526</v>
      </c>
      <c r="B14509">
        <v>1169334</v>
      </c>
      <c r="C14509">
        <v>-1369913</v>
      </c>
      <c r="D14509">
        <v>8728</v>
      </c>
      <c r="E14509">
        <v>3.7093980480847901</v>
      </c>
      <c r="F14509">
        <v>-5.5893655242747399E-2</v>
      </c>
      <c r="G14509">
        <v>4.0079848800000102</v>
      </c>
      <c r="H14509">
        <v>-217.360096418507</v>
      </c>
      <c r="I14509">
        <v>-11.5542852200875</v>
      </c>
      <c r="J14509">
        <v>-332.29451072000001</v>
      </c>
      <c r="K14509">
        <v>14.7889851682545</v>
      </c>
      <c r="L14509">
        <v>10.3548248467312</v>
      </c>
      <c r="M14509">
        <v>1.59111784379999</v>
      </c>
      <c r="N14509">
        <v>877.54643233265097</v>
      </c>
      <c r="O14509">
        <v>-122.453567667348</v>
      </c>
      <c r="P14509">
        <v>-339.81366408585598</v>
      </c>
      <c r="Q14509">
        <v>217.360096418507</v>
      </c>
      <c r="R14509">
        <v>-95.718639808562799</v>
      </c>
      <c r="S14509">
        <v>236.57587091143699</v>
      </c>
    </row>
    <row r="14510" spans="1:19" x14ac:dyDescent="0.45">
      <c r="A14510" s="2" t="s">
        <v>14527</v>
      </c>
      <c r="B14510">
        <v>1169508</v>
      </c>
      <c r="C14510">
        <v>-1374452</v>
      </c>
      <c r="D14510">
        <v>8728</v>
      </c>
      <c r="E14510">
        <v>3.1012973106992501</v>
      </c>
      <c r="F14510">
        <v>-8.2626792473109306E-2</v>
      </c>
      <c r="G14510">
        <v>4.1722458400000004</v>
      </c>
      <c r="H14510">
        <v>-217.377718321781</v>
      </c>
      <c r="I14510">
        <v>-11.655195185590699</v>
      </c>
      <c r="J14510">
        <v>-332.29451072000001</v>
      </c>
      <c r="K14510">
        <v>14.7890057188983</v>
      </c>
      <c r="L14510">
        <v>10.355280999210001</v>
      </c>
      <c r="M14510">
        <v>1.59111784379999</v>
      </c>
      <c r="N14510">
        <v>877.19391458368898</v>
      </c>
      <c r="O14510">
        <v>-122.80608541631</v>
      </c>
      <c r="P14510">
        <v>-340.183803738091</v>
      </c>
      <c r="Q14510">
        <v>217.377718321781</v>
      </c>
      <c r="R14510">
        <v>-96.070680854401701</v>
      </c>
      <c r="S14510">
        <v>236.22382986559799</v>
      </c>
    </row>
    <row r="14511" spans="1:19" x14ac:dyDescent="0.45">
      <c r="A14511" s="2" t="s">
        <v>14528</v>
      </c>
      <c r="B14511">
        <v>1159820</v>
      </c>
      <c r="C14511">
        <v>-1376460</v>
      </c>
      <c r="D14511">
        <v>8728</v>
      </c>
      <c r="E14511">
        <v>2.8322881798708299</v>
      </c>
      <c r="F14511">
        <v>1.44301492752691</v>
      </c>
      <c r="G14511">
        <v>3.9420012000000102</v>
      </c>
      <c r="H14511">
        <v>-217.377718321781</v>
      </c>
      <c r="I14511">
        <v>-11.655195185590699</v>
      </c>
      <c r="J14511">
        <v>-332.29451072000001</v>
      </c>
      <c r="K14511">
        <v>14.7901516122734</v>
      </c>
      <c r="L14511">
        <v>10.355481124020001</v>
      </c>
      <c r="M14511">
        <v>1.59111784379999</v>
      </c>
      <c r="N14511">
        <v>878.21895651467605</v>
      </c>
      <c r="O14511">
        <v>-121.781043485323</v>
      </c>
      <c r="P14511">
        <v>-339.15876180710501</v>
      </c>
      <c r="Q14511">
        <v>217.377718321781</v>
      </c>
      <c r="R14511">
        <v>-95.044292905230193</v>
      </c>
      <c r="S14511">
        <v>237.250217814769</v>
      </c>
    </row>
    <row r="14512" spans="1:19" x14ac:dyDescent="0.45">
      <c r="A14512" s="2" t="s">
        <v>14529</v>
      </c>
      <c r="B14512">
        <v>1154671</v>
      </c>
      <c r="C14512">
        <v>-1379864</v>
      </c>
      <c r="D14512">
        <v>8728</v>
      </c>
      <c r="E14512">
        <v>2.3564606346420298</v>
      </c>
      <c r="F14512">
        <v>2.2551263275269502</v>
      </c>
      <c r="G14512">
        <v>3.7320055200000102</v>
      </c>
      <c r="H14512">
        <v>-217.377718321781</v>
      </c>
      <c r="I14512">
        <v>-11.655195185590699</v>
      </c>
      <c r="J14512">
        <v>-332.29451072000001</v>
      </c>
      <c r="K14512">
        <v>14.790762140459</v>
      </c>
      <c r="L14512">
        <v>10.355818873155</v>
      </c>
      <c r="M14512">
        <v>1.59111784379999</v>
      </c>
      <c r="N14512">
        <v>878.34429641212603</v>
      </c>
      <c r="O14512">
        <v>-121.65570358787301</v>
      </c>
      <c r="P14512">
        <v>-339.03342190965401</v>
      </c>
      <c r="Q14512">
        <v>217.377718321781</v>
      </c>
      <c r="R14512">
        <v>-94.918004730458904</v>
      </c>
      <c r="S14512">
        <v>237.37650598954099</v>
      </c>
    </row>
    <row r="14513" spans="1:19" x14ac:dyDescent="0.45">
      <c r="A14513" s="2" t="s">
        <v>14530</v>
      </c>
      <c r="B14513">
        <v>1161653</v>
      </c>
      <c r="C14513">
        <v>-1366946</v>
      </c>
      <c r="D14513">
        <v>8728</v>
      </c>
      <c r="E14513">
        <v>4.0550463936461201</v>
      </c>
      <c r="F14513">
        <v>1.1512351275269299</v>
      </c>
      <c r="G14513">
        <v>3.4698164</v>
      </c>
      <c r="H14513">
        <v>-217.377718321781</v>
      </c>
      <c r="I14513">
        <v>-11.655195185590699</v>
      </c>
      <c r="J14513">
        <v>-332.29451072000001</v>
      </c>
      <c r="K14513">
        <v>14.7915822608333</v>
      </c>
      <c r="L14513">
        <v>10.357108364062499</v>
      </c>
      <c r="M14513">
        <v>1.59111784379999</v>
      </c>
      <c r="N14513">
        <v>878.67469223984904</v>
      </c>
      <c r="O14513">
        <v>-121.32530776015</v>
      </c>
      <c r="P14513">
        <v>-338.703026081931</v>
      </c>
      <c r="Q14513">
        <v>217.377718321781</v>
      </c>
      <c r="R14513">
        <v>-94.585499291454695</v>
      </c>
      <c r="S14513">
        <v>237.70901142854501</v>
      </c>
    </row>
    <row r="14514" spans="1:19" x14ac:dyDescent="0.45">
      <c r="A14514" s="2" t="s">
        <v>14531</v>
      </c>
      <c r="B14514">
        <v>1160606</v>
      </c>
      <c r="C14514">
        <v>-1374365</v>
      </c>
      <c r="D14514">
        <v>8728</v>
      </c>
      <c r="E14514">
        <v>3.0675649663511901</v>
      </c>
      <c r="F14514">
        <v>1.30449102351664</v>
      </c>
      <c r="G14514">
        <v>3.3402055999999898</v>
      </c>
      <c r="H14514">
        <v>-217.377718321781</v>
      </c>
      <c r="I14514">
        <v>-11.655195185590699</v>
      </c>
      <c r="J14514">
        <v>-332.29451072000001</v>
      </c>
      <c r="K14514">
        <v>14.7917059111649</v>
      </c>
      <c r="L14514">
        <v>10.357848270206199</v>
      </c>
      <c r="M14514">
        <v>1.59111784379999</v>
      </c>
      <c r="N14514">
        <v>877.70999235206796</v>
      </c>
      <c r="O14514">
        <v>-122.29000764793101</v>
      </c>
      <c r="P14514">
        <v>-339.66772596971202</v>
      </c>
      <c r="Q14514">
        <v>217.377718321781</v>
      </c>
      <c r="R14514">
        <v>-95.549335622760097</v>
      </c>
      <c r="S14514">
        <v>236.74517509723901</v>
      </c>
    </row>
    <row r="14515" spans="1:19" x14ac:dyDescent="0.45">
      <c r="A14515" s="2" t="s">
        <v>14532</v>
      </c>
      <c r="B14515">
        <v>1159384</v>
      </c>
      <c r="C14515">
        <v>-1372532</v>
      </c>
      <c r="D14515">
        <v>8728</v>
      </c>
      <c r="E14515">
        <v>3.3085459876603598</v>
      </c>
      <c r="F14515">
        <v>1.49690212351662</v>
      </c>
      <c r="G14515">
        <v>2.9906491999999898</v>
      </c>
      <c r="H14515">
        <v>-217.377718321781</v>
      </c>
      <c r="I14515">
        <v>-11.655195185590699</v>
      </c>
      <c r="J14515">
        <v>-332.29451072000001</v>
      </c>
      <c r="K14515">
        <v>14.791850036455299</v>
      </c>
      <c r="L14515">
        <v>10.358030885122499</v>
      </c>
      <c r="M14515">
        <v>1.59111784379999</v>
      </c>
      <c r="N14515">
        <v>877.79350133317098</v>
      </c>
      <c r="O14515">
        <v>-122.206498666828</v>
      </c>
      <c r="P14515">
        <v>-339.58421698861002</v>
      </c>
      <c r="Q14515">
        <v>217.377718321781</v>
      </c>
      <c r="R14515">
        <v>-95.465499901450897</v>
      </c>
      <c r="S14515">
        <v>236.82901081854899</v>
      </c>
    </row>
    <row r="14516" spans="1:19" x14ac:dyDescent="0.45">
      <c r="A14516" s="2" t="s">
        <v>14533</v>
      </c>
      <c r="B14516">
        <v>1155369</v>
      </c>
      <c r="C14516">
        <v>-1372532</v>
      </c>
      <c r="D14516">
        <v>8728</v>
      </c>
      <c r="E14516">
        <v>3.3050624254549898</v>
      </c>
      <c r="F14516">
        <v>2.1262704149169398</v>
      </c>
      <c r="G14516">
        <v>2.7288092000000099</v>
      </c>
      <c r="H14516">
        <v>-217.377718321781</v>
      </c>
      <c r="I14516">
        <v>-11.655195185590699</v>
      </c>
      <c r="J14516">
        <v>-332.29451072000001</v>
      </c>
      <c r="K14516">
        <v>14.792323574132</v>
      </c>
      <c r="L14516">
        <v>10.358030885122499</v>
      </c>
      <c r="M14516">
        <v>1.59111784379999</v>
      </c>
      <c r="N14516">
        <v>878.15707252468906</v>
      </c>
      <c r="O14516">
        <v>-121.84292747531001</v>
      </c>
      <c r="P14516">
        <v>-339.22064579709098</v>
      </c>
      <c r="Q14516">
        <v>217.377718321781</v>
      </c>
      <c r="R14516">
        <v>-95.101455172255797</v>
      </c>
      <c r="S14516">
        <v>237.193055547744</v>
      </c>
    </row>
    <row r="14517" spans="1:19" x14ac:dyDescent="0.45">
      <c r="A14517" s="2" t="s">
        <v>14534</v>
      </c>
      <c r="B14517">
        <v>1157464</v>
      </c>
      <c r="C14517">
        <v>-1368429</v>
      </c>
      <c r="D14517">
        <v>8728</v>
      </c>
      <c r="E14517">
        <v>3.8366826080013601</v>
      </c>
      <c r="F14517">
        <v>1.7968627349169699</v>
      </c>
      <c r="H14517">
        <v>-217.377718321781</v>
      </c>
      <c r="I14517">
        <v>-11.655195185590699</v>
      </c>
      <c r="J14517">
        <v>-332.29451072000001</v>
      </c>
      <c r="K14517">
        <v>14.7925699243622</v>
      </c>
      <c r="L14517">
        <v>10.3584389746312</v>
      </c>
      <c r="M14517">
        <v>1.59111784379999</v>
      </c>
      <c r="Q14517">
        <v>217.377718321781</v>
      </c>
    </row>
    <row r="14518" spans="1:19" x14ac:dyDescent="0.45">
      <c r="A14518" s="2" t="s">
        <v>14535</v>
      </c>
      <c r="B14518">
        <v>1171079</v>
      </c>
      <c r="C14518">
        <v>-1351409</v>
      </c>
      <c r="D14518">
        <v>8728</v>
      </c>
      <c r="E14518">
        <v>6.0939119159490103</v>
      </c>
      <c r="F14518">
        <v>-0.34325798480179998</v>
      </c>
      <c r="G14518">
        <v>2.1440332</v>
      </c>
      <c r="H14518">
        <v>-217.44418476569001</v>
      </c>
      <c r="I14518">
        <v>-11.7172042984322</v>
      </c>
      <c r="J14518">
        <v>-332.29451072000001</v>
      </c>
      <c r="K14518">
        <v>14.7941509934075</v>
      </c>
      <c r="L14518">
        <v>10.3601517185062</v>
      </c>
      <c r="M14518">
        <v>1.59111784379999</v>
      </c>
      <c r="N14518">
        <v>878.01614491955604</v>
      </c>
      <c r="O14518">
        <v>-121.98385508044301</v>
      </c>
      <c r="P14518">
        <v>-339.42803984613403</v>
      </c>
      <c r="Q14518">
        <v>217.44418476569001</v>
      </c>
      <c r="R14518">
        <v>-95.238434524729996</v>
      </c>
      <c r="S14518">
        <v>237.05607619527001</v>
      </c>
    </row>
    <row r="14519" spans="1:19" x14ac:dyDescent="0.45">
      <c r="A14519" s="2" t="s">
        <v>14536</v>
      </c>
      <c r="B14519">
        <v>1173174</v>
      </c>
      <c r="C14519">
        <v>-1335697</v>
      </c>
      <c r="D14519">
        <v>8728</v>
      </c>
      <c r="E14519">
        <v>8.2020172014562203</v>
      </c>
      <c r="F14519">
        <v>-0.66332683239954104</v>
      </c>
      <c r="G14519">
        <v>0.79782648</v>
      </c>
      <c r="H14519">
        <v>-217.44418476569001</v>
      </c>
      <c r="I14519">
        <v>-11.7172042984322</v>
      </c>
      <c r="J14519">
        <v>-332.29451072000001</v>
      </c>
      <c r="K14519">
        <v>14.7943914509945</v>
      </c>
      <c r="L14519">
        <v>10.361735664866201</v>
      </c>
      <c r="M14519">
        <v>1.59111784379999</v>
      </c>
      <c r="N14519">
        <v>878.45615023351797</v>
      </c>
      <c r="O14519">
        <v>-121.543849766481</v>
      </c>
      <c r="P14519">
        <v>-338.98803453217198</v>
      </c>
      <c r="Q14519">
        <v>217.44418476569001</v>
      </c>
      <c r="R14519">
        <v>-94.796604806820497</v>
      </c>
      <c r="S14519">
        <v>237.49790591317901</v>
      </c>
    </row>
    <row r="14520" spans="1:19" x14ac:dyDescent="0.45">
      <c r="A14520" s="2" t="s">
        <v>14537</v>
      </c>
      <c r="B14520">
        <v>1173611</v>
      </c>
      <c r="C14520">
        <v>-1332555</v>
      </c>
      <c r="D14520">
        <v>8728</v>
      </c>
      <c r="E14520">
        <v>8.62439155856136</v>
      </c>
      <c r="F14520">
        <v>-0.72239958991633202</v>
      </c>
      <c r="G14520">
        <v>0.31167688000001098</v>
      </c>
      <c r="H14520">
        <v>-217.44418476569001</v>
      </c>
      <c r="I14520">
        <v>-11.7172042984322</v>
      </c>
      <c r="J14520">
        <v>-332.29451072000001</v>
      </c>
      <c r="K14520">
        <v>14.7944414904971</v>
      </c>
      <c r="L14520">
        <v>10.3620525316387</v>
      </c>
      <c r="M14520">
        <v>1.59111784379999</v>
      </c>
      <c r="N14520">
        <v>878.33293532683103</v>
      </c>
      <c r="O14520">
        <v>-121.667064673168</v>
      </c>
      <c r="P14520">
        <v>-339.11124943885801</v>
      </c>
      <c r="Q14520">
        <v>217.44418476569001</v>
      </c>
      <c r="R14520">
        <v>-94.919452807232204</v>
      </c>
      <c r="S14520">
        <v>237.37505791276701</v>
      </c>
    </row>
    <row r="14521" spans="1:19" x14ac:dyDescent="0.45">
      <c r="A14521" s="2" t="s">
        <v>14538</v>
      </c>
      <c r="B14521">
        <v>1163661</v>
      </c>
      <c r="C14521">
        <v>-1354725</v>
      </c>
      <c r="D14521">
        <v>8728</v>
      </c>
      <c r="E14521">
        <v>5.6431898834377003</v>
      </c>
      <c r="F14521">
        <v>0.79841243224394298</v>
      </c>
      <c r="G14521">
        <v>1.24347816000001</v>
      </c>
      <c r="H14521">
        <v>-217.44418476569001</v>
      </c>
      <c r="I14521">
        <v>-11.7172042984322</v>
      </c>
      <c r="J14521">
        <v>-332.29451072000001</v>
      </c>
      <c r="K14521">
        <v>14.7955997900733</v>
      </c>
      <c r="L14521">
        <v>10.364269393076199</v>
      </c>
      <c r="M14521">
        <v>1.59111784379999</v>
      </c>
      <c r="N14521">
        <v>877.80097179285406</v>
      </c>
      <c r="O14521">
        <v>-122.19902820714501</v>
      </c>
      <c r="P14521">
        <v>-339.64321297283499</v>
      </c>
      <c r="Q14521">
        <v>217.44418476569001</v>
      </c>
      <c r="R14521">
        <v>-95.448041180195602</v>
      </c>
      <c r="S14521">
        <v>236.84646953980399</v>
      </c>
    </row>
    <row r="14522" spans="1:19" x14ac:dyDescent="0.45">
      <c r="A14522" s="2" t="s">
        <v>14539</v>
      </c>
      <c r="B14522">
        <v>1159995</v>
      </c>
      <c r="C14522">
        <v>-1353503</v>
      </c>
      <c r="D14522">
        <v>8728</v>
      </c>
      <c r="E14522">
        <v>5.7582728361335702</v>
      </c>
      <c r="F14522">
        <v>1.3673969322439199</v>
      </c>
      <c r="G14522">
        <v>0.64395184000002104</v>
      </c>
      <c r="H14522">
        <v>-217.44418476569001</v>
      </c>
      <c r="I14522">
        <v>-11.7172042984322</v>
      </c>
      <c r="J14522">
        <v>-332.29451072000001</v>
      </c>
      <c r="K14522">
        <v>14.796026171567201</v>
      </c>
      <c r="L14522">
        <v>10.364391200508701</v>
      </c>
      <c r="M14522">
        <v>1.59111784379999</v>
      </c>
      <c r="N14522">
        <v>877.88496473662406</v>
      </c>
      <c r="O14522">
        <v>-122.11503526337501</v>
      </c>
      <c r="P14522">
        <v>-339.55922002906601</v>
      </c>
      <c r="Q14522">
        <v>217.44418476569001</v>
      </c>
      <c r="R14522">
        <v>-95.363500047499798</v>
      </c>
      <c r="S14522">
        <v>236.93101067250001</v>
      </c>
    </row>
    <row r="14523" spans="1:19" x14ac:dyDescent="0.45">
      <c r="A14523" s="2" t="s">
        <v>14540</v>
      </c>
      <c r="B14523">
        <v>1164533</v>
      </c>
      <c r="C14523">
        <v>-1345473</v>
      </c>
      <c r="D14523">
        <v>8728</v>
      </c>
      <c r="E14523">
        <v>6.8074093859042097</v>
      </c>
      <c r="F14523">
        <v>0.66234194180515105</v>
      </c>
      <c r="G14523">
        <v>0.61523671999999496</v>
      </c>
      <c r="H14523">
        <v>-217.44418476569001</v>
      </c>
      <c r="I14523">
        <v>-11.7172042984322</v>
      </c>
      <c r="J14523">
        <v>-332.29451072000001</v>
      </c>
      <c r="K14523">
        <v>14.796550841311999</v>
      </c>
      <c r="L14523">
        <v>10.365194752571201</v>
      </c>
      <c r="M14523">
        <v>1.59111784379999</v>
      </c>
      <c r="N14523">
        <v>878.199002954148</v>
      </c>
      <c r="O14523">
        <v>-121.80099704585101</v>
      </c>
      <c r="P14523">
        <v>-339.24518181154099</v>
      </c>
      <c r="Q14523">
        <v>217.44418476569001</v>
      </c>
      <c r="R14523">
        <v>-95.048133608167902</v>
      </c>
      <c r="S14523">
        <v>237.246377111832</v>
      </c>
    </row>
    <row r="14524" spans="1:19" x14ac:dyDescent="0.45">
      <c r="A14524" s="2" t="s">
        <v>14541</v>
      </c>
      <c r="B14524">
        <v>1167501</v>
      </c>
      <c r="C14524">
        <v>-1345298</v>
      </c>
      <c r="D14524">
        <v>8728</v>
      </c>
      <c r="E14524">
        <v>6.8307023576443102</v>
      </c>
      <c r="F14524">
        <v>0.200951610165575</v>
      </c>
      <c r="G14524">
        <v>0.83675336000001199</v>
      </c>
      <c r="H14524">
        <v>-217.44418476569001</v>
      </c>
      <c r="I14524">
        <v>-11.7172042984322</v>
      </c>
      <c r="J14524">
        <v>-332.29451072000001</v>
      </c>
      <c r="K14524">
        <v>14.796893947911901</v>
      </c>
      <c r="L14524">
        <v>10.3652123092275</v>
      </c>
      <c r="M14524">
        <v>1.59111784379999</v>
      </c>
      <c r="N14524">
        <v>877.98206157099298</v>
      </c>
      <c r="O14524">
        <v>-122.017938429007</v>
      </c>
      <c r="P14524">
        <v>-339.46212319469703</v>
      </c>
      <c r="Q14524">
        <v>217.44418476569001</v>
      </c>
      <c r="R14524">
        <v>-95.264714328067399</v>
      </c>
      <c r="S14524">
        <v>237.029796391932</v>
      </c>
    </row>
    <row r="14525" spans="1:19" x14ac:dyDescent="0.45">
      <c r="A14525" s="2" t="s">
        <v>14542</v>
      </c>
      <c r="B14525">
        <v>1151878</v>
      </c>
      <c r="C14525">
        <v>-1353853</v>
      </c>
      <c r="D14525">
        <v>8728</v>
      </c>
      <c r="E14525">
        <v>5.68646290049164</v>
      </c>
      <c r="F14525">
        <v>2.60900889323691</v>
      </c>
      <c r="G14525">
        <v>0.20685360000001299</v>
      </c>
      <c r="H14525">
        <v>-217.44418476569001</v>
      </c>
      <c r="I14525">
        <v>-11.7172042984322</v>
      </c>
      <c r="J14525">
        <v>-332.29451072000001</v>
      </c>
      <c r="K14525">
        <v>14.798711481034999</v>
      </c>
      <c r="L14525">
        <v>10.3660590938212</v>
      </c>
      <c r="M14525">
        <v>1.59111784379999</v>
      </c>
      <c r="N14525">
        <v>878.61331531919495</v>
      </c>
      <c r="O14525">
        <v>-121.386684680805</v>
      </c>
      <c r="P14525">
        <v>-338.830869446495</v>
      </c>
      <c r="Q14525">
        <v>217.44418476569001</v>
      </c>
      <c r="R14525">
        <v>-94.630796262148706</v>
      </c>
      <c r="S14525">
        <v>237.663714457851</v>
      </c>
    </row>
    <row r="14526" spans="1:19" x14ac:dyDescent="0.45">
      <c r="A14526" s="2" t="s">
        <v>14543</v>
      </c>
      <c r="B14526">
        <v>1147252</v>
      </c>
      <c r="C14526">
        <v>-1360312</v>
      </c>
      <c r="D14526">
        <v>8728</v>
      </c>
      <c r="E14526">
        <v>4.7579140908060502</v>
      </c>
      <c r="F14526">
        <v>3.3265509832369</v>
      </c>
      <c r="G14526">
        <v>-0.517570399999984</v>
      </c>
      <c r="H14526">
        <v>-217.712722191936</v>
      </c>
      <c r="I14526">
        <v>-11.711818483039799</v>
      </c>
      <c r="J14526">
        <v>-332.29451072000001</v>
      </c>
      <c r="K14526">
        <v>14.7992522236745</v>
      </c>
      <c r="L14526">
        <v>10.3666958462625</v>
      </c>
      <c r="M14526">
        <v>1.59111784379999</v>
      </c>
      <c r="N14526">
        <v>877.93985871528196</v>
      </c>
      <c r="O14526">
        <v>-122.060141284718</v>
      </c>
      <c r="P14526">
        <v>-339.77286347665398</v>
      </c>
      <c r="Q14526">
        <v>217.712722191936</v>
      </c>
      <c r="R14526">
        <v>-95.303075370980906</v>
      </c>
      <c r="S14526">
        <v>236.99143534901901</v>
      </c>
    </row>
    <row r="14527" spans="1:19" x14ac:dyDescent="0.45">
      <c r="A14527" s="2" t="s">
        <v>14544</v>
      </c>
      <c r="B14527">
        <v>1144983</v>
      </c>
      <c r="C14527">
        <v>-1361272</v>
      </c>
      <c r="D14527">
        <v>8728</v>
      </c>
      <c r="E14527">
        <v>4.6125974905604199</v>
      </c>
      <c r="F14527">
        <v>3.6802321032369001</v>
      </c>
      <c r="G14527">
        <v>-0.50945335999998698</v>
      </c>
      <c r="H14527">
        <v>-217.712722191936</v>
      </c>
      <c r="I14527">
        <v>-11.711818483039799</v>
      </c>
      <c r="J14527">
        <v>-332.29451072000001</v>
      </c>
      <c r="K14527">
        <v>14.7995176389525</v>
      </c>
      <c r="L14527">
        <v>10.366790299462499</v>
      </c>
      <c r="M14527">
        <v>1.59111784379999</v>
      </c>
      <c r="N14527">
        <v>878.155980406558</v>
      </c>
      <c r="O14527">
        <v>-121.844019593441</v>
      </c>
      <c r="P14527">
        <v>-339.55674178537703</v>
      </c>
      <c r="Q14527">
        <v>217.712722191936</v>
      </c>
      <c r="R14527">
        <v>-95.086593811226507</v>
      </c>
      <c r="S14527">
        <v>237.207916908773</v>
      </c>
    </row>
    <row r="14528" spans="1:19" x14ac:dyDescent="0.45">
      <c r="A14528" s="2" t="s">
        <v>14545</v>
      </c>
      <c r="B14528">
        <v>1152925</v>
      </c>
      <c r="C14528">
        <v>-1355424</v>
      </c>
      <c r="D14528">
        <v>8728</v>
      </c>
      <c r="E14528">
        <v>5.3706731912460901</v>
      </c>
      <c r="F14528">
        <v>2.4414745832369</v>
      </c>
      <c r="G14528">
        <v>-0.22910999999998599</v>
      </c>
      <c r="H14528">
        <v>-217.712722191936</v>
      </c>
      <c r="I14528">
        <v>-11.711818483039799</v>
      </c>
      <c r="J14528">
        <v>-332.29451072000001</v>
      </c>
      <c r="K14528">
        <v>14.800442659747</v>
      </c>
      <c r="L14528">
        <v>10.3673696681325</v>
      </c>
      <c r="M14528">
        <v>1.59111784379999</v>
      </c>
      <c r="N14528">
        <v>877.95413755777895</v>
      </c>
      <c r="O14528">
        <v>-122.04586244222</v>
      </c>
      <c r="P14528">
        <v>-339.75858463415602</v>
      </c>
      <c r="Q14528">
        <v>217.712722191936</v>
      </c>
      <c r="R14528">
        <v>-95.286932270540902</v>
      </c>
      <c r="S14528">
        <v>237.007578449459</v>
      </c>
    </row>
    <row r="14529" spans="1:19" x14ac:dyDescent="0.45">
      <c r="A14529" s="2" t="s">
        <v>14546</v>
      </c>
      <c r="B14529">
        <v>1150307</v>
      </c>
      <c r="C14529">
        <v>-1353853</v>
      </c>
      <c r="D14529">
        <v>8728</v>
      </c>
      <c r="E14529">
        <v>5.5782157730568596</v>
      </c>
      <c r="F14529">
        <v>2.8376132523902</v>
      </c>
      <c r="G14529">
        <v>-0.103252239999977</v>
      </c>
      <c r="H14529">
        <v>-217.712722191936</v>
      </c>
      <c r="I14529">
        <v>-11.711818483039799</v>
      </c>
      <c r="J14529">
        <v>-332.29451072000001</v>
      </c>
      <c r="K14529">
        <v>14.8007472300419</v>
      </c>
      <c r="L14529">
        <v>10.3675249555912</v>
      </c>
      <c r="M14529">
        <v>1.59111784379999</v>
      </c>
      <c r="N14529">
        <v>878.68321671098897</v>
      </c>
      <c r="O14529">
        <v>-121.31678328901</v>
      </c>
      <c r="P14529">
        <v>-339.029505480946</v>
      </c>
      <c r="Q14529">
        <v>217.712722191936</v>
      </c>
      <c r="R14529">
        <v>-94.557393259576898</v>
      </c>
      <c r="S14529">
        <v>237.73711746042301</v>
      </c>
    </row>
    <row r="14530" spans="1:19" x14ac:dyDescent="0.45">
      <c r="A14530" s="2" t="s">
        <v>14547</v>
      </c>
      <c r="B14530">
        <v>1158598</v>
      </c>
      <c r="C14530">
        <v>-1346782</v>
      </c>
      <c r="D14530">
        <v>8728</v>
      </c>
      <c r="E14530">
        <v>6.4973694307676597</v>
      </c>
      <c r="F14530">
        <v>1.5481639755159999</v>
      </c>
      <c r="G14530">
        <v>-4.77421600000041E-2</v>
      </c>
      <c r="H14530">
        <v>-217.712722191936</v>
      </c>
      <c r="I14530">
        <v>-11.711818483039799</v>
      </c>
      <c r="J14530">
        <v>-332.29451072000001</v>
      </c>
      <c r="K14530">
        <v>14.80170674303</v>
      </c>
      <c r="L14530">
        <v>10.3682289355125</v>
      </c>
      <c r="M14530">
        <v>1.59111784379999</v>
      </c>
      <c r="N14530">
        <v>878.36676767891697</v>
      </c>
      <c r="O14530">
        <v>-121.63323232108201</v>
      </c>
      <c r="P14530">
        <v>-339.34595451301902</v>
      </c>
      <c r="Q14530">
        <v>217.712722191936</v>
      </c>
      <c r="R14530">
        <v>-94.872178798740194</v>
      </c>
      <c r="S14530">
        <v>237.422331921259</v>
      </c>
    </row>
    <row r="14531" spans="1:19" x14ac:dyDescent="0.45">
      <c r="A14531" s="2" t="s">
        <v>14548</v>
      </c>
      <c r="B14531">
        <v>1157900</v>
      </c>
      <c r="C14531">
        <v>-1349314</v>
      </c>
      <c r="D14531">
        <v>8728</v>
      </c>
      <c r="E14531">
        <v>6.1613494832033604</v>
      </c>
      <c r="F14531">
        <v>1.6478206742956001</v>
      </c>
      <c r="G14531">
        <v>5.8826720000014002E-2</v>
      </c>
      <c r="H14531">
        <v>-217.712722191936</v>
      </c>
      <c r="I14531">
        <v>-11.711818483039799</v>
      </c>
      <c r="J14531">
        <v>-332.29451072000001</v>
      </c>
      <c r="K14531">
        <v>14.8017876740231</v>
      </c>
      <c r="L14531">
        <v>10.3684808663475</v>
      </c>
      <c r="M14531">
        <v>1.59111784379999</v>
      </c>
      <c r="N14531">
        <v>878.236640448304</v>
      </c>
      <c r="O14531">
        <v>-121.763359551695</v>
      </c>
      <c r="P14531">
        <v>-339.47608174363103</v>
      </c>
      <c r="Q14531">
        <v>217.712722191936</v>
      </c>
      <c r="R14531">
        <v>-95.001973167524994</v>
      </c>
      <c r="S14531">
        <v>237.29253755247501</v>
      </c>
    </row>
    <row r="14532" spans="1:19" x14ac:dyDescent="0.45">
      <c r="A14532" s="2" t="s">
        <v>14549</v>
      </c>
      <c r="B14532">
        <v>1153798</v>
      </c>
      <c r="C14532">
        <v>-1359177</v>
      </c>
      <c r="D14532">
        <v>8728</v>
      </c>
      <c r="E14532">
        <v>4.8491099982585597</v>
      </c>
      <c r="F14532">
        <v>2.2819982542956199</v>
      </c>
      <c r="G14532">
        <v>0.810569360000016</v>
      </c>
      <c r="H14532">
        <v>-217.712722191936</v>
      </c>
      <c r="I14532">
        <v>-11.711818483039799</v>
      </c>
      <c r="J14532">
        <v>-332.29451072000001</v>
      </c>
      <c r="K14532">
        <v>14.802266765253099</v>
      </c>
      <c r="L14532">
        <v>10.369458745811199</v>
      </c>
      <c r="M14532">
        <v>1.59111784379999</v>
      </c>
      <c r="N14532">
        <v>878.30886421266496</v>
      </c>
      <c r="O14532">
        <v>-121.69113578733401</v>
      </c>
      <c r="P14532">
        <v>-339.40385797927001</v>
      </c>
      <c r="Q14532">
        <v>217.712722191936</v>
      </c>
      <c r="R14532">
        <v>-94.928292432469703</v>
      </c>
      <c r="S14532">
        <v>237.36621828752999</v>
      </c>
    </row>
    <row r="14533" spans="1:19" x14ac:dyDescent="0.45">
      <c r="A14533" s="2" t="s">
        <v>14550</v>
      </c>
      <c r="B14533">
        <v>1150045</v>
      </c>
      <c r="C14533">
        <v>-1367644</v>
      </c>
      <c r="D14533">
        <v>8728</v>
      </c>
      <c r="E14533">
        <v>3.712659356828</v>
      </c>
      <c r="F14533">
        <v>2.8664443642956501</v>
      </c>
      <c r="G14533">
        <v>1.04282144000001</v>
      </c>
      <c r="H14533">
        <v>-217.712722191936</v>
      </c>
      <c r="I14533">
        <v>-11.711818483039799</v>
      </c>
      <c r="J14533">
        <v>-332.29451072000001</v>
      </c>
      <c r="K14533">
        <v>14.802707825708699</v>
      </c>
      <c r="L14533">
        <v>10.370295486502499</v>
      </c>
      <c r="M14533">
        <v>1.59111784379999</v>
      </c>
      <c r="N14533">
        <v>877.98783396008798</v>
      </c>
      <c r="O14533">
        <v>-122.01216603991099</v>
      </c>
      <c r="P14533">
        <v>-339.72488823184699</v>
      </c>
      <c r="Q14533">
        <v>217.712722191936</v>
      </c>
      <c r="R14533">
        <v>-95.248044883900306</v>
      </c>
      <c r="S14533">
        <v>237.046465836099</v>
      </c>
    </row>
    <row r="14534" spans="1:19" x14ac:dyDescent="0.45">
      <c r="A14534" s="2" t="s">
        <v>14551</v>
      </c>
      <c r="B14534">
        <v>1152663</v>
      </c>
      <c r="C14534">
        <v>-1364502</v>
      </c>
      <c r="D14534">
        <v>8728</v>
      </c>
      <c r="E14534">
        <v>4.1146325499459202</v>
      </c>
      <c r="F14534">
        <v>2.4561511642956302</v>
      </c>
      <c r="G14534">
        <v>1.5358661600000001</v>
      </c>
      <c r="H14534">
        <v>-217.88756032384001</v>
      </c>
      <c r="I14534">
        <v>-11.693839126941601</v>
      </c>
      <c r="J14534">
        <v>-332.29451072000001</v>
      </c>
      <c r="K14534">
        <v>14.8030147916595</v>
      </c>
      <c r="L14534">
        <v>10.370606697675001</v>
      </c>
      <c r="M14534">
        <v>1.59111784379999</v>
      </c>
      <c r="N14534">
        <v>878.62879927188897</v>
      </c>
      <c r="O14534">
        <v>-121.37120072811</v>
      </c>
      <c r="P14534">
        <v>-339.25876105195101</v>
      </c>
      <c r="Q14534">
        <v>217.88756032384001</v>
      </c>
      <c r="R14534">
        <v>-94.606461394976094</v>
      </c>
      <c r="S14534">
        <v>237.688049325023</v>
      </c>
    </row>
    <row r="14535" spans="1:19" x14ac:dyDescent="0.45">
      <c r="A14535" s="2" t="s">
        <v>14552</v>
      </c>
      <c r="B14535">
        <v>1157900</v>
      </c>
      <c r="C14535">
        <v>-1354376</v>
      </c>
      <c r="D14535">
        <v>8728</v>
      </c>
      <c r="E14535">
        <v>5.4518253066018003</v>
      </c>
      <c r="F14535">
        <v>1.6318072480930199</v>
      </c>
      <c r="G14535">
        <v>0.63635848000002104</v>
      </c>
      <c r="H14535">
        <v>-217.88756032384001</v>
      </c>
      <c r="I14535">
        <v>-11.693839126941601</v>
      </c>
      <c r="J14535">
        <v>-332.29451072000001</v>
      </c>
      <c r="K14535">
        <v>14.8036242842701</v>
      </c>
      <c r="L14535">
        <v>10.3716142220175</v>
      </c>
      <c r="M14535">
        <v>1.59111784379999</v>
      </c>
      <c r="N14535">
        <v>878.24052341538902</v>
      </c>
      <c r="O14535">
        <v>-121.75947658461</v>
      </c>
      <c r="P14535">
        <v>-339.64703690845101</v>
      </c>
      <c r="Q14535">
        <v>217.88756032384001</v>
      </c>
      <c r="R14535">
        <v>-94.993120234522806</v>
      </c>
      <c r="S14535">
        <v>237.30139048547699</v>
      </c>
    </row>
    <row r="14536" spans="1:19" x14ac:dyDescent="0.45">
      <c r="A14536" s="2" t="s">
        <v>14553</v>
      </c>
      <c r="B14536">
        <v>1159646</v>
      </c>
      <c r="C14536">
        <v>-1350710</v>
      </c>
      <c r="D14536">
        <v>8728</v>
      </c>
      <c r="E14536">
        <v>5.9381796488430503</v>
      </c>
      <c r="F14536">
        <v>1.34882236984105</v>
      </c>
      <c r="G14536">
        <v>0.48292023999999301</v>
      </c>
      <c r="H14536">
        <v>-217.88756032384001</v>
      </c>
      <c r="I14536">
        <v>-11.693839126941601</v>
      </c>
      <c r="J14536">
        <v>-332.29451072000001</v>
      </c>
      <c r="K14536">
        <v>14.803826937236501</v>
      </c>
      <c r="L14536">
        <v>10.371979534335001</v>
      </c>
      <c r="M14536">
        <v>1.59111784379999</v>
      </c>
      <c r="N14536">
        <v>878.28988667409396</v>
      </c>
      <c r="O14536">
        <v>-121.710113325905</v>
      </c>
      <c r="P14536">
        <v>-339.59767364974499</v>
      </c>
      <c r="Q14536">
        <v>217.88756032384001</v>
      </c>
      <c r="R14536">
        <v>-94.943189010533501</v>
      </c>
      <c r="S14536">
        <v>237.35132170946599</v>
      </c>
    </row>
    <row r="14537" spans="1:19" x14ac:dyDescent="0.45">
      <c r="A14537" s="2" t="s">
        <v>14554</v>
      </c>
      <c r="B14537">
        <v>1163486</v>
      </c>
      <c r="C14537">
        <v>-1349576</v>
      </c>
      <c r="D14537">
        <v>8728</v>
      </c>
      <c r="E14537">
        <v>6.0889455245393602</v>
      </c>
      <c r="F14537">
        <v>0.75085900230479596</v>
      </c>
      <c r="G14537">
        <v>0.64630840000002199</v>
      </c>
      <c r="H14537">
        <v>-217.88756032384001</v>
      </c>
      <c r="I14537">
        <v>-11.693839126941601</v>
      </c>
      <c r="J14537">
        <v>-332.29451072000001</v>
      </c>
      <c r="K14537">
        <v>14.8042722600528</v>
      </c>
      <c r="L14537">
        <v>10.3720929102375</v>
      </c>
      <c r="M14537">
        <v>1.59111784379999</v>
      </c>
      <c r="N14537">
        <v>878.00551864353599</v>
      </c>
      <c r="O14537">
        <v>-121.994481356463</v>
      </c>
      <c r="P14537">
        <v>-339.88204168030398</v>
      </c>
      <c r="Q14537">
        <v>217.88756032384001</v>
      </c>
      <c r="R14537">
        <v>-95.226998342373506</v>
      </c>
      <c r="S14537">
        <v>237.067512377626</v>
      </c>
    </row>
    <row r="14538" spans="1:19" x14ac:dyDescent="0.45">
      <c r="A14538" s="2" t="s">
        <v>14555</v>
      </c>
      <c r="B14538">
        <v>1158075</v>
      </c>
      <c r="C14538">
        <v>-1353591</v>
      </c>
      <c r="D14538">
        <v>8728</v>
      </c>
      <c r="E14538">
        <v>5.5537026599470902</v>
      </c>
      <c r="F14538">
        <v>1.58696573228134</v>
      </c>
      <c r="G14538">
        <v>0.89645288000001999</v>
      </c>
      <c r="H14538">
        <v>-217.88756032384001</v>
      </c>
      <c r="I14538">
        <v>-11.693839126941601</v>
      </c>
      <c r="J14538">
        <v>-332.29451072000001</v>
      </c>
      <c r="K14538">
        <v>14.8049016378595</v>
      </c>
      <c r="L14538">
        <v>10.3724924579437</v>
      </c>
      <c r="M14538">
        <v>1.59111784379999</v>
      </c>
      <c r="N14538">
        <v>878.55549806340696</v>
      </c>
      <c r="O14538">
        <v>-121.444501936592</v>
      </c>
      <c r="P14538">
        <v>-339.33206226043302</v>
      </c>
      <c r="Q14538">
        <v>217.88756032384001</v>
      </c>
      <c r="R14538">
        <v>-94.675989996989202</v>
      </c>
      <c r="S14538">
        <v>237.61852072300999</v>
      </c>
    </row>
    <row r="14539" spans="1:19" x14ac:dyDescent="0.45">
      <c r="A14539" s="2" t="s">
        <v>14556</v>
      </c>
      <c r="B14539">
        <v>1157551</v>
      </c>
      <c r="C14539">
        <v>-1356471</v>
      </c>
      <c r="D14539">
        <v>8728</v>
      </c>
      <c r="E14539">
        <v>5.1456794154711503</v>
      </c>
      <c r="F14539">
        <v>1.6681811922813401</v>
      </c>
      <c r="G14539">
        <v>0.61078544000000601</v>
      </c>
      <c r="H14539">
        <v>-217.88756032384001</v>
      </c>
      <c r="I14539">
        <v>-11.693839126941601</v>
      </c>
      <c r="J14539">
        <v>-332.29451072000001</v>
      </c>
      <c r="K14539">
        <v>14.8049627163622</v>
      </c>
      <c r="L14539">
        <v>10.372778927943701</v>
      </c>
      <c r="M14539">
        <v>1.59111784379999</v>
      </c>
      <c r="N14539">
        <v>877.94267529042804</v>
      </c>
      <c r="O14539">
        <v>-122.05732470957101</v>
      </c>
      <c r="P14539">
        <v>-339.94488503341199</v>
      </c>
      <c r="Q14539">
        <v>217.88756032384001</v>
      </c>
      <c r="R14539">
        <v>-95.288465221465202</v>
      </c>
      <c r="S14539">
        <v>237.00604549853401</v>
      </c>
    </row>
    <row r="14540" spans="1:19" x14ac:dyDescent="0.45">
      <c r="A14540" s="2" t="s">
        <v>14557</v>
      </c>
      <c r="B14540">
        <v>1163399</v>
      </c>
      <c r="C14540">
        <v>-1348703</v>
      </c>
      <c r="D14540">
        <v>8728</v>
      </c>
      <c r="E14540">
        <v>6.1736517134167599</v>
      </c>
      <c r="F14540">
        <v>0.75934562228136104</v>
      </c>
      <c r="G14540">
        <v>0.61078544000000601</v>
      </c>
      <c r="H14540">
        <v>-217.88756032384001</v>
      </c>
      <c r="I14540">
        <v>-11.693839126941601</v>
      </c>
      <c r="J14540">
        <v>-332.29451072000001</v>
      </c>
      <c r="K14540">
        <v>14.805640467259</v>
      </c>
      <c r="L14540">
        <v>10.3735555046137</v>
      </c>
      <c r="M14540">
        <v>1.59111784379999</v>
      </c>
      <c r="N14540">
        <v>878.060357690807</v>
      </c>
      <c r="O14540">
        <v>-121.939642309192</v>
      </c>
      <c r="P14540">
        <v>-339.82720263303298</v>
      </c>
      <c r="Q14540">
        <v>217.88756032384001</v>
      </c>
      <c r="R14540">
        <v>-95.169328493519401</v>
      </c>
      <c r="S14540">
        <v>237.12518222648001</v>
      </c>
    </row>
    <row r="14541" spans="1:19" x14ac:dyDescent="0.45">
      <c r="A14541" s="2" t="s">
        <v>14558</v>
      </c>
      <c r="B14541">
        <v>1165144</v>
      </c>
      <c r="C14541">
        <v>-1350710</v>
      </c>
      <c r="D14541">
        <v>8728</v>
      </c>
      <c r="E14541">
        <v>5.9060468500456</v>
      </c>
      <c r="F14541">
        <v>0.48525653507157901</v>
      </c>
      <c r="G14541">
        <v>0.44102584</v>
      </c>
      <c r="H14541">
        <v>-217.88756032384001</v>
      </c>
      <c r="I14541">
        <v>-11.693839126941601</v>
      </c>
      <c r="J14541">
        <v>-332.29451072000001</v>
      </c>
      <c r="K14541">
        <v>14.805843004158399</v>
      </c>
      <c r="L14541">
        <v>10.373756447962499</v>
      </c>
      <c r="M14541">
        <v>1.59111784379999</v>
      </c>
      <c r="N14541">
        <v>877.34850065997796</v>
      </c>
      <c r="O14541">
        <v>-122.651499340021</v>
      </c>
      <c r="P14541">
        <v>-340.53905966386202</v>
      </c>
      <c r="Q14541">
        <v>217.88756032384001</v>
      </c>
      <c r="R14541">
        <v>-95.8807820441004</v>
      </c>
      <c r="S14541">
        <v>236.41372867589899</v>
      </c>
    </row>
    <row r="14542" spans="1:19" x14ac:dyDescent="0.45">
      <c r="A14542" s="2" t="s">
        <v>14559</v>
      </c>
      <c r="B14542">
        <v>1178673</v>
      </c>
      <c r="C14542">
        <v>-1346433</v>
      </c>
      <c r="D14542">
        <v>8728</v>
      </c>
      <c r="E14542">
        <v>6.4770124324294898</v>
      </c>
      <c r="F14542">
        <v>-1.6083439649283899</v>
      </c>
      <c r="G14542">
        <v>1.6255900000000201</v>
      </c>
      <c r="H14542">
        <v>-217.90580098703501</v>
      </c>
      <c r="I14542">
        <v>-11.729787536027001</v>
      </c>
      <c r="J14542">
        <v>-332.29451072000001</v>
      </c>
      <c r="K14542">
        <v>14.8074083021812</v>
      </c>
      <c r="L14542">
        <v>10.3741896385612</v>
      </c>
      <c r="M14542">
        <v>1.59111784379999</v>
      </c>
      <c r="N14542">
        <v>877.06262048602105</v>
      </c>
      <c r="O14542">
        <v>-122.937379513978</v>
      </c>
      <c r="P14542">
        <v>-340.84318050101399</v>
      </c>
      <c r="Q14542">
        <v>217.90580098703501</v>
      </c>
      <c r="R14542">
        <v>-96.1646637294361</v>
      </c>
      <c r="S14542">
        <v>236.12984699056301</v>
      </c>
    </row>
    <row r="14543" spans="1:19" x14ac:dyDescent="0.45">
      <c r="A14543" s="2" t="s">
        <v>14560</v>
      </c>
      <c r="B14543">
        <v>1177014</v>
      </c>
      <c r="C14543">
        <v>-1352194</v>
      </c>
      <c r="D14543">
        <v>8728</v>
      </c>
      <c r="E14543">
        <v>5.6990287110434696</v>
      </c>
      <c r="F14543">
        <v>-1.34742890140649</v>
      </c>
      <c r="G14543">
        <v>2.8539687199999899</v>
      </c>
      <c r="H14543">
        <v>-217.90580098703501</v>
      </c>
      <c r="I14543">
        <v>-11.729787536027001</v>
      </c>
      <c r="J14543">
        <v>-332.29451072000001</v>
      </c>
      <c r="K14543">
        <v>14.8076010688567</v>
      </c>
      <c r="L14543">
        <v>10.3747723133025</v>
      </c>
      <c r="M14543">
        <v>1.59111784379999</v>
      </c>
      <c r="N14543">
        <v>877.77315510673998</v>
      </c>
      <c r="O14543">
        <v>-122.226844893259</v>
      </c>
      <c r="P14543">
        <v>-340.132645880295</v>
      </c>
      <c r="Q14543">
        <v>217.90580098703501</v>
      </c>
      <c r="R14543">
        <v>-95.453353667300206</v>
      </c>
      <c r="S14543">
        <v>236.841157052699</v>
      </c>
    </row>
    <row r="14544" spans="1:19" x14ac:dyDescent="0.45">
      <c r="A14544" s="2" t="s">
        <v>14561</v>
      </c>
      <c r="B14544">
        <v>1171865</v>
      </c>
      <c r="C14544">
        <v>-1354987</v>
      </c>
      <c r="D14544">
        <v>8728</v>
      </c>
      <c r="E14544">
        <v>5.3143345379626599</v>
      </c>
      <c r="F14544">
        <v>-0.54963444140649498</v>
      </c>
      <c r="G14544">
        <v>2.5891612000000199</v>
      </c>
      <c r="H14544">
        <v>-217.90580098703501</v>
      </c>
      <c r="I14544">
        <v>-11.729787536027001</v>
      </c>
      <c r="J14544">
        <v>-332.29451072000001</v>
      </c>
      <c r="K14544">
        <v>14.808200590189699</v>
      </c>
      <c r="L14544">
        <v>10.3750535649112</v>
      </c>
      <c r="M14544">
        <v>1.59111784379999</v>
      </c>
      <c r="N14544">
        <v>877.92056710071699</v>
      </c>
      <c r="O14544">
        <v>-122.079432899282</v>
      </c>
      <c r="P14544">
        <v>-339.98523388631799</v>
      </c>
      <c r="Q14544">
        <v>217.90580098703501</v>
      </c>
      <c r="R14544">
        <v>-95.305060900381093</v>
      </c>
      <c r="S14544">
        <v>236.98944981961799</v>
      </c>
    </row>
    <row r="14545" spans="1:19" x14ac:dyDescent="0.45">
      <c r="A14545" s="2" t="s">
        <v>14562</v>
      </c>
      <c r="B14545">
        <v>1167588</v>
      </c>
      <c r="C14545">
        <v>-1357693</v>
      </c>
      <c r="D14545">
        <v>8728</v>
      </c>
      <c r="E14545">
        <v>4.92777777509224</v>
      </c>
      <c r="F14545">
        <v>0.114309188593485</v>
      </c>
      <c r="G14545">
        <v>2.6298336800000199</v>
      </c>
      <c r="H14545">
        <v>-217.90580098703501</v>
      </c>
      <c r="I14545">
        <v>-11.729787536027001</v>
      </c>
      <c r="J14545">
        <v>-332.29451072000001</v>
      </c>
      <c r="K14545">
        <v>14.808699575108699</v>
      </c>
      <c r="L14545">
        <v>10.375325061273699</v>
      </c>
      <c r="M14545">
        <v>1.59111784379999</v>
      </c>
      <c r="N14545">
        <v>878.23785596656501</v>
      </c>
      <c r="O14545">
        <v>-121.762144033434</v>
      </c>
      <c r="P14545">
        <v>-339.66794502046901</v>
      </c>
      <c r="Q14545">
        <v>217.90580098703501</v>
      </c>
      <c r="R14545">
        <v>-94.987001553251503</v>
      </c>
      <c r="S14545">
        <v>237.30750916674799</v>
      </c>
    </row>
    <row r="14546" spans="1:19" x14ac:dyDescent="0.45">
      <c r="A14546" s="2" t="s">
        <v>14563</v>
      </c>
      <c r="B14546">
        <v>1154496</v>
      </c>
      <c r="C14546">
        <v>-1381173</v>
      </c>
      <c r="D14546">
        <v>8728</v>
      </c>
      <c r="E14546">
        <v>1.7687364954546601</v>
      </c>
      <c r="F14546">
        <v>2.1508486885934701</v>
      </c>
      <c r="G14546">
        <v>3.57132304000001</v>
      </c>
      <c r="H14546">
        <v>-217.90580098703501</v>
      </c>
      <c r="I14546">
        <v>-11.729787536027001</v>
      </c>
      <c r="J14546">
        <v>-332.29451072000001</v>
      </c>
      <c r="K14546">
        <v>14.810253395128299</v>
      </c>
      <c r="L14546">
        <v>10.377654424023699</v>
      </c>
      <c r="M14546">
        <v>1.59111784379999</v>
      </c>
      <c r="N14546">
        <v>878.05296036415803</v>
      </c>
      <c r="O14546">
        <v>-121.94703963584099</v>
      </c>
      <c r="P14546">
        <v>-339.85284062287701</v>
      </c>
      <c r="Q14546">
        <v>217.90580098703501</v>
      </c>
      <c r="R14546">
        <v>-95.168013972889099</v>
      </c>
      <c r="S14546">
        <v>237.12649674711</v>
      </c>
    </row>
    <row r="14547" spans="1:19" x14ac:dyDescent="0.45">
      <c r="A14547" s="2" t="s">
        <v>14564</v>
      </c>
      <c r="B14547">
        <v>1152314</v>
      </c>
      <c r="C14547">
        <v>-1385450</v>
      </c>
      <c r="D14547">
        <v>8728</v>
      </c>
      <c r="E14547">
        <v>1.1831549117703899</v>
      </c>
      <c r="F14547">
        <v>2.4961419385935</v>
      </c>
      <c r="G14547">
        <v>3.7375914400000099</v>
      </c>
      <c r="H14547">
        <v>-217.90580098703501</v>
      </c>
      <c r="I14547">
        <v>-11.729787536027001</v>
      </c>
      <c r="J14547">
        <v>-332.29451072000001</v>
      </c>
      <c r="K14547">
        <v>14.8105131670817</v>
      </c>
      <c r="L14547">
        <v>10.3780779272175</v>
      </c>
      <c r="M14547">
        <v>1.59111784379999</v>
      </c>
      <c r="N14547">
        <v>877.97825715532701</v>
      </c>
      <c r="O14547">
        <v>-122.021742844672</v>
      </c>
      <c r="P14547">
        <v>-339.92754383170802</v>
      </c>
      <c r="Q14547">
        <v>217.90580098703501</v>
      </c>
      <c r="R14547">
        <v>-95.242033906573297</v>
      </c>
      <c r="S14547">
        <v>237.05247681342601</v>
      </c>
    </row>
    <row r="14548" spans="1:19" x14ac:dyDescent="0.45">
      <c r="A14548" s="2" t="s">
        <v>14565</v>
      </c>
      <c r="B14548">
        <v>1153885</v>
      </c>
      <c r="C14548">
        <v>-1383530</v>
      </c>
      <c r="D14548">
        <v>8728</v>
      </c>
      <c r="E14548">
        <v>1.4344468744398999</v>
      </c>
      <c r="F14548">
        <v>2.2467609385935301</v>
      </c>
      <c r="G14548">
        <v>3.7608079199999902</v>
      </c>
      <c r="H14548">
        <v>-217.90580098703501</v>
      </c>
      <c r="I14548">
        <v>-11.729787536027001</v>
      </c>
      <c r="J14548">
        <v>-332.29451072000001</v>
      </c>
      <c r="K14548">
        <v>14.810699938891601</v>
      </c>
      <c r="L14548">
        <v>10.378268302417499</v>
      </c>
      <c r="M14548">
        <v>1.59111784379999</v>
      </c>
      <c r="N14548">
        <v>878.00300745098605</v>
      </c>
      <c r="O14548">
        <v>-121.996992549013</v>
      </c>
      <c r="P14548">
        <v>-339.90279353604802</v>
      </c>
      <c r="Q14548">
        <v>217.90580098703501</v>
      </c>
      <c r="R14548">
        <v>-95.216906463903896</v>
      </c>
      <c r="S14548">
        <v>237.07760425609601</v>
      </c>
    </row>
    <row r="14549" spans="1:19" x14ac:dyDescent="0.45">
      <c r="A14549" s="2" t="s">
        <v>14566</v>
      </c>
      <c r="B14549">
        <v>1161566</v>
      </c>
      <c r="C14549">
        <v>-1373754</v>
      </c>
      <c r="D14549">
        <v>8728</v>
      </c>
      <c r="E14549">
        <v>2.7269007834682299</v>
      </c>
      <c r="F14549">
        <v>1.0261409069199701</v>
      </c>
      <c r="G14549">
        <v>3.79886200000001</v>
      </c>
      <c r="H14549">
        <v>-217.90580098703501</v>
      </c>
      <c r="I14549">
        <v>-11.729787536027001</v>
      </c>
      <c r="J14549">
        <v>-332.29451072000001</v>
      </c>
      <c r="K14549">
        <v>14.8116066590134</v>
      </c>
      <c r="L14549">
        <v>10.3792440816375</v>
      </c>
      <c r="M14549">
        <v>1.59111784379999</v>
      </c>
      <c r="N14549">
        <v>878.11101290900001</v>
      </c>
      <c r="O14549">
        <v>-121.888987090999</v>
      </c>
      <c r="P14549">
        <v>-339.79478807803503</v>
      </c>
      <c r="Q14549">
        <v>217.90580098703501</v>
      </c>
      <c r="R14549">
        <v>-95.107018506548997</v>
      </c>
      <c r="S14549">
        <v>237.18749221345101</v>
      </c>
    </row>
    <row r="14550" spans="1:19" x14ac:dyDescent="0.45">
      <c r="A14550" s="2" t="s">
        <v>14567</v>
      </c>
      <c r="B14550">
        <v>1162875</v>
      </c>
      <c r="C14550">
        <v>-1373667</v>
      </c>
      <c r="D14550">
        <v>8728</v>
      </c>
      <c r="E14550">
        <v>2.7385169678387</v>
      </c>
      <c r="F14550">
        <v>0.81282711231558502</v>
      </c>
      <c r="G14550">
        <v>3.6481294400000102</v>
      </c>
      <c r="H14550">
        <v>-217.92410419845399</v>
      </c>
      <c r="I14550">
        <v>-11.797063253894899</v>
      </c>
      <c r="J14550">
        <v>-332.29451072000001</v>
      </c>
      <c r="K14550">
        <v>14.811761172908399</v>
      </c>
      <c r="L14550">
        <v>10.3792527752212</v>
      </c>
      <c r="M14550">
        <v>1.59111784379999</v>
      </c>
      <c r="N14550">
        <v>877.84399846057397</v>
      </c>
      <c r="O14550">
        <v>-122.15600153942501</v>
      </c>
      <c r="P14550">
        <v>-340.08010573787999</v>
      </c>
      <c r="Q14550">
        <v>217.92410419845399</v>
      </c>
      <c r="R14550">
        <v>-95.373869747496002</v>
      </c>
      <c r="S14550">
        <v>236.920640972504</v>
      </c>
    </row>
    <row r="14551" spans="1:19" x14ac:dyDescent="0.45">
      <c r="A14551" s="2" t="s">
        <v>14568</v>
      </c>
      <c r="B14551">
        <v>1157638</v>
      </c>
      <c r="C14551">
        <v>-1382570</v>
      </c>
      <c r="D14551">
        <v>8728</v>
      </c>
      <c r="E14551">
        <v>1.55229125437197</v>
      </c>
      <c r="F14551">
        <v>1.6369758358803499</v>
      </c>
      <c r="G14551">
        <v>3.9687961600000099</v>
      </c>
      <c r="H14551">
        <v>-217.92410419845399</v>
      </c>
      <c r="I14551">
        <v>-11.797063253894899</v>
      </c>
      <c r="J14551">
        <v>-332.29451072000001</v>
      </c>
      <c r="K14551">
        <v>14.812383353148</v>
      </c>
      <c r="L14551">
        <v>10.380138412275</v>
      </c>
      <c r="M14551">
        <v>1.59111784379999</v>
      </c>
      <c r="N14551">
        <v>877.801080373378</v>
      </c>
      <c r="O14551">
        <v>-122.19891962662101</v>
      </c>
      <c r="P14551">
        <v>-340.12302382507499</v>
      </c>
      <c r="Q14551">
        <v>217.92410419845399</v>
      </c>
      <c r="R14551">
        <v>-95.415280017397905</v>
      </c>
      <c r="S14551">
        <v>236.879230702602</v>
      </c>
    </row>
    <row r="14552" spans="1:19" x14ac:dyDescent="0.45">
      <c r="A14552" s="2" t="s">
        <v>14569</v>
      </c>
      <c r="B14552">
        <v>1154060</v>
      </c>
      <c r="C14552">
        <v>-1385625</v>
      </c>
      <c r="D14552">
        <v>8728</v>
      </c>
      <c r="E14552">
        <v>1.1400955211013299</v>
      </c>
      <c r="F14552">
        <v>2.2038295358803701</v>
      </c>
      <c r="G14552">
        <v>3.93178943999999</v>
      </c>
      <c r="H14552">
        <v>-217.92410419845399</v>
      </c>
      <c r="I14552">
        <v>-11.797063253894899</v>
      </c>
      <c r="J14552">
        <v>-332.29451072000001</v>
      </c>
      <c r="K14552">
        <v>14.8128093756807</v>
      </c>
      <c r="L14552">
        <v>10.380441372806199</v>
      </c>
      <c r="M14552">
        <v>1.59111784379999</v>
      </c>
      <c r="N14552">
        <v>877.91800263704397</v>
      </c>
      <c r="O14552">
        <v>-122.08199736295499</v>
      </c>
      <c r="P14552">
        <v>-340.00610156140999</v>
      </c>
      <c r="Q14552">
        <v>217.92410419845399</v>
      </c>
      <c r="R14552">
        <v>-95.297628770668595</v>
      </c>
      <c r="S14552">
        <v>236.996881949331</v>
      </c>
    </row>
    <row r="14553" spans="1:19" x14ac:dyDescent="0.45">
      <c r="A14553" s="2" t="s">
        <v>14570</v>
      </c>
      <c r="B14553">
        <v>1155020</v>
      </c>
      <c r="C14553">
        <v>-1381697</v>
      </c>
      <c r="D14553">
        <v>8728</v>
      </c>
      <c r="E14553">
        <v>1.6559400471322101</v>
      </c>
      <c r="F14553">
        <v>2.0514107858803499</v>
      </c>
      <c r="G14553">
        <v>3.7754709599999998</v>
      </c>
      <c r="H14553">
        <v>-217.92410419845399</v>
      </c>
      <c r="I14553">
        <v>-11.797063253894899</v>
      </c>
      <c r="J14553">
        <v>-332.29451072000001</v>
      </c>
      <c r="K14553">
        <v>14.8129233561914</v>
      </c>
      <c r="L14553">
        <v>10.380831231716201</v>
      </c>
      <c r="M14553">
        <v>1.59111784379999</v>
      </c>
      <c r="N14553">
        <v>878.12460609365405</v>
      </c>
      <c r="O14553">
        <v>-121.875393906345</v>
      </c>
      <c r="P14553">
        <v>-339.79949810480002</v>
      </c>
      <c r="Q14553">
        <v>217.92410419845399</v>
      </c>
      <c r="R14553">
        <v>-95.090521474637598</v>
      </c>
      <c r="S14553">
        <v>237.20398924536201</v>
      </c>
    </row>
    <row r="14554" spans="1:19" x14ac:dyDescent="0.45">
      <c r="A14554" s="2" t="s">
        <v>14571</v>
      </c>
      <c r="B14554">
        <v>1151616</v>
      </c>
      <c r="C14554">
        <v>-1384403</v>
      </c>
      <c r="D14554">
        <v>8728</v>
      </c>
      <c r="E14554">
        <v>1.2978549149029399</v>
      </c>
      <c r="F14554">
        <v>2.5844572317996</v>
      </c>
      <c r="G14554">
        <v>3.84826247999999</v>
      </c>
      <c r="H14554">
        <v>-217.92410419845399</v>
      </c>
      <c r="I14554">
        <v>-11.797063253894899</v>
      </c>
      <c r="J14554">
        <v>-332.29451072000001</v>
      </c>
      <c r="K14554">
        <v>14.8133283035794</v>
      </c>
      <c r="L14554">
        <v>10.381099014093699</v>
      </c>
      <c r="M14554">
        <v>1.59111784379999</v>
      </c>
      <c r="N14554">
        <v>878.37168619757904</v>
      </c>
      <c r="O14554">
        <v>-121.62831380242</v>
      </c>
      <c r="P14554">
        <v>-339.55241800087498</v>
      </c>
      <c r="Q14554">
        <v>217.92410419845399</v>
      </c>
      <c r="R14554">
        <v>-94.842768640947696</v>
      </c>
      <c r="S14554">
        <v>237.451742079052</v>
      </c>
    </row>
    <row r="14555" spans="1:19" x14ac:dyDescent="0.45">
      <c r="A14555" s="2" t="s">
        <v>14572</v>
      </c>
      <c r="B14555">
        <v>1151965</v>
      </c>
      <c r="C14555">
        <v>-1387109</v>
      </c>
      <c r="D14555">
        <v>8728</v>
      </c>
      <c r="E14555">
        <v>0.93700100992781099</v>
      </c>
      <c r="F14555">
        <v>2.52908111179958</v>
      </c>
      <c r="G14555">
        <v>4.1019854400000098</v>
      </c>
      <c r="H14555">
        <v>-217.92410419845399</v>
      </c>
      <c r="I14555">
        <v>-11.797063253894899</v>
      </c>
      <c r="J14555">
        <v>-332.29451072000001</v>
      </c>
      <c r="K14555">
        <v>14.8133699025421</v>
      </c>
      <c r="L14555">
        <v>10.3813668776512</v>
      </c>
      <c r="M14555">
        <v>1.59111784379999</v>
      </c>
      <c r="N14555">
        <v>878.208869670083</v>
      </c>
      <c r="O14555">
        <v>-121.791130329916</v>
      </c>
      <c r="P14555">
        <v>-339.71523452837101</v>
      </c>
      <c r="Q14555">
        <v>217.92410419845399</v>
      </c>
      <c r="R14555">
        <v>-95.005275705922799</v>
      </c>
      <c r="S14555">
        <v>237.28923501407701</v>
      </c>
    </row>
    <row r="14556" spans="1:19" x14ac:dyDescent="0.45">
      <c r="A14556" s="2" t="s">
        <v>14573</v>
      </c>
      <c r="B14556">
        <v>1153274</v>
      </c>
      <c r="C14556">
        <v>-1384752</v>
      </c>
      <c r="D14556">
        <v>8728</v>
      </c>
      <c r="E14556">
        <v>1.24805606320383</v>
      </c>
      <c r="F14556">
        <v>2.32101476179957</v>
      </c>
      <c r="G14556">
        <v>4.1032946400000201</v>
      </c>
      <c r="H14556">
        <v>-217.92410419845399</v>
      </c>
      <c r="I14556">
        <v>-11.797063253894899</v>
      </c>
      <c r="J14556">
        <v>-332.29451072000001</v>
      </c>
      <c r="K14556">
        <v>14.8135256633577</v>
      </c>
      <c r="L14556">
        <v>10.3816004592975</v>
      </c>
      <c r="M14556">
        <v>1.59111784379999</v>
      </c>
      <c r="N14556">
        <v>878.31277823089704</v>
      </c>
      <c r="O14556">
        <v>-121.687221769102</v>
      </c>
      <c r="P14556">
        <v>-339.61132596755601</v>
      </c>
      <c r="Q14556">
        <v>217.92410419845399</v>
      </c>
      <c r="R14556">
        <v>-94.900977802646906</v>
      </c>
      <c r="S14556">
        <v>237.39353291735301</v>
      </c>
    </row>
    <row r="14557" spans="1:19" x14ac:dyDescent="0.45">
      <c r="A14557" s="2" t="s">
        <v>14574</v>
      </c>
      <c r="B14557">
        <v>1151616</v>
      </c>
      <c r="C14557">
        <v>-1388418</v>
      </c>
      <c r="D14557">
        <v>8728</v>
      </c>
      <c r="E14557">
        <v>0.76364223489554495</v>
      </c>
      <c r="F14557">
        <v>2.5801737327098202</v>
      </c>
      <c r="G14557">
        <v>4.4634119200000004</v>
      </c>
      <c r="H14557">
        <v>-217.92410419845399</v>
      </c>
      <c r="I14557">
        <v>-11.797063253894899</v>
      </c>
      <c r="J14557">
        <v>-332.29451072000001</v>
      </c>
      <c r="K14557">
        <v>14.8137234747697</v>
      </c>
      <c r="L14557">
        <v>10.381963242075001</v>
      </c>
      <c r="M14557">
        <v>1.59111784379999</v>
      </c>
      <c r="N14557">
        <v>878.44708005931</v>
      </c>
      <c r="O14557">
        <v>-121.55291994068899</v>
      </c>
      <c r="P14557">
        <v>-339.47702413914402</v>
      </c>
      <c r="Q14557">
        <v>217.92410419845399</v>
      </c>
      <c r="R14557">
        <v>-94.766115380044894</v>
      </c>
      <c r="S14557">
        <v>237.52839533995501</v>
      </c>
    </row>
    <row r="14558" spans="1:19" x14ac:dyDescent="0.45">
      <c r="A14558" s="2" t="s">
        <v>14575</v>
      </c>
      <c r="B14558">
        <v>1152751</v>
      </c>
      <c r="C14558">
        <v>-1395925</v>
      </c>
      <c r="D14558">
        <v>8728</v>
      </c>
      <c r="E14558">
        <v>-0.22792304220603901</v>
      </c>
      <c r="F14558">
        <v>2.3996793927098401</v>
      </c>
      <c r="G14558">
        <v>5.1158299200000199</v>
      </c>
      <c r="H14558">
        <v>-218.10362862434999</v>
      </c>
      <c r="I14558">
        <v>-11.842557025523901</v>
      </c>
      <c r="J14558">
        <v>-332.29451072000001</v>
      </c>
      <c r="K14558">
        <v>14.813859620624999</v>
      </c>
      <c r="L14558">
        <v>10.382706857343701</v>
      </c>
      <c r="M14558">
        <v>1.59111784379999</v>
      </c>
      <c r="N14558">
        <v>878.15157687860903</v>
      </c>
      <c r="O14558">
        <v>-121.84842312139</v>
      </c>
      <c r="P14558">
        <v>-339.95205174574102</v>
      </c>
      <c r="Q14558">
        <v>218.10362862434999</v>
      </c>
      <c r="R14558">
        <v>-95.060738799621902</v>
      </c>
      <c r="S14558">
        <v>237.23377192037799</v>
      </c>
    </row>
    <row r="14559" spans="1:19" x14ac:dyDescent="0.45">
      <c r="A14559" s="2" t="s">
        <v>14576</v>
      </c>
      <c r="B14559">
        <v>1142713</v>
      </c>
      <c r="C14559">
        <v>-1405876</v>
      </c>
      <c r="D14559">
        <v>8728</v>
      </c>
      <c r="E14559">
        <v>-1.54216502308682</v>
      </c>
      <c r="F14559">
        <v>4.0049931427098402</v>
      </c>
      <c r="G14559">
        <v>5.2617620799999996</v>
      </c>
      <c r="H14559">
        <v>-218.10362862434999</v>
      </c>
      <c r="I14559">
        <v>-11.842557025523901</v>
      </c>
      <c r="J14559">
        <v>-332.29451072000001</v>
      </c>
      <c r="K14559">
        <v>14.815072284948</v>
      </c>
      <c r="L14559">
        <v>10.38368398335</v>
      </c>
      <c r="M14559">
        <v>1.59111784379999</v>
      </c>
      <c r="N14559">
        <v>878.58639101739902</v>
      </c>
      <c r="O14559">
        <v>-121.4136089826</v>
      </c>
      <c r="P14559">
        <v>-339.51723760695103</v>
      </c>
      <c r="Q14559">
        <v>218.10362862434999</v>
      </c>
      <c r="R14559">
        <v>-94.623734870502702</v>
      </c>
      <c r="S14559">
        <v>237.67077584949701</v>
      </c>
    </row>
    <row r="14560" spans="1:19" x14ac:dyDescent="0.45">
      <c r="A14560" s="2" t="s">
        <v>14577</v>
      </c>
      <c r="B14560">
        <v>1145768</v>
      </c>
      <c r="C14560">
        <v>-1397932</v>
      </c>
      <c r="D14560">
        <v>8728</v>
      </c>
      <c r="E14560">
        <v>-0.488785448842944</v>
      </c>
      <c r="F14560">
        <v>3.5129365427098098</v>
      </c>
      <c r="G14560">
        <v>4.78268216000001</v>
      </c>
      <c r="H14560">
        <v>-218.10362862434999</v>
      </c>
      <c r="I14560">
        <v>-11.842557025523901</v>
      </c>
      <c r="J14560">
        <v>-332.29451072000001</v>
      </c>
      <c r="K14560">
        <v>14.8154392662445</v>
      </c>
      <c r="L14560">
        <v>10.384466119800001</v>
      </c>
      <c r="M14560">
        <v>1.59111784379999</v>
      </c>
      <c r="N14560">
        <v>878.66748495389595</v>
      </c>
      <c r="O14560">
        <v>-121.332515046103</v>
      </c>
      <c r="P14560">
        <v>-339.43614367045302</v>
      </c>
      <c r="Q14560">
        <v>218.10362862434999</v>
      </c>
      <c r="R14560">
        <v>-94.541491816258798</v>
      </c>
      <c r="S14560">
        <v>237.75301890374101</v>
      </c>
    </row>
    <row r="14561" spans="1:19" x14ac:dyDescent="0.45">
      <c r="A14561" s="2" t="s">
        <v>14578</v>
      </c>
      <c r="B14561">
        <v>1147688</v>
      </c>
      <c r="C14561">
        <v>-1397845</v>
      </c>
      <c r="D14561">
        <v>8728</v>
      </c>
      <c r="E14561">
        <v>-0.47732594778815302</v>
      </c>
      <c r="F14561">
        <v>3.1855414107420401</v>
      </c>
      <c r="G14561">
        <v>4.7612112800000199</v>
      </c>
      <c r="H14561">
        <v>-218.10362862434999</v>
      </c>
      <c r="I14561">
        <v>-11.842557025523901</v>
      </c>
      <c r="J14561">
        <v>-332.29451072000001</v>
      </c>
      <c r="K14561">
        <v>14.815669891478599</v>
      </c>
      <c r="L14561">
        <v>10.384474699848701</v>
      </c>
      <c r="M14561">
        <v>1.59111784379999</v>
      </c>
      <c r="N14561">
        <v>878.32983923769996</v>
      </c>
      <c r="O14561">
        <v>-121.67016076229901</v>
      </c>
      <c r="P14561">
        <v>-339.77378938664901</v>
      </c>
      <c r="Q14561">
        <v>218.10362862434999</v>
      </c>
      <c r="R14561">
        <v>-94.878898327171797</v>
      </c>
      <c r="S14561">
        <v>237.415612392828</v>
      </c>
    </row>
    <row r="14562" spans="1:19" x14ac:dyDescent="0.45">
      <c r="A14562" s="2" t="s">
        <v>14579</v>
      </c>
      <c r="B14562">
        <v>1129272</v>
      </c>
      <c r="C14562">
        <v>-1410589</v>
      </c>
      <c r="D14562">
        <v>8728</v>
      </c>
      <c r="E14562">
        <v>-2.1530850626720901</v>
      </c>
      <c r="F14562">
        <v>6.1347961092514502</v>
      </c>
      <c r="G14562">
        <v>3.6032675200000099</v>
      </c>
      <c r="H14562">
        <v>-218.10362862434999</v>
      </c>
      <c r="I14562">
        <v>-11.842557025523901</v>
      </c>
      <c r="J14562">
        <v>-332.29451072000001</v>
      </c>
      <c r="K14562">
        <v>14.8179021389897</v>
      </c>
      <c r="L14562">
        <v>10.3857113616787</v>
      </c>
      <c r="M14562">
        <v>1.59111784379999</v>
      </c>
      <c r="N14562">
        <v>878.44192215198495</v>
      </c>
      <c r="O14562">
        <v>-121.55807784801399</v>
      </c>
      <c r="P14562">
        <v>-339.66170647236498</v>
      </c>
      <c r="Q14562">
        <v>218.10362862434999</v>
      </c>
      <c r="R14562">
        <v>-94.763346503546302</v>
      </c>
      <c r="S14562">
        <v>237.53116421645299</v>
      </c>
    </row>
    <row r="14563" spans="1:19" x14ac:dyDescent="0.45">
      <c r="A14563" s="2" t="s">
        <v>14580</v>
      </c>
      <c r="B14563">
        <v>1130931</v>
      </c>
      <c r="C14563">
        <v>-1408232</v>
      </c>
      <c r="D14563">
        <v>8728</v>
      </c>
      <c r="E14563">
        <v>-1.81360765631962</v>
      </c>
      <c r="F14563">
        <v>5.8667841992514598</v>
      </c>
      <c r="G14563">
        <v>3.4910254400000098</v>
      </c>
      <c r="H14563">
        <v>-218.10362862434999</v>
      </c>
      <c r="I14563">
        <v>-11.842557025523901</v>
      </c>
      <c r="J14563">
        <v>-332.29451072000001</v>
      </c>
      <c r="K14563">
        <v>14.8181028943818</v>
      </c>
      <c r="L14563">
        <v>10.385940417884999</v>
      </c>
      <c r="M14563">
        <v>1.59111784379999</v>
      </c>
      <c r="N14563">
        <v>878.40071575673903</v>
      </c>
      <c r="O14563">
        <v>-121.59928424326</v>
      </c>
      <c r="P14563">
        <v>-339.70291286761102</v>
      </c>
      <c r="Q14563">
        <v>218.10362862434999</v>
      </c>
      <c r="R14563">
        <v>-94.804123087193901</v>
      </c>
      <c r="S14563">
        <v>237.49038763280601</v>
      </c>
    </row>
    <row r="14564" spans="1:19" x14ac:dyDescent="0.45">
      <c r="A14564" s="2" t="s">
        <v>14581</v>
      </c>
      <c r="B14564">
        <v>1133462</v>
      </c>
      <c r="C14564">
        <v>-1405614</v>
      </c>
      <c r="D14564">
        <v>8728</v>
      </c>
      <c r="E14564">
        <v>-1.47430010842502</v>
      </c>
      <c r="F14564">
        <v>5.4485939147209903</v>
      </c>
      <c r="G14564">
        <v>3.3135852000000101</v>
      </c>
      <c r="H14564">
        <v>-218.10362862434999</v>
      </c>
      <c r="I14564">
        <v>-11.842557025523901</v>
      </c>
      <c r="J14564">
        <v>-332.29451072000001</v>
      </c>
      <c r="K14564">
        <v>14.8184086008674</v>
      </c>
      <c r="L14564">
        <v>10.386195407812499</v>
      </c>
      <c r="M14564">
        <v>1.59111784379999</v>
      </c>
      <c r="N14564">
        <v>878.14383208368997</v>
      </c>
      <c r="O14564">
        <v>-121.856167916309</v>
      </c>
      <c r="P14564">
        <v>-339.95979654066002</v>
      </c>
      <c r="Q14564">
        <v>218.10362862434999</v>
      </c>
      <c r="R14564">
        <v>-95.060446063829701</v>
      </c>
      <c r="S14564">
        <v>237.23406465617001</v>
      </c>
    </row>
    <row r="14565" spans="1:19" x14ac:dyDescent="0.45">
      <c r="A14565" s="2" t="s">
        <v>14582</v>
      </c>
      <c r="B14565">
        <v>1132153</v>
      </c>
      <c r="C14565">
        <v>-1408581</v>
      </c>
      <c r="D14565">
        <v>8728</v>
      </c>
      <c r="E14565">
        <v>-1.8597099723627399</v>
      </c>
      <c r="F14565">
        <v>5.6493067044448901</v>
      </c>
      <c r="G14565">
        <v>3.3038971199999998</v>
      </c>
      <c r="H14565">
        <v>-218.10362862434999</v>
      </c>
      <c r="I14565">
        <v>-11.842557025523901</v>
      </c>
      <c r="J14565">
        <v>-332.29451072000001</v>
      </c>
      <c r="K14565">
        <v>14.818567042075101</v>
      </c>
      <c r="L14565">
        <v>10.386484056116201</v>
      </c>
      <c r="M14565">
        <v>1.59111784379999</v>
      </c>
      <c r="N14565">
        <v>877.94899983996504</v>
      </c>
      <c r="O14565">
        <v>-122.05100016003399</v>
      </c>
      <c r="P14565">
        <v>-340.15462878438501</v>
      </c>
      <c r="Q14565">
        <v>218.10362862434999</v>
      </c>
      <c r="R14565">
        <v>-95.254831218043506</v>
      </c>
      <c r="S14565">
        <v>237.03967950195599</v>
      </c>
    </row>
    <row r="14566" spans="1:19" x14ac:dyDescent="0.45">
      <c r="A14566" s="2" t="s">
        <v>14583</v>
      </c>
      <c r="B14566">
        <v>1151005</v>
      </c>
      <c r="C14566">
        <v>-1383094</v>
      </c>
      <c r="D14566">
        <v>8728</v>
      </c>
      <c r="E14566">
        <v>1.44858986350427</v>
      </c>
      <c r="F14566">
        <v>2.6067717444448899</v>
      </c>
      <c r="G14566">
        <v>2.8015134400000101</v>
      </c>
      <c r="H14566">
        <v>-218.14765294314199</v>
      </c>
      <c r="I14566">
        <v>-11.9482283793959</v>
      </c>
      <c r="J14566">
        <v>-332.29451072000001</v>
      </c>
      <c r="K14566">
        <v>14.820807596767899</v>
      </c>
      <c r="L14566">
        <v>10.389004879710001</v>
      </c>
      <c r="M14566">
        <v>1.59111784379999</v>
      </c>
      <c r="N14566">
        <v>877.85731533020896</v>
      </c>
      <c r="O14566">
        <v>-122.14268466979</v>
      </c>
      <c r="P14566">
        <v>-340.29033761293198</v>
      </c>
      <c r="Q14566">
        <v>218.14765294314199</v>
      </c>
      <c r="R14566">
        <v>-95.341754349512499</v>
      </c>
      <c r="S14566">
        <v>236.95275637048701</v>
      </c>
    </row>
    <row r="14567" spans="1:19" x14ac:dyDescent="0.45">
      <c r="A14567" s="2" t="s">
        <v>14584</v>
      </c>
      <c r="B14567">
        <v>1155631</v>
      </c>
      <c r="C14567">
        <v>-1366858</v>
      </c>
      <c r="D14567">
        <v>8728</v>
      </c>
      <c r="E14567">
        <v>3.5896260956013299</v>
      </c>
      <c r="F14567">
        <v>1.8265647459506</v>
      </c>
      <c r="G14567">
        <v>1.9684258400000101</v>
      </c>
      <c r="H14567">
        <v>-218.14765294314199</v>
      </c>
      <c r="I14567">
        <v>-11.9482283793959</v>
      </c>
      <c r="J14567">
        <v>-332.29451072000001</v>
      </c>
      <c r="K14567">
        <v>14.8213509417434</v>
      </c>
      <c r="L14567">
        <v>10.390617175395001</v>
      </c>
      <c r="M14567">
        <v>1.59111784379999</v>
      </c>
      <c r="N14567">
        <v>878.38290132315103</v>
      </c>
      <c r="O14567">
        <v>-121.617098676848</v>
      </c>
      <c r="P14567">
        <v>-339.76475161999002</v>
      </c>
      <c r="Q14567">
        <v>218.14765294314199</v>
      </c>
      <c r="R14567">
        <v>-94.814012715909797</v>
      </c>
      <c r="S14567">
        <v>237.48049800409001</v>
      </c>
    </row>
    <row r="14568" spans="1:19" x14ac:dyDescent="0.45">
      <c r="A14568" s="2" t="s">
        <v>14585</v>
      </c>
      <c r="B14568">
        <v>1170119</v>
      </c>
      <c r="C14568">
        <v>-1339712</v>
      </c>
      <c r="D14568">
        <v>8728</v>
      </c>
      <c r="E14568">
        <v>7.1839178669425596</v>
      </c>
      <c r="F14568">
        <v>-0.46386139209754501</v>
      </c>
      <c r="G14568">
        <v>0.68968656000002204</v>
      </c>
      <c r="H14568">
        <v>-218.14765294314199</v>
      </c>
      <c r="I14568">
        <v>-11.9482283793959</v>
      </c>
      <c r="J14568">
        <v>-332.29451072000001</v>
      </c>
      <c r="K14568">
        <v>14.823018828088401</v>
      </c>
      <c r="L14568">
        <v>10.393346671762499</v>
      </c>
      <c r="M14568">
        <v>1.59111784379999</v>
      </c>
      <c r="N14568">
        <v>878.40363029373202</v>
      </c>
      <c r="O14568">
        <v>-121.596369706267</v>
      </c>
      <c r="P14568">
        <v>-339.74402264941</v>
      </c>
      <c r="Q14568">
        <v>218.14765294314199</v>
      </c>
      <c r="R14568">
        <v>-94.788886362616793</v>
      </c>
      <c r="S14568">
        <v>237.505624357383</v>
      </c>
    </row>
    <row r="14569" spans="1:19" x14ac:dyDescent="0.45">
      <c r="A14569" s="2" t="s">
        <v>14586</v>
      </c>
      <c r="B14569">
        <v>1187663</v>
      </c>
      <c r="C14569">
        <v>-1314312</v>
      </c>
      <c r="D14569">
        <v>8728</v>
      </c>
      <c r="E14569">
        <v>10.5892240063132</v>
      </c>
      <c r="F14569">
        <v>-3.1474701569371</v>
      </c>
      <c r="G14569">
        <v>-0.40602655999998</v>
      </c>
      <c r="H14569">
        <v>-218.14765294314199</v>
      </c>
      <c r="I14569">
        <v>-11.9482283793959</v>
      </c>
      <c r="J14569">
        <v>-332.29451072000001</v>
      </c>
      <c r="K14569">
        <v>14.825000234312199</v>
      </c>
      <c r="L14569">
        <v>10.395938900512499</v>
      </c>
      <c r="M14569">
        <v>1.59111784379999</v>
      </c>
      <c r="N14569">
        <v>878.02504091328899</v>
      </c>
      <c r="O14569">
        <v>-121.97495908671</v>
      </c>
      <c r="P14569">
        <v>-340.12261202985201</v>
      </c>
      <c r="Q14569">
        <v>218.14765294314199</v>
      </c>
      <c r="R14569">
        <v>-95.162902108085504</v>
      </c>
      <c r="S14569">
        <v>237.131608611914</v>
      </c>
    </row>
    <row r="14570" spans="1:19" x14ac:dyDescent="0.45">
      <c r="A14570" s="2" t="s">
        <v>14587</v>
      </c>
      <c r="B14570">
        <v>1204595</v>
      </c>
      <c r="C14570">
        <v>-1303401</v>
      </c>
      <c r="D14570">
        <v>8728</v>
      </c>
      <c r="E14570">
        <v>12.073912220435901</v>
      </c>
      <c r="F14570">
        <v>-5.6375616100353403</v>
      </c>
      <c r="G14570">
        <v>-3.8228639999984902E-2</v>
      </c>
      <c r="H14570">
        <v>-218.14765294314199</v>
      </c>
      <c r="I14570">
        <v>-11.9482283793959</v>
      </c>
      <c r="J14570">
        <v>-332.29451072000001</v>
      </c>
      <c r="K14570">
        <v>14.826896646793699</v>
      </c>
      <c r="L14570">
        <v>10.397068311761201</v>
      </c>
      <c r="M14570">
        <v>1.59111784379999</v>
      </c>
      <c r="N14570">
        <v>877.38440977058303</v>
      </c>
      <c r="O14570">
        <v>-122.615590229416</v>
      </c>
      <c r="P14570">
        <v>-340.76324317255802</v>
      </c>
      <c r="Q14570">
        <v>218.14765294314199</v>
      </c>
      <c r="R14570">
        <v>-95.800507427061305</v>
      </c>
      <c r="S14570">
        <v>236.494003292938</v>
      </c>
    </row>
    <row r="14571" spans="1:19" x14ac:dyDescent="0.45">
      <c r="A14571" s="2" t="s">
        <v>14588</v>
      </c>
      <c r="B14571">
        <v>1196565</v>
      </c>
      <c r="C14571">
        <v>-1315534</v>
      </c>
      <c r="D14571">
        <v>8728</v>
      </c>
      <c r="E14571">
        <v>10.399399968864399</v>
      </c>
      <c r="F14571">
        <v>-4.3916314474635003</v>
      </c>
      <c r="G14571">
        <v>0.83928448000001199</v>
      </c>
      <c r="H14571">
        <v>-218.14765294314199</v>
      </c>
      <c r="I14571">
        <v>-11.9482283793959</v>
      </c>
      <c r="J14571">
        <v>-332.29451072000001</v>
      </c>
      <c r="K14571">
        <v>14.827804392202101</v>
      </c>
      <c r="L14571">
        <v>10.3983158419875</v>
      </c>
      <c r="M14571">
        <v>1.59111784379999</v>
      </c>
      <c r="N14571">
        <v>877.83118552594897</v>
      </c>
      <c r="O14571">
        <v>-122.16881447405</v>
      </c>
      <c r="P14571">
        <v>-340.31646741719197</v>
      </c>
      <c r="Q14571">
        <v>218.14765294314199</v>
      </c>
      <c r="R14571">
        <v>-95.351576396060906</v>
      </c>
      <c r="S14571">
        <v>236.942934323939</v>
      </c>
    </row>
    <row r="14572" spans="1:19" x14ac:dyDescent="0.45">
      <c r="A14572" s="2" t="s">
        <v>14589</v>
      </c>
      <c r="B14572">
        <v>1190630</v>
      </c>
      <c r="C14572">
        <v>-1318501</v>
      </c>
      <c r="D14572">
        <v>8728</v>
      </c>
      <c r="E14572">
        <v>9.9232131662580692</v>
      </c>
      <c r="F14572">
        <v>-3.4970683274634702</v>
      </c>
      <c r="G14572">
        <v>0.76378728000002105</v>
      </c>
      <c r="H14572">
        <v>-218.14765294314199</v>
      </c>
      <c r="I14572">
        <v>-11.9482283793959</v>
      </c>
      <c r="J14572">
        <v>-332.29451072000001</v>
      </c>
      <c r="K14572">
        <v>14.8284768234253</v>
      </c>
      <c r="L14572">
        <v>10.398619399466201</v>
      </c>
      <c r="M14572">
        <v>1.59111784379999</v>
      </c>
      <c r="N14572">
        <v>878.17308865464099</v>
      </c>
      <c r="O14572">
        <v>-121.826911345358</v>
      </c>
      <c r="P14572">
        <v>-339.97456428850103</v>
      </c>
      <c r="Q14572">
        <v>218.14765294314199</v>
      </c>
      <c r="R14572">
        <v>-95.008697278667199</v>
      </c>
      <c r="S14572">
        <v>237.28581344133201</v>
      </c>
    </row>
    <row r="14573" spans="1:19" x14ac:dyDescent="0.45">
      <c r="A14573" s="2" t="s">
        <v>14590</v>
      </c>
      <c r="B14573">
        <v>1191590</v>
      </c>
      <c r="C14573">
        <v>-1319025</v>
      </c>
      <c r="D14573">
        <v>8728</v>
      </c>
      <c r="E14573">
        <v>9.8025513239884194</v>
      </c>
      <c r="F14573">
        <v>-3.64210343746351</v>
      </c>
      <c r="G14573">
        <v>0.85988256000000995</v>
      </c>
      <c r="H14573">
        <v>-218.14765294314199</v>
      </c>
      <c r="I14573">
        <v>-11.9482283793959</v>
      </c>
      <c r="J14573">
        <v>-332.29451072000001</v>
      </c>
      <c r="K14573">
        <v>14.828585633936299</v>
      </c>
      <c r="L14573">
        <v>10.3986730537912</v>
      </c>
      <c r="M14573">
        <v>1.59111784379999</v>
      </c>
      <c r="N14573">
        <v>878.00332451753502</v>
      </c>
      <c r="O14573">
        <v>-121.996675482464</v>
      </c>
      <c r="P14573">
        <v>-340.14432842560598</v>
      </c>
      <c r="Q14573">
        <v>218.14765294314199</v>
      </c>
      <c r="R14573">
        <v>-95.178298950936906</v>
      </c>
      <c r="S14573">
        <v>237.116211769063</v>
      </c>
    </row>
    <row r="14574" spans="1:19" x14ac:dyDescent="0.45">
      <c r="A14574" s="2" t="s">
        <v>14591</v>
      </c>
      <c r="B14574">
        <v>1196303</v>
      </c>
      <c r="C14574">
        <v>-1315446</v>
      </c>
      <c r="D14574">
        <v>8728</v>
      </c>
      <c r="E14574">
        <v>10.2911411192575</v>
      </c>
      <c r="F14574">
        <v>-4.3543769374635</v>
      </c>
      <c r="G14574">
        <v>1.08253384</v>
      </c>
      <c r="H14574">
        <v>-218.16573215930401</v>
      </c>
      <c r="I14574">
        <v>-12.0437709481499</v>
      </c>
      <c r="J14574">
        <v>-332.29451072000001</v>
      </c>
      <c r="K14574">
        <v>14.829118376178799</v>
      </c>
      <c r="L14574">
        <v>10.3990409705175</v>
      </c>
      <c r="M14574">
        <v>1.59111784379999</v>
      </c>
      <c r="N14574">
        <v>878.11501321875198</v>
      </c>
      <c r="O14574">
        <v>-121.88498678124699</v>
      </c>
      <c r="P14574">
        <v>-340.05071894055197</v>
      </c>
      <c r="Q14574">
        <v>218.16573215930401</v>
      </c>
      <c r="R14574">
        <v>-95.065709590751197</v>
      </c>
      <c r="S14574">
        <v>237.22880112924801</v>
      </c>
    </row>
    <row r="14575" spans="1:19" x14ac:dyDescent="0.45">
      <c r="A14575" s="2" t="s">
        <v>14592</v>
      </c>
      <c r="B14575">
        <v>1192638</v>
      </c>
      <c r="C14575">
        <v>-1321993</v>
      </c>
      <c r="D14575">
        <v>8728</v>
      </c>
      <c r="E14575">
        <v>9.3938459746564096</v>
      </c>
      <c r="F14575">
        <v>-3.7900745911681399</v>
      </c>
      <c r="G14575">
        <v>1.25211888000001</v>
      </c>
      <c r="H14575">
        <v>-218.16573215930401</v>
      </c>
      <c r="I14575">
        <v>-12.0437709481499</v>
      </c>
      <c r="J14575">
        <v>-332.29451072000001</v>
      </c>
      <c r="K14575">
        <v>14.829534717616999</v>
      </c>
      <c r="L14575">
        <v>10.399711931628699</v>
      </c>
      <c r="M14575">
        <v>1.59111784379999</v>
      </c>
      <c r="N14575">
        <v>877.95051815789702</v>
      </c>
      <c r="O14575">
        <v>-122.049481842102</v>
      </c>
      <c r="P14575">
        <v>-340.21521400140699</v>
      </c>
      <c r="Q14575">
        <v>218.16573215930401</v>
      </c>
      <c r="R14575">
        <v>-95.229117349057006</v>
      </c>
      <c r="S14575">
        <v>237.06539337094301</v>
      </c>
    </row>
    <row r="14576" spans="1:19" x14ac:dyDescent="0.45">
      <c r="A14576" s="2" t="s">
        <v>14593</v>
      </c>
      <c r="B14576">
        <v>1198049</v>
      </c>
      <c r="C14576">
        <v>-1316057</v>
      </c>
      <c r="D14576">
        <v>8728</v>
      </c>
      <c r="E14576">
        <v>10.1761204469886</v>
      </c>
      <c r="F14576">
        <v>-4.6097102511681403</v>
      </c>
      <c r="G14576">
        <v>1.68790792000001</v>
      </c>
      <c r="H14576">
        <v>-218.16573215930401</v>
      </c>
      <c r="I14576">
        <v>-12.0437709481499</v>
      </c>
      <c r="J14576">
        <v>-332.29451072000001</v>
      </c>
      <c r="K14576">
        <v>14.830146643621701</v>
      </c>
      <c r="L14576">
        <v>10.4003230354087</v>
      </c>
      <c r="M14576">
        <v>1.59111784379999</v>
      </c>
      <c r="N14576">
        <v>878.34772298044402</v>
      </c>
      <c r="O14576">
        <v>-121.652277019555</v>
      </c>
      <c r="P14576">
        <v>-339.81800917886</v>
      </c>
      <c r="Q14576">
        <v>218.16573215930401</v>
      </c>
      <c r="R14576">
        <v>-94.830689496724702</v>
      </c>
      <c r="S14576">
        <v>237.463821223275</v>
      </c>
    </row>
    <row r="14577" spans="1:19" x14ac:dyDescent="0.45">
      <c r="A14577" s="2" t="s">
        <v>14594</v>
      </c>
      <c r="B14577">
        <v>1204246</v>
      </c>
      <c r="C14577">
        <v>-1309249</v>
      </c>
      <c r="D14577">
        <v>8728</v>
      </c>
      <c r="E14577">
        <v>11.110670767298499</v>
      </c>
      <c r="F14577">
        <v>-5.5234122454190899</v>
      </c>
      <c r="G14577">
        <v>1.7044911199999999</v>
      </c>
      <c r="H14577">
        <v>-218.16573215930401</v>
      </c>
      <c r="I14577">
        <v>-12.0437709481499</v>
      </c>
      <c r="J14577">
        <v>-332.29451072000001</v>
      </c>
      <c r="K14577">
        <v>14.830843832262801</v>
      </c>
      <c r="L14577">
        <v>10.401027535758701</v>
      </c>
      <c r="M14577">
        <v>1.59111784379999</v>
      </c>
      <c r="N14577">
        <v>878.383752817512</v>
      </c>
      <c r="O14577">
        <v>-121.616247182487</v>
      </c>
      <c r="P14577">
        <v>-339.78197934179201</v>
      </c>
      <c r="Q14577">
        <v>218.16573215930401</v>
      </c>
      <c r="R14577">
        <v>-94.793257970665707</v>
      </c>
      <c r="S14577">
        <v>237.50125274933399</v>
      </c>
    </row>
    <row r="14578" spans="1:19" x14ac:dyDescent="0.45">
      <c r="A14578" s="2" t="s">
        <v>14595</v>
      </c>
      <c r="B14578">
        <v>1201104</v>
      </c>
      <c r="C14578">
        <v>-1312653</v>
      </c>
      <c r="D14578">
        <v>8728</v>
      </c>
      <c r="E14578">
        <v>10.6409791115746</v>
      </c>
      <c r="F14578">
        <v>-5.0235098380033802</v>
      </c>
      <c r="G14578">
        <v>1.7338172000000101</v>
      </c>
      <c r="H14578">
        <v>-218.16573215930401</v>
      </c>
      <c r="I14578">
        <v>-12.0437709481499</v>
      </c>
      <c r="J14578">
        <v>-332.29451072000001</v>
      </c>
      <c r="K14578">
        <v>14.831198239621701</v>
      </c>
      <c r="L14578">
        <v>10.401378866853699</v>
      </c>
      <c r="M14578">
        <v>1.59111784379999</v>
      </c>
      <c r="N14578">
        <v>878.44258391075005</v>
      </c>
      <c r="O14578">
        <v>-121.557416089249</v>
      </c>
      <c r="P14578">
        <v>-339.72314824855403</v>
      </c>
      <c r="Q14578">
        <v>218.16573215930401</v>
      </c>
      <c r="R14578">
        <v>-94.733721138974005</v>
      </c>
      <c r="S14578">
        <v>237.560789581026</v>
      </c>
    </row>
    <row r="14579" spans="1:19" x14ac:dyDescent="0.45">
      <c r="A14579" s="2" t="s">
        <v>14596</v>
      </c>
      <c r="B14579">
        <v>1199795</v>
      </c>
      <c r="C14579">
        <v>-1311344</v>
      </c>
      <c r="D14579">
        <v>8728</v>
      </c>
      <c r="E14579">
        <v>10.793393332299701</v>
      </c>
      <c r="F14579">
        <v>-4.8266118880034101</v>
      </c>
      <c r="G14579">
        <v>1.66102568000002</v>
      </c>
      <c r="H14579">
        <v>-218.16573215930401</v>
      </c>
      <c r="I14579">
        <v>-12.0437709481499</v>
      </c>
      <c r="J14579">
        <v>-332.29451072000001</v>
      </c>
      <c r="K14579">
        <v>14.8313457432828</v>
      </c>
      <c r="L14579">
        <v>10.401513823117501</v>
      </c>
      <c r="M14579">
        <v>1.59111784379999</v>
      </c>
      <c r="N14579">
        <v>878.71882210155002</v>
      </c>
      <c r="O14579">
        <v>-121.281177898449</v>
      </c>
      <c r="P14579">
        <v>-339.446910057754</v>
      </c>
      <c r="Q14579">
        <v>218.16573215930401</v>
      </c>
      <c r="R14579">
        <v>-94.457200488248802</v>
      </c>
      <c r="S14579">
        <v>237.83731023175099</v>
      </c>
    </row>
    <row r="14580" spans="1:19" x14ac:dyDescent="0.45">
      <c r="A14580" s="2" t="s">
        <v>14597</v>
      </c>
      <c r="B14580">
        <v>1201104</v>
      </c>
      <c r="C14580">
        <v>-1308464</v>
      </c>
      <c r="D14580">
        <v>8728</v>
      </c>
      <c r="E14580">
        <v>11.1775943496365</v>
      </c>
      <c r="F14580">
        <v>-5.01850030815966</v>
      </c>
      <c r="G14580">
        <v>1.6494174400000099</v>
      </c>
      <c r="H14580">
        <v>-218.16573215930401</v>
      </c>
      <c r="I14580">
        <v>-12.0437709481499</v>
      </c>
      <c r="J14580">
        <v>-332.29451072000001</v>
      </c>
      <c r="K14580">
        <v>14.831492922940599</v>
      </c>
      <c r="L14580">
        <v>10.4018110715175</v>
      </c>
      <c r="M14580">
        <v>1.59111784379999</v>
      </c>
      <c r="N14580">
        <v>878.89908203067296</v>
      </c>
      <c r="O14580">
        <v>-121.10091796932601</v>
      </c>
      <c r="P14580">
        <v>-339.266650128631</v>
      </c>
      <c r="Q14580">
        <v>218.16573215930401</v>
      </c>
      <c r="R14580">
        <v>-94.276496131068399</v>
      </c>
      <c r="S14580">
        <v>238.01801458893101</v>
      </c>
    </row>
    <row r="14581" spans="1:19" x14ac:dyDescent="0.45">
      <c r="A14581" s="2" t="s">
        <v>14598</v>
      </c>
      <c r="B14581">
        <v>1202500</v>
      </c>
      <c r="C14581">
        <v>-1307678</v>
      </c>
      <c r="D14581">
        <v>8728</v>
      </c>
      <c r="E14581">
        <v>11.2857015370864</v>
      </c>
      <c r="F14581">
        <v>-5.21683281710553</v>
      </c>
      <c r="G14581">
        <v>1.6618112</v>
      </c>
      <c r="H14581">
        <v>-218.16573215930401</v>
      </c>
      <c r="I14581">
        <v>-12.0437709481499</v>
      </c>
      <c r="J14581">
        <v>-332.29451072000001</v>
      </c>
      <c r="K14581">
        <v>14.831649790355501</v>
      </c>
      <c r="L14581">
        <v>10.401892289879999</v>
      </c>
      <c r="M14581">
        <v>1.59111784379999</v>
      </c>
      <c r="N14581">
        <v>878.82101238339999</v>
      </c>
      <c r="O14581">
        <v>-121.1789876166</v>
      </c>
      <c r="P14581">
        <v>-339.34471977590403</v>
      </c>
      <c r="Q14581">
        <v>218.16573215930401</v>
      </c>
      <c r="R14581">
        <v>-94.354327692564397</v>
      </c>
      <c r="S14581">
        <v>237.94018302743501</v>
      </c>
    </row>
    <row r="14582" spans="1:19" x14ac:dyDescent="0.45">
      <c r="A14582" s="2" t="s">
        <v>14599</v>
      </c>
      <c r="B14582">
        <v>1205031</v>
      </c>
      <c r="C14582">
        <v>-1304710</v>
      </c>
      <c r="D14582">
        <v>8728</v>
      </c>
      <c r="E14582">
        <v>11.6945822141577</v>
      </c>
      <c r="F14582">
        <v>-5.5929256630053104</v>
      </c>
      <c r="G14582">
        <v>1.66067655999999</v>
      </c>
      <c r="H14582">
        <v>-218.353498504897</v>
      </c>
      <c r="I14582">
        <v>-12.0257953064673</v>
      </c>
      <c r="J14582">
        <v>-332.29451072000001</v>
      </c>
      <c r="K14582">
        <v>14.8319335513686</v>
      </c>
      <c r="L14582">
        <v>10.40219962257</v>
      </c>
      <c r="M14582">
        <v>1.59111784379999</v>
      </c>
      <c r="N14582">
        <v>879.02186518477799</v>
      </c>
      <c r="O14582">
        <v>-120.978134815221</v>
      </c>
      <c r="P14582">
        <v>-339.33163332011901</v>
      </c>
      <c r="Q14582">
        <v>218.353498504897</v>
      </c>
      <c r="R14582">
        <v>-94.152883797482701</v>
      </c>
      <c r="S14582">
        <v>238.14162692251699</v>
      </c>
    </row>
    <row r="14583" spans="1:19" x14ac:dyDescent="0.45">
      <c r="A14583" s="2" t="s">
        <v>14600</v>
      </c>
      <c r="B14583">
        <v>1195867</v>
      </c>
      <c r="C14583">
        <v>-1311169</v>
      </c>
      <c r="D14583">
        <v>8728</v>
      </c>
      <c r="E14583">
        <v>10.8027915504339</v>
      </c>
      <c r="F14583">
        <v>-4.21028605683561</v>
      </c>
      <c r="G14583">
        <v>1.51788647999999</v>
      </c>
      <c r="H14583">
        <v>-218.353498504897</v>
      </c>
      <c r="I14583">
        <v>-12.0257953064673</v>
      </c>
      <c r="J14583">
        <v>-332.29451072000001</v>
      </c>
      <c r="K14583">
        <v>14.832966052205499</v>
      </c>
      <c r="L14583">
        <v>10.4028633574837</v>
      </c>
      <c r="M14583">
        <v>1.59111784379999</v>
      </c>
      <c r="N14583">
        <v>879.36822781147305</v>
      </c>
      <c r="O14583">
        <v>-120.631772188526</v>
      </c>
      <c r="P14583">
        <v>-338.98527069342299</v>
      </c>
      <c r="Q14583">
        <v>218.353498504897</v>
      </c>
      <c r="R14583">
        <v>-93.804824935036805</v>
      </c>
      <c r="S14583">
        <v>238.489685784963</v>
      </c>
    </row>
    <row r="14584" spans="1:19" x14ac:dyDescent="0.45">
      <c r="A14584" s="2" t="s">
        <v>14601</v>
      </c>
      <c r="B14584">
        <v>1213148</v>
      </c>
      <c r="C14584">
        <v>-1292228</v>
      </c>
      <c r="D14584">
        <v>8728</v>
      </c>
      <c r="E14584">
        <v>13.315862759376101</v>
      </c>
      <c r="F14584">
        <v>-6.80640067683564</v>
      </c>
      <c r="G14584">
        <v>1.0704019199999999</v>
      </c>
      <c r="H14584">
        <v>-218.353498504897</v>
      </c>
      <c r="I14584">
        <v>-12.0257953064673</v>
      </c>
      <c r="J14584">
        <v>-332.29451072000001</v>
      </c>
      <c r="K14584">
        <v>14.834884962277901</v>
      </c>
      <c r="L14584">
        <v>10.404837885705</v>
      </c>
      <c r="M14584">
        <v>1.59111784379999</v>
      </c>
      <c r="N14584">
        <v>878.83380640212204</v>
      </c>
      <c r="O14584">
        <v>-121.166193597877</v>
      </c>
      <c r="P14584">
        <v>-339.51969210277502</v>
      </c>
      <c r="Q14584">
        <v>218.353498504897</v>
      </c>
      <c r="R14584">
        <v>-94.335352906094599</v>
      </c>
      <c r="S14584">
        <v>237.95915781390499</v>
      </c>
    </row>
    <row r="14585" spans="1:19" x14ac:dyDescent="0.45">
      <c r="A14585" s="2" t="s">
        <v>14602</v>
      </c>
      <c r="B14585">
        <v>1213934</v>
      </c>
      <c r="C14585">
        <v>-1286642</v>
      </c>
      <c r="D14585">
        <v>8728</v>
      </c>
      <c r="E14585">
        <v>14.0923362825677</v>
      </c>
      <c r="F14585">
        <v>-6.82437669769027</v>
      </c>
      <c r="G14585">
        <v>0.82243944000000602</v>
      </c>
      <c r="H14585">
        <v>-218.353498504897</v>
      </c>
      <c r="I14585">
        <v>-12.0257953064673</v>
      </c>
      <c r="J14585">
        <v>-332.29451072000001</v>
      </c>
      <c r="K14585">
        <v>14.8349718636753</v>
      </c>
      <c r="L14585">
        <v>10.4054205823125</v>
      </c>
      <c r="M14585">
        <v>1.59111784379999</v>
      </c>
      <c r="N14585">
        <v>879.34367182645406</v>
      </c>
      <c r="O14585">
        <v>-120.65632817354501</v>
      </c>
      <c r="P14585">
        <v>-339.00982667844301</v>
      </c>
      <c r="Q14585">
        <v>218.353498504897</v>
      </c>
      <c r="R14585">
        <v>-93.824817883757603</v>
      </c>
      <c r="S14585">
        <v>238.46969283624199</v>
      </c>
    </row>
    <row r="14586" spans="1:19" x14ac:dyDescent="0.45">
      <c r="A14586" s="2" t="s">
        <v>14603</v>
      </c>
      <c r="B14586">
        <v>1237238</v>
      </c>
      <c r="C14586">
        <v>-1269010</v>
      </c>
      <c r="D14586">
        <v>8728</v>
      </c>
      <c r="E14586">
        <v>16.5446611572522</v>
      </c>
      <c r="F14586">
        <v>-10.2302106502362</v>
      </c>
      <c r="G14586">
        <v>1.6043809600000101</v>
      </c>
      <c r="H14586">
        <v>-218.353498504897</v>
      </c>
      <c r="I14586">
        <v>-12.0257953064673</v>
      </c>
      <c r="J14586">
        <v>-332.29451072000001</v>
      </c>
      <c r="K14586">
        <v>14.8375130824754</v>
      </c>
      <c r="L14586">
        <v>10.4072951504325</v>
      </c>
      <c r="M14586">
        <v>1.59111784379999</v>
      </c>
      <c r="N14586">
        <v>879.16768848167203</v>
      </c>
      <c r="O14586">
        <v>-120.832311518327</v>
      </c>
      <c r="P14586">
        <v>-339.18581002322401</v>
      </c>
      <c r="Q14586">
        <v>218.353498504897</v>
      </c>
      <c r="R14586">
        <v>-93.996385441619097</v>
      </c>
      <c r="S14586">
        <v>238.29812527838001</v>
      </c>
    </row>
    <row r="14587" spans="1:19" x14ac:dyDescent="0.45">
      <c r="A14587" s="2" t="s">
        <v>14604</v>
      </c>
      <c r="B14587">
        <v>1284456</v>
      </c>
      <c r="C14587">
        <v>-1225629</v>
      </c>
      <c r="D14587">
        <v>8728</v>
      </c>
      <c r="E14587">
        <v>22.6941751967248</v>
      </c>
      <c r="F14587">
        <v>-16.955361072286198</v>
      </c>
      <c r="G14587">
        <v>2.9945768000000199</v>
      </c>
      <c r="H14587">
        <v>-218.353498504897</v>
      </c>
      <c r="I14587">
        <v>-12.0257953064673</v>
      </c>
      <c r="J14587">
        <v>-332.29451072000001</v>
      </c>
      <c r="K14587">
        <v>14.8424860206958</v>
      </c>
      <c r="L14587">
        <v>10.412083274081199</v>
      </c>
      <c r="M14587">
        <v>1.59111784379999</v>
      </c>
      <c r="N14587">
        <v>879.97248687722595</v>
      </c>
      <c r="O14587">
        <v>-120.027513122773</v>
      </c>
      <c r="P14587">
        <v>-338.381011627671</v>
      </c>
      <c r="Q14587">
        <v>218.353498504897</v>
      </c>
      <c r="R14587">
        <v>-93.181825984196394</v>
      </c>
      <c r="S14587">
        <v>239.11268473580299</v>
      </c>
    </row>
    <row r="14588" spans="1:19" x14ac:dyDescent="0.45">
      <c r="A14588" s="2" t="s">
        <v>14605</v>
      </c>
      <c r="B14588">
        <v>1244220</v>
      </c>
      <c r="C14588">
        <v>-1267439</v>
      </c>
      <c r="D14588">
        <v>8728</v>
      </c>
      <c r="E14588">
        <v>16.541191806124601</v>
      </c>
      <c r="F14588">
        <v>-10.725593791662901</v>
      </c>
      <c r="G14588">
        <v>1.99530808</v>
      </c>
      <c r="H14588">
        <v>-218.353498504897</v>
      </c>
      <c r="I14588">
        <v>-12.0257953064673</v>
      </c>
      <c r="J14588">
        <v>-332.29451072000001</v>
      </c>
      <c r="K14588">
        <v>14.8468681819234</v>
      </c>
      <c r="L14588">
        <v>10.416553442493701</v>
      </c>
      <c r="M14588">
        <v>1.59111784379999</v>
      </c>
      <c r="N14588">
        <v>879.04114971760896</v>
      </c>
      <c r="O14588">
        <v>-120.95885028239</v>
      </c>
      <c r="P14588">
        <v>-339.31234878728799</v>
      </c>
      <c r="Q14588">
        <v>218.353498504897</v>
      </c>
      <c r="R14588">
        <v>-94.104310814173303</v>
      </c>
      <c r="S14588">
        <v>238.19019990582601</v>
      </c>
    </row>
    <row r="14589" spans="1:19" x14ac:dyDescent="0.45">
      <c r="A14589" s="2" t="s">
        <v>14606</v>
      </c>
      <c r="B14589">
        <v>1230866</v>
      </c>
      <c r="C14589">
        <v>-1283238</v>
      </c>
      <c r="D14589">
        <v>8728</v>
      </c>
      <c r="E14589">
        <v>13.7708305123377</v>
      </c>
      <c r="F14589">
        <v>-8.7864121216629698</v>
      </c>
      <c r="G14589">
        <v>2.6718153600000001</v>
      </c>
      <c r="H14589">
        <v>-218.353498504897</v>
      </c>
      <c r="I14589">
        <v>-12.0257953064673</v>
      </c>
      <c r="J14589">
        <v>-332.29451072000001</v>
      </c>
      <c r="K14589">
        <v>14.8483407148507</v>
      </c>
      <c r="L14589">
        <v>10.418224482975001</v>
      </c>
      <c r="M14589">
        <v>1.59111784379999</v>
      </c>
      <c r="N14589">
        <v>878.88333380041399</v>
      </c>
      <c r="O14589">
        <v>-121.11666619958601</v>
      </c>
      <c r="P14589">
        <v>-339.47016470448301</v>
      </c>
      <c r="Q14589">
        <v>218.353498504897</v>
      </c>
      <c r="R14589">
        <v>-94.258983157960202</v>
      </c>
      <c r="S14589">
        <v>238.03552756203899</v>
      </c>
    </row>
    <row r="14590" spans="1:19" x14ac:dyDescent="0.45">
      <c r="A14590" s="2" t="s">
        <v>14607</v>
      </c>
      <c r="B14590">
        <v>1222400</v>
      </c>
      <c r="C14590">
        <v>-1298076</v>
      </c>
      <c r="D14590">
        <v>8728</v>
      </c>
      <c r="E14590">
        <v>11.5304033355238</v>
      </c>
      <c r="F14590">
        <v>-7.5416712616629704</v>
      </c>
      <c r="G14590">
        <v>3.4152664000000001</v>
      </c>
      <c r="H14590">
        <v>-218.62901524066899</v>
      </c>
      <c r="I14590">
        <v>-12.007489186733</v>
      </c>
      <c r="J14590">
        <v>-332.29451072000001</v>
      </c>
      <c r="K14590">
        <v>14.849285047599</v>
      </c>
      <c r="L14590">
        <v>10.4197830850425</v>
      </c>
      <c r="M14590">
        <v>1.59111784379999</v>
      </c>
      <c r="N14590">
        <v>878.88580620482105</v>
      </c>
      <c r="O14590">
        <v>-121.114193795178</v>
      </c>
      <c r="P14590">
        <v>-339.74320903584697</v>
      </c>
      <c r="Q14590">
        <v>218.62901524066899</v>
      </c>
      <c r="R14590">
        <v>-94.254007818736596</v>
      </c>
      <c r="S14590">
        <v>238.04050290126301</v>
      </c>
    </row>
    <row r="14591" spans="1:19" x14ac:dyDescent="0.45">
      <c r="A14591" s="2" t="s">
        <v>14608</v>
      </c>
      <c r="B14591">
        <v>1239158</v>
      </c>
      <c r="C14591">
        <v>-1285856</v>
      </c>
      <c r="D14591">
        <v>8728</v>
      </c>
      <c r="E14591">
        <v>13.1625822501972</v>
      </c>
      <c r="F14591">
        <v>-10.0339771816629</v>
      </c>
      <c r="G14591">
        <v>3.9963766399999998</v>
      </c>
      <c r="H14591">
        <v>-218.62901524066899</v>
      </c>
      <c r="I14591">
        <v>-12.007489186733</v>
      </c>
      <c r="J14591">
        <v>-332.29451072000001</v>
      </c>
      <c r="K14591">
        <v>14.8511367072184</v>
      </c>
      <c r="L14591">
        <v>10.4210842859175</v>
      </c>
      <c r="M14591">
        <v>1.59111784379999</v>
      </c>
      <c r="N14591">
        <v>878.60363657900098</v>
      </c>
      <c r="O14591">
        <v>-121.39636342099899</v>
      </c>
      <c r="P14591">
        <v>-340.02537866166801</v>
      </c>
      <c r="Q14591">
        <v>218.62901524066899</v>
      </c>
      <c r="R14591">
        <v>-94.533024584063</v>
      </c>
      <c r="S14591">
        <v>237.76148613593699</v>
      </c>
    </row>
    <row r="14592" spans="1:19" x14ac:dyDescent="0.45">
      <c r="A14592" s="2" t="s">
        <v>14609</v>
      </c>
      <c r="B14592">
        <v>1239594</v>
      </c>
      <c r="C14592">
        <v>-1277477</v>
      </c>
      <c r="D14592">
        <v>8728</v>
      </c>
      <c r="E14592">
        <v>14.3522618882473</v>
      </c>
      <c r="F14592">
        <v>-10.0038107965613</v>
      </c>
      <c r="G14592">
        <v>3.7793112799999999</v>
      </c>
      <c r="H14592">
        <v>-218.62901524066899</v>
      </c>
      <c r="I14592">
        <v>-12.007489186733</v>
      </c>
      <c r="J14592">
        <v>-332.29451072000001</v>
      </c>
      <c r="K14592">
        <v>14.8511845686896</v>
      </c>
      <c r="L14592">
        <v>10.4219768065237</v>
      </c>
      <c r="M14592">
        <v>1.59111784379999</v>
      </c>
      <c r="N14592">
        <v>879.60547686007499</v>
      </c>
      <c r="O14592">
        <v>-120.394523139924</v>
      </c>
      <c r="P14592">
        <v>-339.023538380594</v>
      </c>
      <c r="Q14592">
        <v>218.62901524066899</v>
      </c>
      <c r="R14592">
        <v>-93.530243920911403</v>
      </c>
      <c r="S14592">
        <v>238.76426679908801</v>
      </c>
    </row>
    <row r="14593" spans="1:19" x14ac:dyDescent="0.45">
      <c r="A14593" s="2" t="s">
        <v>14610</v>
      </c>
      <c r="B14593">
        <v>1235667</v>
      </c>
      <c r="C14593">
        <v>-1285594</v>
      </c>
      <c r="D14593">
        <v>8728</v>
      </c>
      <c r="E14593">
        <v>13.199355097802099</v>
      </c>
      <c r="F14593">
        <v>-9.3637584967277903</v>
      </c>
      <c r="G14593">
        <v>3.71280392000001</v>
      </c>
      <c r="H14593">
        <v>-218.62901524066899</v>
      </c>
      <c r="I14593">
        <v>-12.007489186733</v>
      </c>
      <c r="J14593">
        <v>-332.29451072000001</v>
      </c>
      <c r="K14593">
        <v>14.8516183905351</v>
      </c>
      <c r="L14593">
        <v>10.422838679730001</v>
      </c>
      <c r="M14593">
        <v>1.59111784379999</v>
      </c>
      <c r="N14593">
        <v>879.02481931441105</v>
      </c>
      <c r="O14593">
        <v>-120.975180685588</v>
      </c>
      <c r="P14593">
        <v>-339.60419592625698</v>
      </c>
      <c r="Q14593">
        <v>218.62901524066899</v>
      </c>
      <c r="R14593">
        <v>-94.109605771522993</v>
      </c>
      <c r="S14593">
        <v>238.184904948477</v>
      </c>
    </row>
    <row r="14594" spans="1:19" x14ac:dyDescent="0.45">
      <c r="A14594" s="2" t="s">
        <v>14611</v>
      </c>
      <c r="B14594">
        <v>1233485</v>
      </c>
      <c r="C14594">
        <v>-1289260</v>
      </c>
      <c r="D14594">
        <v>8728</v>
      </c>
      <c r="E14594">
        <v>12.6385197778738</v>
      </c>
      <c r="F14594">
        <v>-9.0423599967278108</v>
      </c>
      <c r="G14594">
        <v>4.1257255999999902</v>
      </c>
      <c r="H14594">
        <v>-218.62901524066899</v>
      </c>
      <c r="I14594">
        <v>-12.007489186733</v>
      </c>
      <c r="J14594">
        <v>-332.29451072000001</v>
      </c>
      <c r="K14594">
        <v>14.8518601268783</v>
      </c>
      <c r="L14594">
        <v>10.423227252817499</v>
      </c>
      <c r="M14594">
        <v>1.59111784379999</v>
      </c>
      <c r="N14594">
        <v>879.19767386505202</v>
      </c>
      <c r="O14594">
        <v>-120.80232613494699</v>
      </c>
      <c r="P14594">
        <v>-339.431341375616</v>
      </c>
      <c r="Q14594">
        <v>218.62901524066899</v>
      </c>
      <c r="R14594">
        <v>-93.936120911451297</v>
      </c>
      <c r="S14594">
        <v>238.358389808548</v>
      </c>
    </row>
    <row r="14595" spans="1:19" x14ac:dyDescent="0.45">
      <c r="A14595" s="2" t="s">
        <v>14612</v>
      </c>
      <c r="B14595">
        <v>1232961</v>
      </c>
      <c r="C14595">
        <v>-1289173</v>
      </c>
      <c r="D14595">
        <v>8728</v>
      </c>
      <c r="E14595">
        <v>12.628538829376</v>
      </c>
      <c r="F14595">
        <v>-8.9650043967278101</v>
      </c>
      <c r="G14595">
        <v>4.5740829600000099</v>
      </c>
      <c r="H14595">
        <v>-218.62901524066899</v>
      </c>
      <c r="I14595">
        <v>-12.007489186733</v>
      </c>
      <c r="J14595">
        <v>-332.29451072000001</v>
      </c>
      <c r="K14595">
        <v>14.8519181751217</v>
      </c>
      <c r="L14595">
        <v>10.423236470358701</v>
      </c>
      <c r="M14595">
        <v>1.59111784379999</v>
      </c>
      <c r="N14595">
        <v>879.71333861077005</v>
      </c>
      <c r="O14595">
        <v>-120.286661389229</v>
      </c>
      <c r="P14595">
        <v>-338.915676629899</v>
      </c>
      <c r="Q14595">
        <v>218.62901524066899</v>
      </c>
      <c r="R14595">
        <v>-93.420388899949103</v>
      </c>
      <c r="S14595">
        <v>238.87412182004999</v>
      </c>
    </row>
    <row r="14596" spans="1:19" x14ac:dyDescent="0.45">
      <c r="A14596" s="2" t="s">
        <v>14613</v>
      </c>
      <c r="B14596">
        <v>1242125</v>
      </c>
      <c r="C14596">
        <v>-1283761</v>
      </c>
      <c r="D14596">
        <v>8728</v>
      </c>
      <c r="E14596">
        <v>13.3876652427381</v>
      </c>
      <c r="F14596">
        <v>-10.3180310831188</v>
      </c>
      <c r="G14596">
        <v>4.7232444800000204</v>
      </c>
      <c r="H14596">
        <v>-218.62901524066899</v>
      </c>
      <c r="I14596">
        <v>-12.007489186733</v>
      </c>
      <c r="J14596">
        <v>-332.29451072000001</v>
      </c>
      <c r="K14596">
        <v>14.8529290931393</v>
      </c>
      <c r="L14596">
        <v>10.4238141269437</v>
      </c>
      <c r="M14596">
        <v>1.59111784379999</v>
      </c>
      <c r="N14596">
        <v>879.267011283138</v>
      </c>
      <c r="O14596">
        <v>-120.732988716861</v>
      </c>
      <c r="P14596">
        <v>-339.36200395753002</v>
      </c>
      <c r="Q14596">
        <v>218.62901524066899</v>
      </c>
      <c r="R14596">
        <v>-93.865127652978003</v>
      </c>
      <c r="S14596">
        <v>238.42938306702101</v>
      </c>
    </row>
    <row r="14597" spans="1:19" x14ac:dyDescent="0.45">
      <c r="A14597" s="2" t="s">
        <v>14614</v>
      </c>
      <c r="B14597">
        <v>1241602</v>
      </c>
      <c r="C14597">
        <v>-1285158</v>
      </c>
      <c r="D14597">
        <v>8728</v>
      </c>
      <c r="E14597">
        <v>13.188911490993</v>
      </c>
      <c r="F14597">
        <v>-10.1976899144773</v>
      </c>
      <c r="G14597">
        <v>4.8002254400000099</v>
      </c>
      <c r="H14597">
        <v>-218.62901524066899</v>
      </c>
      <c r="I14597">
        <v>-12.007489186733</v>
      </c>
      <c r="J14597">
        <v>-332.29451072000001</v>
      </c>
      <c r="K14597">
        <v>14.8529868501554</v>
      </c>
      <c r="L14597">
        <v>10.423963174620001</v>
      </c>
      <c r="M14597">
        <v>1.59111784379999</v>
      </c>
      <c r="N14597">
        <v>879.26537285534198</v>
      </c>
      <c r="O14597">
        <v>-120.734627144657</v>
      </c>
      <c r="P14597">
        <v>-339.36364238532599</v>
      </c>
      <c r="Q14597">
        <v>218.62901524066899</v>
      </c>
      <c r="R14597">
        <v>-93.866559276081702</v>
      </c>
      <c r="S14597">
        <v>238.427951443918</v>
      </c>
    </row>
    <row r="14598" spans="1:19" x14ac:dyDescent="0.45">
      <c r="A14598" s="2" t="s">
        <v>14615</v>
      </c>
      <c r="B14598">
        <v>1236801</v>
      </c>
      <c r="C14598">
        <v>-1287515</v>
      </c>
      <c r="D14598">
        <v>8728</v>
      </c>
      <c r="E14598">
        <v>12.848100978009199</v>
      </c>
      <c r="F14598">
        <v>-9.4908530144773398</v>
      </c>
      <c r="G14598">
        <v>4.8002254400000099</v>
      </c>
      <c r="H14598">
        <v>-218.88051372784199</v>
      </c>
      <c r="I14598">
        <v>-11.9891736401723</v>
      </c>
      <c r="J14598">
        <v>-332.29451072000001</v>
      </c>
      <c r="K14598">
        <v>14.8535180163768</v>
      </c>
      <c r="L14598">
        <v>10.4242136736337</v>
      </c>
      <c r="M14598">
        <v>1.59111784379999</v>
      </c>
      <c r="N14598">
        <v>879.86380051773494</v>
      </c>
      <c r="O14598">
        <v>-120.136199482264</v>
      </c>
      <c r="P14598">
        <v>-339.01671321010599</v>
      </c>
      <c r="Q14598">
        <v>218.88051372784199</v>
      </c>
      <c r="R14598">
        <v>-93.267349948453798</v>
      </c>
      <c r="S14598">
        <v>239.02716077154599</v>
      </c>
    </row>
    <row r="14599" spans="1:19" x14ac:dyDescent="0.45">
      <c r="A14599" s="2" t="s">
        <v>14616</v>
      </c>
      <c r="B14599">
        <v>1234619</v>
      </c>
      <c r="C14599">
        <v>-1289784</v>
      </c>
      <c r="D14599">
        <v>8728</v>
      </c>
      <c r="E14599">
        <v>12.47682941943</v>
      </c>
      <c r="F14599">
        <v>-9.1689742644773098</v>
      </c>
      <c r="G14599">
        <v>4.9651846400000004</v>
      </c>
      <c r="H14599">
        <v>-218.88051372784199</v>
      </c>
      <c r="I14599">
        <v>-11.9891736401723</v>
      </c>
      <c r="J14599">
        <v>-332.29451072000001</v>
      </c>
      <c r="K14599">
        <v>14.8537598509145</v>
      </c>
      <c r="L14599">
        <v>10.42445439468</v>
      </c>
      <c r="M14599">
        <v>1.59111784379999</v>
      </c>
      <c r="N14599">
        <v>879.97888435357197</v>
      </c>
      <c r="O14599">
        <v>-120.02111564642701</v>
      </c>
      <c r="P14599">
        <v>-338.90162937426902</v>
      </c>
      <c r="Q14599">
        <v>218.88051372784199</v>
      </c>
      <c r="R14599">
        <v>-93.1517835570328</v>
      </c>
      <c r="S14599">
        <v>239.14272716296699</v>
      </c>
    </row>
    <row r="14600" spans="1:19" x14ac:dyDescent="0.45">
      <c r="A14600" s="2" t="s">
        <v>14617</v>
      </c>
      <c r="B14600">
        <v>1241340</v>
      </c>
      <c r="C14600">
        <v>-1283674</v>
      </c>
      <c r="D14600">
        <v>8728</v>
      </c>
      <c r="E14600">
        <v>13.3191124647742</v>
      </c>
      <c r="F14600">
        <v>-10.162107944477301</v>
      </c>
      <c r="G14600">
        <v>5.23618904000001</v>
      </c>
      <c r="H14600">
        <v>-218.88051372784199</v>
      </c>
      <c r="I14600">
        <v>-11.9891736401723</v>
      </c>
      <c r="J14600">
        <v>-332.29451072000001</v>
      </c>
      <c r="K14600">
        <v>14.8545012212796</v>
      </c>
      <c r="L14600">
        <v>10.4251061407425</v>
      </c>
      <c r="M14600">
        <v>1.59111784379999</v>
      </c>
      <c r="N14600">
        <v>880.097645002489</v>
      </c>
      <c r="O14600">
        <v>-119.90235499751</v>
      </c>
      <c r="P14600">
        <v>-338.78286872535301</v>
      </c>
      <c r="Q14600">
        <v>218.88051372784199</v>
      </c>
      <c r="R14600">
        <v>-93.031629791688601</v>
      </c>
      <c r="S14600">
        <v>239.26288092831101</v>
      </c>
    </row>
    <row r="14601" spans="1:19" x14ac:dyDescent="0.45">
      <c r="A14601" s="2" t="s">
        <v>14618</v>
      </c>
      <c r="B14601">
        <v>1256963</v>
      </c>
      <c r="C14601">
        <v>-1266479</v>
      </c>
      <c r="D14601">
        <v>8728</v>
      </c>
      <c r="E14601">
        <v>15.7647330093364</v>
      </c>
      <c r="F14601">
        <v>-12.411744189107299</v>
      </c>
      <c r="G14601">
        <v>5.2182966400000099</v>
      </c>
      <c r="H14601">
        <v>-218.88051372784199</v>
      </c>
      <c r="I14601">
        <v>-11.9891736401723</v>
      </c>
      <c r="J14601">
        <v>-332.29451072000001</v>
      </c>
      <c r="K14601">
        <v>14.856201455920599</v>
      </c>
      <c r="L14601">
        <v>10.426963394186201</v>
      </c>
      <c r="M14601">
        <v>1.59111784379999</v>
      </c>
      <c r="N14601">
        <v>880.27217941433605</v>
      </c>
      <c r="O14601">
        <v>-119.727820585663</v>
      </c>
      <c r="P14601">
        <v>-338.608334313505</v>
      </c>
      <c r="Q14601">
        <v>218.88051372784199</v>
      </c>
      <c r="R14601">
        <v>-92.853537891756403</v>
      </c>
      <c r="S14601">
        <v>239.44097282824299</v>
      </c>
    </row>
    <row r="14602" spans="1:19" x14ac:dyDescent="0.45">
      <c r="A14602" s="2" t="s">
        <v>14619</v>
      </c>
      <c r="B14602">
        <v>1262549</v>
      </c>
      <c r="C14602">
        <v>-1261154</v>
      </c>
      <c r="D14602">
        <v>8728</v>
      </c>
      <c r="E14602">
        <v>16.5315354177107</v>
      </c>
      <c r="F14602">
        <v>-13.056033629829599</v>
      </c>
      <c r="G14602">
        <v>4.4599207199999897</v>
      </c>
      <c r="H14602">
        <v>-218.88051372784199</v>
      </c>
      <c r="I14602">
        <v>-11.9891736401723</v>
      </c>
      <c r="J14602">
        <v>-332.29451072000001</v>
      </c>
      <c r="K14602">
        <v>14.856806818640999</v>
      </c>
      <c r="L14602">
        <v>10.4275411100925</v>
      </c>
      <c r="M14602">
        <v>1.59111784379999</v>
      </c>
      <c r="N14602">
        <v>879.63513338336099</v>
      </c>
      <c r="O14602">
        <v>-120.364866616638</v>
      </c>
      <c r="P14602">
        <v>-339.24538034448</v>
      </c>
      <c r="Q14602">
        <v>218.88051372784199</v>
      </c>
      <c r="R14602">
        <v>-93.489400844104395</v>
      </c>
      <c r="S14602">
        <v>238.805109875895</v>
      </c>
    </row>
    <row r="14603" spans="1:19" x14ac:dyDescent="0.45">
      <c r="A14603" s="2" t="s">
        <v>14620</v>
      </c>
      <c r="B14603">
        <v>1262636</v>
      </c>
      <c r="C14603">
        <v>-1258012</v>
      </c>
      <c r="D14603">
        <v>8728</v>
      </c>
      <c r="E14603">
        <v>16.9860850797</v>
      </c>
      <c r="F14603">
        <v>-13.0137501584801</v>
      </c>
      <c r="G14603">
        <v>4.0546796799999898</v>
      </c>
      <c r="H14603">
        <v>-218.88051372784199</v>
      </c>
      <c r="I14603">
        <v>-11.9891736401723</v>
      </c>
      <c r="J14603">
        <v>-332.29451072000001</v>
      </c>
      <c r="K14603">
        <v>14.856816223462401</v>
      </c>
      <c r="L14603">
        <v>10.427882013165</v>
      </c>
      <c r="M14603">
        <v>1.59111784379999</v>
      </c>
      <c r="N14603">
        <v>879.72637516880604</v>
      </c>
      <c r="O14603">
        <v>-120.273624831193</v>
      </c>
      <c r="P14603">
        <v>-339.154138559035</v>
      </c>
      <c r="Q14603">
        <v>218.88051372784199</v>
      </c>
      <c r="R14603">
        <v>-93.397808750765705</v>
      </c>
      <c r="S14603">
        <v>238.89670196923399</v>
      </c>
    </row>
    <row r="14604" spans="1:19" x14ac:dyDescent="0.45">
      <c r="A14604" s="2" t="s">
        <v>14621</v>
      </c>
      <c r="B14604">
        <v>1271888</v>
      </c>
      <c r="C14604">
        <v>-1250767</v>
      </c>
      <c r="D14604">
        <v>8728</v>
      </c>
      <c r="E14604">
        <v>18.034149487967099</v>
      </c>
      <c r="F14604">
        <v>-14.314820824553401</v>
      </c>
      <c r="G14604">
        <v>4.4290235999999901</v>
      </c>
      <c r="H14604">
        <v>-218.88051372784199</v>
      </c>
      <c r="I14604">
        <v>-11.9891736401723</v>
      </c>
      <c r="J14604">
        <v>-332.29451072000001</v>
      </c>
      <c r="K14604">
        <v>14.857810617781199</v>
      </c>
      <c r="L14604">
        <v>10.428673846383701</v>
      </c>
      <c r="M14604">
        <v>1.59111784379999</v>
      </c>
      <c r="N14604">
        <v>879.845926603463</v>
      </c>
      <c r="O14604">
        <v>-120.15407339653601</v>
      </c>
      <c r="P14604">
        <v>-339.03458712437902</v>
      </c>
      <c r="Q14604">
        <v>218.88051372784199</v>
      </c>
      <c r="R14604">
        <v>-93.276471088571796</v>
      </c>
      <c r="S14604">
        <v>239.018039631428</v>
      </c>
    </row>
    <row r="14605" spans="1:19" x14ac:dyDescent="0.45">
      <c r="A14605" s="2" t="s">
        <v>14622</v>
      </c>
      <c r="B14605">
        <v>1274506</v>
      </c>
      <c r="C14605">
        <v>-1249632</v>
      </c>
      <c r="D14605">
        <v>8728</v>
      </c>
      <c r="E14605">
        <v>18.199505797779501</v>
      </c>
      <c r="F14605">
        <v>-14.6076106323512</v>
      </c>
      <c r="G14605">
        <v>4.49160336</v>
      </c>
      <c r="H14605">
        <v>-218.88051372784199</v>
      </c>
      <c r="I14605">
        <v>-11.9891736401723</v>
      </c>
      <c r="J14605">
        <v>-332.29451072000001</v>
      </c>
      <c r="K14605">
        <v>14.858091742138299</v>
      </c>
      <c r="L14605">
        <v>10.428798150164999</v>
      </c>
      <c r="M14605">
        <v>1.59111784379999</v>
      </c>
      <c r="N14605">
        <v>879.78066743733905</v>
      </c>
      <c r="O14605">
        <v>-120.21933256266</v>
      </c>
      <c r="P14605">
        <v>-339.099846290502</v>
      </c>
      <c r="Q14605">
        <v>218.88051372784199</v>
      </c>
      <c r="R14605">
        <v>-93.341324826557099</v>
      </c>
      <c r="S14605">
        <v>238.953185893442</v>
      </c>
    </row>
    <row r="14606" spans="1:19" x14ac:dyDescent="0.45">
      <c r="A14606" s="2" t="s">
        <v>14623</v>
      </c>
      <c r="B14606">
        <v>1270229</v>
      </c>
      <c r="C14606">
        <v>-1256965</v>
      </c>
      <c r="D14606">
        <v>8728</v>
      </c>
      <c r="E14606">
        <v>17.128843216892399</v>
      </c>
      <c r="F14606">
        <v>-13.982035375519001</v>
      </c>
      <c r="G14606">
        <v>4.6631085599999897</v>
      </c>
      <c r="H14606">
        <v>-218.971446324402</v>
      </c>
      <c r="I14606">
        <v>-12.048643262775601</v>
      </c>
      <c r="J14606">
        <v>-332.29451072000001</v>
      </c>
      <c r="K14606">
        <v>14.858553706849399</v>
      </c>
      <c r="L14606">
        <v>10.429598556281199</v>
      </c>
      <c r="M14606">
        <v>1.59111784379999</v>
      </c>
      <c r="N14606">
        <v>879.65622516162</v>
      </c>
      <c r="O14606">
        <v>-120.34377483837901</v>
      </c>
      <c r="P14606">
        <v>-339.31522116278097</v>
      </c>
      <c r="Q14606">
        <v>218.971446324402</v>
      </c>
      <c r="R14606">
        <v>-93.464504731448798</v>
      </c>
      <c r="S14606">
        <v>238.83000598855099</v>
      </c>
    </row>
    <row r="14607" spans="1:19" x14ac:dyDescent="0.45">
      <c r="A14607" s="2" t="s">
        <v>14624</v>
      </c>
      <c r="B14607">
        <v>1261327</v>
      </c>
      <c r="C14607">
        <v>-1265868</v>
      </c>
      <c r="D14607">
        <v>8728</v>
      </c>
      <c r="E14607">
        <v>15.7756342772333</v>
      </c>
      <c r="F14607">
        <v>-12.699931075518901</v>
      </c>
      <c r="G14607">
        <v>4.7211497600000003</v>
      </c>
      <c r="H14607">
        <v>-218.971446324402</v>
      </c>
      <c r="I14607">
        <v>-12.048643262775601</v>
      </c>
      <c r="J14607">
        <v>-332.29451072000001</v>
      </c>
      <c r="K14607">
        <v>14.859522034760101</v>
      </c>
      <c r="L14607">
        <v>10.430563519065</v>
      </c>
      <c r="M14607">
        <v>1.59111784379999</v>
      </c>
      <c r="N14607">
        <v>879.641228431267</v>
      </c>
      <c r="O14607">
        <v>-120.358771568733</v>
      </c>
      <c r="P14607">
        <v>-339.330217893135</v>
      </c>
      <c r="Q14607">
        <v>218.971446324402</v>
      </c>
      <c r="R14607">
        <v>-93.477568171107805</v>
      </c>
      <c r="S14607">
        <v>238.816942548892</v>
      </c>
    </row>
    <row r="14608" spans="1:19" x14ac:dyDescent="0.45">
      <c r="A14608" s="2" t="s">
        <v>14625</v>
      </c>
      <c r="B14608">
        <v>1242998</v>
      </c>
      <c r="C14608">
        <v>-1284460</v>
      </c>
      <c r="D14608">
        <v>8728</v>
      </c>
      <c r="E14608">
        <v>12.978253722308899</v>
      </c>
      <c r="F14608">
        <v>-10.0416082755189</v>
      </c>
      <c r="G14608">
        <v>4.4514545599999904</v>
      </c>
      <c r="H14608">
        <v>-218.971446324402</v>
      </c>
      <c r="I14608">
        <v>-12.048643262775601</v>
      </c>
      <c r="J14608">
        <v>-332.29451072000001</v>
      </c>
      <c r="K14608">
        <v>14.8615450809228</v>
      </c>
      <c r="L14608">
        <v>10.432549353824999</v>
      </c>
      <c r="M14608">
        <v>1.59111784379999</v>
      </c>
      <c r="N14608">
        <v>879.22846659541904</v>
      </c>
      <c r="O14608">
        <v>-120.77153340458</v>
      </c>
      <c r="P14608">
        <v>-339.74297972898199</v>
      </c>
      <c r="Q14608">
        <v>218.971446324402</v>
      </c>
      <c r="R14608">
        <v>-93.8863211260323</v>
      </c>
      <c r="S14608">
        <v>238.40818959396699</v>
      </c>
    </row>
    <row r="14609" spans="1:19" x14ac:dyDescent="0.45">
      <c r="A14609" s="2" t="s">
        <v>14626</v>
      </c>
      <c r="B14609">
        <v>1237849</v>
      </c>
      <c r="C14609">
        <v>-1295807</v>
      </c>
      <c r="D14609">
        <v>8728</v>
      </c>
      <c r="E14609">
        <v>11.173643662380099</v>
      </c>
      <c r="F14609">
        <v>-9.2837768755189103</v>
      </c>
      <c r="G14609">
        <v>5.3995772000000102</v>
      </c>
      <c r="H14609">
        <v>-218.971446324402</v>
      </c>
      <c r="I14609">
        <v>-12.048643262775601</v>
      </c>
      <c r="J14609">
        <v>-332.29451072000001</v>
      </c>
      <c r="K14609">
        <v>14.862118417606901</v>
      </c>
      <c r="L14609">
        <v>10.4337563200312</v>
      </c>
      <c r="M14609">
        <v>1.59111784379999</v>
      </c>
      <c r="N14609">
        <v>879.12803027259997</v>
      </c>
      <c r="O14609">
        <v>-120.87196972739901</v>
      </c>
      <c r="P14609">
        <v>-339.843416051801</v>
      </c>
      <c r="Q14609">
        <v>218.971446324402</v>
      </c>
      <c r="R14609">
        <v>-93.984977145960997</v>
      </c>
      <c r="S14609">
        <v>238.30953357403899</v>
      </c>
    </row>
    <row r="14610" spans="1:19" x14ac:dyDescent="0.45">
      <c r="A14610" s="2" t="s">
        <v>14627</v>
      </c>
      <c r="B14610">
        <v>1217338</v>
      </c>
      <c r="C14610">
        <v>-1307765</v>
      </c>
      <c r="D14610">
        <v>8728</v>
      </c>
      <c r="E14610">
        <v>9.4313783627957495</v>
      </c>
      <c r="F14610">
        <v>-6.2386304255189096</v>
      </c>
      <c r="G14610">
        <v>5.19158895999999</v>
      </c>
      <c r="H14610">
        <v>-218.971446324402</v>
      </c>
      <c r="I14610">
        <v>-12.048643262775601</v>
      </c>
      <c r="J14610">
        <v>-332.29451072000001</v>
      </c>
      <c r="K14610">
        <v>14.8644233762907</v>
      </c>
      <c r="L14610">
        <v>10.4350072015687</v>
      </c>
      <c r="M14610">
        <v>1.59111784379999</v>
      </c>
      <c r="N14610">
        <v>880.21936734279495</v>
      </c>
      <c r="O14610">
        <v>-119.78063265720399</v>
      </c>
      <c r="P14610">
        <v>-338.75207898160699</v>
      </c>
      <c r="Q14610">
        <v>218.971446324402</v>
      </c>
      <c r="R14610">
        <v>-92.890084235545402</v>
      </c>
      <c r="S14610">
        <v>239.40442648445401</v>
      </c>
    </row>
    <row r="14611" spans="1:19" x14ac:dyDescent="0.45">
      <c r="A14611" s="2" t="s">
        <v>14628</v>
      </c>
      <c r="B14611">
        <v>1229295</v>
      </c>
      <c r="C14611">
        <v>-1297640</v>
      </c>
      <c r="D14611">
        <v>8728</v>
      </c>
      <c r="E14611">
        <v>10.687319354193299</v>
      </c>
      <c r="F14611">
        <v>-8.0302684755189198</v>
      </c>
      <c r="G14611">
        <v>4.8836651199999999</v>
      </c>
      <c r="H14611">
        <v>-218.971446324402</v>
      </c>
      <c r="I14611">
        <v>-12.048643262775601</v>
      </c>
      <c r="J14611">
        <v>-332.29451072000001</v>
      </c>
      <c r="K14611">
        <v>14.8657566612351</v>
      </c>
      <c r="L14611">
        <v>10.436076743287501</v>
      </c>
      <c r="M14611">
        <v>1.59111784379999</v>
      </c>
      <c r="N14611">
        <v>879.37334361752903</v>
      </c>
      <c r="O14611">
        <v>-120.62665638247</v>
      </c>
      <c r="P14611">
        <v>-339.598102706872</v>
      </c>
      <c r="Q14611">
        <v>218.971446324402</v>
      </c>
      <c r="R14611">
        <v>-93.733705134147797</v>
      </c>
      <c r="S14611">
        <v>238.56080558585199</v>
      </c>
    </row>
    <row r="14612" spans="1:19" x14ac:dyDescent="0.45">
      <c r="A14612" s="2" t="s">
        <v>14629</v>
      </c>
      <c r="B14612">
        <v>1229993</v>
      </c>
      <c r="C14612">
        <v>-1299211</v>
      </c>
      <c r="D14612">
        <v>8728</v>
      </c>
      <c r="E14612">
        <v>10.4660305591084</v>
      </c>
      <c r="F14612">
        <v>-8.0719075969614895</v>
      </c>
      <c r="G14612">
        <v>5.2469244799999899</v>
      </c>
      <c r="H14612">
        <v>-218.971446324402</v>
      </c>
      <c r="I14612">
        <v>-12.048643262775601</v>
      </c>
      <c r="J14612">
        <v>-332.29451072000001</v>
      </c>
      <c r="K14612">
        <v>14.865834587109401</v>
      </c>
      <c r="L14612">
        <v>10.4362427881687</v>
      </c>
      <c r="M14612">
        <v>1.59111784379999</v>
      </c>
      <c r="N14612">
        <v>879.47343109024598</v>
      </c>
      <c r="O14612">
        <v>-120.526568909753</v>
      </c>
      <c r="P14612">
        <v>-339.49801523415499</v>
      </c>
      <c r="Q14612">
        <v>218.971446324402</v>
      </c>
      <c r="R14612">
        <v>-93.633373690675299</v>
      </c>
      <c r="S14612">
        <v>238.66113702932401</v>
      </c>
    </row>
    <row r="14613" spans="1:19" x14ac:dyDescent="0.45">
      <c r="A14613" s="2" t="s">
        <v>14630</v>
      </c>
      <c r="B14613">
        <v>1239594</v>
      </c>
      <c r="C14613">
        <v>-1290308</v>
      </c>
      <c r="D14613">
        <v>8728</v>
      </c>
      <c r="E14613">
        <v>11.7207147326277</v>
      </c>
      <c r="F14613">
        <v>-9.5010396969615201</v>
      </c>
      <c r="G14613">
        <v>5.3399649600000201</v>
      </c>
      <c r="H14613">
        <v>-218.971446324402</v>
      </c>
      <c r="I14613">
        <v>-12.048643262775601</v>
      </c>
      <c r="J14613">
        <v>-332.29451072000001</v>
      </c>
      <c r="K14613">
        <v>14.8668991133275</v>
      </c>
      <c r="L14613">
        <v>10.4371911246</v>
      </c>
      <c r="M14613">
        <v>1.59111784379999</v>
      </c>
      <c r="N14613">
        <v>879.39001078111596</v>
      </c>
      <c r="O14613">
        <v>-120.609989218883</v>
      </c>
      <c r="P14613">
        <v>-339.58143554328501</v>
      </c>
      <c r="Q14613">
        <v>218.971446324402</v>
      </c>
      <c r="R14613">
        <v>-93.714781137155995</v>
      </c>
      <c r="S14613">
        <v>238.57972958284401</v>
      </c>
    </row>
    <row r="14614" spans="1:19" x14ac:dyDescent="0.45">
      <c r="A14614" s="2" t="s">
        <v>14631</v>
      </c>
      <c r="B14614">
        <v>1239769</v>
      </c>
      <c r="C14614">
        <v>-1291355</v>
      </c>
      <c r="D14614">
        <v>8728</v>
      </c>
      <c r="E14614">
        <v>11.5719525889597</v>
      </c>
      <c r="F14614">
        <v>-9.4617388370686104</v>
      </c>
      <c r="G14614">
        <v>5.4984654400000101</v>
      </c>
      <c r="H14614">
        <v>-219.09589466650701</v>
      </c>
      <c r="I14614">
        <v>-12.0985293456429</v>
      </c>
      <c r="J14614">
        <v>-332.29451072000001</v>
      </c>
      <c r="K14614">
        <v>14.8669185324833</v>
      </c>
      <c r="L14614">
        <v>10.437302665436199</v>
      </c>
      <c r="M14614">
        <v>1.59111784379999</v>
      </c>
      <c r="N14614">
        <v>879.61325344232102</v>
      </c>
      <c r="O14614">
        <v>-120.38674655767799</v>
      </c>
      <c r="P14614">
        <v>-339.48264122418499</v>
      </c>
      <c r="Q14614">
        <v>219.09589466650701</v>
      </c>
      <c r="R14614">
        <v>-93.491407515958898</v>
      </c>
      <c r="S14614">
        <v>238.80310320404101</v>
      </c>
    </row>
    <row r="14615" spans="1:19" x14ac:dyDescent="0.45">
      <c r="A14615" s="2" t="s">
        <v>14632</v>
      </c>
      <c r="B14615">
        <v>1230517</v>
      </c>
      <c r="C14615">
        <v>-1299735</v>
      </c>
      <c r="D14615">
        <v>8728</v>
      </c>
      <c r="E14615">
        <v>10.381685974616699</v>
      </c>
      <c r="F14615">
        <v>-8.0929025370685999</v>
      </c>
      <c r="G14615">
        <v>5.6824516800000104</v>
      </c>
      <c r="H14615">
        <v>-219.09589466650701</v>
      </c>
      <c r="I14615">
        <v>-12.0985293456429</v>
      </c>
      <c r="J14615">
        <v>-332.29451072000001</v>
      </c>
      <c r="K14615">
        <v>14.867951857444099</v>
      </c>
      <c r="L14615">
        <v>10.4381887561612</v>
      </c>
      <c r="M14615">
        <v>1.59111784379999</v>
      </c>
      <c r="N14615">
        <v>879.97388995229198</v>
      </c>
      <c r="O14615">
        <v>-120.02611004770699</v>
      </c>
      <c r="P14615">
        <v>-339.12200471421397</v>
      </c>
      <c r="Q14615">
        <v>219.09589466650701</v>
      </c>
      <c r="R14615">
        <v>-93.128851590301807</v>
      </c>
      <c r="S14615">
        <v>239.16565912969801</v>
      </c>
    </row>
    <row r="14616" spans="1:19" x14ac:dyDescent="0.45">
      <c r="A14616" s="2" t="s">
        <v>14633</v>
      </c>
      <c r="B14616">
        <v>1233746</v>
      </c>
      <c r="C14616">
        <v>-1294847</v>
      </c>
      <c r="D14616">
        <v>8728</v>
      </c>
      <c r="E14616">
        <v>10.993350932116501</v>
      </c>
      <c r="F14616">
        <v>-8.5738044870686103</v>
      </c>
      <c r="G14616">
        <v>5.7492208799999904</v>
      </c>
      <c r="H14616">
        <v>-219.09589466650701</v>
      </c>
      <c r="I14616">
        <v>-12.0985293456429</v>
      </c>
      <c r="J14616">
        <v>-332.29451072000001</v>
      </c>
      <c r="K14616">
        <v>14.8683111373835</v>
      </c>
      <c r="L14616">
        <v>10.4387069635912</v>
      </c>
      <c r="M14616">
        <v>1.59111784379999</v>
      </c>
      <c r="N14616">
        <v>880.17054467242303</v>
      </c>
      <c r="O14616">
        <v>-119.829455327576</v>
      </c>
      <c r="P14616">
        <v>-338.92534999408298</v>
      </c>
      <c r="Q14616">
        <v>219.09589466650701</v>
      </c>
      <c r="R14616">
        <v>-92.931319382802002</v>
      </c>
      <c r="S14616">
        <v>239.363191337198</v>
      </c>
    </row>
    <row r="14617" spans="1:19" x14ac:dyDescent="0.45">
      <c r="A14617" s="2" t="s">
        <v>14634</v>
      </c>
      <c r="B14617">
        <v>1235754</v>
      </c>
      <c r="C14617">
        <v>-1292490</v>
      </c>
      <c r="D14617">
        <v>8728</v>
      </c>
      <c r="E14617">
        <v>11.3264873067456</v>
      </c>
      <c r="F14617">
        <v>-8.8393752193660298</v>
      </c>
      <c r="G14617">
        <v>5.8502911199999996</v>
      </c>
      <c r="H14617">
        <v>-219.09589466650701</v>
      </c>
      <c r="I14617">
        <v>-12.0985293456429</v>
      </c>
      <c r="J14617">
        <v>-332.29451072000001</v>
      </c>
      <c r="K14617">
        <v>14.8685341541205</v>
      </c>
      <c r="L14617">
        <v>10.438957250474999</v>
      </c>
      <c r="M14617">
        <v>1.59111784379999</v>
      </c>
      <c r="N14617">
        <v>880.338707251134</v>
      </c>
      <c r="O14617">
        <v>-119.661292748866</v>
      </c>
      <c r="P14617">
        <v>-338.75718741537298</v>
      </c>
      <c r="Q14617">
        <v>219.09589466650701</v>
      </c>
      <c r="R14617">
        <v>-92.762683500470402</v>
      </c>
      <c r="S14617">
        <v>239.53182721952899</v>
      </c>
    </row>
    <row r="14618" spans="1:19" x14ac:dyDescent="0.45">
      <c r="A14618" s="2" t="s">
        <v>14635</v>
      </c>
      <c r="B14618">
        <v>1233397</v>
      </c>
      <c r="C14618">
        <v>-1295021</v>
      </c>
      <c r="D14618">
        <v>8728</v>
      </c>
      <c r="E14618">
        <v>10.968093161939301</v>
      </c>
      <c r="F14618">
        <v>-8.4743126728797407</v>
      </c>
      <c r="G14618">
        <v>5.7887587200000201</v>
      </c>
      <c r="H14618">
        <v>-219.09589466650701</v>
      </c>
      <c r="I14618">
        <v>-12.0985293456429</v>
      </c>
      <c r="J14618">
        <v>-332.29451072000001</v>
      </c>
      <c r="K14618">
        <v>14.868796444916599</v>
      </c>
      <c r="L14618">
        <v>10.4392255016737</v>
      </c>
      <c r="M14618">
        <v>1.59111784379999</v>
      </c>
      <c r="N14618">
        <v>880.28331271081902</v>
      </c>
      <c r="O14618">
        <v>-119.71668728918</v>
      </c>
      <c r="P14618">
        <v>-338.81258195568699</v>
      </c>
      <c r="Q14618">
        <v>219.09589466650701</v>
      </c>
      <c r="R14618">
        <v>-92.817547498790304</v>
      </c>
      <c r="S14618">
        <v>239.47696322120899</v>
      </c>
    </row>
    <row r="14619" spans="1:19" x14ac:dyDescent="0.45">
      <c r="A14619" s="2" t="s">
        <v>14636</v>
      </c>
      <c r="B14619">
        <v>1237150</v>
      </c>
      <c r="C14619">
        <v>-1288213</v>
      </c>
      <c r="D14619">
        <v>8728</v>
      </c>
      <c r="E14619">
        <v>11.9092939360789</v>
      </c>
      <c r="F14619">
        <v>-9.0311717028797496</v>
      </c>
      <c r="G14619">
        <v>5.6633373599999901</v>
      </c>
      <c r="H14619">
        <v>-219.09589466650701</v>
      </c>
      <c r="I14619">
        <v>-12.0985293456429</v>
      </c>
      <c r="J14619">
        <v>-332.29451072000001</v>
      </c>
      <c r="K14619">
        <v>14.8692118891978</v>
      </c>
      <c r="L14619">
        <v>10.4399492516437</v>
      </c>
      <c r="M14619">
        <v>1.59111784379999</v>
      </c>
      <c r="N14619">
        <v>880.54109390070698</v>
      </c>
      <c r="O14619">
        <v>-119.45890609929199</v>
      </c>
      <c r="P14619">
        <v>-338.55480076579897</v>
      </c>
      <c r="Q14619">
        <v>219.09589466650701</v>
      </c>
      <c r="R14619">
        <v>-92.558627114650804</v>
      </c>
      <c r="S14619">
        <v>239.73588360534899</v>
      </c>
    </row>
    <row r="14620" spans="1:19" x14ac:dyDescent="0.45">
      <c r="A14620" s="2" t="s">
        <v>14637</v>
      </c>
      <c r="B14620">
        <v>1228771</v>
      </c>
      <c r="C14620">
        <v>-1298338</v>
      </c>
      <c r="D14620">
        <v>8728</v>
      </c>
      <c r="E14620">
        <v>10.474094203143199</v>
      </c>
      <c r="F14620">
        <v>-7.7470098329739301</v>
      </c>
      <c r="G14620">
        <v>5.5295371200000103</v>
      </c>
      <c r="H14620">
        <v>-219.09589466650701</v>
      </c>
      <c r="I14620">
        <v>-12.0985293456429</v>
      </c>
      <c r="J14620">
        <v>-332.29451072000001</v>
      </c>
      <c r="K14620">
        <v>14.8701467061454</v>
      </c>
      <c r="L14620">
        <v>10.4410183377375</v>
      </c>
      <c r="M14620">
        <v>1.59111784379999</v>
      </c>
      <c r="N14620">
        <v>880.25425189463601</v>
      </c>
      <c r="O14620">
        <v>-119.74574810536301</v>
      </c>
      <c r="P14620">
        <v>-338.84164277187</v>
      </c>
      <c r="Q14620">
        <v>219.09589466650701</v>
      </c>
      <c r="R14620">
        <v>-92.843465217680603</v>
      </c>
      <c r="S14620">
        <v>239.451045502319</v>
      </c>
    </row>
    <row r="14621" spans="1:19" x14ac:dyDescent="0.45">
      <c r="A14621" s="2" t="s">
        <v>14638</v>
      </c>
      <c r="B14621">
        <v>1219433</v>
      </c>
      <c r="C14621">
        <v>-1304274</v>
      </c>
      <c r="D14621">
        <v>8728</v>
      </c>
      <c r="E14621">
        <v>9.5675268370937996</v>
      </c>
      <c r="F14621">
        <v>-6.3577881729739296</v>
      </c>
      <c r="G14621">
        <v>5.2056410400000104</v>
      </c>
      <c r="H14621">
        <v>-219.09589466650701</v>
      </c>
      <c r="I14621">
        <v>-12.0985293456429</v>
      </c>
      <c r="J14621">
        <v>-332.29451072000001</v>
      </c>
      <c r="K14621">
        <v>14.871193278252999</v>
      </c>
      <c r="L14621">
        <v>10.441640348917501</v>
      </c>
      <c r="M14621">
        <v>1.59111784379999</v>
      </c>
      <c r="N14621">
        <v>880.41134152529901</v>
      </c>
      <c r="O14621">
        <v>-119.5886584747</v>
      </c>
      <c r="P14621">
        <v>-338.684553141207</v>
      </c>
      <c r="Q14621">
        <v>219.09589466650701</v>
      </c>
      <c r="R14621">
        <v>-92.684707003730196</v>
      </c>
      <c r="S14621">
        <v>239.609803716269</v>
      </c>
    </row>
    <row r="14622" spans="1:19" x14ac:dyDescent="0.45">
      <c r="A14622" s="2" t="s">
        <v>14639</v>
      </c>
      <c r="B14622">
        <v>1224495</v>
      </c>
      <c r="C14622">
        <v>-1299648</v>
      </c>
      <c r="D14622">
        <v>8728</v>
      </c>
      <c r="E14622">
        <v>10.141166774792501</v>
      </c>
      <c r="F14622">
        <v>-7.1142670929739102</v>
      </c>
      <c r="G14622">
        <v>4.8532916799999999</v>
      </c>
      <c r="H14622">
        <v>-219.14255536231801</v>
      </c>
      <c r="I14622">
        <v>-12.177153630108901</v>
      </c>
      <c r="J14622">
        <v>-332.29451072000001</v>
      </c>
      <c r="K14622">
        <v>14.871758598149</v>
      </c>
      <c r="L14622">
        <v>10.442127102420001</v>
      </c>
      <c r="M14622">
        <v>1.59111784379999</v>
      </c>
      <c r="N14622">
        <v>880.000386089877</v>
      </c>
      <c r="O14622">
        <v>-119.99961391012199</v>
      </c>
      <c r="P14622">
        <v>-339.14216927244098</v>
      </c>
      <c r="Q14622">
        <v>219.14255536231801</v>
      </c>
      <c r="R14622">
        <v>-93.094610365753596</v>
      </c>
      <c r="S14622">
        <v>239.19990035424601</v>
      </c>
    </row>
    <row r="14623" spans="1:19" x14ac:dyDescent="0.45">
      <c r="A14623" s="2" t="s">
        <v>14640</v>
      </c>
      <c r="B14623">
        <v>1227113</v>
      </c>
      <c r="C14623">
        <v>-1295283</v>
      </c>
      <c r="D14623">
        <v>8728</v>
      </c>
      <c r="E14623">
        <v>10.753461087681901</v>
      </c>
      <c r="F14623">
        <v>-7.4789286051205304</v>
      </c>
      <c r="G14623">
        <v>4.8002254400000099</v>
      </c>
      <c r="H14623">
        <v>-219.14255536231801</v>
      </c>
      <c r="I14623">
        <v>-12.177153630108901</v>
      </c>
      <c r="J14623">
        <v>-332.29451072000001</v>
      </c>
      <c r="K14623">
        <v>14.872049992358599</v>
      </c>
      <c r="L14623">
        <v>10.4425873753012</v>
      </c>
      <c r="M14623">
        <v>1.59111784379999</v>
      </c>
      <c r="N14623">
        <v>880.19420098352896</v>
      </c>
      <c r="O14623">
        <v>-119.80579901647</v>
      </c>
      <c r="P14623">
        <v>-338.94835437878902</v>
      </c>
      <c r="Q14623">
        <v>219.14255536231801</v>
      </c>
      <c r="R14623">
        <v>-92.900043805010895</v>
      </c>
      <c r="S14623">
        <v>239.39446691498901</v>
      </c>
    </row>
    <row r="14624" spans="1:19" x14ac:dyDescent="0.45">
      <c r="A14624" s="2" t="s">
        <v>14641</v>
      </c>
      <c r="B14624">
        <v>1228161</v>
      </c>
      <c r="C14624">
        <v>-1298426</v>
      </c>
      <c r="D14624">
        <v>8728</v>
      </c>
      <c r="E14624">
        <v>10.311667967393401</v>
      </c>
      <c r="F14624">
        <v>-7.6092438226907904</v>
      </c>
      <c r="G14624">
        <v>4.6096932000000104</v>
      </c>
      <c r="H14624">
        <v>-219.14255536231801</v>
      </c>
      <c r="I14624">
        <v>-12.177153630108901</v>
      </c>
      <c r="J14624">
        <v>-332.29451072000001</v>
      </c>
      <c r="K14624">
        <v>14.8721669220665</v>
      </c>
      <c r="L14624">
        <v>10.442919075735</v>
      </c>
      <c r="M14624">
        <v>1.59111784379999</v>
      </c>
      <c r="N14624">
        <v>879.43111177552805</v>
      </c>
      <c r="O14624">
        <v>-120.568888224471</v>
      </c>
      <c r="P14624">
        <v>-339.71144358678998</v>
      </c>
      <c r="Q14624">
        <v>219.14255536231801</v>
      </c>
      <c r="R14624">
        <v>-93.6626843828696</v>
      </c>
      <c r="S14624">
        <v>238.63182633713001</v>
      </c>
    </row>
    <row r="14625" spans="1:19" x14ac:dyDescent="0.45">
      <c r="A14625" s="2" t="s">
        <v>14642</v>
      </c>
      <c r="B14625">
        <v>1232525</v>
      </c>
      <c r="C14625">
        <v>-1295894</v>
      </c>
      <c r="D14625">
        <v>8728</v>
      </c>
      <c r="E14625">
        <v>10.6678596648583</v>
      </c>
      <c r="F14625">
        <v>-8.2584568226907997</v>
      </c>
      <c r="G14625">
        <v>5.1023888000000097</v>
      </c>
      <c r="H14625">
        <v>-219.14255536231801</v>
      </c>
      <c r="I14625">
        <v>-12.177153630108901</v>
      </c>
      <c r="J14625">
        <v>-332.29451072000001</v>
      </c>
      <c r="K14625">
        <v>14.872652882415199</v>
      </c>
      <c r="L14625">
        <v>10.443187243020001</v>
      </c>
      <c r="M14625">
        <v>1.59111784379999</v>
      </c>
      <c r="N14625">
        <v>879.63003194535997</v>
      </c>
      <c r="O14625">
        <v>-120.36996805464</v>
      </c>
      <c r="P14625">
        <v>-339.512523416958</v>
      </c>
      <c r="Q14625">
        <v>219.14255536231801</v>
      </c>
      <c r="R14625">
        <v>-93.463010085404704</v>
      </c>
      <c r="S14625">
        <v>238.83150063459499</v>
      </c>
    </row>
    <row r="14626" spans="1:19" x14ac:dyDescent="0.45">
      <c r="A14626" s="2" t="s">
        <v>14643</v>
      </c>
      <c r="B14626">
        <v>1239856</v>
      </c>
      <c r="C14626">
        <v>-1289784</v>
      </c>
      <c r="D14626">
        <v>8728</v>
      </c>
      <c r="E14626">
        <v>11.530692381330701</v>
      </c>
      <c r="F14626">
        <v>-9.3309033511135997</v>
      </c>
      <c r="G14626">
        <v>5.3108134400000102</v>
      </c>
      <c r="H14626">
        <v>-219.14255536231801</v>
      </c>
      <c r="I14626">
        <v>-12.177153630108901</v>
      </c>
      <c r="J14626">
        <v>-332.29451072000001</v>
      </c>
      <c r="K14626">
        <v>14.8734653888295</v>
      </c>
      <c r="L14626">
        <v>10.4438382100575</v>
      </c>
      <c r="M14626">
        <v>1.59111784379999</v>
      </c>
      <c r="N14626">
        <v>879.62737929995706</v>
      </c>
      <c r="O14626">
        <v>-120.37262070004201</v>
      </c>
      <c r="P14626">
        <v>-339.51517606236098</v>
      </c>
      <c r="Q14626">
        <v>219.14255536231801</v>
      </c>
      <c r="R14626">
        <v>-93.464199257355105</v>
      </c>
      <c r="S14626">
        <v>238.830311462644</v>
      </c>
    </row>
    <row r="14627" spans="1:19" x14ac:dyDescent="0.45">
      <c r="A14627" s="2" t="s">
        <v>14644</v>
      </c>
      <c r="B14627">
        <v>1248759</v>
      </c>
      <c r="C14627">
        <v>-1278262</v>
      </c>
      <c r="D14627">
        <v>8728</v>
      </c>
      <c r="E14627">
        <v>13.1674208564013</v>
      </c>
      <c r="F14627">
        <v>-10.602488831375499</v>
      </c>
      <c r="G14627">
        <v>4.85119696000001</v>
      </c>
      <c r="H14627">
        <v>-219.14255536231801</v>
      </c>
      <c r="I14627">
        <v>-12.177153630108901</v>
      </c>
      <c r="J14627">
        <v>-332.29451072000001</v>
      </c>
      <c r="K14627">
        <v>14.874443307900901</v>
      </c>
      <c r="L14627">
        <v>10.44507459267</v>
      </c>
      <c r="M14627">
        <v>1.59111784379999</v>
      </c>
      <c r="N14627">
        <v>879.53069151308205</v>
      </c>
      <c r="O14627">
        <v>-120.469308486917</v>
      </c>
      <c r="P14627">
        <v>-339.61186384923599</v>
      </c>
      <c r="Q14627">
        <v>219.14255536231801</v>
      </c>
      <c r="R14627">
        <v>-93.558672742546506</v>
      </c>
      <c r="S14627">
        <v>238.735837977453</v>
      </c>
    </row>
    <row r="14628" spans="1:19" x14ac:dyDescent="0.45">
      <c r="A14628" s="2" t="s">
        <v>14645</v>
      </c>
      <c r="B14628">
        <v>1257312</v>
      </c>
      <c r="C14628">
        <v>-1270057</v>
      </c>
      <c r="D14628">
        <v>8728</v>
      </c>
      <c r="E14628">
        <v>14.3413407680503</v>
      </c>
      <c r="F14628">
        <v>-11.7604706031953</v>
      </c>
      <c r="G14628">
        <v>4.6764623999999904</v>
      </c>
      <c r="H14628">
        <v>-219.14255536231801</v>
      </c>
      <c r="I14628">
        <v>-12.177153630108901</v>
      </c>
      <c r="J14628">
        <v>-332.29451072000001</v>
      </c>
      <c r="K14628">
        <v>14.875376752130499</v>
      </c>
      <c r="L14628">
        <v>10.445961071126201</v>
      </c>
      <c r="M14628">
        <v>1.59111784379999</v>
      </c>
      <c r="N14628">
        <v>879.37007517022505</v>
      </c>
      <c r="O14628">
        <v>-120.629924829774</v>
      </c>
      <c r="P14628">
        <v>-339.77248019209202</v>
      </c>
      <c r="Q14628">
        <v>219.14255536231801</v>
      </c>
      <c r="R14628">
        <v>-93.717469162717293</v>
      </c>
      <c r="S14628">
        <v>238.577041557282</v>
      </c>
    </row>
    <row r="14629" spans="1:19" x14ac:dyDescent="0.45">
      <c r="A14629" s="2" t="s">
        <v>14646</v>
      </c>
      <c r="B14629">
        <v>1238809</v>
      </c>
      <c r="C14629">
        <v>-1292054</v>
      </c>
      <c r="D14629">
        <v>8728</v>
      </c>
      <c r="E14629">
        <v>11.1726815461661</v>
      </c>
      <c r="F14629">
        <v>-8.9924608092099501</v>
      </c>
      <c r="G14629">
        <v>5.14332311999999</v>
      </c>
      <c r="H14629">
        <v>-219.14255536231801</v>
      </c>
      <c r="I14629">
        <v>-12.177153630108901</v>
      </c>
      <c r="J14629">
        <v>-332.29451072000001</v>
      </c>
      <c r="K14629">
        <v>14.877431077480001</v>
      </c>
      <c r="L14629">
        <v>10.4483026792725</v>
      </c>
      <c r="M14629">
        <v>1.59111784379999</v>
      </c>
      <c r="N14629">
        <v>879.43189052883099</v>
      </c>
      <c r="O14629">
        <v>-120.568109471168</v>
      </c>
      <c r="P14629">
        <v>-339.71066483348699</v>
      </c>
      <c r="Q14629">
        <v>219.14255536231801</v>
      </c>
      <c r="R14629">
        <v>-93.651257870616206</v>
      </c>
      <c r="S14629">
        <v>238.643252849383</v>
      </c>
    </row>
    <row r="14630" spans="1:19" x14ac:dyDescent="0.45">
      <c r="A14630" s="2" t="s">
        <v>14647</v>
      </c>
      <c r="B14630">
        <v>1232874</v>
      </c>
      <c r="C14630">
        <v>-1301219</v>
      </c>
      <c r="D14630">
        <v>8728</v>
      </c>
      <c r="E14630">
        <v>9.7074156711289294</v>
      </c>
      <c r="F14630">
        <v>-8.1138640892099705</v>
      </c>
      <c r="G14630">
        <v>5.5556338399999898</v>
      </c>
      <c r="H14630">
        <v>-219.160806271095</v>
      </c>
      <c r="I14630">
        <v>-12.259894090985201</v>
      </c>
      <c r="J14630">
        <v>-332.29451072000001</v>
      </c>
      <c r="K14630">
        <v>14.878094694561799</v>
      </c>
      <c r="L14630">
        <v>10.449273630828699</v>
      </c>
      <c r="M14630">
        <v>1.59111784379999</v>
      </c>
      <c r="N14630">
        <v>879.356888894809</v>
      </c>
      <c r="O14630">
        <v>-120.64311110519</v>
      </c>
      <c r="P14630">
        <v>-339.80391737628599</v>
      </c>
      <c r="Q14630">
        <v>219.160806271095</v>
      </c>
      <c r="R14630">
        <v>-93.724624935999998</v>
      </c>
      <c r="S14630">
        <v>238.56988578399901</v>
      </c>
    </row>
    <row r="14631" spans="1:19" x14ac:dyDescent="0.45">
      <c r="A14631" s="2" t="s">
        <v>14648</v>
      </c>
      <c r="B14631">
        <v>1238110</v>
      </c>
      <c r="C14631">
        <v>-1298076</v>
      </c>
      <c r="D14631">
        <v>8728</v>
      </c>
      <c r="E14631">
        <v>10.1047762521618</v>
      </c>
      <c r="F14631">
        <v>-8.8945954892099603</v>
      </c>
      <c r="G14631">
        <v>5.5270932799999999</v>
      </c>
      <c r="H14631">
        <v>-219.160806271095</v>
      </c>
      <c r="I14631">
        <v>-12.259894090985201</v>
      </c>
      <c r="J14631">
        <v>-332.29451072000001</v>
      </c>
      <c r="K14631">
        <v>14.878678739715401</v>
      </c>
      <c r="L14631">
        <v>10.449608018527501</v>
      </c>
      <c r="M14631">
        <v>1.59111784379999</v>
      </c>
      <c r="N14631">
        <v>878.94405908298904</v>
      </c>
      <c r="O14631">
        <v>-121.05594091701001</v>
      </c>
      <c r="P14631">
        <v>-340.21674718810499</v>
      </c>
      <c r="Q14631">
        <v>219.160806271095</v>
      </c>
      <c r="R14631">
        <v>-94.136536314967103</v>
      </c>
      <c r="S14631">
        <v>238.15797440503201</v>
      </c>
    </row>
    <row r="14632" spans="1:19" x14ac:dyDescent="0.45">
      <c r="A14632" s="2" t="s">
        <v>14649</v>
      </c>
      <c r="B14632">
        <v>1240554</v>
      </c>
      <c r="C14632">
        <v>-1299037</v>
      </c>
      <c r="D14632">
        <v>8728</v>
      </c>
      <c r="E14632">
        <v>9.9685748540360404</v>
      </c>
      <c r="F14632">
        <v>-9.2365725197311299</v>
      </c>
      <c r="G14632">
        <v>6.0588030400000203</v>
      </c>
      <c r="H14632">
        <v>-219.160806271095</v>
      </c>
      <c r="I14632">
        <v>-12.259894090985201</v>
      </c>
      <c r="J14632">
        <v>-332.29451072000001</v>
      </c>
      <c r="K14632">
        <v>14.8789515552544</v>
      </c>
      <c r="L14632">
        <v>10.449710462328699</v>
      </c>
      <c r="M14632">
        <v>1.59111784379999</v>
      </c>
      <c r="N14632">
        <v>878.99721515500198</v>
      </c>
      <c r="O14632">
        <v>-121.002784844997</v>
      </c>
      <c r="P14632">
        <v>-340.16359111609302</v>
      </c>
      <c r="Q14632">
        <v>219.160806271095</v>
      </c>
      <c r="R14632">
        <v>-94.083004983614103</v>
      </c>
      <c r="S14632">
        <v>238.21150573638499</v>
      </c>
    </row>
    <row r="14633" spans="1:19" x14ac:dyDescent="0.45">
      <c r="A14633" s="2" t="s">
        <v>14650</v>
      </c>
      <c r="B14633">
        <v>1246053</v>
      </c>
      <c r="C14633">
        <v>-1294498</v>
      </c>
      <c r="D14633">
        <v>8728</v>
      </c>
      <c r="E14633">
        <v>10.6137103710613</v>
      </c>
      <c r="F14633">
        <v>-10.054965829731101</v>
      </c>
      <c r="G14633">
        <v>6.4602037600000104</v>
      </c>
      <c r="H14633">
        <v>-219.160806271095</v>
      </c>
      <c r="I14633">
        <v>-12.259894090985201</v>
      </c>
      <c r="J14633">
        <v>-332.29451072000001</v>
      </c>
      <c r="K14633">
        <v>14.879563245449299</v>
      </c>
      <c r="L14633">
        <v>10.45019647008</v>
      </c>
      <c r="M14633">
        <v>1.59111784379999</v>
      </c>
      <c r="N14633">
        <v>879.22426038408105</v>
      </c>
      <c r="O14633">
        <v>-120.775739615918</v>
      </c>
      <c r="P14633">
        <v>-339.93654588701401</v>
      </c>
      <c r="Q14633">
        <v>219.160806271095</v>
      </c>
      <c r="R14633">
        <v>-93.8548620565888</v>
      </c>
      <c r="S14633">
        <v>238.43964866341099</v>
      </c>
    </row>
    <row r="14634" spans="1:19" x14ac:dyDescent="0.45">
      <c r="A14634" s="2" t="s">
        <v>14651</v>
      </c>
      <c r="B14634">
        <v>1254955</v>
      </c>
      <c r="C14634">
        <v>-1287864</v>
      </c>
      <c r="D14634">
        <v>8728</v>
      </c>
      <c r="E14634">
        <v>11.5607798011009</v>
      </c>
      <c r="F14634">
        <v>-11.340220464120501</v>
      </c>
      <c r="G14634">
        <v>6.9635475199999997</v>
      </c>
      <c r="H14634">
        <v>-219.160806271095</v>
      </c>
      <c r="I14634">
        <v>-12.259894090985201</v>
      </c>
      <c r="J14634">
        <v>-332.29451072000001</v>
      </c>
      <c r="K14634">
        <v>14.880548399365001</v>
      </c>
      <c r="L14634">
        <v>10.450911872347501</v>
      </c>
      <c r="M14634">
        <v>1.59111784379999</v>
      </c>
      <c r="N14634">
        <v>879.38771838354796</v>
      </c>
      <c r="O14634">
        <v>-120.612281616451</v>
      </c>
      <c r="P14634">
        <v>-339.77308788754698</v>
      </c>
      <c r="Q14634">
        <v>219.160806271095</v>
      </c>
      <c r="R14634">
        <v>-93.689703500938705</v>
      </c>
      <c r="S14634">
        <v>238.604807219061</v>
      </c>
    </row>
    <row r="14635" spans="1:19" x14ac:dyDescent="0.45">
      <c r="A14635" s="2" t="s">
        <v>14652</v>
      </c>
      <c r="B14635">
        <v>1259319</v>
      </c>
      <c r="C14635">
        <v>-1284983</v>
      </c>
      <c r="D14635">
        <v>8728</v>
      </c>
      <c r="E14635">
        <v>11.9749467296829</v>
      </c>
      <c r="F14635">
        <v>-11.926036482049501</v>
      </c>
      <c r="G14635">
        <v>7.1567854400000099</v>
      </c>
      <c r="H14635">
        <v>-219.160806271095</v>
      </c>
      <c r="I14635">
        <v>-12.259894090985201</v>
      </c>
      <c r="J14635">
        <v>-332.29451072000001</v>
      </c>
      <c r="K14635">
        <v>14.8810302681573</v>
      </c>
      <c r="L14635">
        <v>10.451223636161201</v>
      </c>
      <c r="M14635">
        <v>1.59111784379999</v>
      </c>
      <c r="N14635">
        <v>879.408513581595</v>
      </c>
      <c r="O14635">
        <v>-120.591486418404</v>
      </c>
      <c r="P14635">
        <v>-339.7522926895</v>
      </c>
      <c r="Q14635">
        <v>219.160806271095</v>
      </c>
      <c r="R14635">
        <v>-93.668114670285604</v>
      </c>
      <c r="S14635">
        <v>238.626396049714</v>
      </c>
    </row>
    <row r="14636" spans="1:19" x14ac:dyDescent="0.45">
      <c r="A14636" s="2" t="s">
        <v>14653</v>
      </c>
      <c r="B14636">
        <v>1254345</v>
      </c>
      <c r="C14636">
        <v>-1284634</v>
      </c>
      <c r="D14636">
        <v>8728</v>
      </c>
      <c r="E14636">
        <v>12.025321726002399</v>
      </c>
      <c r="F14636">
        <v>-11.1669171817953</v>
      </c>
      <c r="G14636">
        <v>7.1160256799999901</v>
      </c>
      <c r="H14636">
        <v>-219.160806271095</v>
      </c>
      <c r="I14636">
        <v>-12.259894090985201</v>
      </c>
      <c r="J14636">
        <v>-332.29451072000001</v>
      </c>
      <c r="K14636">
        <v>14.8815793433516</v>
      </c>
      <c r="L14636">
        <v>10.4512612535625</v>
      </c>
      <c r="M14636">
        <v>1.59111784379999</v>
      </c>
      <c r="N14636">
        <v>880.176661425573</v>
      </c>
      <c r="O14636">
        <v>-119.823338574426</v>
      </c>
      <c r="P14636">
        <v>-338.98414484552097</v>
      </c>
      <c r="Q14636">
        <v>219.160806271095</v>
      </c>
      <c r="R14636">
        <v>-92.899380133712</v>
      </c>
      <c r="S14636">
        <v>239.39513058628799</v>
      </c>
    </row>
    <row r="14637" spans="1:19" x14ac:dyDescent="0.45">
      <c r="A14637" s="2" t="s">
        <v>14654</v>
      </c>
      <c r="B14637">
        <v>1252163</v>
      </c>
      <c r="C14637">
        <v>-1292577</v>
      </c>
      <c r="D14637">
        <v>8728</v>
      </c>
      <c r="E14637">
        <v>10.836286391003901</v>
      </c>
      <c r="F14637">
        <v>-10.842725759105701</v>
      </c>
      <c r="G14637">
        <v>7.1567854400000099</v>
      </c>
      <c r="H14637">
        <v>-219.160806271095</v>
      </c>
      <c r="I14637">
        <v>-12.259894090985201</v>
      </c>
      <c r="J14637">
        <v>-332.29451072000001</v>
      </c>
      <c r="K14637">
        <v>14.8818217016098</v>
      </c>
      <c r="L14637">
        <v>10.452115910433699</v>
      </c>
      <c r="M14637">
        <v>1.59111784379999</v>
      </c>
      <c r="N14637">
        <v>879.35148025813498</v>
      </c>
      <c r="O14637">
        <v>-120.64851974186401</v>
      </c>
      <c r="P14637">
        <v>-339.80932601296001</v>
      </c>
      <c r="Q14637">
        <v>219.160806271095</v>
      </c>
      <c r="R14637">
        <v>-93.723464286020999</v>
      </c>
      <c r="S14637">
        <v>238.57104643397901</v>
      </c>
    </row>
    <row r="14638" spans="1:19" x14ac:dyDescent="0.45">
      <c r="A14638" s="2" t="s">
        <v>14655</v>
      </c>
      <c r="B14638">
        <v>1258098</v>
      </c>
      <c r="C14638">
        <v>-1269534</v>
      </c>
      <c r="D14638">
        <v>8728</v>
      </c>
      <c r="E14638">
        <v>14.123390748192</v>
      </c>
      <c r="F14638">
        <v>-11.7216781191057</v>
      </c>
      <c r="G14638">
        <v>6.1616188800000096</v>
      </c>
      <c r="H14638">
        <v>-219.17943812226201</v>
      </c>
      <c r="I14638">
        <v>-12.2819322723001</v>
      </c>
      <c r="J14638">
        <v>-332.29451072000001</v>
      </c>
      <c r="K14638">
        <v>14.8824691594609</v>
      </c>
      <c r="L14638">
        <v>10.454607060360001</v>
      </c>
      <c r="M14638">
        <v>1.59111784379999</v>
      </c>
      <c r="N14638">
        <v>880.80199712002695</v>
      </c>
      <c r="O14638">
        <v>-119.19800287997199</v>
      </c>
      <c r="P14638">
        <v>-338.37744100223398</v>
      </c>
      <c r="Q14638">
        <v>219.17943812226201</v>
      </c>
      <c r="R14638">
        <v>-92.269808816351301</v>
      </c>
      <c r="S14638">
        <v>240.02470190364801</v>
      </c>
    </row>
    <row r="14639" spans="1:19" x14ac:dyDescent="0.45">
      <c r="A14639" s="2" t="s">
        <v>14656</v>
      </c>
      <c r="B14639">
        <v>1261327</v>
      </c>
      <c r="C14639">
        <v>-1269272</v>
      </c>
      <c r="D14639">
        <v>8728</v>
      </c>
      <c r="E14639">
        <v>14.161135104126499</v>
      </c>
      <c r="F14639">
        <v>-11.982441259154699</v>
      </c>
      <c r="G14639">
        <v>5.9957868799999998</v>
      </c>
      <c r="H14639">
        <v>-219.17943812226201</v>
      </c>
      <c r="I14639">
        <v>-12.2819322723001</v>
      </c>
      <c r="J14639">
        <v>-332.29451072000001</v>
      </c>
      <c r="K14639">
        <v>14.8828213431495</v>
      </c>
      <c r="L14639">
        <v>10.454635457557499</v>
      </c>
      <c r="M14639">
        <v>1.59111784379999</v>
      </c>
      <c r="N14639">
        <v>880.41276575502695</v>
      </c>
      <c r="O14639">
        <v>-119.587234244972</v>
      </c>
      <c r="P14639">
        <v>-338.766672367235</v>
      </c>
      <c r="Q14639">
        <v>219.17943812226201</v>
      </c>
      <c r="R14639">
        <v>-92.658659600465697</v>
      </c>
      <c r="S14639">
        <v>239.63585111953401</v>
      </c>
    </row>
    <row r="14640" spans="1:19" x14ac:dyDescent="0.45">
      <c r="A14640" s="2" t="s">
        <v>14657</v>
      </c>
      <c r="B14640">
        <v>1261589</v>
      </c>
      <c r="C14640">
        <v>-1273374</v>
      </c>
      <c r="D14640">
        <v>8728</v>
      </c>
      <c r="E14640">
        <v>13.5682681867079</v>
      </c>
      <c r="F14640">
        <v>-12.018046543587801</v>
      </c>
      <c r="G14640">
        <v>6.1290634400000101</v>
      </c>
      <c r="H14640">
        <v>-219.17943812226201</v>
      </c>
      <c r="I14640">
        <v>-12.2819322723001</v>
      </c>
      <c r="J14640">
        <v>-332.29451072000001</v>
      </c>
      <c r="K14640">
        <v>14.8828500115801</v>
      </c>
      <c r="L14640">
        <v>10.45508015025</v>
      </c>
      <c r="M14640">
        <v>1.59111784379999</v>
      </c>
      <c r="N14640">
        <v>879.91709675205198</v>
      </c>
      <c r="O14640">
        <v>-120.082903247947</v>
      </c>
      <c r="P14640">
        <v>-339.26234137020998</v>
      </c>
      <c r="Q14640">
        <v>219.17943812226201</v>
      </c>
      <c r="R14640">
        <v>-93.153855242317505</v>
      </c>
      <c r="S14640">
        <v>239.140655477682</v>
      </c>
    </row>
    <row r="14641" spans="1:19" x14ac:dyDescent="0.45">
      <c r="A14641" s="2" t="s">
        <v>14658</v>
      </c>
      <c r="B14641">
        <v>1262025</v>
      </c>
      <c r="C14641">
        <v>-1272938</v>
      </c>
      <c r="D14641">
        <v>8728</v>
      </c>
      <c r="E14641">
        <v>13.6313522430427</v>
      </c>
      <c r="F14641">
        <v>-12.0817152435878</v>
      </c>
      <c r="G14641">
        <v>6.3663777600000104</v>
      </c>
      <c r="H14641">
        <v>-219.17943812226201</v>
      </c>
      <c r="I14641">
        <v>-12.2819322723001</v>
      </c>
      <c r="J14641">
        <v>-332.29451072000001</v>
      </c>
      <c r="K14641">
        <v>14.882897702998999</v>
      </c>
      <c r="L14641">
        <v>10.455127432815001</v>
      </c>
      <c r="M14641">
        <v>1.59111784379999</v>
      </c>
      <c r="N14641">
        <v>880.15373145440299</v>
      </c>
      <c r="O14641">
        <v>-119.846268545596</v>
      </c>
      <c r="P14641">
        <v>-339.02570666785903</v>
      </c>
      <c r="Q14641">
        <v>219.17943812226201</v>
      </c>
      <c r="R14641">
        <v>-92.917125565982701</v>
      </c>
      <c r="S14641">
        <v>239.37738515401699</v>
      </c>
    </row>
    <row r="14642" spans="1:19" x14ac:dyDescent="0.45">
      <c r="A14642" s="2" t="s">
        <v>14659</v>
      </c>
      <c r="B14642">
        <v>1269444</v>
      </c>
      <c r="C14642">
        <v>-1267788</v>
      </c>
      <c r="D14642">
        <v>8728</v>
      </c>
      <c r="E14642">
        <v>14.376001677952001</v>
      </c>
      <c r="F14642">
        <v>-13.1595757951964</v>
      </c>
      <c r="G14642">
        <v>6.4415258399999997</v>
      </c>
      <c r="H14642">
        <v>-219.17943812226201</v>
      </c>
      <c r="I14642">
        <v>-12.2819322723001</v>
      </c>
      <c r="J14642">
        <v>-332.29451072000001</v>
      </c>
      <c r="K14642">
        <v>14.883705939658601</v>
      </c>
      <c r="L14642">
        <v>10.455689214127499</v>
      </c>
      <c r="M14642">
        <v>1.59111784379999</v>
      </c>
      <c r="N14642">
        <v>879.89429839973104</v>
      </c>
      <c r="O14642">
        <v>-120.10570160026801</v>
      </c>
      <c r="P14642">
        <v>-339.28513972253</v>
      </c>
      <c r="Q14642">
        <v>219.17943812226201</v>
      </c>
      <c r="R14642">
        <v>-93.175188602681899</v>
      </c>
      <c r="S14642">
        <v>239.11932211731801</v>
      </c>
    </row>
    <row r="14643" spans="1:19" x14ac:dyDescent="0.45">
      <c r="A14643" s="2" t="s">
        <v>14660</v>
      </c>
      <c r="B14643">
        <v>1269008</v>
      </c>
      <c r="C14643">
        <v>-1270581</v>
      </c>
      <c r="D14643">
        <v>8728</v>
      </c>
      <c r="E14643">
        <v>13.9697497046006</v>
      </c>
      <c r="F14643">
        <v>-13.0429459268112</v>
      </c>
      <c r="G14643">
        <v>6.5227835200000204</v>
      </c>
      <c r="H14643">
        <v>-219.17943812226201</v>
      </c>
      <c r="I14643">
        <v>-12.2819322723001</v>
      </c>
      <c r="J14643">
        <v>-332.29451072000001</v>
      </c>
      <c r="K14643">
        <v>14.883753542780999</v>
      </c>
      <c r="L14643">
        <v>10.4559937803037</v>
      </c>
      <c r="M14643">
        <v>1.59111784379999</v>
      </c>
      <c r="N14643">
        <v>879.68558180546597</v>
      </c>
      <c r="O14643">
        <v>-120.314418194533</v>
      </c>
      <c r="P14643">
        <v>-339.49385631679502</v>
      </c>
      <c r="Q14643">
        <v>219.17943812226201</v>
      </c>
      <c r="R14643">
        <v>-93.383553027648205</v>
      </c>
      <c r="S14643">
        <v>238.91095769235099</v>
      </c>
    </row>
    <row r="14644" spans="1:19" x14ac:dyDescent="0.45">
      <c r="A14644" s="2" t="s">
        <v>14661</v>
      </c>
      <c r="B14644">
        <v>1263858</v>
      </c>
      <c r="C14644">
        <v>-1276779</v>
      </c>
      <c r="D14644">
        <v>8728</v>
      </c>
      <c r="E14644">
        <v>13.063889116722301</v>
      </c>
      <c r="F14644">
        <v>-12.2933031368112</v>
      </c>
      <c r="G14644">
        <v>7.1045920000000198</v>
      </c>
      <c r="H14644">
        <v>-219.17943812226201</v>
      </c>
      <c r="I14644">
        <v>-12.2819322723001</v>
      </c>
      <c r="J14644">
        <v>-332.29451072000001</v>
      </c>
      <c r="K14644">
        <v>14.8843185699473</v>
      </c>
      <c r="L14644">
        <v>10.4566669063462</v>
      </c>
      <c r="M14644">
        <v>1.59111784379999</v>
      </c>
      <c r="N14644">
        <v>880.10993433437898</v>
      </c>
      <c r="O14644">
        <v>-119.89006566562</v>
      </c>
      <c r="P14644">
        <v>-339.06950378788201</v>
      </c>
      <c r="Q14644">
        <v>219.17943812226201</v>
      </c>
      <c r="R14644">
        <v>-92.957962345526497</v>
      </c>
      <c r="S14644">
        <v>239.33654837447301</v>
      </c>
    </row>
    <row r="14645" spans="1:19" x14ac:dyDescent="0.45">
      <c r="A14645" s="2" t="s">
        <v>14662</v>
      </c>
      <c r="B14645">
        <v>1260454</v>
      </c>
      <c r="C14645">
        <v>-1279659</v>
      </c>
      <c r="D14645">
        <v>8728</v>
      </c>
      <c r="E14645">
        <v>12.5937685513143</v>
      </c>
      <c r="F14645">
        <v>-11.7953593268112</v>
      </c>
      <c r="G14645">
        <v>6.8441484800000199</v>
      </c>
      <c r="H14645">
        <v>-219.17943812226201</v>
      </c>
      <c r="I14645">
        <v>-12.2819322723001</v>
      </c>
      <c r="J14645">
        <v>-332.29451072000001</v>
      </c>
      <c r="K14645">
        <v>14.8846928789985</v>
      </c>
      <c r="L14645">
        <v>10.456978842746199</v>
      </c>
      <c r="M14645">
        <v>1.59111784379999</v>
      </c>
      <c r="N14645">
        <v>879.87662781352003</v>
      </c>
      <c r="O14645">
        <v>-120.123372186479</v>
      </c>
      <c r="P14645">
        <v>-339.30281030874102</v>
      </c>
      <c r="Q14645">
        <v>219.17943812226201</v>
      </c>
      <c r="R14645">
        <v>-93.190582620934606</v>
      </c>
      <c r="S14645">
        <v>239.103928099065</v>
      </c>
    </row>
    <row r="14646" spans="1:19" x14ac:dyDescent="0.45">
      <c r="A14646" s="2" t="s">
        <v>14663</v>
      </c>
      <c r="B14646">
        <v>1250679</v>
      </c>
      <c r="C14646">
        <v>-1287515</v>
      </c>
      <c r="D14646">
        <v>8728</v>
      </c>
      <c r="E14646">
        <v>11.4253578681442</v>
      </c>
      <c r="F14646">
        <v>-10.3621412468112</v>
      </c>
      <c r="G14646">
        <v>6.8105456799999899</v>
      </c>
      <c r="H14646">
        <v>-219.35345505311</v>
      </c>
      <c r="I14646">
        <v>-12.310008672729801</v>
      </c>
      <c r="J14646">
        <v>-332.29451072000001</v>
      </c>
      <c r="K14646">
        <v>14.8857743515696</v>
      </c>
      <c r="L14646">
        <v>10.4578231368862</v>
      </c>
      <c r="M14646">
        <v>1.59111784379999</v>
      </c>
      <c r="N14646">
        <v>880.30799997491704</v>
      </c>
      <c r="O14646">
        <v>-119.692000025082</v>
      </c>
      <c r="P14646">
        <v>-339.04545507819302</v>
      </c>
      <c r="Q14646">
        <v>219.35345505311</v>
      </c>
      <c r="R14646">
        <v>-92.757284692826602</v>
      </c>
      <c r="S14646">
        <v>239.53722602717301</v>
      </c>
    </row>
    <row r="14647" spans="1:19" x14ac:dyDescent="0.45">
      <c r="A14647" s="2" t="s">
        <v>14664</v>
      </c>
      <c r="B14647">
        <v>1252773</v>
      </c>
      <c r="C14647">
        <v>-1282103</v>
      </c>
      <c r="D14647">
        <v>8728</v>
      </c>
      <c r="E14647">
        <v>12.1122316759316</v>
      </c>
      <c r="F14647">
        <v>-10.671144846811201</v>
      </c>
      <c r="G14647">
        <v>6.5398031199999904</v>
      </c>
      <c r="H14647">
        <v>-219.35345505311</v>
      </c>
      <c r="I14647">
        <v>-12.310008672729801</v>
      </c>
      <c r="J14647">
        <v>-332.29451072000001</v>
      </c>
      <c r="K14647">
        <v>14.886005050785499</v>
      </c>
      <c r="L14647">
        <v>10.4584057454512</v>
      </c>
      <c r="M14647">
        <v>1.59111784379999</v>
      </c>
      <c r="N14647">
        <v>880.41431431492401</v>
      </c>
      <c r="O14647">
        <v>-119.58568568507501</v>
      </c>
      <c r="P14647">
        <v>-338.93914073818598</v>
      </c>
      <c r="Q14647">
        <v>219.35345505311</v>
      </c>
      <c r="R14647">
        <v>-92.650157045039094</v>
      </c>
      <c r="S14647">
        <v>239.64435367496</v>
      </c>
    </row>
    <row r="14648" spans="1:19" x14ac:dyDescent="0.45">
      <c r="A14648" s="2" t="s">
        <v>14665</v>
      </c>
      <c r="B14648">
        <v>1243609</v>
      </c>
      <c r="C14648">
        <v>-1289872</v>
      </c>
      <c r="D14648">
        <v>8728</v>
      </c>
      <c r="E14648">
        <v>10.997179807196201</v>
      </c>
      <c r="F14648">
        <v>-9.2800811138386496</v>
      </c>
      <c r="G14648">
        <v>6.1559456800000003</v>
      </c>
      <c r="H14648">
        <v>-219.35345505311</v>
      </c>
      <c r="I14648">
        <v>-12.310008672729801</v>
      </c>
      <c r="J14648">
        <v>-332.29451072000001</v>
      </c>
      <c r="K14648">
        <v>14.887020780257201</v>
      </c>
      <c r="L14648">
        <v>10.459235969925</v>
      </c>
      <c r="M14648">
        <v>1.59111784379999</v>
      </c>
      <c r="N14648">
        <v>880.30462278521497</v>
      </c>
      <c r="O14648">
        <v>-119.695377214784</v>
      </c>
      <c r="P14648">
        <v>-339.048832267894</v>
      </c>
      <c r="Q14648">
        <v>219.35345505311</v>
      </c>
      <c r="R14648">
        <v>-92.758002620801904</v>
      </c>
      <c r="S14648">
        <v>239.53650809919799</v>
      </c>
    </row>
    <row r="14649" spans="1:19" x14ac:dyDescent="0.45">
      <c r="A14649" s="2" t="s">
        <v>14666</v>
      </c>
      <c r="B14649">
        <v>1246577</v>
      </c>
      <c r="C14649">
        <v>-1288649</v>
      </c>
      <c r="D14649">
        <v>8728</v>
      </c>
      <c r="E14649">
        <v>11.090855222004301</v>
      </c>
      <c r="F14649">
        <v>-9.7186375938386504</v>
      </c>
      <c r="G14649">
        <v>6.5123971999999997</v>
      </c>
      <c r="H14649">
        <v>-219.35345505311</v>
      </c>
      <c r="I14649">
        <v>-12.310008672729801</v>
      </c>
      <c r="J14649">
        <v>-332.29451072000001</v>
      </c>
      <c r="K14649">
        <v>14.8873494390273</v>
      </c>
      <c r="L14649">
        <v>10.4593669761562</v>
      </c>
      <c r="M14649">
        <v>1.59111784379999</v>
      </c>
      <c r="N14649">
        <v>880.31573357502202</v>
      </c>
      <c r="O14649">
        <v>-119.684266424977</v>
      </c>
      <c r="P14649">
        <v>-339.03772147808797</v>
      </c>
      <c r="Q14649">
        <v>219.35345505311</v>
      </c>
      <c r="R14649">
        <v>-92.746432165993795</v>
      </c>
      <c r="S14649">
        <v>239.548078554006</v>
      </c>
    </row>
    <row r="14650" spans="1:19" x14ac:dyDescent="0.45">
      <c r="A14650" s="2" t="s">
        <v>14667</v>
      </c>
      <c r="B14650">
        <v>1242911</v>
      </c>
      <c r="C14650">
        <v>-1287427</v>
      </c>
      <c r="D14650">
        <v>8728</v>
      </c>
      <c r="E14650">
        <v>11.2653880504346</v>
      </c>
      <c r="F14650">
        <v>-9.1681902283581902</v>
      </c>
      <c r="G14650">
        <v>6.1038395199999904</v>
      </c>
      <c r="H14650">
        <v>-219.35345505311</v>
      </c>
      <c r="I14650">
        <v>-12.310008672729801</v>
      </c>
      <c r="J14650">
        <v>-332.29451072000001</v>
      </c>
      <c r="K14650">
        <v>14.887755005233601</v>
      </c>
      <c r="L14650">
        <v>10.4594974903387</v>
      </c>
      <c r="M14650">
        <v>1.59111784379999</v>
      </c>
      <c r="N14650">
        <v>880.63162000854402</v>
      </c>
      <c r="O14650">
        <v>-119.368379991455</v>
      </c>
      <c r="P14650">
        <v>-338.72183504456598</v>
      </c>
      <c r="Q14650">
        <v>219.35345505311</v>
      </c>
      <c r="R14650">
        <v>-92.430009652083001</v>
      </c>
      <c r="S14650">
        <v>239.86450106791699</v>
      </c>
    </row>
    <row r="14651" spans="1:19" x14ac:dyDescent="0.45">
      <c r="A14651" s="2" t="s">
        <v>14668</v>
      </c>
      <c r="B14651">
        <v>1248759</v>
      </c>
      <c r="C14651">
        <v>-1285420</v>
      </c>
      <c r="D14651">
        <v>8728</v>
      </c>
      <c r="E14651">
        <v>11.518149195687201</v>
      </c>
      <c r="F14651">
        <v>-10.0220723074529</v>
      </c>
      <c r="G14651">
        <v>6.01664680000001</v>
      </c>
      <c r="H14651">
        <v>-219.35345505311</v>
      </c>
      <c r="I14651">
        <v>-12.310008672729801</v>
      </c>
      <c r="J14651">
        <v>-332.29451072000001</v>
      </c>
      <c r="K14651">
        <v>14.888400955235999</v>
      </c>
      <c r="L14651">
        <v>10.4597128539825</v>
      </c>
      <c r="M14651">
        <v>1.59111784379999</v>
      </c>
      <c r="N14651">
        <v>879.94244504105598</v>
      </c>
      <c r="O14651">
        <v>-120.057554958943</v>
      </c>
      <c r="P14651">
        <v>-339.41101001205402</v>
      </c>
      <c r="Q14651">
        <v>219.35345505311</v>
      </c>
      <c r="R14651">
        <v>-93.118323305925202</v>
      </c>
      <c r="S14651">
        <v>239.17618741407401</v>
      </c>
    </row>
    <row r="14652" spans="1:19" x14ac:dyDescent="0.45">
      <c r="A14652" s="2" t="s">
        <v>14669</v>
      </c>
      <c r="B14652">
        <v>1244220</v>
      </c>
      <c r="C14652">
        <v>-1290919</v>
      </c>
      <c r="D14652">
        <v>8728</v>
      </c>
      <c r="E14652">
        <v>10.7313724873528</v>
      </c>
      <c r="F14652">
        <v>-9.3380302650087099</v>
      </c>
      <c r="G14652">
        <v>6.0221454399999903</v>
      </c>
      <c r="H14652">
        <v>-219.35345505311</v>
      </c>
      <c r="I14652">
        <v>-12.310008672729801</v>
      </c>
      <c r="J14652">
        <v>-332.29451072000001</v>
      </c>
      <c r="K14652">
        <v>14.8889044624297</v>
      </c>
      <c r="L14652">
        <v>10.4603007864412</v>
      </c>
      <c r="M14652">
        <v>1.59111784379999</v>
      </c>
      <c r="N14652">
        <v>879.844117575513</v>
      </c>
      <c r="O14652">
        <v>-120.15588242448599</v>
      </c>
      <c r="P14652">
        <v>-339.509337477597</v>
      </c>
      <c r="Q14652">
        <v>219.35345505311</v>
      </c>
      <c r="R14652">
        <v>-93.215559331815399</v>
      </c>
      <c r="S14652">
        <v>239.07895138818401</v>
      </c>
    </row>
    <row r="14653" spans="1:19" x14ac:dyDescent="0.45">
      <c r="A14653" s="2" t="s">
        <v>14670</v>
      </c>
      <c r="B14653">
        <v>1248235</v>
      </c>
      <c r="C14653">
        <v>-1284198</v>
      </c>
      <c r="D14653">
        <v>8728</v>
      </c>
      <c r="E14653">
        <v>11.6504868174574</v>
      </c>
      <c r="F14653">
        <v>-9.93185300500868</v>
      </c>
      <c r="G14653">
        <v>6.0230182399999901</v>
      </c>
      <c r="H14653">
        <v>-219.35345505311</v>
      </c>
      <c r="I14653">
        <v>-12.310008672729801</v>
      </c>
      <c r="J14653">
        <v>-332.29451072000001</v>
      </c>
      <c r="K14653">
        <v>14.8893475239386</v>
      </c>
      <c r="L14653">
        <v>10.4610216893025</v>
      </c>
      <c r="M14653">
        <v>1.59111784379999</v>
      </c>
      <c r="N14653">
        <v>880.16911800124797</v>
      </c>
      <c r="O14653">
        <v>-119.83088199875201</v>
      </c>
      <c r="P14653">
        <v>-339.18433705186197</v>
      </c>
      <c r="Q14653">
        <v>219.35345505311</v>
      </c>
      <c r="R14653">
        <v>-92.889394941710805</v>
      </c>
      <c r="S14653">
        <v>239.405115778289</v>
      </c>
    </row>
    <row r="14654" spans="1:19" x14ac:dyDescent="0.45">
      <c r="A14654" s="2" t="s">
        <v>14671</v>
      </c>
      <c r="B14654">
        <v>1250242</v>
      </c>
      <c r="C14654">
        <v>-1287078</v>
      </c>
      <c r="D14654">
        <v>8728</v>
      </c>
      <c r="E14654">
        <v>11.238539591135799</v>
      </c>
      <c r="F14654">
        <v>-10.175509658512601</v>
      </c>
      <c r="G14654">
        <v>6.1449484000000103</v>
      </c>
      <c r="H14654">
        <v>-219.59241252343099</v>
      </c>
      <c r="I14654">
        <v>-12.2916015209275</v>
      </c>
      <c r="J14654">
        <v>-332.29451072000001</v>
      </c>
      <c r="K14654">
        <v>14.8895694962855</v>
      </c>
      <c r="L14654">
        <v>10.4613310985025</v>
      </c>
      <c r="M14654">
        <v>1.59111784379999</v>
      </c>
      <c r="N14654">
        <v>879.85546321839297</v>
      </c>
      <c r="O14654">
        <v>-120.14453678160601</v>
      </c>
      <c r="P14654">
        <v>-339.736949305037</v>
      </c>
      <c r="Q14654">
        <v>219.59241252343099</v>
      </c>
      <c r="R14654">
        <v>-93.202518343018099</v>
      </c>
      <c r="S14654">
        <v>239.09199237698101</v>
      </c>
    </row>
    <row r="14655" spans="1:19" x14ac:dyDescent="0.45">
      <c r="A14655" s="2" t="s">
        <v>14672</v>
      </c>
      <c r="B14655">
        <v>1256788</v>
      </c>
      <c r="C14655">
        <v>-1282365</v>
      </c>
      <c r="D14655">
        <v>8728</v>
      </c>
      <c r="E14655">
        <v>11.9137200175369</v>
      </c>
      <c r="F14655">
        <v>-11.1408181585126</v>
      </c>
      <c r="G14655">
        <v>6.3530239200000098</v>
      </c>
      <c r="H14655">
        <v>-219.59241252343099</v>
      </c>
      <c r="I14655">
        <v>-12.2916015209275</v>
      </c>
      <c r="J14655">
        <v>-332.29451072000001</v>
      </c>
      <c r="K14655">
        <v>14.890290826516299</v>
      </c>
      <c r="L14655">
        <v>10.461840084828699</v>
      </c>
      <c r="M14655">
        <v>1.59111784379999</v>
      </c>
      <c r="N14655">
        <v>879.77218034823704</v>
      </c>
      <c r="O14655">
        <v>-120.227819651762</v>
      </c>
      <c r="P14655">
        <v>-339.82023217519298</v>
      </c>
      <c r="Q14655">
        <v>219.59241252343099</v>
      </c>
      <c r="R14655">
        <v>-93.284570896616898</v>
      </c>
      <c r="S14655">
        <v>239.00993982338301</v>
      </c>
    </row>
    <row r="14656" spans="1:19" x14ac:dyDescent="0.45">
      <c r="A14656" s="2" t="s">
        <v>14673</v>
      </c>
      <c r="B14656">
        <v>1254694</v>
      </c>
      <c r="C14656">
        <v>-1286816</v>
      </c>
      <c r="D14656">
        <v>8728</v>
      </c>
      <c r="E14656">
        <v>11.2727097343297</v>
      </c>
      <c r="F14656">
        <v>-10.792255302917299</v>
      </c>
      <c r="G14656">
        <v>6.6193151999999902</v>
      </c>
      <c r="H14656">
        <v>-219.59241252343099</v>
      </c>
      <c r="I14656">
        <v>-12.2916015209275</v>
      </c>
      <c r="J14656">
        <v>-332.29451072000001</v>
      </c>
      <c r="K14656">
        <v>14.890522373866</v>
      </c>
      <c r="L14656">
        <v>10.4623199749575</v>
      </c>
      <c r="M14656">
        <v>1.59111784379999</v>
      </c>
      <c r="N14656">
        <v>879.74531276314701</v>
      </c>
      <c r="O14656">
        <v>-120.25468723685201</v>
      </c>
      <c r="P14656">
        <v>-339.84709976028302</v>
      </c>
      <c r="Q14656">
        <v>219.59241252343099</v>
      </c>
      <c r="R14656">
        <v>-93.310727044228898</v>
      </c>
      <c r="S14656">
        <v>238.98378367577101</v>
      </c>
    </row>
    <row r="14657" spans="1:19" x14ac:dyDescent="0.45">
      <c r="A14657" s="2" t="s">
        <v>14674</v>
      </c>
      <c r="B14657">
        <v>1253821</v>
      </c>
      <c r="C14657">
        <v>-1285420</v>
      </c>
      <c r="D14657">
        <v>8728</v>
      </c>
      <c r="E14657">
        <v>11.454693753768201</v>
      </c>
      <c r="F14657">
        <v>-10.663573702917301</v>
      </c>
      <c r="G14657">
        <v>6.7203854399999896</v>
      </c>
      <c r="H14657">
        <v>-219.59241252343099</v>
      </c>
      <c r="I14657">
        <v>-12.2916015209275</v>
      </c>
      <c r="J14657">
        <v>-332.29451072000001</v>
      </c>
      <c r="K14657">
        <v>14.890618802448801</v>
      </c>
      <c r="L14657">
        <v>10.4624703817425</v>
      </c>
      <c r="M14657">
        <v>1.59111784379999</v>
      </c>
      <c r="N14657">
        <v>880.156801787218</v>
      </c>
      <c r="O14657">
        <v>-119.843198212781</v>
      </c>
      <c r="P14657">
        <v>-339.43561073621299</v>
      </c>
      <c r="Q14657">
        <v>219.59241252343099</v>
      </c>
      <c r="R14657">
        <v>-92.898991184790503</v>
      </c>
      <c r="S14657">
        <v>239.39551953520899</v>
      </c>
    </row>
    <row r="14658" spans="1:19" x14ac:dyDescent="0.45">
      <c r="A14658" s="2" t="s">
        <v>14675</v>
      </c>
      <c r="B14658">
        <v>1249457</v>
      </c>
      <c r="C14658">
        <v>-1287602</v>
      </c>
      <c r="D14658">
        <v>8728</v>
      </c>
      <c r="E14658">
        <v>11.133246372076799</v>
      </c>
      <c r="F14658">
        <v>-10.0092953443569</v>
      </c>
      <c r="G14658">
        <v>6.42581544</v>
      </c>
      <c r="H14658">
        <v>-219.59241252343099</v>
      </c>
      <c r="I14658">
        <v>-12.2916015209275</v>
      </c>
      <c r="J14658">
        <v>-332.29451072000001</v>
      </c>
      <c r="K14658">
        <v>14.8911016532138</v>
      </c>
      <c r="L14658">
        <v>10.4627046549</v>
      </c>
      <c r="M14658">
        <v>1.59111784379999</v>
      </c>
      <c r="N14658">
        <v>880.19434564016399</v>
      </c>
      <c r="O14658">
        <v>-119.805654359835</v>
      </c>
      <c r="P14658">
        <v>-339.39806688326598</v>
      </c>
      <c r="Q14658">
        <v>219.59241252343099</v>
      </c>
      <c r="R14658">
        <v>-92.860730207921407</v>
      </c>
      <c r="S14658">
        <v>239.43378051207799</v>
      </c>
    </row>
    <row r="14659" spans="1:19" x14ac:dyDescent="0.45">
      <c r="A14659" s="2" t="s">
        <v>14676</v>
      </c>
      <c r="B14659">
        <v>1240118</v>
      </c>
      <c r="C14659">
        <v>-1292927</v>
      </c>
      <c r="D14659">
        <v>8728</v>
      </c>
      <c r="E14659">
        <v>10.3322710380311</v>
      </c>
      <c r="F14659">
        <v>-8.6315612043569594</v>
      </c>
      <c r="G14659">
        <v>6.04056151999999</v>
      </c>
      <c r="H14659">
        <v>-219.59241252343099</v>
      </c>
      <c r="I14659">
        <v>-12.2916015209275</v>
      </c>
      <c r="J14659">
        <v>-332.29451072000001</v>
      </c>
      <c r="K14659">
        <v>14.8921392311868</v>
      </c>
      <c r="L14659">
        <v>10.4632721068687</v>
      </c>
      <c r="M14659">
        <v>1.59111784379999</v>
      </c>
      <c r="N14659">
        <v>880.38424549617696</v>
      </c>
      <c r="O14659">
        <v>-119.615754503822</v>
      </c>
      <c r="P14659">
        <v>-339.20816702725301</v>
      </c>
      <c r="Q14659">
        <v>219.59241252343099</v>
      </c>
      <c r="R14659">
        <v>-92.669225321967104</v>
      </c>
      <c r="S14659">
        <v>239.62528539803199</v>
      </c>
    </row>
    <row r="14660" spans="1:19" x14ac:dyDescent="0.45">
      <c r="A14660" s="2" t="s">
        <v>14677</v>
      </c>
      <c r="B14660">
        <v>1253035</v>
      </c>
      <c r="C14660">
        <v>-1283500</v>
      </c>
      <c r="D14660">
        <v>8728</v>
      </c>
      <c r="E14660">
        <v>11.5944680065705</v>
      </c>
      <c r="F14660">
        <v>-10.545093164356899</v>
      </c>
      <c r="G14660">
        <v>6.5095169600000098</v>
      </c>
      <c r="H14660">
        <v>-219.59241252343099</v>
      </c>
      <c r="I14660">
        <v>-12.2916015209275</v>
      </c>
      <c r="J14660">
        <v>-332.29451072000001</v>
      </c>
      <c r="K14660">
        <v>14.8935638672026</v>
      </c>
      <c r="L14660">
        <v>10.464287147309999</v>
      </c>
      <c r="M14660">
        <v>1.59111784379999</v>
      </c>
      <c r="N14660">
        <v>880.199426268259</v>
      </c>
      <c r="O14660">
        <v>-119.80057373174</v>
      </c>
      <c r="P14660">
        <v>-339.39298625517102</v>
      </c>
      <c r="Q14660">
        <v>219.59241252343099</v>
      </c>
      <c r="R14660">
        <v>-92.851604873427704</v>
      </c>
      <c r="S14660">
        <v>239.44290584657199</v>
      </c>
    </row>
    <row r="14661" spans="1:19" x14ac:dyDescent="0.45">
      <c r="A14661" s="2" t="s">
        <v>14678</v>
      </c>
      <c r="B14661">
        <v>1253210</v>
      </c>
      <c r="C14661">
        <v>-1282365</v>
      </c>
      <c r="D14661">
        <v>8728</v>
      </c>
      <c r="E14661">
        <v>11.757376126678</v>
      </c>
      <c r="F14661">
        <v>-10.4938766941537</v>
      </c>
      <c r="G14661">
        <v>6.3655049600000098</v>
      </c>
      <c r="H14661">
        <v>-219.59241252343099</v>
      </c>
      <c r="I14661">
        <v>-12.2916015209275</v>
      </c>
      <c r="J14661">
        <v>-332.29451072000001</v>
      </c>
      <c r="K14661">
        <v>14.893583151160801</v>
      </c>
      <c r="L14661">
        <v>10.4644093740412</v>
      </c>
      <c r="M14661">
        <v>1.59111784379999</v>
      </c>
      <c r="N14661">
        <v>880.26939734788004</v>
      </c>
      <c r="O14661">
        <v>-119.730602652119</v>
      </c>
      <c r="P14661">
        <v>-339.32301517554998</v>
      </c>
      <c r="Q14661">
        <v>219.59241252343099</v>
      </c>
      <c r="R14661">
        <v>-92.781492283117004</v>
      </c>
      <c r="S14661">
        <v>239.51301843688299</v>
      </c>
    </row>
    <row r="14662" spans="1:19" x14ac:dyDescent="0.45">
      <c r="A14662" s="2" t="s">
        <v>14679</v>
      </c>
      <c r="B14662">
        <v>1244918</v>
      </c>
      <c r="C14662">
        <v>-1291094</v>
      </c>
      <c r="D14662">
        <v>8728</v>
      </c>
      <c r="E14662">
        <v>10.504071908096</v>
      </c>
      <c r="F14662">
        <v>-9.2663502012259205</v>
      </c>
      <c r="G14662">
        <v>6.28608016</v>
      </c>
      <c r="H14662">
        <v>-219.61070353660801</v>
      </c>
      <c r="I14662">
        <v>-12.273063352975599</v>
      </c>
      <c r="J14662">
        <v>-332.29451072000001</v>
      </c>
      <c r="K14662">
        <v>14.894503099665</v>
      </c>
      <c r="L14662">
        <v>10.4653431697275</v>
      </c>
      <c r="M14662">
        <v>1.59111784379999</v>
      </c>
      <c r="N14662">
        <v>880.16209392326095</v>
      </c>
      <c r="O14662">
        <v>-119.83790607673799</v>
      </c>
      <c r="P14662">
        <v>-339.44860961334598</v>
      </c>
      <c r="Q14662">
        <v>219.61070353660801</v>
      </c>
      <c r="R14662">
        <v>-92.886941963545695</v>
      </c>
      <c r="S14662">
        <v>239.407568756454</v>
      </c>
    </row>
    <row r="14663" spans="1:19" x14ac:dyDescent="0.45">
      <c r="A14663" s="2" t="s">
        <v>14680</v>
      </c>
      <c r="B14663">
        <v>1243609</v>
      </c>
      <c r="C14663">
        <v>-1291181</v>
      </c>
      <c r="D14663">
        <v>8728</v>
      </c>
      <c r="E14663">
        <v>10.422120493640101</v>
      </c>
      <c r="F14663">
        <v>-9.0726861012259299</v>
      </c>
      <c r="G14663">
        <v>6.3664650399999898</v>
      </c>
      <c r="H14663">
        <v>-219.61070353660801</v>
      </c>
      <c r="I14663">
        <v>-12.273063352975599</v>
      </c>
      <c r="J14663">
        <v>-332.29451072000001</v>
      </c>
      <c r="K14663">
        <v>14.8946483353144</v>
      </c>
      <c r="L14663">
        <v>10.4653524668737</v>
      </c>
      <c r="M14663">
        <v>1.59111784379999</v>
      </c>
      <c r="N14663">
        <v>880.35403695600996</v>
      </c>
      <c r="O14663">
        <v>-119.645963043989</v>
      </c>
      <c r="P14663">
        <v>-339.25666658059799</v>
      </c>
      <c r="Q14663">
        <v>219.61070353660801</v>
      </c>
      <c r="R14663">
        <v>-92.694844398001706</v>
      </c>
      <c r="S14663">
        <v>239.599666321998</v>
      </c>
    </row>
    <row r="14664" spans="1:19" x14ac:dyDescent="0.45">
      <c r="A14664" s="2" t="s">
        <v>14681</v>
      </c>
      <c r="B14664">
        <v>1250679</v>
      </c>
      <c r="C14664">
        <v>-1285594</v>
      </c>
      <c r="D14664">
        <v>8728</v>
      </c>
      <c r="E14664">
        <v>11.2071318828941</v>
      </c>
      <c r="F14664">
        <v>-10.118542711225899</v>
      </c>
      <c r="G14664">
        <v>6.3712654400000099</v>
      </c>
      <c r="H14664">
        <v>-219.61070353660801</v>
      </c>
      <c r="I14664">
        <v>-12.273063352975599</v>
      </c>
      <c r="J14664">
        <v>-332.29451072000001</v>
      </c>
      <c r="K14664">
        <v>14.8954293692964</v>
      </c>
      <c r="L14664">
        <v>10.4659529087475</v>
      </c>
      <c r="M14664">
        <v>1.59111784379999</v>
      </c>
      <c r="N14664">
        <v>880.09661065940804</v>
      </c>
      <c r="O14664">
        <v>-119.903389340591</v>
      </c>
      <c r="P14664">
        <v>-339.51409287720003</v>
      </c>
      <c r="Q14664">
        <v>219.61070353660801</v>
      </c>
      <c r="R14664">
        <v>-92.950889218747406</v>
      </c>
      <c r="S14664">
        <v>239.34362150125199</v>
      </c>
    </row>
    <row r="14665" spans="1:19" x14ac:dyDescent="0.45">
      <c r="A14665" s="2" t="s">
        <v>14682</v>
      </c>
      <c r="B14665">
        <v>1249457</v>
      </c>
      <c r="C14665">
        <v>-1286031</v>
      </c>
      <c r="D14665">
        <v>8728</v>
      </c>
      <c r="E14665">
        <v>11.144592405307799</v>
      </c>
      <c r="F14665">
        <v>-9.8947761481804797</v>
      </c>
      <c r="G14665">
        <v>6.0668328000000002</v>
      </c>
      <c r="H14665">
        <v>-219.61070353660801</v>
      </c>
      <c r="I14665">
        <v>-12.273063352975599</v>
      </c>
      <c r="J14665">
        <v>-332.29451072000001</v>
      </c>
      <c r="K14665">
        <v>14.895564411380899</v>
      </c>
      <c r="L14665">
        <v>10.465999827798701</v>
      </c>
      <c r="M14665">
        <v>1.59111784379999</v>
      </c>
      <c r="N14665">
        <v>879.95322314373095</v>
      </c>
      <c r="O14665">
        <v>-120.046776856268</v>
      </c>
      <c r="P14665">
        <v>-339.65748039287598</v>
      </c>
      <c r="Q14665">
        <v>219.61070353660801</v>
      </c>
      <c r="R14665">
        <v>-93.094094773288404</v>
      </c>
      <c r="S14665">
        <v>239.20041594671099</v>
      </c>
    </row>
    <row r="14666" spans="1:19" x14ac:dyDescent="0.45">
      <c r="A14666" s="2" t="s">
        <v>14683</v>
      </c>
      <c r="B14666">
        <v>1258621</v>
      </c>
      <c r="C14666">
        <v>-1276691</v>
      </c>
      <c r="D14666">
        <v>8728</v>
      </c>
      <c r="E14666">
        <v>12.4707205935412</v>
      </c>
      <c r="F14666">
        <v>-11.245108698180401</v>
      </c>
      <c r="G14666">
        <v>6.1990620000000201</v>
      </c>
      <c r="H14666">
        <v>-219.61070353660801</v>
      </c>
      <c r="I14666">
        <v>-12.273063352975599</v>
      </c>
      <c r="J14666">
        <v>-332.29451072000001</v>
      </c>
      <c r="K14666">
        <v>14.8965697618553</v>
      </c>
      <c r="L14666">
        <v>10.467009983823701</v>
      </c>
      <c r="M14666">
        <v>1.59111784379999</v>
      </c>
      <c r="N14666">
        <v>880.05923247546502</v>
      </c>
      <c r="O14666">
        <v>-119.940767524534</v>
      </c>
      <c r="P14666">
        <v>-339.55147106114202</v>
      </c>
      <c r="Q14666">
        <v>219.61070353660801</v>
      </c>
      <c r="R14666">
        <v>-92.986069935055099</v>
      </c>
      <c r="S14666">
        <v>239.308440784944</v>
      </c>
    </row>
    <row r="14667" spans="1:19" x14ac:dyDescent="0.45">
      <c r="A14667" s="2" t="s">
        <v>14684</v>
      </c>
      <c r="B14667">
        <v>1263509</v>
      </c>
      <c r="C14667">
        <v>-1272240</v>
      </c>
      <c r="D14667">
        <v>8728</v>
      </c>
      <c r="E14667">
        <v>13.1126655856142</v>
      </c>
      <c r="F14667">
        <v>-11.8783863086539</v>
      </c>
      <c r="G14667">
        <v>6.2883494400000197</v>
      </c>
      <c r="H14667">
        <v>-219.61070353660801</v>
      </c>
      <c r="I14667">
        <v>-12.273063352975599</v>
      </c>
      <c r="J14667">
        <v>-332.29451072000001</v>
      </c>
      <c r="K14667">
        <v>14.8971041374844</v>
      </c>
      <c r="L14667">
        <v>10.467493245585</v>
      </c>
      <c r="M14667">
        <v>1.59111784379999</v>
      </c>
      <c r="N14667">
        <v>880.15616965967502</v>
      </c>
      <c r="O14667">
        <v>-119.843830340324</v>
      </c>
      <c r="P14667">
        <v>-339.454533876933</v>
      </c>
      <c r="Q14667">
        <v>219.61070353660801</v>
      </c>
      <c r="R14667">
        <v>-92.888115113455399</v>
      </c>
      <c r="S14667">
        <v>239.40639560654401</v>
      </c>
    </row>
    <row r="14668" spans="1:19" x14ac:dyDescent="0.45">
      <c r="A14668" s="2" t="s">
        <v>14685</v>
      </c>
      <c r="B14668">
        <v>1259581</v>
      </c>
      <c r="C14668">
        <v>-1278612</v>
      </c>
      <c r="D14668">
        <v>8728</v>
      </c>
      <c r="E14668">
        <v>12.1902345319573</v>
      </c>
      <c r="F14668">
        <v>-11.264466019024001</v>
      </c>
      <c r="G14668">
        <v>6.3450814400000102</v>
      </c>
      <c r="H14668">
        <v>-219.61070353660801</v>
      </c>
      <c r="I14668">
        <v>-12.273063352975599</v>
      </c>
      <c r="J14668">
        <v>-332.29451072000001</v>
      </c>
      <c r="K14668">
        <v>14.8975357128319</v>
      </c>
      <c r="L14668">
        <v>10.46818292697</v>
      </c>
      <c r="M14668">
        <v>1.59111784379999</v>
      </c>
      <c r="N14668">
        <v>879.90326963891505</v>
      </c>
      <c r="O14668">
        <v>-120.096730361084</v>
      </c>
      <c r="P14668">
        <v>-339.70743389769302</v>
      </c>
      <c r="Q14668">
        <v>219.61070353660801</v>
      </c>
      <c r="R14668">
        <v>-93.139893877482507</v>
      </c>
      <c r="S14668">
        <v>239.15461684251699</v>
      </c>
    </row>
    <row r="14669" spans="1:19" x14ac:dyDescent="0.45">
      <c r="A14669" s="2" t="s">
        <v>14686</v>
      </c>
      <c r="B14669">
        <v>1259930</v>
      </c>
      <c r="C14669">
        <v>-1275120</v>
      </c>
      <c r="D14669">
        <v>8728</v>
      </c>
      <c r="E14669">
        <v>12.656207932953</v>
      </c>
      <c r="F14669">
        <v>-11.315610499024</v>
      </c>
      <c r="G14669">
        <v>6.2839854400000101</v>
      </c>
      <c r="H14669">
        <v>-219.61070353660801</v>
      </c>
      <c r="I14669">
        <v>-12.273063352975599</v>
      </c>
      <c r="J14669">
        <v>-332.29451072000001</v>
      </c>
      <c r="K14669">
        <v>14.897573953286001</v>
      </c>
      <c r="L14669">
        <v>10.468560992715</v>
      </c>
      <c r="M14669">
        <v>1.59111784379999</v>
      </c>
      <c r="N14669">
        <v>880.25658625371204</v>
      </c>
      <c r="O14669">
        <v>-119.743413746287</v>
      </c>
      <c r="P14669">
        <v>-339.35411728289603</v>
      </c>
      <c r="Q14669">
        <v>219.61070353660801</v>
      </c>
      <c r="R14669">
        <v>-92.786160956486796</v>
      </c>
      <c r="S14669">
        <v>239.508349763513</v>
      </c>
    </row>
    <row r="14670" spans="1:19" x14ac:dyDescent="0.45">
      <c r="A14670" s="2" t="s">
        <v>14687</v>
      </c>
      <c r="B14670">
        <v>1280878</v>
      </c>
      <c r="C14670">
        <v>-1261591</v>
      </c>
      <c r="D14670">
        <v>8728</v>
      </c>
      <c r="E14670">
        <v>14.6092418504753</v>
      </c>
      <c r="F14670">
        <v>-14.3449945877025</v>
      </c>
      <c r="G14670">
        <v>7.4377397599999897</v>
      </c>
      <c r="H14670">
        <v>-219.62941656016801</v>
      </c>
      <c r="I14670">
        <v>-12.271788534940301</v>
      </c>
      <c r="J14670">
        <v>-332.29451072000001</v>
      </c>
      <c r="K14670">
        <v>14.8998449032766</v>
      </c>
      <c r="L14670">
        <v>10.4700500790112</v>
      </c>
      <c r="M14670">
        <v>1.59111784379999</v>
      </c>
      <c r="N14670">
        <v>880.34766857179295</v>
      </c>
      <c r="O14670">
        <v>-119.652331428206</v>
      </c>
      <c r="P14670">
        <v>-339.28174798837398</v>
      </c>
      <c r="Q14670">
        <v>219.62941656016801</v>
      </c>
      <c r="R14670">
        <v>-92.691318602118301</v>
      </c>
      <c r="S14670">
        <v>239.60319211788101</v>
      </c>
    </row>
    <row r="14671" spans="1:19" x14ac:dyDescent="0.45">
      <c r="A14671" s="2" t="s">
        <v>14688</v>
      </c>
      <c r="B14671">
        <v>1299556</v>
      </c>
      <c r="C14671">
        <v>-1251466</v>
      </c>
      <c r="D14671">
        <v>8728</v>
      </c>
      <c r="E14671">
        <v>16.095165743034201</v>
      </c>
      <c r="F14671">
        <v>-16.892599196125101</v>
      </c>
      <c r="G14671">
        <v>8.7800188800000001</v>
      </c>
      <c r="H14671">
        <v>-219.62941656016801</v>
      </c>
      <c r="I14671">
        <v>-12.271788534940301</v>
      </c>
      <c r="J14671">
        <v>-332.29451072000001</v>
      </c>
      <c r="K14671">
        <v>14.9018535140131</v>
      </c>
      <c r="L14671">
        <v>10.471180750417499</v>
      </c>
      <c r="M14671">
        <v>1.59111784379999</v>
      </c>
      <c r="N14671">
        <v>880.62512769378702</v>
      </c>
      <c r="O14671">
        <v>-119.374872306212</v>
      </c>
      <c r="P14671">
        <v>-339.00428886638099</v>
      </c>
      <c r="Q14671">
        <v>219.62941656016801</v>
      </c>
      <c r="R14671">
        <v>-92.410720197982002</v>
      </c>
      <c r="S14671">
        <v>239.88379052201799</v>
      </c>
    </row>
    <row r="14672" spans="1:19" x14ac:dyDescent="0.45">
      <c r="A14672" s="2" t="s">
        <v>14689</v>
      </c>
      <c r="B14672">
        <v>1312211</v>
      </c>
      <c r="C14672">
        <v>-1237500</v>
      </c>
      <c r="D14672">
        <v>8728</v>
      </c>
      <c r="E14672">
        <v>18.1746047134428</v>
      </c>
      <c r="F14672">
        <v>-18.571651983144001</v>
      </c>
      <c r="G14672">
        <v>8.1722882400000199</v>
      </c>
      <c r="H14672">
        <v>-219.62941656016801</v>
      </c>
      <c r="I14672">
        <v>-12.271788534940301</v>
      </c>
      <c r="J14672">
        <v>-332.29451072000001</v>
      </c>
      <c r="K14672">
        <v>14.903199231134099</v>
      </c>
      <c r="L14672">
        <v>10.47275553912</v>
      </c>
      <c r="M14672">
        <v>1.59111784379999</v>
      </c>
      <c r="N14672">
        <v>880.41486273135297</v>
      </c>
      <c r="O14672">
        <v>-119.58513726864599</v>
      </c>
      <c r="P14672">
        <v>-339.21455382881499</v>
      </c>
      <c r="Q14672">
        <v>219.62941656016801</v>
      </c>
      <c r="R14672">
        <v>-92.618064654592203</v>
      </c>
      <c r="S14672">
        <v>239.67644606540699</v>
      </c>
    </row>
    <row r="14673" spans="1:19" x14ac:dyDescent="0.45">
      <c r="A14673" s="2" t="s">
        <v>14690</v>
      </c>
      <c r="B14673">
        <v>1308807</v>
      </c>
      <c r="C14673">
        <v>-1239420</v>
      </c>
      <c r="D14673">
        <v>8728</v>
      </c>
      <c r="E14673">
        <v>17.885896846845899</v>
      </c>
      <c r="F14673">
        <v>-17.8817726976926</v>
      </c>
      <c r="G14673">
        <v>7.8837405600000103</v>
      </c>
      <c r="H14673">
        <v>-219.62941656016801</v>
      </c>
      <c r="I14673">
        <v>-12.271788534940301</v>
      </c>
      <c r="J14673">
        <v>-332.29451072000001</v>
      </c>
      <c r="K14673">
        <v>14.9035617700053</v>
      </c>
      <c r="L14673">
        <v>10.47297147432</v>
      </c>
      <c r="M14673">
        <v>1.59111784379999</v>
      </c>
      <c r="N14673">
        <v>880.52690799613595</v>
      </c>
      <c r="O14673">
        <v>-119.473092003863</v>
      </c>
      <c r="P14673">
        <v>-339.10250856403098</v>
      </c>
      <c r="Q14673">
        <v>219.62941656016801</v>
      </c>
      <c r="R14673">
        <v>-92.505440915737907</v>
      </c>
      <c r="S14673">
        <v>239.789069804262</v>
      </c>
    </row>
    <row r="14674" spans="1:19" x14ac:dyDescent="0.45">
      <c r="A14674" s="2" t="s">
        <v>14691</v>
      </c>
      <c r="B14674">
        <v>1313782</v>
      </c>
      <c r="C14674">
        <v>-1235143</v>
      </c>
      <c r="D14674">
        <v>8728</v>
      </c>
      <c r="E14674">
        <v>18.480860573062401</v>
      </c>
      <c r="F14674">
        <v>-18.588242097692699</v>
      </c>
      <c r="G14674">
        <v>8.0375279200000005</v>
      </c>
      <c r="H14674">
        <v>-219.62941656016801</v>
      </c>
      <c r="I14674">
        <v>-12.271788534940301</v>
      </c>
      <c r="J14674">
        <v>-332.29451072000001</v>
      </c>
      <c r="K14674">
        <v>14.904089797873199</v>
      </c>
      <c r="L14674">
        <v>10.473454320888701</v>
      </c>
      <c r="M14674">
        <v>1.59111784379999</v>
      </c>
      <c r="N14674">
        <v>880.56817880791596</v>
      </c>
      <c r="O14674">
        <v>-119.43182119208301</v>
      </c>
      <c r="P14674">
        <v>-339.06123775225097</v>
      </c>
      <c r="Q14674">
        <v>219.62941656016801</v>
      </c>
      <c r="R14674">
        <v>-92.463159229521295</v>
      </c>
      <c r="S14674">
        <v>239.831351490478</v>
      </c>
    </row>
    <row r="14675" spans="1:19" x14ac:dyDescent="0.45">
      <c r="A14675" s="2" t="s">
        <v>14692</v>
      </c>
      <c r="B14675">
        <v>1343632</v>
      </c>
      <c r="C14675">
        <v>-1225803</v>
      </c>
      <c r="D14675">
        <v>8728</v>
      </c>
      <c r="E14675">
        <v>19.886706508490299</v>
      </c>
      <c r="F14675">
        <v>-22.748286709925299</v>
      </c>
      <c r="G14675">
        <v>10.365110960000001</v>
      </c>
      <c r="H14675">
        <v>-219.62941656016801</v>
      </c>
      <c r="I14675">
        <v>-12.271788534940301</v>
      </c>
      <c r="J14675">
        <v>-332.29451072000001</v>
      </c>
      <c r="K14675">
        <v>14.9072340087647</v>
      </c>
      <c r="L14675">
        <v>10.474532705613701</v>
      </c>
      <c r="M14675">
        <v>1.59111784379999</v>
      </c>
      <c r="N14675">
        <v>880.13734057549505</v>
      </c>
      <c r="O14675">
        <v>-119.862659424504</v>
      </c>
      <c r="P14675">
        <v>-339.49207598467302</v>
      </c>
      <c r="Q14675">
        <v>219.62941656016801</v>
      </c>
      <c r="R14675">
        <v>-92.889774866325993</v>
      </c>
      <c r="S14675">
        <v>239.404735853673</v>
      </c>
    </row>
    <row r="14676" spans="1:19" x14ac:dyDescent="0.45">
      <c r="A14676" s="2" t="s">
        <v>14693</v>
      </c>
      <c r="B14676">
        <v>1351836</v>
      </c>
      <c r="C14676">
        <v>-1225192</v>
      </c>
      <c r="D14676">
        <v>8728</v>
      </c>
      <c r="E14676">
        <v>19.9807685470963</v>
      </c>
      <c r="F14676">
        <v>-23.7285217736131</v>
      </c>
      <c r="G14676">
        <v>11.725544319999999</v>
      </c>
      <c r="H14676">
        <v>-219.62941656016801</v>
      </c>
      <c r="I14676">
        <v>-12.271788534940301</v>
      </c>
      <c r="J14676">
        <v>-332.29451072000001</v>
      </c>
      <c r="K14676">
        <v>14.9080977356791</v>
      </c>
      <c r="L14676">
        <v>10.474603681665</v>
      </c>
      <c r="M14676">
        <v>1.59111784379999</v>
      </c>
      <c r="N14676">
        <v>880.61066620744703</v>
      </c>
      <c r="O14676">
        <v>-119.38933379255199</v>
      </c>
      <c r="P14676">
        <v>-339.01875035272002</v>
      </c>
      <c r="Q14676">
        <v>219.62941656016801</v>
      </c>
      <c r="R14676">
        <v>-92.415514531407993</v>
      </c>
      <c r="S14676">
        <v>239.878996188592</v>
      </c>
    </row>
    <row r="14677" spans="1:19" x14ac:dyDescent="0.45">
      <c r="A14677" s="2" t="s">
        <v>14694</v>
      </c>
      <c r="B14677">
        <v>1348345</v>
      </c>
      <c r="C14677">
        <v>-1227811</v>
      </c>
      <c r="D14677">
        <v>8728</v>
      </c>
      <c r="E14677">
        <v>19.575188387752601</v>
      </c>
      <c r="F14677">
        <v>-23.2266175210749</v>
      </c>
      <c r="G14677">
        <v>11.840928480000001</v>
      </c>
      <c r="H14677">
        <v>-219.62941656016801</v>
      </c>
      <c r="I14677">
        <v>-12.271788534940301</v>
      </c>
      <c r="J14677">
        <v>-332.29451072000001</v>
      </c>
      <c r="K14677">
        <v>14.9084660578587</v>
      </c>
      <c r="L14677">
        <v>10.474907128826199</v>
      </c>
      <c r="M14677">
        <v>1.59111784379999</v>
      </c>
      <c r="N14677">
        <v>880.82170269130097</v>
      </c>
      <c r="O14677">
        <v>-119.17829730869801</v>
      </c>
      <c r="P14677">
        <v>-338.80771386886698</v>
      </c>
      <c r="Q14677">
        <v>219.62941656016801</v>
      </c>
      <c r="R14677">
        <v>-92.203806278213406</v>
      </c>
      <c r="S14677">
        <v>240.09070444178599</v>
      </c>
    </row>
    <row r="14678" spans="1:19" x14ac:dyDescent="0.45">
      <c r="A14678" s="2" t="s">
        <v>14695</v>
      </c>
      <c r="B14678">
        <v>1359081</v>
      </c>
      <c r="C14678">
        <v>-1221701</v>
      </c>
      <c r="D14678">
        <v>8728</v>
      </c>
      <c r="E14678">
        <v>20.468544878286799</v>
      </c>
      <c r="F14678">
        <v>-24.736825051074899</v>
      </c>
      <c r="G14678">
        <v>12.43067944</v>
      </c>
      <c r="H14678">
        <v>-219.648535419155</v>
      </c>
      <c r="I14678">
        <v>-12.2529150895908</v>
      </c>
      <c r="J14678">
        <v>-332.29451072000001</v>
      </c>
      <c r="K14678">
        <v>14.9095931357353</v>
      </c>
      <c r="L14678">
        <v>10.475620692813701</v>
      </c>
      <c r="M14678">
        <v>1.59111784379999</v>
      </c>
      <c r="N14678">
        <v>880.79300738360803</v>
      </c>
      <c r="O14678">
        <v>-119.20699261639101</v>
      </c>
      <c r="P14678">
        <v>-338.855528035546</v>
      </c>
      <c r="Q14678">
        <v>219.648535419155</v>
      </c>
      <c r="R14678">
        <v>-92.230660944042299</v>
      </c>
      <c r="S14678">
        <v>240.06384977595701</v>
      </c>
    </row>
    <row r="14679" spans="1:19" x14ac:dyDescent="0.45">
      <c r="A14679" s="2" t="s">
        <v>14696</v>
      </c>
      <c r="B14679">
        <v>1372085</v>
      </c>
      <c r="C14679">
        <v>-1226851</v>
      </c>
      <c r="D14679">
        <v>8728</v>
      </c>
      <c r="E14679">
        <v>19.666629200864399</v>
      </c>
      <c r="F14679">
        <v>-26.434060789669299</v>
      </c>
      <c r="G14679">
        <v>14.848248159999899</v>
      </c>
      <c r="H14679">
        <v>-219.648535419155</v>
      </c>
      <c r="I14679">
        <v>-12.2529150895908</v>
      </c>
      <c r="J14679">
        <v>-332.29451072000001</v>
      </c>
      <c r="K14679">
        <v>14.910964065598399</v>
      </c>
      <c r="L14679">
        <v>10.476227897126201</v>
      </c>
      <c r="M14679">
        <v>1.59111784379999</v>
      </c>
      <c r="N14679">
        <v>880.709446553416</v>
      </c>
      <c r="O14679">
        <v>-119.290553446583</v>
      </c>
      <c r="P14679">
        <v>-338.939088865739</v>
      </c>
      <c r="Q14679">
        <v>219.648535419155</v>
      </c>
      <c r="R14679">
        <v>-92.312243640059094</v>
      </c>
      <c r="S14679">
        <v>239.98226707993999</v>
      </c>
    </row>
    <row r="14680" spans="1:19" x14ac:dyDescent="0.45">
      <c r="A14680" s="2" t="s">
        <v>14697</v>
      </c>
      <c r="B14680">
        <v>1361263</v>
      </c>
      <c r="C14680">
        <v>-1229208</v>
      </c>
      <c r="D14680">
        <v>8728</v>
      </c>
      <c r="E14680">
        <v>19.296141908600099</v>
      </c>
      <c r="F14680">
        <v>-24.912765549669299</v>
      </c>
      <c r="G14680">
        <v>14.14878624</v>
      </c>
      <c r="H14680">
        <v>-219.648535419155</v>
      </c>
      <c r="I14680">
        <v>-12.2529150895908</v>
      </c>
      <c r="J14680">
        <v>-332.29451072000001</v>
      </c>
      <c r="K14680">
        <v>14.912107152535601</v>
      </c>
      <c r="L14680">
        <v>10.476503604255001</v>
      </c>
      <c r="M14680">
        <v>1.59111784379999</v>
      </c>
      <c r="N14680">
        <v>881.159373787086</v>
      </c>
      <c r="O14680">
        <v>-118.840626212914</v>
      </c>
      <c r="P14680">
        <v>-338.489161632069</v>
      </c>
      <c r="Q14680">
        <v>219.648535419155</v>
      </c>
      <c r="R14680">
        <v>-91.8608976123232</v>
      </c>
      <c r="S14680">
        <v>240.433613107676</v>
      </c>
    </row>
    <row r="14681" spans="1:19" x14ac:dyDescent="0.45">
      <c r="A14681" s="2" t="s">
        <v>14698</v>
      </c>
      <c r="B14681">
        <v>1392509</v>
      </c>
      <c r="C14681">
        <v>-1223621</v>
      </c>
      <c r="D14681">
        <v>8728</v>
      </c>
      <c r="E14681">
        <v>20.015217028331801</v>
      </c>
      <c r="F14681">
        <v>-29.313330189669301</v>
      </c>
      <c r="G14681">
        <v>16.38455072</v>
      </c>
      <c r="H14681">
        <v>-219.648535419155</v>
      </c>
      <c r="I14681">
        <v>-12.2529150895908</v>
      </c>
      <c r="J14681">
        <v>-332.29451072000001</v>
      </c>
      <c r="K14681">
        <v>14.9153925502372</v>
      </c>
      <c r="L14681">
        <v>10.4771721376912</v>
      </c>
      <c r="M14681">
        <v>1.59111784379999</v>
      </c>
      <c r="N14681">
        <v>879.70969481567897</v>
      </c>
      <c r="O14681">
        <v>-120.29030518432</v>
      </c>
      <c r="P14681">
        <v>-339.938840603475</v>
      </c>
      <c r="Q14681">
        <v>219.648535419155</v>
      </c>
      <c r="R14681">
        <v>-93.3066226525915</v>
      </c>
      <c r="S14681">
        <v>238.98788806740799</v>
      </c>
    </row>
    <row r="14682" spans="1:19" x14ac:dyDescent="0.45">
      <c r="A14682" s="2" t="s">
        <v>14699</v>
      </c>
      <c r="B14682">
        <v>1424541</v>
      </c>
      <c r="C14682">
        <v>-1221264</v>
      </c>
      <c r="D14682">
        <v>8728</v>
      </c>
      <c r="E14682">
        <v>20.391220631993999</v>
      </c>
      <c r="F14682">
        <v>-33.6707842207095</v>
      </c>
      <c r="G14682">
        <v>21.148904080000001</v>
      </c>
      <c r="H14682">
        <v>-219.648535419155</v>
      </c>
      <c r="I14682">
        <v>-12.2529150895908</v>
      </c>
      <c r="J14682">
        <v>-332.29451072000001</v>
      </c>
      <c r="K14682">
        <v>14.9187541059088</v>
      </c>
      <c r="L14682">
        <v>10.4774606610075</v>
      </c>
      <c r="M14682">
        <v>1.59111784379999</v>
      </c>
      <c r="N14682">
        <v>880.48894766931403</v>
      </c>
      <c r="O14682">
        <v>-119.511052330685</v>
      </c>
      <c r="P14682">
        <v>-339.15958774984102</v>
      </c>
      <c r="Q14682">
        <v>219.648535419155</v>
      </c>
      <c r="R14682">
        <v>-92.523719719969606</v>
      </c>
      <c r="S14682">
        <v>239.77079100002999</v>
      </c>
    </row>
    <row r="14683" spans="1:19" x14ac:dyDescent="0.45">
      <c r="A14683" s="2" t="s">
        <v>14700</v>
      </c>
      <c r="B14683">
        <v>1442520</v>
      </c>
      <c r="C14683">
        <v>-1213583</v>
      </c>
      <c r="D14683">
        <v>8728</v>
      </c>
      <c r="E14683">
        <v>21.644904021954002</v>
      </c>
      <c r="F14683">
        <v>-36.121729711262901</v>
      </c>
      <c r="G14683">
        <v>22.61625544</v>
      </c>
      <c r="H14683">
        <v>-219.648535419155</v>
      </c>
      <c r="I14683">
        <v>-12.2529150895908</v>
      </c>
      <c r="J14683">
        <v>-332.29451072000001</v>
      </c>
      <c r="K14683">
        <v>14.9206290212044</v>
      </c>
      <c r="L14683">
        <v>10.4784127689637</v>
      </c>
      <c r="M14683">
        <v>1.59111784379999</v>
      </c>
      <c r="N14683">
        <v>880.75620990546804</v>
      </c>
      <c r="O14683">
        <v>-119.24379009453099</v>
      </c>
      <c r="P14683">
        <v>-338.89232551368599</v>
      </c>
      <c r="Q14683">
        <v>219.648535419155</v>
      </c>
      <c r="R14683">
        <v>-92.253630460563002</v>
      </c>
      <c r="S14683">
        <v>240.04088025943699</v>
      </c>
    </row>
    <row r="14684" spans="1:19" x14ac:dyDescent="0.45">
      <c r="A14684" s="2" t="s">
        <v>14701</v>
      </c>
      <c r="B14684">
        <v>1445051</v>
      </c>
      <c r="C14684">
        <v>-1208783</v>
      </c>
      <c r="D14684">
        <v>8728</v>
      </c>
      <c r="E14684">
        <v>22.438346576641699</v>
      </c>
      <c r="F14684">
        <v>-36.246485300940698</v>
      </c>
      <c r="G14684">
        <v>22.176015119999999</v>
      </c>
      <c r="H14684">
        <v>-219.648535419155</v>
      </c>
      <c r="I14684">
        <v>-12.2529150895908</v>
      </c>
      <c r="J14684">
        <v>-332.29451072000001</v>
      </c>
      <c r="K14684">
        <v>14.9208919189476</v>
      </c>
      <c r="L14684">
        <v>10.479008802963699</v>
      </c>
      <c r="M14684">
        <v>1.59111784379999</v>
      </c>
      <c r="N14684">
        <v>880.98379761873503</v>
      </c>
      <c r="O14684">
        <v>-119.01620238126399</v>
      </c>
      <c r="P14684">
        <v>-338.664737800419</v>
      </c>
      <c r="Q14684">
        <v>219.648535419155</v>
      </c>
      <c r="R14684">
        <v>-92.025183815553007</v>
      </c>
      <c r="S14684">
        <v>240.26932690444599</v>
      </c>
    </row>
    <row r="14685" spans="1:19" x14ac:dyDescent="0.45">
      <c r="A14685" s="2" t="s">
        <v>14702</v>
      </c>
      <c r="B14685">
        <v>1452732</v>
      </c>
      <c r="C14685">
        <v>-1197872</v>
      </c>
      <c r="D14685">
        <v>8728</v>
      </c>
      <c r="E14685">
        <v>24.244783939393201</v>
      </c>
      <c r="F14685">
        <v>-37.166851151571301</v>
      </c>
      <c r="G14685">
        <v>22.008961200000002</v>
      </c>
      <c r="H14685">
        <v>-219.648535419155</v>
      </c>
      <c r="I14685">
        <v>-12.2529150895908</v>
      </c>
      <c r="J14685">
        <v>-332.29451072000001</v>
      </c>
      <c r="K14685">
        <v>14.9216825514033</v>
      </c>
      <c r="L14685">
        <v>10.48037086401</v>
      </c>
      <c r="M14685">
        <v>1.59111784379999</v>
      </c>
      <c r="N14685">
        <v>881.70066251735398</v>
      </c>
      <c r="O14685">
        <v>-118.299337482645</v>
      </c>
      <c r="P14685">
        <v>-337.9478729018</v>
      </c>
      <c r="Q14685">
        <v>219.648535419155</v>
      </c>
      <c r="R14685">
        <v>-91.306166223432101</v>
      </c>
      <c r="S14685">
        <v>240.98834449656701</v>
      </c>
    </row>
    <row r="14686" spans="1:19" x14ac:dyDescent="0.45">
      <c r="A14686" s="2" t="s">
        <v>14703</v>
      </c>
      <c r="B14686">
        <v>1431697</v>
      </c>
      <c r="C14686">
        <v>-1204418</v>
      </c>
      <c r="D14686">
        <v>8728</v>
      </c>
      <c r="E14686">
        <v>23.155158380805599</v>
      </c>
      <c r="F14686">
        <v>-33.944495501735901</v>
      </c>
      <c r="G14686">
        <v>19.916946879999902</v>
      </c>
      <c r="H14686">
        <v>-219.945632734637</v>
      </c>
      <c r="I14686">
        <v>-12.232868149016801</v>
      </c>
      <c r="J14686">
        <v>-332.29451072000001</v>
      </c>
      <c r="K14686">
        <v>14.9238595912581</v>
      </c>
      <c r="L14686">
        <v>10.481176193842501</v>
      </c>
      <c r="M14686">
        <v>1.59111784379999</v>
      </c>
      <c r="N14686">
        <v>882.01544629382295</v>
      </c>
      <c r="O14686">
        <v>-117.984553706176</v>
      </c>
      <c r="P14686">
        <v>-337.930186440814</v>
      </c>
      <c r="Q14686">
        <v>219.945632734637</v>
      </c>
      <c r="R14686">
        <v>-90.988400077276196</v>
      </c>
      <c r="S14686">
        <v>241.30611064272301</v>
      </c>
    </row>
    <row r="14687" spans="1:19" x14ac:dyDescent="0.45">
      <c r="A14687" s="2" t="s">
        <v>14704</v>
      </c>
      <c r="B14687">
        <v>1446361</v>
      </c>
      <c r="C14687">
        <v>-1201363</v>
      </c>
      <c r="D14687">
        <v>8728</v>
      </c>
      <c r="E14687">
        <v>23.321009184210698</v>
      </c>
      <c r="F14687">
        <v>-35.967917741735903</v>
      </c>
      <c r="G14687">
        <v>20.738775360000002</v>
      </c>
      <c r="H14687">
        <v>-219.945632734637</v>
      </c>
      <c r="I14687">
        <v>-12.232868149016801</v>
      </c>
      <c r="J14687">
        <v>-332.29451072000001</v>
      </c>
      <c r="K14687">
        <v>14.9253734080781</v>
      </c>
      <c r="L14687">
        <v>10.481555888336199</v>
      </c>
      <c r="M14687">
        <v>1.59111784379999</v>
      </c>
      <c r="N14687">
        <v>880.97780982591405</v>
      </c>
      <c r="O14687">
        <v>-119.022190174085</v>
      </c>
      <c r="P14687">
        <v>-338.96782290872198</v>
      </c>
      <c r="Q14687">
        <v>219.945632734637</v>
      </c>
      <c r="R14687">
        <v>-92.024143033871098</v>
      </c>
      <c r="S14687">
        <v>240.270367686128</v>
      </c>
    </row>
    <row r="14688" spans="1:19" x14ac:dyDescent="0.45">
      <c r="A14688" s="2" t="s">
        <v>14705</v>
      </c>
      <c r="B14688">
        <v>1444528</v>
      </c>
      <c r="C14688">
        <v>-1201276</v>
      </c>
      <c r="D14688">
        <v>8728</v>
      </c>
      <c r="E14688">
        <v>23.3354741040447</v>
      </c>
      <c r="F14688">
        <v>-35.624399075238799</v>
      </c>
      <c r="G14688">
        <v>20.825269840000001</v>
      </c>
      <c r="H14688">
        <v>-219.945632734637</v>
      </c>
      <c r="I14688">
        <v>-12.232868149016801</v>
      </c>
      <c r="J14688">
        <v>-332.29451072000001</v>
      </c>
      <c r="K14688">
        <v>14.925562621431901</v>
      </c>
      <c r="L14688">
        <v>10.4815666875375</v>
      </c>
      <c r="M14688">
        <v>1.59111784379999</v>
      </c>
      <c r="N14688">
        <v>881.42208787969003</v>
      </c>
      <c r="O14688">
        <v>-118.57791212030899</v>
      </c>
      <c r="P14688">
        <v>-338.52354485494601</v>
      </c>
      <c r="Q14688">
        <v>219.945632734637</v>
      </c>
      <c r="R14688">
        <v>-91.579664967539998</v>
      </c>
      <c r="S14688">
        <v>240.71484575246001</v>
      </c>
    </row>
    <row r="14689" spans="1:19" x14ac:dyDescent="0.45">
      <c r="A14689" s="2" t="s">
        <v>14706</v>
      </c>
      <c r="B14689">
        <v>1481883</v>
      </c>
      <c r="C14689">
        <v>-1193682</v>
      </c>
      <c r="D14689">
        <v>8728</v>
      </c>
      <c r="E14689">
        <v>24.5627283490598</v>
      </c>
      <c r="F14689">
        <v>-40.7632805165726</v>
      </c>
      <c r="G14689">
        <v>25.028674639999899</v>
      </c>
      <c r="H14689">
        <v>-219.945632734637</v>
      </c>
      <c r="I14689">
        <v>-12.232868149016801</v>
      </c>
      <c r="J14689">
        <v>-332.29451072000001</v>
      </c>
      <c r="K14689">
        <v>14.929394254762</v>
      </c>
      <c r="L14689">
        <v>10.482533698005</v>
      </c>
      <c r="M14689">
        <v>1.59111784379999</v>
      </c>
      <c r="N14689">
        <v>881.70906683957401</v>
      </c>
      <c r="O14689">
        <v>-118.290933160425</v>
      </c>
      <c r="P14689">
        <v>-338.23656589506299</v>
      </c>
      <c r="Q14689">
        <v>219.945632734637</v>
      </c>
      <c r="R14689">
        <v>-91.287887363858701</v>
      </c>
      <c r="S14689">
        <v>241.00662335614101</v>
      </c>
    </row>
    <row r="14690" spans="1:19" x14ac:dyDescent="0.45">
      <c r="A14690" s="2" t="s">
        <v>14707</v>
      </c>
      <c r="B14690">
        <v>1518628</v>
      </c>
      <c r="C14690">
        <v>-1179280</v>
      </c>
      <c r="D14690">
        <v>8728</v>
      </c>
      <c r="E14690">
        <v>27.008001448594399</v>
      </c>
      <c r="F14690">
        <v>-45.530992119662798</v>
      </c>
      <c r="G14690">
        <v>27.474696640000001</v>
      </c>
      <c r="H14690">
        <v>-219.945632734637</v>
      </c>
      <c r="I14690">
        <v>-12.232868149016801</v>
      </c>
      <c r="J14690">
        <v>-332.29451072000001</v>
      </c>
      <c r="K14690">
        <v>14.933117843225901</v>
      </c>
      <c r="L14690">
        <v>10.4844131049975</v>
      </c>
      <c r="M14690">
        <v>1.59111784379999</v>
      </c>
      <c r="N14690">
        <v>881.82704734056199</v>
      </c>
      <c r="O14690">
        <v>-118.172952659437</v>
      </c>
      <c r="P14690">
        <v>-338.11858539407501</v>
      </c>
      <c r="Q14690">
        <v>219.945632734637</v>
      </c>
      <c r="R14690">
        <v>-91.164303867414304</v>
      </c>
      <c r="S14690">
        <v>241.13020685258499</v>
      </c>
    </row>
    <row r="14691" spans="1:19" x14ac:dyDescent="0.45">
      <c r="A14691" s="2" t="s">
        <v>14708</v>
      </c>
      <c r="B14691">
        <v>1503616</v>
      </c>
      <c r="C14691">
        <v>-1181287</v>
      </c>
      <c r="D14691">
        <v>8728</v>
      </c>
      <c r="E14691">
        <v>26.658692691951401</v>
      </c>
      <c r="F14691">
        <v>-42.953290453793201</v>
      </c>
      <c r="G14691">
        <v>25.786352319999999</v>
      </c>
      <c r="H14691">
        <v>-219.945632734637</v>
      </c>
      <c r="I14691">
        <v>-12.232868149016801</v>
      </c>
      <c r="J14691">
        <v>-332.29451072000001</v>
      </c>
      <c r="K14691">
        <v>14.934641687841401</v>
      </c>
      <c r="L14691">
        <v>10.4846724219412</v>
      </c>
      <c r="M14691">
        <v>1.59111784379999</v>
      </c>
      <c r="N14691">
        <v>882.36531276822905</v>
      </c>
      <c r="O14691">
        <v>-117.63468723177</v>
      </c>
      <c r="P14691">
        <v>-337.58031996640699</v>
      </c>
      <c r="Q14691">
        <v>219.945632734637</v>
      </c>
      <c r="R14691">
        <v>-90.624255278187803</v>
      </c>
      <c r="S14691">
        <v>241.670255441812</v>
      </c>
    </row>
    <row r="14692" spans="1:19" x14ac:dyDescent="0.45">
      <c r="A14692" s="2" t="s">
        <v>14709</v>
      </c>
      <c r="B14692">
        <v>1480225</v>
      </c>
      <c r="C14692">
        <v>-1192897</v>
      </c>
      <c r="D14692">
        <v>8728</v>
      </c>
      <c r="E14692">
        <v>24.395219085832998</v>
      </c>
      <c r="F14692">
        <v>-39.787441293793201</v>
      </c>
      <c r="G14692">
        <v>24.04668736</v>
      </c>
      <c r="H14692">
        <v>-219.945632734637</v>
      </c>
      <c r="I14692">
        <v>-12.232868149016801</v>
      </c>
      <c r="J14692">
        <v>-332.29451072000001</v>
      </c>
      <c r="K14692">
        <v>14.9370394057462</v>
      </c>
      <c r="L14692">
        <v>10.486149170403699</v>
      </c>
      <c r="M14692">
        <v>1.59111784379999</v>
      </c>
      <c r="N14692">
        <v>881.524148895743</v>
      </c>
      <c r="O14692">
        <v>-118.47585110425599</v>
      </c>
      <c r="P14692">
        <v>-338.42148383889298</v>
      </c>
      <c r="Q14692">
        <v>219.945632734637</v>
      </c>
      <c r="R14692">
        <v>-91.461544684306205</v>
      </c>
      <c r="S14692">
        <v>240.832966035693</v>
      </c>
    </row>
    <row r="14693" spans="1:19" x14ac:dyDescent="0.45">
      <c r="A14693" s="2" t="s">
        <v>14710</v>
      </c>
      <c r="B14693">
        <v>1486160</v>
      </c>
      <c r="C14693">
        <v>-1196475</v>
      </c>
      <c r="D14693">
        <v>8728</v>
      </c>
      <c r="E14693">
        <v>23.408781022498999</v>
      </c>
      <c r="F14693">
        <v>-40.598611253793202</v>
      </c>
      <c r="G14693">
        <v>25.435399440000001</v>
      </c>
      <c r="H14693">
        <v>-219.945632734637</v>
      </c>
      <c r="I14693">
        <v>-12.232868149016801</v>
      </c>
      <c r="J14693">
        <v>-332.29451072000001</v>
      </c>
      <c r="K14693">
        <v>14.937649604008699</v>
      </c>
      <c r="L14693">
        <v>10.486606103366199</v>
      </c>
      <c r="M14693">
        <v>1.59111784379999</v>
      </c>
      <c r="N14693">
        <v>881.11418582118404</v>
      </c>
      <c r="O14693">
        <v>-118.885814178815</v>
      </c>
      <c r="P14693">
        <v>-338.831446913452</v>
      </c>
      <c r="Q14693">
        <v>219.945632734637</v>
      </c>
      <c r="R14693">
        <v>-91.870440627640093</v>
      </c>
      <c r="S14693">
        <v>240.42407009235899</v>
      </c>
    </row>
    <row r="14694" spans="1:19" x14ac:dyDescent="0.45">
      <c r="A14694" s="2" t="s">
        <v>14711</v>
      </c>
      <c r="B14694">
        <v>1481883</v>
      </c>
      <c r="C14694">
        <v>-1201014</v>
      </c>
      <c r="D14694">
        <v>8728</v>
      </c>
      <c r="E14694">
        <v>22.635926227369101</v>
      </c>
      <c r="F14694">
        <v>-40.012338503793202</v>
      </c>
      <c r="G14694">
        <v>25.841164160000002</v>
      </c>
      <c r="H14694">
        <v>-220.15507369125601</v>
      </c>
      <c r="I14694">
        <v>-12.212417884038899</v>
      </c>
      <c r="J14694">
        <v>-332.29451072000001</v>
      </c>
      <c r="K14694">
        <v>14.938091005590501</v>
      </c>
      <c r="L14694">
        <v>10.4871840939525</v>
      </c>
      <c r="M14694">
        <v>1.59111784379999</v>
      </c>
      <c r="N14694">
        <v>881.52133979552798</v>
      </c>
      <c r="O14694">
        <v>-118.478660204471</v>
      </c>
      <c r="P14694">
        <v>-338.63373389572803</v>
      </c>
      <c r="Q14694">
        <v>220.15507369125601</v>
      </c>
      <c r="R14694">
        <v>-91.462267261128702</v>
      </c>
      <c r="S14694">
        <v>240.83224345887101</v>
      </c>
    </row>
    <row r="14695" spans="1:19" x14ac:dyDescent="0.45">
      <c r="A14695" s="2" t="s">
        <v>14712</v>
      </c>
      <c r="B14695">
        <v>1486160</v>
      </c>
      <c r="C14695">
        <v>-1199181</v>
      </c>
      <c r="D14695">
        <v>8728</v>
      </c>
      <c r="E14695">
        <v>22.881997954953999</v>
      </c>
      <c r="F14695">
        <v>-40.600835363793202</v>
      </c>
      <c r="G14695">
        <v>26.460590320000001</v>
      </c>
      <c r="H14695">
        <v>-220.15507369125601</v>
      </c>
      <c r="I14695">
        <v>-12.212417884038899</v>
      </c>
      <c r="J14695">
        <v>-332.29451072000001</v>
      </c>
      <c r="K14695">
        <v>14.9385317335017</v>
      </c>
      <c r="L14695">
        <v>10.487418179508699</v>
      </c>
      <c r="M14695">
        <v>1.59111784379999</v>
      </c>
      <c r="N14695">
        <v>881.79766600964501</v>
      </c>
      <c r="O14695">
        <v>-118.20233399035401</v>
      </c>
      <c r="P14695">
        <v>-338.35740768161003</v>
      </c>
      <c r="Q14695">
        <v>220.15507369125601</v>
      </c>
      <c r="R14695">
        <v>-91.1852662335438</v>
      </c>
      <c r="S14695">
        <v>241.10924448645599</v>
      </c>
    </row>
    <row r="14696" spans="1:19" x14ac:dyDescent="0.45">
      <c r="A14696" s="2" t="s">
        <v>14713</v>
      </c>
      <c r="B14696">
        <v>1483629</v>
      </c>
      <c r="C14696">
        <v>-1197785</v>
      </c>
      <c r="D14696">
        <v>8728</v>
      </c>
      <c r="E14696">
        <v>23.119801295436599</v>
      </c>
      <c r="F14696">
        <v>-40.191107458550903</v>
      </c>
      <c r="G14696">
        <v>25.71871032</v>
      </c>
      <c r="H14696">
        <v>-220.15507369125601</v>
      </c>
      <c r="I14696">
        <v>-12.212417884038899</v>
      </c>
      <c r="J14696">
        <v>-332.29451072000001</v>
      </c>
      <c r="K14696">
        <v>14.938792239285201</v>
      </c>
      <c r="L14696">
        <v>10.4875961538037</v>
      </c>
      <c r="M14696">
        <v>1.59111784379999</v>
      </c>
      <c r="N14696">
        <v>881.70287877529199</v>
      </c>
      <c r="O14696">
        <v>-118.29712122470799</v>
      </c>
      <c r="P14696">
        <v>-338.45219491596401</v>
      </c>
      <c r="Q14696">
        <v>220.15507369125601</v>
      </c>
      <c r="R14696">
        <v>-91.279614987818903</v>
      </c>
      <c r="S14696">
        <v>241.014895732181</v>
      </c>
    </row>
    <row r="14697" spans="1:19" x14ac:dyDescent="0.45">
      <c r="A14697" s="2" t="s">
        <v>14714</v>
      </c>
      <c r="B14697">
        <v>1512344</v>
      </c>
      <c r="C14697">
        <v>-1187310</v>
      </c>
      <c r="D14697">
        <v>8728</v>
      </c>
      <c r="E14697">
        <v>24.8609036175162</v>
      </c>
      <c r="F14697">
        <v>-44.085032521012302</v>
      </c>
      <c r="G14697">
        <v>27.76455352</v>
      </c>
      <c r="H14697">
        <v>-220.15507369125601</v>
      </c>
      <c r="I14697">
        <v>-12.212417884038899</v>
      </c>
      <c r="J14697">
        <v>-332.29451072000001</v>
      </c>
      <c r="K14697">
        <v>14.941721914988401</v>
      </c>
      <c r="L14697">
        <v>10.4889574455225</v>
      </c>
      <c r="M14697">
        <v>1.59111784379999</v>
      </c>
      <c r="N14697">
        <v>881.59160826748803</v>
      </c>
      <c r="O14697">
        <v>-118.40839173251101</v>
      </c>
      <c r="P14697">
        <v>-338.56346542376798</v>
      </c>
      <c r="Q14697">
        <v>220.15507369125601</v>
      </c>
      <c r="R14697">
        <v>-91.386594528200803</v>
      </c>
      <c r="S14697">
        <v>240.90791619179899</v>
      </c>
    </row>
    <row r="14698" spans="1:19" x14ac:dyDescent="0.45">
      <c r="A14698" s="2" t="s">
        <v>14715</v>
      </c>
      <c r="B14698">
        <v>1510162</v>
      </c>
      <c r="C14698">
        <v>-1186787</v>
      </c>
      <c r="D14698">
        <v>8728</v>
      </c>
      <c r="E14698">
        <v>24.951649174713999</v>
      </c>
      <c r="F14698">
        <v>-43.402667787153497</v>
      </c>
      <c r="G14698">
        <v>27.21015096</v>
      </c>
      <c r="H14698">
        <v>-220.15507369125601</v>
      </c>
      <c r="I14698">
        <v>-12.212417884038899</v>
      </c>
      <c r="J14698">
        <v>-332.29451072000001</v>
      </c>
      <c r="K14698">
        <v>14.9419444374577</v>
      </c>
      <c r="L14698">
        <v>10.489025314578701</v>
      </c>
      <c r="M14698">
        <v>1.59111784379999</v>
      </c>
      <c r="N14698">
        <v>881.81002560701904</v>
      </c>
      <c r="O14698">
        <v>-118.18997439298001</v>
      </c>
      <c r="P14698">
        <v>-338.34504808423702</v>
      </c>
      <c r="Q14698">
        <v>220.15507369125601</v>
      </c>
      <c r="R14698">
        <v>-91.167886797144106</v>
      </c>
      <c r="S14698">
        <v>241.126623922855</v>
      </c>
    </row>
    <row r="14699" spans="1:19" x14ac:dyDescent="0.45">
      <c r="A14699" s="2" t="s">
        <v>14716</v>
      </c>
      <c r="B14699">
        <v>1512170</v>
      </c>
      <c r="C14699">
        <v>-1185739</v>
      </c>
      <c r="D14699">
        <v>8728</v>
      </c>
      <c r="E14699">
        <v>25.096881245410799</v>
      </c>
      <c r="F14699">
        <v>-43.656510289558398</v>
      </c>
      <c r="G14699">
        <v>27.24436472</v>
      </c>
      <c r="H14699">
        <v>-220.15507369125601</v>
      </c>
      <c r="I14699">
        <v>-12.212417884038899</v>
      </c>
      <c r="J14699">
        <v>-332.29451072000001</v>
      </c>
      <c r="K14699">
        <v>14.9421490345061</v>
      </c>
      <c r="L14699">
        <v>10.4891614930087</v>
      </c>
      <c r="M14699">
        <v>1.59111784379999</v>
      </c>
      <c r="N14699">
        <v>881.73528815983195</v>
      </c>
      <c r="O14699">
        <v>-118.264711840167</v>
      </c>
      <c r="P14699">
        <v>-338.41978553142297</v>
      </c>
      <c r="Q14699">
        <v>220.15507369125601</v>
      </c>
      <c r="R14699">
        <v>-91.242283468852307</v>
      </c>
      <c r="S14699">
        <v>241.052227251147</v>
      </c>
    </row>
    <row r="14700" spans="1:19" x14ac:dyDescent="0.45">
      <c r="A14700" s="2" t="s">
        <v>14717</v>
      </c>
      <c r="B14700">
        <v>1524825</v>
      </c>
      <c r="C14700">
        <v>-1177272</v>
      </c>
      <c r="D14700">
        <v>8728</v>
      </c>
      <c r="E14700">
        <v>26.5637844648748</v>
      </c>
      <c r="F14700">
        <v>-45.337280673440603</v>
      </c>
      <c r="G14700">
        <v>27.40661824</v>
      </c>
      <c r="H14700">
        <v>-220.15507369125601</v>
      </c>
      <c r="I14700">
        <v>-12.212417884038899</v>
      </c>
      <c r="J14700">
        <v>-332.29451072000001</v>
      </c>
      <c r="K14700">
        <v>14.94342925748</v>
      </c>
      <c r="L14700">
        <v>10.490270913434999</v>
      </c>
      <c r="M14700">
        <v>1.59111784379999</v>
      </c>
      <c r="N14700">
        <v>881.68128487201398</v>
      </c>
      <c r="O14700">
        <v>-118.318715127985</v>
      </c>
      <c r="P14700">
        <v>-338.47378881924197</v>
      </c>
      <c r="Q14700">
        <v>220.15507369125601</v>
      </c>
      <c r="R14700">
        <v>-91.293897113270503</v>
      </c>
      <c r="S14700">
        <v>241.00061360672899</v>
      </c>
    </row>
    <row r="14701" spans="1:19" x14ac:dyDescent="0.45">
      <c r="A14701" s="2" t="s">
        <v>14718</v>
      </c>
      <c r="B14701">
        <v>1513304</v>
      </c>
      <c r="C14701">
        <v>-1179542</v>
      </c>
      <c r="D14701">
        <v>8728</v>
      </c>
      <c r="E14701">
        <v>26.167303697273201</v>
      </c>
      <c r="F14701">
        <v>-43.459541960998301</v>
      </c>
      <c r="G14701">
        <v>26.629738959999901</v>
      </c>
      <c r="H14701">
        <v>-220.15507369125601</v>
      </c>
      <c r="I14701">
        <v>-12.212417884038899</v>
      </c>
      <c r="J14701">
        <v>-332.29451072000001</v>
      </c>
      <c r="K14701">
        <v>14.944597007889</v>
      </c>
      <c r="L14701">
        <v>10.4905661013975</v>
      </c>
      <c r="M14701">
        <v>1.59111784379999</v>
      </c>
      <c r="N14701">
        <v>882.38420059848295</v>
      </c>
      <c r="O14701">
        <v>-117.615799401516</v>
      </c>
      <c r="P14701">
        <v>-337.77087309277198</v>
      </c>
      <c r="Q14701">
        <v>220.15507369125601</v>
      </c>
      <c r="R14701">
        <v>-90.5895184484298</v>
      </c>
      <c r="S14701">
        <v>241.70499227157001</v>
      </c>
    </row>
    <row r="14702" spans="1:19" x14ac:dyDescent="0.45">
      <c r="A14702" s="2" t="s">
        <v>14719</v>
      </c>
      <c r="B14702">
        <v>1504489</v>
      </c>
      <c r="C14702">
        <v>-1182771</v>
      </c>
      <c r="D14702">
        <v>8728</v>
      </c>
      <c r="E14702">
        <v>25.409633749760999</v>
      </c>
      <c r="F14702">
        <v>-42.268204540998298</v>
      </c>
      <c r="G14702">
        <v>25.401709360000002</v>
      </c>
      <c r="H14702">
        <v>-220.40943145512099</v>
      </c>
      <c r="I14702">
        <v>-12.1919104068316</v>
      </c>
      <c r="J14702">
        <v>-332.29451072000001</v>
      </c>
      <c r="K14702">
        <v>14.945492928726299</v>
      </c>
      <c r="L14702">
        <v>10.4909835505537</v>
      </c>
      <c r="M14702">
        <v>1.59111784379999</v>
      </c>
      <c r="N14702">
        <v>881.82237538763502</v>
      </c>
      <c r="O14702">
        <v>-118.177624612364</v>
      </c>
      <c r="P14702">
        <v>-338.58705606748498</v>
      </c>
      <c r="Q14702">
        <v>220.40943145512099</v>
      </c>
      <c r="R14702">
        <v>-91.150030289284402</v>
      </c>
      <c r="S14702">
        <v>241.14448043071499</v>
      </c>
    </row>
    <row r="14703" spans="1:19" x14ac:dyDescent="0.45">
      <c r="A14703" s="2" t="s">
        <v>14720</v>
      </c>
      <c r="B14703">
        <v>1501696</v>
      </c>
      <c r="C14703">
        <v>-1184255</v>
      </c>
      <c r="D14703">
        <v>8728</v>
      </c>
      <c r="E14703">
        <v>25.005841183304302</v>
      </c>
      <c r="F14703">
        <v>-41.8897178209983</v>
      </c>
      <c r="G14703">
        <v>25.41008824</v>
      </c>
      <c r="H14703">
        <v>-220.40943145512099</v>
      </c>
      <c r="I14703">
        <v>-12.1919104068316</v>
      </c>
      <c r="J14703">
        <v>-332.29451072000001</v>
      </c>
      <c r="K14703">
        <v>14.945777154048001</v>
      </c>
      <c r="L14703">
        <v>10.491175047768699</v>
      </c>
      <c r="M14703">
        <v>1.59111784379999</v>
      </c>
      <c r="N14703">
        <v>881.80497269864202</v>
      </c>
      <c r="O14703">
        <v>-118.195027301357</v>
      </c>
      <c r="P14703">
        <v>-338.604458756479</v>
      </c>
      <c r="Q14703">
        <v>220.40943145512099</v>
      </c>
      <c r="R14703">
        <v>-91.166957255741096</v>
      </c>
      <c r="S14703">
        <v>241.127553464258</v>
      </c>
    </row>
    <row r="14704" spans="1:19" x14ac:dyDescent="0.45">
      <c r="A14704" s="2" t="s">
        <v>14721</v>
      </c>
      <c r="B14704">
        <v>1477170</v>
      </c>
      <c r="C14704">
        <v>-1194468</v>
      </c>
      <c r="D14704">
        <v>8728</v>
      </c>
      <c r="E14704">
        <v>23.202314753252999</v>
      </c>
      <c r="F14704">
        <v>-38.561961270998303</v>
      </c>
      <c r="G14704">
        <v>23.8741348</v>
      </c>
      <c r="H14704">
        <v>-220.40943145512099</v>
      </c>
      <c r="I14704">
        <v>-12.1919104068316</v>
      </c>
      <c r="J14704">
        <v>-332.29451072000001</v>
      </c>
      <c r="K14704">
        <v>14.9482945275105</v>
      </c>
      <c r="L14704">
        <v>10.4924714221575</v>
      </c>
      <c r="M14704">
        <v>1.59111784379999</v>
      </c>
      <c r="N14704">
        <v>881.78943563073904</v>
      </c>
      <c r="O14704">
        <v>-118.21056436926</v>
      </c>
      <c r="P14704">
        <v>-338.61999582438102</v>
      </c>
      <c r="Q14704">
        <v>220.40943145512099</v>
      </c>
      <c r="R14704">
        <v>-91.178680575792399</v>
      </c>
      <c r="S14704">
        <v>241.115830144207</v>
      </c>
    </row>
    <row r="14705" spans="1:19" x14ac:dyDescent="0.45">
      <c r="A14705" s="2" t="s">
        <v>14722</v>
      </c>
      <c r="B14705">
        <v>1477956</v>
      </c>
      <c r="C14705">
        <v>-1192373</v>
      </c>
      <c r="D14705">
        <v>8728</v>
      </c>
      <c r="E14705">
        <v>23.177914851686101</v>
      </c>
      <c r="F14705">
        <v>-38.669463390998303</v>
      </c>
      <c r="G14705">
        <v>23.498481679999902</v>
      </c>
      <c r="H14705">
        <v>-220.40943145512099</v>
      </c>
      <c r="I14705">
        <v>-12.1919104068316</v>
      </c>
      <c r="J14705">
        <v>-332.29451072000001</v>
      </c>
      <c r="K14705">
        <v>14.9483750618563</v>
      </c>
      <c r="L14705">
        <v>10.4927374897762</v>
      </c>
      <c r="M14705">
        <v>1.59111784379999</v>
      </c>
      <c r="N14705">
        <v>881.28153388720796</v>
      </c>
      <c r="O14705">
        <v>-118.718466112792</v>
      </c>
      <c r="P14705">
        <v>-339.12789756791301</v>
      </c>
      <c r="Q14705">
        <v>220.40943145512099</v>
      </c>
      <c r="R14705">
        <v>-91.686235717359295</v>
      </c>
      <c r="S14705">
        <v>240.60827500264</v>
      </c>
    </row>
    <row r="14706" spans="1:19" x14ac:dyDescent="0.45">
      <c r="A14706" s="2" t="s">
        <v>14723</v>
      </c>
      <c r="B14706">
        <v>1502307</v>
      </c>
      <c r="C14706">
        <v>-1184866</v>
      </c>
      <c r="D14706">
        <v>8728</v>
      </c>
      <c r="E14706">
        <v>24.4490444732123</v>
      </c>
      <c r="F14706">
        <v>-41.928360958324902</v>
      </c>
      <c r="G14706">
        <v>24.979448720000001</v>
      </c>
      <c r="H14706">
        <v>-220.40943145512099</v>
      </c>
      <c r="I14706">
        <v>-12.1919104068316</v>
      </c>
      <c r="J14706">
        <v>-332.29451072000001</v>
      </c>
      <c r="K14706">
        <v>14.9508543821873</v>
      </c>
      <c r="L14706">
        <v>10.4937065965575</v>
      </c>
      <c r="M14706">
        <v>1.59111784379999</v>
      </c>
      <c r="N14706">
        <v>880.77128455429499</v>
      </c>
      <c r="O14706">
        <v>-119.228715445704</v>
      </c>
      <c r="P14706">
        <v>-339.63814690082501</v>
      </c>
      <c r="Q14706">
        <v>220.40943145512099</v>
      </c>
      <c r="R14706">
        <v>-92.193036623159699</v>
      </c>
      <c r="S14706">
        <v>240.10147409684001</v>
      </c>
    </row>
    <row r="14707" spans="1:19" x14ac:dyDescent="0.45">
      <c r="A14707" s="2" t="s">
        <v>14724</v>
      </c>
      <c r="B14707">
        <v>1502045</v>
      </c>
      <c r="C14707">
        <v>-1187485</v>
      </c>
      <c r="D14707">
        <v>8728</v>
      </c>
      <c r="E14707">
        <v>23.9983223539178</v>
      </c>
      <c r="F14707">
        <v>-41.628840361561302</v>
      </c>
      <c r="G14707">
        <v>25.843695279999999</v>
      </c>
      <c r="H14707">
        <v>-220.40943145512099</v>
      </c>
      <c r="I14707">
        <v>-12.1919104068316</v>
      </c>
      <c r="J14707">
        <v>-332.29451072000001</v>
      </c>
      <c r="K14707">
        <v>14.9508811169216</v>
      </c>
      <c r="L14707">
        <v>10.494044634161201</v>
      </c>
      <c r="M14707">
        <v>1.59111784379999</v>
      </c>
      <c r="N14707">
        <v>881.48396481942598</v>
      </c>
      <c r="O14707">
        <v>-118.516035180573</v>
      </c>
      <c r="P14707">
        <v>-338.92546663569402</v>
      </c>
      <c r="Q14707">
        <v>220.40943145512099</v>
      </c>
      <c r="R14707">
        <v>-91.479991585690598</v>
      </c>
      <c r="S14707">
        <v>240.81451913430899</v>
      </c>
    </row>
    <row r="14708" spans="1:19" x14ac:dyDescent="0.45">
      <c r="A14708" s="2" t="s">
        <v>14725</v>
      </c>
      <c r="B14708">
        <v>1487644</v>
      </c>
      <c r="C14708">
        <v>-1193071</v>
      </c>
      <c r="D14708">
        <v>8728</v>
      </c>
      <c r="E14708">
        <v>23.0327614801644</v>
      </c>
      <c r="F14708">
        <v>-39.669490111561302</v>
      </c>
      <c r="G14708">
        <v>25.315302160000002</v>
      </c>
      <c r="H14708">
        <v>-220.40943145512099</v>
      </c>
      <c r="I14708">
        <v>-12.1919104068316</v>
      </c>
      <c r="J14708">
        <v>-332.29451072000001</v>
      </c>
      <c r="K14708">
        <v>14.952357521897101</v>
      </c>
      <c r="L14708">
        <v>10.4947587134887</v>
      </c>
      <c r="M14708">
        <v>1.59111784379999</v>
      </c>
      <c r="N14708">
        <v>881.94717059136997</v>
      </c>
      <c r="O14708">
        <v>-118.05282940863</v>
      </c>
      <c r="P14708">
        <v>-338.462260863751</v>
      </c>
      <c r="Q14708">
        <v>220.40943145512099</v>
      </c>
      <c r="R14708">
        <v>-91.014595329444106</v>
      </c>
      <c r="S14708">
        <v>241.279915390555</v>
      </c>
    </row>
    <row r="14709" spans="1:19" x14ac:dyDescent="0.45">
      <c r="A14709" s="2" t="s">
        <v>14726</v>
      </c>
      <c r="B14709">
        <v>1487208</v>
      </c>
      <c r="C14709">
        <v>-1190802</v>
      </c>
      <c r="D14709">
        <v>8728</v>
      </c>
      <c r="E14709">
        <v>23.198747837243001</v>
      </c>
      <c r="F14709">
        <v>-39.609836561561302</v>
      </c>
      <c r="G14709">
        <v>24.476017680000002</v>
      </c>
      <c r="H14709">
        <v>-220.40943145512099</v>
      </c>
      <c r="I14709">
        <v>-12.1919104068316</v>
      </c>
      <c r="J14709">
        <v>-332.29451072000001</v>
      </c>
      <c r="K14709">
        <v>14.952402136028599</v>
      </c>
      <c r="L14709">
        <v>10.49504868318</v>
      </c>
      <c r="M14709">
        <v>1.59111784379999</v>
      </c>
      <c r="N14709">
        <v>881.33319143462495</v>
      </c>
      <c r="O14709">
        <v>-118.666808565374</v>
      </c>
      <c r="P14709">
        <v>-339.07624002049499</v>
      </c>
      <c r="Q14709">
        <v>220.40943145512099</v>
      </c>
      <c r="R14709">
        <v>-91.628239902365493</v>
      </c>
      <c r="S14709">
        <v>240.666270817634</v>
      </c>
    </row>
    <row r="14710" spans="1:19" x14ac:dyDescent="0.45">
      <c r="A14710" s="2" t="s">
        <v>14727</v>
      </c>
      <c r="B14710">
        <v>1444615</v>
      </c>
      <c r="C14710">
        <v>-1219082</v>
      </c>
      <c r="D14710">
        <v>8728</v>
      </c>
      <c r="E14710">
        <v>18.373062870398599</v>
      </c>
      <c r="F14710">
        <v>-33.723392230993298</v>
      </c>
      <c r="G14710">
        <v>23.407012239999901</v>
      </c>
      <c r="H14710">
        <v>-220.55449381159099</v>
      </c>
      <c r="I14710">
        <v>-12.2039584912487</v>
      </c>
      <c r="J14710">
        <v>-332.29451072000001</v>
      </c>
      <c r="K14710">
        <v>14.9568640150326</v>
      </c>
      <c r="L14710">
        <v>10.498559256329999</v>
      </c>
      <c r="M14710">
        <v>1.59111784379999</v>
      </c>
      <c r="N14710">
        <v>881.474083347082</v>
      </c>
      <c r="O14710">
        <v>-118.525916652917</v>
      </c>
      <c r="P14710">
        <v>-339.08041046450802</v>
      </c>
      <c r="Q14710">
        <v>220.55449381159099</v>
      </c>
      <c r="R14710">
        <v>-91.479375537754706</v>
      </c>
      <c r="S14710">
        <v>240.815135182245</v>
      </c>
    </row>
    <row r="14711" spans="1:19" x14ac:dyDescent="0.45">
      <c r="A14711" s="2" t="s">
        <v>14728</v>
      </c>
      <c r="B14711">
        <v>1446361</v>
      </c>
      <c r="C14711">
        <v>-1221003</v>
      </c>
      <c r="D14711">
        <v>8728</v>
      </c>
      <c r="E14711">
        <v>17.529027497403099</v>
      </c>
      <c r="F14711">
        <v>-33.967208630993298</v>
      </c>
      <c r="G14711">
        <v>24.157794800000001</v>
      </c>
      <c r="H14711">
        <v>-220.55449381159099</v>
      </c>
      <c r="I14711">
        <v>-12.2039584912487</v>
      </c>
      <c r="J14711">
        <v>-332.29451072000001</v>
      </c>
      <c r="K14711">
        <v>14.9570472073943</v>
      </c>
      <c r="L14711">
        <v>10.4987980102162</v>
      </c>
      <c r="M14711">
        <v>1.59111784379999</v>
      </c>
      <c r="N14711">
        <v>881.13659218783903</v>
      </c>
      <c r="O14711">
        <v>-118.86340781216001</v>
      </c>
      <c r="P14711">
        <v>-339.41790162375202</v>
      </c>
      <c r="Q14711">
        <v>220.55449381159099</v>
      </c>
      <c r="R14711">
        <v>-91.816444750750193</v>
      </c>
      <c r="S14711">
        <v>240.478065969249</v>
      </c>
    </row>
    <row r="14712" spans="1:19" x14ac:dyDescent="0.45">
      <c r="A14712" s="2" t="s">
        <v>14729</v>
      </c>
      <c r="B14712">
        <v>1455350</v>
      </c>
      <c r="C14712">
        <v>-1217686</v>
      </c>
      <c r="D14712">
        <v>8728</v>
      </c>
      <c r="E14712">
        <v>18.078684496532698</v>
      </c>
      <c r="F14712">
        <v>-35.224841720993297</v>
      </c>
      <c r="G14712">
        <v>25.029634720000001</v>
      </c>
      <c r="H14712">
        <v>-220.55449381159099</v>
      </c>
      <c r="I14712">
        <v>-12.2039584912487</v>
      </c>
      <c r="J14712">
        <v>-332.29451072000001</v>
      </c>
      <c r="K14712">
        <v>14.957987781735101</v>
      </c>
      <c r="L14712">
        <v>10.49921283009</v>
      </c>
      <c r="M14712">
        <v>1.59111784379999</v>
      </c>
      <c r="N14712">
        <v>881.29910062275405</v>
      </c>
      <c r="O14712">
        <v>-118.70089937724499</v>
      </c>
      <c r="P14712">
        <v>-339.25539318883699</v>
      </c>
      <c r="Q14712">
        <v>220.55449381159099</v>
      </c>
      <c r="R14712">
        <v>-91.652580921620697</v>
      </c>
      <c r="S14712">
        <v>240.64192979837901</v>
      </c>
    </row>
    <row r="14713" spans="1:19" x14ac:dyDescent="0.45">
      <c r="A14713" s="2" t="s">
        <v>14730</v>
      </c>
      <c r="B14713">
        <v>1438942</v>
      </c>
      <c r="C14713">
        <v>-1215154</v>
      </c>
      <c r="D14713">
        <v>8728</v>
      </c>
      <c r="E14713">
        <v>18.500763331856</v>
      </c>
      <c r="F14713">
        <v>-32.839899565226602</v>
      </c>
      <c r="G14713">
        <v>22.057663439999999</v>
      </c>
      <c r="H14713">
        <v>-220.55449381159099</v>
      </c>
      <c r="I14713">
        <v>-12.2039584912487</v>
      </c>
      <c r="J14713">
        <v>-332.29451072000001</v>
      </c>
      <c r="K14713">
        <v>14.959701082692201</v>
      </c>
      <c r="L14713">
        <v>10.499525908724999</v>
      </c>
      <c r="M14713">
        <v>1.59111784379999</v>
      </c>
      <c r="N14713">
        <v>881.13212395425205</v>
      </c>
      <c r="O14713">
        <v>-118.867876045747</v>
      </c>
      <c r="P14713">
        <v>-339.42236985733899</v>
      </c>
      <c r="Q14713">
        <v>220.55449381159099</v>
      </c>
      <c r="R14713">
        <v>-91.817531210530603</v>
      </c>
      <c r="S14713">
        <v>240.476979509469</v>
      </c>
    </row>
    <row r="14714" spans="1:19" x14ac:dyDescent="0.45">
      <c r="A14714" s="2" t="s">
        <v>14731</v>
      </c>
      <c r="B14714">
        <v>1439378</v>
      </c>
      <c r="C14714">
        <v>-1215154</v>
      </c>
      <c r="D14714">
        <v>8728</v>
      </c>
      <c r="E14714">
        <v>18.292180843280001</v>
      </c>
      <c r="F14714">
        <v>-32.832371495578997</v>
      </c>
      <c r="G14714">
        <v>22.069969919999998</v>
      </c>
      <c r="H14714">
        <v>-220.55449381159099</v>
      </c>
      <c r="I14714">
        <v>-12.2039584912487</v>
      </c>
      <c r="J14714">
        <v>-332.29451072000001</v>
      </c>
      <c r="K14714">
        <v>14.9597466092169</v>
      </c>
      <c r="L14714">
        <v>10.499525908724999</v>
      </c>
      <c r="M14714">
        <v>1.59111784379999</v>
      </c>
      <c r="N14714">
        <v>880.94333048879798</v>
      </c>
      <c r="O14714">
        <v>-119.05666951120099</v>
      </c>
      <c r="P14714">
        <v>-339.61116332279198</v>
      </c>
      <c r="Q14714">
        <v>220.55449381159099</v>
      </c>
      <c r="R14714">
        <v>-92.006279149459104</v>
      </c>
      <c r="S14714">
        <v>240.28823157054001</v>
      </c>
    </row>
    <row r="14715" spans="1:19" x14ac:dyDescent="0.45">
      <c r="A14715" s="2" t="s">
        <v>14732</v>
      </c>
      <c r="B14715">
        <v>1438505</v>
      </c>
      <c r="C14715">
        <v>-1216900</v>
      </c>
      <c r="D14715">
        <v>8728</v>
      </c>
      <c r="E14715">
        <v>18.004286284053698</v>
      </c>
      <c r="F14715">
        <v>-32.710856095578997</v>
      </c>
      <c r="G14715">
        <v>22.613811599999998</v>
      </c>
      <c r="H14715">
        <v>-220.55449381159099</v>
      </c>
      <c r="I14715">
        <v>-12.2039584912487</v>
      </c>
      <c r="J14715">
        <v>-332.29451072000001</v>
      </c>
      <c r="K14715">
        <v>14.959837897643601</v>
      </c>
      <c r="L14715">
        <v>10.4997417339675</v>
      </c>
      <c r="M14715">
        <v>1.59111784379999</v>
      </c>
      <c r="N14715">
        <v>881.32048589590295</v>
      </c>
      <c r="O14715">
        <v>-118.679514104096</v>
      </c>
      <c r="P14715">
        <v>-339.23400791568702</v>
      </c>
      <c r="Q14715">
        <v>220.55449381159099</v>
      </c>
      <c r="R14715">
        <v>-91.628816628685399</v>
      </c>
      <c r="S14715">
        <v>240.66569409131401</v>
      </c>
    </row>
    <row r="14716" spans="1:19" x14ac:dyDescent="0.45">
      <c r="A14716" s="2" t="s">
        <v>14733</v>
      </c>
      <c r="B14716">
        <v>1459453</v>
      </c>
      <c r="C14716">
        <v>-1206164</v>
      </c>
      <c r="D14716">
        <v>8728</v>
      </c>
      <c r="E14716">
        <v>19.762849067911102</v>
      </c>
      <c r="F14716">
        <v>-35.631416095578999</v>
      </c>
      <c r="G14716">
        <v>24.084916</v>
      </c>
      <c r="H14716">
        <v>-220.55449381159099</v>
      </c>
      <c r="I14716">
        <v>-12.2039584912487</v>
      </c>
      <c r="J14716">
        <v>-332.29451072000001</v>
      </c>
      <c r="K14716">
        <v>14.9620090757524</v>
      </c>
      <c r="L14716">
        <v>10.501088149147501</v>
      </c>
      <c r="M14716">
        <v>1.59111784379999</v>
      </c>
      <c r="N14716">
        <v>881.62607548647202</v>
      </c>
      <c r="O14716">
        <v>-118.373924513527</v>
      </c>
      <c r="P14716">
        <v>-338.92841832511903</v>
      </c>
      <c r="Q14716">
        <v>220.55449381159099</v>
      </c>
      <c r="R14716">
        <v>-91.319709444828007</v>
      </c>
      <c r="S14716">
        <v>240.97480127517201</v>
      </c>
    </row>
    <row r="14717" spans="1:19" x14ac:dyDescent="0.45">
      <c r="A14717" s="2" t="s">
        <v>14734</v>
      </c>
      <c r="B14717">
        <v>1502045</v>
      </c>
      <c r="C14717">
        <v>-1188707</v>
      </c>
      <c r="D14717">
        <v>8728</v>
      </c>
      <c r="E14717">
        <v>22.681955788325599</v>
      </c>
      <c r="F14717">
        <v>-41.2031411824439</v>
      </c>
      <c r="G14717">
        <v>26.750359920000001</v>
      </c>
      <c r="H14717">
        <v>-220.55449381159099</v>
      </c>
      <c r="I14717">
        <v>-12.2039584912487</v>
      </c>
      <c r="J14717">
        <v>-332.29451072000001</v>
      </c>
      <c r="K14717">
        <v>14.9663596772492</v>
      </c>
      <c r="L14717">
        <v>10.503341345958701</v>
      </c>
      <c r="M14717">
        <v>1.59111784379999</v>
      </c>
      <c r="N14717">
        <v>881.63229724171299</v>
      </c>
      <c r="O14717">
        <v>-118.367702758286</v>
      </c>
      <c r="P14717">
        <v>-338.92219656987697</v>
      </c>
      <c r="Q14717">
        <v>220.55449381159099</v>
      </c>
      <c r="R14717">
        <v>-91.306883891278304</v>
      </c>
      <c r="S14717">
        <v>240.98762682872101</v>
      </c>
    </row>
    <row r="14718" spans="1:19" x14ac:dyDescent="0.45">
      <c r="A14718" s="2" t="s">
        <v>14735</v>
      </c>
      <c r="B14718">
        <v>1507020</v>
      </c>
      <c r="C14718">
        <v>-1186263</v>
      </c>
      <c r="D14718">
        <v>8728</v>
      </c>
      <c r="E14718">
        <v>23.1025570212026</v>
      </c>
      <c r="F14718">
        <v>-41.284364673319402</v>
      </c>
      <c r="G14718">
        <v>25.5515691199999</v>
      </c>
      <c r="H14718">
        <v>-220.62099419409699</v>
      </c>
      <c r="I14718">
        <v>-12.2349892719274</v>
      </c>
      <c r="J14718">
        <v>-332.29451072000001</v>
      </c>
      <c r="K14718">
        <v>14.966866808668801</v>
      </c>
      <c r="L14718">
        <v>10.503657840903699</v>
      </c>
      <c r="M14718">
        <v>1.59111784379999</v>
      </c>
      <c r="N14718">
        <v>880.86959172053503</v>
      </c>
      <c r="O14718">
        <v>-119.13040827946401</v>
      </c>
      <c r="P14718">
        <v>-339.751402473562</v>
      </c>
      <c r="Q14718">
        <v>220.62099419409699</v>
      </c>
      <c r="R14718">
        <v>-92.068765786091802</v>
      </c>
      <c r="S14718">
        <v>240.225744933908</v>
      </c>
    </row>
    <row r="14719" spans="1:19" x14ac:dyDescent="0.45">
      <c r="A14719" s="2" t="s">
        <v>14736</v>
      </c>
      <c r="B14719">
        <v>1512519</v>
      </c>
      <c r="C14719">
        <v>-1181898</v>
      </c>
      <c r="D14719">
        <v>8728</v>
      </c>
      <c r="E14719">
        <v>23.856119874133299</v>
      </c>
      <c r="F14719">
        <v>-41.946829070232397</v>
      </c>
      <c r="G14719">
        <v>26.06320448</v>
      </c>
      <c r="H14719">
        <v>-220.62099419409699</v>
      </c>
      <c r="I14719">
        <v>-12.2349892719274</v>
      </c>
      <c r="J14719">
        <v>-332.29451072000001</v>
      </c>
      <c r="K14719">
        <v>14.967425292263799</v>
      </c>
      <c r="L14719">
        <v>10.50422516541</v>
      </c>
      <c r="M14719">
        <v>1.59111784379999</v>
      </c>
      <c r="N14719">
        <v>881.47119972845098</v>
      </c>
      <c r="O14719">
        <v>-118.52880027154799</v>
      </c>
      <c r="P14719">
        <v>-339.14979446564502</v>
      </c>
      <c r="Q14719">
        <v>220.62099419409699</v>
      </c>
      <c r="R14719">
        <v>-91.466031970074198</v>
      </c>
      <c r="S14719">
        <v>240.82847874992501</v>
      </c>
    </row>
    <row r="14720" spans="1:19" x14ac:dyDescent="0.45">
      <c r="A14720" s="2" t="s">
        <v>14737</v>
      </c>
      <c r="B14720">
        <v>1501521</v>
      </c>
      <c r="C14720">
        <v>-1187834</v>
      </c>
      <c r="D14720">
        <v>8728</v>
      </c>
      <c r="E14720">
        <v>22.827536462377701</v>
      </c>
      <c r="F14720">
        <v>-40.303289095091301</v>
      </c>
      <c r="G14720">
        <v>25.043163119999999</v>
      </c>
      <c r="H14720">
        <v>-220.62099419409699</v>
      </c>
      <c r="I14720">
        <v>-12.2349892719274</v>
      </c>
      <c r="J14720">
        <v>-332.29451072000001</v>
      </c>
      <c r="K14720">
        <v>14.968547868818201</v>
      </c>
      <c r="L14720">
        <v>10.50499106523</v>
      </c>
      <c r="M14720">
        <v>1.59111784379999</v>
      </c>
      <c r="N14720">
        <v>881.06422645546297</v>
      </c>
      <c r="O14720">
        <v>-118.935773544537</v>
      </c>
      <c r="P14720">
        <v>-339.55676773863399</v>
      </c>
      <c r="Q14720">
        <v>220.62099419409699</v>
      </c>
      <c r="R14720">
        <v>-91.871116766688701</v>
      </c>
      <c r="S14720">
        <v>240.42339395331101</v>
      </c>
    </row>
    <row r="14721" spans="1:19" x14ac:dyDescent="0.45">
      <c r="A14721" s="2" t="s">
        <v>14738</v>
      </c>
      <c r="B14721">
        <v>1495412</v>
      </c>
      <c r="C14721">
        <v>-1191064</v>
      </c>
      <c r="D14721">
        <v>8728</v>
      </c>
      <c r="E14721">
        <v>22.105949854008198</v>
      </c>
      <c r="F14721">
        <v>-39.471805295091301</v>
      </c>
      <c r="G14721">
        <v>25.107139359999898</v>
      </c>
      <c r="H14721">
        <v>-220.62099419409699</v>
      </c>
      <c r="I14721">
        <v>-12.2349892719274</v>
      </c>
      <c r="J14721">
        <v>-332.29451072000001</v>
      </c>
      <c r="K14721">
        <v>14.969173115751</v>
      </c>
      <c r="L14721">
        <v>10.5054061242675</v>
      </c>
      <c r="M14721">
        <v>1.59111784379999</v>
      </c>
      <c r="N14721">
        <v>881.23705958112305</v>
      </c>
      <c r="O14721">
        <v>-118.762940418876</v>
      </c>
      <c r="P14721">
        <v>-339.38393461297397</v>
      </c>
      <c r="Q14721">
        <v>220.62099419409699</v>
      </c>
      <c r="R14721">
        <v>-91.697243335058204</v>
      </c>
      <c r="S14721">
        <v>240.59726738494101</v>
      </c>
    </row>
    <row r="14722" spans="1:19" x14ac:dyDescent="0.45">
      <c r="A14722" s="2" t="s">
        <v>14739</v>
      </c>
      <c r="B14722">
        <v>1478392</v>
      </c>
      <c r="C14722">
        <v>-1196213</v>
      </c>
      <c r="D14722">
        <v>8728</v>
      </c>
      <c r="E14722">
        <v>21.1336572831358</v>
      </c>
      <c r="F14722">
        <v>-37.149230495091302</v>
      </c>
      <c r="G14722">
        <v>24.371718080000001</v>
      </c>
      <c r="H14722">
        <v>-220.62099419409699</v>
      </c>
      <c r="I14722">
        <v>-12.2349892719274</v>
      </c>
      <c r="J14722">
        <v>-332.29451072000001</v>
      </c>
      <c r="K14722">
        <v>14.970922618937999</v>
      </c>
      <c r="L14722">
        <v>10.506060246791201</v>
      </c>
      <c r="M14722">
        <v>1.59111784379999</v>
      </c>
      <c r="N14722">
        <v>881.84951690454</v>
      </c>
      <c r="O14722">
        <v>-118.15048309546</v>
      </c>
      <c r="P14722">
        <v>-338.77147728955703</v>
      </c>
      <c r="Q14722">
        <v>220.62099419409699</v>
      </c>
      <c r="R14722">
        <v>-91.0823823859306</v>
      </c>
      <c r="S14722">
        <v>241.21212833406901</v>
      </c>
    </row>
    <row r="14723" spans="1:19" x14ac:dyDescent="0.45">
      <c r="A14723" s="2" t="s">
        <v>14740</v>
      </c>
      <c r="B14723">
        <v>1479440</v>
      </c>
      <c r="C14723">
        <v>-1195166</v>
      </c>
      <c r="D14723">
        <v>8728</v>
      </c>
      <c r="E14723">
        <v>21.070542651261601</v>
      </c>
      <c r="F14723">
        <v>-37.292776055091302</v>
      </c>
      <c r="G14723">
        <v>24.246471280000002</v>
      </c>
      <c r="H14723">
        <v>-220.62099419409699</v>
      </c>
      <c r="I14723">
        <v>-12.2349892719274</v>
      </c>
      <c r="J14723">
        <v>-332.29451072000001</v>
      </c>
      <c r="K14723">
        <v>14.971030249603</v>
      </c>
      <c r="L14723">
        <v>10.5061933505925</v>
      </c>
      <c r="M14723">
        <v>1.59111784379999</v>
      </c>
      <c r="N14723">
        <v>881.51736917819903</v>
      </c>
      <c r="O14723">
        <v>-118.4826308218</v>
      </c>
      <c r="P14723">
        <v>-339.10362501589702</v>
      </c>
      <c r="Q14723">
        <v>220.62099419409699</v>
      </c>
      <c r="R14723">
        <v>-91.414289377804806</v>
      </c>
      <c r="S14723">
        <v>240.880221342195</v>
      </c>
    </row>
    <row r="14724" spans="1:19" x14ac:dyDescent="0.45">
      <c r="A14724" s="2" t="s">
        <v>14741</v>
      </c>
      <c r="B14724">
        <v>1469141</v>
      </c>
      <c r="C14724">
        <v>-1199443</v>
      </c>
      <c r="D14724">
        <v>8728</v>
      </c>
      <c r="E14724">
        <v>20.345567114502298</v>
      </c>
      <c r="F14724">
        <v>-35.849839218564597</v>
      </c>
      <c r="G14724">
        <v>23.748626159999901</v>
      </c>
      <c r="H14724">
        <v>-220.62099419409699</v>
      </c>
      <c r="I14724">
        <v>-12.2349892719274</v>
      </c>
      <c r="J14724">
        <v>-332.29451072000001</v>
      </c>
      <c r="K14724">
        <v>14.972091752511901</v>
      </c>
      <c r="L14724">
        <v>10.5067332951112</v>
      </c>
      <c r="M14724">
        <v>1.59111784379999</v>
      </c>
      <c r="N14724">
        <v>881.73588391053897</v>
      </c>
      <c r="O14724">
        <v>-118.26411608946</v>
      </c>
      <c r="P14724">
        <v>-338.88511028355799</v>
      </c>
      <c r="Q14724">
        <v>220.62099419409699</v>
      </c>
      <c r="R14724">
        <v>-91.194173198037404</v>
      </c>
      <c r="S14724">
        <v>241.10033752196199</v>
      </c>
    </row>
    <row r="14725" spans="1:19" x14ac:dyDescent="0.45">
      <c r="A14725" s="2" t="s">
        <v>14742</v>
      </c>
      <c r="B14725">
        <v>1467570</v>
      </c>
      <c r="C14725">
        <v>-1201014</v>
      </c>
      <c r="D14725">
        <v>8728</v>
      </c>
      <c r="E14725">
        <v>19.939471795996202</v>
      </c>
      <c r="F14725">
        <v>-35.633939478564599</v>
      </c>
      <c r="G14725">
        <v>23.50686056</v>
      </c>
      <c r="H14725">
        <v>-220.62099419409699</v>
      </c>
      <c r="I14725">
        <v>-12.2349892719274</v>
      </c>
      <c r="J14725">
        <v>-332.29451072000001</v>
      </c>
      <c r="K14725">
        <v>14.972253885288399</v>
      </c>
      <c r="L14725">
        <v>10.506931411957501</v>
      </c>
      <c r="M14725">
        <v>1.59111784379999</v>
      </c>
      <c r="N14725">
        <v>881.30356248241003</v>
      </c>
      <c r="O14725">
        <v>-118.696437517589</v>
      </c>
      <c r="P14725">
        <v>-339.31743171168603</v>
      </c>
      <c r="Q14725">
        <v>220.62099419409699</v>
      </c>
      <c r="R14725">
        <v>-91.626134376543405</v>
      </c>
      <c r="S14725">
        <v>240.668376343456</v>
      </c>
    </row>
    <row r="14726" spans="1:19" x14ac:dyDescent="0.45">
      <c r="A14726" s="2" t="s">
        <v>14743</v>
      </c>
      <c r="B14726">
        <v>1478567</v>
      </c>
      <c r="C14726">
        <v>-1197435</v>
      </c>
      <c r="D14726">
        <v>8728</v>
      </c>
      <c r="E14726">
        <v>20.519893327536501</v>
      </c>
      <c r="F14726">
        <v>-37.147217118564598</v>
      </c>
      <c r="G14726">
        <v>24.153430799999999</v>
      </c>
      <c r="H14726">
        <v>-220.753241748932</v>
      </c>
      <c r="I14726">
        <v>-12.2273382442225</v>
      </c>
      <c r="J14726">
        <v>-332.29451072000001</v>
      </c>
      <c r="K14726">
        <v>14.9733854329229</v>
      </c>
      <c r="L14726">
        <v>10.5073861373287</v>
      </c>
      <c r="M14726">
        <v>1.59111784379999</v>
      </c>
      <c r="N14726">
        <v>881.14028686807501</v>
      </c>
      <c r="O14726">
        <v>-118.859713131924</v>
      </c>
      <c r="P14726">
        <v>-339.61295488085699</v>
      </c>
      <c r="Q14726">
        <v>220.753241748932</v>
      </c>
      <c r="R14726">
        <v>-91.787823717872698</v>
      </c>
      <c r="S14726">
        <v>240.50668700212699</v>
      </c>
    </row>
    <row r="14727" spans="1:19" x14ac:dyDescent="0.45">
      <c r="A14727" s="2" t="s">
        <v>14744</v>
      </c>
      <c r="B14727">
        <v>1471061</v>
      </c>
      <c r="C14727">
        <v>-1202934</v>
      </c>
      <c r="D14727">
        <v>8728</v>
      </c>
      <c r="E14727">
        <v>19.588333909451901</v>
      </c>
      <c r="F14727">
        <v>-36.006724983348199</v>
      </c>
      <c r="G14727">
        <v>23.898049520000001</v>
      </c>
      <c r="H14727">
        <v>-220.753241748932</v>
      </c>
      <c r="I14727">
        <v>-12.2273382442225</v>
      </c>
      <c r="J14727">
        <v>-332.29451072000001</v>
      </c>
      <c r="K14727">
        <v>14.974161317340799</v>
      </c>
      <c r="L14727">
        <v>10.508081259044999</v>
      </c>
      <c r="M14727">
        <v>1.59111784379999</v>
      </c>
      <c r="N14727">
        <v>881.09236729907298</v>
      </c>
      <c r="O14727">
        <v>-118.907632700926</v>
      </c>
      <c r="P14727">
        <v>-339.66087444985902</v>
      </c>
      <c r="Q14727">
        <v>220.753241748932</v>
      </c>
      <c r="R14727">
        <v>-91.834272280740805</v>
      </c>
      <c r="S14727">
        <v>240.460238439259</v>
      </c>
    </row>
    <row r="14728" spans="1:19" x14ac:dyDescent="0.45">
      <c r="A14728" s="2" t="s">
        <v>14745</v>
      </c>
      <c r="B14728">
        <v>1468442</v>
      </c>
      <c r="C14728">
        <v>-1204331</v>
      </c>
      <c r="D14728">
        <v>8728</v>
      </c>
      <c r="E14728">
        <v>19.253506703181099</v>
      </c>
      <c r="F14728">
        <v>-35.645844783348302</v>
      </c>
      <c r="G14728">
        <v>24.084392319999999</v>
      </c>
      <c r="H14728">
        <v>-220.753241748932</v>
      </c>
      <c r="I14728">
        <v>-12.2273382442225</v>
      </c>
      <c r="J14728">
        <v>-332.29451072000001</v>
      </c>
      <c r="K14728">
        <v>14.9744323539039</v>
      </c>
      <c r="L14728">
        <v>10.508257537743701</v>
      </c>
      <c r="M14728">
        <v>1.59111784379999</v>
      </c>
      <c r="N14728">
        <v>881.30431577753995</v>
      </c>
      <c r="O14728">
        <v>-118.69568422245899</v>
      </c>
      <c r="P14728">
        <v>-339.44892597139199</v>
      </c>
      <c r="Q14728">
        <v>220.753241748932</v>
      </c>
      <c r="R14728">
        <v>-91.621876487011704</v>
      </c>
      <c r="S14728">
        <v>240.672634232988</v>
      </c>
    </row>
    <row r="14729" spans="1:19" x14ac:dyDescent="0.45">
      <c r="A14729" s="2" t="s">
        <v>14746</v>
      </c>
      <c r="B14729">
        <v>1478916</v>
      </c>
      <c r="C14729">
        <v>-1198745</v>
      </c>
      <c r="D14729">
        <v>8728</v>
      </c>
      <c r="E14729">
        <v>20.1590941566817</v>
      </c>
      <c r="F14729">
        <v>-37.091041983348298</v>
      </c>
      <c r="G14729">
        <v>24.52751288</v>
      </c>
      <c r="H14729">
        <v>-220.753241748932</v>
      </c>
      <c r="I14729">
        <v>-12.2273382442225</v>
      </c>
      <c r="J14729">
        <v>-332.29451072000001</v>
      </c>
      <c r="K14729">
        <v>14.975511265324499</v>
      </c>
      <c r="L14729">
        <v>10.5089674275712</v>
      </c>
      <c r="M14729">
        <v>1.59111784379999</v>
      </c>
      <c r="N14729">
        <v>881.20603778979296</v>
      </c>
      <c r="O14729">
        <v>-118.793962210206</v>
      </c>
      <c r="P14729">
        <v>-339.54720395913898</v>
      </c>
      <c r="Q14729">
        <v>220.753241748932</v>
      </c>
      <c r="R14729">
        <v>-91.718365673511101</v>
      </c>
      <c r="S14729">
        <v>240.57614504648799</v>
      </c>
    </row>
    <row r="14730" spans="1:19" x14ac:dyDescent="0.45">
      <c r="A14730" s="2" t="s">
        <v>14747</v>
      </c>
      <c r="B14730">
        <v>1486247</v>
      </c>
      <c r="C14730">
        <v>-1196126</v>
      </c>
      <c r="D14730">
        <v>8728</v>
      </c>
      <c r="E14730">
        <v>20.602799965019098</v>
      </c>
      <c r="F14730">
        <v>-37.925949896322997</v>
      </c>
      <c r="G14730">
        <v>25.024921599999999</v>
      </c>
      <c r="H14730">
        <v>-220.753241748932</v>
      </c>
      <c r="I14730">
        <v>-12.2273382442225</v>
      </c>
      <c r="J14730">
        <v>-332.29451072000001</v>
      </c>
      <c r="K14730">
        <v>14.9762647713218</v>
      </c>
      <c r="L14730">
        <v>10.509301909882501</v>
      </c>
      <c r="M14730">
        <v>1.59111784379999</v>
      </c>
      <c r="N14730">
        <v>881.31115641684698</v>
      </c>
      <c r="O14730">
        <v>-118.68884358315201</v>
      </c>
      <c r="P14730">
        <v>-339.44208533208501</v>
      </c>
      <c r="Q14730">
        <v>220.753241748932</v>
      </c>
      <c r="R14730">
        <v>-91.612159058148507</v>
      </c>
      <c r="S14730">
        <v>240.68235166185099</v>
      </c>
    </row>
    <row r="14731" spans="1:19" x14ac:dyDescent="0.45">
      <c r="A14731" s="2" t="s">
        <v>14748</v>
      </c>
      <c r="B14731">
        <v>1490611</v>
      </c>
      <c r="C14731">
        <v>-1191238</v>
      </c>
      <c r="D14731">
        <v>8728</v>
      </c>
      <c r="E14731">
        <v>21.435156045189299</v>
      </c>
      <c r="F14731">
        <v>-38.441152852878901</v>
      </c>
      <c r="G14731">
        <v>24.7000654399999</v>
      </c>
      <c r="H14731">
        <v>-220.753241748932</v>
      </c>
      <c r="I14731">
        <v>-12.2273382442225</v>
      </c>
      <c r="J14731">
        <v>-332.29451072000001</v>
      </c>
      <c r="K14731">
        <v>14.976711485603101</v>
      </c>
      <c r="L14731">
        <v>10.509928007692499</v>
      </c>
      <c r="M14731">
        <v>1.59111784379999</v>
      </c>
      <c r="N14731">
        <v>881.30238056837004</v>
      </c>
      <c r="O14731">
        <v>-118.69761943162899</v>
      </c>
      <c r="P14731">
        <v>-339.45086118056201</v>
      </c>
      <c r="Q14731">
        <v>220.753241748932</v>
      </c>
      <c r="R14731">
        <v>-91.619862094534099</v>
      </c>
      <c r="S14731">
        <v>240.67464862546501</v>
      </c>
    </row>
    <row r="14732" spans="1:19" x14ac:dyDescent="0.45">
      <c r="A14732" s="2" t="s">
        <v>14749</v>
      </c>
      <c r="B14732">
        <v>1492095</v>
      </c>
      <c r="C14732">
        <v>-1192547</v>
      </c>
      <c r="D14732">
        <v>8728</v>
      </c>
      <c r="E14732">
        <v>21.211548466864201</v>
      </c>
      <c r="F14732">
        <v>-38.486572542220202</v>
      </c>
      <c r="G14732">
        <v>24.890684960000002</v>
      </c>
      <c r="H14732">
        <v>-220.753241748932</v>
      </c>
      <c r="I14732">
        <v>-12.2273382442225</v>
      </c>
      <c r="J14732">
        <v>-332.29451072000001</v>
      </c>
      <c r="K14732">
        <v>14.976863559987899</v>
      </c>
      <c r="L14732">
        <v>10.5100958427637</v>
      </c>
      <c r="M14732">
        <v>1.59111784379999</v>
      </c>
      <c r="N14732">
        <v>881.22365291124697</v>
      </c>
      <c r="O14732">
        <v>-118.776347088752</v>
      </c>
      <c r="P14732">
        <v>-339.52958883768503</v>
      </c>
      <c r="Q14732">
        <v>220.753241748932</v>
      </c>
      <c r="R14732">
        <v>-91.698269842200503</v>
      </c>
      <c r="S14732">
        <v>240.596240877799</v>
      </c>
    </row>
    <row r="14733" spans="1:19" x14ac:dyDescent="0.45">
      <c r="A14733" s="2" t="s">
        <v>14750</v>
      </c>
      <c r="B14733">
        <v>1486422</v>
      </c>
      <c r="C14733">
        <v>-1196824</v>
      </c>
      <c r="D14733">
        <v>8728</v>
      </c>
      <c r="E14733">
        <v>20.4803709695164</v>
      </c>
      <c r="F14733">
        <v>-37.711416992220201</v>
      </c>
      <c r="G14733">
        <v>25.235179120000002</v>
      </c>
      <c r="H14733">
        <v>-220.753241748932</v>
      </c>
      <c r="I14733">
        <v>-12.2273382442225</v>
      </c>
      <c r="J14733">
        <v>-332.29451072000001</v>
      </c>
      <c r="K14733">
        <v>14.9774469913117</v>
      </c>
      <c r="L14733">
        <v>10.5106421386275</v>
      </c>
      <c r="M14733">
        <v>1.59111784379999</v>
      </c>
      <c r="N14733">
        <v>881.61099539671204</v>
      </c>
      <c r="O14733">
        <v>-118.38900460328701</v>
      </c>
      <c r="P14733">
        <v>-339.14224635222001</v>
      </c>
      <c r="Q14733">
        <v>220.753241748932</v>
      </c>
      <c r="R14733">
        <v>-91.309797629548299</v>
      </c>
      <c r="S14733">
        <v>240.98471309045101</v>
      </c>
    </row>
    <row r="14734" spans="1:19" x14ac:dyDescent="0.45">
      <c r="A14734" s="2" t="s">
        <v>14751</v>
      </c>
      <c r="B14734">
        <v>1502220</v>
      </c>
      <c r="C14734">
        <v>-1189231</v>
      </c>
      <c r="D14734">
        <v>8728</v>
      </c>
      <c r="E14734">
        <v>21.6957795459743</v>
      </c>
      <c r="F14734">
        <v>-39.877668432220197</v>
      </c>
      <c r="G14734">
        <v>26.170908000000001</v>
      </c>
      <c r="H14734">
        <v>-221.0836518948</v>
      </c>
      <c r="I14734">
        <v>-12.207085054484301</v>
      </c>
      <c r="J14734">
        <v>-332.29451072000001</v>
      </c>
      <c r="K14734">
        <v>14.979061404436701</v>
      </c>
      <c r="L14734">
        <v>10.5116222905237</v>
      </c>
      <c r="M14734">
        <v>1.59111784379999</v>
      </c>
      <c r="N14734">
        <v>881.903443804277</v>
      </c>
      <c r="O14734">
        <v>-118.096556195722</v>
      </c>
      <c r="P14734">
        <v>-339.180208090522</v>
      </c>
      <c r="Q14734">
        <v>221.0836518948</v>
      </c>
      <c r="R14734">
        <v>-91.0147546569616</v>
      </c>
      <c r="S14734">
        <v>241.27975606303801</v>
      </c>
    </row>
    <row r="14735" spans="1:19" x14ac:dyDescent="0.45">
      <c r="A14735" s="2" t="s">
        <v>14752</v>
      </c>
      <c r="B14735">
        <v>1504838</v>
      </c>
      <c r="C14735">
        <v>-1189405</v>
      </c>
      <c r="D14735">
        <v>8728</v>
      </c>
      <c r="E14735">
        <v>21.665732882999301</v>
      </c>
      <c r="F14735">
        <v>-39.981442190347799</v>
      </c>
      <c r="G14735">
        <v>26.918024799999898</v>
      </c>
      <c r="H14735">
        <v>-221.0836518948</v>
      </c>
      <c r="I14735">
        <v>-12.207085054484301</v>
      </c>
      <c r="J14735">
        <v>-332.29451072000001</v>
      </c>
      <c r="K14735">
        <v>14.979328979699099</v>
      </c>
      <c r="L14735">
        <v>10.511644790681199</v>
      </c>
      <c r="M14735">
        <v>1.59111784379999</v>
      </c>
      <c r="N14735">
        <v>882.51645010775496</v>
      </c>
      <c r="O14735">
        <v>-117.483549892244</v>
      </c>
      <c r="P14735">
        <v>-338.56720178704398</v>
      </c>
      <c r="Q14735">
        <v>221.0836518948</v>
      </c>
      <c r="R14735">
        <v>-90.401458278064197</v>
      </c>
      <c r="S14735">
        <v>241.893052441935</v>
      </c>
    </row>
    <row r="14736" spans="1:19" x14ac:dyDescent="0.45">
      <c r="A14736" s="2" t="s">
        <v>14753</v>
      </c>
      <c r="B14736">
        <v>1507369</v>
      </c>
      <c r="C14736">
        <v>-1186787</v>
      </c>
      <c r="D14736">
        <v>8728</v>
      </c>
      <c r="E14736">
        <v>22.117216194880498</v>
      </c>
      <c r="F14736">
        <v>-40.326369640347799</v>
      </c>
      <c r="G14736">
        <v>26.964457759999998</v>
      </c>
      <c r="H14736">
        <v>-221.0836518948</v>
      </c>
      <c r="I14736">
        <v>-12.207085054484301</v>
      </c>
      <c r="J14736">
        <v>-332.29451072000001</v>
      </c>
      <c r="K14736">
        <v>14.979587093525801</v>
      </c>
      <c r="L14736">
        <v>10.511983896948699</v>
      </c>
      <c r="M14736">
        <v>1.59111784379999</v>
      </c>
      <c r="N14736">
        <v>882.66884170954199</v>
      </c>
      <c r="O14736">
        <v>-117.331158290457</v>
      </c>
      <c r="P14736">
        <v>-338.41481018525701</v>
      </c>
      <c r="Q14736">
        <v>221.0836518948</v>
      </c>
      <c r="R14736">
        <v>-90.248469456183102</v>
      </c>
      <c r="S14736">
        <v>242.04604126381599</v>
      </c>
    </row>
    <row r="14737" spans="1:19" x14ac:dyDescent="0.45">
      <c r="A14737" s="2" t="s">
        <v>14754</v>
      </c>
      <c r="B14737">
        <v>1513566</v>
      </c>
      <c r="C14737">
        <v>-1184255</v>
      </c>
      <c r="D14737">
        <v>8728</v>
      </c>
      <c r="E14737">
        <v>22.554382555352301</v>
      </c>
      <c r="F14737">
        <v>-41.080226015941797</v>
      </c>
      <c r="G14737">
        <v>26.80351344</v>
      </c>
      <c r="H14737">
        <v>-221.0836518948</v>
      </c>
      <c r="I14737">
        <v>-12.207085054484301</v>
      </c>
      <c r="J14737">
        <v>-332.29451072000001</v>
      </c>
      <c r="K14737">
        <v>14.980217721638301</v>
      </c>
      <c r="L14737">
        <v>10.5123132120337</v>
      </c>
      <c r="M14737">
        <v>1.59111784379999</v>
      </c>
      <c r="N14737">
        <v>882.19024743122202</v>
      </c>
      <c r="O14737">
        <v>-117.809752568777</v>
      </c>
      <c r="P14737">
        <v>-338.89340446357699</v>
      </c>
      <c r="Q14737">
        <v>221.0836518948</v>
      </c>
      <c r="R14737">
        <v>-90.726103791305306</v>
      </c>
      <c r="S14737">
        <v>241.568406928694</v>
      </c>
    </row>
    <row r="14738" spans="1:19" x14ac:dyDescent="0.45">
      <c r="A14738" s="2" t="s">
        <v>14755</v>
      </c>
      <c r="B14738">
        <v>1507282</v>
      </c>
      <c r="C14738">
        <v>-1187747</v>
      </c>
      <c r="D14738">
        <v>8728</v>
      </c>
      <c r="E14738">
        <v>21.948916675116301</v>
      </c>
      <c r="F14738">
        <v>-40.139918102116098</v>
      </c>
      <c r="G14738">
        <v>26.987848799999998</v>
      </c>
      <c r="H14738">
        <v>-221.0836518948</v>
      </c>
      <c r="I14738">
        <v>-12.207085054484301</v>
      </c>
      <c r="J14738">
        <v>-332.29451072000001</v>
      </c>
      <c r="K14738">
        <v>14.9808590884941</v>
      </c>
      <c r="L14738">
        <v>10.5127655002387</v>
      </c>
      <c r="M14738">
        <v>1.59111784379999</v>
      </c>
      <c r="N14738">
        <v>882.70833116975098</v>
      </c>
      <c r="O14738">
        <v>-117.291668830248</v>
      </c>
      <c r="P14738">
        <v>-338.37532072504803</v>
      </c>
      <c r="Q14738">
        <v>221.0836518948</v>
      </c>
      <c r="R14738">
        <v>-90.206926397715606</v>
      </c>
      <c r="S14738">
        <v>242.08758432228399</v>
      </c>
    </row>
    <row r="14739" spans="1:19" x14ac:dyDescent="0.45">
      <c r="A14739" s="2" t="s">
        <v>14756</v>
      </c>
      <c r="B14739">
        <v>1495325</v>
      </c>
      <c r="C14739">
        <v>-1192722</v>
      </c>
      <c r="D14739">
        <v>8728</v>
      </c>
      <c r="E14739">
        <v>20.998578898347802</v>
      </c>
      <c r="F14739">
        <v>-38.512704712115998</v>
      </c>
      <c r="G14739">
        <v>26.771219840000001</v>
      </c>
      <c r="H14739">
        <v>-221.0836518948</v>
      </c>
      <c r="I14739">
        <v>-12.207085054484301</v>
      </c>
      <c r="J14739">
        <v>-332.29451072000001</v>
      </c>
      <c r="K14739">
        <v>14.9820845733982</v>
      </c>
      <c r="L14739">
        <v>10.513404756645</v>
      </c>
      <c r="M14739">
        <v>1.59111784379999</v>
      </c>
      <c r="N14739">
        <v>883.16671308167201</v>
      </c>
      <c r="O14739">
        <v>-116.833286918327</v>
      </c>
      <c r="P14739">
        <v>-337.91693881312699</v>
      </c>
      <c r="Q14739">
        <v>221.0836518948</v>
      </c>
      <c r="R14739">
        <v>-89.746679744483899</v>
      </c>
      <c r="S14739">
        <v>242.54783097551601</v>
      </c>
    </row>
    <row r="14740" spans="1:19" x14ac:dyDescent="0.45">
      <c r="A14740" s="2" t="s">
        <v>14757</v>
      </c>
      <c r="B14740">
        <v>1493579</v>
      </c>
      <c r="C14740">
        <v>-1193944</v>
      </c>
      <c r="D14740">
        <v>8728</v>
      </c>
      <c r="E14740">
        <v>20.622640915485501</v>
      </c>
      <c r="F14740">
        <v>-38.274160312116003</v>
      </c>
      <c r="G14740">
        <v>25.919803439999999</v>
      </c>
      <c r="H14740">
        <v>-221.0836518948</v>
      </c>
      <c r="I14740">
        <v>-12.207085054484301</v>
      </c>
      <c r="J14740">
        <v>-332.29451072000001</v>
      </c>
      <c r="K14740">
        <v>14.9822637060294</v>
      </c>
      <c r="L14740">
        <v>10.5135615927075</v>
      </c>
      <c r="M14740">
        <v>1.59111784379999</v>
      </c>
      <c r="N14740">
        <v>882.17756713011602</v>
      </c>
      <c r="O14740">
        <v>-117.822432869883</v>
      </c>
      <c r="P14740">
        <v>-338.90608476468299</v>
      </c>
      <c r="Q14740">
        <v>221.0836518948</v>
      </c>
      <c r="R14740">
        <v>-90.735489727346305</v>
      </c>
      <c r="S14740">
        <v>241.55902099265299</v>
      </c>
    </row>
    <row r="14741" spans="1:19" x14ac:dyDescent="0.45">
      <c r="A14741" s="2" t="s">
        <v>14758</v>
      </c>
      <c r="B14741">
        <v>1488168</v>
      </c>
      <c r="C14741">
        <v>-1198570</v>
      </c>
      <c r="D14741">
        <v>8728</v>
      </c>
      <c r="E14741">
        <v>19.806909944709901</v>
      </c>
      <c r="F14741">
        <v>-37.533915032115999</v>
      </c>
      <c r="G14741">
        <v>26.064688239999999</v>
      </c>
      <c r="H14741">
        <v>-221.0836518948</v>
      </c>
      <c r="I14741">
        <v>-12.207085054484301</v>
      </c>
      <c r="J14741">
        <v>-332.29451072000001</v>
      </c>
      <c r="K14741">
        <v>14.982821004052401</v>
      </c>
      <c r="L14741">
        <v>10.514153159805</v>
      </c>
      <c r="M14741">
        <v>1.59111784379999</v>
      </c>
      <c r="N14741">
        <v>882.24581737422</v>
      </c>
      <c r="O14741">
        <v>-117.75418262577899</v>
      </c>
      <c r="P14741">
        <v>-338.83783452057901</v>
      </c>
      <c r="Q14741">
        <v>221.0836518948</v>
      </c>
      <c r="R14741">
        <v>-90.6660906181217</v>
      </c>
      <c r="S14741">
        <v>241.62842010187799</v>
      </c>
    </row>
    <row r="14742" spans="1:19" x14ac:dyDescent="0.45">
      <c r="A14742" s="2" t="s">
        <v>14759</v>
      </c>
      <c r="B14742">
        <v>1477258</v>
      </c>
      <c r="C14742">
        <v>-1201800</v>
      </c>
      <c r="D14742">
        <v>8728</v>
      </c>
      <c r="E14742">
        <v>19.184494325457401</v>
      </c>
      <c r="F14742">
        <v>-36.035702532115998</v>
      </c>
      <c r="G14742">
        <v>24.718917919999999</v>
      </c>
      <c r="H14742">
        <v>-221.29848483410501</v>
      </c>
      <c r="I14742">
        <v>-12.210568573855999</v>
      </c>
      <c r="J14742">
        <v>-332.29451072000001</v>
      </c>
      <c r="K14742">
        <v>14.983947691253601</v>
      </c>
      <c r="L14742">
        <v>10.514563180042501</v>
      </c>
      <c r="M14742">
        <v>1.59111784379999</v>
      </c>
      <c r="N14742">
        <v>881.992623686206</v>
      </c>
      <c r="O14742">
        <v>-118.007376313793</v>
      </c>
      <c r="P14742">
        <v>-339.30586114789799</v>
      </c>
      <c r="Q14742">
        <v>221.29848483410501</v>
      </c>
      <c r="R14742">
        <v>-90.917747598697005</v>
      </c>
      <c r="S14742">
        <v>241.37676312130299</v>
      </c>
    </row>
    <row r="14743" spans="1:19" x14ac:dyDescent="0.45">
      <c r="A14743" s="2" t="s">
        <v>14760</v>
      </c>
      <c r="B14743">
        <v>1485026</v>
      </c>
      <c r="C14743">
        <v>-1196388</v>
      </c>
      <c r="D14743">
        <v>8728</v>
      </c>
      <c r="E14743">
        <v>19.959810617817698</v>
      </c>
      <c r="F14743">
        <v>-37.105304532116001</v>
      </c>
      <c r="G14743">
        <v>25.223745439999998</v>
      </c>
      <c r="H14743">
        <v>-221.29848483410501</v>
      </c>
      <c r="I14743">
        <v>-12.210568573855999</v>
      </c>
      <c r="J14743">
        <v>-332.29451072000001</v>
      </c>
      <c r="K14743">
        <v>14.9847462884421</v>
      </c>
      <c r="L14743">
        <v>10.515253798597501</v>
      </c>
      <c r="M14743">
        <v>1.59111784379999</v>
      </c>
      <c r="N14743">
        <v>882.20167628282297</v>
      </c>
      <c r="O14743">
        <v>-117.798323717176</v>
      </c>
      <c r="P14743">
        <v>-339.09680855128198</v>
      </c>
      <c r="Q14743">
        <v>221.29848483410501</v>
      </c>
      <c r="R14743">
        <v>-90.707205786336701</v>
      </c>
      <c r="S14743">
        <v>241.58730493366301</v>
      </c>
    </row>
    <row r="14744" spans="1:19" x14ac:dyDescent="0.45">
      <c r="A14744" s="2" t="s">
        <v>14761</v>
      </c>
      <c r="B14744">
        <v>1492706</v>
      </c>
      <c r="C14744">
        <v>-1192722</v>
      </c>
      <c r="D14744">
        <v>8728</v>
      </c>
      <c r="E14744">
        <v>20.583564724236901</v>
      </c>
      <c r="F14744">
        <v>-37.991031690099199</v>
      </c>
      <c r="G14744">
        <v>25.695755680000001</v>
      </c>
      <c r="H14744">
        <v>-221.29848483410501</v>
      </c>
      <c r="I14744">
        <v>-12.210568573855999</v>
      </c>
      <c r="J14744">
        <v>-332.29451072000001</v>
      </c>
      <c r="K14744">
        <v>14.9855334193331</v>
      </c>
      <c r="L14744">
        <v>10.515724031834999</v>
      </c>
      <c r="M14744">
        <v>1.59111784379999</v>
      </c>
      <c r="N14744">
        <v>882.41045610713104</v>
      </c>
      <c r="O14744">
        <v>-117.58954389286799</v>
      </c>
      <c r="P14744">
        <v>-338.88802872697403</v>
      </c>
      <c r="Q14744">
        <v>221.29848483410501</v>
      </c>
      <c r="R14744">
        <v>-90.497168597900597</v>
      </c>
      <c r="S14744">
        <v>241.797342122099</v>
      </c>
    </row>
    <row r="14745" spans="1:19" x14ac:dyDescent="0.45">
      <c r="A14745" s="2" t="s">
        <v>14762</v>
      </c>
      <c r="B14745">
        <v>1499514</v>
      </c>
      <c r="C14745">
        <v>-1191936</v>
      </c>
      <c r="D14745">
        <v>8728</v>
      </c>
      <c r="E14745">
        <v>20.717917098327501</v>
      </c>
      <c r="F14745">
        <v>-38.804941845141002</v>
      </c>
      <c r="G14745">
        <v>26.302089840000001</v>
      </c>
      <c r="H14745">
        <v>-221.29848483410501</v>
      </c>
      <c r="I14745">
        <v>-12.210568573855999</v>
      </c>
      <c r="J14745">
        <v>-332.29451072000001</v>
      </c>
      <c r="K14745">
        <v>14.9862307185006</v>
      </c>
      <c r="L14745">
        <v>10.5158253108825</v>
      </c>
      <c r="M14745">
        <v>1.59111784379999</v>
      </c>
      <c r="N14745">
        <v>882.33643390796499</v>
      </c>
      <c r="O14745">
        <v>-117.663566092035</v>
      </c>
      <c r="P14745">
        <v>-338.96205092614002</v>
      </c>
      <c r="Q14745">
        <v>221.29848483410501</v>
      </c>
      <c r="R14745">
        <v>-90.570392218851794</v>
      </c>
      <c r="S14745">
        <v>241.72411850114801</v>
      </c>
    </row>
    <row r="14746" spans="1:19" x14ac:dyDescent="0.45">
      <c r="A14746" s="2" t="s">
        <v>14763</v>
      </c>
      <c r="B14746">
        <v>1515574</v>
      </c>
      <c r="C14746">
        <v>-1187834</v>
      </c>
      <c r="D14746">
        <v>8728</v>
      </c>
      <c r="E14746">
        <v>21.422737844971699</v>
      </c>
      <c r="F14746">
        <v>-40.972531752032097</v>
      </c>
      <c r="G14746">
        <v>27.126711279999999</v>
      </c>
      <c r="H14746">
        <v>-221.29848483410501</v>
      </c>
      <c r="I14746">
        <v>-12.210568573855999</v>
      </c>
      <c r="J14746">
        <v>-332.29451072000001</v>
      </c>
      <c r="K14746">
        <v>14.987869978317301</v>
      </c>
      <c r="L14746">
        <v>10.516359529724999</v>
      </c>
      <c r="M14746">
        <v>1.59111784379999</v>
      </c>
      <c r="N14746">
        <v>881.69611270905796</v>
      </c>
      <c r="O14746">
        <v>-118.30388729094101</v>
      </c>
      <c r="P14746">
        <v>-339.60237212504597</v>
      </c>
      <c r="Q14746">
        <v>221.29848483410501</v>
      </c>
      <c r="R14746">
        <v>-91.208539939098799</v>
      </c>
      <c r="S14746">
        <v>241.08597078090099</v>
      </c>
    </row>
    <row r="14747" spans="1:19" x14ac:dyDescent="0.45">
      <c r="A14747" s="2" t="s">
        <v>14764</v>
      </c>
      <c r="B14747">
        <v>1500649</v>
      </c>
      <c r="C14747">
        <v>-1191936</v>
      </c>
      <c r="D14747">
        <v>8728</v>
      </c>
      <c r="E14747">
        <v>20.710368371746</v>
      </c>
      <c r="F14747">
        <v>-38.8003302851968</v>
      </c>
      <c r="G14747">
        <v>26.655835679999999</v>
      </c>
      <c r="H14747">
        <v>-221.29848483410501</v>
      </c>
      <c r="I14747">
        <v>-12.210568573855999</v>
      </c>
      <c r="J14747">
        <v>-332.29451072000001</v>
      </c>
      <c r="K14747">
        <v>14.9893986490098</v>
      </c>
      <c r="L14747">
        <v>10.5168884877525</v>
      </c>
      <c r="M14747">
        <v>1.59111784379999</v>
      </c>
      <c r="N14747">
        <v>882.683011473948</v>
      </c>
      <c r="O14747">
        <v>-117.31698852605101</v>
      </c>
      <c r="P14747">
        <v>-338.61547336015701</v>
      </c>
      <c r="Q14747">
        <v>221.29848483410501</v>
      </c>
      <c r="R14747">
        <v>-90.219583545489002</v>
      </c>
      <c r="S14747">
        <v>242.074927174511</v>
      </c>
    </row>
    <row r="14748" spans="1:19" x14ac:dyDescent="0.45">
      <c r="A14748" s="2" t="s">
        <v>14765</v>
      </c>
      <c r="B14748">
        <v>1493055</v>
      </c>
      <c r="C14748">
        <v>-1194468</v>
      </c>
      <c r="D14748">
        <v>8728</v>
      </c>
      <c r="E14748">
        <v>20.071199333719399</v>
      </c>
      <c r="F14748">
        <v>-37.763345965196798</v>
      </c>
      <c r="G14748">
        <v>26.056745759999998</v>
      </c>
      <c r="H14748">
        <v>-221.29848483410501</v>
      </c>
      <c r="I14748">
        <v>-12.210568573855999</v>
      </c>
      <c r="J14748">
        <v>-332.29451072000001</v>
      </c>
      <c r="K14748">
        <v>14.9901781048556</v>
      </c>
      <c r="L14748">
        <v>10.517213340187499</v>
      </c>
      <c r="M14748">
        <v>1.59111784379999</v>
      </c>
      <c r="N14748">
        <v>882.48063252764098</v>
      </c>
      <c r="O14748">
        <v>-117.519367472358</v>
      </c>
      <c r="P14748">
        <v>-338.81785230646398</v>
      </c>
      <c r="Q14748">
        <v>221.29848483410501</v>
      </c>
      <c r="R14748">
        <v>-90.420858183515605</v>
      </c>
      <c r="S14748">
        <v>241.873652536484</v>
      </c>
    </row>
    <row r="14749" spans="1:19" x14ac:dyDescent="0.45">
      <c r="A14749" s="2" t="s">
        <v>14766</v>
      </c>
      <c r="B14749">
        <v>1475774</v>
      </c>
      <c r="C14749">
        <v>-1206513</v>
      </c>
      <c r="D14749">
        <v>8728</v>
      </c>
      <c r="E14749">
        <v>17.909072497854499</v>
      </c>
      <c r="F14749">
        <v>-35.398299325196803</v>
      </c>
      <c r="G14749">
        <v>25.839156719999998</v>
      </c>
      <c r="H14749">
        <v>-221.29848483410501</v>
      </c>
      <c r="I14749">
        <v>-12.210568573855999</v>
      </c>
      <c r="J14749">
        <v>-332.29451072000001</v>
      </c>
      <c r="K14749">
        <v>14.9919697312453</v>
      </c>
      <c r="L14749">
        <v>10.5187408118062</v>
      </c>
      <c r="M14749">
        <v>1.59111784379999</v>
      </c>
      <c r="N14749">
        <v>882.46264419376701</v>
      </c>
      <c r="O14749">
        <v>-117.537355806232</v>
      </c>
      <c r="P14749">
        <v>-338.83584064033698</v>
      </c>
      <c r="Q14749">
        <v>221.29848483410501</v>
      </c>
      <c r="R14749">
        <v>-90.435527419380605</v>
      </c>
      <c r="S14749">
        <v>241.858983300619</v>
      </c>
    </row>
    <row r="14750" spans="1:19" x14ac:dyDescent="0.45">
      <c r="A14750" s="2" t="s">
        <v>14767</v>
      </c>
      <c r="B14750">
        <v>1466697</v>
      </c>
      <c r="C14750">
        <v>-1210528</v>
      </c>
      <c r="D14750">
        <v>8728</v>
      </c>
      <c r="E14750">
        <v>17.0228860300065</v>
      </c>
      <c r="F14750">
        <v>-34.143525805196802</v>
      </c>
      <c r="G14750">
        <v>25.65447224</v>
      </c>
      <c r="H14750">
        <v>-221.39519585767499</v>
      </c>
      <c r="I14750">
        <v>-12.266856176792601</v>
      </c>
      <c r="J14750">
        <v>-332.29451072000001</v>
      </c>
      <c r="K14750">
        <v>14.992913930828699</v>
      </c>
      <c r="L14750">
        <v>10.519246837312499</v>
      </c>
      <c r="M14750">
        <v>1.59111784379999</v>
      </c>
      <c r="N14750">
        <v>882.79809516733599</v>
      </c>
      <c r="O14750">
        <v>-117.201904832663</v>
      </c>
      <c r="P14750">
        <v>-338.59710069033798</v>
      </c>
      <c r="Q14750">
        <v>221.39519585767499</v>
      </c>
      <c r="R14750">
        <v>-90.098626220722494</v>
      </c>
      <c r="S14750">
        <v>242.19588449927701</v>
      </c>
    </row>
    <row r="14751" spans="1:19" x14ac:dyDescent="0.45">
      <c r="A14751" s="2" t="s">
        <v>14768</v>
      </c>
      <c r="B14751">
        <v>1493579</v>
      </c>
      <c r="C14751">
        <v>-1192286</v>
      </c>
      <c r="D14751">
        <v>8728</v>
      </c>
      <c r="E14751">
        <v>19.983790710443699</v>
      </c>
      <c r="F14751">
        <v>-37.871952045196799</v>
      </c>
      <c r="G14751">
        <v>25.737388239999898</v>
      </c>
      <c r="H14751">
        <v>-221.39519585767499</v>
      </c>
      <c r="I14751">
        <v>-12.266856176792601</v>
      </c>
      <c r="J14751">
        <v>-332.29451072000001</v>
      </c>
      <c r="K14751">
        <v>14.995668085789299</v>
      </c>
      <c r="L14751">
        <v>10.521588083999999</v>
      </c>
      <c r="M14751">
        <v>1.59111784379999</v>
      </c>
      <c r="N14751">
        <v>882.10839420612501</v>
      </c>
      <c r="O14751">
        <v>-117.89160579387401</v>
      </c>
      <c r="P14751">
        <v>-339.28680165154901</v>
      </c>
      <c r="Q14751">
        <v>221.39519585767499</v>
      </c>
      <c r="R14751">
        <v>-90.783231780285305</v>
      </c>
      <c r="S14751">
        <v>241.511278939714</v>
      </c>
    </row>
    <row r="14752" spans="1:19" x14ac:dyDescent="0.45">
      <c r="A14752" s="2" t="s">
        <v>14769</v>
      </c>
      <c r="B14752">
        <v>1492619</v>
      </c>
      <c r="C14752">
        <v>-1192373</v>
      </c>
      <c r="D14752">
        <v>8728</v>
      </c>
      <c r="E14752">
        <v>19.968853317229701</v>
      </c>
      <c r="F14752">
        <v>-37.170090821185902</v>
      </c>
      <c r="G14752">
        <v>25.731627759999999</v>
      </c>
      <c r="H14752">
        <v>-221.39519585767499</v>
      </c>
      <c r="I14752">
        <v>-12.266856176792601</v>
      </c>
      <c r="J14752">
        <v>-332.29451072000001</v>
      </c>
      <c r="K14752">
        <v>14.995766448349199</v>
      </c>
      <c r="L14752">
        <v>10.5215992427287</v>
      </c>
      <c r="M14752">
        <v>1.59111784379999</v>
      </c>
      <c r="N14752">
        <v>882.78944803563297</v>
      </c>
      <c r="O14752">
        <v>-117.210551964366</v>
      </c>
      <c r="P14752">
        <v>-338.605747822041</v>
      </c>
      <c r="Q14752">
        <v>221.39519585767499</v>
      </c>
      <c r="R14752">
        <v>-90.102068429488398</v>
      </c>
      <c r="S14752">
        <v>242.192442290511</v>
      </c>
    </row>
    <row r="14753" spans="1:19" x14ac:dyDescent="0.45">
      <c r="A14753" s="2" t="s">
        <v>14770</v>
      </c>
      <c r="B14753">
        <v>1484065</v>
      </c>
      <c r="C14753">
        <v>-1196999</v>
      </c>
      <c r="D14753">
        <v>8728</v>
      </c>
      <c r="E14753">
        <v>19.164877717396799</v>
      </c>
      <c r="F14753">
        <v>-36.001565281185997</v>
      </c>
      <c r="G14753">
        <v>25.253420640000002</v>
      </c>
      <c r="H14753">
        <v>-221.39519585767499</v>
      </c>
      <c r="I14753">
        <v>-12.266856176792601</v>
      </c>
      <c r="J14753">
        <v>-332.29451072000001</v>
      </c>
      <c r="K14753">
        <v>14.9966463001824</v>
      </c>
      <c r="L14753">
        <v>10.522189179161201</v>
      </c>
      <c r="M14753">
        <v>1.59111784379999</v>
      </c>
      <c r="N14753">
        <v>882.67432106753404</v>
      </c>
      <c r="O14753">
        <v>-117.325678932465</v>
      </c>
      <c r="P14753">
        <v>-338.72087479013999</v>
      </c>
      <c r="Q14753">
        <v>221.39519585767499</v>
      </c>
      <c r="R14753">
        <v>-90.215725609321396</v>
      </c>
      <c r="S14753">
        <v>242.07878511067801</v>
      </c>
    </row>
    <row r="14754" spans="1:19" x14ac:dyDescent="0.45">
      <c r="A14754" s="2" t="s">
        <v>14771</v>
      </c>
      <c r="B14754">
        <v>1485986</v>
      </c>
      <c r="C14754">
        <v>-1197435</v>
      </c>
      <c r="D14754">
        <v>8728</v>
      </c>
      <c r="E14754">
        <v>18.980836963854902</v>
      </c>
      <c r="F14754">
        <v>-36.264905061185999</v>
      </c>
      <c r="G14754">
        <v>25.3471593599999</v>
      </c>
      <c r="H14754">
        <v>-221.39519585767499</v>
      </c>
      <c r="I14754">
        <v>-12.266856176792601</v>
      </c>
      <c r="J14754">
        <v>-332.29451072000001</v>
      </c>
      <c r="K14754">
        <v>14.996843963454801</v>
      </c>
      <c r="L14754">
        <v>10.5222448525462</v>
      </c>
      <c r="M14754">
        <v>1.59111784379999</v>
      </c>
      <c r="N14754">
        <v>882.320425917335</v>
      </c>
      <c r="O14754">
        <v>-117.679574082664</v>
      </c>
      <c r="P14754">
        <v>-339.07476994033902</v>
      </c>
      <c r="Q14754">
        <v>221.39519585767499</v>
      </c>
      <c r="R14754">
        <v>-90.569367422863294</v>
      </c>
      <c r="S14754">
        <v>241.72514329713599</v>
      </c>
    </row>
    <row r="14755" spans="1:19" x14ac:dyDescent="0.45">
      <c r="A14755" s="2" t="s">
        <v>14772</v>
      </c>
      <c r="B14755">
        <v>1485200</v>
      </c>
      <c r="C14755">
        <v>-1195690</v>
      </c>
      <c r="D14755">
        <v>8728</v>
      </c>
      <c r="E14755">
        <v>19.278054879217201</v>
      </c>
      <c r="F14755">
        <v>-36.157135911185897</v>
      </c>
      <c r="G14755">
        <v>25.481046880000001</v>
      </c>
      <c r="H14755">
        <v>-221.39519585767499</v>
      </c>
      <c r="I14755">
        <v>-12.266856176792601</v>
      </c>
      <c r="J14755">
        <v>-332.29451072000001</v>
      </c>
      <c r="K14755">
        <v>14.9969247218256</v>
      </c>
      <c r="L14755">
        <v>10.52246755599</v>
      </c>
      <c r="M14755">
        <v>1.59111784379999</v>
      </c>
      <c r="N14755">
        <v>882.85899704088297</v>
      </c>
      <c r="O14755">
        <v>-117.14100295911599</v>
      </c>
      <c r="P14755">
        <v>-338.536198816791</v>
      </c>
      <c r="Q14755">
        <v>221.39519585767499</v>
      </c>
      <c r="R14755">
        <v>-90.030492837501001</v>
      </c>
      <c r="S14755">
        <v>242.26401788249899</v>
      </c>
    </row>
    <row r="14756" spans="1:19" x14ac:dyDescent="0.45">
      <c r="A14756" s="2" t="s">
        <v>14773</v>
      </c>
      <c r="B14756">
        <v>1478305</v>
      </c>
      <c r="C14756">
        <v>-1201538</v>
      </c>
      <c r="D14756">
        <v>8728</v>
      </c>
      <c r="E14756">
        <v>18.272705759664301</v>
      </c>
      <c r="F14756">
        <v>-35.159849682093302</v>
      </c>
      <c r="G14756">
        <v>25.243208879999901</v>
      </c>
      <c r="H14756">
        <v>-221.39519585767499</v>
      </c>
      <c r="I14756">
        <v>-12.266856176792601</v>
      </c>
      <c r="J14756">
        <v>-332.29451072000001</v>
      </c>
      <c r="K14756">
        <v>14.997636620600501</v>
      </c>
      <c r="L14756">
        <v>10.523210434739999</v>
      </c>
      <c r="M14756">
        <v>1.59111784379999</v>
      </c>
      <c r="N14756">
        <v>882.61164137289802</v>
      </c>
      <c r="O14756">
        <v>-117.388358627101</v>
      </c>
      <c r="P14756">
        <v>-338.78355448477703</v>
      </c>
      <c r="Q14756">
        <v>221.39519585767499</v>
      </c>
      <c r="R14756">
        <v>-90.276393727961405</v>
      </c>
      <c r="S14756">
        <v>242.01811699203799</v>
      </c>
    </row>
    <row r="14757" spans="1:19" x14ac:dyDescent="0.45">
      <c r="A14757" s="2" t="s">
        <v>14774</v>
      </c>
      <c r="B14757">
        <v>1475163</v>
      </c>
      <c r="C14757">
        <v>-1201800</v>
      </c>
      <c r="D14757">
        <v>8728</v>
      </c>
      <c r="E14757">
        <v>18.143524300088401</v>
      </c>
      <c r="F14757">
        <v>-34.727296002093297</v>
      </c>
      <c r="G14757">
        <v>25.01287696</v>
      </c>
      <c r="H14757">
        <v>-221.39519585767499</v>
      </c>
      <c r="I14757">
        <v>-12.266856176792601</v>
      </c>
      <c r="J14757">
        <v>-332.29451072000001</v>
      </c>
      <c r="K14757">
        <v>14.9979610982527</v>
      </c>
      <c r="L14757">
        <v>10.523243646187501</v>
      </c>
      <c r="M14757">
        <v>1.59111784379999</v>
      </c>
      <c r="N14757">
        <v>882.68432398422203</v>
      </c>
      <c r="O14757">
        <v>-117.315676015777</v>
      </c>
      <c r="P14757">
        <v>-338.71087187345199</v>
      </c>
      <c r="Q14757">
        <v>221.39519585767499</v>
      </c>
      <c r="R14757">
        <v>-90.203353427537095</v>
      </c>
      <c r="S14757">
        <v>242.09115729246199</v>
      </c>
    </row>
    <row r="14758" spans="1:19" x14ac:dyDescent="0.45">
      <c r="A14758" s="2" t="s">
        <v>14775</v>
      </c>
      <c r="B14758">
        <v>1481709</v>
      </c>
      <c r="C14758">
        <v>-1199356</v>
      </c>
      <c r="D14758">
        <v>8728</v>
      </c>
      <c r="E14758">
        <v>18.518034081349899</v>
      </c>
      <c r="F14758">
        <v>-35.628646002093298</v>
      </c>
      <c r="G14758">
        <v>25.47284256</v>
      </c>
      <c r="H14758">
        <v>-221.47374493481999</v>
      </c>
      <c r="I14758">
        <v>-12.288343342663</v>
      </c>
      <c r="J14758">
        <v>-332.29451072000001</v>
      </c>
      <c r="K14758">
        <v>14.9986357358252</v>
      </c>
      <c r="L14758">
        <v>10.5235548254325</v>
      </c>
      <c r="M14758">
        <v>1.59111784379999</v>
      </c>
      <c r="N14758">
        <v>882.71649979168205</v>
      </c>
      <c r="O14758">
        <v>-117.28350020831699</v>
      </c>
      <c r="P14758">
        <v>-338.75724514313799</v>
      </c>
      <c r="Q14758">
        <v>221.47374493481999</v>
      </c>
      <c r="R14758">
        <v>-90.170191803260096</v>
      </c>
      <c r="S14758">
        <v>242.12431891673901</v>
      </c>
    </row>
    <row r="14759" spans="1:19" x14ac:dyDescent="0.45">
      <c r="A14759" s="2" t="s">
        <v>14776</v>
      </c>
      <c r="B14759">
        <v>1484764</v>
      </c>
      <c r="C14759">
        <v>-1195602</v>
      </c>
      <c r="D14759">
        <v>8728</v>
      </c>
      <c r="E14759">
        <v>19.155212823087901</v>
      </c>
      <c r="F14759">
        <v>-35.975965608892203</v>
      </c>
      <c r="G14759">
        <v>25.01287696</v>
      </c>
      <c r="H14759">
        <v>-221.47374493481999</v>
      </c>
      <c r="I14759">
        <v>-12.288343342663</v>
      </c>
      <c r="J14759">
        <v>-332.29451072000001</v>
      </c>
      <c r="K14759">
        <v>14.9989496019992</v>
      </c>
      <c r="L14759">
        <v>10.524033784215</v>
      </c>
      <c r="M14759">
        <v>1.59111784379999</v>
      </c>
      <c r="N14759">
        <v>882.54560050166401</v>
      </c>
      <c r="O14759">
        <v>-117.45439949833499</v>
      </c>
      <c r="P14759">
        <v>-338.92814443315501</v>
      </c>
      <c r="Q14759">
        <v>221.47374493481999</v>
      </c>
      <c r="R14759">
        <v>-90.340298268321007</v>
      </c>
      <c r="S14759">
        <v>241.95421245167901</v>
      </c>
    </row>
    <row r="14760" spans="1:19" x14ac:dyDescent="0.45">
      <c r="A14760" s="2" t="s">
        <v>14777</v>
      </c>
      <c r="B14760">
        <v>1491484</v>
      </c>
      <c r="C14760">
        <v>-1193769</v>
      </c>
      <c r="D14760">
        <v>8728</v>
      </c>
      <c r="E14760">
        <v>19.4670342155902</v>
      </c>
      <c r="F14760">
        <v>-36.783973904998099</v>
      </c>
      <c r="G14760">
        <v>25.715306399999999</v>
      </c>
      <c r="H14760">
        <v>-221.47374493481999</v>
      </c>
      <c r="I14760">
        <v>-12.288343342663</v>
      </c>
      <c r="J14760">
        <v>-332.29451072000001</v>
      </c>
      <c r="K14760">
        <v>14.9996389463724</v>
      </c>
      <c r="L14760">
        <v>10.5242687083687</v>
      </c>
      <c r="M14760">
        <v>1.59111784379999</v>
      </c>
      <c r="N14760">
        <v>882.750918769534</v>
      </c>
      <c r="O14760">
        <v>-117.249081230466</v>
      </c>
      <c r="P14760">
        <v>-338.72282616528599</v>
      </c>
      <c r="Q14760">
        <v>221.47374493481999</v>
      </c>
      <c r="R14760">
        <v>-90.134055731924704</v>
      </c>
      <c r="S14760">
        <v>242.160454988075</v>
      </c>
    </row>
    <row r="14761" spans="1:19" x14ac:dyDescent="0.45">
      <c r="A14761" s="2" t="s">
        <v>14778</v>
      </c>
      <c r="B14761">
        <v>1488691</v>
      </c>
      <c r="C14761">
        <v>-1196039</v>
      </c>
      <c r="D14761">
        <v>8728</v>
      </c>
      <c r="E14761">
        <v>19.079221458162099</v>
      </c>
      <c r="F14761">
        <v>-36.345573620097298</v>
      </c>
      <c r="G14761">
        <v>25.494662559999998</v>
      </c>
      <c r="H14761">
        <v>-221.47374493481999</v>
      </c>
      <c r="I14761">
        <v>-12.288343342663</v>
      </c>
      <c r="J14761">
        <v>-332.29451072000001</v>
      </c>
      <c r="K14761">
        <v>14.999925999800301</v>
      </c>
      <c r="L14761">
        <v>10.5245590952812</v>
      </c>
      <c r="M14761">
        <v>1.59111784379999</v>
      </c>
      <c r="N14761">
        <v>882.58028501666604</v>
      </c>
      <c r="O14761">
        <v>-117.41971498333299</v>
      </c>
      <c r="P14761">
        <v>-338.89345991815298</v>
      </c>
      <c r="Q14761">
        <v>221.47374493481999</v>
      </c>
      <c r="R14761">
        <v>-90.304112044452097</v>
      </c>
      <c r="S14761">
        <v>241.990398675547</v>
      </c>
    </row>
    <row r="14762" spans="1:19" x14ac:dyDescent="0.45">
      <c r="A14762" s="2" t="s">
        <v>14779</v>
      </c>
      <c r="B14762">
        <v>1481360</v>
      </c>
      <c r="C14762">
        <v>-1199181</v>
      </c>
      <c r="D14762">
        <v>8728</v>
      </c>
      <c r="E14762">
        <v>18.507528407968099</v>
      </c>
      <c r="F14762">
        <v>-35.3409008600973</v>
      </c>
      <c r="G14762">
        <v>25.165616960000001</v>
      </c>
      <c r="H14762">
        <v>-221.47374493481999</v>
      </c>
      <c r="I14762">
        <v>-12.288343342663</v>
      </c>
      <c r="J14762">
        <v>-332.29451072000001</v>
      </c>
      <c r="K14762">
        <v>15.0006814303163</v>
      </c>
      <c r="L14762">
        <v>10.5249590522437</v>
      </c>
      <c r="M14762">
        <v>1.59111784379999</v>
      </c>
      <c r="N14762">
        <v>882.68306373899304</v>
      </c>
      <c r="O14762">
        <v>-117.31693626100601</v>
      </c>
      <c r="P14762">
        <v>-338.79068119582598</v>
      </c>
      <c r="Q14762">
        <v>221.47374493481999</v>
      </c>
      <c r="R14762">
        <v>-90.200177934646007</v>
      </c>
      <c r="S14762">
        <v>242.094332785354</v>
      </c>
    </row>
    <row r="14763" spans="1:19" x14ac:dyDescent="0.45">
      <c r="A14763" s="2" t="s">
        <v>14780</v>
      </c>
      <c r="B14763">
        <v>1480749</v>
      </c>
      <c r="C14763">
        <v>-1200229</v>
      </c>
      <c r="D14763">
        <v>8728</v>
      </c>
      <c r="E14763">
        <v>18.238614160893199</v>
      </c>
      <c r="F14763">
        <v>-35.256958190097301</v>
      </c>
      <c r="G14763">
        <v>25.311025439999899</v>
      </c>
      <c r="H14763">
        <v>-221.47374493481999</v>
      </c>
      <c r="I14763">
        <v>-12.288343342663</v>
      </c>
      <c r="J14763">
        <v>-332.29451072000001</v>
      </c>
      <c r="K14763">
        <v>15.000744446440001</v>
      </c>
      <c r="L14763">
        <v>10.525092401073699</v>
      </c>
      <c r="M14763">
        <v>1.59111784379999</v>
      </c>
      <c r="N14763">
        <v>882.64330427696495</v>
      </c>
      <c r="O14763">
        <v>-117.35669572303399</v>
      </c>
      <c r="P14763">
        <v>-338.83044065785401</v>
      </c>
      <c r="Q14763">
        <v>221.47374493481999</v>
      </c>
      <c r="R14763">
        <v>-90.239741031720797</v>
      </c>
      <c r="S14763">
        <v>242.05476968827901</v>
      </c>
    </row>
    <row r="14764" spans="1:19" x14ac:dyDescent="0.45">
      <c r="A14764" s="2" t="s">
        <v>14781</v>
      </c>
      <c r="B14764">
        <v>1469315</v>
      </c>
      <c r="C14764">
        <v>-1204942</v>
      </c>
      <c r="D14764">
        <v>8728</v>
      </c>
      <c r="E14764">
        <v>17.431432557209501</v>
      </c>
      <c r="F14764">
        <v>-33.684658200097303</v>
      </c>
      <c r="G14764">
        <v>24.929699119999999</v>
      </c>
      <c r="H14764">
        <v>-221.47374493481999</v>
      </c>
      <c r="I14764">
        <v>-12.288343342663</v>
      </c>
      <c r="J14764">
        <v>-332.29451072000001</v>
      </c>
      <c r="K14764">
        <v>15.001928335067999</v>
      </c>
      <c r="L14764">
        <v>10.5256874585625</v>
      </c>
      <c r="M14764">
        <v>1.59111784379999</v>
      </c>
      <c r="N14764">
        <v>883.02531739716403</v>
      </c>
      <c r="O14764">
        <v>-116.974682602835</v>
      </c>
      <c r="P14764">
        <v>-338.44842753765499</v>
      </c>
      <c r="Q14764">
        <v>221.47374493481999</v>
      </c>
      <c r="R14764">
        <v>-89.855948965404494</v>
      </c>
      <c r="S14764">
        <v>242.43856175459501</v>
      </c>
    </row>
    <row r="14765" spans="1:19" x14ac:dyDescent="0.45">
      <c r="A14765" s="2" t="s">
        <v>14782</v>
      </c>
      <c r="B14765">
        <v>1443218</v>
      </c>
      <c r="C14765">
        <v>-1212361</v>
      </c>
      <c r="D14765">
        <v>8728</v>
      </c>
      <c r="E14765">
        <v>16.047824531976399</v>
      </c>
      <c r="F14765">
        <v>-30.081881620097299</v>
      </c>
      <c r="G14765">
        <v>22.415075039999898</v>
      </c>
      <c r="H14765">
        <v>-221.47374493481999</v>
      </c>
      <c r="I14765">
        <v>-12.288343342663</v>
      </c>
      <c r="J14765">
        <v>-332.29451072000001</v>
      </c>
      <c r="K14765">
        <v>15.004647084468999</v>
      </c>
      <c r="L14765">
        <v>10.526607535121199</v>
      </c>
      <c r="M14765">
        <v>1.59111784379999</v>
      </c>
      <c r="N14765">
        <v>882.72622304597201</v>
      </c>
      <c r="O14765">
        <v>-117.27377695402799</v>
      </c>
      <c r="P14765">
        <v>-338.74752188884798</v>
      </c>
      <c r="Q14765">
        <v>221.47374493481999</v>
      </c>
      <c r="R14765">
        <v>-90.151404490637603</v>
      </c>
      <c r="S14765">
        <v>242.14310622936199</v>
      </c>
    </row>
    <row r="14766" spans="1:19" x14ac:dyDescent="0.45">
      <c r="A14766" s="2" t="s">
        <v>14783</v>
      </c>
      <c r="B14766">
        <v>1412409</v>
      </c>
      <c r="C14766">
        <v>-1226065</v>
      </c>
      <c r="D14766">
        <v>8728</v>
      </c>
      <c r="E14766">
        <v>13.4967849011678</v>
      </c>
      <c r="F14766">
        <v>-25.802247290097199</v>
      </c>
      <c r="G14766">
        <v>19.40461328</v>
      </c>
      <c r="H14766">
        <v>-221.49336396670199</v>
      </c>
      <c r="I14766">
        <v>-12.3418656338856</v>
      </c>
      <c r="J14766">
        <v>-332.29451072000001</v>
      </c>
      <c r="K14766">
        <v>15.007893003623</v>
      </c>
      <c r="L14766">
        <v>10.528270772471201</v>
      </c>
      <c r="M14766">
        <v>1.59111784379999</v>
      </c>
      <c r="N14766">
        <v>881.51258815176402</v>
      </c>
      <c r="O14766">
        <v>-118.487411848235</v>
      </c>
      <c r="P14766">
        <v>-339.980775814938</v>
      </c>
      <c r="Q14766">
        <v>221.49336396670199</v>
      </c>
      <c r="R14766">
        <v>-91.360130228341106</v>
      </c>
      <c r="S14766">
        <v>240.934380491658</v>
      </c>
    </row>
    <row r="14767" spans="1:19" x14ac:dyDescent="0.45">
      <c r="A14767" s="2" t="s">
        <v>14784</v>
      </c>
      <c r="B14767">
        <v>1409092</v>
      </c>
      <c r="C14767">
        <v>-1252251</v>
      </c>
      <c r="D14767">
        <v>8728</v>
      </c>
      <c r="E14767">
        <v>8.9711355887407507</v>
      </c>
      <c r="F14767">
        <v>-25.3363425900972</v>
      </c>
      <c r="G14767">
        <v>23.477272639999999</v>
      </c>
      <c r="H14767">
        <v>-221.49336396670199</v>
      </c>
      <c r="I14767">
        <v>-12.3418656338856</v>
      </c>
      <c r="J14767">
        <v>-332.29451072000001</v>
      </c>
      <c r="K14767">
        <v>15.0082499339166</v>
      </c>
      <c r="L14767">
        <v>10.5314414715487</v>
      </c>
      <c r="M14767">
        <v>1.59111784379999</v>
      </c>
      <c r="N14767">
        <v>881.52197526996599</v>
      </c>
      <c r="O14767">
        <v>-118.478024730033</v>
      </c>
      <c r="P14767">
        <v>-339.97138869673603</v>
      </c>
      <c r="Q14767">
        <v>221.49336396670199</v>
      </c>
      <c r="R14767">
        <v>-91.347215480768199</v>
      </c>
      <c r="S14767">
        <v>240.94729523923101</v>
      </c>
    </row>
    <row r="14768" spans="1:19" x14ac:dyDescent="0.45">
      <c r="A14768" s="2" t="s">
        <v>14785</v>
      </c>
      <c r="B14768">
        <v>1408830</v>
      </c>
      <c r="C14768">
        <v>-1252862</v>
      </c>
      <c r="D14768">
        <v>8728</v>
      </c>
      <c r="E14768">
        <v>8.8514236430541295</v>
      </c>
      <c r="F14768">
        <v>-25.298775060097199</v>
      </c>
      <c r="G14768">
        <v>23.574851679999998</v>
      </c>
      <c r="H14768">
        <v>-221.49336396670199</v>
      </c>
      <c r="I14768">
        <v>-12.3418656338856</v>
      </c>
      <c r="J14768">
        <v>-332.29451072000001</v>
      </c>
      <c r="K14768">
        <v>15.0082781405387</v>
      </c>
      <c r="L14768">
        <v>10.5315154399725</v>
      </c>
      <c r="M14768">
        <v>1.59111784379999</v>
      </c>
      <c r="N14768">
        <v>881.53730771923301</v>
      </c>
      <c r="O14768">
        <v>-118.46269228076601</v>
      </c>
      <c r="P14768">
        <v>-339.95605624746798</v>
      </c>
      <c r="Q14768">
        <v>221.49336396670199</v>
      </c>
      <c r="R14768">
        <v>-91.331780856454898</v>
      </c>
      <c r="S14768">
        <v>240.96272986354501</v>
      </c>
    </row>
    <row r="14769" spans="1:19" x14ac:dyDescent="0.45">
      <c r="A14769" s="2" t="s">
        <v>14786</v>
      </c>
      <c r="B14769">
        <v>1384566</v>
      </c>
      <c r="C14769">
        <v>-1263424</v>
      </c>
      <c r="D14769">
        <v>8728</v>
      </c>
      <c r="E14769">
        <v>7.1449710162270197</v>
      </c>
      <c r="F14769">
        <v>-21.8158187000972</v>
      </c>
      <c r="G14769">
        <v>21.935122320000001</v>
      </c>
      <c r="H14769">
        <v>-221.49336396670199</v>
      </c>
      <c r="I14769">
        <v>-12.3418656338856</v>
      </c>
      <c r="J14769">
        <v>-332.29451072000001</v>
      </c>
      <c r="K14769">
        <v>15.0109123963533</v>
      </c>
      <c r="L14769">
        <v>10.532772067125</v>
      </c>
      <c r="M14769">
        <v>1.59111784379999</v>
      </c>
      <c r="N14769">
        <v>881.67019120943905</v>
      </c>
      <c r="O14769">
        <v>-118.32980879055999</v>
      </c>
      <c r="P14769">
        <v>-339.82317275726302</v>
      </c>
      <c r="Q14769">
        <v>221.49336396670199</v>
      </c>
      <c r="R14769">
        <v>-91.195006483282</v>
      </c>
      <c r="S14769">
        <v>241.09950423671799</v>
      </c>
    </row>
    <row r="14770" spans="1:19" x14ac:dyDescent="0.45">
      <c r="A14770" s="2" t="s">
        <v>14787</v>
      </c>
      <c r="B14770">
        <v>1379504</v>
      </c>
      <c r="C14770">
        <v>-1260631</v>
      </c>
      <c r="D14770">
        <v>8728</v>
      </c>
      <c r="E14770">
        <v>7.46500679142245</v>
      </c>
      <c r="F14770">
        <v>-21.083032780097199</v>
      </c>
      <c r="G14770">
        <v>21.243079199999901</v>
      </c>
      <c r="H14770">
        <v>-221.49336396670199</v>
      </c>
      <c r="I14770">
        <v>-12.3418656338856</v>
      </c>
      <c r="J14770">
        <v>-332.29451072000001</v>
      </c>
      <c r="K14770">
        <v>15.0114607446477</v>
      </c>
      <c r="L14770">
        <v>10.533103152836199</v>
      </c>
      <c r="M14770">
        <v>1.59111784379999</v>
      </c>
      <c r="N14770">
        <v>882.03009035062905</v>
      </c>
      <c r="O14770">
        <v>-117.96990964937</v>
      </c>
      <c r="P14770">
        <v>-339.46327361607302</v>
      </c>
      <c r="Q14770">
        <v>221.49336396670199</v>
      </c>
      <c r="R14770">
        <v>-90.834227908086604</v>
      </c>
      <c r="S14770">
        <v>241.460282811913</v>
      </c>
    </row>
    <row r="14771" spans="1:19" x14ac:dyDescent="0.45">
      <c r="A14771" s="2" t="s">
        <v>14788</v>
      </c>
      <c r="B14771">
        <v>1379242</v>
      </c>
      <c r="C14771">
        <v>-1265082</v>
      </c>
      <c r="D14771">
        <v>8728</v>
      </c>
      <c r="E14771">
        <v>6.73411806301662</v>
      </c>
      <c r="F14771">
        <v>-20.998606447867399</v>
      </c>
      <c r="G14771">
        <v>21.183030559999999</v>
      </c>
      <c r="H14771">
        <v>-221.49336396670199</v>
      </c>
      <c r="I14771">
        <v>-12.3418656338856</v>
      </c>
      <c r="J14771">
        <v>-332.29451072000001</v>
      </c>
      <c r="K14771">
        <v>15.0114892263896</v>
      </c>
      <c r="L14771">
        <v>10.5336306797925</v>
      </c>
      <c r="M14771">
        <v>1.59111784379999</v>
      </c>
      <c r="N14771">
        <v>881.32302330575499</v>
      </c>
      <c r="O14771">
        <v>-118.676976694244</v>
      </c>
      <c r="P14771">
        <v>-340.17034066094698</v>
      </c>
      <c r="Q14771">
        <v>221.49336396670199</v>
      </c>
      <c r="R14771">
        <v>-91.5407389442626</v>
      </c>
      <c r="S14771">
        <v>240.75377177573699</v>
      </c>
    </row>
    <row r="14772" spans="1:19" x14ac:dyDescent="0.45">
      <c r="A14772" s="2" t="s">
        <v>14789</v>
      </c>
      <c r="B14772">
        <v>1384915</v>
      </c>
      <c r="C14772">
        <v>-1260631</v>
      </c>
      <c r="D14772">
        <v>8728</v>
      </c>
      <c r="E14772">
        <v>7.4363019870595402</v>
      </c>
      <c r="F14772">
        <v>-21.8209097478674</v>
      </c>
      <c r="G14772">
        <v>21.2893376</v>
      </c>
      <c r="H14772">
        <v>-221.49336396670199</v>
      </c>
      <c r="I14772">
        <v>-12.3418656338856</v>
      </c>
      <c r="J14772">
        <v>-332.29451072000001</v>
      </c>
      <c r="K14772">
        <v>15.0121037621214</v>
      </c>
      <c r="L14772">
        <v>10.534160376611201</v>
      </c>
      <c r="M14772">
        <v>1.59111784379999</v>
      </c>
      <c r="N14772">
        <v>881.30806673724703</v>
      </c>
      <c r="O14772">
        <v>-118.691933262752</v>
      </c>
      <c r="P14772">
        <v>-340.18529722945499</v>
      </c>
      <c r="Q14772">
        <v>221.49336396670199</v>
      </c>
      <c r="R14772">
        <v>-91.554551280219599</v>
      </c>
      <c r="S14772">
        <v>240.73995943977999</v>
      </c>
    </row>
    <row r="14773" spans="1:19" x14ac:dyDescent="0.45">
      <c r="A14773" s="2" t="s">
        <v>14790</v>
      </c>
      <c r="B14773">
        <v>1382559</v>
      </c>
      <c r="C14773">
        <v>-1263162</v>
      </c>
      <c r="D14773">
        <v>8728</v>
      </c>
      <c r="E14773">
        <v>7.0346484851263797</v>
      </c>
      <c r="F14773">
        <v>-21.403765801697801</v>
      </c>
      <c r="G14773">
        <v>21.38429824</v>
      </c>
      <c r="H14773">
        <v>-221.49336396670199</v>
      </c>
      <c r="I14773">
        <v>-12.3418656338856</v>
      </c>
      <c r="J14773">
        <v>-332.29451072000001</v>
      </c>
      <c r="K14773">
        <v>15.0123594916126</v>
      </c>
      <c r="L14773">
        <v>10.5344610689025</v>
      </c>
      <c r="M14773">
        <v>1.59111784379999</v>
      </c>
      <c r="N14773">
        <v>881.41796139970097</v>
      </c>
      <c r="O14773">
        <v>-118.58203860029801</v>
      </c>
      <c r="P14773">
        <v>-340.07540256700099</v>
      </c>
      <c r="Q14773">
        <v>221.49336396670199</v>
      </c>
      <c r="R14773">
        <v>-91.444100195983196</v>
      </c>
      <c r="S14773">
        <v>240.85041052401601</v>
      </c>
    </row>
    <row r="14774" spans="1:19" x14ac:dyDescent="0.45">
      <c r="A14774" s="2" t="s">
        <v>14791</v>
      </c>
      <c r="B14774">
        <v>1383432</v>
      </c>
      <c r="C14774">
        <v>-1262725</v>
      </c>
      <c r="D14774">
        <v>8728</v>
      </c>
      <c r="E14774">
        <v>7.0918125158541097</v>
      </c>
      <c r="F14774">
        <v>-21.530082001697799</v>
      </c>
      <c r="G14774">
        <v>21.521676960000001</v>
      </c>
      <c r="H14774">
        <v>-221.51338571598299</v>
      </c>
      <c r="I14774">
        <v>-12.3732690950467</v>
      </c>
      <c r="J14774">
        <v>-332.29451072000001</v>
      </c>
      <c r="K14774">
        <v>15.012454217721499</v>
      </c>
      <c r="L14774">
        <v>10.534513018916201</v>
      </c>
      <c r="M14774">
        <v>1.59111784379999</v>
      </c>
      <c r="N14774">
        <v>881.53746648474805</v>
      </c>
      <c r="O14774">
        <v>-118.462533515251</v>
      </c>
      <c r="P14774">
        <v>-339.975919231234</v>
      </c>
      <c r="Q14774">
        <v>221.51338571598299</v>
      </c>
      <c r="R14774">
        <v>-91.324448434813405</v>
      </c>
      <c r="S14774">
        <v>240.970062285186</v>
      </c>
    </row>
    <row r="14775" spans="1:19" x14ac:dyDescent="0.45">
      <c r="A14775" s="2" t="s">
        <v>14792</v>
      </c>
      <c r="B14775">
        <v>1374704</v>
      </c>
      <c r="C14775">
        <v>-1268835</v>
      </c>
      <c r="D14775">
        <v>8728</v>
      </c>
      <c r="E14775">
        <v>6.1233401570738604</v>
      </c>
      <c r="F14775">
        <v>-20.2599085146196</v>
      </c>
      <c r="G14775">
        <v>21.67083848</v>
      </c>
      <c r="H14775">
        <v>-221.51338571598299</v>
      </c>
      <c r="I14775">
        <v>-12.3732690950467</v>
      </c>
      <c r="J14775">
        <v>-332.29451072000001</v>
      </c>
      <c r="K14775">
        <v>15.0134058443284</v>
      </c>
      <c r="L14775">
        <v>10.5352347855787</v>
      </c>
      <c r="M14775">
        <v>1.59111784379999</v>
      </c>
      <c r="N14775">
        <v>881.98665573977701</v>
      </c>
      <c r="O14775">
        <v>-118.013344260222</v>
      </c>
      <c r="P14775">
        <v>-339.52672997620601</v>
      </c>
      <c r="Q14775">
        <v>221.51338571598299</v>
      </c>
      <c r="R14775">
        <v>-90.873585786515306</v>
      </c>
      <c r="S14775">
        <v>241.420924933484</v>
      </c>
    </row>
    <row r="14776" spans="1:19" x14ac:dyDescent="0.45">
      <c r="A14776" s="2" t="s">
        <v>14793</v>
      </c>
      <c r="B14776">
        <v>1377497</v>
      </c>
      <c r="C14776">
        <v>-1269534</v>
      </c>
      <c r="D14776">
        <v>8728</v>
      </c>
      <c r="E14776">
        <v>5.9747259673788404</v>
      </c>
      <c r="F14776">
        <v>-20.6659357146196</v>
      </c>
      <c r="G14776">
        <v>21.478822480000002</v>
      </c>
      <c r="H14776">
        <v>-221.51338571598299</v>
      </c>
      <c r="I14776">
        <v>-12.3732690950467</v>
      </c>
      <c r="J14776">
        <v>-332.29451072000001</v>
      </c>
      <c r="K14776">
        <v>15.0137105367931</v>
      </c>
      <c r="L14776">
        <v>10.535317525335</v>
      </c>
      <c r="M14776">
        <v>1.59111784379999</v>
      </c>
      <c r="N14776">
        <v>881.239610917861</v>
      </c>
      <c r="O14776">
        <v>-118.760389082138</v>
      </c>
      <c r="P14776">
        <v>-340.27377479812202</v>
      </c>
      <c r="Q14776">
        <v>221.51338571598299</v>
      </c>
      <c r="R14776">
        <v>-91.620243176210394</v>
      </c>
      <c r="S14776">
        <v>240.674267543789</v>
      </c>
    </row>
    <row r="14777" spans="1:19" x14ac:dyDescent="0.45">
      <c r="A14777" s="2" t="s">
        <v>14794</v>
      </c>
      <c r="B14777">
        <v>1349916</v>
      </c>
      <c r="C14777">
        <v>-1283849</v>
      </c>
      <c r="D14777">
        <v>8728</v>
      </c>
      <c r="E14777">
        <v>3.7154640501709602</v>
      </c>
      <c r="F14777">
        <v>-16.654208274619599</v>
      </c>
      <c r="G14777">
        <v>19.53518416</v>
      </c>
      <c r="H14777">
        <v>-221.51338571598299</v>
      </c>
      <c r="I14777">
        <v>-12.3732690950467</v>
      </c>
      <c r="J14777">
        <v>-332.29451072000001</v>
      </c>
      <c r="K14777">
        <v>15.0167533156537</v>
      </c>
      <c r="L14777">
        <v>10.536978047441201</v>
      </c>
      <c r="M14777">
        <v>1.59111784379999</v>
      </c>
      <c r="N14777">
        <v>881.04373481968605</v>
      </c>
      <c r="O14777">
        <v>-118.956265180313</v>
      </c>
      <c r="P14777">
        <v>-340.469650896296</v>
      </c>
      <c r="Q14777">
        <v>221.51338571598299</v>
      </c>
      <c r="R14777">
        <v>-91.811415973418207</v>
      </c>
      <c r="S14777">
        <v>240.483094746581</v>
      </c>
    </row>
    <row r="14778" spans="1:19" x14ac:dyDescent="0.45">
      <c r="A14778" s="2" t="s">
        <v>14795</v>
      </c>
      <c r="B14778">
        <v>1349043</v>
      </c>
      <c r="C14778">
        <v>-1280445</v>
      </c>
      <c r="D14778">
        <v>8728</v>
      </c>
      <c r="E14778">
        <v>4.16757754369279</v>
      </c>
      <c r="F14778">
        <v>-16.525823374619598</v>
      </c>
      <c r="G14778">
        <v>19.814305600000001</v>
      </c>
      <c r="H14778">
        <v>-221.51338571598299</v>
      </c>
      <c r="I14778">
        <v>-12.3732690950467</v>
      </c>
      <c r="J14778">
        <v>-332.29451072000001</v>
      </c>
      <c r="K14778">
        <v>15.0168493710013</v>
      </c>
      <c r="L14778">
        <v>10.5373726518862</v>
      </c>
      <c r="M14778">
        <v>1.59111784379999</v>
      </c>
      <c r="N14778">
        <v>881.90286399341505</v>
      </c>
      <c r="O14778">
        <v>-118.09713600658399</v>
      </c>
      <c r="P14778">
        <v>-339.610521722567</v>
      </c>
      <c r="Q14778">
        <v>221.51338571598299</v>
      </c>
      <c r="R14778">
        <v>-90.951796139896501</v>
      </c>
      <c r="S14778">
        <v>241.34271458010301</v>
      </c>
    </row>
    <row r="14779" spans="1:19" x14ac:dyDescent="0.45">
      <c r="A14779" s="2" t="s">
        <v>14796</v>
      </c>
      <c r="B14779">
        <v>1371649</v>
      </c>
      <c r="C14779">
        <v>-1270319</v>
      </c>
      <c r="D14779">
        <v>8728</v>
      </c>
      <c r="E14779">
        <v>5.7298858218740003</v>
      </c>
      <c r="F14779">
        <v>-19.798359320979099</v>
      </c>
      <c r="G14779">
        <v>20.910978799999999</v>
      </c>
      <c r="H14779">
        <v>-221.51338571598299</v>
      </c>
      <c r="I14779">
        <v>-12.3732690950467</v>
      </c>
      <c r="J14779">
        <v>-332.29451072000001</v>
      </c>
      <c r="K14779">
        <v>15.019317018719899</v>
      </c>
      <c r="L14779">
        <v>10.5385661655337</v>
      </c>
      <c r="M14779">
        <v>1.59111784379999</v>
      </c>
      <c r="N14779">
        <v>881.28564836387102</v>
      </c>
      <c r="O14779">
        <v>-118.714351636128</v>
      </c>
      <c r="P14779">
        <v>-340.227737352112</v>
      </c>
      <c r="Q14779">
        <v>221.51338571598299</v>
      </c>
      <c r="R14779">
        <v>-91.565350608074795</v>
      </c>
      <c r="S14779">
        <v>240.72916011192501</v>
      </c>
    </row>
    <row r="14780" spans="1:19" x14ac:dyDescent="0.45">
      <c r="A14780" s="2" t="s">
        <v>14797</v>
      </c>
      <c r="B14780">
        <v>1370951</v>
      </c>
      <c r="C14780">
        <v>-1265082</v>
      </c>
      <c r="D14780">
        <v>8728</v>
      </c>
      <c r="E14780">
        <v>6.5529366649836804</v>
      </c>
      <c r="F14780">
        <v>-19.540164650032199</v>
      </c>
      <c r="G14780">
        <v>20.468731040000002</v>
      </c>
      <c r="H14780">
        <v>-221.51338571598299</v>
      </c>
      <c r="I14780">
        <v>-12.3732690950467</v>
      </c>
      <c r="J14780">
        <v>-332.29451072000001</v>
      </c>
      <c r="K14780">
        <v>15.0193928975588</v>
      </c>
      <c r="L14780">
        <v>10.539183116865001</v>
      </c>
      <c r="M14780">
        <v>1.59111784379999</v>
      </c>
      <c r="N14780">
        <v>881.92395328775694</v>
      </c>
      <c r="O14780">
        <v>-118.076046712242</v>
      </c>
      <c r="P14780">
        <v>-339.589432428225</v>
      </c>
      <c r="Q14780">
        <v>221.51338571598299</v>
      </c>
      <c r="R14780">
        <v>-90.926352854018205</v>
      </c>
      <c r="S14780">
        <v>241.368157865981</v>
      </c>
    </row>
    <row r="14781" spans="1:19" x14ac:dyDescent="0.45">
      <c r="A14781" s="2" t="s">
        <v>14798</v>
      </c>
      <c r="B14781">
        <v>1383432</v>
      </c>
      <c r="C14781">
        <v>-1259670</v>
      </c>
      <c r="D14781">
        <v>8728</v>
      </c>
      <c r="E14781">
        <v>7.39965276013693</v>
      </c>
      <c r="F14781">
        <v>-21.268675890424301</v>
      </c>
      <c r="G14781">
        <v>21.338999919999999</v>
      </c>
      <c r="H14781">
        <v>-221.51338571598299</v>
      </c>
      <c r="I14781">
        <v>-12.3732690950467</v>
      </c>
      <c r="J14781">
        <v>-332.29451072000001</v>
      </c>
      <c r="K14781">
        <v>15.020743889735501</v>
      </c>
      <c r="L14781">
        <v>10.539826488659999</v>
      </c>
      <c r="M14781">
        <v>1.59111784379999</v>
      </c>
      <c r="N14781">
        <v>881.91043265854705</v>
      </c>
      <c r="O14781">
        <v>-118.089567341452</v>
      </c>
      <c r="P14781">
        <v>-339.60295305743603</v>
      </c>
      <c r="Q14781">
        <v>221.51338571598299</v>
      </c>
      <c r="R14781">
        <v>-90.937879119257005</v>
      </c>
      <c r="S14781">
        <v>241.35663160074299</v>
      </c>
    </row>
    <row r="14782" spans="1:19" x14ac:dyDescent="0.45">
      <c r="A14782" s="2" t="s">
        <v>14799</v>
      </c>
      <c r="B14782">
        <v>1385875</v>
      </c>
      <c r="C14782">
        <v>-1263424</v>
      </c>
      <c r="D14782">
        <v>8728</v>
      </c>
      <c r="E14782">
        <v>6.8047339032402299</v>
      </c>
      <c r="F14782">
        <v>-21.5303964445894</v>
      </c>
      <c r="G14782">
        <v>21.617161280000001</v>
      </c>
      <c r="H14782">
        <v>-221.533387386078</v>
      </c>
      <c r="I14782">
        <v>-12.521861293761299</v>
      </c>
      <c r="J14782">
        <v>-332.29451072000001</v>
      </c>
      <c r="K14782">
        <v>15.021009117519601</v>
      </c>
      <c r="L14782">
        <v>10.5402735478275</v>
      </c>
      <c r="M14782">
        <v>1.59111784379999</v>
      </c>
      <c r="N14782">
        <v>881.499836189343</v>
      </c>
      <c r="O14782">
        <v>-118.50016381065601</v>
      </c>
      <c r="P14782">
        <v>-340.033551196735</v>
      </c>
      <c r="Q14782">
        <v>221.533387386078</v>
      </c>
      <c r="R14782">
        <v>-91.347763301509204</v>
      </c>
      <c r="S14782">
        <v>240.94674741848999</v>
      </c>
    </row>
    <row r="14783" spans="1:19" x14ac:dyDescent="0.45">
      <c r="A14783" s="2" t="s">
        <v>14800</v>
      </c>
      <c r="B14783">
        <v>1396175</v>
      </c>
      <c r="C14783">
        <v>-1261329</v>
      </c>
      <c r="D14783">
        <v>8728</v>
      </c>
      <c r="E14783">
        <v>7.1373659403580199</v>
      </c>
      <c r="F14783">
        <v>-23.0212367645894</v>
      </c>
      <c r="G14783">
        <v>22.7035354399999</v>
      </c>
      <c r="H14783">
        <v>-221.533387386078</v>
      </c>
      <c r="I14783">
        <v>-12.521861293761299</v>
      </c>
      <c r="J14783">
        <v>-332.29451072000001</v>
      </c>
      <c r="K14783">
        <v>15.022125497607499</v>
      </c>
      <c r="L14783">
        <v>10.5405248928337</v>
      </c>
      <c r="M14783">
        <v>1.59111784379999</v>
      </c>
      <c r="N14783">
        <v>881.42663434136705</v>
      </c>
      <c r="O14783">
        <v>-118.573365658632</v>
      </c>
      <c r="P14783">
        <v>-340.10675304471101</v>
      </c>
      <c r="Q14783">
        <v>221.533387386078</v>
      </c>
      <c r="R14783">
        <v>-91.419597424391398</v>
      </c>
      <c r="S14783">
        <v>240.874913295608</v>
      </c>
    </row>
    <row r="14784" spans="1:19" x14ac:dyDescent="0.45">
      <c r="A14784" s="2" t="s">
        <v>14801</v>
      </c>
      <c r="B14784">
        <v>1386486</v>
      </c>
      <c r="C14784">
        <v>-1268923</v>
      </c>
      <c r="D14784">
        <v>8728</v>
      </c>
      <c r="E14784">
        <v>5.9226054180149896</v>
      </c>
      <c r="F14784">
        <v>-21.5829879361103</v>
      </c>
      <c r="G14784">
        <v>22.924179280000001</v>
      </c>
      <c r="H14784">
        <v>-221.533387386078</v>
      </c>
      <c r="I14784">
        <v>-12.521861293761299</v>
      </c>
      <c r="J14784">
        <v>-332.29451072000001</v>
      </c>
      <c r="K14784">
        <v>15.023181976127001</v>
      </c>
      <c r="L14784">
        <v>10.541429651486199</v>
      </c>
      <c r="M14784">
        <v>1.59111784379999</v>
      </c>
      <c r="N14784">
        <v>881.86880525033098</v>
      </c>
      <c r="O14784">
        <v>-118.131194749668</v>
      </c>
      <c r="P14784">
        <v>-339.66458213574703</v>
      </c>
      <c r="Q14784">
        <v>221.533387386078</v>
      </c>
      <c r="R14784">
        <v>-90.975465278255299</v>
      </c>
      <c r="S14784">
        <v>241.31904544174401</v>
      </c>
    </row>
    <row r="14785" spans="1:19" x14ac:dyDescent="0.45">
      <c r="A14785" s="2" t="s">
        <v>14802</v>
      </c>
      <c r="B14785">
        <v>1377846</v>
      </c>
      <c r="C14785">
        <v>-1273025</v>
      </c>
      <c r="D14785">
        <v>8728</v>
      </c>
      <c r="E14785">
        <v>5.2298106816152501</v>
      </c>
      <c r="F14785">
        <v>-20.326754166110302</v>
      </c>
      <c r="G14785">
        <v>22.518065440000001</v>
      </c>
      <c r="H14785">
        <v>-221.533387386078</v>
      </c>
      <c r="I14785">
        <v>-12.521861293761299</v>
      </c>
      <c r="J14785">
        <v>-332.29451072000001</v>
      </c>
      <c r="K14785">
        <v>15.0241271185856</v>
      </c>
      <c r="L14785">
        <v>10.541915323158699</v>
      </c>
      <c r="M14785">
        <v>1.59111784379999</v>
      </c>
      <c r="N14785">
        <v>882.02469962980001</v>
      </c>
      <c r="O14785">
        <v>-117.97530037019899</v>
      </c>
      <c r="P14785">
        <v>-339.50868775627799</v>
      </c>
      <c r="Q14785">
        <v>221.533387386078</v>
      </c>
      <c r="R14785">
        <v>-90.8181400846549</v>
      </c>
      <c r="S14785">
        <v>241.47637063534501</v>
      </c>
    </row>
    <row r="14786" spans="1:19" x14ac:dyDescent="0.45">
      <c r="A14786" s="2" t="s">
        <v>14803</v>
      </c>
      <c r="B14786">
        <v>1388930</v>
      </c>
      <c r="C14786">
        <v>-1267613</v>
      </c>
      <c r="D14786">
        <v>8728</v>
      </c>
      <c r="E14786">
        <v>6.05154686181704</v>
      </c>
      <c r="F14786">
        <v>-21.943495916110301</v>
      </c>
      <c r="G14786">
        <v>22.769169999999999</v>
      </c>
      <c r="H14786">
        <v>-221.533387386078</v>
      </c>
      <c r="I14786">
        <v>-12.521861293761299</v>
      </c>
      <c r="J14786">
        <v>-332.29451072000001</v>
      </c>
      <c r="K14786">
        <v>15.0253344594095</v>
      </c>
      <c r="L14786">
        <v>10.542561252123701</v>
      </c>
      <c r="M14786">
        <v>1.59111784379999</v>
      </c>
      <c r="N14786">
        <v>881.47894535021305</v>
      </c>
      <c r="O14786">
        <v>-118.521054649786</v>
      </c>
      <c r="P14786">
        <v>-340.05444203586501</v>
      </c>
      <c r="Q14786">
        <v>221.533387386078</v>
      </c>
      <c r="R14786">
        <v>-91.362041094453303</v>
      </c>
      <c r="S14786">
        <v>240.93246962554599</v>
      </c>
    </row>
    <row r="14787" spans="1:19" x14ac:dyDescent="0.45">
      <c r="A14787" s="2" t="s">
        <v>14804</v>
      </c>
      <c r="B14787">
        <v>1396262</v>
      </c>
      <c r="C14787">
        <v>-1263162</v>
      </c>
      <c r="D14787">
        <v>8728</v>
      </c>
      <c r="E14787">
        <v>6.75995312742997</v>
      </c>
      <c r="F14787">
        <v>-22.915002644678101</v>
      </c>
      <c r="G14787">
        <v>23.260207279999999</v>
      </c>
      <c r="H14787">
        <v>-221.533387386078</v>
      </c>
      <c r="I14787">
        <v>-12.521861293761299</v>
      </c>
      <c r="J14787">
        <v>-332.29451072000001</v>
      </c>
      <c r="K14787">
        <v>15.0261303034797</v>
      </c>
      <c r="L14787">
        <v>10.5430952886675</v>
      </c>
      <c r="M14787">
        <v>1.59111784379999</v>
      </c>
      <c r="N14787">
        <v>881.70555228664398</v>
      </c>
      <c r="O14787">
        <v>-118.294447713355</v>
      </c>
      <c r="P14787">
        <v>-339.82783509943403</v>
      </c>
      <c r="Q14787">
        <v>221.533387386078</v>
      </c>
      <c r="R14787">
        <v>-91.134104277408099</v>
      </c>
      <c r="S14787">
        <v>241.16040644259101</v>
      </c>
    </row>
    <row r="14788" spans="1:19" x14ac:dyDescent="0.45">
      <c r="A14788" s="2" t="s">
        <v>14805</v>
      </c>
      <c r="B14788">
        <v>1399404</v>
      </c>
      <c r="C14788">
        <v>-1262551</v>
      </c>
      <c r="D14788">
        <v>8728</v>
      </c>
      <c r="E14788">
        <v>6.85769903994934</v>
      </c>
      <c r="F14788">
        <v>-23.289278965020898</v>
      </c>
      <c r="G14788">
        <v>23.083814399999898</v>
      </c>
      <c r="H14788">
        <v>-221.533387386078</v>
      </c>
      <c r="I14788">
        <v>-12.521861293761299</v>
      </c>
      <c r="J14788">
        <v>-332.29451072000001</v>
      </c>
      <c r="K14788">
        <v>15.0264711835294</v>
      </c>
      <c r="L14788">
        <v>10.5431687621812</v>
      </c>
      <c r="M14788">
        <v>1.59111784379999</v>
      </c>
      <c r="N14788">
        <v>881.25221464525703</v>
      </c>
      <c r="O14788">
        <v>-118.74778535474201</v>
      </c>
      <c r="P14788">
        <v>-340.28117274082098</v>
      </c>
      <c r="Q14788">
        <v>221.533387386078</v>
      </c>
      <c r="R14788">
        <v>-91.587027565231494</v>
      </c>
      <c r="S14788">
        <v>240.707483154768</v>
      </c>
    </row>
    <row r="14789" spans="1:19" x14ac:dyDescent="0.45">
      <c r="A14789" s="2" t="s">
        <v>14806</v>
      </c>
      <c r="B14789">
        <v>1399840</v>
      </c>
      <c r="C14789">
        <v>-1261678</v>
      </c>
      <c r="D14789">
        <v>8728</v>
      </c>
      <c r="E14789">
        <v>6.9976468231614799</v>
      </c>
      <c r="F14789">
        <v>-23.34114133332</v>
      </c>
      <c r="G14789">
        <v>23.19343808</v>
      </c>
      <c r="H14789">
        <v>-221.533387386078</v>
      </c>
      <c r="I14789">
        <v>-12.521861293761299</v>
      </c>
      <c r="J14789">
        <v>-332.29451072000001</v>
      </c>
      <c r="K14789">
        <v>15.026518453087901</v>
      </c>
      <c r="L14789">
        <v>10.543273774259999</v>
      </c>
      <c r="M14789">
        <v>1.59111784379999</v>
      </c>
      <c r="N14789">
        <v>881.44977145853295</v>
      </c>
      <c r="O14789">
        <v>-118.550228541466</v>
      </c>
      <c r="P14789">
        <v>-340.083615927545</v>
      </c>
      <c r="Q14789">
        <v>221.533387386078</v>
      </c>
      <c r="R14789">
        <v>-91.389318470318599</v>
      </c>
      <c r="S14789">
        <v>240.90519224968099</v>
      </c>
    </row>
    <row r="14790" spans="1:19" x14ac:dyDescent="0.45">
      <c r="A14790" s="2" t="s">
        <v>14807</v>
      </c>
      <c r="B14790">
        <v>1407608</v>
      </c>
      <c r="C14790">
        <v>-1258361</v>
      </c>
      <c r="D14790">
        <v>8728</v>
      </c>
      <c r="E14790">
        <v>7.5296254970644201</v>
      </c>
      <c r="F14790">
        <v>-24.447895352706499</v>
      </c>
      <c r="G14790">
        <v>23.798463040000001</v>
      </c>
      <c r="H14790">
        <v>-221.553735098023</v>
      </c>
      <c r="I14790">
        <v>-12.674035238021901</v>
      </c>
      <c r="J14790">
        <v>-332.29451072000001</v>
      </c>
      <c r="K14790">
        <v>15.0273584177834</v>
      </c>
      <c r="L14790">
        <v>10.5436749861412</v>
      </c>
      <c r="M14790">
        <v>1.59111784379999</v>
      </c>
      <c r="N14790">
        <v>881.65130155267798</v>
      </c>
      <c r="O14790">
        <v>-118.348698447321</v>
      </c>
      <c r="P14790">
        <v>-339.90243354534499</v>
      </c>
      <c r="Q14790">
        <v>221.553735098023</v>
      </c>
      <c r="R14790">
        <v>-91.186547199596504</v>
      </c>
      <c r="S14790">
        <v>241.10796352040299</v>
      </c>
    </row>
    <row r="14791" spans="1:19" x14ac:dyDescent="0.45">
      <c r="A14791" s="2" t="s">
        <v>14808</v>
      </c>
      <c r="B14791">
        <v>1403681</v>
      </c>
      <c r="C14791">
        <v>-1259845</v>
      </c>
      <c r="D14791">
        <v>8728</v>
      </c>
      <c r="E14791">
        <v>7.2903162424259103</v>
      </c>
      <c r="F14791">
        <v>-23.8173584452895</v>
      </c>
      <c r="G14791">
        <v>23.546049279999998</v>
      </c>
      <c r="H14791">
        <v>-221.553735098023</v>
      </c>
      <c r="I14791">
        <v>-12.674035238021901</v>
      </c>
      <c r="J14791">
        <v>-332.29451072000001</v>
      </c>
      <c r="K14791">
        <v>15.027783550506999</v>
      </c>
      <c r="L14791">
        <v>10.5438539843662</v>
      </c>
      <c r="M14791">
        <v>1.59111784379999</v>
      </c>
      <c r="N14791">
        <v>881.78951131450799</v>
      </c>
      <c r="O14791">
        <v>-118.210488685491</v>
      </c>
      <c r="P14791">
        <v>-339.76422378351498</v>
      </c>
      <c r="Q14791">
        <v>221.553735098023</v>
      </c>
      <c r="R14791">
        <v>-91.047733306818003</v>
      </c>
      <c r="S14791">
        <v>241.246777413182</v>
      </c>
    </row>
    <row r="14792" spans="1:19" x14ac:dyDescent="0.45">
      <c r="A14792" s="2" t="s">
        <v>14809</v>
      </c>
      <c r="B14792">
        <v>1404728</v>
      </c>
      <c r="C14792">
        <v>-1258536</v>
      </c>
      <c r="D14792">
        <v>8728</v>
      </c>
      <c r="E14792">
        <v>7.4805433917926498</v>
      </c>
      <c r="F14792">
        <v>-23.968539845289499</v>
      </c>
      <c r="G14792">
        <v>23.726806159999999</v>
      </c>
      <c r="H14792">
        <v>-221.553735098023</v>
      </c>
      <c r="I14792">
        <v>-12.674035238021901</v>
      </c>
      <c r="J14792">
        <v>-332.29451072000001</v>
      </c>
      <c r="K14792">
        <v>15.0278967797863</v>
      </c>
      <c r="L14792">
        <v>10.54401199212</v>
      </c>
      <c r="M14792">
        <v>1.59111784379999</v>
      </c>
      <c r="N14792">
        <v>882.00904270684202</v>
      </c>
      <c r="O14792">
        <v>-117.990957293157</v>
      </c>
      <c r="P14792">
        <v>-339.544692391181</v>
      </c>
      <c r="Q14792">
        <v>221.553735098023</v>
      </c>
      <c r="R14792">
        <v>-90.827930677451405</v>
      </c>
      <c r="S14792">
        <v>241.466580042548</v>
      </c>
    </row>
    <row r="14793" spans="1:19" x14ac:dyDescent="0.45">
      <c r="A14793" s="2" t="s">
        <v>14810</v>
      </c>
      <c r="B14793">
        <v>1391112</v>
      </c>
      <c r="C14793">
        <v>-1265431</v>
      </c>
      <c r="D14793">
        <v>8728</v>
      </c>
      <c r="E14793">
        <v>6.3707282104322402</v>
      </c>
      <c r="F14793">
        <v>-21.980319972009301</v>
      </c>
      <c r="G14793">
        <v>23.052655439999999</v>
      </c>
      <c r="H14793">
        <v>-221.553735098023</v>
      </c>
      <c r="I14793">
        <v>-12.674035238021901</v>
      </c>
      <c r="J14793">
        <v>-332.29451072000001</v>
      </c>
      <c r="K14793">
        <v>15.029377369211099</v>
      </c>
      <c r="L14793">
        <v>10.544836211801201</v>
      </c>
      <c r="M14793">
        <v>1.59111784379999</v>
      </c>
      <c r="N14793">
        <v>882.210991869655</v>
      </c>
      <c r="O14793">
        <v>-117.789008130344</v>
      </c>
      <c r="P14793">
        <v>-339.342743228367</v>
      </c>
      <c r="Q14793">
        <v>221.553735098023</v>
      </c>
      <c r="R14793">
        <v>-90.623676705531594</v>
      </c>
      <c r="S14793">
        <v>241.670834014468</v>
      </c>
    </row>
    <row r="14794" spans="1:19" x14ac:dyDescent="0.45">
      <c r="A14794" s="2" t="s">
        <v>14811</v>
      </c>
      <c r="B14794">
        <v>1390850</v>
      </c>
      <c r="C14794">
        <v>-1267090</v>
      </c>
      <c r="D14794">
        <v>8728</v>
      </c>
      <c r="E14794">
        <v>6.04464710698843</v>
      </c>
      <c r="F14794">
        <v>-21.942357042009299</v>
      </c>
      <c r="G14794">
        <v>22.873033199999998</v>
      </c>
      <c r="H14794">
        <v>-221.553735098023</v>
      </c>
      <c r="I14794">
        <v>-12.674035238021901</v>
      </c>
      <c r="J14794">
        <v>-332.29451072000001</v>
      </c>
      <c r="K14794">
        <v>15.029405896151401</v>
      </c>
      <c r="L14794">
        <v>10.545034489260001</v>
      </c>
      <c r="M14794">
        <v>1.59111784379999</v>
      </c>
      <c r="N14794">
        <v>881.74302465181302</v>
      </c>
      <c r="O14794">
        <v>-118.256975348186</v>
      </c>
      <c r="P14794">
        <v>-339.81071044621001</v>
      </c>
      <c r="Q14794">
        <v>221.553735098023</v>
      </c>
      <c r="R14794">
        <v>-91.0914171189754</v>
      </c>
      <c r="S14794">
        <v>241.20309360102399</v>
      </c>
    </row>
    <row r="14795" spans="1:19" x14ac:dyDescent="0.45">
      <c r="A14795" s="2" t="s">
        <v>14812</v>
      </c>
      <c r="B14795">
        <v>1384654</v>
      </c>
      <c r="C14795">
        <v>-1271716</v>
      </c>
      <c r="D14795">
        <v>8728</v>
      </c>
      <c r="E14795">
        <v>5.3063045113576601</v>
      </c>
      <c r="F14795">
        <v>-21.042723142009301</v>
      </c>
      <c r="G14795">
        <v>22.726402799999999</v>
      </c>
      <c r="H14795">
        <v>-221.553735098023</v>
      </c>
      <c r="I14795">
        <v>-12.674035238021901</v>
      </c>
      <c r="J14795">
        <v>-332.29451072000001</v>
      </c>
      <c r="K14795">
        <v>15.030082988712699</v>
      </c>
      <c r="L14795">
        <v>10.5455849080875</v>
      </c>
      <c r="M14795">
        <v>1.59111784379999</v>
      </c>
      <c r="N14795">
        <v>881.75645804479302</v>
      </c>
      <c r="O14795">
        <v>-118.243541955206</v>
      </c>
      <c r="P14795">
        <v>-339.79727705323</v>
      </c>
      <c r="Q14795">
        <v>221.553735098023</v>
      </c>
      <c r="R14795">
        <v>-91.076756214606107</v>
      </c>
      <c r="S14795">
        <v>241.217754505393</v>
      </c>
    </row>
    <row r="14796" spans="1:19" x14ac:dyDescent="0.45">
      <c r="A14796" s="2" t="s">
        <v>14813</v>
      </c>
      <c r="B14796">
        <v>1380115</v>
      </c>
      <c r="C14796">
        <v>-1272502</v>
      </c>
      <c r="D14796">
        <v>8728</v>
      </c>
      <c r="E14796">
        <v>5.1580369558540999</v>
      </c>
      <c r="F14796">
        <v>-20.3814308220093</v>
      </c>
      <c r="G14796">
        <v>22.265826239999999</v>
      </c>
      <c r="H14796">
        <v>-221.553735098023</v>
      </c>
      <c r="I14796">
        <v>-12.674035238021901</v>
      </c>
      <c r="J14796">
        <v>-332.29451072000001</v>
      </c>
      <c r="K14796">
        <v>15.030579312411</v>
      </c>
      <c r="L14796">
        <v>10.545678122775</v>
      </c>
      <c r="M14796">
        <v>1.59111784379999</v>
      </c>
      <c r="N14796">
        <v>881.80831671090402</v>
      </c>
      <c r="O14796">
        <v>-118.191683289095</v>
      </c>
      <c r="P14796">
        <v>-339.745418387119</v>
      </c>
      <c r="Q14796">
        <v>221.553735098023</v>
      </c>
      <c r="R14796">
        <v>-91.024308010109706</v>
      </c>
      <c r="S14796">
        <v>241.27020270988999</v>
      </c>
    </row>
    <row r="14797" spans="1:19" x14ac:dyDescent="0.45">
      <c r="A14797" s="2" t="s">
        <v>14814</v>
      </c>
      <c r="B14797">
        <v>1385614</v>
      </c>
      <c r="C14797">
        <v>-1268050</v>
      </c>
      <c r="D14797">
        <v>8728</v>
      </c>
      <c r="E14797">
        <v>5.8450384513881</v>
      </c>
      <c r="F14797">
        <v>-21.1831070820093</v>
      </c>
      <c r="G14797">
        <v>22.214331040000001</v>
      </c>
      <c r="H14797">
        <v>-221.553735098023</v>
      </c>
      <c r="I14797">
        <v>-12.674035238021901</v>
      </c>
      <c r="J14797">
        <v>-332.29451072000001</v>
      </c>
      <c r="K14797">
        <v>15.031178505214699</v>
      </c>
      <c r="L14797">
        <v>10.546208205719999</v>
      </c>
      <c r="M14797">
        <v>1.59111784379999</v>
      </c>
      <c r="N14797">
        <v>881.64101747068901</v>
      </c>
      <c r="O14797">
        <v>-118.35898252931</v>
      </c>
      <c r="P14797">
        <v>-339.91271762733402</v>
      </c>
      <c r="Q14797">
        <v>221.553735098023</v>
      </c>
      <c r="R14797">
        <v>-91.1904779745756</v>
      </c>
      <c r="S14797">
        <v>241.10403274542401</v>
      </c>
    </row>
    <row r="14798" spans="1:19" x14ac:dyDescent="0.45">
      <c r="A14798" s="2" t="s">
        <v>14815</v>
      </c>
      <c r="B14798">
        <v>1389192</v>
      </c>
      <c r="C14798">
        <v>-1269010</v>
      </c>
      <c r="D14798">
        <v>8728</v>
      </c>
      <c r="E14798">
        <v>5.6926091390467297</v>
      </c>
      <c r="F14798">
        <v>-21.628895955678601</v>
      </c>
      <c r="G14798">
        <v>23.00866632</v>
      </c>
      <c r="H14798">
        <v>-221.57896374530401</v>
      </c>
      <c r="I14798">
        <v>-12.7248035972917</v>
      </c>
      <c r="J14798">
        <v>-332.29451072000001</v>
      </c>
      <c r="K14798">
        <v>15.031568673463299</v>
      </c>
      <c r="L14798">
        <v>10.546322804520001</v>
      </c>
      <c r="M14798">
        <v>1.59111784379999</v>
      </c>
      <c r="N14798">
        <v>881.91262680418095</v>
      </c>
      <c r="O14798">
        <v>-118.087373195818</v>
      </c>
      <c r="P14798">
        <v>-339.66633694112301</v>
      </c>
      <c r="Q14798">
        <v>221.57896374530401</v>
      </c>
      <c r="R14798">
        <v>-90.918363874035194</v>
      </c>
      <c r="S14798">
        <v>241.376146845964</v>
      </c>
    </row>
    <row r="14799" spans="1:19" x14ac:dyDescent="0.45">
      <c r="A14799" s="2" t="s">
        <v>14816</v>
      </c>
      <c r="B14799">
        <v>1383344</v>
      </c>
      <c r="C14799">
        <v>-1270930</v>
      </c>
      <c r="D14799">
        <v>8728</v>
      </c>
      <c r="E14799">
        <v>5.3869660586741199</v>
      </c>
      <c r="F14799">
        <v>-20.778659255678601</v>
      </c>
      <c r="G14799">
        <v>22.758783680000001</v>
      </c>
      <c r="H14799">
        <v>-221.57896374530401</v>
      </c>
      <c r="I14799">
        <v>-12.7248035972917</v>
      </c>
      <c r="J14799">
        <v>-332.29451072000001</v>
      </c>
      <c r="K14799">
        <v>15.0322073421714</v>
      </c>
      <c r="L14799">
        <v>10.54655103732</v>
      </c>
      <c r="M14799">
        <v>1.59111784379999</v>
      </c>
      <c r="N14799">
        <v>882.20647088229998</v>
      </c>
      <c r="O14799">
        <v>-117.79352911769899</v>
      </c>
      <c r="P14799">
        <v>-339.37249286300403</v>
      </c>
      <c r="Q14799">
        <v>221.57896374530401</v>
      </c>
      <c r="R14799">
        <v>-90.623652894407797</v>
      </c>
      <c r="S14799">
        <v>241.67085782559201</v>
      </c>
    </row>
    <row r="14800" spans="1:19" x14ac:dyDescent="0.45">
      <c r="A14800" s="2" t="s">
        <v>14817</v>
      </c>
      <c r="B14800">
        <v>1371998</v>
      </c>
      <c r="C14800">
        <v>-1277302</v>
      </c>
      <c r="D14800">
        <v>8728</v>
      </c>
      <c r="E14800">
        <v>4.35437465456015</v>
      </c>
      <c r="F14800">
        <v>-19.126450255678598</v>
      </c>
      <c r="G14800">
        <v>22.417867999999999</v>
      </c>
      <c r="H14800">
        <v>-221.57896374530401</v>
      </c>
      <c r="I14800">
        <v>-12.7248035972917</v>
      </c>
      <c r="J14800">
        <v>-332.29451072000001</v>
      </c>
      <c r="K14800">
        <v>15.0334526679557</v>
      </c>
      <c r="L14800">
        <v>10.547302272225</v>
      </c>
      <c r="M14800">
        <v>1.59111784379999</v>
      </c>
      <c r="N14800">
        <v>882.48317623749699</v>
      </c>
      <c r="O14800">
        <v>-117.516823762502</v>
      </c>
      <c r="P14800">
        <v>-339.09578750780702</v>
      </c>
      <c r="Q14800">
        <v>221.57896374530401</v>
      </c>
      <c r="R14800">
        <v>-90.344950978521794</v>
      </c>
      <c r="S14800">
        <v>241.949559741478</v>
      </c>
    </row>
    <row r="14801" spans="1:19" x14ac:dyDescent="0.45">
      <c r="A14801" s="2" t="s">
        <v>14818</v>
      </c>
      <c r="B14801">
        <v>1375489</v>
      </c>
      <c r="C14801">
        <v>-1275818</v>
      </c>
      <c r="D14801">
        <v>8728</v>
      </c>
      <c r="E14801">
        <v>4.5519160098339997</v>
      </c>
      <c r="F14801">
        <v>-19.637371055678699</v>
      </c>
      <c r="G14801">
        <v>22.188408879999901</v>
      </c>
      <c r="H14801">
        <v>-221.57896374530401</v>
      </c>
      <c r="I14801">
        <v>-12.7248035972917</v>
      </c>
      <c r="J14801">
        <v>-332.29451072000001</v>
      </c>
      <c r="K14801">
        <v>15.033835391544599</v>
      </c>
      <c r="L14801">
        <v>10.54747767546</v>
      </c>
      <c r="M14801">
        <v>1.59111784379999</v>
      </c>
      <c r="N14801">
        <v>881.93977954594698</v>
      </c>
      <c r="O14801">
        <v>-118.060220454052</v>
      </c>
      <c r="P14801">
        <v>-339.63918419935698</v>
      </c>
      <c r="Q14801">
        <v>221.57896374530401</v>
      </c>
      <c r="R14801">
        <v>-90.887789543248005</v>
      </c>
      <c r="S14801">
        <v>241.406721176752</v>
      </c>
    </row>
    <row r="14802" spans="1:19" x14ac:dyDescent="0.45">
      <c r="A14802" s="2" t="s">
        <v>14819</v>
      </c>
      <c r="B14802">
        <v>1368507</v>
      </c>
      <c r="C14802">
        <v>-1277651</v>
      </c>
      <c r="D14802">
        <v>8728</v>
      </c>
      <c r="E14802">
        <v>4.2630437073434404</v>
      </c>
      <c r="F14802">
        <v>-18.593901488516401</v>
      </c>
      <c r="G14802">
        <v>21.978500480000001</v>
      </c>
      <c r="H14802">
        <v>-221.57896374530401</v>
      </c>
      <c r="I14802">
        <v>-12.7248035972917</v>
      </c>
      <c r="J14802">
        <v>-332.29451072000001</v>
      </c>
      <c r="K14802">
        <v>15.034601938462201</v>
      </c>
      <c r="L14802">
        <v>10.5476932293862</v>
      </c>
      <c r="M14802">
        <v>1.59111784379999</v>
      </c>
      <c r="N14802">
        <v>882.483486309775</v>
      </c>
      <c r="O14802">
        <v>-117.516513690224</v>
      </c>
      <c r="P14802">
        <v>-339.09547743552901</v>
      </c>
      <c r="Q14802">
        <v>221.57896374530401</v>
      </c>
      <c r="R14802">
        <v>-90.343100678576306</v>
      </c>
      <c r="S14802">
        <v>241.951410041423</v>
      </c>
    </row>
    <row r="14803" spans="1:19" x14ac:dyDescent="0.45">
      <c r="A14803" s="2" t="s">
        <v>14820</v>
      </c>
      <c r="B14803">
        <v>1360564</v>
      </c>
      <c r="C14803">
        <v>-1283063</v>
      </c>
      <c r="D14803">
        <v>8728</v>
      </c>
      <c r="E14803">
        <v>3.39286711320461</v>
      </c>
      <c r="F14803">
        <v>-17.431239078516398</v>
      </c>
      <c r="G14803">
        <v>21.2479668799999</v>
      </c>
      <c r="H14803">
        <v>-221.57896374530401</v>
      </c>
      <c r="I14803">
        <v>-12.7248035972917</v>
      </c>
      <c r="J14803">
        <v>-332.29451072000001</v>
      </c>
      <c r="K14803">
        <v>15.035477686394501</v>
      </c>
      <c r="L14803">
        <v>10.548325966601199</v>
      </c>
      <c r="M14803">
        <v>1.59111784379999</v>
      </c>
      <c r="N14803">
        <v>882.04393004048802</v>
      </c>
      <c r="O14803">
        <v>-117.956069959511</v>
      </c>
      <c r="P14803">
        <v>-339.53503370481599</v>
      </c>
      <c r="Q14803">
        <v>221.57896374530401</v>
      </c>
      <c r="R14803">
        <v>-90.781148462715194</v>
      </c>
      <c r="S14803">
        <v>241.513362257284</v>
      </c>
    </row>
    <row r="14804" spans="1:19" x14ac:dyDescent="0.45">
      <c r="A14804" s="2" t="s">
        <v>14821</v>
      </c>
      <c r="B14804">
        <v>1365103</v>
      </c>
      <c r="C14804">
        <v>-1282539</v>
      </c>
      <c r="D14804">
        <v>8728</v>
      </c>
      <c r="E14804">
        <v>3.4548126868652602</v>
      </c>
      <c r="F14804">
        <v>-18.098431838516401</v>
      </c>
      <c r="G14804">
        <v>21.71421664</v>
      </c>
      <c r="H14804">
        <v>-221.57896374530401</v>
      </c>
      <c r="I14804">
        <v>-12.7248035972917</v>
      </c>
      <c r="J14804">
        <v>-332.29451072000001</v>
      </c>
      <c r="K14804">
        <v>15.035977925268901</v>
      </c>
      <c r="L14804">
        <v>10.5483874337662</v>
      </c>
      <c r="M14804">
        <v>1.59111784379999</v>
      </c>
      <c r="N14804">
        <v>881.90437090810997</v>
      </c>
      <c r="O14804">
        <v>-118.09562909188899</v>
      </c>
      <c r="P14804">
        <v>-339.67459283719398</v>
      </c>
      <c r="Q14804">
        <v>221.57896374530401</v>
      </c>
      <c r="R14804">
        <v>-90.920145889054496</v>
      </c>
      <c r="S14804">
        <v>241.37436483094501</v>
      </c>
    </row>
    <row r="14805" spans="1:19" x14ac:dyDescent="0.45">
      <c r="A14805" s="2" t="s">
        <v>14822</v>
      </c>
      <c r="B14805">
        <v>1364405</v>
      </c>
      <c r="C14805">
        <v>-1280968</v>
      </c>
      <c r="D14805">
        <v>8728</v>
      </c>
      <c r="E14805">
        <v>3.7005495237478598</v>
      </c>
      <c r="F14805">
        <v>-17.988437360271799</v>
      </c>
      <c r="G14805">
        <v>20.947025439999901</v>
      </c>
      <c r="H14805">
        <v>-221.57896374530401</v>
      </c>
      <c r="I14805">
        <v>-12.7248035972917</v>
      </c>
      <c r="J14805">
        <v>-332.29451072000001</v>
      </c>
      <c r="K14805">
        <v>15.0360547569483</v>
      </c>
      <c r="L14805">
        <v>10.5485716236975</v>
      </c>
      <c r="M14805">
        <v>1.59111784379999</v>
      </c>
      <c r="N14805">
        <v>881.49265000162598</v>
      </c>
      <c r="O14805">
        <v>-118.507349998373</v>
      </c>
      <c r="P14805">
        <v>-340.08631374367798</v>
      </c>
      <c r="Q14805">
        <v>221.57896374530401</v>
      </c>
      <c r="R14805">
        <v>-91.331605773927393</v>
      </c>
      <c r="S14805">
        <v>240.962904946072</v>
      </c>
    </row>
    <row r="14806" spans="1:19" x14ac:dyDescent="0.45">
      <c r="A14806" s="2" t="s">
        <v>14823</v>
      </c>
      <c r="B14806">
        <v>1350614</v>
      </c>
      <c r="C14806">
        <v>-1286991</v>
      </c>
      <c r="D14806">
        <v>8728</v>
      </c>
      <c r="E14806">
        <v>2.7571500891104801</v>
      </c>
      <c r="F14806">
        <v>-15.942473631183599</v>
      </c>
      <c r="G14806">
        <v>20.193711759999999</v>
      </c>
      <c r="H14806">
        <v>-221.71772012051599</v>
      </c>
      <c r="I14806">
        <v>-12.737478500081799</v>
      </c>
      <c r="J14806">
        <v>-332.29451072000001</v>
      </c>
      <c r="K14806">
        <v>15.0375799253792</v>
      </c>
      <c r="L14806">
        <v>10.549270645548701</v>
      </c>
      <c r="M14806">
        <v>1.59111784379999</v>
      </c>
      <c r="N14806">
        <v>881.99110770379696</v>
      </c>
      <c r="O14806">
        <v>-118.00889229620201</v>
      </c>
      <c r="P14806">
        <v>-339.72661241671898</v>
      </c>
      <c r="Q14806">
        <v>221.71772012051599</v>
      </c>
      <c r="R14806">
        <v>-90.830923881474504</v>
      </c>
      <c r="S14806">
        <v>241.463586838525</v>
      </c>
    </row>
    <row r="14807" spans="1:19" x14ac:dyDescent="0.45">
      <c r="A14807" s="2" t="s">
        <v>14824</v>
      </c>
      <c r="B14807">
        <v>1359691</v>
      </c>
      <c r="C14807">
        <v>-1277651</v>
      </c>
      <c r="D14807">
        <v>8728</v>
      </c>
      <c r="E14807">
        <v>4.1745454629689904</v>
      </c>
      <c r="F14807">
        <v>-17.2809442711836</v>
      </c>
      <c r="G14807">
        <v>20.47658624</v>
      </c>
      <c r="H14807">
        <v>-221.71772012051599</v>
      </c>
      <c r="I14807">
        <v>-12.737478500081799</v>
      </c>
      <c r="J14807">
        <v>-332.29451072000001</v>
      </c>
      <c r="K14807">
        <v>15.0385764802877</v>
      </c>
      <c r="L14807">
        <v>10.5503619194737</v>
      </c>
      <c r="M14807">
        <v>1.59111784379999</v>
      </c>
      <c r="N14807">
        <v>882.35081908882205</v>
      </c>
      <c r="O14807">
        <v>-117.649180911177</v>
      </c>
      <c r="P14807">
        <v>-339.366901031694</v>
      </c>
      <c r="Q14807">
        <v>221.71772012051599</v>
      </c>
      <c r="R14807">
        <v>-90.469124667615901</v>
      </c>
      <c r="S14807">
        <v>241.825386052384</v>
      </c>
    </row>
    <row r="14808" spans="1:19" x14ac:dyDescent="0.45">
      <c r="A14808" s="2" t="s">
        <v>14825</v>
      </c>
      <c r="B14808">
        <v>1379155</v>
      </c>
      <c r="C14808">
        <v>-1270581</v>
      </c>
      <c r="D14808">
        <v>8728</v>
      </c>
      <c r="E14808">
        <v>5.2759745642035698</v>
      </c>
      <c r="F14808">
        <v>-20.004694075620101</v>
      </c>
      <c r="G14808">
        <v>20.817501920000002</v>
      </c>
      <c r="H14808">
        <v>-221.71772012051599</v>
      </c>
      <c r="I14808">
        <v>-12.737478500081799</v>
      </c>
      <c r="J14808">
        <v>-332.29451072000001</v>
      </c>
      <c r="K14808">
        <v>15.0407015884847</v>
      </c>
      <c r="L14808">
        <v>10.5511997940112</v>
      </c>
      <c r="M14808">
        <v>1.59111784379999</v>
      </c>
      <c r="N14808">
        <v>881.06645108288603</v>
      </c>
      <c r="O14808">
        <v>-118.933548917113</v>
      </c>
      <c r="P14808">
        <v>-340.65126903763002</v>
      </c>
      <c r="Q14808">
        <v>221.71772012051599</v>
      </c>
      <c r="R14808">
        <v>-91.7505296908178</v>
      </c>
      <c r="S14808">
        <v>240.54398102918199</v>
      </c>
    </row>
    <row r="14809" spans="1:19" x14ac:dyDescent="0.45">
      <c r="A14809" s="2" t="s">
        <v>14826</v>
      </c>
      <c r="B14809">
        <v>1381424</v>
      </c>
      <c r="C14809">
        <v>-1269621</v>
      </c>
      <c r="D14809">
        <v>8728</v>
      </c>
      <c r="E14809">
        <v>5.4276926427309604</v>
      </c>
      <c r="F14809">
        <v>-20.2243473103809</v>
      </c>
      <c r="G14809">
        <v>21.795387040000001</v>
      </c>
      <c r="H14809">
        <v>-221.71772012051599</v>
      </c>
      <c r="I14809">
        <v>-12.737478500081799</v>
      </c>
      <c r="J14809">
        <v>-332.29451072000001</v>
      </c>
      <c r="K14809">
        <v>15.0409491340416</v>
      </c>
      <c r="L14809">
        <v>10.5513137520112</v>
      </c>
      <c r="M14809">
        <v>1.59111784379999</v>
      </c>
      <c r="N14809">
        <v>881.976039543095</v>
      </c>
      <c r="O14809">
        <v>-118.02396045690401</v>
      </c>
      <c r="P14809">
        <v>-339.74168057742099</v>
      </c>
      <c r="Q14809">
        <v>221.71772012051599</v>
      </c>
      <c r="R14809">
        <v>-90.840579727051207</v>
      </c>
      <c r="S14809">
        <v>241.45393099294799</v>
      </c>
    </row>
    <row r="14810" spans="1:19" x14ac:dyDescent="0.45">
      <c r="A14810" s="2" t="s">
        <v>14827</v>
      </c>
      <c r="B14810">
        <v>1386574</v>
      </c>
      <c r="C14810">
        <v>-1267090</v>
      </c>
      <c r="D14810">
        <v>8728</v>
      </c>
      <c r="E14810">
        <v>5.82833520104451</v>
      </c>
      <c r="F14810">
        <v>-20.9581429953979</v>
      </c>
      <c r="G14810">
        <v>22.488913920000002</v>
      </c>
      <c r="H14810">
        <v>-221.71772012051599</v>
      </c>
      <c r="I14810">
        <v>-12.737478500081799</v>
      </c>
      <c r="J14810">
        <v>-332.29451072000001</v>
      </c>
      <c r="K14810">
        <v>15.0415098735157</v>
      </c>
      <c r="L14810">
        <v>10.5516153174975</v>
      </c>
      <c r="M14810">
        <v>1.59111784379999</v>
      </c>
      <c r="N14810">
        <v>882.335550991432</v>
      </c>
      <c r="O14810">
        <v>-117.664449008568</v>
      </c>
      <c r="P14810">
        <v>-339.38216912908399</v>
      </c>
      <c r="Q14810">
        <v>221.71772012051599</v>
      </c>
      <c r="R14810">
        <v>-90.480205973754707</v>
      </c>
      <c r="S14810">
        <v>241.814304746245</v>
      </c>
    </row>
    <row r="14811" spans="1:19" x14ac:dyDescent="0.45">
      <c r="A14811" s="2" t="s">
        <v>14828</v>
      </c>
      <c r="B14811">
        <v>1380377</v>
      </c>
      <c r="C14811">
        <v>-1270756</v>
      </c>
      <c r="D14811">
        <v>8728</v>
      </c>
      <c r="E14811">
        <v>5.2459308340538104</v>
      </c>
      <c r="F14811">
        <v>-20.016728863406399</v>
      </c>
      <c r="H14811">
        <v>-221.71772012051599</v>
      </c>
      <c r="I14811">
        <v>-12.737478500081799</v>
      </c>
      <c r="J14811">
        <v>-332.29451072000001</v>
      </c>
      <c r="K14811">
        <v>15.042186564069301</v>
      </c>
      <c r="L14811">
        <v>10.55205016467</v>
      </c>
      <c r="M14811">
        <v>1.59111784379999</v>
      </c>
      <c r="Q14811">
        <v>221.71772012051599</v>
      </c>
    </row>
    <row r="14812" spans="1:19" x14ac:dyDescent="0.45">
      <c r="A14812" s="2" t="s">
        <v>14829</v>
      </c>
      <c r="B14812">
        <v>1371300</v>
      </c>
      <c r="C14812">
        <v>-1278961</v>
      </c>
      <c r="D14812">
        <v>8728</v>
      </c>
      <c r="E14812">
        <v>3.9248350136743202</v>
      </c>
      <c r="F14812">
        <v>-18.695142623406401</v>
      </c>
      <c r="G14812">
        <v>22.199667999999999</v>
      </c>
      <c r="H14812">
        <v>-221.71772012051599</v>
      </c>
      <c r="I14812">
        <v>-12.737478500081799</v>
      </c>
      <c r="J14812">
        <v>-332.29451072000001</v>
      </c>
      <c r="K14812">
        <v>15.0431841402277</v>
      </c>
      <c r="L14812">
        <v>10.5530170111012</v>
      </c>
      <c r="M14812">
        <v>1.59111784379999</v>
      </c>
      <c r="N14812">
        <v>882.402729295737</v>
      </c>
      <c r="O14812">
        <v>-117.597270704262</v>
      </c>
      <c r="P14812">
        <v>-339.31499082477899</v>
      </c>
      <c r="Q14812">
        <v>221.71772012051599</v>
      </c>
      <c r="R14812">
        <v>-90.409951709133296</v>
      </c>
      <c r="S14812">
        <v>241.88455901086601</v>
      </c>
    </row>
    <row r="14813" spans="1:19" x14ac:dyDescent="0.45">
      <c r="A14813" s="2" t="s">
        <v>14830</v>
      </c>
      <c r="B14813">
        <v>1367896</v>
      </c>
      <c r="C14813">
        <v>-1279135</v>
      </c>
      <c r="D14813">
        <v>8728</v>
      </c>
      <c r="E14813">
        <v>3.8716000796085801</v>
      </c>
      <c r="F14813">
        <v>-18.196347833406399</v>
      </c>
      <c r="G14813">
        <v>21.855435679999999</v>
      </c>
      <c r="H14813">
        <v>-221.71772012051599</v>
      </c>
      <c r="I14813">
        <v>-12.737478500081799</v>
      </c>
      <c r="J14813">
        <v>-332.29451072000001</v>
      </c>
      <c r="K14813">
        <v>15.043558296085299</v>
      </c>
      <c r="L14813">
        <v>10.5530374637137</v>
      </c>
      <c r="M14813">
        <v>1.59111784379999</v>
      </c>
      <c r="N14813">
        <v>882.50366222320099</v>
      </c>
      <c r="O14813">
        <v>-117.496337776798</v>
      </c>
      <c r="P14813">
        <v>-339.214057897315</v>
      </c>
      <c r="Q14813">
        <v>221.71772012051599</v>
      </c>
      <c r="R14813">
        <v>-90.308624173199206</v>
      </c>
      <c r="S14813">
        <v>241.9858865468</v>
      </c>
    </row>
    <row r="14814" spans="1:19" x14ac:dyDescent="0.45">
      <c r="A14814" s="2" t="s">
        <v>14831</v>
      </c>
      <c r="B14814">
        <v>1361873</v>
      </c>
      <c r="C14814">
        <v>-1282452</v>
      </c>
      <c r="D14814">
        <v>8728</v>
      </c>
      <c r="E14814">
        <v>3.3421499456544002</v>
      </c>
      <c r="F14814">
        <v>-17.313744683406401</v>
      </c>
      <c r="G14814">
        <v>21.3081028</v>
      </c>
      <c r="H14814">
        <v>-221.737679103489</v>
      </c>
      <c r="I14814">
        <v>-12.7981781876383</v>
      </c>
      <c r="J14814">
        <v>-332.29451072000001</v>
      </c>
      <c r="K14814">
        <v>15.044222040011</v>
      </c>
      <c r="L14814">
        <v>10.553425639785001</v>
      </c>
      <c r="M14814">
        <v>1.59111784379999</v>
      </c>
      <c r="N14814">
        <v>882.38908910977898</v>
      </c>
      <c r="O14814">
        <v>-117.61091089022</v>
      </c>
      <c r="P14814">
        <v>-339.34858999370903</v>
      </c>
      <c r="Q14814">
        <v>221.737679103489</v>
      </c>
      <c r="R14814">
        <v>-90.422145366624207</v>
      </c>
      <c r="S14814">
        <v>241.87236535337499</v>
      </c>
    </row>
    <row r="14815" spans="1:19" x14ac:dyDescent="0.45">
      <c r="A14815" s="2" t="s">
        <v>14832</v>
      </c>
      <c r="B14815">
        <v>1372958</v>
      </c>
      <c r="C14815">
        <v>-1277302</v>
      </c>
      <c r="D14815">
        <v>8728</v>
      </c>
      <c r="E14815">
        <v>4.1309996883078899</v>
      </c>
      <c r="F14815">
        <v>-18.9424587234064</v>
      </c>
      <c r="G14815">
        <v>21.798878239999901</v>
      </c>
      <c r="H14815">
        <v>-221.737679103489</v>
      </c>
      <c r="I14815">
        <v>-12.7981781876383</v>
      </c>
      <c r="J14815">
        <v>-332.29451072000001</v>
      </c>
      <c r="K14815">
        <v>15.045438718692401</v>
      </c>
      <c r="L14815">
        <v>10.5540332303475</v>
      </c>
      <c r="M14815">
        <v>1.59111784379999</v>
      </c>
      <c r="N14815">
        <v>882.03817598318903</v>
      </c>
      <c r="O14815">
        <v>-117.96182401681</v>
      </c>
      <c r="P14815">
        <v>-339.69950312029999</v>
      </c>
      <c r="Q14815">
        <v>221.737679103489</v>
      </c>
      <c r="R14815">
        <v>-90.771234223970893</v>
      </c>
      <c r="S14815">
        <v>241.52327649602901</v>
      </c>
    </row>
    <row r="14816" spans="1:19" x14ac:dyDescent="0.45">
      <c r="A14816" s="2" t="s">
        <v>14833</v>
      </c>
      <c r="B14816">
        <v>1372696</v>
      </c>
      <c r="C14816">
        <v>-1277390</v>
      </c>
      <c r="D14816">
        <v>8728</v>
      </c>
      <c r="E14816">
        <v>4.1172668062623696</v>
      </c>
      <c r="F14816">
        <v>-18.8280715825539</v>
      </c>
      <c r="G14816">
        <v>21.907105439999999</v>
      </c>
      <c r="H14816">
        <v>-221.737679103489</v>
      </c>
      <c r="I14816">
        <v>-12.7981781876383</v>
      </c>
      <c r="J14816">
        <v>-332.29451072000001</v>
      </c>
      <c r="K14816">
        <v>15.0454674775198</v>
      </c>
      <c r="L14816">
        <v>10.5540436104975</v>
      </c>
      <c r="M14816">
        <v>1.59111784379999</v>
      </c>
      <c r="N14816">
        <v>882.24701830301797</v>
      </c>
      <c r="O14816">
        <v>-117.752981696981</v>
      </c>
      <c r="P14816">
        <v>-339.49066080046998</v>
      </c>
      <c r="Q14816">
        <v>221.737679103489</v>
      </c>
      <c r="R14816">
        <v>-90.562352765163695</v>
      </c>
      <c r="S14816">
        <v>241.732157954836</v>
      </c>
    </row>
    <row r="14817" spans="1:19" x14ac:dyDescent="0.45">
      <c r="A14817" s="2" t="s">
        <v>14834</v>
      </c>
      <c r="B14817">
        <v>1371212</v>
      </c>
      <c r="C14817">
        <v>-1278786</v>
      </c>
      <c r="D14817">
        <v>8728</v>
      </c>
      <c r="E14817">
        <v>3.8968360701707598</v>
      </c>
      <c r="F14817">
        <v>-18.610915282553801</v>
      </c>
      <c r="H14817">
        <v>-221.737679103489</v>
      </c>
      <c r="I14817">
        <v>-12.7981781876383</v>
      </c>
      <c r="J14817">
        <v>-332.29451072000001</v>
      </c>
      <c r="K14817">
        <v>15.0456305491218</v>
      </c>
      <c r="L14817">
        <v>10.5542080994325</v>
      </c>
      <c r="M14817">
        <v>1.59111784379999</v>
      </c>
      <c r="Q14817">
        <v>221.737679103489</v>
      </c>
    </row>
    <row r="14818" spans="1:19" x14ac:dyDescent="0.45">
      <c r="A14818" s="2" t="s">
        <v>14835</v>
      </c>
      <c r="B14818">
        <v>1378020</v>
      </c>
      <c r="C14818">
        <v>-1276168</v>
      </c>
      <c r="D14818">
        <v>8728</v>
      </c>
      <c r="E14818">
        <v>4.3040169648117699</v>
      </c>
      <c r="F14818">
        <v>-19.608368362553801</v>
      </c>
      <c r="G14818">
        <v>22.39238224</v>
      </c>
      <c r="H14818">
        <v>-221.737679103489</v>
      </c>
      <c r="I14818">
        <v>-12.7981781876383</v>
      </c>
      <c r="J14818">
        <v>-332.29451072000001</v>
      </c>
      <c r="K14818">
        <v>15.046377124667099</v>
      </c>
      <c r="L14818">
        <v>10.554518106630001</v>
      </c>
      <c r="M14818">
        <v>1.59111784379999</v>
      </c>
      <c r="N14818">
        <v>882.13736433828797</v>
      </c>
      <c r="O14818">
        <v>-117.862635661711</v>
      </c>
      <c r="P14818">
        <v>-339.60031476519998</v>
      </c>
      <c r="Q14818">
        <v>221.737679103489</v>
      </c>
      <c r="R14818">
        <v>-90.6706225866143</v>
      </c>
      <c r="S14818">
        <v>241.62388813338501</v>
      </c>
    </row>
    <row r="14819" spans="1:19" x14ac:dyDescent="0.45">
      <c r="A14819" s="2" t="s">
        <v>14836</v>
      </c>
      <c r="B14819">
        <v>1384217</v>
      </c>
      <c r="C14819">
        <v>-1273549</v>
      </c>
      <c r="D14819">
        <v>8728</v>
      </c>
      <c r="E14819">
        <v>4.7174534637837002</v>
      </c>
      <c r="F14819">
        <v>-20.4743043282126</v>
      </c>
      <c r="G14819">
        <v>22.6570152</v>
      </c>
      <c r="H14819">
        <v>-221.737679103489</v>
      </c>
      <c r="I14819">
        <v>-12.7981781876383</v>
      </c>
      <c r="J14819">
        <v>-332.29451072000001</v>
      </c>
      <c r="K14819">
        <v>15.0470553026032</v>
      </c>
      <c r="L14819">
        <v>10.5548296268587</v>
      </c>
      <c r="M14819">
        <v>1.59111784379999</v>
      </c>
      <c r="N14819">
        <v>881.94850813343601</v>
      </c>
      <c r="O14819">
        <v>-118.051491866563</v>
      </c>
      <c r="P14819">
        <v>-339.789170970052</v>
      </c>
      <c r="Q14819">
        <v>221.737679103489</v>
      </c>
      <c r="R14819">
        <v>-90.858489093301102</v>
      </c>
      <c r="S14819">
        <v>241.43602162669799</v>
      </c>
    </row>
    <row r="14820" spans="1:19" x14ac:dyDescent="0.45">
      <c r="A14820" s="2" t="s">
        <v>14837</v>
      </c>
      <c r="B14820">
        <v>1379417</v>
      </c>
      <c r="C14820">
        <v>-1275469</v>
      </c>
      <c r="D14820">
        <v>8728</v>
      </c>
      <c r="E14820">
        <v>4.41290244421688</v>
      </c>
      <c r="F14820">
        <v>-19.731834240290599</v>
      </c>
      <c r="G14820">
        <v>22.598973999999998</v>
      </c>
      <c r="H14820">
        <v>-221.737679103489</v>
      </c>
      <c r="I14820">
        <v>-12.7981781876383</v>
      </c>
      <c r="J14820">
        <v>-332.29451072000001</v>
      </c>
      <c r="K14820">
        <v>15.0475813898216</v>
      </c>
      <c r="L14820">
        <v>10.555057211658699</v>
      </c>
      <c r="M14820">
        <v>1.59111784379999</v>
      </c>
      <c r="N14820">
        <v>882.327632329773</v>
      </c>
      <c r="O14820">
        <v>-117.672367670226</v>
      </c>
      <c r="P14820">
        <v>-339.41004677371501</v>
      </c>
      <c r="Q14820">
        <v>221.737679103489</v>
      </c>
      <c r="R14820">
        <v>-90.478611224945993</v>
      </c>
      <c r="S14820">
        <v>241.815899495054</v>
      </c>
    </row>
    <row r="14821" spans="1:19" x14ac:dyDescent="0.45">
      <c r="A14821" s="2" t="s">
        <v>14838</v>
      </c>
      <c r="B14821">
        <v>1385614</v>
      </c>
      <c r="C14821">
        <v>-1271541</v>
      </c>
      <c r="D14821">
        <v>8728</v>
      </c>
      <c r="E14821">
        <v>5.0183813683254304</v>
      </c>
      <c r="F14821">
        <v>-20.637417230290598</v>
      </c>
      <c r="G14821">
        <v>22.621230400000002</v>
      </c>
      <c r="H14821">
        <v>-221.737679103489</v>
      </c>
      <c r="I14821">
        <v>-12.7981781876383</v>
      </c>
      <c r="J14821">
        <v>-332.29451072000001</v>
      </c>
      <c r="K14821">
        <v>15.048258498706</v>
      </c>
      <c r="L14821">
        <v>10.555524903888699</v>
      </c>
      <c r="M14821">
        <v>1.59111784379999</v>
      </c>
      <c r="N14821">
        <v>882.048639862767</v>
      </c>
      <c r="O14821">
        <v>-117.951360137232</v>
      </c>
      <c r="P14821">
        <v>-339.689039240721</v>
      </c>
      <c r="Q14821">
        <v>221.737679103489</v>
      </c>
      <c r="R14821">
        <v>-90.756458890837393</v>
      </c>
      <c r="S14821">
        <v>241.53805182916199</v>
      </c>
    </row>
    <row r="14822" spans="1:19" x14ac:dyDescent="0.45">
      <c r="A14822" s="2" t="s">
        <v>14839</v>
      </c>
      <c r="B14822">
        <v>1395564</v>
      </c>
      <c r="C14822">
        <v>-1263598</v>
      </c>
      <c r="D14822">
        <v>8728</v>
      </c>
      <c r="E14822">
        <v>6.2793840075748903</v>
      </c>
      <c r="F14822">
        <v>-22.023417917669502</v>
      </c>
      <c r="G14822">
        <v>23.11532248</v>
      </c>
      <c r="H14822">
        <v>-221.758010408308</v>
      </c>
      <c r="I14822">
        <v>-12.8228523071895</v>
      </c>
      <c r="J14822">
        <v>-332.29451072000001</v>
      </c>
      <c r="K14822">
        <v>15.0493388839269</v>
      </c>
      <c r="L14822">
        <v>10.556477438377501</v>
      </c>
      <c r="M14822">
        <v>1.59111784379999</v>
      </c>
      <c r="N14822">
        <v>882.46070639929906</v>
      </c>
      <c r="O14822">
        <v>-117.53929360070001</v>
      </c>
      <c r="P14822">
        <v>-339.297304009009</v>
      </c>
      <c r="Q14822">
        <v>221.758010408308</v>
      </c>
      <c r="R14822">
        <v>-90.342359434596204</v>
      </c>
      <c r="S14822">
        <v>241.952151285403</v>
      </c>
    </row>
    <row r="14823" spans="1:19" x14ac:dyDescent="0.45">
      <c r="A14823" s="2" t="s">
        <v>14840</v>
      </c>
      <c r="B14823">
        <v>1399753</v>
      </c>
      <c r="C14823">
        <v>-1260892</v>
      </c>
      <c r="D14823">
        <v>8728</v>
      </c>
      <c r="E14823">
        <v>6.7120378100871498</v>
      </c>
      <c r="F14823">
        <v>-22.4923701499991</v>
      </c>
      <c r="G14823">
        <v>23.40387016</v>
      </c>
      <c r="H14823">
        <v>-221.758010408308</v>
      </c>
      <c r="I14823">
        <v>-12.8228523071895</v>
      </c>
      <c r="J14823">
        <v>-332.29451072000001</v>
      </c>
      <c r="K14823">
        <v>15.0497927575262</v>
      </c>
      <c r="L14823">
        <v>10.556802919440001</v>
      </c>
      <c r="M14823">
        <v>1.59111784379999</v>
      </c>
      <c r="N14823">
        <v>882.71217629481998</v>
      </c>
      <c r="O14823">
        <v>-117.28782370517899</v>
      </c>
      <c r="P14823">
        <v>-339.04583411348801</v>
      </c>
      <c r="Q14823">
        <v>221.758010408308</v>
      </c>
      <c r="R14823">
        <v>-90.090110184413604</v>
      </c>
      <c r="S14823">
        <v>242.20440053558599</v>
      </c>
    </row>
    <row r="14824" spans="1:19" x14ac:dyDescent="0.45">
      <c r="A14824" s="2" t="s">
        <v>14841</v>
      </c>
      <c r="B14824">
        <v>1409267</v>
      </c>
      <c r="C14824">
        <v>-1251291</v>
      </c>
      <c r="D14824">
        <v>8728</v>
      </c>
      <c r="E14824">
        <v>8.2518772896585393</v>
      </c>
      <c r="F14824">
        <v>-23.8185749324042</v>
      </c>
      <c r="G14824">
        <v>23.57616088</v>
      </c>
      <c r="H14824">
        <v>-221.758010408308</v>
      </c>
      <c r="I14824">
        <v>-12.8228523071895</v>
      </c>
      <c r="J14824">
        <v>-332.29451072000001</v>
      </c>
      <c r="K14824">
        <v>15.0508157394741</v>
      </c>
      <c r="L14824">
        <v>10.5579655885387</v>
      </c>
      <c r="M14824">
        <v>1.59111784379999</v>
      </c>
      <c r="N14824">
        <v>883.09591606093898</v>
      </c>
      <c r="O14824">
        <v>-116.90408393906</v>
      </c>
      <c r="P14824">
        <v>-338.66209434736902</v>
      </c>
      <c r="Q14824">
        <v>221.758010408308</v>
      </c>
      <c r="R14824">
        <v>-89.704184767247199</v>
      </c>
      <c r="S14824">
        <v>242.59032595275201</v>
      </c>
    </row>
    <row r="14825" spans="1:19" x14ac:dyDescent="0.45">
      <c r="A14825" s="2" t="s">
        <v>14842</v>
      </c>
      <c r="B14825">
        <v>1411536</v>
      </c>
      <c r="C14825">
        <v>-1245530</v>
      </c>
      <c r="D14825">
        <v>8728</v>
      </c>
      <c r="E14825">
        <v>9.1820614513668506</v>
      </c>
      <c r="F14825">
        <v>-23.962545227308699</v>
      </c>
      <c r="G14825">
        <v>22.9441664</v>
      </c>
      <c r="H14825">
        <v>-221.758010408308</v>
      </c>
      <c r="I14825">
        <v>-12.8228523071895</v>
      </c>
      <c r="J14825">
        <v>-332.29451072000001</v>
      </c>
      <c r="K14825">
        <v>15.051058587862</v>
      </c>
      <c r="L14825">
        <v>10.5586643618325</v>
      </c>
      <c r="M14825">
        <v>1.59111784379999</v>
      </c>
      <c r="N14825">
        <v>883.24919382606197</v>
      </c>
      <c r="O14825">
        <v>-116.750806173938</v>
      </c>
      <c r="P14825">
        <v>-338.50881658224699</v>
      </c>
      <c r="Q14825">
        <v>221.758010408308</v>
      </c>
      <c r="R14825">
        <v>-89.549965380443396</v>
      </c>
      <c r="S14825">
        <v>242.744545339556</v>
      </c>
    </row>
    <row r="14826" spans="1:19" x14ac:dyDescent="0.45">
      <c r="A14826" s="2" t="s">
        <v>14843</v>
      </c>
      <c r="B14826">
        <v>1425239</v>
      </c>
      <c r="C14826">
        <v>-1230866</v>
      </c>
      <c r="D14826">
        <v>8728</v>
      </c>
      <c r="E14826">
        <v>11.553608463954101</v>
      </c>
      <c r="F14826">
        <v>-25.8077026921483</v>
      </c>
      <c r="G14826">
        <v>22.379202960000001</v>
      </c>
      <c r="H14826">
        <v>-221.758010408308</v>
      </c>
      <c r="I14826">
        <v>-12.8228523071895</v>
      </c>
      <c r="J14826">
        <v>-332.29451072000001</v>
      </c>
      <c r="K14826">
        <v>15.0525079367617</v>
      </c>
      <c r="L14826">
        <v>10.5604602802425</v>
      </c>
      <c r="M14826">
        <v>1.59111784379999</v>
      </c>
      <c r="N14826">
        <v>883.20737466649996</v>
      </c>
      <c r="O14826">
        <v>-116.792625333499</v>
      </c>
      <c r="P14826">
        <v>-338.55063574180798</v>
      </c>
      <c r="Q14826">
        <v>221.758010408308</v>
      </c>
      <c r="R14826">
        <v>-89.588539272695598</v>
      </c>
      <c r="S14826">
        <v>242.70597144730399</v>
      </c>
    </row>
    <row r="14827" spans="1:19" x14ac:dyDescent="0.45">
      <c r="A14827" s="2" t="s">
        <v>14844</v>
      </c>
      <c r="B14827">
        <v>1435712</v>
      </c>
      <c r="C14827">
        <v>-1221614</v>
      </c>
      <c r="D14827">
        <v>8728</v>
      </c>
      <c r="E14827">
        <v>13.064467842094199</v>
      </c>
      <c r="F14827">
        <v>-26.980900031833698</v>
      </c>
      <c r="G14827">
        <v>22.203246480000001</v>
      </c>
      <c r="H14827">
        <v>-221.758010408308</v>
      </c>
      <c r="I14827">
        <v>-12.8228523071895</v>
      </c>
      <c r="J14827">
        <v>-332.29451072000001</v>
      </c>
      <c r="K14827">
        <v>15.0536073260458</v>
      </c>
      <c r="L14827">
        <v>10.5616017110475</v>
      </c>
      <c r="M14827">
        <v>1.59111784379999</v>
      </c>
      <c r="N14827">
        <v>883.366839404865</v>
      </c>
      <c r="O14827">
        <v>-116.633160595134</v>
      </c>
      <c r="P14827">
        <v>-338.39117100344299</v>
      </c>
      <c r="Q14827">
        <v>221.758010408308</v>
      </c>
      <c r="R14827">
        <v>-89.426833714240999</v>
      </c>
      <c r="S14827">
        <v>242.86767700575899</v>
      </c>
    </row>
    <row r="14828" spans="1:19" x14ac:dyDescent="0.45">
      <c r="A14828" s="2" t="s">
        <v>14845</v>
      </c>
      <c r="B14828">
        <v>1427072</v>
      </c>
      <c r="C14828">
        <v>-1226676</v>
      </c>
      <c r="D14828">
        <v>8728</v>
      </c>
      <c r="E14828">
        <v>12.2316981791442</v>
      </c>
      <c r="F14828">
        <v>-25.5686959467088</v>
      </c>
      <c r="G14828">
        <v>22.323256479999898</v>
      </c>
      <c r="H14828">
        <v>-221.758010408308</v>
      </c>
      <c r="I14828">
        <v>-12.8228523071895</v>
      </c>
      <c r="J14828">
        <v>-332.29451072000001</v>
      </c>
      <c r="K14828">
        <v>15.054518057242101</v>
      </c>
      <c r="L14828">
        <v>10.562222457780001</v>
      </c>
      <c r="M14828">
        <v>1.59111784379999</v>
      </c>
      <c r="N14828">
        <v>884.06475234911102</v>
      </c>
      <c r="O14828">
        <v>-115.935247650888</v>
      </c>
      <c r="P14828">
        <v>-337.69325805919698</v>
      </c>
      <c r="Q14828">
        <v>221.758010408308</v>
      </c>
      <c r="R14828">
        <v>-88.727389292066206</v>
      </c>
      <c r="S14828">
        <v>243.56712142793299</v>
      </c>
    </row>
    <row r="14829" spans="1:19" x14ac:dyDescent="0.45">
      <c r="A14829" s="2" t="s">
        <v>14846</v>
      </c>
      <c r="B14829">
        <v>1434752</v>
      </c>
      <c r="C14829">
        <v>-1222050</v>
      </c>
      <c r="D14829">
        <v>8728</v>
      </c>
      <c r="E14829">
        <v>12.9144902047928</v>
      </c>
      <c r="F14829">
        <v>-26.6481708267088</v>
      </c>
      <c r="G14829">
        <v>22.440211680000001</v>
      </c>
      <c r="H14829">
        <v>-221.758010408308</v>
      </c>
      <c r="I14829">
        <v>-12.8228523071895</v>
      </c>
      <c r="J14829">
        <v>-332.29451072000001</v>
      </c>
      <c r="K14829">
        <v>15.0553245430683</v>
      </c>
      <c r="L14829">
        <v>10.5627927915375</v>
      </c>
      <c r="M14829">
        <v>1.59111784379999</v>
      </c>
      <c r="N14829">
        <v>883.78364787517603</v>
      </c>
      <c r="O14829">
        <v>-116.216352124823</v>
      </c>
      <c r="P14829">
        <v>-337.97436253313202</v>
      </c>
      <c r="Q14829">
        <v>221.758010408308</v>
      </c>
      <c r="R14829">
        <v>-89.007116946417398</v>
      </c>
      <c r="S14829">
        <v>243.28739377358201</v>
      </c>
    </row>
    <row r="14830" spans="1:19" x14ac:dyDescent="0.45">
      <c r="A14830" s="2" t="s">
        <v>14847</v>
      </c>
      <c r="B14830">
        <v>1437720</v>
      </c>
      <c r="C14830">
        <v>-1222661</v>
      </c>
      <c r="D14830">
        <v>8728</v>
      </c>
      <c r="E14830">
        <v>12.8140486738357</v>
      </c>
      <c r="F14830">
        <v>-26.963173125382301</v>
      </c>
      <c r="G14830">
        <v>22.939976959999999</v>
      </c>
      <c r="H14830">
        <v>-221.840946909043</v>
      </c>
      <c r="I14830">
        <v>-12.8704862498632</v>
      </c>
      <c r="J14830">
        <v>-332.29451072000001</v>
      </c>
      <c r="K14830">
        <v>15.055636372070399</v>
      </c>
      <c r="L14830">
        <v>10.5628682767687</v>
      </c>
      <c r="M14830">
        <v>1.59111784379999</v>
      </c>
      <c r="N14830">
        <v>883.99815245472098</v>
      </c>
      <c r="O14830">
        <v>-116.001847545278</v>
      </c>
      <c r="P14830">
        <v>-337.84279445432202</v>
      </c>
      <c r="Q14830">
        <v>221.840946909043</v>
      </c>
      <c r="R14830">
        <v>-88.792225052639395</v>
      </c>
      <c r="S14830">
        <v>243.50228566736001</v>
      </c>
    </row>
    <row r="14831" spans="1:19" x14ac:dyDescent="0.45">
      <c r="A14831" s="2" t="s">
        <v>14848</v>
      </c>
      <c r="B14831">
        <v>1432396</v>
      </c>
      <c r="C14831">
        <v>-1227462</v>
      </c>
      <c r="D14831">
        <v>8728</v>
      </c>
      <c r="E14831">
        <v>12.0232488934871</v>
      </c>
      <c r="F14831">
        <v>-26.2173499153823</v>
      </c>
      <c r="G14831">
        <v>22.511781279999902</v>
      </c>
      <c r="H14831">
        <v>-221.840946909043</v>
      </c>
      <c r="I14831">
        <v>-12.8704862498632</v>
      </c>
      <c r="J14831">
        <v>-332.29451072000001</v>
      </c>
      <c r="K14831">
        <v>15.056197927401699</v>
      </c>
      <c r="L14831">
        <v>10.563459213854999</v>
      </c>
      <c r="M14831">
        <v>1.59111784379999</v>
      </c>
      <c r="N14831">
        <v>883.52382771195505</v>
      </c>
      <c r="O14831">
        <v>-116.476172288044</v>
      </c>
      <c r="P14831">
        <v>-338.317119197088</v>
      </c>
      <c r="Q14831">
        <v>221.840946909043</v>
      </c>
      <c r="R14831">
        <v>-89.265397302988006</v>
      </c>
      <c r="S14831">
        <v>243.02911341701201</v>
      </c>
    </row>
    <row r="14832" spans="1:19" x14ac:dyDescent="0.45">
      <c r="A14832" s="2" t="s">
        <v>14849</v>
      </c>
      <c r="B14832">
        <v>1417471</v>
      </c>
      <c r="C14832">
        <v>-1241515</v>
      </c>
      <c r="D14832">
        <v>8728</v>
      </c>
      <c r="E14832">
        <v>9.6724044671236893</v>
      </c>
      <c r="F14832">
        <v>-24.1183898953823</v>
      </c>
      <c r="G14832">
        <v>22.577154</v>
      </c>
      <c r="H14832">
        <v>-221.840946909043</v>
      </c>
      <c r="I14832">
        <v>-12.8704862498632</v>
      </c>
      <c r="J14832">
        <v>-332.29451072000001</v>
      </c>
      <c r="K14832">
        <v>15.057790183023201</v>
      </c>
      <c r="L14832">
        <v>10.565170921953699</v>
      </c>
      <c r="M14832">
        <v>1.59111784379999</v>
      </c>
      <c r="N14832">
        <v>883.33401206187102</v>
      </c>
      <c r="O14832">
        <v>-116.665987938128</v>
      </c>
      <c r="P14832">
        <v>-338.50693484717198</v>
      </c>
      <c r="Q14832">
        <v>221.840946909043</v>
      </c>
      <c r="R14832">
        <v>-89.451908989351395</v>
      </c>
      <c r="S14832">
        <v>242.842601730648</v>
      </c>
    </row>
    <row r="14833" spans="1:19" x14ac:dyDescent="0.45">
      <c r="A14833" s="2" t="s">
        <v>14850</v>
      </c>
      <c r="B14833">
        <v>1399404</v>
      </c>
      <c r="C14833">
        <v>-1253386</v>
      </c>
      <c r="D14833">
        <v>8728</v>
      </c>
      <c r="E14833">
        <v>7.6437235903681398</v>
      </c>
      <c r="F14833">
        <v>-21.548453845382301</v>
      </c>
      <c r="G14833">
        <v>21.986617519999999</v>
      </c>
      <c r="H14833">
        <v>-221.840946909043</v>
      </c>
      <c r="I14833">
        <v>-12.8704862498632</v>
      </c>
      <c r="J14833">
        <v>-332.29451072000001</v>
      </c>
      <c r="K14833">
        <v>15.059736068780699</v>
      </c>
      <c r="L14833">
        <v>10.5665984245425</v>
      </c>
      <c r="M14833">
        <v>1.59111784379999</v>
      </c>
      <c r="N14833">
        <v>883.28135736676904</v>
      </c>
      <c r="O14833">
        <v>-116.71864263323</v>
      </c>
      <c r="P14833">
        <v>-338.55958954227401</v>
      </c>
      <c r="Q14833">
        <v>221.840946909043</v>
      </c>
      <c r="R14833">
        <v>-89.501190296106998</v>
      </c>
      <c r="S14833">
        <v>242.79332042389299</v>
      </c>
    </row>
    <row r="14834" spans="1:19" x14ac:dyDescent="0.45">
      <c r="A14834" s="2" t="s">
        <v>14851</v>
      </c>
      <c r="B14834">
        <v>1337610</v>
      </c>
      <c r="C14834">
        <v>-1299473</v>
      </c>
      <c r="D14834">
        <v>8728</v>
      </c>
      <c r="E14834">
        <v>0.15690329964319899</v>
      </c>
      <c r="F14834">
        <v>-12.674480965382299</v>
      </c>
      <c r="G14834">
        <v>20.45598816</v>
      </c>
      <c r="H14834">
        <v>-221.840946909043</v>
      </c>
      <c r="I14834">
        <v>-12.8704862498632</v>
      </c>
      <c r="J14834">
        <v>-332.29451072000001</v>
      </c>
      <c r="K14834">
        <v>15.0666362436602</v>
      </c>
      <c r="L14834">
        <v>10.571895721931201</v>
      </c>
      <c r="M14834">
        <v>1.59111784379999</v>
      </c>
      <c r="N14834">
        <v>883.12568312377596</v>
      </c>
      <c r="O14834">
        <v>-116.87431687622301</v>
      </c>
      <c r="P14834">
        <v>-338.71526378526698</v>
      </c>
      <c r="Q14834">
        <v>221.840946909043</v>
      </c>
      <c r="R14834">
        <v>-89.6446670668319</v>
      </c>
      <c r="S14834">
        <v>242.64984365316801</v>
      </c>
    </row>
    <row r="14835" spans="1:19" x14ac:dyDescent="0.45">
      <c r="A14835" s="2" t="s">
        <v>14852</v>
      </c>
      <c r="B14835">
        <v>1334729</v>
      </c>
      <c r="C14835">
        <v>-1304710</v>
      </c>
      <c r="D14835">
        <v>8728</v>
      </c>
      <c r="E14835">
        <v>-0.65264982530827997</v>
      </c>
      <c r="F14835">
        <v>-12.2456548753823</v>
      </c>
      <c r="G14835">
        <v>19.700754319999898</v>
      </c>
      <c r="H14835">
        <v>-221.840946909043</v>
      </c>
      <c r="I14835">
        <v>-12.8704862498632</v>
      </c>
      <c r="J14835">
        <v>-332.29451072000001</v>
      </c>
      <c r="K14835">
        <v>15.0669592446395</v>
      </c>
      <c r="L14835">
        <v>10.5724963731</v>
      </c>
      <c r="M14835">
        <v>1.59111784379999</v>
      </c>
      <c r="N14835">
        <v>881.98879859667602</v>
      </c>
      <c r="O14835">
        <v>-118.011201403323</v>
      </c>
      <c r="P14835">
        <v>-339.85214831236698</v>
      </c>
      <c r="Q14835">
        <v>221.840946909043</v>
      </c>
      <c r="R14835">
        <v>-90.780627941783493</v>
      </c>
      <c r="S14835">
        <v>241.51388277821599</v>
      </c>
    </row>
    <row r="14836" spans="1:19" x14ac:dyDescent="0.45">
      <c r="A14836" s="2" t="s">
        <v>14853</v>
      </c>
      <c r="B14836">
        <v>1337086</v>
      </c>
      <c r="C14836">
        <v>-1304274</v>
      </c>
      <c r="D14836">
        <v>8728</v>
      </c>
      <c r="E14836">
        <v>-0.58450443879612202</v>
      </c>
      <c r="F14836">
        <v>-12.597926575382299</v>
      </c>
      <c r="G14836">
        <v>20.274271199999902</v>
      </c>
      <c r="H14836">
        <v>-221.840946909043</v>
      </c>
      <c r="I14836">
        <v>-12.8704862498632</v>
      </c>
      <c r="J14836">
        <v>-332.29451072000001</v>
      </c>
      <c r="K14836">
        <v>15.0672234093919</v>
      </c>
      <c r="L14836">
        <v>10.572546467864999</v>
      </c>
      <c r="M14836">
        <v>1.59111784379999</v>
      </c>
      <c r="N14836">
        <v>882.27787490367098</v>
      </c>
      <c r="O14836">
        <v>-117.722125096328</v>
      </c>
      <c r="P14836">
        <v>-339.56307200537202</v>
      </c>
      <c r="Q14836">
        <v>221.840946909043</v>
      </c>
      <c r="R14836">
        <v>-90.491237375271197</v>
      </c>
      <c r="S14836">
        <v>241.80327334472801</v>
      </c>
    </row>
    <row r="14837" spans="1:19" x14ac:dyDescent="0.45">
      <c r="A14837" s="2" t="s">
        <v>14854</v>
      </c>
      <c r="B14837">
        <v>1337086</v>
      </c>
      <c r="C14837">
        <v>-1304361</v>
      </c>
      <c r="D14837">
        <v>8728</v>
      </c>
      <c r="E14837">
        <v>-0.59787595145342998</v>
      </c>
      <c r="F14837">
        <v>-12.5937166774074</v>
      </c>
      <c r="G14837">
        <v>20.165869440000002</v>
      </c>
      <c r="H14837">
        <v>-221.840946909043</v>
      </c>
      <c r="I14837">
        <v>-12.8704862498632</v>
      </c>
      <c r="J14837">
        <v>-332.29451072000001</v>
      </c>
      <c r="K14837">
        <v>15.0672234093919</v>
      </c>
      <c r="L14837">
        <v>10.5725564638387</v>
      </c>
      <c r="M14837">
        <v>1.59111784379999</v>
      </c>
      <c r="N14837">
        <v>882.16030153301494</v>
      </c>
      <c r="O14837">
        <v>-117.839698466984</v>
      </c>
      <c r="P14837">
        <v>-339.680645376028</v>
      </c>
      <c r="Q14837">
        <v>221.840946909043</v>
      </c>
      <c r="R14837">
        <v>-90.608800749953602</v>
      </c>
      <c r="S14837">
        <v>241.68570997004599</v>
      </c>
    </row>
    <row r="14838" spans="1:19" x14ac:dyDescent="0.45">
      <c r="A14838" s="2" t="s">
        <v>14855</v>
      </c>
      <c r="B14838">
        <v>1328969</v>
      </c>
      <c r="C14838">
        <v>-1306456</v>
      </c>
      <c r="D14838">
        <v>8728</v>
      </c>
      <c r="E14838">
        <v>-0.918799759794516</v>
      </c>
      <c r="F14838">
        <v>-11.380660947407399</v>
      </c>
      <c r="G14838">
        <v>19.891024720000001</v>
      </c>
      <c r="H14838">
        <v>-222.03161109560199</v>
      </c>
      <c r="I14838">
        <v>-12.892902212287799</v>
      </c>
      <c r="J14838">
        <v>-332.29451072000001</v>
      </c>
      <c r="K14838">
        <v>15.068134657910001</v>
      </c>
      <c r="L14838">
        <v>10.572795710219999</v>
      </c>
      <c r="M14838">
        <v>1.59111784379999</v>
      </c>
      <c r="N14838">
        <v>882.98951838875803</v>
      </c>
      <c r="O14838">
        <v>-117.010481611241</v>
      </c>
      <c r="P14838">
        <v>-339.04209270684402</v>
      </c>
      <c r="Q14838">
        <v>222.03161109560199</v>
      </c>
      <c r="R14838">
        <v>-89.778433399311695</v>
      </c>
      <c r="S14838">
        <v>242.516077320688</v>
      </c>
    </row>
    <row r="14839" spans="1:19" x14ac:dyDescent="0.45">
      <c r="A14839" s="2" t="s">
        <v>14856</v>
      </c>
      <c r="B14839">
        <v>1330365</v>
      </c>
      <c r="C14839">
        <v>-1302790</v>
      </c>
      <c r="D14839">
        <v>8728</v>
      </c>
      <c r="E14839">
        <v>-0.35501385197444302</v>
      </c>
      <c r="F14839">
        <v>-11.589693907407399</v>
      </c>
      <c r="G14839">
        <v>19.906996959999901</v>
      </c>
      <c r="H14839">
        <v>-222.03161109560199</v>
      </c>
      <c r="I14839">
        <v>-12.892902212287799</v>
      </c>
      <c r="J14839">
        <v>-332.29451072000001</v>
      </c>
      <c r="K14839">
        <v>15.0682909389619</v>
      </c>
      <c r="L14839">
        <v>10.5732148027575</v>
      </c>
      <c r="M14839">
        <v>1.59111784379999</v>
      </c>
      <c r="N14839">
        <v>883.35966820298802</v>
      </c>
      <c r="O14839">
        <v>-116.640331797011</v>
      </c>
      <c r="P14839">
        <v>-338.671942892613</v>
      </c>
      <c r="Q14839">
        <v>222.03161109560199</v>
      </c>
      <c r="R14839">
        <v>-89.407708211491695</v>
      </c>
      <c r="S14839">
        <v>242.886802508508</v>
      </c>
    </row>
    <row r="14840" spans="1:19" x14ac:dyDescent="0.45">
      <c r="A14840" s="2" t="s">
        <v>14857</v>
      </c>
      <c r="B14840">
        <v>1333857</v>
      </c>
      <c r="C14840">
        <v>-1299037</v>
      </c>
      <c r="D14840">
        <v>8728</v>
      </c>
      <c r="E14840">
        <v>0.21708740158294501</v>
      </c>
      <c r="F14840">
        <v>-12.0782884770151</v>
      </c>
      <c r="G14840">
        <v>19.611466879999899</v>
      </c>
      <c r="H14840">
        <v>-222.03161109560199</v>
      </c>
      <c r="I14840">
        <v>-12.892902212287799</v>
      </c>
      <c r="J14840">
        <v>-332.29451072000001</v>
      </c>
      <c r="K14840">
        <v>15.0686807392328</v>
      </c>
      <c r="L14840">
        <v>10.573644966926199</v>
      </c>
      <c r="M14840">
        <v>1.59111784379999</v>
      </c>
      <c r="N14840">
        <v>883.14682484249795</v>
      </c>
      <c r="O14840">
        <v>-116.853175157501</v>
      </c>
      <c r="P14840">
        <v>-338.88478625310302</v>
      </c>
      <c r="Q14840">
        <v>222.03161109560199</v>
      </c>
      <c r="R14840">
        <v>-89.619731607541993</v>
      </c>
      <c r="S14840">
        <v>242.674779112458</v>
      </c>
    </row>
    <row r="14841" spans="1:19" x14ac:dyDescent="0.45">
      <c r="A14841" s="2" t="s">
        <v>14858</v>
      </c>
      <c r="B14841">
        <v>1332111</v>
      </c>
      <c r="C14841">
        <v>-1301917</v>
      </c>
      <c r="D14841">
        <v>8728</v>
      </c>
      <c r="E14841">
        <v>-0.223120832098086</v>
      </c>
      <c r="F14841">
        <v>-11.783686661449901</v>
      </c>
      <c r="G14841">
        <v>19.279715599999999</v>
      </c>
      <c r="H14841">
        <v>-222.03161109560199</v>
      </c>
      <c r="I14841">
        <v>-12.892902212287799</v>
      </c>
      <c r="J14841">
        <v>-332.29451072000001</v>
      </c>
      <c r="K14841">
        <v>15.068876071538099</v>
      </c>
      <c r="L14841">
        <v>10.5739746369262</v>
      </c>
      <c r="M14841">
        <v>1.59111784379999</v>
      </c>
      <c r="N14841">
        <v>882.66894214207696</v>
      </c>
      <c r="O14841">
        <v>-117.331057857922</v>
      </c>
      <c r="P14841">
        <v>-339.36266895352401</v>
      </c>
      <c r="Q14841">
        <v>222.03161109560199</v>
      </c>
      <c r="R14841">
        <v>-90.097089305657803</v>
      </c>
      <c r="S14841">
        <v>242.19742141434199</v>
      </c>
    </row>
    <row r="14842" spans="1:19" x14ac:dyDescent="0.45">
      <c r="A14842" s="2" t="s">
        <v>14859</v>
      </c>
      <c r="B14842">
        <v>1330540</v>
      </c>
      <c r="C14842">
        <v>-1299822</v>
      </c>
      <c r="D14842">
        <v>8728</v>
      </c>
      <c r="E14842">
        <v>9.6903797683524404E-2</v>
      </c>
      <c r="F14842">
        <v>-11.5493416014499</v>
      </c>
      <c r="G14842">
        <v>18.8564948799999</v>
      </c>
      <c r="H14842">
        <v>-222.03161109560199</v>
      </c>
      <c r="I14842">
        <v>-12.892902212287799</v>
      </c>
      <c r="J14842">
        <v>-332.29451072000001</v>
      </c>
      <c r="K14842">
        <v>15.069051543060199</v>
      </c>
      <c r="L14842">
        <v>10.574214166132499</v>
      </c>
      <c r="M14842">
        <v>1.59111784379999</v>
      </c>
      <c r="N14842">
        <v>882.79967611113102</v>
      </c>
      <c r="O14842">
        <v>-117.200323888868</v>
      </c>
      <c r="P14842">
        <v>-339.23193498447102</v>
      </c>
      <c r="Q14842">
        <v>222.03161109560199</v>
      </c>
      <c r="R14842">
        <v>-89.965940335876198</v>
      </c>
      <c r="S14842">
        <v>242.328570384123</v>
      </c>
    </row>
    <row r="14843" spans="1:19" x14ac:dyDescent="0.45">
      <c r="A14843" s="2" t="s">
        <v>14860</v>
      </c>
      <c r="B14843">
        <v>1323470</v>
      </c>
      <c r="C14843">
        <v>-1305059</v>
      </c>
      <c r="D14843">
        <v>8728</v>
      </c>
      <c r="E14843">
        <v>-0.70159442428692498</v>
      </c>
      <c r="F14843">
        <v>-10.477900978689799</v>
      </c>
      <c r="G14843">
        <v>18.014766559999899</v>
      </c>
      <c r="H14843">
        <v>-222.03161109560199</v>
      </c>
      <c r="I14843">
        <v>-12.892902212287799</v>
      </c>
      <c r="J14843">
        <v>-332.29451072000001</v>
      </c>
      <c r="K14843">
        <v>15.069844402495599</v>
      </c>
      <c r="L14843">
        <v>10.5748097505037</v>
      </c>
      <c r="M14843">
        <v>1.59111784379999</v>
      </c>
      <c r="N14843">
        <v>882.22950174811399</v>
      </c>
      <c r="O14843">
        <v>-117.770498251886</v>
      </c>
      <c r="P14843">
        <v>-339.802109347488</v>
      </c>
      <c r="Q14843">
        <v>222.03161109560199</v>
      </c>
      <c r="R14843">
        <v>-90.534726255086596</v>
      </c>
      <c r="S14843">
        <v>241.759784464913</v>
      </c>
    </row>
    <row r="14844" spans="1:19" x14ac:dyDescent="0.45">
      <c r="A14844" s="2" t="s">
        <v>14861</v>
      </c>
      <c r="B14844">
        <v>1331325</v>
      </c>
      <c r="C14844">
        <v>-1300520</v>
      </c>
      <c r="D14844">
        <v>8728</v>
      </c>
      <c r="E14844">
        <v>-9.6109473132724599E-3</v>
      </c>
      <c r="F14844">
        <v>-11.6524540786898</v>
      </c>
      <c r="G14844">
        <v>18.848028719999999</v>
      </c>
      <c r="H14844">
        <v>-222.03161109560199</v>
      </c>
      <c r="I14844">
        <v>-12.892902212287799</v>
      </c>
      <c r="J14844">
        <v>-332.29451072000001</v>
      </c>
      <c r="K14844">
        <v>15.070722231444201</v>
      </c>
      <c r="L14844">
        <v>10.5753290177775</v>
      </c>
      <c r="M14844">
        <v>1.59111784379999</v>
      </c>
      <c r="N14844">
        <v>882.578797188865</v>
      </c>
      <c r="O14844">
        <v>-117.42120281113399</v>
      </c>
      <c r="P14844">
        <v>-339.45281390673699</v>
      </c>
      <c r="Q14844">
        <v>222.03161109560199</v>
      </c>
      <c r="R14844">
        <v>-90.1840337181129</v>
      </c>
      <c r="S14844">
        <v>242.11047700188701</v>
      </c>
    </row>
    <row r="14845" spans="1:19" x14ac:dyDescent="0.45">
      <c r="A14845" s="2" t="s">
        <v>14862</v>
      </c>
      <c r="B14845">
        <v>1355677</v>
      </c>
      <c r="C14845">
        <v>-1284809</v>
      </c>
      <c r="D14845">
        <v>8728</v>
      </c>
      <c r="E14845">
        <v>2.3869525246988301</v>
      </c>
      <c r="F14845">
        <v>-15.240377600564299</v>
      </c>
      <c r="G14845">
        <v>19.994713359999999</v>
      </c>
      <c r="H14845">
        <v>-222.03161109560199</v>
      </c>
      <c r="I14845">
        <v>-12.892902212287799</v>
      </c>
      <c r="J14845">
        <v>-332.29451072000001</v>
      </c>
      <c r="K14845">
        <v>15.073410791167699</v>
      </c>
      <c r="L14845">
        <v>10.5771592510837</v>
      </c>
      <c r="M14845">
        <v>1.59111784379999</v>
      </c>
      <c r="N14845">
        <v>882.52960298597304</v>
      </c>
      <c r="O14845">
        <v>-117.47039701402601</v>
      </c>
      <c r="P14845">
        <v>-339.502008109629</v>
      </c>
      <c r="Q14845">
        <v>222.03161109560199</v>
      </c>
      <c r="R14845">
        <v>-90.228709127975307</v>
      </c>
      <c r="S14845">
        <v>242.065801592024</v>
      </c>
    </row>
    <row r="14846" spans="1:19" x14ac:dyDescent="0.45">
      <c r="A14846" s="2" t="s">
        <v>14863</v>
      </c>
      <c r="B14846">
        <v>1341275</v>
      </c>
      <c r="C14846">
        <v>-1302877</v>
      </c>
      <c r="D14846">
        <v>8728</v>
      </c>
      <c r="E14846">
        <v>-0.419507402286038</v>
      </c>
      <c r="F14846">
        <v>-12.936330570449799</v>
      </c>
      <c r="G14846">
        <v>20.267637919999999</v>
      </c>
      <c r="H14846">
        <v>-222.07307413044799</v>
      </c>
      <c r="I14846">
        <v>-13.0377987435684</v>
      </c>
      <c r="J14846">
        <v>-332.29451072000001</v>
      </c>
      <c r="K14846">
        <v>15.0750231912385</v>
      </c>
      <c r="L14846">
        <v>10.5792417010087</v>
      </c>
      <c r="M14846">
        <v>1.59111784379999</v>
      </c>
      <c r="N14846">
        <v>882.482779365233</v>
      </c>
      <c r="O14846">
        <v>-117.51722063476601</v>
      </c>
      <c r="P14846">
        <v>-339.59029476521403</v>
      </c>
      <c r="Q14846">
        <v>222.07307413044799</v>
      </c>
      <c r="R14846">
        <v>-90.271837898719397</v>
      </c>
      <c r="S14846">
        <v>242.02267282128</v>
      </c>
    </row>
    <row r="14847" spans="1:19" x14ac:dyDescent="0.45">
      <c r="A14847" s="2" t="s">
        <v>14864</v>
      </c>
      <c r="B14847">
        <v>1335166</v>
      </c>
      <c r="C14847">
        <v>-1307853</v>
      </c>
      <c r="D14847">
        <v>8728</v>
      </c>
      <c r="E14847">
        <v>-1.1796344371046199</v>
      </c>
      <c r="F14847">
        <v>-12.024316670449799</v>
      </c>
      <c r="G14847">
        <v>19.896436080000001</v>
      </c>
      <c r="H14847">
        <v>-222.07307413044799</v>
      </c>
      <c r="I14847">
        <v>-13.0377987435684</v>
      </c>
      <c r="J14847">
        <v>-332.29451072000001</v>
      </c>
      <c r="K14847">
        <v>15.075709746373899</v>
      </c>
      <c r="L14847">
        <v>10.579812603708699</v>
      </c>
      <c r="M14847">
        <v>1.59111784379999</v>
      </c>
      <c r="N14847">
        <v>882.26220693257903</v>
      </c>
      <c r="O14847">
        <v>-117.73779306742</v>
      </c>
      <c r="P14847">
        <v>-339.81086719786799</v>
      </c>
      <c r="Q14847">
        <v>222.07307413044799</v>
      </c>
      <c r="R14847">
        <v>-90.491152873537899</v>
      </c>
      <c r="S14847">
        <v>241.80335784646201</v>
      </c>
    </row>
    <row r="14848" spans="1:19" x14ac:dyDescent="0.45">
      <c r="A14848" s="2" t="s">
        <v>14865</v>
      </c>
      <c r="B14848">
        <v>1338657</v>
      </c>
      <c r="C14848">
        <v>-1299560</v>
      </c>
      <c r="D14848">
        <v>8728</v>
      </c>
      <c r="E14848">
        <v>9.4240263263085794E-2</v>
      </c>
      <c r="F14848">
        <v>-12.547457870449801</v>
      </c>
      <c r="G14848">
        <v>19.320911760000001</v>
      </c>
      <c r="H14848">
        <v>-222.07307413044799</v>
      </c>
      <c r="I14848">
        <v>-13.0377987435684</v>
      </c>
      <c r="J14848">
        <v>-332.29451072000001</v>
      </c>
      <c r="K14848">
        <v>15.076099592126701</v>
      </c>
      <c r="L14848">
        <v>10.580766557864999</v>
      </c>
      <c r="M14848">
        <v>1.59111784379999</v>
      </c>
      <c r="N14848">
        <v>882.43607231303702</v>
      </c>
      <c r="O14848">
        <v>-117.563927686962</v>
      </c>
      <c r="P14848">
        <v>-339.63700181741001</v>
      </c>
      <c r="Q14848">
        <v>222.07307413044799</v>
      </c>
      <c r="R14848">
        <v>-90.315943693170297</v>
      </c>
      <c r="S14848">
        <v>241.97856702682901</v>
      </c>
    </row>
    <row r="14849" spans="1:19" x14ac:dyDescent="0.45">
      <c r="A14849" s="2" t="s">
        <v>14866</v>
      </c>
      <c r="B14849">
        <v>1347821</v>
      </c>
      <c r="C14849">
        <v>-1290744</v>
      </c>
      <c r="D14849">
        <v>8728</v>
      </c>
      <c r="E14849">
        <v>1.44638515646794</v>
      </c>
      <c r="F14849">
        <v>-13.832433359892701</v>
      </c>
      <c r="G14849">
        <v>19.30651056</v>
      </c>
      <c r="H14849">
        <v>-222.07307413044799</v>
      </c>
      <c r="I14849">
        <v>-13.0377987435684</v>
      </c>
      <c r="J14849">
        <v>-332.29451072000001</v>
      </c>
      <c r="K14849">
        <v>15.0771160089367</v>
      </c>
      <c r="L14849">
        <v>10.581787615965</v>
      </c>
      <c r="M14849">
        <v>1.59111784379999</v>
      </c>
      <c r="N14849">
        <v>882.48680304188895</v>
      </c>
      <c r="O14849">
        <v>-117.51319695811</v>
      </c>
      <c r="P14849">
        <v>-339.58627108855802</v>
      </c>
      <c r="Q14849">
        <v>222.07307413044799</v>
      </c>
      <c r="R14849">
        <v>-90.263175489408297</v>
      </c>
      <c r="S14849">
        <v>242.031335230591</v>
      </c>
    </row>
    <row r="14850" spans="1:19" x14ac:dyDescent="0.45">
      <c r="A14850" s="2" t="s">
        <v>14867</v>
      </c>
      <c r="B14850">
        <v>1346774</v>
      </c>
      <c r="C14850">
        <v>-1287951</v>
      </c>
      <c r="D14850">
        <v>8728</v>
      </c>
      <c r="E14850">
        <v>1.8777180748707301</v>
      </c>
      <c r="F14850">
        <v>-13.5837071408512</v>
      </c>
      <c r="G14850">
        <v>19.116065599999999</v>
      </c>
      <c r="H14850">
        <v>-222.07307413044799</v>
      </c>
      <c r="I14850">
        <v>-13.0377987435684</v>
      </c>
      <c r="J14850">
        <v>-332.29451072000001</v>
      </c>
      <c r="K14850">
        <v>15.0772318847016</v>
      </c>
      <c r="L14850">
        <v>10.582110846363699</v>
      </c>
      <c r="M14850">
        <v>1.59111784379999</v>
      </c>
      <c r="N14850">
        <v>882.97597811316996</v>
      </c>
      <c r="O14850">
        <v>-117.024021886829</v>
      </c>
      <c r="P14850">
        <v>-339.09709601727701</v>
      </c>
      <c r="Q14850">
        <v>222.07307413044799</v>
      </c>
      <c r="R14850">
        <v>-89.773561311963903</v>
      </c>
      <c r="S14850">
        <v>242.52094940803599</v>
      </c>
    </row>
    <row r="14851" spans="1:19" x14ac:dyDescent="0.45">
      <c r="A14851" s="2" t="s">
        <v>14868</v>
      </c>
      <c r="B14851">
        <v>1347909</v>
      </c>
      <c r="C14851">
        <v>-1288562</v>
      </c>
      <c r="D14851">
        <v>8728</v>
      </c>
      <c r="E14851">
        <v>1.7819790680885399</v>
      </c>
      <c r="F14851">
        <v>-13.7217474178359</v>
      </c>
      <c r="G14851">
        <v>19.081240879999999</v>
      </c>
      <c r="H14851">
        <v>-222.07307413044799</v>
      </c>
      <c r="I14851">
        <v>-13.0377987435684</v>
      </c>
      <c r="J14851">
        <v>-332.29451072000001</v>
      </c>
      <c r="K14851">
        <v>15.0773575593771</v>
      </c>
      <c r="L14851">
        <v>10.582181616202501</v>
      </c>
      <c r="M14851">
        <v>1.59111784379999</v>
      </c>
      <c r="N14851">
        <v>882.70717766488895</v>
      </c>
      <c r="O14851">
        <v>-117.29282233511</v>
      </c>
      <c r="P14851">
        <v>-339.36589646555802</v>
      </c>
      <c r="Q14851">
        <v>222.07307413044799</v>
      </c>
      <c r="R14851">
        <v>-90.042165315730898</v>
      </c>
      <c r="S14851">
        <v>242.25234540426899</v>
      </c>
    </row>
    <row r="14852" spans="1:19" x14ac:dyDescent="0.45">
      <c r="A14852" s="2" t="s">
        <v>14869</v>
      </c>
      <c r="B14852">
        <v>1349654</v>
      </c>
      <c r="C14852">
        <v>-1287951</v>
      </c>
      <c r="D14852">
        <v>8728</v>
      </c>
      <c r="E14852">
        <v>1.87633890107392</v>
      </c>
      <c r="F14852">
        <v>-13.979459817835901</v>
      </c>
      <c r="G14852">
        <v>19.295425999999999</v>
      </c>
      <c r="H14852">
        <v>-222.07307413044799</v>
      </c>
      <c r="I14852">
        <v>-13.0377987435684</v>
      </c>
      <c r="J14852">
        <v>-332.29451072000001</v>
      </c>
      <c r="K14852">
        <v>15.077550685651801</v>
      </c>
      <c r="L14852">
        <v>10.582252477691201</v>
      </c>
      <c r="M14852">
        <v>1.59111784379999</v>
      </c>
      <c r="N14852">
        <v>882.75774623011102</v>
      </c>
      <c r="O14852">
        <v>-117.24225376988799</v>
      </c>
      <c r="P14852">
        <v>-339.315327900336</v>
      </c>
      <c r="Q14852">
        <v>222.07307413044799</v>
      </c>
      <c r="R14852">
        <v>-89.991332762745401</v>
      </c>
      <c r="S14852">
        <v>242.30317795725401</v>
      </c>
    </row>
    <row r="14853" spans="1:19" x14ac:dyDescent="0.45">
      <c r="A14853" s="2" t="s">
        <v>14870</v>
      </c>
      <c r="B14853">
        <v>1354629</v>
      </c>
      <c r="C14853">
        <v>-1284896</v>
      </c>
      <c r="D14853">
        <v>8728</v>
      </c>
      <c r="E14853">
        <v>2.3487535324659898</v>
      </c>
      <c r="F14853">
        <v>-14.706963219639301</v>
      </c>
      <c r="G14853">
        <v>19.360536880000002</v>
      </c>
      <c r="H14853">
        <v>-222.07307413044799</v>
      </c>
      <c r="I14853">
        <v>-13.0377987435684</v>
      </c>
      <c r="J14853">
        <v>-332.29451072000001</v>
      </c>
      <c r="K14853">
        <v>15.078099983178101</v>
      </c>
      <c r="L14853">
        <v>10.582608091147501</v>
      </c>
      <c r="M14853">
        <v>1.59111784379999</v>
      </c>
      <c r="N14853">
        <v>882.56686342871706</v>
      </c>
      <c r="O14853">
        <v>-117.43313657128201</v>
      </c>
      <c r="P14853">
        <v>-339.50621070173003</v>
      </c>
      <c r="Q14853">
        <v>222.07307413044799</v>
      </c>
      <c r="R14853">
        <v>-90.1813106531567</v>
      </c>
      <c r="S14853">
        <v>242.11320006684301</v>
      </c>
    </row>
    <row r="14854" spans="1:19" x14ac:dyDescent="0.45">
      <c r="A14854" s="2" t="s">
        <v>14871</v>
      </c>
      <c r="B14854">
        <v>1365976</v>
      </c>
      <c r="C14854">
        <v>-1280270</v>
      </c>
      <c r="D14854">
        <v>8728</v>
      </c>
      <c r="E14854">
        <v>3.0667578709105201</v>
      </c>
      <c r="F14854">
        <v>-16.342443328656501</v>
      </c>
      <c r="G14854">
        <v>20.35395784</v>
      </c>
      <c r="H14854">
        <v>-222.08393313346599</v>
      </c>
      <c r="I14854">
        <v>-13.2031206956809</v>
      </c>
      <c r="J14854">
        <v>-332.29451072000001</v>
      </c>
      <c r="K14854">
        <v>15.0793483124316</v>
      </c>
      <c r="L14854">
        <v>10.583151085244999</v>
      </c>
      <c r="M14854">
        <v>1.59111784379999</v>
      </c>
      <c r="N14854">
        <v>882.81719824992399</v>
      </c>
      <c r="O14854">
        <v>-117.182801750075</v>
      </c>
      <c r="P14854">
        <v>-339.26673488354101</v>
      </c>
      <c r="Q14854">
        <v>222.08393313346599</v>
      </c>
      <c r="R14854">
        <v>-89.929184508598993</v>
      </c>
      <c r="S14854">
        <v>242.365326211401</v>
      </c>
    </row>
    <row r="14855" spans="1:19" x14ac:dyDescent="0.45">
      <c r="A14855" s="2" t="s">
        <v>14872</v>
      </c>
      <c r="B14855">
        <v>1385875</v>
      </c>
      <c r="C14855">
        <v>-1271978</v>
      </c>
      <c r="D14855">
        <v>8728</v>
      </c>
      <c r="E14855">
        <v>4.3645317513845399</v>
      </c>
      <c r="F14855">
        <v>-19.202621370723101</v>
      </c>
      <c r="G14855">
        <v>21.730014319999899</v>
      </c>
      <c r="H14855">
        <v>-222.08393313346599</v>
      </c>
      <c r="I14855">
        <v>-13.2031206956809</v>
      </c>
      <c r="J14855">
        <v>-332.29451072000001</v>
      </c>
      <c r="K14855">
        <v>15.0815233026175</v>
      </c>
      <c r="L14855">
        <v>10.58413856916</v>
      </c>
      <c r="M14855">
        <v>1.59111784379999</v>
      </c>
      <c r="N14855">
        <v>882.62768809423005</v>
      </c>
      <c r="O14855">
        <v>-117.372311905769</v>
      </c>
      <c r="P14855">
        <v>-339.456245039235</v>
      </c>
      <c r="Q14855">
        <v>222.08393313346599</v>
      </c>
      <c r="R14855">
        <v>-90.115532190191701</v>
      </c>
      <c r="S14855">
        <v>242.17897852980801</v>
      </c>
    </row>
    <row r="14856" spans="1:19" x14ac:dyDescent="0.45">
      <c r="A14856" s="2" t="s">
        <v>14873</v>
      </c>
      <c r="B14856">
        <v>1383257</v>
      </c>
      <c r="C14856">
        <v>-1270494</v>
      </c>
      <c r="D14856">
        <v>8728</v>
      </c>
      <c r="E14856">
        <v>4.6001459494901802</v>
      </c>
      <c r="F14856">
        <v>-18.696657223610401</v>
      </c>
      <c r="G14856">
        <v>21.099765439999899</v>
      </c>
      <c r="H14856">
        <v>-222.08393313346599</v>
      </c>
      <c r="I14856">
        <v>-13.2031206956809</v>
      </c>
      <c r="J14856">
        <v>-332.29451072000001</v>
      </c>
      <c r="K14856">
        <v>15.0818091200799</v>
      </c>
      <c r="L14856">
        <v>10.584314962964999</v>
      </c>
      <c r="M14856">
        <v>1.59111784379999</v>
      </c>
      <c r="N14856">
        <v>882.73855534818097</v>
      </c>
      <c r="O14856">
        <v>-117.261444651818</v>
      </c>
      <c r="P14856">
        <v>-339.34537778528397</v>
      </c>
      <c r="Q14856">
        <v>222.08393313346599</v>
      </c>
      <c r="R14856">
        <v>-90.004202724973197</v>
      </c>
      <c r="S14856">
        <v>242.29030799502601</v>
      </c>
    </row>
    <row r="14857" spans="1:19" x14ac:dyDescent="0.45">
      <c r="A14857" s="2" t="s">
        <v>14874</v>
      </c>
      <c r="B14857">
        <v>1380115</v>
      </c>
      <c r="C14857">
        <v>-1270232</v>
      </c>
      <c r="D14857">
        <v>8728</v>
      </c>
      <c r="E14857">
        <v>4.6329565321613204</v>
      </c>
      <c r="F14857">
        <v>-18.217466239578201</v>
      </c>
      <c r="G14857">
        <v>21.346855119999901</v>
      </c>
      <c r="H14857">
        <v>-222.08393313346599</v>
      </c>
      <c r="I14857">
        <v>-13.2031206956809</v>
      </c>
      <c r="J14857">
        <v>-332.29451072000001</v>
      </c>
      <c r="K14857">
        <v>15.082152074004499</v>
      </c>
      <c r="L14857">
        <v>10.584346034527499</v>
      </c>
      <c r="M14857">
        <v>1.59111784379999</v>
      </c>
      <c r="N14857">
        <v>883.49727256939798</v>
      </c>
      <c r="O14857">
        <v>-116.50272743060199</v>
      </c>
      <c r="P14857">
        <v>-338.58666056406798</v>
      </c>
      <c r="Q14857">
        <v>222.08393313346599</v>
      </c>
      <c r="R14857">
        <v>-89.245111478269905</v>
      </c>
      <c r="S14857">
        <v>243.04939924172999</v>
      </c>
    </row>
    <row r="14858" spans="1:19" x14ac:dyDescent="0.45">
      <c r="A14858" s="2" t="s">
        <v>14875</v>
      </c>
      <c r="B14858">
        <v>1374704</v>
      </c>
      <c r="C14858">
        <v>-1272152</v>
      </c>
      <c r="D14858">
        <v>8728</v>
      </c>
      <c r="E14858">
        <v>4.3187878728321403</v>
      </c>
      <c r="F14858">
        <v>-17.426165611939101</v>
      </c>
      <c r="G14858">
        <v>20.731618399999999</v>
      </c>
      <c r="H14858">
        <v>-222.08393313346599</v>
      </c>
      <c r="I14858">
        <v>-13.2031206956809</v>
      </c>
      <c r="J14858">
        <v>-332.29451072000001</v>
      </c>
      <c r="K14858">
        <v>15.082743585492199</v>
      </c>
      <c r="L14858">
        <v>10.5845728417275</v>
      </c>
      <c r="M14858">
        <v>1.59111784379999</v>
      </c>
      <c r="N14858">
        <v>883.35834949902005</v>
      </c>
      <c r="O14858">
        <v>-116.641650500979</v>
      </c>
      <c r="P14858">
        <v>-338.725583634445</v>
      </c>
      <c r="Q14858">
        <v>222.08393313346599</v>
      </c>
      <c r="R14858">
        <v>-89.383216229959999</v>
      </c>
      <c r="S14858">
        <v>242.91129449004001</v>
      </c>
    </row>
    <row r="14859" spans="1:19" x14ac:dyDescent="0.45">
      <c r="A14859" s="2" t="s">
        <v>14876</v>
      </c>
      <c r="B14859">
        <v>1370165</v>
      </c>
      <c r="C14859">
        <v>-1274858</v>
      </c>
      <c r="D14859">
        <v>8728</v>
      </c>
      <c r="E14859">
        <v>3.8756637884628402</v>
      </c>
      <c r="F14859">
        <v>-16.764646571939</v>
      </c>
      <c r="G14859">
        <v>20.943796079999998</v>
      </c>
      <c r="H14859">
        <v>-222.08393313346599</v>
      </c>
      <c r="I14859">
        <v>-13.2031206956809</v>
      </c>
      <c r="J14859">
        <v>-332.29451072000001</v>
      </c>
      <c r="K14859">
        <v>15.083240828406799</v>
      </c>
      <c r="L14859">
        <v>10.584891442785</v>
      </c>
      <c r="M14859">
        <v>1.59111784379999</v>
      </c>
      <c r="N14859">
        <v>883.788106290678</v>
      </c>
      <c r="O14859">
        <v>-116.211893709321</v>
      </c>
      <c r="P14859">
        <v>-338.29582684278699</v>
      </c>
      <c r="Q14859">
        <v>222.08393313346599</v>
      </c>
      <c r="R14859">
        <v>-88.952643594329203</v>
      </c>
      <c r="S14859">
        <v>243.34186712567001</v>
      </c>
    </row>
    <row r="14860" spans="1:19" x14ac:dyDescent="0.45">
      <c r="A14860" s="2" t="s">
        <v>14877</v>
      </c>
      <c r="B14860">
        <v>1379766</v>
      </c>
      <c r="C14860">
        <v>-1269883</v>
      </c>
      <c r="D14860">
        <v>8728</v>
      </c>
      <c r="E14860">
        <v>4.6439184103085598</v>
      </c>
      <c r="F14860">
        <v>-18.1669903719391</v>
      </c>
      <c r="G14860">
        <v>21.465381359999999</v>
      </c>
      <c r="H14860">
        <v>-222.08393313346599</v>
      </c>
      <c r="I14860">
        <v>-13.2031206956809</v>
      </c>
      <c r="J14860">
        <v>-332.29451072000001</v>
      </c>
      <c r="K14860">
        <v>15.084288503634999</v>
      </c>
      <c r="L14860">
        <v>10.5854812974412</v>
      </c>
      <c r="M14860">
        <v>1.59111784379999</v>
      </c>
      <c r="N14860">
        <v>883.67396486263999</v>
      </c>
      <c r="O14860">
        <v>-116.326035137359</v>
      </c>
      <c r="P14860">
        <v>-338.409968270825</v>
      </c>
      <c r="Q14860">
        <v>222.08393313346599</v>
      </c>
      <c r="R14860">
        <v>-89.065147492483604</v>
      </c>
      <c r="S14860">
        <v>243.22936322751599</v>
      </c>
    </row>
    <row r="14861" spans="1:19" x14ac:dyDescent="0.45">
      <c r="A14861" s="2" t="s">
        <v>14878</v>
      </c>
      <c r="B14861">
        <v>1380901</v>
      </c>
      <c r="C14861">
        <v>-1266828</v>
      </c>
      <c r="D14861">
        <v>8728</v>
      </c>
      <c r="E14861">
        <v>5.1268721749319797</v>
      </c>
      <c r="F14861">
        <v>-18.261180382206401</v>
      </c>
      <c r="G14861">
        <v>21.523771679999999</v>
      </c>
      <c r="H14861">
        <v>-222.08393313346599</v>
      </c>
      <c r="I14861">
        <v>-13.2031206956809</v>
      </c>
      <c r="J14861">
        <v>-332.29451072000001</v>
      </c>
      <c r="K14861">
        <v>15.0844120585433</v>
      </c>
      <c r="L14861">
        <v>10.58584380756</v>
      </c>
      <c r="M14861">
        <v>1.59111784379999</v>
      </c>
      <c r="N14861">
        <v>884.12063287196895</v>
      </c>
      <c r="O14861">
        <v>-115.87936712803</v>
      </c>
      <c r="P14861">
        <v>-337.96330026149599</v>
      </c>
      <c r="Q14861">
        <v>222.08393313346599</v>
      </c>
      <c r="R14861">
        <v>-88.617993418127398</v>
      </c>
      <c r="S14861">
        <v>243.676517301872</v>
      </c>
    </row>
    <row r="14862" spans="1:19" x14ac:dyDescent="0.45">
      <c r="A14862" s="2" t="s">
        <v>14879</v>
      </c>
      <c r="B14862">
        <v>1386312</v>
      </c>
      <c r="C14862">
        <v>-1263773</v>
      </c>
      <c r="D14862">
        <v>8728</v>
      </c>
      <c r="E14862">
        <v>5.6102221955469602</v>
      </c>
      <c r="F14862">
        <v>-19.002682209878099</v>
      </c>
      <c r="G14862">
        <v>21.47070544</v>
      </c>
      <c r="H14862">
        <v>-222.138664055569</v>
      </c>
      <c r="I14862">
        <v>-13.276901468561199</v>
      </c>
      <c r="J14862">
        <v>-332.29451072000001</v>
      </c>
      <c r="K14862">
        <v>15.0849996738327</v>
      </c>
      <c r="L14862">
        <v>10.5862077382537</v>
      </c>
      <c r="M14862">
        <v>1.59111784379999</v>
      </c>
      <c r="N14862">
        <v>883.93697497391202</v>
      </c>
      <c r="O14862">
        <v>-116.063025026087</v>
      </c>
      <c r="P14862">
        <v>-338.20168908165601</v>
      </c>
      <c r="Q14862">
        <v>222.138664055569</v>
      </c>
      <c r="R14862">
        <v>-88.800699770200595</v>
      </c>
      <c r="S14862">
        <v>243.49381094979901</v>
      </c>
    </row>
    <row r="14863" spans="1:19" x14ac:dyDescent="0.45">
      <c r="A14863" s="2" t="s">
        <v>14880</v>
      </c>
      <c r="B14863">
        <v>1381162</v>
      </c>
      <c r="C14863">
        <v>-1266304</v>
      </c>
      <c r="D14863">
        <v>8728</v>
      </c>
      <c r="E14863">
        <v>5.2081623386914702</v>
      </c>
      <c r="F14863">
        <v>-18.2112305075498</v>
      </c>
      <c r="G14863">
        <v>21.557985439999999</v>
      </c>
      <c r="H14863">
        <v>-222.138664055569</v>
      </c>
      <c r="I14863">
        <v>-13.276901468561199</v>
      </c>
      <c r="J14863">
        <v>-332.29451072000001</v>
      </c>
      <c r="K14863">
        <v>15.085560065660401</v>
      </c>
      <c r="L14863">
        <v>10.586508126825001</v>
      </c>
      <c r="M14863">
        <v>1.59111784379999</v>
      </c>
      <c r="N14863">
        <v>884.41278603898604</v>
      </c>
      <c r="O14863">
        <v>-115.58721396101301</v>
      </c>
      <c r="P14863">
        <v>-337.72587801658199</v>
      </c>
      <c r="Q14863">
        <v>222.138664055569</v>
      </c>
      <c r="R14863">
        <v>-88.324027924727901</v>
      </c>
      <c r="S14863">
        <v>243.97048279527201</v>
      </c>
    </row>
    <row r="14864" spans="1:19" x14ac:dyDescent="0.45">
      <c r="A14864" s="2" t="s">
        <v>14881</v>
      </c>
      <c r="B14864">
        <v>1377147</v>
      </c>
      <c r="C14864">
        <v>-1268661</v>
      </c>
      <c r="D14864">
        <v>8728</v>
      </c>
      <c r="E14864">
        <v>4.8158757330842397</v>
      </c>
      <c r="F14864">
        <v>-17.628730667549799</v>
      </c>
      <c r="G14864">
        <v>21.29614544</v>
      </c>
      <c r="H14864">
        <v>-222.138664055569</v>
      </c>
      <c r="I14864">
        <v>-13.276901468561199</v>
      </c>
      <c r="J14864">
        <v>-332.29451072000001</v>
      </c>
      <c r="K14864">
        <v>15.0859977667503</v>
      </c>
      <c r="L14864">
        <v>10.5867870512587</v>
      </c>
      <c r="M14864">
        <v>1.59111784379999</v>
      </c>
      <c r="N14864">
        <v>884.34044264785496</v>
      </c>
      <c r="O14864">
        <v>-115.65955735214401</v>
      </c>
      <c r="P14864">
        <v>-337.79822140771302</v>
      </c>
      <c r="Q14864">
        <v>222.138664055569</v>
      </c>
      <c r="R14864">
        <v>-88.395654690335107</v>
      </c>
      <c r="S14864">
        <v>243.89885602966399</v>
      </c>
    </row>
    <row r="14865" spans="1:19" x14ac:dyDescent="0.45">
      <c r="A14865" s="2" t="s">
        <v>14882</v>
      </c>
      <c r="B14865">
        <v>1378631</v>
      </c>
      <c r="C14865">
        <v>-1272065</v>
      </c>
      <c r="D14865">
        <v>8728</v>
      </c>
      <c r="E14865">
        <v>4.2647474037265596</v>
      </c>
      <c r="F14865">
        <v>-17.8444030375498</v>
      </c>
      <c r="G14865">
        <v>21.362652799999999</v>
      </c>
      <c r="H14865">
        <v>-222.138664055569</v>
      </c>
      <c r="I14865">
        <v>-13.276901468561199</v>
      </c>
      <c r="J14865">
        <v>-332.29451072000001</v>
      </c>
      <c r="K14865">
        <v>15.0861599812816</v>
      </c>
      <c r="L14865">
        <v>10.5871903103737</v>
      </c>
      <c r="M14865">
        <v>1.59111784379999</v>
      </c>
      <c r="N14865">
        <v>883.63958383485101</v>
      </c>
      <c r="O14865">
        <v>-116.360416165148</v>
      </c>
      <c r="P14865">
        <v>-338.49908022071702</v>
      </c>
      <c r="Q14865">
        <v>222.138664055569</v>
      </c>
      <c r="R14865">
        <v>-89.095948029692707</v>
      </c>
      <c r="S14865">
        <v>243.198562690307</v>
      </c>
    </row>
    <row r="14866" spans="1:19" x14ac:dyDescent="0.45">
      <c r="A14866" s="2" t="s">
        <v>14883</v>
      </c>
      <c r="B14866">
        <v>1362834</v>
      </c>
      <c r="C14866">
        <v>-1284547</v>
      </c>
      <c r="D14866">
        <v>8728</v>
      </c>
      <c r="E14866">
        <v>2.2931623381917499</v>
      </c>
      <c r="F14866">
        <v>-15.5419653875498</v>
      </c>
      <c r="G14866">
        <v>21.550304799999999</v>
      </c>
      <c r="H14866">
        <v>-222.138664055569</v>
      </c>
      <c r="I14866">
        <v>-13.276901468561199</v>
      </c>
      <c r="J14866">
        <v>-332.29451072000001</v>
      </c>
      <c r="K14866">
        <v>15.087903678799799</v>
      </c>
      <c r="L14866">
        <v>10.588652061791199</v>
      </c>
      <c r="M14866">
        <v>1.59111784379999</v>
      </c>
      <c r="N14866">
        <v>884.15488297038098</v>
      </c>
      <c r="O14866">
        <v>-115.845117029618</v>
      </c>
      <c r="P14866">
        <v>-337.98378108518801</v>
      </c>
      <c r="Q14866">
        <v>222.138664055569</v>
      </c>
      <c r="R14866">
        <v>-88.577443445227601</v>
      </c>
      <c r="S14866">
        <v>243.71706727477201</v>
      </c>
    </row>
    <row r="14867" spans="1:19" x14ac:dyDescent="0.45">
      <c r="A14867" s="2" t="s">
        <v>14884</v>
      </c>
      <c r="B14867">
        <v>1373045</v>
      </c>
      <c r="C14867">
        <v>-1280008</v>
      </c>
      <c r="D14867">
        <v>8728</v>
      </c>
      <c r="E14867">
        <v>2.9756114722567601</v>
      </c>
      <c r="F14867">
        <v>-17.0448853775498</v>
      </c>
      <c r="G14867">
        <v>22.220266079999998</v>
      </c>
      <c r="H14867">
        <v>-222.138664055569</v>
      </c>
      <c r="I14867">
        <v>-13.276901468561199</v>
      </c>
      <c r="J14867">
        <v>-332.29451072000001</v>
      </c>
      <c r="K14867">
        <v>15.0890268023388</v>
      </c>
      <c r="L14867">
        <v>10.589187601380001</v>
      </c>
      <c r="M14867">
        <v>1.59111784379999</v>
      </c>
      <c r="N14867">
        <v>884.00271473131795</v>
      </c>
      <c r="O14867">
        <v>-115.997285268681</v>
      </c>
      <c r="P14867">
        <v>-338.13594932425002</v>
      </c>
      <c r="Q14867">
        <v>222.138664055569</v>
      </c>
      <c r="R14867">
        <v>-88.727953021162605</v>
      </c>
      <c r="S14867">
        <v>243.56655769883699</v>
      </c>
    </row>
    <row r="14868" spans="1:19" x14ac:dyDescent="0.45">
      <c r="A14868" s="2" t="s">
        <v>14885</v>
      </c>
      <c r="B14868">
        <v>1375751</v>
      </c>
      <c r="C14868">
        <v>-1271367</v>
      </c>
      <c r="D14868">
        <v>8728</v>
      </c>
      <c r="E14868">
        <v>4.3350265216069603</v>
      </c>
      <c r="F14868">
        <v>-17.381459049473001</v>
      </c>
      <c r="G14868">
        <v>21.290821359999999</v>
      </c>
      <c r="H14868">
        <v>-222.138664055569</v>
      </c>
      <c r="I14868">
        <v>-13.276901468561199</v>
      </c>
      <c r="J14868">
        <v>-332.29451072000001</v>
      </c>
      <c r="K14868">
        <v>15.089322430072301</v>
      </c>
      <c r="L14868">
        <v>10.5902091295987</v>
      </c>
      <c r="M14868">
        <v>1.59111784379999</v>
      </c>
      <c r="N14868">
        <v>884.09479423279299</v>
      </c>
      <c r="O14868">
        <v>-115.905205767206</v>
      </c>
      <c r="P14868">
        <v>-338.043869822776</v>
      </c>
      <c r="Q14868">
        <v>222.138664055569</v>
      </c>
      <c r="R14868">
        <v>-88.634556363735598</v>
      </c>
      <c r="S14868">
        <v>243.659954356264</v>
      </c>
    </row>
    <row r="14869" spans="1:19" x14ac:dyDescent="0.45">
      <c r="A14869" s="2" t="s">
        <v>14886</v>
      </c>
      <c r="B14869">
        <v>1369729</v>
      </c>
      <c r="C14869">
        <v>-1274771</v>
      </c>
      <c r="D14869">
        <v>8728</v>
      </c>
      <c r="E14869">
        <v>3.7984428685982201</v>
      </c>
      <c r="F14869">
        <v>-16.386878124984801</v>
      </c>
      <c r="G14869">
        <v>21.100114559999898</v>
      </c>
      <c r="H14869">
        <v>-222.138664055569</v>
      </c>
      <c r="I14869">
        <v>-13.276901468561199</v>
      </c>
      <c r="J14869">
        <v>-332.29451072000001</v>
      </c>
      <c r="K14869">
        <v>15.0899820889846</v>
      </c>
      <c r="L14869">
        <v>10.590609784653701</v>
      </c>
      <c r="M14869">
        <v>1.59111784379999</v>
      </c>
      <c r="N14869">
        <v>884.36102439030503</v>
      </c>
      <c r="O14869">
        <v>-115.638975609694</v>
      </c>
      <c r="P14869">
        <v>-337.77763966526402</v>
      </c>
      <c r="Q14869">
        <v>222.138664055569</v>
      </c>
      <c r="R14869">
        <v>-88.3672658922561</v>
      </c>
      <c r="S14869">
        <v>243.92724482774301</v>
      </c>
    </row>
    <row r="14870" spans="1:19" x14ac:dyDescent="0.45">
      <c r="A14870" s="2" t="s">
        <v>14887</v>
      </c>
      <c r="B14870">
        <v>1369030</v>
      </c>
      <c r="C14870">
        <v>-1276429</v>
      </c>
      <c r="D14870">
        <v>8728</v>
      </c>
      <c r="E14870">
        <v>3.52154913267327</v>
      </c>
      <c r="F14870">
        <v>-16.2848964449847</v>
      </c>
      <c r="G14870">
        <v>21.195948000000001</v>
      </c>
      <c r="H14870">
        <v>-222.43979508860801</v>
      </c>
      <c r="I14870">
        <v>-13.294929952884299</v>
      </c>
      <c r="J14870">
        <v>-332.29451072000001</v>
      </c>
      <c r="K14870">
        <v>15.090058758107601</v>
      </c>
      <c r="L14870">
        <v>10.5908048338462</v>
      </c>
      <c r="M14870">
        <v>1.59111784379999</v>
      </c>
      <c r="N14870">
        <v>884.60083357342603</v>
      </c>
      <c r="O14870">
        <v>-115.399166426573</v>
      </c>
      <c r="P14870">
        <v>-337.83896151518098</v>
      </c>
      <c r="Q14870">
        <v>222.43979508860801</v>
      </c>
      <c r="R14870">
        <v>-88.127184990819003</v>
      </c>
      <c r="S14870">
        <v>244.16732572917999</v>
      </c>
    </row>
    <row r="14871" spans="1:19" x14ac:dyDescent="0.45">
      <c r="A14871" s="2" t="s">
        <v>14888</v>
      </c>
      <c r="B14871">
        <v>1382384</v>
      </c>
      <c r="C14871">
        <v>-1267439</v>
      </c>
      <c r="D14871">
        <v>8728</v>
      </c>
      <c r="E14871">
        <v>4.9299567870057697</v>
      </c>
      <c r="F14871">
        <v>-18.237832814984699</v>
      </c>
      <c r="G14871">
        <v>21.722420959999901</v>
      </c>
      <c r="H14871">
        <v>-222.43979508860801</v>
      </c>
      <c r="I14871">
        <v>-13.294929952884299</v>
      </c>
      <c r="J14871">
        <v>-332.29451072000001</v>
      </c>
      <c r="K14871">
        <v>15.0915131616525</v>
      </c>
      <c r="L14871">
        <v>10.5918727447087</v>
      </c>
      <c r="M14871">
        <v>1.59111784379999</v>
      </c>
      <c r="N14871">
        <v>884.58025550335196</v>
      </c>
      <c r="O14871">
        <v>-115.41974449664799</v>
      </c>
      <c r="P14871">
        <v>-337.85953958525602</v>
      </c>
      <c r="Q14871">
        <v>222.43979508860801</v>
      </c>
      <c r="R14871">
        <v>-88.145240746486607</v>
      </c>
      <c r="S14871">
        <v>244.14926997351299</v>
      </c>
    </row>
    <row r="14872" spans="1:19" x14ac:dyDescent="0.45">
      <c r="A14872" s="2" t="s">
        <v>14889</v>
      </c>
      <c r="B14872">
        <v>1400277</v>
      </c>
      <c r="C14872">
        <v>-1260631</v>
      </c>
      <c r="D14872">
        <v>8728</v>
      </c>
      <c r="E14872">
        <v>6.0082932031893304</v>
      </c>
      <c r="F14872">
        <v>-20.707632128868902</v>
      </c>
      <c r="G14872">
        <v>22.85234784</v>
      </c>
      <c r="H14872">
        <v>-222.43979508860801</v>
      </c>
      <c r="I14872">
        <v>-13.294929952884299</v>
      </c>
      <c r="J14872">
        <v>-332.29451072000001</v>
      </c>
      <c r="K14872">
        <v>15.093451446131599</v>
      </c>
      <c r="L14872">
        <v>10.5926919258187</v>
      </c>
      <c r="M14872">
        <v>1.59111784379999</v>
      </c>
      <c r="N14872">
        <v>884.31596202006199</v>
      </c>
      <c r="O14872">
        <v>-115.684037979937</v>
      </c>
      <c r="P14872">
        <v>-338.12383306854503</v>
      </c>
      <c r="Q14872">
        <v>222.43979508860801</v>
      </c>
      <c r="R14872">
        <v>-88.406776764187299</v>
      </c>
      <c r="S14872">
        <v>243.887733955812</v>
      </c>
    </row>
    <row r="14873" spans="1:19" x14ac:dyDescent="0.45">
      <c r="A14873" s="2" t="s">
        <v>14890</v>
      </c>
      <c r="B14873">
        <v>1398706</v>
      </c>
      <c r="C14873">
        <v>-1261765</v>
      </c>
      <c r="D14873">
        <v>8728</v>
      </c>
      <c r="E14873">
        <v>5.8262443697927102</v>
      </c>
      <c r="F14873">
        <v>-20.369488296735799</v>
      </c>
      <c r="G14873">
        <v>22.876087999999999</v>
      </c>
      <c r="H14873">
        <v>-222.43979508860801</v>
      </c>
      <c r="I14873">
        <v>-13.294929952884299</v>
      </c>
      <c r="J14873">
        <v>-332.29451072000001</v>
      </c>
      <c r="K14873">
        <v>15.093621780107201</v>
      </c>
      <c r="L14873">
        <v>10.5928282226962</v>
      </c>
      <c r="M14873">
        <v>1.59111784379999</v>
      </c>
      <c r="N14873">
        <v>884.495490547945</v>
      </c>
      <c r="O14873">
        <v>-115.50450945205399</v>
      </c>
      <c r="P14873">
        <v>-337.94430454066202</v>
      </c>
      <c r="Q14873">
        <v>222.43979508860801</v>
      </c>
      <c r="R14873">
        <v>-88.226941605450705</v>
      </c>
      <c r="S14873">
        <v>244.067569114549</v>
      </c>
    </row>
    <row r="14874" spans="1:19" x14ac:dyDescent="0.45">
      <c r="A14874" s="2" t="s">
        <v>14891</v>
      </c>
      <c r="B14874">
        <v>1404728</v>
      </c>
      <c r="C14874">
        <v>-1258187</v>
      </c>
      <c r="D14874">
        <v>8728</v>
      </c>
      <c r="E14874">
        <v>6.3932190218225697</v>
      </c>
      <c r="F14874">
        <v>-21.240106146735801</v>
      </c>
      <c r="G14874">
        <v>23.053615520000001</v>
      </c>
      <c r="H14874">
        <v>-222.43979508860801</v>
      </c>
      <c r="I14874">
        <v>-13.294929952884299</v>
      </c>
      <c r="J14874">
        <v>-332.29451072000001</v>
      </c>
      <c r="K14874">
        <v>15.0942728570431</v>
      </c>
      <c r="L14874">
        <v>10.5932601186037</v>
      </c>
      <c r="M14874">
        <v>1.59111784379999</v>
      </c>
      <c r="N14874">
        <v>884.36829189713205</v>
      </c>
      <c r="O14874">
        <v>-115.63170810286699</v>
      </c>
      <c r="P14874">
        <v>-338.07150319147502</v>
      </c>
      <c r="Q14874">
        <v>222.43979508860801</v>
      </c>
      <c r="R14874">
        <v>-88.353057283420796</v>
      </c>
      <c r="S14874">
        <v>243.941453436579</v>
      </c>
    </row>
    <row r="14875" spans="1:19" x14ac:dyDescent="0.45">
      <c r="A14875" s="2" t="s">
        <v>14892</v>
      </c>
      <c r="B14875">
        <v>1405601</v>
      </c>
      <c r="C14875">
        <v>-1255393</v>
      </c>
      <c r="D14875">
        <v>8728</v>
      </c>
      <c r="E14875">
        <v>6.8427625588927397</v>
      </c>
      <c r="F14875">
        <v>-21.305694059074899</v>
      </c>
      <c r="G14875">
        <v>23.074649999999998</v>
      </c>
      <c r="H14875">
        <v>-222.43979508860801</v>
      </c>
      <c r="I14875">
        <v>-13.294929952884299</v>
      </c>
      <c r="J14875">
        <v>-332.29451072000001</v>
      </c>
      <c r="K14875">
        <v>15.0943670331225</v>
      </c>
      <c r="L14875">
        <v>10.593597588401201</v>
      </c>
      <c r="M14875">
        <v>1.59111784379999</v>
      </c>
      <c r="N14875">
        <v>884.77285035598595</v>
      </c>
      <c r="O14875">
        <v>-115.227149644013</v>
      </c>
      <c r="P14875">
        <v>-337.666944732621</v>
      </c>
      <c r="Q14875">
        <v>222.43979508860801</v>
      </c>
      <c r="R14875">
        <v>-87.948067178689797</v>
      </c>
      <c r="S14875">
        <v>244.34644354131001</v>
      </c>
    </row>
    <row r="14876" spans="1:19" x14ac:dyDescent="0.45">
      <c r="A14876" s="2" t="s">
        <v>14893</v>
      </c>
      <c r="B14876">
        <v>1402284</v>
      </c>
      <c r="C14876">
        <v>-1260718</v>
      </c>
      <c r="D14876">
        <v>8728</v>
      </c>
      <c r="E14876">
        <v>5.98528383726038</v>
      </c>
      <c r="F14876">
        <v>-20.781332110375999</v>
      </c>
      <c r="G14876">
        <v>23.702105920000001</v>
      </c>
      <c r="H14876">
        <v>-222.43979508860801</v>
      </c>
      <c r="I14876">
        <v>-13.294929952884299</v>
      </c>
      <c r="J14876">
        <v>-332.29451072000001</v>
      </c>
      <c r="K14876">
        <v>15.094726376710801</v>
      </c>
      <c r="L14876">
        <v>10.594239244244999</v>
      </c>
      <c r="M14876">
        <v>1.59111784379999</v>
      </c>
      <c r="N14876">
        <v>885.06618850361997</v>
      </c>
      <c r="O14876">
        <v>-114.93381149637899</v>
      </c>
      <c r="P14876">
        <v>-337.37360658498699</v>
      </c>
      <c r="Q14876">
        <v>222.43979508860801</v>
      </c>
      <c r="R14876">
        <v>-87.653728031623203</v>
      </c>
      <c r="S14876">
        <v>244.64078268837599</v>
      </c>
    </row>
    <row r="14877" spans="1:19" x14ac:dyDescent="0.45">
      <c r="A14877" s="2" t="s">
        <v>14894</v>
      </c>
      <c r="B14877">
        <v>1397658</v>
      </c>
      <c r="C14877">
        <v>-1265344</v>
      </c>
      <c r="D14877">
        <v>8728</v>
      </c>
      <c r="E14877">
        <v>5.22789681782805</v>
      </c>
      <c r="F14877">
        <v>-20.113151570376001</v>
      </c>
      <c r="G14877">
        <v>23.953385040000001</v>
      </c>
      <c r="H14877">
        <v>-222.43979508860801</v>
      </c>
      <c r="I14877">
        <v>-13.294929952884299</v>
      </c>
      <c r="J14877">
        <v>-332.29451072000001</v>
      </c>
      <c r="K14877">
        <v>15.0952293683549</v>
      </c>
      <c r="L14877">
        <v>10.5947948326275</v>
      </c>
      <c r="M14877">
        <v>1.59111784379999</v>
      </c>
      <c r="N14877">
        <v>885.22720256416096</v>
      </c>
      <c r="O14877">
        <v>-114.772797435838</v>
      </c>
      <c r="P14877">
        <v>-337.21259252444599</v>
      </c>
      <c r="Q14877">
        <v>222.43979508860801</v>
      </c>
      <c r="R14877">
        <v>-87.491655391055602</v>
      </c>
      <c r="S14877">
        <v>244.80285532894399</v>
      </c>
    </row>
    <row r="14878" spans="1:19" x14ac:dyDescent="0.45">
      <c r="A14878" s="2" t="s">
        <v>14895</v>
      </c>
      <c r="B14878">
        <v>1393032</v>
      </c>
      <c r="C14878">
        <v>-1269446</v>
      </c>
      <c r="D14878">
        <v>8728</v>
      </c>
      <c r="E14878">
        <v>4.5537042282519398</v>
      </c>
      <c r="F14878">
        <v>-19.442519250376002</v>
      </c>
      <c r="G14878">
        <v>24.216446959999999</v>
      </c>
      <c r="H14878">
        <v>-222.59691625686301</v>
      </c>
      <c r="I14878">
        <v>-13.294320104574499</v>
      </c>
      <c r="J14878">
        <v>-332.29451072000001</v>
      </c>
      <c r="K14878">
        <v>15.095733990780699</v>
      </c>
      <c r="L14878">
        <v>10.59528585741</v>
      </c>
      <c r="M14878">
        <v>1.59111784379999</v>
      </c>
      <c r="N14878">
        <v>885.64221988732299</v>
      </c>
      <c r="O14878">
        <v>-114.357780112676</v>
      </c>
      <c r="P14878">
        <v>-336.95469636953999</v>
      </c>
      <c r="Q14878">
        <v>222.59691625686301</v>
      </c>
      <c r="R14878">
        <v>-87.075642420686094</v>
      </c>
      <c r="S14878">
        <v>245.21886829931299</v>
      </c>
    </row>
    <row r="14879" spans="1:19" x14ac:dyDescent="0.45">
      <c r="A14879" s="2" t="s">
        <v>14896</v>
      </c>
      <c r="B14879">
        <v>1390414</v>
      </c>
      <c r="C14879">
        <v>-1271454</v>
      </c>
      <c r="D14879">
        <v>8728</v>
      </c>
      <c r="E14879">
        <v>4.2182116100427498</v>
      </c>
      <c r="F14879">
        <v>-19.061685450376</v>
      </c>
      <c r="G14879">
        <v>24.065888959999999</v>
      </c>
      <c r="H14879">
        <v>-222.59691625686301</v>
      </c>
      <c r="I14879">
        <v>-13.294320104574499</v>
      </c>
      <c r="J14879">
        <v>-332.29451072000001</v>
      </c>
      <c r="K14879">
        <v>15.096020024241</v>
      </c>
      <c r="L14879">
        <v>10.59552577074</v>
      </c>
      <c r="M14879">
        <v>1.59111784379999</v>
      </c>
      <c r="N14879">
        <v>885.53647712232305</v>
      </c>
      <c r="O14879">
        <v>-114.463522877676</v>
      </c>
      <c r="P14879">
        <v>-337.06043913453902</v>
      </c>
      <c r="Q14879">
        <v>222.59691625686301</v>
      </c>
      <c r="R14879">
        <v>-87.180859238895394</v>
      </c>
      <c r="S14879">
        <v>245.113651481104</v>
      </c>
    </row>
    <row r="14880" spans="1:19" x14ac:dyDescent="0.45">
      <c r="A14880" s="2" t="s">
        <v>14897</v>
      </c>
      <c r="B14880">
        <v>1396960</v>
      </c>
      <c r="C14880">
        <v>-1267788</v>
      </c>
      <c r="D14880">
        <v>8728</v>
      </c>
      <c r="E14880">
        <v>4.7943000046705997</v>
      </c>
      <c r="F14880">
        <v>-20.015275950376001</v>
      </c>
      <c r="G14880">
        <v>24.478199679999999</v>
      </c>
      <c r="H14880">
        <v>-222.59691625686301</v>
      </c>
      <c r="I14880">
        <v>-13.294320104574499</v>
      </c>
      <c r="J14880">
        <v>-332.29451072000001</v>
      </c>
      <c r="K14880">
        <v>15.0967331550099</v>
      </c>
      <c r="L14880">
        <v>10.595965841962499</v>
      </c>
      <c r="M14880">
        <v>1.59111784379999</v>
      </c>
      <c r="N14880">
        <v>885.57013253495995</v>
      </c>
      <c r="O14880">
        <v>-114.429867465039</v>
      </c>
      <c r="P14880">
        <v>-337.02678372190297</v>
      </c>
      <c r="Q14880">
        <v>222.59691625686301</v>
      </c>
      <c r="R14880">
        <v>-87.146050624267403</v>
      </c>
      <c r="S14880">
        <v>245.14846009573199</v>
      </c>
    </row>
    <row r="14881" spans="1:19" x14ac:dyDescent="0.45">
      <c r="A14881" s="2" t="s">
        <v>14898</v>
      </c>
      <c r="B14881">
        <v>1385439</v>
      </c>
      <c r="C14881">
        <v>-1270668</v>
      </c>
      <c r="D14881">
        <v>8728</v>
      </c>
      <c r="E14881">
        <v>4.3332685332425704</v>
      </c>
      <c r="F14881">
        <v>-18.2840854826227</v>
      </c>
      <c r="G14881">
        <v>24.129166959999999</v>
      </c>
      <c r="H14881">
        <v>-222.59691625686301</v>
      </c>
      <c r="I14881">
        <v>-13.294320104574499</v>
      </c>
      <c r="J14881">
        <v>-332.29451072000001</v>
      </c>
      <c r="K14881">
        <v>15.0979911211826</v>
      </c>
      <c r="L14881">
        <v>10.5963087095625</v>
      </c>
      <c r="M14881">
        <v>1.59111784379999</v>
      </c>
      <c r="N14881">
        <v>886.48965797751202</v>
      </c>
      <c r="O14881">
        <v>-113.510342022487</v>
      </c>
      <c r="P14881">
        <v>-336.10725827934999</v>
      </c>
      <c r="Q14881">
        <v>222.59691625686301</v>
      </c>
      <c r="R14881">
        <v>-86.224924347942206</v>
      </c>
      <c r="S14881">
        <v>246.06958637205699</v>
      </c>
    </row>
    <row r="14882" spans="1:19" x14ac:dyDescent="0.45">
      <c r="A14882" s="2" t="s">
        <v>14899</v>
      </c>
      <c r="B14882">
        <v>1367198</v>
      </c>
      <c r="C14882">
        <v>-1277215</v>
      </c>
      <c r="D14882">
        <v>8728</v>
      </c>
      <c r="E14882">
        <v>3.2583781960889802</v>
      </c>
      <c r="F14882">
        <v>-15.6283893626227</v>
      </c>
      <c r="G14882">
        <v>22.220004240000002</v>
      </c>
      <c r="H14882">
        <v>-222.59691625686301</v>
      </c>
      <c r="I14882">
        <v>-13.294320104574499</v>
      </c>
      <c r="J14882">
        <v>-332.29451072000001</v>
      </c>
      <c r="K14882">
        <v>15.0999930985537</v>
      </c>
      <c r="L14882">
        <v>10.597077875673699</v>
      </c>
      <c r="M14882">
        <v>1.59111784379999</v>
      </c>
      <c r="N14882">
        <v>886.15852989687596</v>
      </c>
      <c r="O14882">
        <v>-113.841470103123</v>
      </c>
      <c r="P14882">
        <v>-336.438386359986</v>
      </c>
      <c r="Q14882">
        <v>222.59691625686301</v>
      </c>
      <c r="R14882">
        <v>-86.553281285095906</v>
      </c>
      <c r="S14882">
        <v>245.741229434904</v>
      </c>
    </row>
    <row r="14883" spans="1:19" x14ac:dyDescent="0.45">
      <c r="A14883" s="2" t="s">
        <v>14900</v>
      </c>
      <c r="B14883">
        <v>1375402</v>
      </c>
      <c r="C14883">
        <v>-1272851</v>
      </c>
      <c r="D14883">
        <v>8728</v>
      </c>
      <c r="E14883">
        <v>3.8991253506555998</v>
      </c>
      <c r="F14883">
        <v>-16.8289714626227</v>
      </c>
      <c r="G14883">
        <v>22.251250479999999</v>
      </c>
      <c r="H14883">
        <v>-222.59691625686301</v>
      </c>
      <c r="I14883">
        <v>-13.294320104574499</v>
      </c>
      <c r="J14883">
        <v>-332.29451072000001</v>
      </c>
      <c r="K14883">
        <v>15.100890423257299</v>
      </c>
      <c r="L14883">
        <v>10.5975936513787</v>
      </c>
      <c r="M14883">
        <v>1.59111784379999</v>
      </c>
      <c r="N14883">
        <v>885.62852809103401</v>
      </c>
      <c r="O14883">
        <v>-114.37147190896501</v>
      </c>
      <c r="P14883">
        <v>-336.968388165828</v>
      </c>
      <c r="Q14883">
        <v>222.59691625686301</v>
      </c>
      <c r="R14883">
        <v>-87.081869990529199</v>
      </c>
      <c r="S14883">
        <v>245.21264072947</v>
      </c>
    </row>
    <row r="14884" spans="1:19" x14ac:dyDescent="0.45">
      <c r="A14884" s="2" t="s">
        <v>14901</v>
      </c>
      <c r="B14884">
        <v>1392945</v>
      </c>
      <c r="C14884">
        <v>-1266391</v>
      </c>
      <c r="D14884">
        <v>8728</v>
      </c>
      <c r="E14884">
        <v>4.9169978510933001</v>
      </c>
      <c r="F14884">
        <v>-19.329900587607</v>
      </c>
      <c r="G14884">
        <v>23.1675159199999</v>
      </c>
      <c r="H14884">
        <v>-222.59691625686301</v>
      </c>
      <c r="I14884">
        <v>-13.294320104574499</v>
      </c>
      <c r="J14884">
        <v>-332.29451072000001</v>
      </c>
      <c r="K14884">
        <v>15.102799477895299</v>
      </c>
      <c r="L14884">
        <v>10.5983668891537</v>
      </c>
      <c r="M14884">
        <v>1.59111784379999</v>
      </c>
      <c r="N14884">
        <v>885.05905461407497</v>
      </c>
      <c r="O14884">
        <v>-114.940945385924</v>
      </c>
      <c r="P14884">
        <v>-337.53786164278802</v>
      </c>
      <c r="Q14884">
        <v>222.59691625686301</v>
      </c>
      <c r="R14884">
        <v>-87.648661175075802</v>
      </c>
      <c r="S14884">
        <v>244.645849544924</v>
      </c>
    </row>
    <row r="14885" spans="1:19" x14ac:dyDescent="0.45">
      <c r="A14885" s="2" t="s">
        <v>14902</v>
      </c>
      <c r="B14885">
        <v>1397222</v>
      </c>
      <c r="C14885">
        <v>-1264384</v>
      </c>
      <c r="D14885">
        <v>8728</v>
      </c>
      <c r="E14885">
        <v>5.23739731240543</v>
      </c>
      <c r="F14885">
        <v>-19.8523286621162</v>
      </c>
      <c r="G14885">
        <v>23.881204480000001</v>
      </c>
      <c r="H14885">
        <v>-222.59691625686301</v>
      </c>
      <c r="I14885">
        <v>-13.294320104574499</v>
      </c>
      <c r="J14885">
        <v>-332.29451072000001</v>
      </c>
      <c r="K14885">
        <v>15.103264169389</v>
      </c>
      <c r="L14885">
        <v>10.598607857099999</v>
      </c>
      <c r="M14885">
        <v>1.59111784379999</v>
      </c>
      <c r="N14885">
        <v>885.57000890143797</v>
      </c>
      <c r="O14885">
        <v>-114.429991098562</v>
      </c>
      <c r="P14885">
        <v>-337.02690735542501</v>
      </c>
      <c r="Q14885">
        <v>222.59691625686301</v>
      </c>
      <c r="R14885">
        <v>-87.137001228272894</v>
      </c>
      <c r="S14885">
        <v>245.15750949172701</v>
      </c>
    </row>
    <row r="14886" spans="1:19" x14ac:dyDescent="0.45">
      <c r="A14886" s="2" t="s">
        <v>14903</v>
      </c>
      <c r="B14886">
        <v>1405339</v>
      </c>
      <c r="C14886">
        <v>-1261329</v>
      </c>
      <c r="D14886">
        <v>8728</v>
      </c>
      <c r="E14886">
        <v>5.7264592970987804</v>
      </c>
      <c r="F14886">
        <v>-20.996743442582201</v>
      </c>
      <c r="G14886">
        <v>24.317517200000001</v>
      </c>
      <c r="H14886">
        <v>-222.68181111419301</v>
      </c>
      <c r="I14886">
        <v>-13.335511753392399</v>
      </c>
      <c r="J14886">
        <v>-332.29451072000001</v>
      </c>
      <c r="K14886">
        <v>15.104143941930101</v>
      </c>
      <c r="L14886">
        <v>10.598976782718699</v>
      </c>
      <c r="M14886">
        <v>1.59111784379999</v>
      </c>
      <c r="N14886">
        <v>885.47580663365295</v>
      </c>
      <c r="O14886">
        <v>-114.524193366346</v>
      </c>
      <c r="P14886">
        <v>-337.20600448054</v>
      </c>
      <c r="Q14886">
        <v>222.68181111419301</v>
      </c>
      <c r="R14886">
        <v>-87.229954797897705</v>
      </c>
      <c r="S14886">
        <v>245.06455592210199</v>
      </c>
    </row>
    <row r="14887" spans="1:19" x14ac:dyDescent="0.45">
      <c r="A14887" s="2" t="s">
        <v>14904</v>
      </c>
      <c r="B14887">
        <v>1401673</v>
      </c>
      <c r="C14887">
        <v>-1265431</v>
      </c>
      <c r="D14887">
        <v>8728</v>
      </c>
      <c r="E14887">
        <v>5.0659031210696899</v>
      </c>
      <c r="F14887">
        <v>-20.416253007810599</v>
      </c>
      <c r="G14887">
        <v>24.220199999999998</v>
      </c>
      <c r="H14887">
        <v>-222.68181111419301</v>
      </c>
      <c r="I14887">
        <v>-13.335511753392399</v>
      </c>
      <c r="J14887">
        <v>-332.29451072000001</v>
      </c>
      <c r="K14887">
        <v>15.104542578888999</v>
      </c>
      <c r="L14887">
        <v>10.5994708532362</v>
      </c>
      <c r="M14887">
        <v>1.59111784379999</v>
      </c>
      <c r="N14887">
        <v>885.29753098491904</v>
      </c>
      <c r="O14887">
        <v>-114.70246901508</v>
      </c>
      <c r="P14887">
        <v>-337.38428012927301</v>
      </c>
      <c r="Q14887">
        <v>222.68181111419301</v>
      </c>
      <c r="R14887">
        <v>-87.407337739155096</v>
      </c>
      <c r="S14887">
        <v>244.88717298084401</v>
      </c>
    </row>
    <row r="14888" spans="1:19" x14ac:dyDescent="0.45">
      <c r="A14888" s="2" t="s">
        <v>14905</v>
      </c>
      <c r="B14888">
        <v>1405339</v>
      </c>
      <c r="C14888">
        <v>-1262900</v>
      </c>
      <c r="D14888">
        <v>8728</v>
      </c>
      <c r="E14888">
        <v>5.4592038072897404</v>
      </c>
      <c r="F14888">
        <v>-20.947734027810601</v>
      </c>
      <c r="G14888">
        <v>24.810911040000001</v>
      </c>
      <c r="H14888">
        <v>-222.68181111419301</v>
      </c>
      <c r="I14888">
        <v>-13.335511753392399</v>
      </c>
      <c r="J14888">
        <v>-332.29451072000001</v>
      </c>
      <c r="K14888">
        <v>15.1049404184329</v>
      </c>
      <c r="L14888">
        <v>10.599776499960001</v>
      </c>
      <c r="M14888">
        <v>1.59111784379999</v>
      </c>
      <c r="N14888">
        <v>885.74935820487099</v>
      </c>
      <c r="O14888">
        <v>-114.250641795128</v>
      </c>
      <c r="P14888">
        <v>-336.932452909321</v>
      </c>
      <c r="Q14888">
        <v>222.68181111419301</v>
      </c>
      <c r="R14888">
        <v>-86.954807032935094</v>
      </c>
      <c r="S14888">
        <v>245.339703687064</v>
      </c>
    </row>
    <row r="14889" spans="1:19" x14ac:dyDescent="0.45">
      <c r="A14889" s="2" t="s">
        <v>14906</v>
      </c>
      <c r="B14889">
        <v>1398357</v>
      </c>
      <c r="C14889">
        <v>-1268399</v>
      </c>
      <c r="D14889">
        <v>8728</v>
      </c>
      <c r="E14889">
        <v>4.5737761457245503</v>
      </c>
      <c r="F14889">
        <v>-19.895516275325999</v>
      </c>
      <c r="G14889">
        <v>24.501416160000002</v>
      </c>
      <c r="H14889">
        <v>-222.68181111419301</v>
      </c>
      <c r="I14889">
        <v>-13.335511753392399</v>
      </c>
      <c r="J14889">
        <v>-332.29451072000001</v>
      </c>
      <c r="K14889">
        <v>15.1057014142557</v>
      </c>
      <c r="L14889">
        <v>10.600437266673699</v>
      </c>
      <c r="M14889">
        <v>1.59111784379999</v>
      </c>
      <c r="N14889">
        <v>885.60523165325401</v>
      </c>
      <c r="O14889">
        <v>-114.394768346745</v>
      </c>
      <c r="P14889">
        <v>-337.07657946093798</v>
      </c>
      <c r="Q14889">
        <v>222.68181111419301</v>
      </c>
      <c r="R14889">
        <v>-87.097511822015605</v>
      </c>
      <c r="S14889">
        <v>245.196998897984</v>
      </c>
    </row>
    <row r="14890" spans="1:19" x14ac:dyDescent="0.45">
      <c r="A14890" s="2" t="s">
        <v>14907</v>
      </c>
      <c r="B14890">
        <v>1393294</v>
      </c>
      <c r="C14890">
        <v>-1272065</v>
      </c>
      <c r="D14890">
        <v>8728</v>
      </c>
      <c r="E14890">
        <v>3.9636977934342101</v>
      </c>
      <c r="F14890">
        <v>-19.1598448553259</v>
      </c>
      <c r="G14890">
        <v>24.221421920000001</v>
      </c>
      <c r="H14890">
        <v>-222.68181111419301</v>
      </c>
      <c r="I14890">
        <v>-13.335511753392399</v>
      </c>
      <c r="J14890">
        <v>-332.29451072000001</v>
      </c>
      <c r="K14890">
        <v>15.1062548456381</v>
      </c>
      <c r="L14890">
        <v>10.6008761831062</v>
      </c>
      <c r="M14890">
        <v>1.59111784379999</v>
      </c>
      <c r="N14890">
        <v>885.449838133149</v>
      </c>
      <c r="O14890">
        <v>-114.55016186685</v>
      </c>
      <c r="P14890">
        <v>-337.23197298104299</v>
      </c>
      <c r="Q14890">
        <v>222.68181111419301</v>
      </c>
      <c r="R14890">
        <v>-87.251912994305897</v>
      </c>
      <c r="S14890">
        <v>245.04259772569401</v>
      </c>
    </row>
    <row r="14891" spans="1:19" x14ac:dyDescent="0.45">
      <c r="A14891" s="2" t="s">
        <v>14908</v>
      </c>
      <c r="B14891">
        <v>1386399</v>
      </c>
      <c r="C14891">
        <v>-1275207</v>
      </c>
      <c r="D14891">
        <v>8728</v>
      </c>
      <c r="E14891">
        <v>3.44772619623425</v>
      </c>
      <c r="F14891">
        <v>-18.154913505325901</v>
      </c>
      <c r="G14891">
        <v>24.04843296</v>
      </c>
      <c r="H14891">
        <v>-222.68181111419301</v>
      </c>
      <c r="I14891">
        <v>-13.335511753392399</v>
      </c>
      <c r="J14891">
        <v>-332.29451072000001</v>
      </c>
      <c r="K14891">
        <v>15.107010392855999</v>
      </c>
      <c r="L14891">
        <v>10.6012505013487</v>
      </c>
      <c r="M14891">
        <v>1.59111784379999</v>
      </c>
      <c r="N14891">
        <v>885.76467906048902</v>
      </c>
      <c r="O14891">
        <v>-114.23532093951</v>
      </c>
      <c r="P14891">
        <v>-336.91713205370399</v>
      </c>
      <c r="Q14891">
        <v>222.68181111419301</v>
      </c>
      <c r="R14891">
        <v>-86.935942201505895</v>
      </c>
      <c r="S14891">
        <v>245.358568518494</v>
      </c>
    </row>
    <row r="14892" spans="1:19" x14ac:dyDescent="0.45">
      <c r="A14892" s="2" t="s">
        <v>14909</v>
      </c>
      <c r="B14892">
        <v>1382122</v>
      </c>
      <c r="C14892">
        <v>-1282889</v>
      </c>
      <c r="D14892">
        <v>8728</v>
      </c>
      <c r="E14892">
        <v>2.2105443081856402</v>
      </c>
      <c r="F14892">
        <v>-17.530062075325901</v>
      </c>
      <c r="G14892">
        <v>24.34928712</v>
      </c>
      <c r="H14892">
        <v>-222.68181111419301</v>
      </c>
      <c r="I14892">
        <v>-13.335511753392399</v>
      </c>
      <c r="J14892">
        <v>-332.29451072000001</v>
      </c>
      <c r="K14892">
        <v>15.107481885272801</v>
      </c>
      <c r="L14892">
        <v>10.602162863681199</v>
      </c>
      <c r="M14892">
        <v>1.59111784379999</v>
      </c>
      <c r="N14892">
        <v>885.45181890769095</v>
      </c>
      <c r="O14892">
        <v>-114.548181092308</v>
      </c>
      <c r="P14892">
        <v>-337.229992206502</v>
      </c>
      <c r="Q14892">
        <v>222.68181111419301</v>
      </c>
      <c r="R14892">
        <v>-87.247418499554499</v>
      </c>
      <c r="S14892">
        <v>245.04709222044499</v>
      </c>
    </row>
    <row r="14893" spans="1:19" x14ac:dyDescent="0.45">
      <c r="A14893" s="2" t="s">
        <v>14910</v>
      </c>
      <c r="B14893">
        <v>1374093</v>
      </c>
      <c r="C14893">
        <v>-1288737</v>
      </c>
      <c r="D14893">
        <v>8728</v>
      </c>
      <c r="E14893">
        <v>1.2776350228853299</v>
      </c>
      <c r="F14893">
        <v>-16.349804195325898</v>
      </c>
      <c r="G14893">
        <v>24.6461264</v>
      </c>
      <c r="H14893">
        <v>-222.68181111419301</v>
      </c>
      <c r="I14893">
        <v>-13.335511753392399</v>
      </c>
      <c r="J14893">
        <v>-332.29451072000001</v>
      </c>
      <c r="K14893">
        <v>15.1083710294744</v>
      </c>
      <c r="L14893">
        <v>10.6028533735912</v>
      </c>
      <c r="M14893">
        <v>1.59111784379999</v>
      </c>
      <c r="N14893">
        <v>885.99442712827897</v>
      </c>
      <c r="O14893">
        <v>-114.00557287172001</v>
      </c>
      <c r="P14893">
        <v>-336.68738398591302</v>
      </c>
      <c r="Q14893">
        <v>222.68181111419301</v>
      </c>
      <c r="R14893">
        <v>-86.703230624854797</v>
      </c>
      <c r="S14893">
        <v>245.59128009514501</v>
      </c>
    </row>
    <row r="14894" spans="1:19" x14ac:dyDescent="0.45">
      <c r="A14894" s="2" t="s">
        <v>14911</v>
      </c>
      <c r="B14894">
        <v>1361786</v>
      </c>
      <c r="C14894">
        <v>-1299386</v>
      </c>
      <c r="D14894">
        <v>8728</v>
      </c>
      <c r="E14894">
        <v>-0.40630625074285198</v>
      </c>
      <c r="F14894">
        <v>-14.5326850253259</v>
      </c>
      <c r="G14894">
        <v>24.46135464</v>
      </c>
      <c r="H14894">
        <v>-222.75198635565101</v>
      </c>
      <c r="I14894">
        <v>-13.3960641295867</v>
      </c>
      <c r="J14894">
        <v>-332.29451072000001</v>
      </c>
      <c r="K14894">
        <v>15.1097451879349</v>
      </c>
      <c r="L14894">
        <v>10.604099506260001</v>
      </c>
      <c r="M14894">
        <v>1.59111784379999</v>
      </c>
      <c r="N14894">
        <v>886.07094059117401</v>
      </c>
      <c r="O14894">
        <v>-113.929059408825</v>
      </c>
      <c r="P14894">
        <v>-336.68104576447701</v>
      </c>
      <c r="Q14894">
        <v>222.75198635565101</v>
      </c>
      <c r="R14894">
        <v>-86.6240968708304</v>
      </c>
      <c r="S14894">
        <v>245.67041384916899</v>
      </c>
    </row>
    <row r="14895" spans="1:19" x14ac:dyDescent="0.45">
      <c r="A14895" s="2" t="s">
        <v>14912</v>
      </c>
      <c r="B14895">
        <v>1363794</v>
      </c>
      <c r="C14895">
        <v>-1297640</v>
      </c>
      <c r="D14895">
        <v>8728</v>
      </c>
      <c r="E14895">
        <v>-0.130289234221418</v>
      </c>
      <c r="F14895">
        <v>-14.8315438053259</v>
      </c>
      <c r="G14895">
        <v>24.381668000000001</v>
      </c>
      <c r="H14895">
        <v>-222.75198635565101</v>
      </c>
      <c r="I14895">
        <v>-13.3960641295867</v>
      </c>
      <c r="J14895">
        <v>-332.29451072000001</v>
      </c>
      <c r="K14895">
        <v>15.109969093276399</v>
      </c>
      <c r="L14895">
        <v>10.6043041221825</v>
      </c>
      <c r="M14895">
        <v>1.59111784379999</v>
      </c>
      <c r="N14895">
        <v>885.96798366643202</v>
      </c>
      <c r="O14895">
        <v>-114.032016333567</v>
      </c>
      <c r="P14895">
        <v>-336.78400268921899</v>
      </c>
      <c r="Q14895">
        <v>222.75198635565101</v>
      </c>
      <c r="R14895">
        <v>-86.726625274308901</v>
      </c>
      <c r="S14895">
        <v>245.56788544569099</v>
      </c>
    </row>
    <row r="14896" spans="1:19" x14ac:dyDescent="0.45">
      <c r="A14896" s="2" t="s">
        <v>14913</v>
      </c>
      <c r="B14896">
        <v>1370252</v>
      </c>
      <c r="C14896">
        <v>-1294934</v>
      </c>
      <c r="D14896">
        <v>8728</v>
      </c>
      <c r="E14896">
        <v>0.29251835066425202</v>
      </c>
      <c r="F14896">
        <v>-15.771868088337699</v>
      </c>
      <c r="G14896">
        <v>24.314898799999899</v>
      </c>
      <c r="H14896">
        <v>-222.75198635565101</v>
      </c>
      <c r="I14896">
        <v>-13.3960641295867</v>
      </c>
      <c r="J14896">
        <v>-332.29451072000001</v>
      </c>
      <c r="K14896">
        <v>15.1106877015878</v>
      </c>
      <c r="L14896">
        <v>10.604622743535</v>
      </c>
      <c r="M14896">
        <v>1.59111784379999</v>
      </c>
      <c r="N14896">
        <v>885.38266053864197</v>
      </c>
      <c r="O14896">
        <v>-114.617339461358</v>
      </c>
      <c r="P14896">
        <v>-337.36932581700898</v>
      </c>
      <c r="Q14896">
        <v>222.75198635565101</v>
      </c>
      <c r="R14896">
        <v>-87.310911172435098</v>
      </c>
      <c r="S14896">
        <v>244.98359954756401</v>
      </c>
    </row>
    <row r="14897" spans="1:19" x14ac:dyDescent="0.45">
      <c r="A14897" s="2" t="s">
        <v>14914</v>
      </c>
      <c r="B14897">
        <v>1365277</v>
      </c>
      <c r="C14897">
        <v>-1299909</v>
      </c>
      <c r="D14897">
        <v>8728</v>
      </c>
      <c r="E14897">
        <v>-0.48858351139669898</v>
      </c>
      <c r="F14897">
        <v>-15.0008662512871</v>
      </c>
      <c r="G14897">
        <v>24.322841279999899</v>
      </c>
      <c r="H14897">
        <v>-222.75198635565101</v>
      </c>
      <c r="I14897">
        <v>-13.3960641295867</v>
      </c>
      <c r="J14897">
        <v>-332.29451072000001</v>
      </c>
      <c r="K14897">
        <v>15.1112434173401</v>
      </c>
      <c r="L14897">
        <v>10.605206404316201</v>
      </c>
      <c r="M14897">
        <v>1.59111784379999</v>
      </c>
      <c r="N14897">
        <v>885.37936361709797</v>
      </c>
      <c r="O14897">
        <v>-114.620636382901</v>
      </c>
      <c r="P14897">
        <v>-337.37262273855299</v>
      </c>
      <c r="Q14897">
        <v>222.75198635565101</v>
      </c>
      <c r="R14897">
        <v>-87.313068717445404</v>
      </c>
      <c r="S14897">
        <v>244.98144200255399</v>
      </c>
    </row>
    <row r="14898" spans="1:19" x14ac:dyDescent="0.45">
      <c r="A14898" s="2" t="s">
        <v>14915</v>
      </c>
      <c r="B14898">
        <v>1367110</v>
      </c>
      <c r="C14898">
        <v>-1297378</v>
      </c>
      <c r="D14898">
        <v>8728</v>
      </c>
      <c r="E14898">
        <v>-9.0848789573033897E-2</v>
      </c>
      <c r="F14898">
        <v>-15.273847141287099</v>
      </c>
      <c r="G14898">
        <v>24.37974784</v>
      </c>
      <c r="H14898">
        <v>-222.75198635565101</v>
      </c>
      <c r="I14898">
        <v>-13.3960641295867</v>
      </c>
      <c r="J14898">
        <v>-332.29451072000001</v>
      </c>
      <c r="K14898">
        <v>15.1114477677724</v>
      </c>
      <c r="L14898">
        <v>10.605503736705</v>
      </c>
      <c r="M14898">
        <v>1.59111784379999</v>
      </c>
      <c r="N14898">
        <v>885.5605223261</v>
      </c>
      <c r="O14898">
        <v>-114.43947767389901</v>
      </c>
      <c r="P14898">
        <v>-337.19146402955101</v>
      </c>
      <c r="Q14898">
        <v>222.75198635565101</v>
      </c>
      <c r="R14898">
        <v>-87.131408325621805</v>
      </c>
      <c r="S14898">
        <v>245.163102394378</v>
      </c>
    </row>
    <row r="14899" spans="1:19" x14ac:dyDescent="0.45">
      <c r="A14899" s="2" t="s">
        <v>14916</v>
      </c>
      <c r="B14899">
        <v>1372434</v>
      </c>
      <c r="C14899">
        <v>-1293887</v>
      </c>
      <c r="D14899">
        <v>8728</v>
      </c>
      <c r="E14899">
        <v>0.45603464783667202</v>
      </c>
      <c r="F14899">
        <v>-16.035508634078301</v>
      </c>
      <c r="G14899">
        <v>24.42600624</v>
      </c>
      <c r="H14899">
        <v>-222.75198635565101</v>
      </c>
      <c r="I14899">
        <v>-13.3960641295867</v>
      </c>
      <c r="J14899">
        <v>-332.29451072000001</v>
      </c>
      <c r="K14899">
        <v>15.112039712029199</v>
      </c>
      <c r="L14899">
        <v>10.6059154434262</v>
      </c>
      <c r="M14899">
        <v>1.59111784379999</v>
      </c>
      <c r="N14899">
        <v>885.390999019741</v>
      </c>
      <c r="O14899">
        <v>-114.609000980258</v>
      </c>
      <c r="P14899">
        <v>-337.36098733591001</v>
      </c>
      <c r="Q14899">
        <v>222.75198635565101</v>
      </c>
      <c r="R14899">
        <v>-87.299927981003094</v>
      </c>
      <c r="S14899">
        <v>244.994582738996</v>
      </c>
    </row>
    <row r="14900" spans="1:19" x14ac:dyDescent="0.45">
      <c r="A14900" s="2" t="s">
        <v>14917</v>
      </c>
      <c r="B14900">
        <v>1376973</v>
      </c>
      <c r="C14900">
        <v>-1290482</v>
      </c>
      <c r="D14900">
        <v>8728</v>
      </c>
      <c r="E14900">
        <v>0.99132426173985599</v>
      </c>
      <c r="F14900">
        <v>-16.665181338615501</v>
      </c>
      <c r="G14900">
        <v>24.421467679999999</v>
      </c>
      <c r="H14900">
        <v>-222.75198635565101</v>
      </c>
      <c r="I14900">
        <v>-13.3960641295867</v>
      </c>
      <c r="J14900">
        <v>-332.29451072000001</v>
      </c>
      <c r="K14900">
        <v>15.112543048994</v>
      </c>
      <c r="L14900">
        <v>10.606318335795001</v>
      </c>
      <c r="M14900">
        <v>1.59111784379999</v>
      </c>
      <c r="N14900">
        <v>885.29117113977304</v>
      </c>
      <c r="O14900">
        <v>-114.70882886022601</v>
      </c>
      <c r="P14900">
        <v>-337.46081521587797</v>
      </c>
      <c r="Q14900">
        <v>222.75198635565101</v>
      </c>
      <c r="R14900">
        <v>-87.398849631637205</v>
      </c>
      <c r="S14900">
        <v>244.895661088362</v>
      </c>
    </row>
    <row r="14901" spans="1:19" x14ac:dyDescent="0.45">
      <c r="A14901" s="2" t="s">
        <v>14918</v>
      </c>
      <c r="B14901">
        <v>1372347</v>
      </c>
      <c r="C14901">
        <v>-1295196</v>
      </c>
      <c r="D14901">
        <v>8728</v>
      </c>
      <c r="E14901">
        <v>0.24770328814738901</v>
      </c>
      <c r="F14901">
        <v>-15.937369697621399</v>
      </c>
      <c r="G14901">
        <v>24.437701759999999</v>
      </c>
      <c r="H14901">
        <v>-222.75198635565101</v>
      </c>
      <c r="I14901">
        <v>-13.3960641295867</v>
      </c>
      <c r="J14901">
        <v>-332.29451072000001</v>
      </c>
      <c r="K14901">
        <v>15.113057907197801</v>
      </c>
      <c r="L14901">
        <v>10.6068742401375</v>
      </c>
      <c r="M14901">
        <v>1.59111784379999</v>
      </c>
      <c r="N14901">
        <v>885.29052512462897</v>
      </c>
      <c r="O14901">
        <v>-114.709474875371</v>
      </c>
      <c r="P14901">
        <v>-337.46146123102199</v>
      </c>
      <c r="Q14901">
        <v>222.75198635565101</v>
      </c>
      <c r="R14901">
        <v>-87.398424884235595</v>
      </c>
      <c r="S14901">
        <v>244.89608583576401</v>
      </c>
    </row>
    <row r="14902" spans="1:19" x14ac:dyDescent="0.45">
      <c r="A14902" s="2" t="s">
        <v>14919</v>
      </c>
      <c r="B14902">
        <v>1376013</v>
      </c>
      <c r="C14902">
        <v>-1294410</v>
      </c>
      <c r="D14902">
        <v>8728</v>
      </c>
      <c r="E14902">
        <v>0.37039001084261503</v>
      </c>
      <c r="F14902">
        <v>-16.481352017621401</v>
      </c>
      <c r="G14902">
        <v>24.438050879999999</v>
      </c>
      <c r="H14902">
        <v>-222.86960217187001</v>
      </c>
      <c r="I14902">
        <v>-13.4381941372128</v>
      </c>
      <c r="J14902">
        <v>-332.29451072000001</v>
      </c>
      <c r="K14902">
        <v>15.1134656731678</v>
      </c>
      <c r="L14902">
        <v>10.60696717776</v>
      </c>
      <c r="M14902">
        <v>1.59111784379999</v>
      </c>
      <c r="N14902">
        <v>885.028823767576</v>
      </c>
      <c r="O14902">
        <v>-114.97117623242301</v>
      </c>
      <c r="P14902">
        <v>-337.84077840429399</v>
      </c>
      <c r="Q14902">
        <v>222.86960217187001</v>
      </c>
      <c r="R14902">
        <v>-87.659625537695504</v>
      </c>
      <c r="S14902">
        <v>244.634885182304</v>
      </c>
    </row>
    <row r="14903" spans="1:19" x14ac:dyDescent="0.45">
      <c r="A14903" s="2" t="s">
        <v>14920</v>
      </c>
      <c r="B14903">
        <v>1377322</v>
      </c>
      <c r="C14903">
        <v>-1294585</v>
      </c>
      <c r="D14903">
        <v>8728</v>
      </c>
      <c r="E14903">
        <v>0.34286959208343198</v>
      </c>
      <c r="F14903">
        <v>-16.665511677988</v>
      </c>
      <c r="G14903">
        <v>24.375732960000001</v>
      </c>
      <c r="H14903">
        <v>-222.86960217187001</v>
      </c>
      <c r="I14903">
        <v>-13.4381941372128</v>
      </c>
      <c r="J14903">
        <v>-332.29451072000001</v>
      </c>
      <c r="K14903">
        <v>15.1136112917267</v>
      </c>
      <c r="L14903">
        <v>10.6069878896662</v>
      </c>
      <c r="M14903">
        <v>1.59111784379999</v>
      </c>
      <c r="N14903">
        <v>884.75465943798497</v>
      </c>
      <c r="O14903">
        <v>-115.24534056201399</v>
      </c>
      <c r="P14903">
        <v>-338.11494273388399</v>
      </c>
      <c r="Q14903">
        <v>222.86960217187001</v>
      </c>
      <c r="R14903">
        <v>-87.933623536821202</v>
      </c>
      <c r="S14903">
        <v>244.36088718317799</v>
      </c>
    </row>
    <row r="14904" spans="1:19" x14ac:dyDescent="0.45">
      <c r="A14904" s="2" t="s">
        <v>14921</v>
      </c>
      <c r="B14904">
        <v>1359691</v>
      </c>
      <c r="C14904">
        <v>-1300520</v>
      </c>
      <c r="D14904">
        <v>8728</v>
      </c>
      <c r="E14904">
        <v>-0.59377970464980601</v>
      </c>
      <c r="F14904">
        <v>-14.050449977988</v>
      </c>
      <c r="G14904">
        <v>24.201696640000002</v>
      </c>
      <c r="H14904">
        <v>-222.86960217187001</v>
      </c>
      <c r="I14904">
        <v>-13.4381941372128</v>
      </c>
      <c r="J14904">
        <v>-332.29451072000001</v>
      </c>
      <c r="K14904">
        <v>15.115581629370601</v>
      </c>
      <c r="L14904">
        <v>10.6076813276475</v>
      </c>
      <c r="M14904">
        <v>1.59111784379999</v>
      </c>
      <c r="N14904">
        <v>886.25637174562701</v>
      </c>
      <c r="O14904">
        <v>-113.743628254372</v>
      </c>
      <c r="P14904">
        <v>-336.61323042624298</v>
      </c>
      <c r="Q14904">
        <v>222.86960217187001</v>
      </c>
      <c r="R14904">
        <v>-86.429247453554495</v>
      </c>
      <c r="S14904">
        <v>245.865263266445</v>
      </c>
    </row>
    <row r="14905" spans="1:19" x14ac:dyDescent="0.45">
      <c r="A14905" s="2" t="s">
        <v>14922</v>
      </c>
      <c r="B14905">
        <v>1333944</v>
      </c>
      <c r="C14905">
        <v>-1315970</v>
      </c>
      <c r="D14905">
        <v>8728</v>
      </c>
      <c r="E14905">
        <v>-2.99301299492992</v>
      </c>
      <c r="F14905">
        <v>-10.213915977988</v>
      </c>
      <c r="G14905">
        <v>22.79474304</v>
      </c>
      <c r="H14905">
        <v>-222.86960217187001</v>
      </c>
      <c r="I14905">
        <v>-13.4381941372128</v>
      </c>
      <c r="J14905">
        <v>-332.29451072000001</v>
      </c>
      <c r="K14905">
        <v>15.118493145514799</v>
      </c>
      <c r="L14905">
        <v>10.60945230321</v>
      </c>
      <c r="M14905">
        <v>1.59111784379999</v>
      </c>
      <c r="N14905">
        <v>886.28203636364003</v>
      </c>
      <c r="O14905">
        <v>-113.717963636359</v>
      </c>
      <c r="P14905">
        <v>-336.58756580823001</v>
      </c>
      <c r="Q14905">
        <v>222.86960217187001</v>
      </c>
      <c r="R14905">
        <v>-86.398900343834597</v>
      </c>
      <c r="S14905">
        <v>245.895610376165</v>
      </c>
    </row>
    <row r="14906" spans="1:19" x14ac:dyDescent="0.45">
      <c r="A14906" s="2" t="s">
        <v>14923</v>
      </c>
      <c r="B14906">
        <v>1307673</v>
      </c>
      <c r="C14906">
        <v>-1336308</v>
      </c>
      <c r="D14906">
        <v>8728</v>
      </c>
      <c r="E14906">
        <v>-6.0446638355954301</v>
      </c>
      <c r="F14906">
        <v>-6.2528462779879996</v>
      </c>
      <c r="G14906">
        <v>22.02109312</v>
      </c>
      <c r="H14906">
        <v>-222.86960217187001</v>
      </c>
      <c r="I14906">
        <v>-13.4381941372128</v>
      </c>
      <c r="J14906">
        <v>-332.29451072000001</v>
      </c>
      <c r="K14906">
        <v>15.121509828572499</v>
      </c>
      <c r="L14906">
        <v>10.611737658847501</v>
      </c>
      <c r="M14906">
        <v>1.59111784379999</v>
      </c>
      <c r="N14906">
        <v>886.41250326427905</v>
      </c>
      <c r="O14906">
        <v>-113.58749673571999</v>
      </c>
      <c r="P14906">
        <v>-336.45709890759002</v>
      </c>
      <c r="Q14906">
        <v>222.86960217187001</v>
      </c>
      <c r="R14906">
        <v>-86.263131404500001</v>
      </c>
      <c r="S14906">
        <v>246.03137931549901</v>
      </c>
    </row>
    <row r="14907" spans="1:19" x14ac:dyDescent="0.45">
      <c r="A14907" s="2" t="s">
        <v>14924</v>
      </c>
      <c r="B14907">
        <v>1325129</v>
      </c>
      <c r="C14907">
        <v>-1320247</v>
      </c>
      <c r="D14907">
        <v>8728</v>
      </c>
      <c r="E14907">
        <v>-3.5193175969522299</v>
      </c>
      <c r="F14907">
        <v>-8.9254622779880002</v>
      </c>
      <c r="G14907">
        <v>21.799838319999999</v>
      </c>
      <c r="H14907">
        <v>-222.86960217187001</v>
      </c>
      <c r="I14907">
        <v>-13.4381941372128</v>
      </c>
      <c r="J14907">
        <v>-332.29451072000001</v>
      </c>
      <c r="K14907">
        <v>15.1234901993947</v>
      </c>
      <c r="L14907">
        <v>10.6135665048412</v>
      </c>
      <c r="M14907">
        <v>1.59111784379999</v>
      </c>
      <c r="N14907">
        <v>886.04016948610695</v>
      </c>
      <c r="O14907">
        <v>-113.959830513892</v>
      </c>
      <c r="P14907">
        <v>-336.82943268576298</v>
      </c>
      <c r="Q14907">
        <v>222.86960217187001</v>
      </c>
      <c r="R14907">
        <v>-86.631655965856893</v>
      </c>
      <c r="S14907">
        <v>245.66285475414301</v>
      </c>
    </row>
    <row r="14908" spans="1:19" x14ac:dyDescent="0.45">
      <c r="A14908" s="2" t="s">
        <v>14925</v>
      </c>
      <c r="B14908">
        <v>1334206</v>
      </c>
      <c r="C14908">
        <v>-1316581</v>
      </c>
      <c r="D14908">
        <v>8728</v>
      </c>
      <c r="E14908">
        <v>-2.9627209965514698</v>
      </c>
      <c r="F14908">
        <v>-10.1912446002911</v>
      </c>
      <c r="G14908">
        <v>21.987403039999901</v>
      </c>
      <c r="H14908">
        <v>-222.86960217187001</v>
      </c>
      <c r="I14908">
        <v>-13.4381941372128</v>
      </c>
      <c r="J14908">
        <v>-332.29451072000001</v>
      </c>
      <c r="K14908">
        <v>15.1245171191353</v>
      </c>
      <c r="L14908">
        <v>10.6139868071587</v>
      </c>
      <c r="M14908">
        <v>1.59111784379999</v>
      </c>
      <c r="N14908">
        <v>885.51710126214596</v>
      </c>
      <c r="O14908">
        <v>-114.48289873785301</v>
      </c>
      <c r="P14908">
        <v>-337.35250090972397</v>
      </c>
      <c r="Q14908">
        <v>222.86960217187001</v>
      </c>
      <c r="R14908">
        <v>-87.153276967759297</v>
      </c>
      <c r="S14908">
        <v>245.14123375224</v>
      </c>
    </row>
    <row r="14909" spans="1:19" x14ac:dyDescent="0.45">
      <c r="A14909" s="2" t="s">
        <v>14926</v>
      </c>
      <c r="B14909">
        <v>1330627</v>
      </c>
      <c r="C14909">
        <v>-1315534</v>
      </c>
      <c r="D14909">
        <v>8728</v>
      </c>
      <c r="E14909">
        <v>-2.80260411783259</v>
      </c>
      <c r="F14909">
        <v>-9.6231478198685796</v>
      </c>
      <c r="G14909">
        <v>21.877430239999999</v>
      </c>
      <c r="H14909">
        <v>-222.86960217187001</v>
      </c>
      <c r="I14909">
        <v>-13.4381941372128</v>
      </c>
      <c r="J14909">
        <v>-332.29451072000001</v>
      </c>
      <c r="K14909">
        <v>15.1249217045421</v>
      </c>
      <c r="L14909">
        <v>10.6141065224475</v>
      </c>
      <c r="M14909">
        <v>1.59111784379999</v>
      </c>
      <c r="N14909">
        <v>886.13481782059205</v>
      </c>
      <c r="O14909">
        <v>-113.865182179407</v>
      </c>
      <c r="P14909">
        <v>-336.73478435127799</v>
      </c>
      <c r="Q14909">
        <v>222.86960217187001</v>
      </c>
      <c r="R14909">
        <v>-86.535036108617902</v>
      </c>
      <c r="S14909">
        <v>245.75947461138199</v>
      </c>
    </row>
    <row r="14910" spans="1:19" x14ac:dyDescent="0.45">
      <c r="A14910" s="2" t="s">
        <v>14927</v>
      </c>
      <c r="B14910">
        <v>1335166</v>
      </c>
      <c r="C14910">
        <v>-1311868</v>
      </c>
      <c r="D14910">
        <v>8728</v>
      </c>
      <c r="E14910">
        <v>-2.23618115985062</v>
      </c>
      <c r="F14910">
        <v>-10.299572772260101</v>
      </c>
      <c r="G14910">
        <v>21.264288239999999</v>
      </c>
      <c r="H14910">
        <v>-222.88972655323499</v>
      </c>
      <c r="I14910">
        <v>-13.5091944050724</v>
      </c>
      <c r="J14910">
        <v>-332.29451072000001</v>
      </c>
      <c r="K14910">
        <v>15.125433382547</v>
      </c>
      <c r="L14910">
        <v>10.61452712721</v>
      </c>
      <c r="M14910">
        <v>1.59111784379999</v>
      </c>
      <c r="N14910">
        <v>885.50186619264002</v>
      </c>
      <c r="O14910">
        <v>-114.498133807359</v>
      </c>
      <c r="P14910">
        <v>-337.38786036059503</v>
      </c>
      <c r="Q14910">
        <v>222.88972655323499</v>
      </c>
      <c r="R14910">
        <v>-87.167055453802803</v>
      </c>
      <c r="S14910">
        <v>245.12745526619699</v>
      </c>
    </row>
    <row r="14911" spans="1:19" x14ac:dyDescent="0.45">
      <c r="A14911" s="2" t="s">
        <v>14928</v>
      </c>
      <c r="B14911">
        <v>1337871</v>
      </c>
      <c r="C14911">
        <v>-1314050</v>
      </c>
      <c r="D14911">
        <v>8728</v>
      </c>
      <c r="E14911">
        <v>-2.56999709447012</v>
      </c>
      <c r="F14911">
        <v>-10.6775500218376</v>
      </c>
      <c r="G14911">
        <v>21.580852799999999</v>
      </c>
      <c r="H14911">
        <v>-222.88972655323499</v>
      </c>
      <c r="I14911">
        <v>-13.5091944050724</v>
      </c>
      <c r="J14911">
        <v>-332.29451072000001</v>
      </c>
      <c r="K14911">
        <v>15.125738822356601</v>
      </c>
      <c r="L14911">
        <v>10.6147779781125</v>
      </c>
      <c r="M14911">
        <v>1.59111784379999</v>
      </c>
      <c r="N14911">
        <v>885.10608127773003</v>
      </c>
      <c r="O14911">
        <v>-114.89391872226901</v>
      </c>
      <c r="P14911">
        <v>-337.783645275504</v>
      </c>
      <c r="Q14911">
        <v>222.88972655323499</v>
      </c>
      <c r="R14911">
        <v>-87.562284077999806</v>
      </c>
      <c r="S14911">
        <v>244.732226642</v>
      </c>
    </row>
    <row r="14912" spans="1:19" x14ac:dyDescent="0.45">
      <c r="A14912" s="2" t="s">
        <v>14929</v>
      </c>
      <c r="B14912">
        <v>1352796</v>
      </c>
      <c r="C14912">
        <v>-1307416</v>
      </c>
      <c r="D14912">
        <v>8728</v>
      </c>
      <c r="E14912">
        <v>-1.5531375941032399</v>
      </c>
      <c r="F14912">
        <v>-12.9245755218376</v>
      </c>
      <c r="G14912">
        <v>23.026471440000002</v>
      </c>
      <c r="H14912">
        <v>-222.88972655323499</v>
      </c>
      <c r="I14912">
        <v>-13.5091944050724</v>
      </c>
      <c r="J14912">
        <v>-332.29451072000001</v>
      </c>
      <c r="K14912">
        <v>15.1274155969564</v>
      </c>
      <c r="L14912">
        <v>10.615549155735</v>
      </c>
      <c r="M14912">
        <v>1.59111784379999</v>
      </c>
      <c r="N14912">
        <v>885.31908596587505</v>
      </c>
      <c r="O14912">
        <v>-114.680914034124</v>
      </c>
      <c r="P14912">
        <v>-337.57064058736</v>
      </c>
      <c r="Q14912">
        <v>222.88972655323499</v>
      </c>
      <c r="R14912">
        <v>-87.3468314376329</v>
      </c>
      <c r="S14912">
        <v>244.94767928236701</v>
      </c>
    </row>
    <row r="14913" spans="1:19" x14ac:dyDescent="0.45">
      <c r="A14913" s="2" t="s">
        <v>14930</v>
      </c>
      <c r="B14913">
        <v>1428206</v>
      </c>
      <c r="C14913">
        <v>-1267875</v>
      </c>
      <c r="D14913">
        <v>8728</v>
      </c>
      <c r="E14913">
        <v>4.5754790931796103</v>
      </c>
      <c r="F14913">
        <v>-24.155399859617798</v>
      </c>
      <c r="G14913">
        <v>26.34695176</v>
      </c>
      <c r="H14913">
        <v>-222.88972655323499</v>
      </c>
      <c r="I14913">
        <v>-13.5091944050724</v>
      </c>
      <c r="J14913">
        <v>-332.29451072000001</v>
      </c>
      <c r="K14913">
        <v>15.1356314377977</v>
      </c>
      <c r="L14913">
        <v>10.6204018743862</v>
      </c>
      <c r="M14913">
        <v>1.59111784379999</v>
      </c>
      <c r="N14913">
        <v>883.52429007588501</v>
      </c>
      <c r="O14913">
        <v>-116.475709924114</v>
      </c>
      <c r="P14913">
        <v>-339.36543647734902</v>
      </c>
      <c r="Q14913">
        <v>222.88972655323499</v>
      </c>
      <c r="R14913">
        <v>-89.128558768130205</v>
      </c>
      <c r="S14913">
        <v>243.165951951869</v>
      </c>
    </row>
    <row r="14914" spans="1:19" x14ac:dyDescent="0.45">
      <c r="A14914" s="2" t="s">
        <v>14931</v>
      </c>
      <c r="B14914">
        <v>1488080</v>
      </c>
      <c r="C14914">
        <v>-1242475</v>
      </c>
      <c r="D14914">
        <v>8728</v>
      </c>
      <c r="E14914">
        <v>8.73185731666279</v>
      </c>
      <c r="F14914">
        <v>-32.1224754901829</v>
      </c>
      <c r="G14914">
        <v>34.345378240000002</v>
      </c>
      <c r="H14914">
        <v>-222.88972655323499</v>
      </c>
      <c r="I14914">
        <v>-13.5091944050724</v>
      </c>
      <c r="J14914">
        <v>-332.29451072000001</v>
      </c>
      <c r="K14914">
        <v>15.142023963245601</v>
      </c>
      <c r="L14914">
        <v>10.6236498041362</v>
      </c>
      <c r="M14914">
        <v>1.59111784379999</v>
      </c>
      <c r="N14914">
        <v>887.70237869360506</v>
      </c>
      <c r="O14914">
        <v>-112.29762130639401</v>
      </c>
      <c r="P14914">
        <v>-335.18734785962903</v>
      </c>
      <c r="Q14914">
        <v>222.88972655323499</v>
      </c>
      <c r="R14914">
        <v>-84.940829695212102</v>
      </c>
      <c r="S14914">
        <v>247.35368102478699</v>
      </c>
    </row>
    <row r="14915" spans="1:19" x14ac:dyDescent="0.45">
      <c r="A14915" s="2" t="s">
        <v>14932</v>
      </c>
      <c r="B14915">
        <v>1491746</v>
      </c>
      <c r="C14915">
        <v>-1234881</v>
      </c>
      <c r="D14915">
        <v>8728</v>
      </c>
      <c r="E14915">
        <v>10.0265785782262</v>
      </c>
      <c r="F14915">
        <v>-32.000788713972199</v>
      </c>
      <c r="G14915">
        <v>32.11607248</v>
      </c>
      <c r="H14915">
        <v>-222.88972655323499</v>
      </c>
      <c r="I14915">
        <v>-13.5091944050724</v>
      </c>
      <c r="J14915">
        <v>-332.29451072000001</v>
      </c>
      <c r="K14915">
        <v>15.142412976267201</v>
      </c>
      <c r="L14915">
        <v>10.624623250518701</v>
      </c>
      <c r="M14915">
        <v>1.59111784379999</v>
      </c>
      <c r="N14915">
        <v>886.88811851197602</v>
      </c>
      <c r="O14915">
        <v>-113.111881488023</v>
      </c>
      <c r="P14915">
        <v>-336.00160804125898</v>
      </c>
      <c r="Q14915">
        <v>222.88972655323499</v>
      </c>
      <c r="R14915">
        <v>-85.753727417437901</v>
      </c>
      <c r="S14915">
        <v>246.54078330256201</v>
      </c>
    </row>
    <row r="14916" spans="1:19" x14ac:dyDescent="0.45">
      <c r="A14916" s="2" t="s">
        <v>14933</v>
      </c>
      <c r="B14916">
        <v>1476821</v>
      </c>
      <c r="C14916">
        <v>-1248847</v>
      </c>
      <c r="D14916">
        <v>8728</v>
      </c>
      <c r="E14916">
        <v>7.63961607645395</v>
      </c>
      <c r="F14916">
        <v>-29.693553568793298</v>
      </c>
      <c r="G14916">
        <v>32.380007200000001</v>
      </c>
      <c r="H14916">
        <v>-222.88972655323499</v>
      </c>
      <c r="I14916">
        <v>-13.5091944050724</v>
      </c>
      <c r="J14916">
        <v>-332.29451072000001</v>
      </c>
      <c r="K14916">
        <v>15.1440146353105</v>
      </c>
      <c r="L14916">
        <v>10.626395588291199</v>
      </c>
      <c r="M14916">
        <v>1.59111784379999</v>
      </c>
      <c r="N14916">
        <v>887.06895187856605</v>
      </c>
      <c r="O14916">
        <v>-112.93104812143299</v>
      </c>
      <c r="P14916">
        <v>-335.82077467466797</v>
      </c>
      <c r="Q14916">
        <v>222.88972655323499</v>
      </c>
      <c r="R14916">
        <v>-85.5695200540314</v>
      </c>
      <c r="S14916">
        <v>246.72499066596799</v>
      </c>
    </row>
    <row r="14917" spans="1:19" x14ac:dyDescent="0.45">
      <c r="A14917" s="2" t="s">
        <v>14934</v>
      </c>
      <c r="B14917">
        <v>1484589</v>
      </c>
      <c r="C14917">
        <v>-1243872</v>
      </c>
      <c r="D14917">
        <v>8728</v>
      </c>
      <c r="E14917">
        <v>8.4050285887775296</v>
      </c>
      <c r="F14917">
        <v>-30.8050273987933</v>
      </c>
      <c r="G14917">
        <v>33.209690879999997</v>
      </c>
      <c r="H14917">
        <v>-222.88972655323499</v>
      </c>
      <c r="I14917">
        <v>-13.5091944050724</v>
      </c>
      <c r="J14917">
        <v>-332.29451072000001</v>
      </c>
      <c r="K14917">
        <v>15.1448449281559</v>
      </c>
      <c r="L14917">
        <v>10.627030255259999</v>
      </c>
      <c r="M14917">
        <v>1.59111784379999</v>
      </c>
      <c r="N14917">
        <v>887.55110928107604</v>
      </c>
      <c r="O14917">
        <v>-112.448890718923</v>
      </c>
      <c r="P14917">
        <v>-335.33861727215901</v>
      </c>
      <c r="Q14917">
        <v>222.88972655323499</v>
      </c>
      <c r="R14917">
        <v>-85.0858976917078</v>
      </c>
      <c r="S14917">
        <v>247.20861302829201</v>
      </c>
    </row>
    <row r="14918" spans="1:19" x14ac:dyDescent="0.45">
      <c r="A14918" s="2" t="s">
        <v>14935</v>
      </c>
      <c r="B14918">
        <v>1492619</v>
      </c>
      <c r="C14918">
        <v>-1242126</v>
      </c>
      <c r="D14918">
        <v>8728</v>
      </c>
      <c r="E14918">
        <v>8.7019692759022398</v>
      </c>
      <c r="F14918">
        <v>-31.8266724353977</v>
      </c>
      <c r="G14918">
        <v>33.790277439999997</v>
      </c>
      <c r="H14918">
        <v>-222.786769700516</v>
      </c>
      <c r="I14918">
        <v>-13.628355973527301</v>
      </c>
      <c r="J14918">
        <v>-332.29451072000001</v>
      </c>
      <c r="K14918">
        <v>15.1457020206213</v>
      </c>
      <c r="L14918">
        <v>10.6272541994025</v>
      </c>
      <c r="M14918">
        <v>1.59111784379999</v>
      </c>
      <c r="N14918">
        <v>887.42211517072406</v>
      </c>
      <c r="O14918">
        <v>-112.57788482927501</v>
      </c>
      <c r="P14918">
        <v>-335.36465452979201</v>
      </c>
      <c r="Q14918">
        <v>222.786769700516</v>
      </c>
      <c r="R14918">
        <v>-85.213810765451299</v>
      </c>
      <c r="S14918">
        <v>247.08069995454801</v>
      </c>
    </row>
    <row r="14919" spans="1:19" x14ac:dyDescent="0.45">
      <c r="A14919" s="2" t="s">
        <v>14936</v>
      </c>
      <c r="B14919">
        <v>1492532</v>
      </c>
      <c r="C14919">
        <v>-1239944</v>
      </c>
      <c r="D14919">
        <v>8728</v>
      </c>
      <c r="E14919">
        <v>9.0751505314896601</v>
      </c>
      <c r="F14919">
        <v>-31.769576667030101</v>
      </c>
      <c r="G14919">
        <v>33.962829999999997</v>
      </c>
      <c r="H14919">
        <v>-222.786769700516</v>
      </c>
      <c r="I14919">
        <v>-13.628355973527301</v>
      </c>
      <c r="J14919">
        <v>-332.29451072000001</v>
      </c>
      <c r="K14919">
        <v>15.145711290365499</v>
      </c>
      <c r="L14919">
        <v>10.627534049085</v>
      </c>
      <c r="M14919">
        <v>1.59111784379999</v>
      </c>
      <c r="N14919">
        <v>888.024655635253</v>
      </c>
      <c r="O14919">
        <v>-111.975344364747</v>
      </c>
      <c r="P14919">
        <v>-334.76211406526301</v>
      </c>
      <c r="Q14919">
        <v>222.786769700516</v>
      </c>
      <c r="R14919">
        <v>-84.610981181496399</v>
      </c>
      <c r="S14919">
        <v>247.683529538503</v>
      </c>
    </row>
    <row r="14920" spans="1:19" x14ac:dyDescent="0.45">
      <c r="A14920" s="2" t="s">
        <v>14937</v>
      </c>
      <c r="B14920">
        <v>1486684</v>
      </c>
      <c r="C14920">
        <v>-1245094</v>
      </c>
      <c r="D14920">
        <v>8728</v>
      </c>
      <c r="E14920">
        <v>8.1939631590665893</v>
      </c>
      <c r="F14920">
        <v>-30.883005664957899</v>
      </c>
      <c r="G14920">
        <v>33.909938320000002</v>
      </c>
      <c r="H14920">
        <v>-222.786769700516</v>
      </c>
      <c r="I14920">
        <v>-13.628355973527301</v>
      </c>
      <c r="J14920">
        <v>-332.29451072000001</v>
      </c>
      <c r="K14920">
        <v>15.1463369755825</v>
      </c>
      <c r="L14920">
        <v>10.628191968022501</v>
      </c>
      <c r="M14920">
        <v>1.59111784379999</v>
      </c>
      <c r="N14920">
        <v>887.97586398074702</v>
      </c>
      <c r="O14920">
        <v>-112.024136019252</v>
      </c>
      <c r="P14920">
        <v>-334.81090571976898</v>
      </c>
      <c r="Q14920">
        <v>222.786769700516</v>
      </c>
      <c r="R14920">
        <v>-84.658489231847199</v>
      </c>
      <c r="S14920">
        <v>247.63602148815201</v>
      </c>
    </row>
    <row r="14921" spans="1:19" x14ac:dyDescent="0.45">
      <c r="A14921" s="2" t="s">
        <v>14938</v>
      </c>
      <c r="B14921">
        <v>1499689</v>
      </c>
      <c r="C14921">
        <v>-1239158</v>
      </c>
      <c r="D14921">
        <v>8728</v>
      </c>
      <c r="E14921">
        <v>9.1728749542321601</v>
      </c>
      <c r="F14921">
        <v>-32.738195724957897</v>
      </c>
      <c r="G14921">
        <v>34.585747359999999</v>
      </c>
      <c r="H14921">
        <v>-222.786769700516</v>
      </c>
      <c r="I14921">
        <v>-13.628355973527301</v>
      </c>
      <c r="J14921">
        <v>-332.29451072000001</v>
      </c>
      <c r="K14921">
        <v>15.147721764626599</v>
      </c>
      <c r="L14921">
        <v>10.628956932922501</v>
      </c>
      <c r="M14921">
        <v>1.59111784379999</v>
      </c>
      <c r="N14921">
        <v>887.77324500196903</v>
      </c>
      <c r="O14921">
        <v>-112.22675499803</v>
      </c>
      <c r="P14921">
        <v>-335.01352469854697</v>
      </c>
      <c r="Q14921">
        <v>222.786769700516</v>
      </c>
      <c r="R14921">
        <v>-84.858958456681506</v>
      </c>
      <c r="S14921">
        <v>247.43555226331799</v>
      </c>
    </row>
    <row r="14922" spans="1:19" x14ac:dyDescent="0.45">
      <c r="A14922" s="2" t="s">
        <v>14939</v>
      </c>
      <c r="B14922">
        <v>1495499</v>
      </c>
      <c r="C14922">
        <v>-1246490</v>
      </c>
      <c r="D14922">
        <v>8728</v>
      </c>
      <c r="E14922">
        <v>7.91304872265827</v>
      </c>
      <c r="F14922">
        <v>-31.987320159392301</v>
      </c>
      <c r="G14922">
        <v>34.891838319999998</v>
      </c>
      <c r="H14922">
        <v>-222.786769700516</v>
      </c>
      <c r="I14922">
        <v>-13.628355973527301</v>
      </c>
      <c r="J14922">
        <v>-332.29451072000001</v>
      </c>
      <c r="K14922">
        <v>15.1481705610723</v>
      </c>
      <c r="L14922">
        <v>10.6298991590775</v>
      </c>
      <c r="M14922">
        <v>1.59111784379999</v>
      </c>
      <c r="N14922">
        <v>887.56899427335998</v>
      </c>
      <c r="O14922">
        <v>-112.431005726639</v>
      </c>
      <c r="P14922">
        <v>-335.21777542715603</v>
      </c>
      <c r="Q14922">
        <v>222.786769700516</v>
      </c>
      <c r="R14922">
        <v>-85.061818162689903</v>
      </c>
      <c r="S14922">
        <v>247.23269255731</v>
      </c>
    </row>
    <row r="14923" spans="1:19" x14ac:dyDescent="0.45">
      <c r="A14923" s="2" t="s">
        <v>14940</v>
      </c>
      <c r="B14923">
        <v>1493143</v>
      </c>
      <c r="C14923">
        <v>-1244221</v>
      </c>
      <c r="D14923">
        <v>8728</v>
      </c>
      <c r="E14923">
        <v>8.2797958672133198</v>
      </c>
      <c r="F14923">
        <v>-31.6507678593923</v>
      </c>
      <c r="G14923">
        <v>34.561396240000001</v>
      </c>
      <c r="H14923">
        <v>-222.786769700516</v>
      </c>
      <c r="I14923">
        <v>-13.628355973527301</v>
      </c>
      <c r="J14923">
        <v>-332.29451072000001</v>
      </c>
      <c r="K14923">
        <v>15.148422455900199</v>
      </c>
      <c r="L14923">
        <v>10.630190285958699</v>
      </c>
      <c r="M14923">
        <v>1.59111784379999</v>
      </c>
      <c r="N14923">
        <v>887.94130861620602</v>
      </c>
      <c r="O14923">
        <v>-112.058691383793</v>
      </c>
      <c r="P14923">
        <v>-334.84546108430999</v>
      </c>
      <c r="Q14923">
        <v>222.786769700516</v>
      </c>
      <c r="R14923">
        <v>-84.6889607981349</v>
      </c>
      <c r="S14923">
        <v>247.60554992186499</v>
      </c>
    </row>
    <row r="14924" spans="1:19" x14ac:dyDescent="0.45">
      <c r="A14924" s="2" t="s">
        <v>14941</v>
      </c>
      <c r="B14924">
        <v>1494015</v>
      </c>
      <c r="C14924">
        <v>-1244221</v>
      </c>
      <c r="D14924">
        <v>8728</v>
      </c>
      <c r="E14924">
        <v>8.2667519273222592</v>
      </c>
      <c r="F14924">
        <v>-31.717575704746899</v>
      </c>
      <c r="G14924">
        <v>34.9490067199999</v>
      </c>
      <c r="H14924">
        <v>-222.786769700516</v>
      </c>
      <c r="I14924">
        <v>-13.628355973527301</v>
      </c>
      <c r="J14924">
        <v>-332.29451072000001</v>
      </c>
      <c r="K14924">
        <v>15.148515686923099</v>
      </c>
      <c r="L14924">
        <v>10.630190285958699</v>
      </c>
      <c r="M14924">
        <v>1.59111784379999</v>
      </c>
      <c r="N14924">
        <v>888.24897407993706</v>
      </c>
      <c r="O14924">
        <v>-111.75102592006201</v>
      </c>
      <c r="P14924">
        <v>-334.537795620579</v>
      </c>
      <c r="Q14924">
        <v>222.786769700516</v>
      </c>
      <c r="R14924">
        <v>-84.381202103380502</v>
      </c>
      <c r="S14924">
        <v>247.91330861661899</v>
      </c>
    </row>
    <row r="14925" spans="1:19" x14ac:dyDescent="0.45">
      <c r="A14925" s="2" t="s">
        <v>14942</v>
      </c>
      <c r="B14925">
        <v>1501347</v>
      </c>
      <c r="C14925">
        <v>-1235841</v>
      </c>
      <c r="D14925">
        <v>8728</v>
      </c>
      <c r="E14925">
        <v>9.7011100278709801</v>
      </c>
      <c r="F14925">
        <v>-32.7627213447469</v>
      </c>
      <c r="G14925">
        <v>34.666219519999999</v>
      </c>
      <c r="H14925">
        <v>-222.786769700516</v>
      </c>
      <c r="I14925">
        <v>-13.628355973527301</v>
      </c>
      <c r="J14925">
        <v>-332.29451072000001</v>
      </c>
      <c r="K14925">
        <v>15.149294317891099</v>
      </c>
      <c r="L14925">
        <v>10.6312714002337</v>
      </c>
      <c r="M14925">
        <v>1.59111784379999</v>
      </c>
      <c r="N14925">
        <v>888.35353959524298</v>
      </c>
      <c r="O14925">
        <v>-111.646460404756</v>
      </c>
      <c r="P14925">
        <v>-334.43323010527303</v>
      </c>
      <c r="Q14925">
        <v>222.786769700516</v>
      </c>
      <c r="R14925">
        <v>-84.274776842831898</v>
      </c>
      <c r="S14925">
        <v>248.01973387716799</v>
      </c>
    </row>
    <row r="14926" spans="1:19" x14ac:dyDescent="0.45">
      <c r="A14926" s="2" t="s">
        <v>14943</v>
      </c>
      <c r="B14926">
        <v>1497856</v>
      </c>
      <c r="C14926">
        <v>-1243784</v>
      </c>
      <c r="D14926">
        <v>8728</v>
      </c>
      <c r="E14926">
        <v>8.3347874588753896</v>
      </c>
      <c r="F14926">
        <v>-32.047723498855099</v>
      </c>
      <c r="G14926">
        <v>34.851340399999998</v>
      </c>
      <c r="H14926">
        <v>-222.90044932583999</v>
      </c>
      <c r="I14926">
        <v>-13.606961016705</v>
      </c>
      <c r="J14926">
        <v>-332.29451072000001</v>
      </c>
      <c r="K14926">
        <v>15.149667431806099</v>
      </c>
      <c r="L14926">
        <v>10.632293753692499</v>
      </c>
      <c r="M14926">
        <v>1.59111784379999</v>
      </c>
      <c r="N14926">
        <v>887.97822495326602</v>
      </c>
      <c r="O14926">
        <v>-112.021775046733</v>
      </c>
      <c r="P14926">
        <v>-334.922224372573</v>
      </c>
      <c r="Q14926">
        <v>222.90044932583999</v>
      </c>
      <c r="R14926">
        <v>-84.648696017434602</v>
      </c>
      <c r="S14926">
        <v>247.64581470256499</v>
      </c>
    </row>
    <row r="14927" spans="1:19" x14ac:dyDescent="0.45">
      <c r="A14927" s="2" t="s">
        <v>14944</v>
      </c>
      <c r="B14927">
        <v>1510860</v>
      </c>
      <c r="C14927">
        <v>-1234619</v>
      </c>
      <c r="D14927">
        <v>8728</v>
      </c>
      <c r="E14927">
        <v>9.8882658457547699</v>
      </c>
      <c r="F14927">
        <v>-33.900961658855103</v>
      </c>
      <c r="G14927">
        <v>35.328151040000002</v>
      </c>
      <c r="H14927">
        <v>-222.90044932583999</v>
      </c>
      <c r="I14927">
        <v>-13.606961016705</v>
      </c>
      <c r="J14927">
        <v>-332.29451072000001</v>
      </c>
      <c r="K14927">
        <v>15.151047042445301</v>
      </c>
      <c r="L14927">
        <v>10.6334836341862</v>
      </c>
      <c r="M14927">
        <v>1.59111784379999</v>
      </c>
      <c r="N14927">
        <v>888.15270632901297</v>
      </c>
      <c r="O14927">
        <v>-111.84729367098601</v>
      </c>
      <c r="P14927">
        <v>-334.74774299682701</v>
      </c>
      <c r="Q14927">
        <v>222.90044932583999</v>
      </c>
      <c r="R14927">
        <v>-84.471645150555304</v>
      </c>
      <c r="S14927">
        <v>247.82286556944399</v>
      </c>
    </row>
    <row r="14928" spans="1:19" x14ac:dyDescent="0.45">
      <c r="A14928" s="2" t="s">
        <v>14945</v>
      </c>
      <c r="B14928">
        <v>1513304</v>
      </c>
      <c r="C14928">
        <v>-1224843</v>
      </c>
      <c r="D14928">
        <v>8728</v>
      </c>
      <c r="E14928">
        <v>11.5805486297805</v>
      </c>
      <c r="F14928">
        <v>-33.996850902260299</v>
      </c>
      <c r="G14928">
        <v>34.780294480000002</v>
      </c>
      <c r="H14928">
        <v>-222.90044932583999</v>
      </c>
      <c r="I14928">
        <v>-13.606961016705</v>
      </c>
      <c r="J14928">
        <v>-332.29451072000001</v>
      </c>
      <c r="K14928">
        <v>15.151304276359699</v>
      </c>
      <c r="L14928">
        <v>10.6347548930062</v>
      </c>
      <c r="M14928">
        <v>1.59111784379999</v>
      </c>
      <c r="N14928">
        <v>889.19971481689902</v>
      </c>
      <c r="O14928">
        <v>-110.8002851831</v>
      </c>
      <c r="P14928">
        <v>-333.70073450894</v>
      </c>
      <c r="Q14928">
        <v>222.90044932583999</v>
      </c>
      <c r="R14928">
        <v>-83.423108169934693</v>
      </c>
      <c r="S14928">
        <v>248.871402550065</v>
      </c>
    </row>
    <row r="14929" spans="1:19" x14ac:dyDescent="0.45">
      <c r="A14929" s="2" t="s">
        <v>14946</v>
      </c>
      <c r="B14929">
        <v>1520199</v>
      </c>
      <c r="C14929">
        <v>-1220130</v>
      </c>
      <c r="D14929">
        <v>8728</v>
      </c>
      <c r="E14929">
        <v>12.397789348654999</v>
      </c>
      <c r="F14929">
        <v>-34.695281910559103</v>
      </c>
      <c r="G14929">
        <v>34.396698880000002</v>
      </c>
      <c r="H14929">
        <v>-222.90044932583999</v>
      </c>
      <c r="I14929">
        <v>-13.606961016705</v>
      </c>
      <c r="J14929">
        <v>-332.29451072000001</v>
      </c>
      <c r="K14929">
        <v>15.1520271906637</v>
      </c>
      <c r="L14929">
        <v>10.6353705580875</v>
      </c>
      <c r="M14929">
        <v>1.59111784379999</v>
      </c>
      <c r="N14929">
        <v>888.93359034808896</v>
      </c>
      <c r="O14929">
        <v>-111.06640965191001</v>
      </c>
      <c r="P14929">
        <v>-333.96685897775001</v>
      </c>
      <c r="Q14929">
        <v>222.90044932583999</v>
      </c>
      <c r="R14929">
        <v>-83.687894059358996</v>
      </c>
      <c r="S14929">
        <v>248.60661666064101</v>
      </c>
    </row>
    <row r="14930" spans="1:19" x14ac:dyDescent="0.45">
      <c r="A14930" s="2" t="s">
        <v>14947</v>
      </c>
      <c r="B14930">
        <v>1496983</v>
      </c>
      <c r="C14930">
        <v>-1233659</v>
      </c>
      <c r="D14930">
        <v>8728</v>
      </c>
      <c r="E14930">
        <v>10.0413170571533</v>
      </c>
      <c r="F14930">
        <v>-31.316234213871599</v>
      </c>
      <c r="G14930">
        <v>33.969201439999999</v>
      </c>
      <c r="H14930">
        <v>-222.90044932583999</v>
      </c>
      <c r="I14930">
        <v>-13.606961016705</v>
      </c>
      <c r="J14930">
        <v>-332.29451072000001</v>
      </c>
      <c r="K14930">
        <v>15.1544882896945</v>
      </c>
      <c r="L14930">
        <v>10.637110877913701</v>
      </c>
      <c r="M14930">
        <v>1.59111784379999</v>
      </c>
      <c r="N14930">
        <v>889.52446689441797</v>
      </c>
      <c r="O14930">
        <v>-110.47553310558099</v>
      </c>
      <c r="P14930">
        <v>-333.37598243142099</v>
      </c>
      <c r="Q14930">
        <v>222.90044932583999</v>
      </c>
      <c r="R14930">
        <v>-83.092816094173202</v>
      </c>
      <c r="S14930">
        <v>249.20169462582601</v>
      </c>
    </row>
    <row r="14931" spans="1:19" x14ac:dyDescent="0.45">
      <c r="A14931" s="2" t="s">
        <v>14948</v>
      </c>
      <c r="B14931">
        <v>1506584</v>
      </c>
      <c r="C14931">
        <v>-1228160</v>
      </c>
      <c r="D14931">
        <v>8728</v>
      </c>
      <c r="E14931">
        <v>10.8311329133849</v>
      </c>
      <c r="F14931">
        <v>-32.673259113871602</v>
      </c>
      <c r="G14931">
        <v>34.167501600000001</v>
      </c>
      <c r="H14931">
        <v>-222.90044932583999</v>
      </c>
      <c r="I14931">
        <v>-13.606961016705</v>
      </c>
      <c r="J14931">
        <v>-332.29451072000001</v>
      </c>
      <c r="K14931">
        <v>15.1555015428759</v>
      </c>
      <c r="L14931">
        <v>10.637822785327501</v>
      </c>
      <c r="M14931">
        <v>1.59111784379999</v>
      </c>
      <c r="N14931">
        <v>889.15383285005498</v>
      </c>
      <c r="O14931">
        <v>-110.846167149945</v>
      </c>
      <c r="P14931">
        <v>-333.746616475785</v>
      </c>
      <c r="Q14931">
        <v>222.90044932583999</v>
      </c>
      <c r="R14931">
        <v>-83.4617249779415</v>
      </c>
      <c r="S14931">
        <v>248.83278574205801</v>
      </c>
    </row>
    <row r="14932" spans="1:19" x14ac:dyDescent="0.45">
      <c r="A14932" s="2" t="s">
        <v>14949</v>
      </c>
      <c r="B14932">
        <v>1503005</v>
      </c>
      <c r="C14932">
        <v>-1231041</v>
      </c>
      <c r="D14932">
        <v>8728</v>
      </c>
      <c r="E14932">
        <v>10.333926817165199</v>
      </c>
      <c r="F14932">
        <v>-32.024073388142199</v>
      </c>
      <c r="G14932">
        <v>33.997480160000002</v>
      </c>
      <c r="H14932">
        <v>-222.90044932583999</v>
      </c>
      <c r="I14932">
        <v>-13.606961016705</v>
      </c>
      <c r="J14932">
        <v>-332.29451072000001</v>
      </c>
      <c r="K14932">
        <v>15.1558801428443</v>
      </c>
      <c r="L14932">
        <v>10.638194877281199</v>
      </c>
      <c r="M14932">
        <v>1.59111784379999</v>
      </c>
      <c r="N14932">
        <v>889.13504034764196</v>
      </c>
      <c r="O14932">
        <v>-110.864959652357</v>
      </c>
      <c r="P14932">
        <v>-333.765408978197</v>
      </c>
      <c r="Q14932">
        <v>222.90044932583999</v>
      </c>
      <c r="R14932">
        <v>-83.479766788431903</v>
      </c>
      <c r="S14932">
        <v>248.81474393156799</v>
      </c>
    </row>
    <row r="14933" spans="1:19" x14ac:dyDescent="0.45">
      <c r="A14933" s="2" t="s">
        <v>14950</v>
      </c>
      <c r="B14933">
        <v>1496110</v>
      </c>
      <c r="C14933">
        <v>-1233485</v>
      </c>
      <c r="D14933">
        <v>8728</v>
      </c>
      <c r="E14933">
        <v>9.8885073910624293</v>
      </c>
      <c r="F14933">
        <v>-31.0515509981423</v>
      </c>
      <c r="G14933">
        <v>33.230288959999903</v>
      </c>
      <c r="H14933">
        <v>-222.90044932583999</v>
      </c>
      <c r="I14933">
        <v>-13.606961016705</v>
      </c>
      <c r="J14933">
        <v>-332.29451072000001</v>
      </c>
      <c r="K14933">
        <v>15.156610969710099</v>
      </c>
      <c r="L14933">
        <v>10.638509080976201</v>
      </c>
      <c r="M14933">
        <v>1.59111784379999</v>
      </c>
      <c r="N14933">
        <v>888.89390708097801</v>
      </c>
      <c r="O14933">
        <v>-111.10609291902099</v>
      </c>
      <c r="P14933">
        <v>-334.00654224486101</v>
      </c>
      <c r="Q14933">
        <v>222.90044932583999</v>
      </c>
      <c r="R14933">
        <v>-83.719855024534795</v>
      </c>
      <c r="S14933">
        <v>248.574655695465</v>
      </c>
    </row>
    <row r="14934" spans="1:19" x14ac:dyDescent="0.45">
      <c r="A14934" s="2" t="s">
        <v>14951</v>
      </c>
      <c r="B14934">
        <v>1486160</v>
      </c>
      <c r="C14934">
        <v>-1237412</v>
      </c>
      <c r="D14934">
        <v>8728</v>
      </c>
      <c r="E14934">
        <v>9.1698459044754106</v>
      </c>
      <c r="F14934">
        <v>-29.645378098142299</v>
      </c>
      <c r="G14934">
        <v>32.356005199999899</v>
      </c>
      <c r="H14934">
        <v>-223.103970002805</v>
      </c>
      <c r="I14934">
        <v>-13.5857499134805</v>
      </c>
      <c r="J14934">
        <v>-332.29451072000001</v>
      </c>
      <c r="K14934">
        <v>15.1576689658321</v>
      </c>
      <c r="L14934">
        <v>10.639010583419999</v>
      </c>
      <c r="M14934">
        <v>1.59111784379999</v>
      </c>
      <c r="N14934">
        <v>888.887884809566</v>
      </c>
      <c r="O14934">
        <v>-111.112115190433</v>
      </c>
      <c r="P14934">
        <v>-334.21608519323797</v>
      </c>
      <c r="Q14934">
        <v>223.103970002805</v>
      </c>
      <c r="R14934">
        <v>-83.724317797380905</v>
      </c>
      <c r="S14934">
        <v>248.57019292261899</v>
      </c>
    </row>
    <row r="14935" spans="1:19" x14ac:dyDescent="0.45">
      <c r="A14935" s="2" t="s">
        <v>14952</v>
      </c>
      <c r="B14935">
        <v>1486858</v>
      </c>
      <c r="C14935">
        <v>-1234968</v>
      </c>
      <c r="D14935">
        <v>8728</v>
      </c>
      <c r="E14935">
        <v>9.5250155080190702</v>
      </c>
      <c r="F14935">
        <v>-29.7443710581422</v>
      </c>
      <c r="G14935">
        <v>32.540340559999997</v>
      </c>
      <c r="H14935">
        <v>-223.103970002805</v>
      </c>
      <c r="I14935">
        <v>-13.5857499134805</v>
      </c>
      <c r="J14935">
        <v>-332.29451072000001</v>
      </c>
      <c r="K14935">
        <v>15.157743038467199</v>
      </c>
      <c r="L14935">
        <v>10.639322844135</v>
      </c>
      <c r="M14935">
        <v>1.59111784379999</v>
      </c>
      <c r="N14935">
        <v>889.32801047976</v>
      </c>
      <c r="O14935">
        <v>-110.67198952023899</v>
      </c>
      <c r="P14935">
        <v>-333.775959523045</v>
      </c>
      <c r="Q14935">
        <v>223.103970002805</v>
      </c>
      <c r="R14935">
        <v>-83.283805793837303</v>
      </c>
      <c r="S14935">
        <v>249.01070492616199</v>
      </c>
    </row>
    <row r="14936" spans="1:19" x14ac:dyDescent="0.45">
      <c r="A14936" s="2" t="s">
        <v>14953</v>
      </c>
      <c r="B14936">
        <v>1481360</v>
      </c>
      <c r="C14936">
        <v>-1238460</v>
      </c>
      <c r="D14936">
        <v>8728</v>
      </c>
      <c r="E14936">
        <v>8.9302293267183099</v>
      </c>
      <c r="F14936">
        <v>-28.9075934099215</v>
      </c>
      <c r="G14936">
        <v>31.805006559999999</v>
      </c>
      <c r="H14936">
        <v>-223.103970002805</v>
      </c>
      <c r="I14936">
        <v>-13.5857499134805</v>
      </c>
      <c r="J14936">
        <v>-332.29451072000001</v>
      </c>
      <c r="K14936">
        <v>15.1583281426387</v>
      </c>
      <c r="L14936">
        <v>10.639767353910001</v>
      </c>
      <c r="M14936">
        <v>1.59111784379999</v>
      </c>
      <c r="N14936">
        <v>888.83363833273302</v>
      </c>
      <c r="O14936">
        <v>-111.166361667266</v>
      </c>
      <c r="P14936">
        <v>-334.27033167007102</v>
      </c>
      <c r="Q14936">
        <v>223.103970002805</v>
      </c>
      <c r="R14936">
        <v>-83.777148326917299</v>
      </c>
      <c r="S14936">
        <v>248.51736239308201</v>
      </c>
    </row>
    <row r="14937" spans="1:19" x14ac:dyDescent="0.45">
      <c r="A14937" s="2" t="s">
        <v>14954</v>
      </c>
      <c r="B14937">
        <v>1482407</v>
      </c>
      <c r="C14937">
        <v>-1238111</v>
      </c>
      <c r="D14937">
        <v>8728</v>
      </c>
      <c r="E14937">
        <v>8.9564672263072094</v>
      </c>
      <c r="F14937">
        <v>-29.056208609921502</v>
      </c>
      <c r="G14937">
        <v>31.984454240000002</v>
      </c>
      <c r="H14937">
        <v>-223.103970002805</v>
      </c>
      <c r="I14937">
        <v>-13.5857499134805</v>
      </c>
      <c r="J14937">
        <v>-332.29451072000001</v>
      </c>
      <c r="K14937">
        <v>15.1584395343012</v>
      </c>
      <c r="L14937">
        <v>10.639811810838699</v>
      </c>
      <c r="M14937">
        <v>1.59111784379999</v>
      </c>
      <c r="N14937">
        <v>888.89055286373105</v>
      </c>
      <c r="O14937">
        <v>-111.109447136268</v>
      </c>
      <c r="P14937">
        <v>-334.21341713907299</v>
      </c>
      <c r="Q14937">
        <v>223.103970002805</v>
      </c>
      <c r="R14937">
        <v>-83.720077947328306</v>
      </c>
      <c r="S14937">
        <v>248.574432772671</v>
      </c>
    </row>
    <row r="14938" spans="1:19" x14ac:dyDescent="0.45">
      <c r="A14938" s="2" t="s">
        <v>14955</v>
      </c>
      <c r="B14938">
        <v>1489564</v>
      </c>
      <c r="C14938">
        <v>-1235056</v>
      </c>
      <c r="D14938">
        <v>8728</v>
      </c>
      <c r="E14938">
        <v>9.4753457931417593</v>
      </c>
      <c r="F14938">
        <v>-30.063271544069</v>
      </c>
      <c r="G14938">
        <v>32.753303759999902</v>
      </c>
      <c r="H14938">
        <v>-223.103970002805</v>
      </c>
      <c r="I14938">
        <v>-13.5857499134805</v>
      </c>
      <c r="J14938">
        <v>-332.29451072000001</v>
      </c>
      <c r="K14938">
        <v>15.159199097796799</v>
      </c>
      <c r="L14938">
        <v>10.640202847019999</v>
      </c>
      <c r="M14938">
        <v>1.59111784379999</v>
      </c>
      <c r="N14938">
        <v>889.17006741674095</v>
      </c>
      <c r="O14938">
        <v>-110.829932583258</v>
      </c>
      <c r="P14938">
        <v>-333.93390258606303</v>
      </c>
      <c r="Q14938">
        <v>223.103970002805</v>
      </c>
      <c r="R14938">
        <v>-83.4394127946412</v>
      </c>
      <c r="S14938">
        <v>248.855097925358</v>
      </c>
    </row>
    <row r="14939" spans="1:19" x14ac:dyDescent="0.45">
      <c r="A14939" s="2" t="s">
        <v>14956</v>
      </c>
      <c r="B14939">
        <v>1499863</v>
      </c>
      <c r="C14939">
        <v>-1229120</v>
      </c>
      <c r="D14939">
        <v>8728</v>
      </c>
      <c r="E14939">
        <v>10.4883203432728</v>
      </c>
      <c r="F14939">
        <v>-31.446457445904699</v>
      </c>
      <c r="G14939">
        <v>33.034170799999899</v>
      </c>
      <c r="H14939">
        <v>-223.103970002805</v>
      </c>
      <c r="I14939">
        <v>-13.5857499134805</v>
      </c>
      <c r="J14939">
        <v>-332.29451072000001</v>
      </c>
      <c r="K14939">
        <v>15.160286864980399</v>
      </c>
      <c r="L14939">
        <v>10.64096790096</v>
      </c>
      <c r="M14939">
        <v>1.59111784379999</v>
      </c>
      <c r="N14939">
        <v>889.07887028391303</v>
      </c>
      <c r="O14939">
        <v>-110.921129716086</v>
      </c>
      <c r="P14939">
        <v>-334.025099718891</v>
      </c>
      <c r="Q14939">
        <v>223.103970002805</v>
      </c>
      <c r="R14939">
        <v>-83.528757106345907</v>
      </c>
      <c r="S14939">
        <v>248.765753613654</v>
      </c>
    </row>
    <row r="14940" spans="1:19" x14ac:dyDescent="0.45">
      <c r="A14940" s="2" t="s">
        <v>14957</v>
      </c>
      <c r="B14940">
        <v>1498030</v>
      </c>
      <c r="C14940">
        <v>-1228771</v>
      </c>
      <c r="D14940">
        <v>8728</v>
      </c>
      <c r="E14940">
        <v>10.5483193504335</v>
      </c>
      <c r="F14940">
        <v>-31.0372024017204</v>
      </c>
      <c r="G14940">
        <v>33.078945439999998</v>
      </c>
      <c r="H14940">
        <v>-223.103970002805</v>
      </c>
      <c r="I14940">
        <v>-13.5857499134805</v>
      </c>
      <c r="J14940">
        <v>-332.29451072000001</v>
      </c>
      <c r="K14940">
        <v>15.160480409097699</v>
      </c>
      <c r="L14940">
        <v>10.6410128264212</v>
      </c>
      <c r="M14940">
        <v>1.59111784379999</v>
      </c>
      <c r="N14940">
        <v>889.59266050567999</v>
      </c>
      <c r="O14940">
        <v>-110.407339494319</v>
      </c>
      <c r="P14940">
        <v>-333.51130949712501</v>
      </c>
      <c r="Q14940">
        <v>223.103970002805</v>
      </c>
      <c r="R14940">
        <v>-83.014728415000903</v>
      </c>
      <c r="S14940">
        <v>249.279782304999</v>
      </c>
    </row>
    <row r="14941" spans="1:19" x14ac:dyDescent="0.45">
      <c r="A14941" s="2" t="s">
        <v>14958</v>
      </c>
      <c r="B14941">
        <v>1487731</v>
      </c>
      <c r="C14941">
        <v>-1231477</v>
      </c>
      <c r="D14941">
        <v>8728</v>
      </c>
      <c r="E14941">
        <v>10.0710055667814</v>
      </c>
      <c r="F14941">
        <v>-29.5784398258679</v>
      </c>
      <c r="G14941">
        <v>31.871077519999901</v>
      </c>
      <c r="H14941">
        <v>-223.103970002805</v>
      </c>
      <c r="I14941">
        <v>-13.5857499134805</v>
      </c>
      <c r="J14941">
        <v>-332.29451072000001</v>
      </c>
      <c r="K14941">
        <v>15.1615702619772</v>
      </c>
      <c r="L14941">
        <v>10.6413587648437</v>
      </c>
      <c r="M14941">
        <v>1.59111784379999</v>
      </c>
      <c r="N14941">
        <v>889.36480558657797</v>
      </c>
      <c r="O14941">
        <v>-110.635194413421</v>
      </c>
      <c r="P14941">
        <v>-333.73916441622703</v>
      </c>
      <c r="Q14941">
        <v>223.103970002805</v>
      </c>
      <c r="R14941">
        <v>-83.241147542800505</v>
      </c>
      <c r="S14941">
        <v>249.053363177199</v>
      </c>
    </row>
    <row r="14942" spans="1:19" x14ac:dyDescent="0.45">
      <c r="A14942" s="2" t="s">
        <v>14959</v>
      </c>
      <c r="B14942">
        <v>1487644</v>
      </c>
      <c r="C14942">
        <v>-1231128</v>
      </c>
      <c r="D14942">
        <v>8728</v>
      </c>
      <c r="E14942">
        <v>10.061281286082201</v>
      </c>
      <c r="F14942">
        <v>-29.566125055868</v>
      </c>
      <c r="G14942">
        <v>31.778473439999999</v>
      </c>
      <c r="H14942">
        <v>-223.27272887700599</v>
      </c>
      <c r="I14942">
        <v>-13.564764727708701</v>
      </c>
      <c r="J14942">
        <v>-332.29451072000001</v>
      </c>
      <c r="K14942">
        <v>15.161579465814301</v>
      </c>
      <c r="L14942">
        <v>10.641403378822501</v>
      </c>
      <c r="M14942">
        <v>1.59111784379999</v>
      </c>
      <c r="N14942">
        <v>889.42251186649196</v>
      </c>
      <c r="O14942">
        <v>-110.577488133507</v>
      </c>
      <c r="P14942">
        <v>-333.85021701051397</v>
      </c>
      <c r="Q14942">
        <v>223.27272887700599</v>
      </c>
      <c r="R14942">
        <v>-83.183387445070593</v>
      </c>
      <c r="S14942">
        <v>249.11112327492901</v>
      </c>
    </row>
    <row r="14943" spans="1:19" x14ac:dyDescent="0.45">
      <c r="A14943" s="2" t="s">
        <v>14960</v>
      </c>
      <c r="B14943">
        <v>1482756</v>
      </c>
      <c r="C14943">
        <v>-1240467</v>
      </c>
      <c r="D14943">
        <v>8728</v>
      </c>
      <c r="E14943">
        <v>8.4688000354428592</v>
      </c>
      <c r="F14943">
        <v>-28.868314349995401</v>
      </c>
      <c r="G14943">
        <v>32.098180079999999</v>
      </c>
      <c r="H14943">
        <v>-223.27272887700599</v>
      </c>
      <c r="I14943">
        <v>-13.564764727708701</v>
      </c>
      <c r="J14943">
        <v>-332.29451072000001</v>
      </c>
      <c r="K14943">
        <v>15.1621004962499</v>
      </c>
      <c r="L14943">
        <v>10.6425932958337</v>
      </c>
      <c r="M14943">
        <v>1.59111784379999</v>
      </c>
      <c r="N14943">
        <v>888.845837014278</v>
      </c>
      <c r="O14943">
        <v>-111.154162985721</v>
      </c>
      <c r="P14943">
        <v>-334.42689186272702</v>
      </c>
      <c r="Q14943">
        <v>223.27272887700599</v>
      </c>
      <c r="R14943">
        <v>-83.758351349837298</v>
      </c>
      <c r="S14943">
        <v>248.53615937016201</v>
      </c>
    </row>
    <row r="14944" spans="1:19" x14ac:dyDescent="0.45">
      <c r="A14944" s="2" t="s">
        <v>14961</v>
      </c>
      <c r="B14944">
        <v>1487295</v>
      </c>
      <c r="C14944">
        <v>-1238896</v>
      </c>
      <c r="D14944">
        <v>8728</v>
      </c>
      <c r="E14944">
        <v>8.7078908612030101</v>
      </c>
      <c r="F14944">
        <v>-29.5133571899954</v>
      </c>
      <c r="G14944">
        <v>32.96705248</v>
      </c>
      <c r="H14944">
        <v>-223.27272887700599</v>
      </c>
      <c r="I14944">
        <v>-13.564764727708701</v>
      </c>
      <c r="J14944">
        <v>-332.29451072000001</v>
      </c>
      <c r="K14944">
        <v>15.1625837126404</v>
      </c>
      <c r="L14944">
        <v>10.642794075525</v>
      </c>
      <c r="M14944">
        <v>1.59111784379999</v>
      </c>
      <c r="N14944">
        <v>889.308073403957</v>
      </c>
      <c r="O14944">
        <v>-110.69192659604199</v>
      </c>
      <c r="P14944">
        <v>-333.96465547304899</v>
      </c>
      <c r="Q14944">
        <v>223.27272887700599</v>
      </c>
      <c r="R14944">
        <v>-83.295430964077198</v>
      </c>
      <c r="S14944">
        <v>248.999079755922</v>
      </c>
    </row>
    <row r="14945" spans="1:19" x14ac:dyDescent="0.45">
      <c r="A14945" s="2" t="s">
        <v>14962</v>
      </c>
      <c r="B14945">
        <v>1484764</v>
      </c>
      <c r="C14945">
        <v>-1238809</v>
      </c>
      <c r="D14945">
        <v>8728</v>
      </c>
      <c r="E14945">
        <v>8.7227652357255998</v>
      </c>
      <c r="F14945">
        <v>-29.116699907350402</v>
      </c>
      <c r="G14945">
        <v>32.817105439999999</v>
      </c>
      <c r="H14945">
        <v>-223.27272887700599</v>
      </c>
      <c r="I14945">
        <v>-13.564764727708701</v>
      </c>
      <c r="J14945">
        <v>-332.29451072000001</v>
      </c>
      <c r="K14945">
        <v>15.1628531408216</v>
      </c>
      <c r="L14945">
        <v>10.6428051755287</v>
      </c>
      <c r="M14945">
        <v>1.59111784379999</v>
      </c>
      <c r="N14945">
        <v>889.569377492939</v>
      </c>
      <c r="O14945">
        <v>-110.43062250705999</v>
      </c>
      <c r="P14945">
        <v>-333.70335138406602</v>
      </c>
      <c r="Q14945">
        <v>223.27272887700599</v>
      </c>
      <c r="R14945">
        <v>-83.033846346909698</v>
      </c>
      <c r="S14945">
        <v>249.26066437309001</v>
      </c>
    </row>
    <row r="14946" spans="1:19" x14ac:dyDescent="0.45">
      <c r="A14946" s="2" t="s">
        <v>14963</v>
      </c>
      <c r="B14946">
        <v>1490961</v>
      </c>
      <c r="C14946">
        <v>-1237500</v>
      </c>
      <c r="D14946">
        <v>8728</v>
      </c>
      <c r="E14946">
        <v>8.9306511558095103</v>
      </c>
      <c r="F14946">
        <v>-29.9942096116852</v>
      </c>
      <c r="G14946">
        <v>32.98695232</v>
      </c>
      <c r="H14946">
        <v>-223.27272887700599</v>
      </c>
      <c r="I14946">
        <v>-13.564764727708701</v>
      </c>
      <c r="J14946">
        <v>-332.29451072000001</v>
      </c>
      <c r="K14946">
        <v>15.163512122172801</v>
      </c>
      <c r="L14946">
        <v>10.642972882972501</v>
      </c>
      <c r="M14946">
        <v>1.59111784379999</v>
      </c>
      <c r="N14946">
        <v>889.06877389989404</v>
      </c>
      <c r="O14946">
        <v>-110.93122610010499</v>
      </c>
      <c r="P14946">
        <v>-334.20395497711201</v>
      </c>
      <c r="Q14946">
        <v>223.27272887700599</v>
      </c>
      <c r="R14946">
        <v>-83.533623251160407</v>
      </c>
      <c r="S14946">
        <v>248.760887468839</v>
      </c>
    </row>
    <row r="14947" spans="1:19" x14ac:dyDescent="0.45">
      <c r="A14947" s="2" t="s">
        <v>14964</v>
      </c>
      <c r="B14947">
        <v>1490001</v>
      </c>
      <c r="C14947">
        <v>-1238111</v>
      </c>
      <c r="D14947">
        <v>8728</v>
      </c>
      <c r="E14947">
        <v>8.8262763921578404</v>
      </c>
      <c r="F14947">
        <v>-29.826390928169999</v>
      </c>
      <c r="G14947">
        <v>33.362605439999903</v>
      </c>
      <c r="H14947">
        <v>-223.27272887700599</v>
      </c>
      <c r="I14947">
        <v>-13.564764727708701</v>
      </c>
      <c r="J14947">
        <v>-332.29451072000001</v>
      </c>
      <c r="K14947">
        <v>15.163614257794601</v>
      </c>
      <c r="L14947">
        <v>10.643051113121199</v>
      </c>
      <c r="M14947">
        <v>1.59111784379999</v>
      </c>
      <c r="N14947">
        <v>889.50769057398702</v>
      </c>
      <c r="O14947">
        <v>-110.492309426012</v>
      </c>
      <c r="P14947">
        <v>-333.76503830301903</v>
      </c>
      <c r="Q14947">
        <v>223.27272887700599</v>
      </c>
      <c r="R14947">
        <v>-83.094526211296994</v>
      </c>
      <c r="S14947">
        <v>249.19998450870199</v>
      </c>
    </row>
    <row r="14948" spans="1:19" x14ac:dyDescent="0.45">
      <c r="A14948" s="2" t="s">
        <v>14965</v>
      </c>
      <c r="B14948">
        <v>1485113</v>
      </c>
      <c r="C14948">
        <v>-1240555</v>
      </c>
      <c r="D14948">
        <v>8728</v>
      </c>
      <c r="E14948">
        <v>8.4033635263551005</v>
      </c>
      <c r="F14948">
        <v>-29.133048768169999</v>
      </c>
      <c r="G14948">
        <v>32.87776504</v>
      </c>
      <c r="H14948">
        <v>-223.27272887700599</v>
      </c>
      <c r="I14948">
        <v>-13.564764727708701</v>
      </c>
      <c r="J14948">
        <v>-332.29451072000001</v>
      </c>
      <c r="K14948">
        <v>15.1641353248882</v>
      </c>
      <c r="L14948">
        <v>10.6433630072362</v>
      </c>
      <c r="M14948">
        <v>1.59111784379999</v>
      </c>
      <c r="N14948">
        <v>889.29244650697501</v>
      </c>
      <c r="O14948">
        <v>-110.70755349302399</v>
      </c>
      <c r="P14948">
        <v>-333.98028237003098</v>
      </c>
      <c r="Q14948">
        <v>223.27272887700599</v>
      </c>
      <c r="R14948">
        <v>-83.308937317099804</v>
      </c>
      <c r="S14948">
        <v>248.9855734029</v>
      </c>
    </row>
    <row r="14949" spans="1:19" x14ac:dyDescent="0.45">
      <c r="A14949" s="2" t="s">
        <v>14966</v>
      </c>
      <c r="B14949">
        <v>1494277</v>
      </c>
      <c r="C14949">
        <v>-1234794</v>
      </c>
      <c r="D14949">
        <v>8728</v>
      </c>
      <c r="E14949">
        <v>9.3560408026881898</v>
      </c>
      <c r="F14949">
        <v>-30.435631518169998</v>
      </c>
      <c r="G14949">
        <v>32.891206159999903</v>
      </c>
      <c r="H14949">
        <v>-223.27272887700599</v>
      </c>
      <c r="I14949">
        <v>-13.564764727708701</v>
      </c>
      <c r="J14949">
        <v>-332.29451072000001</v>
      </c>
      <c r="K14949">
        <v>15.165107682582599</v>
      </c>
      <c r="L14949">
        <v>10.644102741239999</v>
      </c>
      <c r="M14949">
        <v>1.59111784379999</v>
      </c>
      <c r="N14949">
        <v>888.95427006161003</v>
      </c>
      <c r="O14949">
        <v>-111.045729938389</v>
      </c>
      <c r="P14949">
        <v>-334.31845881539499</v>
      </c>
      <c r="Q14949">
        <v>223.27272887700599</v>
      </c>
      <c r="R14949">
        <v>-83.645401670766702</v>
      </c>
      <c r="S14949">
        <v>248.649109049233</v>
      </c>
    </row>
    <row r="14950" spans="1:19" x14ac:dyDescent="0.45">
      <c r="A14950" s="2" t="s">
        <v>14967</v>
      </c>
      <c r="B14950">
        <v>1498554</v>
      </c>
      <c r="C14950">
        <v>-1234357</v>
      </c>
      <c r="D14950">
        <v>8728</v>
      </c>
      <c r="E14950">
        <v>9.4307580127081998</v>
      </c>
      <c r="F14950">
        <v>-30.899340876845901</v>
      </c>
      <c r="G14950">
        <v>33.047175520000003</v>
      </c>
      <c r="H14950">
        <v>-223.35498796386801</v>
      </c>
      <c r="I14950">
        <v>-13.547224493286</v>
      </c>
      <c r="J14950">
        <v>-332.29451072000001</v>
      </c>
      <c r="K14950">
        <v>15.1655613386282</v>
      </c>
      <c r="L14950">
        <v>10.6441590142762</v>
      </c>
      <c r="M14950">
        <v>1.59111784379999</v>
      </c>
      <c r="N14950">
        <v>888.785456196312</v>
      </c>
      <c r="O14950">
        <v>-111.21454380368699</v>
      </c>
      <c r="P14950">
        <v>-334.56953176755599</v>
      </c>
      <c r="Q14950">
        <v>223.35498796386801</v>
      </c>
      <c r="R14950">
        <v>-83.813705606983106</v>
      </c>
      <c r="S14950">
        <v>248.480805113016</v>
      </c>
    </row>
    <row r="14951" spans="1:19" x14ac:dyDescent="0.45">
      <c r="A14951" s="2" t="s">
        <v>14968</v>
      </c>
      <c r="B14951">
        <v>1490437</v>
      </c>
      <c r="C14951">
        <v>-1235929</v>
      </c>
      <c r="D14951">
        <v>8728</v>
      </c>
      <c r="E14951">
        <v>9.1610001577309799</v>
      </c>
      <c r="F14951">
        <v>-29.7404534298716</v>
      </c>
      <c r="G14951">
        <v>33.339912640000001</v>
      </c>
      <c r="H14951">
        <v>-223.35498796386801</v>
      </c>
      <c r="I14951">
        <v>-13.547224493286</v>
      </c>
      <c r="J14951">
        <v>-332.29451072000001</v>
      </c>
      <c r="K14951">
        <v>15.1664233945441</v>
      </c>
      <c r="L14951">
        <v>10.644360346211201</v>
      </c>
      <c r="M14951">
        <v>1.59111784379999</v>
      </c>
      <c r="N14951">
        <v>889.96625952045804</v>
      </c>
      <c r="O14951">
        <v>-110.033740479541</v>
      </c>
      <c r="P14951">
        <v>-333.38872844341</v>
      </c>
      <c r="Q14951">
        <v>223.35498796386801</v>
      </c>
      <c r="R14951">
        <v>-82.631838894986103</v>
      </c>
      <c r="S14951">
        <v>249.66267182501301</v>
      </c>
    </row>
    <row r="14952" spans="1:19" x14ac:dyDescent="0.45">
      <c r="A14952" s="2" t="s">
        <v>14969</v>
      </c>
      <c r="B14952">
        <v>1488691</v>
      </c>
      <c r="C14952">
        <v>-1236452</v>
      </c>
      <c r="D14952">
        <v>8728</v>
      </c>
      <c r="E14952">
        <v>9.0219455779017608</v>
      </c>
      <c r="F14952">
        <v>-29.4932676298716</v>
      </c>
      <c r="G14952">
        <v>33.09989264</v>
      </c>
      <c r="H14952">
        <v>-223.35498796386801</v>
      </c>
      <c r="I14952">
        <v>-13.547224493286</v>
      </c>
      <c r="J14952">
        <v>-332.29451072000001</v>
      </c>
      <c r="K14952">
        <v>15.166608904884599</v>
      </c>
      <c r="L14952">
        <v>10.6444272503325</v>
      </c>
      <c r="M14952">
        <v>1.59111784379999</v>
      </c>
      <c r="N14952">
        <v>889.83411832616696</v>
      </c>
      <c r="O14952">
        <v>-110.165881673832</v>
      </c>
      <c r="P14952">
        <v>-333.52086963770103</v>
      </c>
      <c r="Q14952">
        <v>223.35498796386801</v>
      </c>
      <c r="R14952">
        <v>-82.7637276748153</v>
      </c>
      <c r="S14952">
        <v>249.53078304518399</v>
      </c>
    </row>
    <row r="14953" spans="1:19" x14ac:dyDescent="0.45">
      <c r="A14953" s="2" t="s">
        <v>14970</v>
      </c>
      <c r="B14953">
        <v>1507195</v>
      </c>
      <c r="C14953">
        <v>-1231739</v>
      </c>
      <c r="D14953">
        <v>8728</v>
      </c>
      <c r="E14953">
        <v>9.8153273597958393</v>
      </c>
      <c r="F14953">
        <v>-32.114545869871598</v>
      </c>
      <c r="G14953">
        <v>34.689261440000003</v>
      </c>
      <c r="H14953">
        <v>-223.35498796386801</v>
      </c>
      <c r="I14953">
        <v>-13.547224493286</v>
      </c>
      <c r="J14953">
        <v>-332.29451072000001</v>
      </c>
      <c r="K14953">
        <v>15.1685674373417</v>
      </c>
      <c r="L14953">
        <v>10.645037648636199</v>
      </c>
      <c r="M14953">
        <v>1.59111784379999</v>
      </c>
      <c r="N14953">
        <v>889.59302173729998</v>
      </c>
      <c r="O14953">
        <v>-110.406978262699</v>
      </c>
      <c r="P14953">
        <v>-333.76196622656698</v>
      </c>
      <c r="Q14953">
        <v>223.35498796386801</v>
      </c>
      <c r="R14953">
        <v>-83.002255332921294</v>
      </c>
      <c r="S14953">
        <v>249.292255387078</v>
      </c>
    </row>
    <row r="14954" spans="1:19" x14ac:dyDescent="0.45">
      <c r="A14954" s="2" t="s">
        <v>14971</v>
      </c>
      <c r="B14954">
        <v>1500823</v>
      </c>
      <c r="C14954">
        <v>-1238285</v>
      </c>
      <c r="D14954">
        <v>8728</v>
      </c>
      <c r="E14954">
        <v>8.6848522887952093</v>
      </c>
      <c r="F14954">
        <v>-31.092964972105101</v>
      </c>
      <c r="G14954">
        <v>35.044665600000002</v>
      </c>
      <c r="H14954">
        <v>-223.35498796386801</v>
      </c>
      <c r="I14954">
        <v>-13.547224493286</v>
      </c>
      <c r="J14954">
        <v>-332.29451072000001</v>
      </c>
      <c r="K14954">
        <v>15.1692454581158</v>
      </c>
      <c r="L14954">
        <v>10.6458818617087</v>
      </c>
      <c r="M14954">
        <v>1.59111784379999</v>
      </c>
      <c r="N14954">
        <v>889.83800949021997</v>
      </c>
      <c r="O14954">
        <v>-110.16199050978</v>
      </c>
      <c r="P14954">
        <v>-333.51697847364801</v>
      </c>
      <c r="Q14954">
        <v>223.35498796386801</v>
      </c>
      <c r="R14954">
        <v>-82.755745346155393</v>
      </c>
      <c r="S14954">
        <v>249.538765373844</v>
      </c>
    </row>
    <row r="14955" spans="1:19" x14ac:dyDescent="0.45">
      <c r="A14955" s="2" t="s">
        <v>14972</v>
      </c>
      <c r="B14955">
        <v>1511821</v>
      </c>
      <c r="C14955">
        <v>-1232699</v>
      </c>
      <c r="D14955">
        <v>8728</v>
      </c>
      <c r="E14955">
        <v>9.6087291003911002</v>
      </c>
      <c r="F14955">
        <v>-32.653204072105197</v>
      </c>
      <c r="G14955">
        <v>35.311829680000002</v>
      </c>
      <c r="H14955">
        <v>-223.35498796386801</v>
      </c>
      <c r="I14955">
        <v>-13.547224493286</v>
      </c>
      <c r="J14955">
        <v>-332.29451072000001</v>
      </c>
      <c r="K14955">
        <v>15.1704104349011</v>
      </c>
      <c r="L14955">
        <v>10.6466075459512</v>
      </c>
      <c r="M14955">
        <v>1.59111784379999</v>
      </c>
      <c r="N14955">
        <v>889.46692062078796</v>
      </c>
      <c r="O14955">
        <v>-110.533079379212</v>
      </c>
      <c r="P14955">
        <v>-333.88806734308002</v>
      </c>
      <c r="Q14955">
        <v>223.35498796386801</v>
      </c>
      <c r="R14955">
        <v>-83.124943554559493</v>
      </c>
      <c r="S14955">
        <v>249.16956716543999</v>
      </c>
    </row>
    <row r="14956" spans="1:19" x14ac:dyDescent="0.45">
      <c r="A14956" s="2" t="s">
        <v>14973</v>
      </c>
      <c r="B14956">
        <v>1519938</v>
      </c>
      <c r="C14956">
        <v>-1229120</v>
      </c>
      <c r="D14956">
        <v>8728</v>
      </c>
      <c r="E14956">
        <v>10.228618290539201</v>
      </c>
      <c r="F14956">
        <v>-33.652312997419699</v>
      </c>
      <c r="G14956">
        <v>35.80024856</v>
      </c>
      <c r="H14956">
        <v>-223.35498796386801</v>
      </c>
      <c r="I14956">
        <v>-13.547224493286</v>
      </c>
      <c r="J14956">
        <v>-332.29451072000001</v>
      </c>
      <c r="K14956">
        <v>15.171267742040699</v>
      </c>
      <c r="L14956">
        <v>10.6470749946675</v>
      </c>
      <c r="M14956">
        <v>1.59111784379999</v>
      </c>
      <c r="N14956">
        <v>889.57479500976501</v>
      </c>
      <c r="O14956">
        <v>-110.42520499023399</v>
      </c>
      <c r="P14956">
        <v>-333.78019295410201</v>
      </c>
      <c r="Q14956">
        <v>223.35498796386801</v>
      </c>
      <c r="R14956">
        <v>-83.015744409725897</v>
      </c>
      <c r="S14956">
        <v>249.27876631027399</v>
      </c>
    </row>
    <row r="14957" spans="1:19" x14ac:dyDescent="0.45">
      <c r="A14957" s="2" t="s">
        <v>14974</v>
      </c>
      <c r="B14957">
        <v>1516272</v>
      </c>
      <c r="C14957">
        <v>-1229557</v>
      </c>
      <c r="D14957">
        <v>8728</v>
      </c>
      <c r="E14957">
        <v>10.152616116254199</v>
      </c>
      <c r="F14957">
        <v>-33.038376970808699</v>
      </c>
      <c r="G14957">
        <v>35.604043119999901</v>
      </c>
      <c r="H14957">
        <v>-223.35498796386801</v>
      </c>
      <c r="I14957">
        <v>-13.547224493286</v>
      </c>
      <c r="J14957">
        <v>-332.29451072000001</v>
      </c>
      <c r="K14957">
        <v>15.1716550777479</v>
      </c>
      <c r="L14957">
        <v>10.647131933036199</v>
      </c>
      <c r="M14957">
        <v>1.59111784379999</v>
      </c>
      <c r="N14957">
        <v>889.916079148015</v>
      </c>
      <c r="O14957">
        <v>-110.083920851984</v>
      </c>
      <c r="P14957">
        <v>-333.43890881585202</v>
      </c>
      <c r="Q14957">
        <v>223.35498796386801</v>
      </c>
      <c r="R14957">
        <v>-82.674015997399906</v>
      </c>
      <c r="S14957">
        <v>249.6204947226</v>
      </c>
    </row>
    <row r="14958" spans="1:19" x14ac:dyDescent="0.45">
      <c r="A14958" s="2" t="s">
        <v>14975</v>
      </c>
      <c r="B14958">
        <v>1516621</v>
      </c>
      <c r="C14958">
        <v>-1229557</v>
      </c>
      <c r="D14958">
        <v>8728</v>
      </c>
      <c r="E14958">
        <v>10.128128610394</v>
      </c>
      <c r="F14958">
        <v>-33.087559250808702</v>
      </c>
      <c r="G14958">
        <v>35.093804239999997</v>
      </c>
      <c r="H14958">
        <v>-223.49087189012701</v>
      </c>
      <c r="I14958">
        <v>-13.570507412119399</v>
      </c>
      <c r="J14958">
        <v>-332.29451072000001</v>
      </c>
      <c r="K14958">
        <v>15.1716919517691</v>
      </c>
      <c r="L14958">
        <v>10.647131933036199</v>
      </c>
      <c r="M14958">
        <v>1.59111784379999</v>
      </c>
      <c r="N14958">
        <v>889.49130045322602</v>
      </c>
      <c r="O14958">
        <v>-110.508699546773</v>
      </c>
      <c r="P14958">
        <v>-333.9995714369</v>
      </c>
      <c r="Q14958">
        <v>223.49087189012701</v>
      </c>
      <c r="R14958">
        <v>-83.098757818168096</v>
      </c>
      <c r="S14958">
        <v>249.19575290183101</v>
      </c>
    </row>
    <row r="14959" spans="1:19" x14ac:dyDescent="0.45">
      <c r="A14959" s="2" t="s">
        <v>14976</v>
      </c>
      <c r="B14959">
        <v>1519065</v>
      </c>
      <c r="C14959">
        <v>-1227113</v>
      </c>
      <c r="D14959">
        <v>8728</v>
      </c>
      <c r="E14959">
        <v>10.5528121994404</v>
      </c>
      <c r="F14959">
        <v>-33.4318352108087</v>
      </c>
      <c r="G14959">
        <v>35.411765279999997</v>
      </c>
      <c r="H14959">
        <v>-223.49087189012701</v>
      </c>
      <c r="I14959">
        <v>-13.570507412119399</v>
      </c>
      <c r="J14959">
        <v>-332.29451072000001</v>
      </c>
      <c r="K14959">
        <v>15.171949662297999</v>
      </c>
      <c r="L14959">
        <v>10.647450957521199</v>
      </c>
      <c r="M14959">
        <v>1.59111784379999</v>
      </c>
      <c r="N14959">
        <v>889.88909238725898</v>
      </c>
      <c r="O14959">
        <v>-110.110907612741</v>
      </c>
      <c r="P14959">
        <v>-333.601779502868</v>
      </c>
      <c r="Q14959">
        <v>223.49087189012701</v>
      </c>
      <c r="R14959">
        <v>-82.700389149121605</v>
      </c>
      <c r="S14959">
        <v>249.594121570878</v>
      </c>
    </row>
    <row r="14960" spans="1:19" x14ac:dyDescent="0.45">
      <c r="A14960" s="2" t="s">
        <v>14977</v>
      </c>
      <c r="B14960">
        <v>1518716</v>
      </c>
      <c r="C14960">
        <v>-1228073</v>
      </c>
      <c r="D14960">
        <v>8728</v>
      </c>
      <c r="E14960">
        <v>10.385702939226301</v>
      </c>
      <c r="F14960">
        <v>-33.316297972264401</v>
      </c>
      <c r="G14960">
        <v>35.34822544</v>
      </c>
      <c r="H14960">
        <v>-223.49087189012701</v>
      </c>
      <c r="I14960">
        <v>-13.570507412119399</v>
      </c>
      <c r="J14960">
        <v>-332.29451072000001</v>
      </c>
      <c r="K14960">
        <v>15.1719864918187</v>
      </c>
      <c r="L14960">
        <v>10.6475762411212</v>
      </c>
      <c r="M14960">
        <v>1.59111784379999</v>
      </c>
      <c r="N14960">
        <v>889.77381841246802</v>
      </c>
      <c r="O14960">
        <v>-110.226181587531</v>
      </c>
      <c r="P14960">
        <v>-333.717053477658</v>
      </c>
      <c r="Q14960">
        <v>223.49087189012701</v>
      </c>
      <c r="R14960">
        <v>-82.815501010791294</v>
      </c>
      <c r="S14960">
        <v>249.47900970920799</v>
      </c>
    </row>
    <row r="14961" spans="1:19" x14ac:dyDescent="0.45">
      <c r="A14961" s="2" t="s">
        <v>14978</v>
      </c>
      <c r="B14961">
        <v>1514701</v>
      </c>
      <c r="C14961">
        <v>-1229469</v>
      </c>
      <c r="D14961">
        <v>8728</v>
      </c>
      <c r="E14961">
        <v>10.140307011255601</v>
      </c>
      <c r="F14961">
        <v>-32.751384392264399</v>
      </c>
      <c r="G14961">
        <v>35.38043176</v>
      </c>
      <c r="H14961">
        <v>-223.49087189012701</v>
      </c>
      <c r="I14961">
        <v>-13.570507412119399</v>
      </c>
      <c r="J14961">
        <v>-332.29451072000001</v>
      </c>
      <c r="K14961">
        <v>15.172410671430001</v>
      </c>
      <c r="L14961">
        <v>10.647757942736201</v>
      </c>
      <c r="M14961">
        <v>1.59111784379999</v>
      </c>
      <c r="N14961">
        <v>890.12493650327099</v>
      </c>
      <c r="O14961">
        <v>-109.875063496728</v>
      </c>
      <c r="P14961">
        <v>-333.36593538685503</v>
      </c>
      <c r="Q14961">
        <v>223.49087189012701</v>
      </c>
      <c r="R14961">
        <v>-82.463777038762103</v>
      </c>
      <c r="S14961">
        <v>249.83073368123701</v>
      </c>
    </row>
    <row r="14962" spans="1:19" x14ac:dyDescent="0.45">
      <c r="A14962" s="2" t="s">
        <v>14979</v>
      </c>
      <c r="B14962">
        <v>1517319</v>
      </c>
      <c r="C14962">
        <v>-1228509</v>
      </c>
      <c r="D14962">
        <v>8728</v>
      </c>
      <c r="E14962">
        <v>10.280126397247701</v>
      </c>
      <c r="F14962">
        <v>-33.120225092264398</v>
      </c>
      <c r="G14962">
        <v>35.411939840000002</v>
      </c>
      <c r="H14962">
        <v>-223.49087189012701</v>
      </c>
      <c r="I14962">
        <v>-13.570507412119399</v>
      </c>
      <c r="J14962">
        <v>-332.29451072000001</v>
      </c>
      <c r="K14962">
        <v>15.1726870437813</v>
      </c>
      <c r="L14962">
        <v>10.647883111136199</v>
      </c>
      <c r="M14962">
        <v>1.59111784379999</v>
      </c>
      <c r="N14962">
        <v>889.92702172851205</v>
      </c>
      <c r="O14962">
        <v>-110.072978271487</v>
      </c>
      <c r="P14962">
        <v>-333.56385016161403</v>
      </c>
      <c r="Q14962">
        <v>223.49087189012701</v>
      </c>
      <c r="R14962">
        <v>-82.661290272770003</v>
      </c>
      <c r="S14962">
        <v>249.63322044723</v>
      </c>
    </row>
    <row r="14963" spans="1:19" x14ac:dyDescent="0.45">
      <c r="A14963" s="2" t="s">
        <v>14980</v>
      </c>
      <c r="B14963">
        <v>1517494</v>
      </c>
      <c r="C14963">
        <v>-1228858</v>
      </c>
      <c r="D14963">
        <v>8728</v>
      </c>
      <c r="E14963">
        <v>10.2194309058188</v>
      </c>
      <c r="F14963">
        <v>-33.118934176060598</v>
      </c>
      <c r="G14963">
        <v>35.432537920000001</v>
      </c>
      <c r="H14963">
        <v>-223.49087189012701</v>
      </c>
      <c r="I14963">
        <v>-13.570507412119399</v>
      </c>
      <c r="J14963">
        <v>-332.29451072000001</v>
      </c>
      <c r="K14963">
        <v>15.1727055231192</v>
      </c>
      <c r="L14963">
        <v>10.6479286203</v>
      </c>
      <c r="M14963">
        <v>1.59111784379999</v>
      </c>
      <c r="N14963">
        <v>889.88815124478504</v>
      </c>
      <c r="O14963">
        <v>-110.111848755214</v>
      </c>
      <c r="P14963">
        <v>-333.60272064534098</v>
      </c>
      <c r="Q14963">
        <v>223.49087189012701</v>
      </c>
      <c r="R14963">
        <v>-82.700096767995106</v>
      </c>
      <c r="S14963">
        <v>249.594413952004</v>
      </c>
    </row>
    <row r="14964" spans="1:19" x14ac:dyDescent="0.45">
      <c r="A14964" s="2" t="s">
        <v>14981</v>
      </c>
      <c r="B14964">
        <v>1504925</v>
      </c>
      <c r="C14964">
        <v>-1232961</v>
      </c>
      <c r="D14964">
        <v>8728</v>
      </c>
      <c r="E14964">
        <v>9.5061568171005604</v>
      </c>
      <c r="F14964">
        <v>-31.349378656060601</v>
      </c>
      <c r="G14964">
        <v>35.147830559999903</v>
      </c>
      <c r="H14964">
        <v>-223.49087189012701</v>
      </c>
      <c r="I14964">
        <v>-13.570507412119399</v>
      </c>
      <c r="J14964">
        <v>-332.29451072000001</v>
      </c>
      <c r="K14964">
        <v>15.174037192859499</v>
      </c>
      <c r="L14964">
        <v>10.648459215131201</v>
      </c>
      <c r="M14964">
        <v>1.59111784379999</v>
      </c>
      <c r="N14964">
        <v>890.65786305149504</v>
      </c>
      <c r="O14964">
        <v>-109.34213694850401</v>
      </c>
      <c r="P14964">
        <v>-332.83300883863097</v>
      </c>
      <c r="Q14964">
        <v>223.49087189012701</v>
      </c>
      <c r="R14964">
        <v>-81.928522696713301</v>
      </c>
      <c r="S14964">
        <v>250.36598802328601</v>
      </c>
    </row>
    <row r="14965" spans="1:19" x14ac:dyDescent="0.45">
      <c r="A14965" s="2" t="s">
        <v>14982</v>
      </c>
      <c r="B14965">
        <v>1520461</v>
      </c>
      <c r="C14965">
        <v>-1229993</v>
      </c>
      <c r="D14965">
        <v>8728</v>
      </c>
      <c r="E14965">
        <v>9.9391313707220608</v>
      </c>
      <c r="F14965">
        <v>-33.544049236060602</v>
      </c>
      <c r="G14965">
        <v>35.0071352</v>
      </c>
      <c r="H14965">
        <v>-223.49087189012701</v>
      </c>
      <c r="I14965">
        <v>-13.570507412119399</v>
      </c>
      <c r="J14965">
        <v>-332.29451072000001</v>
      </c>
      <c r="K14965">
        <v>15.1756792505511</v>
      </c>
      <c r="L14965">
        <v>10.6488469954612</v>
      </c>
      <c r="M14965">
        <v>1.59111784379999</v>
      </c>
      <c r="N14965">
        <v>888.753441827095</v>
      </c>
      <c r="O14965">
        <v>-111.246558172904</v>
      </c>
      <c r="P14965">
        <v>-334.73743006303101</v>
      </c>
      <c r="Q14965">
        <v>223.49087189012701</v>
      </c>
      <c r="R14965">
        <v>-83.830914083091798</v>
      </c>
      <c r="S14965">
        <v>248.46359663690799</v>
      </c>
    </row>
    <row r="14966" spans="1:19" x14ac:dyDescent="0.45">
      <c r="A14966" s="2" t="s">
        <v>14983</v>
      </c>
      <c r="B14966">
        <v>1548042</v>
      </c>
      <c r="C14966">
        <v>-1223097</v>
      </c>
      <c r="D14966">
        <v>8728</v>
      </c>
      <c r="E14966">
        <v>11.140378932523801</v>
      </c>
      <c r="F14966">
        <v>-37.350079437802599</v>
      </c>
      <c r="G14966">
        <v>39.32644784</v>
      </c>
      <c r="H14966">
        <v>-223.657762537087</v>
      </c>
      <c r="I14966">
        <v>-13.5920274483426</v>
      </c>
      <c r="J14966">
        <v>-332.29451072000001</v>
      </c>
      <c r="K14966">
        <v>15.1785780462681</v>
      </c>
      <c r="L14966">
        <v>10.649764327241201</v>
      </c>
      <c r="M14966">
        <v>1.59111784379999</v>
      </c>
      <c r="N14966">
        <v>890.652566382842</v>
      </c>
      <c r="O14966">
        <v>-109.34743361715699</v>
      </c>
      <c r="P14966">
        <v>-333.00519615424503</v>
      </c>
      <c r="Q14966">
        <v>223.657762537087</v>
      </c>
      <c r="R14966">
        <v>-81.927973399848398</v>
      </c>
      <c r="S14966">
        <v>250.366537320151</v>
      </c>
    </row>
    <row r="14967" spans="1:19" x14ac:dyDescent="0.45">
      <c r="A14967" s="2" t="s">
        <v>14984</v>
      </c>
      <c r="B14967">
        <v>1593602</v>
      </c>
      <c r="C14967">
        <v>-1210965</v>
      </c>
      <c r="D14967">
        <v>8728</v>
      </c>
      <c r="E14967">
        <v>13.2923091498796</v>
      </c>
      <c r="F14967">
        <v>-43.525241213871702</v>
      </c>
      <c r="G14967">
        <v>42.508414799999997</v>
      </c>
      <c r="H14967">
        <v>-223.657762537087</v>
      </c>
      <c r="I14967">
        <v>-13.5920274483426</v>
      </c>
      <c r="J14967">
        <v>-332.29451072000001</v>
      </c>
      <c r="K14967">
        <v>15.1833189564954</v>
      </c>
      <c r="L14967">
        <v>10.6514256681562</v>
      </c>
      <c r="M14967">
        <v>1.59111784379999</v>
      </c>
      <c r="N14967">
        <v>889.80489953298604</v>
      </c>
      <c r="O14967">
        <v>-110.19510046701301</v>
      </c>
      <c r="P14967">
        <v>-333.85286300410098</v>
      </c>
      <c r="Q14967">
        <v>223.657762537087</v>
      </c>
      <c r="R14967">
        <v>-82.769237998561707</v>
      </c>
      <c r="S14967">
        <v>249.525272721438</v>
      </c>
    </row>
    <row r="14968" spans="1:19" x14ac:dyDescent="0.45">
      <c r="A14968" s="2" t="s">
        <v>14985</v>
      </c>
      <c r="B14968">
        <v>1601108</v>
      </c>
      <c r="C14968">
        <v>-1204680</v>
      </c>
      <c r="D14968">
        <v>8728</v>
      </c>
      <c r="E14968">
        <v>14.4397825465132</v>
      </c>
      <c r="F14968">
        <v>-44.134940657164996</v>
      </c>
      <c r="G14968">
        <v>42.85465456</v>
      </c>
      <c r="H14968">
        <v>-223.657762537087</v>
      </c>
      <c r="I14968">
        <v>-13.5920274483426</v>
      </c>
      <c r="J14968">
        <v>-332.29451072000001</v>
      </c>
      <c r="K14968">
        <v>15.184095966892301</v>
      </c>
      <c r="L14968">
        <v>10.652290382025001</v>
      </c>
      <c r="M14968">
        <v>1.59111784379999</v>
      </c>
      <c r="N14968">
        <v>890.687271522061</v>
      </c>
      <c r="O14968">
        <v>-109.31272847793799</v>
      </c>
      <c r="P14968">
        <v>-332.97049101502603</v>
      </c>
      <c r="Q14968">
        <v>223.657762537087</v>
      </c>
      <c r="R14968">
        <v>-81.885224285221398</v>
      </c>
      <c r="S14968">
        <v>250.40928643477801</v>
      </c>
    </row>
    <row r="14969" spans="1:19" x14ac:dyDescent="0.45">
      <c r="A14969" s="2" t="s">
        <v>14986</v>
      </c>
      <c r="B14969">
        <v>1608090</v>
      </c>
      <c r="C14969">
        <v>-1205466</v>
      </c>
      <c r="D14969">
        <v>8728</v>
      </c>
      <c r="E14969">
        <v>14.2956713415293</v>
      </c>
      <c r="F14969">
        <v>-44.869620974870003</v>
      </c>
      <c r="G14969">
        <v>44.048121279999997</v>
      </c>
      <c r="H14969">
        <v>-223.657762537087</v>
      </c>
      <c r="I14969">
        <v>-13.5920274483426</v>
      </c>
      <c r="J14969">
        <v>-332.29451072000001</v>
      </c>
      <c r="K14969">
        <v>15.1848192048804</v>
      </c>
      <c r="L14969">
        <v>10.652398994452501</v>
      </c>
      <c r="M14969">
        <v>1.59111784379999</v>
      </c>
      <c r="N14969">
        <v>891.00111486895605</v>
      </c>
      <c r="O14969">
        <v>-108.998885131043</v>
      </c>
      <c r="P14969">
        <v>-332.65664766813097</v>
      </c>
      <c r="Q14969">
        <v>223.657762537087</v>
      </c>
      <c r="R14969">
        <v>-81.570549087910393</v>
      </c>
      <c r="S14969">
        <v>250.72396163208899</v>
      </c>
    </row>
    <row r="14970" spans="1:19" x14ac:dyDescent="0.45">
      <c r="A14970" s="2" t="s">
        <v>14987</v>
      </c>
      <c r="B14970">
        <v>1599101</v>
      </c>
      <c r="C14970">
        <v>-1212099</v>
      </c>
      <c r="D14970">
        <v>8728</v>
      </c>
      <c r="E14970">
        <v>13.0734377281288</v>
      </c>
      <c r="F14970">
        <v>-43.627990994869997</v>
      </c>
      <c r="G14970">
        <v>43.519815440000002</v>
      </c>
      <c r="H14970">
        <v>-223.657762537087</v>
      </c>
      <c r="I14970">
        <v>-13.5920274483426</v>
      </c>
      <c r="J14970">
        <v>-332.29451072000001</v>
      </c>
      <c r="K14970">
        <v>15.1857554642118</v>
      </c>
      <c r="L14970">
        <v>10.6533104432737</v>
      </c>
      <c r="M14970">
        <v>1.59111784379999</v>
      </c>
      <c r="N14970">
        <v>890.49035768740305</v>
      </c>
      <c r="O14970">
        <v>-109.509642312596</v>
      </c>
      <c r="P14970">
        <v>-333.16740484968398</v>
      </c>
      <c r="Q14970">
        <v>223.657762537087</v>
      </c>
      <c r="R14970">
        <v>-82.079458561310801</v>
      </c>
      <c r="S14970">
        <v>250.21505215868899</v>
      </c>
    </row>
    <row r="14971" spans="1:19" x14ac:dyDescent="0.45">
      <c r="A14971" s="2" t="s">
        <v>14988</v>
      </c>
      <c r="B14971">
        <v>1594475</v>
      </c>
      <c r="C14971">
        <v>-1212361</v>
      </c>
      <c r="D14971">
        <v>8728</v>
      </c>
      <c r="E14971">
        <v>12.9523822653876</v>
      </c>
      <c r="F14971">
        <v>-42.98557852487</v>
      </c>
      <c r="G14971">
        <v>43.60351696</v>
      </c>
      <c r="H14971">
        <v>-223.657762537087</v>
      </c>
      <c r="I14971">
        <v>-13.5920274483426</v>
      </c>
      <c r="J14971">
        <v>-332.29451072000001</v>
      </c>
      <c r="K14971">
        <v>15.1862373944999</v>
      </c>
      <c r="L14971">
        <v>10.653346340876199</v>
      </c>
      <c r="M14971">
        <v>1.59111784379999</v>
      </c>
      <c r="N14971">
        <v>891.09489838677098</v>
      </c>
      <c r="O14971">
        <v>-108.905101613228</v>
      </c>
      <c r="P14971">
        <v>-332.56286415031599</v>
      </c>
      <c r="Q14971">
        <v>223.657762537087</v>
      </c>
      <c r="R14971">
        <v>-81.474400034052096</v>
      </c>
      <c r="S14971">
        <v>250.82011068594699</v>
      </c>
    </row>
    <row r="14972" spans="1:19" x14ac:dyDescent="0.45">
      <c r="A14972" s="2" t="s">
        <v>14989</v>
      </c>
      <c r="B14972">
        <v>1594213</v>
      </c>
      <c r="C14972">
        <v>-1213496</v>
      </c>
      <c r="D14972">
        <v>8728</v>
      </c>
      <c r="E14972">
        <v>12.7076171399319</v>
      </c>
      <c r="F14972">
        <v>-42.949207694869997</v>
      </c>
      <c r="G14972">
        <v>43.425989440000002</v>
      </c>
      <c r="H14972">
        <v>-223.657762537087</v>
      </c>
      <c r="I14972">
        <v>-13.5920274483426</v>
      </c>
      <c r="J14972">
        <v>-332.29451072000001</v>
      </c>
      <c r="K14972">
        <v>15.186264714844601</v>
      </c>
      <c r="L14972">
        <v>10.653501825945</v>
      </c>
      <c r="M14972">
        <v>1.59111784379999</v>
      </c>
      <c r="N14972">
        <v>890.70879376590199</v>
      </c>
      <c r="O14972">
        <v>-109.291206234097</v>
      </c>
      <c r="P14972">
        <v>-332.94896877118498</v>
      </c>
      <c r="Q14972">
        <v>223.657762537087</v>
      </c>
      <c r="R14972">
        <v>-81.860321849507699</v>
      </c>
      <c r="S14972">
        <v>250.43418887049199</v>
      </c>
    </row>
    <row r="14973" spans="1:19" x14ac:dyDescent="0.45">
      <c r="A14973" s="2" t="s">
        <v>14990</v>
      </c>
      <c r="B14973">
        <v>1596220</v>
      </c>
      <c r="C14973">
        <v>-1209219</v>
      </c>
      <c r="D14973">
        <v>8728</v>
      </c>
      <c r="E14973">
        <v>13.486746946111801</v>
      </c>
      <c r="F14973">
        <v>-43.228311774870001</v>
      </c>
      <c r="G14973">
        <v>43.567732159999998</v>
      </c>
      <c r="H14973">
        <v>-223.657762537087</v>
      </c>
      <c r="I14973">
        <v>-13.5920274483426</v>
      </c>
      <c r="J14973">
        <v>-332.29451072000001</v>
      </c>
      <c r="K14973">
        <v>15.1864732594039</v>
      </c>
      <c r="L14973">
        <v>10.6540884753037</v>
      </c>
      <c r="M14973">
        <v>1.59111784379999</v>
      </c>
      <c r="N14973">
        <v>891.34976701816402</v>
      </c>
      <c r="O14973">
        <v>-108.650232981835</v>
      </c>
      <c r="P14973">
        <v>-332.30799551892301</v>
      </c>
      <c r="Q14973">
        <v>223.657762537087</v>
      </c>
      <c r="R14973">
        <v>-81.218553403327903</v>
      </c>
      <c r="S14973">
        <v>251.075957316672</v>
      </c>
    </row>
    <row r="14974" spans="1:19" x14ac:dyDescent="0.45">
      <c r="A14974" s="2" t="s">
        <v>14991</v>
      </c>
      <c r="B14974">
        <v>1599886</v>
      </c>
      <c r="C14974">
        <v>-1208172</v>
      </c>
      <c r="D14974">
        <v>8728</v>
      </c>
      <c r="E14974">
        <v>13.6783068679349</v>
      </c>
      <c r="F14974">
        <v>-43.583824382065302</v>
      </c>
      <c r="G14974">
        <v>43.273511280000001</v>
      </c>
      <c r="H14974">
        <v>-223.82777260379299</v>
      </c>
      <c r="I14974">
        <v>-13.5699318063633</v>
      </c>
      <c r="J14974">
        <v>-332.29451072000001</v>
      </c>
      <c r="K14974">
        <v>15.1868538583666</v>
      </c>
      <c r="L14974">
        <v>10.654232415555001</v>
      </c>
      <c r="M14974">
        <v>1.59111784379999</v>
      </c>
      <c r="N14974">
        <v>891.03898333830398</v>
      </c>
      <c r="O14974">
        <v>-108.961016661695</v>
      </c>
      <c r="P14974">
        <v>-332.78878926548799</v>
      </c>
      <c r="Q14974">
        <v>223.82777260379299</v>
      </c>
      <c r="R14974">
        <v>-81.528812543973501</v>
      </c>
      <c r="S14974">
        <v>250.76569817602601</v>
      </c>
    </row>
    <row r="14975" spans="1:19" x14ac:dyDescent="0.45">
      <c r="A14975" s="2" t="s">
        <v>14992</v>
      </c>
      <c r="B14975">
        <v>1605908</v>
      </c>
      <c r="C14975">
        <v>-1207473</v>
      </c>
      <c r="D14975">
        <v>8728</v>
      </c>
      <c r="E14975">
        <v>13.806307864663401</v>
      </c>
      <c r="F14975">
        <v>-44.379726089583002</v>
      </c>
      <c r="G14975">
        <v>43.693939039999997</v>
      </c>
      <c r="H14975">
        <v>-223.82777260379299</v>
      </c>
      <c r="I14975">
        <v>-13.5699318063633</v>
      </c>
      <c r="J14975">
        <v>-332.29451072000001</v>
      </c>
      <c r="K14975">
        <v>15.1874786925863</v>
      </c>
      <c r="L14975">
        <v>10.6543288749337</v>
      </c>
      <c r="M14975">
        <v>1.59111784379999</v>
      </c>
      <c r="N14975">
        <v>890.79078909391706</v>
      </c>
      <c r="O14975">
        <v>-109.20921090608201</v>
      </c>
      <c r="P14975">
        <v>-333.03698350987599</v>
      </c>
      <c r="Q14975">
        <v>223.82777260379299</v>
      </c>
      <c r="R14975">
        <v>-81.776285494762703</v>
      </c>
      <c r="S14975">
        <v>250.51822522523699</v>
      </c>
    </row>
    <row r="14976" spans="1:19" x14ac:dyDescent="0.45">
      <c r="A14976" s="2" t="s">
        <v>14993</v>
      </c>
      <c r="B14976">
        <v>1634536</v>
      </c>
      <c r="C14976">
        <v>-1201363</v>
      </c>
      <c r="D14976">
        <v>8728</v>
      </c>
      <c r="E14976">
        <v>14.930519566939401</v>
      </c>
      <c r="F14976">
        <v>-48.314561194974502</v>
      </c>
      <c r="G14976">
        <v>45.998392879999997</v>
      </c>
      <c r="H14976">
        <v>-223.82777260379299</v>
      </c>
      <c r="I14976">
        <v>-13.5699318063633</v>
      </c>
      <c r="J14976">
        <v>-332.29451072000001</v>
      </c>
      <c r="K14976">
        <v>15.1904340627393</v>
      </c>
      <c r="L14976">
        <v>10.6551870626212</v>
      </c>
      <c r="M14976">
        <v>1.59111784379999</v>
      </c>
      <c r="N14976">
        <v>890.28080597296105</v>
      </c>
      <c r="O14976">
        <v>-109.719194027038</v>
      </c>
      <c r="P14976">
        <v>-333.546966630832</v>
      </c>
      <c r="Q14976">
        <v>223.82777260379299</v>
      </c>
      <c r="R14976">
        <v>-82.282455057878195</v>
      </c>
      <c r="S14976">
        <v>250.01205566212101</v>
      </c>
    </row>
    <row r="14977" spans="1:19" x14ac:dyDescent="0.45">
      <c r="A14977" s="2" t="s">
        <v>14994</v>
      </c>
      <c r="B14977">
        <v>1639162</v>
      </c>
      <c r="C14977">
        <v>-1201800</v>
      </c>
      <c r="D14977">
        <v>8728</v>
      </c>
      <c r="E14977">
        <v>14.848790006323499</v>
      </c>
      <c r="F14977">
        <v>-48.706804438110503</v>
      </c>
      <c r="G14977">
        <v>47.785450879999999</v>
      </c>
      <c r="H14977">
        <v>-223.82777260379299</v>
      </c>
      <c r="I14977">
        <v>-13.5699318063633</v>
      </c>
      <c r="J14977">
        <v>-332.29451072000001</v>
      </c>
      <c r="K14977">
        <v>15.1909117946359</v>
      </c>
      <c r="L14977">
        <v>10.655248615710001</v>
      </c>
      <c r="M14977">
        <v>1.59111784379999</v>
      </c>
      <c r="N14977">
        <v>891.59335188422301</v>
      </c>
      <c r="O14977">
        <v>-108.40664811577599</v>
      </c>
      <c r="P14977">
        <v>-332.23442071956902</v>
      </c>
      <c r="Q14977">
        <v>223.82777260379299</v>
      </c>
      <c r="R14977">
        <v>-80.969369861630099</v>
      </c>
      <c r="S14977">
        <v>251.325140858369</v>
      </c>
    </row>
    <row r="14978" spans="1:19" x14ac:dyDescent="0.45">
      <c r="A14978" s="2" t="s">
        <v>14995</v>
      </c>
      <c r="B14978">
        <v>1626506</v>
      </c>
      <c r="C14978">
        <v>-1207910</v>
      </c>
      <c r="D14978">
        <v>8728</v>
      </c>
      <c r="E14978">
        <v>13.701294937796201</v>
      </c>
      <c r="F14978">
        <v>-46.964194438110503</v>
      </c>
      <c r="G14978">
        <v>46.497721759999997</v>
      </c>
      <c r="H14978">
        <v>-223.82777260379299</v>
      </c>
      <c r="I14978">
        <v>-13.5699318063633</v>
      </c>
      <c r="J14978">
        <v>-332.29451072000001</v>
      </c>
      <c r="K14978">
        <v>15.192225437970601</v>
      </c>
      <c r="L14978">
        <v>10.6561025874975</v>
      </c>
      <c r="M14978">
        <v>1.59111784379999</v>
      </c>
      <c r="N14978">
        <v>890.89857008057402</v>
      </c>
      <c r="O14978">
        <v>-109.101429919425</v>
      </c>
      <c r="P14978">
        <v>-332.92920252321898</v>
      </c>
      <c r="Q14978">
        <v>223.82777260379299</v>
      </c>
      <c r="R14978">
        <v>-81.6619840501574</v>
      </c>
      <c r="S14978">
        <v>250.63252666984201</v>
      </c>
    </row>
    <row r="14979" spans="1:19" x14ac:dyDescent="0.45">
      <c r="A14979" s="2" t="s">
        <v>14996</v>
      </c>
      <c r="B14979">
        <v>1628776</v>
      </c>
      <c r="C14979">
        <v>-1208783</v>
      </c>
      <c r="D14979">
        <v>8728</v>
      </c>
      <c r="E14979">
        <v>13.4328474105121</v>
      </c>
      <c r="F14979">
        <v>-47.278251038110398</v>
      </c>
      <c r="G14979">
        <v>47.0273368</v>
      </c>
      <c r="H14979">
        <v>-223.82777260379299</v>
      </c>
      <c r="I14979">
        <v>-13.5699318063633</v>
      </c>
      <c r="J14979">
        <v>-332.29451072000001</v>
      </c>
      <c r="K14979">
        <v>15.192461225357899</v>
      </c>
      <c r="L14979">
        <v>10.656224773668701</v>
      </c>
      <c r="M14979">
        <v>1.59111784379999</v>
      </c>
      <c r="N14979">
        <v>890.84532301973104</v>
      </c>
      <c r="O14979">
        <v>-109.15467698026799</v>
      </c>
      <c r="P14979">
        <v>-332.98244958406099</v>
      </c>
      <c r="Q14979">
        <v>223.82777260379299</v>
      </c>
      <c r="R14979">
        <v>-81.714873137441401</v>
      </c>
      <c r="S14979">
        <v>250.57963758255801</v>
      </c>
    </row>
    <row r="14980" spans="1:19" x14ac:dyDescent="0.45">
      <c r="A14980" s="2" t="s">
        <v>14997</v>
      </c>
      <c r="B14980">
        <v>1637766</v>
      </c>
      <c r="C14980">
        <v>-1206862</v>
      </c>
      <c r="D14980">
        <v>8728</v>
      </c>
      <c r="E14980">
        <v>13.791201574932099</v>
      </c>
      <c r="F14980">
        <v>-48.523297528110398</v>
      </c>
      <c r="G14980">
        <v>47.660553200000003</v>
      </c>
      <c r="H14980">
        <v>-223.82777260379299</v>
      </c>
      <c r="I14980">
        <v>-13.5699318063633</v>
      </c>
      <c r="J14980">
        <v>-332.29451072000001</v>
      </c>
      <c r="K14980">
        <v>15.1933935430611</v>
      </c>
      <c r="L14980">
        <v>10.6564951232025</v>
      </c>
      <c r="M14980">
        <v>1.59111784379999</v>
      </c>
      <c r="N14980">
        <v>890.59064442691397</v>
      </c>
      <c r="O14980">
        <v>-109.40935557308499</v>
      </c>
      <c r="P14980">
        <v>-333.237128176878</v>
      </c>
      <c r="Q14980">
        <v>223.82777260379299</v>
      </c>
      <c r="R14980">
        <v>-81.968349063021407</v>
      </c>
      <c r="S14980">
        <v>250.326161656978</v>
      </c>
    </row>
    <row r="14981" spans="1:19" x14ac:dyDescent="0.45">
      <c r="A14981" s="2" t="s">
        <v>14998</v>
      </c>
      <c r="B14981">
        <v>1631918</v>
      </c>
      <c r="C14981">
        <v>-1207386</v>
      </c>
      <c r="D14981">
        <v>8728</v>
      </c>
      <c r="E14981">
        <v>13.692930231197</v>
      </c>
      <c r="F14981">
        <v>-47.637586681130202</v>
      </c>
      <c r="G14981">
        <v>47.470457359999997</v>
      </c>
      <c r="H14981">
        <v>-223.82777260379299</v>
      </c>
      <c r="I14981">
        <v>-13.5699318063633</v>
      </c>
      <c r="J14981">
        <v>-332.29451072000001</v>
      </c>
      <c r="K14981">
        <v>15.194000279420001</v>
      </c>
      <c r="L14981">
        <v>10.656568604377499</v>
      </c>
      <c r="M14981">
        <v>1.59111784379999</v>
      </c>
      <c r="N14981">
        <v>891.18730787262598</v>
      </c>
      <c r="O14981">
        <v>-108.812692127373</v>
      </c>
      <c r="P14981">
        <v>-332.64046473116701</v>
      </c>
      <c r="Q14981">
        <v>223.82777260379299</v>
      </c>
      <c r="R14981">
        <v>-81.371005399776294</v>
      </c>
      <c r="S14981">
        <v>250.923505320223</v>
      </c>
    </row>
    <row r="14982" spans="1:19" x14ac:dyDescent="0.45">
      <c r="A14982" s="2" t="s">
        <v>14999</v>
      </c>
      <c r="B14982">
        <v>1629649</v>
      </c>
      <c r="C14982">
        <v>-1205902</v>
      </c>
      <c r="D14982">
        <v>8728</v>
      </c>
      <c r="E14982">
        <v>13.9214791544868</v>
      </c>
      <c r="F14982">
        <v>-47.323666321130197</v>
      </c>
      <c r="G14982">
        <v>47.07813376</v>
      </c>
      <c r="H14982">
        <v>-224.08544718279299</v>
      </c>
      <c r="I14982">
        <v>-13.547384448349399</v>
      </c>
      <c r="J14982">
        <v>-332.29451072000001</v>
      </c>
      <c r="K14982">
        <v>15.194235401322601</v>
      </c>
      <c r="L14982">
        <v>10.6567764181725</v>
      </c>
      <c r="M14982">
        <v>1.59111784379999</v>
      </c>
      <c r="N14982">
        <v>891.57213784120302</v>
      </c>
      <c r="O14982">
        <v>-108.427862158796</v>
      </c>
      <c r="P14982">
        <v>-332.51330934158898</v>
      </c>
      <c r="Q14982">
        <v>224.08544718279299</v>
      </c>
      <c r="R14982">
        <v>-80.985732495500898</v>
      </c>
      <c r="S14982">
        <v>251.30877822449901</v>
      </c>
    </row>
    <row r="14983" spans="1:19" x14ac:dyDescent="0.45">
      <c r="A14983" s="2" t="s">
        <v>15000</v>
      </c>
      <c r="B14983">
        <v>1599013</v>
      </c>
      <c r="C14983">
        <v>-1220653</v>
      </c>
      <c r="D14983">
        <v>8728</v>
      </c>
      <c r="E14983">
        <v>11.1478256513522</v>
      </c>
      <c r="F14983">
        <v>-43.032784709661897</v>
      </c>
      <c r="G14983">
        <v>45.024260799999901</v>
      </c>
      <c r="H14983">
        <v>-224.08544718279299</v>
      </c>
      <c r="I14983">
        <v>-13.547384448349399</v>
      </c>
      <c r="J14983">
        <v>-332.29451072000001</v>
      </c>
      <c r="K14983">
        <v>15.1974488471283</v>
      </c>
      <c r="L14983">
        <v>10.6588032608887</v>
      </c>
      <c r="M14983">
        <v>1.59111784379999</v>
      </c>
      <c r="N14983">
        <v>891.030252701015</v>
      </c>
      <c r="O14983">
        <v>-108.969747298984</v>
      </c>
      <c r="P14983">
        <v>-333.05519448177699</v>
      </c>
      <c r="Q14983">
        <v>224.08544718279299</v>
      </c>
      <c r="R14983">
        <v>-81.522377347167094</v>
      </c>
      <c r="S14983">
        <v>250.772133372832</v>
      </c>
    </row>
    <row r="14984" spans="1:19" x14ac:dyDescent="0.45">
      <c r="A14984" s="2" t="s">
        <v>15001</v>
      </c>
      <c r="B14984">
        <v>1586969</v>
      </c>
      <c r="C14984">
        <v>-1221614</v>
      </c>
      <c r="D14984">
        <v>8728</v>
      </c>
      <c r="E14984">
        <v>10.762351443656399</v>
      </c>
      <c r="F14984">
        <v>-41.348283569661902</v>
      </c>
      <c r="G14984">
        <v>44.539071280000002</v>
      </c>
      <c r="H14984">
        <v>-224.08544718279299</v>
      </c>
      <c r="I14984">
        <v>-13.547384448349399</v>
      </c>
      <c r="J14984">
        <v>-332.29451072000001</v>
      </c>
      <c r="K14984">
        <v>15.1987131500538</v>
      </c>
      <c r="L14984">
        <v>10.6589343112575</v>
      </c>
      <c r="M14984">
        <v>1.59111784379999</v>
      </c>
      <c r="N14984">
        <v>891.84269476002498</v>
      </c>
      <c r="O14984">
        <v>-108.15730523997399</v>
      </c>
      <c r="P14984">
        <v>-332.24275242276701</v>
      </c>
      <c r="Q14984">
        <v>224.08544718279299</v>
      </c>
      <c r="R14984">
        <v>-80.708539934862898</v>
      </c>
      <c r="S14984">
        <v>251.58597078513699</v>
      </c>
    </row>
    <row r="14985" spans="1:19" x14ac:dyDescent="0.45">
      <c r="A14985" s="2" t="s">
        <v>15002</v>
      </c>
      <c r="B14985">
        <v>1597268</v>
      </c>
      <c r="C14985">
        <v>-1221177</v>
      </c>
      <c r="D14985">
        <v>8728</v>
      </c>
      <c r="E14985">
        <v>10.7606421214068</v>
      </c>
      <c r="F14985">
        <v>-42.789788089661897</v>
      </c>
      <c r="G14985">
        <v>45.035345360000001</v>
      </c>
      <c r="H14985">
        <v>-224.08544718279299</v>
      </c>
      <c r="I14985">
        <v>-13.547384448349399</v>
      </c>
      <c r="J14985">
        <v>-332.29451072000001</v>
      </c>
      <c r="K14985">
        <v>15.199793887677799</v>
      </c>
      <c r="L14985">
        <v>10.6589942911462</v>
      </c>
      <c r="M14985">
        <v>1.59111784379999</v>
      </c>
      <c r="N14985">
        <v>890.894614280263</v>
      </c>
      <c r="O14985">
        <v>-109.10538571973601</v>
      </c>
      <c r="P14985">
        <v>-333.190832902529</v>
      </c>
      <c r="Q14985">
        <v>224.08544718279299</v>
      </c>
      <c r="R14985">
        <v>-81.655479697112497</v>
      </c>
      <c r="S14985">
        <v>250.639031022887</v>
      </c>
    </row>
    <row r="14986" spans="1:19" x14ac:dyDescent="0.45">
      <c r="A14986" s="2" t="s">
        <v>15003</v>
      </c>
      <c r="B14986">
        <v>1592380</v>
      </c>
      <c r="C14986">
        <v>-1221963</v>
      </c>
      <c r="D14986">
        <v>8728</v>
      </c>
      <c r="E14986">
        <v>10.6168776434448</v>
      </c>
      <c r="F14986">
        <v>-42.090622058153699</v>
      </c>
      <c r="G14986">
        <v>44.677322799999999</v>
      </c>
      <c r="H14986">
        <v>-224.08544718279299</v>
      </c>
      <c r="I14986">
        <v>-13.547384448349399</v>
      </c>
      <c r="J14986">
        <v>-332.29451072000001</v>
      </c>
      <c r="K14986">
        <v>15.200307145645001</v>
      </c>
      <c r="L14986">
        <v>10.659101842473699</v>
      </c>
      <c r="M14986">
        <v>1.59111784379999</v>
      </c>
      <c r="N14986">
        <v>891.09137246451405</v>
      </c>
      <c r="O14986">
        <v>-108.908627535485</v>
      </c>
      <c r="P14986">
        <v>-332.994074718278</v>
      </c>
      <c r="Q14986">
        <v>224.08544718279299</v>
      </c>
      <c r="R14986">
        <v>-81.458100703566302</v>
      </c>
      <c r="S14986">
        <v>250.83641001643301</v>
      </c>
    </row>
    <row r="14987" spans="1:19" x14ac:dyDescent="0.45">
      <c r="A14987" s="2" t="s">
        <v>15004</v>
      </c>
      <c r="B14987">
        <v>1598577</v>
      </c>
      <c r="C14987">
        <v>-1219344</v>
      </c>
      <c r="D14987">
        <v>8728</v>
      </c>
      <c r="E14987">
        <v>11.062135274565501</v>
      </c>
      <c r="F14987">
        <v>-42.958215788153701</v>
      </c>
      <c r="G14987">
        <v>45.311324720000002</v>
      </c>
      <c r="H14987">
        <v>-224.08544718279299</v>
      </c>
      <c r="I14987">
        <v>-13.547384448349399</v>
      </c>
      <c r="J14987">
        <v>-332.29451072000001</v>
      </c>
      <c r="K14987">
        <v>15.2009564590004</v>
      </c>
      <c r="L14987">
        <v>10.6594616046825</v>
      </c>
      <c r="M14987">
        <v>1.59111784379999</v>
      </c>
      <c r="N14987">
        <v>891.30202921007105</v>
      </c>
      <c r="O14987">
        <v>-108.69797078992799</v>
      </c>
      <c r="P14987">
        <v>-332.783417972721</v>
      </c>
      <c r="Q14987">
        <v>224.08544718279299</v>
      </c>
      <c r="R14987">
        <v>-81.246434882445598</v>
      </c>
      <c r="S14987">
        <v>251.04807583755399</v>
      </c>
    </row>
    <row r="14988" spans="1:19" x14ac:dyDescent="0.45">
      <c r="A14988" s="2" t="s">
        <v>15005</v>
      </c>
      <c r="B14988">
        <v>1604861</v>
      </c>
      <c r="C14988">
        <v>-1216726</v>
      </c>
      <c r="D14988">
        <v>8728</v>
      </c>
      <c r="E14988">
        <v>11.5417414330177</v>
      </c>
      <c r="F14988">
        <v>-43.744072294845502</v>
      </c>
      <c r="G14988">
        <v>45.898544559999998</v>
      </c>
      <c r="H14988">
        <v>-224.08544718279299</v>
      </c>
      <c r="I14988">
        <v>-13.547384448349399</v>
      </c>
      <c r="J14988">
        <v>-332.29451072000001</v>
      </c>
      <c r="K14988">
        <v>15.2016134741017</v>
      </c>
      <c r="L14988">
        <v>10.659822643245001</v>
      </c>
      <c r="M14988">
        <v>1.59111784379999</v>
      </c>
      <c r="N14988">
        <v>891.58198064816702</v>
      </c>
      <c r="O14988">
        <v>-108.418019351832</v>
      </c>
      <c r="P14988">
        <v>-332.50346653462498</v>
      </c>
      <c r="Q14988">
        <v>224.08544718279299</v>
      </c>
      <c r="R14988">
        <v>-80.965465390685196</v>
      </c>
      <c r="S14988">
        <v>251.329045329314</v>
      </c>
    </row>
    <row r="14989" spans="1:19" x14ac:dyDescent="0.45">
      <c r="A14989" s="2" t="s">
        <v>15006</v>
      </c>
      <c r="B14989">
        <v>1593951</v>
      </c>
      <c r="C14989">
        <v>-1219519</v>
      </c>
      <c r="D14989">
        <v>8728</v>
      </c>
      <c r="E14989">
        <v>11.02815200931</v>
      </c>
      <c r="F14989">
        <v>-42.129243816624502</v>
      </c>
      <c r="G14989">
        <v>44.7996020799999</v>
      </c>
      <c r="H14989">
        <v>-224.08544718279299</v>
      </c>
      <c r="I14989">
        <v>-13.547384448349399</v>
      </c>
      <c r="J14989">
        <v>-332.29451072000001</v>
      </c>
      <c r="K14989">
        <v>15.202756772934899</v>
      </c>
      <c r="L14989">
        <v>10.6602051969637</v>
      </c>
      <c r="M14989">
        <v>1.59111784379999</v>
      </c>
      <c r="N14989">
        <v>891.58275137012902</v>
      </c>
      <c r="O14989">
        <v>-108.41724862987</v>
      </c>
      <c r="P14989">
        <v>-332.50269581266298</v>
      </c>
      <c r="Q14989">
        <v>224.08544718279299</v>
      </c>
      <c r="R14989">
        <v>-80.963168816172001</v>
      </c>
      <c r="S14989">
        <v>251.33134190382799</v>
      </c>
    </row>
    <row r="14990" spans="1:19" x14ac:dyDescent="0.45">
      <c r="A14990" s="2" t="s">
        <v>15007</v>
      </c>
      <c r="B14990">
        <v>1595958</v>
      </c>
      <c r="C14990">
        <v>-1218209</v>
      </c>
      <c r="D14990">
        <v>8728</v>
      </c>
      <c r="E14990">
        <v>11.1922901809602</v>
      </c>
      <c r="F14990">
        <v>-42.4097331866245</v>
      </c>
      <c r="G14990">
        <v>44.899712239999999</v>
      </c>
      <c r="H14990">
        <v>-224.10953065864101</v>
      </c>
      <c r="I14990">
        <v>-13.551389007422999</v>
      </c>
      <c r="J14990">
        <v>-332.29451072000001</v>
      </c>
      <c r="K14990">
        <v>15.202966868008399</v>
      </c>
      <c r="L14990">
        <v>10.660384852001201</v>
      </c>
      <c r="M14990">
        <v>1.59111784379999</v>
      </c>
      <c r="N14990">
        <v>891.59420861658998</v>
      </c>
      <c r="O14990">
        <v>-108.405791383409</v>
      </c>
      <c r="P14990">
        <v>-332.51532204205103</v>
      </c>
      <c r="Q14990">
        <v>224.10953065864101</v>
      </c>
      <c r="R14990">
        <v>-80.951321819599698</v>
      </c>
      <c r="S14990">
        <v>251.34318890040001</v>
      </c>
    </row>
    <row r="14991" spans="1:19" x14ac:dyDescent="0.45">
      <c r="A14991" s="2" t="s">
        <v>15008</v>
      </c>
      <c r="B14991">
        <v>1580423</v>
      </c>
      <c r="C14991">
        <v>-1226153</v>
      </c>
      <c r="D14991">
        <v>8728</v>
      </c>
      <c r="E14991">
        <v>9.73986621640835</v>
      </c>
      <c r="F14991">
        <v>-40.195764885439502</v>
      </c>
      <c r="G14991">
        <v>44.057111120000002</v>
      </c>
      <c r="H14991">
        <v>-224.10953065864101</v>
      </c>
      <c r="I14991">
        <v>-13.551389007422999</v>
      </c>
      <c r="J14991">
        <v>-332.29451072000001</v>
      </c>
      <c r="K14991">
        <v>15.2046036930995</v>
      </c>
      <c r="L14991">
        <v>10.6614636968512</v>
      </c>
      <c r="M14991">
        <v>1.59111784379999</v>
      </c>
      <c r="N14991">
        <v>891.51043616328195</v>
      </c>
      <c r="O14991">
        <v>-108.489563836717</v>
      </c>
      <c r="P14991">
        <v>-332.59909449535797</v>
      </c>
      <c r="Q14991">
        <v>224.10953065864101</v>
      </c>
      <c r="R14991">
        <v>-81.032378602966503</v>
      </c>
      <c r="S14991">
        <v>251.26213211703299</v>
      </c>
    </row>
    <row r="14992" spans="1:19" x14ac:dyDescent="0.45">
      <c r="A14992" s="2" t="s">
        <v>15009</v>
      </c>
      <c r="B14992">
        <v>1554762</v>
      </c>
      <c r="C14992">
        <v>-1232350</v>
      </c>
      <c r="D14992">
        <v>8728</v>
      </c>
      <c r="E14992">
        <v>8.5228807909127493</v>
      </c>
      <c r="F14992">
        <v>-36.590875065439498</v>
      </c>
      <c r="G14992">
        <v>41.732146479999997</v>
      </c>
      <c r="H14992">
        <v>-224.10953065864101</v>
      </c>
      <c r="I14992">
        <v>-13.551389007422999</v>
      </c>
      <c r="J14992">
        <v>-332.29451072000001</v>
      </c>
      <c r="K14992">
        <v>15.2073210964514</v>
      </c>
      <c r="L14992">
        <v>10.662291623797501</v>
      </c>
      <c r="M14992">
        <v>1.59111784379999</v>
      </c>
      <c r="N14992">
        <v>891.56983058748801</v>
      </c>
      <c r="O14992">
        <v>-108.43016941251101</v>
      </c>
      <c r="P14992">
        <v>-332.53970007115203</v>
      </c>
      <c r="Q14992">
        <v>224.10953065864101</v>
      </c>
      <c r="R14992">
        <v>-80.969438848462104</v>
      </c>
      <c r="S14992">
        <v>251.32507187153701</v>
      </c>
    </row>
    <row r="14993" spans="1:19" x14ac:dyDescent="0.45">
      <c r="A14993" s="2" t="s">
        <v>15010</v>
      </c>
      <c r="B14993">
        <v>1565236</v>
      </c>
      <c r="C14993">
        <v>-1227898</v>
      </c>
      <c r="D14993">
        <v>8728</v>
      </c>
      <c r="E14993">
        <v>9.1774815026548602</v>
      </c>
      <c r="F14993">
        <v>-38.069695065439497</v>
      </c>
      <c r="G14993">
        <v>42.463029200000001</v>
      </c>
      <c r="H14993">
        <v>-224.10953065864101</v>
      </c>
      <c r="I14993">
        <v>-13.551389007422999</v>
      </c>
      <c r="J14993">
        <v>-332.29451072000001</v>
      </c>
      <c r="K14993">
        <v>15.2084262470539</v>
      </c>
      <c r="L14993">
        <v>10.6628904233625</v>
      </c>
      <c r="M14993">
        <v>1.59111784379999</v>
      </c>
      <c r="N14993">
        <v>891.47479006906303</v>
      </c>
      <c r="O14993">
        <v>-108.525209930936</v>
      </c>
      <c r="P14993">
        <v>-332.63474058957797</v>
      </c>
      <c r="Q14993">
        <v>224.10953065864101</v>
      </c>
      <c r="R14993">
        <v>-81.062775416720001</v>
      </c>
      <c r="S14993">
        <v>251.23173530327901</v>
      </c>
    </row>
    <row r="14994" spans="1:19" x14ac:dyDescent="0.45">
      <c r="A14994" s="2" t="s">
        <v>15011</v>
      </c>
      <c r="B14994">
        <v>1572742</v>
      </c>
      <c r="C14994">
        <v>-1226327</v>
      </c>
      <c r="D14994">
        <v>8728</v>
      </c>
      <c r="E14994">
        <v>9.4592419773222698</v>
      </c>
      <c r="F14994">
        <v>-38.988156382294797</v>
      </c>
      <c r="G14994">
        <v>43.107504720000001</v>
      </c>
      <c r="H14994">
        <v>-224.10953065864101</v>
      </c>
      <c r="I14994">
        <v>-13.551389007422999</v>
      </c>
      <c r="J14994">
        <v>-332.29451072000001</v>
      </c>
      <c r="K14994">
        <v>15.2092172195894</v>
      </c>
      <c r="L14994">
        <v>10.6631027381212</v>
      </c>
      <c r="M14994">
        <v>1.59111784379999</v>
      </c>
      <c r="N14994">
        <v>891.48156145958103</v>
      </c>
      <c r="O14994">
        <v>-108.518438540418</v>
      </c>
      <c r="P14994">
        <v>-332.62796919905998</v>
      </c>
      <c r="Q14994">
        <v>224.10953065864101</v>
      </c>
      <c r="R14994">
        <v>-81.055000738907907</v>
      </c>
      <c r="S14994">
        <v>251.239509981092</v>
      </c>
    </row>
    <row r="14995" spans="1:19" x14ac:dyDescent="0.45">
      <c r="A14995" s="2" t="s">
        <v>15012</v>
      </c>
      <c r="B14995">
        <v>1589500</v>
      </c>
      <c r="C14995">
        <v>-1220042</v>
      </c>
      <c r="D14995">
        <v>8728</v>
      </c>
      <c r="E14995">
        <v>10.591696296917799</v>
      </c>
      <c r="F14995">
        <v>-41.2928219082292</v>
      </c>
      <c r="G14995">
        <v>44.692858639999997</v>
      </c>
      <c r="H14995">
        <v>-224.10953065864101</v>
      </c>
      <c r="I14995">
        <v>-13.551389007422999</v>
      </c>
      <c r="J14995">
        <v>-332.29451072000001</v>
      </c>
      <c r="K14995">
        <v>15.2109741059135</v>
      </c>
      <c r="L14995">
        <v>10.663961182702501</v>
      </c>
      <c r="M14995">
        <v>1.59111784379999</v>
      </c>
      <c r="N14995">
        <v>891.89208884233699</v>
      </c>
      <c r="O14995">
        <v>-108.107911157662</v>
      </c>
      <c r="P14995">
        <v>-332.21744181630402</v>
      </c>
      <c r="Q14995">
        <v>224.10953065864101</v>
      </c>
      <c r="R14995">
        <v>-80.641858025246705</v>
      </c>
      <c r="S14995">
        <v>251.65265269475299</v>
      </c>
    </row>
    <row r="14996" spans="1:19" x14ac:dyDescent="0.45">
      <c r="A14996" s="2" t="s">
        <v>15013</v>
      </c>
      <c r="B14996">
        <v>1588452</v>
      </c>
      <c r="C14996">
        <v>-1219170</v>
      </c>
      <c r="D14996">
        <v>8728</v>
      </c>
      <c r="E14996">
        <v>10.750658089499099</v>
      </c>
      <c r="F14996">
        <v>-40.934788660016203</v>
      </c>
      <c r="G14996">
        <v>43.65230648</v>
      </c>
      <c r="H14996">
        <v>-224.10953065864101</v>
      </c>
      <c r="I14996">
        <v>-13.551389007422999</v>
      </c>
      <c r="J14996">
        <v>-332.29451072000001</v>
      </c>
      <c r="K14996">
        <v>15.2110838982271</v>
      </c>
      <c r="L14996">
        <v>10.6640802074325</v>
      </c>
      <c r="M14996">
        <v>1.59111784379999</v>
      </c>
      <c r="N14996">
        <v>891.36830290608702</v>
      </c>
      <c r="O14996">
        <v>-108.631697093912</v>
      </c>
      <c r="P14996">
        <v>-332.74122775255302</v>
      </c>
      <c r="Q14996">
        <v>224.10953065864101</v>
      </c>
      <c r="R14996">
        <v>-81.165415144452595</v>
      </c>
      <c r="S14996">
        <v>251.12909557554701</v>
      </c>
    </row>
    <row r="14997" spans="1:19" x14ac:dyDescent="0.45">
      <c r="A14997" s="2" t="s">
        <v>15014</v>
      </c>
      <c r="B14997">
        <v>1584263</v>
      </c>
      <c r="C14997">
        <v>-1222661</v>
      </c>
      <c r="D14997">
        <v>8728</v>
      </c>
      <c r="E14997">
        <v>10.108142645280999</v>
      </c>
      <c r="F14997">
        <v>-40.320329759274401</v>
      </c>
      <c r="G14997">
        <v>44.11541416</v>
      </c>
      <c r="H14997">
        <v>-224.10953065864101</v>
      </c>
      <c r="I14997">
        <v>-13.551389007422999</v>
      </c>
      <c r="J14997">
        <v>-332.29451072000001</v>
      </c>
      <c r="K14997">
        <v>15.2115240099823</v>
      </c>
      <c r="L14997">
        <v>10.6645554590812</v>
      </c>
      <c r="M14997">
        <v>1.59111784379999</v>
      </c>
      <c r="N14997">
        <v>891.80243867920694</v>
      </c>
      <c r="O14997">
        <v>-108.197561320792</v>
      </c>
      <c r="P14997">
        <v>-332.30709197943401</v>
      </c>
      <c r="Q14997">
        <v>224.10953065864101</v>
      </c>
      <c r="R14997">
        <v>-80.730364007928898</v>
      </c>
      <c r="S14997">
        <v>251.56414671207099</v>
      </c>
    </row>
    <row r="14998" spans="1:19" x14ac:dyDescent="0.45">
      <c r="A14998" s="2" t="s">
        <v>15015</v>
      </c>
      <c r="B14998">
        <v>1581121</v>
      </c>
      <c r="C14998">
        <v>-1222836</v>
      </c>
      <c r="D14998">
        <v>8728</v>
      </c>
      <c r="E14998">
        <v>10.049798310763901</v>
      </c>
      <c r="F14998">
        <v>-39.8801717992745</v>
      </c>
      <c r="G14998">
        <v>43.882638399999998</v>
      </c>
      <c r="H14998">
        <v>-224.16933327007399</v>
      </c>
      <c r="I14998">
        <v>-13.5815759784035</v>
      </c>
      <c r="J14998">
        <v>-332.29451072000001</v>
      </c>
      <c r="K14998">
        <v>15.2118541671981</v>
      </c>
      <c r="L14998">
        <v>10.664579235674999</v>
      </c>
      <c r="M14998">
        <v>1.59111784379999</v>
      </c>
      <c r="N14998">
        <v>892.041112193294</v>
      </c>
      <c r="O14998">
        <v>-107.95888780670499</v>
      </c>
      <c r="P14998">
        <v>-332.12822107677999</v>
      </c>
      <c r="Q14998">
        <v>224.16933327007399</v>
      </c>
      <c r="R14998">
        <v>-80.491336560032707</v>
      </c>
      <c r="S14998">
        <v>251.803174159967</v>
      </c>
    </row>
    <row r="14999" spans="1:19" x14ac:dyDescent="0.45">
      <c r="A14999" s="2" t="s">
        <v>15016</v>
      </c>
      <c r="B14999">
        <v>1595347</v>
      </c>
      <c r="C14999">
        <v>-1215765</v>
      </c>
      <c r="D14999">
        <v>8728</v>
      </c>
      <c r="E14999">
        <v>11.3106664538505</v>
      </c>
      <c r="F14999">
        <v>-41.873394479274502</v>
      </c>
      <c r="G14999">
        <v>43.697866640000001</v>
      </c>
      <c r="H14999">
        <v>-224.16933327007399</v>
      </c>
      <c r="I14999">
        <v>-13.5815759784035</v>
      </c>
      <c r="J14999">
        <v>-332.29451072000001</v>
      </c>
      <c r="K14999">
        <v>15.2133403736022</v>
      </c>
      <c r="L14999">
        <v>10.6655485902262</v>
      </c>
      <c r="M14999">
        <v>1.59111784379999</v>
      </c>
      <c r="N14999">
        <v>891.12153033542495</v>
      </c>
      <c r="O14999">
        <v>-108.878469664574</v>
      </c>
      <c r="P14999">
        <v>-333.04780293464898</v>
      </c>
      <c r="Q14999">
        <v>224.16933327007399</v>
      </c>
      <c r="R14999">
        <v>-81.408462856946002</v>
      </c>
      <c r="S14999">
        <v>250.88604786305399</v>
      </c>
    </row>
    <row r="15000" spans="1:19" x14ac:dyDescent="0.45">
      <c r="A15000" s="2" t="s">
        <v>15017</v>
      </c>
      <c r="B15000">
        <v>1595522</v>
      </c>
      <c r="C15000">
        <v>-1215591</v>
      </c>
      <c r="D15000">
        <v>8728</v>
      </c>
      <c r="E15000">
        <v>11.342576070048199</v>
      </c>
      <c r="F15000">
        <v>-41.655578559419197</v>
      </c>
      <c r="G15000">
        <v>44.045153759999998</v>
      </c>
      <c r="H15000">
        <v>-224.16933327007399</v>
      </c>
      <c r="I15000">
        <v>-13.5815759784035</v>
      </c>
      <c r="J15000">
        <v>-332.29451072000001</v>
      </c>
      <c r="K15000">
        <v>15.213358653426001</v>
      </c>
      <c r="L15000">
        <v>10.6655724462787</v>
      </c>
      <c r="M15000">
        <v>1.59111784379999</v>
      </c>
      <c r="N15000">
        <v>891.71850085560197</v>
      </c>
      <c r="O15000">
        <v>-108.281499144398</v>
      </c>
      <c r="P15000">
        <v>-332.45083241447202</v>
      </c>
      <c r="Q15000">
        <v>224.16933327007399</v>
      </c>
      <c r="R15000">
        <v>-80.811450200893105</v>
      </c>
      <c r="S15000">
        <v>251.483060519106</v>
      </c>
    </row>
    <row r="15001" spans="1:19" x14ac:dyDescent="0.45">
      <c r="A15001" s="2" t="s">
        <v>15018</v>
      </c>
      <c r="B15001">
        <v>1580335</v>
      </c>
      <c r="C15001">
        <v>-1221439</v>
      </c>
      <c r="D15001">
        <v>8728</v>
      </c>
      <c r="E15001">
        <v>10.273501231852199</v>
      </c>
      <c r="F15001">
        <v>-39.534488482842299</v>
      </c>
      <c r="G15001">
        <v>43.082979039999998</v>
      </c>
      <c r="H15001">
        <v>-224.16933327007399</v>
      </c>
      <c r="I15001">
        <v>-13.5815759784035</v>
      </c>
      <c r="J15001">
        <v>-332.29451072000001</v>
      </c>
      <c r="K15001">
        <v>15.2149526607729</v>
      </c>
      <c r="L15001">
        <v>10.6663665973687</v>
      </c>
      <c r="M15001">
        <v>1.59111784379999</v>
      </c>
      <c r="N15001">
        <v>891.80595321554597</v>
      </c>
      <c r="O15001">
        <v>-108.194046784454</v>
      </c>
      <c r="P15001">
        <v>-332.36338005452802</v>
      </c>
      <c r="Q15001">
        <v>224.16933327007399</v>
      </c>
      <c r="R15001">
        <v>-80.721609682512295</v>
      </c>
      <c r="S15001">
        <v>251.57290103748699</v>
      </c>
    </row>
    <row r="15002" spans="1:19" x14ac:dyDescent="0.45">
      <c r="A15002" s="2" t="s">
        <v>15019</v>
      </c>
      <c r="B15002">
        <v>1583041</v>
      </c>
      <c r="C15002">
        <v>-1222574</v>
      </c>
      <c r="D15002">
        <v>8728</v>
      </c>
      <c r="E15002">
        <v>9.9702542289569909</v>
      </c>
      <c r="F15002">
        <v>-39.913134572842402</v>
      </c>
      <c r="G15002">
        <v>42.726440239999903</v>
      </c>
      <c r="H15002">
        <v>-224.16933327007399</v>
      </c>
      <c r="I15002">
        <v>-13.5815759784035</v>
      </c>
      <c r="J15002">
        <v>-332.29451072000001</v>
      </c>
      <c r="K15002">
        <v>15.2152369427927</v>
      </c>
      <c r="L15002">
        <v>10.6665209928375</v>
      </c>
      <c r="M15002">
        <v>1.59111784379999</v>
      </c>
      <c r="N15002">
        <v>890.76708264516196</v>
      </c>
      <c r="O15002">
        <v>-109.232917354837</v>
      </c>
      <c r="P15002">
        <v>-333.40225062491203</v>
      </c>
      <c r="Q15002">
        <v>224.16933327007399</v>
      </c>
      <c r="R15002">
        <v>-81.760041575407499</v>
      </c>
      <c r="S15002">
        <v>250.53446914459201</v>
      </c>
    </row>
    <row r="15003" spans="1:19" x14ac:dyDescent="0.45">
      <c r="A15003" s="2" t="s">
        <v>15020</v>
      </c>
      <c r="B15003">
        <v>1594911</v>
      </c>
      <c r="C15003">
        <v>-1218733</v>
      </c>
      <c r="D15003">
        <v>8728</v>
      </c>
      <c r="E15003">
        <v>10.666840432166101</v>
      </c>
      <c r="F15003">
        <v>-41.5758352128423</v>
      </c>
      <c r="G15003">
        <v>43.954731680000002</v>
      </c>
      <c r="H15003">
        <v>-224.16933327007399</v>
      </c>
      <c r="I15003">
        <v>-13.5815759784035</v>
      </c>
      <c r="J15003">
        <v>-332.29451072000001</v>
      </c>
      <c r="K15003">
        <v>15.2164800422641</v>
      </c>
      <c r="L15003">
        <v>10.667047406688701</v>
      </c>
      <c r="M15003">
        <v>1.59111784379999</v>
      </c>
      <c r="N15003">
        <v>891.02749013504797</v>
      </c>
      <c r="O15003">
        <v>-108.97250986495099</v>
      </c>
      <c r="P15003">
        <v>-333.141843135025</v>
      </c>
      <c r="Q15003">
        <v>224.16933327007399</v>
      </c>
      <c r="R15003">
        <v>-81.497864572198296</v>
      </c>
      <c r="S15003">
        <v>250.796646147801</v>
      </c>
    </row>
    <row r="15004" spans="1:19" x14ac:dyDescent="0.45">
      <c r="A15004" s="2" t="s">
        <v>15021</v>
      </c>
      <c r="B15004">
        <v>1601108</v>
      </c>
      <c r="C15004">
        <v>-1216638</v>
      </c>
      <c r="D15004">
        <v>8728</v>
      </c>
      <c r="E15004">
        <v>11.049646598026399</v>
      </c>
      <c r="F15004">
        <v>-42.310515506104203</v>
      </c>
      <c r="G15004">
        <v>44.084778880000002</v>
      </c>
      <c r="H15004">
        <v>-224.16933327007399</v>
      </c>
      <c r="I15004">
        <v>-13.5815759784035</v>
      </c>
      <c r="J15004">
        <v>-332.29451072000001</v>
      </c>
      <c r="K15004">
        <v>15.217127914712499</v>
      </c>
      <c r="L15004">
        <v>10.667335644645</v>
      </c>
      <c r="M15004">
        <v>1.59111784379999</v>
      </c>
      <c r="N15004">
        <v>890.80472709724199</v>
      </c>
      <c r="O15004">
        <v>-109.195272902757</v>
      </c>
      <c r="P15004">
        <v>-333.36460617283097</v>
      </c>
      <c r="Q15004">
        <v>224.16933327007399</v>
      </c>
      <c r="R15004">
        <v>-81.719691499599804</v>
      </c>
      <c r="S15004">
        <v>250.5748192204</v>
      </c>
    </row>
    <row r="15005" spans="1:19" x14ac:dyDescent="0.45">
      <c r="A15005" s="2" t="s">
        <v>15022</v>
      </c>
      <c r="B15005">
        <v>1608003</v>
      </c>
      <c r="C15005">
        <v>-1215678</v>
      </c>
      <c r="D15005">
        <v>8728</v>
      </c>
      <c r="E15005">
        <v>11.225779368810199</v>
      </c>
      <c r="F15005">
        <v>-43.198927820320101</v>
      </c>
      <c r="G15005">
        <v>45.501333279999997</v>
      </c>
      <c r="H15005">
        <v>-224.16933327007399</v>
      </c>
      <c r="I15005">
        <v>-13.5815759784035</v>
      </c>
      <c r="J15005">
        <v>-332.29451072000001</v>
      </c>
      <c r="K15005">
        <v>15.217848191496</v>
      </c>
      <c r="L15005">
        <v>10.667468293844999</v>
      </c>
      <c r="M15005">
        <v>1.59111784379999</v>
      </c>
      <c r="N15005">
        <v>891.50814902782599</v>
      </c>
      <c r="O15005">
        <v>-108.491850972173</v>
      </c>
      <c r="P15005">
        <v>-332.66118424224697</v>
      </c>
      <c r="Q15005">
        <v>224.16933327007399</v>
      </c>
      <c r="R15005">
        <v>-81.015416643031998</v>
      </c>
      <c r="S15005">
        <v>251.27909407696799</v>
      </c>
    </row>
    <row r="15006" spans="1:19" x14ac:dyDescent="0.45">
      <c r="A15006" s="2" t="s">
        <v>15023</v>
      </c>
      <c r="B15006">
        <v>1621793</v>
      </c>
      <c r="C15006">
        <v>-1211139</v>
      </c>
      <c r="D15006">
        <v>8728</v>
      </c>
      <c r="E15006">
        <v>12.0619999393217</v>
      </c>
      <c r="F15006">
        <v>-45.085612527836801</v>
      </c>
      <c r="G15006">
        <v>46.897464159999998</v>
      </c>
      <c r="H15006">
        <v>-224.191922390831</v>
      </c>
      <c r="I15006">
        <v>-13.5882700055136</v>
      </c>
      <c r="J15006">
        <v>-332.29451072000001</v>
      </c>
      <c r="K15006">
        <v>15.219283366583401</v>
      </c>
      <c r="L15006">
        <v>10.6681008545587</v>
      </c>
      <c r="M15006">
        <v>1.59111784379999</v>
      </c>
      <c r="N15006">
        <v>891.881031182887</v>
      </c>
      <c r="O15006">
        <v>-108.11896881711201</v>
      </c>
      <c r="P15006">
        <v>-332.31089120794297</v>
      </c>
      <c r="Q15006">
        <v>224.191922390831</v>
      </c>
      <c r="R15006">
        <v>-80.640466752170099</v>
      </c>
      <c r="S15006">
        <v>251.65404396782901</v>
      </c>
    </row>
    <row r="15007" spans="1:19" x14ac:dyDescent="0.45">
      <c r="A15007" s="2" t="s">
        <v>15024</v>
      </c>
      <c r="B15007">
        <v>1607043</v>
      </c>
      <c r="C15007">
        <v>-1215504</v>
      </c>
      <c r="D15007">
        <v>8728</v>
      </c>
      <c r="E15007">
        <v>11.251048277280701</v>
      </c>
      <c r="F15007">
        <v>-42.870450611438798</v>
      </c>
      <c r="G15007">
        <v>45.746590079999997</v>
      </c>
      <c r="H15007">
        <v>-224.191922390831</v>
      </c>
      <c r="I15007">
        <v>-13.5882700055136</v>
      </c>
      <c r="J15007">
        <v>-332.29451072000001</v>
      </c>
      <c r="K15007">
        <v>15.2208239839632</v>
      </c>
      <c r="L15007">
        <v>10.668703633777501</v>
      </c>
      <c r="M15007">
        <v>1.59111784379999</v>
      </c>
      <c r="N15007">
        <v>892.132223960646</v>
      </c>
      <c r="O15007">
        <v>-107.867776039353</v>
      </c>
      <c r="P15007">
        <v>-332.05969843018499</v>
      </c>
      <c r="Q15007">
        <v>224.191922390831</v>
      </c>
      <c r="R15007">
        <v>-80.387130577813096</v>
      </c>
      <c r="S15007">
        <v>251.90738014218601</v>
      </c>
    </row>
    <row r="15008" spans="1:19" x14ac:dyDescent="0.45">
      <c r="A15008" s="2" t="s">
        <v>15025</v>
      </c>
      <c r="B15008">
        <v>1602155</v>
      </c>
      <c r="C15008">
        <v>-1216376</v>
      </c>
      <c r="D15008">
        <v>8728</v>
      </c>
      <c r="E15008">
        <v>10.9880061658451</v>
      </c>
      <c r="F15008">
        <v>-42.189768371438802</v>
      </c>
      <c r="G15008">
        <v>44.957753439999998</v>
      </c>
      <c r="H15008">
        <v>-224.191922390831</v>
      </c>
      <c r="I15008">
        <v>-13.5882700055136</v>
      </c>
      <c r="J15008">
        <v>-332.29451072000001</v>
      </c>
      <c r="K15008">
        <v>15.221334895520499</v>
      </c>
      <c r="L15008">
        <v>10.668823685287499</v>
      </c>
      <c r="M15008">
        <v>1.59111784379999</v>
      </c>
      <c r="N15008">
        <v>891.76039648614301</v>
      </c>
      <c r="O15008">
        <v>-108.239603513856</v>
      </c>
      <c r="P15008">
        <v>-332.43152590468799</v>
      </c>
      <c r="Q15008">
        <v>224.191922390831</v>
      </c>
      <c r="R15008">
        <v>-80.758327089248695</v>
      </c>
      <c r="S15008">
        <v>251.536183630751</v>
      </c>
    </row>
    <row r="15009" spans="1:19" x14ac:dyDescent="0.45">
      <c r="A15009" s="2" t="s">
        <v>15026</v>
      </c>
      <c r="B15009">
        <v>1607043</v>
      </c>
      <c r="C15009">
        <v>-1214805</v>
      </c>
      <c r="D15009">
        <v>8728</v>
      </c>
      <c r="E15009">
        <v>11.2429927707011</v>
      </c>
      <c r="F15009">
        <v>-42.870938931438801</v>
      </c>
      <c r="G15009">
        <v>45.154831680000001</v>
      </c>
      <c r="H15009">
        <v>-224.191922390831</v>
      </c>
      <c r="I15009">
        <v>-13.5882700055136</v>
      </c>
      <c r="J15009">
        <v>-332.29451072000001</v>
      </c>
      <c r="K15009">
        <v>15.221845147152299</v>
      </c>
      <c r="L15009">
        <v>10.6690406305687</v>
      </c>
      <c r="M15009">
        <v>1.59111784379999</v>
      </c>
      <c r="N15009">
        <v>891.53056357408605</v>
      </c>
      <c r="O15009">
        <v>-108.469436425913</v>
      </c>
      <c r="P15009">
        <v>-332.66135881674501</v>
      </c>
      <c r="Q15009">
        <v>224.191922390831</v>
      </c>
      <c r="R15009">
        <v>-80.987432804392697</v>
      </c>
      <c r="S15009">
        <v>251.30707791560701</v>
      </c>
    </row>
    <row r="15010" spans="1:19" x14ac:dyDescent="0.45">
      <c r="A15010" s="2" t="s">
        <v>15027</v>
      </c>
      <c r="B15010">
        <v>1593427</v>
      </c>
      <c r="C15010">
        <v>-1218908</v>
      </c>
      <c r="D15010">
        <v>8728</v>
      </c>
      <c r="E15010">
        <v>10.4876275492927</v>
      </c>
      <c r="F15010">
        <v>-40.9204735376115</v>
      </c>
      <c r="G15010">
        <v>44.013820240000001</v>
      </c>
      <c r="H15010">
        <v>-224.191922390831</v>
      </c>
      <c r="I15010">
        <v>-13.5882700055136</v>
      </c>
      <c r="J15010">
        <v>-332.29451072000001</v>
      </c>
      <c r="K15010">
        <v>15.223271302751</v>
      </c>
      <c r="L15010">
        <v>10.669602428715001</v>
      </c>
      <c r="M15010">
        <v>1.59111784379999</v>
      </c>
      <c r="N15010">
        <v>891.58266435276005</v>
      </c>
      <c r="O15010">
        <v>-108.417335647239</v>
      </c>
      <c r="P15010">
        <v>-332.609258038071</v>
      </c>
      <c r="Q15010">
        <v>224.191922390831</v>
      </c>
      <c r="R15010">
        <v>-80.933344071973707</v>
      </c>
      <c r="S15010">
        <v>251.361166648026</v>
      </c>
    </row>
    <row r="15011" spans="1:19" x14ac:dyDescent="0.45">
      <c r="A15011" s="2" t="s">
        <v>15028</v>
      </c>
      <c r="B15011">
        <v>1590896</v>
      </c>
      <c r="C15011">
        <v>-1221614</v>
      </c>
      <c r="D15011">
        <v>8728</v>
      </c>
      <c r="E15011">
        <v>9.9047720146637594</v>
      </c>
      <c r="F15011">
        <v>-40.566990217611497</v>
      </c>
      <c r="G15011">
        <v>44.239526320000003</v>
      </c>
      <c r="H15011">
        <v>-224.191922390831</v>
      </c>
      <c r="I15011">
        <v>-13.5882700055136</v>
      </c>
      <c r="J15011">
        <v>-332.29451072000001</v>
      </c>
      <c r="K15011">
        <v>15.223536991118999</v>
      </c>
      <c r="L15011">
        <v>10.6699723558275</v>
      </c>
      <c r="M15011">
        <v>1.59111784379999</v>
      </c>
      <c r="N15011">
        <v>891.57836260265003</v>
      </c>
      <c r="O15011">
        <v>-108.421637397349</v>
      </c>
      <c r="P15011">
        <v>-332.61355978818</v>
      </c>
      <c r="Q15011">
        <v>224.191922390831</v>
      </c>
      <c r="R15011">
        <v>-80.937010206602807</v>
      </c>
      <c r="S15011">
        <v>251.35750051339701</v>
      </c>
    </row>
    <row r="15012" spans="1:19" x14ac:dyDescent="0.45">
      <c r="A15012" s="2" t="s">
        <v>15029</v>
      </c>
      <c r="B15012">
        <v>1570560</v>
      </c>
      <c r="C15012">
        <v>-1234357</v>
      </c>
      <c r="D15012">
        <v>8728</v>
      </c>
      <c r="E15012">
        <v>7.56616825873287</v>
      </c>
      <c r="F15012">
        <v>-37.720629597611499</v>
      </c>
      <c r="G15012">
        <v>43.618005439999997</v>
      </c>
      <c r="H15012">
        <v>-224.191922390831</v>
      </c>
      <c r="I15012">
        <v>-13.5882700055136</v>
      </c>
      <c r="J15012">
        <v>-332.29451072000001</v>
      </c>
      <c r="K15012">
        <v>15.2256940052277</v>
      </c>
      <c r="L15012">
        <v>10.6716921351787</v>
      </c>
      <c r="M15012">
        <v>1.59111784379999</v>
      </c>
      <c r="N15012">
        <v>891.46072179325904</v>
      </c>
      <c r="O15012">
        <v>-108.53927820673999</v>
      </c>
      <c r="P15012">
        <v>-332.73120059757099</v>
      </c>
      <c r="Q15012">
        <v>224.191922390831</v>
      </c>
      <c r="R15012">
        <v>-81.050774222533605</v>
      </c>
      <c r="S15012">
        <v>251.24373649746599</v>
      </c>
    </row>
    <row r="15013" spans="1:19" x14ac:dyDescent="0.45">
      <c r="A15013" s="2" t="s">
        <v>15030</v>
      </c>
      <c r="B15013">
        <v>1552406</v>
      </c>
      <c r="C15013">
        <v>-1248847</v>
      </c>
      <c r="D15013">
        <v>8728</v>
      </c>
      <c r="E15013">
        <v>4.8621373895676196</v>
      </c>
      <c r="F15013">
        <v>-35.153167037611503</v>
      </c>
      <c r="G15013">
        <v>43.228998480000001</v>
      </c>
      <c r="H15013">
        <v>-224.191922390831</v>
      </c>
      <c r="I15013">
        <v>-13.5882700055136</v>
      </c>
      <c r="J15013">
        <v>-332.29451072000001</v>
      </c>
      <c r="K15013">
        <v>15.2276421806563</v>
      </c>
      <c r="L15013">
        <v>10.673625083066201</v>
      </c>
      <c r="M15013">
        <v>1.59111784379999</v>
      </c>
      <c r="N15013">
        <v>890.93126540077799</v>
      </c>
      <c r="O15013">
        <v>-109.068734599221</v>
      </c>
      <c r="P15013">
        <v>-333.26065699005301</v>
      </c>
      <c r="Q15013">
        <v>224.191922390831</v>
      </c>
      <c r="R15013">
        <v>-81.576349491699006</v>
      </c>
      <c r="S15013">
        <v>250.718161228301</v>
      </c>
    </row>
    <row r="15014" spans="1:19" x14ac:dyDescent="0.45">
      <c r="A15014" s="2" t="s">
        <v>15031</v>
      </c>
      <c r="B15014">
        <v>1538266</v>
      </c>
      <c r="C15014">
        <v>-1251640</v>
      </c>
      <c r="D15014">
        <v>8728</v>
      </c>
      <c r="E15014">
        <v>4.3091311219459101</v>
      </c>
      <c r="F15014">
        <v>-33.130034897611601</v>
      </c>
      <c r="G15014">
        <v>41.836009679999997</v>
      </c>
      <c r="H15014">
        <v>-224.281944533993</v>
      </c>
      <c r="I15014">
        <v>-13.566007705378601</v>
      </c>
      <c r="J15014">
        <v>-332.29451072000001</v>
      </c>
      <c r="K15014">
        <v>15.2291629921768</v>
      </c>
      <c r="L15014">
        <v>10.67399427228</v>
      </c>
      <c r="M15014">
        <v>1.59111784379999</v>
      </c>
      <c r="N15014">
        <v>891.07427231544898</v>
      </c>
      <c r="O15014">
        <v>-108.92572768455101</v>
      </c>
      <c r="P15014">
        <v>-333.20767221854402</v>
      </c>
      <c r="Q15014">
        <v>224.281944533993</v>
      </c>
      <c r="R15014">
        <v>-81.431452576294006</v>
      </c>
      <c r="S15014">
        <v>250.86305814370499</v>
      </c>
    </row>
    <row r="15015" spans="1:19" x14ac:dyDescent="0.45">
      <c r="A15015" s="2" t="s">
        <v>15032</v>
      </c>
      <c r="B15015">
        <v>1565672</v>
      </c>
      <c r="C15015">
        <v>-1241515</v>
      </c>
      <c r="D15015">
        <v>8728</v>
      </c>
      <c r="E15015">
        <v>6.0543974452307401</v>
      </c>
      <c r="F15015">
        <v>-37.060184497611601</v>
      </c>
      <c r="G15015">
        <v>44.222855840000001</v>
      </c>
      <c r="H15015">
        <v>-224.281944533993</v>
      </c>
      <c r="I15015">
        <v>-13.566007705378601</v>
      </c>
      <c r="J15015">
        <v>-332.29451072000001</v>
      </c>
      <c r="K15015">
        <v>15.2320867682278</v>
      </c>
      <c r="L15015">
        <v>10.6753564771237</v>
      </c>
      <c r="M15015">
        <v>1.59111784379999</v>
      </c>
      <c r="N15015">
        <v>891.27194921783905</v>
      </c>
      <c r="O15015">
        <v>-108.72805078216</v>
      </c>
      <c r="P15015">
        <v>-333.009995316154</v>
      </c>
      <c r="Q15015">
        <v>224.281944533993</v>
      </c>
      <c r="R15015">
        <v>-81.229489693009299</v>
      </c>
      <c r="S15015">
        <v>251.06502102699</v>
      </c>
    </row>
    <row r="15016" spans="1:19" x14ac:dyDescent="0.45">
      <c r="A15016" s="2" t="s">
        <v>15033</v>
      </c>
      <c r="B15016">
        <v>1565061</v>
      </c>
      <c r="C15016">
        <v>-1238285</v>
      </c>
      <c r="D15016">
        <v>8728</v>
      </c>
      <c r="E15016">
        <v>6.6337385342472803</v>
      </c>
      <c r="F15016">
        <v>-36.6734842831248</v>
      </c>
      <c r="G15016">
        <v>44.068457520000003</v>
      </c>
      <c r="H15016">
        <v>-224.281944533993</v>
      </c>
      <c r="I15016">
        <v>-13.566007705378601</v>
      </c>
      <c r="J15016">
        <v>-332.29451072000001</v>
      </c>
      <c r="K15016">
        <v>15.2321517824608</v>
      </c>
      <c r="L15016">
        <v>10.6757908677112</v>
      </c>
      <c r="M15016">
        <v>1.59111784379999</v>
      </c>
      <c r="N15016">
        <v>892.08309279652099</v>
      </c>
      <c r="O15016">
        <v>-107.916907203478</v>
      </c>
      <c r="P15016">
        <v>-332.19885173747099</v>
      </c>
      <c r="Q15016">
        <v>224.281944533993</v>
      </c>
      <c r="R15016">
        <v>-80.417846709505895</v>
      </c>
      <c r="S15016">
        <v>251.87666401049401</v>
      </c>
    </row>
    <row r="15017" spans="1:19" x14ac:dyDescent="0.45">
      <c r="A15017" s="2" t="s">
        <v>15034</v>
      </c>
      <c r="B15017">
        <v>1571869</v>
      </c>
      <c r="C15017">
        <v>-1232263</v>
      </c>
      <c r="D15017">
        <v>8728</v>
      </c>
      <c r="E15017">
        <v>7.7111184780556297</v>
      </c>
      <c r="F15017">
        <v>-37.5439346434909</v>
      </c>
      <c r="G15017">
        <v>43.95691368</v>
      </c>
      <c r="H15017">
        <v>-224.281944533993</v>
      </c>
      <c r="I15017">
        <v>-13.566007705378601</v>
      </c>
      <c r="J15017">
        <v>-332.29451072000001</v>
      </c>
      <c r="K15017">
        <v>15.232872672979999</v>
      </c>
      <c r="L15017">
        <v>10.6766042667787</v>
      </c>
      <c r="M15017">
        <v>1.59111784379999</v>
      </c>
      <c r="N15017">
        <v>892.17694425037701</v>
      </c>
      <c r="O15017">
        <v>-107.823055749622</v>
      </c>
      <c r="P15017">
        <v>-332.10500028361503</v>
      </c>
      <c r="Q15017">
        <v>224.281944533993</v>
      </c>
      <c r="R15017">
        <v>-80.322460966063602</v>
      </c>
      <c r="S15017">
        <v>251.97204975393601</v>
      </c>
    </row>
    <row r="15018" spans="1:19" x14ac:dyDescent="0.45">
      <c r="A15018" s="2" t="s">
        <v>15035</v>
      </c>
      <c r="B15018">
        <v>1560435</v>
      </c>
      <c r="C15018">
        <v>-1236278</v>
      </c>
      <c r="D15018">
        <v>8728</v>
      </c>
      <c r="E15018">
        <v>6.9880062057597403</v>
      </c>
      <c r="F15018">
        <v>-35.747087287709199</v>
      </c>
      <c r="G15018">
        <v>43.14241672</v>
      </c>
      <c r="H15018">
        <v>-224.281944533993</v>
      </c>
      <c r="I15018">
        <v>-13.566007705378601</v>
      </c>
      <c r="J15018">
        <v>-332.29451072000001</v>
      </c>
      <c r="K15018">
        <v>15.234087349811601</v>
      </c>
      <c r="L15018">
        <v>10.67714263311</v>
      </c>
      <c r="M15018">
        <v>1.59111784379999</v>
      </c>
      <c r="N15018">
        <v>892.43442933070003</v>
      </c>
      <c r="O15018">
        <v>-107.56557066929901</v>
      </c>
      <c r="P15018">
        <v>-331.84751520329201</v>
      </c>
      <c r="Q15018">
        <v>224.281944533993</v>
      </c>
      <c r="R15018">
        <v>-80.0632228425779</v>
      </c>
      <c r="S15018">
        <v>252.23128787742201</v>
      </c>
    </row>
    <row r="15019" spans="1:19" x14ac:dyDescent="0.45">
      <c r="A15019" s="2" t="s">
        <v>15036</v>
      </c>
      <c r="B15019">
        <v>1528316</v>
      </c>
      <c r="C15019">
        <v>-1257576</v>
      </c>
      <c r="D15019">
        <v>8728</v>
      </c>
      <c r="E15019">
        <v>3.1294422791149401</v>
      </c>
      <c r="F15019">
        <v>-31.197584247709202</v>
      </c>
      <c r="G15019">
        <v>42.011529760000002</v>
      </c>
      <c r="H15019">
        <v>-224.281944533993</v>
      </c>
      <c r="I15019">
        <v>-13.566007705378601</v>
      </c>
      <c r="J15019">
        <v>-332.29451072000001</v>
      </c>
      <c r="K15019">
        <v>15.2375582539545</v>
      </c>
      <c r="L15019">
        <v>10.6799396728275</v>
      </c>
      <c r="M15019">
        <v>1.59111784379999</v>
      </c>
      <c r="N15019">
        <v>891.98821354019503</v>
      </c>
      <c r="O15019">
        <v>-108.011786459804</v>
      </c>
      <c r="P15019">
        <v>-332.293730993797</v>
      </c>
      <c r="Q15019">
        <v>224.281944533993</v>
      </c>
      <c r="R15019">
        <v>-80.503170689222699</v>
      </c>
      <c r="S15019">
        <v>251.79134003077701</v>
      </c>
    </row>
    <row r="15020" spans="1:19" x14ac:dyDescent="0.45">
      <c r="A15020" s="2" t="s">
        <v>15037</v>
      </c>
      <c r="B15020">
        <v>1524476</v>
      </c>
      <c r="C15020">
        <v>-1265519</v>
      </c>
      <c r="D15020">
        <v>8728</v>
      </c>
      <c r="E15020">
        <v>1.6741591555961</v>
      </c>
      <c r="F15020">
        <v>-30.644250807709199</v>
      </c>
      <c r="G15020">
        <v>42.784743280000001</v>
      </c>
      <c r="H15020">
        <v>-224.281944533993</v>
      </c>
      <c r="I15020">
        <v>-13.566007705378601</v>
      </c>
      <c r="J15020">
        <v>-332.29451072000001</v>
      </c>
      <c r="K15020">
        <v>15.2379758402899</v>
      </c>
      <c r="L15020">
        <v>10.6809801958987</v>
      </c>
      <c r="M15020">
        <v>1.59111784379999</v>
      </c>
      <c r="N15020">
        <v>891.85801926726901</v>
      </c>
      <c r="O15020">
        <v>-108.14198073273</v>
      </c>
      <c r="P15020">
        <v>-332.42392526672302</v>
      </c>
      <c r="Q15020">
        <v>224.281944533993</v>
      </c>
      <c r="R15020">
        <v>-80.631906852741395</v>
      </c>
      <c r="S15020">
        <v>251.66260386725801</v>
      </c>
    </row>
    <row r="15021" spans="1:19" x14ac:dyDescent="0.45">
      <c r="A15021" s="2" t="s">
        <v>15038</v>
      </c>
      <c r="B15021">
        <v>1489215</v>
      </c>
      <c r="C15021">
        <v>-1280532</v>
      </c>
      <c r="D15021">
        <v>8728</v>
      </c>
      <c r="E15021">
        <v>-0.95233620670807695</v>
      </c>
      <c r="F15021">
        <v>-25.5315540477092</v>
      </c>
      <c r="G15021">
        <v>39.218482479999999</v>
      </c>
      <c r="H15021">
        <v>-224.281944533993</v>
      </c>
      <c r="I15021">
        <v>-13.566007705378601</v>
      </c>
      <c r="J15021">
        <v>-332.29451072000001</v>
      </c>
      <c r="K15021">
        <v>15.2418558385528</v>
      </c>
      <c r="L15021">
        <v>10.682901390742501</v>
      </c>
      <c r="M15021">
        <v>1.59111784379999</v>
      </c>
      <c r="N15021">
        <v>890.77215867185896</v>
      </c>
      <c r="O15021">
        <v>-109.227841328141</v>
      </c>
      <c r="P15021">
        <v>-333.50978586213398</v>
      </c>
      <c r="Q15021">
        <v>224.281944533993</v>
      </c>
      <c r="R15021">
        <v>-81.711966255045695</v>
      </c>
      <c r="S15021">
        <v>250.582544464954</v>
      </c>
    </row>
    <row r="15022" spans="1:19" x14ac:dyDescent="0.45">
      <c r="A15022" s="2" t="s">
        <v>15039</v>
      </c>
      <c r="B15022">
        <v>1479265</v>
      </c>
      <c r="C15022">
        <v>-1279834</v>
      </c>
      <c r="D15022">
        <v>8728</v>
      </c>
      <c r="E15022">
        <v>-0.811164080571116</v>
      </c>
      <c r="F15022">
        <v>-24.071747567709199</v>
      </c>
      <c r="G15022">
        <v>38.350570159999997</v>
      </c>
      <c r="H15022">
        <v>-224.47705537244499</v>
      </c>
      <c r="I15022">
        <v>-13.544170545370299</v>
      </c>
      <c r="J15022">
        <v>-332.29451072000001</v>
      </c>
      <c r="K15022">
        <v>15.242950105039199</v>
      </c>
      <c r="L15022">
        <v>10.682990116139999</v>
      </c>
      <c r="M15022">
        <v>1.59111784379999</v>
      </c>
      <c r="N15022">
        <v>891.67731564455505</v>
      </c>
      <c r="O15022">
        <v>-108.322684355444</v>
      </c>
      <c r="P15022">
        <v>-332.799739727889</v>
      </c>
      <c r="Q15022">
        <v>224.47705537244499</v>
      </c>
      <c r="R15022">
        <v>-80.805626290465</v>
      </c>
      <c r="S15022">
        <v>251.48888442953401</v>
      </c>
    </row>
    <row r="15023" spans="1:19" x14ac:dyDescent="0.45">
      <c r="A15023" s="2" t="s">
        <v>15040</v>
      </c>
      <c r="B15023">
        <v>1498118</v>
      </c>
      <c r="C15023">
        <v>-1272676</v>
      </c>
      <c r="D15023">
        <v>8728</v>
      </c>
      <c r="E15023">
        <v>0.40734204226448201</v>
      </c>
      <c r="F15023">
        <v>-26.8230678363505</v>
      </c>
      <c r="G15023">
        <v>39.364065519999997</v>
      </c>
      <c r="H15023">
        <v>-224.47705537244499</v>
      </c>
      <c r="I15023">
        <v>-13.544170545370299</v>
      </c>
      <c r="J15023">
        <v>-332.29451072000001</v>
      </c>
      <c r="K15023">
        <v>15.2450118971368</v>
      </c>
      <c r="L15023">
        <v>10.683911592322501</v>
      </c>
      <c r="M15023">
        <v>1.59111784379999</v>
      </c>
      <c r="N15023">
        <v>891.15501359046903</v>
      </c>
      <c r="O15023">
        <v>-108.84498640952999</v>
      </c>
      <c r="P15023">
        <v>-333.32204178197497</v>
      </c>
      <c r="Q15023">
        <v>224.47705537244499</v>
      </c>
      <c r="R15023">
        <v>-81.324945076270794</v>
      </c>
      <c r="S15023">
        <v>250.969565643729</v>
      </c>
    </row>
    <row r="15024" spans="1:19" x14ac:dyDescent="0.45">
      <c r="A15024" s="2" t="s">
        <v>15041</v>
      </c>
      <c r="B15024">
        <v>1503878</v>
      </c>
      <c r="C15024">
        <v>-1269621</v>
      </c>
      <c r="D15024">
        <v>8728</v>
      </c>
      <c r="E15024">
        <v>0.93172083721830301</v>
      </c>
      <c r="F15024">
        <v>-27.513014916085002</v>
      </c>
      <c r="G15024">
        <v>40.164772239999998</v>
      </c>
      <c r="H15024">
        <v>-224.47705537244499</v>
      </c>
      <c r="I15024">
        <v>-13.544170545370299</v>
      </c>
      <c r="J15024">
        <v>-332.29451072000001</v>
      </c>
      <c r="K15024">
        <v>15.245640307188699</v>
      </c>
      <c r="L15024">
        <v>10.6843063861537</v>
      </c>
      <c r="M15024">
        <v>1.59111784379999</v>
      </c>
      <c r="N15024">
        <v>891.789128821806</v>
      </c>
      <c r="O15024">
        <v>-108.210871178194</v>
      </c>
      <c r="P15024">
        <v>-332.68792655063902</v>
      </c>
      <c r="Q15024">
        <v>224.47705537244499</v>
      </c>
      <c r="R15024">
        <v>-80.689806641051405</v>
      </c>
      <c r="S15024">
        <v>251.604704078948</v>
      </c>
    </row>
    <row r="15025" spans="1:19" x14ac:dyDescent="0.45">
      <c r="A15025" s="2" t="s">
        <v>15042</v>
      </c>
      <c r="B15025">
        <v>1493754</v>
      </c>
      <c r="C15025">
        <v>-1273985</v>
      </c>
      <c r="D15025">
        <v>8728</v>
      </c>
      <c r="E15025">
        <v>0.179726723613789</v>
      </c>
      <c r="F15025">
        <v>-25.974210833591101</v>
      </c>
      <c r="G15025">
        <v>39.412505920000001</v>
      </c>
      <c r="H15025">
        <v>-224.47705537244499</v>
      </c>
      <c r="I15025">
        <v>-13.544170545370299</v>
      </c>
      <c r="J15025">
        <v>-332.29451072000001</v>
      </c>
      <c r="K15025">
        <v>15.2467486219123</v>
      </c>
      <c r="L15025">
        <v>10.6848665437387</v>
      </c>
      <c r="M15025">
        <v>1.59111784379999</v>
      </c>
      <c r="N15025">
        <v>891.82200399838598</v>
      </c>
      <c r="O15025">
        <v>-108.177996001613</v>
      </c>
      <c r="P15025">
        <v>-332.65505137405802</v>
      </c>
      <c r="Q15025">
        <v>224.47705537244499</v>
      </c>
      <c r="R15025">
        <v>-80.655262992161994</v>
      </c>
      <c r="S15025">
        <v>251.63924772783699</v>
      </c>
    </row>
    <row r="15026" spans="1:19" x14ac:dyDescent="0.45">
      <c r="A15026" s="2" t="s">
        <v>15043</v>
      </c>
      <c r="B15026">
        <v>1504838</v>
      </c>
      <c r="C15026">
        <v>-1269010</v>
      </c>
      <c r="D15026">
        <v>8728</v>
      </c>
      <c r="E15026">
        <v>1.0300177272792199</v>
      </c>
      <c r="F15026">
        <v>-27.592171783591098</v>
      </c>
      <c r="G15026">
        <v>39.668323600000001</v>
      </c>
      <c r="H15026">
        <v>-224.47705537244499</v>
      </c>
      <c r="I15026">
        <v>-13.544170545370299</v>
      </c>
      <c r="J15026">
        <v>-332.29451072000001</v>
      </c>
      <c r="K15026">
        <v>15.247957292920701</v>
      </c>
      <c r="L15026">
        <v>10.6855098672075</v>
      </c>
      <c r="M15026">
        <v>1.59111784379999</v>
      </c>
      <c r="N15026">
        <v>891.308299737575</v>
      </c>
      <c r="O15026">
        <v>-108.691700262425</v>
      </c>
      <c r="P15026">
        <v>-333.16875563487002</v>
      </c>
      <c r="Q15026">
        <v>224.47705537244499</v>
      </c>
      <c r="R15026">
        <v>-81.167115258496594</v>
      </c>
      <c r="S15026">
        <v>251.127395461503</v>
      </c>
    </row>
    <row r="15027" spans="1:19" x14ac:dyDescent="0.45">
      <c r="A15027" s="2" t="s">
        <v>15044</v>
      </c>
      <c r="B15027">
        <v>1509202</v>
      </c>
      <c r="C15027">
        <v>-1266217</v>
      </c>
      <c r="D15027">
        <v>8728</v>
      </c>
      <c r="E15027">
        <v>1.5116032305012801</v>
      </c>
      <c r="F15027">
        <v>-28.118927434404601</v>
      </c>
      <c r="G15027">
        <v>40.52078736</v>
      </c>
      <c r="H15027">
        <v>-224.47705537244499</v>
      </c>
      <c r="I15027">
        <v>-13.544170545370299</v>
      </c>
      <c r="J15027">
        <v>-332.29451072000001</v>
      </c>
      <c r="K15027">
        <v>15.248432124249</v>
      </c>
      <c r="L15027">
        <v>10.6858720809037</v>
      </c>
      <c r="M15027">
        <v>1.59111784379999</v>
      </c>
      <c r="N15027">
        <v>892.11475630495897</v>
      </c>
      <c r="O15027">
        <v>-107.88524369504</v>
      </c>
      <c r="P15027">
        <v>-332.36229906748503</v>
      </c>
      <c r="Q15027">
        <v>224.47705537244499</v>
      </c>
      <c r="R15027">
        <v>-80.359821646087994</v>
      </c>
      <c r="S15027">
        <v>251.93468907391099</v>
      </c>
    </row>
    <row r="15028" spans="1:19" x14ac:dyDescent="0.45">
      <c r="A15028" s="2" t="s">
        <v>15045</v>
      </c>
      <c r="B15028">
        <v>1497943</v>
      </c>
      <c r="C15028">
        <v>-1271803</v>
      </c>
      <c r="D15028">
        <v>8728</v>
      </c>
      <c r="E15028">
        <v>0.54564090402541898</v>
      </c>
      <c r="F15028">
        <v>-26.423619761735601</v>
      </c>
      <c r="G15028">
        <v>39.497691199999998</v>
      </c>
      <c r="H15028">
        <v>-224.47705537244499</v>
      </c>
      <c r="I15028">
        <v>-13.544170545370299</v>
      </c>
      <c r="J15028">
        <v>-332.29451072000001</v>
      </c>
      <c r="K15028">
        <v>15.249662580747801</v>
      </c>
      <c r="L15028">
        <v>10.6865911038412</v>
      </c>
      <c r="M15028">
        <v>1.59111784379999</v>
      </c>
      <c r="N15028">
        <v>891.81905601171502</v>
      </c>
      <c r="O15028">
        <v>-108.180943988284</v>
      </c>
      <c r="P15028">
        <v>-332.65799936072898</v>
      </c>
      <c r="Q15028">
        <v>224.47705537244499</v>
      </c>
      <c r="R15028">
        <v>-80.653572459894903</v>
      </c>
      <c r="S15028">
        <v>251.640938260105</v>
      </c>
    </row>
    <row r="15029" spans="1:19" x14ac:dyDescent="0.45">
      <c r="A15029" s="2" t="s">
        <v>15046</v>
      </c>
      <c r="B15029">
        <v>1500823</v>
      </c>
      <c r="C15029">
        <v>-1271454</v>
      </c>
      <c r="D15029">
        <v>8728</v>
      </c>
      <c r="E15029">
        <v>0.60149495692431298</v>
      </c>
      <c r="F15029">
        <v>-26.843314751735601</v>
      </c>
      <c r="G15029">
        <v>40.039438159999897</v>
      </c>
      <c r="H15029">
        <v>-224.47705537244499</v>
      </c>
      <c r="I15029">
        <v>-13.544170545370299</v>
      </c>
      <c r="J15029">
        <v>-332.29451072000001</v>
      </c>
      <c r="K15029">
        <v>15.2499772394054</v>
      </c>
      <c r="L15029">
        <v>10.6866361130625</v>
      </c>
      <c r="M15029">
        <v>1.59111784379999</v>
      </c>
      <c r="N15029">
        <v>891.99660236673503</v>
      </c>
      <c r="O15029">
        <v>-108.003397633264</v>
      </c>
      <c r="P15029">
        <v>-332.48045300570902</v>
      </c>
      <c r="Q15029">
        <v>224.47705537244499</v>
      </c>
      <c r="R15029">
        <v>-80.475666436996093</v>
      </c>
      <c r="S15029">
        <v>251.81884428300299</v>
      </c>
    </row>
    <row r="15030" spans="1:19" x14ac:dyDescent="0.45">
      <c r="A15030" s="2" t="s">
        <v>15047</v>
      </c>
      <c r="B15030">
        <v>1500736</v>
      </c>
      <c r="C15030">
        <v>-1274073</v>
      </c>
      <c r="D15030">
        <v>8728</v>
      </c>
      <c r="E15030">
        <v>0.15121577983910101</v>
      </c>
      <c r="F15030">
        <v>-26.823234041936999</v>
      </c>
      <c r="G15030">
        <v>40.48631176</v>
      </c>
      <c r="H15030">
        <v>-224.52952421037199</v>
      </c>
      <c r="I15030">
        <v>-13.6506449449183</v>
      </c>
      <c r="J15030">
        <v>-332.29451072000001</v>
      </c>
      <c r="K15030">
        <v>15.2499867642955</v>
      </c>
      <c r="L15030">
        <v>10.6869738560287</v>
      </c>
      <c r="M15030">
        <v>1.59111784379999</v>
      </c>
      <c r="N15030">
        <v>892.17187346906803</v>
      </c>
      <c r="O15030">
        <v>-107.828126530931</v>
      </c>
      <c r="P15030">
        <v>-332.35765074130302</v>
      </c>
      <c r="Q15030">
        <v>224.52952421037199</v>
      </c>
      <c r="R15030">
        <v>-80.300048066807406</v>
      </c>
      <c r="S15030">
        <v>251.99446265319199</v>
      </c>
    </row>
    <row r="15031" spans="1:19" x14ac:dyDescent="0.45">
      <c r="A15031" s="2" t="s">
        <v>15048</v>
      </c>
      <c r="B15031">
        <v>1513741</v>
      </c>
      <c r="C15031">
        <v>-1268399</v>
      </c>
      <c r="D15031">
        <v>8728</v>
      </c>
      <c r="E15031">
        <v>1.1267560727098</v>
      </c>
      <c r="F15031">
        <v>-28.721602811937</v>
      </c>
      <c r="G15031">
        <v>41.10992736</v>
      </c>
      <c r="H15031">
        <v>-224.52952421037199</v>
      </c>
      <c r="I15031">
        <v>-13.6506449449183</v>
      </c>
      <c r="J15031">
        <v>-332.29451072000001</v>
      </c>
      <c r="K15031">
        <v>15.2514042307344</v>
      </c>
      <c r="L15031">
        <v>10.687711908671201</v>
      </c>
      <c r="M15031">
        <v>1.59111784379999</v>
      </c>
      <c r="N15031">
        <v>891.87050507285699</v>
      </c>
      <c r="O15031">
        <v>-108.12949492714201</v>
      </c>
      <c r="P15031">
        <v>-332.65901913751401</v>
      </c>
      <c r="Q15031">
        <v>224.52952421037199</v>
      </c>
      <c r="R15031">
        <v>-80.599260943936798</v>
      </c>
      <c r="S15031">
        <v>251.69524977606301</v>
      </c>
    </row>
    <row r="15032" spans="1:19" x14ac:dyDescent="0.45">
      <c r="A15032" s="2" t="s">
        <v>15049</v>
      </c>
      <c r="B15032">
        <v>1519938</v>
      </c>
      <c r="C15032">
        <v>-1266391</v>
      </c>
      <c r="D15032">
        <v>8728</v>
      </c>
      <c r="E15032">
        <v>1.47494183355747</v>
      </c>
      <c r="F15032">
        <v>-29.494256339815902</v>
      </c>
      <c r="G15032">
        <v>41.826932560000003</v>
      </c>
      <c r="H15032">
        <v>-224.52952421037199</v>
      </c>
      <c r="I15032">
        <v>-13.6506449449183</v>
      </c>
      <c r="J15032">
        <v>-332.29451072000001</v>
      </c>
      <c r="K15032">
        <v>15.252078597239001</v>
      </c>
      <c r="L15032">
        <v>10.6879741710412</v>
      </c>
      <c r="M15032">
        <v>1.59111784379999</v>
      </c>
      <c r="N15032">
        <v>892.16210587695105</v>
      </c>
      <c r="O15032">
        <v>-107.837894123048</v>
      </c>
      <c r="P15032">
        <v>-332.36741833342001</v>
      </c>
      <c r="Q15032">
        <v>224.52952421037199</v>
      </c>
      <c r="R15032">
        <v>-80.306723510967998</v>
      </c>
      <c r="S15032">
        <v>251.98778720903201</v>
      </c>
    </row>
    <row r="15033" spans="1:19" x14ac:dyDescent="0.45">
      <c r="A15033" s="2" t="s">
        <v>15050</v>
      </c>
      <c r="B15033">
        <v>1512868</v>
      </c>
      <c r="C15033">
        <v>-1268137</v>
      </c>
      <c r="D15033">
        <v>8728</v>
      </c>
      <c r="E15033">
        <v>1.17093246556108</v>
      </c>
      <c r="F15033">
        <v>-28.421787329735</v>
      </c>
      <c r="G15033">
        <v>41.108705440000001</v>
      </c>
      <c r="H15033">
        <v>-224.52952421037199</v>
      </c>
      <c r="I15033">
        <v>-13.6506449449183</v>
      </c>
      <c r="J15033">
        <v>-332.29451072000001</v>
      </c>
      <c r="K15033">
        <v>15.252849025442501</v>
      </c>
      <c r="L15033">
        <v>10.6882011532237</v>
      </c>
      <c r="M15033">
        <v>1.59111784379999</v>
      </c>
      <c r="N15033">
        <v>892.21134098865002</v>
      </c>
      <c r="O15033">
        <v>-107.788659011349</v>
      </c>
      <c r="P15033">
        <v>-332.31818322172199</v>
      </c>
      <c r="Q15033">
        <v>224.52952421037199</v>
      </c>
      <c r="R15033">
        <v>-80.256490988883499</v>
      </c>
      <c r="S15033">
        <v>252.03801973111601</v>
      </c>
    </row>
    <row r="15034" spans="1:19" x14ac:dyDescent="0.45">
      <c r="A15034" s="2" t="s">
        <v>15051</v>
      </c>
      <c r="B15034">
        <v>1507369</v>
      </c>
      <c r="C15034">
        <v>-1268835</v>
      </c>
      <c r="D15034">
        <v>8728</v>
      </c>
      <c r="E15034">
        <v>1.0444455232552401</v>
      </c>
      <c r="F15034">
        <v>-27.622861019735002</v>
      </c>
      <c r="G15034">
        <v>40.619675600000001</v>
      </c>
      <c r="H15034">
        <v>-224.52952421037199</v>
      </c>
      <c r="I15034">
        <v>-13.6506449449183</v>
      </c>
      <c r="J15034">
        <v>-332.29451072000001</v>
      </c>
      <c r="K15034">
        <v>15.2534485894562</v>
      </c>
      <c r="L15034">
        <v>10.6882915642912</v>
      </c>
      <c r="M15034">
        <v>1.59111784379999</v>
      </c>
      <c r="N15034">
        <v>892.394060541263</v>
      </c>
      <c r="O15034">
        <v>-107.605939458736</v>
      </c>
      <c r="P15034">
        <v>-332.13546366910901</v>
      </c>
      <c r="Q15034">
        <v>224.52952421037199</v>
      </c>
      <c r="R15034">
        <v>-80.073081461189304</v>
      </c>
      <c r="S15034">
        <v>252.22142925880999</v>
      </c>
    </row>
    <row r="15035" spans="1:19" x14ac:dyDescent="0.45">
      <c r="A15035" s="2" t="s">
        <v>15052</v>
      </c>
      <c r="B15035">
        <v>1484415</v>
      </c>
      <c r="C15035">
        <v>-1279572</v>
      </c>
      <c r="D15035">
        <v>8728</v>
      </c>
      <c r="E15035">
        <v>-0.81354952375364098</v>
      </c>
      <c r="F15035">
        <v>-24.2858249697349</v>
      </c>
      <c r="G15035">
        <v>39.444363119999998</v>
      </c>
      <c r="H15035">
        <v>-224.52952421037199</v>
      </c>
      <c r="I15035">
        <v>-13.6506449449183</v>
      </c>
      <c r="J15035">
        <v>-332.29451072000001</v>
      </c>
      <c r="K15035">
        <v>15.255972474257</v>
      </c>
      <c r="L15035">
        <v>10.6896611357475</v>
      </c>
      <c r="M15035">
        <v>1.59111784379999</v>
      </c>
      <c r="N15035">
        <v>892.69389560799698</v>
      </c>
      <c r="O15035">
        <v>-107.306104392002</v>
      </c>
      <c r="P15035">
        <v>-331.83562860237498</v>
      </c>
      <c r="Q15035">
        <v>224.52952421037199</v>
      </c>
      <c r="R15035">
        <v>-79.769352938198196</v>
      </c>
      <c r="S15035">
        <v>252.525157781801</v>
      </c>
    </row>
    <row r="15036" spans="1:19" x14ac:dyDescent="0.45">
      <c r="A15036" s="2" t="s">
        <v>15053</v>
      </c>
      <c r="B15036">
        <v>1492270</v>
      </c>
      <c r="C15036">
        <v>-1277040</v>
      </c>
      <c r="D15036">
        <v>8728</v>
      </c>
      <c r="E15036">
        <v>-0.370649504675585</v>
      </c>
      <c r="F15036">
        <v>-25.437439769735001</v>
      </c>
      <c r="G15036">
        <v>39.733783599999903</v>
      </c>
      <c r="H15036">
        <v>-224.52952421037199</v>
      </c>
      <c r="I15036">
        <v>-13.6506449449183</v>
      </c>
      <c r="J15036">
        <v>-332.29451072000001</v>
      </c>
      <c r="K15036">
        <v>15.2568344545756</v>
      </c>
      <c r="L15036">
        <v>10.6899858172725</v>
      </c>
      <c r="M15036">
        <v>1.59111784379999</v>
      </c>
      <c r="N15036">
        <v>892.27341464523101</v>
      </c>
      <c r="O15036">
        <v>-107.72658535476801</v>
      </c>
      <c r="P15036">
        <v>-332.25610956513998</v>
      </c>
      <c r="Q15036">
        <v>224.52952421037199</v>
      </c>
      <c r="R15036">
        <v>-80.188647239120101</v>
      </c>
      <c r="S15036">
        <v>252.10586348087901</v>
      </c>
    </row>
    <row r="15037" spans="1:19" x14ac:dyDescent="0.45">
      <c r="A15037" s="2" t="s">
        <v>15054</v>
      </c>
      <c r="B15037">
        <v>1481622</v>
      </c>
      <c r="C15037">
        <v>-1281928</v>
      </c>
      <c r="D15037">
        <v>8728</v>
      </c>
      <c r="E15037">
        <v>-1.2063822629888299</v>
      </c>
      <c r="F15037">
        <v>-23.829115703335699</v>
      </c>
      <c r="G15037">
        <v>39.152062399999998</v>
      </c>
      <c r="H15037">
        <v>-224.52952421037199</v>
      </c>
      <c r="I15037">
        <v>-13.6506449449183</v>
      </c>
      <c r="J15037">
        <v>-332.29451072000001</v>
      </c>
      <c r="K15037">
        <v>15.2580074014676</v>
      </c>
      <c r="L15037">
        <v>10.690608139102499</v>
      </c>
      <c r="M15037">
        <v>1.59111784379999</v>
      </c>
      <c r="N15037">
        <v>892.46248948459504</v>
      </c>
      <c r="O15037">
        <v>-107.53751051540399</v>
      </c>
      <c r="P15037">
        <v>-332.06703472577601</v>
      </c>
      <c r="Q15037">
        <v>224.52952421037199</v>
      </c>
      <c r="R15037">
        <v>-79.997777131034098</v>
      </c>
      <c r="S15037">
        <v>252.296733588965</v>
      </c>
    </row>
    <row r="15038" spans="1:19" x14ac:dyDescent="0.45">
      <c r="A15038" s="2" t="s">
        <v>15055</v>
      </c>
      <c r="B15038">
        <v>1492095</v>
      </c>
      <c r="C15038">
        <v>-1279135</v>
      </c>
      <c r="D15038">
        <v>8728</v>
      </c>
      <c r="E15038">
        <v>-0.72361923514958004</v>
      </c>
      <c r="F15038">
        <v>-25.367429303335701</v>
      </c>
      <c r="G15038">
        <v>39.906423439999998</v>
      </c>
      <c r="H15038">
        <v>-224.55143941049599</v>
      </c>
      <c r="I15038">
        <v>-13.794174259663301</v>
      </c>
      <c r="J15038">
        <v>-332.29451072000001</v>
      </c>
      <c r="K15038">
        <v>15.2591585572538</v>
      </c>
      <c r="L15038">
        <v>10.690966247088699</v>
      </c>
      <c r="M15038">
        <v>1.59111784379999</v>
      </c>
      <c r="N15038">
        <v>892.32523520353095</v>
      </c>
      <c r="O15038">
        <v>-107.674764796468</v>
      </c>
      <c r="P15038">
        <v>-332.22620420696398</v>
      </c>
      <c r="Q15038">
        <v>224.55143941049599</v>
      </c>
      <c r="R15038">
        <v>-80.133522148325795</v>
      </c>
      <c r="S15038">
        <v>252.16098857167401</v>
      </c>
    </row>
    <row r="15039" spans="1:19" x14ac:dyDescent="0.45">
      <c r="A15039" s="2" t="s">
        <v>15056</v>
      </c>
      <c r="B15039">
        <v>1489390</v>
      </c>
      <c r="C15039">
        <v>-1280794</v>
      </c>
      <c r="D15039">
        <v>8728</v>
      </c>
      <c r="E15039">
        <v>-1.0071394037380801</v>
      </c>
      <c r="F15039">
        <v>-24.9156281792078</v>
      </c>
      <c r="G15039">
        <v>40.172714720000002</v>
      </c>
      <c r="H15039">
        <v>-224.55143941049599</v>
      </c>
      <c r="I15039">
        <v>-13.794174259663301</v>
      </c>
      <c r="J15039">
        <v>-332.29451072000001</v>
      </c>
      <c r="K15039">
        <v>15.2594562669517</v>
      </c>
      <c r="L15039">
        <v>10.691178572129999</v>
      </c>
      <c r="M15039">
        <v>1.59111784379999</v>
      </c>
      <c r="N15039">
        <v>892.75929740433105</v>
      </c>
      <c r="O15039">
        <v>-107.240702595668</v>
      </c>
      <c r="P15039">
        <v>-331.792142006164</v>
      </c>
      <c r="Q15039">
        <v>224.55143941049599</v>
      </c>
      <c r="R15039">
        <v>-79.698949912786304</v>
      </c>
      <c r="S15039">
        <v>252.59556080721299</v>
      </c>
    </row>
    <row r="15040" spans="1:19" x14ac:dyDescent="0.45">
      <c r="A15040" s="2" t="s">
        <v>15057</v>
      </c>
      <c r="B15040">
        <v>1505711</v>
      </c>
      <c r="C15040">
        <v>-1273636</v>
      </c>
      <c r="D15040">
        <v>8728</v>
      </c>
      <c r="E15040">
        <v>0.216077359900545</v>
      </c>
      <c r="F15040">
        <v>-27.310712959207802</v>
      </c>
      <c r="G15040">
        <v>41.011388240000002</v>
      </c>
      <c r="H15040">
        <v>-224.55143941049599</v>
      </c>
      <c r="I15040">
        <v>-13.794174259663301</v>
      </c>
      <c r="J15040">
        <v>-332.29451072000001</v>
      </c>
      <c r="K15040">
        <v>15.2612425023471</v>
      </c>
      <c r="L15040">
        <v>10.692104718907499</v>
      </c>
      <c r="M15040">
        <v>1.59111784379999</v>
      </c>
      <c r="N15040">
        <v>892.423390525797</v>
      </c>
      <c r="O15040">
        <v>-107.576609474202</v>
      </c>
      <c r="P15040">
        <v>-332.12804888469799</v>
      </c>
      <c r="Q15040">
        <v>224.55143941049599</v>
      </c>
      <c r="R15040">
        <v>-80.032144409147804</v>
      </c>
      <c r="S15040">
        <v>252.262366310852</v>
      </c>
    </row>
    <row r="15041" spans="1:19" x14ac:dyDescent="0.45">
      <c r="A15041" s="2" t="s">
        <v>15058</v>
      </c>
      <c r="B15041">
        <v>1488517</v>
      </c>
      <c r="C15041">
        <v>-1278873</v>
      </c>
      <c r="D15041">
        <v>8728</v>
      </c>
      <c r="E15041">
        <v>-0.68741688914917898</v>
      </c>
      <c r="F15041">
        <v>-24.649018091086599</v>
      </c>
      <c r="G15041">
        <v>39.365811119999996</v>
      </c>
      <c r="H15041">
        <v>-224.55143941049599</v>
      </c>
      <c r="I15041">
        <v>-13.794174259663301</v>
      </c>
      <c r="J15041">
        <v>-332.29451072000001</v>
      </c>
      <c r="K15041">
        <v>15.263132020227101</v>
      </c>
      <c r="L15041">
        <v>10.6927745770312</v>
      </c>
      <c r="M15041">
        <v>1.59111784379999</v>
      </c>
      <c r="N15041">
        <v>892.53345464886502</v>
      </c>
      <c r="O15041">
        <v>-107.466545351134</v>
      </c>
      <c r="P15041">
        <v>-332.01798476162998</v>
      </c>
      <c r="Q15041">
        <v>224.55143941049599</v>
      </c>
      <c r="R15041">
        <v>-79.919520910076301</v>
      </c>
      <c r="S15041">
        <v>252.37498980992299</v>
      </c>
    </row>
    <row r="15042" spans="1:19" x14ac:dyDescent="0.45">
      <c r="A15042" s="2" t="s">
        <v>15059</v>
      </c>
      <c r="B15042">
        <v>1492444</v>
      </c>
      <c r="C15042">
        <v>-1274946</v>
      </c>
      <c r="D15042">
        <v>8728</v>
      </c>
      <c r="E15042">
        <v>-9.6854600847088006E-3</v>
      </c>
      <c r="F15042">
        <v>-25.224510941086599</v>
      </c>
      <c r="G15042">
        <v>39.275825439999998</v>
      </c>
      <c r="H15042">
        <v>-224.55143941049599</v>
      </c>
      <c r="I15042">
        <v>-13.794174259663301</v>
      </c>
      <c r="J15042">
        <v>-332.29451072000001</v>
      </c>
      <c r="K15042">
        <v>15.263562248607</v>
      </c>
      <c r="L15042">
        <v>10.693278200055</v>
      </c>
      <c r="M15042">
        <v>1.59111784379999</v>
      </c>
      <c r="N15042">
        <v>892.54477369652602</v>
      </c>
      <c r="O15042">
        <v>-107.455226303473</v>
      </c>
      <c r="P15042">
        <v>-332.00666571396999</v>
      </c>
      <c r="Q15042">
        <v>224.55143941049599</v>
      </c>
      <c r="R15042">
        <v>-79.907268011011794</v>
      </c>
      <c r="S15042">
        <v>252.387242708988</v>
      </c>
    </row>
    <row r="15043" spans="1:19" x14ac:dyDescent="0.45">
      <c r="A15043" s="2" t="s">
        <v>15060</v>
      </c>
      <c r="B15043">
        <v>1502743</v>
      </c>
      <c r="C15043">
        <v>-1265519</v>
      </c>
      <c r="D15043">
        <v>8728</v>
      </c>
      <c r="E15043">
        <v>1.60227270719787</v>
      </c>
      <c r="F15043">
        <v>-26.6514910120137</v>
      </c>
      <c r="G15043">
        <v>39.579472559999999</v>
      </c>
      <c r="H15043">
        <v>-224.55143941049599</v>
      </c>
      <c r="I15043">
        <v>-13.794174259663301</v>
      </c>
      <c r="J15043">
        <v>-332.29451072000001</v>
      </c>
      <c r="K15043">
        <v>15.264682228207899</v>
      </c>
      <c r="L15043">
        <v>10.694495520348701</v>
      </c>
      <c r="M15043">
        <v>1.59111784379999</v>
      </c>
      <c r="N15043">
        <v>893.03106161298695</v>
      </c>
      <c r="O15043">
        <v>-106.968938387013</v>
      </c>
      <c r="P15043">
        <v>-331.52037779750901</v>
      </c>
      <c r="Q15043">
        <v>224.55143941049599</v>
      </c>
      <c r="R15043">
        <v>-79.418642794656293</v>
      </c>
      <c r="S15043">
        <v>252.87586792534299</v>
      </c>
    </row>
    <row r="15044" spans="1:19" x14ac:dyDescent="0.45">
      <c r="A15044" s="2" t="s">
        <v>15061</v>
      </c>
      <c r="B15044">
        <v>1503180</v>
      </c>
      <c r="C15044">
        <v>-1265344</v>
      </c>
      <c r="D15044">
        <v>8728</v>
      </c>
      <c r="E15044">
        <v>1.63232939884672</v>
      </c>
      <c r="F15044">
        <v>-26.517704807404598</v>
      </c>
      <c r="G15044">
        <v>39.568038879999897</v>
      </c>
      <c r="H15044">
        <v>-224.55143941049599</v>
      </c>
      <c r="I15044">
        <v>-13.794174259663301</v>
      </c>
      <c r="J15044">
        <v>-332.29451072000001</v>
      </c>
      <c r="K15044">
        <v>15.264729743847401</v>
      </c>
      <c r="L15044">
        <v>10.69451812488</v>
      </c>
      <c r="M15044">
        <v>1.59111784379999</v>
      </c>
      <c r="N15044">
        <v>893.18340070907402</v>
      </c>
      <c r="O15044">
        <v>-106.816599290925</v>
      </c>
      <c r="P15044">
        <v>-331.36803870142199</v>
      </c>
      <c r="Q15044">
        <v>224.55143941049599</v>
      </c>
      <c r="R15044">
        <v>-79.266233578398399</v>
      </c>
      <c r="S15044">
        <v>253.028277141601</v>
      </c>
    </row>
    <row r="15045" spans="1:19" x14ac:dyDescent="0.45">
      <c r="A15045" s="2" t="s">
        <v>15062</v>
      </c>
      <c r="B15045">
        <v>1506322</v>
      </c>
      <c r="C15045">
        <v>-1266217</v>
      </c>
      <c r="D15045">
        <v>8728</v>
      </c>
      <c r="E15045">
        <v>1.48200149048559</v>
      </c>
      <c r="F15045">
        <v>-26.969561694683001</v>
      </c>
      <c r="G15045">
        <v>39.924577679999999</v>
      </c>
      <c r="H15045">
        <v>-224.55143941049599</v>
      </c>
      <c r="I15045">
        <v>-13.794174259663301</v>
      </c>
      <c r="J15045">
        <v>-332.29451072000001</v>
      </c>
      <c r="K15045">
        <v>15.265071613699201</v>
      </c>
      <c r="L15045">
        <v>10.6946311249087</v>
      </c>
      <c r="M15045">
        <v>1.59111784379999</v>
      </c>
      <c r="N15045">
        <v>892.937299843554</v>
      </c>
      <c r="O15045">
        <v>-107.062700156446</v>
      </c>
      <c r="P15045">
        <v>-331.61413956694201</v>
      </c>
      <c r="Q15045">
        <v>224.55143941049599</v>
      </c>
      <c r="R15045">
        <v>-79.511879574037906</v>
      </c>
      <c r="S15045">
        <v>252.782631145962</v>
      </c>
    </row>
    <row r="15046" spans="1:19" x14ac:dyDescent="0.45">
      <c r="A15046" s="2" t="s">
        <v>15063</v>
      </c>
      <c r="B15046">
        <v>1502482</v>
      </c>
      <c r="C15046">
        <v>-1269010</v>
      </c>
      <c r="D15046">
        <v>8728</v>
      </c>
      <c r="E15046">
        <v>0.99994107043743197</v>
      </c>
      <c r="F15046">
        <v>-26.412426214682998</v>
      </c>
      <c r="G15046">
        <v>40.323185439999897</v>
      </c>
      <c r="H15046">
        <v>-224.637102770203</v>
      </c>
      <c r="I15046">
        <v>-13.8607539433097</v>
      </c>
      <c r="J15046">
        <v>-332.29451072000001</v>
      </c>
      <c r="K15046">
        <v>15.2654903521215</v>
      </c>
      <c r="L15046">
        <v>10.694991725647499</v>
      </c>
      <c r="M15046">
        <v>1.59111784379999</v>
      </c>
      <c r="N15046">
        <v>893.56244636769895</v>
      </c>
      <c r="O15046">
        <v>-106.437553632301</v>
      </c>
      <c r="P15046">
        <v>-331.07465640250501</v>
      </c>
      <c r="Q15046">
        <v>224.637102770203</v>
      </c>
      <c r="R15046">
        <v>-78.885953710731897</v>
      </c>
      <c r="S15046">
        <v>253.40855700926801</v>
      </c>
    </row>
    <row r="15047" spans="1:19" x14ac:dyDescent="0.45">
      <c r="A15047" s="2" t="s">
        <v>15064</v>
      </c>
      <c r="B15047">
        <v>1509726</v>
      </c>
      <c r="C15047">
        <v>-1265606</v>
      </c>
      <c r="D15047">
        <v>8728</v>
      </c>
      <c r="E15047">
        <v>1.5834028563392899</v>
      </c>
      <c r="F15047">
        <v>-27.465704514683001</v>
      </c>
      <c r="G15047">
        <v>40.650485439999997</v>
      </c>
      <c r="H15047">
        <v>-224.637102770203</v>
      </c>
      <c r="I15047">
        <v>-13.8607539433097</v>
      </c>
      <c r="J15047">
        <v>-332.29451072000001</v>
      </c>
      <c r="K15047">
        <v>15.2662781656825</v>
      </c>
      <c r="L15047">
        <v>10.6954333308225</v>
      </c>
      <c r="M15047">
        <v>1.59111784379999</v>
      </c>
      <c r="N15047">
        <v>893.41870043486404</v>
      </c>
      <c r="O15047">
        <v>-106.581299565135</v>
      </c>
      <c r="P15047">
        <v>-331.21840233533902</v>
      </c>
      <c r="Q15047">
        <v>224.637102770203</v>
      </c>
      <c r="R15047">
        <v>-79.028470224830002</v>
      </c>
      <c r="S15047">
        <v>253.26604049516999</v>
      </c>
    </row>
    <row r="15048" spans="1:19" x14ac:dyDescent="0.45">
      <c r="A15048" s="2" t="s">
        <v>15065</v>
      </c>
      <c r="B15048">
        <v>1507107</v>
      </c>
      <c r="C15048">
        <v>-1266304</v>
      </c>
      <c r="D15048">
        <v>8728</v>
      </c>
      <c r="E15048">
        <v>1.46261588606175</v>
      </c>
      <c r="F15048">
        <v>-27.0123485449223</v>
      </c>
      <c r="G15048">
        <v>40.061345439999997</v>
      </c>
      <c r="H15048">
        <v>-224.637102770203</v>
      </c>
      <c r="I15048">
        <v>-13.8607539433097</v>
      </c>
      <c r="J15048">
        <v>-332.29451072000001</v>
      </c>
      <c r="K15048">
        <v>15.26656314941</v>
      </c>
      <c r="L15048">
        <v>10.695523726185</v>
      </c>
      <c r="M15048">
        <v>1.59111784379999</v>
      </c>
      <c r="N15048">
        <v>893.16175405525701</v>
      </c>
      <c r="O15048">
        <v>-106.838245944742</v>
      </c>
      <c r="P15048">
        <v>-331.47534871494599</v>
      </c>
      <c r="Q15048">
        <v>224.637102770203</v>
      </c>
      <c r="R15048">
        <v>-79.285041225346902</v>
      </c>
      <c r="S15048">
        <v>253.00946949465299</v>
      </c>
    </row>
    <row r="15049" spans="1:19" x14ac:dyDescent="0.45">
      <c r="A15049" s="2" t="s">
        <v>15066</v>
      </c>
      <c r="B15049">
        <v>1497070</v>
      </c>
      <c r="C15049">
        <v>-1271629</v>
      </c>
      <c r="D15049">
        <v>8728</v>
      </c>
      <c r="E15049">
        <v>0.54067805780492595</v>
      </c>
      <c r="F15049">
        <v>-25.556098944922301</v>
      </c>
      <c r="G15049">
        <v>39.472380000000001</v>
      </c>
      <c r="H15049">
        <v>-224.637102770203</v>
      </c>
      <c r="I15049">
        <v>-13.8607539433097</v>
      </c>
      <c r="J15049">
        <v>-332.29451072000001</v>
      </c>
      <c r="K15049">
        <v>15.2676599072509</v>
      </c>
      <c r="L15049">
        <v>10.6962087541537</v>
      </c>
      <c r="M15049">
        <v>1.59111784379999</v>
      </c>
      <c r="N15049">
        <v>893.10531860119102</v>
      </c>
      <c r="O15049">
        <v>-106.894681398808</v>
      </c>
      <c r="P15049">
        <v>-331.53178416901198</v>
      </c>
      <c r="Q15049">
        <v>224.637102770203</v>
      </c>
      <c r="R15049">
        <v>-79.339694893603706</v>
      </c>
      <c r="S15049">
        <v>252.95481582639599</v>
      </c>
    </row>
    <row r="15050" spans="1:19" x14ac:dyDescent="0.45">
      <c r="A15050" s="2" t="s">
        <v>15067</v>
      </c>
      <c r="B15050">
        <v>1492357</v>
      </c>
      <c r="C15050">
        <v>-1275818</v>
      </c>
      <c r="D15050">
        <v>8728</v>
      </c>
      <c r="E15050">
        <v>-0.18156987285884199</v>
      </c>
      <c r="F15050">
        <v>-24.869419284922301</v>
      </c>
      <c r="G15050">
        <v>39.453178399999999</v>
      </c>
      <c r="H15050">
        <v>-224.637102770203</v>
      </c>
      <c r="I15050">
        <v>-13.8607539433097</v>
      </c>
      <c r="J15050">
        <v>-332.29451072000001</v>
      </c>
      <c r="K15050">
        <v>15.2681766005407</v>
      </c>
      <c r="L15050">
        <v>10.696745946277501</v>
      </c>
      <c r="M15050">
        <v>1.59111784379999</v>
      </c>
      <c r="N15050">
        <v>893.04949484511405</v>
      </c>
      <c r="O15050">
        <v>-106.95050515488499</v>
      </c>
      <c r="P15050">
        <v>-331.587607925089</v>
      </c>
      <c r="Q15050">
        <v>224.637102770203</v>
      </c>
      <c r="R15050">
        <v>-79.394464764267497</v>
      </c>
      <c r="S15050">
        <v>252.900045955732</v>
      </c>
    </row>
    <row r="15051" spans="1:19" x14ac:dyDescent="0.45">
      <c r="A15051" s="2" t="s">
        <v>15068</v>
      </c>
      <c r="B15051">
        <v>1490873</v>
      </c>
      <c r="C15051">
        <v>-1276080</v>
      </c>
      <c r="D15051">
        <v>8728</v>
      </c>
      <c r="E15051">
        <v>-0.22577117444026101</v>
      </c>
      <c r="F15051">
        <v>-24.652530224922302</v>
      </c>
      <c r="G15051">
        <v>39.202073839999997</v>
      </c>
      <c r="H15051">
        <v>-224.637102770203</v>
      </c>
      <c r="I15051">
        <v>-13.8607539433097</v>
      </c>
      <c r="J15051">
        <v>-332.29451072000001</v>
      </c>
      <c r="K15051">
        <v>15.268339327087901</v>
      </c>
      <c r="L15051">
        <v>10.696779511424999</v>
      </c>
      <c r="M15051">
        <v>1.59111784379999</v>
      </c>
      <c r="N15051">
        <v>892.97088175183796</v>
      </c>
      <c r="O15051">
        <v>-107.029118248161</v>
      </c>
      <c r="P15051">
        <v>-331.66622101836498</v>
      </c>
      <c r="Q15051">
        <v>224.637102770203</v>
      </c>
      <c r="R15051">
        <v>-79.472881565848894</v>
      </c>
      <c r="S15051">
        <v>252.821629154151</v>
      </c>
    </row>
    <row r="15052" spans="1:19" x14ac:dyDescent="0.45">
      <c r="A15052" s="2" t="s">
        <v>15069</v>
      </c>
      <c r="B15052">
        <v>1502307</v>
      </c>
      <c r="C15052">
        <v>-1269708</v>
      </c>
      <c r="D15052">
        <v>8728</v>
      </c>
      <c r="E15052">
        <v>0.86286908283473396</v>
      </c>
      <c r="F15052">
        <v>-26.3241950249223</v>
      </c>
      <c r="G15052">
        <v>39.965162880000001</v>
      </c>
      <c r="H15052">
        <v>-224.637102770203</v>
      </c>
      <c r="I15052">
        <v>-13.8607539433097</v>
      </c>
      <c r="J15052">
        <v>-332.29451072000001</v>
      </c>
      <c r="K15052">
        <v>15.269586850443799</v>
      </c>
      <c r="L15052">
        <v>10.697602096800001</v>
      </c>
      <c r="M15052">
        <v>1.59111784379999</v>
      </c>
      <c r="N15052">
        <v>893.14887614038196</v>
      </c>
      <c r="O15052">
        <v>-106.851123859617</v>
      </c>
      <c r="P15052">
        <v>-331.48822662982099</v>
      </c>
      <c r="Q15052">
        <v>224.637102770203</v>
      </c>
      <c r="R15052">
        <v>-79.292817068573996</v>
      </c>
      <c r="S15052">
        <v>253.001693651426</v>
      </c>
    </row>
    <row r="15053" spans="1:19" x14ac:dyDescent="0.45">
      <c r="A15053" s="2" t="s">
        <v>15070</v>
      </c>
      <c r="B15053">
        <v>1500911</v>
      </c>
      <c r="C15053">
        <v>-1270581</v>
      </c>
      <c r="D15053">
        <v>8728</v>
      </c>
      <c r="E15053">
        <v>0.71262783377708006</v>
      </c>
      <c r="F15053">
        <v>-25.989594053007401</v>
      </c>
      <c r="G15053">
        <v>40.222115199999998</v>
      </c>
      <c r="H15053">
        <v>-224.637102770203</v>
      </c>
      <c r="I15053">
        <v>-13.8607539433097</v>
      </c>
      <c r="J15053">
        <v>-332.29451072000001</v>
      </c>
      <c r="K15053">
        <v>15.269739267780601</v>
      </c>
      <c r="L15053">
        <v>10.6977146908837</v>
      </c>
      <c r="M15053">
        <v>1.59111784379999</v>
      </c>
      <c r="N15053">
        <v>893.58992317181799</v>
      </c>
      <c r="O15053">
        <v>-106.410076828181</v>
      </c>
      <c r="P15053">
        <v>-331.04717959838501</v>
      </c>
      <c r="Q15053">
        <v>224.637102770203</v>
      </c>
      <c r="R15053">
        <v>-78.851505025716705</v>
      </c>
      <c r="S15053">
        <v>253.44300569428299</v>
      </c>
    </row>
    <row r="15054" spans="1:19" x14ac:dyDescent="0.45">
      <c r="A15054" s="2" t="s">
        <v>15071</v>
      </c>
      <c r="B15054">
        <v>1499339</v>
      </c>
      <c r="C15054">
        <v>-1270843</v>
      </c>
      <c r="D15054">
        <v>8728</v>
      </c>
      <c r="E15054">
        <v>0.66693593877508806</v>
      </c>
      <c r="F15054">
        <v>-25.760889473007399</v>
      </c>
      <c r="G15054">
        <v>40.202040799999999</v>
      </c>
      <c r="H15054">
        <v>-224.705420265171</v>
      </c>
      <c r="I15054">
        <v>-13.9112368208618</v>
      </c>
      <c r="J15054">
        <v>-332.29451072000001</v>
      </c>
      <c r="K15054">
        <v>15.2699109364286</v>
      </c>
      <c r="L15054">
        <v>10.697748446636201</v>
      </c>
      <c r="M15054">
        <v>1.59111784379999</v>
      </c>
      <c r="N15054">
        <v>893.871456404936</v>
      </c>
      <c r="O15054">
        <v>-106.128543595064</v>
      </c>
      <c r="P15054">
        <v>-330.83396386023497</v>
      </c>
      <c r="Q15054">
        <v>224.705420265171</v>
      </c>
      <c r="R15054">
        <v>-78.569766368199097</v>
      </c>
      <c r="S15054">
        <v>253.72474435180001</v>
      </c>
    </row>
    <row r="15055" spans="1:19" x14ac:dyDescent="0.45">
      <c r="A15055" s="2" t="s">
        <v>15072</v>
      </c>
      <c r="B15055">
        <v>1516185</v>
      </c>
      <c r="C15055">
        <v>-1264820</v>
      </c>
      <c r="D15055">
        <v>8728</v>
      </c>
      <c r="E15055">
        <v>1.70085541898338</v>
      </c>
      <c r="F15055">
        <v>-28.213616463007401</v>
      </c>
      <c r="G15055">
        <v>41.675501760000003</v>
      </c>
      <c r="H15055">
        <v>-224.705420265171</v>
      </c>
      <c r="I15055">
        <v>-13.9112368208618</v>
      </c>
      <c r="J15055">
        <v>-332.29451072000001</v>
      </c>
      <c r="K15055">
        <v>15.271741868153899</v>
      </c>
      <c r="L15055">
        <v>10.69853316072</v>
      </c>
      <c r="M15055">
        <v>1.59111784379999</v>
      </c>
      <c r="N15055">
        <v>893.92349420933499</v>
      </c>
      <c r="O15055">
        <v>-106.076505790664</v>
      </c>
      <c r="P15055">
        <v>-330.78192605583598</v>
      </c>
      <c r="Q15055">
        <v>224.705420265171</v>
      </c>
      <c r="R15055">
        <v>-78.515112917990706</v>
      </c>
      <c r="S15055">
        <v>253.77939780200899</v>
      </c>
    </row>
    <row r="15056" spans="1:19" x14ac:dyDescent="0.45">
      <c r="A15056" s="2" t="s">
        <v>15073</v>
      </c>
      <c r="B15056">
        <v>1519414</v>
      </c>
      <c r="C15056">
        <v>-1261853</v>
      </c>
      <c r="D15056">
        <v>8728</v>
      </c>
      <c r="E15056">
        <v>2.2163957284291</v>
      </c>
      <c r="F15056">
        <v>-28.547884988741501</v>
      </c>
      <c r="G15056">
        <v>41.701598480000001</v>
      </c>
      <c r="H15056">
        <v>-224.705420265171</v>
      </c>
      <c r="I15056">
        <v>-13.9112368208618</v>
      </c>
      <c r="J15056">
        <v>-332.29451072000001</v>
      </c>
      <c r="K15056">
        <v>15.2720919932057</v>
      </c>
      <c r="L15056">
        <v>10.698920543366199</v>
      </c>
      <c r="M15056">
        <v>1.59111784379999</v>
      </c>
      <c r="N15056">
        <v>894.13012520534801</v>
      </c>
      <c r="O15056">
        <v>-105.869874794651</v>
      </c>
      <c r="P15056">
        <v>-330.575295059822</v>
      </c>
      <c r="Q15056">
        <v>224.705420265171</v>
      </c>
      <c r="R15056">
        <v>-78.307744414279099</v>
      </c>
      <c r="S15056">
        <v>253.98676630572001</v>
      </c>
    </row>
    <row r="15057" spans="1:19" x14ac:dyDescent="0.45">
      <c r="A15057" s="2" t="s">
        <v>15074</v>
      </c>
      <c r="B15057">
        <v>1531371</v>
      </c>
      <c r="C15057">
        <v>-1256092</v>
      </c>
      <c r="D15057">
        <v>8728</v>
      </c>
      <c r="E15057">
        <v>3.2192800760309801</v>
      </c>
      <c r="F15057">
        <v>-30.2096563031883</v>
      </c>
      <c r="G15057">
        <v>42.471495359999999</v>
      </c>
      <c r="H15057">
        <v>-224.705420265171</v>
      </c>
      <c r="I15057">
        <v>-13.9112368208618</v>
      </c>
      <c r="J15057">
        <v>-332.29451072000001</v>
      </c>
      <c r="K15057">
        <v>15.273382588547401</v>
      </c>
      <c r="L15057">
        <v>10.699678640557501</v>
      </c>
      <c r="M15057">
        <v>1.59111784379999</v>
      </c>
      <c r="N15057">
        <v>894.23908642597098</v>
      </c>
      <c r="O15057">
        <v>-105.760913574029</v>
      </c>
      <c r="P15057">
        <v>-330.46633383919999</v>
      </c>
      <c r="Q15057">
        <v>224.705420265171</v>
      </c>
      <c r="R15057">
        <v>-78.196734501123998</v>
      </c>
      <c r="S15057">
        <v>254.09777621887599</v>
      </c>
    </row>
    <row r="15058" spans="1:19" x14ac:dyDescent="0.45">
      <c r="A15058" s="2" t="s">
        <v>15075</v>
      </c>
      <c r="B15058">
        <v>1532157</v>
      </c>
      <c r="C15058">
        <v>-1256877</v>
      </c>
      <c r="D15058">
        <v>8728</v>
      </c>
      <c r="E15058">
        <v>3.0814465145017</v>
      </c>
      <c r="F15058">
        <v>-30.184782154852599</v>
      </c>
      <c r="G15058">
        <v>42.221525440000001</v>
      </c>
      <c r="H15058">
        <v>-224.705420265171</v>
      </c>
      <c r="I15058">
        <v>-13.9112368208618</v>
      </c>
      <c r="J15058">
        <v>-332.29451072000001</v>
      </c>
      <c r="K15058">
        <v>15.273467479603999</v>
      </c>
      <c r="L15058">
        <v>10.699781992676201</v>
      </c>
      <c r="M15058">
        <v>1.59111784379999</v>
      </c>
      <c r="N15058">
        <v>893.87596884960203</v>
      </c>
      <c r="O15058">
        <v>-106.124031150397</v>
      </c>
      <c r="P15058">
        <v>-330.829451415569</v>
      </c>
      <c r="Q15058">
        <v>224.705420265171</v>
      </c>
      <c r="R15058">
        <v>-78.559663834317604</v>
      </c>
      <c r="S15058">
        <v>253.734846885682</v>
      </c>
    </row>
    <row r="15059" spans="1:19" x14ac:dyDescent="0.45">
      <c r="A15059" s="2" t="s">
        <v>15076</v>
      </c>
      <c r="B15059">
        <v>1536084</v>
      </c>
      <c r="C15059">
        <v>-1252513</v>
      </c>
      <c r="D15059">
        <v>8728</v>
      </c>
      <c r="E15059">
        <v>3.8475810187571402</v>
      </c>
      <c r="F15059">
        <v>-30.7503768048526</v>
      </c>
      <c r="G15059">
        <v>42.068785439999999</v>
      </c>
      <c r="H15059">
        <v>-224.705420265171</v>
      </c>
      <c r="I15059">
        <v>-13.9112368208618</v>
      </c>
      <c r="J15059">
        <v>-332.29451072000001</v>
      </c>
      <c r="K15059">
        <v>15.2738901381428</v>
      </c>
      <c r="L15059">
        <v>10.7003580243112</v>
      </c>
      <c r="M15059">
        <v>1.59111784379999</v>
      </c>
      <c r="N15059">
        <v>893.92277001368302</v>
      </c>
      <c r="O15059">
        <v>-106.077229986316</v>
      </c>
      <c r="P15059">
        <v>-330.78265025148801</v>
      </c>
      <c r="Q15059">
        <v>224.705420265171</v>
      </c>
      <c r="R15059">
        <v>-78.511863980062202</v>
      </c>
      <c r="S15059">
        <v>253.78264673993701</v>
      </c>
    </row>
    <row r="15060" spans="1:19" x14ac:dyDescent="0.45">
      <c r="A15060" s="2" t="s">
        <v>15077</v>
      </c>
      <c r="B15060">
        <v>1528753</v>
      </c>
      <c r="C15060">
        <v>-1256092</v>
      </c>
      <c r="D15060">
        <v>8728</v>
      </c>
      <c r="E15060">
        <v>3.2177406337933099</v>
      </c>
      <c r="F15060">
        <v>-29.591497565934802</v>
      </c>
      <c r="G15060">
        <v>41.88820312</v>
      </c>
      <c r="H15060">
        <v>-224.705420265171</v>
      </c>
      <c r="I15060">
        <v>-13.9112368208618</v>
      </c>
      <c r="J15060">
        <v>-332.29451072000001</v>
      </c>
      <c r="K15060">
        <v>15.274681419772801</v>
      </c>
      <c r="L15060">
        <v>10.700828184120001</v>
      </c>
      <c r="M15060">
        <v>1.59111784379999</v>
      </c>
      <c r="N15060">
        <v>894.26996510619801</v>
      </c>
      <c r="O15060">
        <v>-105.730034893801</v>
      </c>
      <c r="P15060">
        <v>-330.43545515897199</v>
      </c>
      <c r="Q15060">
        <v>224.705420265171</v>
      </c>
      <c r="R15060">
        <v>-78.163407446108195</v>
      </c>
      <c r="S15060">
        <v>254.131103273891</v>
      </c>
    </row>
    <row r="15061" spans="1:19" x14ac:dyDescent="0.45">
      <c r="A15061" s="2" t="s">
        <v>15078</v>
      </c>
      <c r="B15061">
        <v>1534862</v>
      </c>
      <c r="C15061">
        <v>-1254695</v>
      </c>
      <c r="D15061">
        <v>8728</v>
      </c>
      <c r="E15061">
        <v>3.4470018784738299</v>
      </c>
      <c r="F15061">
        <v>-30.470761965934798</v>
      </c>
      <c r="G15061">
        <v>42.26830752</v>
      </c>
      <c r="H15061">
        <v>-224.705420265171</v>
      </c>
      <c r="I15061">
        <v>-13.9112368208618</v>
      </c>
      <c r="J15061">
        <v>-332.29451072000001</v>
      </c>
      <c r="K15061">
        <v>15.2753400700092</v>
      </c>
      <c r="L15061">
        <v>10.7010124361962</v>
      </c>
      <c r="M15061">
        <v>1.59111784379999</v>
      </c>
      <c r="N15061">
        <v>893.999223448566</v>
      </c>
      <c r="O15061">
        <v>-106.00077655143301</v>
      </c>
      <c r="P15061">
        <v>-330.70619681660401</v>
      </c>
      <c r="Q15061">
        <v>224.705420265171</v>
      </c>
      <c r="R15061">
        <v>-78.433306201427698</v>
      </c>
      <c r="S15061">
        <v>253.86120451857201</v>
      </c>
    </row>
    <row r="15062" spans="1:19" x14ac:dyDescent="0.45">
      <c r="A15062" s="2" t="s">
        <v>15079</v>
      </c>
      <c r="B15062">
        <v>1534251</v>
      </c>
      <c r="C15062">
        <v>-1255568</v>
      </c>
      <c r="D15062">
        <v>8728</v>
      </c>
      <c r="E15062">
        <v>3.2935063978674299</v>
      </c>
      <c r="F15062">
        <v>-30.349044353608502</v>
      </c>
      <c r="G15062">
        <v>42.457181439999999</v>
      </c>
      <c r="H15062">
        <v>-224.727475921229</v>
      </c>
      <c r="I15062">
        <v>-13.9664362805187</v>
      </c>
      <c r="J15062">
        <v>-332.29451072000001</v>
      </c>
      <c r="K15062">
        <v>15.2754059916423</v>
      </c>
      <c r="L15062">
        <v>10.701127531425</v>
      </c>
      <c r="M15062">
        <v>1.59111784379999</v>
      </c>
      <c r="N15062">
        <v>894.23339359913905</v>
      </c>
      <c r="O15062">
        <v>-105.76660640086</v>
      </c>
      <c r="P15062">
        <v>-330.49408232208901</v>
      </c>
      <c r="Q15062">
        <v>224.727475921229</v>
      </c>
      <c r="R15062">
        <v>-78.1989550339933</v>
      </c>
      <c r="S15062">
        <v>254.09555568600601</v>
      </c>
    </row>
    <row r="15063" spans="1:19" x14ac:dyDescent="0.45">
      <c r="A15063" s="2" t="s">
        <v>15080</v>
      </c>
      <c r="B15063">
        <v>1569163</v>
      </c>
      <c r="C15063">
        <v>-1237674</v>
      </c>
      <c r="D15063">
        <v>8728</v>
      </c>
      <c r="E15063">
        <v>6.4376346571793999</v>
      </c>
      <c r="F15063">
        <v>-35.371316353608499</v>
      </c>
      <c r="G15063">
        <v>44.280897039999999</v>
      </c>
      <c r="H15063">
        <v>-224.727475921229</v>
      </c>
      <c r="I15063">
        <v>-13.9664362805187</v>
      </c>
      <c r="J15063">
        <v>-332.29451072000001</v>
      </c>
      <c r="K15063">
        <v>15.2791190144572</v>
      </c>
      <c r="L15063">
        <v>10.7035403360175</v>
      </c>
      <c r="M15063">
        <v>1.59111784379999</v>
      </c>
      <c r="N15063">
        <v>894.17283963104296</v>
      </c>
      <c r="O15063">
        <v>-105.827160368956</v>
      </c>
      <c r="P15063">
        <v>-330.55463629018499</v>
      </c>
      <c r="Q15063">
        <v>224.727475921229</v>
      </c>
      <c r="R15063">
        <v>-78.253383174681304</v>
      </c>
      <c r="S15063">
        <v>254.04112754531801</v>
      </c>
    </row>
    <row r="15064" spans="1:19" x14ac:dyDescent="0.45">
      <c r="A15064" s="2" t="s">
        <v>15081</v>
      </c>
      <c r="B15064">
        <v>1588016</v>
      </c>
      <c r="C15064">
        <v>-1228858</v>
      </c>
      <c r="D15064">
        <v>8728</v>
      </c>
      <c r="E15064">
        <v>8.0226009951816799</v>
      </c>
      <c r="F15064">
        <v>-37.540590197674</v>
      </c>
      <c r="G15064">
        <v>45.399477519999998</v>
      </c>
      <c r="H15064">
        <v>-224.727475921229</v>
      </c>
      <c r="I15064">
        <v>-13.9664362805187</v>
      </c>
      <c r="J15064">
        <v>-332.29451072000001</v>
      </c>
      <c r="K15064">
        <v>15.281109819927099</v>
      </c>
      <c r="L15064">
        <v>10.704743356357501</v>
      </c>
      <c r="M15064">
        <v>1.59111784379999</v>
      </c>
      <c r="N15064">
        <v>894.70391877916995</v>
      </c>
      <c r="O15064">
        <v>-105.296081220829</v>
      </c>
      <c r="P15064">
        <v>-330.023557142058</v>
      </c>
      <c r="Q15064">
        <v>224.727475921229</v>
      </c>
      <c r="R15064">
        <v>-77.719110200744595</v>
      </c>
      <c r="S15064">
        <v>254.575400519255</v>
      </c>
    </row>
    <row r="15065" spans="1:19" x14ac:dyDescent="0.45">
      <c r="A15065" s="2" t="s">
        <v>15082</v>
      </c>
      <c r="B15065">
        <v>1593602</v>
      </c>
      <c r="C15065">
        <v>-1227724</v>
      </c>
      <c r="D15065">
        <v>8728</v>
      </c>
      <c r="E15065">
        <v>8.2290579439927996</v>
      </c>
      <c r="F15065">
        <v>-38.059656234808301</v>
      </c>
      <c r="G15065">
        <v>45.858657600000001</v>
      </c>
      <c r="H15065">
        <v>-224.727475921229</v>
      </c>
      <c r="I15065">
        <v>-13.9664362805187</v>
      </c>
      <c r="J15065">
        <v>-332.29451072000001</v>
      </c>
      <c r="K15065">
        <v>15.2816991357184</v>
      </c>
      <c r="L15065">
        <v>10.7048986449</v>
      </c>
      <c r="M15065">
        <v>1.59111784379999</v>
      </c>
      <c r="N15065">
        <v>894.849745166513</v>
      </c>
      <c r="O15065">
        <v>-105.150254833486</v>
      </c>
      <c r="P15065">
        <v>-329.877730754715</v>
      </c>
      <c r="Q15065">
        <v>224.727475921229</v>
      </c>
      <c r="R15065">
        <v>-77.572539209067799</v>
      </c>
      <c r="S15065">
        <v>254.72197151093201</v>
      </c>
    </row>
    <row r="15066" spans="1:19" x14ac:dyDescent="0.45">
      <c r="A15066" s="2" t="s">
        <v>15083</v>
      </c>
      <c r="B15066">
        <v>1600846</v>
      </c>
      <c r="C15066">
        <v>-1222050</v>
      </c>
      <c r="D15066">
        <v>8728</v>
      </c>
      <c r="E15066">
        <v>9.2649719149605492</v>
      </c>
      <c r="F15066">
        <v>-39.043545399349</v>
      </c>
      <c r="G15066">
        <v>46.278561680000003</v>
      </c>
      <c r="H15066">
        <v>-224.727475921229</v>
      </c>
      <c r="I15066">
        <v>-13.9664362805187</v>
      </c>
      <c r="J15066">
        <v>-332.29451072000001</v>
      </c>
      <c r="K15066">
        <v>15.282459836672199</v>
      </c>
      <c r="L15066">
        <v>10.7056791674325</v>
      </c>
      <c r="M15066">
        <v>1.59111784379999</v>
      </c>
      <c r="N15066">
        <v>895.320132829454</v>
      </c>
      <c r="O15066">
        <v>-104.67986717054499</v>
      </c>
      <c r="P15066">
        <v>-329.40734309177401</v>
      </c>
      <c r="Q15066">
        <v>224.727475921229</v>
      </c>
      <c r="R15066">
        <v>-77.100610322640605</v>
      </c>
      <c r="S15066">
        <v>255.19390039735899</v>
      </c>
    </row>
    <row r="15067" spans="1:19" x14ac:dyDescent="0.45">
      <c r="A15067" s="2" t="s">
        <v>15084</v>
      </c>
      <c r="B15067">
        <v>1590285</v>
      </c>
      <c r="C15067">
        <v>-1227549</v>
      </c>
      <c r="D15067">
        <v>8728</v>
      </c>
      <c r="E15067">
        <v>8.2563682316326599</v>
      </c>
      <c r="F15067">
        <v>-37.384422815789499</v>
      </c>
      <c r="G15067">
        <v>45.398866560000002</v>
      </c>
      <c r="H15067">
        <v>-224.727475921229</v>
      </c>
      <c r="I15067">
        <v>-13.9664362805187</v>
      </c>
      <c r="J15067">
        <v>-332.29451072000001</v>
      </c>
      <c r="K15067">
        <v>15.283573850116699</v>
      </c>
      <c r="L15067">
        <v>10.7064306264037</v>
      </c>
      <c r="M15067">
        <v>1.59111784379999</v>
      </c>
      <c r="N15067">
        <v>895.08909113726997</v>
      </c>
      <c r="O15067">
        <v>-104.910908862729</v>
      </c>
      <c r="P15067">
        <v>-329.63838478395797</v>
      </c>
      <c r="Q15067">
        <v>224.727475921229</v>
      </c>
      <c r="R15067">
        <v>-77.329786542409096</v>
      </c>
      <c r="S15067">
        <v>254.96472417759</v>
      </c>
    </row>
    <row r="15068" spans="1:19" x14ac:dyDescent="0.45">
      <c r="A15068" s="2" t="s">
        <v>15085</v>
      </c>
      <c r="B15068">
        <v>1588976</v>
      </c>
      <c r="C15068">
        <v>-1227811</v>
      </c>
      <c r="D15068">
        <v>8728</v>
      </c>
      <c r="E15068">
        <v>8.1541876212373605</v>
      </c>
      <c r="F15068">
        <v>-37.2002904657895</v>
      </c>
      <c r="G15068">
        <v>45.406372639999901</v>
      </c>
      <c r="H15068">
        <v>-224.727475921229</v>
      </c>
      <c r="I15068">
        <v>-13.9664362805187</v>
      </c>
      <c r="J15068">
        <v>-332.29451072000001</v>
      </c>
      <c r="K15068">
        <v>15.283711957745799</v>
      </c>
      <c r="L15068">
        <v>10.7064664002112</v>
      </c>
      <c r="M15068">
        <v>1.59111784379999</v>
      </c>
      <c r="N15068">
        <v>895.178375075438</v>
      </c>
      <c r="O15068">
        <v>-104.82162492456099</v>
      </c>
      <c r="P15068">
        <v>-329.54910084579001</v>
      </c>
      <c r="Q15068">
        <v>224.727475921229</v>
      </c>
      <c r="R15068">
        <v>-77.240328722804506</v>
      </c>
      <c r="S15068">
        <v>255.054181997195</v>
      </c>
    </row>
    <row r="15069" spans="1:19" x14ac:dyDescent="0.45">
      <c r="A15069" s="2" t="s">
        <v>15086</v>
      </c>
      <c r="B15069">
        <v>1592467</v>
      </c>
      <c r="C15069">
        <v>-1227811</v>
      </c>
      <c r="D15069">
        <v>8728</v>
      </c>
      <c r="E15069">
        <v>8.14747572268071</v>
      </c>
      <c r="F15069">
        <v>-37.691414865789497</v>
      </c>
      <c r="G15069">
        <v>45.440760959999999</v>
      </c>
      <c r="H15069">
        <v>-224.727475921229</v>
      </c>
      <c r="I15069">
        <v>-13.9664362805187</v>
      </c>
      <c r="J15069">
        <v>-332.29451072000001</v>
      </c>
      <c r="K15069">
        <v>15.2840802799254</v>
      </c>
      <c r="L15069">
        <v>10.7064664002112</v>
      </c>
      <c r="M15069">
        <v>1.59111784379999</v>
      </c>
      <c r="N15069">
        <v>894.71455877470203</v>
      </c>
      <c r="O15069">
        <v>-105.28544122529701</v>
      </c>
      <c r="P15069">
        <v>-330.01291714652598</v>
      </c>
      <c r="Q15069">
        <v>224.727475921229</v>
      </c>
      <c r="R15069">
        <v>-77.703776701361093</v>
      </c>
      <c r="S15069">
        <v>254.59073401863799</v>
      </c>
    </row>
    <row r="15070" spans="1:19" x14ac:dyDescent="0.45">
      <c r="A15070" s="2" t="s">
        <v>15087</v>
      </c>
      <c r="B15070">
        <v>1597180</v>
      </c>
      <c r="C15070">
        <v>-1227986</v>
      </c>
      <c r="D15070">
        <v>8728</v>
      </c>
      <c r="E15070">
        <v>8.1156231143668691</v>
      </c>
      <c r="F15070">
        <v>-38.3544328057896</v>
      </c>
      <c r="G15070">
        <v>46.328660399999997</v>
      </c>
      <c r="H15070">
        <v>-224.83127959379101</v>
      </c>
      <c r="I15070">
        <v>-13.978983196058399</v>
      </c>
      <c r="J15070">
        <v>-332.29451072000001</v>
      </c>
      <c r="K15070">
        <v>15.2845776013961</v>
      </c>
      <c r="L15070">
        <v>10.706490418305</v>
      </c>
      <c r="M15070">
        <v>1.59111784379999</v>
      </c>
      <c r="N15070">
        <v>895.02341691492597</v>
      </c>
      <c r="O15070">
        <v>-104.976583085073</v>
      </c>
      <c r="P15070">
        <v>-329.80786267886498</v>
      </c>
      <c r="Q15070">
        <v>224.83127959379101</v>
      </c>
      <c r="R15070">
        <v>-77.394397221572603</v>
      </c>
      <c r="S15070">
        <v>254.900113498427</v>
      </c>
    </row>
    <row r="15071" spans="1:19" x14ac:dyDescent="0.45">
      <c r="A15071" s="2" t="s">
        <v>15088</v>
      </c>
      <c r="B15071">
        <v>1593340</v>
      </c>
      <c r="C15071">
        <v>-1226327</v>
      </c>
      <c r="D15071">
        <v>8728</v>
      </c>
      <c r="E15071">
        <v>8.4191084507918301</v>
      </c>
      <c r="F15071">
        <v>-37.814118965789604</v>
      </c>
      <c r="G15071">
        <v>46.18037168</v>
      </c>
      <c r="H15071">
        <v>-224.83127959379101</v>
      </c>
      <c r="I15071">
        <v>-13.978983196058399</v>
      </c>
      <c r="J15071">
        <v>-332.29451072000001</v>
      </c>
      <c r="K15071">
        <v>15.284982255610799</v>
      </c>
      <c r="L15071">
        <v>10.7067175623637</v>
      </c>
      <c r="M15071">
        <v>1.59111784379999</v>
      </c>
      <c r="N15071">
        <v>895.71829557307694</v>
      </c>
      <c r="O15071">
        <v>-104.281704426922</v>
      </c>
      <c r="P15071">
        <v>-329.11298402071401</v>
      </c>
      <c r="Q15071">
        <v>224.83127959379101</v>
      </c>
      <c r="R15071">
        <v>-76.698886765147805</v>
      </c>
      <c r="S15071">
        <v>255.59562395485199</v>
      </c>
    </row>
    <row r="15072" spans="1:19" x14ac:dyDescent="0.45">
      <c r="A15072" s="2" t="s">
        <v>15089</v>
      </c>
      <c r="B15072">
        <v>1588976</v>
      </c>
      <c r="C15072">
        <v>-1228771</v>
      </c>
      <c r="D15072">
        <v>8728</v>
      </c>
      <c r="E15072">
        <v>7.9527005360250103</v>
      </c>
      <c r="F15072">
        <v>-37.149868870857503</v>
      </c>
      <c r="G15072">
        <v>46.023005840000003</v>
      </c>
      <c r="H15072">
        <v>-224.83127959379101</v>
      </c>
      <c r="I15072">
        <v>-13.978983196058399</v>
      </c>
      <c r="J15072">
        <v>-332.29451072000001</v>
      </c>
      <c r="K15072">
        <v>15.2854430447694</v>
      </c>
      <c r="L15072">
        <v>10.707051269178701</v>
      </c>
      <c r="M15072">
        <v>1.59111784379999</v>
      </c>
      <c r="N15072">
        <v>895.75797741726899</v>
      </c>
      <c r="O15072">
        <v>-104.24202258273</v>
      </c>
      <c r="P15072">
        <v>-329.07330217652202</v>
      </c>
      <c r="Q15072">
        <v>224.83127959379101</v>
      </c>
      <c r="R15072">
        <v>-76.658410424982407</v>
      </c>
      <c r="S15072">
        <v>255.636100295017</v>
      </c>
    </row>
    <row r="15073" spans="1:19" x14ac:dyDescent="0.45">
      <c r="A15073" s="2" t="s">
        <v>15090</v>
      </c>
      <c r="B15073">
        <v>1595086</v>
      </c>
      <c r="C15073">
        <v>-1225541</v>
      </c>
      <c r="D15073">
        <v>8728</v>
      </c>
      <c r="E15073">
        <v>8.5188831690456208</v>
      </c>
      <c r="F15073">
        <v>-38.010008570857501</v>
      </c>
      <c r="G15073">
        <v>45.996385439999997</v>
      </c>
      <c r="H15073">
        <v>-224.83127959379101</v>
      </c>
      <c r="I15073">
        <v>-13.978983196058399</v>
      </c>
      <c r="J15073">
        <v>-332.29451072000001</v>
      </c>
      <c r="K15073">
        <v>15.286086496177299</v>
      </c>
      <c r="L15073">
        <v>10.707493993166199</v>
      </c>
      <c r="M15073">
        <v>1.59111784379999</v>
      </c>
      <c r="N15073">
        <v>895.43631377489396</v>
      </c>
      <c r="O15073">
        <v>-104.563686225105</v>
      </c>
      <c r="P15073">
        <v>-329.39496581889699</v>
      </c>
      <c r="Q15073">
        <v>224.83127959379101</v>
      </c>
      <c r="R15073">
        <v>-76.978987891961793</v>
      </c>
      <c r="S15073">
        <v>255.31552282803801</v>
      </c>
    </row>
    <row r="15074" spans="1:19" x14ac:dyDescent="0.45">
      <c r="A15074" s="2" t="s">
        <v>15091</v>
      </c>
      <c r="B15074">
        <v>1592904</v>
      </c>
      <c r="C15074">
        <v>-1225367</v>
      </c>
      <c r="D15074">
        <v>8728</v>
      </c>
      <c r="E15074">
        <v>8.5507870603934393</v>
      </c>
      <c r="F15074">
        <v>-37.603708586798902</v>
      </c>
      <c r="G15074">
        <v>46.383995919999997</v>
      </c>
      <c r="H15074">
        <v>-224.83127959379101</v>
      </c>
      <c r="I15074">
        <v>-13.978983196058399</v>
      </c>
      <c r="J15074">
        <v>-332.29451072000001</v>
      </c>
      <c r="K15074">
        <v>15.2863162524748</v>
      </c>
      <c r="L15074">
        <v>10.707517810068699</v>
      </c>
      <c r="M15074">
        <v>1.59111784379999</v>
      </c>
      <c r="N15074">
        <v>896.26187455709999</v>
      </c>
      <c r="O15074">
        <v>-103.738125442899</v>
      </c>
      <c r="P15074">
        <v>-328.56940503669</v>
      </c>
      <c r="Q15074">
        <v>224.83127959379101</v>
      </c>
      <c r="R15074">
        <v>-76.1531735365554</v>
      </c>
      <c r="S15074">
        <v>256.14133718344402</v>
      </c>
    </row>
    <row r="15075" spans="1:19" x14ac:dyDescent="0.45">
      <c r="A15075" s="2" t="s">
        <v>15092</v>
      </c>
      <c r="B15075">
        <v>1620135</v>
      </c>
      <c r="C15075">
        <v>-1218995</v>
      </c>
      <c r="D15075">
        <v>8728</v>
      </c>
      <c r="E15075">
        <v>9.7019896838826902</v>
      </c>
      <c r="F15075">
        <v>-41.421514723168499</v>
      </c>
      <c r="G15075">
        <v>49.136108879999902</v>
      </c>
      <c r="H15075">
        <v>-224.83127959379101</v>
      </c>
      <c r="I15075">
        <v>-13.978983196058399</v>
      </c>
      <c r="J15075">
        <v>-332.29451072000001</v>
      </c>
      <c r="K15075">
        <v>15.2891686631667</v>
      </c>
      <c r="L15075">
        <v>10.708404911943701</v>
      </c>
      <c r="M15075">
        <v>1.59111784379999</v>
      </c>
      <c r="N15075">
        <v>896.34364449165298</v>
      </c>
      <c r="O15075">
        <v>-103.656355508346</v>
      </c>
      <c r="P15075">
        <v>-328.48763510213797</v>
      </c>
      <c r="Q15075">
        <v>224.83127959379101</v>
      </c>
      <c r="R15075">
        <v>-76.067664089435794</v>
      </c>
      <c r="S15075">
        <v>256.22684663056401</v>
      </c>
    </row>
    <row r="15076" spans="1:19" x14ac:dyDescent="0.45">
      <c r="A15076" s="2" t="s">
        <v>15093</v>
      </c>
      <c r="B15076">
        <v>1617080</v>
      </c>
      <c r="C15076">
        <v>-1220217</v>
      </c>
      <c r="D15076">
        <v>8728</v>
      </c>
      <c r="E15076">
        <v>9.4751546147625199</v>
      </c>
      <c r="F15076">
        <v>-40.779471500220801</v>
      </c>
      <c r="G15076">
        <v>49.018629999999902</v>
      </c>
      <c r="H15076">
        <v>-224.83127959379101</v>
      </c>
      <c r="I15076">
        <v>-13.978983196058399</v>
      </c>
      <c r="J15076">
        <v>-332.29451072000001</v>
      </c>
      <c r="K15076">
        <v>15.289488991113201</v>
      </c>
      <c r="L15076">
        <v>10.7085747164812</v>
      </c>
      <c r="M15076">
        <v>1.59111784379999</v>
      </c>
      <c r="N15076">
        <v>896.64088363299697</v>
      </c>
      <c r="O15076">
        <v>-103.359116367002</v>
      </c>
      <c r="P15076">
        <v>-328.19039596079398</v>
      </c>
      <c r="Q15076">
        <v>224.83127959379101</v>
      </c>
      <c r="R15076">
        <v>-75.769934815608195</v>
      </c>
      <c r="S15076">
        <v>256.52457590439099</v>
      </c>
    </row>
    <row r="15077" spans="1:19" x14ac:dyDescent="0.45">
      <c r="A15077" s="2" t="s">
        <v>15094</v>
      </c>
      <c r="B15077">
        <v>1606781</v>
      </c>
      <c r="C15077">
        <v>-1223359</v>
      </c>
      <c r="D15077">
        <v>8728</v>
      </c>
      <c r="E15077">
        <v>8.8750991174366192</v>
      </c>
      <c r="F15077">
        <v>-39.339615440220797</v>
      </c>
      <c r="G15077">
        <v>48.001119760000002</v>
      </c>
      <c r="H15077">
        <v>-224.83127959379101</v>
      </c>
      <c r="I15077">
        <v>-13.978983196058399</v>
      </c>
      <c r="J15077">
        <v>-332.29451072000001</v>
      </c>
      <c r="K15077">
        <v>15.2905716599294</v>
      </c>
      <c r="L15077">
        <v>10.7090085363487</v>
      </c>
      <c r="M15077">
        <v>1.59111784379999</v>
      </c>
      <c r="N15077">
        <v>896.46165746698705</v>
      </c>
      <c r="O15077">
        <v>-103.538342533012</v>
      </c>
      <c r="P15077">
        <v>-328.36962212680402</v>
      </c>
      <c r="Q15077">
        <v>224.83127959379101</v>
      </c>
      <c r="R15077">
        <v>-75.947644492934103</v>
      </c>
      <c r="S15077">
        <v>256.34686622706499</v>
      </c>
    </row>
    <row r="15078" spans="1:19" x14ac:dyDescent="0.45">
      <c r="A15078" s="2" t="s">
        <v>15095</v>
      </c>
      <c r="B15078">
        <v>1594998</v>
      </c>
      <c r="C15078">
        <v>-1225803</v>
      </c>
      <c r="D15078">
        <v>8728</v>
      </c>
      <c r="E15078">
        <v>8.36864437738733</v>
      </c>
      <c r="F15078">
        <v>-37.688080790220802</v>
      </c>
      <c r="G15078">
        <v>46.846841759999997</v>
      </c>
      <c r="H15078">
        <v>-225.07160953978001</v>
      </c>
      <c r="I15078">
        <v>-13.9564167713994</v>
      </c>
      <c r="J15078">
        <v>-332.29451072000001</v>
      </c>
      <c r="K15078">
        <v>15.2918128068954</v>
      </c>
      <c r="L15078">
        <v>10.709343507933699</v>
      </c>
      <c r="M15078">
        <v>1.59111784379999</v>
      </c>
      <c r="N15078">
        <v>896.66864677971705</v>
      </c>
      <c r="O15078">
        <v>-103.331353220282</v>
      </c>
      <c r="P15078">
        <v>-328.40296276006302</v>
      </c>
      <c r="Q15078">
        <v>225.07160953978001</v>
      </c>
      <c r="R15078">
        <v>-75.7390790616532</v>
      </c>
      <c r="S15078">
        <v>256.55543165834598</v>
      </c>
    </row>
    <row r="15079" spans="1:19" x14ac:dyDescent="0.45">
      <c r="A15079" s="2" t="s">
        <v>15096</v>
      </c>
      <c r="B15079">
        <v>1597617</v>
      </c>
      <c r="C15079">
        <v>-1226502</v>
      </c>
      <c r="D15079">
        <v>8728</v>
      </c>
      <c r="E15079">
        <v>8.1796654514260592</v>
      </c>
      <c r="F15079">
        <v>-38.055821690220696</v>
      </c>
      <c r="G15079">
        <v>46.304222000000003</v>
      </c>
      <c r="H15079">
        <v>-225.07160953978001</v>
      </c>
      <c r="I15079">
        <v>-13.9564167713994</v>
      </c>
      <c r="J15079">
        <v>-332.29451072000001</v>
      </c>
      <c r="K15079">
        <v>15.2920888330025</v>
      </c>
      <c r="L15079">
        <v>10.709439469275001</v>
      </c>
      <c r="M15079">
        <v>1.59111784379999</v>
      </c>
      <c r="N15079">
        <v>895.56893520630695</v>
      </c>
      <c r="O15079">
        <v>-104.431064793692</v>
      </c>
      <c r="P15079">
        <v>-329.50267433347199</v>
      </c>
      <c r="Q15079">
        <v>225.07160953978001</v>
      </c>
      <c r="R15079">
        <v>-76.838418647614503</v>
      </c>
      <c r="S15079">
        <v>255.45609207238499</v>
      </c>
    </row>
    <row r="15080" spans="1:19" x14ac:dyDescent="0.45">
      <c r="A15080" s="2" t="s">
        <v>15097</v>
      </c>
      <c r="B15080">
        <v>1569862</v>
      </c>
      <c r="C15080">
        <v>-1237238</v>
      </c>
      <c r="D15080">
        <v>8728</v>
      </c>
      <c r="E15080">
        <v>6.2144574385263898</v>
      </c>
      <c r="F15080">
        <v>-34.155545330220797</v>
      </c>
      <c r="G15080">
        <v>45.071741119999999</v>
      </c>
      <c r="H15080">
        <v>-225.07160953978001</v>
      </c>
      <c r="I15080">
        <v>-13.9564167713994</v>
      </c>
      <c r="J15080">
        <v>-332.29451072000001</v>
      </c>
      <c r="K15080">
        <v>15.295039641018199</v>
      </c>
      <c r="L15080">
        <v>10.710887742255</v>
      </c>
      <c r="M15080">
        <v>1.59111784379999</v>
      </c>
      <c r="N15080">
        <v>896.26712359241196</v>
      </c>
      <c r="O15080">
        <v>-103.732876407587</v>
      </c>
      <c r="P15080">
        <v>-328.80448594736799</v>
      </c>
      <c r="Q15080">
        <v>225.07160953978001</v>
      </c>
      <c r="R15080">
        <v>-76.135831180514202</v>
      </c>
      <c r="S15080">
        <v>256.15867953948498</v>
      </c>
    </row>
    <row r="15081" spans="1:19" x14ac:dyDescent="0.45">
      <c r="A15081" s="2" t="s">
        <v>15098</v>
      </c>
      <c r="B15081">
        <v>1569163</v>
      </c>
      <c r="C15081">
        <v>-1236103</v>
      </c>
      <c r="D15081">
        <v>8728</v>
      </c>
      <c r="E15081">
        <v>6.3105938298744597</v>
      </c>
      <c r="F15081">
        <v>-34.0565662902208</v>
      </c>
      <c r="G15081">
        <v>45.086229600000003</v>
      </c>
      <c r="H15081">
        <v>-225.07160953978001</v>
      </c>
      <c r="I15081">
        <v>-13.9564167713994</v>
      </c>
      <c r="J15081">
        <v>-332.29451072000001</v>
      </c>
      <c r="K15081">
        <v>15.2951138879314</v>
      </c>
      <c r="L15081">
        <v>10.7110407842362</v>
      </c>
      <c r="M15081">
        <v>1.59111784379999</v>
      </c>
      <c r="N15081">
        <v>896.47650021486595</v>
      </c>
      <c r="O15081">
        <v>-103.523499785133</v>
      </c>
      <c r="P15081">
        <v>-328.59510932491401</v>
      </c>
      <c r="Q15081">
        <v>225.07160953978001</v>
      </c>
      <c r="R15081">
        <v>-75.926227269166205</v>
      </c>
      <c r="S15081">
        <v>256.36828345083302</v>
      </c>
    </row>
    <row r="15082" spans="1:19" x14ac:dyDescent="0.45">
      <c r="A15082" s="2" t="s">
        <v>15099</v>
      </c>
      <c r="B15082">
        <v>1579113</v>
      </c>
      <c r="C15082">
        <v>-1232612</v>
      </c>
      <c r="D15082">
        <v>8728</v>
      </c>
      <c r="E15082">
        <v>6.9354927995441598</v>
      </c>
      <c r="F15082">
        <v>-35.434481376296802</v>
      </c>
      <c r="G15082">
        <v>45.362470799999997</v>
      </c>
      <c r="H15082">
        <v>-225.07160953978001</v>
      </c>
      <c r="I15082">
        <v>-13.9564167713994</v>
      </c>
      <c r="J15082">
        <v>-332.29451072000001</v>
      </c>
      <c r="K15082">
        <v>15.2961677793859</v>
      </c>
      <c r="L15082">
        <v>10.7115144911175</v>
      </c>
      <c r="M15082">
        <v>1.59111784379999</v>
      </c>
      <c r="N15082">
        <v>895.99819770012402</v>
      </c>
      <c r="O15082">
        <v>-104.001802299875</v>
      </c>
      <c r="P15082">
        <v>-329.07341183965599</v>
      </c>
      <c r="Q15082">
        <v>225.07160953978001</v>
      </c>
      <c r="R15082">
        <v>-76.403002185572504</v>
      </c>
      <c r="S15082">
        <v>255.891508534427</v>
      </c>
    </row>
    <row r="15083" spans="1:19" x14ac:dyDescent="0.45">
      <c r="A15083" s="2" t="s">
        <v>15100</v>
      </c>
      <c r="B15083">
        <v>1581557</v>
      </c>
      <c r="C15083">
        <v>-1233659</v>
      </c>
      <c r="D15083">
        <v>8728</v>
      </c>
      <c r="E15083">
        <v>6.7459862821370002</v>
      </c>
      <c r="F15083">
        <v>-35.679538733980998</v>
      </c>
      <c r="G15083">
        <v>45.707663199999899</v>
      </c>
      <c r="H15083">
        <v>-225.07160953978001</v>
      </c>
      <c r="I15083">
        <v>-13.9564167713994</v>
      </c>
      <c r="J15083">
        <v>-332.29451072000001</v>
      </c>
      <c r="K15083">
        <v>15.2964268647594</v>
      </c>
      <c r="L15083">
        <v>10.711656782343701</v>
      </c>
      <c r="M15083">
        <v>1.59111784379999</v>
      </c>
      <c r="N15083">
        <v>895.90842484843199</v>
      </c>
      <c r="O15083">
        <v>-104.091575151567</v>
      </c>
      <c r="P15083">
        <v>-329.163184691347</v>
      </c>
      <c r="Q15083">
        <v>225.07160953978001</v>
      </c>
      <c r="R15083">
        <v>-76.492373660663802</v>
      </c>
      <c r="S15083">
        <v>255.80213705933599</v>
      </c>
    </row>
    <row r="15084" spans="1:19" x14ac:dyDescent="0.45">
      <c r="A15084" s="2" t="s">
        <v>15101</v>
      </c>
      <c r="B15084">
        <v>1585485</v>
      </c>
      <c r="C15084">
        <v>-1231390</v>
      </c>
      <c r="D15084">
        <v>8728</v>
      </c>
      <c r="E15084">
        <v>7.1572183790877597</v>
      </c>
      <c r="F15084">
        <v>-36.234685283981001</v>
      </c>
      <c r="G15084">
        <v>46.335468239999997</v>
      </c>
      <c r="H15084">
        <v>-225.07160953978001</v>
      </c>
      <c r="I15084">
        <v>-13.9564167713994</v>
      </c>
      <c r="J15084">
        <v>-332.29451072000001</v>
      </c>
      <c r="K15084">
        <v>15.2968425011001</v>
      </c>
      <c r="L15084">
        <v>10.71196591374</v>
      </c>
      <c r="M15084">
        <v>1.59111784379999</v>
      </c>
      <c r="N15084">
        <v>896.39159066764603</v>
      </c>
      <c r="O15084">
        <v>-103.60840933235301</v>
      </c>
      <c r="P15084">
        <v>-328.68001887213399</v>
      </c>
      <c r="Q15084">
        <v>225.07160953978001</v>
      </c>
      <c r="R15084">
        <v>-76.008483073713094</v>
      </c>
      <c r="S15084">
        <v>256.28602764628698</v>
      </c>
    </row>
    <row r="15085" spans="1:19" x14ac:dyDescent="0.45">
      <c r="A15085" s="2" t="s">
        <v>15102</v>
      </c>
      <c r="B15085">
        <v>1595784</v>
      </c>
      <c r="C15085">
        <v>-1226240</v>
      </c>
      <c r="D15085">
        <v>8728</v>
      </c>
      <c r="E15085">
        <v>8.0927198606382795</v>
      </c>
      <c r="F15085">
        <v>-37.6210810539486</v>
      </c>
      <c r="G15085">
        <v>46.390629199999999</v>
      </c>
      <c r="H15085">
        <v>-225.07160953978001</v>
      </c>
      <c r="I15085">
        <v>-13.9564167713994</v>
      </c>
      <c r="J15085">
        <v>-332.29451072000001</v>
      </c>
      <c r="K15085">
        <v>15.2979277191039</v>
      </c>
      <c r="L15085">
        <v>10.7126721139275</v>
      </c>
      <c r="M15085">
        <v>1.59111784379999</v>
      </c>
      <c r="N15085">
        <v>895.99406592103799</v>
      </c>
      <c r="O15085">
        <v>-104.005934078961</v>
      </c>
      <c r="P15085">
        <v>-329.07754361874203</v>
      </c>
      <c r="Q15085">
        <v>225.07160953978001</v>
      </c>
      <c r="R15085">
        <v>-76.404216402130103</v>
      </c>
      <c r="S15085">
        <v>255.89029431786901</v>
      </c>
    </row>
    <row r="15086" spans="1:19" x14ac:dyDescent="0.45">
      <c r="A15086" s="2" t="s">
        <v>15103</v>
      </c>
      <c r="B15086">
        <v>1612193</v>
      </c>
      <c r="C15086">
        <v>-1218733</v>
      </c>
      <c r="D15086">
        <v>8728</v>
      </c>
      <c r="E15086">
        <v>9.4651908785736207</v>
      </c>
      <c r="F15086">
        <v>-39.769070901957903</v>
      </c>
      <c r="G15086">
        <v>47.28490008</v>
      </c>
      <c r="H15086">
        <v>-225.28769523498701</v>
      </c>
      <c r="I15086">
        <v>-13.951068921028799</v>
      </c>
      <c r="J15086">
        <v>-332.29451072000001</v>
      </c>
      <c r="K15086">
        <v>15.299646170597301</v>
      </c>
      <c r="L15086">
        <v>10.713712105556199</v>
      </c>
      <c r="M15086">
        <v>1.59111784379999</v>
      </c>
      <c r="N15086">
        <v>896.32079737267702</v>
      </c>
      <c r="O15086">
        <v>-103.679202627322</v>
      </c>
      <c r="P15086">
        <v>-328.966897862309</v>
      </c>
      <c r="Q15086">
        <v>225.28769523498701</v>
      </c>
      <c r="R15086">
        <v>-76.074726507368396</v>
      </c>
      <c r="S15086">
        <v>256.219784212631</v>
      </c>
    </row>
    <row r="15087" spans="1:19" x14ac:dyDescent="0.45">
      <c r="A15087" s="2" t="s">
        <v>15104</v>
      </c>
      <c r="B15087">
        <v>1619873</v>
      </c>
      <c r="C15087">
        <v>-1209306</v>
      </c>
      <c r="D15087">
        <v>8728</v>
      </c>
      <c r="E15087">
        <v>11.2064818457276</v>
      </c>
      <c r="F15087">
        <v>-40.598091028677402</v>
      </c>
      <c r="G15087">
        <v>47.149441520000003</v>
      </c>
      <c r="H15087">
        <v>-225.28769523498701</v>
      </c>
      <c r="I15087">
        <v>-13.951068921028799</v>
      </c>
      <c r="J15087">
        <v>-332.29451072000001</v>
      </c>
      <c r="K15087">
        <v>15.300444246237401</v>
      </c>
      <c r="L15087">
        <v>10.715024308605001</v>
      </c>
      <c r="M15087">
        <v>1.59111784379999</v>
      </c>
      <c r="N15087">
        <v>897.09549937442296</v>
      </c>
      <c r="O15087">
        <v>-102.90450062557601</v>
      </c>
      <c r="P15087">
        <v>-328.192195860563</v>
      </c>
      <c r="Q15087">
        <v>225.28769523498701</v>
      </c>
      <c r="R15087">
        <v>-75.297914226933997</v>
      </c>
      <c r="S15087">
        <v>256.99659649306602</v>
      </c>
    </row>
    <row r="15088" spans="1:19" x14ac:dyDescent="0.45">
      <c r="A15088" s="2" t="s">
        <v>15105</v>
      </c>
      <c r="B15088">
        <v>1659236</v>
      </c>
      <c r="C15088">
        <v>-1162696</v>
      </c>
      <c r="D15088">
        <v>8728</v>
      </c>
      <c r="E15088">
        <v>19.857189811064199</v>
      </c>
      <c r="F15088">
        <v>-45.738031515237303</v>
      </c>
      <c r="G15088">
        <v>42.820353519999998</v>
      </c>
      <c r="H15088">
        <v>-225.28769523498701</v>
      </c>
      <c r="I15088">
        <v>-13.951068921028799</v>
      </c>
      <c r="J15088">
        <v>-332.29451072000001</v>
      </c>
      <c r="K15088">
        <v>15.3043770361438</v>
      </c>
      <c r="L15088">
        <v>10.7216699041425</v>
      </c>
      <c r="M15088">
        <v>1.59111784379999</v>
      </c>
      <c r="N15088">
        <v>896.26660046775601</v>
      </c>
      <c r="O15088">
        <v>-103.733399532243</v>
      </c>
      <c r="P15088">
        <v>-329.02109476723001</v>
      </c>
      <c r="Q15088">
        <v>225.28769523498701</v>
      </c>
      <c r="R15088">
        <v>-76.116234748157297</v>
      </c>
      <c r="S15088">
        <v>256.17827597184203</v>
      </c>
    </row>
    <row r="15089" spans="1:19" x14ac:dyDescent="0.45">
      <c r="A15089" s="2" t="s">
        <v>15106</v>
      </c>
      <c r="B15089">
        <v>1657840</v>
      </c>
      <c r="C15089">
        <v>-1158331</v>
      </c>
      <c r="D15089">
        <v>8728</v>
      </c>
      <c r="E15089">
        <v>20.6868640248505</v>
      </c>
      <c r="F15089">
        <v>-43.789129840424401</v>
      </c>
      <c r="G15089">
        <v>42.278519279999898</v>
      </c>
      <c r="H15089">
        <v>-225.28769523498701</v>
      </c>
      <c r="I15089">
        <v>-13.951068921028799</v>
      </c>
      <c r="J15089">
        <v>-332.29451072000001</v>
      </c>
      <c r="K15089">
        <v>15.304515988123599</v>
      </c>
      <c r="L15089">
        <v>10.7222917365862</v>
      </c>
      <c r="M15089">
        <v>1.59111784379999</v>
      </c>
      <c r="N15089">
        <v>898.50258133193199</v>
      </c>
      <c r="O15089">
        <v>-101.497418668067</v>
      </c>
      <c r="P15089">
        <v>-326.78511390305499</v>
      </c>
      <c r="Q15089">
        <v>225.28769523498701</v>
      </c>
      <c r="R15089">
        <v>-73.879493099557905</v>
      </c>
      <c r="S15089">
        <v>258.41501762044197</v>
      </c>
    </row>
    <row r="15090" spans="1:19" x14ac:dyDescent="0.45">
      <c r="A15090" s="2" t="s">
        <v>15107</v>
      </c>
      <c r="B15090">
        <v>1656443</v>
      </c>
      <c r="C15090">
        <v>-1155364</v>
      </c>
      <c r="D15090">
        <v>8728</v>
      </c>
      <c r="E15090">
        <v>21.233163028140599</v>
      </c>
      <c r="F15090">
        <v>-43.439403477717697</v>
      </c>
      <c r="G15090">
        <v>40.495039759999997</v>
      </c>
      <c r="H15090">
        <v>-225.28769523498701</v>
      </c>
      <c r="I15090">
        <v>-13.951068921028799</v>
      </c>
      <c r="J15090">
        <v>-332.29451072000001</v>
      </c>
      <c r="K15090">
        <v>15.304654683380001</v>
      </c>
      <c r="L15090">
        <v>10.7227140556575</v>
      </c>
      <c r="M15090">
        <v>1.59111784379999</v>
      </c>
      <c r="N15090">
        <v>897.61456616360101</v>
      </c>
      <c r="O15090">
        <v>-102.38543383639799</v>
      </c>
      <c r="P15090">
        <v>-327.67312907138597</v>
      </c>
      <c r="Q15090">
        <v>225.28769523498701</v>
      </c>
      <c r="R15090">
        <v>-74.766947253561199</v>
      </c>
      <c r="S15090">
        <v>257.52756346643798</v>
      </c>
    </row>
    <row r="15091" spans="1:19" x14ac:dyDescent="0.45">
      <c r="A15091" s="2" t="s">
        <v>15108</v>
      </c>
      <c r="B15091">
        <v>1653912</v>
      </c>
      <c r="C15091">
        <v>-1156847</v>
      </c>
      <c r="D15091">
        <v>8728</v>
      </c>
      <c r="E15091">
        <v>20.933655100181401</v>
      </c>
      <c r="F15091">
        <v>-42.9930803179398</v>
      </c>
      <c r="G15091">
        <v>40.43324552</v>
      </c>
      <c r="H15091">
        <v>-225.28769523498701</v>
      </c>
      <c r="I15091">
        <v>-13.951068921028799</v>
      </c>
      <c r="J15091">
        <v>-332.29451072000001</v>
      </c>
      <c r="K15091">
        <v>15.3049062857721</v>
      </c>
      <c r="L15091">
        <v>10.722924821471199</v>
      </c>
      <c r="M15091">
        <v>1.59111784379999</v>
      </c>
      <c r="N15091">
        <v>897.69912478721403</v>
      </c>
      <c r="O15091">
        <v>-102.300875212785</v>
      </c>
      <c r="P15091">
        <v>-327.58857044777301</v>
      </c>
      <c r="Q15091">
        <v>225.28769523498701</v>
      </c>
      <c r="R15091">
        <v>-74.681926261742305</v>
      </c>
      <c r="S15091">
        <v>257.612584458257</v>
      </c>
    </row>
    <row r="15092" spans="1:19" x14ac:dyDescent="0.45">
      <c r="A15092" s="2" t="s">
        <v>15109</v>
      </c>
      <c r="B15092">
        <v>1657142</v>
      </c>
      <c r="C15092">
        <v>-1157109</v>
      </c>
      <c r="D15092">
        <v>8728</v>
      </c>
      <c r="E15092">
        <v>20.8520476802057</v>
      </c>
      <c r="F15092">
        <v>-43.421113707939703</v>
      </c>
      <c r="G15092">
        <v>40.6337276799999</v>
      </c>
      <c r="H15092">
        <v>-225.28769523498701</v>
      </c>
      <c r="I15092">
        <v>-13.951068921028799</v>
      </c>
      <c r="J15092">
        <v>-332.29451072000001</v>
      </c>
      <c r="K15092">
        <v>15.305227447242601</v>
      </c>
      <c r="L15092">
        <v>10.722962129943699</v>
      </c>
      <c r="M15092">
        <v>1.59111784379999</v>
      </c>
      <c r="N15092">
        <v>897.38960766729497</v>
      </c>
      <c r="O15092">
        <v>-102.610392332704</v>
      </c>
      <c r="P15092">
        <v>-327.89808756769099</v>
      </c>
      <c r="Q15092">
        <v>225.28769523498701</v>
      </c>
      <c r="R15092">
        <v>-74.991084911718104</v>
      </c>
      <c r="S15092">
        <v>257.30342580828102</v>
      </c>
    </row>
    <row r="15093" spans="1:19" x14ac:dyDescent="0.45">
      <c r="A15093" s="2" t="s">
        <v>15110</v>
      </c>
      <c r="B15093">
        <v>1657054</v>
      </c>
      <c r="C15093">
        <v>-1158331</v>
      </c>
      <c r="D15093">
        <v>8728</v>
      </c>
      <c r="E15093">
        <v>20.620033739067001</v>
      </c>
      <c r="F15093">
        <v>-43.409542617939799</v>
      </c>
      <c r="G15093">
        <v>41.462625839999902</v>
      </c>
      <c r="H15093">
        <v>-225.28769523498701</v>
      </c>
      <c r="I15093">
        <v>-13.951068921028799</v>
      </c>
      <c r="J15093">
        <v>-332.29451072000001</v>
      </c>
      <c r="K15093">
        <v>15.3052362063932</v>
      </c>
      <c r="L15093">
        <v>10.7231361320512</v>
      </c>
      <c r="M15093">
        <v>1.59111784379999</v>
      </c>
      <c r="N15093">
        <v>897.99788021489803</v>
      </c>
      <c r="O15093">
        <v>-102.002119785101</v>
      </c>
      <c r="P15093">
        <v>-327.28981502008799</v>
      </c>
      <c r="Q15093">
        <v>225.28769523498701</v>
      </c>
      <c r="R15093">
        <v>-74.382629602856895</v>
      </c>
      <c r="S15093">
        <v>257.91188111714303</v>
      </c>
    </row>
    <row r="15094" spans="1:19" x14ac:dyDescent="0.45">
      <c r="A15094" s="2" t="s">
        <v>15111</v>
      </c>
      <c r="B15094">
        <v>1660022</v>
      </c>
      <c r="C15094">
        <v>-1155625</v>
      </c>
      <c r="D15094">
        <v>8728</v>
      </c>
      <c r="E15094">
        <v>21.132659426730498</v>
      </c>
      <c r="F15094">
        <v>-43.803375157939797</v>
      </c>
      <c r="G15094">
        <v>41.274537440000003</v>
      </c>
      <c r="H15094">
        <v>-225.38881695791301</v>
      </c>
      <c r="I15094">
        <v>-13.959844969489099</v>
      </c>
      <c r="J15094">
        <v>-332.29451072000001</v>
      </c>
      <c r="K15094">
        <v>15.3055309385485</v>
      </c>
      <c r="L15094">
        <v>10.7235221328037</v>
      </c>
      <c r="M15094">
        <v>1.59111784379999</v>
      </c>
      <c r="N15094">
        <v>898.03780200103995</v>
      </c>
      <c r="O15094">
        <v>-101.962197998959</v>
      </c>
      <c r="P15094">
        <v>-327.35101495687201</v>
      </c>
      <c r="Q15094">
        <v>225.38881695791301</v>
      </c>
      <c r="R15094">
        <v>-74.342027083806897</v>
      </c>
      <c r="S15094">
        <v>257.95248363619299</v>
      </c>
    </row>
    <row r="15095" spans="1:19" x14ac:dyDescent="0.45">
      <c r="A15095" s="2" t="s">
        <v>15112</v>
      </c>
      <c r="B15095">
        <v>1661244</v>
      </c>
      <c r="C15095">
        <v>-1150912</v>
      </c>
      <c r="D15095">
        <v>8728</v>
      </c>
      <c r="E15095">
        <v>22.029130227915299</v>
      </c>
      <c r="F15095">
        <v>-43.8628327253235</v>
      </c>
      <c r="G15095">
        <v>41.037659519999998</v>
      </c>
      <c r="H15095">
        <v>-225.38881695791301</v>
      </c>
      <c r="I15095">
        <v>-13.959844969489099</v>
      </c>
      <c r="J15095">
        <v>-332.29451072000001</v>
      </c>
      <c r="K15095">
        <v>15.305651792222401</v>
      </c>
      <c r="L15095">
        <v>10.724194919445001</v>
      </c>
      <c r="M15095">
        <v>1.59111784379999</v>
      </c>
      <c r="N15095">
        <v>898.63714367452599</v>
      </c>
      <c r="O15095">
        <v>-101.362856325473</v>
      </c>
      <c r="P15095">
        <v>-326.75167328338603</v>
      </c>
      <c r="Q15095">
        <v>225.38881695791301</v>
      </c>
      <c r="R15095">
        <v>-73.741891770005694</v>
      </c>
      <c r="S15095">
        <v>258.55261894999398</v>
      </c>
    </row>
    <row r="15096" spans="1:19" x14ac:dyDescent="0.45">
      <c r="A15096" s="2" t="s">
        <v>15113</v>
      </c>
      <c r="B15096">
        <v>1656793</v>
      </c>
      <c r="C15096">
        <v>-1152396</v>
      </c>
      <c r="D15096">
        <v>8728</v>
      </c>
      <c r="E15096">
        <v>21.7467000335261</v>
      </c>
      <c r="F15096">
        <v>-43.096981261886398</v>
      </c>
      <c r="G15096">
        <v>40.955005360000001</v>
      </c>
      <c r="H15096">
        <v>-225.38881695791301</v>
      </c>
      <c r="I15096">
        <v>-13.959844969489099</v>
      </c>
      <c r="J15096">
        <v>-332.29451072000001</v>
      </c>
      <c r="K15096">
        <v>15.306092555918701</v>
      </c>
      <c r="L15096">
        <v>10.724406194669999</v>
      </c>
      <c r="M15096">
        <v>1.59111784379999</v>
      </c>
      <c r="N15096">
        <v>899.03725874465295</v>
      </c>
      <c r="O15096">
        <v>-100.962741255346</v>
      </c>
      <c r="P15096">
        <v>-326.35155821325901</v>
      </c>
      <c r="Q15096">
        <v>225.38881695791301</v>
      </c>
      <c r="R15096">
        <v>-73.341124660957803</v>
      </c>
      <c r="S15096">
        <v>258.95338605904197</v>
      </c>
    </row>
    <row r="15097" spans="1:19" x14ac:dyDescent="0.45">
      <c r="A15097" s="2" t="s">
        <v>15114</v>
      </c>
      <c r="B15097">
        <v>1621531</v>
      </c>
      <c r="C15097">
        <v>-1163743</v>
      </c>
      <c r="D15097">
        <v>8728</v>
      </c>
      <c r="E15097">
        <v>19.534459903262398</v>
      </c>
      <c r="F15097">
        <v>-38.441301421886401</v>
      </c>
      <c r="G15097">
        <v>38.310334079999997</v>
      </c>
      <c r="H15097">
        <v>-225.38881695791301</v>
      </c>
      <c r="I15097">
        <v>-13.959844969489099</v>
      </c>
      <c r="J15097">
        <v>-332.29451072000001</v>
      </c>
      <c r="K15097">
        <v>15.309618785303901</v>
      </c>
      <c r="L15097">
        <v>10.725987271466201</v>
      </c>
      <c r="M15097">
        <v>1.59111784379999</v>
      </c>
      <c r="N15097">
        <v>898.83091986820796</v>
      </c>
      <c r="O15097">
        <v>-101.16908013179101</v>
      </c>
      <c r="P15097">
        <v>-326.55789708970502</v>
      </c>
      <c r="Q15097">
        <v>225.38881695791301</v>
      </c>
      <c r="R15097">
        <v>-73.542356231221504</v>
      </c>
      <c r="S15097">
        <v>258.75215448877799</v>
      </c>
    </row>
    <row r="15098" spans="1:19" x14ac:dyDescent="0.45">
      <c r="A15098" s="2" t="s">
        <v>15115</v>
      </c>
      <c r="B15098">
        <v>1627117</v>
      </c>
      <c r="C15098">
        <v>-1163132</v>
      </c>
      <c r="D15098">
        <v>8728</v>
      </c>
      <c r="E15098">
        <v>19.232218132028699</v>
      </c>
      <c r="F15098">
        <v>-39.186096941886397</v>
      </c>
      <c r="G15098">
        <v>38.528184959999997</v>
      </c>
      <c r="H15098">
        <v>-225.38881695791301</v>
      </c>
      <c r="I15098">
        <v>-13.959844969489099</v>
      </c>
      <c r="J15098">
        <v>-332.29451072000001</v>
      </c>
      <c r="K15098">
        <v>15.310177096671801</v>
      </c>
      <c r="L15098">
        <v>10.726072700722501</v>
      </c>
      <c r="M15098">
        <v>1.59111784379999</v>
      </c>
      <c r="N15098">
        <v>898.00108971634995</v>
      </c>
      <c r="O15098">
        <v>-101.998910283649</v>
      </c>
      <c r="P15098">
        <v>-327.38772724156303</v>
      </c>
      <c r="Q15098">
        <v>225.38881695791301</v>
      </c>
      <c r="R15098">
        <v>-74.371542642455296</v>
      </c>
      <c r="S15098">
        <v>257.922968077544</v>
      </c>
    </row>
    <row r="15099" spans="1:19" x14ac:dyDescent="0.45">
      <c r="A15099" s="2" t="s">
        <v>15116</v>
      </c>
      <c r="B15099">
        <v>1632791</v>
      </c>
      <c r="C15099">
        <v>-1164354</v>
      </c>
      <c r="D15099">
        <v>8728</v>
      </c>
      <c r="E15099">
        <v>19.004406449349801</v>
      </c>
      <c r="F15099">
        <v>-39.921558864981002</v>
      </c>
      <c r="G15099">
        <v>39.263606240000001</v>
      </c>
      <c r="H15099">
        <v>-225.38881695791301</v>
      </c>
      <c r="I15099">
        <v>-13.959844969489099</v>
      </c>
      <c r="J15099">
        <v>-332.29451072000001</v>
      </c>
      <c r="K15099">
        <v>15.3107447993027</v>
      </c>
      <c r="L15099">
        <v>10.72624415496</v>
      </c>
      <c r="M15099">
        <v>1.59111784379999</v>
      </c>
      <c r="N15099">
        <v>897.77249823370801</v>
      </c>
      <c r="O15099">
        <v>-102.227501766291</v>
      </c>
      <c r="P15099">
        <v>-327.61631872420497</v>
      </c>
      <c r="Q15099">
        <v>225.38881695791301</v>
      </c>
      <c r="R15099">
        <v>-74.599394968228793</v>
      </c>
      <c r="S15099">
        <v>257.69511575177103</v>
      </c>
    </row>
    <row r="15100" spans="1:19" x14ac:dyDescent="0.45">
      <c r="A15100" s="2" t="s">
        <v>15117</v>
      </c>
      <c r="B15100">
        <v>1640471</v>
      </c>
      <c r="C15100">
        <v>-1162521</v>
      </c>
      <c r="D15100">
        <v>8728</v>
      </c>
      <c r="E15100">
        <v>19.3473153396023</v>
      </c>
      <c r="F15100">
        <v>-40.946190384981001</v>
      </c>
      <c r="G15100">
        <v>39.958965999999997</v>
      </c>
      <c r="H15100">
        <v>-225.38881695791301</v>
      </c>
      <c r="I15100">
        <v>-13.959844969489099</v>
      </c>
      <c r="J15100">
        <v>-332.29451072000001</v>
      </c>
      <c r="K15100">
        <v>15.3115119992462</v>
      </c>
      <c r="L15100">
        <v>10.726502546096199</v>
      </c>
      <c r="M15100">
        <v>1.59111784379999</v>
      </c>
      <c r="N15100">
        <v>897.78510977288101</v>
      </c>
      <c r="O15100">
        <v>-102.214890227118</v>
      </c>
      <c r="P15100">
        <v>-327.60370718503202</v>
      </c>
      <c r="Q15100">
        <v>225.38881695791301</v>
      </c>
      <c r="R15100">
        <v>-74.585757837976303</v>
      </c>
      <c r="S15100">
        <v>257.70875288202302</v>
      </c>
    </row>
    <row r="15101" spans="1:19" x14ac:dyDescent="0.45">
      <c r="A15101" s="2" t="s">
        <v>15118</v>
      </c>
      <c r="B15101">
        <v>1645970</v>
      </c>
      <c r="C15101">
        <v>-1158506</v>
      </c>
      <c r="D15101">
        <v>8728</v>
      </c>
      <c r="E15101">
        <v>20.101982490241198</v>
      </c>
      <c r="F15101">
        <v>-41.614118522109202</v>
      </c>
      <c r="G15101">
        <v>40.810120559999902</v>
      </c>
      <c r="H15101">
        <v>-225.38881695791301</v>
      </c>
      <c r="I15101">
        <v>-13.959844969489099</v>
      </c>
      <c r="J15101">
        <v>-332.29451072000001</v>
      </c>
      <c r="K15101">
        <v>15.312059429111301</v>
      </c>
      <c r="L15101">
        <v>10.7270704226775</v>
      </c>
      <c r="M15101">
        <v>1.59111784379999</v>
      </c>
      <c r="N15101">
        <v>898.72188803994504</v>
      </c>
      <c r="O15101">
        <v>-101.27811196005401</v>
      </c>
      <c r="P15101">
        <v>-326.66692891796703</v>
      </c>
      <c r="Q15101">
        <v>225.38881695791301</v>
      </c>
      <c r="R15101">
        <v>-73.647864264465497</v>
      </c>
      <c r="S15101">
        <v>258.64664645553398</v>
      </c>
    </row>
    <row r="15102" spans="1:19" x14ac:dyDescent="0.45">
      <c r="A15102" s="2" t="s">
        <v>15119</v>
      </c>
      <c r="B15102">
        <v>1645883</v>
      </c>
      <c r="C15102">
        <v>-1159641</v>
      </c>
      <c r="D15102">
        <v>8728</v>
      </c>
      <c r="E15102">
        <v>19.8879924673505</v>
      </c>
      <c r="F15102">
        <v>-41.458810737215401</v>
      </c>
      <c r="G15102">
        <v>40.51877992</v>
      </c>
      <c r="H15102">
        <v>-225.79232230966301</v>
      </c>
      <c r="I15102">
        <v>-13.937975885816799</v>
      </c>
      <c r="J15102">
        <v>-332.29451072000001</v>
      </c>
      <c r="K15102">
        <v>15.312068098514199</v>
      </c>
      <c r="L15102">
        <v>10.7272309471462</v>
      </c>
      <c r="M15102">
        <v>1.59111784379999</v>
      </c>
      <c r="N15102">
        <v>898.75333223615496</v>
      </c>
      <c r="O15102">
        <v>-101.246667763844</v>
      </c>
      <c r="P15102">
        <v>-327.03899007350799</v>
      </c>
      <c r="Q15102">
        <v>225.79232230966301</v>
      </c>
      <c r="R15102">
        <v>-73.616250874384093</v>
      </c>
      <c r="S15102">
        <v>258.678259845615</v>
      </c>
    </row>
    <row r="15103" spans="1:19" x14ac:dyDescent="0.45">
      <c r="A15103" s="2" t="s">
        <v>15120</v>
      </c>
      <c r="B15103">
        <v>1638377</v>
      </c>
      <c r="C15103">
        <v>-1161037</v>
      </c>
      <c r="D15103">
        <v>8728</v>
      </c>
      <c r="E15103">
        <v>19.623580706653001</v>
      </c>
      <c r="F15103">
        <v>-40.461519477215397</v>
      </c>
      <c r="G15103">
        <v>39.843581839999999</v>
      </c>
      <c r="H15103">
        <v>-225.79232230966301</v>
      </c>
      <c r="I15103">
        <v>-13.937975885816799</v>
      </c>
      <c r="J15103">
        <v>-332.29451072000001</v>
      </c>
      <c r="K15103">
        <v>15.312816959509201</v>
      </c>
      <c r="L15103">
        <v>10.7274274847512</v>
      </c>
      <c r="M15103">
        <v>1.59111784379999</v>
      </c>
      <c r="N15103">
        <v>898.81006825685699</v>
      </c>
      <c r="O15103">
        <v>-101.189931743142</v>
      </c>
      <c r="P15103">
        <v>-326.98225405280601</v>
      </c>
      <c r="Q15103">
        <v>225.79232230966301</v>
      </c>
      <c r="R15103">
        <v>-73.558569455081695</v>
      </c>
      <c r="S15103">
        <v>258.73594126491798</v>
      </c>
    </row>
    <row r="15104" spans="1:19" x14ac:dyDescent="0.45">
      <c r="A15104" s="2" t="s">
        <v>15121</v>
      </c>
      <c r="B15104">
        <v>1639337</v>
      </c>
      <c r="C15104">
        <v>-1161124</v>
      </c>
      <c r="D15104">
        <v>8728</v>
      </c>
      <c r="E15104">
        <v>19.517703404039398</v>
      </c>
      <c r="F15104">
        <v>-40.5892335472154</v>
      </c>
      <c r="G15104">
        <v>40.178038800000003</v>
      </c>
      <c r="H15104">
        <v>-225.79232230966301</v>
      </c>
      <c r="I15104">
        <v>-13.937975885816799</v>
      </c>
      <c r="J15104">
        <v>-332.29451072000001</v>
      </c>
      <c r="K15104">
        <v>15.312912744294801</v>
      </c>
      <c r="L15104">
        <v>10.7274397403325</v>
      </c>
      <c r="M15104">
        <v>1.59111784379999</v>
      </c>
      <c r="N15104">
        <v>898.91082580387695</v>
      </c>
      <c r="O15104">
        <v>-101.089174196122</v>
      </c>
      <c r="P15104">
        <v>-326.881496505786</v>
      </c>
      <c r="Q15104">
        <v>225.79232230966301</v>
      </c>
      <c r="R15104">
        <v>-73.457703867695301</v>
      </c>
      <c r="S15104">
        <v>258.83680685230399</v>
      </c>
    </row>
    <row r="15105" spans="1:19" x14ac:dyDescent="0.45">
      <c r="A15105" s="2" t="s">
        <v>15122</v>
      </c>
      <c r="B15105">
        <v>1651381</v>
      </c>
      <c r="C15105">
        <v>-1154491</v>
      </c>
      <c r="D15105">
        <v>8728</v>
      </c>
      <c r="E15105">
        <v>20.763681197957901</v>
      </c>
      <c r="F15105">
        <v>-42.191584667215402</v>
      </c>
      <c r="G15105">
        <v>40.460389599999999</v>
      </c>
      <c r="H15105">
        <v>-225.79232230966301</v>
      </c>
      <c r="I15105">
        <v>-13.937975885816799</v>
      </c>
      <c r="J15105">
        <v>-332.29451072000001</v>
      </c>
      <c r="K15105">
        <v>15.314107578721201</v>
      </c>
      <c r="L15105">
        <v>10.728380987906201</v>
      </c>
      <c r="M15105">
        <v>1.59111784379999</v>
      </c>
      <c r="N15105">
        <v>898.83466719579496</v>
      </c>
      <c r="O15105">
        <v>-101.165332804204</v>
      </c>
      <c r="P15105">
        <v>-326.95765511386799</v>
      </c>
      <c r="Q15105">
        <v>225.79232230966301</v>
      </c>
      <c r="R15105">
        <v>-73.531726393776694</v>
      </c>
      <c r="S15105">
        <v>258.76278432622303</v>
      </c>
    </row>
    <row r="15106" spans="1:19" x14ac:dyDescent="0.45">
      <c r="A15106" s="2" t="s">
        <v>15123</v>
      </c>
      <c r="B15106">
        <v>1645272</v>
      </c>
      <c r="C15106">
        <v>-1155713</v>
      </c>
      <c r="D15106">
        <v>8728</v>
      </c>
      <c r="E15106">
        <v>20.5324744135971</v>
      </c>
      <c r="F15106">
        <v>-41.142418663742497</v>
      </c>
      <c r="G15106">
        <v>39.963155439999902</v>
      </c>
      <c r="H15106">
        <v>-225.79232230966301</v>
      </c>
      <c r="I15106">
        <v>-13.937975885816799</v>
      </c>
      <c r="J15106">
        <v>-332.29451072000001</v>
      </c>
      <c r="K15106">
        <v>15.314714268319699</v>
      </c>
      <c r="L15106">
        <v>10.7285537527387</v>
      </c>
      <c r="M15106">
        <v>1.59111784379999</v>
      </c>
      <c r="N15106">
        <v>899.154612800476</v>
      </c>
      <c r="O15106">
        <v>-100.845387199523</v>
      </c>
      <c r="P15106">
        <v>-326.637709509187</v>
      </c>
      <c r="Q15106">
        <v>225.79232230966301</v>
      </c>
      <c r="R15106">
        <v>-73.211001334664601</v>
      </c>
      <c r="S15106">
        <v>259.08350938533499</v>
      </c>
    </row>
    <row r="15107" spans="1:19" x14ac:dyDescent="0.45">
      <c r="A15107" s="2" t="s">
        <v>15124</v>
      </c>
      <c r="B15107">
        <v>1653651</v>
      </c>
      <c r="C15107">
        <v>-1150825</v>
      </c>
      <c r="D15107">
        <v>8728</v>
      </c>
      <c r="E15107">
        <v>21.377930961333501</v>
      </c>
      <c r="F15107">
        <v>-42.251903143742503</v>
      </c>
      <c r="G15107">
        <v>39.78676256</v>
      </c>
      <c r="H15107">
        <v>-225.79232230966301</v>
      </c>
      <c r="I15107">
        <v>-13.937975885816799</v>
      </c>
      <c r="J15107">
        <v>-332.29451072000001</v>
      </c>
      <c r="K15107">
        <v>15.315542873993399</v>
      </c>
      <c r="L15107">
        <v>10.7292483314287</v>
      </c>
      <c r="M15107">
        <v>1.59111784379999</v>
      </c>
      <c r="N15107">
        <v>898.71266880384906</v>
      </c>
      <c r="O15107">
        <v>-101.28733119615001</v>
      </c>
      <c r="P15107">
        <v>-327.07965350581401</v>
      </c>
      <c r="Q15107">
        <v>225.79232230966301</v>
      </c>
      <c r="R15107">
        <v>-73.651422146928198</v>
      </c>
      <c r="S15107">
        <v>258.643088573071</v>
      </c>
    </row>
    <row r="15108" spans="1:19" x14ac:dyDescent="0.45">
      <c r="A15108" s="2" t="s">
        <v>15125</v>
      </c>
      <c r="B15108">
        <v>1638464</v>
      </c>
      <c r="C15108">
        <v>-1158244</v>
      </c>
      <c r="D15108">
        <v>8728</v>
      </c>
      <c r="E15108">
        <v>19.972233445986198</v>
      </c>
      <c r="F15108">
        <v>-40.0707664414833</v>
      </c>
      <c r="G15108">
        <v>39.414426079999998</v>
      </c>
      <c r="H15108">
        <v>-225.79232230966301</v>
      </c>
      <c r="I15108">
        <v>-13.937975885816799</v>
      </c>
      <c r="J15108">
        <v>-332.29451072000001</v>
      </c>
      <c r="K15108">
        <v>15.317054410318899</v>
      </c>
      <c r="L15108">
        <v>10.73029288026</v>
      </c>
      <c r="M15108">
        <v>1.59111784379999</v>
      </c>
      <c r="N15108">
        <v>899.11321542560404</v>
      </c>
      <c r="O15108">
        <v>-100.88678457439499</v>
      </c>
      <c r="P15108">
        <v>-326.67910688405902</v>
      </c>
      <c r="Q15108">
        <v>225.79232230966301</v>
      </c>
      <c r="R15108">
        <v>-73.248319440016203</v>
      </c>
      <c r="S15108">
        <v>259.04619127998302</v>
      </c>
    </row>
    <row r="15109" spans="1:19" x14ac:dyDescent="0.45">
      <c r="A15109" s="2" t="s">
        <v>15126</v>
      </c>
      <c r="B15109">
        <v>1629910</v>
      </c>
      <c r="C15109">
        <v>-1159641</v>
      </c>
      <c r="D15109">
        <v>8728</v>
      </c>
      <c r="E15109">
        <v>19.5266404368138</v>
      </c>
      <c r="F15109">
        <v>-38.9356873214833</v>
      </c>
      <c r="G15109">
        <v>39.352980959999996</v>
      </c>
      <c r="H15109">
        <v>-225.79232230966301</v>
      </c>
      <c r="I15109">
        <v>-13.937975885816799</v>
      </c>
      <c r="J15109">
        <v>-332.29451072000001</v>
      </c>
      <c r="K15109">
        <v>15.3179068019561</v>
      </c>
      <c r="L15109">
        <v>10.730488542333701</v>
      </c>
      <c r="M15109">
        <v>1.59111784379999</v>
      </c>
      <c r="N15109">
        <v>899.74020836272098</v>
      </c>
      <c r="O15109">
        <v>-100.259791637278</v>
      </c>
      <c r="P15109">
        <v>-326.05211394694197</v>
      </c>
      <c r="Q15109">
        <v>225.79232230966301</v>
      </c>
      <c r="R15109">
        <v>-72.620278449188703</v>
      </c>
      <c r="S15109">
        <v>259.67423227081099</v>
      </c>
    </row>
    <row r="15110" spans="1:19" x14ac:dyDescent="0.45">
      <c r="A15110" s="2" t="s">
        <v>15127</v>
      </c>
      <c r="B15110">
        <v>1630870</v>
      </c>
      <c r="C15110">
        <v>-1164790</v>
      </c>
      <c r="D15110">
        <v>8728</v>
      </c>
      <c r="E15110">
        <v>18.462983572056</v>
      </c>
      <c r="F15110">
        <v>-39.063247831483203</v>
      </c>
      <c r="G15110">
        <v>39.410585759999996</v>
      </c>
      <c r="H15110">
        <v>-226.06144473072999</v>
      </c>
      <c r="I15110">
        <v>-13.916224011062001</v>
      </c>
      <c r="J15110">
        <v>-332.29451072000001</v>
      </c>
      <c r="K15110">
        <v>15.318002889162299</v>
      </c>
      <c r="L15110">
        <v>10.73121012963</v>
      </c>
      <c r="M15110">
        <v>1.59111784379999</v>
      </c>
      <c r="N15110">
        <v>898.85314865977205</v>
      </c>
      <c r="O15110">
        <v>-101.146851340227</v>
      </c>
      <c r="P15110">
        <v>-327.20829607095698</v>
      </c>
      <c r="Q15110">
        <v>226.06144473072999</v>
      </c>
      <c r="R15110">
        <v>-73.506520477634893</v>
      </c>
      <c r="S15110">
        <v>258.78799024236503</v>
      </c>
    </row>
    <row r="15111" spans="1:19" x14ac:dyDescent="0.45">
      <c r="A15111" s="2" t="s">
        <v>15128</v>
      </c>
      <c r="B15111">
        <v>1633663</v>
      </c>
      <c r="C15111">
        <v>-1164005</v>
      </c>
      <c r="D15111">
        <v>8728</v>
      </c>
      <c r="E15111">
        <v>18.609772744329899</v>
      </c>
      <c r="F15111">
        <v>-39.435980631483197</v>
      </c>
      <c r="G15111">
        <v>39.930425439999901</v>
      </c>
      <c r="H15111">
        <v>-226.06144473072999</v>
      </c>
      <c r="I15111">
        <v>-13.916224011062001</v>
      </c>
      <c r="J15111">
        <v>-332.29451072000001</v>
      </c>
      <c r="K15111">
        <v>15.3182822543363</v>
      </c>
      <c r="L15111">
        <v>10.731320328911201</v>
      </c>
      <c r="M15111">
        <v>1.59111784379999</v>
      </c>
      <c r="N15111">
        <v>899.14665514759099</v>
      </c>
      <c r="O15111">
        <v>-100.853344852408</v>
      </c>
      <c r="P15111">
        <v>-326.914789583139</v>
      </c>
      <c r="Q15111">
        <v>226.06144473072999</v>
      </c>
      <c r="R15111">
        <v>-73.212624425361099</v>
      </c>
      <c r="S15111">
        <v>259.08188629463802</v>
      </c>
    </row>
    <row r="15112" spans="1:19" x14ac:dyDescent="0.45">
      <c r="A15112" s="2" t="s">
        <v>15129</v>
      </c>
      <c r="B15112">
        <v>1624412</v>
      </c>
      <c r="C15112">
        <v>-1171948</v>
      </c>
      <c r="D15112">
        <v>8728</v>
      </c>
      <c r="E15112">
        <v>17.123038536729201</v>
      </c>
      <c r="F15112">
        <v>-38.175557798369397</v>
      </c>
      <c r="G15112">
        <v>40.223162559999999</v>
      </c>
      <c r="H15112">
        <v>-226.06144473072999</v>
      </c>
      <c r="I15112">
        <v>-13.916224011062001</v>
      </c>
      <c r="J15112">
        <v>-332.29451072000001</v>
      </c>
      <c r="K15112">
        <v>15.3192138844423</v>
      </c>
      <c r="L15112">
        <v>10.732429062494999</v>
      </c>
      <c r="M15112">
        <v>1.59111784379999</v>
      </c>
      <c r="N15112">
        <v>899.21104052941405</v>
      </c>
      <c r="O15112">
        <v>-100.788959470585</v>
      </c>
      <c r="P15112">
        <v>-326.85040420131497</v>
      </c>
      <c r="Q15112">
        <v>226.06144473072999</v>
      </c>
      <c r="R15112">
        <v>-73.146198679847899</v>
      </c>
      <c r="S15112">
        <v>259.14831204015201</v>
      </c>
    </row>
    <row r="15113" spans="1:19" x14ac:dyDescent="0.45">
      <c r="A15113" s="2" t="s">
        <v>15130</v>
      </c>
      <c r="B15113">
        <v>1637591</v>
      </c>
      <c r="C15113">
        <v>-1162521</v>
      </c>
      <c r="D15113">
        <v>8728</v>
      </c>
      <c r="E15113">
        <v>18.7805596581934</v>
      </c>
      <c r="F15113">
        <v>-39.945199278369401</v>
      </c>
      <c r="G15113">
        <v>39.92562504</v>
      </c>
      <c r="H15113">
        <v>-226.06144473072999</v>
      </c>
      <c r="I15113">
        <v>-13.916224011062001</v>
      </c>
      <c r="J15113">
        <v>-332.29451072000001</v>
      </c>
      <c r="K15113">
        <v>15.320530411532699</v>
      </c>
      <c r="L15113">
        <v>10.7337556181512</v>
      </c>
      <c r="M15113">
        <v>1.59111784379999</v>
      </c>
      <c r="N15113">
        <v>898.79873956813196</v>
      </c>
      <c r="O15113">
        <v>-101.201260431867</v>
      </c>
      <c r="P15113">
        <v>-327.26270516259802</v>
      </c>
      <c r="Q15113">
        <v>226.06144473072999</v>
      </c>
      <c r="R15113">
        <v>-73.555856558383695</v>
      </c>
      <c r="S15113">
        <v>258.73865416161601</v>
      </c>
    </row>
    <row r="15114" spans="1:19" x14ac:dyDescent="0.45">
      <c r="A15114" s="2" t="s">
        <v>15131</v>
      </c>
      <c r="B15114">
        <v>1638638</v>
      </c>
      <c r="C15114">
        <v>-1162259</v>
      </c>
      <c r="D15114">
        <v>8728</v>
      </c>
      <c r="E15114">
        <v>18.829690224215799</v>
      </c>
      <c r="F15114">
        <v>-39.763387718224898</v>
      </c>
      <c r="G15114">
        <v>40.263224080000001</v>
      </c>
      <c r="H15114">
        <v>-226.06144473072999</v>
      </c>
      <c r="I15114">
        <v>-13.916224011062001</v>
      </c>
      <c r="J15114">
        <v>-332.29451072000001</v>
      </c>
      <c r="K15114">
        <v>15.3206349789036</v>
      </c>
      <c r="L15114">
        <v>10.733792510043701</v>
      </c>
      <c r="M15114">
        <v>1.59111784379999</v>
      </c>
      <c r="N15114">
        <v>899.36713927503502</v>
      </c>
      <c r="O15114">
        <v>-100.632860724964</v>
      </c>
      <c r="P15114">
        <v>-326.69430545569401</v>
      </c>
      <c r="Q15114">
        <v>226.06144473072999</v>
      </c>
      <c r="R15114">
        <v>-72.9873153922168</v>
      </c>
      <c r="S15114">
        <v>259.30719532778301</v>
      </c>
    </row>
    <row r="15115" spans="1:19" x14ac:dyDescent="0.45">
      <c r="A15115" s="2" t="s">
        <v>15132</v>
      </c>
      <c r="B15115">
        <v>1641257</v>
      </c>
      <c r="C15115">
        <v>-1161997</v>
      </c>
      <c r="D15115">
        <v>8728</v>
      </c>
      <c r="E15115">
        <v>18.878853295396599</v>
      </c>
      <c r="F15115">
        <v>-40.1031038531588</v>
      </c>
      <c r="G15115">
        <v>40.32432008</v>
      </c>
      <c r="H15115">
        <v>-226.06144473072999</v>
      </c>
      <c r="I15115">
        <v>-13.916224011062001</v>
      </c>
      <c r="J15115">
        <v>-332.29451072000001</v>
      </c>
      <c r="K15115">
        <v>15.3208964882087</v>
      </c>
      <c r="L15115">
        <v>10.7338294608862</v>
      </c>
      <c r="M15115">
        <v>1.59111784379999</v>
      </c>
      <c r="N15115">
        <v>899.13738375113496</v>
      </c>
      <c r="O15115">
        <v>-100.862616248865</v>
      </c>
      <c r="P15115">
        <v>-326.92406097959503</v>
      </c>
      <c r="Q15115">
        <v>226.06144473072999</v>
      </c>
      <c r="R15115">
        <v>-73.216772455969902</v>
      </c>
      <c r="S15115">
        <v>259.07773826403002</v>
      </c>
    </row>
    <row r="15116" spans="1:19" x14ac:dyDescent="0.45">
      <c r="A15116" s="2" t="s">
        <v>15133</v>
      </c>
      <c r="B15116">
        <v>1646494</v>
      </c>
      <c r="C15116">
        <v>-1159030</v>
      </c>
      <c r="D15116">
        <v>8728</v>
      </c>
      <c r="E15116">
        <v>19.4369182638655</v>
      </c>
      <c r="F15116">
        <v>-40.791261888092698</v>
      </c>
      <c r="G15116">
        <v>40.615660719999902</v>
      </c>
      <c r="H15116">
        <v>-226.06144473072999</v>
      </c>
      <c r="I15116">
        <v>-13.916224011062001</v>
      </c>
      <c r="J15116">
        <v>-332.29451072000001</v>
      </c>
      <c r="K15116">
        <v>15.321418071443199</v>
      </c>
      <c r="L15116">
        <v>10.734249243172499</v>
      </c>
      <c r="M15116">
        <v>1.59111784379999</v>
      </c>
      <c r="N15116">
        <v>899.29768995914901</v>
      </c>
      <c r="O15116">
        <v>-100.70231004084999</v>
      </c>
      <c r="P15116">
        <v>-326.76375477158001</v>
      </c>
      <c r="Q15116">
        <v>226.06144473072999</v>
      </c>
      <c r="R15116">
        <v>-73.055524882434895</v>
      </c>
      <c r="S15116">
        <v>259.238985837565</v>
      </c>
    </row>
    <row r="15117" spans="1:19" x14ac:dyDescent="0.45">
      <c r="A15117" s="2" t="s">
        <v>15134</v>
      </c>
      <c r="B15117">
        <v>1642828</v>
      </c>
      <c r="C15117">
        <v>-1161386</v>
      </c>
      <c r="D15117">
        <v>8728</v>
      </c>
      <c r="E15117">
        <v>18.992334417150602</v>
      </c>
      <c r="F15117">
        <v>-40.200314394386503</v>
      </c>
      <c r="G15117">
        <v>40.470863199999997</v>
      </c>
      <c r="H15117">
        <v>-226.06144473072999</v>
      </c>
      <c r="I15117">
        <v>-13.916224011062001</v>
      </c>
      <c r="J15117">
        <v>-332.29451072000001</v>
      </c>
      <c r="K15117">
        <v>15.321783932082701</v>
      </c>
      <c r="L15117">
        <v>10.7345818367475</v>
      </c>
      <c r="M15117">
        <v>1.59111784379999</v>
      </c>
      <c r="N15117">
        <v>899.29855763192597</v>
      </c>
      <c r="O15117">
        <v>-100.701442368074</v>
      </c>
      <c r="P15117">
        <v>-326.76288709880401</v>
      </c>
      <c r="Q15117">
        <v>226.06144473072999</v>
      </c>
      <c r="R15117">
        <v>-73.053958755443702</v>
      </c>
      <c r="S15117">
        <v>259.240551964556</v>
      </c>
    </row>
    <row r="15118" spans="1:19" x14ac:dyDescent="0.45">
      <c r="A15118" s="2" t="s">
        <v>15135</v>
      </c>
      <c r="B15118">
        <v>1651905</v>
      </c>
      <c r="C15118">
        <v>-1157808</v>
      </c>
      <c r="D15118">
        <v>8728</v>
      </c>
      <c r="E15118">
        <v>19.623650592422401</v>
      </c>
      <c r="F15118">
        <v>-41.408155834386498</v>
      </c>
      <c r="G15118">
        <v>40.911539919999903</v>
      </c>
      <c r="H15118">
        <v>-226.24608489661301</v>
      </c>
      <c r="I15118">
        <v>-13.8944311749169</v>
      </c>
      <c r="J15118">
        <v>-332.29451072000001</v>
      </c>
      <c r="K15118">
        <v>15.3226870100694</v>
      </c>
      <c r="L15118">
        <v>10.735089729375</v>
      </c>
      <c r="M15118">
        <v>1.59111784379999</v>
      </c>
      <c r="N15118">
        <v>899.32414544632195</v>
      </c>
      <c r="O15118">
        <v>-100.675854553677</v>
      </c>
      <c r="P15118">
        <v>-326.92193945029101</v>
      </c>
      <c r="Q15118">
        <v>226.24608489661301</v>
      </c>
      <c r="R15118">
        <v>-73.026959970433197</v>
      </c>
      <c r="S15118">
        <v>259.267550749566</v>
      </c>
    </row>
    <row r="15119" spans="1:19" x14ac:dyDescent="0.45">
      <c r="A15119" s="2" t="s">
        <v>15136</v>
      </c>
      <c r="B15119">
        <v>1646057</v>
      </c>
      <c r="C15119">
        <v>-1158244</v>
      </c>
      <c r="D15119">
        <v>8728</v>
      </c>
      <c r="E15119">
        <v>19.541049298413501</v>
      </c>
      <c r="F15119">
        <v>-40.5048541561844</v>
      </c>
      <c r="G15119">
        <v>40.912500000000001</v>
      </c>
      <c r="H15119">
        <v>-226.24608489661301</v>
      </c>
      <c r="I15119">
        <v>-13.8944311749169</v>
      </c>
      <c r="J15119">
        <v>-332.29451072000001</v>
      </c>
      <c r="K15119">
        <v>15.323269051580599</v>
      </c>
      <c r="L15119">
        <v>10.735151399939999</v>
      </c>
      <c r="M15119">
        <v>1.59111784379999</v>
      </c>
      <c r="N15119">
        <v>900.14516219843904</v>
      </c>
      <c r="O15119">
        <v>-99.854837801560805</v>
      </c>
      <c r="P15119">
        <v>-326.10092269817397</v>
      </c>
      <c r="Q15119">
        <v>226.24608489661301</v>
      </c>
      <c r="R15119">
        <v>-72.205299506240095</v>
      </c>
      <c r="S15119">
        <v>260.08921121375897</v>
      </c>
    </row>
    <row r="15120" spans="1:19" x14ac:dyDescent="0.45">
      <c r="A15120" s="2" t="s">
        <v>15137</v>
      </c>
      <c r="B15120">
        <v>1634623</v>
      </c>
      <c r="C15120">
        <v>-1163132</v>
      </c>
      <c r="D15120">
        <v>8728</v>
      </c>
      <c r="E15120">
        <v>18.550019380615801</v>
      </c>
      <c r="F15120">
        <v>-38.987554516184403</v>
      </c>
      <c r="G15120">
        <v>40.419367999999999</v>
      </c>
      <c r="H15120">
        <v>-226.24608489661301</v>
      </c>
      <c r="I15120">
        <v>-13.8944311749169</v>
      </c>
      <c r="J15120">
        <v>-332.29451072000001</v>
      </c>
      <c r="K15120">
        <v>15.324411860778699</v>
      </c>
      <c r="L15120">
        <v>10.735837986749999</v>
      </c>
      <c r="M15120">
        <v>1.59111784379999</v>
      </c>
      <c r="N15120">
        <v>900.17647052463303</v>
      </c>
      <c r="O15120">
        <v>-99.823529475366698</v>
      </c>
      <c r="P15120">
        <v>-326.06961437197998</v>
      </c>
      <c r="Q15120">
        <v>226.24608489661301</v>
      </c>
      <c r="R15120">
        <v>-72.172161784037897</v>
      </c>
      <c r="S15120">
        <v>260.12234893596201</v>
      </c>
    </row>
    <row r="15121" spans="1:19" x14ac:dyDescent="0.45">
      <c r="A15121" s="2" t="s">
        <v>15138</v>
      </c>
      <c r="B15121">
        <v>1636020</v>
      </c>
      <c r="C15121">
        <v>-1163656</v>
      </c>
      <c r="D15121">
        <v>8728</v>
      </c>
      <c r="E15121">
        <v>18.323081384217001</v>
      </c>
      <c r="F15121">
        <v>-39.173655636184399</v>
      </c>
      <c r="G15121">
        <v>40.447908559999902</v>
      </c>
      <c r="H15121">
        <v>-226.24608489661301</v>
      </c>
      <c r="I15121">
        <v>-13.8944311749169</v>
      </c>
      <c r="J15121">
        <v>-332.29451072000001</v>
      </c>
      <c r="K15121">
        <v>15.3245515514642</v>
      </c>
      <c r="L15121">
        <v>10.735911652635</v>
      </c>
      <c r="M15121">
        <v>1.59111784379999</v>
      </c>
      <c r="N15121">
        <v>899.79175861166402</v>
      </c>
      <c r="O15121">
        <v>-100.208241388335</v>
      </c>
      <c r="P15121">
        <v>-326.45432628494899</v>
      </c>
      <c r="Q15121">
        <v>226.24608489661301</v>
      </c>
      <c r="R15121">
        <v>-72.556660340436693</v>
      </c>
      <c r="S15121">
        <v>259.73785037956299</v>
      </c>
    </row>
    <row r="15122" spans="1:19" x14ac:dyDescent="0.45">
      <c r="A15122" s="2" t="s">
        <v>15139</v>
      </c>
      <c r="B15122">
        <v>1630870</v>
      </c>
      <c r="C15122">
        <v>-1168369</v>
      </c>
      <c r="D15122">
        <v>8728</v>
      </c>
      <c r="E15122">
        <v>17.439572065572101</v>
      </c>
      <c r="F15122">
        <v>-38.487098596184403</v>
      </c>
      <c r="G15122">
        <v>40.472696079999999</v>
      </c>
      <c r="H15122">
        <v>-226.24608489661301</v>
      </c>
      <c r="I15122">
        <v>-13.8944311749169</v>
      </c>
      <c r="J15122">
        <v>-332.29451072000001</v>
      </c>
      <c r="K15122">
        <v>15.325068603014399</v>
      </c>
      <c r="L15122">
        <v>10.736572138346199</v>
      </c>
      <c r="M15122">
        <v>1.59111784379999</v>
      </c>
      <c r="N15122">
        <v>899.61841631575703</v>
      </c>
      <c r="O15122">
        <v>-100.381583684242</v>
      </c>
      <c r="P15122">
        <v>-326.62766858085598</v>
      </c>
      <c r="Q15122">
        <v>226.24608489661301</v>
      </c>
      <c r="R15122">
        <v>-72.728825099081504</v>
      </c>
      <c r="S15122">
        <v>259.56568562091798</v>
      </c>
    </row>
    <row r="15123" spans="1:19" x14ac:dyDescent="0.45">
      <c r="A15123" s="2" t="s">
        <v>15140</v>
      </c>
      <c r="B15123">
        <v>1633925</v>
      </c>
      <c r="C15123">
        <v>-1166100</v>
      </c>
      <c r="D15123">
        <v>8728</v>
      </c>
      <c r="E15123">
        <v>17.8087264969244</v>
      </c>
      <c r="F15123">
        <v>-38.896027746184402</v>
      </c>
      <c r="G15123">
        <v>40.401213759999997</v>
      </c>
      <c r="H15123">
        <v>-226.24608489661301</v>
      </c>
      <c r="I15123">
        <v>-13.8944311749169</v>
      </c>
      <c r="J15123">
        <v>-332.29451072000001</v>
      </c>
      <c r="K15123">
        <v>15.325374724240501</v>
      </c>
      <c r="L15123">
        <v>10.736890714455001</v>
      </c>
      <c r="M15123">
        <v>1.59111784379999</v>
      </c>
      <c r="N15123">
        <v>899.50653457977501</v>
      </c>
      <c r="O15123">
        <v>-100.493465420224</v>
      </c>
      <c r="P15123">
        <v>-326.73955031683801</v>
      </c>
      <c r="Q15123">
        <v>226.24608489661301</v>
      </c>
      <c r="R15123">
        <v>-72.840082137729098</v>
      </c>
      <c r="S15123">
        <v>259.45442858227</v>
      </c>
    </row>
    <row r="15124" spans="1:19" x14ac:dyDescent="0.45">
      <c r="A15124" s="2" t="s">
        <v>15141</v>
      </c>
      <c r="B15124">
        <v>1636631</v>
      </c>
      <c r="C15124">
        <v>-1164441</v>
      </c>
      <c r="D15124">
        <v>8728</v>
      </c>
      <c r="E15124">
        <v>18.119194773306901</v>
      </c>
      <c r="F15124">
        <v>-39.1819817480647</v>
      </c>
      <c r="H15124">
        <v>-226.24608489661301</v>
      </c>
      <c r="I15124">
        <v>-13.8944311749169</v>
      </c>
      <c r="J15124">
        <v>-332.29451072000001</v>
      </c>
      <c r="K15124">
        <v>15.325645488865399</v>
      </c>
      <c r="L15124">
        <v>10.7371240299937</v>
      </c>
      <c r="M15124">
        <v>1.59111784379999</v>
      </c>
      <c r="Q15124">
        <v>226.24608489661301</v>
      </c>
    </row>
    <row r="15125" spans="1:19" x14ac:dyDescent="0.45">
      <c r="A15125" s="2" t="s">
        <v>15142</v>
      </c>
      <c r="B15125">
        <v>1642653</v>
      </c>
      <c r="C15125">
        <v>-1161561</v>
      </c>
      <c r="D15125">
        <v>8728</v>
      </c>
      <c r="E15125">
        <v>18.6593175845654</v>
      </c>
      <c r="F15125">
        <v>-39.929702184432898</v>
      </c>
      <c r="G15125">
        <v>40.513717679999999</v>
      </c>
      <c r="H15125">
        <v>-226.24608489661301</v>
      </c>
      <c r="I15125">
        <v>-13.8944311749169</v>
      </c>
      <c r="J15125">
        <v>-332.29451072000001</v>
      </c>
      <c r="K15125">
        <v>15.326246564685301</v>
      </c>
      <c r="L15125">
        <v>10.7375305527937</v>
      </c>
      <c r="M15125">
        <v>1.59111784379999</v>
      </c>
      <c r="N15125">
        <v>899.43444347038405</v>
      </c>
      <c r="O15125">
        <v>-100.56555652961499</v>
      </c>
      <c r="P15125">
        <v>-326.81164142622902</v>
      </c>
      <c r="Q15125">
        <v>226.24608489661301</v>
      </c>
      <c r="R15125">
        <v>-72.910661568336806</v>
      </c>
      <c r="S15125">
        <v>259.38384915166301</v>
      </c>
    </row>
    <row r="15126" spans="1:19" x14ac:dyDescent="0.45">
      <c r="A15126" s="2" t="s">
        <v>15143</v>
      </c>
      <c r="B15126">
        <v>1645184</v>
      </c>
      <c r="C15126">
        <v>-1160950</v>
      </c>
      <c r="D15126">
        <v>8728</v>
      </c>
      <c r="E15126">
        <v>18.774311370354098</v>
      </c>
      <c r="F15126">
        <v>-40.167797150949198</v>
      </c>
      <c r="G15126">
        <v>40.846865440000002</v>
      </c>
      <c r="H15126">
        <v>-226.301478852109</v>
      </c>
      <c r="I15126">
        <v>-13.8725815207737</v>
      </c>
      <c r="J15126">
        <v>-332.29451072000001</v>
      </c>
      <c r="K15126">
        <v>15.326499059314299</v>
      </c>
      <c r="L15126">
        <v>10.7376169306275</v>
      </c>
      <c r="M15126">
        <v>1.59111784379999</v>
      </c>
      <c r="N15126">
        <v>899.67769547854596</v>
      </c>
      <c r="O15126">
        <v>-100.32230452145301</v>
      </c>
      <c r="P15126">
        <v>-326.62378337356301</v>
      </c>
      <c r="Q15126">
        <v>226.301478852109</v>
      </c>
      <c r="R15126">
        <v>-72.6670706877117</v>
      </c>
      <c r="S15126">
        <v>259.62744003228801</v>
      </c>
    </row>
    <row r="15127" spans="1:19" x14ac:dyDescent="0.45">
      <c r="A15127" s="2" t="s">
        <v>15144</v>
      </c>
      <c r="B15127">
        <v>1677565</v>
      </c>
      <c r="C15127">
        <v>-1157022</v>
      </c>
      <c r="D15127">
        <v>8728</v>
      </c>
      <c r="E15127">
        <v>19.514694484848601</v>
      </c>
      <c r="F15127">
        <v>-44.453792735585097</v>
      </c>
      <c r="G15127">
        <v>44.387029519999999</v>
      </c>
      <c r="H15127">
        <v>-226.301478852109</v>
      </c>
      <c r="I15127">
        <v>-13.8725815207737</v>
      </c>
      <c r="J15127">
        <v>-332.29451072000001</v>
      </c>
      <c r="K15127">
        <v>15.3297184850141</v>
      </c>
      <c r="L15127">
        <v>10.7381831665575</v>
      </c>
      <c r="M15127">
        <v>1.59111784379999</v>
      </c>
      <c r="N15127">
        <v>899.66846142677502</v>
      </c>
      <c r="O15127">
        <v>-100.33153857322399</v>
      </c>
      <c r="P15127">
        <v>-326.633017425334</v>
      </c>
      <c r="Q15127">
        <v>226.301478852109</v>
      </c>
      <c r="R15127">
        <v>-72.672519077853096</v>
      </c>
      <c r="S15127">
        <v>259.62199164214599</v>
      </c>
    </row>
    <row r="15128" spans="1:19" x14ac:dyDescent="0.45">
      <c r="A15128" s="2" t="s">
        <v>15145</v>
      </c>
      <c r="B15128">
        <v>1702615</v>
      </c>
      <c r="C15128">
        <v>-1153880</v>
      </c>
      <c r="D15128">
        <v>8728</v>
      </c>
      <c r="E15128">
        <v>20.118656432613101</v>
      </c>
      <c r="F15128">
        <v>-47.624039313833599</v>
      </c>
      <c r="G15128">
        <v>46.991551999999999</v>
      </c>
      <c r="H15128">
        <v>-226.301478852109</v>
      </c>
      <c r="I15128">
        <v>-13.8725815207737</v>
      </c>
      <c r="J15128">
        <v>-332.29451072000001</v>
      </c>
      <c r="K15128">
        <v>15.332202274609999</v>
      </c>
      <c r="L15128">
        <v>10.738642860795</v>
      </c>
      <c r="M15128">
        <v>1.59111784379999</v>
      </c>
      <c r="N15128">
        <v>899.70375579245695</v>
      </c>
      <c r="O15128">
        <v>-100.296244207542</v>
      </c>
      <c r="P15128">
        <v>-326.597723059651</v>
      </c>
      <c r="Q15128">
        <v>226.301478852109</v>
      </c>
      <c r="R15128">
        <v>-72.634281228337102</v>
      </c>
      <c r="S15128">
        <v>259.66022949166199</v>
      </c>
    </row>
    <row r="15129" spans="1:19" x14ac:dyDescent="0.45">
      <c r="A15129" s="2" t="s">
        <v>15146</v>
      </c>
      <c r="B15129">
        <v>1709335</v>
      </c>
      <c r="C15129">
        <v>-1153181</v>
      </c>
      <c r="D15129">
        <v>8728</v>
      </c>
      <c r="E15129">
        <v>20.254875875034401</v>
      </c>
      <c r="F15129">
        <v>-48.383199440782903</v>
      </c>
      <c r="G15129">
        <v>47.988726</v>
      </c>
      <c r="H15129">
        <v>-226.301478852109</v>
      </c>
      <c r="I15129">
        <v>-13.8725815207737</v>
      </c>
      <c r="J15129">
        <v>-332.29451072000001</v>
      </c>
      <c r="K15129">
        <v>15.332868181403001</v>
      </c>
      <c r="L15129">
        <v>10.7387455325362</v>
      </c>
      <c r="M15129">
        <v>1.59111784379999</v>
      </c>
      <c r="N15129">
        <v>900.07722052939505</v>
      </c>
      <c r="O15129">
        <v>-99.922779470604596</v>
      </c>
      <c r="P15129">
        <v>-326.22425832271398</v>
      </c>
      <c r="Q15129">
        <v>226.301478852109</v>
      </c>
      <c r="R15129">
        <v>-72.260047912865204</v>
      </c>
      <c r="S15129">
        <v>260.03446280713399</v>
      </c>
    </row>
    <row r="15130" spans="1:19" x14ac:dyDescent="0.45">
      <c r="A15130" s="2" t="s">
        <v>15147</v>
      </c>
      <c r="B15130">
        <v>1696069</v>
      </c>
      <c r="C15130">
        <v>-1157022</v>
      </c>
      <c r="D15130">
        <v>8728</v>
      </c>
      <c r="E15130">
        <v>19.5027189143992</v>
      </c>
      <c r="F15130">
        <v>-46.601054638312299</v>
      </c>
      <c r="G15130">
        <v>47.286471120000002</v>
      </c>
      <c r="H15130">
        <v>-226.301478852109</v>
      </c>
      <c r="I15130">
        <v>-13.8725815207737</v>
      </c>
      <c r="J15130">
        <v>-332.29451072000001</v>
      </c>
      <c r="K15130">
        <v>15.3341871308281</v>
      </c>
      <c r="L15130">
        <v>10.739305334279999</v>
      </c>
      <c r="M15130">
        <v>1.59111784379999</v>
      </c>
      <c r="N15130">
        <v>900.40307474006204</v>
      </c>
      <c r="O15130">
        <v>-99.596925259937805</v>
      </c>
      <c r="P15130">
        <v>-325.89840411204699</v>
      </c>
      <c r="Q15130">
        <v>226.301478852109</v>
      </c>
      <c r="R15130">
        <v>-71.932314951029596</v>
      </c>
      <c r="S15130">
        <v>260.36219576897003</v>
      </c>
    </row>
    <row r="15131" spans="1:19" x14ac:dyDescent="0.45">
      <c r="A15131" s="2" t="s">
        <v>15148</v>
      </c>
      <c r="B15131">
        <v>1696418</v>
      </c>
      <c r="C15131">
        <v>-1155014</v>
      </c>
      <c r="D15131">
        <v>8728</v>
      </c>
      <c r="E15131">
        <v>19.741480515196201</v>
      </c>
      <c r="F15131">
        <v>-46.647335518312303</v>
      </c>
      <c r="G15131">
        <v>47.494983040000001</v>
      </c>
      <c r="H15131">
        <v>-226.301478852109</v>
      </c>
      <c r="I15131">
        <v>-13.8725815207737</v>
      </c>
      <c r="J15131">
        <v>-332.29451072000001</v>
      </c>
      <c r="K15131">
        <v>15.334221769351601</v>
      </c>
      <c r="L15131">
        <v>10.73959804797</v>
      </c>
      <c r="M15131">
        <v>1.59111784379999</v>
      </c>
      <c r="N15131">
        <v>900.80374002864505</v>
      </c>
      <c r="O15131">
        <v>-99.196259971354294</v>
      </c>
      <c r="P15131">
        <v>-325.49773882346398</v>
      </c>
      <c r="Q15131">
        <v>226.301478852109</v>
      </c>
      <c r="R15131">
        <v>-71.531322310232696</v>
      </c>
      <c r="S15131">
        <v>260.763188409767</v>
      </c>
    </row>
    <row r="15132" spans="1:19" x14ac:dyDescent="0.45">
      <c r="A15132" s="2" t="s">
        <v>15149</v>
      </c>
      <c r="B15132">
        <v>1698774</v>
      </c>
      <c r="C15132">
        <v>-1154491</v>
      </c>
      <c r="D15132">
        <v>8728</v>
      </c>
      <c r="E15132">
        <v>19.843271522957501</v>
      </c>
      <c r="F15132">
        <v>-46.878233318459898</v>
      </c>
      <c r="G15132">
        <v>47.370783600000003</v>
      </c>
      <c r="H15132">
        <v>-226.301478852109</v>
      </c>
      <c r="I15132">
        <v>-13.8725815207737</v>
      </c>
      <c r="J15132">
        <v>-332.29451072000001</v>
      </c>
      <c r="K15132">
        <v>15.3344554981716</v>
      </c>
      <c r="L15132">
        <v>10.7396743935487</v>
      </c>
      <c r="M15132">
        <v>1.59111784379999</v>
      </c>
      <c r="N15132">
        <v>900.55012372186002</v>
      </c>
      <c r="O15132">
        <v>-99.449876278139499</v>
      </c>
      <c r="P15132">
        <v>-325.75135513024901</v>
      </c>
      <c r="Q15132">
        <v>226.301478852109</v>
      </c>
      <c r="R15132">
        <v>-71.784628542619004</v>
      </c>
      <c r="S15132">
        <v>260.50988217738097</v>
      </c>
    </row>
    <row r="15133" spans="1:19" x14ac:dyDescent="0.45">
      <c r="A15133" s="2" t="s">
        <v>15150</v>
      </c>
      <c r="B15133">
        <v>1696243</v>
      </c>
      <c r="C15133">
        <v>-1154665</v>
      </c>
      <c r="D15133">
        <v>8728</v>
      </c>
      <c r="E15133">
        <v>19.809296408199302</v>
      </c>
      <c r="F15133">
        <v>-46.522204072313102</v>
      </c>
      <c r="G15133">
        <v>47.249028000000003</v>
      </c>
      <c r="H15133">
        <v>-226.301478852109</v>
      </c>
      <c r="I15133">
        <v>-13.8725815207737</v>
      </c>
      <c r="J15133">
        <v>-332.29451072000001</v>
      </c>
      <c r="K15133">
        <v>15.3347066259679</v>
      </c>
      <c r="L15133">
        <v>10.7396997555712</v>
      </c>
      <c r="M15133">
        <v>1.59111784379999</v>
      </c>
      <c r="N15133">
        <v>900.75014576343006</v>
      </c>
      <c r="O15133">
        <v>-99.249854236569703</v>
      </c>
      <c r="P15133">
        <v>-325.55133308867897</v>
      </c>
      <c r="Q15133">
        <v>226.301478852109</v>
      </c>
      <c r="R15133">
        <v>-71.584330011230406</v>
      </c>
      <c r="S15133">
        <v>260.71018070876897</v>
      </c>
    </row>
    <row r="15134" spans="1:19" x14ac:dyDescent="0.45">
      <c r="A15134" s="2" t="s">
        <v>15151</v>
      </c>
      <c r="B15134">
        <v>1698076</v>
      </c>
      <c r="C15134">
        <v>-1156236</v>
      </c>
      <c r="D15134">
        <v>8728</v>
      </c>
      <c r="E15134">
        <v>19.4744374406527</v>
      </c>
      <c r="F15134">
        <v>-46.764683722313102</v>
      </c>
      <c r="G15134">
        <v>47.462165759999998</v>
      </c>
      <c r="H15134">
        <v>-226.445476841366</v>
      </c>
      <c r="I15134">
        <v>-13.8566271993996</v>
      </c>
      <c r="J15134">
        <v>-332.29451072000001</v>
      </c>
      <c r="K15134">
        <v>15.3348887451316</v>
      </c>
      <c r="L15134">
        <v>10.739928989999999</v>
      </c>
      <c r="M15134">
        <v>1.59111784379999</v>
      </c>
      <c r="N15134">
        <v>900.51357722017406</v>
      </c>
      <c r="O15134">
        <v>-99.486422779825702</v>
      </c>
      <c r="P15134">
        <v>-325.93189962119197</v>
      </c>
      <c r="Q15134">
        <v>226.445476841366</v>
      </c>
      <c r="R15134">
        <v>-71.820487200893993</v>
      </c>
      <c r="S15134">
        <v>260.47402351910603</v>
      </c>
    </row>
    <row r="15135" spans="1:19" x14ac:dyDescent="0.45">
      <c r="A15135" s="2" t="s">
        <v>15152</v>
      </c>
      <c r="B15135">
        <v>1707851</v>
      </c>
      <c r="C15135">
        <v>-1151785</v>
      </c>
      <c r="D15135">
        <v>8728</v>
      </c>
      <c r="E15135">
        <v>20.340514508325398</v>
      </c>
      <c r="F15135">
        <v>-48.059668042313099</v>
      </c>
      <c r="G15135">
        <v>48.128024879999998</v>
      </c>
      <c r="H15135">
        <v>-226.445476841366</v>
      </c>
      <c r="I15135">
        <v>-13.8566271993996</v>
      </c>
      <c r="J15135">
        <v>-332.29451072000001</v>
      </c>
      <c r="K15135">
        <v>15.335856208792499</v>
      </c>
      <c r="L15135">
        <v>10.740582202068699</v>
      </c>
      <c r="M15135">
        <v>1.59111784379999</v>
      </c>
      <c r="N15135">
        <v>900.74890841211698</v>
      </c>
      <c r="O15135">
        <v>-99.251091587882797</v>
      </c>
      <c r="P15135">
        <v>-325.696568429249</v>
      </c>
      <c r="Q15135">
        <v>226.445476841366</v>
      </c>
      <c r="R15135">
        <v>-71.583535333221405</v>
      </c>
      <c r="S15135">
        <v>260.71097538677799</v>
      </c>
    </row>
    <row r="15136" spans="1:19" x14ac:dyDescent="0.45">
      <c r="A15136" s="2" t="s">
        <v>15153</v>
      </c>
      <c r="B15136">
        <v>1707415</v>
      </c>
      <c r="C15136">
        <v>-1152221</v>
      </c>
      <c r="D15136">
        <v>8728</v>
      </c>
      <c r="E15136">
        <v>20.2551150599785</v>
      </c>
      <c r="F15136">
        <v>-47.817070210625403</v>
      </c>
      <c r="G15136">
        <v>48.273171519999998</v>
      </c>
      <c r="H15136">
        <v>-226.445476841366</v>
      </c>
      <c r="I15136">
        <v>-13.8566271993996</v>
      </c>
      <c r="J15136">
        <v>-332.29451072000001</v>
      </c>
      <c r="K15136">
        <v>15.3358993774872</v>
      </c>
      <c r="L15136">
        <v>10.7406461714437</v>
      </c>
      <c r="M15136">
        <v>1.59111784379999</v>
      </c>
      <c r="N15136">
        <v>901.05114629738796</v>
      </c>
      <c r="O15136">
        <v>-98.948853702611501</v>
      </c>
      <c r="P15136">
        <v>-325.39433054397801</v>
      </c>
      <c r="Q15136">
        <v>226.445476841366</v>
      </c>
      <c r="R15136">
        <v>-71.2811903098805</v>
      </c>
      <c r="S15136">
        <v>261.01332041011898</v>
      </c>
    </row>
    <row r="15137" spans="1:19" x14ac:dyDescent="0.45">
      <c r="A15137" s="2" t="s">
        <v>15154</v>
      </c>
      <c r="B15137">
        <v>1710470</v>
      </c>
      <c r="C15137">
        <v>-1146286</v>
      </c>
      <c r="D15137">
        <v>8728</v>
      </c>
      <c r="E15137">
        <v>21.411063952870698</v>
      </c>
      <c r="F15137">
        <v>-48.220347560625399</v>
      </c>
      <c r="G15137">
        <v>47.161748000000003</v>
      </c>
      <c r="H15137">
        <v>-226.445476841366</v>
      </c>
      <c r="I15137">
        <v>-13.8566271993996</v>
      </c>
      <c r="J15137">
        <v>-332.29451072000001</v>
      </c>
      <c r="K15137">
        <v>15.336200297228</v>
      </c>
      <c r="L15137">
        <v>10.7415185051625</v>
      </c>
      <c r="M15137">
        <v>1.59111784379999</v>
      </c>
      <c r="N15137">
        <v>900.69122106682096</v>
      </c>
      <c r="O15137">
        <v>-99.3087789331788</v>
      </c>
      <c r="P15137">
        <v>-325.75425577454502</v>
      </c>
      <c r="Q15137">
        <v>226.445476841366</v>
      </c>
      <c r="R15137">
        <v>-71.639942286988202</v>
      </c>
      <c r="S15137">
        <v>260.65456843301098</v>
      </c>
    </row>
    <row r="15138" spans="1:19" x14ac:dyDescent="0.45">
      <c r="A15138" s="2" t="s">
        <v>15155</v>
      </c>
      <c r="B15138">
        <v>1693537</v>
      </c>
      <c r="C15138">
        <v>-1159379</v>
      </c>
      <c r="D15138">
        <v>8728</v>
      </c>
      <c r="E15138">
        <v>18.845188699325099</v>
      </c>
      <c r="F15138">
        <v>-45.748173492359001</v>
      </c>
      <c r="G15138">
        <v>47.235237759999997</v>
      </c>
      <c r="H15138">
        <v>-226.445476841366</v>
      </c>
      <c r="I15138">
        <v>-13.8566271993996</v>
      </c>
      <c r="J15138">
        <v>-332.29451072000001</v>
      </c>
      <c r="K15138">
        <v>15.337887261036901</v>
      </c>
      <c r="L15138">
        <v>10.743423880353699</v>
      </c>
      <c r="M15138">
        <v>1.59111784379999</v>
      </c>
      <c r="N15138">
        <v>900.66741730254103</v>
      </c>
      <c r="O15138">
        <v>-99.332582697458193</v>
      </c>
      <c r="P15138">
        <v>-325.778059538825</v>
      </c>
      <c r="Q15138">
        <v>226.445476841366</v>
      </c>
      <c r="R15138">
        <v>-71.660153712267501</v>
      </c>
      <c r="S15138">
        <v>260.63435700773198</v>
      </c>
    </row>
    <row r="15139" spans="1:19" x14ac:dyDescent="0.45">
      <c r="A15139" s="2" t="s">
        <v>15156</v>
      </c>
      <c r="B15139">
        <v>1691530</v>
      </c>
      <c r="C15139">
        <v>-1157458</v>
      </c>
      <c r="D15139">
        <v>8728</v>
      </c>
      <c r="E15139">
        <v>19.031229930553501</v>
      </c>
      <c r="F15139">
        <v>-45.481516322358999</v>
      </c>
      <c r="G15139">
        <v>46.663204639999996</v>
      </c>
      <c r="H15139">
        <v>-226.445476841366</v>
      </c>
      <c r="I15139">
        <v>-13.8566271993996</v>
      </c>
      <c r="J15139">
        <v>-332.29451072000001</v>
      </c>
      <c r="K15139">
        <v>15.3380868788581</v>
      </c>
      <c r="L15139">
        <v>10.7437031049075</v>
      </c>
      <c r="M15139">
        <v>1.59111784379999</v>
      </c>
      <c r="N15139">
        <v>900.54760374139505</v>
      </c>
      <c r="O15139">
        <v>-99.452396258604793</v>
      </c>
      <c r="P15139">
        <v>-325.89787309997098</v>
      </c>
      <c r="Q15139">
        <v>226.445476841366</v>
      </c>
      <c r="R15139">
        <v>-71.779488431039098</v>
      </c>
      <c r="S15139">
        <v>260.51502228895998</v>
      </c>
    </row>
    <row r="15140" spans="1:19" x14ac:dyDescent="0.45">
      <c r="A15140" s="2" t="s">
        <v>15157</v>
      </c>
      <c r="B15140">
        <v>1690395</v>
      </c>
      <c r="C15140">
        <v>-1158069</v>
      </c>
      <c r="D15140">
        <v>8728</v>
      </c>
      <c r="E15140">
        <v>18.8902633287877</v>
      </c>
      <c r="F15140">
        <v>-45.2556874797882</v>
      </c>
      <c r="G15140">
        <v>46.762791120000003</v>
      </c>
      <c r="H15140">
        <v>-226.445476841366</v>
      </c>
      <c r="I15140">
        <v>-13.8566271993996</v>
      </c>
      <c r="J15140">
        <v>-332.29451072000001</v>
      </c>
      <c r="K15140">
        <v>15.338199826454</v>
      </c>
      <c r="L15140">
        <v>10.7437918564762</v>
      </c>
      <c r="M15140">
        <v>1.59111784379999</v>
      </c>
      <c r="N15140">
        <v>900.73185076303503</v>
      </c>
      <c r="O15140">
        <v>-99.268149236964504</v>
      </c>
      <c r="P15140">
        <v>-325.713626078331</v>
      </c>
      <c r="Q15140">
        <v>226.445476841366</v>
      </c>
      <c r="R15140">
        <v>-71.595039710234104</v>
      </c>
      <c r="S15140">
        <v>260.69947100976498</v>
      </c>
    </row>
    <row r="15141" spans="1:19" x14ac:dyDescent="0.45">
      <c r="A15141" s="2" t="s">
        <v>15158</v>
      </c>
      <c r="B15141">
        <v>1693887</v>
      </c>
      <c r="C15141">
        <v>-1157982</v>
      </c>
      <c r="D15141">
        <v>8728</v>
      </c>
      <c r="E15141">
        <v>18.894493335098801</v>
      </c>
      <c r="F15141">
        <v>-45.718915079788196</v>
      </c>
      <c r="G15141">
        <v>46.954458000000002</v>
      </c>
      <c r="H15141">
        <v>-226.445476841366</v>
      </c>
      <c r="I15141">
        <v>-13.8566271993996</v>
      </c>
      <c r="J15141">
        <v>-332.29451072000001</v>
      </c>
      <c r="K15141">
        <v>15.3385473007069</v>
      </c>
      <c r="L15141">
        <v>10.74380451987</v>
      </c>
      <c r="M15141">
        <v>1.59111784379999</v>
      </c>
      <c r="N15141">
        <v>900.46415991169999</v>
      </c>
      <c r="O15141">
        <v>-99.535840088300006</v>
      </c>
      <c r="P15141">
        <v>-325.98131692966598</v>
      </c>
      <c r="Q15141">
        <v>226.445476841366</v>
      </c>
      <c r="R15141">
        <v>-71.862370423922997</v>
      </c>
      <c r="S15141">
        <v>260.43214029607702</v>
      </c>
    </row>
    <row r="15142" spans="1:19" x14ac:dyDescent="0.45">
      <c r="A15142" s="2" t="s">
        <v>15159</v>
      </c>
      <c r="B15142">
        <v>1697552</v>
      </c>
      <c r="C15142">
        <v>-1155276</v>
      </c>
      <c r="D15142">
        <v>8728</v>
      </c>
      <c r="E15142">
        <v>19.419631423142601</v>
      </c>
      <c r="F15142">
        <v>-46.201832883672502</v>
      </c>
      <c r="G15142">
        <v>47.115664160000001</v>
      </c>
      <c r="H15142">
        <v>-226.80538113249199</v>
      </c>
      <c r="I15142">
        <v>-13.8342061691139</v>
      </c>
      <c r="J15142">
        <v>-332.29451072000001</v>
      </c>
      <c r="K15142">
        <v>15.3389111372969</v>
      </c>
      <c r="L15142">
        <v>10.744199247472499</v>
      </c>
      <c r="M15142">
        <v>1.59111784379999</v>
      </c>
      <c r="N15142">
        <v>901.00431105250698</v>
      </c>
      <c r="O15142">
        <v>-98.995688947492894</v>
      </c>
      <c r="P15142">
        <v>-325.80107007998498</v>
      </c>
      <c r="Q15142">
        <v>226.80538113249199</v>
      </c>
      <c r="R15142">
        <v>-71.321460718923305</v>
      </c>
      <c r="S15142">
        <v>260.97305000107599</v>
      </c>
    </row>
    <row r="15143" spans="1:19" x14ac:dyDescent="0.45">
      <c r="A15143" s="2" t="s">
        <v>15160</v>
      </c>
      <c r="B15143">
        <v>1682977</v>
      </c>
      <c r="C15143">
        <v>-1159466</v>
      </c>
      <c r="D15143">
        <v>8728</v>
      </c>
      <c r="E15143">
        <v>18.604754165312698</v>
      </c>
      <c r="F15143">
        <v>-44.164556416899501</v>
      </c>
      <c r="G15143">
        <v>45.772948639999903</v>
      </c>
      <c r="H15143">
        <v>-226.80538113249199</v>
      </c>
      <c r="I15143">
        <v>-13.8342061691139</v>
      </c>
      <c r="J15143">
        <v>-332.29451072000001</v>
      </c>
      <c r="K15143">
        <v>15.3403632927646</v>
      </c>
      <c r="L15143">
        <v>10.744805200035</v>
      </c>
      <c r="M15143">
        <v>1.59111784379999</v>
      </c>
      <c r="N15143">
        <v>900.88193663341895</v>
      </c>
      <c r="O15143">
        <v>-99.118063366580103</v>
      </c>
      <c r="P15143">
        <v>-325.92344449907199</v>
      </c>
      <c r="Q15143">
        <v>226.80538113249199</v>
      </c>
      <c r="R15143">
        <v>-71.4417770299804</v>
      </c>
      <c r="S15143">
        <v>260.85273369001902</v>
      </c>
    </row>
    <row r="15144" spans="1:19" x14ac:dyDescent="0.45">
      <c r="A15144" s="2" t="s">
        <v>15161</v>
      </c>
      <c r="B15144">
        <v>1687166</v>
      </c>
      <c r="C15144">
        <v>-1157633</v>
      </c>
      <c r="D15144">
        <v>8728</v>
      </c>
      <c r="E15144">
        <v>18.798463097644301</v>
      </c>
      <c r="F15144">
        <v>-44.721100096899498</v>
      </c>
      <c r="G15144">
        <v>46.013492319999898</v>
      </c>
      <c r="H15144">
        <v>-226.80538113249199</v>
      </c>
      <c r="I15144">
        <v>-13.8342061691139</v>
      </c>
      <c r="J15144">
        <v>-332.29451072000001</v>
      </c>
      <c r="K15144">
        <v>15.340779996883899</v>
      </c>
      <c r="L15144">
        <v>10.7450709460837</v>
      </c>
      <c r="M15144">
        <v>1.59111784379999</v>
      </c>
      <c r="N15144">
        <v>900.75896311558301</v>
      </c>
      <c r="O15144">
        <v>-99.241036884416403</v>
      </c>
      <c r="P15144">
        <v>-326.046418016909</v>
      </c>
      <c r="Q15144">
        <v>226.80538113249199</v>
      </c>
      <c r="R15144">
        <v>-71.564068097648601</v>
      </c>
      <c r="S15144">
        <v>260.73044262235101</v>
      </c>
    </row>
    <row r="15145" spans="1:19" x14ac:dyDescent="0.45">
      <c r="A15145" s="2" t="s">
        <v>15162</v>
      </c>
      <c r="B15145">
        <v>1689348</v>
      </c>
      <c r="C15145">
        <v>-1159204</v>
      </c>
      <c r="D15145">
        <v>8728</v>
      </c>
      <c r="E15145">
        <v>18.494753105506401</v>
      </c>
      <c r="F15145">
        <v>-44.939808752019097</v>
      </c>
      <c r="G15145">
        <v>46.313822799999997</v>
      </c>
      <c r="H15145">
        <v>-226.80538113249199</v>
      </c>
      <c r="I15145">
        <v>-13.8342061691139</v>
      </c>
      <c r="J15145">
        <v>-332.29451072000001</v>
      </c>
      <c r="K15145">
        <v>15.3409973476654</v>
      </c>
      <c r="L15145">
        <v>10.745299002262501</v>
      </c>
      <c r="M15145">
        <v>1.59111784379999</v>
      </c>
      <c r="N15145">
        <v>900.53642954136501</v>
      </c>
      <c r="O15145">
        <v>-99.463570458634294</v>
      </c>
      <c r="P15145">
        <v>-326.26895159112598</v>
      </c>
      <c r="Q15145">
        <v>226.80538113249199</v>
      </c>
      <c r="R15145">
        <v>-71.786156264906296</v>
      </c>
      <c r="S15145">
        <v>260.50835445509301</v>
      </c>
    </row>
    <row r="15146" spans="1:19" x14ac:dyDescent="0.45">
      <c r="A15146" s="2" t="s">
        <v>15163</v>
      </c>
      <c r="B15146">
        <v>1700520</v>
      </c>
      <c r="C15146">
        <v>-1155451</v>
      </c>
      <c r="D15146">
        <v>8728</v>
      </c>
      <c r="E15146">
        <v>19.221221426557101</v>
      </c>
      <c r="F15146">
        <v>-46.4235898720191</v>
      </c>
      <c r="G15146">
        <v>47.867406799999998</v>
      </c>
      <c r="H15146">
        <v>-226.80538113249199</v>
      </c>
      <c r="I15146">
        <v>-13.8342061691139</v>
      </c>
      <c r="J15146">
        <v>-332.29451072000001</v>
      </c>
      <c r="K15146">
        <v>15.3421065963931</v>
      </c>
      <c r="L15146">
        <v>10.7458474140787</v>
      </c>
      <c r="M15146">
        <v>1.59111784379999</v>
      </c>
      <c r="N15146">
        <v>901.33104308187205</v>
      </c>
      <c r="O15146">
        <v>-98.668956918127293</v>
      </c>
      <c r="P15146">
        <v>-325.474338050619</v>
      </c>
      <c r="Q15146">
        <v>226.80538113249199</v>
      </c>
      <c r="R15146">
        <v>-70.989885063855397</v>
      </c>
      <c r="S15146">
        <v>261.30462565614403</v>
      </c>
    </row>
    <row r="15147" spans="1:19" x14ac:dyDescent="0.45">
      <c r="A15147" s="2" t="s">
        <v>15164</v>
      </c>
      <c r="B15147">
        <v>1705058</v>
      </c>
      <c r="C15147">
        <v>-1152134</v>
      </c>
      <c r="D15147">
        <v>8728</v>
      </c>
      <c r="E15147">
        <v>19.867461859507301</v>
      </c>
      <c r="F15147">
        <v>-46.874124934124097</v>
      </c>
      <c r="G15147">
        <v>47.578859119999997</v>
      </c>
      <c r="H15147">
        <v>-226.80538113249199</v>
      </c>
      <c r="I15147">
        <v>-13.8342061691139</v>
      </c>
      <c r="J15147">
        <v>-332.29451072000001</v>
      </c>
      <c r="K15147">
        <v>15.342555873217799</v>
      </c>
      <c r="L15147">
        <v>10.74633340848</v>
      </c>
      <c r="M15147">
        <v>1.59111784379999</v>
      </c>
      <c r="N15147">
        <v>901.23726550149104</v>
      </c>
      <c r="O15147">
        <v>-98.762734498508195</v>
      </c>
      <c r="P15147">
        <v>-325.56811563100001</v>
      </c>
      <c r="Q15147">
        <v>226.80538113249199</v>
      </c>
      <c r="R15147">
        <v>-71.0827273730104</v>
      </c>
      <c r="S15147">
        <v>261.21178334698902</v>
      </c>
    </row>
    <row r="15148" spans="1:19" x14ac:dyDescent="0.45">
      <c r="A15148" s="2" t="s">
        <v>15165</v>
      </c>
      <c r="B15148">
        <v>1704011</v>
      </c>
      <c r="C15148">
        <v>-1152920</v>
      </c>
      <c r="D15148">
        <v>8728</v>
      </c>
      <c r="E15148">
        <v>19.713995612010699</v>
      </c>
      <c r="F15148">
        <v>-46.601305404521803</v>
      </c>
      <c r="G15148">
        <v>47.671550480000001</v>
      </c>
      <c r="H15148">
        <v>-226.80538113249199</v>
      </c>
      <c r="I15148">
        <v>-13.8342061691139</v>
      </c>
      <c r="J15148">
        <v>-332.29451072000001</v>
      </c>
      <c r="K15148">
        <v>15.342659600315701</v>
      </c>
      <c r="L15148">
        <v>10.7464484995125</v>
      </c>
      <c r="M15148">
        <v>1.59111784379999</v>
      </c>
      <c r="N15148">
        <v>901.44909132546695</v>
      </c>
      <c r="O15148">
        <v>-98.550908674532906</v>
      </c>
      <c r="P15148">
        <v>-325.35628980702501</v>
      </c>
      <c r="Q15148">
        <v>226.80538113249199</v>
      </c>
      <c r="R15148">
        <v>-70.870682730904605</v>
      </c>
      <c r="S15148">
        <v>261.423827989095</v>
      </c>
    </row>
    <row r="15149" spans="1:19" x14ac:dyDescent="0.45">
      <c r="A15149" s="2" t="s">
        <v>15166</v>
      </c>
      <c r="B15149">
        <v>1700345</v>
      </c>
      <c r="C15149">
        <v>-1153531</v>
      </c>
      <c r="D15149">
        <v>8728</v>
      </c>
      <c r="E15149">
        <v>19.582602949384</v>
      </c>
      <c r="F15149">
        <v>-46.117079004521798</v>
      </c>
      <c r="G15149">
        <v>47.361182800000002</v>
      </c>
      <c r="H15149">
        <v>-226.80538113249199</v>
      </c>
      <c r="I15149">
        <v>-13.8342061691139</v>
      </c>
      <c r="J15149">
        <v>-332.29451072000001</v>
      </c>
      <c r="K15149">
        <v>15.3430229862398</v>
      </c>
      <c r="L15149">
        <v>10.7465377734862</v>
      </c>
      <c r="M15149">
        <v>1.59111784379999</v>
      </c>
      <c r="N15149">
        <v>901.49110472294205</v>
      </c>
      <c r="O15149">
        <v>-98.508895277057405</v>
      </c>
      <c r="P15149">
        <v>-325.31427640955002</v>
      </c>
      <c r="Q15149">
        <v>226.80538113249199</v>
      </c>
      <c r="R15149">
        <v>-70.828216673531301</v>
      </c>
      <c r="S15149">
        <v>261.46629404646802</v>
      </c>
    </row>
    <row r="15150" spans="1:19" x14ac:dyDescent="0.45">
      <c r="A15150" s="2" t="s">
        <v>15167</v>
      </c>
      <c r="B15150">
        <v>1697989</v>
      </c>
      <c r="C15150">
        <v>-1155014</v>
      </c>
      <c r="D15150">
        <v>8728</v>
      </c>
      <c r="E15150">
        <v>19.251393621104999</v>
      </c>
      <c r="F15150">
        <v>-45.805625634521803</v>
      </c>
      <c r="G15150">
        <v>47.237681600000002</v>
      </c>
      <c r="H15150">
        <v>-227.04415729694401</v>
      </c>
      <c r="I15150">
        <v>-13.868183297948599</v>
      </c>
      <c r="J15150">
        <v>-332.29451072000001</v>
      </c>
      <c r="K15150">
        <v>15.343256821086101</v>
      </c>
      <c r="L15150">
        <v>10.746754156162501</v>
      </c>
      <c r="M15150">
        <v>1.59111784379999</v>
      </c>
      <c r="N15150">
        <v>901.62015064042703</v>
      </c>
      <c r="O15150">
        <v>-98.379849359572006</v>
      </c>
      <c r="P15150">
        <v>-325.42400665651599</v>
      </c>
      <c r="Q15150">
        <v>227.04415729694401</v>
      </c>
      <c r="R15150">
        <v>-70.698720538523403</v>
      </c>
      <c r="S15150">
        <v>261.59579018147599</v>
      </c>
    </row>
    <row r="15151" spans="1:19" x14ac:dyDescent="0.45">
      <c r="A15151" s="2" t="s">
        <v>15168</v>
      </c>
      <c r="B15151">
        <v>1688912</v>
      </c>
      <c r="C15151">
        <v>-1156935</v>
      </c>
      <c r="D15151">
        <v>8728</v>
      </c>
      <c r="E15151">
        <v>18.851137002098501</v>
      </c>
      <c r="F15151">
        <v>-44.604411074521799</v>
      </c>
      <c r="G15151">
        <v>46.744287759999999</v>
      </c>
      <c r="H15151">
        <v>-227.04415729694401</v>
      </c>
      <c r="I15151">
        <v>-13.868183297948599</v>
      </c>
      <c r="J15151">
        <v>-332.29451072000001</v>
      </c>
      <c r="K15151">
        <v>15.3441592182514</v>
      </c>
      <c r="L15151">
        <v>10.747032948491199</v>
      </c>
      <c r="M15151">
        <v>1.59111784379999</v>
      </c>
      <c r="N15151">
        <v>901.92653355192704</v>
      </c>
      <c r="O15151">
        <v>-98.073466448072494</v>
      </c>
      <c r="P15151">
        <v>-325.117623745017</v>
      </c>
      <c r="Q15151">
        <v>227.04415729694401</v>
      </c>
      <c r="R15151">
        <v>-70.391156437529702</v>
      </c>
      <c r="S15151">
        <v>261.90335428246999</v>
      </c>
    </row>
    <row r="15152" spans="1:19" x14ac:dyDescent="0.45">
      <c r="A15152" s="2" t="s">
        <v>15169</v>
      </c>
      <c r="B15152">
        <v>1687428</v>
      </c>
      <c r="C15152">
        <v>-1157633</v>
      </c>
      <c r="D15152">
        <v>8728</v>
      </c>
      <c r="E15152">
        <v>18.615241837840301</v>
      </c>
      <c r="F15152">
        <v>-44.4077321245218</v>
      </c>
      <c r="G15152">
        <v>45.736291039999998</v>
      </c>
      <c r="H15152">
        <v>-227.04415729694401</v>
      </c>
      <c r="I15152">
        <v>-13.868183297948599</v>
      </c>
      <c r="J15152">
        <v>-332.29451072000001</v>
      </c>
      <c r="K15152">
        <v>15.344306840336101</v>
      </c>
      <c r="L15152">
        <v>10.7471341593637</v>
      </c>
      <c r="M15152">
        <v>1.59111784379999</v>
      </c>
      <c r="N15152">
        <v>900.87907178471198</v>
      </c>
      <c r="O15152">
        <v>-99.120928215288004</v>
      </c>
      <c r="P15152">
        <v>-326.165085512232</v>
      </c>
      <c r="Q15152">
        <v>227.04415729694401</v>
      </c>
      <c r="R15152">
        <v>-71.438369371787999</v>
      </c>
      <c r="S15152">
        <v>260.85614134821202</v>
      </c>
    </row>
    <row r="15153" spans="1:19" x14ac:dyDescent="0.45">
      <c r="A15153" s="2" t="s">
        <v>15170</v>
      </c>
      <c r="B15153">
        <v>1693188</v>
      </c>
      <c r="C15153">
        <v>-1155538</v>
      </c>
      <c r="D15153">
        <v>8728</v>
      </c>
      <c r="E15153">
        <v>19.003894893714701</v>
      </c>
      <c r="F15153">
        <v>-45.171769904521803</v>
      </c>
      <c r="G15153">
        <v>46.090386000000002</v>
      </c>
      <c r="H15153">
        <v>-227.04415729694401</v>
      </c>
      <c r="I15153">
        <v>-13.868183297948599</v>
      </c>
      <c r="J15153">
        <v>-332.29451072000001</v>
      </c>
      <c r="K15153">
        <v>15.3448787840655</v>
      </c>
      <c r="L15153">
        <v>10.747438974007499</v>
      </c>
      <c r="M15153">
        <v>1.59111784379999</v>
      </c>
      <c r="N15153">
        <v>900.85690526221299</v>
      </c>
      <c r="O15153">
        <v>-99.143094737786598</v>
      </c>
      <c r="P15153">
        <v>-326.18725203473099</v>
      </c>
      <c r="Q15153">
        <v>227.04415729694401</v>
      </c>
      <c r="R15153">
        <v>-71.459659135913597</v>
      </c>
      <c r="S15153">
        <v>260.83485158408598</v>
      </c>
    </row>
    <row r="15154" spans="1:19" x14ac:dyDescent="0.45">
      <c r="A15154" s="2" t="s">
        <v>15171</v>
      </c>
      <c r="B15154">
        <v>1692054</v>
      </c>
      <c r="C15154">
        <v>-1156847</v>
      </c>
      <c r="D15154">
        <v>8728</v>
      </c>
      <c r="E15154">
        <v>18.749899400227601</v>
      </c>
      <c r="F15154">
        <v>-44.9398013810329</v>
      </c>
      <c r="G15154">
        <v>46.144936000000001</v>
      </c>
      <c r="H15154">
        <v>-227.04415729694401</v>
      </c>
      <c r="I15154">
        <v>-13.868183297948599</v>
      </c>
      <c r="J15154">
        <v>-332.29451072000001</v>
      </c>
      <c r="K15154">
        <v>15.3449915130709</v>
      </c>
      <c r="L15154">
        <v>10.7476293009712</v>
      </c>
      <c r="M15154">
        <v>1.59111784379999</v>
      </c>
      <c r="N15154">
        <v>900.88912523624595</v>
      </c>
      <c r="O15154">
        <v>-99.110874763753998</v>
      </c>
      <c r="P15154">
        <v>-326.15503206069798</v>
      </c>
      <c r="Q15154">
        <v>227.04415729694401</v>
      </c>
      <c r="R15154">
        <v>-71.427136105911799</v>
      </c>
      <c r="S15154">
        <v>260.86737461408802</v>
      </c>
    </row>
    <row r="15155" spans="1:19" x14ac:dyDescent="0.45">
      <c r="A15155" s="2" t="s">
        <v>15172</v>
      </c>
      <c r="B15155">
        <v>1708462</v>
      </c>
      <c r="C15155">
        <v>-1151261</v>
      </c>
      <c r="D15155">
        <v>8728</v>
      </c>
      <c r="E15155">
        <v>19.820327093548901</v>
      </c>
      <c r="F15155">
        <v>-47.114673741032902</v>
      </c>
      <c r="G15155">
        <v>46.920680639999901</v>
      </c>
      <c r="H15155">
        <v>-227.04415729694401</v>
      </c>
      <c r="I15155">
        <v>-13.868183297948599</v>
      </c>
      <c r="J15155">
        <v>-332.29451072000001</v>
      </c>
      <c r="K15155">
        <v>15.346614728004299</v>
      </c>
      <c r="L15155">
        <v>10.7484493746487</v>
      </c>
      <c r="M15155">
        <v>1.59111784379999</v>
      </c>
      <c r="N15155">
        <v>900.55798192095597</v>
      </c>
      <c r="O15155">
        <v>-99.442018079043805</v>
      </c>
      <c r="P15155">
        <v>-326.48617537598801</v>
      </c>
      <c r="Q15155">
        <v>227.04415729694401</v>
      </c>
      <c r="R15155">
        <v>-71.755836132590602</v>
      </c>
      <c r="S15155">
        <v>260.53867458740899</v>
      </c>
    </row>
    <row r="15156" spans="1:19" x14ac:dyDescent="0.45">
      <c r="A15156" s="2" t="s">
        <v>15173</v>
      </c>
      <c r="B15156">
        <v>1717278</v>
      </c>
      <c r="C15156">
        <v>-1144889</v>
      </c>
      <c r="D15156">
        <v>8728</v>
      </c>
      <c r="E15156">
        <v>21.067586243568901</v>
      </c>
      <c r="F15156">
        <v>-48.049947459070196</v>
      </c>
      <c r="G15156">
        <v>47.388414160000004</v>
      </c>
      <c r="H15156">
        <v>-227.04415729694401</v>
      </c>
      <c r="I15156">
        <v>-13.868183297948599</v>
      </c>
      <c r="J15156">
        <v>-332.29451072000001</v>
      </c>
      <c r="K15156">
        <v>15.3474820524909</v>
      </c>
      <c r="L15156">
        <v>10.7493896667937</v>
      </c>
      <c r="M15156">
        <v>1.59111784379999</v>
      </c>
      <c r="N15156">
        <v>901.33589325630703</v>
      </c>
      <c r="O15156">
        <v>-98.664106743692599</v>
      </c>
      <c r="P15156">
        <v>-325.708264040637</v>
      </c>
      <c r="Q15156">
        <v>227.04415729694401</v>
      </c>
      <c r="R15156">
        <v>-70.976117180607901</v>
      </c>
      <c r="S15156">
        <v>261.31839353939199</v>
      </c>
    </row>
    <row r="15157" spans="1:19" x14ac:dyDescent="0.45">
      <c r="A15157" s="2" t="s">
        <v>15174</v>
      </c>
      <c r="B15157">
        <v>1723038</v>
      </c>
      <c r="C15157">
        <v>-1139652</v>
      </c>
      <c r="D15157">
        <v>8728</v>
      </c>
      <c r="E15157">
        <v>22.098021147145399</v>
      </c>
      <c r="F15157">
        <v>-48.539627324113802</v>
      </c>
      <c r="G15157">
        <v>47.322517759999997</v>
      </c>
      <c r="H15157">
        <v>-227.04415729694401</v>
      </c>
      <c r="I15157">
        <v>-13.868183297948599</v>
      </c>
      <c r="J15157">
        <v>-332.29451072000001</v>
      </c>
      <c r="K15157">
        <v>15.348046133305299</v>
      </c>
      <c r="L15157">
        <v>10.750165063560001</v>
      </c>
      <c r="M15157">
        <v>1.59111784379999</v>
      </c>
      <c r="N15157">
        <v>901.80941241725895</v>
      </c>
      <c r="O15157">
        <v>-98.190587582740307</v>
      </c>
      <c r="P15157">
        <v>-325.23474487968502</v>
      </c>
      <c r="Q15157">
        <v>227.04415729694401</v>
      </c>
      <c r="R15157">
        <v>-70.501258542074893</v>
      </c>
      <c r="S15157">
        <v>261.79325217792501</v>
      </c>
    </row>
    <row r="15158" spans="1:19" x14ac:dyDescent="0.45">
      <c r="A15158" s="2" t="s">
        <v>15175</v>
      </c>
      <c r="B15158">
        <v>1722864</v>
      </c>
      <c r="C15158">
        <v>-1140089</v>
      </c>
      <c r="D15158">
        <v>8728</v>
      </c>
      <c r="E15158">
        <v>22.0118631036921</v>
      </c>
      <c r="F15158">
        <v>-48.294802254548998</v>
      </c>
      <c r="G15158">
        <v>47.200413040000001</v>
      </c>
      <c r="H15158">
        <v>-227.07790153792499</v>
      </c>
      <c r="I15158">
        <v>-13.8861889438951</v>
      </c>
      <c r="J15158">
        <v>-332.29451072000001</v>
      </c>
      <c r="K15158">
        <v>15.348063179772099</v>
      </c>
      <c r="L15158">
        <v>10.7502297597712</v>
      </c>
      <c r="M15158">
        <v>1.59111784379999</v>
      </c>
      <c r="N15158">
        <v>901.89764286761999</v>
      </c>
      <c r="O15158">
        <v>-98.102357132379296</v>
      </c>
      <c r="P15158">
        <v>-325.18025867030502</v>
      </c>
      <c r="Q15158">
        <v>227.07790153792499</v>
      </c>
      <c r="R15158">
        <v>-70.412946349035906</v>
      </c>
      <c r="S15158">
        <v>261.88156437096399</v>
      </c>
    </row>
    <row r="15159" spans="1:19" x14ac:dyDescent="0.45">
      <c r="A15159" s="2" t="s">
        <v>15176</v>
      </c>
      <c r="B15159">
        <v>1733774</v>
      </c>
      <c r="C15159">
        <v>-1136859</v>
      </c>
      <c r="D15159">
        <v>8728</v>
      </c>
      <c r="E15159">
        <v>22.6471429998548</v>
      </c>
      <c r="F15159">
        <v>-49.719913504548998</v>
      </c>
      <c r="G15159">
        <v>48.867722880000002</v>
      </c>
      <c r="H15159">
        <v>-227.07790153792499</v>
      </c>
      <c r="I15159">
        <v>-13.8861889438951</v>
      </c>
      <c r="J15159">
        <v>-332.29451072000001</v>
      </c>
      <c r="K15159">
        <v>15.349128985100499</v>
      </c>
      <c r="L15159">
        <v>10.750710977283701</v>
      </c>
      <c r="M15159">
        <v>1.59111784379999</v>
      </c>
      <c r="N15159">
        <v>902.77357433094198</v>
      </c>
      <c r="O15159">
        <v>-97.226425669057505</v>
      </c>
      <c r="P15159">
        <v>-324.30432720698298</v>
      </c>
      <c r="Q15159">
        <v>227.07790153792499</v>
      </c>
      <c r="R15159">
        <v>-69.535467862873205</v>
      </c>
      <c r="S15159">
        <v>262.75904285712602</v>
      </c>
    </row>
    <row r="15160" spans="1:19" x14ac:dyDescent="0.45">
      <c r="A15160" s="2" t="s">
        <v>15177</v>
      </c>
      <c r="B15160">
        <v>1732552</v>
      </c>
      <c r="C15160">
        <v>-1138256</v>
      </c>
      <c r="D15160">
        <v>8728</v>
      </c>
      <c r="E15160">
        <v>22.3697203760623</v>
      </c>
      <c r="F15160">
        <v>-49.419891153414298</v>
      </c>
      <c r="G15160">
        <v>48.627790160000004</v>
      </c>
      <c r="H15160">
        <v>-227.07790153792499</v>
      </c>
      <c r="I15160">
        <v>-13.8861889438951</v>
      </c>
      <c r="J15160">
        <v>-332.29451072000001</v>
      </c>
      <c r="K15160">
        <v>15.349248509762401</v>
      </c>
      <c r="L15160">
        <v>10.750918960897501</v>
      </c>
      <c r="M15160">
        <v>1.59111784379999</v>
      </c>
      <c r="N15160">
        <v>902.55591383000899</v>
      </c>
      <c r="O15160">
        <v>-97.444086169990896</v>
      </c>
      <c r="P15160">
        <v>-324.52198770791603</v>
      </c>
      <c r="Q15160">
        <v>227.07790153792499</v>
      </c>
      <c r="R15160">
        <v>-69.752800855530893</v>
      </c>
      <c r="S15160">
        <v>262.541709864469</v>
      </c>
    </row>
    <row r="15161" spans="1:19" x14ac:dyDescent="0.45">
      <c r="A15161" s="2" t="s">
        <v>15178</v>
      </c>
      <c r="B15161">
        <v>1703400</v>
      </c>
      <c r="C15161">
        <v>-1155975</v>
      </c>
      <c r="D15161">
        <v>8728</v>
      </c>
      <c r="E15161">
        <v>18.836640947060602</v>
      </c>
      <c r="F15161">
        <v>-45.618116113414303</v>
      </c>
      <c r="G15161">
        <v>47.107110720000001</v>
      </c>
      <c r="H15161">
        <v>-227.07790153792499</v>
      </c>
      <c r="I15161">
        <v>-13.8861889438951</v>
      </c>
      <c r="J15161">
        <v>-332.29451072000001</v>
      </c>
      <c r="K15161">
        <v>15.3521442738188</v>
      </c>
      <c r="L15161">
        <v>10.7535125573737</v>
      </c>
      <c r="M15161">
        <v>1.59111784379999</v>
      </c>
      <c r="N15161">
        <v>901.29844064047404</v>
      </c>
      <c r="O15161">
        <v>-98.701559359525206</v>
      </c>
      <c r="P15161">
        <v>-325.77946089745097</v>
      </c>
      <c r="Q15161">
        <v>227.07790153792499</v>
      </c>
      <c r="R15161">
        <v>-71.004784684532595</v>
      </c>
      <c r="S15161">
        <v>261.28972603546703</v>
      </c>
    </row>
    <row r="15162" spans="1:19" x14ac:dyDescent="0.45">
      <c r="A15162" s="2" t="s">
        <v>15179</v>
      </c>
      <c r="B15162">
        <v>1698600</v>
      </c>
      <c r="C15162">
        <v>-1153705</v>
      </c>
      <c r="D15162">
        <v>8728</v>
      </c>
      <c r="E15162">
        <v>18.9626104645968</v>
      </c>
      <c r="F15162">
        <v>-44.9823298634143</v>
      </c>
      <c r="G15162">
        <v>46.701433279999897</v>
      </c>
      <c r="H15162">
        <v>-227.07790153792499</v>
      </c>
      <c r="I15162">
        <v>-13.8861889438951</v>
      </c>
      <c r="J15162">
        <v>-332.29451072000001</v>
      </c>
      <c r="K15162">
        <v>15.3526201375415</v>
      </c>
      <c r="L15162">
        <v>10.753843889411201</v>
      </c>
      <c r="M15162">
        <v>1.59111784379999</v>
      </c>
      <c r="N15162">
        <v>901.65371177224995</v>
      </c>
      <c r="O15162">
        <v>-98.346288227749298</v>
      </c>
      <c r="P15162">
        <v>-325.42418976567501</v>
      </c>
      <c r="Q15162">
        <v>227.07790153792499</v>
      </c>
      <c r="R15162">
        <v>-70.648706356996499</v>
      </c>
      <c r="S15162">
        <v>261.64580436300298</v>
      </c>
    </row>
    <row r="15163" spans="1:19" x14ac:dyDescent="0.45">
      <c r="A15163" s="2" t="s">
        <v>15180</v>
      </c>
      <c r="B15163">
        <v>1701480</v>
      </c>
      <c r="C15163">
        <v>-1152920</v>
      </c>
      <c r="D15163">
        <v>8728</v>
      </c>
      <c r="E15163">
        <v>19.062058738982401</v>
      </c>
      <c r="F15163">
        <v>-45.274720249489903</v>
      </c>
      <c r="G15163">
        <v>46.236667279999999</v>
      </c>
      <c r="H15163">
        <v>-227.07790153792499</v>
      </c>
      <c r="I15163">
        <v>-13.8861889438951</v>
      </c>
      <c r="J15163">
        <v>-332.29451072000001</v>
      </c>
      <c r="K15163">
        <v>15.3529054613638</v>
      </c>
      <c r="L15163">
        <v>10.753958663280001</v>
      </c>
      <c r="M15163">
        <v>1.59111784379999</v>
      </c>
      <c r="N15163">
        <v>900.99560356286895</v>
      </c>
      <c r="O15163">
        <v>-99.004396437130296</v>
      </c>
      <c r="P15163">
        <v>-326.08229797505601</v>
      </c>
      <c r="Q15163">
        <v>227.07790153792499</v>
      </c>
      <c r="R15163">
        <v>-71.306414468686398</v>
      </c>
      <c r="S15163">
        <v>260.98809625131298</v>
      </c>
    </row>
    <row r="15164" spans="1:19" x14ac:dyDescent="0.45">
      <c r="A15164" s="2" t="s">
        <v>15181</v>
      </c>
      <c r="B15164">
        <v>1705669</v>
      </c>
      <c r="C15164">
        <v>-1147333</v>
      </c>
      <c r="D15164">
        <v>8728</v>
      </c>
      <c r="E15164">
        <v>20.151077680385399</v>
      </c>
      <c r="F15164">
        <v>-45.797316179586602</v>
      </c>
      <c r="G15164">
        <v>45.529612</v>
      </c>
      <c r="H15164">
        <v>-227.07790153792499</v>
      </c>
      <c r="I15164">
        <v>-13.8861889438951</v>
      </c>
      <c r="J15164">
        <v>-332.29451072000001</v>
      </c>
      <c r="K15164">
        <v>15.353318457973799</v>
      </c>
      <c r="L15164">
        <v>10.754777542886201</v>
      </c>
      <c r="M15164">
        <v>1.59111784379999</v>
      </c>
      <c r="N15164">
        <v>900.85373941795899</v>
      </c>
      <c r="O15164">
        <v>-99.146260582040199</v>
      </c>
      <c r="P15164">
        <v>-326.22416211996602</v>
      </c>
      <c r="Q15164">
        <v>227.07790153792499</v>
      </c>
      <c r="R15164">
        <v>-71.447046737380106</v>
      </c>
      <c r="S15164">
        <v>260.84746398261899</v>
      </c>
    </row>
    <row r="15165" spans="1:19" x14ac:dyDescent="0.45">
      <c r="A15165" s="2" t="s">
        <v>15182</v>
      </c>
      <c r="B15165">
        <v>1706106</v>
      </c>
      <c r="C15165">
        <v>-1143580</v>
      </c>
      <c r="D15165">
        <v>8728</v>
      </c>
      <c r="E15165">
        <v>20.884562756703499</v>
      </c>
      <c r="F15165">
        <v>-45.6327510342362</v>
      </c>
      <c r="G15165">
        <v>45.316474239999998</v>
      </c>
      <c r="H15165">
        <v>-227.07790153792499</v>
      </c>
      <c r="I15165">
        <v>-13.8861889438951</v>
      </c>
      <c r="J15165">
        <v>-332.29451072000001</v>
      </c>
      <c r="K15165">
        <v>15.3533614011856</v>
      </c>
      <c r="L15165">
        <v>10.755327756142499</v>
      </c>
      <c r="M15165">
        <v>1.59111784379999</v>
      </c>
      <c r="N15165">
        <v>901.53805872316002</v>
      </c>
      <c r="O15165">
        <v>-98.461941276839795</v>
      </c>
      <c r="P15165">
        <v>-325.539842814765</v>
      </c>
      <c r="Q15165">
        <v>227.07790153792499</v>
      </c>
      <c r="R15165">
        <v>-70.762134275711702</v>
      </c>
      <c r="S15165">
        <v>261.53237644428799</v>
      </c>
    </row>
    <row r="15166" spans="1:19" x14ac:dyDescent="0.45">
      <c r="A15166" s="2" t="s">
        <v>15183</v>
      </c>
      <c r="B15166">
        <v>1714747</v>
      </c>
      <c r="C15166">
        <v>-1141223</v>
      </c>
      <c r="D15166">
        <v>8728</v>
      </c>
      <c r="E15166">
        <v>21.345243701153802</v>
      </c>
      <c r="F15166">
        <v>-46.615627572074096</v>
      </c>
      <c r="G15166">
        <v>46.209261359999999</v>
      </c>
      <c r="H15166">
        <v>-227.18933956649701</v>
      </c>
      <c r="I15166">
        <v>-13.8790503630894</v>
      </c>
      <c r="J15166">
        <v>-332.29451072000001</v>
      </c>
      <c r="K15166">
        <v>15.354208786942101</v>
      </c>
      <c r="L15166">
        <v>10.755675057146201</v>
      </c>
      <c r="M15166">
        <v>1.59111784379999</v>
      </c>
      <c r="N15166">
        <v>902.01175501077705</v>
      </c>
      <c r="O15166">
        <v>-97.988244989222196</v>
      </c>
      <c r="P15166">
        <v>-325.17758455571902</v>
      </c>
      <c r="Q15166">
        <v>227.18933956649701</v>
      </c>
      <c r="R15166">
        <v>-70.287243301333703</v>
      </c>
      <c r="S15166">
        <v>262.007267418666</v>
      </c>
    </row>
    <row r="15167" spans="1:19" x14ac:dyDescent="0.45">
      <c r="A15167" s="2" t="s">
        <v>15184</v>
      </c>
      <c r="B15167">
        <v>1720682</v>
      </c>
      <c r="C15167">
        <v>-1142271</v>
      </c>
      <c r="D15167">
        <v>8728</v>
      </c>
      <c r="E15167">
        <v>21.139458521101002</v>
      </c>
      <c r="F15167">
        <v>-47.295581076580802</v>
      </c>
      <c r="G15167">
        <v>46.833662480000001</v>
      </c>
      <c r="H15167">
        <v>-227.18933956649701</v>
      </c>
      <c r="I15167">
        <v>-13.8790503630894</v>
      </c>
      <c r="J15167">
        <v>-332.29451072000001</v>
      </c>
      <c r="K15167">
        <v>15.354791341091399</v>
      </c>
      <c r="L15167">
        <v>10.755830013116199</v>
      </c>
      <c r="M15167">
        <v>1.59111784379999</v>
      </c>
      <c r="N15167">
        <v>901.74967993609903</v>
      </c>
      <c r="O15167">
        <v>-98.250320063900901</v>
      </c>
      <c r="P15167">
        <v>-325.43965963039801</v>
      </c>
      <c r="Q15167">
        <v>227.18933956649701</v>
      </c>
      <c r="R15167">
        <v>-70.548580865893101</v>
      </c>
      <c r="S15167">
        <v>261.74592985410601</v>
      </c>
    </row>
    <row r="15168" spans="1:19" x14ac:dyDescent="0.45">
      <c r="A15168" s="2" t="s">
        <v>15185</v>
      </c>
      <c r="B15168">
        <v>1701393</v>
      </c>
      <c r="C15168">
        <v>-1147508</v>
      </c>
      <c r="D15168">
        <v>8728</v>
      </c>
      <c r="E15168">
        <v>20.106981974087901</v>
      </c>
      <c r="F15168">
        <v>-44.771162166580801</v>
      </c>
      <c r="G15168">
        <v>46.001098560000003</v>
      </c>
      <c r="H15168">
        <v>-227.18933956649701</v>
      </c>
      <c r="I15168">
        <v>-13.8790503630894</v>
      </c>
      <c r="J15168">
        <v>-332.29451072000001</v>
      </c>
      <c r="K15168">
        <v>15.356693347231801</v>
      </c>
      <c r="L15168">
        <v>10.7565956690625</v>
      </c>
      <c r="M15168">
        <v>1.59111784379999</v>
      </c>
      <c r="N15168">
        <v>902.406390716999</v>
      </c>
      <c r="O15168">
        <v>-97.593609283000703</v>
      </c>
      <c r="P15168">
        <v>-324.78294884949702</v>
      </c>
      <c r="Q15168">
        <v>227.18933956649701</v>
      </c>
      <c r="R15168">
        <v>-69.889202422906294</v>
      </c>
      <c r="S15168">
        <v>262.40530829709297</v>
      </c>
    </row>
    <row r="15169" spans="1:19" x14ac:dyDescent="0.45">
      <c r="A15169" s="2" t="s">
        <v>15186</v>
      </c>
      <c r="B15169">
        <v>1719023</v>
      </c>
      <c r="C15169">
        <v>-1137295</v>
      </c>
      <c r="D15169">
        <v>8728</v>
      </c>
      <c r="E15169">
        <v>21.8723418918722</v>
      </c>
      <c r="F15169">
        <v>-47.089128326580799</v>
      </c>
      <c r="G15169">
        <v>45.486495679999997</v>
      </c>
      <c r="H15169">
        <v>-227.18933956649701</v>
      </c>
      <c r="I15169">
        <v>-13.8790503630894</v>
      </c>
      <c r="J15169">
        <v>-332.29451072000001</v>
      </c>
      <c r="K15169">
        <v>15.358416295103201</v>
      </c>
      <c r="L15169">
        <v>10.758104295123699</v>
      </c>
      <c r="M15169">
        <v>1.59111784379999</v>
      </c>
      <c r="N15169">
        <v>901.33595002085099</v>
      </c>
      <c r="O15169">
        <v>-98.664049979148999</v>
      </c>
      <c r="P15169">
        <v>-325.853389545646</v>
      </c>
      <c r="Q15169">
        <v>227.18933956649701</v>
      </c>
      <c r="R15169">
        <v>-70.956411545121995</v>
      </c>
      <c r="S15169">
        <v>261.33809917487798</v>
      </c>
    </row>
    <row r="15170" spans="1:19" x14ac:dyDescent="0.45">
      <c r="A15170" s="2" t="s">
        <v>15187</v>
      </c>
      <c r="B15170">
        <v>1731068</v>
      </c>
      <c r="C15170">
        <v>-1126036</v>
      </c>
      <c r="D15170">
        <v>8728</v>
      </c>
      <c r="E15170">
        <v>24.090024687606501</v>
      </c>
      <c r="F15170">
        <v>-48.239494847239001</v>
      </c>
      <c r="G15170">
        <v>45.138859439999997</v>
      </c>
      <c r="H15170">
        <v>-227.18933956649701</v>
      </c>
      <c r="I15170">
        <v>-13.8790503630894</v>
      </c>
      <c r="J15170">
        <v>-332.29451072000001</v>
      </c>
      <c r="K15170">
        <v>15.3595817767812</v>
      </c>
      <c r="L15170">
        <v>10.7597790854475</v>
      </c>
      <c r="M15170">
        <v>1.59111784379999</v>
      </c>
      <c r="N15170">
        <v>902.05278978392505</v>
      </c>
      <c r="O15170">
        <v>-97.947210216074794</v>
      </c>
      <c r="P15170">
        <v>-325.13654978257102</v>
      </c>
      <c r="Q15170">
        <v>227.18933956649701</v>
      </c>
      <c r="R15170">
        <v>-70.236731510045999</v>
      </c>
      <c r="S15170">
        <v>262.05777920995399</v>
      </c>
    </row>
    <row r="15171" spans="1:19" x14ac:dyDescent="0.45">
      <c r="A15171" s="2" t="s">
        <v>15188</v>
      </c>
      <c r="B15171">
        <v>1727140</v>
      </c>
      <c r="C15171">
        <v>-1129876</v>
      </c>
      <c r="D15171">
        <v>8728</v>
      </c>
      <c r="E15171">
        <v>23.328304443200299</v>
      </c>
      <c r="F15171">
        <v>-47.255217000977403</v>
      </c>
      <c r="G15171">
        <v>45.752699679999999</v>
      </c>
      <c r="H15171">
        <v>-227.18933956649701</v>
      </c>
      <c r="I15171">
        <v>-13.8790503630894</v>
      </c>
      <c r="J15171">
        <v>-332.29451072000001</v>
      </c>
      <c r="K15171">
        <v>15.3599631488255</v>
      </c>
      <c r="L15171">
        <v>10.760348994247501</v>
      </c>
      <c r="M15171">
        <v>1.59111784379999</v>
      </c>
      <c r="N15171">
        <v>902.88823634493599</v>
      </c>
      <c r="O15171">
        <v>-97.111763655063598</v>
      </c>
      <c r="P15171">
        <v>-324.30110322156003</v>
      </c>
      <c r="Q15171">
        <v>227.18933956649701</v>
      </c>
      <c r="R15171">
        <v>-69.400333668190498</v>
      </c>
      <c r="S15171">
        <v>262.89417705180898</v>
      </c>
    </row>
    <row r="15172" spans="1:19" x14ac:dyDescent="0.45">
      <c r="A15172" s="2" t="s">
        <v>15189</v>
      </c>
      <c r="B15172">
        <v>1724784</v>
      </c>
      <c r="C15172">
        <v>-1130749</v>
      </c>
      <c r="D15172">
        <v>8728</v>
      </c>
      <c r="E15172">
        <v>23.102645743805802</v>
      </c>
      <c r="F15172">
        <v>-46.9501504809773</v>
      </c>
      <c r="G15172">
        <v>45.869480320000001</v>
      </c>
      <c r="H15172">
        <v>-227.18933956649701</v>
      </c>
      <c r="I15172">
        <v>-13.8790503630894</v>
      </c>
      <c r="J15172">
        <v>-332.29451072000001</v>
      </c>
      <c r="K15172">
        <v>15.3601920710898</v>
      </c>
      <c r="L15172">
        <v>10.760478382668699</v>
      </c>
      <c r="M15172">
        <v>1.59111784379999</v>
      </c>
      <c r="N15172">
        <v>903.08406649485596</v>
      </c>
      <c r="O15172">
        <v>-96.915933505143798</v>
      </c>
      <c r="P15172">
        <v>-324.10527307164</v>
      </c>
      <c r="Q15172">
        <v>227.18933956649701</v>
      </c>
      <c r="R15172">
        <v>-69.2041452075851</v>
      </c>
      <c r="S15172">
        <v>263.090365512414</v>
      </c>
    </row>
    <row r="15173" spans="1:19" x14ac:dyDescent="0.45">
      <c r="A15173" s="2" t="s">
        <v>15190</v>
      </c>
      <c r="B15173">
        <v>1726529</v>
      </c>
      <c r="C15173">
        <v>-1126734</v>
      </c>
      <c r="D15173">
        <v>8728</v>
      </c>
      <c r="E15173">
        <v>23.864582575160401</v>
      </c>
      <c r="F15173">
        <v>-47.176300280977401</v>
      </c>
      <c r="G15173">
        <v>45.820254400000003</v>
      </c>
      <c r="H15173">
        <v>-227.18933956649701</v>
      </c>
      <c r="I15173">
        <v>-13.8790503630894</v>
      </c>
      <c r="J15173">
        <v>-332.29451072000001</v>
      </c>
      <c r="K15173">
        <v>15.360361023080401</v>
      </c>
      <c r="L15173">
        <v>10.7610740530875</v>
      </c>
      <c r="M15173">
        <v>1.59111784379999</v>
      </c>
      <c r="N15173">
        <v>903.56986298380104</v>
      </c>
      <c r="O15173">
        <v>-96.430137016198501</v>
      </c>
      <c r="P15173">
        <v>-323.61947658269497</v>
      </c>
      <c r="Q15173">
        <v>227.18933956649701</v>
      </c>
      <c r="R15173">
        <v>-68.717584096230496</v>
      </c>
      <c r="S15173">
        <v>263.576926623769</v>
      </c>
    </row>
    <row r="15174" spans="1:19" x14ac:dyDescent="0.45">
      <c r="A15174" s="2" t="s">
        <v>15191</v>
      </c>
      <c r="B15174">
        <v>1722602</v>
      </c>
      <c r="C15174">
        <v>-1129265</v>
      </c>
      <c r="D15174">
        <v>8728</v>
      </c>
      <c r="E15174">
        <v>23.363857937810199</v>
      </c>
      <c r="F15174">
        <v>-46.5017590252939</v>
      </c>
      <c r="G15174">
        <v>45.291075759999998</v>
      </c>
      <c r="H15174">
        <v>-227.341890775651</v>
      </c>
      <c r="I15174">
        <v>-13.906303399830101</v>
      </c>
      <c r="J15174">
        <v>-332.29451072000001</v>
      </c>
      <c r="K15174">
        <v>15.360742091850399</v>
      </c>
      <c r="L15174">
        <v>10.761448701198701</v>
      </c>
      <c r="M15174">
        <v>1.59111784379999</v>
      </c>
      <c r="N15174">
        <v>903.39354949114795</v>
      </c>
      <c r="O15174">
        <v>-96.606450508851594</v>
      </c>
      <c r="P15174">
        <v>-323.94834128450202</v>
      </c>
      <c r="Q15174">
        <v>227.341890775651</v>
      </c>
      <c r="R15174">
        <v>-68.893141872002303</v>
      </c>
      <c r="S15174">
        <v>263.40136884799699</v>
      </c>
    </row>
    <row r="15175" spans="1:19" x14ac:dyDescent="0.45">
      <c r="A15175" s="2" t="s">
        <v>15192</v>
      </c>
      <c r="B15175">
        <v>1717016</v>
      </c>
      <c r="C15175">
        <v>-1130400</v>
      </c>
      <c r="D15175">
        <v>8728</v>
      </c>
      <c r="E15175">
        <v>23.086764336235099</v>
      </c>
      <c r="F15175">
        <v>-45.779029425293899</v>
      </c>
      <c r="G15175">
        <v>44.051699759999998</v>
      </c>
      <c r="H15175">
        <v>-227.341890775651</v>
      </c>
      <c r="I15175">
        <v>-13.906303399830101</v>
      </c>
      <c r="J15175">
        <v>-332.29451072000001</v>
      </c>
      <c r="K15175">
        <v>15.3612846915616</v>
      </c>
      <c r="L15175">
        <v>10.761616163355001</v>
      </c>
      <c r="M15175">
        <v>1.59111784379999</v>
      </c>
      <c r="N15175">
        <v>902.59909942770503</v>
      </c>
      <c r="O15175">
        <v>-97.400900572294105</v>
      </c>
      <c r="P15175">
        <v>-324.742791347945</v>
      </c>
      <c r="Q15175">
        <v>227.341890775651</v>
      </c>
      <c r="R15175">
        <v>-69.686881873577406</v>
      </c>
      <c r="S15175">
        <v>262.60762884642202</v>
      </c>
    </row>
    <row r="15176" spans="1:19" x14ac:dyDescent="0.45">
      <c r="A15176" s="2" t="s">
        <v>15193</v>
      </c>
      <c r="B15176">
        <v>1705146</v>
      </c>
      <c r="C15176">
        <v>-1135201</v>
      </c>
      <c r="D15176">
        <v>8728</v>
      </c>
      <c r="E15176">
        <v>22.067477468263998</v>
      </c>
      <c r="F15176">
        <v>-44.241685425293902</v>
      </c>
      <c r="G15176">
        <v>43.876616079999998</v>
      </c>
      <c r="H15176">
        <v>-227.341890775651</v>
      </c>
      <c r="I15176">
        <v>-13.906303399830101</v>
      </c>
      <c r="J15176">
        <v>-332.29451072000001</v>
      </c>
      <c r="K15176">
        <v>15.3624425883658</v>
      </c>
      <c r="L15176">
        <v>10.7623196238787</v>
      </c>
      <c r="M15176">
        <v>1.59111784379999</v>
      </c>
      <c r="N15176">
        <v>902.940211522406</v>
      </c>
      <c r="O15176">
        <v>-97.059788477593003</v>
      </c>
      <c r="P15176">
        <v>-324.40167925324403</v>
      </c>
      <c r="Q15176">
        <v>227.341890775651</v>
      </c>
      <c r="R15176">
        <v>-69.343908421548406</v>
      </c>
      <c r="S15176">
        <v>262.95060229845097</v>
      </c>
    </row>
    <row r="15177" spans="1:19" x14ac:dyDescent="0.45">
      <c r="A15177" s="2" t="s">
        <v>15194</v>
      </c>
      <c r="B15177">
        <v>1697814</v>
      </c>
      <c r="C15177">
        <v>-1138168</v>
      </c>
      <c r="D15177">
        <v>8728</v>
      </c>
      <c r="E15177">
        <v>21.335136407050399</v>
      </c>
      <c r="F15177">
        <v>-43.288116585293899</v>
      </c>
      <c r="G15177">
        <v>43.741419360000002</v>
      </c>
      <c r="H15177">
        <v>-227.341890775651</v>
      </c>
      <c r="I15177">
        <v>-13.906303399830101</v>
      </c>
      <c r="J15177">
        <v>-332.29451072000001</v>
      </c>
      <c r="K15177">
        <v>15.363159681339001</v>
      </c>
      <c r="L15177">
        <v>10.762752490635</v>
      </c>
      <c r="M15177">
        <v>1.59111784379999</v>
      </c>
      <c r="N15177">
        <v>903.02509262146305</v>
      </c>
      <c r="O15177">
        <v>-96.974907378536102</v>
      </c>
      <c r="P15177">
        <v>-324.31679815418698</v>
      </c>
      <c r="Q15177">
        <v>227.341890775651</v>
      </c>
      <c r="R15177">
        <v>-69.257877362762002</v>
      </c>
      <c r="S15177">
        <v>263.03663335723797</v>
      </c>
    </row>
    <row r="15178" spans="1:19" x14ac:dyDescent="0.45">
      <c r="A15178" s="2" t="s">
        <v>15195</v>
      </c>
      <c r="B15178">
        <v>1715096</v>
      </c>
      <c r="C15178">
        <v>-1130487</v>
      </c>
      <c r="D15178">
        <v>8728</v>
      </c>
      <c r="E15178">
        <v>22.737568556284501</v>
      </c>
      <c r="F15178">
        <v>-45.541689225293901</v>
      </c>
      <c r="G15178">
        <v>44.090713919999999</v>
      </c>
      <c r="H15178">
        <v>-227.341890775651</v>
      </c>
      <c r="I15178">
        <v>-13.906303399830101</v>
      </c>
      <c r="J15178">
        <v>-332.29451072000001</v>
      </c>
      <c r="K15178">
        <v>15.3648385091834</v>
      </c>
      <c r="L15178">
        <v>10.763884506813699</v>
      </c>
      <c r="M15178">
        <v>1.59111784379999</v>
      </c>
      <c r="N15178">
        <v>902.52043584667399</v>
      </c>
      <c r="O15178">
        <v>-97.4795641533252</v>
      </c>
      <c r="P15178">
        <v>-324.82145492897598</v>
      </c>
      <c r="Q15178">
        <v>227.341890775651</v>
      </c>
      <c r="R15178">
        <v>-69.759723293527998</v>
      </c>
      <c r="S15178">
        <v>262.53478742647201</v>
      </c>
    </row>
    <row r="15179" spans="1:19" x14ac:dyDescent="0.45">
      <c r="A15179" s="2" t="s">
        <v>15196</v>
      </c>
      <c r="B15179">
        <v>1709859</v>
      </c>
      <c r="C15179">
        <v>-1132669</v>
      </c>
      <c r="D15179">
        <v>8728</v>
      </c>
      <c r="E15179">
        <v>22.3087678381373</v>
      </c>
      <c r="F15179">
        <v>-44.5560560045136</v>
      </c>
      <c r="G15179">
        <v>43.980304719999999</v>
      </c>
      <c r="H15179">
        <v>-227.341890775651</v>
      </c>
      <c r="I15179">
        <v>-13.906303399830101</v>
      </c>
      <c r="J15179">
        <v>-332.29451072000001</v>
      </c>
      <c r="K15179">
        <v>15.365348229836201</v>
      </c>
      <c r="L15179">
        <v>10.7642051053462</v>
      </c>
      <c r="M15179">
        <v>1.59111784379999</v>
      </c>
      <c r="N15179">
        <v>902.96602883012201</v>
      </c>
      <c r="O15179">
        <v>-97.033971169877304</v>
      </c>
      <c r="P15179">
        <v>-324.37586194552802</v>
      </c>
      <c r="Q15179">
        <v>227.341890775651</v>
      </c>
      <c r="R15179">
        <v>-69.313299990894706</v>
      </c>
      <c r="S15179">
        <v>262.98121072910499</v>
      </c>
    </row>
    <row r="15180" spans="1:19" x14ac:dyDescent="0.45">
      <c r="A15180" s="2" t="s">
        <v>15197</v>
      </c>
      <c r="B15180">
        <v>1704535</v>
      </c>
      <c r="C15180">
        <v>-1134502</v>
      </c>
      <c r="D15180">
        <v>8728</v>
      </c>
      <c r="E15180">
        <v>21.881554162308301</v>
      </c>
      <c r="F15180">
        <v>-43.8651279145136</v>
      </c>
      <c r="G15180">
        <v>43.707642</v>
      </c>
      <c r="H15180">
        <v>-227.341890775651</v>
      </c>
      <c r="I15180">
        <v>-13.906303399830101</v>
      </c>
      <c r="J15180">
        <v>-332.29451072000001</v>
      </c>
      <c r="K15180">
        <v>15.3658672568424</v>
      </c>
      <c r="L15180">
        <v>10.764473587147499</v>
      </c>
      <c r="M15180">
        <v>1.59111784379999</v>
      </c>
      <c r="N15180">
        <v>902.95629301548604</v>
      </c>
      <c r="O15180">
        <v>-97.043706984513804</v>
      </c>
      <c r="P15180">
        <v>-324.38559776016501</v>
      </c>
      <c r="Q15180">
        <v>227.341890775651</v>
      </c>
      <c r="R15180">
        <v>-69.322248296723799</v>
      </c>
      <c r="S15180">
        <v>262.97226242327599</v>
      </c>
    </row>
    <row r="15181" spans="1:19" x14ac:dyDescent="0.45">
      <c r="A15181" s="2" t="s">
        <v>15198</v>
      </c>
      <c r="B15181">
        <v>1709684</v>
      </c>
      <c r="C15181">
        <v>-1131447</v>
      </c>
      <c r="D15181">
        <v>8728</v>
      </c>
      <c r="E15181">
        <v>22.410048326204599</v>
      </c>
      <c r="F15181">
        <v>-44.534484094513601</v>
      </c>
      <c r="G15181">
        <v>43.41359568</v>
      </c>
      <c r="H15181">
        <v>-227.341890775651</v>
      </c>
      <c r="I15181">
        <v>-13.906303399830101</v>
      </c>
      <c r="J15181">
        <v>-332.29451072000001</v>
      </c>
      <c r="K15181">
        <v>15.3663678717169</v>
      </c>
      <c r="L15181">
        <v>10.7649224086537</v>
      </c>
      <c r="M15181">
        <v>1.59111784379999</v>
      </c>
      <c r="N15181">
        <v>902.52043524300097</v>
      </c>
      <c r="O15181">
        <v>-97.479564756998201</v>
      </c>
      <c r="P15181">
        <v>-324.821455532649</v>
      </c>
      <c r="Q15181">
        <v>227.341890775651</v>
      </c>
      <c r="R15181">
        <v>-69.757156632827503</v>
      </c>
      <c r="S15181">
        <v>262.53735408717199</v>
      </c>
    </row>
    <row r="15182" spans="1:19" x14ac:dyDescent="0.45">
      <c r="A15182" s="2" t="s">
        <v>15199</v>
      </c>
      <c r="B15182">
        <v>1703226</v>
      </c>
      <c r="C15182">
        <v>-1133280</v>
      </c>
      <c r="D15182">
        <v>8728</v>
      </c>
      <c r="E15182">
        <v>22.050990215872002</v>
      </c>
      <c r="F15182">
        <v>-43.577290344868103</v>
      </c>
      <c r="G15182">
        <v>42.443565759999998</v>
      </c>
      <c r="H15182">
        <v>-227.45295127673299</v>
      </c>
      <c r="I15182">
        <v>-13.8894319639888</v>
      </c>
      <c r="J15182">
        <v>-332.29451072000001</v>
      </c>
      <c r="K15182">
        <v>15.3669967721722</v>
      </c>
      <c r="L15182">
        <v>10.7651906842425</v>
      </c>
      <c r="M15182">
        <v>1.59111784379999</v>
      </c>
      <c r="N15182">
        <v>902.24183285151105</v>
      </c>
      <c r="O15182">
        <v>-97.758167148488695</v>
      </c>
      <c r="P15182">
        <v>-325.21111842522203</v>
      </c>
      <c r="Q15182">
        <v>227.45295127673299</v>
      </c>
      <c r="R15182">
        <v>-70.034861848273906</v>
      </c>
      <c r="S15182">
        <v>262.25964887172597</v>
      </c>
    </row>
    <row r="15183" spans="1:19" x14ac:dyDescent="0.45">
      <c r="A15183" s="2" t="s">
        <v>15200</v>
      </c>
      <c r="B15183">
        <v>1692054</v>
      </c>
      <c r="C15183">
        <v>-1137034</v>
      </c>
      <c r="D15183">
        <v>8728</v>
      </c>
      <c r="E15183">
        <v>21.235263241157501</v>
      </c>
      <c r="F15183">
        <v>-42.126691944868099</v>
      </c>
      <c r="G15183">
        <v>42.372694399999901</v>
      </c>
      <c r="H15183">
        <v>-227.45295127673299</v>
      </c>
      <c r="I15183">
        <v>-13.8894319639888</v>
      </c>
      <c r="J15183">
        <v>-332.29451072000001</v>
      </c>
      <c r="K15183">
        <v>15.3680883400481</v>
      </c>
      <c r="L15183">
        <v>10.765736511149999</v>
      </c>
      <c r="M15183">
        <v>1.59111784379999</v>
      </c>
      <c r="N15183">
        <v>902.80419552201295</v>
      </c>
      <c r="O15183">
        <v>-97.195804477986599</v>
      </c>
      <c r="P15183">
        <v>-324.64875575471899</v>
      </c>
      <c r="Q15183">
        <v>227.45295127673299</v>
      </c>
      <c r="R15183">
        <v>-69.470861782988393</v>
      </c>
      <c r="S15183">
        <v>262.823648937011</v>
      </c>
    </row>
    <row r="15184" spans="1:19" x14ac:dyDescent="0.45">
      <c r="A15184" s="2" t="s">
        <v>15201</v>
      </c>
      <c r="B15184">
        <v>1678002</v>
      </c>
      <c r="C15184">
        <v>-1137906</v>
      </c>
      <c r="D15184">
        <v>8728</v>
      </c>
      <c r="E15184">
        <v>20.926756177876101</v>
      </c>
      <c r="F15184">
        <v>-40.296067204868102</v>
      </c>
      <c r="G15184">
        <v>41.060265039999997</v>
      </c>
      <c r="H15184">
        <v>-227.45295127673299</v>
      </c>
      <c r="I15184">
        <v>-13.8894319639888</v>
      </c>
      <c r="J15184">
        <v>-332.29451072000001</v>
      </c>
      <c r="K15184">
        <v>15.369462354267201</v>
      </c>
      <c r="L15184">
        <v>10.765862245919999</v>
      </c>
      <c r="M15184">
        <v>1.59111784379999</v>
      </c>
      <c r="N15184">
        <v>903.012384089742</v>
      </c>
      <c r="O15184">
        <v>-96.987615910257006</v>
      </c>
      <c r="P15184">
        <v>-324.44056718698999</v>
      </c>
      <c r="Q15184">
        <v>227.45295127673299</v>
      </c>
      <c r="R15184">
        <v>-69.261173466269796</v>
      </c>
      <c r="S15184">
        <v>263.03333725373</v>
      </c>
    </row>
    <row r="15185" spans="1:19" x14ac:dyDescent="0.45">
      <c r="A15185" s="2" t="s">
        <v>15202</v>
      </c>
      <c r="B15185">
        <v>1684373</v>
      </c>
      <c r="C15185">
        <v>-1136335</v>
      </c>
      <c r="D15185">
        <v>8728</v>
      </c>
      <c r="E15185">
        <v>21.055026941574901</v>
      </c>
      <c r="F15185">
        <v>-41.1267385848681</v>
      </c>
      <c r="G15185">
        <v>41.059828639999999</v>
      </c>
      <c r="H15185">
        <v>-227.45295127673299</v>
      </c>
      <c r="I15185">
        <v>-13.8894319639888</v>
      </c>
      <c r="J15185">
        <v>-332.29451072000001</v>
      </c>
      <c r="K15185">
        <v>15.3700844548822</v>
      </c>
      <c r="L15185">
        <v>10.7660896304962</v>
      </c>
      <c r="M15185">
        <v>1.59111784379999</v>
      </c>
      <c r="N15185">
        <v>902.30869758824997</v>
      </c>
      <c r="O15185">
        <v>-97.691302411749604</v>
      </c>
      <c r="P15185">
        <v>-325.14425368848299</v>
      </c>
      <c r="Q15185">
        <v>227.45295127673299</v>
      </c>
      <c r="R15185">
        <v>-69.964010482571098</v>
      </c>
      <c r="S15185">
        <v>262.330500237428</v>
      </c>
    </row>
    <row r="15186" spans="1:19" x14ac:dyDescent="0.45">
      <c r="A15186" s="2" t="s">
        <v>15203</v>
      </c>
      <c r="B15186">
        <v>1683151</v>
      </c>
      <c r="C15186">
        <v>-1137208</v>
      </c>
      <c r="D15186">
        <v>8728</v>
      </c>
      <c r="E15186">
        <v>20.886577900822999</v>
      </c>
      <c r="F15186">
        <v>-40.910871857433499</v>
      </c>
      <c r="G15186">
        <v>41.134714879999997</v>
      </c>
      <c r="H15186">
        <v>-227.45295127673299</v>
      </c>
      <c r="I15186">
        <v>-13.8894319639888</v>
      </c>
      <c r="J15186">
        <v>-332.29451072000001</v>
      </c>
      <c r="K15186">
        <v>15.3702038695572</v>
      </c>
      <c r="L15186">
        <v>10.76621589576</v>
      </c>
      <c r="M15186">
        <v>1.59111784379999</v>
      </c>
      <c r="N15186">
        <v>902.43075583499399</v>
      </c>
      <c r="O15186">
        <v>-97.5692441650056</v>
      </c>
      <c r="P15186">
        <v>-325.02219544173897</v>
      </c>
      <c r="Q15186">
        <v>227.45295127673299</v>
      </c>
      <c r="R15186">
        <v>-69.841706555888393</v>
      </c>
      <c r="S15186">
        <v>262.452804164111</v>
      </c>
    </row>
    <row r="15187" spans="1:19" x14ac:dyDescent="0.45">
      <c r="A15187" s="2" t="s">
        <v>15204</v>
      </c>
      <c r="B15187">
        <v>1676343</v>
      </c>
      <c r="C15187">
        <v>-1139390</v>
      </c>
      <c r="D15187">
        <v>8728</v>
      </c>
      <c r="E15187">
        <v>20.4506101194204</v>
      </c>
      <c r="F15187">
        <v>-40.023849617433498</v>
      </c>
      <c r="G15187">
        <v>40.929519599999999</v>
      </c>
      <c r="H15187">
        <v>-227.45295127673299</v>
      </c>
      <c r="I15187">
        <v>-13.8894319639888</v>
      </c>
      <c r="J15187">
        <v>-332.29451072000001</v>
      </c>
      <c r="K15187">
        <v>15.370870428550999</v>
      </c>
      <c r="L15187">
        <v>10.766530210132499</v>
      </c>
      <c r="M15187">
        <v>1.59111784379999</v>
      </c>
      <c r="N15187">
        <v>902.67563414022504</v>
      </c>
      <c r="O15187">
        <v>-97.324365859774602</v>
      </c>
      <c r="P15187">
        <v>-324.77731713650701</v>
      </c>
      <c r="Q15187">
        <v>227.45295127673299</v>
      </c>
      <c r="R15187">
        <v>-69.595847377290994</v>
      </c>
      <c r="S15187">
        <v>262.69866334270898</v>
      </c>
    </row>
    <row r="15188" spans="1:19" x14ac:dyDescent="0.45">
      <c r="A15188" s="2" t="s">
        <v>15205</v>
      </c>
      <c r="B15188">
        <v>1687428</v>
      </c>
      <c r="C15188">
        <v>-1134240</v>
      </c>
      <c r="D15188">
        <v>8728</v>
      </c>
      <c r="E15188">
        <v>21.3569982861457</v>
      </c>
      <c r="F15188">
        <v>-41.470874917433498</v>
      </c>
      <c r="G15188">
        <v>41.217019919999998</v>
      </c>
      <c r="H15188">
        <v>-227.45295127673299</v>
      </c>
      <c r="I15188">
        <v>-13.8894319639888</v>
      </c>
      <c r="J15188">
        <v>-332.29451072000001</v>
      </c>
      <c r="K15188">
        <v>15.3719508354647</v>
      </c>
      <c r="L15188">
        <v>10.76727696657</v>
      </c>
      <c r="M15188">
        <v>1.59111784379999</v>
      </c>
      <c r="N15188">
        <v>902.42067016359897</v>
      </c>
      <c r="O15188">
        <v>-97.579329836400305</v>
      </c>
      <c r="P15188">
        <v>-325.03228111313302</v>
      </c>
      <c r="Q15188">
        <v>227.45295127673299</v>
      </c>
      <c r="R15188">
        <v>-69.848984190565602</v>
      </c>
      <c r="S15188">
        <v>262.44552652943401</v>
      </c>
    </row>
    <row r="15189" spans="1:19" x14ac:dyDescent="0.45">
      <c r="A15189" s="2" t="s">
        <v>15206</v>
      </c>
      <c r="B15189">
        <v>1693974</v>
      </c>
      <c r="C15189">
        <v>-1131447</v>
      </c>
      <c r="D15189">
        <v>8728</v>
      </c>
      <c r="E15189">
        <v>21.8970113406411</v>
      </c>
      <c r="F15189">
        <v>-42.134108120616901</v>
      </c>
      <c r="G15189">
        <v>41.318788400000003</v>
      </c>
      <c r="H15189">
        <v>-227.45295127673299</v>
      </c>
      <c r="I15189">
        <v>-13.8894319639888</v>
      </c>
      <c r="J15189">
        <v>-332.29451072000001</v>
      </c>
      <c r="K15189">
        <v>15.372587274572901</v>
      </c>
      <c r="L15189">
        <v>10.767683526123699</v>
      </c>
      <c r="M15189">
        <v>1.59111784379999</v>
      </c>
      <c r="N15189">
        <v>902.398175496249</v>
      </c>
      <c r="O15189">
        <v>-97.601824503750393</v>
      </c>
      <c r="P15189">
        <v>-325.054775780483</v>
      </c>
      <c r="Q15189">
        <v>227.45295127673299</v>
      </c>
      <c r="R15189">
        <v>-69.870435859253703</v>
      </c>
      <c r="S15189">
        <v>262.42407486074598</v>
      </c>
    </row>
    <row r="15190" spans="1:19" x14ac:dyDescent="0.45">
      <c r="A15190" s="2" t="s">
        <v>15207</v>
      </c>
      <c r="B15190">
        <v>1696069</v>
      </c>
      <c r="C15190">
        <v>-1132757</v>
      </c>
      <c r="D15190">
        <v>8728</v>
      </c>
      <c r="E15190">
        <v>21.642897688816099</v>
      </c>
      <c r="F15190">
        <v>-42.301902611100701</v>
      </c>
      <c r="G15190">
        <v>41.878951440000002</v>
      </c>
      <c r="H15190">
        <v>-227.47493812056001</v>
      </c>
      <c r="I15190">
        <v>-13.904821539526299</v>
      </c>
      <c r="J15190">
        <v>-332.29451072000001</v>
      </c>
      <c r="K15190">
        <v>15.3727911980145</v>
      </c>
      <c r="L15190">
        <v>10.767874450436199</v>
      </c>
      <c r="M15190">
        <v>1.59111784379999</v>
      </c>
      <c r="N15190">
        <v>902.57341196555103</v>
      </c>
      <c r="O15190">
        <v>-97.426588034448201</v>
      </c>
      <c r="P15190">
        <v>-324.90152615500898</v>
      </c>
      <c r="Q15190">
        <v>227.47493812056001</v>
      </c>
      <c r="R15190">
        <v>-69.694804542197403</v>
      </c>
      <c r="S15190">
        <v>262.59970617780198</v>
      </c>
    </row>
    <row r="15191" spans="1:19" x14ac:dyDescent="0.45">
      <c r="A15191" s="2" t="s">
        <v>15208</v>
      </c>
      <c r="B15191">
        <v>1704186</v>
      </c>
      <c r="C15191">
        <v>-1127083</v>
      </c>
      <c r="D15191">
        <v>8728</v>
      </c>
      <c r="E15191">
        <v>22.745413692987899</v>
      </c>
      <c r="F15191">
        <v>-43.3553666211007</v>
      </c>
      <c r="G15191">
        <v>41.71966544</v>
      </c>
      <c r="H15191">
        <v>-227.47493812056001</v>
      </c>
      <c r="I15191">
        <v>-13.904821539526299</v>
      </c>
      <c r="J15191">
        <v>-332.29451072000001</v>
      </c>
      <c r="K15191">
        <v>15.3735773345523</v>
      </c>
      <c r="L15191">
        <v>10.768705358088701</v>
      </c>
      <c r="M15191">
        <v>1.59111784379999</v>
      </c>
      <c r="N15191">
        <v>902.46156091553303</v>
      </c>
      <c r="O15191">
        <v>-97.538439084466802</v>
      </c>
      <c r="P15191">
        <v>-325.01337720502698</v>
      </c>
      <c r="Q15191">
        <v>227.47493812056001</v>
      </c>
      <c r="R15191">
        <v>-69.805038548025706</v>
      </c>
      <c r="S15191">
        <v>262.489472171974</v>
      </c>
    </row>
    <row r="15192" spans="1:19" x14ac:dyDescent="0.45">
      <c r="A15192" s="2" t="s">
        <v>15209</v>
      </c>
      <c r="B15192">
        <v>1709684</v>
      </c>
      <c r="C15192">
        <v>-1125512</v>
      </c>
      <c r="D15192">
        <v>8728</v>
      </c>
      <c r="E15192">
        <v>23.052188156686999</v>
      </c>
      <c r="F15192">
        <v>-43.848261107054398</v>
      </c>
      <c r="G15192">
        <v>42.615070959999997</v>
      </c>
      <c r="H15192">
        <v>-227.47493812056001</v>
      </c>
      <c r="I15192">
        <v>-13.904821539526299</v>
      </c>
      <c r="J15192">
        <v>-332.29451072000001</v>
      </c>
      <c r="K15192">
        <v>15.374109077017801</v>
      </c>
      <c r="L15192">
        <v>10.76893615959</v>
      </c>
      <c r="M15192">
        <v>1.59111784379999</v>
      </c>
      <c r="N15192">
        <v>903.17008386931104</v>
      </c>
      <c r="O15192">
        <v>-96.829916130688105</v>
      </c>
      <c r="P15192">
        <v>-324.304854251248</v>
      </c>
      <c r="Q15192">
        <v>227.47493812056001</v>
      </c>
      <c r="R15192">
        <v>-69.095753050280294</v>
      </c>
      <c r="S15192">
        <v>263.19875766971899</v>
      </c>
    </row>
    <row r="15193" spans="1:19" x14ac:dyDescent="0.45">
      <c r="A15193" s="2" t="s">
        <v>15210</v>
      </c>
      <c r="B15193">
        <v>1717278</v>
      </c>
      <c r="C15193">
        <v>-1122631</v>
      </c>
      <c r="D15193">
        <v>8728</v>
      </c>
      <c r="E15193">
        <v>23.6164190987908</v>
      </c>
      <c r="F15193">
        <v>-44.766338050724301</v>
      </c>
      <c r="G15193">
        <v>42.687164240000001</v>
      </c>
      <c r="H15193">
        <v>-227.47493812056001</v>
      </c>
      <c r="I15193">
        <v>-13.904821539526299</v>
      </c>
      <c r="J15193">
        <v>-332.29451072000001</v>
      </c>
      <c r="K15193">
        <v>15.3748416557853</v>
      </c>
      <c r="L15193">
        <v>10.7693612979562</v>
      </c>
      <c r="M15193">
        <v>1.59111784379999</v>
      </c>
      <c r="N15193">
        <v>902.88717343061205</v>
      </c>
      <c r="O15193">
        <v>-97.112826569387906</v>
      </c>
      <c r="P15193">
        <v>-324.58776468994802</v>
      </c>
      <c r="Q15193">
        <v>227.47493812056001</v>
      </c>
      <c r="R15193">
        <v>-69.377505771846302</v>
      </c>
      <c r="S15193">
        <v>262.91700494815302</v>
      </c>
    </row>
    <row r="15194" spans="1:19" x14ac:dyDescent="0.45">
      <c r="A15194" s="2" t="s">
        <v>15211</v>
      </c>
      <c r="B15194">
        <v>1709422</v>
      </c>
      <c r="C15194">
        <v>-1125686</v>
      </c>
      <c r="D15194">
        <v>8728</v>
      </c>
      <c r="E15194">
        <v>23.0153341068483</v>
      </c>
      <c r="F15194">
        <v>-43.6413806839535</v>
      </c>
      <c r="G15194">
        <v>42.764494319999997</v>
      </c>
      <c r="H15194">
        <v>-227.47493812056001</v>
      </c>
      <c r="I15194">
        <v>-13.904821539526299</v>
      </c>
      <c r="J15194">
        <v>-332.29451072000001</v>
      </c>
      <c r="K15194">
        <v>15.375601571524999</v>
      </c>
      <c r="L15194">
        <v>10.769810050725001</v>
      </c>
      <c r="M15194">
        <v>1.59111784379999</v>
      </c>
      <c r="N15194">
        <v>903.48716721693097</v>
      </c>
      <c r="O15194">
        <v>-96.512832783068106</v>
      </c>
      <c r="P15194">
        <v>-323.98777090362802</v>
      </c>
      <c r="Q15194">
        <v>227.47493812056001</v>
      </c>
      <c r="R15194">
        <v>-68.776303317018005</v>
      </c>
      <c r="S15194">
        <v>263.51820740298098</v>
      </c>
    </row>
    <row r="15195" spans="1:19" x14ac:dyDescent="0.45">
      <c r="A15195" s="2" t="s">
        <v>15212</v>
      </c>
      <c r="B15195">
        <v>1698251</v>
      </c>
      <c r="C15195">
        <v>-1131098</v>
      </c>
      <c r="D15195">
        <v>8728</v>
      </c>
      <c r="E15195">
        <v>21.850135483994698</v>
      </c>
      <c r="F15195">
        <v>-42.200502603953503</v>
      </c>
      <c r="G15195">
        <v>41.981505439999999</v>
      </c>
      <c r="H15195">
        <v>-227.47493812056001</v>
      </c>
      <c r="I15195">
        <v>-13.904821539526299</v>
      </c>
      <c r="J15195">
        <v>-332.29451072000001</v>
      </c>
      <c r="K15195">
        <v>15.376687344119199</v>
      </c>
      <c r="L15195">
        <v>10.770599830649999</v>
      </c>
      <c r="M15195">
        <v>1.59111784379999</v>
      </c>
      <c r="N15195">
        <v>902.97798224155895</v>
      </c>
      <c r="O15195">
        <v>-97.022017758440796</v>
      </c>
      <c r="P15195">
        <v>-324.49695587900101</v>
      </c>
      <c r="Q15195">
        <v>227.47493812056001</v>
      </c>
      <c r="R15195">
        <v>-69.283612739871501</v>
      </c>
      <c r="S15195">
        <v>263.01089798012799</v>
      </c>
    </row>
    <row r="15196" spans="1:19" x14ac:dyDescent="0.45">
      <c r="A15196" s="2" t="s">
        <v>15213</v>
      </c>
      <c r="B15196">
        <v>1690046</v>
      </c>
      <c r="C15196">
        <v>-1134066</v>
      </c>
      <c r="D15196">
        <v>8728</v>
      </c>
      <c r="E15196">
        <v>21.129902033522502</v>
      </c>
      <c r="F15196">
        <v>-41.1372704839535</v>
      </c>
      <c r="G15196">
        <v>41.8731036799999</v>
      </c>
      <c r="H15196">
        <v>-227.47493812056001</v>
      </c>
      <c r="I15196">
        <v>-13.904821539526299</v>
      </c>
      <c r="J15196">
        <v>-332.29451072000001</v>
      </c>
      <c r="K15196">
        <v>15.3774869268328</v>
      </c>
      <c r="L15196">
        <v>10.77103086216</v>
      </c>
      <c r="M15196">
        <v>1.59111784379999</v>
      </c>
      <c r="N15196">
        <v>903.21134853686306</v>
      </c>
      <c r="O15196">
        <v>-96.788651463136802</v>
      </c>
      <c r="P15196">
        <v>-324.26358958369701</v>
      </c>
      <c r="Q15196">
        <v>227.47493812056001</v>
      </c>
      <c r="R15196">
        <v>-69.049015830343905</v>
      </c>
      <c r="S15196">
        <v>263.24549488965602</v>
      </c>
    </row>
    <row r="15197" spans="1:19" x14ac:dyDescent="0.45">
      <c r="A15197" s="2" t="s">
        <v>15214</v>
      </c>
      <c r="B15197">
        <v>1697291</v>
      </c>
      <c r="C15197">
        <v>-1132146</v>
      </c>
      <c r="D15197">
        <v>8728</v>
      </c>
      <c r="E15197">
        <v>21.3996488372218</v>
      </c>
      <c r="F15197">
        <v>-42.078545263953501</v>
      </c>
      <c r="G15197">
        <v>41.914998079999997</v>
      </c>
      <c r="H15197">
        <v>-227.47493812056001</v>
      </c>
      <c r="I15197">
        <v>-13.904821539526299</v>
      </c>
      <c r="J15197">
        <v>-332.29451072000001</v>
      </c>
      <c r="K15197">
        <v>15.378191761403199</v>
      </c>
      <c r="L15197">
        <v>10.771310891760001</v>
      </c>
      <c r="M15197">
        <v>1.59111784379999</v>
      </c>
      <c r="N15197">
        <v>902.58073009639202</v>
      </c>
      <c r="O15197">
        <v>-97.419269903607798</v>
      </c>
      <c r="P15197">
        <v>-324.89420802416799</v>
      </c>
      <c r="Q15197">
        <v>227.47493812056001</v>
      </c>
      <c r="R15197">
        <v>-69.678649406644496</v>
      </c>
      <c r="S15197">
        <v>262.61586131335503</v>
      </c>
    </row>
    <row r="15198" spans="1:19" x14ac:dyDescent="0.45">
      <c r="A15198" s="2" t="s">
        <v>15215</v>
      </c>
      <c r="B15198">
        <v>1692577</v>
      </c>
      <c r="C15198">
        <v>-1135375</v>
      </c>
      <c r="D15198">
        <v>8728</v>
      </c>
      <c r="E15198">
        <v>20.7716116648072</v>
      </c>
      <c r="F15198">
        <v>-41.395946472392701</v>
      </c>
      <c r="G15198">
        <v>41.639978800000002</v>
      </c>
      <c r="H15198">
        <v>-227.49689326186501</v>
      </c>
      <c r="I15198">
        <v>-13.941252020321899</v>
      </c>
      <c r="J15198">
        <v>-332.29451072000001</v>
      </c>
      <c r="K15198">
        <v>15.3786516741981</v>
      </c>
      <c r="L15198">
        <v>10.7717805296287</v>
      </c>
      <c r="M15198">
        <v>1.59111784379999</v>
      </c>
      <c r="N15198">
        <v>902.41772850697498</v>
      </c>
      <c r="O15198">
        <v>-97.582271493024706</v>
      </c>
      <c r="P15198">
        <v>-325.07916475488997</v>
      </c>
      <c r="Q15198">
        <v>227.49689326186501</v>
      </c>
      <c r="R15198">
        <v>-69.840721445397804</v>
      </c>
      <c r="S15198">
        <v>262.453789274602</v>
      </c>
    </row>
    <row r="15199" spans="1:19" x14ac:dyDescent="0.45">
      <c r="A15199" s="2" t="s">
        <v>15216</v>
      </c>
      <c r="B15199">
        <v>1699036</v>
      </c>
      <c r="C15199">
        <v>-1134066</v>
      </c>
      <c r="D15199">
        <v>8728</v>
      </c>
      <c r="E15199">
        <v>20.967822617292398</v>
      </c>
      <c r="F15199">
        <v>-42.236123972392697</v>
      </c>
      <c r="G15199">
        <v>42.818782479999904</v>
      </c>
      <c r="H15199">
        <v>-227.49689326186501</v>
      </c>
      <c r="I15199">
        <v>-13.941252020321899</v>
      </c>
      <c r="J15199">
        <v>-332.29451072000001</v>
      </c>
      <c r="K15199">
        <v>15.379281108049099</v>
      </c>
      <c r="L15199">
        <v>10.771971641992501</v>
      </c>
      <c r="M15199">
        <v>1.59111784379999</v>
      </c>
      <c r="N15199">
        <v>902.95174509324499</v>
      </c>
      <c r="O15199">
        <v>-97.048254906754295</v>
      </c>
      <c r="P15199">
        <v>-324.54514816862002</v>
      </c>
      <c r="Q15199">
        <v>227.49689326186501</v>
      </c>
      <c r="R15199">
        <v>-69.305884312912497</v>
      </c>
      <c r="S15199">
        <v>262.988626407087</v>
      </c>
    </row>
    <row r="15200" spans="1:19" x14ac:dyDescent="0.45">
      <c r="A15200" s="2" t="s">
        <v>15217</v>
      </c>
      <c r="B15200">
        <v>1707502</v>
      </c>
      <c r="C15200">
        <v>-1131011</v>
      </c>
      <c r="D15200">
        <v>8728</v>
      </c>
      <c r="E15200">
        <v>21.562524398162701</v>
      </c>
      <c r="F15200">
        <v>-43.287472991815903</v>
      </c>
      <c r="G15200">
        <v>43.145209679999901</v>
      </c>
      <c r="H15200">
        <v>-227.49689326186501</v>
      </c>
      <c r="I15200">
        <v>-13.941252020321899</v>
      </c>
      <c r="J15200">
        <v>-332.29451072000001</v>
      </c>
      <c r="K15200">
        <v>15.3801039029152</v>
      </c>
      <c r="L15200">
        <v>10.7724198906862</v>
      </c>
      <c r="M15200">
        <v>1.59111784379999</v>
      </c>
      <c r="N15200">
        <v>902.82025401113299</v>
      </c>
      <c r="O15200">
        <v>-97.179745988866998</v>
      </c>
      <c r="P15200">
        <v>-324.67663925073202</v>
      </c>
      <c r="Q15200">
        <v>227.49689326186501</v>
      </c>
      <c r="R15200">
        <v>-69.436104351465502</v>
      </c>
      <c r="S15200">
        <v>262.85840636853402</v>
      </c>
    </row>
    <row r="15201" spans="1:19" x14ac:dyDescent="0.45">
      <c r="A15201" s="2" t="s">
        <v>15218</v>
      </c>
      <c r="B15201">
        <v>1707677</v>
      </c>
      <c r="C15201">
        <v>-1132233</v>
      </c>
      <c r="D15201">
        <v>8728</v>
      </c>
      <c r="E15201">
        <v>21.323458998413098</v>
      </c>
      <c r="F15201">
        <v>-43.1934833937013</v>
      </c>
      <c r="G15201">
        <v>43.669937040000001</v>
      </c>
      <c r="H15201">
        <v>-227.49689326186501</v>
      </c>
      <c r="I15201">
        <v>-13.941252020321899</v>
      </c>
      <c r="J15201">
        <v>-332.29451072000001</v>
      </c>
      <c r="K15201">
        <v>15.3801209292173</v>
      </c>
      <c r="L15201">
        <v>10.7725992084937</v>
      </c>
      <c r="M15201">
        <v>1.59111784379999</v>
      </c>
      <c r="N15201">
        <v>903.19970922538801</v>
      </c>
      <c r="O15201">
        <v>-96.800290774611597</v>
      </c>
      <c r="P15201">
        <v>-324.29718403647701</v>
      </c>
      <c r="Q15201">
        <v>227.49689326186501</v>
      </c>
      <c r="R15201">
        <v>-69.056452793100405</v>
      </c>
      <c r="S15201">
        <v>263.23805792689899</v>
      </c>
    </row>
    <row r="15202" spans="1:19" x14ac:dyDescent="0.45">
      <c r="A15202" s="2" t="s">
        <v>15219</v>
      </c>
      <c r="B15202">
        <v>1700345</v>
      </c>
      <c r="C15202">
        <v>-1133891</v>
      </c>
      <c r="D15202">
        <v>8728</v>
      </c>
      <c r="E15202">
        <v>20.9989786215307</v>
      </c>
      <c r="F15202">
        <v>-42.242407673701202</v>
      </c>
      <c r="G15202">
        <v>42.911037440000001</v>
      </c>
      <c r="H15202">
        <v>-227.49689326186501</v>
      </c>
      <c r="I15202">
        <v>-13.941252020321899</v>
      </c>
      <c r="J15202">
        <v>-332.29451072000001</v>
      </c>
      <c r="K15202">
        <v>15.380835327511599</v>
      </c>
      <c r="L15202">
        <v>10.7728414609462</v>
      </c>
      <c r="M15202">
        <v>1.59111784379999</v>
      </c>
      <c r="N15202">
        <v>903.06644831775895</v>
      </c>
      <c r="O15202">
        <v>-96.933551682240704</v>
      </c>
      <c r="P15202">
        <v>-324.430444944106</v>
      </c>
      <c r="Q15202">
        <v>227.49689326186501</v>
      </c>
      <c r="R15202">
        <v>-69.188757049982698</v>
      </c>
      <c r="S15202">
        <v>263.10575367001701</v>
      </c>
    </row>
    <row r="15203" spans="1:19" x14ac:dyDescent="0.45">
      <c r="A15203" s="2" t="s">
        <v>15220</v>
      </c>
      <c r="B15203">
        <v>1709684</v>
      </c>
      <c r="C15203">
        <v>-1128916</v>
      </c>
      <c r="D15203">
        <v>8728</v>
      </c>
      <c r="E15203">
        <v>21.8780777948047</v>
      </c>
      <c r="F15203">
        <v>-43.455671043701201</v>
      </c>
      <c r="G15203">
        <v>42.919154480000003</v>
      </c>
      <c r="H15203">
        <v>-227.49689326186501</v>
      </c>
      <c r="I15203">
        <v>-13.941252020321899</v>
      </c>
      <c r="J15203">
        <v>-332.29451072000001</v>
      </c>
      <c r="K15203">
        <v>15.3817412865041</v>
      </c>
      <c r="L15203">
        <v>10.773572356852499</v>
      </c>
      <c r="M15203">
        <v>1.59111784379999</v>
      </c>
      <c r="N15203">
        <v>902.73876430613404</v>
      </c>
      <c r="O15203">
        <v>-97.261235693865501</v>
      </c>
      <c r="P15203">
        <v>-324.75812895573102</v>
      </c>
      <c r="Q15203">
        <v>227.49689326186501</v>
      </c>
      <c r="R15203">
        <v>-69.514804206708703</v>
      </c>
      <c r="S15203">
        <v>262.77970651329099</v>
      </c>
    </row>
    <row r="15204" spans="1:19" x14ac:dyDescent="0.45">
      <c r="A15204" s="2" t="s">
        <v>15221</v>
      </c>
      <c r="B15204">
        <v>1721554</v>
      </c>
      <c r="C15204">
        <v>-1126996</v>
      </c>
      <c r="D15204">
        <v>8728</v>
      </c>
      <c r="E15204">
        <v>22.254233941875398</v>
      </c>
      <c r="F15204">
        <v>-44.8003330067028</v>
      </c>
      <c r="G15204">
        <v>43.679537840000002</v>
      </c>
      <c r="H15204">
        <v>-227.49689326186501</v>
      </c>
      <c r="I15204">
        <v>-13.941252020321899</v>
      </c>
      <c r="J15204">
        <v>-332.29451072000001</v>
      </c>
      <c r="K15204">
        <v>15.3828908144081</v>
      </c>
      <c r="L15204">
        <v>10.773856389652501</v>
      </c>
      <c r="M15204">
        <v>1.59111784379999</v>
      </c>
      <c r="N15204">
        <v>902.52920828949902</v>
      </c>
      <c r="O15204">
        <v>-97.470791710500293</v>
      </c>
      <c r="P15204">
        <v>-324.96768497236599</v>
      </c>
      <c r="Q15204">
        <v>227.49689326186501</v>
      </c>
      <c r="R15204">
        <v>-69.722926662639594</v>
      </c>
      <c r="S15204">
        <v>262.57158405735998</v>
      </c>
    </row>
    <row r="15205" spans="1:19" x14ac:dyDescent="0.45">
      <c r="A15205" s="2" t="s">
        <v>15222</v>
      </c>
      <c r="B15205">
        <v>1720682</v>
      </c>
      <c r="C15205">
        <v>-1127083</v>
      </c>
      <c r="D15205">
        <v>8728</v>
      </c>
      <c r="E15205">
        <v>22.2370162148076</v>
      </c>
      <c r="F15205">
        <v>-44.611439394594797</v>
      </c>
      <c r="G15205">
        <v>44.232980320000003</v>
      </c>
      <c r="H15205">
        <v>-227.49689326186501</v>
      </c>
      <c r="I15205">
        <v>-13.941252020321899</v>
      </c>
      <c r="J15205">
        <v>-332.29451072000001</v>
      </c>
      <c r="K15205">
        <v>15.3829752681547</v>
      </c>
      <c r="L15205">
        <v>10.773869253363699</v>
      </c>
      <c r="M15205">
        <v>1.59111784379999</v>
      </c>
      <c r="N15205">
        <v>903.25422933708205</v>
      </c>
      <c r="O15205">
        <v>-96.745770662917906</v>
      </c>
      <c r="P15205">
        <v>-324.24266392478302</v>
      </c>
      <c r="Q15205">
        <v>227.49689326186501</v>
      </c>
      <c r="R15205">
        <v>-68.997808297599406</v>
      </c>
      <c r="S15205">
        <v>263.29670242240002</v>
      </c>
    </row>
    <row r="15206" spans="1:19" x14ac:dyDescent="0.45">
      <c r="A15206" s="2" t="s">
        <v>15223</v>
      </c>
      <c r="B15206">
        <v>1722165</v>
      </c>
      <c r="C15206">
        <v>-1126472</v>
      </c>
      <c r="D15206">
        <v>8728</v>
      </c>
      <c r="E15206">
        <v>22.3462085566706</v>
      </c>
      <c r="F15206">
        <v>-44.803043504594797</v>
      </c>
      <c r="G15206">
        <v>44.039829679999997</v>
      </c>
      <c r="H15206">
        <v>-227.51913230008</v>
      </c>
      <c r="I15206">
        <v>-13.9190441818706</v>
      </c>
      <c r="J15206">
        <v>-332.29451072000001</v>
      </c>
      <c r="K15206">
        <v>15.3831188197715</v>
      </c>
      <c r="L15206">
        <v>10.7739596729625</v>
      </c>
      <c r="M15206">
        <v>1.59111784379999</v>
      </c>
      <c r="N15206">
        <v>902.978464157492</v>
      </c>
      <c r="O15206">
        <v>-97.021535842507404</v>
      </c>
      <c r="P15206">
        <v>-324.54066814258698</v>
      </c>
      <c r="Q15206">
        <v>227.51913230008</v>
      </c>
      <c r="R15206">
        <v>-69.273339505973297</v>
      </c>
      <c r="S15206">
        <v>263.02117121402603</v>
      </c>
    </row>
    <row r="15207" spans="1:19" x14ac:dyDescent="0.45">
      <c r="A15207" s="2" t="s">
        <v>15224</v>
      </c>
      <c r="B15207">
        <v>1723649</v>
      </c>
      <c r="C15207">
        <v>-1126559</v>
      </c>
      <c r="D15207">
        <v>8728</v>
      </c>
      <c r="E15207">
        <v>22.328986377653202</v>
      </c>
      <c r="F15207">
        <v>-44.970255684548398</v>
      </c>
      <c r="G15207">
        <v>45.041280399999998</v>
      </c>
      <c r="H15207">
        <v>-227.51913230008</v>
      </c>
      <c r="I15207">
        <v>-13.9190441818706</v>
      </c>
      <c r="J15207">
        <v>-332.29451072000001</v>
      </c>
      <c r="K15207">
        <v>15.3832624793168</v>
      </c>
      <c r="L15207">
        <v>10.7739725588587</v>
      </c>
      <c r="M15207">
        <v>1.59111784379999</v>
      </c>
      <c r="N15207">
        <v>903.79532397308003</v>
      </c>
      <c r="O15207">
        <v>-96.204676026919799</v>
      </c>
      <c r="P15207">
        <v>-323.72380832699997</v>
      </c>
      <c r="Q15207">
        <v>227.51913230008</v>
      </c>
      <c r="R15207">
        <v>-68.456323144944093</v>
      </c>
      <c r="S15207">
        <v>263.83818757505497</v>
      </c>
    </row>
    <row r="15208" spans="1:19" x14ac:dyDescent="0.45">
      <c r="A15208" s="2" t="s">
        <v>15225</v>
      </c>
      <c r="B15208">
        <v>1708550</v>
      </c>
      <c r="C15208">
        <v>-1130836</v>
      </c>
      <c r="D15208">
        <v>8728</v>
      </c>
      <c r="E15208">
        <v>21.4843429824219</v>
      </c>
      <c r="F15208">
        <v>-43.021308614548403</v>
      </c>
      <c r="G15208">
        <v>43.927063920000002</v>
      </c>
      <c r="H15208">
        <v>-227.51913230008</v>
      </c>
      <c r="I15208">
        <v>-13.9190441818706</v>
      </c>
      <c r="J15208">
        <v>-332.29451072000001</v>
      </c>
      <c r="K15208">
        <v>15.3847296966728</v>
      </c>
      <c r="L15208">
        <v>10.774600491959999</v>
      </c>
      <c r="M15208">
        <v>1.59111784379999</v>
      </c>
      <c r="N15208">
        <v>903.78331601739103</v>
      </c>
      <c r="O15208">
        <v>-96.216683982608501</v>
      </c>
      <c r="P15208">
        <v>-323.73581628268801</v>
      </c>
      <c r="Q15208">
        <v>227.51913230008</v>
      </c>
      <c r="R15208">
        <v>-68.466235950175601</v>
      </c>
      <c r="S15208">
        <v>263.82827476982402</v>
      </c>
    </row>
    <row r="15209" spans="1:19" x14ac:dyDescent="0.45">
      <c r="A15209" s="2" t="s">
        <v>15226</v>
      </c>
      <c r="B15209">
        <v>1702702</v>
      </c>
      <c r="C15209">
        <v>-1133717</v>
      </c>
      <c r="D15209">
        <v>8728</v>
      </c>
      <c r="E15209">
        <v>20.732285116525901</v>
      </c>
      <c r="F15209">
        <v>-42.263648494548399</v>
      </c>
      <c r="G15209">
        <v>43.668278720000004</v>
      </c>
      <c r="H15209">
        <v>-227.51913230008</v>
      </c>
      <c r="I15209">
        <v>-13.9190441818706</v>
      </c>
      <c r="J15209">
        <v>-332.29451072000001</v>
      </c>
      <c r="K15209">
        <v>15.385299412711399</v>
      </c>
      <c r="L15209">
        <v>10.775022021873699</v>
      </c>
      <c r="M15209">
        <v>1.59111784379999</v>
      </c>
      <c r="N15209">
        <v>903.52914182554298</v>
      </c>
      <c r="O15209">
        <v>-96.470858174456794</v>
      </c>
      <c r="P15209">
        <v>-323.98999047453702</v>
      </c>
      <c r="Q15209">
        <v>227.51913230008</v>
      </c>
      <c r="R15209">
        <v>-68.719418896071502</v>
      </c>
      <c r="S15209">
        <v>263.57509182392801</v>
      </c>
    </row>
    <row r="15210" spans="1:19" x14ac:dyDescent="0.45">
      <c r="A15210" s="2" t="s">
        <v>15227</v>
      </c>
      <c r="B15210">
        <v>1715008</v>
      </c>
      <c r="C15210">
        <v>-1129178</v>
      </c>
      <c r="D15210">
        <v>8728</v>
      </c>
      <c r="E15210">
        <v>21.546783846704098</v>
      </c>
      <c r="F15210">
        <v>-43.862189464548401</v>
      </c>
      <c r="G15210">
        <v>44.186547359999999</v>
      </c>
      <c r="H15210">
        <v>-227.51913230008</v>
      </c>
      <c r="I15210">
        <v>-13.9190441818706</v>
      </c>
      <c r="J15210">
        <v>-332.29451072000001</v>
      </c>
      <c r="K15210">
        <v>15.386493471750599</v>
      </c>
      <c r="L15210">
        <v>10.775690939977499</v>
      </c>
      <c r="M15210">
        <v>1.59111784379999</v>
      </c>
      <c r="N15210">
        <v>903.26150524857803</v>
      </c>
      <c r="O15210">
        <v>-96.738494751421499</v>
      </c>
      <c r="P15210">
        <v>-324.257627051501</v>
      </c>
      <c r="Q15210">
        <v>227.51913230008</v>
      </c>
      <c r="R15210">
        <v>-68.985192495893301</v>
      </c>
      <c r="S15210">
        <v>263.30931822410599</v>
      </c>
    </row>
    <row r="15211" spans="1:19" x14ac:dyDescent="0.45">
      <c r="A15211" s="2" t="s">
        <v>15228</v>
      </c>
      <c r="B15211">
        <v>1710470</v>
      </c>
      <c r="C15211">
        <v>-1129003</v>
      </c>
      <c r="D15211">
        <v>8728</v>
      </c>
      <c r="E15211">
        <v>21.581087062761299</v>
      </c>
      <c r="F15211">
        <v>-43.099408284425699</v>
      </c>
      <c r="G15211">
        <v>43.982574</v>
      </c>
      <c r="H15211">
        <v>-227.51913230008</v>
      </c>
      <c r="I15211">
        <v>-13.9190441818706</v>
      </c>
      <c r="J15211">
        <v>-332.29451072000001</v>
      </c>
      <c r="K15211">
        <v>15.3869337287126</v>
      </c>
      <c r="L15211">
        <v>10.775716661696199</v>
      </c>
      <c r="M15211">
        <v>1.59111784379999</v>
      </c>
      <c r="N15211">
        <v>903.85415030607703</v>
      </c>
      <c r="O15211">
        <v>-96.1458496939225</v>
      </c>
      <c r="P15211">
        <v>-323.66498199400201</v>
      </c>
      <c r="Q15211">
        <v>227.51913230008</v>
      </c>
      <c r="R15211">
        <v>-68.392081459713495</v>
      </c>
      <c r="S15211">
        <v>263.902429260286</v>
      </c>
    </row>
    <row r="15212" spans="1:19" x14ac:dyDescent="0.45">
      <c r="A15212" s="2" t="s">
        <v>15229</v>
      </c>
      <c r="B15212">
        <v>1716230</v>
      </c>
      <c r="C15212">
        <v>-1128218</v>
      </c>
      <c r="D15212">
        <v>8728</v>
      </c>
      <c r="E15212">
        <v>21.6779361960741</v>
      </c>
      <c r="F15212">
        <v>-43.837870718375598</v>
      </c>
      <c r="G15212">
        <v>44.076225440000002</v>
      </c>
      <c r="H15212">
        <v>-227.51913230008</v>
      </c>
      <c r="I15212">
        <v>-13.9190441818706</v>
      </c>
      <c r="J15212">
        <v>-332.29451072000001</v>
      </c>
      <c r="K15212">
        <v>15.387492149954401</v>
      </c>
      <c r="L15212">
        <v>10.7758324305525</v>
      </c>
      <c r="M15212">
        <v>1.59111784379999</v>
      </c>
      <c r="N15212">
        <v>903.30551425534202</v>
      </c>
      <c r="O15212">
        <v>-96.694485744657598</v>
      </c>
      <c r="P15212">
        <v>-324.21361804473702</v>
      </c>
      <c r="Q15212">
        <v>227.51913230008</v>
      </c>
      <c r="R15212">
        <v>-68.940043320350597</v>
      </c>
      <c r="S15212">
        <v>263.35446739964902</v>
      </c>
    </row>
    <row r="15213" spans="1:19" x14ac:dyDescent="0.45">
      <c r="A15213" s="2" t="s">
        <v>15230</v>
      </c>
      <c r="B15213">
        <v>1713175</v>
      </c>
      <c r="C15213">
        <v>-1129440</v>
      </c>
      <c r="D15213">
        <v>8728</v>
      </c>
      <c r="E15213">
        <v>21.437647885765401</v>
      </c>
      <c r="F15213">
        <v>-43.412513783236498</v>
      </c>
      <c r="G15213">
        <v>44.393488240000003</v>
      </c>
      <c r="H15213">
        <v>-227.51913230008</v>
      </c>
      <c r="I15213">
        <v>-13.9190441818706</v>
      </c>
      <c r="J15213">
        <v>-332.29451072000001</v>
      </c>
      <c r="K15213">
        <v>15.387788647295</v>
      </c>
      <c r="L15213">
        <v>10.776012325755</v>
      </c>
      <c r="M15213">
        <v>1.59111784379999</v>
      </c>
      <c r="N15213">
        <v>903.80736928762894</v>
      </c>
      <c r="O15213">
        <v>-96.192630712370303</v>
      </c>
      <c r="P15213">
        <v>-323.71176301244998</v>
      </c>
      <c r="Q15213">
        <v>227.51913230008</v>
      </c>
      <c r="R15213">
        <v>-68.437711895520195</v>
      </c>
      <c r="S15213">
        <v>263.85679882447897</v>
      </c>
    </row>
    <row r="15214" spans="1:19" x14ac:dyDescent="0.45">
      <c r="A15214" s="2" t="s">
        <v>15231</v>
      </c>
      <c r="B15214">
        <v>1711081</v>
      </c>
      <c r="C15214">
        <v>-1130051</v>
      </c>
      <c r="D15214">
        <v>8728</v>
      </c>
      <c r="E15214">
        <v>21.279556098090101</v>
      </c>
      <c r="F15214">
        <v>-43.141448183236498</v>
      </c>
      <c r="G15214">
        <v>43.926627519999997</v>
      </c>
      <c r="H15214">
        <v>-227.673462782245</v>
      </c>
      <c r="I15214">
        <v>-13.896862987142301</v>
      </c>
      <c r="J15214">
        <v>-332.29451072000001</v>
      </c>
      <c r="K15214">
        <v>15.3879919865121</v>
      </c>
      <c r="L15214">
        <v>10.7761021633762</v>
      </c>
      <c r="M15214">
        <v>1.59111784379999</v>
      </c>
      <c r="N15214">
        <v>903.585338490553</v>
      </c>
      <c r="O15214">
        <v>-96.414661509446603</v>
      </c>
      <c r="P15214">
        <v>-324.088124291692</v>
      </c>
      <c r="Q15214">
        <v>227.673462782245</v>
      </c>
      <c r="R15214">
        <v>-68.659449515758197</v>
      </c>
      <c r="S15214">
        <v>263.63506120424103</v>
      </c>
    </row>
    <row r="15215" spans="1:19" x14ac:dyDescent="0.45">
      <c r="A15215" s="2" t="s">
        <v>15232</v>
      </c>
      <c r="B15215">
        <v>1714397</v>
      </c>
      <c r="C15215">
        <v>-1129702</v>
      </c>
      <c r="D15215">
        <v>8728</v>
      </c>
      <c r="E15215">
        <v>21.321993391428201</v>
      </c>
      <c r="F15215">
        <v>-43.570867563236497</v>
      </c>
      <c r="G15215">
        <v>44.369748080000001</v>
      </c>
      <c r="H15215">
        <v>-227.673462782245</v>
      </c>
      <c r="I15215">
        <v>-13.896862987142301</v>
      </c>
      <c r="J15215">
        <v>-332.29451072000001</v>
      </c>
      <c r="K15215">
        <v>15.388313889339599</v>
      </c>
      <c r="L15215">
        <v>10.776153577620001</v>
      </c>
      <c r="M15215">
        <v>1.59111784379999</v>
      </c>
      <c r="N15215">
        <v>903.64110364682006</v>
      </c>
      <c r="O15215">
        <v>-96.358896353179802</v>
      </c>
      <c r="P15215">
        <v>-324.032359135425</v>
      </c>
      <c r="Q15215">
        <v>227.673462782245</v>
      </c>
      <c r="R15215">
        <v>-68.603311042420103</v>
      </c>
      <c r="S15215">
        <v>263.69119967757899</v>
      </c>
    </row>
    <row r="15216" spans="1:19" x14ac:dyDescent="0.45">
      <c r="A15216" s="2" t="s">
        <v>15233</v>
      </c>
      <c r="B15216">
        <v>1721031</v>
      </c>
      <c r="C15216">
        <v>-1126559</v>
      </c>
      <c r="D15216">
        <v>8728</v>
      </c>
      <c r="E15216">
        <v>21.939217628264899</v>
      </c>
      <c r="F15216">
        <v>-44.415984847385602</v>
      </c>
      <c r="G15216">
        <v>44.479808159999997</v>
      </c>
      <c r="H15216">
        <v>-227.673462782245</v>
      </c>
      <c r="I15216">
        <v>-13.896862987142301</v>
      </c>
      <c r="J15216">
        <v>-332.29451072000001</v>
      </c>
      <c r="K15216">
        <v>15.3889560978461</v>
      </c>
      <c r="L15216">
        <v>10.7766183919612</v>
      </c>
      <c r="M15216">
        <v>1.59111784379999</v>
      </c>
      <c r="N15216">
        <v>903.52216365666004</v>
      </c>
      <c r="O15216">
        <v>-96.477836343339803</v>
      </c>
      <c r="P15216">
        <v>-324.15129912558501</v>
      </c>
      <c r="Q15216">
        <v>227.673462782245</v>
      </c>
      <c r="R15216">
        <v>-68.721144009732399</v>
      </c>
      <c r="S15216">
        <v>263.57336671026701</v>
      </c>
    </row>
    <row r="15217" spans="1:19" x14ac:dyDescent="0.45">
      <c r="A15217" s="2" t="s">
        <v>15234</v>
      </c>
      <c r="B15217">
        <v>1727140</v>
      </c>
      <c r="C15217">
        <v>-1123853</v>
      </c>
      <c r="D15217">
        <v>8728</v>
      </c>
      <c r="E15217">
        <v>22.472771945340401</v>
      </c>
      <c r="F15217">
        <v>-45.081004231627901</v>
      </c>
      <c r="G15217">
        <v>44.7973328</v>
      </c>
      <c r="H15217">
        <v>-227.673462782245</v>
      </c>
      <c r="I15217">
        <v>-13.896862987142301</v>
      </c>
      <c r="J15217">
        <v>-332.29451072000001</v>
      </c>
      <c r="K15217">
        <v>15.3895460629653</v>
      </c>
      <c r="L15217">
        <v>10.777019999568701</v>
      </c>
      <c r="M15217">
        <v>1.59111784379999</v>
      </c>
      <c r="N15217">
        <v>903.707231656766</v>
      </c>
      <c r="O15217">
        <v>-96.292768343233305</v>
      </c>
      <c r="P15217">
        <v>-323.966231125479</v>
      </c>
      <c r="Q15217">
        <v>227.673462782245</v>
      </c>
      <c r="R15217">
        <v>-68.535084436899197</v>
      </c>
      <c r="S15217">
        <v>263.75942628310003</v>
      </c>
    </row>
    <row r="15218" spans="1:19" x14ac:dyDescent="0.45">
      <c r="A15218" s="2" t="s">
        <v>15235</v>
      </c>
      <c r="B15218">
        <v>1726093</v>
      </c>
      <c r="C15218">
        <v>-1124464</v>
      </c>
      <c r="D15218">
        <v>8728</v>
      </c>
      <c r="E15218">
        <v>22.351863776674701</v>
      </c>
      <c r="F15218">
        <v>-44.837857088096101</v>
      </c>
      <c r="G15218">
        <v>44.849788080000003</v>
      </c>
      <c r="H15218">
        <v>-227.673462782245</v>
      </c>
      <c r="I15218">
        <v>-13.896862987142301</v>
      </c>
      <c r="J15218">
        <v>-332.29451072000001</v>
      </c>
      <c r="K15218">
        <v>15.389647229981099</v>
      </c>
      <c r="L15218">
        <v>10.777110625380001</v>
      </c>
      <c r="M15218">
        <v>1.59111784379999</v>
      </c>
      <c r="N15218">
        <v>903.88173411880496</v>
      </c>
      <c r="O15218">
        <v>-96.118265881194304</v>
      </c>
      <c r="P15218">
        <v>-323.79172866343998</v>
      </c>
      <c r="Q15218">
        <v>227.673462782245</v>
      </c>
      <c r="R15218">
        <v>-68.3603901820331</v>
      </c>
      <c r="S15218">
        <v>263.93412053796601</v>
      </c>
    </row>
    <row r="15219" spans="1:19" x14ac:dyDescent="0.45">
      <c r="A15219" s="2" t="s">
        <v>15236</v>
      </c>
      <c r="B15219">
        <v>1725046</v>
      </c>
      <c r="C15219">
        <v>-1124901</v>
      </c>
      <c r="D15219">
        <v>8728</v>
      </c>
      <c r="E15219">
        <v>22.252003572163598</v>
      </c>
      <c r="F15219">
        <v>-44.702921408096103</v>
      </c>
      <c r="G15219">
        <v>45.019809520000003</v>
      </c>
      <c r="H15219">
        <v>-227.673462782245</v>
      </c>
      <c r="I15219">
        <v>-13.896862987142301</v>
      </c>
      <c r="J15219">
        <v>-332.29451072000001</v>
      </c>
      <c r="K15219">
        <v>15.389748436262</v>
      </c>
      <c r="L15219">
        <v>10.7771754035287</v>
      </c>
      <c r="M15219">
        <v>1.59111784379999</v>
      </c>
      <c r="N15219">
        <v>904.086665049864</v>
      </c>
      <c r="O15219">
        <v>-95.913334950135095</v>
      </c>
      <c r="P15219">
        <v>-323.586797732381</v>
      </c>
      <c r="Q15219">
        <v>227.673462782245</v>
      </c>
      <c r="R15219">
        <v>-68.155293266544206</v>
      </c>
      <c r="S15219">
        <v>264.13921745345499</v>
      </c>
    </row>
    <row r="15220" spans="1:19" x14ac:dyDescent="0.45">
      <c r="A15220" s="2" t="s">
        <v>15237</v>
      </c>
      <c r="B15220">
        <v>1738050</v>
      </c>
      <c r="C15220">
        <v>-1119489</v>
      </c>
      <c r="D15220">
        <v>8728</v>
      </c>
      <c r="E15220">
        <v>23.3081027130122</v>
      </c>
      <c r="F15220">
        <v>-46.379023898096101</v>
      </c>
      <c r="G15220">
        <v>45.350077040000002</v>
      </c>
      <c r="H15220">
        <v>-227.673462782245</v>
      </c>
      <c r="I15220">
        <v>-13.896862987142301</v>
      </c>
      <c r="J15220">
        <v>-332.29451072000001</v>
      </c>
      <c r="K15220">
        <v>15.3909993961586</v>
      </c>
      <c r="L15220">
        <v>10.7779836924937</v>
      </c>
      <c r="M15220">
        <v>1.59111784379999</v>
      </c>
      <c r="N15220">
        <v>903.79486997185199</v>
      </c>
      <c r="O15220">
        <v>-96.205130028148005</v>
      </c>
      <c r="P15220">
        <v>-323.878592810393</v>
      </c>
      <c r="Q15220">
        <v>227.673462782245</v>
      </c>
      <c r="R15220">
        <v>-68.445029095695602</v>
      </c>
      <c r="S15220">
        <v>263.84948162430402</v>
      </c>
    </row>
    <row r="15221" spans="1:19" x14ac:dyDescent="0.45">
      <c r="A15221" s="2" t="s">
        <v>15238</v>
      </c>
      <c r="B15221">
        <v>1736567</v>
      </c>
      <c r="C15221">
        <v>-1115038</v>
      </c>
      <c r="D15221">
        <v>8728</v>
      </c>
      <c r="E15221">
        <v>24.194564344916099</v>
      </c>
      <c r="F15221">
        <v>-45.9655771080349</v>
      </c>
      <c r="G15221">
        <v>44.393750079999997</v>
      </c>
      <c r="H15221">
        <v>-227.673462782245</v>
      </c>
      <c r="I15221">
        <v>-13.896862987142301</v>
      </c>
      <c r="J15221">
        <v>-332.29451072000001</v>
      </c>
      <c r="K15221">
        <v>15.3911414906351</v>
      </c>
      <c r="L15221">
        <v>10.778647887405</v>
      </c>
      <c r="M15221">
        <v>1.59111784379999</v>
      </c>
      <c r="N15221">
        <v>904.13764514442903</v>
      </c>
      <c r="O15221">
        <v>-95.8623548555708</v>
      </c>
      <c r="P15221">
        <v>-323.53581763781602</v>
      </c>
      <c r="Q15221">
        <v>227.673462782245</v>
      </c>
      <c r="R15221">
        <v>-68.101447633730601</v>
      </c>
      <c r="S15221">
        <v>264.19306308626898</v>
      </c>
    </row>
    <row r="15222" spans="1:19" x14ac:dyDescent="0.45">
      <c r="A15222" s="2" t="s">
        <v>15239</v>
      </c>
      <c r="B15222">
        <v>1736392</v>
      </c>
      <c r="C15222">
        <v>-1114165</v>
      </c>
      <c r="D15222">
        <v>8728</v>
      </c>
      <c r="E15222">
        <v>24.347590046759102</v>
      </c>
      <c r="F15222">
        <v>-45.760520837522598</v>
      </c>
      <c r="G15222">
        <v>43.798151359999999</v>
      </c>
      <c r="H15222">
        <v>-227.77639247524399</v>
      </c>
      <c r="I15222">
        <v>-13.9462975939753</v>
      </c>
      <c r="J15222">
        <v>-332.29451072000001</v>
      </c>
      <c r="K15222">
        <v>15.3911582452322</v>
      </c>
      <c r="L15222">
        <v>10.778778146643701</v>
      </c>
      <c r="M15222">
        <v>1.59111784379999</v>
      </c>
      <c r="N15222">
        <v>904.05234568277899</v>
      </c>
      <c r="O15222">
        <v>-95.947654317220199</v>
      </c>
      <c r="P15222">
        <v>-323.72404679246398</v>
      </c>
      <c r="Q15222">
        <v>227.77639247524399</v>
      </c>
      <c r="R15222">
        <v>-68.1866000815441</v>
      </c>
      <c r="S15222">
        <v>264.107910638455</v>
      </c>
    </row>
    <row r="15223" spans="1:19" x14ac:dyDescent="0.45">
      <c r="A15223" s="2" t="s">
        <v>15240</v>
      </c>
      <c r="B15223">
        <v>1744334</v>
      </c>
      <c r="C15223">
        <v>-1109539</v>
      </c>
      <c r="D15223">
        <v>8728</v>
      </c>
      <c r="E15223">
        <v>25.265483414741901</v>
      </c>
      <c r="F15223">
        <v>-46.738583567568199</v>
      </c>
      <c r="G15223">
        <v>43.764635839999997</v>
      </c>
      <c r="H15223">
        <v>-227.77639247524399</v>
      </c>
      <c r="I15223">
        <v>-13.9462975939753</v>
      </c>
      <c r="J15223">
        <v>-332.29451072000001</v>
      </c>
      <c r="K15223">
        <v>15.391915459572299</v>
      </c>
      <c r="L15223">
        <v>10.779471543566199</v>
      </c>
      <c r="M15223">
        <v>1.59111784379999</v>
      </c>
      <c r="N15223">
        <v>903.95721018945403</v>
      </c>
      <c r="O15223">
        <v>-96.0427898105455</v>
      </c>
      <c r="P15223">
        <v>-323.819182285789</v>
      </c>
      <c r="Q15223">
        <v>227.77639247524399</v>
      </c>
      <c r="R15223">
        <v>-68.280284963606803</v>
      </c>
      <c r="S15223">
        <v>264.01422575639299</v>
      </c>
    </row>
    <row r="15224" spans="1:19" x14ac:dyDescent="0.45">
      <c r="A15224" s="2" t="s">
        <v>15241</v>
      </c>
      <c r="B15224">
        <v>1787102</v>
      </c>
      <c r="C15224">
        <v>-1101334</v>
      </c>
      <c r="D15224">
        <v>8728</v>
      </c>
      <c r="E15224">
        <v>26.905258821315801</v>
      </c>
      <c r="F15224">
        <v>-51.981266617294096</v>
      </c>
      <c r="G15224">
        <v>47.594831360000001</v>
      </c>
      <c r="H15224">
        <v>-227.77639247524399</v>
      </c>
      <c r="I15224">
        <v>-13.9462975939753</v>
      </c>
      <c r="J15224">
        <v>-332.29451072000001</v>
      </c>
      <c r="K15224">
        <v>15.395962936951401</v>
      </c>
      <c r="L15224">
        <v>10.780731554647501</v>
      </c>
      <c r="M15224">
        <v>1.59111784379999</v>
      </c>
      <c r="N15224">
        <v>904.17919057784195</v>
      </c>
      <c r="O15224">
        <v>-95.820809422157893</v>
      </c>
      <c r="P15224">
        <v>-323.59720189740199</v>
      </c>
      <c r="Q15224">
        <v>227.77639247524399</v>
      </c>
      <c r="R15224">
        <v>-68.052997086758893</v>
      </c>
      <c r="S15224">
        <v>264.24151363324103</v>
      </c>
    </row>
    <row r="15225" spans="1:19" x14ac:dyDescent="0.45">
      <c r="A15225" s="2" t="s">
        <v>15242</v>
      </c>
      <c r="B15225">
        <v>1797139</v>
      </c>
      <c r="C15225">
        <v>-1096970</v>
      </c>
      <c r="D15225">
        <v>8728</v>
      </c>
      <c r="E15225">
        <v>27.798868185463402</v>
      </c>
      <c r="F15225">
        <v>-52.8634011670351</v>
      </c>
      <c r="G15225">
        <v>48.143298880000003</v>
      </c>
      <c r="H15225">
        <v>-227.77639247524399</v>
      </c>
      <c r="I15225">
        <v>-13.9462975939753</v>
      </c>
      <c r="J15225">
        <v>-332.29451072000001</v>
      </c>
      <c r="K15225">
        <v>15.3969090542946</v>
      </c>
      <c r="L15225">
        <v>10.7814054817125</v>
      </c>
      <c r="M15225">
        <v>1.59111784379999</v>
      </c>
      <c r="N15225">
        <v>904.73751286784</v>
      </c>
      <c r="O15225">
        <v>-95.262487132159393</v>
      </c>
      <c r="P15225">
        <v>-323.03887960740298</v>
      </c>
      <c r="Q15225">
        <v>227.77639247524399</v>
      </c>
      <c r="R15225">
        <v>-67.493054752352194</v>
      </c>
      <c r="S15225">
        <v>264.80145596764697</v>
      </c>
    </row>
    <row r="15226" spans="1:19" x14ac:dyDescent="0.45">
      <c r="A15226" s="2" t="s">
        <v>15243</v>
      </c>
      <c r="B15226">
        <v>1800455</v>
      </c>
      <c r="C15226">
        <v>-1095835</v>
      </c>
      <c r="D15226">
        <v>8728</v>
      </c>
      <c r="E15226">
        <v>28.0325099743274</v>
      </c>
      <c r="F15226">
        <v>-53.0707802666901</v>
      </c>
      <c r="G15226">
        <v>48.47295544</v>
      </c>
      <c r="H15226">
        <v>-227.77639247524399</v>
      </c>
      <c r="I15226">
        <v>-13.9462975939753</v>
      </c>
      <c r="J15226">
        <v>-332.29451072000001</v>
      </c>
      <c r="K15226">
        <v>15.397221306945401</v>
      </c>
      <c r="L15226">
        <v>10.7815810818187</v>
      </c>
      <c r="M15226">
        <v>1.59111784379999</v>
      </c>
      <c r="N15226">
        <v>905.09294426429199</v>
      </c>
      <c r="O15226">
        <v>-94.907055735707502</v>
      </c>
      <c r="P15226">
        <v>-322.68344821095098</v>
      </c>
      <c r="Q15226">
        <v>227.77639247524399</v>
      </c>
      <c r="R15226">
        <v>-67.137135503143199</v>
      </c>
      <c r="S15226">
        <v>265.157375216856</v>
      </c>
    </row>
    <row r="15227" spans="1:19" x14ac:dyDescent="0.45">
      <c r="A15227" s="2" t="s">
        <v>15244</v>
      </c>
      <c r="B15227">
        <v>1802550</v>
      </c>
      <c r="C15227">
        <v>-1093216</v>
      </c>
      <c r="D15227">
        <v>8728</v>
      </c>
      <c r="E15227">
        <v>28.572679364947302</v>
      </c>
      <c r="F15227">
        <v>-53.2788700168066</v>
      </c>
      <c r="G15227">
        <v>48.671342879999997</v>
      </c>
      <c r="H15227">
        <v>-227.77639247524399</v>
      </c>
      <c r="I15227">
        <v>-13.9462975939753</v>
      </c>
      <c r="J15227">
        <v>-332.29451072000001</v>
      </c>
      <c r="K15227">
        <v>15.3974181121713</v>
      </c>
      <c r="L15227">
        <v>10.78198674855</v>
      </c>
      <c r="M15227">
        <v>1.59111784379999</v>
      </c>
      <c r="N15227">
        <v>905.62280887283805</v>
      </c>
      <c r="O15227">
        <v>-94.377191127161296</v>
      </c>
      <c r="P15227">
        <v>-322.15358360240498</v>
      </c>
      <c r="Q15227">
        <v>227.77639247524399</v>
      </c>
      <c r="R15227">
        <v>-66.606668422639899</v>
      </c>
      <c r="S15227">
        <v>265.68784229736002</v>
      </c>
    </row>
    <row r="15228" spans="1:19" x14ac:dyDescent="0.45">
      <c r="A15228" s="2" t="s">
        <v>15245</v>
      </c>
      <c r="B15228">
        <v>1816079</v>
      </c>
      <c r="C15228">
        <v>-1078290</v>
      </c>
      <c r="D15228">
        <v>8728</v>
      </c>
      <c r="E15228">
        <v>31.655233239140198</v>
      </c>
      <c r="F15228">
        <v>-54.8460205369433</v>
      </c>
      <c r="G15228">
        <v>46.760260000000002</v>
      </c>
      <c r="H15228">
        <v>-227.77639247524399</v>
      </c>
      <c r="I15228">
        <v>-13.9462975939753</v>
      </c>
      <c r="J15228">
        <v>-332.29451072000001</v>
      </c>
      <c r="K15228">
        <v>15.3986716803792</v>
      </c>
      <c r="L15228">
        <v>10.784316044137499</v>
      </c>
      <c r="M15228">
        <v>1.59111784379999</v>
      </c>
      <c r="N15228">
        <v>905.22354648309897</v>
      </c>
      <c r="O15228">
        <v>-94.776453516900503</v>
      </c>
      <c r="P15228">
        <v>-322.552845992144</v>
      </c>
      <c r="Q15228">
        <v>227.77639247524399</v>
      </c>
      <c r="R15228">
        <v>-67.002347948583704</v>
      </c>
      <c r="S15228">
        <v>265.29216277141597</v>
      </c>
    </row>
    <row r="15229" spans="1:19" x14ac:dyDescent="0.45">
      <c r="A15229" s="2" t="s">
        <v>15246</v>
      </c>
      <c r="B15229">
        <v>1825068</v>
      </c>
      <c r="C15229">
        <v>-1070086</v>
      </c>
      <c r="D15229">
        <v>8728</v>
      </c>
      <c r="E15229">
        <v>33.362453240715602</v>
      </c>
      <c r="F15229">
        <v>-55.207830366404998</v>
      </c>
      <c r="G15229">
        <v>46.405379519999997</v>
      </c>
      <c r="H15229">
        <v>-227.77639247524399</v>
      </c>
      <c r="I15229">
        <v>-13.9462975939753</v>
      </c>
      <c r="J15229">
        <v>-332.29451072000001</v>
      </c>
      <c r="K15229">
        <v>15.399498244258499</v>
      </c>
      <c r="L15229">
        <v>10.7856026672025</v>
      </c>
      <c r="M15229">
        <v>1.59111784379999</v>
      </c>
      <c r="N15229">
        <v>906.21196298826897</v>
      </c>
      <c r="O15229">
        <v>-93.788037011731006</v>
      </c>
      <c r="P15229">
        <v>-321.56442948697497</v>
      </c>
      <c r="Q15229">
        <v>227.77639247524399</v>
      </c>
      <c r="R15229">
        <v>-66.011818256469894</v>
      </c>
      <c r="S15229">
        <v>266.28269246353</v>
      </c>
    </row>
    <row r="15230" spans="1:19" x14ac:dyDescent="0.45">
      <c r="A15230" s="2" t="s">
        <v>15247</v>
      </c>
      <c r="B15230">
        <v>1832138</v>
      </c>
      <c r="C15230">
        <v>-1063539</v>
      </c>
      <c r="D15230">
        <v>8728</v>
      </c>
      <c r="E15230">
        <v>34.731337821661803</v>
      </c>
      <c r="F15230">
        <v>-55.654559925573103</v>
      </c>
      <c r="G15230">
        <v>45.775392480000001</v>
      </c>
      <c r="H15230">
        <v>-227.91139336396</v>
      </c>
      <c r="I15230">
        <v>-13.943851289574701</v>
      </c>
      <c r="J15230">
        <v>-332.29451072000001</v>
      </c>
      <c r="K15230">
        <v>15.4001443735626</v>
      </c>
      <c r="L15230">
        <v>10.7866334023312</v>
      </c>
      <c r="M15230">
        <v>1.59111784379999</v>
      </c>
      <c r="N15230">
        <v>906.63500868993003</v>
      </c>
      <c r="O15230">
        <v>-93.364991310069598</v>
      </c>
      <c r="P15230">
        <v>-321.27638467403</v>
      </c>
      <c r="Q15230">
        <v>227.91139336396</v>
      </c>
      <c r="R15230">
        <v>-65.587095690375705</v>
      </c>
      <c r="S15230">
        <v>266.70741502962397</v>
      </c>
    </row>
    <row r="15231" spans="1:19" x14ac:dyDescent="0.45">
      <c r="A15231" s="2" t="s">
        <v>15248</v>
      </c>
      <c r="B15231">
        <v>1832225</v>
      </c>
      <c r="C15231">
        <v>-1047304</v>
      </c>
      <c r="D15231">
        <v>8728</v>
      </c>
      <c r="E15231">
        <v>38.139318344358102</v>
      </c>
      <c r="F15231">
        <v>-55.324689595628399</v>
      </c>
      <c r="G15231">
        <v>42.105879440000002</v>
      </c>
      <c r="H15231">
        <v>-227.91139336396</v>
      </c>
      <c r="I15231">
        <v>-13.943851289574701</v>
      </c>
      <c r="J15231">
        <v>-332.29451072000001</v>
      </c>
      <c r="K15231">
        <v>15.400152203145</v>
      </c>
      <c r="L15231">
        <v>10.789189501612499</v>
      </c>
      <c r="M15231">
        <v>1.59111784379999</v>
      </c>
      <c r="N15231">
        <v>906.70078257370699</v>
      </c>
      <c r="O15231">
        <v>-93.299217426292302</v>
      </c>
      <c r="P15231">
        <v>-321.21061079025299</v>
      </c>
      <c r="Q15231">
        <v>227.91139336396</v>
      </c>
      <c r="R15231">
        <v>-65.5187578777347</v>
      </c>
      <c r="S15231">
        <v>266.77575284226498</v>
      </c>
    </row>
    <row r="15232" spans="1:19" x14ac:dyDescent="0.45">
      <c r="A15232" s="2" t="s">
        <v>15249</v>
      </c>
      <c r="B15232">
        <v>1828211</v>
      </c>
      <c r="C15232">
        <v>-1048788</v>
      </c>
      <c r="D15232">
        <v>8728</v>
      </c>
      <c r="E15232">
        <v>37.827821875749002</v>
      </c>
      <c r="F15232">
        <v>-53.998394354872097</v>
      </c>
      <c r="G15232">
        <v>42.240377919999901</v>
      </c>
      <c r="H15232">
        <v>-227.91139336396</v>
      </c>
      <c r="I15232">
        <v>-13.943851289574701</v>
      </c>
      <c r="J15232">
        <v>-332.29451072000001</v>
      </c>
      <c r="K15232">
        <v>15.4005139556928</v>
      </c>
      <c r="L15232">
        <v>10.7894226361575</v>
      </c>
      <c r="M15232">
        <v>1.59111784379999</v>
      </c>
      <c r="N15232">
        <v>907.84948493876198</v>
      </c>
      <c r="O15232">
        <v>-92.150515061237897</v>
      </c>
      <c r="P15232">
        <v>-320.061908425198</v>
      </c>
      <c r="Q15232">
        <v>227.91139336396</v>
      </c>
      <c r="R15232">
        <v>-64.369460625587493</v>
      </c>
      <c r="S15232">
        <v>267.92505009441197</v>
      </c>
    </row>
    <row r="15233" spans="1:19" x14ac:dyDescent="0.45">
      <c r="A15233" s="2" t="s">
        <v>15250</v>
      </c>
      <c r="B15233">
        <v>1833709</v>
      </c>
      <c r="C15233">
        <v>-1045558</v>
      </c>
      <c r="D15233">
        <v>8728</v>
      </c>
      <c r="E15233">
        <v>38.421427739845598</v>
      </c>
      <c r="F15233">
        <v>-54.659130794872098</v>
      </c>
      <c r="G15233">
        <v>42.041728640000002</v>
      </c>
      <c r="H15233">
        <v>-227.91139336396</v>
      </c>
      <c r="I15233">
        <v>-13.943851289574701</v>
      </c>
      <c r="J15233">
        <v>-332.29451072000001</v>
      </c>
      <c r="K15233">
        <v>15.4010079245528</v>
      </c>
      <c r="L15233">
        <v>10.789931591295</v>
      </c>
      <c r="M15233">
        <v>1.59111784379999</v>
      </c>
      <c r="N15233">
        <v>907.58270215886103</v>
      </c>
      <c r="O15233">
        <v>-92.417297841138804</v>
      </c>
      <c r="P15233">
        <v>-320.32869120509901</v>
      </c>
      <c r="Q15233">
        <v>227.91139336396</v>
      </c>
      <c r="R15233">
        <v>-64.635240481490897</v>
      </c>
      <c r="S15233">
        <v>267.65927023850901</v>
      </c>
    </row>
    <row r="15234" spans="1:19" x14ac:dyDescent="0.45">
      <c r="A15234" s="2" t="s">
        <v>15251</v>
      </c>
      <c r="B15234">
        <v>1874993</v>
      </c>
      <c r="C15234">
        <v>-1019024</v>
      </c>
      <c r="D15234">
        <v>8728</v>
      </c>
      <c r="E15234">
        <v>43.996233796781098</v>
      </c>
      <c r="F15234">
        <v>-59.436283929206603</v>
      </c>
      <c r="G15234">
        <v>41.76269448</v>
      </c>
      <c r="H15234">
        <v>-227.91139336396</v>
      </c>
      <c r="I15234">
        <v>-13.943851289574701</v>
      </c>
      <c r="J15234">
        <v>-332.29451072000001</v>
      </c>
      <c r="K15234">
        <v>15.4046229603135</v>
      </c>
      <c r="L15234">
        <v>10.794206716207499</v>
      </c>
      <c r="M15234">
        <v>1.59111784379999</v>
      </c>
      <c r="N15234">
        <v>908.09343076078801</v>
      </c>
      <c r="O15234">
        <v>-91.906569239211194</v>
      </c>
      <c r="P15234">
        <v>-319.81796260317202</v>
      </c>
      <c r="Q15234">
        <v>227.91139336396</v>
      </c>
      <c r="R15234">
        <v>-64.116621718890102</v>
      </c>
      <c r="S15234">
        <v>268.17788900110997</v>
      </c>
    </row>
    <row r="15235" spans="1:19" x14ac:dyDescent="0.45">
      <c r="A15235" s="2" t="s">
        <v>15252</v>
      </c>
      <c r="B15235">
        <v>1890528</v>
      </c>
      <c r="C15235">
        <v>-994322</v>
      </c>
      <c r="D15235">
        <v>8728</v>
      </c>
      <c r="E15235">
        <v>49.302770106257697</v>
      </c>
      <c r="F15235">
        <v>-59.741782352077699</v>
      </c>
      <c r="G15235">
        <v>36.239005119999902</v>
      </c>
      <c r="H15235">
        <v>-227.91139336396</v>
      </c>
      <c r="I15235">
        <v>-13.943851289574701</v>
      </c>
      <c r="J15235">
        <v>-332.29451072000001</v>
      </c>
      <c r="K15235">
        <v>15.4059503085145</v>
      </c>
      <c r="L15235">
        <v>10.79821964874</v>
      </c>
      <c r="M15235">
        <v>1.59111784379999</v>
      </c>
      <c r="N15235">
        <v>907.56543900666099</v>
      </c>
      <c r="O15235">
        <v>-92.434560993339005</v>
      </c>
      <c r="P15235">
        <v>-320.34595435729898</v>
      </c>
      <c r="Q15235">
        <v>227.91139336396</v>
      </c>
      <c r="R15235">
        <v>-64.639273192284406</v>
      </c>
      <c r="S15235">
        <v>267.65523752771497</v>
      </c>
    </row>
    <row r="15236" spans="1:19" x14ac:dyDescent="0.45">
      <c r="A15236" s="2" t="s">
        <v>15253</v>
      </c>
      <c r="B15236">
        <v>1870454</v>
      </c>
      <c r="C15236">
        <v>-1007240</v>
      </c>
      <c r="D15236">
        <v>8728</v>
      </c>
      <c r="E15236">
        <v>46.504628824909098</v>
      </c>
      <c r="F15236">
        <v>-56.006650632279701</v>
      </c>
      <c r="G15236">
        <v>38.357901679999998</v>
      </c>
      <c r="H15236">
        <v>-227.91139336396</v>
      </c>
      <c r="I15236">
        <v>-13.943851289574701</v>
      </c>
      <c r="J15236">
        <v>-332.29451072000001</v>
      </c>
      <c r="K15236">
        <v>15.407687763333101</v>
      </c>
      <c r="L15236">
        <v>10.8002959427325</v>
      </c>
      <c r="M15236">
        <v>1.59111784379999</v>
      </c>
      <c r="N15236">
        <v>910.61751225629905</v>
      </c>
      <c r="O15236">
        <v>-89.382487743700693</v>
      </c>
      <c r="P15236">
        <v>-317.29388110766098</v>
      </c>
      <c r="Q15236">
        <v>227.91139336396</v>
      </c>
      <c r="R15236">
        <v>-61.583386193834997</v>
      </c>
      <c r="S15236">
        <v>270.71112452616501</v>
      </c>
    </row>
    <row r="15237" spans="1:19" x14ac:dyDescent="0.45">
      <c r="A15237" s="2" t="s">
        <v>15254</v>
      </c>
      <c r="B15237">
        <v>1884593</v>
      </c>
      <c r="C15237">
        <v>-1001829</v>
      </c>
      <c r="D15237">
        <v>8728</v>
      </c>
      <c r="E15237">
        <v>47.170580355074001</v>
      </c>
      <c r="F15237">
        <v>-57.638379432279699</v>
      </c>
      <c r="G15237">
        <v>38.832093919999998</v>
      </c>
      <c r="H15237">
        <v>-227.91139336396</v>
      </c>
      <c r="I15237">
        <v>-13.943851289574701</v>
      </c>
      <c r="J15237">
        <v>-332.29451072000001</v>
      </c>
      <c r="K15237">
        <v>15.4089049540781</v>
      </c>
      <c r="L15237">
        <v>10.8011722203637</v>
      </c>
      <c r="M15237">
        <v>1.59111784379999</v>
      </c>
      <c r="N15237">
        <v>910.12383375808702</v>
      </c>
      <c r="O15237">
        <v>-89.876166241912003</v>
      </c>
      <c r="P15237">
        <v>-317.78755960587199</v>
      </c>
      <c r="Q15237">
        <v>227.91139336396</v>
      </c>
      <c r="R15237">
        <v>-62.074971223670097</v>
      </c>
      <c r="S15237">
        <v>270.21953949632899</v>
      </c>
    </row>
    <row r="15238" spans="1:19" x14ac:dyDescent="0.45">
      <c r="A15238" s="2" t="s">
        <v>15255</v>
      </c>
      <c r="B15238">
        <v>1890267</v>
      </c>
      <c r="C15238">
        <v>-989172</v>
      </c>
      <c r="D15238">
        <v>8728</v>
      </c>
      <c r="E15238">
        <v>49.903395683139003</v>
      </c>
      <c r="F15238">
        <v>-57.979928801016001</v>
      </c>
      <c r="G15238">
        <v>35.843190319999998</v>
      </c>
      <c r="H15238">
        <v>-228.22513359722601</v>
      </c>
      <c r="I15238">
        <v>-13.9224925918758</v>
      </c>
      <c r="J15238">
        <v>-332.29451072000001</v>
      </c>
      <c r="K15238">
        <v>15.4093872435595</v>
      </c>
      <c r="L15238">
        <v>10.803228112695001</v>
      </c>
      <c r="M15238">
        <v>1.59111784379999</v>
      </c>
      <c r="N15238">
        <v>909.81603947117105</v>
      </c>
      <c r="O15238">
        <v>-90.183960528828806</v>
      </c>
      <c r="P15238">
        <v>-318.40909412605498</v>
      </c>
      <c r="Q15238">
        <v>228.22513359722601</v>
      </c>
      <c r="R15238">
        <v>-62.380227328774197</v>
      </c>
      <c r="S15238">
        <v>269.91428339122501</v>
      </c>
    </row>
    <row r="15239" spans="1:19" x14ac:dyDescent="0.45">
      <c r="A15239" s="2" t="s">
        <v>15256</v>
      </c>
      <c r="B15239">
        <v>1885117</v>
      </c>
      <c r="C15239">
        <v>-986990</v>
      </c>
      <c r="D15239">
        <v>8728</v>
      </c>
      <c r="E15239">
        <v>50.375990490060602</v>
      </c>
      <c r="F15239">
        <v>-56.6638051269844</v>
      </c>
      <c r="G15239">
        <v>34.575622879999997</v>
      </c>
      <c r="H15239">
        <v>-228.22513359722601</v>
      </c>
      <c r="I15239">
        <v>-13.9224925918758</v>
      </c>
      <c r="J15239">
        <v>-332.29451072000001</v>
      </c>
      <c r="K15239">
        <v>15.409824027406399</v>
      </c>
      <c r="L15239">
        <v>10.8035815721475</v>
      </c>
      <c r="M15239">
        <v>1.59111784379999</v>
      </c>
      <c r="N15239">
        <v>910.33640026882495</v>
      </c>
      <c r="O15239">
        <v>-89.663599731174997</v>
      </c>
      <c r="P15239">
        <v>-317.88873332840097</v>
      </c>
      <c r="Q15239">
        <v>228.22513359722601</v>
      </c>
      <c r="R15239">
        <v>-61.859076287820997</v>
      </c>
      <c r="S15239">
        <v>270.43543443217902</v>
      </c>
    </row>
    <row r="15240" spans="1:19" x14ac:dyDescent="0.45">
      <c r="A15240" s="2" t="s">
        <v>15257</v>
      </c>
      <c r="B15240">
        <v>1875691</v>
      </c>
      <c r="C15240">
        <v>-995719</v>
      </c>
      <c r="D15240">
        <v>8728</v>
      </c>
      <c r="E15240">
        <v>48.353517423599698</v>
      </c>
      <c r="F15240">
        <v>-55.472862070721703</v>
      </c>
      <c r="G15240">
        <v>35.882728159999999</v>
      </c>
      <c r="H15240">
        <v>-228.22513359722601</v>
      </c>
      <c r="I15240">
        <v>-13.9224925918758</v>
      </c>
      <c r="J15240">
        <v>-332.29451072000001</v>
      </c>
      <c r="K15240">
        <v>15.410630538968199</v>
      </c>
      <c r="L15240">
        <v>10.804988501456201</v>
      </c>
      <c r="M15240">
        <v>1.59111784379999</v>
      </c>
      <c r="N15240">
        <v>910.80976209775599</v>
      </c>
      <c r="O15240">
        <v>-89.190237902243894</v>
      </c>
      <c r="P15240">
        <v>-317.41537149946998</v>
      </c>
      <c r="Q15240">
        <v>228.22513359722601</v>
      </c>
      <c r="R15240">
        <v>-61.383501018019302</v>
      </c>
      <c r="S15240">
        <v>270.91100970197999</v>
      </c>
    </row>
    <row r="15241" spans="1:19" x14ac:dyDescent="0.45">
      <c r="A15241" s="2" t="s">
        <v>15258</v>
      </c>
      <c r="B15241">
        <v>1879444</v>
      </c>
      <c r="C15241">
        <v>-996155</v>
      </c>
      <c r="D15241">
        <v>8728</v>
      </c>
      <c r="E15241">
        <v>48.017948323339702</v>
      </c>
      <c r="F15241">
        <v>-55.901021240721697</v>
      </c>
      <c r="G15241">
        <v>36.318779040000003</v>
      </c>
      <c r="H15241">
        <v>-228.22513359722601</v>
      </c>
      <c r="I15241">
        <v>-13.9224925918758</v>
      </c>
      <c r="J15241">
        <v>-332.29451072000001</v>
      </c>
      <c r="K15241">
        <v>15.410951795553499</v>
      </c>
      <c r="L15241">
        <v>10.805058916001199</v>
      </c>
      <c r="M15241">
        <v>1.59111784379999</v>
      </c>
      <c r="N15241">
        <v>910.48169303636496</v>
      </c>
      <c r="O15241">
        <v>-89.518306963634103</v>
      </c>
      <c r="P15241">
        <v>-317.74344056086102</v>
      </c>
      <c r="Q15241">
        <v>228.22513359722601</v>
      </c>
      <c r="R15241">
        <v>-61.711178408279302</v>
      </c>
      <c r="S15241">
        <v>270.58333231172003</v>
      </c>
    </row>
    <row r="15242" spans="1:19" x14ac:dyDescent="0.45">
      <c r="A15242" s="2" t="s">
        <v>15259</v>
      </c>
      <c r="B15242">
        <v>1880666</v>
      </c>
      <c r="C15242">
        <v>-995893</v>
      </c>
      <c r="D15242">
        <v>8728</v>
      </c>
      <c r="E15242">
        <v>48.074336026832398</v>
      </c>
      <c r="F15242">
        <v>-56.040482940721702</v>
      </c>
      <c r="G15242">
        <v>36.243892799999998</v>
      </c>
      <c r="H15242">
        <v>-228.22513359722601</v>
      </c>
      <c r="I15242">
        <v>-13.9224925918758</v>
      </c>
      <c r="J15242">
        <v>-332.29451072000001</v>
      </c>
      <c r="K15242">
        <v>15.411056371186399</v>
      </c>
      <c r="L15242">
        <v>10.8051012568387</v>
      </c>
      <c r="M15242">
        <v>1.59111784379999</v>
      </c>
      <c r="N15242">
        <v>910.32358588338798</v>
      </c>
      <c r="O15242">
        <v>-89.676414116611895</v>
      </c>
      <c r="P15242">
        <v>-317.901547713838</v>
      </c>
      <c r="Q15242">
        <v>228.22513359722601</v>
      </c>
      <c r="R15242">
        <v>-61.869138644786602</v>
      </c>
      <c r="S15242">
        <v>270.42537207521298</v>
      </c>
    </row>
    <row r="15243" spans="1:19" x14ac:dyDescent="0.45">
      <c r="A15243" s="2" t="s">
        <v>15260</v>
      </c>
      <c r="B15243">
        <v>1898035</v>
      </c>
      <c r="C15243">
        <v>-986292</v>
      </c>
      <c r="D15243">
        <v>8728</v>
      </c>
      <c r="E15243">
        <v>50.143185383278102</v>
      </c>
      <c r="F15243">
        <v>-58.007570731663201</v>
      </c>
      <c r="G15243">
        <v>36.293904240000003</v>
      </c>
      <c r="H15243">
        <v>-228.22513359722601</v>
      </c>
      <c r="I15243">
        <v>-13.9224925918758</v>
      </c>
      <c r="J15243">
        <v>-332.29451072000001</v>
      </c>
      <c r="K15243">
        <v>15.4125284355259</v>
      </c>
      <c r="L15243">
        <v>10.806667167937499</v>
      </c>
      <c r="M15243">
        <v>1.59111784379999</v>
      </c>
      <c r="N15243">
        <v>910.47232091345404</v>
      </c>
      <c r="O15243">
        <v>-89.527679086545902</v>
      </c>
      <c r="P15243">
        <v>-317.75281268377199</v>
      </c>
      <c r="Q15243">
        <v>228.22513359722601</v>
      </c>
      <c r="R15243">
        <v>-61.717365639282399</v>
      </c>
      <c r="S15243">
        <v>270.577145080717</v>
      </c>
    </row>
    <row r="15244" spans="1:19" x14ac:dyDescent="0.45">
      <c r="A15244" s="2" t="s">
        <v>15261</v>
      </c>
      <c r="B15244">
        <v>1899518</v>
      </c>
      <c r="C15244">
        <v>-980967</v>
      </c>
      <c r="D15244">
        <v>8728</v>
      </c>
      <c r="E15244">
        <v>51.301053627625699</v>
      </c>
      <c r="F15244">
        <v>-57.616012937998498</v>
      </c>
      <c r="G15244">
        <v>36.145528239999997</v>
      </c>
      <c r="H15244">
        <v>-228.22513359722601</v>
      </c>
      <c r="I15244">
        <v>-13.9224925918758</v>
      </c>
      <c r="J15244">
        <v>-332.29451072000001</v>
      </c>
      <c r="K15244">
        <v>15.4126534448152</v>
      </c>
      <c r="L15244">
        <v>10.807536347718701</v>
      </c>
      <c r="M15244">
        <v>1.59111784379999</v>
      </c>
      <c r="N15244">
        <v>911.87237676239499</v>
      </c>
      <c r="O15244">
        <v>-88.127623237604197</v>
      </c>
      <c r="P15244">
        <v>-316.35275683483098</v>
      </c>
      <c r="Q15244">
        <v>228.22513359722601</v>
      </c>
      <c r="R15244">
        <v>-60.316315601270198</v>
      </c>
      <c r="S15244">
        <v>271.97819511872899</v>
      </c>
    </row>
    <row r="15245" spans="1:19" x14ac:dyDescent="0.45">
      <c r="A15245" s="2" t="s">
        <v>15262</v>
      </c>
      <c r="B15245">
        <v>1936961</v>
      </c>
      <c r="C15245">
        <v>-958273</v>
      </c>
      <c r="D15245">
        <v>8728</v>
      </c>
      <c r="E15245">
        <v>56.240074579692099</v>
      </c>
      <c r="F15245">
        <v>-61.513291959653998</v>
      </c>
      <c r="G15245">
        <v>34.082752720000002</v>
      </c>
      <c r="H15245">
        <v>-228.22513359722601</v>
      </c>
      <c r="I15245">
        <v>-13.9224925918758</v>
      </c>
      <c r="J15245">
        <v>-332.29451072000001</v>
      </c>
      <c r="K15245">
        <v>15.415736679656</v>
      </c>
      <c r="L15245">
        <v>10.811313622181199</v>
      </c>
      <c r="M15245">
        <v>1.59111784379999</v>
      </c>
      <c r="N15245">
        <v>910.84448266350296</v>
      </c>
      <c r="O15245">
        <v>-89.155517336496501</v>
      </c>
      <c r="P15245">
        <v>-317.38065093372302</v>
      </c>
      <c r="Q15245">
        <v>228.22513359722601</v>
      </c>
      <c r="R15245">
        <v>-61.3373491908592</v>
      </c>
      <c r="S15245">
        <v>270.95716152914002</v>
      </c>
    </row>
    <row r="15246" spans="1:19" x14ac:dyDescent="0.45">
      <c r="A15246" s="2" t="s">
        <v>15263</v>
      </c>
      <c r="B15246">
        <v>1947697</v>
      </c>
      <c r="C15246">
        <v>-953385</v>
      </c>
      <c r="D15246">
        <v>8728</v>
      </c>
      <c r="E15246">
        <v>57.324830043044997</v>
      </c>
      <c r="F15246">
        <v>-61.268899850598999</v>
      </c>
      <c r="G15246">
        <v>34.521771119999997</v>
      </c>
      <c r="H15246">
        <v>-228.46827355589201</v>
      </c>
      <c r="I15246">
        <v>-13.901334588986799</v>
      </c>
      <c r="J15246">
        <v>-332.29451072000001</v>
      </c>
      <c r="K15246">
        <v>15.416616223638799</v>
      </c>
      <c r="L15246">
        <v>10.812131708411201</v>
      </c>
      <c r="M15246">
        <v>1.59111784379999</v>
      </c>
      <c r="N15246">
        <v>912.83293296147394</v>
      </c>
      <c r="O15246">
        <v>-87.167067038525303</v>
      </c>
      <c r="P15246">
        <v>-315.63534059441702</v>
      </c>
      <c r="Q15246">
        <v>228.46827355589201</v>
      </c>
      <c r="R15246">
        <v>-59.347201262675199</v>
      </c>
      <c r="S15246">
        <v>272.94730945732402</v>
      </c>
    </row>
    <row r="15247" spans="1:19" x14ac:dyDescent="0.45">
      <c r="A15247" s="2" t="s">
        <v>15264</v>
      </c>
      <c r="B15247">
        <v>1967422</v>
      </c>
      <c r="C15247">
        <v>-937849</v>
      </c>
      <c r="D15247">
        <v>8728</v>
      </c>
      <c r="E15247">
        <v>60.791920606461197</v>
      </c>
      <c r="F15247">
        <v>-63.111026919615398</v>
      </c>
      <c r="G15247">
        <v>33.103732960000002</v>
      </c>
      <c r="H15247">
        <v>-228.46827355589201</v>
      </c>
      <c r="I15247">
        <v>-13.901334588986799</v>
      </c>
      <c r="J15247">
        <v>-332.29451072000001</v>
      </c>
      <c r="K15247">
        <v>15.4182058547706</v>
      </c>
      <c r="L15247">
        <v>10.8147582439912</v>
      </c>
      <c r="M15247">
        <v>1.59111784379999</v>
      </c>
      <c r="N15247">
        <v>913.03564212916206</v>
      </c>
      <c r="O15247">
        <v>-86.964357870837205</v>
      </c>
      <c r="P15247">
        <v>-315.43263142672902</v>
      </c>
      <c r="Q15247">
        <v>228.46827355589201</v>
      </c>
      <c r="R15247">
        <v>-59.140275928275301</v>
      </c>
      <c r="S15247">
        <v>273.15423479172398</v>
      </c>
    </row>
    <row r="15248" spans="1:19" x14ac:dyDescent="0.45">
      <c r="A15248" s="2" t="s">
        <v>15265</v>
      </c>
      <c r="B15248">
        <v>1968120</v>
      </c>
      <c r="C15248">
        <v>-930080</v>
      </c>
      <c r="D15248">
        <v>8728</v>
      </c>
      <c r="E15248">
        <v>62.543019263522098</v>
      </c>
      <c r="F15248">
        <v>-62.157621505523501</v>
      </c>
      <c r="G15248">
        <v>31.201639920000002</v>
      </c>
      <c r="H15248">
        <v>-228.46827355589201</v>
      </c>
      <c r="I15248">
        <v>-13.901334588986799</v>
      </c>
      <c r="J15248">
        <v>-332.29451072000001</v>
      </c>
      <c r="K15248">
        <v>15.418261640416601</v>
      </c>
      <c r="L15248">
        <v>10.816072146982499</v>
      </c>
      <c r="M15248">
        <v>1.59111784379999</v>
      </c>
      <c r="N15248">
        <v>913.83668347167804</v>
      </c>
      <c r="O15248">
        <v>-86.1633165283219</v>
      </c>
      <c r="P15248">
        <v>-314.631590084214</v>
      </c>
      <c r="Q15248">
        <v>228.46827355589201</v>
      </c>
      <c r="R15248">
        <v>-58.337864897122699</v>
      </c>
      <c r="S15248">
        <v>273.95664582287702</v>
      </c>
    </row>
    <row r="15249" spans="1:19" x14ac:dyDescent="0.45">
      <c r="A15249" s="2" t="s">
        <v>15266</v>
      </c>
      <c r="B15249">
        <v>1922037</v>
      </c>
      <c r="C15249">
        <v>-950592</v>
      </c>
      <c r="D15249">
        <v>8728</v>
      </c>
      <c r="E15249">
        <v>57.917687613445104</v>
      </c>
      <c r="F15249">
        <v>-56.731894721687297</v>
      </c>
      <c r="G15249">
        <v>30.437678080000001</v>
      </c>
      <c r="H15249">
        <v>-228.46827355589201</v>
      </c>
      <c r="I15249">
        <v>-13.901334588986799</v>
      </c>
      <c r="J15249">
        <v>-332.29451072000001</v>
      </c>
      <c r="K15249">
        <v>15.422025917558599</v>
      </c>
      <c r="L15249">
        <v>10.8194599345425</v>
      </c>
      <c r="M15249">
        <v>1.59111784379999</v>
      </c>
      <c r="N15249">
        <v>913.86596470073505</v>
      </c>
      <c r="O15249">
        <v>-86.134035299264596</v>
      </c>
      <c r="P15249">
        <v>-314.60230885515602</v>
      </c>
      <c r="Q15249">
        <v>228.46827355589201</v>
      </c>
      <c r="R15249">
        <v>-58.301431603363397</v>
      </c>
      <c r="S15249">
        <v>273.99307911663601</v>
      </c>
    </row>
    <row r="15250" spans="1:19" x14ac:dyDescent="0.45">
      <c r="A15250" s="2" t="s">
        <v>15267</v>
      </c>
      <c r="B15250">
        <v>1913047</v>
      </c>
      <c r="C15250">
        <v>-951552</v>
      </c>
      <c r="D15250">
        <v>8728</v>
      </c>
      <c r="E15250">
        <v>56.350125666598501</v>
      </c>
      <c r="F15250">
        <v>-55.752784961687297</v>
      </c>
      <c r="G15250">
        <v>30.07790992</v>
      </c>
      <c r="H15250">
        <v>-228.46827355589201</v>
      </c>
      <c r="I15250">
        <v>-13.901334588986799</v>
      </c>
      <c r="J15250">
        <v>-332.29451072000001</v>
      </c>
      <c r="K15250">
        <v>15.4227610049414</v>
      </c>
      <c r="L15250">
        <v>10.8196177477425</v>
      </c>
      <c r="M15250">
        <v>1.59111784379999</v>
      </c>
      <c r="N15250">
        <v>912.91685145330598</v>
      </c>
      <c r="O15250">
        <v>-87.083148546694005</v>
      </c>
      <c r="P15250">
        <v>-315.551422102586</v>
      </c>
      <c r="Q15250">
        <v>228.46827355589201</v>
      </c>
      <c r="R15250">
        <v>-59.249651950209902</v>
      </c>
      <c r="S15250">
        <v>273.04485876978998</v>
      </c>
    </row>
    <row r="15251" spans="1:19" x14ac:dyDescent="0.45">
      <c r="A15251" s="2" t="s">
        <v>15268</v>
      </c>
      <c r="B15251">
        <v>1852125</v>
      </c>
      <c r="C15251">
        <v>-981491</v>
      </c>
      <c r="D15251">
        <v>8728</v>
      </c>
      <c r="E15251">
        <v>49.524443380982603</v>
      </c>
      <c r="F15251">
        <v>-49.110952001687302</v>
      </c>
      <c r="G15251">
        <v>29.7277425599999</v>
      </c>
      <c r="H15251">
        <v>-228.46827355589201</v>
      </c>
      <c r="I15251">
        <v>-13.901334588986799</v>
      </c>
      <c r="J15251">
        <v>-332.29451072000001</v>
      </c>
      <c r="K15251">
        <v>15.427899158541299</v>
      </c>
      <c r="L15251">
        <v>10.824382651863701</v>
      </c>
      <c r="M15251">
        <v>1.59111784379999</v>
      </c>
      <c r="N15251">
        <v>912.37293170996895</v>
      </c>
      <c r="O15251">
        <v>-87.627068290030905</v>
      </c>
      <c r="P15251">
        <v>-316.09534184592297</v>
      </c>
      <c r="Q15251">
        <v>228.46827355589201</v>
      </c>
      <c r="R15251">
        <v>-59.783668635825798</v>
      </c>
      <c r="S15251">
        <v>272.51084208417399</v>
      </c>
    </row>
    <row r="15252" spans="1:19" x14ac:dyDescent="0.45">
      <c r="A15252" s="2" t="s">
        <v>15269</v>
      </c>
      <c r="B15252">
        <v>1819657</v>
      </c>
      <c r="C15252">
        <v>-997028</v>
      </c>
      <c r="D15252">
        <v>8728</v>
      </c>
      <c r="E15252">
        <v>44.650340779074099</v>
      </c>
      <c r="F15252">
        <v>-45.459805481687297</v>
      </c>
      <c r="G15252">
        <v>28.237000160000001</v>
      </c>
      <c r="H15252">
        <v>-228.46827355589201</v>
      </c>
      <c r="I15252">
        <v>-13.901334588986799</v>
      </c>
      <c r="J15252">
        <v>-332.29451072000001</v>
      </c>
      <c r="K15252">
        <v>15.4306808527113</v>
      </c>
      <c r="L15252">
        <v>10.826812075447499</v>
      </c>
      <c r="M15252">
        <v>1.59111784379999</v>
      </c>
      <c r="N15252">
        <v>909.65402211030596</v>
      </c>
      <c r="O15252">
        <v>-90.345977889693202</v>
      </c>
      <c r="P15252">
        <v>-318.814251445585</v>
      </c>
      <c r="Q15252">
        <v>228.46827355589201</v>
      </c>
      <c r="R15252">
        <v>-62.497367117734299</v>
      </c>
      <c r="S15252">
        <v>269.79714360226501</v>
      </c>
    </row>
    <row r="15253" spans="1:19" x14ac:dyDescent="0.45">
      <c r="A15253" s="2" t="s">
        <v>15270</v>
      </c>
      <c r="B15253">
        <v>1859195</v>
      </c>
      <c r="C15253">
        <v>-979484</v>
      </c>
      <c r="D15253">
        <v>8728</v>
      </c>
      <c r="E15253">
        <v>47.525331027105899</v>
      </c>
      <c r="F15253">
        <v>-49.976342321687298</v>
      </c>
      <c r="G15253">
        <v>30.275948240000002</v>
      </c>
      <c r="H15253">
        <v>-228.46827355589201</v>
      </c>
      <c r="I15253">
        <v>-13.901334588986799</v>
      </c>
      <c r="J15253">
        <v>-332.29451072000001</v>
      </c>
      <c r="K15253">
        <v>15.4340086618601</v>
      </c>
      <c r="L15253">
        <v>10.8296149268175</v>
      </c>
      <c r="M15253">
        <v>1.59111784379999</v>
      </c>
      <c r="N15253">
        <v>910.045292937819</v>
      </c>
      <c r="O15253">
        <v>-89.954707062180304</v>
      </c>
      <c r="P15253">
        <v>-318.42298061807202</v>
      </c>
      <c r="Q15253">
        <v>228.46827355589201</v>
      </c>
      <c r="R15253">
        <v>-62.099965629702602</v>
      </c>
      <c r="S15253">
        <v>270.19454509029703</v>
      </c>
    </row>
    <row r="15254" spans="1:19" x14ac:dyDescent="0.45">
      <c r="A15254" s="2" t="s">
        <v>15271</v>
      </c>
      <c r="B15254">
        <v>1844270</v>
      </c>
      <c r="C15254">
        <v>-989347</v>
      </c>
      <c r="D15254">
        <v>8728</v>
      </c>
      <c r="E15254">
        <v>45.424322682081502</v>
      </c>
      <c r="F15254">
        <v>-47.422026159588</v>
      </c>
      <c r="G15254">
        <v>30.303615999999899</v>
      </c>
      <c r="H15254">
        <v>-228.56037514653701</v>
      </c>
      <c r="I15254">
        <v>-13.880260016402101</v>
      </c>
      <c r="J15254">
        <v>-332.29451072000001</v>
      </c>
      <c r="K15254">
        <v>15.4352775093821</v>
      </c>
      <c r="L15254">
        <v>10.8311780027287</v>
      </c>
      <c r="M15254">
        <v>1.59111784379999</v>
      </c>
      <c r="N15254">
        <v>910.59446360952199</v>
      </c>
      <c r="O15254">
        <v>-89.405536390477394</v>
      </c>
      <c r="P15254">
        <v>-317.96591153701502</v>
      </c>
      <c r="Q15254">
        <v>228.56037514653701</v>
      </c>
      <c r="R15254">
        <v>-61.547963034566401</v>
      </c>
      <c r="S15254">
        <v>270.74654768543297</v>
      </c>
    </row>
    <row r="15255" spans="1:19" x14ac:dyDescent="0.45">
      <c r="A15255" s="2" t="s">
        <v>15272</v>
      </c>
      <c r="B15255">
        <v>1839557</v>
      </c>
      <c r="C15255">
        <v>-990918</v>
      </c>
      <c r="D15255">
        <v>8728</v>
      </c>
      <c r="E15255">
        <v>44.727684059850901</v>
      </c>
      <c r="F15255">
        <v>-46.887778779587897</v>
      </c>
      <c r="G15255">
        <v>30.176361759999899</v>
      </c>
      <c r="H15255">
        <v>-228.56037514653701</v>
      </c>
      <c r="I15255">
        <v>-13.880260016402101</v>
      </c>
      <c r="J15255">
        <v>-332.29451072000001</v>
      </c>
      <c r="K15255">
        <v>15.4356788209406</v>
      </c>
      <c r="L15255">
        <v>10.831426336590001</v>
      </c>
      <c r="M15255">
        <v>1.59111784379999</v>
      </c>
      <c r="N15255">
        <v>910.30416848187201</v>
      </c>
      <c r="O15255">
        <v>-89.695831518127704</v>
      </c>
      <c r="P15255">
        <v>-318.256206664665</v>
      </c>
      <c r="Q15255">
        <v>228.56037514653701</v>
      </c>
      <c r="R15255">
        <v>-61.837608516796998</v>
      </c>
      <c r="S15255">
        <v>270.45690220320199</v>
      </c>
    </row>
    <row r="15256" spans="1:19" x14ac:dyDescent="0.45">
      <c r="A15256" s="2" t="s">
        <v>15273</v>
      </c>
      <c r="B15256">
        <v>1847150</v>
      </c>
      <c r="C15256">
        <v>-986728</v>
      </c>
      <c r="D15256">
        <v>8728</v>
      </c>
      <c r="E15256">
        <v>45.496420534309898</v>
      </c>
      <c r="F15256">
        <v>-47.749877439587898</v>
      </c>
      <c r="G15256">
        <v>30.080004639999999</v>
      </c>
      <c r="H15256">
        <v>-228.56037514653701</v>
      </c>
      <c r="I15256">
        <v>-13.880260016402101</v>
      </c>
      <c r="J15256">
        <v>-332.29451072000001</v>
      </c>
      <c r="K15256">
        <v>15.4363226306253</v>
      </c>
      <c r="L15256">
        <v>10.8320913995775</v>
      </c>
      <c r="M15256">
        <v>1.59111784379999</v>
      </c>
      <c r="N15256">
        <v>910.11314030365895</v>
      </c>
      <c r="O15256">
        <v>-89.886859696340906</v>
      </c>
      <c r="P15256">
        <v>-318.447234842878</v>
      </c>
      <c r="Q15256">
        <v>228.56037514653701</v>
      </c>
      <c r="R15256">
        <v>-62.027327822338002</v>
      </c>
      <c r="S15256">
        <v>270.267182897662</v>
      </c>
    </row>
    <row r="15257" spans="1:19" x14ac:dyDescent="0.45">
      <c r="A15257" s="2" t="s">
        <v>15274</v>
      </c>
      <c r="B15257">
        <v>1830480</v>
      </c>
      <c r="C15257">
        <v>-990569</v>
      </c>
      <c r="D15257">
        <v>8728</v>
      </c>
      <c r="E15257">
        <v>44.683628570826102</v>
      </c>
      <c r="F15257">
        <v>-45.663321265603301</v>
      </c>
      <c r="G15257">
        <v>27.73033976</v>
      </c>
      <c r="H15257">
        <v>-228.56037514653701</v>
      </c>
      <c r="I15257">
        <v>-13.880260016402101</v>
      </c>
      <c r="J15257">
        <v>-332.29451072000001</v>
      </c>
      <c r="K15257">
        <v>15.437741579612201</v>
      </c>
      <c r="L15257">
        <v>10.8326955648712</v>
      </c>
      <c r="M15257">
        <v>1.59111784379999</v>
      </c>
      <c r="N15257">
        <v>909.03521651987899</v>
      </c>
      <c r="O15257">
        <v>-90.964783480120701</v>
      </c>
      <c r="P15257">
        <v>-319.52515862665803</v>
      </c>
      <c r="Q15257">
        <v>228.56037514653701</v>
      </c>
      <c r="R15257">
        <v>-63.1032284918372</v>
      </c>
      <c r="S15257">
        <v>269.19128222816198</v>
      </c>
    </row>
    <row r="15258" spans="1:19" x14ac:dyDescent="0.45">
      <c r="A15258" s="2" t="s">
        <v>15275</v>
      </c>
      <c r="B15258">
        <v>1812587</v>
      </c>
      <c r="C15258">
        <v>-1002352</v>
      </c>
      <c r="D15258">
        <v>8728</v>
      </c>
      <c r="E15258">
        <v>41.8090822748132</v>
      </c>
      <c r="F15258">
        <v>-43.632654815603303</v>
      </c>
      <c r="G15258">
        <v>29.221954960000001</v>
      </c>
      <c r="H15258">
        <v>-228.56037514653701</v>
      </c>
      <c r="I15258">
        <v>-13.880260016402101</v>
      </c>
      <c r="J15258">
        <v>-332.29451072000001</v>
      </c>
      <c r="K15258">
        <v>15.4392827479542</v>
      </c>
      <c r="L15258">
        <v>10.834530840765</v>
      </c>
      <c r="M15258">
        <v>1.59111784379999</v>
      </c>
      <c r="N15258">
        <v>909.67957542962995</v>
      </c>
      <c r="O15258">
        <v>-90.320424570369198</v>
      </c>
      <c r="P15258">
        <v>-318.88079971690701</v>
      </c>
      <c r="Q15258">
        <v>228.56037514653701</v>
      </c>
      <c r="R15258">
        <v>-62.455493137849899</v>
      </c>
      <c r="S15258">
        <v>269.83901758215001</v>
      </c>
    </row>
    <row r="15259" spans="1:19" x14ac:dyDescent="0.45">
      <c r="A15259" s="2" t="s">
        <v>15276</v>
      </c>
      <c r="B15259">
        <v>1791291</v>
      </c>
      <c r="C15259">
        <v>-1021380</v>
      </c>
      <c r="D15259">
        <v>8728</v>
      </c>
      <c r="E15259">
        <v>37.448729890271103</v>
      </c>
      <c r="F15259">
        <v>-41.186915935603302</v>
      </c>
      <c r="G15259">
        <v>30.018384959999899</v>
      </c>
      <c r="H15259">
        <v>-228.56037514653701</v>
      </c>
      <c r="I15259">
        <v>-13.880260016402101</v>
      </c>
      <c r="J15259">
        <v>-332.29451072000001</v>
      </c>
      <c r="K15259">
        <v>15.441151846067999</v>
      </c>
      <c r="L15259">
        <v>10.83745974945</v>
      </c>
      <c r="M15259">
        <v>1.59111784379999</v>
      </c>
      <c r="N15259">
        <v>908.55659391828897</v>
      </c>
      <c r="O15259">
        <v>-91.443406081710293</v>
      </c>
      <c r="P15259">
        <v>-320.00378122824799</v>
      </c>
      <c r="Q15259">
        <v>228.56037514653701</v>
      </c>
      <c r="R15259">
        <v>-63.573676642392201</v>
      </c>
      <c r="S15259">
        <v>268.72083407760698</v>
      </c>
    </row>
    <row r="15260" spans="1:19" x14ac:dyDescent="0.45">
      <c r="A15260" s="2" t="s">
        <v>15277</v>
      </c>
      <c r="B15260">
        <v>1822450</v>
      </c>
      <c r="C15260">
        <v>-1009597</v>
      </c>
      <c r="D15260">
        <v>8728</v>
      </c>
      <c r="E15260">
        <v>39.427129355907503</v>
      </c>
      <c r="F15260">
        <v>-44.833242535603297</v>
      </c>
      <c r="G15260">
        <v>31.760930160000001</v>
      </c>
      <c r="H15260">
        <v>-228.56037514653701</v>
      </c>
      <c r="I15260">
        <v>-13.880260016402101</v>
      </c>
      <c r="J15260">
        <v>-332.29451072000001</v>
      </c>
      <c r="K15260">
        <v>15.443855045384501</v>
      </c>
      <c r="L15260">
        <v>10.839305011436201</v>
      </c>
      <c r="M15260">
        <v>1.59111784379999</v>
      </c>
      <c r="N15260">
        <v>908.62666352262295</v>
      </c>
      <c r="O15260">
        <v>-91.373336477376597</v>
      </c>
      <c r="P15260">
        <v>-319.93371162391401</v>
      </c>
      <c r="Q15260">
        <v>228.56037514653701</v>
      </c>
      <c r="R15260">
        <v>-63.499058576755701</v>
      </c>
      <c r="S15260">
        <v>268.79545214324401</v>
      </c>
    </row>
    <row r="15261" spans="1:19" x14ac:dyDescent="0.45">
      <c r="A15261" s="2" t="s">
        <v>15278</v>
      </c>
      <c r="B15261">
        <v>1844357</v>
      </c>
      <c r="C15261">
        <v>-992402</v>
      </c>
      <c r="D15261">
        <v>8728</v>
      </c>
      <c r="E15261">
        <v>43.017562664684803</v>
      </c>
      <c r="F15261">
        <v>-46.8501189035482</v>
      </c>
      <c r="G15261">
        <v>31.36206056</v>
      </c>
      <c r="H15261">
        <v>-228.56037514653701</v>
      </c>
      <c r="I15261">
        <v>-13.880260016402101</v>
      </c>
      <c r="J15261">
        <v>-332.29451072000001</v>
      </c>
      <c r="K15261">
        <v>15.445723217903399</v>
      </c>
      <c r="L15261">
        <v>10.842030182505001</v>
      </c>
      <c r="M15261">
        <v>1.59111784379999</v>
      </c>
      <c r="N15261">
        <v>909.79675751986804</v>
      </c>
      <c r="O15261">
        <v>-90.203242480131806</v>
      </c>
      <c r="P15261">
        <v>-318.76361762666897</v>
      </c>
      <c r="Q15261">
        <v>228.56037514653701</v>
      </c>
      <c r="R15261">
        <v>-62.324371235923302</v>
      </c>
      <c r="S15261">
        <v>269.97013948407601</v>
      </c>
    </row>
    <row r="15262" spans="1:19" x14ac:dyDescent="0.45">
      <c r="A15262" s="2" t="s">
        <v>15279</v>
      </c>
      <c r="B15262">
        <v>1844794</v>
      </c>
      <c r="C15262">
        <v>-993013</v>
      </c>
      <c r="D15262">
        <v>8728</v>
      </c>
      <c r="E15262">
        <v>42.888450387248099</v>
      </c>
      <c r="F15262">
        <v>-46.101808943785201</v>
      </c>
      <c r="G15262">
        <v>30.208393520000001</v>
      </c>
      <c r="H15262">
        <v>-228.68329394909301</v>
      </c>
      <c r="I15262">
        <v>-13.8592761700853</v>
      </c>
      <c r="J15262">
        <v>-332.29451072000001</v>
      </c>
      <c r="K15262">
        <v>15.445760507081401</v>
      </c>
      <c r="L15262">
        <v>10.8421270405162</v>
      </c>
      <c r="M15262">
        <v>1.59111784379999</v>
      </c>
      <c r="N15262">
        <v>909.36408897124397</v>
      </c>
      <c r="O15262">
        <v>-90.6359110287558</v>
      </c>
      <c r="P15262">
        <v>-319.31920497784898</v>
      </c>
      <c r="Q15262">
        <v>228.68329394909301</v>
      </c>
      <c r="R15262">
        <v>-62.756905637358102</v>
      </c>
      <c r="S15262">
        <v>269.53760508264099</v>
      </c>
    </row>
    <row r="15263" spans="1:19" x14ac:dyDescent="0.45">
      <c r="A15263" s="2" t="s">
        <v>15280</v>
      </c>
      <c r="B15263">
        <v>1838160</v>
      </c>
      <c r="C15263">
        <v>-991180</v>
      </c>
      <c r="D15263">
        <v>8728</v>
      </c>
      <c r="E15263">
        <v>43.2758786486811</v>
      </c>
      <c r="F15263">
        <v>-45.3471190637853</v>
      </c>
      <c r="G15263">
        <v>30.83131088</v>
      </c>
      <c r="H15263">
        <v>-228.68329394909301</v>
      </c>
      <c r="I15263">
        <v>-13.8592761700853</v>
      </c>
      <c r="J15263">
        <v>-332.29451072000001</v>
      </c>
      <c r="K15263">
        <v>15.446325540901199</v>
      </c>
      <c r="L15263">
        <v>10.842416569739999</v>
      </c>
      <c r="M15263">
        <v>1.59111784379999</v>
      </c>
      <c r="N15263">
        <v>911.12826990963299</v>
      </c>
      <c r="O15263">
        <v>-88.871730090366299</v>
      </c>
      <c r="P15263">
        <v>-317.55502403946002</v>
      </c>
      <c r="Q15263">
        <v>228.68329394909301</v>
      </c>
      <c r="R15263">
        <v>-60.991870135924998</v>
      </c>
      <c r="S15263">
        <v>271.30264058407499</v>
      </c>
    </row>
    <row r="15264" spans="1:19" x14ac:dyDescent="0.45">
      <c r="A15264" s="2" t="s">
        <v>15281</v>
      </c>
      <c r="B15264">
        <v>1821752</v>
      </c>
      <c r="C15264">
        <v>-1001654</v>
      </c>
      <c r="D15264">
        <v>8728</v>
      </c>
      <c r="E15264">
        <v>40.914337917219697</v>
      </c>
      <c r="F15264">
        <v>-43.399994539853402</v>
      </c>
      <c r="G15264">
        <v>30.344201200000001</v>
      </c>
      <c r="H15264">
        <v>-228.68329394909301</v>
      </c>
      <c r="I15264">
        <v>-13.8592761700853</v>
      </c>
      <c r="J15264">
        <v>-332.29451072000001</v>
      </c>
      <c r="K15264">
        <v>15.447737817975201</v>
      </c>
      <c r="L15264">
        <v>10.8440562089775</v>
      </c>
      <c r="M15264">
        <v>1.59111784379999</v>
      </c>
      <c r="N15264">
        <v>910.223692105792</v>
      </c>
      <c r="O15264">
        <v>-89.776307894207406</v>
      </c>
      <c r="P15264">
        <v>-318.45960184330102</v>
      </c>
      <c r="Q15264">
        <v>228.68329394909301</v>
      </c>
      <c r="R15264">
        <v>-61.893396023454599</v>
      </c>
      <c r="S15264">
        <v>270.40111469654499</v>
      </c>
    </row>
    <row r="15265" spans="1:19" x14ac:dyDescent="0.45">
      <c r="A15265" s="2" t="s">
        <v>15282</v>
      </c>
      <c r="B15265">
        <v>1812326</v>
      </c>
      <c r="C15265">
        <v>-1006717</v>
      </c>
      <c r="D15265">
        <v>8728</v>
      </c>
      <c r="E15265">
        <v>39.492446604138202</v>
      </c>
      <c r="F15265">
        <v>-42.318208219853403</v>
      </c>
      <c r="G15265">
        <v>29.8803079999999</v>
      </c>
      <c r="H15265">
        <v>-228.68329394909301</v>
      </c>
      <c r="I15265">
        <v>-13.8592761700853</v>
      </c>
      <c r="J15265">
        <v>-332.29451072000001</v>
      </c>
      <c r="K15265">
        <v>15.4485532376154</v>
      </c>
      <c r="L15265">
        <v>10.8448446889537</v>
      </c>
      <c r="M15265">
        <v>1.59111784379999</v>
      </c>
      <c r="N15265">
        <v>909.418090013094</v>
      </c>
      <c r="O15265">
        <v>-90.581909986905401</v>
      </c>
      <c r="P15265">
        <v>-319.26520393599901</v>
      </c>
      <c r="Q15265">
        <v>228.68329394909301</v>
      </c>
      <c r="R15265">
        <v>-62.697394216536203</v>
      </c>
      <c r="S15265">
        <v>269.59711650346298</v>
      </c>
    </row>
    <row r="15266" spans="1:19" x14ac:dyDescent="0.45">
      <c r="A15266" s="2" t="s">
        <v>15283</v>
      </c>
      <c r="B15266">
        <v>1819919</v>
      </c>
      <c r="C15266">
        <v>-1004709</v>
      </c>
      <c r="D15266">
        <v>8728</v>
      </c>
      <c r="E15266">
        <v>39.704964517578198</v>
      </c>
      <c r="F15266">
        <v>-43.194052009853401</v>
      </c>
      <c r="G15266">
        <v>30.484111039999998</v>
      </c>
      <c r="H15266">
        <v>-228.68329394909301</v>
      </c>
      <c r="I15266">
        <v>-13.8592761700853</v>
      </c>
      <c r="J15266">
        <v>-332.29451072000001</v>
      </c>
      <c r="K15266">
        <v>15.449208779155899</v>
      </c>
      <c r="L15266">
        <v>10.8451587125437</v>
      </c>
      <c r="M15266">
        <v>1.59111784379999</v>
      </c>
      <c r="N15266">
        <v>909.357597611404</v>
      </c>
      <c r="O15266">
        <v>-90.642402388595798</v>
      </c>
      <c r="P15266">
        <v>-319.32569633768901</v>
      </c>
      <c r="Q15266">
        <v>228.68329394909301</v>
      </c>
      <c r="R15266">
        <v>-62.756917053096103</v>
      </c>
      <c r="S15266">
        <v>269.53759366690298</v>
      </c>
    </row>
    <row r="15267" spans="1:19" x14ac:dyDescent="0.45">
      <c r="A15267" s="2" t="s">
        <v>15284</v>
      </c>
      <c r="B15267">
        <v>1824807</v>
      </c>
      <c r="C15267">
        <v>-1001567</v>
      </c>
      <c r="D15267">
        <v>8728</v>
      </c>
      <c r="E15267">
        <v>40.360172823791899</v>
      </c>
      <c r="F15267">
        <v>-43.670534096241099</v>
      </c>
      <c r="G15267">
        <v>30.62541736</v>
      </c>
      <c r="H15267">
        <v>-228.68329394909301</v>
      </c>
      <c r="I15267">
        <v>-13.8592761700853</v>
      </c>
      <c r="J15267">
        <v>-332.29451072000001</v>
      </c>
      <c r="K15267">
        <v>15.4496294647267</v>
      </c>
      <c r="L15267">
        <v>10.8456513977812</v>
      </c>
      <c r="M15267">
        <v>1.59111784379999</v>
      </c>
      <c r="N15267">
        <v>909.67671678042097</v>
      </c>
      <c r="O15267">
        <v>-90.323283219578201</v>
      </c>
      <c r="P15267">
        <v>-319.00657716867101</v>
      </c>
      <c r="Q15267">
        <v>228.68329394909301</v>
      </c>
      <c r="R15267">
        <v>-62.436884513270101</v>
      </c>
      <c r="S15267">
        <v>269.85762620672898</v>
      </c>
    </row>
    <row r="15268" spans="1:19" x14ac:dyDescent="0.45">
      <c r="A15268" s="2" t="s">
        <v>15285</v>
      </c>
      <c r="B15268">
        <v>1831178</v>
      </c>
      <c r="C15268">
        <v>-1002440</v>
      </c>
      <c r="D15268">
        <v>8728</v>
      </c>
      <c r="E15268">
        <v>40.177681828152203</v>
      </c>
      <c r="F15268">
        <v>-44.2651082948815</v>
      </c>
      <c r="G15268">
        <v>30.941632800000001</v>
      </c>
      <c r="H15268">
        <v>-228.68329394909301</v>
      </c>
      <c r="I15268">
        <v>-13.8592761700853</v>
      </c>
      <c r="J15268">
        <v>-332.29451072000001</v>
      </c>
      <c r="K15268">
        <v>15.4501782624992</v>
      </c>
      <c r="L15268">
        <v>10.845788767605001</v>
      </c>
      <c r="M15268">
        <v>1.59111784379999</v>
      </c>
      <c r="N15268">
        <v>909.21518085854495</v>
      </c>
      <c r="O15268">
        <v>-90.784819141454406</v>
      </c>
      <c r="P15268">
        <v>-319.468113090548</v>
      </c>
      <c r="Q15268">
        <v>228.68329394909301</v>
      </c>
      <c r="R15268">
        <v>-62.897734267550099</v>
      </c>
      <c r="S15268">
        <v>269.39677645244899</v>
      </c>
    </row>
    <row r="15269" spans="1:19" x14ac:dyDescent="0.45">
      <c r="A15269" s="2" t="s">
        <v>15286</v>
      </c>
      <c r="B15269">
        <v>1826552</v>
      </c>
      <c r="C15269">
        <v>-1003749</v>
      </c>
      <c r="D15269">
        <v>8728</v>
      </c>
      <c r="E15269">
        <v>39.902990998875701</v>
      </c>
      <c r="F15269">
        <v>-43.7338150948815</v>
      </c>
      <c r="G15269">
        <v>31.282984880000001</v>
      </c>
      <c r="H15269">
        <v>-228.68329394909301</v>
      </c>
      <c r="I15269">
        <v>-13.8592761700853</v>
      </c>
      <c r="J15269">
        <v>-332.29451072000001</v>
      </c>
      <c r="K15269">
        <v>15.4505772664694</v>
      </c>
      <c r="L15269">
        <v>10.8459942233362</v>
      </c>
      <c r="M15269">
        <v>1.59111784379999</v>
      </c>
      <c r="N15269">
        <v>909.812530849567</v>
      </c>
      <c r="O15269">
        <v>-90.187469150432506</v>
      </c>
      <c r="P15269">
        <v>-318.87076309952602</v>
      </c>
      <c r="Q15269">
        <v>228.68329394909301</v>
      </c>
      <c r="R15269">
        <v>-62.299779816826799</v>
      </c>
      <c r="S15269">
        <v>269.99473090317298</v>
      </c>
    </row>
    <row r="15270" spans="1:19" x14ac:dyDescent="0.45">
      <c r="A15270" s="2" t="s">
        <v>15287</v>
      </c>
      <c r="B15270">
        <v>1843485</v>
      </c>
      <c r="C15270">
        <v>-998075</v>
      </c>
      <c r="D15270">
        <v>8728</v>
      </c>
      <c r="E15270">
        <v>40.989512798658701</v>
      </c>
      <c r="F15270">
        <v>-45.6810881548815</v>
      </c>
      <c r="G15270">
        <v>31.8052683999999</v>
      </c>
      <c r="H15270">
        <v>-228.739263756182</v>
      </c>
      <c r="I15270">
        <v>-13.838388950871099</v>
      </c>
      <c r="J15270">
        <v>-332.29451072000001</v>
      </c>
      <c r="K15270">
        <v>15.452029524397</v>
      </c>
      <c r="L15270">
        <v>10.846893048768701</v>
      </c>
      <c r="M15270">
        <v>1.59111784379999</v>
      </c>
      <c r="N15270">
        <v>909.50679461386505</v>
      </c>
      <c r="O15270">
        <v>-90.493205386134605</v>
      </c>
      <c r="P15270">
        <v>-319.23246914231697</v>
      </c>
      <c r="Q15270">
        <v>228.739263756182</v>
      </c>
      <c r="R15270">
        <v>-62.603164969168702</v>
      </c>
      <c r="S15270">
        <v>269.69134575083098</v>
      </c>
    </row>
    <row r="15271" spans="1:19" x14ac:dyDescent="0.45">
      <c r="A15271" s="2" t="s">
        <v>15288</v>
      </c>
      <c r="B15271">
        <v>1867225</v>
      </c>
      <c r="C15271">
        <v>-991442</v>
      </c>
      <c r="D15271">
        <v>8728</v>
      </c>
      <c r="E15271">
        <v>42.390641869040003</v>
      </c>
      <c r="F15271">
        <v>-48.137625751477103</v>
      </c>
      <c r="G15271">
        <v>32.7884776</v>
      </c>
      <c r="H15271">
        <v>-228.739263756182</v>
      </c>
      <c r="I15271">
        <v>-13.838388950871099</v>
      </c>
      <c r="J15271">
        <v>-332.29451072000001</v>
      </c>
      <c r="K15271">
        <v>15.4540520517738</v>
      </c>
      <c r="L15271">
        <v>10.84795732191</v>
      </c>
      <c r="M15271">
        <v>1.59111784379999</v>
      </c>
      <c r="N15271">
        <v>909.43150848713299</v>
      </c>
      <c r="O15271">
        <v>-90.568491512866999</v>
      </c>
      <c r="P15271">
        <v>-319.30775526904898</v>
      </c>
      <c r="Q15271">
        <v>228.739263756182</v>
      </c>
      <c r="R15271">
        <v>-62.675364295383098</v>
      </c>
      <c r="S15271">
        <v>269.61914642461602</v>
      </c>
    </row>
    <row r="15272" spans="1:19" x14ac:dyDescent="0.45">
      <c r="A15272" s="2" t="s">
        <v>15289</v>
      </c>
      <c r="B15272">
        <v>1865130</v>
      </c>
      <c r="C15272">
        <v>-994322</v>
      </c>
      <c r="D15272">
        <v>8728</v>
      </c>
      <c r="E15272">
        <v>41.7744220383601</v>
      </c>
      <c r="F15272">
        <v>-47.579766967913201</v>
      </c>
      <c r="G15272">
        <v>33.328740799999999</v>
      </c>
      <c r="H15272">
        <v>-228.739263756182</v>
      </c>
      <c r="I15272">
        <v>-13.838388950871099</v>
      </c>
      <c r="J15272">
        <v>-332.29451072000001</v>
      </c>
      <c r="K15272">
        <v>15.454231053671499</v>
      </c>
      <c r="L15272">
        <v>10.84841890311</v>
      </c>
      <c r="M15272">
        <v>1.59111784379999</v>
      </c>
      <c r="N15272">
        <v>909.91277005691904</v>
      </c>
      <c r="O15272">
        <v>-90.087229943080601</v>
      </c>
      <c r="P15272">
        <v>-318.82649369926298</v>
      </c>
      <c r="Q15272">
        <v>228.739263756182</v>
      </c>
      <c r="R15272">
        <v>-62.193462142499001</v>
      </c>
      <c r="S15272">
        <v>270.10104857750099</v>
      </c>
    </row>
    <row r="15273" spans="1:19" x14ac:dyDescent="0.45">
      <c r="A15273" s="2" t="s">
        <v>15290</v>
      </c>
      <c r="B15273">
        <v>1851951</v>
      </c>
      <c r="C15273">
        <v>-997988</v>
      </c>
      <c r="D15273">
        <v>8728</v>
      </c>
      <c r="E15273">
        <v>40.944151557630697</v>
      </c>
      <c r="F15273">
        <v>-46.078340747913103</v>
      </c>
      <c r="G15273">
        <v>32.747368719999997</v>
      </c>
      <c r="H15273">
        <v>-228.739263756182</v>
      </c>
      <c r="I15273">
        <v>-13.838388950871099</v>
      </c>
      <c r="J15273">
        <v>-332.29451072000001</v>
      </c>
      <c r="K15273">
        <v>15.455361251126201</v>
      </c>
      <c r="L15273">
        <v>10.849002305767501</v>
      </c>
      <c r="M15273">
        <v>1.59111784379999</v>
      </c>
      <c r="N15273">
        <v>910.00084011607703</v>
      </c>
      <c r="O15273">
        <v>-89.999159883922204</v>
      </c>
      <c r="P15273">
        <v>-318.738423640105</v>
      </c>
      <c r="Q15273">
        <v>228.739263756182</v>
      </c>
      <c r="R15273">
        <v>-62.103678483228499</v>
      </c>
      <c r="S15273">
        <v>270.19083223677097</v>
      </c>
    </row>
    <row r="15274" spans="1:19" x14ac:dyDescent="0.45">
      <c r="A15274" s="2" t="s">
        <v>15291</v>
      </c>
      <c r="B15274">
        <v>1860591</v>
      </c>
      <c r="C15274">
        <v>-993362</v>
      </c>
      <c r="D15274">
        <v>8728</v>
      </c>
      <c r="E15274">
        <v>41.636430597531003</v>
      </c>
      <c r="F15274">
        <v>-47.066348867913099</v>
      </c>
      <c r="G15274">
        <v>32.640014319999999</v>
      </c>
      <c r="H15274">
        <v>-228.739263756182</v>
      </c>
      <c r="I15274">
        <v>-13.838388950871099</v>
      </c>
      <c r="J15274">
        <v>-332.29451072000001</v>
      </c>
      <c r="K15274">
        <v>15.4560987609114</v>
      </c>
      <c r="L15274">
        <v>10.84974191643</v>
      </c>
      <c r="M15274">
        <v>1.59111784379999</v>
      </c>
      <c r="N15274">
        <v>909.59627951553</v>
      </c>
      <c r="O15274">
        <v>-90.403720484469702</v>
      </c>
      <c r="P15274">
        <v>-319.14298424065203</v>
      </c>
      <c r="Q15274">
        <v>228.739263756182</v>
      </c>
      <c r="R15274">
        <v>-62.506761963328202</v>
      </c>
      <c r="S15274">
        <v>269.78774875667102</v>
      </c>
    </row>
    <row r="15275" spans="1:19" x14ac:dyDescent="0.45">
      <c r="A15275" s="2" t="s">
        <v>15292</v>
      </c>
      <c r="B15275">
        <v>1871676</v>
      </c>
      <c r="C15275">
        <v>-989260</v>
      </c>
      <c r="D15275">
        <v>8728</v>
      </c>
      <c r="E15275">
        <v>42.510958118040797</v>
      </c>
      <c r="F15275">
        <v>-48.109750724268302</v>
      </c>
      <c r="G15275">
        <v>33.160901359999997</v>
      </c>
      <c r="H15275">
        <v>-228.739263756182</v>
      </c>
      <c r="I15275">
        <v>-13.838388950871099</v>
      </c>
      <c r="J15275">
        <v>-332.29451072000001</v>
      </c>
      <c r="K15275">
        <v>15.457041068037899</v>
      </c>
      <c r="L15275">
        <v>10.850401656472499</v>
      </c>
      <c r="M15275">
        <v>1.59111784379999</v>
      </c>
      <c r="N15275">
        <v>909.94669017251601</v>
      </c>
      <c r="O15275">
        <v>-90.053309827483901</v>
      </c>
      <c r="P15275">
        <v>-318.79257358366601</v>
      </c>
      <c r="Q15275">
        <v>228.739263756182</v>
      </c>
      <c r="R15275">
        <v>-62.1547492591734</v>
      </c>
      <c r="S15275">
        <v>270.13976146082598</v>
      </c>
    </row>
    <row r="15276" spans="1:19" x14ac:dyDescent="0.45">
      <c r="A15276" s="2" t="s">
        <v>15293</v>
      </c>
      <c r="B15276">
        <v>1874731</v>
      </c>
      <c r="C15276">
        <v>-984459</v>
      </c>
      <c r="D15276">
        <v>8728</v>
      </c>
      <c r="E15276">
        <v>43.540437839343703</v>
      </c>
      <c r="F15276">
        <v>-48.257326788956703</v>
      </c>
      <c r="G15276">
        <v>31.959841279999999</v>
      </c>
      <c r="H15276">
        <v>-228.739263756182</v>
      </c>
      <c r="I15276">
        <v>-13.838388950871099</v>
      </c>
      <c r="J15276">
        <v>-332.29451072000001</v>
      </c>
      <c r="K15276">
        <v>15.457299505413401</v>
      </c>
      <c r="L15276">
        <v>10.8511750795687</v>
      </c>
      <c r="M15276">
        <v>1.59111784379999</v>
      </c>
      <c r="N15276">
        <v>909.62650188865803</v>
      </c>
      <c r="O15276">
        <v>-90.373498111341107</v>
      </c>
      <c r="P15276">
        <v>-319.112761867524</v>
      </c>
      <c r="Q15276">
        <v>228.739263756182</v>
      </c>
      <c r="R15276">
        <v>-62.4739056825589</v>
      </c>
      <c r="S15276">
        <v>269.820605037441</v>
      </c>
    </row>
    <row r="15277" spans="1:19" x14ac:dyDescent="0.45">
      <c r="A15277" s="2" t="s">
        <v>15294</v>
      </c>
      <c r="B15277">
        <v>1884157</v>
      </c>
      <c r="C15277">
        <v>-972414</v>
      </c>
      <c r="D15277">
        <v>8728</v>
      </c>
      <c r="E15277">
        <v>46.127713339263501</v>
      </c>
      <c r="F15277">
        <v>-49.086343788788398</v>
      </c>
      <c r="G15277">
        <v>30.76462896</v>
      </c>
      <c r="H15277">
        <v>-228.739263756182</v>
      </c>
      <c r="I15277">
        <v>-13.838388950871099</v>
      </c>
      <c r="J15277">
        <v>-332.29451072000001</v>
      </c>
      <c r="K15277">
        <v>15.4580871403416</v>
      </c>
      <c r="L15277">
        <v>10.85312524035</v>
      </c>
      <c r="M15277">
        <v>1.59111784379999</v>
      </c>
      <c r="N15277">
        <v>910.18681027303705</v>
      </c>
      <c r="O15277">
        <v>-89.813189726962406</v>
      </c>
      <c r="P15277">
        <v>-318.55245348314497</v>
      </c>
      <c r="Q15277">
        <v>228.739263756182</v>
      </c>
      <c r="R15277">
        <v>-61.910859502470799</v>
      </c>
      <c r="S15277">
        <v>270.38365121752901</v>
      </c>
    </row>
    <row r="15278" spans="1:19" x14ac:dyDescent="0.45">
      <c r="A15278" s="2" t="s">
        <v>15295</v>
      </c>
      <c r="B15278">
        <v>1865043</v>
      </c>
      <c r="C15278">
        <v>-978524</v>
      </c>
      <c r="D15278">
        <v>8728</v>
      </c>
      <c r="E15278">
        <v>44.808728570191001</v>
      </c>
      <c r="F15278">
        <v>-46.3561785257831</v>
      </c>
      <c r="G15278">
        <v>29.741620080000001</v>
      </c>
      <c r="H15278">
        <v>-228.76170510702599</v>
      </c>
      <c r="I15278">
        <v>-13.8172650746946</v>
      </c>
      <c r="J15278">
        <v>-332.29451072000001</v>
      </c>
      <c r="K15278">
        <v>15.4596943382923</v>
      </c>
      <c r="L15278">
        <v>10.854104451862501</v>
      </c>
      <c r="M15278">
        <v>1.59111784379999</v>
      </c>
      <c r="N15278">
        <v>910.57371295217399</v>
      </c>
      <c r="O15278">
        <v>-89.426287047825696</v>
      </c>
      <c r="P15278">
        <v>-318.187992154852</v>
      </c>
      <c r="Q15278">
        <v>228.76170510702599</v>
      </c>
      <c r="R15278">
        <v>-61.521370413870798</v>
      </c>
      <c r="S15278">
        <v>270.77314030612899</v>
      </c>
    </row>
    <row r="15279" spans="1:19" x14ac:dyDescent="0.45">
      <c r="A15279" s="2" t="s">
        <v>15296</v>
      </c>
      <c r="B15279">
        <v>1851776</v>
      </c>
      <c r="C15279">
        <v>-987339</v>
      </c>
      <c r="D15279">
        <v>8728</v>
      </c>
      <c r="E15279">
        <v>42.470362150240099</v>
      </c>
      <c r="F15279">
        <v>-44.868822045783098</v>
      </c>
      <c r="G15279">
        <v>30.217819760000001</v>
      </c>
      <c r="H15279">
        <v>-228.76170510702599</v>
      </c>
      <c r="I15279">
        <v>-13.8172650746946</v>
      </c>
      <c r="J15279">
        <v>-332.29451072000001</v>
      </c>
      <c r="K15279">
        <v>15.460819942408399</v>
      </c>
      <c r="L15279">
        <v>10.855507127718701</v>
      </c>
      <c r="M15279">
        <v>1.59111784379999</v>
      </c>
      <c r="N15279">
        <v>910.19637441225098</v>
      </c>
      <c r="O15279">
        <v>-89.803625587748996</v>
      </c>
      <c r="P15279">
        <v>-318.56533069477501</v>
      </c>
      <c r="Q15279">
        <v>228.76170510702599</v>
      </c>
      <c r="R15279">
        <v>-61.896180673821704</v>
      </c>
      <c r="S15279">
        <v>270.39833004617799</v>
      </c>
    </row>
    <row r="15280" spans="1:19" x14ac:dyDescent="0.45">
      <c r="A15280" s="2" t="s">
        <v>15297</v>
      </c>
      <c r="B15280">
        <v>1844357</v>
      </c>
      <c r="C15280">
        <v>-994497</v>
      </c>
      <c r="D15280">
        <v>8728</v>
      </c>
      <c r="E15280">
        <v>40.649708012333001</v>
      </c>
      <c r="F15280">
        <v>-44.029583895783098</v>
      </c>
      <c r="G15280">
        <v>30.838118720000001</v>
      </c>
      <c r="H15280">
        <v>-228.76170510702599</v>
      </c>
      <c r="I15280">
        <v>-13.8172650746946</v>
      </c>
      <c r="J15280">
        <v>-332.29451072000001</v>
      </c>
      <c r="K15280">
        <v>15.4614539511103</v>
      </c>
      <c r="L15280">
        <v>10.8566415722962</v>
      </c>
      <c r="M15280">
        <v>1.59111784379999</v>
      </c>
      <c r="N15280">
        <v>909.83348893106404</v>
      </c>
      <c r="O15280">
        <v>-90.166511068935506</v>
      </c>
      <c r="P15280">
        <v>-318.92821617596201</v>
      </c>
      <c r="Q15280">
        <v>228.76170510702599</v>
      </c>
      <c r="R15280">
        <v>-62.257297701728803</v>
      </c>
      <c r="S15280">
        <v>270.03721301827102</v>
      </c>
    </row>
    <row r="15281" spans="1:19" x14ac:dyDescent="0.45">
      <c r="A15281" s="2" t="s">
        <v>15298</v>
      </c>
      <c r="B15281">
        <v>1847674</v>
      </c>
      <c r="C15281">
        <v>-991267</v>
      </c>
      <c r="D15281">
        <v>8728</v>
      </c>
      <c r="E15281">
        <v>41.169297939394298</v>
      </c>
      <c r="F15281">
        <v>-44.407492755783103</v>
      </c>
      <c r="G15281">
        <v>30.571391040000002</v>
      </c>
      <c r="H15281">
        <v>-228.76170510702599</v>
      </c>
      <c r="I15281">
        <v>-13.8172650746946</v>
      </c>
      <c r="J15281">
        <v>-332.29451072000001</v>
      </c>
      <c r="K15281">
        <v>15.4617364929</v>
      </c>
      <c r="L15281">
        <v>10.8571544034337</v>
      </c>
      <c r="M15281">
        <v>1.59111784379999</v>
      </c>
      <c r="N15281">
        <v>909.70764694519801</v>
      </c>
      <c r="O15281">
        <v>-90.292353054801495</v>
      </c>
      <c r="P15281">
        <v>-319.05405816182798</v>
      </c>
      <c r="Q15281">
        <v>228.76170510702599</v>
      </c>
      <c r="R15281">
        <v>-62.382344314667698</v>
      </c>
      <c r="S15281">
        <v>269.91216640533202</v>
      </c>
    </row>
    <row r="15282" spans="1:19" x14ac:dyDescent="0.45">
      <c r="A15282" s="2" t="s">
        <v>15299</v>
      </c>
      <c r="B15282">
        <v>1833971</v>
      </c>
      <c r="C15282">
        <v>-1001567</v>
      </c>
      <c r="D15282">
        <v>8728</v>
      </c>
      <c r="E15282">
        <v>38.988917023813997</v>
      </c>
      <c r="F15282">
        <v>-42.706973667049198</v>
      </c>
      <c r="G15282">
        <v>30.834889359999998</v>
      </c>
      <c r="H15282">
        <v>-228.76170510702599</v>
      </c>
      <c r="I15282">
        <v>-13.8172650746946</v>
      </c>
      <c r="J15282">
        <v>-332.29451072000001</v>
      </c>
      <c r="K15282">
        <v>15.4629158411768</v>
      </c>
      <c r="L15282">
        <v>10.858777619058699</v>
      </c>
      <c r="M15282">
        <v>1.59111784379999</v>
      </c>
      <c r="N15282">
        <v>909.48848087445003</v>
      </c>
      <c r="O15282">
        <v>-90.511519125549498</v>
      </c>
      <c r="P15282">
        <v>-319.27322423257601</v>
      </c>
      <c r="Q15282">
        <v>228.76170510702599</v>
      </c>
      <c r="R15282">
        <v>-62.598707821513798</v>
      </c>
      <c r="S15282">
        <v>269.69580289848602</v>
      </c>
    </row>
    <row r="15283" spans="1:19" x14ac:dyDescent="0.45">
      <c r="A15283" s="2" t="s">
        <v>15300</v>
      </c>
      <c r="B15283">
        <v>1837724</v>
      </c>
      <c r="C15283">
        <v>-999646</v>
      </c>
      <c r="D15283">
        <v>8728</v>
      </c>
      <c r="E15283">
        <v>39.103260238251799</v>
      </c>
      <c r="F15283">
        <v>-43.1376474770492</v>
      </c>
      <c r="G15283">
        <v>30.837507760000001</v>
      </c>
      <c r="H15283">
        <v>-228.76170510702599</v>
      </c>
      <c r="I15283">
        <v>-13.8172650746946</v>
      </c>
      <c r="J15283">
        <v>-332.29451072000001</v>
      </c>
      <c r="K15283">
        <v>15.4632382237237</v>
      </c>
      <c r="L15283">
        <v>10.859080976174999</v>
      </c>
      <c r="M15283">
        <v>1.59111784379999</v>
      </c>
      <c r="N15283">
        <v>909.17414293922502</v>
      </c>
      <c r="O15283">
        <v>-90.825857060774894</v>
      </c>
      <c r="P15283">
        <v>-319.58756216780102</v>
      </c>
      <c r="Q15283">
        <v>228.76170510702599</v>
      </c>
      <c r="R15283">
        <v>-62.912420017076101</v>
      </c>
      <c r="S15283">
        <v>269.38209070292299</v>
      </c>
    </row>
    <row r="15284" spans="1:19" x14ac:dyDescent="0.45">
      <c r="A15284" s="2" t="s">
        <v>15301</v>
      </c>
      <c r="B15284">
        <v>1841390</v>
      </c>
      <c r="C15284">
        <v>-997028</v>
      </c>
      <c r="D15284">
        <v>8728</v>
      </c>
      <c r="E15284">
        <v>39.654608057743403</v>
      </c>
      <c r="F15284">
        <v>-43.474761026332502</v>
      </c>
      <c r="G15284">
        <v>31.012853280000002</v>
      </c>
      <c r="H15284">
        <v>-228.76170510702599</v>
      </c>
      <c r="I15284">
        <v>-13.8172650746946</v>
      </c>
      <c r="J15284">
        <v>-332.29451072000001</v>
      </c>
      <c r="K15284">
        <v>15.4635523080784</v>
      </c>
      <c r="L15284">
        <v>10.8594952255875</v>
      </c>
      <c r="M15284">
        <v>1.59111784379999</v>
      </c>
      <c r="N15284">
        <v>909.56299439566601</v>
      </c>
      <c r="O15284">
        <v>-90.437005604333706</v>
      </c>
      <c r="P15284">
        <v>-319.19871071135998</v>
      </c>
      <c r="Q15284">
        <v>228.76170510702599</v>
      </c>
      <c r="R15284">
        <v>-62.5228402268678</v>
      </c>
      <c r="S15284">
        <v>269.77167049313198</v>
      </c>
    </row>
    <row r="15285" spans="1:19" x14ac:dyDescent="0.45">
      <c r="A15285" s="2" t="s">
        <v>15302</v>
      </c>
      <c r="B15285">
        <v>1830218</v>
      </c>
      <c r="C15285">
        <v>-999646</v>
      </c>
      <c r="D15285">
        <v>8728</v>
      </c>
      <c r="E15285">
        <v>39.1021603771702</v>
      </c>
      <c r="F15285">
        <v>-42.0847079565062</v>
      </c>
      <c r="G15285">
        <v>30.5549824</v>
      </c>
      <c r="H15285">
        <v>-228.76170510702599</v>
      </c>
      <c r="I15285">
        <v>-13.8172650746946</v>
      </c>
      <c r="J15285">
        <v>-332.29451072000001</v>
      </c>
      <c r="K15285">
        <v>15.4645119824227</v>
      </c>
      <c r="L15285">
        <v>10.85990696172</v>
      </c>
      <c r="M15285">
        <v>1.59111784379999</v>
      </c>
      <c r="N15285">
        <v>909.94135749444195</v>
      </c>
      <c r="O15285">
        <v>-90.058642505557401</v>
      </c>
      <c r="P15285">
        <v>-318.82034761258399</v>
      </c>
      <c r="Q15285">
        <v>228.76170510702599</v>
      </c>
      <c r="R15285">
        <v>-62.143105717614702</v>
      </c>
      <c r="S15285">
        <v>270.15140500238499</v>
      </c>
    </row>
    <row r="15286" spans="1:19" x14ac:dyDescent="0.45">
      <c r="A15286" s="2" t="s">
        <v>15303</v>
      </c>
      <c r="B15286">
        <v>1825505</v>
      </c>
      <c r="C15286">
        <v>-1001741</v>
      </c>
      <c r="D15286">
        <v>8728</v>
      </c>
      <c r="E15286">
        <v>38.425642463637502</v>
      </c>
      <c r="F15286">
        <v>-41.544899116506201</v>
      </c>
      <c r="G15286">
        <v>30.235712159999999</v>
      </c>
      <c r="H15286">
        <v>-228.923951931311</v>
      </c>
      <c r="I15286">
        <v>-13.7962590599198</v>
      </c>
      <c r="J15286">
        <v>-332.29451072000001</v>
      </c>
      <c r="K15286">
        <v>15.464917677321999</v>
      </c>
      <c r="L15286">
        <v>10.8602355965137</v>
      </c>
      <c r="M15286">
        <v>1.59111784379999</v>
      </c>
      <c r="N15286">
        <v>909.625884660726</v>
      </c>
      <c r="O15286">
        <v>-90.374115339273203</v>
      </c>
      <c r="P15286">
        <v>-319.298067270584</v>
      </c>
      <c r="Q15286">
        <v>228.923951931311</v>
      </c>
      <c r="R15286">
        <v>-62.457844221637302</v>
      </c>
      <c r="S15286">
        <v>269.83666649836198</v>
      </c>
    </row>
    <row r="15287" spans="1:19" x14ac:dyDescent="0.45">
      <c r="A15287" s="2" t="s">
        <v>15304</v>
      </c>
      <c r="B15287">
        <v>1845143</v>
      </c>
      <c r="C15287">
        <v>-991704</v>
      </c>
      <c r="D15287">
        <v>8728</v>
      </c>
      <c r="E15287">
        <v>40.426144242821799</v>
      </c>
      <c r="F15287">
        <v>-43.798816366506202</v>
      </c>
      <c r="G15287">
        <v>30.728582320000001</v>
      </c>
      <c r="H15287">
        <v>-228.923951931311</v>
      </c>
      <c r="I15287">
        <v>-13.7962590599198</v>
      </c>
      <c r="J15287">
        <v>-332.29451072000001</v>
      </c>
      <c r="K15287">
        <v>15.466591177024499</v>
      </c>
      <c r="L15287">
        <v>10.861827000502499</v>
      </c>
      <c r="M15287">
        <v>1.59111784379999</v>
      </c>
      <c r="N15287">
        <v>909.86207444621903</v>
      </c>
      <c r="O15287">
        <v>-90.137925553780093</v>
      </c>
      <c r="P15287">
        <v>-319.06187748509097</v>
      </c>
      <c r="Q15287">
        <v>228.923951931311</v>
      </c>
      <c r="R15287">
        <v>-62.218389532453102</v>
      </c>
      <c r="S15287">
        <v>270.07612118754599</v>
      </c>
    </row>
    <row r="15288" spans="1:19" x14ac:dyDescent="0.45">
      <c r="A15288" s="2" t="s">
        <v>15305</v>
      </c>
      <c r="B15288">
        <v>1852300</v>
      </c>
      <c r="C15288">
        <v>-987514</v>
      </c>
      <c r="D15288">
        <v>8728</v>
      </c>
      <c r="E15288">
        <v>41.311861837453002</v>
      </c>
      <c r="F15288">
        <v>-44.173168955243099</v>
      </c>
      <c r="G15288">
        <v>30.473637440000001</v>
      </c>
      <c r="H15288">
        <v>-228.923951931311</v>
      </c>
      <c r="I15288">
        <v>-13.7962590599198</v>
      </c>
      <c r="J15288">
        <v>-332.29451072000001</v>
      </c>
      <c r="K15288">
        <v>15.4671985014401</v>
      </c>
      <c r="L15288">
        <v>10.862493917565001</v>
      </c>
      <c r="M15288">
        <v>1.59111784379999</v>
      </c>
      <c r="N15288">
        <v>910.11722033063597</v>
      </c>
      <c r="O15288">
        <v>-89.882779669363799</v>
      </c>
      <c r="P15288">
        <v>-318.80673160067499</v>
      </c>
      <c r="Q15288">
        <v>228.923951931311</v>
      </c>
      <c r="R15288">
        <v>-61.961969406558602</v>
      </c>
      <c r="S15288">
        <v>270.33254131344103</v>
      </c>
    </row>
    <row r="15289" spans="1:19" x14ac:dyDescent="0.45">
      <c r="A15289" s="2" t="s">
        <v>15306</v>
      </c>
      <c r="B15289">
        <v>1857886</v>
      </c>
      <c r="C15289">
        <v>-984895</v>
      </c>
      <c r="D15289">
        <v>8728</v>
      </c>
      <c r="E15289">
        <v>41.867583218838</v>
      </c>
      <c r="F15289">
        <v>-44.6185440225468</v>
      </c>
      <c r="G15289">
        <v>30.720727119999999</v>
      </c>
      <c r="H15289">
        <v>-228.923951931311</v>
      </c>
      <c r="I15289">
        <v>-13.7962590599198</v>
      </c>
      <c r="J15289">
        <v>-332.29451072000001</v>
      </c>
      <c r="K15289">
        <v>15.4676712579585</v>
      </c>
      <c r="L15289">
        <v>10.8629120376412</v>
      </c>
      <c r="M15289">
        <v>1.59111784379999</v>
      </c>
      <c r="N15289">
        <v>910.47376544812198</v>
      </c>
      <c r="O15289">
        <v>-89.526234551877195</v>
      </c>
      <c r="P15289">
        <v>-318.45018648318802</v>
      </c>
      <c r="Q15289">
        <v>228.923951931311</v>
      </c>
      <c r="R15289">
        <v>-61.604533412477402</v>
      </c>
      <c r="S15289">
        <v>270.68997730752199</v>
      </c>
    </row>
    <row r="15290" spans="1:19" x14ac:dyDescent="0.45">
      <c r="A15290" s="2" t="s">
        <v>15307</v>
      </c>
      <c r="B15290">
        <v>1853085</v>
      </c>
      <c r="C15290">
        <v>-990743</v>
      </c>
      <c r="D15290">
        <v>8728</v>
      </c>
      <c r="E15290">
        <v>40.622730166198899</v>
      </c>
      <c r="F15290">
        <v>-43.9585182939378</v>
      </c>
      <c r="G15290">
        <v>31.116454639999901</v>
      </c>
      <c r="H15290">
        <v>-228.923951931311</v>
      </c>
      <c r="I15290">
        <v>-13.7962590599198</v>
      </c>
      <c r="J15290">
        <v>-332.29451072000001</v>
      </c>
      <c r="K15290">
        <v>15.4680799906895</v>
      </c>
      <c r="L15290">
        <v>10.8638432512312</v>
      </c>
      <c r="M15290">
        <v>1.59111784379999</v>
      </c>
      <c r="N15290">
        <v>910.28332569777103</v>
      </c>
      <c r="O15290">
        <v>-89.716674302228398</v>
      </c>
      <c r="P15290">
        <v>-318.64062623353902</v>
      </c>
      <c r="Q15290">
        <v>228.923951931311</v>
      </c>
      <c r="R15290">
        <v>-61.793633216507502</v>
      </c>
      <c r="S15290">
        <v>270.50087750349201</v>
      </c>
    </row>
    <row r="15291" spans="1:19" x14ac:dyDescent="0.45">
      <c r="A15291" s="2" t="s">
        <v>15308</v>
      </c>
      <c r="B15291">
        <v>1854656</v>
      </c>
      <c r="C15291">
        <v>-991180</v>
      </c>
      <c r="D15291">
        <v>8728</v>
      </c>
      <c r="E15291">
        <v>40.425097063391199</v>
      </c>
      <c r="F15291">
        <v>-44.136852033937799</v>
      </c>
      <c r="G15291">
        <v>31.693637280000001</v>
      </c>
      <c r="H15291">
        <v>-228.923951931311</v>
      </c>
      <c r="I15291">
        <v>-13.7962590599198</v>
      </c>
      <c r="J15291">
        <v>-332.29451072000001</v>
      </c>
      <c r="K15291">
        <v>15.468213796557899</v>
      </c>
      <c r="L15291">
        <v>10.8639128964675</v>
      </c>
      <c r="M15291">
        <v>1.59111784379999</v>
      </c>
      <c r="N15291">
        <v>910.484338043859</v>
      </c>
      <c r="O15291">
        <v>-89.515661956140605</v>
      </c>
      <c r="P15291">
        <v>-318.43961388745203</v>
      </c>
      <c r="Q15291">
        <v>228.923951931311</v>
      </c>
      <c r="R15291">
        <v>-61.592417419315197</v>
      </c>
      <c r="S15291">
        <v>270.702093300684</v>
      </c>
    </row>
    <row r="15292" spans="1:19" x14ac:dyDescent="0.45">
      <c r="A15292" s="2" t="s">
        <v>15309</v>
      </c>
      <c r="B15292">
        <v>1848896</v>
      </c>
      <c r="C15292">
        <v>-991791</v>
      </c>
      <c r="D15292">
        <v>8728</v>
      </c>
      <c r="E15292">
        <v>40.295262548932399</v>
      </c>
      <c r="F15292">
        <v>-43.482673233937803</v>
      </c>
      <c r="G15292">
        <v>31.43249552</v>
      </c>
      <c r="H15292">
        <v>-228.923951931311</v>
      </c>
      <c r="I15292">
        <v>-13.7962590599198</v>
      </c>
      <c r="J15292">
        <v>-332.29451072000001</v>
      </c>
      <c r="K15292">
        <v>15.468704692104501</v>
      </c>
      <c r="L15292">
        <v>10.8640099698562</v>
      </c>
      <c r="M15292">
        <v>1.59111784379999</v>
      </c>
      <c r="N15292">
        <v>910.74695260046497</v>
      </c>
      <c r="O15292">
        <v>-89.253047399534907</v>
      </c>
      <c r="P15292">
        <v>-318.176999330846</v>
      </c>
      <c r="Q15292">
        <v>228.923951931311</v>
      </c>
      <c r="R15292">
        <v>-61.329214893774001</v>
      </c>
      <c r="S15292">
        <v>270.965295826226</v>
      </c>
    </row>
    <row r="15293" spans="1:19" x14ac:dyDescent="0.45">
      <c r="A15293" s="2" t="s">
        <v>15310</v>
      </c>
      <c r="B15293">
        <v>1860068</v>
      </c>
      <c r="C15293">
        <v>-987776</v>
      </c>
      <c r="D15293">
        <v>8728</v>
      </c>
      <c r="E15293">
        <v>41.020658054662903</v>
      </c>
      <c r="F15293">
        <v>-44.752165713937799</v>
      </c>
      <c r="G15293">
        <v>31.425862240000001</v>
      </c>
      <c r="H15293">
        <v>-228.923951931311</v>
      </c>
      <c r="I15293">
        <v>-13.7962590599198</v>
      </c>
      <c r="J15293">
        <v>-332.29451072000001</v>
      </c>
      <c r="K15293">
        <v>15.469652970366701</v>
      </c>
      <c r="L15293">
        <v>10.864651712400001</v>
      </c>
      <c r="M15293">
        <v>1.59111784379999</v>
      </c>
      <c r="N15293">
        <v>910.19463232538897</v>
      </c>
      <c r="O15293">
        <v>-89.805367674610196</v>
      </c>
      <c r="P15293">
        <v>-318.72931960592098</v>
      </c>
      <c r="Q15293">
        <v>228.923951931311</v>
      </c>
      <c r="R15293">
        <v>-61.879945148043497</v>
      </c>
      <c r="S15293">
        <v>270.41456557195602</v>
      </c>
    </row>
    <row r="15294" spans="1:19" x14ac:dyDescent="0.45">
      <c r="A15294" s="2" t="s">
        <v>15311</v>
      </c>
      <c r="B15294">
        <v>1863821</v>
      </c>
      <c r="C15294">
        <v>-988299</v>
      </c>
      <c r="D15294">
        <v>8728</v>
      </c>
      <c r="E15294">
        <v>40.909047448945103</v>
      </c>
      <c r="F15294">
        <v>-44.995742247491201</v>
      </c>
      <c r="G15294">
        <v>31.595185440000002</v>
      </c>
      <c r="H15294">
        <v>-229.15619095444899</v>
      </c>
      <c r="I15294">
        <v>-13.7751969136526</v>
      </c>
      <c r="J15294">
        <v>-332.29451072000001</v>
      </c>
      <c r="K15294">
        <v>15.469971693532701</v>
      </c>
      <c r="L15294">
        <v>10.864735475426199</v>
      </c>
      <c r="M15294">
        <v>1.59111784379999</v>
      </c>
      <c r="N15294">
        <v>910.21954277679595</v>
      </c>
      <c r="O15294">
        <v>-89.780457223203101</v>
      </c>
      <c r="P15294">
        <v>-318.93664817765199</v>
      </c>
      <c r="Q15294">
        <v>229.15619095444899</v>
      </c>
      <c r="R15294">
        <v>-61.854632210444002</v>
      </c>
      <c r="S15294">
        <v>270.439878509555</v>
      </c>
    </row>
    <row r="15295" spans="1:19" x14ac:dyDescent="0.45">
      <c r="A15295" s="2" t="s">
        <v>15312</v>
      </c>
      <c r="B15295">
        <v>1856838</v>
      </c>
      <c r="C15295">
        <v>-990569</v>
      </c>
      <c r="D15295">
        <v>8728</v>
      </c>
      <c r="E15295">
        <v>40.4244269672757</v>
      </c>
      <c r="F15295">
        <v>-44.2051030474912</v>
      </c>
      <c r="G15295">
        <v>31.577293040000001</v>
      </c>
      <c r="H15295">
        <v>-229.15619095444899</v>
      </c>
      <c r="I15295">
        <v>-13.7751969136526</v>
      </c>
      <c r="J15295">
        <v>-332.29451072000001</v>
      </c>
      <c r="K15295">
        <v>15.470566085900799</v>
      </c>
      <c r="L15295">
        <v>10.8650976737887</v>
      </c>
      <c r="M15295">
        <v>1.59111784379999</v>
      </c>
      <c r="N15295">
        <v>910.50671250439598</v>
      </c>
      <c r="O15295">
        <v>-89.493287495603099</v>
      </c>
      <c r="P15295">
        <v>-318.64947845005202</v>
      </c>
      <c r="Q15295">
        <v>229.15619095444899</v>
      </c>
      <c r="R15295">
        <v>-61.566505892113398</v>
      </c>
      <c r="S15295">
        <v>270.72800482788602</v>
      </c>
    </row>
    <row r="15296" spans="1:19" x14ac:dyDescent="0.45">
      <c r="A15296" s="2" t="s">
        <v>15313</v>
      </c>
      <c r="B15296">
        <v>1859980</v>
      </c>
      <c r="C15296">
        <v>-987776</v>
      </c>
      <c r="D15296">
        <v>8728</v>
      </c>
      <c r="E15296">
        <v>40.8671942252682</v>
      </c>
      <c r="F15296">
        <v>-44.561707887491202</v>
      </c>
      <c r="G15296">
        <v>31.709522239999998</v>
      </c>
      <c r="H15296">
        <v>-229.15619095444899</v>
      </c>
      <c r="I15296">
        <v>-13.7751969136526</v>
      </c>
      <c r="J15296">
        <v>-332.29451072000001</v>
      </c>
      <c r="K15296">
        <v>15.470832778551999</v>
      </c>
      <c r="L15296">
        <v>10.865544075487501</v>
      </c>
      <c r="M15296">
        <v>1.59111784379999</v>
      </c>
      <c r="N15296">
        <v>910.72439102803901</v>
      </c>
      <c r="O15296">
        <v>-89.275608971960594</v>
      </c>
      <c r="P15296">
        <v>-318.43179992641001</v>
      </c>
      <c r="Q15296">
        <v>229.15619095444899</v>
      </c>
      <c r="R15296">
        <v>-61.348114274121002</v>
      </c>
      <c r="S15296">
        <v>270.94639644587897</v>
      </c>
    </row>
    <row r="15297" spans="1:19" x14ac:dyDescent="0.45">
      <c r="A15297" s="2" t="s">
        <v>15314</v>
      </c>
      <c r="B15297">
        <v>1847849</v>
      </c>
      <c r="C15297">
        <v>-990831</v>
      </c>
      <c r="D15297">
        <v>8728</v>
      </c>
      <c r="E15297">
        <v>40.216164101907601</v>
      </c>
      <c r="F15297">
        <v>-43.063053431672401</v>
      </c>
      <c r="G15297">
        <v>31.167426159999899</v>
      </c>
      <c r="H15297">
        <v>-229.15619095444899</v>
      </c>
      <c r="I15297">
        <v>-13.7751969136526</v>
      </c>
      <c r="J15297">
        <v>-332.29451072000001</v>
      </c>
      <c r="K15297">
        <v>15.471865641209</v>
      </c>
      <c r="L15297">
        <v>10.8660291674812</v>
      </c>
      <c r="M15297">
        <v>1.59111784379999</v>
      </c>
      <c r="N15297">
        <v>911.02840132584595</v>
      </c>
      <c r="O15297">
        <v>-88.9715986741531</v>
      </c>
      <c r="P15297">
        <v>-318.12778962860199</v>
      </c>
      <c r="Q15297">
        <v>229.15619095444899</v>
      </c>
      <c r="R15297">
        <v>-61.0425860216628</v>
      </c>
      <c r="S15297">
        <v>271.25192469833701</v>
      </c>
    </row>
    <row r="15298" spans="1:19" x14ac:dyDescent="0.45">
      <c r="A15298" s="2" t="s">
        <v>15315</v>
      </c>
      <c r="B15298">
        <v>1844445</v>
      </c>
      <c r="C15298">
        <v>-992053</v>
      </c>
      <c r="D15298">
        <v>8728</v>
      </c>
      <c r="E15298">
        <v>39.695157517591497</v>
      </c>
      <c r="F15298">
        <v>-42.676629341672403</v>
      </c>
      <c r="G15298">
        <v>30.580991839999999</v>
      </c>
      <c r="H15298">
        <v>-229.15619095444899</v>
      </c>
      <c r="I15298">
        <v>-13.7751969136526</v>
      </c>
      <c r="J15298">
        <v>-332.29451072000001</v>
      </c>
      <c r="K15298">
        <v>15.4721558234339</v>
      </c>
      <c r="L15298">
        <v>10.8662228468437</v>
      </c>
      <c r="M15298">
        <v>1.59111784379999</v>
      </c>
      <c r="N15298">
        <v>910.30690064994303</v>
      </c>
      <c r="O15298">
        <v>-89.693099350056599</v>
      </c>
      <c r="P15298">
        <v>-318.84929030450598</v>
      </c>
      <c r="Q15298">
        <v>229.15619095444899</v>
      </c>
      <c r="R15298">
        <v>-61.763602835978901</v>
      </c>
      <c r="S15298">
        <v>270.53090788402102</v>
      </c>
    </row>
    <row r="15299" spans="1:19" x14ac:dyDescent="0.45">
      <c r="A15299" s="2" t="s">
        <v>15316</v>
      </c>
      <c r="B15299">
        <v>1848983</v>
      </c>
      <c r="C15299">
        <v>-991267</v>
      </c>
      <c r="D15299">
        <v>8728</v>
      </c>
      <c r="E15299">
        <v>39.788042352891402</v>
      </c>
      <c r="F15299">
        <v>-43.192496901672399</v>
      </c>
      <c r="G15299">
        <v>31.1957921599999</v>
      </c>
      <c r="H15299">
        <v>-229.15619095444899</v>
      </c>
      <c r="I15299">
        <v>-13.7751969136526</v>
      </c>
      <c r="J15299">
        <v>-332.29451072000001</v>
      </c>
      <c r="K15299">
        <v>15.472542369904</v>
      </c>
      <c r="L15299">
        <v>10.866347729471199</v>
      </c>
      <c r="M15299">
        <v>1.59111784379999</v>
      </c>
      <c r="N15299">
        <v>910.49820681614494</v>
      </c>
      <c r="O15299">
        <v>-89.501793183854303</v>
      </c>
      <c r="P15299">
        <v>-318.65798413830299</v>
      </c>
      <c r="Q15299">
        <v>229.15619095444899</v>
      </c>
      <c r="R15299">
        <v>-61.571785240678899</v>
      </c>
      <c r="S15299">
        <v>270.72272547932101</v>
      </c>
    </row>
    <row r="15300" spans="1:19" x14ac:dyDescent="0.45">
      <c r="A15300" s="2" t="s">
        <v>15317</v>
      </c>
      <c r="B15300">
        <v>1854395</v>
      </c>
      <c r="C15300">
        <v>-988125</v>
      </c>
      <c r="D15300">
        <v>8728</v>
      </c>
      <c r="E15300">
        <v>40.4537128937163</v>
      </c>
      <c r="F15300">
        <v>-43.772861182763201</v>
      </c>
      <c r="G15300">
        <v>31.055707759999901</v>
      </c>
      <c r="H15300">
        <v>-229.15619095444899</v>
      </c>
      <c r="I15300">
        <v>-13.7751969136526</v>
      </c>
      <c r="J15300">
        <v>-332.29451072000001</v>
      </c>
      <c r="K15300">
        <v>15.473001902302499</v>
      </c>
      <c r="L15300">
        <v>10.866848403243701</v>
      </c>
      <c r="M15300">
        <v>1.59111784379999</v>
      </c>
      <c r="N15300">
        <v>910.44246846970805</v>
      </c>
      <c r="O15300">
        <v>-89.5575315302912</v>
      </c>
      <c r="P15300">
        <v>-318.71372248474</v>
      </c>
      <c r="Q15300">
        <v>229.15619095444899</v>
      </c>
      <c r="R15300">
        <v>-61.626563380944901</v>
      </c>
      <c r="S15300">
        <v>270.66794733905499</v>
      </c>
    </row>
    <row r="15301" spans="1:19" x14ac:dyDescent="0.45">
      <c r="A15301" s="2" t="s">
        <v>15318</v>
      </c>
      <c r="B15301">
        <v>1859980</v>
      </c>
      <c r="C15301">
        <v>-983935</v>
      </c>
      <c r="D15301">
        <v>8728</v>
      </c>
      <c r="E15301">
        <v>41.343873293702401</v>
      </c>
      <c r="F15301">
        <v>-44.266515184120799</v>
      </c>
      <c r="G15301">
        <v>31.00953664</v>
      </c>
      <c r="H15301">
        <v>-229.15619095444899</v>
      </c>
      <c r="I15301">
        <v>-13.7751969136526</v>
      </c>
      <c r="J15301">
        <v>-332.29451072000001</v>
      </c>
      <c r="K15301">
        <v>15.473474113399501</v>
      </c>
      <c r="L15301">
        <v>10.8675180857062</v>
      </c>
      <c r="M15301">
        <v>1.59111784379999</v>
      </c>
      <c r="N15301">
        <v>910.79166185477698</v>
      </c>
      <c r="O15301">
        <v>-89.208338145222299</v>
      </c>
      <c r="P15301">
        <v>-318.36452909967102</v>
      </c>
      <c r="Q15301">
        <v>229.15619095444899</v>
      </c>
      <c r="R15301">
        <v>-61.276228102316502</v>
      </c>
      <c r="S15301">
        <v>271.01828261768298</v>
      </c>
    </row>
    <row r="15302" spans="1:19" x14ac:dyDescent="0.45">
      <c r="A15302" s="2" t="s">
        <v>15319</v>
      </c>
      <c r="B15302">
        <v>1863210</v>
      </c>
      <c r="C15302">
        <v>-979745</v>
      </c>
      <c r="D15302">
        <v>8728</v>
      </c>
      <c r="E15302">
        <v>42.236715278417897</v>
      </c>
      <c r="F15302">
        <v>-44.442865430265996</v>
      </c>
      <c r="G15302">
        <v>30.389761360000001</v>
      </c>
      <c r="H15302">
        <v>-229.249661212685</v>
      </c>
      <c r="I15302">
        <v>-13.7543180523126</v>
      </c>
      <c r="J15302">
        <v>-332.29451072000001</v>
      </c>
      <c r="K15302">
        <v>15.4737460466547</v>
      </c>
      <c r="L15302">
        <v>10.8681889308937</v>
      </c>
      <c r="M15302">
        <v>1.59111784379999</v>
      </c>
      <c r="N15302">
        <v>910.96002693180003</v>
      </c>
      <c r="O15302">
        <v>-89.039973068199004</v>
      </c>
      <c r="P15302">
        <v>-318.289634280884</v>
      </c>
      <c r="Q15302">
        <v>229.249661212685</v>
      </c>
      <c r="R15302">
        <v>-61.1069202468505</v>
      </c>
      <c r="S15302">
        <v>271.18759047314899</v>
      </c>
    </row>
    <row r="15303" spans="1:19" x14ac:dyDescent="0.45">
      <c r="A15303" s="2" t="s">
        <v>15320</v>
      </c>
      <c r="B15303">
        <v>1861988</v>
      </c>
      <c r="C15303">
        <v>-981666</v>
      </c>
      <c r="D15303">
        <v>8728</v>
      </c>
      <c r="E15303">
        <v>41.826785516584899</v>
      </c>
      <c r="F15303">
        <v>-44.1164451264113</v>
      </c>
      <c r="G15303">
        <v>30.521466879999998</v>
      </c>
      <c r="H15303">
        <v>-229.249661212685</v>
      </c>
      <c r="I15303">
        <v>-13.7543180523126</v>
      </c>
      <c r="J15303">
        <v>-332.29451072000001</v>
      </c>
      <c r="K15303">
        <v>15.473849128308</v>
      </c>
      <c r="L15303">
        <v>10.868496293294999</v>
      </c>
      <c r="M15303">
        <v>1.59111784379999</v>
      </c>
      <c r="N15303">
        <v>911.007812549768</v>
      </c>
      <c r="O15303">
        <v>-88.992187450231697</v>
      </c>
      <c r="P15303">
        <v>-318.24184866291603</v>
      </c>
      <c r="Q15303">
        <v>229.249661212685</v>
      </c>
      <c r="R15303">
        <v>-61.058724184828598</v>
      </c>
      <c r="S15303">
        <v>271.23578653517097</v>
      </c>
    </row>
    <row r="15304" spans="1:19" x14ac:dyDescent="0.45">
      <c r="A15304" s="2" t="s">
        <v>15321</v>
      </c>
      <c r="B15304">
        <v>1868970</v>
      </c>
      <c r="C15304">
        <v>-976952</v>
      </c>
      <c r="D15304">
        <v>8728</v>
      </c>
      <c r="E15304">
        <v>42.804883409913501</v>
      </c>
      <c r="F15304">
        <v>-44.901777926411299</v>
      </c>
      <c r="G15304">
        <v>30.49397368</v>
      </c>
      <c r="H15304">
        <v>-229.249661212685</v>
      </c>
      <c r="I15304">
        <v>-13.7543180523126</v>
      </c>
      <c r="J15304">
        <v>-332.29451072000001</v>
      </c>
      <c r="K15304">
        <v>15.474435266153</v>
      </c>
      <c r="L15304">
        <v>10.8692533675875</v>
      </c>
      <c r="M15304">
        <v>1.59111784379999</v>
      </c>
      <c r="N15304">
        <v>911.17174123095901</v>
      </c>
      <c r="O15304">
        <v>-88.828258769040701</v>
      </c>
      <c r="P15304">
        <v>-318.07791998172502</v>
      </c>
      <c r="Q15304">
        <v>229.249661212685</v>
      </c>
      <c r="R15304">
        <v>-60.893452291500097</v>
      </c>
      <c r="S15304">
        <v>271.40105842849903</v>
      </c>
    </row>
    <row r="15305" spans="1:19" x14ac:dyDescent="0.45">
      <c r="A15305" s="2" t="s">
        <v>15322</v>
      </c>
      <c r="B15305">
        <v>1860679</v>
      </c>
      <c r="C15305">
        <v>-976691</v>
      </c>
      <c r="D15305">
        <v>8728</v>
      </c>
      <c r="E15305">
        <v>42.860955275301897</v>
      </c>
      <c r="F15305">
        <v>-43.758053365231099</v>
      </c>
      <c r="G15305">
        <v>29.4020136</v>
      </c>
      <c r="H15305">
        <v>-229.249661212685</v>
      </c>
      <c r="I15305">
        <v>-13.7543180523126</v>
      </c>
      <c r="J15305">
        <v>-332.29451072000001</v>
      </c>
      <c r="K15305">
        <v>15.4751311077935</v>
      </c>
      <c r="L15305">
        <v>10.8692950985512</v>
      </c>
      <c r="M15305">
        <v>1.59111784379999</v>
      </c>
      <c r="N15305">
        <v>911.27884000492304</v>
      </c>
      <c r="O15305">
        <v>-88.721159995076505</v>
      </c>
      <c r="P15305">
        <v>-317.97082120776099</v>
      </c>
      <c r="Q15305">
        <v>229.249661212685</v>
      </c>
      <c r="R15305">
        <v>-60.7856159449316</v>
      </c>
      <c r="S15305">
        <v>271.50889477506797</v>
      </c>
    </row>
    <row r="15306" spans="1:19" x14ac:dyDescent="0.45">
      <c r="A15306" s="2" t="s">
        <v>15323</v>
      </c>
      <c r="B15306">
        <v>1874993</v>
      </c>
      <c r="C15306">
        <v>-971453</v>
      </c>
      <c r="D15306">
        <v>8728</v>
      </c>
      <c r="E15306">
        <v>43.787288652895803</v>
      </c>
      <c r="F15306">
        <v>-45.348136315505201</v>
      </c>
      <c r="G15306">
        <v>29.721807519999999</v>
      </c>
      <c r="H15306">
        <v>-229.249661212685</v>
      </c>
      <c r="I15306">
        <v>-13.7543180523126</v>
      </c>
      <c r="J15306">
        <v>-332.29451072000001</v>
      </c>
      <c r="K15306">
        <v>15.4763260021869</v>
      </c>
      <c r="L15306">
        <v>10.8701390385637</v>
      </c>
      <c r="M15306">
        <v>1.59111784379999</v>
      </c>
      <c r="N15306">
        <v>910.93284551783699</v>
      </c>
      <c r="O15306">
        <v>-89.067154482162493</v>
      </c>
      <c r="P15306">
        <v>-318.31681569484698</v>
      </c>
      <c r="Q15306">
        <v>229.249661212685</v>
      </c>
      <c r="R15306">
        <v>-61.1295715976118</v>
      </c>
      <c r="S15306">
        <v>271.16493912238798</v>
      </c>
    </row>
    <row r="15307" spans="1:19" x14ac:dyDescent="0.45">
      <c r="A15307" s="2" t="s">
        <v>15324</v>
      </c>
      <c r="B15307">
        <v>1873596</v>
      </c>
      <c r="C15307">
        <v>-972152</v>
      </c>
      <c r="D15307">
        <v>8728</v>
      </c>
      <c r="E15307">
        <v>43.637280525984799</v>
      </c>
      <c r="F15307">
        <v>-44.949501494109001</v>
      </c>
      <c r="G15307">
        <v>29.950568400000002</v>
      </c>
      <c r="H15307">
        <v>-229.249661212685</v>
      </c>
      <c r="I15307">
        <v>-13.7543180523126</v>
      </c>
      <c r="J15307">
        <v>-332.29451072000001</v>
      </c>
      <c r="K15307">
        <v>15.4764427038312</v>
      </c>
      <c r="L15307">
        <v>10.87025157669</v>
      </c>
      <c r="M15307">
        <v>1.59111784379999</v>
      </c>
      <c r="N15307">
        <v>911.41000385255199</v>
      </c>
      <c r="O15307">
        <v>-88.589996147447707</v>
      </c>
      <c r="P15307">
        <v>-317.83965736013198</v>
      </c>
      <c r="Q15307">
        <v>229.249661212685</v>
      </c>
      <c r="R15307">
        <v>-60.652184023126402</v>
      </c>
      <c r="S15307">
        <v>271.642326696873</v>
      </c>
    </row>
    <row r="15308" spans="1:19" x14ac:dyDescent="0.45">
      <c r="A15308" s="2" t="s">
        <v>15325</v>
      </c>
      <c r="B15308">
        <v>1855005</v>
      </c>
      <c r="C15308">
        <v>-983935</v>
      </c>
      <c r="D15308">
        <v>8728</v>
      </c>
      <c r="E15308">
        <v>41.075270303987701</v>
      </c>
      <c r="F15308">
        <v>-42.878817734108999</v>
      </c>
      <c r="G15308">
        <v>30.937006960000001</v>
      </c>
      <c r="H15308">
        <v>-229.249661212685</v>
      </c>
      <c r="I15308">
        <v>-13.7543180523126</v>
      </c>
      <c r="J15308">
        <v>-332.29451072000001</v>
      </c>
      <c r="K15308">
        <v>15.4780145707076</v>
      </c>
      <c r="L15308">
        <v>10.8721298016187</v>
      </c>
      <c r="M15308">
        <v>1.59111784379999</v>
      </c>
      <c r="N15308">
        <v>911.90166585874897</v>
      </c>
      <c r="O15308">
        <v>-88.098334141250106</v>
      </c>
      <c r="P15308">
        <v>-317.347995353935</v>
      </c>
      <c r="Q15308">
        <v>229.249661212685</v>
      </c>
      <c r="R15308">
        <v>-60.157071925123603</v>
      </c>
      <c r="S15308">
        <v>272.137438794876</v>
      </c>
    </row>
    <row r="15309" spans="1:19" x14ac:dyDescent="0.45">
      <c r="A15309" s="2" t="s">
        <v>15326</v>
      </c>
      <c r="B15309">
        <v>1855180</v>
      </c>
      <c r="C15309">
        <v>-985332</v>
      </c>
      <c r="D15309">
        <v>8728</v>
      </c>
      <c r="E15309">
        <v>40.370877982669697</v>
      </c>
      <c r="F15309">
        <v>-42.898496434108999</v>
      </c>
      <c r="G15309">
        <v>31.059809919999999</v>
      </c>
      <c r="H15309">
        <v>-229.249661212685</v>
      </c>
      <c r="I15309">
        <v>-13.7543180523126</v>
      </c>
      <c r="J15309">
        <v>-332.29451072000001</v>
      </c>
      <c r="K15309">
        <v>15.4780293879383</v>
      </c>
      <c r="L15309">
        <v>10.87235250612</v>
      </c>
      <c r="M15309">
        <v>1.59111784379999</v>
      </c>
      <c r="N15309">
        <v>911.300160275699</v>
      </c>
      <c r="O15309">
        <v>-88.699839724300006</v>
      </c>
      <c r="P15309">
        <v>-317.94950093698498</v>
      </c>
      <c r="Q15309">
        <v>229.249661212685</v>
      </c>
      <c r="R15309">
        <v>-60.758339986441598</v>
      </c>
      <c r="S15309">
        <v>271.53617073355798</v>
      </c>
    </row>
    <row r="15310" spans="1:19" x14ac:dyDescent="0.45">
      <c r="A15310" s="2" t="s">
        <v>15327</v>
      </c>
      <c r="B15310">
        <v>1865130</v>
      </c>
      <c r="C15310">
        <v>-980793</v>
      </c>
      <c r="D15310">
        <v>8728</v>
      </c>
      <c r="E15310">
        <v>41.3356271539079</v>
      </c>
      <c r="F15310">
        <v>-44.021774914109002</v>
      </c>
      <c r="G15310">
        <v>31.336487519999999</v>
      </c>
      <c r="H15310">
        <v>-229.33935999494599</v>
      </c>
      <c r="I15310">
        <v>-13.733470809055399</v>
      </c>
      <c r="J15310">
        <v>-332.29451072000001</v>
      </c>
      <c r="K15310">
        <v>15.478867972619099</v>
      </c>
      <c r="L15310">
        <v>10.8730799773237</v>
      </c>
      <c r="M15310">
        <v>1.59111784379999</v>
      </c>
      <c r="N15310">
        <v>911.48559405005699</v>
      </c>
      <c r="O15310">
        <v>-88.514405949942301</v>
      </c>
      <c r="P15310">
        <v>-317.85376594488798</v>
      </c>
      <c r="Q15310">
        <v>229.33935999494599</v>
      </c>
      <c r="R15310">
        <v>-60.571340156199298</v>
      </c>
      <c r="S15310">
        <v>271.72317056380001</v>
      </c>
    </row>
    <row r="15311" spans="1:19" x14ac:dyDescent="0.45">
      <c r="A15311" s="2" t="s">
        <v>15328</v>
      </c>
      <c r="B15311">
        <v>1867399</v>
      </c>
      <c r="C15311">
        <v>-978698</v>
      </c>
      <c r="D15311">
        <v>8728</v>
      </c>
      <c r="E15311">
        <v>41.783282389325201</v>
      </c>
      <c r="F15311">
        <v>-44.073991743580301</v>
      </c>
      <c r="G15311">
        <v>30.9525428</v>
      </c>
      <c r="H15311">
        <v>-229.33935999494599</v>
      </c>
      <c r="I15311">
        <v>-13.733470809055399</v>
      </c>
      <c r="J15311">
        <v>-332.29451072000001</v>
      </c>
      <c r="K15311">
        <v>15.4790587951963</v>
      </c>
      <c r="L15311">
        <v>10.8734161541175</v>
      </c>
      <c r="M15311">
        <v>1.59111784379999</v>
      </c>
      <c r="N15311">
        <v>911.49656073663198</v>
      </c>
      <c r="O15311">
        <v>-88.503439263367298</v>
      </c>
      <c r="P15311">
        <v>-317.84279925831299</v>
      </c>
      <c r="Q15311">
        <v>229.33935999494599</v>
      </c>
      <c r="R15311">
        <v>-60.559846470253397</v>
      </c>
      <c r="S15311">
        <v>271.734664249746</v>
      </c>
    </row>
    <row r="15312" spans="1:19" x14ac:dyDescent="0.45">
      <c r="A15312" s="2" t="s">
        <v>15329</v>
      </c>
      <c r="B15312">
        <v>1866788</v>
      </c>
      <c r="C15312">
        <v>-977738</v>
      </c>
      <c r="D15312">
        <v>8728</v>
      </c>
      <c r="E15312">
        <v>41.988707740810099</v>
      </c>
      <c r="F15312">
        <v>-43.911339662021</v>
      </c>
      <c r="G15312">
        <v>30.978814079999999</v>
      </c>
      <c r="H15312">
        <v>-229.33935999494599</v>
      </c>
      <c r="I15312">
        <v>-13.733470809055399</v>
      </c>
      <c r="J15312">
        <v>-332.29451072000001</v>
      </c>
      <c r="K15312">
        <v>15.4791101297991</v>
      </c>
      <c r="L15312">
        <v>10.8735701513175</v>
      </c>
      <c r="M15312">
        <v>1.59111784379999</v>
      </c>
      <c r="N15312">
        <v>911.89070411787395</v>
      </c>
      <c r="O15312">
        <v>-88.109295882125906</v>
      </c>
      <c r="P15312">
        <v>-317.44865587707199</v>
      </c>
      <c r="Q15312">
        <v>229.33935999494599</v>
      </c>
      <c r="R15312">
        <v>-60.165497757209202</v>
      </c>
      <c r="S15312">
        <v>272.12901296279</v>
      </c>
    </row>
    <row r="15313" spans="1:19" x14ac:dyDescent="0.45">
      <c r="A15313" s="2" t="s">
        <v>15330</v>
      </c>
      <c r="B15313">
        <v>1871065</v>
      </c>
      <c r="C15313">
        <v>-972675</v>
      </c>
      <c r="D15313">
        <v>8728</v>
      </c>
      <c r="E15313">
        <v>43.0577669507366</v>
      </c>
      <c r="F15313">
        <v>-44.347358867368598</v>
      </c>
      <c r="G15313">
        <v>30.139966000000001</v>
      </c>
      <c r="H15313">
        <v>-229.33935999494599</v>
      </c>
      <c r="I15313">
        <v>-13.733470809055399</v>
      </c>
      <c r="J15313">
        <v>-332.29451072000001</v>
      </c>
      <c r="K15313">
        <v>15.4794676114194</v>
      </c>
      <c r="L15313">
        <v>10.8743841867862</v>
      </c>
      <c r="M15313">
        <v>1.59111784379999</v>
      </c>
      <c r="N15313">
        <v>911.683724525363</v>
      </c>
      <c r="O15313">
        <v>-88.316275474636001</v>
      </c>
      <c r="P15313">
        <v>-317.65563546958202</v>
      </c>
      <c r="Q15313">
        <v>229.33935999494599</v>
      </c>
      <c r="R15313">
        <v>-60.371305832630298</v>
      </c>
      <c r="S15313">
        <v>271.92320488736902</v>
      </c>
    </row>
    <row r="15314" spans="1:19" x14ac:dyDescent="0.45">
      <c r="A15314" s="2" t="s">
        <v>15331</v>
      </c>
      <c r="B15314">
        <v>1894543</v>
      </c>
      <c r="C15314">
        <v>-960979</v>
      </c>
      <c r="D15314">
        <v>8728</v>
      </c>
      <c r="E15314">
        <v>45.565132642270697</v>
      </c>
      <c r="F15314">
        <v>-46.734211627175398</v>
      </c>
      <c r="G15314">
        <v>30.117971440000002</v>
      </c>
      <c r="H15314">
        <v>-229.33935999494599</v>
      </c>
      <c r="I15314">
        <v>-13.733470809055399</v>
      </c>
      <c r="J15314">
        <v>-332.29451072000001</v>
      </c>
      <c r="K15314">
        <v>15.481406360640801</v>
      </c>
      <c r="L15314">
        <v>10.8762882809662</v>
      </c>
      <c r="M15314">
        <v>1.59111784379999</v>
      </c>
      <c r="N15314">
        <v>911.77840005368898</v>
      </c>
      <c r="O15314">
        <v>-88.221599946310107</v>
      </c>
      <c r="P15314">
        <v>-317.56095994125599</v>
      </c>
      <c r="Q15314">
        <v>229.33935999494599</v>
      </c>
      <c r="R15314">
        <v>-60.272787460902897</v>
      </c>
      <c r="S15314">
        <v>272.02172325909697</v>
      </c>
    </row>
    <row r="15315" spans="1:19" x14ac:dyDescent="0.45">
      <c r="A15315" s="2" t="s">
        <v>15332</v>
      </c>
      <c r="B15315">
        <v>1906588</v>
      </c>
      <c r="C15315">
        <v>-953822</v>
      </c>
      <c r="D15315">
        <v>8728</v>
      </c>
      <c r="E15315">
        <v>47.118744558702602</v>
      </c>
      <c r="F15315">
        <v>-47.498403781992799</v>
      </c>
      <c r="G15315">
        <v>29.46450608</v>
      </c>
      <c r="H15315">
        <v>-229.33935999494599</v>
      </c>
      <c r="I15315">
        <v>-13.733470809055399</v>
      </c>
      <c r="J15315">
        <v>-332.29451072000001</v>
      </c>
      <c r="K15315">
        <v>15.482393595809</v>
      </c>
      <c r="L15315">
        <v>10.877460839115001</v>
      </c>
      <c r="M15315">
        <v>1.59111784379999</v>
      </c>
      <c r="N15315">
        <v>911.91219466198697</v>
      </c>
      <c r="O15315">
        <v>-88.087805338012501</v>
      </c>
      <c r="P15315">
        <v>-317.427165332958</v>
      </c>
      <c r="Q15315">
        <v>229.33935999494599</v>
      </c>
      <c r="R15315">
        <v>-60.136833059288499</v>
      </c>
      <c r="S15315">
        <v>272.15767766071099</v>
      </c>
    </row>
    <row r="15316" spans="1:19" x14ac:dyDescent="0.45">
      <c r="A15316" s="2" t="s">
        <v>15333</v>
      </c>
      <c r="B15316">
        <v>1903271</v>
      </c>
      <c r="C15316">
        <v>-956528</v>
      </c>
      <c r="D15316">
        <v>8728</v>
      </c>
      <c r="E15316">
        <v>46.527670259437599</v>
      </c>
      <c r="F15316">
        <v>-46.782201677339003</v>
      </c>
      <c r="G15316">
        <v>29.597520800000002</v>
      </c>
      <c r="H15316">
        <v>-229.33935999494599</v>
      </c>
      <c r="I15316">
        <v>-13.733470809055399</v>
      </c>
      <c r="J15316">
        <v>-332.29451072000001</v>
      </c>
      <c r="K15316">
        <v>15.482666235799799</v>
      </c>
      <c r="L15316">
        <v>10.8779034020325</v>
      </c>
      <c r="M15316">
        <v>1.59111784379999</v>
      </c>
      <c r="N15316">
        <v>912.16962198446697</v>
      </c>
      <c r="O15316">
        <v>-87.830378015532105</v>
      </c>
      <c r="P15316">
        <v>-317.169738010478</v>
      </c>
      <c r="Q15316">
        <v>229.33935999494599</v>
      </c>
      <c r="R15316">
        <v>-59.8786905338997</v>
      </c>
      <c r="S15316">
        <v>272.41582018610001</v>
      </c>
    </row>
    <row r="15317" spans="1:19" x14ac:dyDescent="0.45">
      <c r="A15317" s="2" t="s">
        <v>15334</v>
      </c>
      <c r="B15317">
        <v>1903620</v>
      </c>
      <c r="C15317">
        <v>-955131</v>
      </c>
      <c r="D15317">
        <v>8728</v>
      </c>
      <c r="E15317">
        <v>46.751262406780299</v>
      </c>
      <c r="F15317">
        <v>-46.820462797338998</v>
      </c>
      <c r="G15317">
        <v>29.764923840000002</v>
      </c>
      <c r="H15317">
        <v>-229.33935999494599</v>
      </c>
      <c r="I15317">
        <v>-13.733470809055399</v>
      </c>
      <c r="J15317">
        <v>-332.29451072000001</v>
      </c>
      <c r="K15317">
        <v>15.482694879885999</v>
      </c>
      <c r="L15317">
        <v>10.878131921546199</v>
      </c>
      <c r="M15317">
        <v>1.59111784379999</v>
      </c>
      <c r="N15317">
        <v>912.52209888821005</v>
      </c>
      <c r="O15317">
        <v>-87.477901111789294</v>
      </c>
      <c r="P15317">
        <v>-316.81726110673497</v>
      </c>
      <c r="Q15317">
        <v>229.33935999494599</v>
      </c>
      <c r="R15317">
        <v>-59.525956466556998</v>
      </c>
      <c r="S15317">
        <v>272.76855425344201</v>
      </c>
    </row>
    <row r="15318" spans="1:19" x14ac:dyDescent="0.45">
      <c r="A15318" s="2" t="s">
        <v>15335</v>
      </c>
      <c r="B15318">
        <v>1905017</v>
      </c>
      <c r="C15318">
        <v>-955655</v>
      </c>
      <c r="D15318">
        <v>8728</v>
      </c>
      <c r="E15318">
        <v>46.637039505870803</v>
      </c>
      <c r="F15318">
        <v>-46.9049029190071</v>
      </c>
      <c r="G15318">
        <v>29.861019120000002</v>
      </c>
      <c r="H15318">
        <v>-229.458605788879</v>
      </c>
      <c r="I15318">
        <v>-13.712627503191101</v>
      </c>
      <c r="J15318">
        <v>-332.29451072000001</v>
      </c>
      <c r="K15318">
        <v>15.4828096011734</v>
      </c>
      <c r="L15318">
        <v>10.8782176996912</v>
      </c>
      <c r="M15318">
        <v>1.59111784379999</v>
      </c>
      <c r="N15318">
        <v>912.51773313426895</v>
      </c>
      <c r="O15318">
        <v>-87.482266865730693</v>
      </c>
      <c r="P15318">
        <v>-316.94087265461002</v>
      </c>
      <c r="Q15318">
        <v>229.458605788879</v>
      </c>
      <c r="R15318">
        <v>-59.530121721065903</v>
      </c>
      <c r="S15318">
        <v>272.76438899893401</v>
      </c>
    </row>
    <row r="15319" spans="1:19" x14ac:dyDescent="0.45">
      <c r="A15319" s="2" t="s">
        <v>15336</v>
      </c>
      <c r="B15319">
        <v>1896900</v>
      </c>
      <c r="C15319">
        <v>-958012</v>
      </c>
      <c r="D15319">
        <v>8728</v>
      </c>
      <c r="E15319">
        <v>46.122656872165599</v>
      </c>
      <c r="F15319">
        <v>-46.016143769007101</v>
      </c>
      <c r="G15319">
        <v>29.78674384</v>
      </c>
      <c r="H15319">
        <v>-229.458605788879</v>
      </c>
      <c r="I15319">
        <v>-13.712627503191101</v>
      </c>
      <c r="J15319">
        <v>-332.29451072000001</v>
      </c>
      <c r="K15319">
        <v>15.483477810947001</v>
      </c>
      <c r="L15319">
        <v>10.8786018936375</v>
      </c>
      <c r="M15319">
        <v>1.59111784379999</v>
      </c>
      <c r="N15319">
        <v>912.81678196684402</v>
      </c>
      <c r="O15319">
        <v>-87.183218033155697</v>
      </c>
      <c r="P15319">
        <v>-316.64182382203501</v>
      </c>
      <c r="Q15319">
        <v>229.458605788879</v>
      </c>
      <c r="R15319">
        <v>-59.230020484771103</v>
      </c>
      <c r="S15319">
        <v>273.06449023522799</v>
      </c>
    </row>
    <row r="15320" spans="1:19" x14ac:dyDescent="0.45">
      <c r="A15320" s="2" t="s">
        <v>15337</v>
      </c>
      <c r="B15320">
        <v>1863472</v>
      </c>
      <c r="C15320">
        <v>-971104</v>
      </c>
      <c r="D15320">
        <v>8728</v>
      </c>
      <c r="E15320">
        <v>43.080626171819297</v>
      </c>
      <c r="F15320">
        <v>-42.346957809007101</v>
      </c>
      <c r="G15320">
        <v>29.382288320000001</v>
      </c>
      <c r="H15320">
        <v>-229.458605788879</v>
      </c>
      <c r="I15320">
        <v>-13.712627503191101</v>
      </c>
      <c r="J15320">
        <v>-332.29451072000001</v>
      </c>
      <c r="K15320">
        <v>15.486267288008399</v>
      </c>
      <c r="L15320">
        <v>10.880698299232501</v>
      </c>
      <c r="M15320">
        <v>1.59111784379999</v>
      </c>
      <c r="N15320">
        <v>913.03459582384096</v>
      </c>
      <c r="O15320">
        <v>-86.965404176158302</v>
      </c>
      <c r="P15320">
        <v>-316.42400996503699</v>
      </c>
      <c r="Q15320">
        <v>229.458605788879</v>
      </c>
      <c r="R15320">
        <v>-59.007320745117397</v>
      </c>
      <c r="S15320">
        <v>273.28718997488198</v>
      </c>
    </row>
    <row r="15321" spans="1:19" x14ac:dyDescent="0.45">
      <c r="A15321" s="2" t="s">
        <v>15338</v>
      </c>
      <c r="B15321">
        <v>1866701</v>
      </c>
      <c r="C15321">
        <v>-968573</v>
      </c>
      <c r="D15321">
        <v>8728</v>
      </c>
      <c r="E15321">
        <v>42.861877574407998</v>
      </c>
      <c r="F15321">
        <v>-42.706266289007097</v>
      </c>
      <c r="G15321">
        <v>29.231381200000001</v>
      </c>
      <c r="H15321">
        <v>-229.458605788879</v>
      </c>
      <c r="I15321">
        <v>-13.712627503191101</v>
      </c>
      <c r="J15321">
        <v>-332.29451072000001</v>
      </c>
      <c r="K15321">
        <v>15.486536037062701</v>
      </c>
      <c r="L15321">
        <v>10.881104287451199</v>
      </c>
      <c r="M15321">
        <v>1.59111784379999</v>
      </c>
      <c r="N15321">
        <v>912.30495688915698</v>
      </c>
      <c r="O15321">
        <v>-87.695043110842704</v>
      </c>
      <c r="P15321">
        <v>-317.15364889972199</v>
      </c>
      <c r="Q15321">
        <v>229.458605788879</v>
      </c>
      <c r="R15321">
        <v>-59.736284942528698</v>
      </c>
      <c r="S15321">
        <v>272.55822577747102</v>
      </c>
    </row>
    <row r="15322" spans="1:19" x14ac:dyDescent="0.45">
      <c r="A15322" s="2" t="s">
        <v>15339</v>
      </c>
      <c r="B15322">
        <v>1868796</v>
      </c>
      <c r="C15322">
        <v>-967089</v>
      </c>
      <c r="D15322">
        <v>8728</v>
      </c>
      <c r="E15322">
        <v>43.1792360934191</v>
      </c>
      <c r="F15322">
        <v>-42.827417955074402</v>
      </c>
      <c r="G15322">
        <v>28.968057439999999</v>
      </c>
      <c r="H15322">
        <v>-229.458605788879</v>
      </c>
      <c r="I15322">
        <v>-13.712627503191101</v>
      </c>
      <c r="J15322">
        <v>-332.29451072000001</v>
      </c>
      <c r="K15322">
        <v>15.486710136384399</v>
      </c>
      <c r="L15322">
        <v>10.881342597446199</v>
      </c>
      <c r="M15322">
        <v>1.59111784379999</v>
      </c>
      <c r="N15322">
        <v>912.23742757278399</v>
      </c>
      <c r="O15322">
        <v>-87.762572427215602</v>
      </c>
      <c r="P15322">
        <v>-317.22117821609498</v>
      </c>
      <c r="Q15322">
        <v>229.458605788879</v>
      </c>
      <c r="R15322">
        <v>-59.803401849584901</v>
      </c>
      <c r="S15322">
        <v>272.49110887041502</v>
      </c>
    </row>
    <row r="15323" spans="1:19" x14ac:dyDescent="0.45">
      <c r="A15323" s="2" t="s">
        <v>15340</v>
      </c>
      <c r="B15323">
        <v>1877873</v>
      </c>
      <c r="C15323">
        <v>-960456</v>
      </c>
      <c r="D15323">
        <v>8728</v>
      </c>
      <c r="E15323">
        <v>44.599598341139</v>
      </c>
      <c r="F15323">
        <v>-43.767572447829799</v>
      </c>
      <c r="G15323">
        <v>28.088624159999998</v>
      </c>
      <c r="H15323">
        <v>-229.458605788879</v>
      </c>
      <c r="I15323">
        <v>-13.712627503191101</v>
      </c>
      <c r="J15323">
        <v>-332.29451072000001</v>
      </c>
      <c r="K15323">
        <v>15.487459281804</v>
      </c>
      <c r="L15323">
        <v>10.882412939782499</v>
      </c>
      <c r="M15323">
        <v>1.59111784379999</v>
      </c>
      <c r="N15323">
        <v>911.83638255999301</v>
      </c>
      <c r="O15323">
        <v>-88.163617440006902</v>
      </c>
      <c r="P15323">
        <v>-317.62222322888601</v>
      </c>
      <c r="Q15323">
        <v>229.458605788879</v>
      </c>
      <c r="R15323">
        <v>-60.202627374620299</v>
      </c>
      <c r="S15323">
        <v>272.09188334537902</v>
      </c>
    </row>
    <row r="15324" spans="1:19" x14ac:dyDescent="0.45">
      <c r="A15324" s="2" t="s">
        <v>15341</v>
      </c>
      <c r="B15324">
        <v>1874120</v>
      </c>
      <c r="C15324">
        <v>-962812</v>
      </c>
      <c r="D15324">
        <v>8728</v>
      </c>
      <c r="E15324">
        <v>44.092545905080698</v>
      </c>
      <c r="F15324">
        <v>-43.054386511418997</v>
      </c>
      <c r="G15324">
        <v>27.852531760000002</v>
      </c>
      <c r="H15324">
        <v>-229.458605788879</v>
      </c>
      <c r="I15324">
        <v>-13.712627503191101</v>
      </c>
      <c r="J15324">
        <v>-332.29451072000001</v>
      </c>
      <c r="K15324">
        <v>15.4877697854379</v>
      </c>
      <c r="L15324">
        <v>10.8827923588575</v>
      </c>
      <c r="M15324">
        <v>1.59111784379999</v>
      </c>
      <c r="N15324">
        <v>911.80573373763605</v>
      </c>
      <c r="O15324">
        <v>-88.1942662623633</v>
      </c>
      <c r="P15324">
        <v>-317.65287205124201</v>
      </c>
      <c r="Q15324">
        <v>229.458605788879</v>
      </c>
      <c r="R15324">
        <v>-60.232586274267902</v>
      </c>
      <c r="S15324">
        <v>272.06192444573202</v>
      </c>
    </row>
    <row r="15325" spans="1:19" x14ac:dyDescent="0.45">
      <c r="A15325" s="2" t="s">
        <v>15342</v>
      </c>
      <c r="B15325">
        <v>1872898</v>
      </c>
      <c r="C15325">
        <v>-962376</v>
      </c>
      <c r="D15325">
        <v>8728</v>
      </c>
      <c r="E15325">
        <v>44.098136408670399</v>
      </c>
      <c r="F15325">
        <v>-42.919592831419003</v>
      </c>
      <c r="G15325">
        <v>28.192487359999902</v>
      </c>
      <c r="H15325">
        <v>-229.458605788879</v>
      </c>
      <c r="I15325">
        <v>-13.712627503191101</v>
      </c>
      <c r="J15325">
        <v>-332.29451072000001</v>
      </c>
      <c r="K15325">
        <v>15.487870841513001</v>
      </c>
      <c r="L15325">
        <v>10.882862528152501</v>
      </c>
      <c r="M15325">
        <v>1.59111784379999</v>
      </c>
      <c r="N15325">
        <v>912.28590229585598</v>
      </c>
      <c r="O15325">
        <v>-87.714097704143796</v>
      </c>
      <c r="P15325">
        <v>-317.17270349302299</v>
      </c>
      <c r="Q15325">
        <v>229.458605788879</v>
      </c>
      <c r="R15325">
        <v>-59.752246490678203</v>
      </c>
      <c r="S15325">
        <v>272.54226422932101</v>
      </c>
    </row>
    <row r="15326" spans="1:19" x14ac:dyDescent="0.45">
      <c r="A15326" s="2" t="s">
        <v>15343</v>
      </c>
      <c r="B15326">
        <v>1857537</v>
      </c>
      <c r="C15326">
        <v>-975730</v>
      </c>
      <c r="D15326">
        <v>8728</v>
      </c>
      <c r="E15326">
        <v>41.2036875484334</v>
      </c>
      <c r="F15326">
        <v>-41.206375353465198</v>
      </c>
      <c r="G15326">
        <v>28.590833279999998</v>
      </c>
      <c r="H15326">
        <v>-229.60750823656801</v>
      </c>
      <c r="I15326">
        <v>-13.6916897911789</v>
      </c>
      <c r="J15326">
        <v>-332.29451072000001</v>
      </c>
      <c r="K15326">
        <v>15.489158782157199</v>
      </c>
      <c r="L15326">
        <v>10.88499407694</v>
      </c>
      <c r="M15326">
        <v>1.59111784379999</v>
      </c>
      <c r="N15326">
        <v>911.62756207981795</v>
      </c>
      <c r="O15326">
        <v>-88.372437920181298</v>
      </c>
      <c r="P15326">
        <v>-317.97994615674997</v>
      </c>
      <c r="Q15326">
        <v>229.60750823656801</v>
      </c>
      <c r="R15326">
        <v>-60.407167217283998</v>
      </c>
      <c r="S15326">
        <v>271.887343502715</v>
      </c>
    </row>
    <row r="15327" spans="1:19" x14ac:dyDescent="0.45">
      <c r="A15327" s="2" t="s">
        <v>15344</v>
      </c>
      <c r="B15327">
        <v>1851078</v>
      </c>
      <c r="C15327">
        <v>-981578</v>
      </c>
      <c r="D15327">
        <v>8728</v>
      </c>
      <c r="E15327">
        <v>39.621127508827399</v>
      </c>
      <c r="F15327">
        <v>-40.484335153465203</v>
      </c>
      <c r="G15327">
        <v>29.638367840000001</v>
      </c>
      <c r="H15327">
        <v>-229.60750823656801</v>
      </c>
      <c r="I15327">
        <v>-13.6916897911789</v>
      </c>
      <c r="J15327">
        <v>-332.29451072000001</v>
      </c>
      <c r="K15327">
        <v>15.4897035818297</v>
      </c>
      <c r="L15327">
        <v>10.88592428175</v>
      </c>
      <c r="M15327">
        <v>1.59111784379999</v>
      </c>
      <c r="N15327">
        <v>911.81310179572995</v>
      </c>
      <c r="O15327">
        <v>-88.186898204269895</v>
      </c>
      <c r="P15327">
        <v>-317.79440644083797</v>
      </c>
      <c r="Q15327">
        <v>229.60750823656801</v>
      </c>
      <c r="R15327">
        <v>-60.220152496890101</v>
      </c>
      <c r="S15327">
        <v>272.07435822310902</v>
      </c>
    </row>
    <row r="15328" spans="1:19" x14ac:dyDescent="0.45">
      <c r="A15328" s="2" t="s">
        <v>15345</v>
      </c>
      <c r="B15328">
        <v>1830305</v>
      </c>
      <c r="C15328">
        <v>-987950</v>
      </c>
      <c r="D15328">
        <v>8728</v>
      </c>
      <c r="E15328">
        <v>38.131994211138903</v>
      </c>
      <c r="F15328">
        <v>-38.148179513465202</v>
      </c>
      <c r="G15328">
        <v>29.39057992</v>
      </c>
      <c r="H15328">
        <v>-229.60750823656801</v>
      </c>
      <c r="I15328">
        <v>-13.6916897911789</v>
      </c>
      <c r="J15328">
        <v>-332.29451072000001</v>
      </c>
      <c r="K15328">
        <v>15.4914671036379</v>
      </c>
      <c r="L15328">
        <v>10.886926461945</v>
      </c>
      <c r="M15328">
        <v>1.59111784379999</v>
      </c>
      <c r="N15328">
        <v>912.409570516038</v>
      </c>
      <c r="O15328">
        <v>-87.5904294839616</v>
      </c>
      <c r="P15328">
        <v>-317.19793772052998</v>
      </c>
      <c r="Q15328">
        <v>229.60750823656801</v>
      </c>
      <c r="R15328">
        <v>-59.620918074578697</v>
      </c>
      <c r="S15328">
        <v>272.67359264542102</v>
      </c>
    </row>
    <row r="15329" spans="1:19" x14ac:dyDescent="0.45">
      <c r="A15329" s="2" t="s">
        <v>15346</v>
      </c>
      <c r="B15329">
        <v>1803248</v>
      </c>
      <c r="C15329">
        <v>-993711</v>
      </c>
      <c r="D15329">
        <v>8728</v>
      </c>
      <c r="E15329">
        <v>36.496002162745697</v>
      </c>
      <c r="F15329">
        <v>-35.085534513465198</v>
      </c>
      <c r="G15329">
        <v>27.197931759999999</v>
      </c>
      <c r="H15329">
        <v>-229.60750823656801</v>
      </c>
      <c r="I15329">
        <v>-13.6916897911789</v>
      </c>
      <c r="J15329">
        <v>-332.29451072000001</v>
      </c>
      <c r="K15329">
        <v>15.4937774989967</v>
      </c>
      <c r="L15329">
        <v>10.8878191504987</v>
      </c>
      <c r="M15329">
        <v>1.59111784379999</v>
      </c>
      <c r="N15329">
        <v>911.64037222373202</v>
      </c>
      <c r="O15329">
        <v>-88.359627776267402</v>
      </c>
      <c r="P15329">
        <v>-317.96713601283602</v>
      </c>
      <c r="Q15329">
        <v>229.60750823656801</v>
      </c>
      <c r="R15329">
        <v>-60.386913282971904</v>
      </c>
      <c r="S15329">
        <v>271.90759743702802</v>
      </c>
    </row>
    <row r="15330" spans="1:19" x14ac:dyDescent="0.45">
      <c r="A15330" s="2" t="s">
        <v>15347</v>
      </c>
      <c r="B15330">
        <v>1820966</v>
      </c>
      <c r="C15330">
        <v>-986554</v>
      </c>
      <c r="D15330">
        <v>8728</v>
      </c>
      <c r="E15330">
        <v>37.4352378550116</v>
      </c>
      <c r="F15330">
        <v>-37.102767843465202</v>
      </c>
      <c r="G15330">
        <v>27.427390879999901</v>
      </c>
      <c r="H15330">
        <v>-229.60750823656801</v>
      </c>
      <c r="I15330">
        <v>-13.6916897911789</v>
      </c>
      <c r="J15330">
        <v>-332.29451072000001</v>
      </c>
      <c r="K15330">
        <v>15.4952795405966</v>
      </c>
      <c r="L15330">
        <v>10.888939051019999</v>
      </c>
      <c r="M15330">
        <v>1.59111784379999</v>
      </c>
      <c r="N15330">
        <v>910.78921176387701</v>
      </c>
      <c r="O15330">
        <v>-89.210788236122596</v>
      </c>
      <c r="P15330">
        <v>-318.81829647269097</v>
      </c>
      <c r="Q15330">
        <v>229.60750823656801</v>
      </c>
      <c r="R15330">
        <v>-61.235451800706002</v>
      </c>
      <c r="S15330">
        <v>271.05905891929399</v>
      </c>
    </row>
    <row r="15331" spans="1:19" x14ac:dyDescent="0.45">
      <c r="A15331" s="2" t="s">
        <v>15348</v>
      </c>
      <c r="B15331">
        <v>1821315</v>
      </c>
      <c r="C15331">
        <v>-986728</v>
      </c>
      <c r="D15331">
        <v>8728</v>
      </c>
      <c r="E15331">
        <v>37.398816129381203</v>
      </c>
      <c r="F15331">
        <v>-36.8750049154309</v>
      </c>
      <c r="G15331">
        <v>27.33251752</v>
      </c>
      <c r="H15331">
        <v>-229.60750823656801</v>
      </c>
      <c r="I15331">
        <v>-13.6916897911789</v>
      </c>
      <c r="J15331">
        <v>-332.29451072000001</v>
      </c>
      <c r="K15331">
        <v>15.495309132270499</v>
      </c>
      <c r="L15331">
        <v>10.8889662831075</v>
      </c>
      <c r="M15331">
        <v>1.59111784379999</v>
      </c>
      <c r="N15331">
        <v>910.88562278251902</v>
      </c>
      <c r="O15331">
        <v>-89.114377217479998</v>
      </c>
      <c r="P15331">
        <v>-318.72188545404799</v>
      </c>
      <c r="Q15331">
        <v>229.60750823656801</v>
      </c>
      <c r="R15331">
        <v>-61.138983958301999</v>
      </c>
      <c r="S15331">
        <v>271.15552676169801</v>
      </c>
    </row>
    <row r="15332" spans="1:19" x14ac:dyDescent="0.45">
      <c r="A15332" s="2" t="s">
        <v>15349</v>
      </c>
      <c r="B15332">
        <v>1816602</v>
      </c>
      <c r="C15332">
        <v>-986903</v>
      </c>
      <c r="D15332">
        <v>8728</v>
      </c>
      <c r="E15332">
        <v>37.362388500732997</v>
      </c>
      <c r="F15332">
        <v>-36.3421717954309</v>
      </c>
      <c r="G15332">
        <v>27.179166559999999</v>
      </c>
      <c r="H15332">
        <v>-229.60750823656801</v>
      </c>
      <c r="I15332">
        <v>-13.6916897911789</v>
      </c>
      <c r="J15332">
        <v>-332.29451072000001</v>
      </c>
      <c r="K15332">
        <v>15.4957088177506</v>
      </c>
      <c r="L15332">
        <v>10.8889936008262</v>
      </c>
      <c r="M15332">
        <v>1.59111784379999</v>
      </c>
      <c r="N15332">
        <v>911.22825031067202</v>
      </c>
      <c r="O15332">
        <v>-88.771749689326995</v>
      </c>
      <c r="P15332">
        <v>-318.37925792589499</v>
      </c>
      <c r="Q15332">
        <v>229.60750823656801</v>
      </c>
      <c r="R15332">
        <v>-60.795929426950103</v>
      </c>
      <c r="S15332">
        <v>271.49858129304903</v>
      </c>
    </row>
    <row r="15333" spans="1:19" x14ac:dyDescent="0.45">
      <c r="A15333" s="2" t="s">
        <v>15350</v>
      </c>
      <c r="B15333">
        <v>1817911</v>
      </c>
      <c r="C15333">
        <v>-983499</v>
      </c>
      <c r="D15333">
        <v>8728</v>
      </c>
      <c r="E15333">
        <v>37.974221034075299</v>
      </c>
      <c r="F15333">
        <v>-36.490207245430902</v>
      </c>
      <c r="G15333">
        <v>26.922214239999999</v>
      </c>
      <c r="H15333">
        <v>-229.60750823656801</v>
      </c>
      <c r="I15333">
        <v>-13.6916897911789</v>
      </c>
      <c r="J15333">
        <v>-332.29451072000001</v>
      </c>
      <c r="K15333">
        <v>15.495819444456799</v>
      </c>
      <c r="L15333">
        <v>10.8895253524312</v>
      </c>
      <c r="M15333">
        <v>1.59111784379999</v>
      </c>
      <c r="N15333">
        <v>911.43445269570395</v>
      </c>
      <c r="O15333">
        <v>-88.565547304296004</v>
      </c>
      <c r="P15333">
        <v>-318.17305554086403</v>
      </c>
      <c r="Q15333">
        <v>229.60750823656801</v>
      </c>
      <c r="R15333">
        <v>-60.589084663607899</v>
      </c>
      <c r="S15333">
        <v>271.70542605639201</v>
      </c>
    </row>
    <row r="15334" spans="1:19" x14ac:dyDescent="0.45">
      <c r="A15334" s="2" t="s">
        <v>15351</v>
      </c>
      <c r="B15334">
        <v>1811715</v>
      </c>
      <c r="C15334">
        <v>-988212</v>
      </c>
      <c r="D15334">
        <v>8728</v>
      </c>
      <c r="E15334">
        <v>36.992493942360298</v>
      </c>
      <c r="F15334">
        <v>-35.666061887561597</v>
      </c>
      <c r="G15334">
        <v>26.831530319999999</v>
      </c>
      <c r="H15334">
        <v>-229.69937564878401</v>
      </c>
      <c r="I15334">
        <v>-13.6711068202976</v>
      </c>
      <c r="J15334">
        <v>-332.29451072000001</v>
      </c>
      <c r="K15334">
        <v>15.496345592687801</v>
      </c>
      <c r="L15334">
        <v>10.890259078162501</v>
      </c>
      <c r="M15334">
        <v>1.59111784379999</v>
      </c>
      <c r="N15334">
        <v>911.25621160923095</v>
      </c>
      <c r="O15334">
        <v>-88.743788390768998</v>
      </c>
      <c r="P15334">
        <v>-318.44316403955401</v>
      </c>
      <c r="Q15334">
        <v>229.69937564878401</v>
      </c>
      <c r="R15334">
        <v>-60.766065876118603</v>
      </c>
      <c r="S15334">
        <v>271.528444843881</v>
      </c>
    </row>
    <row r="15335" spans="1:19" x14ac:dyDescent="0.45">
      <c r="A15335" s="2" t="s">
        <v>15352</v>
      </c>
      <c r="B15335">
        <v>1826203</v>
      </c>
      <c r="C15335">
        <v>-985506</v>
      </c>
      <c r="D15335">
        <v>8728</v>
      </c>
      <c r="E15335">
        <v>37.428075842240702</v>
      </c>
      <c r="F15335">
        <v>-37.306493807561502</v>
      </c>
      <c r="G15335">
        <v>27.421194</v>
      </c>
      <c r="H15335">
        <v>-229.69937564878401</v>
      </c>
      <c r="I15335">
        <v>-13.6711068202976</v>
      </c>
      <c r="J15335">
        <v>-332.29451072000001</v>
      </c>
      <c r="K15335">
        <v>15.4975725073751</v>
      </c>
      <c r="L15335">
        <v>10.890683720595</v>
      </c>
      <c r="M15335">
        <v>1.59111784379999</v>
      </c>
      <c r="N15335">
        <v>910.63937371199097</v>
      </c>
      <c r="O15335">
        <v>-89.360626288008405</v>
      </c>
      <c r="P15335">
        <v>-319.06000193679301</v>
      </c>
      <c r="Q15335">
        <v>229.69937564878401</v>
      </c>
      <c r="R15335">
        <v>-61.381252216238302</v>
      </c>
      <c r="S15335">
        <v>270.91325850376103</v>
      </c>
    </row>
    <row r="15336" spans="1:19" x14ac:dyDescent="0.45">
      <c r="A15336" s="2" t="s">
        <v>15353</v>
      </c>
      <c r="B15336">
        <v>1838597</v>
      </c>
      <c r="C15336">
        <v>-978349</v>
      </c>
      <c r="D15336">
        <v>8728</v>
      </c>
      <c r="E15336">
        <v>38.925644598410599</v>
      </c>
      <c r="F15336">
        <v>-38.603756745314797</v>
      </c>
      <c r="G15336">
        <v>27.358352399999902</v>
      </c>
      <c r="H15336">
        <v>-229.69937564878401</v>
      </c>
      <c r="I15336">
        <v>-13.6711068202976</v>
      </c>
      <c r="J15336">
        <v>-332.29451072000001</v>
      </c>
      <c r="K15336">
        <v>15.498614469173599</v>
      </c>
      <c r="L15336">
        <v>10.891814463971199</v>
      </c>
      <c r="M15336">
        <v>1.59111784379999</v>
      </c>
      <c r="N15336">
        <v>910.77466522523298</v>
      </c>
      <c r="O15336">
        <v>-89.225334774766495</v>
      </c>
      <c r="P15336">
        <v>-318.92471042355101</v>
      </c>
      <c r="Q15336">
        <v>229.69937564878401</v>
      </c>
      <c r="R15336">
        <v>-61.243787997821499</v>
      </c>
      <c r="S15336">
        <v>271.05072272217802</v>
      </c>
    </row>
    <row r="15337" spans="1:19" x14ac:dyDescent="0.45">
      <c r="A15337" s="2" t="s">
        <v>15354</v>
      </c>
      <c r="B15337">
        <v>1834058</v>
      </c>
      <c r="C15337">
        <v>-981142</v>
      </c>
      <c r="D15337">
        <v>8728</v>
      </c>
      <c r="E15337">
        <v>38.337261715349598</v>
      </c>
      <c r="F15337">
        <v>-37.814664778330197</v>
      </c>
      <c r="G15337">
        <v>27.378775919999999</v>
      </c>
      <c r="H15337">
        <v>-229.69937564878401</v>
      </c>
      <c r="I15337">
        <v>-13.6711068202976</v>
      </c>
      <c r="J15337">
        <v>-332.29451072000001</v>
      </c>
      <c r="K15337">
        <v>15.498997151670199</v>
      </c>
      <c r="L15337">
        <v>10.892254644262501</v>
      </c>
      <c r="M15337">
        <v>1.59111784379999</v>
      </c>
      <c r="N15337">
        <v>910.994974966369</v>
      </c>
      <c r="O15337">
        <v>-89.005025033630801</v>
      </c>
      <c r="P15337">
        <v>-318.70440068241498</v>
      </c>
      <c r="Q15337">
        <v>229.69937564878401</v>
      </c>
      <c r="R15337">
        <v>-61.022655393898098</v>
      </c>
      <c r="S15337">
        <v>271.27185532610099</v>
      </c>
    </row>
    <row r="15338" spans="1:19" x14ac:dyDescent="0.45">
      <c r="A15338" s="2" t="s">
        <v>15355</v>
      </c>
      <c r="B15338">
        <v>1823847</v>
      </c>
      <c r="C15338">
        <v>-985943</v>
      </c>
      <c r="D15338">
        <v>8728</v>
      </c>
      <c r="E15338">
        <v>37.233828045155903</v>
      </c>
      <c r="F15338">
        <v>-36.666728638330198</v>
      </c>
      <c r="G15338">
        <v>27.066662640000001</v>
      </c>
      <c r="H15338">
        <v>-229.69937564878401</v>
      </c>
      <c r="I15338">
        <v>-13.6711068202976</v>
      </c>
      <c r="J15338">
        <v>-332.29451072000001</v>
      </c>
      <c r="K15338">
        <v>15.4998622520224</v>
      </c>
      <c r="L15338">
        <v>10.893007074986199</v>
      </c>
      <c r="M15338">
        <v>1.59111784379999</v>
      </c>
      <c r="N15338">
        <v>910.72574662509896</v>
      </c>
      <c r="O15338">
        <v>-89.274253374900397</v>
      </c>
      <c r="P15338">
        <v>-318.97362902368502</v>
      </c>
      <c r="Q15338">
        <v>229.69937564878401</v>
      </c>
      <c r="R15338">
        <v>-61.290266204091701</v>
      </c>
      <c r="S15338">
        <v>271.004244515908</v>
      </c>
    </row>
    <row r="15339" spans="1:19" x14ac:dyDescent="0.45">
      <c r="A15339" s="2" t="s">
        <v>15356</v>
      </c>
      <c r="B15339">
        <v>1786665</v>
      </c>
      <c r="C15339">
        <v>-1002440</v>
      </c>
      <c r="D15339">
        <v>8728</v>
      </c>
      <c r="E15339">
        <v>33.579263346490997</v>
      </c>
      <c r="F15339">
        <v>-32.466611458330199</v>
      </c>
      <c r="G15339">
        <v>26.134599519999998</v>
      </c>
      <c r="H15339">
        <v>-229.69937564878401</v>
      </c>
      <c r="I15339">
        <v>-13.6711068202976</v>
      </c>
      <c r="J15339">
        <v>-332.29451072000001</v>
      </c>
      <c r="K15339">
        <v>15.503065108525</v>
      </c>
      <c r="L15339">
        <v>10.895539838775001</v>
      </c>
      <c r="M15339">
        <v>1.59111784379999</v>
      </c>
      <c r="N15339">
        <v>910.33350036614297</v>
      </c>
      <c r="O15339">
        <v>-89.666499633856802</v>
      </c>
      <c r="P15339">
        <v>-319.36587528264101</v>
      </c>
      <c r="Q15339">
        <v>229.69937564878401</v>
      </c>
      <c r="R15339">
        <v>-61.676776842756702</v>
      </c>
      <c r="S15339">
        <v>270.61773387724298</v>
      </c>
    </row>
    <row r="15340" spans="1:19" x14ac:dyDescent="0.45">
      <c r="A15340" s="2" t="s">
        <v>15357</v>
      </c>
      <c r="B15340">
        <v>1780817</v>
      </c>
      <c r="C15340">
        <v>-998948</v>
      </c>
      <c r="D15340">
        <v>8728</v>
      </c>
      <c r="E15340">
        <v>33.609404322846501</v>
      </c>
      <c r="F15340">
        <v>-31.794976658330199</v>
      </c>
      <c r="G15340">
        <v>24.570629199999999</v>
      </c>
      <c r="H15340">
        <v>-229.69937564878401</v>
      </c>
      <c r="I15340">
        <v>-13.6711068202976</v>
      </c>
      <c r="J15340">
        <v>-332.29451072000001</v>
      </c>
      <c r="K15340">
        <v>15.503567100590001</v>
      </c>
      <c r="L15340">
        <v>10.89607420644</v>
      </c>
      <c r="M15340">
        <v>1.59111784379999</v>
      </c>
      <c r="N15340">
        <v>909.47026946276799</v>
      </c>
      <c r="O15340">
        <v>-90.529730537231103</v>
      </c>
      <c r="P15340">
        <v>-320.229106186016</v>
      </c>
      <c r="Q15340">
        <v>229.69937564878401</v>
      </c>
      <c r="R15340">
        <v>-62.538971386401002</v>
      </c>
      <c r="S15340">
        <v>269.75553933359902</v>
      </c>
    </row>
    <row r="15341" spans="1:19" x14ac:dyDescent="0.45">
      <c r="A15341" s="2" t="s">
        <v>15358</v>
      </c>
      <c r="B15341">
        <v>1777414</v>
      </c>
      <c r="C15341">
        <v>-999210</v>
      </c>
      <c r="D15341">
        <v>8728</v>
      </c>
      <c r="E15341">
        <v>33.4459682190123</v>
      </c>
      <c r="F15341">
        <v>-31.2946291288943</v>
      </c>
      <c r="G15341">
        <v>24.490506159999999</v>
      </c>
      <c r="H15341">
        <v>-229.69937564878401</v>
      </c>
      <c r="I15341">
        <v>-13.6711068202976</v>
      </c>
      <c r="J15341">
        <v>-332.29451072000001</v>
      </c>
      <c r="K15341">
        <v>15.503859290533899</v>
      </c>
      <c r="L15341">
        <v>10.896114222682501</v>
      </c>
      <c r="M15341">
        <v>1.59111784379999</v>
      </c>
      <c r="N15341">
        <v>909.72672564218396</v>
      </c>
      <c r="O15341">
        <v>-90.273274357815893</v>
      </c>
      <c r="P15341">
        <v>-319.97265000660002</v>
      </c>
      <c r="Q15341">
        <v>229.69937564878401</v>
      </c>
      <c r="R15341">
        <v>-62.2821830007994</v>
      </c>
      <c r="S15341">
        <v>270.01232771920002</v>
      </c>
    </row>
    <row r="15342" spans="1:19" x14ac:dyDescent="0.45">
      <c r="A15342" s="2" t="s">
        <v>15359</v>
      </c>
      <c r="B15342">
        <v>1745731</v>
      </c>
      <c r="C15342">
        <v>-1005320</v>
      </c>
      <c r="D15342">
        <v>8728</v>
      </c>
      <c r="E15342">
        <v>32.1377964149005</v>
      </c>
      <c r="F15342">
        <v>-27.667496828894301</v>
      </c>
      <c r="G15342">
        <v>22.06359848</v>
      </c>
      <c r="H15342">
        <v>-229.719361347599</v>
      </c>
      <c r="I15342">
        <v>-13.681547970670699</v>
      </c>
      <c r="J15342">
        <v>-332.29451072000001</v>
      </c>
      <c r="K15342">
        <v>15.506596305288101</v>
      </c>
      <c r="L15342">
        <v>10.897030791420001</v>
      </c>
      <c r="M15342">
        <v>1.59111784379999</v>
      </c>
      <c r="N15342">
        <v>909.64555172376799</v>
      </c>
      <c r="O15342">
        <v>-90.354448276231295</v>
      </c>
      <c r="P15342">
        <v>-320.07380962383098</v>
      </c>
      <c r="Q15342">
        <v>229.719361347599</v>
      </c>
      <c r="R15342">
        <v>-62.359703335723097</v>
      </c>
      <c r="S15342">
        <v>269.93480738427598</v>
      </c>
    </row>
    <row r="15343" spans="1:19" x14ac:dyDescent="0.45">
      <c r="A15343" s="2" t="s">
        <v>15360</v>
      </c>
      <c r="B15343">
        <v>1719634</v>
      </c>
      <c r="C15343">
        <v>-1015183</v>
      </c>
      <c r="D15343">
        <v>8728</v>
      </c>
      <c r="E15343">
        <v>29.592138062101899</v>
      </c>
      <c r="F15343">
        <v>-24.661590028894398</v>
      </c>
      <c r="G15343">
        <v>20.409380639999998</v>
      </c>
      <c r="H15343">
        <v>-229.719361347599</v>
      </c>
      <c r="I15343">
        <v>-13.681547970670699</v>
      </c>
      <c r="J15343">
        <v>-332.29451072000001</v>
      </c>
      <c r="K15343">
        <v>15.508872878039799</v>
      </c>
      <c r="L15343">
        <v>10.898488234601199</v>
      </c>
      <c r="M15343">
        <v>1.59111784379999</v>
      </c>
      <c r="N15343">
        <v>908.44784831503705</v>
      </c>
      <c r="O15343">
        <v>-91.552151684962894</v>
      </c>
      <c r="P15343">
        <v>-321.27151303256198</v>
      </c>
      <c r="Q15343">
        <v>229.719361347599</v>
      </c>
      <c r="R15343">
        <v>-63.553672728521697</v>
      </c>
      <c r="S15343">
        <v>268.74083799147797</v>
      </c>
    </row>
    <row r="15344" spans="1:19" x14ac:dyDescent="0.45">
      <c r="A15344" s="2" t="s">
        <v>15361</v>
      </c>
      <c r="B15344">
        <v>1736567</v>
      </c>
      <c r="C15344">
        <v>-1011605</v>
      </c>
      <c r="D15344">
        <v>8728</v>
      </c>
      <c r="E15344">
        <v>29.854855201143401</v>
      </c>
      <c r="F15344">
        <v>-26.6310450488944</v>
      </c>
      <c r="G15344">
        <v>21.629991440000001</v>
      </c>
      <c r="H15344">
        <v>-229.719361347599</v>
      </c>
      <c r="I15344">
        <v>-13.681547970670699</v>
      </c>
      <c r="J15344">
        <v>-332.29451072000001</v>
      </c>
      <c r="K15344">
        <v>15.510344821713799</v>
      </c>
      <c r="L15344">
        <v>10.899022157178701</v>
      </c>
      <c r="M15344">
        <v>1.59111784379999</v>
      </c>
      <c r="N15344">
        <v>907.95971536782702</v>
      </c>
      <c r="O15344">
        <v>-92.040284632172899</v>
      </c>
      <c r="P15344">
        <v>-321.75964597977202</v>
      </c>
      <c r="Q15344">
        <v>229.719361347599</v>
      </c>
      <c r="R15344">
        <v>-64.0397998094803</v>
      </c>
      <c r="S15344">
        <v>268.25471091051901</v>
      </c>
    </row>
    <row r="15345" spans="1:19" x14ac:dyDescent="0.45">
      <c r="A15345" s="2" t="s">
        <v>15362</v>
      </c>
      <c r="B15345">
        <v>1734559</v>
      </c>
      <c r="C15345">
        <v>-1011517</v>
      </c>
      <c r="D15345">
        <v>8728</v>
      </c>
      <c r="E15345">
        <v>29.872221641597299</v>
      </c>
      <c r="F15345">
        <v>-26.304515108096101</v>
      </c>
      <c r="G15345">
        <v>21.720326239999999</v>
      </c>
      <c r="H15345">
        <v>-229.719361347599</v>
      </c>
      <c r="I15345">
        <v>-13.681547970670699</v>
      </c>
      <c r="J15345">
        <v>-332.29451072000001</v>
      </c>
      <c r="K15345">
        <v>15.510519357110599</v>
      </c>
      <c r="L15345">
        <v>10.8990352736887</v>
      </c>
      <c r="M15345">
        <v>1.59111784379999</v>
      </c>
      <c r="N15345">
        <v>908.39375889717201</v>
      </c>
      <c r="O15345">
        <v>-91.606241102827596</v>
      </c>
      <c r="P15345">
        <v>-321.32560245042703</v>
      </c>
      <c r="Q15345">
        <v>229.719361347599</v>
      </c>
      <c r="R15345">
        <v>-63.605568628228099</v>
      </c>
      <c r="S15345">
        <v>268.68894209177103</v>
      </c>
    </row>
    <row r="15346" spans="1:19" x14ac:dyDescent="0.45">
      <c r="A15346" s="2" t="s">
        <v>15363</v>
      </c>
      <c r="B15346">
        <v>1757339</v>
      </c>
      <c r="C15346">
        <v>-1004360</v>
      </c>
      <c r="D15346">
        <v>8728</v>
      </c>
      <c r="E15346">
        <v>31.260101192960299</v>
      </c>
      <c r="F15346">
        <v>-28.942286235818202</v>
      </c>
      <c r="G15346">
        <v>22.831138799999898</v>
      </c>
      <c r="H15346">
        <v>-229.719361347599</v>
      </c>
      <c r="I15346">
        <v>-13.681547970670699</v>
      </c>
      <c r="J15346">
        <v>-332.29451072000001</v>
      </c>
      <c r="K15346">
        <v>15.5124853846156</v>
      </c>
      <c r="L15346">
        <v>10.900116043312501</v>
      </c>
      <c r="M15346">
        <v>1.59111784379999</v>
      </c>
      <c r="N15346">
        <v>908.25163308368406</v>
      </c>
      <c r="O15346">
        <v>-91.748366916315604</v>
      </c>
      <c r="P15346">
        <v>-321.46772826391498</v>
      </c>
      <c r="Q15346">
        <v>229.719361347599</v>
      </c>
      <c r="R15346">
        <v>-63.744647644587303</v>
      </c>
      <c r="S15346">
        <v>268.54986307541202</v>
      </c>
    </row>
    <row r="15347" spans="1:19" x14ac:dyDescent="0.45">
      <c r="A15347" s="2" t="s">
        <v>15364</v>
      </c>
      <c r="B15347">
        <v>1745207</v>
      </c>
      <c r="C15347">
        <v>-1010208</v>
      </c>
      <c r="D15347">
        <v>8728</v>
      </c>
      <c r="E15347">
        <v>30.082615929296601</v>
      </c>
      <c r="F15347">
        <v>-27.341444361468501</v>
      </c>
      <c r="G15347">
        <v>22.790640879999899</v>
      </c>
      <c r="H15347">
        <v>-229.719361347599</v>
      </c>
      <c r="I15347">
        <v>-13.681547970670699</v>
      </c>
      <c r="J15347">
        <v>-332.29451072000001</v>
      </c>
      <c r="K15347">
        <v>15.5135385333481</v>
      </c>
      <c r="L15347">
        <v>10.900993045942499</v>
      </c>
      <c r="M15347">
        <v>1.59111784379999</v>
      </c>
      <c r="N15347">
        <v>908.63256162300797</v>
      </c>
      <c r="O15347">
        <v>-91.367438376991899</v>
      </c>
      <c r="P15347">
        <v>-321.086799724591</v>
      </c>
      <c r="Q15347">
        <v>229.719361347599</v>
      </c>
      <c r="R15347">
        <v>-63.361788953901197</v>
      </c>
      <c r="S15347">
        <v>268.93272176609798</v>
      </c>
    </row>
    <row r="15348" spans="1:19" x14ac:dyDescent="0.45">
      <c r="A15348" s="2" t="s">
        <v>15365</v>
      </c>
      <c r="B15348">
        <v>1744160</v>
      </c>
      <c r="C15348">
        <v>-1009161</v>
      </c>
      <c r="D15348">
        <v>8728</v>
      </c>
      <c r="E15348">
        <v>30.0843747831481</v>
      </c>
      <c r="F15348">
        <v>-27.220219401468601</v>
      </c>
      <c r="G15348">
        <v>22.48821568</v>
      </c>
      <c r="H15348">
        <v>-229.719361347599</v>
      </c>
      <c r="I15348">
        <v>-13.681547970670699</v>
      </c>
      <c r="J15348">
        <v>-332.29451072000001</v>
      </c>
      <c r="K15348">
        <v>15.513629326577</v>
      </c>
      <c r="L15348">
        <v>10.901149966376201</v>
      </c>
      <c r="M15348">
        <v>1.59111784379999</v>
      </c>
      <c r="N15348">
        <v>908.45287252319599</v>
      </c>
      <c r="O15348">
        <v>-91.547127476803198</v>
      </c>
      <c r="P15348">
        <v>-321.26648882440298</v>
      </c>
      <c r="Q15348">
        <v>229.719361347599</v>
      </c>
      <c r="R15348">
        <v>-63.5412303400498</v>
      </c>
      <c r="S15348">
        <v>268.75328037995001</v>
      </c>
    </row>
    <row r="15349" spans="1:19" x14ac:dyDescent="0.45">
      <c r="A15349" s="2" t="s">
        <v>15366</v>
      </c>
      <c r="B15349">
        <v>1743025</v>
      </c>
      <c r="C15349">
        <v>-1006717</v>
      </c>
      <c r="D15349">
        <v>8728</v>
      </c>
      <c r="E15349">
        <v>30.554718978574599</v>
      </c>
      <c r="F15349">
        <v>-27.060816885623499</v>
      </c>
      <c r="G15349">
        <v>21.914000560000002</v>
      </c>
      <c r="H15349">
        <v>-229.719361347599</v>
      </c>
      <c r="I15349">
        <v>-13.681547970670699</v>
      </c>
      <c r="J15349">
        <v>-332.29451072000001</v>
      </c>
      <c r="K15349">
        <v>15.5137275125829</v>
      </c>
      <c r="L15349">
        <v>10.9015160256412</v>
      </c>
      <c r="M15349">
        <v>1.59111784379999</v>
      </c>
      <c r="N15349">
        <v>908.507939869197</v>
      </c>
      <c r="O15349">
        <v>-91.4920601308025</v>
      </c>
      <c r="P15349">
        <v>-321.21142147840197</v>
      </c>
      <c r="Q15349">
        <v>229.719361347599</v>
      </c>
      <c r="R15349">
        <v>-63.485698748778198</v>
      </c>
      <c r="S15349">
        <v>268.80881197122102</v>
      </c>
    </row>
    <row r="15350" spans="1:19" x14ac:dyDescent="0.45">
      <c r="A15350" s="2" t="s">
        <v>15367</v>
      </c>
      <c r="B15350">
        <v>1763274</v>
      </c>
      <c r="C15350">
        <v>-1001218</v>
      </c>
      <c r="D15350">
        <v>8728</v>
      </c>
      <c r="E15350">
        <v>31.633004536581598</v>
      </c>
      <c r="F15350">
        <v>-29.330864066821899</v>
      </c>
      <c r="G15350">
        <v>22.5937372</v>
      </c>
      <c r="H15350">
        <v>-229.71834443758999</v>
      </c>
      <c r="I15350">
        <v>-13.670550823452601</v>
      </c>
      <c r="J15350">
        <v>-332.29451072000001</v>
      </c>
      <c r="K15350">
        <v>15.5154696346306</v>
      </c>
      <c r="L15350">
        <v>10.9023492272475</v>
      </c>
      <c r="M15350">
        <v>1.59111784379999</v>
      </c>
      <c r="N15350">
        <v>907.981325505124</v>
      </c>
      <c r="O15350">
        <v>-92.018674494875597</v>
      </c>
      <c r="P15350">
        <v>-321.73701893246499</v>
      </c>
      <c r="Q15350">
        <v>229.71834443758999</v>
      </c>
      <c r="R15350">
        <v>-64.009737789197501</v>
      </c>
      <c r="S15350">
        <v>268.28477293080198</v>
      </c>
    </row>
    <row r="15351" spans="1:19" x14ac:dyDescent="0.45">
      <c r="A15351" s="2" t="s">
        <v>15368</v>
      </c>
      <c r="B15351">
        <v>1780905</v>
      </c>
      <c r="C15351">
        <v>-993449</v>
      </c>
      <c r="D15351">
        <v>8728</v>
      </c>
      <c r="E15351">
        <v>33.2024065305663</v>
      </c>
      <c r="F15351">
        <v>-31.193110164518401</v>
      </c>
      <c r="G15351">
        <v>23.63263104</v>
      </c>
      <c r="H15351">
        <v>-229.71834443758999</v>
      </c>
      <c r="I15351">
        <v>-13.670550823452601</v>
      </c>
      <c r="J15351">
        <v>-332.29451072000001</v>
      </c>
      <c r="K15351">
        <v>15.5169747477811</v>
      </c>
      <c r="L15351">
        <v>10.903538146451201</v>
      </c>
      <c r="M15351">
        <v>1.59111784379999</v>
      </c>
      <c r="N15351">
        <v>908.72468120905796</v>
      </c>
      <c r="O15351">
        <v>-91.275318790941498</v>
      </c>
      <c r="P15351">
        <v>-320.99366322853098</v>
      </c>
      <c r="Q15351">
        <v>229.71834443758999</v>
      </c>
      <c r="R15351">
        <v>-63.263688052909103</v>
      </c>
      <c r="S15351">
        <v>269.03082266708998</v>
      </c>
    </row>
    <row r="15352" spans="1:19" x14ac:dyDescent="0.45">
      <c r="A15352" s="2" t="s">
        <v>15369</v>
      </c>
      <c r="B15352">
        <v>1798273</v>
      </c>
      <c r="C15352">
        <v>-988387</v>
      </c>
      <c r="D15352">
        <v>8728</v>
      </c>
      <c r="E15352">
        <v>34.235390235548799</v>
      </c>
      <c r="F15352">
        <v>-32.9280292118058</v>
      </c>
      <c r="G15352">
        <v>24.23119728</v>
      </c>
      <c r="H15352">
        <v>-229.71834443758999</v>
      </c>
      <c r="I15352">
        <v>-13.670550823452601</v>
      </c>
      <c r="J15352">
        <v>-332.29451072000001</v>
      </c>
      <c r="K15352">
        <v>15.5184498537875</v>
      </c>
      <c r="L15352">
        <v>10.9043203583287</v>
      </c>
      <c r="M15352">
        <v>1.59111784379999</v>
      </c>
      <c r="N15352">
        <v>908.61905478886899</v>
      </c>
      <c r="O15352">
        <v>-91.380945211130395</v>
      </c>
      <c r="P15352">
        <v>-321.09928964872</v>
      </c>
      <c r="Q15352">
        <v>229.71834443758999</v>
      </c>
      <c r="R15352">
        <v>-63.367057155214098</v>
      </c>
      <c r="S15352">
        <v>268.92745356478503</v>
      </c>
    </row>
    <row r="15353" spans="1:19" x14ac:dyDescent="0.45">
      <c r="A15353" s="2" t="s">
        <v>15370</v>
      </c>
      <c r="B15353">
        <v>1794608</v>
      </c>
      <c r="C15353">
        <v>-988910</v>
      </c>
      <c r="D15353">
        <v>8728</v>
      </c>
      <c r="E15353">
        <v>34.127487878199297</v>
      </c>
      <c r="F15353">
        <v>-32.345125855809997</v>
      </c>
      <c r="G15353">
        <v>23.864359440000001</v>
      </c>
      <c r="H15353">
        <v>-229.71834443758999</v>
      </c>
      <c r="I15353">
        <v>-13.670550823452601</v>
      </c>
      <c r="J15353">
        <v>-332.29451072000001</v>
      </c>
      <c r="K15353">
        <v>15.518761295985099</v>
      </c>
      <c r="L15353">
        <v>10.904401010812499</v>
      </c>
      <c r="M15353">
        <v>1.59111784379999</v>
      </c>
      <c r="N15353">
        <v>908.72682585283405</v>
      </c>
      <c r="O15353">
        <v>-91.273174147165605</v>
      </c>
      <c r="P15353">
        <v>-320.991518584755</v>
      </c>
      <c r="Q15353">
        <v>229.71834443758999</v>
      </c>
      <c r="R15353">
        <v>-63.258893996567799</v>
      </c>
      <c r="S15353">
        <v>269.03561672343199</v>
      </c>
    </row>
    <row r="15354" spans="1:19" x14ac:dyDescent="0.45">
      <c r="A15354" s="2" t="s">
        <v>15371</v>
      </c>
      <c r="B15354">
        <v>1791029</v>
      </c>
      <c r="C15354">
        <v>-985506</v>
      </c>
      <c r="D15354">
        <v>8728</v>
      </c>
      <c r="E15354">
        <v>34.7578721087772</v>
      </c>
      <c r="F15354">
        <v>-31.939672755810001</v>
      </c>
      <c r="G15354">
        <v>23.122654000000001</v>
      </c>
      <c r="H15354">
        <v>-229.71834443758999</v>
      </c>
      <c r="I15354">
        <v>-13.670550823452601</v>
      </c>
      <c r="J15354">
        <v>-332.29451072000001</v>
      </c>
      <c r="K15354">
        <v>15.5190643832067</v>
      </c>
      <c r="L15354">
        <v>10.9049248991775</v>
      </c>
      <c r="M15354">
        <v>1.59111784379999</v>
      </c>
      <c r="N15354">
        <v>909.02013076782498</v>
      </c>
      <c r="O15354">
        <v>-90.979869232174195</v>
      </c>
      <c r="P15354">
        <v>-320.69821366976402</v>
      </c>
      <c r="Q15354">
        <v>229.71834443758999</v>
      </c>
      <c r="R15354">
        <v>-62.964762105989898</v>
      </c>
      <c r="S15354">
        <v>269.32974861400999</v>
      </c>
    </row>
    <row r="15355" spans="1:19" x14ac:dyDescent="0.45">
      <c r="A15355" s="2" t="s">
        <v>15372</v>
      </c>
      <c r="B15355">
        <v>1777937</v>
      </c>
      <c r="C15355">
        <v>-992227</v>
      </c>
      <c r="D15355">
        <v>8728</v>
      </c>
      <c r="E15355">
        <v>33.309382935851197</v>
      </c>
      <c r="F15355">
        <v>-30.351471854058801</v>
      </c>
      <c r="G15355">
        <v>23.158176959999999</v>
      </c>
      <c r="H15355">
        <v>-229.71834443758999</v>
      </c>
      <c r="I15355">
        <v>-13.670550823452601</v>
      </c>
      <c r="J15355">
        <v>-332.29451072000001</v>
      </c>
      <c r="K15355">
        <v>15.520180638850301</v>
      </c>
      <c r="L15355">
        <v>10.9059517251562</v>
      </c>
      <c r="M15355">
        <v>1.59111784379999</v>
      </c>
      <c r="N15355">
        <v>909.19322237502797</v>
      </c>
      <c r="O15355">
        <v>-90.806777624971303</v>
      </c>
      <c r="P15355">
        <v>-320.52512206256102</v>
      </c>
      <c r="Q15355">
        <v>229.71834443758999</v>
      </c>
      <c r="R15355">
        <v>-62.789527417164699</v>
      </c>
      <c r="S15355">
        <v>269.504983302835</v>
      </c>
    </row>
    <row r="15356" spans="1:19" x14ac:dyDescent="0.45">
      <c r="A15356" s="2" t="s">
        <v>15373</v>
      </c>
      <c r="B15356">
        <v>1787538</v>
      </c>
      <c r="C15356">
        <v>-986379</v>
      </c>
      <c r="D15356">
        <v>8728</v>
      </c>
      <c r="E15356">
        <v>34.257183414648502</v>
      </c>
      <c r="F15356">
        <v>-31.442921554058898</v>
      </c>
      <c r="G15356">
        <v>22.76428232</v>
      </c>
      <c r="H15356">
        <v>-229.71834443758999</v>
      </c>
      <c r="I15356">
        <v>-13.670550823452601</v>
      </c>
      <c r="J15356">
        <v>-332.29451072000001</v>
      </c>
      <c r="K15356">
        <v>15.5209944186032</v>
      </c>
      <c r="L15356">
        <v>10.9068499998862</v>
      </c>
      <c r="M15356">
        <v>1.59111784379999</v>
      </c>
      <c r="N15356">
        <v>908.653966459343</v>
      </c>
      <c r="O15356">
        <v>-91.346033540657004</v>
      </c>
      <c r="P15356">
        <v>-321.06437797824702</v>
      </c>
      <c r="Q15356">
        <v>229.71834443758999</v>
      </c>
      <c r="R15356">
        <v>-63.327071278367399</v>
      </c>
      <c r="S15356">
        <v>268.967439441632</v>
      </c>
    </row>
    <row r="15357" spans="1:19" x14ac:dyDescent="0.45">
      <c r="A15357" s="2" t="s">
        <v>15374</v>
      </c>
      <c r="B15357">
        <v>1782563</v>
      </c>
      <c r="C15357">
        <v>-984808</v>
      </c>
      <c r="D15357">
        <v>8728</v>
      </c>
      <c r="E15357">
        <v>34.578960010607702</v>
      </c>
      <c r="F15357">
        <v>-30.695366836653498</v>
      </c>
      <c r="G15357">
        <v>21.886420080000001</v>
      </c>
      <c r="H15357">
        <v>-229.71834443758999</v>
      </c>
      <c r="I15357">
        <v>-13.670550823452601</v>
      </c>
      <c r="J15357">
        <v>-332.29451072000001</v>
      </c>
      <c r="K15357">
        <v>15.521415427415199</v>
      </c>
      <c r="L15357">
        <v>10.907090639774999</v>
      </c>
      <c r="M15357">
        <v>1.59111784379999</v>
      </c>
      <c r="N15357">
        <v>908.84477388400603</v>
      </c>
      <c r="O15357">
        <v>-91.155226115993102</v>
      </c>
      <c r="P15357">
        <v>-320.87357055358302</v>
      </c>
      <c r="Q15357">
        <v>229.71834443758999</v>
      </c>
      <c r="R15357">
        <v>-63.135602205002897</v>
      </c>
      <c r="S15357">
        <v>269.15890851499699</v>
      </c>
    </row>
    <row r="15358" spans="1:19" x14ac:dyDescent="0.45">
      <c r="A15358" s="2" t="s">
        <v>15375</v>
      </c>
      <c r="B15358">
        <v>1800717</v>
      </c>
      <c r="C15358">
        <v>-980793</v>
      </c>
      <c r="D15358">
        <v>8728</v>
      </c>
      <c r="E15358">
        <v>35.302746414061197</v>
      </c>
      <c r="F15358">
        <v>-32.6948791474206</v>
      </c>
      <c r="G15358">
        <v>22.810366159999901</v>
      </c>
      <c r="H15358">
        <v>-229.73866250384199</v>
      </c>
      <c r="I15358">
        <v>-13.6787636249262</v>
      </c>
      <c r="J15358">
        <v>-332.29451072000001</v>
      </c>
      <c r="K15358">
        <v>15.522945444128201</v>
      </c>
      <c r="L15358">
        <v>10.907711905818701</v>
      </c>
      <c r="M15358">
        <v>1.59111784379999</v>
      </c>
      <c r="N15358">
        <v>908.51937364166201</v>
      </c>
      <c r="O15358">
        <v>-91.480626358337901</v>
      </c>
      <c r="P15358">
        <v>-321.21928886218001</v>
      </c>
      <c r="Q15358">
        <v>229.73866250384199</v>
      </c>
      <c r="R15358">
        <v>-63.458851164590897</v>
      </c>
      <c r="S15358">
        <v>268.83565955540899</v>
      </c>
    </row>
    <row r="15359" spans="1:19" x14ac:dyDescent="0.45">
      <c r="A15359" s="2" t="s">
        <v>15376</v>
      </c>
      <c r="B15359">
        <v>1814682</v>
      </c>
      <c r="C15359">
        <v>-977389</v>
      </c>
      <c r="D15359">
        <v>8728</v>
      </c>
      <c r="E15359">
        <v>36.005064886522597</v>
      </c>
      <c r="F15359">
        <v>-34.1308529906606</v>
      </c>
      <c r="G15359">
        <v>23.534877439999999</v>
      </c>
      <c r="H15359">
        <v>-229.73866250384199</v>
      </c>
      <c r="I15359">
        <v>-13.6787636249262</v>
      </c>
      <c r="J15359">
        <v>-332.29451072000001</v>
      </c>
      <c r="K15359">
        <v>15.5241183274882</v>
      </c>
      <c r="L15359">
        <v>10.908242712813699</v>
      </c>
      <c r="M15359">
        <v>1.59111784379999</v>
      </c>
      <c r="N15359">
        <v>908.50852586052804</v>
      </c>
      <c r="O15359">
        <v>-91.491474139471606</v>
      </c>
      <c r="P15359">
        <v>-321.23013664331302</v>
      </c>
      <c r="Q15359">
        <v>229.73866250384199</v>
      </c>
      <c r="R15359">
        <v>-63.467995255369502</v>
      </c>
      <c r="S15359">
        <v>268.82651546463001</v>
      </c>
    </row>
    <row r="15360" spans="1:19" x14ac:dyDescent="0.45">
      <c r="A15360" s="2" t="s">
        <v>15377</v>
      </c>
      <c r="B15360">
        <v>1824196</v>
      </c>
      <c r="C15360">
        <v>-978349</v>
      </c>
      <c r="D15360">
        <v>8728</v>
      </c>
      <c r="E15360">
        <v>35.805437695070303</v>
      </c>
      <c r="F15360">
        <v>-35.077750380782398</v>
      </c>
      <c r="G15360">
        <v>24.605453919999999</v>
      </c>
      <c r="H15360">
        <v>-229.73866250384199</v>
      </c>
      <c r="I15360">
        <v>-13.6787636249262</v>
      </c>
      <c r="J15360">
        <v>-332.29451072000001</v>
      </c>
      <c r="K15360">
        <v>15.524918168100699</v>
      </c>
      <c r="L15360">
        <v>10.9083931964137</v>
      </c>
      <c r="M15360">
        <v>1.59111784379999</v>
      </c>
      <c r="N15360">
        <v>908.43162743474102</v>
      </c>
      <c r="O15360">
        <v>-91.568372565258102</v>
      </c>
      <c r="P15360">
        <v>-321.30703506909998</v>
      </c>
      <c r="Q15360">
        <v>229.73866250384199</v>
      </c>
      <c r="R15360">
        <v>-63.543943356943601</v>
      </c>
      <c r="S15360">
        <v>268.75056736305601</v>
      </c>
    </row>
    <row r="15361" spans="1:19" x14ac:dyDescent="0.45">
      <c r="A15361" s="2" t="s">
        <v>15378</v>
      </c>
      <c r="B15361">
        <v>1808660</v>
      </c>
      <c r="C15361">
        <v>-982451</v>
      </c>
      <c r="D15361">
        <v>8728</v>
      </c>
      <c r="E15361">
        <v>34.948019013354298</v>
      </c>
      <c r="F15361">
        <v>-33.336289160782499</v>
      </c>
      <c r="G15361">
        <v>24.52550544</v>
      </c>
      <c r="H15361">
        <v>-229.73866250384199</v>
      </c>
      <c r="I15361">
        <v>-13.6787636249262</v>
      </c>
      <c r="J15361">
        <v>-332.29451072000001</v>
      </c>
      <c r="K15361">
        <v>15.526229754125101</v>
      </c>
      <c r="L15361">
        <v>10.9090307241262</v>
      </c>
      <c r="M15361">
        <v>1.59111784379999</v>
      </c>
      <c r="N15361">
        <v>909.23377237928798</v>
      </c>
      <c r="O15361">
        <v>-90.766227620711106</v>
      </c>
      <c r="P15361">
        <v>-320.50489012455301</v>
      </c>
      <c r="Q15361">
        <v>229.73866250384199</v>
      </c>
      <c r="R15361">
        <v>-62.7398492986596</v>
      </c>
      <c r="S15361">
        <v>269.55466142133997</v>
      </c>
    </row>
    <row r="15362" spans="1:19" x14ac:dyDescent="0.45">
      <c r="A15362" s="2" t="s">
        <v>15379</v>
      </c>
      <c r="B15362">
        <v>1814682</v>
      </c>
      <c r="C15362">
        <v>-981142</v>
      </c>
      <c r="D15362">
        <v>8728</v>
      </c>
      <c r="E15362">
        <v>34.921693552362299</v>
      </c>
      <c r="F15362">
        <v>-34.014180350782397</v>
      </c>
      <c r="G15362">
        <v>24.442589439999999</v>
      </c>
      <c r="H15362">
        <v>-229.73866250384199</v>
      </c>
      <c r="I15362">
        <v>-13.6787636249262</v>
      </c>
      <c r="J15362">
        <v>-332.29451072000001</v>
      </c>
      <c r="K15362">
        <v>15.526737468157799</v>
      </c>
      <c r="L15362">
        <v>10.909234844677499</v>
      </c>
      <c r="M15362">
        <v>1.59111784379999</v>
      </c>
      <c r="N15362">
        <v>908.44592789371302</v>
      </c>
      <c r="O15362">
        <v>-91.554072106286895</v>
      </c>
      <c r="P15362">
        <v>-321.292734610129</v>
      </c>
      <c r="Q15362">
        <v>229.73866250384199</v>
      </c>
      <c r="R15362">
        <v>-63.526981949651599</v>
      </c>
      <c r="S15362">
        <v>268.76752877034801</v>
      </c>
    </row>
    <row r="15363" spans="1:19" x14ac:dyDescent="0.45">
      <c r="A15363" s="2" t="s">
        <v>15380</v>
      </c>
      <c r="B15363">
        <v>1816253</v>
      </c>
      <c r="C15363">
        <v>-983411</v>
      </c>
      <c r="D15363">
        <v>8728</v>
      </c>
      <c r="E15363">
        <v>34.4498505248526</v>
      </c>
      <c r="F15363">
        <v>-34.145466030117497</v>
      </c>
      <c r="G15363">
        <v>25.166140639999998</v>
      </c>
      <c r="H15363">
        <v>-229.73866250384199</v>
      </c>
      <c r="I15363">
        <v>-13.6787636249262</v>
      </c>
      <c r="J15363">
        <v>-332.29451072000001</v>
      </c>
      <c r="K15363">
        <v>15.526870225324</v>
      </c>
      <c r="L15363">
        <v>10.9095889703437</v>
      </c>
      <c r="M15363">
        <v>1.59111784379999</v>
      </c>
      <c r="N15363">
        <v>908.56586350403495</v>
      </c>
      <c r="O15363">
        <v>-91.434136495964196</v>
      </c>
      <c r="P15363">
        <v>-321.17279899980599</v>
      </c>
      <c r="Q15363">
        <v>229.73866250384199</v>
      </c>
      <c r="R15363">
        <v>-63.406559456496304</v>
      </c>
      <c r="S15363">
        <v>268.887951263503</v>
      </c>
    </row>
    <row r="15364" spans="1:19" x14ac:dyDescent="0.45">
      <c r="A15364" s="2" t="s">
        <v>15381</v>
      </c>
      <c r="B15364">
        <v>1804383</v>
      </c>
      <c r="C15364">
        <v>-984983</v>
      </c>
      <c r="D15364">
        <v>8728</v>
      </c>
      <c r="E15364">
        <v>34.122904708407901</v>
      </c>
      <c r="F15364">
        <v>-32.808027070117497</v>
      </c>
      <c r="G15364">
        <v>23.848823599999999</v>
      </c>
      <c r="H15364">
        <v>-229.73866250384199</v>
      </c>
      <c r="I15364">
        <v>-13.6787636249262</v>
      </c>
      <c r="J15364">
        <v>-332.29451072000001</v>
      </c>
      <c r="K15364">
        <v>15.527874900797601</v>
      </c>
      <c r="L15364">
        <v>10.909832710908701</v>
      </c>
      <c r="M15364">
        <v>1.59111784379999</v>
      </c>
      <c r="N15364">
        <v>908.25779119155197</v>
      </c>
      <c r="O15364">
        <v>-91.742208808447501</v>
      </c>
      <c r="P15364">
        <v>-321.48087131228903</v>
      </c>
      <c r="Q15364">
        <v>229.73866250384199</v>
      </c>
      <c r="R15364">
        <v>-63.713383352941101</v>
      </c>
      <c r="S15364">
        <v>268.581127367058</v>
      </c>
    </row>
    <row r="15365" spans="1:19" x14ac:dyDescent="0.45">
      <c r="A15365" s="2" t="s">
        <v>15382</v>
      </c>
      <c r="B15365">
        <v>1799234</v>
      </c>
      <c r="C15365">
        <v>-985157</v>
      </c>
      <c r="D15365">
        <v>8728</v>
      </c>
      <c r="E15365">
        <v>33.863808928014798</v>
      </c>
      <c r="F15365">
        <v>-32.226887100117501</v>
      </c>
      <c r="G15365">
        <v>23.420104240000001</v>
      </c>
      <c r="H15365">
        <v>-229.73866250384199</v>
      </c>
      <c r="I15365">
        <v>-13.6787636249262</v>
      </c>
      <c r="J15365">
        <v>-332.29451072000001</v>
      </c>
      <c r="K15365">
        <v>15.528310788817601</v>
      </c>
      <c r="L15365">
        <v>10.9098596128312</v>
      </c>
      <c r="M15365">
        <v>1.59111784379999</v>
      </c>
      <c r="N15365">
        <v>908.15065323121598</v>
      </c>
      <c r="O15365">
        <v>-91.849346768783093</v>
      </c>
      <c r="P15365">
        <v>-321.58800927262502</v>
      </c>
      <c r="Q15365">
        <v>229.73866250384199</v>
      </c>
      <c r="R15365">
        <v>-63.820058523334197</v>
      </c>
      <c r="S15365">
        <v>268.47445219666503</v>
      </c>
    </row>
    <row r="15366" spans="1:19" x14ac:dyDescent="0.45">
      <c r="A15366" s="2" t="s">
        <v>15383</v>
      </c>
      <c r="B15366">
        <v>1827425</v>
      </c>
      <c r="C15366">
        <v>-969359</v>
      </c>
      <c r="D15366">
        <v>8728</v>
      </c>
      <c r="E15366">
        <v>37.023969638487003</v>
      </c>
      <c r="F15366">
        <v>-35.408944210117497</v>
      </c>
      <c r="G15366">
        <v>23.970055519999999</v>
      </c>
      <c r="H15366">
        <v>-229.75928922852901</v>
      </c>
      <c r="I15366">
        <v>-13.658780777286699</v>
      </c>
      <c r="J15366">
        <v>-332.29451072000001</v>
      </c>
      <c r="K15366">
        <v>15.5306590233627</v>
      </c>
      <c r="L15366">
        <v>10.912340392518701</v>
      </c>
      <c r="M15366">
        <v>1.59111784379999</v>
      </c>
      <c r="N15366">
        <v>908.67452297450404</v>
      </c>
      <c r="O15366">
        <v>-91.325477025495502</v>
      </c>
      <c r="P15366">
        <v>-321.084766254025</v>
      </c>
      <c r="Q15366">
        <v>229.75928922852901</v>
      </c>
      <c r="R15366">
        <v>-63.291359765813901</v>
      </c>
      <c r="S15366">
        <v>269.00315095418603</v>
      </c>
    </row>
    <row r="15367" spans="1:19" x14ac:dyDescent="0.45">
      <c r="A15367" s="2" t="s">
        <v>15384</v>
      </c>
      <c r="B15367">
        <v>1837462</v>
      </c>
      <c r="C15367">
        <v>-962550</v>
      </c>
      <c r="D15367">
        <v>8728</v>
      </c>
      <c r="E15367">
        <v>38.449439055290902</v>
      </c>
      <c r="F15367">
        <v>-35.955888427522503</v>
      </c>
      <c r="G15367">
        <v>23.7327412</v>
      </c>
      <c r="H15367">
        <v>-229.75928922852901</v>
      </c>
      <c r="I15367">
        <v>-13.658780777286699</v>
      </c>
      <c r="J15367">
        <v>-332.29451072000001</v>
      </c>
      <c r="K15367">
        <v>15.531489206525301</v>
      </c>
      <c r="L15367">
        <v>10.9134154910625</v>
      </c>
      <c r="M15367">
        <v>1.59111784379999</v>
      </c>
      <c r="N15367">
        <v>909.31382857219705</v>
      </c>
      <c r="O15367">
        <v>-90.686171427802904</v>
      </c>
      <c r="P15367">
        <v>-320.44546065633199</v>
      </c>
      <c r="Q15367">
        <v>229.75928922852901</v>
      </c>
      <c r="R15367">
        <v>-62.650148886415003</v>
      </c>
      <c r="S15367">
        <v>269.64436183358498</v>
      </c>
    </row>
    <row r="15368" spans="1:19" x14ac:dyDescent="0.45">
      <c r="A15368" s="2" t="s">
        <v>15385</v>
      </c>
      <c r="B15368">
        <v>1823847</v>
      </c>
      <c r="C15368">
        <v>-968137</v>
      </c>
      <c r="D15368">
        <v>8728</v>
      </c>
      <c r="E15368">
        <v>37.2734000714077</v>
      </c>
      <c r="F15368">
        <v>-34.2017480184428</v>
      </c>
      <c r="G15368">
        <v>23.45265968</v>
      </c>
      <c r="H15368">
        <v>-229.75928922852901</v>
      </c>
      <c r="I15368">
        <v>-13.658780777286699</v>
      </c>
      <c r="J15368">
        <v>-332.29451072000001</v>
      </c>
      <c r="K15368">
        <v>15.532621869780399</v>
      </c>
      <c r="L15368">
        <v>10.9142911066537</v>
      </c>
      <c r="M15368">
        <v>1.59111784379999</v>
      </c>
      <c r="N15368">
        <v>909.60984019854698</v>
      </c>
      <c r="O15368">
        <v>-90.390159801452896</v>
      </c>
      <c r="P15368">
        <v>-320.14944902998201</v>
      </c>
      <c r="Q15368">
        <v>229.75928922852901</v>
      </c>
      <c r="R15368">
        <v>-62.352128981218598</v>
      </c>
      <c r="S15368">
        <v>269.94238173878102</v>
      </c>
    </row>
    <row r="15369" spans="1:19" x14ac:dyDescent="0.45">
      <c r="A15369" s="2" t="s">
        <v>15386</v>
      </c>
      <c r="B15369">
        <v>1831789</v>
      </c>
      <c r="C15369">
        <v>-964383</v>
      </c>
      <c r="D15369">
        <v>8728</v>
      </c>
      <c r="E15369">
        <v>37.781512888741801</v>
      </c>
      <c r="F15369">
        <v>-35.082752688442802</v>
      </c>
      <c r="G15369">
        <v>23.371227439999998</v>
      </c>
      <c r="H15369">
        <v>-229.75928922852901</v>
      </c>
      <c r="I15369">
        <v>-13.658780777286699</v>
      </c>
      <c r="J15369">
        <v>-332.29451072000001</v>
      </c>
      <c r="K15369">
        <v>15.5332800216463</v>
      </c>
      <c r="L15369">
        <v>10.9148820097162</v>
      </c>
      <c r="M15369">
        <v>1.59111784379999</v>
      </c>
      <c r="N15369">
        <v>909.15426705095194</v>
      </c>
      <c r="O15369">
        <v>-90.845732949047104</v>
      </c>
      <c r="P15369">
        <v>-320.60502217757698</v>
      </c>
      <c r="Q15369">
        <v>229.75928922852901</v>
      </c>
      <c r="R15369">
        <v>-62.806453073884498</v>
      </c>
      <c r="S15369">
        <v>269.48805764611501</v>
      </c>
    </row>
    <row r="15370" spans="1:19" x14ac:dyDescent="0.45">
      <c r="A15370" s="2" t="s">
        <v>15387</v>
      </c>
      <c r="B15370">
        <v>1825505</v>
      </c>
      <c r="C15370">
        <v>-967700</v>
      </c>
      <c r="D15370">
        <v>8728</v>
      </c>
      <c r="E15370">
        <v>37.085395479899098</v>
      </c>
      <c r="F15370">
        <v>-34.252361787143201</v>
      </c>
      <c r="G15370">
        <v>23.650697999999998</v>
      </c>
      <c r="H15370">
        <v>-229.75928922852901</v>
      </c>
      <c r="I15370">
        <v>-13.658780777286699</v>
      </c>
      <c r="J15370">
        <v>-332.29451072000001</v>
      </c>
      <c r="K15370">
        <v>15.5338025664383</v>
      </c>
      <c r="L15370">
        <v>10.915402335067499</v>
      </c>
      <c r="M15370">
        <v>1.59111784379999</v>
      </c>
      <c r="N15370">
        <v>909.56696823326604</v>
      </c>
      <c r="O15370">
        <v>-90.433031766733507</v>
      </c>
      <c r="P15370">
        <v>-320.192320995263</v>
      </c>
      <c r="Q15370">
        <v>229.75928922852901</v>
      </c>
      <c r="R15370">
        <v>-62.392709021427599</v>
      </c>
      <c r="S15370">
        <v>269.901801698572</v>
      </c>
    </row>
    <row r="15371" spans="1:19" x14ac:dyDescent="0.45">
      <c r="A15371" s="2" t="s">
        <v>15388</v>
      </c>
      <c r="B15371">
        <v>1823497</v>
      </c>
      <c r="C15371">
        <v>-964820</v>
      </c>
      <c r="D15371">
        <v>8728</v>
      </c>
      <c r="E15371">
        <v>37.560622327537402</v>
      </c>
      <c r="F15371">
        <v>-34.029790787143199</v>
      </c>
      <c r="G15371">
        <v>23.721394799999999</v>
      </c>
      <c r="H15371">
        <v>-229.75928922852901</v>
      </c>
      <c r="I15371">
        <v>-13.658780777286699</v>
      </c>
      <c r="J15371">
        <v>-332.29451072000001</v>
      </c>
      <c r="K15371">
        <v>15.533969044279001</v>
      </c>
      <c r="L15371">
        <v>10.915853613067499</v>
      </c>
      <c r="M15371">
        <v>1.59111784379999</v>
      </c>
      <c r="N15371">
        <v>910.33484512506402</v>
      </c>
      <c r="O15371">
        <v>-89.665154874935894</v>
      </c>
      <c r="P15371">
        <v>-319.42444410346502</v>
      </c>
      <c r="Q15371">
        <v>229.75928922852901</v>
      </c>
      <c r="R15371">
        <v>-61.6242143737894</v>
      </c>
      <c r="S15371">
        <v>270.67029634621002</v>
      </c>
    </row>
    <row r="15372" spans="1:19" x14ac:dyDescent="0.45">
      <c r="A15372" s="2" t="s">
        <v>15389</v>
      </c>
      <c r="B15372">
        <v>1775843</v>
      </c>
      <c r="C15372">
        <v>-984284</v>
      </c>
      <c r="D15372">
        <v>8728</v>
      </c>
      <c r="E15372">
        <v>33.452680792814597</v>
      </c>
      <c r="F15372">
        <v>-28.660596541088701</v>
      </c>
      <c r="G15372">
        <v>22.221749840000001</v>
      </c>
      <c r="H15372">
        <v>-229.75928922852901</v>
      </c>
      <c r="I15372">
        <v>-13.658780777286699</v>
      </c>
      <c r="J15372">
        <v>-332.29451072000001</v>
      </c>
      <c r="K15372">
        <v>15.537999614110801</v>
      </c>
      <c r="L15372">
        <v>10.9188237951375</v>
      </c>
      <c r="M15372">
        <v>1.59111784379999</v>
      </c>
      <c r="N15372">
        <v>910.08945212449396</v>
      </c>
      <c r="O15372">
        <v>-89.910547875505898</v>
      </c>
      <c r="P15372">
        <v>-319.66983710403503</v>
      </c>
      <c r="Q15372">
        <v>229.75928922852901</v>
      </c>
      <c r="R15372">
        <v>-61.862606622457498</v>
      </c>
      <c r="S15372">
        <v>270.43190409754197</v>
      </c>
    </row>
    <row r="15373" spans="1:19" x14ac:dyDescent="0.45">
      <c r="A15373" s="2" t="s">
        <v>15390</v>
      </c>
      <c r="B15373">
        <v>1780381</v>
      </c>
      <c r="C15373">
        <v>-983499</v>
      </c>
      <c r="D15373">
        <v>8728</v>
      </c>
      <c r="E15373">
        <v>32.7382876842954</v>
      </c>
      <c r="F15373">
        <v>-29.172424221088701</v>
      </c>
      <c r="G15373">
        <v>22.5737500799999</v>
      </c>
      <c r="H15373">
        <v>-229.75928922852901</v>
      </c>
      <c r="I15373">
        <v>-13.658780777286699</v>
      </c>
      <c r="J15373">
        <v>-332.29451072000001</v>
      </c>
      <c r="K15373">
        <v>15.5383831312939</v>
      </c>
      <c r="L15373">
        <v>10.918943891306199</v>
      </c>
      <c r="M15373">
        <v>1.59111784379999</v>
      </c>
      <c r="N15373">
        <v>909.21472796262299</v>
      </c>
      <c r="O15373">
        <v>-90.785272037376899</v>
      </c>
      <c r="P15373">
        <v>-320.544561265906</v>
      </c>
      <c r="Q15373">
        <v>229.75928922852901</v>
      </c>
      <c r="R15373">
        <v>-62.736827170976603</v>
      </c>
      <c r="S15373">
        <v>269.55768354902301</v>
      </c>
    </row>
    <row r="15374" spans="1:19" x14ac:dyDescent="0.45">
      <c r="A15374" s="2" t="s">
        <v>15391</v>
      </c>
      <c r="B15374">
        <v>1775057</v>
      </c>
      <c r="C15374">
        <v>-985157</v>
      </c>
      <c r="D15374">
        <v>8728</v>
      </c>
      <c r="E15374">
        <v>32.399996919445897</v>
      </c>
      <c r="F15374">
        <v>-28.5492238295957</v>
      </c>
      <c r="G15374">
        <v>22.742811440000001</v>
      </c>
      <c r="H15374">
        <v>-229.906303273736</v>
      </c>
      <c r="I15374">
        <v>-13.638685049990499</v>
      </c>
      <c r="J15374">
        <v>-332.29451072000001</v>
      </c>
      <c r="K15374">
        <v>15.5388338339193</v>
      </c>
      <c r="L15374">
        <v>10.9191967881187</v>
      </c>
      <c r="M15374">
        <v>1.59111784379999</v>
      </c>
      <c r="N15374">
        <v>909.79491366773902</v>
      </c>
      <c r="O15374">
        <v>-90.205086332260706</v>
      </c>
      <c r="P15374">
        <v>-320.11138960599698</v>
      </c>
      <c r="Q15374">
        <v>229.906303273736</v>
      </c>
      <c r="R15374">
        <v>-62.155937866422597</v>
      </c>
      <c r="S15374">
        <v>270.13857285357699</v>
      </c>
    </row>
    <row r="15375" spans="1:19" x14ac:dyDescent="0.45">
      <c r="A15375" s="2" t="s">
        <v>15392</v>
      </c>
      <c r="B15375">
        <v>1787800</v>
      </c>
      <c r="C15375">
        <v>-978698</v>
      </c>
      <c r="D15375">
        <v>8728</v>
      </c>
      <c r="E15375">
        <v>33.616723436119898</v>
      </c>
      <c r="F15375">
        <v>-29.9875530495957</v>
      </c>
      <c r="G15375">
        <v>21.6860252</v>
      </c>
      <c r="H15375">
        <v>-229.906303273736</v>
      </c>
      <c r="I15375">
        <v>-13.638685049990499</v>
      </c>
      <c r="J15375">
        <v>-332.29451072000001</v>
      </c>
      <c r="K15375">
        <v>15.5399055184066</v>
      </c>
      <c r="L15375">
        <v>10.9201890600675</v>
      </c>
      <c r="M15375">
        <v>1.59111784379999</v>
      </c>
      <c r="N15375">
        <v>908.51446076797697</v>
      </c>
      <c r="O15375">
        <v>-91.485539232022802</v>
      </c>
      <c r="P15375">
        <v>-321.39184250575897</v>
      </c>
      <c r="Q15375">
        <v>229.906303273736</v>
      </c>
      <c r="R15375">
        <v>-63.434326809748597</v>
      </c>
      <c r="S15375">
        <v>268.86018391025101</v>
      </c>
    </row>
    <row r="15376" spans="1:19" x14ac:dyDescent="0.45">
      <c r="A15376" s="2" t="s">
        <v>15393</v>
      </c>
      <c r="B15376">
        <v>1778286</v>
      </c>
      <c r="C15376">
        <v>-984895</v>
      </c>
      <c r="D15376">
        <v>8728</v>
      </c>
      <c r="E15376">
        <v>32.3473137398584</v>
      </c>
      <c r="F15376">
        <v>-28.724164374048499</v>
      </c>
      <c r="G15376">
        <v>22.721515119999999</v>
      </c>
      <c r="H15376">
        <v>-229.906303273736</v>
      </c>
      <c r="I15376">
        <v>-13.638685049990499</v>
      </c>
      <c r="J15376">
        <v>-332.29451072000001</v>
      </c>
      <c r="K15376">
        <v>15.540710710944399</v>
      </c>
      <c r="L15376">
        <v>10.9211360158912</v>
      </c>
      <c r="M15376">
        <v>1.59111784379999</v>
      </c>
      <c r="N15376">
        <v>909.54217751890098</v>
      </c>
      <c r="O15376">
        <v>-90.457822481098603</v>
      </c>
      <c r="P15376">
        <v>-320.36412575483502</v>
      </c>
      <c r="Q15376">
        <v>229.906303273736</v>
      </c>
      <c r="R15376">
        <v>-62.404857910462901</v>
      </c>
      <c r="S15376">
        <v>269.88965280953698</v>
      </c>
    </row>
    <row r="15377" spans="1:19" x14ac:dyDescent="0.45">
      <c r="A15377" s="2" t="s">
        <v>15394</v>
      </c>
      <c r="B15377">
        <v>1781167</v>
      </c>
      <c r="C15377">
        <v>-985244</v>
      </c>
      <c r="D15377">
        <v>8728</v>
      </c>
      <c r="E15377">
        <v>32.104039470557602</v>
      </c>
      <c r="F15377">
        <v>-29.0491797240484</v>
      </c>
      <c r="G15377">
        <v>22.857933760000002</v>
      </c>
      <c r="H15377">
        <v>-229.906303273736</v>
      </c>
      <c r="I15377">
        <v>-13.638685049990499</v>
      </c>
      <c r="J15377">
        <v>-332.29451072000001</v>
      </c>
      <c r="K15377">
        <v>15.540954623286799</v>
      </c>
      <c r="L15377">
        <v>10.9211894325225</v>
      </c>
      <c r="M15377">
        <v>1.59111784379999</v>
      </c>
      <c r="N15377">
        <v>909.110009210626</v>
      </c>
      <c r="O15377">
        <v>-90.889990789373002</v>
      </c>
      <c r="P15377">
        <v>-320.79629406310897</v>
      </c>
      <c r="Q15377">
        <v>229.906303273736</v>
      </c>
      <c r="R15377">
        <v>-62.836728889763599</v>
      </c>
      <c r="S15377">
        <v>269.457781830236</v>
      </c>
    </row>
    <row r="15378" spans="1:19" x14ac:dyDescent="0.45">
      <c r="A15378" s="2" t="s">
        <v>15395</v>
      </c>
      <c r="B15378">
        <v>1782912</v>
      </c>
      <c r="C15378">
        <v>-984284</v>
      </c>
      <c r="D15378">
        <v>8728</v>
      </c>
      <c r="E15378">
        <v>32.2999775309098</v>
      </c>
      <c r="F15378">
        <v>-29.246228524048501</v>
      </c>
      <c r="G15378">
        <v>23.044451120000002</v>
      </c>
      <c r="H15378">
        <v>-229.906303273736</v>
      </c>
      <c r="I15378">
        <v>-13.638685049990499</v>
      </c>
      <c r="J15378">
        <v>-332.29451072000001</v>
      </c>
      <c r="K15378">
        <v>15.5411022151859</v>
      </c>
      <c r="L15378">
        <v>10.921336510522501</v>
      </c>
      <c r="M15378">
        <v>1.59111784379999</v>
      </c>
      <c r="N15378">
        <v>909.29512116108003</v>
      </c>
      <c r="O15378">
        <v>-90.704878838919896</v>
      </c>
      <c r="P15378">
        <v>-320.61118211265602</v>
      </c>
      <c r="Q15378">
        <v>229.906303273736</v>
      </c>
      <c r="R15378">
        <v>-62.651322269411502</v>
      </c>
      <c r="S15378">
        <v>269.64318845058801</v>
      </c>
    </row>
    <row r="15379" spans="1:19" x14ac:dyDescent="0.45">
      <c r="A15379" s="2" t="s">
        <v>15396</v>
      </c>
      <c r="B15379">
        <v>1778025</v>
      </c>
      <c r="C15379">
        <v>-981928</v>
      </c>
      <c r="D15379">
        <v>8728</v>
      </c>
      <c r="E15379">
        <v>32.781391880840097</v>
      </c>
      <c r="F15379">
        <v>-28.6665326047139</v>
      </c>
      <c r="G15379">
        <v>22.95446544</v>
      </c>
      <c r="H15379">
        <v>-229.906303273736</v>
      </c>
      <c r="I15379">
        <v>-13.638685049990499</v>
      </c>
      <c r="J15379">
        <v>-332.29451072000001</v>
      </c>
      <c r="K15379">
        <v>15.5415145674078</v>
      </c>
      <c r="L15379">
        <v>10.921696474927501</v>
      </c>
      <c r="M15379">
        <v>1.59111784379999</v>
      </c>
      <c r="N15379">
        <v>910.26547343371794</v>
      </c>
      <c r="O15379">
        <v>-89.734526566282</v>
      </c>
      <c r="P15379">
        <v>-319.640829840018</v>
      </c>
      <c r="Q15379">
        <v>229.906303273736</v>
      </c>
      <c r="R15379">
        <v>-61.680197680146698</v>
      </c>
      <c r="S15379">
        <v>270.61431303985302</v>
      </c>
    </row>
    <row r="15380" spans="1:19" x14ac:dyDescent="0.45">
      <c r="A15380" s="2" t="s">
        <v>15397</v>
      </c>
      <c r="B15380">
        <v>1776192</v>
      </c>
      <c r="C15380">
        <v>-981840</v>
      </c>
      <c r="D15380">
        <v>8728</v>
      </c>
      <c r="E15380">
        <v>32.709318775115499</v>
      </c>
      <c r="F15380">
        <v>-28.391710993347001</v>
      </c>
      <c r="G15380">
        <v>22.677700559999899</v>
      </c>
      <c r="H15380">
        <v>-229.906303273736</v>
      </c>
      <c r="I15380">
        <v>-13.638685049990499</v>
      </c>
      <c r="J15380">
        <v>-332.29451072000001</v>
      </c>
      <c r="K15380">
        <v>15.541669217384101</v>
      </c>
      <c r="L15380">
        <v>10.921709906257499</v>
      </c>
      <c r="M15380">
        <v>1.59111784379999</v>
      </c>
      <c r="N15380">
        <v>910.19128897805297</v>
      </c>
      <c r="O15380">
        <v>-89.808711021946095</v>
      </c>
      <c r="P15380">
        <v>-319.71501429568201</v>
      </c>
      <c r="Q15380">
        <v>229.906303273736</v>
      </c>
      <c r="R15380">
        <v>-61.754214054504402</v>
      </c>
      <c r="S15380">
        <v>270.54029666549502</v>
      </c>
    </row>
    <row r="15381" spans="1:19" x14ac:dyDescent="0.45">
      <c r="A15381" s="2" t="s">
        <v>15398</v>
      </c>
      <c r="B15381">
        <v>1778548</v>
      </c>
      <c r="C15381">
        <v>-979309</v>
      </c>
      <c r="D15381">
        <v>8728</v>
      </c>
      <c r="E15381">
        <v>33.190722974158703</v>
      </c>
      <c r="F15381">
        <v>-28.654263339408001</v>
      </c>
      <c r="G15381">
        <v>21.83082272</v>
      </c>
      <c r="H15381">
        <v>-229.906303273736</v>
      </c>
      <c r="I15381">
        <v>-13.638685049990499</v>
      </c>
      <c r="J15381">
        <v>-332.29451072000001</v>
      </c>
      <c r="K15381">
        <v>15.541867480344701</v>
      </c>
      <c r="L15381">
        <v>10.922096722151201</v>
      </c>
      <c r="M15381">
        <v>1.59111784379999</v>
      </c>
      <c r="N15381">
        <v>909.56267791218102</v>
      </c>
      <c r="O15381">
        <v>-90.437322087818103</v>
      </c>
      <c r="P15381">
        <v>-320.34362536155402</v>
      </c>
      <c r="Q15381">
        <v>229.906303273736</v>
      </c>
      <c r="R15381">
        <v>-62.382240041522103</v>
      </c>
      <c r="S15381">
        <v>269.912270678477</v>
      </c>
    </row>
    <row r="15382" spans="1:19" x14ac:dyDescent="0.45">
      <c r="A15382" s="2" t="s">
        <v>15399</v>
      </c>
      <c r="B15382">
        <v>1786491</v>
      </c>
      <c r="C15382">
        <v>-975992</v>
      </c>
      <c r="D15382">
        <v>8728</v>
      </c>
      <c r="E15382">
        <v>33.866608046157999</v>
      </c>
      <c r="F15382">
        <v>-29.471569194412499</v>
      </c>
      <c r="G15382">
        <v>22.284504160000001</v>
      </c>
      <c r="H15382">
        <v>-230.043210529936</v>
      </c>
      <c r="I15382">
        <v>-13.618796770239401</v>
      </c>
      <c r="J15382">
        <v>-332.29451072000001</v>
      </c>
      <c r="K15382">
        <v>15.5425336386635</v>
      </c>
      <c r="L15382">
        <v>10.922605927259999</v>
      </c>
      <c r="M15382">
        <v>1.59111784379999</v>
      </c>
      <c r="N15382">
        <v>909.99078218219802</v>
      </c>
      <c r="O15382">
        <v>-90.009217817801598</v>
      </c>
      <c r="P15382">
        <v>-320.05242834773799</v>
      </c>
      <c r="Q15382">
        <v>230.043210529936</v>
      </c>
      <c r="R15382">
        <v>-61.952960408077999</v>
      </c>
      <c r="S15382">
        <v>270.34155031192199</v>
      </c>
    </row>
    <row r="15383" spans="1:19" x14ac:dyDescent="0.45">
      <c r="A15383" s="2" t="s">
        <v>15400</v>
      </c>
      <c r="B15383">
        <v>1794259</v>
      </c>
      <c r="C15383">
        <v>-971104</v>
      </c>
      <c r="D15383">
        <v>8728</v>
      </c>
      <c r="E15383">
        <v>34.867098328800701</v>
      </c>
      <c r="F15383">
        <v>-30.240379449461699</v>
      </c>
      <c r="G15383">
        <v>21.730625280000002</v>
      </c>
      <c r="H15383">
        <v>-230.043210529936</v>
      </c>
      <c r="I15383">
        <v>-13.618796770239401</v>
      </c>
      <c r="J15383">
        <v>-332.29451072000001</v>
      </c>
      <c r="K15383">
        <v>15.543181857456499</v>
      </c>
      <c r="L15383">
        <v>10.923359565209999</v>
      </c>
      <c r="M15383">
        <v>1.59111784379999</v>
      </c>
      <c r="N15383">
        <v>909.667181473048</v>
      </c>
      <c r="O15383">
        <v>-90.3328185269513</v>
      </c>
      <c r="P15383">
        <v>-320.376029056888</v>
      </c>
      <c r="Q15383">
        <v>230.043210529936</v>
      </c>
      <c r="R15383">
        <v>-62.275159260484699</v>
      </c>
      <c r="S15383">
        <v>270.01935145951501</v>
      </c>
    </row>
    <row r="15384" spans="1:19" x14ac:dyDescent="0.45">
      <c r="A15384" s="2" t="s">
        <v>15401</v>
      </c>
      <c r="B15384">
        <v>1786054</v>
      </c>
      <c r="C15384">
        <v>-975381</v>
      </c>
      <c r="D15384">
        <v>8728</v>
      </c>
      <c r="E15384">
        <v>33.987864128378803</v>
      </c>
      <c r="F15384">
        <v>-29.176090678849999</v>
      </c>
      <c r="G15384">
        <v>21.39651744</v>
      </c>
      <c r="H15384">
        <v>-230.043210529936</v>
      </c>
      <c r="I15384">
        <v>-13.618796770239401</v>
      </c>
      <c r="J15384">
        <v>-332.29451072000001</v>
      </c>
      <c r="K15384">
        <v>15.5438695582286</v>
      </c>
      <c r="L15384">
        <v>10.9240159831312</v>
      </c>
      <c r="M15384">
        <v>1.59111784379999</v>
      </c>
      <c r="N15384">
        <v>909.51678408454495</v>
      </c>
      <c r="O15384">
        <v>-90.483215915454807</v>
      </c>
      <c r="P15384">
        <v>-320.526426445391</v>
      </c>
      <c r="Q15384">
        <v>230.043210529936</v>
      </c>
      <c r="R15384">
        <v>-62.424212530294803</v>
      </c>
      <c r="S15384">
        <v>269.87029818970501</v>
      </c>
    </row>
    <row r="15385" spans="1:19" x14ac:dyDescent="0.45">
      <c r="A15385" s="2" t="s">
        <v>15402</v>
      </c>
      <c r="B15385">
        <v>1788149</v>
      </c>
      <c r="C15385">
        <v>-970406</v>
      </c>
      <c r="D15385">
        <v>8728</v>
      </c>
      <c r="E15385">
        <v>34.850547995953598</v>
      </c>
      <c r="F15385">
        <v>-29.410182118849999</v>
      </c>
      <c r="G15385">
        <v>20.162640079999999</v>
      </c>
      <c r="H15385">
        <v>-230.043210529936</v>
      </c>
      <c r="I15385">
        <v>-13.618796770239401</v>
      </c>
      <c r="J15385">
        <v>-332.29451072000001</v>
      </c>
      <c r="K15385">
        <v>15.5440442546585</v>
      </c>
      <c r="L15385">
        <v>10.924780422974999</v>
      </c>
      <c r="M15385">
        <v>1.59111784379999</v>
      </c>
      <c r="N15385">
        <v>908.91056001584604</v>
      </c>
      <c r="O15385">
        <v>-91.0894399841536</v>
      </c>
      <c r="P15385">
        <v>-321.13265051409002</v>
      </c>
      <c r="Q15385">
        <v>230.043210529936</v>
      </c>
      <c r="R15385">
        <v>-63.029497462720002</v>
      </c>
      <c r="S15385">
        <v>269.26501325727997</v>
      </c>
    </row>
    <row r="15386" spans="1:19" x14ac:dyDescent="0.45">
      <c r="A15386" s="2" t="s">
        <v>15403</v>
      </c>
      <c r="B15386">
        <v>1777850</v>
      </c>
      <c r="C15386">
        <v>-972414</v>
      </c>
      <c r="D15386">
        <v>8728</v>
      </c>
      <c r="E15386">
        <v>34.4392510039266</v>
      </c>
      <c r="F15386">
        <v>-28.115094318112899</v>
      </c>
      <c r="G15386">
        <v>19.678585200000001</v>
      </c>
      <c r="H15386">
        <v>-230.043210529936</v>
      </c>
      <c r="I15386">
        <v>-13.618796770239401</v>
      </c>
      <c r="J15386">
        <v>-332.29451072000001</v>
      </c>
      <c r="K15386">
        <v>15.544904837315601</v>
      </c>
      <c r="L15386">
        <v>10.925087187645</v>
      </c>
      <c r="M15386">
        <v>1.59111784379999</v>
      </c>
      <c r="N15386">
        <v>909.30912859722901</v>
      </c>
      <c r="O15386">
        <v>-90.690871402770597</v>
      </c>
      <c r="P15386">
        <v>-320.734081932707</v>
      </c>
      <c r="Q15386">
        <v>230.043210529936</v>
      </c>
      <c r="R15386">
        <v>-62.629761534009901</v>
      </c>
      <c r="S15386">
        <v>269.66474918598999</v>
      </c>
    </row>
    <row r="15387" spans="1:19" x14ac:dyDescent="0.45">
      <c r="A15387" s="2" t="s">
        <v>15404</v>
      </c>
      <c r="B15387">
        <v>1780119</v>
      </c>
      <c r="C15387">
        <v>-973112</v>
      </c>
      <c r="D15387">
        <v>8728</v>
      </c>
      <c r="E15387">
        <v>34.098658171957403</v>
      </c>
      <c r="F15387">
        <v>-28.367921958112898</v>
      </c>
      <c r="G15387">
        <v>19.692550000000001</v>
      </c>
      <c r="H15387">
        <v>-230.043210529936</v>
      </c>
      <c r="I15387">
        <v>-13.618796770239401</v>
      </c>
      <c r="J15387">
        <v>-332.29451072000001</v>
      </c>
      <c r="K15387">
        <v>15.545094570711401</v>
      </c>
      <c r="L15387">
        <v>10.925193958087499</v>
      </c>
      <c r="M15387">
        <v>1.59111784379999</v>
      </c>
      <c r="N15387">
        <v>908.72937642142097</v>
      </c>
      <c r="O15387">
        <v>-91.270623578578096</v>
      </c>
      <c r="P15387">
        <v>-321.31383410851498</v>
      </c>
      <c r="Q15387">
        <v>230.043210529936</v>
      </c>
      <c r="R15387">
        <v>-63.209217205979101</v>
      </c>
      <c r="S15387">
        <v>269.08529351402001</v>
      </c>
    </row>
    <row r="15388" spans="1:19" x14ac:dyDescent="0.45">
      <c r="A15388" s="2" t="s">
        <v>15405</v>
      </c>
      <c r="B15388">
        <v>1785007</v>
      </c>
      <c r="C15388">
        <v>-973636</v>
      </c>
      <c r="D15388">
        <v>8728</v>
      </c>
      <c r="E15388">
        <v>33.991845679471197</v>
      </c>
      <c r="F15388">
        <v>-28.9128646781129</v>
      </c>
      <c r="G15388">
        <v>20.019588160000001</v>
      </c>
      <c r="H15388">
        <v>-230.043210529936</v>
      </c>
      <c r="I15388">
        <v>-13.618796770239401</v>
      </c>
      <c r="J15388">
        <v>-332.29451072000001</v>
      </c>
      <c r="K15388">
        <v>15.5455035244147</v>
      </c>
      <c r="L15388">
        <v>10.9252743324825</v>
      </c>
      <c r="M15388">
        <v>1.59111784379999</v>
      </c>
      <c r="N15388">
        <v>908.40417004083702</v>
      </c>
      <c r="O15388">
        <v>-91.5958299591626</v>
      </c>
      <c r="P15388">
        <v>-321.63904048909899</v>
      </c>
      <c r="Q15388">
        <v>230.043210529936</v>
      </c>
      <c r="R15388">
        <v>-63.533934258465301</v>
      </c>
      <c r="S15388">
        <v>268.76057646153401</v>
      </c>
    </row>
    <row r="15389" spans="1:19" x14ac:dyDescent="0.45">
      <c r="A15389" s="2" t="s">
        <v>15406</v>
      </c>
      <c r="B15389">
        <v>1810842</v>
      </c>
      <c r="C15389">
        <v>-967351</v>
      </c>
      <c r="D15389">
        <v>8728</v>
      </c>
      <c r="E15389">
        <v>35.277122511196303</v>
      </c>
      <c r="F15389">
        <v>-31.794827238112902</v>
      </c>
      <c r="G15389">
        <v>21.770861359999898</v>
      </c>
      <c r="H15389">
        <v>-230.043210529936</v>
      </c>
      <c r="I15389">
        <v>-13.618796770239401</v>
      </c>
      <c r="J15389">
        <v>-332.29451072000001</v>
      </c>
      <c r="K15389">
        <v>15.547651053694</v>
      </c>
      <c r="L15389">
        <v>10.9262523177637</v>
      </c>
      <c r="M15389">
        <v>1.59111784379999</v>
      </c>
      <c r="N15389">
        <v>908.55563199800099</v>
      </c>
      <c r="O15389">
        <v>-91.4443680019981</v>
      </c>
      <c r="P15389">
        <v>-321.48757853193501</v>
      </c>
      <c r="Q15389">
        <v>230.043210529936</v>
      </c>
      <c r="R15389">
        <v>-63.3793467867402</v>
      </c>
      <c r="S15389">
        <v>268.91516393325901</v>
      </c>
    </row>
    <row r="15390" spans="1:19" x14ac:dyDescent="0.45">
      <c r="A15390" s="2" t="s">
        <v>15407</v>
      </c>
      <c r="B15390">
        <v>1818086</v>
      </c>
      <c r="C15390">
        <v>-967438</v>
      </c>
      <c r="D15390">
        <v>8728</v>
      </c>
      <c r="E15390">
        <v>35.259011769763703</v>
      </c>
      <c r="F15390">
        <v>-32.392487092662599</v>
      </c>
      <c r="G15390">
        <v>22.353717199999998</v>
      </c>
      <c r="H15390">
        <v>-230.06336093494201</v>
      </c>
      <c r="I15390">
        <v>-13.6109687179485</v>
      </c>
      <c r="J15390">
        <v>-332.29451072000001</v>
      </c>
      <c r="K15390">
        <v>15.548253264102099</v>
      </c>
      <c r="L15390">
        <v>10.926265909665</v>
      </c>
      <c r="M15390">
        <v>1.59111784379999</v>
      </c>
      <c r="N15390">
        <v>908.53442379242404</v>
      </c>
      <c r="O15390">
        <v>-91.465576207575097</v>
      </c>
      <c r="P15390">
        <v>-321.52893714251701</v>
      </c>
      <c r="Q15390">
        <v>230.06336093494201</v>
      </c>
      <c r="R15390">
        <v>-63.399939190007899</v>
      </c>
      <c r="S15390">
        <v>268.89457152999199</v>
      </c>
    </row>
    <row r="15391" spans="1:19" x14ac:dyDescent="0.45">
      <c r="A15391" s="2" t="s">
        <v>15408</v>
      </c>
      <c r="B15391">
        <v>1808485</v>
      </c>
      <c r="C15391">
        <v>-967438</v>
      </c>
      <c r="D15391">
        <v>8728</v>
      </c>
      <c r="E15391">
        <v>35.259011769763703</v>
      </c>
      <c r="F15391">
        <v>-31.328305292662598</v>
      </c>
      <c r="G15391">
        <v>21.45752616</v>
      </c>
      <c r="H15391">
        <v>-230.06336093494201</v>
      </c>
      <c r="I15391">
        <v>-13.6109687179485</v>
      </c>
      <c r="J15391">
        <v>-332.29451072000001</v>
      </c>
      <c r="K15391">
        <v>15.549051417350199</v>
      </c>
      <c r="L15391">
        <v>10.926265909665</v>
      </c>
      <c r="M15391">
        <v>1.59111784379999</v>
      </c>
      <c r="N15391">
        <v>908.70161639917603</v>
      </c>
      <c r="O15391">
        <v>-91.298383600823101</v>
      </c>
      <c r="P15391">
        <v>-321.36174453576501</v>
      </c>
      <c r="Q15391">
        <v>230.06336093494201</v>
      </c>
      <c r="R15391">
        <v>-63.231948430007897</v>
      </c>
      <c r="S15391">
        <v>269.062562289992</v>
      </c>
    </row>
    <row r="15392" spans="1:19" x14ac:dyDescent="0.45">
      <c r="A15392" s="2" t="s">
        <v>15409</v>
      </c>
      <c r="B15392">
        <v>1815031</v>
      </c>
      <c r="C15392">
        <v>-965693</v>
      </c>
      <c r="D15392">
        <v>8728</v>
      </c>
      <c r="E15392">
        <v>35.434532589821103</v>
      </c>
      <c r="F15392">
        <v>-32.053883792662603</v>
      </c>
      <c r="G15392">
        <v>21.792157679999999</v>
      </c>
      <c r="H15392">
        <v>-230.06336093494201</v>
      </c>
      <c r="I15392">
        <v>-13.6109687179485</v>
      </c>
      <c r="J15392">
        <v>-332.29451072000001</v>
      </c>
      <c r="K15392">
        <v>15.5495946194544</v>
      </c>
      <c r="L15392">
        <v>10.926538070771199</v>
      </c>
      <c r="M15392">
        <v>1.59111784379999</v>
      </c>
      <c r="N15392">
        <v>908.485374876023</v>
      </c>
      <c r="O15392">
        <v>-91.514625123976202</v>
      </c>
      <c r="P15392">
        <v>-321.57798605891799</v>
      </c>
      <c r="Q15392">
        <v>230.06336093494201</v>
      </c>
      <c r="R15392">
        <v>-63.447374589950499</v>
      </c>
      <c r="S15392">
        <v>268.84713613004902</v>
      </c>
    </row>
    <row r="15393" spans="1:19" x14ac:dyDescent="0.45">
      <c r="A15393" s="2" t="s">
        <v>15410</v>
      </c>
      <c r="B15393">
        <v>1820093</v>
      </c>
      <c r="C15393">
        <v>-965605</v>
      </c>
      <c r="D15393">
        <v>8728</v>
      </c>
      <c r="E15393">
        <v>35.452684202066997</v>
      </c>
      <c r="F15393">
        <v>-32.556169079586901</v>
      </c>
      <c r="G15393">
        <v>22.37326792</v>
      </c>
      <c r="H15393">
        <v>-230.06336093494201</v>
      </c>
      <c r="I15393">
        <v>-13.6109687179485</v>
      </c>
      <c r="J15393">
        <v>-332.29451072000001</v>
      </c>
      <c r="K15393">
        <v>15.5500146378648</v>
      </c>
      <c r="L15393">
        <v>10.9265518340812</v>
      </c>
      <c r="M15393">
        <v>1.59111784379999</v>
      </c>
      <c r="N15393">
        <v>908.58191765962397</v>
      </c>
      <c r="O15393">
        <v>-91.418082340375193</v>
      </c>
      <c r="P15393">
        <v>-321.48144327531702</v>
      </c>
      <c r="Q15393">
        <v>230.06336093494201</v>
      </c>
      <c r="R15393">
        <v>-63.350398024629001</v>
      </c>
      <c r="S15393">
        <v>268.94411269536999</v>
      </c>
    </row>
    <row r="15394" spans="1:19" x14ac:dyDescent="0.45">
      <c r="A15394" s="2" t="s">
        <v>15411</v>
      </c>
      <c r="B15394">
        <v>1822014</v>
      </c>
      <c r="C15394">
        <v>-962114</v>
      </c>
      <c r="D15394">
        <v>8728</v>
      </c>
      <c r="E15394">
        <v>36.180761285200397</v>
      </c>
      <c r="F15394">
        <v>-32.765635457368802</v>
      </c>
      <c r="G15394">
        <v>21.868091280000002</v>
      </c>
      <c r="H15394">
        <v>-230.06336093494201</v>
      </c>
      <c r="I15394">
        <v>-13.6109687179485</v>
      </c>
      <c r="J15394">
        <v>-332.29451072000001</v>
      </c>
      <c r="K15394">
        <v>15.550173456113701</v>
      </c>
      <c r="L15394">
        <v>10.927098406860001</v>
      </c>
      <c r="M15394">
        <v>1.59111784379999</v>
      </c>
      <c r="N15394">
        <v>908.59464633394805</v>
      </c>
      <c r="O15394">
        <v>-91.405353666051198</v>
      </c>
      <c r="P15394">
        <v>-321.468714600993</v>
      </c>
      <c r="Q15394">
        <v>230.06336093494201</v>
      </c>
      <c r="R15394">
        <v>-63.336963959277398</v>
      </c>
      <c r="S15394">
        <v>268.95754676072198</v>
      </c>
    </row>
    <row r="15395" spans="1:19" x14ac:dyDescent="0.45">
      <c r="A15395" s="2" t="s">
        <v>15412</v>
      </c>
      <c r="B15395">
        <v>1818086</v>
      </c>
      <c r="C15395">
        <v>-960456</v>
      </c>
      <c r="D15395">
        <v>8728</v>
      </c>
      <c r="E15395">
        <v>36.526962580867</v>
      </c>
      <c r="F15395">
        <v>-32.214224918465</v>
      </c>
      <c r="G15395">
        <v>21.765449999999898</v>
      </c>
      <c r="H15395">
        <v>-230.06336093494201</v>
      </c>
      <c r="I15395">
        <v>-13.6109687179485</v>
      </c>
      <c r="J15395">
        <v>-332.29451072000001</v>
      </c>
      <c r="K15395">
        <v>15.550497642872401</v>
      </c>
      <c r="L15395">
        <v>10.927357434127501</v>
      </c>
      <c r="M15395">
        <v>1.59111784379999</v>
      </c>
      <c r="N15395">
        <v>909.389033674492</v>
      </c>
      <c r="O15395">
        <v>-90.610966325507206</v>
      </c>
      <c r="P15395">
        <v>-320.67432726044899</v>
      </c>
      <c r="Q15395">
        <v>230.06336093494201</v>
      </c>
      <c r="R15395">
        <v>-62.541993404707199</v>
      </c>
      <c r="S15395">
        <v>269.75251731529198</v>
      </c>
    </row>
    <row r="15396" spans="1:19" x14ac:dyDescent="0.45">
      <c r="A15396" s="2" t="s">
        <v>15413</v>
      </c>
      <c r="B15396">
        <v>1827425</v>
      </c>
      <c r="C15396">
        <v>-946752</v>
      </c>
      <c r="D15396">
        <v>8728</v>
      </c>
      <c r="E15396">
        <v>39.3027661309915</v>
      </c>
      <c r="F15396">
        <v>-33.186398434855001</v>
      </c>
      <c r="G15396">
        <v>19.327806880000001</v>
      </c>
      <c r="H15396">
        <v>-230.06336093494201</v>
      </c>
      <c r="I15396">
        <v>-13.6109687179485</v>
      </c>
      <c r="J15396">
        <v>-332.29451072000001</v>
      </c>
      <c r="K15396">
        <v>15.5512574144757</v>
      </c>
      <c r="L15396">
        <v>10.9295093903775</v>
      </c>
      <c r="M15396">
        <v>1.59111784379999</v>
      </c>
      <c r="N15396">
        <v>908.75210886037405</v>
      </c>
      <c r="O15396">
        <v>-91.247891139625807</v>
      </c>
      <c r="P15396">
        <v>-321.31125207456802</v>
      </c>
      <c r="Q15396">
        <v>230.06336093494201</v>
      </c>
      <c r="R15396">
        <v>-63.176006490972597</v>
      </c>
      <c r="S15396">
        <v>269.118504229027</v>
      </c>
    </row>
    <row r="15397" spans="1:19" x14ac:dyDescent="0.45">
      <c r="A15397" s="2" t="s">
        <v>15414</v>
      </c>
      <c r="B15397">
        <v>1836677</v>
      </c>
      <c r="C15397">
        <v>-939071</v>
      </c>
      <c r="D15397">
        <v>8728</v>
      </c>
      <c r="E15397">
        <v>40.910987639797803</v>
      </c>
      <c r="F15397">
        <v>-33.716444634884503</v>
      </c>
      <c r="G15397">
        <v>18.823590319999902</v>
      </c>
      <c r="H15397">
        <v>-230.06336093494201</v>
      </c>
      <c r="I15397">
        <v>-13.6109687179485</v>
      </c>
      <c r="J15397">
        <v>-332.29451072000001</v>
      </c>
      <c r="K15397">
        <v>15.5520040015672</v>
      </c>
      <c r="L15397">
        <v>10.930721653803699</v>
      </c>
      <c r="M15397">
        <v>1.59111784379999</v>
      </c>
      <c r="N15397">
        <v>909.32410875863297</v>
      </c>
      <c r="O15397">
        <v>-90.675891241366898</v>
      </c>
      <c r="P15397">
        <v>-320.73925217630898</v>
      </c>
      <c r="Q15397">
        <v>230.06336093494201</v>
      </c>
      <c r="R15397">
        <v>-62.602047742195801</v>
      </c>
      <c r="S15397">
        <v>269.69246297780398</v>
      </c>
    </row>
    <row r="15398" spans="1:19" x14ac:dyDescent="0.45">
      <c r="A15398" s="2" t="s">
        <v>15415</v>
      </c>
      <c r="B15398">
        <v>1832225</v>
      </c>
      <c r="C15398">
        <v>-936365</v>
      </c>
      <c r="D15398">
        <v>8728</v>
      </c>
      <c r="E15398">
        <v>41.480387330385497</v>
      </c>
      <c r="F15398">
        <v>-32.963976873094197</v>
      </c>
      <c r="G15398">
        <v>17.93961848</v>
      </c>
      <c r="H15398">
        <v>-230.08307438290899</v>
      </c>
      <c r="I15398">
        <v>-13.5912643185384</v>
      </c>
      <c r="J15398">
        <v>-332.29451072000001</v>
      </c>
      <c r="K15398">
        <v>15.5523622190961</v>
      </c>
      <c r="L15398">
        <v>10.9311476965912</v>
      </c>
      <c r="M15398">
        <v>1.59111784379999</v>
      </c>
      <c r="N15398">
        <v>909.76122915925203</v>
      </c>
      <c r="O15398">
        <v>-90.238770840747804</v>
      </c>
      <c r="P15398">
        <v>-320.32184522365702</v>
      </c>
      <c r="Q15398">
        <v>230.08307438290899</v>
      </c>
      <c r="R15398">
        <v>-62.164143081260399</v>
      </c>
      <c r="S15398">
        <v>270.13036763873902</v>
      </c>
    </row>
    <row r="15399" spans="1:19" x14ac:dyDescent="0.45">
      <c r="A15399" s="2" t="s">
        <v>15416</v>
      </c>
      <c r="B15399">
        <v>1817213</v>
      </c>
      <c r="C15399">
        <v>-948236</v>
      </c>
      <c r="D15399">
        <v>8728</v>
      </c>
      <c r="E15399">
        <v>38.887881268766201</v>
      </c>
      <c r="F15399">
        <v>-31.258441024886299</v>
      </c>
      <c r="G15399">
        <v>18.778990239999999</v>
      </c>
      <c r="H15399">
        <v>-230.08307438290899</v>
      </c>
      <c r="I15399">
        <v>-13.5912643185384</v>
      </c>
      <c r="J15399">
        <v>-332.29451072000001</v>
      </c>
      <c r="K15399">
        <v>15.553585430080201</v>
      </c>
      <c r="L15399">
        <v>10.933001397757501</v>
      </c>
      <c r="M15399">
        <v>1.59111784379999</v>
      </c>
      <c r="N15399">
        <v>909.71055379369</v>
      </c>
      <c r="O15399">
        <v>-90.289446206309606</v>
      </c>
      <c r="P15399">
        <v>-320.37252058921899</v>
      </c>
      <c r="Q15399">
        <v>230.08307438290899</v>
      </c>
      <c r="R15399">
        <v>-62.211741534671802</v>
      </c>
      <c r="S15399">
        <v>270.082769185328</v>
      </c>
    </row>
    <row r="15400" spans="1:19" x14ac:dyDescent="0.45">
      <c r="A15400" s="2" t="s">
        <v>15417</v>
      </c>
      <c r="B15400">
        <v>1818348</v>
      </c>
      <c r="C15400">
        <v>-945006</v>
      </c>
      <c r="D15400">
        <v>8728</v>
      </c>
      <c r="E15400">
        <v>39.241665293757997</v>
      </c>
      <c r="F15400">
        <v>-31.3817117048863</v>
      </c>
      <c r="G15400">
        <v>18.651212319999999</v>
      </c>
      <c r="H15400">
        <v>-230.08307438290899</v>
      </c>
      <c r="I15400">
        <v>-13.5912643185384</v>
      </c>
      <c r="J15400">
        <v>-332.29451072000001</v>
      </c>
      <c r="K15400">
        <v>15.553677597412801</v>
      </c>
      <c r="L15400">
        <v>10.933506089294999</v>
      </c>
      <c r="M15400">
        <v>1.59111784379999</v>
      </c>
      <c r="N15400">
        <v>909.81269235981199</v>
      </c>
      <c r="O15400">
        <v>-90.187307640187996</v>
      </c>
      <c r="P15400">
        <v>-320.270382023097</v>
      </c>
      <c r="Q15400">
        <v>230.08307438290899</v>
      </c>
      <c r="R15400">
        <v>-62.109006109680102</v>
      </c>
      <c r="S15400">
        <v>270.18550461031998</v>
      </c>
    </row>
    <row r="15401" spans="1:19" x14ac:dyDescent="0.45">
      <c r="A15401" s="2" t="s">
        <v>15418</v>
      </c>
      <c r="B15401">
        <v>1822799</v>
      </c>
      <c r="C15401">
        <v>-941166</v>
      </c>
      <c r="D15401">
        <v>8728</v>
      </c>
      <c r="E15401">
        <v>40.041782492503501</v>
      </c>
      <c r="F15401">
        <v>-31.756768455521598</v>
      </c>
      <c r="G15401">
        <v>18.003594719999999</v>
      </c>
      <c r="H15401">
        <v>-230.08307438290899</v>
      </c>
      <c r="I15401">
        <v>-13.5912643185384</v>
      </c>
      <c r="J15401">
        <v>-332.29451072000001</v>
      </c>
      <c r="K15401">
        <v>15.5540375706142</v>
      </c>
      <c r="L15401">
        <v>10.934107562895001</v>
      </c>
      <c r="M15401">
        <v>1.59111784379999</v>
      </c>
      <c r="N15401">
        <v>909.58917376112095</v>
      </c>
      <c r="O15401">
        <v>-90.410826238878997</v>
      </c>
      <c r="P15401">
        <v>-320.49390062178799</v>
      </c>
      <c r="Q15401">
        <v>230.08307438290899</v>
      </c>
      <c r="R15401">
        <v>-62.331563261569698</v>
      </c>
      <c r="S15401">
        <v>269.96294745842999</v>
      </c>
    </row>
    <row r="15402" spans="1:19" x14ac:dyDescent="0.45">
      <c r="A15402" s="2" t="s">
        <v>15419</v>
      </c>
      <c r="B15402">
        <v>1822275</v>
      </c>
      <c r="C15402">
        <v>-940555</v>
      </c>
      <c r="D15402">
        <v>8728</v>
      </c>
      <c r="E15402">
        <v>40.169384868078602</v>
      </c>
      <c r="F15402">
        <v>-31.571255938258201</v>
      </c>
      <c r="G15402">
        <v>17.847363519999998</v>
      </c>
      <c r="H15402">
        <v>-230.08307438290899</v>
      </c>
      <c r="I15402">
        <v>-13.5912643185384</v>
      </c>
      <c r="J15402">
        <v>-332.29451072000001</v>
      </c>
      <c r="K15402">
        <v>15.5540799214352</v>
      </c>
      <c r="L15402">
        <v>10.934203238621199</v>
      </c>
      <c r="M15402">
        <v>1.59111784379999</v>
      </c>
      <c r="N15402">
        <v>909.74591942741199</v>
      </c>
      <c r="O15402">
        <v>-90.254080572587995</v>
      </c>
      <c r="P15402">
        <v>-320.337154955497</v>
      </c>
      <c r="Q15402">
        <v>230.08307438290899</v>
      </c>
      <c r="R15402">
        <v>-62.174679568731399</v>
      </c>
      <c r="S15402">
        <v>270.11983115126799</v>
      </c>
    </row>
    <row r="15403" spans="1:19" x14ac:dyDescent="0.45">
      <c r="A15403" s="2" t="s">
        <v>15420</v>
      </c>
      <c r="B15403">
        <v>1817911</v>
      </c>
      <c r="C15403">
        <v>-941689</v>
      </c>
      <c r="D15403">
        <v>8728</v>
      </c>
      <c r="E15403">
        <v>39.9209291935721</v>
      </c>
      <c r="F15403">
        <v>-31.080482545527001</v>
      </c>
      <c r="G15403">
        <v>18.0480202399999</v>
      </c>
      <c r="H15403">
        <v>-230.08307438290899</v>
      </c>
      <c r="I15403">
        <v>-13.5912643185384</v>
      </c>
      <c r="J15403">
        <v>-332.29451072000001</v>
      </c>
      <c r="K15403">
        <v>15.554433054930101</v>
      </c>
      <c r="L15403">
        <v>10.9343803850137</v>
      </c>
      <c r="M15403">
        <v>1.59111784379999</v>
      </c>
      <c r="N15403">
        <v>910.18836358574902</v>
      </c>
      <c r="O15403">
        <v>-89.8116364142507</v>
      </c>
      <c r="P15403">
        <v>-319.89471079715997</v>
      </c>
      <c r="Q15403">
        <v>230.08307438290899</v>
      </c>
      <c r="R15403">
        <v>-61.731705130506697</v>
      </c>
      <c r="S15403">
        <v>270.562805589493</v>
      </c>
    </row>
    <row r="15404" spans="1:19" x14ac:dyDescent="0.45">
      <c r="A15404" s="2" t="s">
        <v>15421</v>
      </c>
      <c r="B15404">
        <v>1811016</v>
      </c>
      <c r="C15404">
        <v>-944133</v>
      </c>
      <c r="D15404">
        <v>8728</v>
      </c>
      <c r="E15404">
        <v>39.316283553997103</v>
      </c>
      <c r="F15404">
        <v>-30.336548235527001</v>
      </c>
      <c r="G15404">
        <v>17.864994079999999</v>
      </c>
      <c r="H15404">
        <v>-230.08307438290899</v>
      </c>
      <c r="I15404">
        <v>-13.5912643185384</v>
      </c>
      <c r="J15404">
        <v>-332.29451072000001</v>
      </c>
      <c r="K15404">
        <v>15.5549924441702</v>
      </c>
      <c r="L15404">
        <v>10.934760723348701</v>
      </c>
      <c r="M15404">
        <v>1.59111784379999</v>
      </c>
      <c r="N15404">
        <v>910.14368636859899</v>
      </c>
      <c r="O15404">
        <v>-89.856313631400695</v>
      </c>
      <c r="P15404">
        <v>-319.93938801431</v>
      </c>
      <c r="Q15404">
        <v>230.08307438290899</v>
      </c>
      <c r="R15404">
        <v>-61.775442620081698</v>
      </c>
      <c r="S15404">
        <v>270.519068099918</v>
      </c>
    </row>
    <row r="15405" spans="1:19" x14ac:dyDescent="0.45">
      <c r="A15405" s="2" t="s">
        <v>15422</v>
      </c>
      <c r="B15405">
        <v>1797313</v>
      </c>
      <c r="C15405">
        <v>-941864</v>
      </c>
      <c r="D15405">
        <v>8728</v>
      </c>
      <c r="E15405">
        <v>39.638052940738</v>
      </c>
      <c r="F15405">
        <v>-28.854259425527001</v>
      </c>
      <c r="G15405">
        <v>15.8465568</v>
      </c>
      <c r="H15405">
        <v>-230.08307438290899</v>
      </c>
      <c r="I15405">
        <v>-13.5912643185384</v>
      </c>
      <c r="J15405">
        <v>-332.29451072000001</v>
      </c>
      <c r="K15405">
        <v>15.5561014921423</v>
      </c>
      <c r="L15405">
        <v>10.9351111562175</v>
      </c>
      <c r="M15405">
        <v>1.59111784379999</v>
      </c>
      <c r="N15405">
        <v>909.92784780449904</v>
      </c>
      <c r="O15405">
        <v>-90.072152195500607</v>
      </c>
      <c r="P15405">
        <v>-320.15522657841001</v>
      </c>
      <c r="Q15405">
        <v>230.08307438290899</v>
      </c>
      <c r="R15405">
        <v>-61.989821703340603</v>
      </c>
      <c r="S15405">
        <v>270.30468901665898</v>
      </c>
    </row>
    <row r="15406" spans="1:19" x14ac:dyDescent="0.45">
      <c r="A15406" s="2" t="s">
        <v>15423</v>
      </c>
      <c r="B15406">
        <v>1786229</v>
      </c>
      <c r="C15406">
        <v>-943784</v>
      </c>
      <c r="D15406">
        <v>8728</v>
      </c>
      <c r="E15406">
        <v>38.9427044304852</v>
      </c>
      <c r="F15406">
        <v>-27.588747768583801</v>
      </c>
      <c r="G15406">
        <v>15.35665416</v>
      </c>
      <c r="H15406">
        <v>-230.351777887536</v>
      </c>
      <c r="I15406">
        <v>-13.5718294477924</v>
      </c>
      <c r="J15406">
        <v>-332.29451072000001</v>
      </c>
      <c r="K15406">
        <v>15.5570004011277</v>
      </c>
      <c r="L15406">
        <v>10.9354058594175</v>
      </c>
      <c r="M15406">
        <v>1.59111784379999</v>
      </c>
      <c r="N15406">
        <v>910.25618333288401</v>
      </c>
      <c r="O15406">
        <v>-89.743816667114999</v>
      </c>
      <c r="P15406">
        <v>-320.09559455465097</v>
      </c>
      <c r="Q15406">
        <v>230.351777887536</v>
      </c>
      <c r="R15406">
        <v>-61.660292562769797</v>
      </c>
      <c r="S15406">
        <v>270.63421815723001</v>
      </c>
    </row>
    <row r="15407" spans="1:19" x14ac:dyDescent="0.45">
      <c r="A15407" s="2" t="s">
        <v>15424</v>
      </c>
      <c r="B15407">
        <v>1799146</v>
      </c>
      <c r="C15407">
        <v>-940380</v>
      </c>
      <c r="D15407">
        <v>8728</v>
      </c>
      <c r="E15407">
        <v>39.399212163052503</v>
      </c>
      <c r="F15407">
        <v>-28.985548088583801</v>
      </c>
      <c r="G15407">
        <v>15.753690880000001</v>
      </c>
      <c r="H15407">
        <v>-230.351777887536</v>
      </c>
      <c r="I15407">
        <v>-13.5718294477924</v>
      </c>
      <c r="J15407">
        <v>-332.29451072000001</v>
      </c>
      <c r="K15407">
        <v>15.5580441874227</v>
      </c>
      <c r="L15407">
        <v>10.935932122072501</v>
      </c>
      <c r="M15407">
        <v>1.59111784379999</v>
      </c>
      <c r="N15407">
        <v>909.71135741650198</v>
      </c>
      <c r="O15407">
        <v>-90.288642583497705</v>
      </c>
      <c r="P15407">
        <v>-320.64042047103402</v>
      </c>
      <c r="Q15407">
        <v>230.351777887536</v>
      </c>
      <c r="R15407">
        <v>-62.203548430202503</v>
      </c>
      <c r="S15407">
        <v>270.09096228979701</v>
      </c>
    </row>
    <row r="15408" spans="1:19" x14ac:dyDescent="0.45">
      <c r="A15408" s="2" t="s">
        <v>15425</v>
      </c>
      <c r="B15408">
        <v>1796441</v>
      </c>
      <c r="C15408">
        <v>-934619</v>
      </c>
      <c r="D15408">
        <v>8728</v>
      </c>
      <c r="E15408">
        <v>40.586711421468898</v>
      </c>
      <c r="F15408">
        <v>-28.589486446249602</v>
      </c>
      <c r="G15408">
        <v>14.036893279999999</v>
      </c>
      <c r="H15408">
        <v>-230.351777887536</v>
      </c>
      <c r="I15408">
        <v>-13.5718294477924</v>
      </c>
      <c r="J15408">
        <v>-332.29451072000001</v>
      </c>
      <c r="K15408">
        <v>15.5582614317884</v>
      </c>
      <c r="L15408">
        <v>10.9368214404412</v>
      </c>
      <c r="M15408">
        <v>1.59111784379999</v>
      </c>
      <c r="N15408">
        <v>909.577014154518</v>
      </c>
      <c r="O15408">
        <v>-90.422985845481605</v>
      </c>
      <c r="P15408">
        <v>-320.77476373301801</v>
      </c>
      <c r="Q15408">
        <v>230.351777887536</v>
      </c>
      <c r="R15408">
        <v>-62.336785129451897</v>
      </c>
      <c r="S15408">
        <v>269.95772559054802</v>
      </c>
    </row>
    <row r="15409" spans="1:19" x14ac:dyDescent="0.45">
      <c r="A15409" s="2" t="s">
        <v>15426</v>
      </c>
      <c r="B15409">
        <v>1757688</v>
      </c>
      <c r="C15409">
        <v>-943610</v>
      </c>
      <c r="D15409">
        <v>8728</v>
      </c>
      <c r="E15409">
        <v>38.675255364113298</v>
      </c>
      <c r="F15409">
        <v>-24.2646318353544</v>
      </c>
      <c r="G15409">
        <v>12.24861336</v>
      </c>
      <c r="H15409">
        <v>-230.351777887536</v>
      </c>
      <c r="I15409">
        <v>-13.5718294477924</v>
      </c>
      <c r="J15409">
        <v>-332.29451072000001</v>
      </c>
      <c r="K15409">
        <v>15.5614037068482</v>
      </c>
      <c r="L15409">
        <v>10.938179429842499</v>
      </c>
      <c r="M15409">
        <v>1.59111784379999</v>
      </c>
      <c r="N15409">
        <v>910.19763252359598</v>
      </c>
      <c r="O15409">
        <v>-89.802367476403106</v>
      </c>
      <c r="P15409">
        <v>-320.15414536393899</v>
      </c>
      <c r="Q15409">
        <v>230.351777887536</v>
      </c>
      <c r="R15409">
        <v>-61.711666495912297</v>
      </c>
      <c r="S15409">
        <v>270.58284422408701</v>
      </c>
    </row>
    <row r="15410" spans="1:19" x14ac:dyDescent="0.45">
      <c r="A15410" s="2" t="s">
        <v>15427</v>
      </c>
      <c r="B15410">
        <v>1747215</v>
      </c>
      <c r="C15410">
        <v>-956440</v>
      </c>
      <c r="D15410">
        <v>8728</v>
      </c>
      <c r="E15410">
        <v>35.2570081182864</v>
      </c>
      <c r="F15410">
        <v>-23.132299835354399</v>
      </c>
      <c r="G15410">
        <v>13.059619120000001</v>
      </c>
      <c r="H15410">
        <v>-230.351777887536</v>
      </c>
      <c r="I15410">
        <v>-13.5718294477924</v>
      </c>
      <c r="J15410">
        <v>-332.29451072000001</v>
      </c>
      <c r="K15410">
        <v>15.562264453930901</v>
      </c>
      <c r="L15410">
        <v>10.940105710005</v>
      </c>
      <c r="M15410">
        <v>1.59111784379999</v>
      </c>
      <c r="N15410">
        <v>908.71993601052395</v>
      </c>
      <c r="O15410">
        <v>-91.280063989475295</v>
      </c>
      <c r="P15410">
        <v>-321.63184187701103</v>
      </c>
      <c r="Q15410">
        <v>230.351777887536</v>
      </c>
      <c r="R15410">
        <v>-63.186575981739303</v>
      </c>
      <c r="S15410">
        <v>269.10793473825998</v>
      </c>
    </row>
    <row r="15411" spans="1:19" x14ac:dyDescent="0.45">
      <c r="A15411" s="2" t="s">
        <v>15428</v>
      </c>
      <c r="B15411">
        <v>1767551</v>
      </c>
      <c r="C15411">
        <v>-945879</v>
      </c>
      <c r="D15411">
        <v>8728</v>
      </c>
      <c r="E15411">
        <v>37.161177176602003</v>
      </c>
      <c r="F15411">
        <v>-25.360805035354399</v>
      </c>
      <c r="G15411">
        <v>13.63130312</v>
      </c>
      <c r="H15411">
        <v>-230.351777887536</v>
      </c>
      <c r="I15411">
        <v>-13.5718294477924</v>
      </c>
      <c r="J15411">
        <v>-332.29451072000001</v>
      </c>
      <c r="K15411">
        <v>15.5639173579572</v>
      </c>
      <c r="L15411">
        <v>10.9417097806912</v>
      </c>
      <c r="M15411">
        <v>1.59111784379999</v>
      </c>
      <c r="N15411">
        <v>908.96402689412696</v>
      </c>
      <c r="O15411">
        <v>-91.035973105872202</v>
      </c>
      <c r="P15411">
        <v>-321.38775099340802</v>
      </c>
      <c r="Q15411">
        <v>230.351777887536</v>
      </c>
      <c r="R15411">
        <v>-62.939228123423703</v>
      </c>
      <c r="S15411">
        <v>269.35528259657599</v>
      </c>
    </row>
    <row r="15412" spans="1:19" x14ac:dyDescent="0.45">
      <c r="A15412" s="2" t="s">
        <v>15429</v>
      </c>
      <c r="B15412">
        <v>1800281</v>
      </c>
      <c r="C15412">
        <v>-936627</v>
      </c>
      <c r="D15412">
        <v>8728</v>
      </c>
      <c r="E15412">
        <v>39.034882601056196</v>
      </c>
      <c r="F15412">
        <v>-28.62781755404</v>
      </c>
      <c r="G15412">
        <v>14.18640392</v>
      </c>
      <c r="H15412">
        <v>-230.351777887536</v>
      </c>
      <c r="I15412">
        <v>-13.5718294477924</v>
      </c>
      <c r="J15412">
        <v>-332.29451072000001</v>
      </c>
      <c r="K15412">
        <v>15.566551620856099</v>
      </c>
      <c r="L15412">
        <v>10.943141053526199</v>
      </c>
      <c r="M15412">
        <v>1.59111784379999</v>
      </c>
      <c r="N15412">
        <v>908.12175506416202</v>
      </c>
      <c r="O15412">
        <v>-91.8782449358375</v>
      </c>
      <c r="P15412">
        <v>-322.23002282337302</v>
      </c>
      <c r="Q15412">
        <v>230.351777887536</v>
      </c>
      <c r="R15412">
        <v>-63.777434417655002</v>
      </c>
      <c r="S15412">
        <v>268.517076302345</v>
      </c>
    </row>
    <row r="15413" spans="1:19" x14ac:dyDescent="0.45">
      <c r="A15413" s="2" t="s">
        <v>15430</v>
      </c>
      <c r="B15413">
        <v>1796702</v>
      </c>
      <c r="C15413">
        <v>-937849</v>
      </c>
      <c r="D15413">
        <v>8728</v>
      </c>
      <c r="E15413">
        <v>38.7828308453837</v>
      </c>
      <c r="F15413">
        <v>-27.963780980477701</v>
      </c>
      <c r="G15413">
        <v>15.427350959999901</v>
      </c>
      <c r="H15413">
        <v>-230.351777887536</v>
      </c>
      <c r="I15413">
        <v>-13.5718294477924</v>
      </c>
      <c r="J15413">
        <v>-332.29451072000001</v>
      </c>
      <c r="K15413">
        <v>15.5668400512653</v>
      </c>
      <c r="L15413">
        <v>10.9433297196337</v>
      </c>
      <c r="M15413">
        <v>1.59111784379999</v>
      </c>
      <c r="N15413">
        <v>909.77420982553497</v>
      </c>
      <c r="O15413">
        <v>-90.225790174464294</v>
      </c>
      <c r="P15413">
        <v>-320.57756806200001</v>
      </c>
      <c r="Q15413">
        <v>230.351777887536</v>
      </c>
      <c r="R15413">
        <v>-62.124502559765197</v>
      </c>
      <c r="S15413">
        <v>270.17000816023398</v>
      </c>
    </row>
    <row r="15414" spans="1:19" x14ac:dyDescent="0.45">
      <c r="A15414" s="2" t="s">
        <v>15431</v>
      </c>
      <c r="B15414">
        <v>1795830</v>
      </c>
      <c r="C15414">
        <v>-939245</v>
      </c>
      <c r="D15414">
        <v>8728</v>
      </c>
      <c r="E15414">
        <v>38.418242017862802</v>
      </c>
      <c r="F15414">
        <v>-27.869996080477701</v>
      </c>
      <c r="G15414">
        <v>15.221981120000001</v>
      </c>
      <c r="H15414">
        <v>-230.63119427873701</v>
      </c>
      <c r="I15414">
        <v>-13.552494617513499</v>
      </c>
      <c r="J15414">
        <v>-332.29451072000001</v>
      </c>
      <c r="K15414">
        <v>15.5669104300983</v>
      </c>
      <c r="L15414">
        <v>10.9435451451187</v>
      </c>
      <c r="M15414">
        <v>1.59111784379999</v>
      </c>
      <c r="N15414">
        <v>909.557831814618</v>
      </c>
      <c r="O15414">
        <v>-90.442168185381405</v>
      </c>
      <c r="P15414">
        <v>-321.07336246411802</v>
      </c>
      <c r="Q15414">
        <v>230.63119427873701</v>
      </c>
      <c r="R15414">
        <v>-62.340594766364298</v>
      </c>
      <c r="S15414">
        <v>269.95391595363498</v>
      </c>
    </row>
    <row r="15415" spans="1:19" x14ac:dyDescent="0.45">
      <c r="A15415" s="2" t="s">
        <v>15432</v>
      </c>
      <c r="B15415">
        <v>1790593</v>
      </c>
      <c r="C15415">
        <v>-940031</v>
      </c>
      <c r="D15415">
        <v>8728</v>
      </c>
      <c r="E15415">
        <v>38.237962638801903</v>
      </c>
      <c r="F15415">
        <v>-27.306449080477702</v>
      </c>
      <c r="G15415">
        <v>14.667491279999901</v>
      </c>
      <c r="H15415">
        <v>-230.63119427873701</v>
      </c>
      <c r="I15415">
        <v>-13.552494617513499</v>
      </c>
      <c r="J15415">
        <v>-332.29451072000001</v>
      </c>
      <c r="K15415">
        <v>15.567333460161899</v>
      </c>
      <c r="L15415">
        <v>10.9436660839912</v>
      </c>
      <c r="M15415">
        <v>1.59111784379999</v>
      </c>
      <c r="N15415">
        <v>909.38606562662096</v>
      </c>
      <c r="O15415">
        <v>-90.613934373378399</v>
      </c>
      <c r="P15415">
        <v>-321.245128652115</v>
      </c>
      <c r="Q15415">
        <v>230.63119427873701</v>
      </c>
      <c r="R15415">
        <v>-62.511816985425199</v>
      </c>
      <c r="S15415">
        <v>269.78269373457402</v>
      </c>
    </row>
    <row r="15416" spans="1:19" x14ac:dyDescent="0.45">
      <c r="A15416" s="2" t="s">
        <v>15433</v>
      </c>
      <c r="B15416">
        <v>1784920</v>
      </c>
      <c r="C15416">
        <v>-939856</v>
      </c>
      <c r="D15416">
        <v>8728</v>
      </c>
      <c r="E15416">
        <v>38.162265545460997</v>
      </c>
      <c r="F15416">
        <v>-26.6954289304777</v>
      </c>
      <c r="G15416">
        <v>14.312872639999901</v>
      </c>
      <c r="H15416">
        <v>-230.63119427873701</v>
      </c>
      <c r="I15416">
        <v>-13.552494617513499</v>
      </c>
      <c r="J15416">
        <v>-332.29451072000001</v>
      </c>
      <c r="K15416">
        <v>15.5677916239772</v>
      </c>
      <c r="L15416">
        <v>10.943692925272501</v>
      </c>
      <c r="M15416">
        <v>1.59111784379999</v>
      </c>
      <c r="N15416">
        <v>909.56628503818399</v>
      </c>
      <c r="O15416">
        <v>-90.433714961815895</v>
      </c>
      <c r="P15416">
        <v>-321.06490924055299</v>
      </c>
      <c r="Q15416">
        <v>230.63119427873701</v>
      </c>
      <c r="R15416">
        <v>-62.331112568766002</v>
      </c>
      <c r="S15416">
        <v>269.96339815123298</v>
      </c>
    </row>
    <row r="15417" spans="1:19" x14ac:dyDescent="0.45">
      <c r="A15417" s="2" t="s">
        <v>15434</v>
      </c>
      <c r="B15417">
        <v>1784920</v>
      </c>
      <c r="C15417">
        <v>-939158</v>
      </c>
      <c r="D15417">
        <v>8728</v>
      </c>
      <c r="E15417">
        <v>38.184160925049298</v>
      </c>
      <c r="F15417">
        <v>-26.690459200689201</v>
      </c>
      <c r="G15417">
        <v>13.75751</v>
      </c>
      <c r="H15417">
        <v>-230.63119427873701</v>
      </c>
      <c r="I15417">
        <v>-13.552494617513499</v>
      </c>
      <c r="J15417">
        <v>-332.29451072000001</v>
      </c>
      <c r="K15417">
        <v>15.5677916239772</v>
      </c>
      <c r="L15417">
        <v>10.94379998364</v>
      </c>
      <c r="M15417">
        <v>1.59111784379999</v>
      </c>
      <c r="N15417">
        <v>909.03768044919298</v>
      </c>
      <c r="O15417">
        <v>-90.962319550806498</v>
      </c>
      <c r="P15417">
        <v>-321.59351382954299</v>
      </c>
      <c r="Q15417">
        <v>230.63119427873701</v>
      </c>
      <c r="R15417">
        <v>-62.859610099389201</v>
      </c>
      <c r="S15417">
        <v>269.43490062060999</v>
      </c>
    </row>
    <row r="15418" spans="1:19" x14ac:dyDescent="0.45">
      <c r="A15418" s="2" t="s">
        <v>15435</v>
      </c>
      <c r="B15418">
        <v>1792949</v>
      </c>
      <c r="C15418">
        <v>-936889</v>
      </c>
      <c r="D15418">
        <v>8728</v>
      </c>
      <c r="E15418">
        <v>38.648264168431403</v>
      </c>
      <c r="F15418">
        <v>-27.534662438446901</v>
      </c>
      <c r="G15418">
        <v>13.955635600000001</v>
      </c>
      <c r="H15418">
        <v>-230.63119427873701</v>
      </c>
      <c r="I15418">
        <v>-13.552494617513499</v>
      </c>
      <c r="J15418">
        <v>-332.29451072000001</v>
      </c>
      <c r="K15418">
        <v>15.568438015970999</v>
      </c>
      <c r="L15418">
        <v>10.944149565633699</v>
      </c>
      <c r="M15418">
        <v>1.59111784379999</v>
      </c>
      <c r="N15418">
        <v>908.85471008083005</v>
      </c>
      <c r="O15418">
        <v>-91.145289919169699</v>
      </c>
      <c r="P15418">
        <v>-321.77648419790597</v>
      </c>
      <c r="Q15418">
        <v>230.63119427873701</v>
      </c>
      <c r="R15418">
        <v>-63.041584493764901</v>
      </c>
      <c r="S15418">
        <v>269.25292622623499</v>
      </c>
    </row>
    <row r="15419" spans="1:19" x14ac:dyDescent="0.45">
      <c r="A15419" s="2" t="s">
        <v>15436</v>
      </c>
      <c r="B15419">
        <v>1793211</v>
      </c>
      <c r="C15419">
        <v>-937849</v>
      </c>
      <c r="D15419">
        <v>8728</v>
      </c>
      <c r="E15419">
        <v>38.451030906197097</v>
      </c>
      <c r="F15419">
        <v>-27.496245531931802</v>
      </c>
      <c r="G15419">
        <v>13.965760080000001</v>
      </c>
      <c r="H15419">
        <v>-230.63119427873701</v>
      </c>
      <c r="I15419">
        <v>-13.552494617513499</v>
      </c>
      <c r="J15419">
        <v>-332.29451072000001</v>
      </c>
      <c r="K15419">
        <v>15.568459130463101</v>
      </c>
      <c r="L15419">
        <v>10.9442974932337</v>
      </c>
      <c r="M15419">
        <v>1.59111784379999</v>
      </c>
      <c r="N15419">
        <v>908.70584916301902</v>
      </c>
      <c r="O15419">
        <v>-91.294150836980904</v>
      </c>
      <c r="P15419">
        <v>-321.92534511571802</v>
      </c>
      <c r="Q15419">
        <v>230.63119427873701</v>
      </c>
      <c r="R15419">
        <v>-63.190276369484003</v>
      </c>
      <c r="S15419">
        <v>269.10423435051598</v>
      </c>
    </row>
    <row r="15420" spans="1:19" x14ac:dyDescent="0.45">
      <c r="A15420" s="2" t="s">
        <v>15437</v>
      </c>
      <c r="B15420">
        <v>1791029</v>
      </c>
      <c r="C15420">
        <v>-938722</v>
      </c>
      <c r="D15420">
        <v>8728</v>
      </c>
      <c r="E15420">
        <v>38.271698675297202</v>
      </c>
      <c r="F15420">
        <v>-27.261783281931798</v>
      </c>
      <c r="G15420">
        <v>13.687249599999999</v>
      </c>
      <c r="H15420">
        <v>-230.63119427873701</v>
      </c>
      <c r="I15420">
        <v>-13.552494617513499</v>
      </c>
      <c r="J15420">
        <v>-332.29451072000001</v>
      </c>
      <c r="K15420">
        <v>15.5686351407711</v>
      </c>
      <c r="L15420">
        <v>10.944431851207501</v>
      </c>
      <c r="M15420">
        <v>1.59111784379999</v>
      </c>
      <c r="N15420">
        <v>908.48215833383699</v>
      </c>
      <c r="O15420">
        <v>-91.517841666162596</v>
      </c>
      <c r="P15420">
        <v>-322.14903594489903</v>
      </c>
      <c r="Q15420">
        <v>230.63119427873701</v>
      </c>
      <c r="R15420">
        <v>-63.4136568303839</v>
      </c>
      <c r="S15420">
        <v>268.88085388961599</v>
      </c>
    </row>
    <row r="15421" spans="1:19" x14ac:dyDescent="0.45">
      <c r="A15421" s="2" t="s">
        <v>15438</v>
      </c>
      <c r="B15421">
        <v>1785007</v>
      </c>
      <c r="C15421">
        <v>-940205</v>
      </c>
      <c r="D15421">
        <v>8728</v>
      </c>
      <c r="E15421">
        <v>37.920637604105004</v>
      </c>
      <c r="F15421">
        <v>-26.6140651019318</v>
      </c>
      <c r="G15421">
        <v>13.460845279999999</v>
      </c>
      <c r="H15421">
        <v>-230.63119427873701</v>
      </c>
      <c r="I15421">
        <v>-13.552494617513499</v>
      </c>
      <c r="J15421">
        <v>-332.29451072000001</v>
      </c>
      <c r="K15421">
        <v>15.569121671255701</v>
      </c>
      <c r="L15421">
        <v>10.9446593230162</v>
      </c>
      <c r="M15421">
        <v>1.59111784379999</v>
      </c>
      <c r="N15421">
        <v>908.55169712035104</v>
      </c>
      <c r="O15421">
        <v>-91.448302879648196</v>
      </c>
      <c r="P15421">
        <v>-322.07949715838498</v>
      </c>
      <c r="Q15421">
        <v>230.63119427873701</v>
      </c>
      <c r="R15421">
        <v>-63.3434040415762</v>
      </c>
      <c r="S15421">
        <v>268.951106678423</v>
      </c>
    </row>
    <row r="15422" spans="1:19" x14ac:dyDescent="0.45">
      <c r="A15422" s="2" t="s">
        <v>15439</v>
      </c>
      <c r="B15422">
        <v>1805169</v>
      </c>
      <c r="C15422">
        <v>-933921</v>
      </c>
      <c r="D15422">
        <v>8728</v>
      </c>
      <c r="E15422">
        <v>39.078411659307299</v>
      </c>
      <c r="F15422">
        <v>-28.785938651931801</v>
      </c>
      <c r="G15422">
        <v>14.655708479999999</v>
      </c>
      <c r="H15422">
        <v>-230.65064006864901</v>
      </c>
      <c r="I15422">
        <v>-13.5333945317015</v>
      </c>
      <c r="J15422">
        <v>-332.29451072000001</v>
      </c>
      <c r="K15422">
        <v>15.570739715037099</v>
      </c>
      <c r="L15422">
        <v>10.945634089241199</v>
      </c>
      <c r="M15422">
        <v>1.59111784379999</v>
      </c>
      <c r="N15422">
        <v>908.73021371964796</v>
      </c>
      <c r="O15422">
        <v>-91.269786280351695</v>
      </c>
      <c r="P15422">
        <v>-321.92042634900099</v>
      </c>
      <c r="Q15422">
        <v>230.65064006864901</v>
      </c>
      <c r="R15422">
        <v>-63.162294632273202</v>
      </c>
      <c r="S15422">
        <v>269.13221608772602</v>
      </c>
    </row>
    <row r="15423" spans="1:19" x14ac:dyDescent="0.45">
      <c r="A15423" s="2" t="s">
        <v>15440</v>
      </c>
      <c r="B15423">
        <v>1809882</v>
      </c>
      <c r="C15423">
        <v>-920479</v>
      </c>
      <c r="D15423">
        <v>8728</v>
      </c>
      <c r="E15423">
        <v>41.858520260603399</v>
      </c>
      <c r="F15423">
        <v>-29.097860888216399</v>
      </c>
      <c r="G15423">
        <v>12.15321632</v>
      </c>
      <c r="H15423">
        <v>-230.65064006864901</v>
      </c>
      <c r="I15423">
        <v>-13.5333945317015</v>
      </c>
      <c r="J15423">
        <v>-332.29451072000001</v>
      </c>
      <c r="K15423">
        <v>15.5711124995989</v>
      </c>
      <c r="L15423">
        <v>10.947724639488699</v>
      </c>
      <c r="M15423">
        <v>1.59111784379999</v>
      </c>
      <c r="N15423">
        <v>908.69344458984995</v>
      </c>
      <c r="O15423">
        <v>-91.306555410149599</v>
      </c>
      <c r="P15423">
        <v>-321.95719547879901</v>
      </c>
      <c r="Q15423">
        <v>230.65064006864901</v>
      </c>
      <c r="R15423">
        <v>-63.196600427261799</v>
      </c>
      <c r="S15423">
        <v>269.09791029273799</v>
      </c>
    </row>
    <row r="15424" spans="1:19" x14ac:dyDescent="0.45">
      <c r="A15424" s="2" t="s">
        <v>15441</v>
      </c>
      <c r="B15424">
        <v>1806652</v>
      </c>
      <c r="C15424">
        <v>-917250</v>
      </c>
      <c r="D15424">
        <v>8728</v>
      </c>
      <c r="E15424">
        <v>42.528210025125198</v>
      </c>
      <c r="F15424">
        <v>-28.3384758082383</v>
      </c>
      <c r="G15424">
        <v>11.318295839999999</v>
      </c>
      <c r="H15424">
        <v>-230.65064006864901</v>
      </c>
      <c r="I15424">
        <v>-13.5333945317015</v>
      </c>
      <c r="J15424">
        <v>-332.29451072000001</v>
      </c>
      <c r="K15424">
        <v>15.5713670868139</v>
      </c>
      <c r="L15424">
        <v>10.94822592963</v>
      </c>
      <c r="M15424">
        <v>1.59111784379999</v>
      </c>
      <c r="N15424">
        <v>909.28684307699405</v>
      </c>
      <c r="O15424">
        <v>-90.713156923005897</v>
      </c>
      <c r="P15424">
        <v>-321.36379699165502</v>
      </c>
      <c r="Q15424">
        <v>230.65064006864901</v>
      </c>
      <c r="R15424">
        <v>-62.602446062761899</v>
      </c>
      <c r="S15424">
        <v>269.69206465723801</v>
      </c>
    </row>
    <row r="15425" spans="1:19" x14ac:dyDescent="0.45">
      <c r="A15425" s="2" t="s">
        <v>15442</v>
      </c>
      <c r="B15425">
        <v>1796877</v>
      </c>
      <c r="C15425">
        <v>-921003</v>
      </c>
      <c r="D15425">
        <v>8728</v>
      </c>
      <c r="E15425">
        <v>41.675411485206503</v>
      </c>
      <c r="F15425">
        <v>-27.211745676790599</v>
      </c>
      <c r="G15425">
        <v>10.7362255199999</v>
      </c>
      <c r="H15425">
        <v>-230.65064006864901</v>
      </c>
      <c r="I15425">
        <v>-13.5333945317015</v>
      </c>
      <c r="J15425">
        <v>-332.29451072000001</v>
      </c>
      <c r="K15425">
        <v>15.572140700723599</v>
      </c>
      <c r="L15425">
        <v>10.9488054162862</v>
      </c>
      <c r="M15425">
        <v>1.59111784379999</v>
      </c>
      <c r="N15425">
        <v>908.97735124795702</v>
      </c>
      <c r="O15425">
        <v>-91.022648752042898</v>
      </c>
      <c r="P15425">
        <v>-321.67328882069199</v>
      </c>
      <c r="Q15425">
        <v>230.65064006864901</v>
      </c>
      <c r="R15425">
        <v>-62.910584791232999</v>
      </c>
      <c r="S15425">
        <v>269.38392592876698</v>
      </c>
    </row>
    <row r="15426" spans="1:19" x14ac:dyDescent="0.45">
      <c r="A15426" s="2" t="s">
        <v>15443</v>
      </c>
      <c r="B15426">
        <v>1798186</v>
      </c>
      <c r="C15426">
        <v>-911489</v>
      </c>
      <c r="D15426">
        <v>8728</v>
      </c>
      <c r="E15426">
        <v>43.408623377776102</v>
      </c>
      <c r="F15426">
        <v>-27.3498961267906</v>
      </c>
      <c r="G15426">
        <v>9.23439855999999</v>
      </c>
      <c r="H15426">
        <v>-230.65064006864901</v>
      </c>
      <c r="I15426">
        <v>-13.5333945317015</v>
      </c>
      <c r="J15426">
        <v>-332.29451072000001</v>
      </c>
      <c r="K15426">
        <v>15.5722432275528</v>
      </c>
      <c r="L15426">
        <v>10.9502755076737</v>
      </c>
      <c r="M15426">
        <v>1.59111784379999</v>
      </c>
      <c r="N15426">
        <v>909.06901311230899</v>
      </c>
      <c r="O15426">
        <v>-90.930986887690096</v>
      </c>
      <c r="P15426">
        <v>-321.58162695633899</v>
      </c>
      <c r="Q15426">
        <v>230.65064006864901</v>
      </c>
      <c r="R15426">
        <v>-62.8173503086634</v>
      </c>
      <c r="S15426">
        <v>269.477160411336</v>
      </c>
    </row>
    <row r="15427" spans="1:19" x14ac:dyDescent="0.45">
      <c r="A15427" s="2" t="s">
        <v>15444</v>
      </c>
      <c r="B15427">
        <v>1816864</v>
      </c>
      <c r="C15427">
        <v>-892286</v>
      </c>
      <c r="D15427">
        <v>8728</v>
      </c>
      <c r="E15427">
        <v>47.364836471558903</v>
      </c>
      <c r="F15427">
        <v>-29.0179570013687</v>
      </c>
      <c r="G15427">
        <v>6.3118277600000097</v>
      </c>
      <c r="H15427">
        <v>-230.65064006864901</v>
      </c>
      <c r="I15427">
        <v>-13.5333945317015</v>
      </c>
      <c r="J15427">
        <v>-332.29451072000001</v>
      </c>
      <c r="K15427">
        <v>15.573675353112799</v>
      </c>
      <c r="L15427">
        <v>10.953273552044999</v>
      </c>
      <c r="M15427">
        <v>1.59111784379999</v>
      </c>
      <c r="N15427">
        <v>908.43016436158302</v>
      </c>
      <c r="O15427">
        <v>-91.569835638416507</v>
      </c>
      <c r="P15427">
        <v>-322.22047570706599</v>
      </c>
      <c r="Q15427">
        <v>230.65064006864901</v>
      </c>
      <c r="R15427">
        <v>-63.451768889458599</v>
      </c>
      <c r="S15427">
        <v>268.842741830541</v>
      </c>
    </row>
    <row r="15428" spans="1:19" x14ac:dyDescent="0.45">
      <c r="A15428" s="2" t="s">
        <v>15445</v>
      </c>
      <c r="B15428">
        <v>1863210</v>
      </c>
      <c r="C15428">
        <v>-889057</v>
      </c>
      <c r="D15428">
        <v>8728</v>
      </c>
      <c r="E15428">
        <v>48.037110396822897</v>
      </c>
      <c r="F15428">
        <v>-33.144653310229799</v>
      </c>
      <c r="G15428">
        <v>11.27849616</v>
      </c>
      <c r="H15428">
        <v>-230.65064006864901</v>
      </c>
      <c r="I15428">
        <v>-13.5333945317015</v>
      </c>
      <c r="J15428">
        <v>-332.29451072000001</v>
      </c>
      <c r="K15428">
        <v>15.577216045956</v>
      </c>
      <c r="L15428">
        <v>10.953790535126201</v>
      </c>
      <c r="M15428">
        <v>1.59111784379999</v>
      </c>
      <c r="N15428">
        <v>909.93835270206102</v>
      </c>
      <c r="O15428">
        <v>-90.061647297938293</v>
      </c>
      <c r="P15428">
        <v>-320.71228736658702</v>
      </c>
      <c r="Q15428">
        <v>230.65064006864901</v>
      </c>
      <c r="R15428">
        <v>-61.9395228730559</v>
      </c>
      <c r="S15428">
        <v>270.35498784694403</v>
      </c>
    </row>
    <row r="15429" spans="1:19" x14ac:dyDescent="0.45">
      <c r="A15429" s="2" t="s">
        <v>15446</v>
      </c>
      <c r="B15429">
        <v>1869145</v>
      </c>
      <c r="C15429">
        <v>-881027</v>
      </c>
      <c r="D15429">
        <v>8728</v>
      </c>
      <c r="E15429">
        <v>49.751351560309097</v>
      </c>
      <c r="F15429">
        <v>-33.629268368839497</v>
      </c>
      <c r="G15429">
        <v>10.1519732</v>
      </c>
      <c r="H15429">
        <v>-230.65064006864901</v>
      </c>
      <c r="I15429">
        <v>-13.5333945317015</v>
      </c>
      <c r="J15429">
        <v>-332.29451072000001</v>
      </c>
      <c r="K15429">
        <v>15.5776653664684</v>
      </c>
      <c r="L15429">
        <v>10.9550802836137</v>
      </c>
      <c r="M15429">
        <v>1.59111784379999</v>
      </c>
      <c r="N15429">
        <v>910.039716777938</v>
      </c>
      <c r="O15429">
        <v>-89.960283222061406</v>
      </c>
      <c r="P15429">
        <v>-320.61092329071101</v>
      </c>
      <c r="Q15429">
        <v>230.65064006864901</v>
      </c>
      <c r="R15429">
        <v>-61.836419728179202</v>
      </c>
      <c r="S15429">
        <v>270.45809099181997</v>
      </c>
    </row>
    <row r="15430" spans="1:19" x14ac:dyDescent="0.45">
      <c r="A15430" s="2" t="s">
        <v>15447</v>
      </c>
      <c r="B15430">
        <v>1867312</v>
      </c>
      <c r="C15430">
        <v>-887922</v>
      </c>
      <c r="D15430">
        <v>8728</v>
      </c>
      <c r="E15430">
        <v>48.274651583291302</v>
      </c>
      <c r="F15430">
        <v>-33.140511740721202</v>
      </c>
      <c r="G15430">
        <v>10.98174416</v>
      </c>
      <c r="H15430">
        <v>-230.67269355326599</v>
      </c>
      <c r="I15430">
        <v>-13.514379236003499</v>
      </c>
      <c r="J15430">
        <v>-332.29451072000001</v>
      </c>
      <c r="K15430">
        <v>15.5778052233428</v>
      </c>
      <c r="L15430">
        <v>10.956186646695</v>
      </c>
      <c r="M15430">
        <v>1.59111784379999</v>
      </c>
      <c r="N15430">
        <v>909.883336358002</v>
      </c>
      <c r="O15430">
        <v>-90.116663641997405</v>
      </c>
      <c r="P15430">
        <v>-320.78935719526402</v>
      </c>
      <c r="Q15430">
        <v>230.67269355326599</v>
      </c>
      <c r="R15430">
        <v>-61.991553928159497</v>
      </c>
      <c r="S15430">
        <v>270.30295679184002</v>
      </c>
    </row>
    <row r="15431" spans="1:19" x14ac:dyDescent="0.45">
      <c r="A15431" s="2" t="s">
        <v>15448</v>
      </c>
      <c r="B15431">
        <v>1856664</v>
      </c>
      <c r="C15431">
        <v>-888184</v>
      </c>
      <c r="D15431">
        <v>8728</v>
      </c>
      <c r="E15431">
        <v>48.1712878215016</v>
      </c>
      <c r="F15431">
        <v>-32.057246900721204</v>
      </c>
      <c r="G15431">
        <v>10.264477119999899</v>
      </c>
      <c r="H15431">
        <v>-230.67269355326599</v>
      </c>
      <c r="I15431">
        <v>-13.514379236003499</v>
      </c>
      <c r="J15431">
        <v>-332.29451072000001</v>
      </c>
      <c r="K15431">
        <v>15.578617899379401</v>
      </c>
      <c r="L15431">
        <v>10.9562284471575</v>
      </c>
      <c r="M15431">
        <v>1.59111784379999</v>
      </c>
      <c r="N15431">
        <v>910.14511591971302</v>
      </c>
      <c r="O15431">
        <v>-89.854884080286098</v>
      </c>
      <c r="P15431">
        <v>-320.52757763355299</v>
      </c>
      <c r="Q15431">
        <v>230.67269355326599</v>
      </c>
      <c r="R15431">
        <v>-61.728919889949204</v>
      </c>
      <c r="S15431">
        <v>270.56559083004998</v>
      </c>
    </row>
    <row r="15432" spans="1:19" x14ac:dyDescent="0.45">
      <c r="A15432" s="2" t="s">
        <v>15449</v>
      </c>
      <c r="B15432">
        <v>1862162</v>
      </c>
      <c r="C15432">
        <v>-882336</v>
      </c>
      <c r="D15432">
        <v>8728</v>
      </c>
      <c r="E15432">
        <v>49.140628648864997</v>
      </c>
      <c r="F15432">
        <v>-32.616802820721198</v>
      </c>
      <c r="G15432">
        <v>9.8488497600000091</v>
      </c>
      <c r="H15432">
        <v>-230.67269355326599</v>
      </c>
      <c r="I15432">
        <v>-13.514379236003499</v>
      </c>
      <c r="J15432">
        <v>-332.29451072000001</v>
      </c>
      <c r="K15432">
        <v>15.5790347545289</v>
      </c>
      <c r="L15432">
        <v>10.957164222187499</v>
      </c>
      <c r="M15432">
        <v>1.59111784379999</v>
      </c>
      <c r="N15432">
        <v>910.13792083689702</v>
      </c>
      <c r="O15432">
        <v>-89.862079163102294</v>
      </c>
      <c r="P15432">
        <v>-320.53477271636899</v>
      </c>
      <c r="Q15432">
        <v>230.67269355326599</v>
      </c>
      <c r="R15432">
        <v>-61.734762342585803</v>
      </c>
      <c r="S15432">
        <v>270.559748377414</v>
      </c>
    </row>
    <row r="15433" spans="1:19" x14ac:dyDescent="0.45">
      <c r="A15433" s="2" t="s">
        <v>15450</v>
      </c>
      <c r="B15433">
        <v>1865305</v>
      </c>
      <c r="C15433">
        <v>-872909</v>
      </c>
      <c r="D15433">
        <v>8728</v>
      </c>
      <c r="E15433">
        <v>51.151864519922803</v>
      </c>
      <c r="F15433">
        <v>-32.719687533259503</v>
      </c>
      <c r="G15433">
        <v>6.9823127200000004</v>
      </c>
      <c r="H15433">
        <v>-230.67269355326599</v>
      </c>
      <c r="I15433">
        <v>-13.514379236003499</v>
      </c>
      <c r="J15433">
        <v>-332.29451072000001</v>
      </c>
      <c r="K15433">
        <v>15.579270508995799</v>
      </c>
      <c r="L15433">
        <v>10.958675240666199</v>
      </c>
      <c r="M15433">
        <v>1.59111784379999</v>
      </c>
      <c r="N15433">
        <v>909.17798818247104</v>
      </c>
      <c r="O15433">
        <v>-90.822011817528306</v>
      </c>
      <c r="P15433">
        <v>-321.49470537079497</v>
      </c>
      <c r="Q15433">
        <v>230.67269355326599</v>
      </c>
      <c r="R15433">
        <v>-62.6929482240662</v>
      </c>
      <c r="S15433">
        <v>269.60156249593302</v>
      </c>
    </row>
    <row r="15434" spans="1:19" x14ac:dyDescent="0.45">
      <c r="A15434" s="2" t="s">
        <v>15451</v>
      </c>
      <c r="B15434">
        <v>1869756</v>
      </c>
      <c r="C15434">
        <v>-875964</v>
      </c>
      <c r="D15434">
        <v>8728</v>
      </c>
      <c r="E15434">
        <v>50.498974405547798</v>
      </c>
      <c r="F15434">
        <v>-32.815289450998499</v>
      </c>
      <c r="G15434">
        <v>8.5167824000000198</v>
      </c>
      <c r="H15434">
        <v>-230.67269355326599</v>
      </c>
      <c r="I15434">
        <v>-13.514379236003499</v>
      </c>
      <c r="J15434">
        <v>-332.29451072000001</v>
      </c>
      <c r="K15434">
        <v>15.5796055441731</v>
      </c>
      <c r="L15434">
        <v>10.9591660836975</v>
      </c>
      <c r="M15434">
        <v>1.59111784379999</v>
      </c>
      <c r="N15434">
        <v>909.96313995214905</v>
      </c>
      <c r="O15434">
        <v>-90.036860047850894</v>
      </c>
      <c r="P15434">
        <v>-320.70955360111702</v>
      </c>
      <c r="Q15434">
        <v>230.67269355326599</v>
      </c>
      <c r="R15434">
        <v>-61.906970576180299</v>
      </c>
      <c r="S15434">
        <v>270.38754014381902</v>
      </c>
    </row>
    <row r="15435" spans="1:19" x14ac:dyDescent="0.45">
      <c r="A15435" s="2" t="s">
        <v>15452</v>
      </c>
      <c r="B15435">
        <v>1882673</v>
      </c>
      <c r="C15435">
        <v>-873607</v>
      </c>
      <c r="D15435">
        <v>8728</v>
      </c>
      <c r="E15435">
        <v>51.003834622740499</v>
      </c>
      <c r="F15435">
        <v>-34.111716170998498</v>
      </c>
      <c r="G15435">
        <v>9.9178009599999903</v>
      </c>
      <c r="H15435">
        <v>-230.67269355326599</v>
      </c>
      <c r="I15435">
        <v>-13.514379236003499</v>
      </c>
      <c r="J15435">
        <v>-332.29451072000001</v>
      </c>
      <c r="K15435">
        <v>15.580575215333401</v>
      </c>
      <c r="L15435">
        <v>10.9595473962112</v>
      </c>
      <c r="M15435">
        <v>1.59111784379999</v>
      </c>
      <c r="N15435">
        <v>910.57124102566695</v>
      </c>
      <c r="O15435">
        <v>-89.428758974332396</v>
      </c>
      <c r="P15435">
        <v>-320.10145252759901</v>
      </c>
      <c r="Q15435">
        <v>230.67269355326599</v>
      </c>
      <c r="R15435">
        <v>-61.297518518987701</v>
      </c>
      <c r="S15435">
        <v>270.99699220101201</v>
      </c>
    </row>
    <row r="15436" spans="1:19" x14ac:dyDescent="0.45">
      <c r="A15436" s="2" t="s">
        <v>15453</v>
      </c>
      <c r="B15436">
        <v>1861639</v>
      </c>
      <c r="C15436">
        <v>-878233</v>
      </c>
      <c r="D15436">
        <v>8728</v>
      </c>
      <c r="E15436">
        <v>50.005967126888699</v>
      </c>
      <c r="F15436">
        <v>-31.914537205890699</v>
      </c>
      <c r="G15436">
        <v>9.1204108799999997</v>
      </c>
      <c r="H15436">
        <v>-230.67269355326599</v>
      </c>
      <c r="I15436">
        <v>-13.514379236003499</v>
      </c>
      <c r="J15436">
        <v>-332.29451072000001</v>
      </c>
      <c r="K15436">
        <v>15.5821625860788</v>
      </c>
      <c r="L15436">
        <v>10.9602874232137</v>
      </c>
      <c r="M15436">
        <v>1.59111784379999</v>
      </c>
      <c r="N15436">
        <v>910.97083501717498</v>
      </c>
      <c r="O15436">
        <v>-89.029164982824199</v>
      </c>
      <c r="P15436">
        <v>-319.70185853609098</v>
      </c>
      <c r="Q15436">
        <v>230.67269355326599</v>
      </c>
      <c r="R15436">
        <v>-60.895597129731598</v>
      </c>
      <c r="S15436">
        <v>271.39891359026802</v>
      </c>
    </row>
    <row r="15437" spans="1:19" x14ac:dyDescent="0.45">
      <c r="A15437" s="2" t="s">
        <v>15454</v>
      </c>
      <c r="B15437">
        <v>1856227</v>
      </c>
      <c r="C15437">
        <v>-881201</v>
      </c>
      <c r="D15437">
        <v>8728</v>
      </c>
      <c r="E15437">
        <v>48.814290552808302</v>
      </c>
      <c r="F15437">
        <v>-31.3700327458907</v>
      </c>
      <c r="G15437">
        <v>9.1125556799999892</v>
      </c>
      <c r="H15437">
        <v>-230.67269355326599</v>
      </c>
      <c r="I15437">
        <v>-13.514379236003499</v>
      </c>
      <c r="J15437">
        <v>-332.29451072000001</v>
      </c>
      <c r="K15437">
        <v>15.582572393063799</v>
      </c>
      <c r="L15437">
        <v>10.960760837763701</v>
      </c>
      <c r="M15437">
        <v>1.59111784379999</v>
      </c>
      <c r="N15437">
        <v>910.31492448155996</v>
      </c>
      <c r="O15437">
        <v>-89.685075518439504</v>
      </c>
      <c r="P15437">
        <v>-320.357769071706</v>
      </c>
      <c r="Q15437">
        <v>230.67269355326599</v>
      </c>
      <c r="R15437">
        <v>-61.550624443811898</v>
      </c>
      <c r="S15437">
        <v>270.74388627618799</v>
      </c>
    </row>
    <row r="15438" spans="1:19" x14ac:dyDescent="0.45">
      <c r="A15438" s="2" t="s">
        <v>15455</v>
      </c>
      <c r="B15438">
        <v>1856577</v>
      </c>
      <c r="C15438">
        <v>-880066</v>
      </c>
      <c r="D15438">
        <v>8728</v>
      </c>
      <c r="E15438">
        <v>48.913703589997198</v>
      </c>
      <c r="F15438">
        <v>-31.405280785890699</v>
      </c>
      <c r="G15438">
        <v>8.9448035200000202</v>
      </c>
      <c r="H15438">
        <v>-230.89256615201501</v>
      </c>
      <c r="I15438">
        <v>-13.495662427303399</v>
      </c>
      <c r="J15438">
        <v>-332.29451072000001</v>
      </c>
      <c r="K15438">
        <v>15.582598861606099</v>
      </c>
      <c r="L15438">
        <v>10.960941911407501</v>
      </c>
      <c r="M15438">
        <v>1.59111784379999</v>
      </c>
      <c r="N15438">
        <v>910.41228556661099</v>
      </c>
      <c r="O15438">
        <v>-89.587714433388101</v>
      </c>
      <c r="P15438">
        <v>-320.48028058540302</v>
      </c>
      <c r="Q15438">
        <v>230.89256615201501</v>
      </c>
      <c r="R15438">
        <v>-61.453055816574398</v>
      </c>
      <c r="S15438">
        <v>270.84145490342502</v>
      </c>
    </row>
    <row r="15439" spans="1:19" x14ac:dyDescent="0.45">
      <c r="A15439" s="2" t="s">
        <v>15456</v>
      </c>
      <c r="B15439">
        <v>1841913</v>
      </c>
      <c r="C15439">
        <v>-883121</v>
      </c>
      <c r="D15439">
        <v>8728</v>
      </c>
      <c r="E15439">
        <v>48.263870108923598</v>
      </c>
      <c r="F15439">
        <v>-29.886319436937502</v>
      </c>
      <c r="G15439">
        <v>8.2914254399999905</v>
      </c>
      <c r="H15439">
        <v>-230.89256615201501</v>
      </c>
      <c r="I15439">
        <v>-13.495662427303399</v>
      </c>
      <c r="J15439">
        <v>-332.29451072000001</v>
      </c>
      <c r="K15439">
        <v>15.583711667390199</v>
      </c>
      <c r="L15439">
        <v>10.9614254453512</v>
      </c>
      <c r="M15439">
        <v>1.59111784379999</v>
      </c>
      <c r="N15439">
        <v>910.62643901476304</v>
      </c>
      <c r="O15439">
        <v>-89.373560985236196</v>
      </c>
      <c r="P15439">
        <v>-320.26612713725098</v>
      </c>
      <c r="Q15439">
        <v>230.89256615201501</v>
      </c>
      <c r="R15439">
        <v>-61.237306028694697</v>
      </c>
      <c r="S15439">
        <v>271.057204691305</v>
      </c>
    </row>
    <row r="15440" spans="1:19" x14ac:dyDescent="0.45">
      <c r="A15440" s="2" t="s">
        <v>15457</v>
      </c>
      <c r="B15440">
        <v>1819744</v>
      </c>
      <c r="C15440">
        <v>-889057</v>
      </c>
      <c r="D15440">
        <v>8728</v>
      </c>
      <c r="E15440">
        <v>46.630096784452697</v>
      </c>
      <c r="F15440">
        <v>-27.643192096937501</v>
      </c>
      <c r="G15440">
        <v>7.1711866400000002</v>
      </c>
      <c r="H15440">
        <v>-230.89256615201501</v>
      </c>
      <c r="I15440">
        <v>-13.495662427303399</v>
      </c>
      <c r="J15440">
        <v>-332.29451072000001</v>
      </c>
      <c r="K15440">
        <v>15.5854053112784</v>
      </c>
      <c r="L15440">
        <v>10.9623536650912</v>
      </c>
      <c r="M15440">
        <v>1.59111784379999</v>
      </c>
      <c r="N15440">
        <v>910.11293236666404</v>
      </c>
      <c r="O15440">
        <v>-89.887067633335306</v>
      </c>
      <c r="P15440">
        <v>-320.779633785351</v>
      </c>
      <c r="Q15440">
        <v>230.89256615201501</v>
      </c>
      <c r="R15440">
        <v>-61.7481908131656</v>
      </c>
      <c r="S15440">
        <v>270.54631990683401</v>
      </c>
    </row>
    <row r="15441" spans="1:19" x14ac:dyDescent="0.45">
      <c r="A15441" s="2" t="s">
        <v>15458</v>
      </c>
      <c r="B15441">
        <v>1822014</v>
      </c>
      <c r="C15441">
        <v>-891850</v>
      </c>
      <c r="D15441">
        <v>8728</v>
      </c>
      <c r="E15441">
        <v>45.486516207078203</v>
      </c>
      <c r="F15441">
        <v>-27.874346916937501</v>
      </c>
      <c r="G15441">
        <v>7.8006500000000099</v>
      </c>
      <c r="H15441">
        <v>-230.89256615201501</v>
      </c>
      <c r="I15441">
        <v>-13.495662427303399</v>
      </c>
      <c r="J15441">
        <v>-332.29451072000001</v>
      </c>
      <c r="K15441">
        <v>15.585579277172499</v>
      </c>
      <c r="L15441">
        <v>10.962790954627501</v>
      </c>
      <c r="M15441">
        <v>1.59111784379999</v>
      </c>
      <c r="N15441">
        <v>909.36704907385899</v>
      </c>
      <c r="O15441">
        <v>-90.632950926140396</v>
      </c>
      <c r="P15441">
        <v>-321.52551707815599</v>
      </c>
      <c r="Q15441">
        <v>230.89256615201501</v>
      </c>
      <c r="R15441">
        <v>-62.493462850540297</v>
      </c>
      <c r="S15441">
        <v>269.80104786945901</v>
      </c>
    </row>
    <row r="15442" spans="1:19" x14ac:dyDescent="0.45">
      <c r="A15442" s="2" t="s">
        <v>15459</v>
      </c>
      <c r="B15442">
        <v>1832924</v>
      </c>
      <c r="C15442">
        <v>-884343</v>
      </c>
      <c r="D15442">
        <v>8728</v>
      </c>
      <c r="E15442">
        <v>47.053528121196003</v>
      </c>
      <c r="F15442">
        <v>-28.9891594169375</v>
      </c>
      <c r="G15442">
        <v>7.5398573599999903</v>
      </c>
      <c r="H15442">
        <v>-230.89256615201501</v>
      </c>
      <c r="I15442">
        <v>-13.495662427303399</v>
      </c>
      <c r="J15442">
        <v>-332.29451072000001</v>
      </c>
      <c r="K15442">
        <v>15.586408349072901</v>
      </c>
      <c r="L15442">
        <v>10.9639733352787</v>
      </c>
      <c r="M15442">
        <v>1.59111784379999</v>
      </c>
      <c r="N15442">
        <v>909.55644439542505</v>
      </c>
      <c r="O15442">
        <v>-90.443555604574101</v>
      </c>
      <c r="P15442">
        <v>-321.33612175658902</v>
      </c>
      <c r="Q15442">
        <v>230.89256615201501</v>
      </c>
      <c r="R15442">
        <v>-62.302056076422403</v>
      </c>
      <c r="S15442">
        <v>269.99245464357699</v>
      </c>
    </row>
    <row r="15443" spans="1:19" x14ac:dyDescent="0.45">
      <c r="A15443" s="2" t="s">
        <v>15460</v>
      </c>
      <c r="B15443">
        <v>1830654</v>
      </c>
      <c r="C15443">
        <v>-884692</v>
      </c>
      <c r="D15443">
        <v>8728</v>
      </c>
      <c r="E15443">
        <v>46.980207766394599</v>
      </c>
      <c r="F15443">
        <v>-28.515218777899602</v>
      </c>
      <c r="G15443">
        <v>7.1849768800000096</v>
      </c>
      <c r="H15443">
        <v>-230.89256615201501</v>
      </c>
      <c r="I15443">
        <v>-13.495662427303399</v>
      </c>
      <c r="J15443">
        <v>-332.29451072000001</v>
      </c>
      <c r="K15443">
        <v>15.586580918845501</v>
      </c>
      <c r="L15443">
        <v>10.964028236032499</v>
      </c>
      <c r="M15443">
        <v>1.59111784379999</v>
      </c>
      <c r="N15443">
        <v>909.60195672913596</v>
      </c>
      <c r="O15443">
        <v>-90.398043270863994</v>
      </c>
      <c r="P15443">
        <v>-321.29060942287902</v>
      </c>
      <c r="Q15443">
        <v>230.89256615201501</v>
      </c>
      <c r="R15443">
        <v>-62.256316272185899</v>
      </c>
      <c r="S15443">
        <v>270.03819444781402</v>
      </c>
    </row>
    <row r="15444" spans="1:19" x14ac:dyDescent="0.45">
      <c r="A15444" s="2" t="s">
        <v>15461</v>
      </c>
      <c r="B15444">
        <v>1838073</v>
      </c>
      <c r="C15444">
        <v>-879455</v>
      </c>
      <c r="D15444">
        <v>8728</v>
      </c>
      <c r="E15444">
        <v>48.020471514108699</v>
      </c>
      <c r="F15444">
        <v>-29.267206977899601</v>
      </c>
      <c r="G15444">
        <v>7.3061215200000102</v>
      </c>
      <c r="H15444">
        <v>-230.89256615201501</v>
      </c>
      <c r="I15444">
        <v>-13.495662427303399</v>
      </c>
      <c r="J15444">
        <v>-332.29451072000001</v>
      </c>
      <c r="K15444">
        <v>15.5871415868012</v>
      </c>
      <c r="L15444">
        <v>10.9648554005437</v>
      </c>
      <c r="M15444">
        <v>1.59111784379999</v>
      </c>
      <c r="N15444">
        <v>910.00998908438305</v>
      </c>
      <c r="O15444">
        <v>-89.990010915616907</v>
      </c>
      <c r="P15444">
        <v>-320.88257706763198</v>
      </c>
      <c r="Q15444">
        <v>230.89256615201501</v>
      </c>
      <c r="R15444">
        <v>-61.846896084471901</v>
      </c>
      <c r="S15444">
        <v>270.447614635528</v>
      </c>
    </row>
    <row r="15445" spans="1:19" x14ac:dyDescent="0.45">
      <c r="A15445" s="2" t="s">
        <v>15462</v>
      </c>
      <c r="B15445">
        <v>1844968</v>
      </c>
      <c r="C15445">
        <v>-878321</v>
      </c>
      <c r="D15445">
        <v>8728</v>
      </c>
      <c r="E15445">
        <v>48.259433561443998</v>
      </c>
      <c r="F15445">
        <v>-29.788727022520899</v>
      </c>
      <c r="G15445">
        <v>8.0574277599999995</v>
      </c>
      <c r="H15445">
        <v>-230.89256615201501</v>
      </c>
      <c r="I15445">
        <v>-13.495662427303399</v>
      </c>
      <c r="J15445">
        <v>-332.29451072000001</v>
      </c>
      <c r="K15445">
        <v>15.587661982781301</v>
      </c>
      <c r="L15445">
        <v>10.965035183486201</v>
      </c>
      <c r="M15445">
        <v>1.59111784379999</v>
      </c>
      <c r="N15445">
        <v>910.47803714817405</v>
      </c>
      <c r="O15445">
        <v>-89.521962851825407</v>
      </c>
      <c r="P15445">
        <v>-320.41452900384098</v>
      </c>
      <c r="Q15445">
        <v>230.89256615201501</v>
      </c>
      <c r="R15445">
        <v>-61.378147841757801</v>
      </c>
      <c r="S15445">
        <v>270.91636287824201</v>
      </c>
    </row>
    <row r="15446" spans="1:19" x14ac:dyDescent="0.45">
      <c r="A15446" s="2" t="s">
        <v>15463</v>
      </c>
      <c r="B15446">
        <v>1836589</v>
      </c>
      <c r="C15446">
        <v>-885216</v>
      </c>
      <c r="D15446">
        <v>8728</v>
      </c>
      <c r="E15446">
        <v>46.801836106175998</v>
      </c>
      <c r="F15446">
        <v>-28.9071282372547</v>
      </c>
      <c r="G15446">
        <v>7.8629679200000098</v>
      </c>
      <c r="H15446">
        <v>-231.33927777527401</v>
      </c>
      <c r="I15446">
        <v>-13.476950287461801</v>
      </c>
      <c r="J15446">
        <v>-332.29451072000001</v>
      </c>
      <c r="K15446">
        <v>15.588299347574599</v>
      </c>
      <c r="L15446">
        <v>10.966123343767499</v>
      </c>
      <c r="M15446">
        <v>1.59111784379999</v>
      </c>
      <c r="N15446">
        <v>910.133852596515</v>
      </c>
      <c r="O15446">
        <v>-89.866147403484305</v>
      </c>
      <c r="P15446">
        <v>-321.20542517875901</v>
      </c>
      <c r="Q15446">
        <v>231.33927777527401</v>
      </c>
      <c r="R15446">
        <v>-61.720606868342102</v>
      </c>
      <c r="S15446">
        <v>270.57390385165797</v>
      </c>
    </row>
    <row r="15447" spans="1:19" x14ac:dyDescent="0.45">
      <c r="A15447" s="2" t="s">
        <v>15464</v>
      </c>
      <c r="B15447">
        <v>1837724</v>
      </c>
      <c r="C15447">
        <v>-883994</v>
      </c>
      <c r="D15447">
        <v>8728</v>
      </c>
      <c r="E15447">
        <v>46.846418601138502</v>
      </c>
      <c r="F15447">
        <v>-29.0222063172547</v>
      </c>
      <c r="G15447">
        <v>7.9125429600000201</v>
      </c>
      <c r="H15447">
        <v>-231.33927777527401</v>
      </c>
      <c r="I15447">
        <v>-13.476950287461801</v>
      </c>
      <c r="J15447">
        <v>-332.29451072000001</v>
      </c>
      <c r="K15447">
        <v>15.588385564357599</v>
      </c>
      <c r="L15447">
        <v>10.966316317424999</v>
      </c>
      <c r="M15447">
        <v>1.59111784379999</v>
      </c>
      <c r="N15447">
        <v>910.11265286103696</v>
      </c>
      <c r="O15447">
        <v>-89.887347138962099</v>
      </c>
      <c r="P15447">
        <v>-321.22662491423603</v>
      </c>
      <c r="Q15447">
        <v>231.33927777527401</v>
      </c>
      <c r="R15447">
        <v>-61.741527413379401</v>
      </c>
      <c r="S15447">
        <v>270.55298330661998</v>
      </c>
    </row>
    <row r="15448" spans="1:19" x14ac:dyDescent="0.45">
      <c r="A15448" s="2" t="s">
        <v>15465</v>
      </c>
      <c r="B15448">
        <v>1853085</v>
      </c>
      <c r="C15448">
        <v>-875964</v>
      </c>
      <c r="D15448">
        <v>8728</v>
      </c>
      <c r="E15448">
        <v>48.537209140772497</v>
      </c>
      <c r="F15448">
        <v>-30.537971935408201</v>
      </c>
      <c r="G15448">
        <v>7.9459712000000096</v>
      </c>
      <c r="H15448">
        <v>-231.33927777527401</v>
      </c>
      <c r="I15448">
        <v>-13.476950287461801</v>
      </c>
      <c r="J15448">
        <v>-332.29451072000001</v>
      </c>
      <c r="K15448">
        <v>15.589541815842001</v>
      </c>
      <c r="L15448">
        <v>10.9675949845125</v>
      </c>
      <c r="M15448">
        <v>1.59111784379999</v>
      </c>
      <c r="N15448">
        <v>910.31867110394603</v>
      </c>
      <c r="O15448">
        <v>-89.6813288960536</v>
      </c>
      <c r="P15448">
        <v>-321.02060667132798</v>
      </c>
      <c r="Q15448">
        <v>231.33927777527401</v>
      </c>
      <c r="R15448">
        <v>-61.533074251899002</v>
      </c>
      <c r="S15448">
        <v>270.76143646810101</v>
      </c>
    </row>
    <row r="15449" spans="1:19" x14ac:dyDescent="0.45">
      <c r="A15449" s="2" t="s">
        <v>15466</v>
      </c>
      <c r="B15449">
        <v>1852300</v>
      </c>
      <c r="C15449">
        <v>-873607</v>
      </c>
      <c r="D15449">
        <v>8728</v>
      </c>
      <c r="E15449">
        <v>49.037567955279002</v>
      </c>
      <c r="F15449">
        <v>-30.181735199117199</v>
      </c>
      <c r="G15449">
        <v>7.1783436000000203</v>
      </c>
      <c r="H15449">
        <v>-231.33927777527401</v>
      </c>
      <c r="I15449">
        <v>-13.476950287461801</v>
      </c>
      <c r="J15449">
        <v>-332.29451072000001</v>
      </c>
      <c r="K15449">
        <v>15.589600745304001</v>
      </c>
      <c r="L15449">
        <v>10.967970145256199</v>
      </c>
      <c r="M15449">
        <v>1.59111784379999</v>
      </c>
      <c r="N15449">
        <v>910.40720496453798</v>
      </c>
      <c r="O15449">
        <v>-89.592795035462004</v>
      </c>
      <c r="P15449">
        <v>-320.93207281073597</v>
      </c>
      <c r="Q15449">
        <v>231.33927777527401</v>
      </c>
      <c r="R15449">
        <v>-61.444106301101598</v>
      </c>
      <c r="S15449">
        <v>270.85040441889799</v>
      </c>
    </row>
    <row r="15450" spans="1:19" x14ac:dyDescent="0.45">
      <c r="A15450" s="2" t="s">
        <v>15467</v>
      </c>
      <c r="B15450">
        <v>1868447</v>
      </c>
      <c r="C15450">
        <v>-874917</v>
      </c>
      <c r="D15450">
        <v>8728</v>
      </c>
      <c r="E15450">
        <v>48.738936417834203</v>
      </c>
      <c r="F15450">
        <v>-31.716696649712802</v>
      </c>
      <c r="G15450">
        <v>8.7643084800000004</v>
      </c>
      <c r="H15450">
        <v>-231.33927777527401</v>
      </c>
      <c r="I15450">
        <v>-13.476950287461801</v>
      </c>
      <c r="J15450">
        <v>-332.29451072000001</v>
      </c>
      <c r="K15450">
        <v>15.5908147071813</v>
      </c>
      <c r="L15450">
        <v>10.968180473943701</v>
      </c>
      <c r="M15450">
        <v>1.59111784379999</v>
      </c>
      <c r="N15450">
        <v>910.15815256593305</v>
      </c>
      <c r="O15450">
        <v>-89.841847434066906</v>
      </c>
      <c r="P15450">
        <v>-321.18112520934102</v>
      </c>
      <c r="Q15450">
        <v>231.33927777527401</v>
      </c>
      <c r="R15450">
        <v>-61.691734409141802</v>
      </c>
      <c r="S15450">
        <v>270.60277631085802</v>
      </c>
    </row>
    <row r="15451" spans="1:19" x14ac:dyDescent="0.45">
      <c r="A15451" s="2" t="s">
        <v>15468</v>
      </c>
      <c r="B15451">
        <v>1870018</v>
      </c>
      <c r="C15451">
        <v>-875789</v>
      </c>
      <c r="D15451">
        <v>8728</v>
      </c>
      <c r="E15451">
        <v>48.552081480413698</v>
      </c>
      <c r="F15451">
        <v>-31.874181709712701</v>
      </c>
      <c r="G15451">
        <v>9.6112736000000005</v>
      </c>
      <c r="H15451">
        <v>-231.33927777527401</v>
      </c>
      <c r="I15451">
        <v>-13.476950287461801</v>
      </c>
      <c r="J15451">
        <v>-332.29451072000001</v>
      </c>
      <c r="K15451">
        <v>15.5909329357522</v>
      </c>
      <c r="L15451">
        <v>10.968320596713699</v>
      </c>
      <c r="M15451">
        <v>1.59111784379999</v>
      </c>
      <c r="N15451">
        <v>910.66051933717097</v>
      </c>
      <c r="O15451">
        <v>-89.339480662828393</v>
      </c>
      <c r="P15451">
        <v>-320.67875843810299</v>
      </c>
      <c r="Q15451">
        <v>231.33927777527401</v>
      </c>
      <c r="R15451">
        <v>-61.189109286562399</v>
      </c>
      <c r="S15451">
        <v>271.10540143343701</v>
      </c>
    </row>
    <row r="15452" spans="1:19" x14ac:dyDescent="0.45">
      <c r="A15452" s="2" t="s">
        <v>15469</v>
      </c>
      <c r="B15452">
        <v>1867836</v>
      </c>
      <c r="C15452">
        <v>-877273</v>
      </c>
      <c r="D15452">
        <v>8728</v>
      </c>
      <c r="E15452">
        <v>48.234162986901701</v>
      </c>
      <c r="F15452">
        <v>-31.655234459712801</v>
      </c>
      <c r="G15452">
        <v>10.0171256</v>
      </c>
      <c r="H15452">
        <v>-231.33927777527401</v>
      </c>
      <c r="I15452">
        <v>-13.476950287461801</v>
      </c>
      <c r="J15452">
        <v>-332.29451072000001</v>
      </c>
      <c r="K15452">
        <v>15.591097424499999</v>
      </c>
      <c r="L15452">
        <v>10.9685587842787</v>
      </c>
      <c r="M15452">
        <v>1.59111784379999</v>
      </c>
      <c r="N15452">
        <v>910.96699741734597</v>
      </c>
      <c r="O15452">
        <v>-89.033002582653197</v>
      </c>
      <c r="P15452">
        <v>-320.37228035792799</v>
      </c>
      <c r="Q15452">
        <v>231.33927777527401</v>
      </c>
      <c r="R15452">
        <v>-60.8822285300743</v>
      </c>
      <c r="S15452">
        <v>271.41228218992501</v>
      </c>
    </row>
    <row r="15453" spans="1:19" x14ac:dyDescent="0.45">
      <c r="A15453" s="2" t="s">
        <v>15470</v>
      </c>
      <c r="B15453">
        <v>1858322</v>
      </c>
      <c r="C15453">
        <v>-878495</v>
      </c>
      <c r="D15453">
        <v>8728</v>
      </c>
      <c r="E15453">
        <v>47.916371715765003</v>
      </c>
      <c r="F15453">
        <v>-30.699006889712798</v>
      </c>
      <c r="G15453">
        <v>9.8087009600000101</v>
      </c>
      <c r="H15453">
        <v>-231.33927777527401</v>
      </c>
      <c r="I15453">
        <v>-13.476950287461801</v>
      </c>
      <c r="J15453">
        <v>-332.29451072000001</v>
      </c>
      <c r="K15453">
        <v>15.591815630644801</v>
      </c>
      <c r="L15453">
        <v>10.9687539208762</v>
      </c>
      <c r="M15453">
        <v>1.59111784379999</v>
      </c>
      <c r="N15453">
        <v>911.39609573346695</v>
      </c>
      <c r="O15453">
        <v>-88.603904266532197</v>
      </c>
      <c r="P15453">
        <v>-319.94318204180701</v>
      </c>
      <c r="Q15453">
        <v>231.33927777527401</v>
      </c>
      <c r="R15453">
        <v>-60.4522168712111</v>
      </c>
      <c r="S15453">
        <v>271.84229384878898</v>
      </c>
    </row>
    <row r="15454" spans="1:19" x14ac:dyDescent="0.45">
      <c r="A15454" s="2" t="s">
        <v>15471</v>
      </c>
      <c r="B15454">
        <v>1867050</v>
      </c>
      <c r="C15454">
        <v>-874829</v>
      </c>
      <c r="D15454">
        <v>8728</v>
      </c>
      <c r="E15454">
        <v>48.452839427683898</v>
      </c>
      <c r="F15454">
        <v>-31.577501889712799</v>
      </c>
      <c r="G15454">
        <v>9.5497412000000104</v>
      </c>
      <c r="H15454">
        <v>-231.44808534161299</v>
      </c>
      <c r="I15454">
        <v>-13.4583238593641</v>
      </c>
      <c r="J15454">
        <v>-332.29451072000001</v>
      </c>
      <c r="K15454">
        <v>15.592471752664199</v>
      </c>
      <c r="L15454">
        <v>10.969342080168699</v>
      </c>
      <c r="M15454">
        <v>1.59111784379999</v>
      </c>
      <c r="N15454">
        <v>910.88404554231499</v>
      </c>
      <c r="O15454">
        <v>-89.115954457684396</v>
      </c>
      <c r="P15454">
        <v>-320.56403979929701</v>
      </c>
      <c r="Q15454">
        <v>231.44808534161299</v>
      </c>
      <c r="R15454">
        <v>-60.9630227810514</v>
      </c>
      <c r="S15454">
        <v>271.33148793894799</v>
      </c>
    </row>
    <row r="15455" spans="1:19" x14ac:dyDescent="0.45">
      <c r="A15455" s="2" t="s">
        <v>15472</v>
      </c>
      <c r="B15455">
        <v>1875254</v>
      </c>
      <c r="C15455">
        <v>-872909</v>
      </c>
      <c r="D15455">
        <v>8728</v>
      </c>
      <c r="E15455">
        <v>48.8636105896014</v>
      </c>
      <c r="F15455">
        <v>-32.2680667834071</v>
      </c>
      <c r="G15455">
        <v>9.9322021600000099</v>
      </c>
      <c r="H15455">
        <v>-231.44808534161299</v>
      </c>
      <c r="I15455">
        <v>-13.4583238593641</v>
      </c>
      <c r="J15455">
        <v>-332.29451072000001</v>
      </c>
      <c r="K15455">
        <v>15.5930871295802</v>
      </c>
      <c r="L15455">
        <v>10.969651471368699</v>
      </c>
      <c r="M15455">
        <v>1.59111784379999</v>
      </c>
      <c r="N15455">
        <v>910.98578800242205</v>
      </c>
      <c r="O15455">
        <v>-89.014211997577107</v>
      </c>
      <c r="P15455">
        <v>-320.46229733919</v>
      </c>
      <c r="Q15455">
        <v>231.44808534161299</v>
      </c>
      <c r="R15455">
        <v>-60.860355552828103</v>
      </c>
      <c r="S15455">
        <v>271.43415516717101</v>
      </c>
    </row>
    <row r="15456" spans="1:19" x14ac:dyDescent="0.45">
      <c r="A15456" s="2" t="s">
        <v>15473</v>
      </c>
      <c r="B15456">
        <v>1869232</v>
      </c>
      <c r="C15456">
        <v>-879019</v>
      </c>
      <c r="D15456">
        <v>8728</v>
      </c>
      <c r="E15456">
        <v>47.550866039478599</v>
      </c>
      <c r="F15456">
        <v>-31.594940375341899</v>
      </c>
      <c r="G15456">
        <v>10.3284533599999</v>
      </c>
      <c r="H15456">
        <v>-231.44808534161299</v>
      </c>
      <c r="I15456">
        <v>-13.4583238593641</v>
      </c>
      <c r="J15456">
        <v>-332.29451072000001</v>
      </c>
      <c r="K15456">
        <v>15.5935419977497</v>
      </c>
      <c r="L15456">
        <v>10.970632882481199</v>
      </c>
      <c r="M15456">
        <v>1.59111784379999</v>
      </c>
      <c r="N15456">
        <v>910.74098478108294</v>
      </c>
      <c r="O15456">
        <v>-89.259015218916801</v>
      </c>
      <c r="P15456">
        <v>-320.70710056053002</v>
      </c>
      <c r="Q15456">
        <v>231.44808534161299</v>
      </c>
      <c r="R15456">
        <v>-61.103722494885702</v>
      </c>
      <c r="S15456">
        <v>271.19078822511398</v>
      </c>
    </row>
    <row r="15457" spans="1:19" x14ac:dyDescent="0.45">
      <c r="A15457" s="2" t="s">
        <v>15474</v>
      </c>
      <c r="B15457">
        <v>1854918</v>
      </c>
      <c r="C15457">
        <v>-886700</v>
      </c>
      <c r="D15457">
        <v>8728</v>
      </c>
      <c r="E15457">
        <v>45.753158919187001</v>
      </c>
      <c r="F15457">
        <v>-30.153349215341901</v>
      </c>
      <c r="G15457">
        <v>10.642050399999899</v>
      </c>
      <c r="H15457">
        <v>-231.44808534161299</v>
      </c>
      <c r="I15457">
        <v>-13.4583238593641</v>
      </c>
      <c r="J15457">
        <v>-332.29451072000001</v>
      </c>
      <c r="K15457">
        <v>15.594632644898001</v>
      </c>
      <c r="L15457">
        <v>10.971857185875001</v>
      </c>
      <c r="M15457">
        <v>1.59111784379999</v>
      </c>
      <c r="N15457">
        <v>910.696150910249</v>
      </c>
      <c r="O15457">
        <v>-89.3038490897505</v>
      </c>
      <c r="P15457">
        <v>-320.751934431363</v>
      </c>
      <c r="Q15457">
        <v>231.44808534161299</v>
      </c>
      <c r="R15457">
        <v>-61.1462414151774</v>
      </c>
      <c r="S15457">
        <v>271.14826930482201</v>
      </c>
    </row>
    <row r="15458" spans="1:19" x14ac:dyDescent="0.45">
      <c r="A15458" s="2" t="s">
        <v>15475</v>
      </c>
      <c r="B15458">
        <v>1849332</v>
      </c>
      <c r="C15458">
        <v>-890017</v>
      </c>
      <c r="D15458">
        <v>8728</v>
      </c>
      <c r="E15458">
        <v>44.6978908492299</v>
      </c>
      <c r="F15458">
        <v>-29.5858612153419</v>
      </c>
      <c r="G15458">
        <v>10.699480640000001</v>
      </c>
      <c r="H15458">
        <v>-231.44808534161299</v>
      </c>
      <c r="I15458">
        <v>-13.4583238593641</v>
      </c>
      <c r="J15458">
        <v>-332.29451072000001</v>
      </c>
      <c r="K15458">
        <v>15.595059859104801</v>
      </c>
      <c r="L15458">
        <v>10.9723843027837</v>
      </c>
      <c r="M15458">
        <v>1.59111784379999</v>
      </c>
      <c r="N15458">
        <v>910.26484674917594</v>
      </c>
      <c r="O15458">
        <v>-89.735153250823203</v>
      </c>
      <c r="P15458">
        <v>-321.183238592436</v>
      </c>
      <c r="Q15458">
        <v>231.44808534161299</v>
      </c>
      <c r="R15458">
        <v>-61.576591245134601</v>
      </c>
      <c r="S15458">
        <v>270.71791947486503</v>
      </c>
    </row>
    <row r="15459" spans="1:19" x14ac:dyDescent="0.45">
      <c r="A15459" s="2" t="s">
        <v>15476</v>
      </c>
      <c r="B15459">
        <v>1870541</v>
      </c>
      <c r="C15459">
        <v>-882336</v>
      </c>
      <c r="D15459">
        <v>8728</v>
      </c>
      <c r="E15459">
        <v>46.190780640948297</v>
      </c>
      <c r="F15459">
        <v>-31.748602525341902</v>
      </c>
      <c r="G15459">
        <v>11.146092400000001</v>
      </c>
      <c r="H15459">
        <v>-231.44808534161299</v>
      </c>
      <c r="I15459">
        <v>-13.4583238593641</v>
      </c>
      <c r="J15459">
        <v>-332.29451072000001</v>
      </c>
      <c r="K15459">
        <v>15.5966679131001</v>
      </c>
      <c r="L15459">
        <v>10.97361891792</v>
      </c>
      <c r="M15459">
        <v>1.59111784379999</v>
      </c>
      <c r="N15459">
        <v>910.03876432176298</v>
      </c>
      <c r="O15459">
        <v>-89.961235678236307</v>
      </c>
      <c r="P15459">
        <v>-321.40932101984902</v>
      </c>
      <c r="Q15459">
        <v>231.44808534161299</v>
      </c>
      <c r="R15459">
        <v>-61.799831003416102</v>
      </c>
      <c r="S15459">
        <v>270.49467971658299</v>
      </c>
    </row>
    <row r="15460" spans="1:19" x14ac:dyDescent="0.45">
      <c r="A15460" s="2" t="s">
        <v>15477</v>
      </c>
      <c r="B15460">
        <v>1863035</v>
      </c>
      <c r="C15460">
        <v>-885478</v>
      </c>
      <c r="D15460">
        <v>8728</v>
      </c>
      <c r="E15460">
        <v>45.5173506259707</v>
      </c>
      <c r="F15460">
        <v>-30.715797657401801</v>
      </c>
      <c r="G15460">
        <v>10.933216479999899</v>
      </c>
      <c r="H15460">
        <v>-231.44808534161299</v>
      </c>
      <c r="I15460">
        <v>-13.4583238593641</v>
      </c>
      <c r="J15460">
        <v>-332.29451072000001</v>
      </c>
      <c r="K15460">
        <v>15.597239040363201</v>
      </c>
      <c r="L15460">
        <v>10.9741219246275</v>
      </c>
      <c r="M15460">
        <v>1.59111784379999</v>
      </c>
      <c r="N15460">
        <v>910.18418912075504</v>
      </c>
      <c r="O15460">
        <v>-89.815810879244495</v>
      </c>
      <c r="P15460">
        <v>-321.26389622085702</v>
      </c>
      <c r="Q15460">
        <v>231.44808534161299</v>
      </c>
      <c r="R15460">
        <v>-61.6533320704537</v>
      </c>
      <c r="S15460">
        <v>270.64117864954602</v>
      </c>
    </row>
    <row r="15461" spans="1:19" x14ac:dyDescent="0.45">
      <c r="A15461" s="2" t="s">
        <v>15478</v>
      </c>
      <c r="B15461">
        <v>1864694</v>
      </c>
      <c r="C15461">
        <v>-883558</v>
      </c>
      <c r="D15461">
        <v>8728</v>
      </c>
      <c r="E15461">
        <v>45.744590288015701</v>
      </c>
      <c r="F15461">
        <v>-30.884038477401798</v>
      </c>
      <c r="G15461">
        <v>10.742247839999999</v>
      </c>
      <c r="H15461">
        <v>-231.44808534161299</v>
      </c>
      <c r="I15461">
        <v>-13.4583238593641</v>
      </c>
      <c r="J15461">
        <v>-332.29451072000001</v>
      </c>
      <c r="K15461">
        <v>15.5973649989786</v>
      </c>
      <c r="L15461">
        <v>10.9744295734275</v>
      </c>
      <c r="M15461">
        <v>1.59111784379999</v>
      </c>
      <c r="N15461">
        <v>910.05178571538499</v>
      </c>
      <c r="O15461">
        <v>-89.948214284614807</v>
      </c>
      <c r="P15461">
        <v>-321.39629962622797</v>
      </c>
      <c r="Q15461">
        <v>231.44808534161299</v>
      </c>
      <c r="R15461">
        <v>-61.785301868408702</v>
      </c>
      <c r="S15461">
        <v>270.50920885159098</v>
      </c>
    </row>
    <row r="15462" spans="1:19" x14ac:dyDescent="0.45">
      <c r="A15462" s="2" t="s">
        <v>15479</v>
      </c>
      <c r="B15462">
        <v>1863297</v>
      </c>
      <c r="C15462">
        <v>-888009</v>
      </c>
      <c r="D15462">
        <v>8728</v>
      </c>
      <c r="E15462">
        <v>44.793548023615202</v>
      </c>
      <c r="F15462">
        <v>-30.675702707125801</v>
      </c>
      <c r="G15462">
        <v>11.29560304</v>
      </c>
      <c r="H15462">
        <v>-231.492978419965</v>
      </c>
      <c r="I15462">
        <v>-13.4393519800183</v>
      </c>
      <c r="J15462">
        <v>-332.29451072000001</v>
      </c>
      <c r="K15462">
        <v>15.597471599775201</v>
      </c>
      <c r="L15462">
        <v>10.975142239728701</v>
      </c>
      <c r="M15462">
        <v>1.59111784379999</v>
      </c>
      <c r="N15462">
        <v>909.88753635316903</v>
      </c>
      <c r="O15462">
        <v>-90.112463646830804</v>
      </c>
      <c r="P15462">
        <v>-321.605442066796</v>
      </c>
      <c r="Q15462">
        <v>231.492978419965</v>
      </c>
      <c r="R15462">
        <v>-61.948731963526797</v>
      </c>
      <c r="S15462">
        <v>270.34577875647301</v>
      </c>
    </row>
    <row r="15463" spans="1:19" x14ac:dyDescent="0.45">
      <c r="A15463" s="2" t="s">
        <v>15480</v>
      </c>
      <c r="B15463">
        <v>1859108</v>
      </c>
      <c r="C15463">
        <v>-890715</v>
      </c>
      <c r="D15463">
        <v>8728</v>
      </c>
      <c r="E15463">
        <v>44.182338688339399</v>
      </c>
      <c r="F15463">
        <v>-30.249458387125799</v>
      </c>
      <c r="G15463">
        <v>11.46963936</v>
      </c>
      <c r="H15463">
        <v>-231.492978419965</v>
      </c>
      <c r="I15463">
        <v>-13.4393519800183</v>
      </c>
      <c r="J15463">
        <v>-332.29451072000001</v>
      </c>
      <c r="K15463">
        <v>15.597792223541999</v>
      </c>
      <c r="L15463">
        <v>10.9755745333762</v>
      </c>
      <c r="M15463">
        <v>1.59111784379999</v>
      </c>
      <c r="N15463">
        <v>909.87585474047899</v>
      </c>
      <c r="O15463">
        <v>-90.124145259521001</v>
      </c>
      <c r="P15463">
        <v>-321.61712367948599</v>
      </c>
      <c r="Q15463">
        <v>231.492978419965</v>
      </c>
      <c r="R15463">
        <v>-61.959660658802697</v>
      </c>
      <c r="S15463">
        <v>270.33485006119702</v>
      </c>
    </row>
    <row r="15464" spans="1:19" x14ac:dyDescent="0.45">
      <c r="A15464" s="2" t="s">
        <v>15481</v>
      </c>
      <c r="B15464">
        <v>1857275</v>
      </c>
      <c r="C15464">
        <v>-897000</v>
      </c>
      <c r="D15464">
        <v>8728</v>
      </c>
      <c r="E15464">
        <v>42.744382986278097</v>
      </c>
      <c r="F15464">
        <v>-30.062408237125801</v>
      </c>
      <c r="G15464">
        <v>12.09246944</v>
      </c>
      <c r="H15464">
        <v>-231.492978419965</v>
      </c>
      <c r="I15464">
        <v>-13.4393519800183</v>
      </c>
      <c r="J15464">
        <v>-332.29451072000001</v>
      </c>
      <c r="K15464">
        <v>15.5979335102293</v>
      </c>
      <c r="L15464">
        <v>10.9765775958075</v>
      </c>
      <c r="M15464">
        <v>1.59111784379999</v>
      </c>
      <c r="N15464">
        <v>909.24663491929903</v>
      </c>
      <c r="O15464">
        <v>-90.753365080700803</v>
      </c>
      <c r="P15464">
        <v>-322.246343500666</v>
      </c>
      <c r="Q15464">
        <v>231.492978419965</v>
      </c>
      <c r="R15464">
        <v>-62.587736130863902</v>
      </c>
      <c r="S15464">
        <v>269.70677458913599</v>
      </c>
    </row>
    <row r="15465" spans="1:19" x14ac:dyDescent="0.45">
      <c r="A15465" s="2" t="s">
        <v>15482</v>
      </c>
      <c r="B15465">
        <v>1850729</v>
      </c>
      <c r="C15465">
        <v>-904244</v>
      </c>
      <c r="D15465">
        <v>8728</v>
      </c>
      <c r="E15465">
        <v>41.160621827660997</v>
      </c>
      <c r="F15465">
        <v>-29.389658237125801</v>
      </c>
      <c r="G15465">
        <v>13.405946159999999</v>
      </c>
      <c r="H15465">
        <v>-231.492978419965</v>
      </c>
      <c r="I15465">
        <v>-13.4393519800183</v>
      </c>
      <c r="J15465">
        <v>-332.29451072000001</v>
      </c>
      <c r="K15465">
        <v>15.598442147600499</v>
      </c>
      <c r="L15465">
        <v>10.9777296362925</v>
      </c>
      <c r="M15465">
        <v>1.59111784379999</v>
      </c>
      <c r="N15465">
        <v>909.64743980282503</v>
      </c>
      <c r="O15465">
        <v>-90.3525601971741</v>
      </c>
      <c r="P15465">
        <v>-321.84553861713903</v>
      </c>
      <c r="Q15465">
        <v>231.492978419965</v>
      </c>
      <c r="R15465">
        <v>-62.185270569480998</v>
      </c>
      <c r="S15465">
        <v>270.10924015051899</v>
      </c>
    </row>
    <row r="15466" spans="1:19" x14ac:dyDescent="0.45">
      <c r="A15466" s="2" t="s">
        <v>15483</v>
      </c>
      <c r="B15466">
        <v>1847238</v>
      </c>
      <c r="C15466">
        <v>-904244</v>
      </c>
      <c r="D15466">
        <v>8728</v>
      </c>
      <c r="E15466">
        <v>41.015550456709597</v>
      </c>
      <c r="F15466">
        <v>-29.027960637125801</v>
      </c>
      <c r="G15466">
        <v>13.19883072</v>
      </c>
      <c r="H15466">
        <v>-231.492978419965</v>
      </c>
      <c r="I15466">
        <v>-13.4393519800183</v>
      </c>
      <c r="J15466">
        <v>-332.29451072000001</v>
      </c>
      <c r="K15466">
        <v>15.5987134053248</v>
      </c>
      <c r="L15466">
        <v>10.9777296362925</v>
      </c>
      <c r="M15466">
        <v>1.59111784379999</v>
      </c>
      <c r="N15466">
        <v>909.65667933415</v>
      </c>
      <c r="O15466">
        <v>-90.343320665849802</v>
      </c>
      <c r="P15466">
        <v>-321.83629908581503</v>
      </c>
      <c r="Q15466">
        <v>231.492978419965</v>
      </c>
      <c r="R15466">
        <v>-62.1757597804325</v>
      </c>
      <c r="S15466">
        <v>270.11875093956701</v>
      </c>
    </row>
    <row r="15467" spans="1:19" x14ac:dyDescent="0.45">
      <c r="A15467" s="2" t="s">
        <v>15484</v>
      </c>
      <c r="B15467">
        <v>1849507</v>
      </c>
      <c r="C15467">
        <v>-901451</v>
      </c>
      <c r="D15467">
        <v>8728</v>
      </c>
      <c r="E15467">
        <v>41.529328668226</v>
      </c>
      <c r="F15467">
        <v>-29.263064077125801</v>
      </c>
      <c r="G15467">
        <v>12.7882655999999</v>
      </c>
      <c r="H15467">
        <v>-231.492978419965</v>
      </c>
      <c r="I15467">
        <v>-13.4393519800183</v>
      </c>
      <c r="J15467">
        <v>-332.29451072000001</v>
      </c>
      <c r="K15467">
        <v>15.598889166603501</v>
      </c>
      <c r="L15467">
        <v>10.978173524291201</v>
      </c>
      <c r="M15467">
        <v>1.59111784379999</v>
      </c>
      <c r="N15467">
        <v>909.52416933638904</v>
      </c>
      <c r="O15467">
        <v>-90.475830663610907</v>
      </c>
      <c r="P15467">
        <v>-321.96880908357599</v>
      </c>
      <c r="Q15467">
        <v>231.492978419965</v>
      </c>
      <c r="R15467">
        <v>-62.307650128916102</v>
      </c>
      <c r="S15467">
        <v>269.98686059108297</v>
      </c>
    </row>
    <row r="15468" spans="1:19" x14ac:dyDescent="0.45">
      <c r="A15468" s="2" t="s">
        <v>15485</v>
      </c>
      <c r="B15468">
        <v>1838684</v>
      </c>
      <c r="C15468">
        <v>-908259</v>
      </c>
      <c r="D15468">
        <v>8728</v>
      </c>
      <c r="E15468">
        <v>40.086639510918701</v>
      </c>
      <c r="F15468">
        <v>-28.054878019002199</v>
      </c>
      <c r="G15468">
        <v>13.621876879999901</v>
      </c>
      <c r="H15468">
        <v>-231.492978419965</v>
      </c>
      <c r="I15468">
        <v>-13.4393519800183</v>
      </c>
      <c r="J15468">
        <v>-332.29451072000001</v>
      </c>
      <c r="K15468">
        <v>15.5997338696114</v>
      </c>
      <c r="L15468">
        <v>10.979249179781201</v>
      </c>
      <c r="M15468">
        <v>1.59111784379999</v>
      </c>
      <c r="N15468">
        <v>910.12135715870704</v>
      </c>
      <c r="O15468">
        <v>-89.878642841292503</v>
      </c>
      <c r="P15468">
        <v>-321.37162126125702</v>
      </c>
      <c r="Q15468">
        <v>231.492978419965</v>
      </c>
      <c r="R15468">
        <v>-61.7085419480998</v>
      </c>
      <c r="S15468">
        <v>270.58596877190001</v>
      </c>
    </row>
    <row r="15469" spans="1:19" x14ac:dyDescent="0.45">
      <c r="A15469" s="2" t="s">
        <v>15486</v>
      </c>
      <c r="B15469">
        <v>1830218</v>
      </c>
      <c r="C15469">
        <v>-911052</v>
      </c>
      <c r="D15469">
        <v>8728</v>
      </c>
      <c r="E15469">
        <v>39.263649656619897</v>
      </c>
      <c r="F15469">
        <v>-27.173866789002201</v>
      </c>
      <c r="G15469">
        <v>13.3376932</v>
      </c>
      <c r="H15469">
        <v>-231.492978419965</v>
      </c>
      <c r="I15469">
        <v>-13.4393519800183</v>
      </c>
      <c r="J15469">
        <v>-332.29451072000001</v>
      </c>
      <c r="K15469">
        <v>15.600396647715399</v>
      </c>
      <c r="L15469">
        <v>10.9796884383825</v>
      </c>
      <c r="M15469">
        <v>1.59111784379999</v>
      </c>
      <c r="N15469">
        <v>909.89409281770304</v>
      </c>
      <c r="O15469">
        <v>-90.105907182296605</v>
      </c>
      <c r="P15469">
        <v>-321.59888560226199</v>
      </c>
      <c r="Q15469">
        <v>231.492978419965</v>
      </c>
      <c r="R15469">
        <v>-61.934704252398603</v>
      </c>
      <c r="S15469">
        <v>270.359806467601</v>
      </c>
    </row>
    <row r="15470" spans="1:19" x14ac:dyDescent="0.45">
      <c r="A15470" s="2" t="s">
        <v>15487</v>
      </c>
      <c r="B15470">
        <v>1835978</v>
      </c>
      <c r="C15470">
        <v>-903546</v>
      </c>
      <c r="D15470">
        <v>8728</v>
      </c>
      <c r="E15470">
        <v>40.656934075993199</v>
      </c>
      <c r="F15470">
        <v>-27.775161109002202</v>
      </c>
      <c r="G15470">
        <v>12.128516079999899</v>
      </c>
      <c r="H15470">
        <v>-231.60470707220199</v>
      </c>
      <c r="I15470">
        <v>-13.420405072959699</v>
      </c>
      <c r="J15470">
        <v>-332.29451072000001</v>
      </c>
      <c r="K15470">
        <v>15.6008438656888</v>
      </c>
      <c r="L15470">
        <v>10.980872631855</v>
      </c>
      <c r="M15470">
        <v>1.59111784379999</v>
      </c>
      <c r="N15470">
        <v>909.56805613080905</v>
      </c>
      <c r="O15470">
        <v>-90.431943869190704</v>
      </c>
      <c r="P15470">
        <v>-322.03665094139302</v>
      </c>
      <c r="Q15470">
        <v>231.60470707220199</v>
      </c>
      <c r="R15470">
        <v>-62.259109527846803</v>
      </c>
      <c r="S15470">
        <v>270.03540119215302</v>
      </c>
    </row>
    <row r="15471" spans="1:19" x14ac:dyDescent="0.45">
      <c r="A15471" s="2" t="s">
        <v>15488</v>
      </c>
      <c r="B15471">
        <v>1843485</v>
      </c>
      <c r="C15471">
        <v>-903284</v>
      </c>
      <c r="D15471">
        <v>8728</v>
      </c>
      <c r="E15471">
        <v>40.712015055182597</v>
      </c>
      <c r="F15471">
        <v>-28.323375916118501</v>
      </c>
      <c r="G15471">
        <v>12.38669032</v>
      </c>
      <c r="H15471">
        <v>-231.60470707220199</v>
      </c>
      <c r="I15471">
        <v>-13.420405072959699</v>
      </c>
      <c r="J15471">
        <v>-332.29451072000001</v>
      </c>
      <c r="K15471">
        <v>15.60142655534</v>
      </c>
      <c r="L15471">
        <v>10.9809141356025</v>
      </c>
      <c r="M15471">
        <v>1.59111784379999</v>
      </c>
      <c r="N15471">
        <v>909.33247234948306</v>
      </c>
      <c r="O15471">
        <v>-90.667527650516107</v>
      </c>
      <c r="P15471">
        <v>-322.272234722718</v>
      </c>
      <c r="Q15471">
        <v>231.60470707220199</v>
      </c>
      <c r="R15471">
        <v>-62.494069115773598</v>
      </c>
      <c r="S15471">
        <v>269.80044160422602</v>
      </c>
    </row>
    <row r="15472" spans="1:19" x14ac:dyDescent="0.45">
      <c r="A15472" s="2" t="s">
        <v>15489</v>
      </c>
      <c r="B15472">
        <v>1852474</v>
      </c>
      <c r="C15472">
        <v>-900927</v>
      </c>
      <c r="D15472">
        <v>8728</v>
      </c>
      <c r="E15472">
        <v>41.209783641873798</v>
      </c>
      <c r="F15472">
        <v>-29.2455455454743</v>
      </c>
      <c r="G15472">
        <v>13.3568947999999</v>
      </c>
      <c r="H15472">
        <v>-231.60470707220199</v>
      </c>
      <c r="I15472">
        <v>-13.420405072959699</v>
      </c>
      <c r="J15472">
        <v>-332.29451072000001</v>
      </c>
      <c r="K15472">
        <v>15.602122456729299</v>
      </c>
      <c r="L15472">
        <v>10.9812893317012</v>
      </c>
      <c r="M15472">
        <v>1.59111784379999</v>
      </c>
      <c r="N15472">
        <v>909.87720468933105</v>
      </c>
      <c r="O15472">
        <v>-90.122795310668906</v>
      </c>
      <c r="P15472">
        <v>-321.72750238287102</v>
      </c>
      <c r="Q15472">
        <v>231.60470707220199</v>
      </c>
      <c r="R15472">
        <v>-61.948265678438297</v>
      </c>
      <c r="S15472">
        <v>270.34624504156102</v>
      </c>
    </row>
    <row r="15473" spans="1:19" x14ac:dyDescent="0.45">
      <c r="A15473" s="2" t="s">
        <v>15490</v>
      </c>
      <c r="B15473">
        <v>1854831</v>
      </c>
      <c r="C15473">
        <v>-903721</v>
      </c>
      <c r="D15473">
        <v>8728</v>
      </c>
      <c r="E15473">
        <v>40.616959418232298</v>
      </c>
      <c r="F15473">
        <v>-29.412483456587101</v>
      </c>
      <c r="G15473">
        <v>13.704269199999899</v>
      </c>
      <c r="H15473">
        <v>-231.60470707220199</v>
      </c>
      <c r="I15473">
        <v>-13.420405072959699</v>
      </c>
      <c r="J15473">
        <v>-332.29451072000001</v>
      </c>
      <c r="K15473">
        <v>15.602305494303099</v>
      </c>
      <c r="L15473">
        <v>10.981734656883701</v>
      </c>
      <c r="M15473">
        <v>1.59111784379999</v>
      </c>
      <c r="N15473">
        <v>909.46418859181995</v>
      </c>
      <c r="O15473">
        <v>-90.535811408179597</v>
      </c>
      <c r="P15473">
        <v>-322.14051848038201</v>
      </c>
      <c r="Q15473">
        <v>231.60470707220199</v>
      </c>
      <c r="R15473">
        <v>-62.360653413192601</v>
      </c>
      <c r="S15473">
        <v>269.933857306807</v>
      </c>
    </row>
    <row r="15474" spans="1:19" x14ac:dyDescent="0.45">
      <c r="A15474" s="2" t="s">
        <v>15491</v>
      </c>
      <c r="B15474">
        <v>1865828</v>
      </c>
      <c r="C15474">
        <v>-896825</v>
      </c>
      <c r="D15474">
        <v>8728</v>
      </c>
      <c r="E15474">
        <v>42.082352498892597</v>
      </c>
      <c r="F15474">
        <v>-30.551171916587101</v>
      </c>
      <c r="G15474">
        <v>13.18329488</v>
      </c>
      <c r="H15474">
        <v>-231.60470707220199</v>
      </c>
      <c r="I15474">
        <v>-13.420405072959699</v>
      </c>
      <c r="J15474">
        <v>-332.29451072000001</v>
      </c>
      <c r="K15474">
        <v>15.603152972385001</v>
      </c>
      <c r="L15474">
        <v>10.9828403011837</v>
      </c>
      <c r="M15474">
        <v>1.59111784379999</v>
      </c>
      <c r="N15474">
        <v>909.26796577009804</v>
      </c>
      <c r="O15474">
        <v>-90.732034229901103</v>
      </c>
      <c r="P15474">
        <v>-322.33674130210301</v>
      </c>
      <c r="Q15474">
        <v>231.60470707220199</v>
      </c>
      <c r="R15474">
        <v>-62.5549231125323</v>
      </c>
      <c r="S15474">
        <v>269.739587607467</v>
      </c>
    </row>
    <row r="15475" spans="1:19" x14ac:dyDescent="0.45">
      <c r="A15475" s="2" t="s">
        <v>15492</v>
      </c>
      <c r="B15475">
        <v>1860591</v>
      </c>
      <c r="C15475">
        <v>-894643</v>
      </c>
      <c r="D15475">
        <v>8728</v>
      </c>
      <c r="E15475">
        <v>42.548834147193297</v>
      </c>
      <c r="F15475">
        <v>-29.779950894798599</v>
      </c>
      <c r="G15475">
        <v>12.532884320000001</v>
      </c>
      <c r="H15475">
        <v>-231.60470707220199</v>
      </c>
      <c r="I15475">
        <v>-13.420405072959699</v>
      </c>
      <c r="J15475">
        <v>-332.29451072000001</v>
      </c>
      <c r="K15475">
        <v>15.603555577075101</v>
      </c>
      <c r="L15475">
        <v>10.9831891620712</v>
      </c>
      <c r="M15475">
        <v>1.59111784379999</v>
      </c>
      <c r="N15475">
        <v>909.85450641461</v>
      </c>
      <c r="O15475">
        <v>-90.145493585389502</v>
      </c>
      <c r="P15475">
        <v>-321.75020065759202</v>
      </c>
      <c r="Q15475">
        <v>231.60470707220199</v>
      </c>
      <c r="R15475">
        <v>-61.967631002442999</v>
      </c>
      <c r="S15475">
        <v>270.32687971755701</v>
      </c>
    </row>
    <row r="15476" spans="1:19" x14ac:dyDescent="0.45">
      <c r="A15476" s="2" t="s">
        <v>15493</v>
      </c>
      <c r="B15476">
        <v>1850903</v>
      </c>
      <c r="C15476">
        <v>-894817</v>
      </c>
      <c r="D15476">
        <v>8728</v>
      </c>
      <c r="E15476">
        <v>42.392193657345402</v>
      </c>
      <c r="F15476">
        <v>-28.714441721593399</v>
      </c>
      <c r="G15476">
        <v>11.6819916</v>
      </c>
      <c r="H15476">
        <v>-231.60470707220199</v>
      </c>
      <c r="I15476">
        <v>-13.420405072959699</v>
      </c>
      <c r="J15476">
        <v>-332.29451072000001</v>
      </c>
      <c r="K15476">
        <v>15.604300506488</v>
      </c>
      <c r="L15476">
        <v>10.9832168365537</v>
      </c>
      <c r="M15476">
        <v>1.59111784379999</v>
      </c>
      <c r="N15476">
        <v>909.91170977407205</v>
      </c>
      <c r="O15476">
        <v>-90.088290225927494</v>
      </c>
      <c r="P15476">
        <v>-321.69299729813002</v>
      </c>
      <c r="Q15476">
        <v>231.60470707220199</v>
      </c>
      <c r="R15476">
        <v>-61.909655039085699</v>
      </c>
      <c r="S15476">
        <v>270.38485568091397</v>
      </c>
    </row>
    <row r="15477" spans="1:19" x14ac:dyDescent="0.45">
      <c r="A15477" s="2" t="s">
        <v>15494</v>
      </c>
      <c r="B15477">
        <v>1848372</v>
      </c>
      <c r="C15477">
        <v>-894992</v>
      </c>
      <c r="D15477">
        <v>8728</v>
      </c>
      <c r="E15477">
        <v>42.134440056441001</v>
      </c>
      <c r="F15477">
        <v>-28.454944791593402</v>
      </c>
      <c r="G15477">
        <v>11.278670719999999</v>
      </c>
      <c r="H15477">
        <v>-231.60470707220199</v>
      </c>
      <c r="I15477">
        <v>-13.420405072959699</v>
      </c>
      <c r="J15477">
        <v>-332.29451072000001</v>
      </c>
      <c r="K15477">
        <v>15.6044951580326</v>
      </c>
      <c r="L15477">
        <v>10.983244632022499</v>
      </c>
      <c r="M15477">
        <v>1.59111784379999</v>
      </c>
      <c r="N15477">
        <v>909.50990977615402</v>
      </c>
      <c r="O15477">
        <v>-90.490090223845399</v>
      </c>
      <c r="P15477">
        <v>-322.094797296048</v>
      </c>
      <c r="Q15477">
        <v>231.60470707220199</v>
      </c>
      <c r="R15477">
        <v>-62.311232589990198</v>
      </c>
      <c r="S15477">
        <v>269.98327813000901</v>
      </c>
    </row>
    <row r="15478" spans="1:19" x14ac:dyDescent="0.45">
      <c r="A15478" s="2" t="s">
        <v>15495</v>
      </c>
      <c r="B15478">
        <v>1857886</v>
      </c>
      <c r="C15478">
        <v>-901277</v>
      </c>
      <c r="D15478">
        <v>8728</v>
      </c>
      <c r="E15478">
        <v>40.745927603197401</v>
      </c>
      <c r="F15478">
        <v>-29.4304860715934</v>
      </c>
      <c r="G15478">
        <v>13.63348512</v>
      </c>
      <c r="H15478">
        <v>-231.687198972613</v>
      </c>
      <c r="I15478">
        <v>-13.4013182910053</v>
      </c>
      <c r="J15478">
        <v>-332.29451072000001</v>
      </c>
      <c r="K15478">
        <v>15.6052319887823</v>
      </c>
      <c r="L15478">
        <v>10.9842480244162</v>
      </c>
      <c r="M15478">
        <v>1.59111784379999</v>
      </c>
      <c r="N15478">
        <v>909.56233533822297</v>
      </c>
      <c r="O15478">
        <v>-90.437664661776097</v>
      </c>
      <c r="P15478">
        <v>-322.12486363438899</v>
      </c>
      <c r="Q15478">
        <v>231.687198972613</v>
      </c>
      <c r="R15478">
        <v>-62.257066804777502</v>
      </c>
      <c r="S15478">
        <v>270.03744391522201</v>
      </c>
    </row>
    <row r="15479" spans="1:19" x14ac:dyDescent="0.45">
      <c r="A15479" s="2" t="s">
        <v>15496</v>
      </c>
      <c r="B15479">
        <v>1848110</v>
      </c>
      <c r="C15479">
        <v>-906252</v>
      </c>
      <c r="D15479">
        <v>8728</v>
      </c>
      <c r="E15479">
        <v>39.686877221869103</v>
      </c>
      <c r="F15479">
        <v>-28.421055831593399</v>
      </c>
      <c r="G15479">
        <v>14.1227768</v>
      </c>
      <c r="H15479">
        <v>-231.687198972613</v>
      </c>
      <c r="I15479">
        <v>-13.4013182910053</v>
      </c>
      <c r="J15479">
        <v>-332.29451072000001</v>
      </c>
      <c r="K15479">
        <v>15.605993290104101</v>
      </c>
      <c r="L15479">
        <v>10.9850380979475</v>
      </c>
      <c r="M15479">
        <v>1.59111784379999</v>
      </c>
      <c r="N15479">
        <v>910.00045550204197</v>
      </c>
      <c r="O15479">
        <v>-89.999544497957601</v>
      </c>
      <c r="P15479">
        <v>-321.68674347056998</v>
      </c>
      <c r="Q15479">
        <v>231.687198972613</v>
      </c>
      <c r="R15479">
        <v>-61.817395266105898</v>
      </c>
      <c r="S15479">
        <v>270.47711545389399</v>
      </c>
    </row>
    <row r="15480" spans="1:19" x14ac:dyDescent="0.45">
      <c r="A15480" s="2" t="s">
        <v>15497</v>
      </c>
      <c r="B15480">
        <v>1843572</v>
      </c>
      <c r="C15480">
        <v>-907125</v>
      </c>
      <c r="D15480">
        <v>8728</v>
      </c>
      <c r="E15480">
        <v>39.293229206029999</v>
      </c>
      <c r="F15480">
        <v>-27.949804791593401</v>
      </c>
      <c r="G15480">
        <v>13.63243776</v>
      </c>
      <c r="H15480">
        <v>-231.687198972613</v>
      </c>
      <c r="I15480">
        <v>-13.4013182910053</v>
      </c>
      <c r="J15480">
        <v>-332.29451072000001</v>
      </c>
      <c r="K15480">
        <v>15.606347025048899</v>
      </c>
      <c r="L15480">
        <v>10.9851763975162</v>
      </c>
      <c r="M15480">
        <v>1.59111784379999</v>
      </c>
      <c r="N15480">
        <v>909.58722745168905</v>
      </c>
      <c r="O15480">
        <v>-90.412772548310102</v>
      </c>
      <c r="P15480">
        <v>-322.09997152092302</v>
      </c>
      <c r="Q15480">
        <v>231.687198972613</v>
      </c>
      <c r="R15480">
        <v>-62.2301312819449</v>
      </c>
      <c r="S15480">
        <v>270.06437943805503</v>
      </c>
    </row>
    <row r="15481" spans="1:19" x14ac:dyDescent="0.45">
      <c r="A15481" s="2" t="s">
        <v>15498</v>
      </c>
      <c r="B15481">
        <v>1840953</v>
      </c>
      <c r="C15481">
        <v>-912013</v>
      </c>
      <c r="D15481">
        <v>8728</v>
      </c>
      <c r="E15481">
        <v>38.164290490663497</v>
      </c>
      <c r="F15481">
        <v>-27.677667291593401</v>
      </c>
      <c r="G15481">
        <v>14.118761920000001</v>
      </c>
      <c r="H15481">
        <v>-231.687198972613</v>
      </c>
      <c r="I15481">
        <v>-13.4013182910053</v>
      </c>
      <c r="J15481">
        <v>-332.29451072000001</v>
      </c>
      <c r="K15481">
        <v>15.6065522748932</v>
      </c>
      <c r="L15481">
        <v>10.9859496485662</v>
      </c>
      <c r="M15481">
        <v>1.59111784379999</v>
      </c>
      <c r="N15481">
        <v>909.21577189542904</v>
      </c>
      <c r="O15481">
        <v>-90.784228104570801</v>
      </c>
      <c r="P15481">
        <v>-322.47142707718399</v>
      </c>
      <c r="Q15481">
        <v>231.687198972613</v>
      </c>
      <c r="R15481">
        <v>-62.6006083373113</v>
      </c>
      <c r="S15481">
        <v>269.69390238268801</v>
      </c>
    </row>
    <row r="15482" spans="1:19" x14ac:dyDescent="0.45">
      <c r="A15482" s="2" t="s">
        <v>15499</v>
      </c>
      <c r="B15482">
        <v>1684373</v>
      </c>
      <c r="C15482">
        <v>-995980</v>
      </c>
      <c r="D15482">
        <v>8728</v>
      </c>
      <c r="E15482">
        <v>20.399137280254699</v>
      </c>
      <c r="F15482">
        <v>-11.316154071593401</v>
      </c>
      <c r="G15482">
        <v>14.32797208</v>
      </c>
      <c r="H15482">
        <v>-231.687198972613</v>
      </c>
      <c r="I15482">
        <v>-13.4013182910053</v>
      </c>
      <c r="J15482">
        <v>-332.29451072000001</v>
      </c>
      <c r="K15482">
        <v>15.619953165099799</v>
      </c>
      <c r="L15482">
        <v>10.998102927187499</v>
      </c>
      <c r="M15482">
        <v>1.59111784379999</v>
      </c>
      <c r="N15482">
        <v>907.99578789619204</v>
      </c>
      <c r="O15482">
        <v>-92.004212103807603</v>
      </c>
      <c r="P15482">
        <v>-323.69141107642002</v>
      </c>
      <c r="Q15482">
        <v>231.687198972613</v>
      </c>
      <c r="R15482">
        <v>-63.7950381677202</v>
      </c>
      <c r="S15482">
        <v>268.49947255227897</v>
      </c>
    </row>
    <row r="15483" spans="1:19" x14ac:dyDescent="0.45">
      <c r="A15483" s="2" t="s">
        <v>15500</v>
      </c>
      <c r="B15483">
        <v>1668663</v>
      </c>
      <c r="C15483">
        <v>-1004534</v>
      </c>
      <c r="D15483">
        <v>8728</v>
      </c>
      <c r="E15483">
        <v>17.013334385786301</v>
      </c>
      <c r="F15483">
        <v>-9.5233900715934308</v>
      </c>
      <c r="G15483">
        <v>13.279041039999999</v>
      </c>
      <c r="H15483">
        <v>-231.687198972613</v>
      </c>
      <c r="I15483">
        <v>-13.4013182910053</v>
      </c>
      <c r="J15483">
        <v>-332.29451072000001</v>
      </c>
      <c r="K15483">
        <v>15.621309252043201</v>
      </c>
      <c r="L15483">
        <v>10.999329474554999</v>
      </c>
      <c r="M15483">
        <v>1.59111784379999</v>
      </c>
      <c r="N15483">
        <v>905.35123532741295</v>
      </c>
      <c r="O15483">
        <v>-94.648764672586907</v>
      </c>
      <c r="P15483">
        <v>-326.33596364520002</v>
      </c>
      <c r="Q15483">
        <v>231.687198972613</v>
      </c>
      <c r="R15483">
        <v>-66.437008102188599</v>
      </c>
      <c r="S15483">
        <v>265.85750261781101</v>
      </c>
    </row>
    <row r="15484" spans="1:19" x14ac:dyDescent="0.45">
      <c r="A15484" s="2" t="s">
        <v>15501</v>
      </c>
      <c r="B15484">
        <v>1646668</v>
      </c>
      <c r="C15484">
        <v>-1006106</v>
      </c>
      <c r="D15484">
        <v>8728</v>
      </c>
      <c r="E15484">
        <v>16.554275575141201</v>
      </c>
      <c r="F15484">
        <v>-6.99196439159343</v>
      </c>
      <c r="G15484">
        <v>10.8611231999999</v>
      </c>
      <c r="H15484">
        <v>-231.687198972613</v>
      </c>
      <c r="I15484">
        <v>-13.4013182910053</v>
      </c>
      <c r="J15484">
        <v>-332.29451072000001</v>
      </c>
      <c r="K15484">
        <v>15.6232108295829</v>
      </c>
      <c r="L15484">
        <v>10.99955191059</v>
      </c>
      <c r="M15484">
        <v>1.59111784379999</v>
      </c>
      <c r="N15484">
        <v>905.00356034319304</v>
      </c>
      <c r="O15484">
        <v>-94.996439656806601</v>
      </c>
      <c r="P15484">
        <v>-326.68363862941902</v>
      </c>
      <c r="Q15484">
        <v>231.687198972613</v>
      </c>
      <c r="R15484">
        <v>-66.782559072833607</v>
      </c>
      <c r="S15484">
        <v>265.51195164716597</v>
      </c>
    </row>
    <row r="15485" spans="1:19" x14ac:dyDescent="0.45">
      <c r="A15485" s="2" t="s">
        <v>15502</v>
      </c>
      <c r="B15485">
        <v>1622230</v>
      </c>
      <c r="C15485">
        <v>-1019722</v>
      </c>
      <c r="D15485">
        <v>8728</v>
      </c>
      <c r="E15485">
        <v>13.7671182883533</v>
      </c>
      <c r="F15485">
        <v>-4.1748675915934301</v>
      </c>
      <c r="G15485">
        <v>9.6830177599999896</v>
      </c>
      <c r="H15485">
        <v>-231.687198972613</v>
      </c>
      <c r="I15485">
        <v>-13.4013182910053</v>
      </c>
      <c r="J15485">
        <v>-332.29451072000001</v>
      </c>
      <c r="K15485">
        <v>15.625352210794199</v>
      </c>
      <c r="L15485">
        <v>11.00144996397</v>
      </c>
      <c r="M15485">
        <v>1.59111784379999</v>
      </c>
      <c r="N15485">
        <v>903.85135498181398</v>
      </c>
      <c r="O15485">
        <v>-96.148645018185903</v>
      </c>
      <c r="P15485">
        <v>-327.83584399079899</v>
      </c>
      <c r="Q15485">
        <v>231.687198972613</v>
      </c>
      <c r="R15485">
        <v>-67.930724999621503</v>
      </c>
      <c r="S15485">
        <v>264.36378572037802</v>
      </c>
    </row>
    <row r="15486" spans="1:19" x14ac:dyDescent="0.45">
      <c r="A15486" s="2" t="s">
        <v>15503</v>
      </c>
      <c r="B15486">
        <v>1606170</v>
      </c>
      <c r="C15486">
        <v>-1020857</v>
      </c>
      <c r="D15486">
        <v>8728</v>
      </c>
      <c r="E15486">
        <v>13.3519009791024</v>
      </c>
      <c r="F15486">
        <v>-2.29857911159346</v>
      </c>
      <c r="G15486">
        <v>9.4886452000000094</v>
      </c>
      <c r="H15486">
        <v>-231.70596440671801</v>
      </c>
      <c r="I15486">
        <v>-13.415359167100601</v>
      </c>
      <c r="J15486">
        <v>-332.29451072000001</v>
      </c>
      <c r="K15486">
        <v>15.6267610351884</v>
      </c>
      <c r="L15486">
        <v>11.0016066152512</v>
      </c>
      <c r="M15486">
        <v>1.59111784379999</v>
      </c>
      <c r="N15486">
        <v>905.14929442708797</v>
      </c>
      <c r="O15486">
        <v>-94.850705572911806</v>
      </c>
      <c r="P15486">
        <v>-326.55666997962999</v>
      </c>
      <c r="Q15486">
        <v>231.70596440671801</v>
      </c>
      <c r="R15486">
        <v>-66.631220078672101</v>
      </c>
      <c r="S15486">
        <v>265.66329064132702</v>
      </c>
    </row>
    <row r="15487" spans="1:19" x14ac:dyDescent="0.45">
      <c r="A15487" s="2" t="s">
        <v>15504</v>
      </c>
      <c r="B15487">
        <v>1631569</v>
      </c>
      <c r="C15487">
        <v>-1013001</v>
      </c>
      <c r="D15487">
        <v>8728</v>
      </c>
      <c r="E15487">
        <v>14.665355388674699</v>
      </c>
      <c r="F15487">
        <v>-5.26927298159345</v>
      </c>
      <c r="G15487">
        <v>10.872295039999999</v>
      </c>
      <c r="H15487">
        <v>-231.70596440671801</v>
      </c>
      <c r="I15487">
        <v>-13.415359167100601</v>
      </c>
      <c r="J15487">
        <v>-332.29451072000001</v>
      </c>
      <c r="K15487">
        <v>15.628971955288799</v>
      </c>
      <c r="L15487">
        <v>11.0027080362712</v>
      </c>
      <c r="M15487">
        <v>1.59111784379999</v>
      </c>
      <c r="N15487">
        <v>904.87239246553997</v>
      </c>
      <c r="O15487">
        <v>-95.127607534459997</v>
      </c>
      <c r="P15487">
        <v>-326.83357194117798</v>
      </c>
      <c r="Q15487">
        <v>231.70596440671801</v>
      </c>
      <c r="R15487">
        <v>-66.9048096990998</v>
      </c>
      <c r="S15487">
        <v>265.38970102090002</v>
      </c>
    </row>
    <row r="15488" spans="1:19" x14ac:dyDescent="0.45">
      <c r="A15488" s="2" t="s">
        <v>15505</v>
      </c>
      <c r="B15488">
        <v>1636718</v>
      </c>
      <c r="C15488">
        <v>-1015532</v>
      </c>
      <c r="D15488">
        <v>8728</v>
      </c>
      <c r="E15488">
        <v>14.192172552799001</v>
      </c>
      <c r="F15488">
        <v>-5.8263939073962296</v>
      </c>
      <c r="G15488">
        <v>11.539725199999999</v>
      </c>
      <c r="H15488">
        <v>-231.70596440671801</v>
      </c>
      <c r="I15488">
        <v>-13.415359167100601</v>
      </c>
      <c r="J15488">
        <v>-332.29451072000001</v>
      </c>
      <c r="K15488">
        <v>15.6294212829711</v>
      </c>
      <c r="L15488">
        <v>11.0030640056025</v>
      </c>
      <c r="M15488">
        <v>1.59111784379999</v>
      </c>
      <c r="N15488">
        <v>904.50871356684797</v>
      </c>
      <c r="O15488">
        <v>-95.491286433151998</v>
      </c>
      <c r="P15488">
        <v>-327.19725083986998</v>
      </c>
      <c r="Q15488">
        <v>231.70596440671801</v>
      </c>
      <c r="R15488">
        <v>-67.267683300778302</v>
      </c>
      <c r="S15488">
        <v>265.02682741922098</v>
      </c>
    </row>
    <row r="15489" spans="1:19" x14ac:dyDescent="0.45">
      <c r="A15489" s="2" t="s">
        <v>15506</v>
      </c>
      <c r="B15489">
        <v>1654436</v>
      </c>
      <c r="C15489">
        <v>-999908</v>
      </c>
      <c r="D15489">
        <v>8728</v>
      </c>
      <c r="E15489">
        <v>17.122067307968099</v>
      </c>
      <c r="F15489">
        <v>-7.8879238673962302</v>
      </c>
      <c r="G15489">
        <v>11.16808696</v>
      </c>
      <c r="H15489">
        <v>-231.70596440671801</v>
      </c>
      <c r="I15489">
        <v>-13.415359167100601</v>
      </c>
      <c r="J15489">
        <v>-332.29451072000001</v>
      </c>
      <c r="K15489">
        <v>15.630943657128199</v>
      </c>
      <c r="L15489">
        <v>11.005285211092501</v>
      </c>
      <c r="M15489">
        <v>1.59111784379999</v>
      </c>
      <c r="N15489">
        <v>905.00169654236902</v>
      </c>
      <c r="O15489">
        <v>-94.998303457630001</v>
      </c>
      <c r="P15489">
        <v>-326.70426786434803</v>
      </c>
      <c r="Q15489">
        <v>231.70596440671801</v>
      </c>
      <c r="R15489">
        <v>-66.770956745609197</v>
      </c>
      <c r="S15489">
        <v>265.52355397438998</v>
      </c>
    </row>
    <row r="15490" spans="1:19" x14ac:dyDescent="0.45">
      <c r="A15490" s="2" t="s">
        <v>15507</v>
      </c>
      <c r="B15490">
        <v>1676431</v>
      </c>
      <c r="C15490">
        <v>-987950</v>
      </c>
      <c r="D15490">
        <v>8728</v>
      </c>
      <c r="E15490">
        <v>19.388772978135499</v>
      </c>
      <c r="F15490">
        <v>-10.2863360066069</v>
      </c>
      <c r="G15490">
        <v>10.4657448</v>
      </c>
      <c r="H15490">
        <v>-231.70596440671801</v>
      </c>
      <c r="I15490">
        <v>-13.415359167100601</v>
      </c>
      <c r="J15490">
        <v>-332.29451072000001</v>
      </c>
      <c r="K15490">
        <v>15.6328109205072</v>
      </c>
      <c r="L15490">
        <v>11.007007835730001</v>
      </c>
      <c r="M15490">
        <v>1.59111784379999</v>
      </c>
      <c r="N15490">
        <v>904.16405802531006</v>
      </c>
      <c r="O15490">
        <v>-95.835941974689803</v>
      </c>
      <c r="P15490">
        <v>-327.54190638140801</v>
      </c>
      <c r="Q15490">
        <v>231.70596440671801</v>
      </c>
      <c r="R15490">
        <v>-67.605005374652507</v>
      </c>
      <c r="S15490">
        <v>264.68950534534702</v>
      </c>
    </row>
    <row r="15491" spans="1:19" x14ac:dyDescent="0.45">
      <c r="A15491" s="2" t="s">
        <v>15508</v>
      </c>
      <c r="B15491">
        <v>1670583</v>
      </c>
      <c r="C15491">
        <v>-991005</v>
      </c>
      <c r="D15491">
        <v>8728</v>
      </c>
      <c r="E15491">
        <v>18.801988407700598</v>
      </c>
      <c r="F15491">
        <v>-9.5013941832301505</v>
      </c>
      <c r="G15491">
        <v>10.534346879999999</v>
      </c>
      <c r="H15491">
        <v>-231.70596440671801</v>
      </c>
      <c r="I15491">
        <v>-13.415359167100601</v>
      </c>
      <c r="J15491">
        <v>-332.29451072000001</v>
      </c>
      <c r="K15491">
        <v>15.6333089210849</v>
      </c>
      <c r="L15491">
        <v>11.007446392436201</v>
      </c>
      <c r="M15491">
        <v>1.59111784379999</v>
      </c>
      <c r="N15491">
        <v>904.42988080096802</v>
      </c>
      <c r="O15491">
        <v>-95.570119199031794</v>
      </c>
      <c r="P15491">
        <v>-327.27608360574999</v>
      </c>
      <c r="Q15491">
        <v>231.70596440671801</v>
      </c>
      <c r="R15491">
        <v>-67.338246041710605</v>
      </c>
      <c r="S15491">
        <v>264.95626467828902</v>
      </c>
    </row>
    <row r="15492" spans="1:19" x14ac:dyDescent="0.45">
      <c r="A15492" s="2" t="s">
        <v>15509</v>
      </c>
      <c r="B15492">
        <v>1662553</v>
      </c>
      <c r="C15492">
        <v>-994671</v>
      </c>
      <c r="D15492">
        <v>8728</v>
      </c>
      <c r="E15492">
        <v>18.034716741257299</v>
      </c>
      <c r="F15492">
        <v>-8.5896695832301404</v>
      </c>
      <c r="G15492">
        <v>10.679929919999999</v>
      </c>
      <c r="H15492">
        <v>-231.70596440671801</v>
      </c>
      <c r="I15492">
        <v>-13.415359167100601</v>
      </c>
      <c r="J15492">
        <v>-332.29451072000001</v>
      </c>
      <c r="K15492">
        <v>15.6339952647368</v>
      </c>
      <c r="L15492">
        <v>11.007970130943701</v>
      </c>
      <c r="M15492">
        <v>1.59111784379999</v>
      </c>
      <c r="N15492">
        <v>904.718706692365</v>
      </c>
      <c r="O15492">
        <v>-95.281293307634499</v>
      </c>
      <c r="P15492">
        <v>-326.98725771435198</v>
      </c>
      <c r="Q15492">
        <v>231.70596440671801</v>
      </c>
      <c r="R15492">
        <v>-67.048210068153793</v>
      </c>
      <c r="S15492">
        <v>265.24630065184601</v>
      </c>
    </row>
    <row r="15493" spans="1:19" x14ac:dyDescent="0.45">
      <c r="A15493" s="2" t="s">
        <v>15510</v>
      </c>
      <c r="B15493">
        <v>1654000</v>
      </c>
      <c r="C15493">
        <v>-1000694</v>
      </c>
      <c r="D15493">
        <v>8728</v>
      </c>
      <c r="E15493">
        <v>16.800801632290501</v>
      </c>
      <c r="F15493">
        <v>-7.6148920032301604</v>
      </c>
      <c r="G15493">
        <v>10.321383679999901</v>
      </c>
      <c r="H15493">
        <v>-231.70596440671801</v>
      </c>
      <c r="I15493">
        <v>-13.415359167100601</v>
      </c>
      <c r="J15493">
        <v>-332.29451072000001</v>
      </c>
      <c r="K15493">
        <v>15.6347307369043</v>
      </c>
      <c r="L15493">
        <v>11.008826172405</v>
      </c>
      <c r="M15493">
        <v>1.59111784379999</v>
      </c>
      <c r="N15493">
        <v>904.09943140976895</v>
      </c>
      <c r="O15493">
        <v>-95.900568590230193</v>
      </c>
      <c r="P15493">
        <v>-327.60653299694798</v>
      </c>
      <c r="Q15493">
        <v>231.70596440671801</v>
      </c>
      <c r="R15493">
        <v>-67.665893837120805</v>
      </c>
      <c r="S15493">
        <v>264.62861688287899</v>
      </c>
    </row>
    <row r="15494" spans="1:19" x14ac:dyDescent="0.45">
      <c r="A15494" s="2" t="s">
        <v>15511</v>
      </c>
      <c r="B15494">
        <v>1656007</v>
      </c>
      <c r="C15494">
        <v>-999821</v>
      </c>
      <c r="D15494">
        <v>8728</v>
      </c>
      <c r="E15494">
        <v>16.879779096759901</v>
      </c>
      <c r="F15494">
        <v>-7.8450516232301499</v>
      </c>
      <c r="G15494">
        <v>10.638733759999999</v>
      </c>
      <c r="H15494">
        <v>-231.72495107432701</v>
      </c>
      <c r="I15494">
        <v>-13.4839477147761</v>
      </c>
      <c r="J15494">
        <v>-332.29451072000001</v>
      </c>
      <c r="K15494">
        <v>15.63490316823</v>
      </c>
      <c r="L15494">
        <v>11.0089504013962</v>
      </c>
      <c r="M15494">
        <v>1.59111784379999</v>
      </c>
      <c r="N15494">
        <v>904.35287788920596</v>
      </c>
      <c r="O15494">
        <v>-95.647122110793106</v>
      </c>
      <c r="P15494">
        <v>-327.37207318511997</v>
      </c>
      <c r="Q15494">
        <v>231.72495107432701</v>
      </c>
      <c r="R15494">
        <v>-67.412150697366798</v>
      </c>
      <c r="S15494">
        <v>264.88236002263301</v>
      </c>
    </row>
    <row r="15495" spans="1:19" x14ac:dyDescent="0.45">
      <c r="A15495" s="2" t="s">
        <v>15512</v>
      </c>
      <c r="B15495">
        <v>1661680</v>
      </c>
      <c r="C15495">
        <v>-996155</v>
      </c>
      <c r="D15495">
        <v>8728</v>
      </c>
      <c r="E15495">
        <v>17.575341119524101</v>
      </c>
      <c r="F15495">
        <v>-8.4880912928854304</v>
      </c>
      <c r="G15495">
        <v>10.7443425599999</v>
      </c>
      <c r="H15495">
        <v>-231.72495107432701</v>
      </c>
      <c r="I15495">
        <v>-13.4839477147761</v>
      </c>
      <c r="J15495">
        <v>-332.29451072000001</v>
      </c>
      <c r="K15495">
        <v>15.635388776705399</v>
      </c>
      <c r="L15495">
        <v>11.0094738649537</v>
      </c>
      <c r="M15495">
        <v>1.59111784379999</v>
      </c>
      <c r="N15495">
        <v>904.50999997028202</v>
      </c>
      <c r="O15495">
        <v>-95.490000029716995</v>
      </c>
      <c r="P15495">
        <v>-327.21495110404402</v>
      </c>
      <c r="Q15495">
        <v>231.72495107432701</v>
      </c>
      <c r="R15495">
        <v>-67.254019544257801</v>
      </c>
      <c r="S15495">
        <v>265.04049117574198</v>
      </c>
    </row>
    <row r="15496" spans="1:19" x14ac:dyDescent="0.45">
      <c r="A15496" s="2" t="s">
        <v>15513</v>
      </c>
      <c r="B15496">
        <v>1646319</v>
      </c>
      <c r="C15496">
        <v>-1002090</v>
      </c>
      <c r="D15496">
        <v>8728</v>
      </c>
      <c r="E15496">
        <v>16.445335381248999</v>
      </c>
      <c r="F15496">
        <v>-6.7037355792041797</v>
      </c>
      <c r="G15496">
        <v>10.17911728</v>
      </c>
      <c r="H15496">
        <v>-231.72495107432701</v>
      </c>
      <c r="I15496">
        <v>-13.4839477147761</v>
      </c>
      <c r="J15496">
        <v>-332.29451072000001</v>
      </c>
      <c r="K15496">
        <v>15.6367115119755</v>
      </c>
      <c r="L15496">
        <v>11.010313481984999</v>
      </c>
      <c r="M15496">
        <v>1.59111784379999</v>
      </c>
      <c r="N15496">
        <v>904.59696231338705</v>
      </c>
      <c r="O15496">
        <v>-95.403037686612294</v>
      </c>
      <c r="P15496">
        <v>-327.12798876093899</v>
      </c>
      <c r="Q15496">
        <v>231.72495107432701</v>
      </c>
      <c r="R15496">
        <v>-67.164894848851802</v>
      </c>
      <c r="S15496">
        <v>265.12961587114802</v>
      </c>
    </row>
    <row r="15497" spans="1:19" x14ac:dyDescent="0.45">
      <c r="A15497" s="2" t="s">
        <v>15514</v>
      </c>
      <c r="B15497">
        <v>1644573</v>
      </c>
      <c r="C15497">
        <v>-1008899</v>
      </c>
      <c r="D15497">
        <v>8728</v>
      </c>
      <c r="E15497">
        <v>15.009106969504799</v>
      </c>
      <c r="F15497">
        <v>-6.50331757920417</v>
      </c>
      <c r="G15497">
        <v>11.2564143199999</v>
      </c>
      <c r="H15497">
        <v>-231.72495107432701</v>
      </c>
      <c r="I15497">
        <v>-13.4839477147761</v>
      </c>
      <c r="J15497">
        <v>-332.29451072000001</v>
      </c>
      <c r="K15497">
        <v>15.636862881454901</v>
      </c>
      <c r="L15497">
        <v>11.0112757213537</v>
      </c>
      <c r="M15497">
        <v>1.59111784379999</v>
      </c>
      <c r="N15497">
        <v>904.43733533279499</v>
      </c>
      <c r="O15497">
        <v>-95.5626646672047</v>
      </c>
      <c r="P15497">
        <v>-327.28761574153202</v>
      </c>
      <c r="Q15497">
        <v>231.72495107432701</v>
      </c>
      <c r="R15497">
        <v>-67.323408220595994</v>
      </c>
      <c r="S15497">
        <v>264.971102499403</v>
      </c>
    </row>
    <row r="15498" spans="1:19" x14ac:dyDescent="0.45">
      <c r="A15498" s="2" t="s">
        <v>15515</v>
      </c>
      <c r="B15498">
        <v>1618302</v>
      </c>
      <c r="C15498">
        <v>-1027229</v>
      </c>
      <c r="D15498">
        <v>8728</v>
      </c>
      <c r="E15498">
        <v>11.5393838767554</v>
      </c>
      <c r="F15498">
        <v>-3.4665315892041799</v>
      </c>
      <c r="G15498">
        <v>10.894813279999999</v>
      </c>
      <c r="H15498">
        <v>-231.72495107432701</v>
      </c>
      <c r="I15498">
        <v>-13.4839477147761</v>
      </c>
      <c r="J15498">
        <v>-332.29451072000001</v>
      </c>
      <c r="K15498">
        <v>15.639181825185201</v>
      </c>
      <c r="L15498">
        <v>11.0138247140662</v>
      </c>
      <c r="M15498">
        <v>1.59111784379999</v>
      </c>
      <c r="N15498">
        <v>903.63792925360303</v>
      </c>
      <c r="O15498">
        <v>-96.362070746396896</v>
      </c>
      <c r="P15498">
        <v>-328.08702182072398</v>
      </c>
      <c r="Q15498">
        <v>231.72495107432701</v>
      </c>
      <c r="R15498">
        <v>-68.117946363345396</v>
      </c>
      <c r="S15498">
        <v>264.17656435665401</v>
      </c>
    </row>
    <row r="15499" spans="1:19" x14ac:dyDescent="0.45">
      <c r="A15499" s="2" t="s">
        <v>15516</v>
      </c>
      <c r="B15499">
        <v>1605297</v>
      </c>
      <c r="C15499">
        <v>-1032204</v>
      </c>
      <c r="D15499">
        <v>8728</v>
      </c>
      <c r="E15499">
        <v>10.432563119047099</v>
      </c>
      <c r="F15499">
        <v>-1.93596037920418</v>
      </c>
      <c r="G15499">
        <v>11.018052640000001</v>
      </c>
      <c r="H15499">
        <v>-231.72495107432701</v>
      </c>
      <c r="I15499">
        <v>-13.4839477147761</v>
      </c>
      <c r="J15499">
        <v>-332.29451072000001</v>
      </c>
      <c r="K15499">
        <v>15.6403353377678</v>
      </c>
      <c r="L15499">
        <v>11.0145109842225</v>
      </c>
      <c r="M15499">
        <v>1.59111784379999</v>
      </c>
      <c r="N15499">
        <v>904.18307928315505</v>
      </c>
      <c r="O15499">
        <v>-95.816920716844095</v>
      </c>
      <c r="P15499">
        <v>-327.54187179117099</v>
      </c>
      <c r="Q15499">
        <v>231.72495107432701</v>
      </c>
      <c r="R15499">
        <v>-67.570956551053698</v>
      </c>
      <c r="S15499">
        <v>264.72355416894601</v>
      </c>
    </row>
    <row r="15500" spans="1:19" x14ac:dyDescent="0.45">
      <c r="A15500" s="2" t="s">
        <v>15517</v>
      </c>
      <c r="B15500">
        <v>1613589</v>
      </c>
      <c r="C15500">
        <v>-1026618</v>
      </c>
      <c r="D15500">
        <v>8728</v>
      </c>
      <c r="E15500">
        <v>11.3761751599089</v>
      </c>
      <c r="F15500">
        <v>-2.9165541792042</v>
      </c>
      <c r="G15500">
        <v>11.05104448</v>
      </c>
      <c r="H15500">
        <v>-231.72495107432701</v>
      </c>
      <c r="I15500">
        <v>-13.4839477147761</v>
      </c>
      <c r="J15500">
        <v>-332.29451072000001</v>
      </c>
      <c r="K15500">
        <v>15.6410668380618</v>
      </c>
      <c r="L15500">
        <v>11.015285518035</v>
      </c>
      <c r="M15500">
        <v>1.59111784379999</v>
      </c>
      <c r="N15500">
        <v>904.17758332991104</v>
      </c>
      <c r="O15500">
        <v>-95.822416670088799</v>
      </c>
      <c r="P15500">
        <v>-327.54736774441602</v>
      </c>
      <c r="Q15500">
        <v>231.72495107432701</v>
      </c>
      <c r="R15500">
        <v>-67.574946470191904</v>
      </c>
      <c r="S15500">
        <v>264.719564249808</v>
      </c>
    </row>
    <row r="15501" spans="1:19" x14ac:dyDescent="0.45">
      <c r="A15501" s="2" t="s">
        <v>15518</v>
      </c>
      <c r="B15501">
        <v>1620397</v>
      </c>
      <c r="C15501">
        <v>-1023126</v>
      </c>
      <c r="D15501">
        <v>8728</v>
      </c>
      <c r="E15501">
        <v>12.021649506298001</v>
      </c>
      <c r="F15501">
        <v>-3.70153264188321</v>
      </c>
      <c r="G15501">
        <v>11.10140504</v>
      </c>
      <c r="H15501">
        <v>-231.72495107432701</v>
      </c>
      <c r="I15501">
        <v>-13.4839477147761</v>
      </c>
      <c r="J15501">
        <v>-332.29451072000001</v>
      </c>
      <c r="K15501">
        <v>15.641665380923</v>
      </c>
      <c r="L15501">
        <v>11.015771748480001</v>
      </c>
      <c r="M15501">
        <v>1.59111784379999</v>
      </c>
      <c r="N15501">
        <v>904.08735500031503</v>
      </c>
      <c r="O15501">
        <v>-95.9126449996849</v>
      </c>
      <c r="P15501">
        <v>-327.63759607401198</v>
      </c>
      <c r="Q15501">
        <v>231.72495107432701</v>
      </c>
      <c r="R15501">
        <v>-67.664090026481901</v>
      </c>
      <c r="S15501">
        <v>264.63042069351798</v>
      </c>
    </row>
    <row r="15502" spans="1:19" x14ac:dyDescent="0.45">
      <c r="A15502" s="2" t="s">
        <v>15519</v>
      </c>
      <c r="B15502">
        <v>1648239</v>
      </c>
      <c r="C15502">
        <v>-1002963</v>
      </c>
      <c r="D15502">
        <v>8728</v>
      </c>
      <c r="E15502">
        <v>15.764984133612799</v>
      </c>
      <c r="F15502">
        <v>-6.9527139668877096</v>
      </c>
      <c r="G15502">
        <v>10.594220959999999</v>
      </c>
      <c r="H15502">
        <v>-231.74427229727399</v>
      </c>
      <c r="I15502">
        <v>-13.529940391374399</v>
      </c>
      <c r="J15502">
        <v>-332.29451072000001</v>
      </c>
      <c r="K15502">
        <v>15.6440649430206</v>
      </c>
      <c r="L15502">
        <v>11.018627509781201</v>
      </c>
      <c r="M15502">
        <v>1.59111784379999</v>
      </c>
      <c r="N15502">
        <v>904.132382798771</v>
      </c>
      <c r="O15502">
        <v>-95.8676172012282</v>
      </c>
      <c r="P15502">
        <v>-327.61188949850202</v>
      </c>
      <c r="Q15502">
        <v>231.74427229727399</v>
      </c>
      <c r="R15502">
        <v>-67.613806904626301</v>
      </c>
      <c r="S15502">
        <v>264.68070381537302</v>
      </c>
    </row>
    <row r="15503" spans="1:19" x14ac:dyDescent="0.45">
      <c r="A15503" s="2" t="s">
        <v>15520</v>
      </c>
      <c r="B15503">
        <v>1654261</v>
      </c>
      <c r="C15503">
        <v>-1000519</v>
      </c>
      <c r="D15503">
        <v>8728</v>
      </c>
      <c r="E15503">
        <v>16.226517599763799</v>
      </c>
      <c r="F15503">
        <v>-7.5077395636361599</v>
      </c>
      <c r="G15503">
        <v>10.407878159999999</v>
      </c>
      <c r="H15503">
        <v>-231.74427229727399</v>
      </c>
      <c r="I15503">
        <v>-13.529940391374399</v>
      </c>
      <c r="J15503">
        <v>-332.29451072000001</v>
      </c>
      <c r="K15503">
        <v>15.6445826842524</v>
      </c>
      <c r="L15503">
        <v>11.018974927436201</v>
      </c>
      <c r="M15503">
        <v>1.59111784379999</v>
      </c>
      <c r="N15503">
        <v>903.85168270928705</v>
      </c>
      <c r="O15503">
        <v>-96.148317290712299</v>
      </c>
      <c r="P15503">
        <v>-327.89258958798598</v>
      </c>
      <c r="Q15503">
        <v>231.74427229727399</v>
      </c>
      <c r="R15503">
        <v>-67.893641835223605</v>
      </c>
      <c r="S15503">
        <v>264.400868884776</v>
      </c>
    </row>
    <row r="15504" spans="1:19" x14ac:dyDescent="0.45">
      <c r="A15504" s="2" t="s">
        <v>15521</v>
      </c>
      <c r="B15504">
        <v>1651469</v>
      </c>
      <c r="C15504">
        <v>-998250</v>
      </c>
      <c r="D15504">
        <v>8728</v>
      </c>
      <c r="E15504">
        <v>16.656649292935601</v>
      </c>
      <c r="F15504">
        <v>-7.1692787753632503</v>
      </c>
      <c r="G15504">
        <v>9.8653456800000203</v>
      </c>
      <c r="H15504">
        <v>-231.74427229727399</v>
      </c>
      <c r="I15504">
        <v>-13.529940391374399</v>
      </c>
      <c r="J15504">
        <v>-332.29451072000001</v>
      </c>
      <c r="K15504">
        <v>15.644822181881</v>
      </c>
      <c r="L15504">
        <v>11.0192969240625</v>
      </c>
      <c r="M15504">
        <v>1.59111784379999</v>
      </c>
      <c r="N15504">
        <v>904.07718121647702</v>
      </c>
      <c r="O15504">
        <v>-95.922818783522601</v>
      </c>
      <c r="P15504">
        <v>-327.66709108079601</v>
      </c>
      <c r="Q15504">
        <v>231.74427229727399</v>
      </c>
      <c r="R15504">
        <v>-67.667581833778996</v>
      </c>
      <c r="S15504">
        <v>264.62692888622098</v>
      </c>
    </row>
    <row r="15505" spans="1:19" x14ac:dyDescent="0.45">
      <c r="A15505" s="2" t="s">
        <v>15522</v>
      </c>
      <c r="B15505">
        <v>1635409</v>
      </c>
      <c r="C15505">
        <v>-1002701</v>
      </c>
      <c r="D15505">
        <v>8728</v>
      </c>
      <c r="E15505">
        <v>15.786240542954999</v>
      </c>
      <c r="F15505">
        <v>-5.3162401200640499</v>
      </c>
      <c r="G15505">
        <v>8.9882689599999992</v>
      </c>
      <c r="H15505">
        <v>-231.74427229727399</v>
      </c>
      <c r="I15505">
        <v>-13.529940391374399</v>
      </c>
      <c r="J15505">
        <v>-332.29451072000001</v>
      </c>
      <c r="K15505">
        <v>15.6462059512191</v>
      </c>
      <c r="L15505">
        <v>11.0199224286562</v>
      </c>
      <c r="M15505">
        <v>1.59111784379999</v>
      </c>
      <c r="N15505">
        <v>904.18072512786398</v>
      </c>
      <c r="O15505">
        <v>-95.819274872135793</v>
      </c>
      <c r="P15505">
        <v>-327.56354716941001</v>
      </c>
      <c r="Q15505">
        <v>231.74427229727399</v>
      </c>
      <c r="R15505">
        <v>-67.562028648460299</v>
      </c>
      <c r="S15505">
        <v>264.73248207153898</v>
      </c>
    </row>
    <row r="15506" spans="1:19" x14ac:dyDescent="0.45">
      <c r="A15506" s="2" t="s">
        <v>15523</v>
      </c>
      <c r="B15506">
        <v>1657404</v>
      </c>
      <c r="C15506">
        <v>-995631</v>
      </c>
      <c r="D15506">
        <v>8728</v>
      </c>
      <c r="E15506">
        <v>16.957481986106</v>
      </c>
      <c r="F15506">
        <v>-7.8430466400640304</v>
      </c>
      <c r="G15506">
        <v>9.7071943200000206</v>
      </c>
      <c r="H15506">
        <v>-231.74427229727399</v>
      </c>
      <c r="I15506">
        <v>-13.529940391374399</v>
      </c>
      <c r="J15506">
        <v>-332.29451072000001</v>
      </c>
      <c r="K15506">
        <v>15.648087732111099</v>
      </c>
      <c r="L15506">
        <v>11.0209293468937</v>
      </c>
      <c r="M15506">
        <v>1.59111784379999</v>
      </c>
      <c r="N15506">
        <v>903.54119671188505</v>
      </c>
      <c r="O15506">
        <v>-96.458803288114197</v>
      </c>
      <c r="P15506">
        <v>-328.20307558538798</v>
      </c>
      <c r="Q15506">
        <v>231.74427229727399</v>
      </c>
      <c r="R15506">
        <v>-68.198668365309302</v>
      </c>
      <c r="S15506">
        <v>264.09584235468998</v>
      </c>
    </row>
    <row r="15507" spans="1:19" x14ac:dyDescent="0.45">
      <c r="A15507" s="2" t="s">
        <v>15524</v>
      </c>
      <c r="B15507">
        <v>1654523</v>
      </c>
      <c r="C15507">
        <v>-999908</v>
      </c>
      <c r="D15507">
        <v>8728</v>
      </c>
      <c r="E15507">
        <v>16.145307131322301</v>
      </c>
      <c r="F15507">
        <v>-7.4591874382436796</v>
      </c>
      <c r="G15507">
        <v>10.91113464</v>
      </c>
      <c r="H15507">
        <v>-231.74427229727399</v>
      </c>
      <c r="I15507">
        <v>-13.529940391374399</v>
      </c>
      <c r="J15507">
        <v>-332.29451072000001</v>
      </c>
      <c r="K15507">
        <v>15.6483352747201</v>
      </c>
      <c r="L15507">
        <v>11.021537424022499</v>
      </c>
      <c r="M15507">
        <v>1.59111784379999</v>
      </c>
      <c r="N15507">
        <v>904.315965759184</v>
      </c>
      <c r="O15507">
        <v>-95.684034240815393</v>
      </c>
      <c r="P15507">
        <v>-327.42830653808898</v>
      </c>
      <c r="Q15507">
        <v>231.74427229727399</v>
      </c>
      <c r="R15507">
        <v>-67.423043698272707</v>
      </c>
      <c r="S15507">
        <v>264.87146702172703</v>
      </c>
    </row>
    <row r="15508" spans="1:19" x14ac:dyDescent="0.45">
      <c r="A15508" s="2" t="s">
        <v>15525</v>
      </c>
      <c r="B15508">
        <v>1660197</v>
      </c>
      <c r="C15508">
        <v>-998512</v>
      </c>
      <c r="D15508">
        <v>8728</v>
      </c>
      <c r="E15508">
        <v>16.3819798718892</v>
      </c>
      <c r="F15508">
        <v>-8.1091276382436899</v>
      </c>
      <c r="G15508">
        <v>10.992654160000001</v>
      </c>
      <c r="H15508">
        <v>-231.74427229727399</v>
      </c>
      <c r="I15508">
        <v>-13.529940391374399</v>
      </c>
      <c r="J15508">
        <v>-332.29451072000001</v>
      </c>
      <c r="K15508">
        <v>15.6488221178461</v>
      </c>
      <c r="L15508">
        <v>11.0217365791275</v>
      </c>
      <c r="M15508">
        <v>1.59111784379999</v>
      </c>
      <c r="N15508">
        <v>903.98353182152005</v>
      </c>
      <c r="O15508">
        <v>-96.016468178479499</v>
      </c>
      <c r="P15508">
        <v>-327.76074047575298</v>
      </c>
      <c r="Q15508">
        <v>231.74427229727399</v>
      </c>
      <c r="R15508">
        <v>-67.754791637705694</v>
      </c>
      <c r="S15508">
        <v>264.53971908229403</v>
      </c>
    </row>
    <row r="15509" spans="1:19" x14ac:dyDescent="0.45">
      <c r="A15509" s="2" t="s">
        <v>15526</v>
      </c>
      <c r="B15509">
        <v>1654000</v>
      </c>
      <c r="C15509">
        <v>-1002003</v>
      </c>
      <c r="D15509">
        <v>8728</v>
      </c>
      <c r="E15509">
        <v>15.717864052276299</v>
      </c>
      <c r="F15509">
        <v>-7.3888627344933804</v>
      </c>
      <c r="G15509">
        <v>10.884863360000001</v>
      </c>
      <c r="H15509">
        <v>-231.74427229727399</v>
      </c>
      <c r="I15509">
        <v>-13.529940391374399</v>
      </c>
      <c r="J15509">
        <v>-332.29451072000001</v>
      </c>
      <c r="K15509">
        <v>15.6493556948594</v>
      </c>
      <c r="L15509">
        <v>11.0222327505937</v>
      </c>
      <c r="M15509">
        <v>1.59111784379999</v>
      </c>
      <c r="N15509">
        <v>903.93086035717795</v>
      </c>
      <c r="O15509">
        <v>-96.069139642821696</v>
      </c>
      <c r="P15509">
        <v>-327.81341194009502</v>
      </c>
      <c r="Q15509">
        <v>231.74427229727399</v>
      </c>
      <c r="R15509">
        <v>-67.806433353568394</v>
      </c>
      <c r="S15509">
        <v>264.48807736643101</v>
      </c>
    </row>
    <row r="15510" spans="1:19" x14ac:dyDescent="0.45">
      <c r="A15510" s="2" t="s">
        <v>15527</v>
      </c>
      <c r="B15510">
        <v>1643439</v>
      </c>
      <c r="C15510">
        <v>-1006280</v>
      </c>
      <c r="D15510">
        <v>8728</v>
      </c>
      <c r="E15510">
        <v>14.848688143594901</v>
      </c>
      <c r="F15510">
        <v>-6.17643910449336</v>
      </c>
      <c r="G15510">
        <v>10.6782716</v>
      </c>
      <c r="H15510">
        <v>-231.785025482729</v>
      </c>
      <c r="I15510">
        <v>-13.515828949863399</v>
      </c>
      <c r="J15510">
        <v>-332.29451072000001</v>
      </c>
      <c r="K15510">
        <v>15.6502689044443</v>
      </c>
      <c r="L15510">
        <v>11.02283675388</v>
      </c>
      <c r="M15510">
        <v>1.59111784379999</v>
      </c>
      <c r="N15510">
        <v>904.09264084956999</v>
      </c>
      <c r="O15510">
        <v>-95.907359150429997</v>
      </c>
      <c r="P15510">
        <v>-327.69238463315901</v>
      </c>
      <c r="Q15510">
        <v>231.785025482729</v>
      </c>
      <c r="R15510">
        <v>-67.643135648305602</v>
      </c>
      <c r="S15510">
        <v>264.65137507169402</v>
      </c>
    </row>
    <row r="15511" spans="1:19" x14ac:dyDescent="0.45">
      <c r="A15511" s="2" t="s">
        <v>15528</v>
      </c>
      <c r="B15511">
        <v>1639773</v>
      </c>
      <c r="C15511">
        <v>-1007764</v>
      </c>
      <c r="D15511">
        <v>8728</v>
      </c>
      <c r="E15511">
        <v>14.4744749790427</v>
      </c>
      <c r="F15511">
        <v>-5.7538015044933699</v>
      </c>
      <c r="G15511">
        <v>10.512701440000001</v>
      </c>
      <c r="H15511">
        <v>-231.785025482729</v>
      </c>
      <c r="I15511">
        <v>-13.515828949863399</v>
      </c>
      <c r="J15511">
        <v>-332.29451072000001</v>
      </c>
      <c r="K15511">
        <v>15.6505863708795</v>
      </c>
      <c r="L15511">
        <v>11.023045858754999</v>
      </c>
      <c r="M15511">
        <v>1.59111784379999</v>
      </c>
      <c r="N15511">
        <v>903.97496855370696</v>
      </c>
      <c r="O15511">
        <v>-96.025031446292303</v>
      </c>
      <c r="P15511">
        <v>-327.81005692902102</v>
      </c>
      <c r="Q15511">
        <v>231.785025482729</v>
      </c>
      <c r="R15511">
        <v>-67.760281372857804</v>
      </c>
      <c r="S15511">
        <v>264.534229347142</v>
      </c>
    </row>
    <row r="15512" spans="1:19" x14ac:dyDescent="0.45">
      <c r="A15512" s="2" t="s">
        <v>15529</v>
      </c>
      <c r="B15512">
        <v>1643264</v>
      </c>
      <c r="C15512">
        <v>-1002963</v>
      </c>
      <c r="D15512">
        <v>8728</v>
      </c>
      <c r="E15512">
        <v>15.344115001340599</v>
      </c>
      <c r="F15512">
        <v>-6.1569071044933699</v>
      </c>
      <c r="G15512">
        <v>10.328016959999999</v>
      </c>
      <c r="H15512">
        <v>-231.785025482729</v>
      </c>
      <c r="I15512">
        <v>-13.515828949863399</v>
      </c>
      <c r="J15512">
        <v>-332.29451072000001</v>
      </c>
      <c r="K15512">
        <v>15.650887242630199</v>
      </c>
      <c r="L15512">
        <v>11.023723789961201</v>
      </c>
      <c r="M15512">
        <v>1.59111784379999</v>
      </c>
      <c r="N15512">
        <v>904.25583969304796</v>
      </c>
      <c r="O15512">
        <v>-95.744160306951301</v>
      </c>
      <c r="P15512">
        <v>-327.52918578968001</v>
      </c>
      <c r="Q15512">
        <v>231.785025482729</v>
      </c>
      <c r="R15512">
        <v>-67.478431430559795</v>
      </c>
      <c r="S15512">
        <v>264.81607928943998</v>
      </c>
    </row>
    <row r="15513" spans="1:19" x14ac:dyDescent="0.45">
      <c r="A15513" s="2" t="s">
        <v>15530</v>
      </c>
      <c r="B15513">
        <v>1632965</v>
      </c>
      <c r="C15513">
        <v>-1007764</v>
      </c>
      <c r="D15513">
        <v>8728</v>
      </c>
      <c r="E15513">
        <v>14.440266775722</v>
      </c>
      <c r="F15513">
        <v>-4.9440791838766103</v>
      </c>
      <c r="G15513">
        <v>10.1838304</v>
      </c>
      <c r="H15513">
        <v>-231.785025482729</v>
      </c>
      <c r="I15513">
        <v>-13.515828949863399</v>
      </c>
      <c r="J15513">
        <v>-332.29451072000001</v>
      </c>
      <c r="K15513">
        <v>15.651779110283201</v>
      </c>
      <c r="L15513">
        <v>11.0243974722825</v>
      </c>
      <c r="M15513">
        <v>1.59111784379999</v>
      </c>
      <c r="N15513">
        <v>904.41906727807202</v>
      </c>
      <c r="O15513">
        <v>-95.580932721927496</v>
      </c>
      <c r="P15513">
        <v>-327.36595820465601</v>
      </c>
      <c r="Q15513">
        <v>231.785025482729</v>
      </c>
      <c r="R15513">
        <v>-67.313638295561702</v>
      </c>
      <c r="S15513">
        <v>264.98087242443802</v>
      </c>
    </row>
    <row r="15514" spans="1:19" x14ac:dyDescent="0.45">
      <c r="A15514" s="2" t="s">
        <v>15531</v>
      </c>
      <c r="B15514">
        <v>1622230</v>
      </c>
      <c r="C15514">
        <v>-1012739</v>
      </c>
      <c r="D15514">
        <v>8728</v>
      </c>
      <c r="E15514">
        <v>13.418919821631601</v>
      </c>
      <c r="F15514">
        <v>-3.70452946387659</v>
      </c>
      <c r="G15514">
        <v>9.6206998400000003</v>
      </c>
      <c r="H15514">
        <v>-231.785025482729</v>
      </c>
      <c r="I15514">
        <v>-13.515828949863399</v>
      </c>
      <c r="J15514">
        <v>-332.29451072000001</v>
      </c>
      <c r="K15514">
        <v>15.6527133239245</v>
      </c>
      <c r="L15514">
        <v>11.0250909810637</v>
      </c>
      <c r="M15514">
        <v>1.59111784379999</v>
      </c>
      <c r="N15514">
        <v>904.07251176155899</v>
      </c>
      <c r="O15514">
        <v>-95.927488238440503</v>
      </c>
      <c r="P15514">
        <v>-327.71251372116899</v>
      </c>
      <c r="Q15514">
        <v>231.785025482729</v>
      </c>
      <c r="R15514">
        <v>-67.658566089652197</v>
      </c>
      <c r="S15514">
        <v>264.63594463034701</v>
      </c>
    </row>
    <row r="15515" spans="1:19" x14ac:dyDescent="0.45">
      <c r="A15515" s="2" t="s">
        <v>15532</v>
      </c>
      <c r="B15515">
        <v>1616906</v>
      </c>
      <c r="C15515">
        <v>-1020333</v>
      </c>
      <c r="D15515">
        <v>8728</v>
      </c>
      <c r="E15515">
        <v>11.919282710325399</v>
      </c>
      <c r="F15515">
        <v>-3.08675867387662</v>
      </c>
      <c r="G15515">
        <v>10.136088239999999</v>
      </c>
      <c r="H15515">
        <v>-231.785025482729</v>
      </c>
      <c r="I15515">
        <v>-13.515828949863399</v>
      </c>
      <c r="J15515">
        <v>-332.29451072000001</v>
      </c>
      <c r="K15515">
        <v>15.653180119268301</v>
      </c>
      <c r="L15515">
        <v>11.026146100916201</v>
      </c>
      <c r="M15515">
        <v>1.59111784379999</v>
      </c>
      <c r="N15515">
        <v>903.70451192505698</v>
      </c>
      <c r="O15515">
        <v>-96.295488074942995</v>
      </c>
      <c r="P15515">
        <v>-328.08051355767202</v>
      </c>
      <c r="Q15515">
        <v>231.785025482729</v>
      </c>
      <c r="R15515">
        <v>-68.025044010958297</v>
      </c>
      <c r="S15515">
        <v>264.26946670904101</v>
      </c>
    </row>
    <row r="15516" spans="1:19" x14ac:dyDescent="0.45">
      <c r="A15516" s="2" t="s">
        <v>15533</v>
      </c>
      <c r="B15516">
        <v>1634623</v>
      </c>
      <c r="C15516">
        <v>-1000345</v>
      </c>
      <c r="D15516">
        <v>8728</v>
      </c>
      <c r="E15516">
        <v>15.583094001414</v>
      </c>
      <c r="F15516">
        <v>-5.1580346638766299</v>
      </c>
      <c r="G15516">
        <v>8.3646533600000001</v>
      </c>
      <c r="H15516">
        <v>-231.785025482729</v>
      </c>
      <c r="I15516">
        <v>-13.515828949863399</v>
      </c>
      <c r="J15516">
        <v>-332.29451072000001</v>
      </c>
      <c r="K15516">
        <v>15.6547030719367</v>
      </c>
      <c r="L15516">
        <v>11.0289536903512</v>
      </c>
      <c r="M15516">
        <v>1.59111784379999</v>
      </c>
      <c r="N15516">
        <v>903.52128180404202</v>
      </c>
      <c r="O15516">
        <v>-96.478718195957796</v>
      </c>
      <c r="P15516">
        <v>-328.26374367868698</v>
      </c>
      <c r="Q15516">
        <v>231.785025482729</v>
      </c>
      <c r="R15516">
        <v>-68.203943589869795</v>
      </c>
      <c r="S15516">
        <v>264.09056713013001</v>
      </c>
    </row>
    <row r="15517" spans="1:19" x14ac:dyDescent="0.45">
      <c r="A15517" s="2" t="s">
        <v>15534</v>
      </c>
      <c r="B15517">
        <v>1644399</v>
      </c>
      <c r="C15517">
        <v>-982626</v>
      </c>
      <c r="D15517">
        <v>8728</v>
      </c>
      <c r="E15517">
        <v>18.901567862363201</v>
      </c>
      <c r="F15517">
        <v>-6.1773768000318201</v>
      </c>
      <c r="G15517">
        <v>6.8902323200000204</v>
      </c>
      <c r="H15517">
        <v>-231.785025482729</v>
      </c>
      <c r="I15517">
        <v>-13.515828949863399</v>
      </c>
      <c r="J15517">
        <v>-332.29451072000001</v>
      </c>
      <c r="K15517">
        <v>15.655528531728599</v>
      </c>
      <c r="L15517">
        <v>11.0314574514975</v>
      </c>
      <c r="M15517">
        <v>1.59111784379999</v>
      </c>
      <c r="N15517">
        <v>904.34266326789805</v>
      </c>
      <c r="O15517">
        <v>-95.657336732101896</v>
      </c>
      <c r="P15517">
        <v>-327.44236221483101</v>
      </c>
      <c r="Q15517">
        <v>231.785025482729</v>
      </c>
      <c r="R15517">
        <v>-67.379232905075696</v>
      </c>
      <c r="S15517">
        <v>264.91527781492402</v>
      </c>
    </row>
    <row r="15518" spans="1:19" x14ac:dyDescent="0.45">
      <c r="A15518" s="2" t="s">
        <v>15535</v>
      </c>
      <c r="B15518">
        <v>1663600</v>
      </c>
      <c r="C15518">
        <v>-969970</v>
      </c>
      <c r="D15518">
        <v>8728</v>
      </c>
      <c r="E15518">
        <v>21.286080434897102</v>
      </c>
      <c r="F15518">
        <v>-8.2297348101325607</v>
      </c>
      <c r="G15518">
        <v>5.8658269599999997</v>
      </c>
      <c r="H15518">
        <v>-231.92437179370401</v>
      </c>
      <c r="I15518">
        <v>-13.497554236140299</v>
      </c>
      <c r="J15518">
        <v>-332.29451072000001</v>
      </c>
      <c r="K15518">
        <v>15.6571289315321</v>
      </c>
      <c r="L15518">
        <v>11.033266674157501</v>
      </c>
      <c r="M15518">
        <v>1.59111784379999</v>
      </c>
      <c r="N15518">
        <v>903.76807444511905</v>
      </c>
      <c r="O15518">
        <v>-96.231925554880206</v>
      </c>
      <c r="P15518">
        <v>-328.15629734858402</v>
      </c>
      <c r="Q15518">
        <v>231.92437179370401</v>
      </c>
      <c r="R15518">
        <v>-67.950412105390498</v>
      </c>
      <c r="S15518">
        <v>264.34409861460898</v>
      </c>
    </row>
    <row r="15519" spans="1:19" x14ac:dyDescent="0.45">
      <c r="A15519" s="2" t="s">
        <v>15536</v>
      </c>
      <c r="B15519">
        <v>1639075</v>
      </c>
      <c r="C15519">
        <v>-986117</v>
      </c>
      <c r="D15519">
        <v>8728</v>
      </c>
      <c r="E15519">
        <v>18.208247327100398</v>
      </c>
      <c r="F15519">
        <v>-5.39812199245294</v>
      </c>
      <c r="G15519">
        <v>6.7710078400000002</v>
      </c>
      <c r="H15519">
        <v>-231.92437179370401</v>
      </c>
      <c r="I15519">
        <v>-13.497554236140299</v>
      </c>
      <c r="J15519">
        <v>-332.29451072000001</v>
      </c>
      <c r="K15519">
        <v>15.659207116103699</v>
      </c>
      <c r="L15519">
        <v>11.035540918556199</v>
      </c>
      <c r="M15519">
        <v>1.59111784379999</v>
      </c>
      <c r="N15519">
        <v>904.42268260603203</v>
      </c>
      <c r="O15519">
        <v>-95.577317393967803</v>
      </c>
      <c r="P15519">
        <v>-327.50168918767201</v>
      </c>
      <c r="Q15519">
        <v>231.92437179370401</v>
      </c>
      <c r="R15519">
        <v>-67.291451515507802</v>
      </c>
      <c r="S15519">
        <v>265.00305920449199</v>
      </c>
    </row>
    <row r="15520" spans="1:19" x14ac:dyDescent="0.45">
      <c r="A15520" s="2" t="s">
        <v>15537</v>
      </c>
      <c r="B15520">
        <v>1642653</v>
      </c>
      <c r="C15520">
        <v>-982189</v>
      </c>
      <c r="D15520">
        <v>8728</v>
      </c>
      <c r="E15520">
        <v>18.677445271591999</v>
      </c>
      <c r="F15520">
        <v>-5.8024299624529396</v>
      </c>
      <c r="G15520">
        <v>6.2901823199999898</v>
      </c>
      <c r="H15520">
        <v>-231.92437179370401</v>
      </c>
      <c r="I15520">
        <v>-13.497554236140299</v>
      </c>
      <c r="J15520">
        <v>-332.29451072000001</v>
      </c>
      <c r="K15520">
        <v>15.659509098852601</v>
      </c>
      <c r="L15520">
        <v>11.036095370486199</v>
      </c>
      <c r="M15520">
        <v>1.59111784379999</v>
      </c>
      <c r="N15520">
        <v>904.00589062584402</v>
      </c>
      <c r="O15520">
        <v>-95.994109374155002</v>
      </c>
      <c r="P15520">
        <v>-327.918481167859</v>
      </c>
      <c r="Q15520">
        <v>231.92437179370401</v>
      </c>
      <c r="R15520">
        <v>-67.707387061016107</v>
      </c>
      <c r="S15520">
        <v>264.58712365898299</v>
      </c>
    </row>
    <row r="15521" spans="1:19" x14ac:dyDescent="0.45">
      <c r="A15521" s="2" t="s">
        <v>15538</v>
      </c>
      <c r="B15521">
        <v>1645097</v>
      </c>
      <c r="C15521">
        <v>-981491</v>
      </c>
      <c r="D15521">
        <v>8728</v>
      </c>
      <c r="E15521">
        <v>18.808864645497501</v>
      </c>
      <c r="F15521">
        <v>-6.0543300622779297</v>
      </c>
      <c r="G15521">
        <v>6.4446679200000103</v>
      </c>
      <c r="H15521">
        <v>-231.92437179370401</v>
      </c>
      <c r="I15521">
        <v>-13.497554236140299</v>
      </c>
      <c r="J15521">
        <v>-332.29451072000001</v>
      </c>
      <c r="K15521">
        <v>15.6597152254964</v>
      </c>
      <c r="L15521">
        <v>11.0361940423837</v>
      </c>
      <c r="M15521">
        <v>1.59111784379999</v>
      </c>
      <c r="N15521">
        <v>904.03959070138399</v>
      </c>
      <c r="O15521">
        <v>-95.9604092986159</v>
      </c>
      <c r="P15521">
        <v>-327.88478109232</v>
      </c>
      <c r="Q15521">
        <v>231.92437179370401</v>
      </c>
      <c r="R15521">
        <v>-67.673382186935598</v>
      </c>
      <c r="S15521">
        <v>264.621128533064</v>
      </c>
    </row>
    <row r="15522" spans="1:19" x14ac:dyDescent="0.45">
      <c r="A15522" s="2" t="s">
        <v>15539</v>
      </c>
      <c r="B15522">
        <v>1607130</v>
      </c>
      <c r="C15522">
        <v>-1016318</v>
      </c>
      <c r="D15522">
        <v>8728</v>
      </c>
      <c r="E15522">
        <v>12.2445523321078</v>
      </c>
      <c r="F15522">
        <v>-1.7805416570839001</v>
      </c>
      <c r="G15522">
        <v>7.6434587199999902</v>
      </c>
      <c r="H15522">
        <v>-231.92437179370401</v>
      </c>
      <c r="I15522">
        <v>-13.497554236140299</v>
      </c>
      <c r="J15522">
        <v>-332.29451072000001</v>
      </c>
      <c r="K15522">
        <v>15.6630309801088</v>
      </c>
      <c r="L15522">
        <v>11.041003694617499</v>
      </c>
      <c r="M15522">
        <v>1.59111784379999</v>
      </c>
      <c r="N15522">
        <v>902.93973218634198</v>
      </c>
      <c r="O15522">
        <v>-97.060267813657703</v>
      </c>
      <c r="P15522">
        <v>-328.984639607362</v>
      </c>
      <c r="Q15522">
        <v>231.92437179370401</v>
      </c>
      <c r="R15522">
        <v>-68.765115295131395</v>
      </c>
      <c r="S15522">
        <v>263.52939542486803</v>
      </c>
    </row>
    <row r="15523" spans="1:19" x14ac:dyDescent="0.45">
      <c r="A15523" s="2" t="s">
        <v>15540</v>
      </c>
      <c r="B15523">
        <v>1608003</v>
      </c>
      <c r="C15523">
        <v>-1019897</v>
      </c>
      <c r="D15523">
        <v>8728</v>
      </c>
      <c r="E15523">
        <v>11.3029985670755</v>
      </c>
      <c r="F15523">
        <v>-1.8821734570839099</v>
      </c>
      <c r="G15523">
        <v>9.3777996000000101</v>
      </c>
      <c r="H15523">
        <v>-231.92437179370401</v>
      </c>
      <c r="I15523">
        <v>-13.497554236140299</v>
      </c>
      <c r="J15523">
        <v>-332.29451072000001</v>
      </c>
      <c r="K15523">
        <v>15.663107489881501</v>
      </c>
      <c r="L15523">
        <v>11.0414982274162</v>
      </c>
      <c r="M15523">
        <v>1.59111784379999</v>
      </c>
      <c r="N15523">
        <v>903.63031645873798</v>
      </c>
      <c r="O15523">
        <v>-96.369683541261395</v>
      </c>
      <c r="P15523">
        <v>-328.29405533496498</v>
      </c>
      <c r="Q15523">
        <v>231.92437179370401</v>
      </c>
      <c r="R15523">
        <v>-68.073959980163593</v>
      </c>
      <c r="S15523">
        <v>264.22055073983603</v>
      </c>
    </row>
    <row r="15524" spans="1:19" x14ac:dyDescent="0.45">
      <c r="A15524" s="2" t="s">
        <v>15541</v>
      </c>
      <c r="B15524">
        <v>1578415</v>
      </c>
      <c r="C15524">
        <v>-1037877</v>
      </c>
      <c r="D15524">
        <v>8728</v>
      </c>
      <c r="E15524">
        <v>7.9903166370873002</v>
      </c>
      <c r="F15524">
        <v>1.5752773729160701</v>
      </c>
      <c r="G15524">
        <v>9.0457864800000092</v>
      </c>
      <c r="H15524">
        <v>-231.92437179370401</v>
      </c>
      <c r="I15524">
        <v>-13.497554236140299</v>
      </c>
      <c r="J15524">
        <v>-332.29451072000001</v>
      </c>
      <c r="K15524">
        <v>15.665746300148699</v>
      </c>
      <c r="L15524">
        <v>11.043936922241199</v>
      </c>
      <c r="M15524">
        <v>1.59111784379999</v>
      </c>
      <c r="N15524">
        <v>903.437994733658</v>
      </c>
      <c r="O15524">
        <v>-96.562005266341799</v>
      </c>
      <c r="P15524">
        <v>-328.48637706004598</v>
      </c>
      <c r="Q15524">
        <v>231.92437179370401</v>
      </c>
      <c r="R15524">
        <v>-68.261204200151795</v>
      </c>
      <c r="S15524">
        <v>264.033306519848</v>
      </c>
    </row>
    <row r="15525" spans="1:19" x14ac:dyDescent="0.45">
      <c r="A15525" s="2" t="s">
        <v>15542</v>
      </c>
      <c r="B15525">
        <v>1607829</v>
      </c>
      <c r="C15525">
        <v>-1019460</v>
      </c>
      <c r="D15525">
        <v>8728</v>
      </c>
      <c r="E15525">
        <v>11.173943110017101</v>
      </c>
      <c r="F15525">
        <v>-1.92236811708393</v>
      </c>
      <c r="G15525">
        <v>9.0670827999999997</v>
      </c>
      <c r="H15525">
        <v>-231.92437179370401</v>
      </c>
      <c r="I15525">
        <v>-13.497554236140299</v>
      </c>
      <c r="J15525">
        <v>-332.29451072000001</v>
      </c>
      <c r="K15525">
        <v>15.668323041800299</v>
      </c>
      <c r="L15525">
        <v>11.0464814379825</v>
      </c>
      <c r="M15525">
        <v>1.59111784379999</v>
      </c>
      <c r="N15525">
        <v>903.14015077919498</v>
      </c>
      <c r="O15525">
        <v>-96.859849220804904</v>
      </c>
      <c r="P15525">
        <v>-328.784221014509</v>
      </c>
      <c r="Q15525">
        <v>231.92437179370401</v>
      </c>
      <c r="R15525">
        <v>-68.553926897221999</v>
      </c>
      <c r="S15525">
        <v>263.74058382277798</v>
      </c>
    </row>
    <row r="15526" spans="1:19" x14ac:dyDescent="0.45">
      <c r="A15526" s="2" t="s">
        <v>15543</v>
      </c>
      <c r="B15526">
        <v>1629823</v>
      </c>
      <c r="C15526">
        <v>-1004709</v>
      </c>
      <c r="D15526">
        <v>8728</v>
      </c>
      <c r="E15526">
        <v>13.8913315533503</v>
      </c>
      <c r="F15526">
        <v>-4.45729513075322</v>
      </c>
      <c r="G15526">
        <v>9.5987925599999997</v>
      </c>
      <c r="H15526">
        <v>-231.99614085509299</v>
      </c>
      <c r="I15526">
        <v>-13.479045983810799</v>
      </c>
      <c r="J15526">
        <v>-332.29451072000001</v>
      </c>
      <c r="K15526">
        <v>15.670221893458701</v>
      </c>
      <c r="L15526">
        <v>11.0485473339712</v>
      </c>
      <c r="M15526">
        <v>1.59111784379999</v>
      </c>
      <c r="N15526">
        <v>903.90361803027099</v>
      </c>
      <c r="O15526">
        <v>-96.096381969728995</v>
      </c>
      <c r="P15526">
        <v>-328.09252282482203</v>
      </c>
      <c r="Q15526">
        <v>231.99614085509299</v>
      </c>
      <c r="R15526">
        <v>-67.786494898499001</v>
      </c>
      <c r="S15526">
        <v>264.50801582150098</v>
      </c>
    </row>
    <row r="15527" spans="1:19" x14ac:dyDescent="0.45">
      <c r="A15527" s="2" t="s">
        <v>15544</v>
      </c>
      <c r="B15527">
        <v>1625721</v>
      </c>
      <c r="C15527">
        <v>-1017453</v>
      </c>
      <c r="D15527">
        <v>8728</v>
      </c>
      <c r="E15527">
        <v>11.5116530125298</v>
      </c>
      <c r="F15527">
        <v>-3.9205874032018402</v>
      </c>
      <c r="G15527">
        <v>11.158311599999999</v>
      </c>
      <c r="H15527">
        <v>-231.99614085509299</v>
      </c>
      <c r="I15527">
        <v>-13.479045983810799</v>
      </c>
      <c r="J15527">
        <v>-332.29451072000001</v>
      </c>
      <c r="K15527">
        <v>15.6705805315153</v>
      </c>
      <c r="L15527">
        <v>11.050327654841199</v>
      </c>
      <c r="M15527">
        <v>1.59111784379999</v>
      </c>
      <c r="N15527">
        <v>903.61802729807505</v>
      </c>
      <c r="O15527">
        <v>-96.381972701924695</v>
      </c>
      <c r="P15527">
        <v>-328.378113557017</v>
      </c>
      <c r="Q15527">
        <v>231.99614085509299</v>
      </c>
      <c r="R15527">
        <v>-68.069946671767994</v>
      </c>
      <c r="S15527">
        <v>264.22456404823203</v>
      </c>
    </row>
    <row r="15528" spans="1:19" x14ac:dyDescent="0.45">
      <c r="A15528" s="2" t="s">
        <v>15545</v>
      </c>
      <c r="B15528">
        <v>1623888</v>
      </c>
      <c r="C15528">
        <v>-1016056</v>
      </c>
      <c r="D15528">
        <v>8728</v>
      </c>
      <c r="E15528">
        <v>11.742810786005901</v>
      </c>
      <c r="F15528">
        <v>-3.7069222732018599</v>
      </c>
      <c r="G15528">
        <v>9.7241266400000104</v>
      </c>
      <c r="H15528">
        <v>-231.99614085509299</v>
      </c>
      <c r="I15528">
        <v>-13.479045983810799</v>
      </c>
      <c r="J15528">
        <v>-332.29451072000001</v>
      </c>
      <c r="K15528">
        <v>15.6707405708202</v>
      </c>
      <c r="L15528">
        <v>11.0505225939675</v>
      </c>
      <c r="M15528">
        <v>1.59111784379999</v>
      </c>
      <c r="N15528">
        <v>902.62831026312006</v>
      </c>
      <c r="O15528">
        <v>-97.371689736879802</v>
      </c>
      <c r="P15528">
        <v>-329.36783059197302</v>
      </c>
      <c r="Q15528">
        <v>231.99614085509299</v>
      </c>
      <c r="R15528">
        <v>-69.059308728291995</v>
      </c>
      <c r="S15528">
        <v>263.23520199170798</v>
      </c>
    </row>
    <row r="15529" spans="1:19" x14ac:dyDescent="0.45">
      <c r="A15529" s="2" t="s">
        <v>15546</v>
      </c>
      <c r="B15529">
        <v>1620222</v>
      </c>
      <c r="C15529">
        <v>-1017627</v>
      </c>
      <c r="D15529">
        <v>8728</v>
      </c>
      <c r="E15529">
        <v>11.437253088472</v>
      </c>
      <c r="F15529">
        <v>-3.2750890140043998</v>
      </c>
      <c r="G15529">
        <v>9.9425884799999995</v>
      </c>
      <c r="H15529">
        <v>-231.99614085509299</v>
      </c>
      <c r="I15529">
        <v>-13.479045983810799</v>
      </c>
      <c r="J15529">
        <v>-332.29451072000001</v>
      </c>
      <c r="K15529">
        <v>15.671061144370199</v>
      </c>
      <c r="L15529">
        <v>11.0507413184062</v>
      </c>
      <c r="M15529">
        <v>1.59111784379999</v>
      </c>
      <c r="N15529">
        <v>902.97250836679495</v>
      </c>
      <c r="O15529">
        <v>-97.027491633204903</v>
      </c>
      <c r="P15529">
        <v>-329.02363248829801</v>
      </c>
      <c r="Q15529">
        <v>231.99614085509299</v>
      </c>
      <c r="R15529">
        <v>-68.714571326628402</v>
      </c>
      <c r="S15529">
        <v>263.57993939337098</v>
      </c>
    </row>
    <row r="15530" spans="1:19" x14ac:dyDescent="0.45">
      <c r="A15530" s="2" t="s">
        <v>15547</v>
      </c>
      <c r="B15530">
        <v>1634362</v>
      </c>
      <c r="C15530">
        <v>-1013176</v>
      </c>
      <c r="D15530">
        <v>8728</v>
      </c>
      <c r="E15530">
        <v>12.237793811028199</v>
      </c>
      <c r="F15530">
        <v>-4.9236447540043997</v>
      </c>
      <c r="G15530">
        <v>10.665266880000001</v>
      </c>
      <c r="H15530">
        <v>-231.99614085509299</v>
      </c>
      <c r="I15530">
        <v>-13.479045983810799</v>
      </c>
      <c r="J15530">
        <v>-332.29451072000001</v>
      </c>
      <c r="K15530">
        <v>15.6722922085027</v>
      </c>
      <c r="L15530">
        <v>11.05136642241</v>
      </c>
      <c r="M15530">
        <v>1.59111784379999</v>
      </c>
      <c r="N15530">
        <v>902.845315581215</v>
      </c>
      <c r="O15530">
        <v>-97.154684418784996</v>
      </c>
      <c r="P15530">
        <v>-329.15082527387801</v>
      </c>
      <c r="Q15530">
        <v>231.99614085509299</v>
      </c>
      <c r="R15530">
        <v>-68.839907944072095</v>
      </c>
      <c r="S15530">
        <v>263.45460277592701</v>
      </c>
    </row>
    <row r="15531" spans="1:19" x14ac:dyDescent="0.45">
      <c r="A15531" s="2" t="s">
        <v>15548</v>
      </c>
      <c r="B15531">
        <v>1634362</v>
      </c>
      <c r="C15531">
        <v>-1014747</v>
      </c>
      <c r="D15531">
        <v>8728</v>
      </c>
      <c r="E15531">
        <v>11.943591956859199</v>
      </c>
      <c r="F15531">
        <v>-4.9021092180957799</v>
      </c>
      <c r="G15531">
        <v>10.68900704</v>
      </c>
      <c r="H15531">
        <v>-231.99614085509299</v>
      </c>
      <c r="I15531">
        <v>-13.479045983810799</v>
      </c>
      <c r="J15531">
        <v>-332.29451072000001</v>
      </c>
      <c r="K15531">
        <v>15.6722922085027</v>
      </c>
      <c r="L15531">
        <v>11.0515870556137</v>
      </c>
      <c r="M15531">
        <v>1.59111784379999</v>
      </c>
      <c r="N15531">
        <v>902.59616878974998</v>
      </c>
      <c r="O15531">
        <v>-97.403831210249095</v>
      </c>
      <c r="P15531">
        <v>-329.39997206534201</v>
      </c>
      <c r="Q15531">
        <v>231.99614085509299</v>
      </c>
      <c r="R15531">
        <v>-69.088834102332498</v>
      </c>
      <c r="S15531">
        <v>263.205676617667</v>
      </c>
    </row>
    <row r="15532" spans="1:19" x14ac:dyDescent="0.45">
      <c r="A15532" s="2" t="s">
        <v>15549</v>
      </c>
      <c r="B15532">
        <v>1645621</v>
      </c>
      <c r="C15532">
        <v>-1010121</v>
      </c>
      <c r="D15532">
        <v>8728</v>
      </c>
      <c r="E15532">
        <v>12.809855484855101</v>
      </c>
      <c r="F15532">
        <v>-6.2111328480957697</v>
      </c>
      <c r="G15532">
        <v>11.376948000000001</v>
      </c>
      <c r="H15532">
        <v>-231.99614085509299</v>
      </c>
      <c r="I15532">
        <v>-13.479045983810799</v>
      </c>
      <c r="J15532">
        <v>-332.29451072000001</v>
      </c>
      <c r="K15532">
        <v>15.6732694898266</v>
      </c>
      <c r="L15532">
        <v>11.0522412124912</v>
      </c>
      <c r="M15532">
        <v>1.59111784379999</v>
      </c>
      <c r="N15532">
        <v>902.83971820954503</v>
      </c>
      <c r="O15532">
        <v>-97.160281790454604</v>
      </c>
      <c r="P15532">
        <v>-329.15642264554702</v>
      </c>
      <c r="Q15532">
        <v>231.99614085509299</v>
      </c>
      <c r="R15532">
        <v>-68.843653244336593</v>
      </c>
      <c r="S15532">
        <v>263.45085747566299</v>
      </c>
    </row>
    <row r="15533" spans="1:19" x14ac:dyDescent="0.45">
      <c r="A15533" s="2" t="s">
        <v>15550</v>
      </c>
      <c r="B15533">
        <v>1645533</v>
      </c>
      <c r="C15533">
        <v>-1003400</v>
      </c>
      <c r="D15533">
        <v>8728</v>
      </c>
      <c r="E15533">
        <v>14.077055974963001</v>
      </c>
      <c r="F15533">
        <v>-6.1727165008691696</v>
      </c>
      <c r="G15533">
        <v>11.485698879999999</v>
      </c>
      <c r="H15533">
        <v>-231.99614085509299</v>
      </c>
      <c r="I15533">
        <v>-13.479045983810799</v>
      </c>
      <c r="J15533">
        <v>-332.29451072000001</v>
      </c>
      <c r="K15533">
        <v>15.6732770774047</v>
      </c>
      <c r="L15533">
        <v>11.053191570292499</v>
      </c>
      <c r="M15533">
        <v>1.59111784379999</v>
      </c>
      <c r="N15533">
        <v>904.25312798150003</v>
      </c>
      <c r="O15533">
        <v>-95.746872018499403</v>
      </c>
      <c r="P15533">
        <v>-327.74301287359202</v>
      </c>
      <c r="Q15533">
        <v>231.99614085509299</v>
      </c>
      <c r="R15533">
        <v>-67.429285527002094</v>
      </c>
      <c r="S15533">
        <v>264.865225192997</v>
      </c>
    </row>
    <row r="15534" spans="1:19" x14ac:dyDescent="0.45">
      <c r="A15534" s="2" t="s">
        <v>15551</v>
      </c>
      <c r="B15534">
        <v>1644224</v>
      </c>
      <c r="C15534">
        <v>-1002614</v>
      </c>
      <c r="D15534">
        <v>8728</v>
      </c>
      <c r="E15534">
        <v>14.2244104359266</v>
      </c>
      <c r="F15534">
        <v>-5.9811353543408297</v>
      </c>
      <c r="G15534">
        <v>10.066002399999901</v>
      </c>
      <c r="H15534">
        <v>-232.015043405993</v>
      </c>
      <c r="I15534">
        <v>-13.5726147464847</v>
      </c>
      <c r="J15534">
        <v>-332.29451072000001</v>
      </c>
      <c r="K15534">
        <v>15.6733898542654</v>
      </c>
      <c r="L15534">
        <v>11.05330262325</v>
      </c>
      <c r="M15534">
        <v>1.59111784379999</v>
      </c>
      <c r="N15534">
        <v>903.28461459274797</v>
      </c>
      <c r="O15534">
        <v>-96.715385407251802</v>
      </c>
      <c r="P15534">
        <v>-328.730428813245</v>
      </c>
      <c r="Q15534">
        <v>232.015043405993</v>
      </c>
      <c r="R15534">
        <v>-68.397575085936197</v>
      </c>
      <c r="S15534">
        <v>263.89693563406303</v>
      </c>
    </row>
    <row r="15535" spans="1:19" x14ac:dyDescent="0.45">
      <c r="A15535" s="2" t="s">
        <v>15552</v>
      </c>
      <c r="B15535">
        <v>1649548</v>
      </c>
      <c r="C15535">
        <v>-997639</v>
      </c>
      <c r="D15535">
        <v>8728</v>
      </c>
      <c r="E15535">
        <v>15.1503560326239</v>
      </c>
      <c r="F15535">
        <v>-6.5880446517770501</v>
      </c>
      <c r="G15535">
        <v>9.8553957600000199</v>
      </c>
      <c r="H15535">
        <v>-232.015043405993</v>
      </c>
      <c r="I15535">
        <v>-13.5726147464847</v>
      </c>
      <c r="J15535">
        <v>-332.29451072000001</v>
      </c>
      <c r="K15535">
        <v>15.6738462672067</v>
      </c>
      <c r="L15535">
        <v>11.0540078108437</v>
      </c>
      <c r="M15535">
        <v>1.59111784379999</v>
      </c>
      <c r="N15535">
        <v>903.39188265147402</v>
      </c>
      <c r="O15535">
        <v>-96.608117348525695</v>
      </c>
      <c r="P15535">
        <v>-328.62316075451798</v>
      </c>
      <c r="Q15535">
        <v>232.015043405993</v>
      </c>
      <c r="R15535">
        <v>-68.289145426675105</v>
      </c>
      <c r="S15535">
        <v>264.00536529332402</v>
      </c>
    </row>
    <row r="15536" spans="1:19" x14ac:dyDescent="0.45">
      <c r="A15536" s="2" t="s">
        <v>15553</v>
      </c>
      <c r="B15536">
        <v>1647366</v>
      </c>
      <c r="C15536">
        <v>-1003225</v>
      </c>
      <c r="D15536">
        <v>8728</v>
      </c>
      <c r="E15536">
        <v>14.0945844288684</v>
      </c>
      <c r="F15536">
        <v>-6.3059448314782296</v>
      </c>
      <c r="G15536">
        <v>10.355684719999999</v>
      </c>
      <c r="H15536">
        <v>-232.015043405993</v>
      </c>
      <c r="I15536">
        <v>-13.5726147464847</v>
      </c>
      <c r="J15536">
        <v>-332.29451072000001</v>
      </c>
      <c r="K15536">
        <v>15.674034371922</v>
      </c>
      <c r="L15536">
        <v>11.054798558021201</v>
      </c>
      <c r="M15536">
        <v>1.59111784379999</v>
      </c>
      <c r="N15536">
        <v>903.11752097612396</v>
      </c>
      <c r="O15536">
        <v>-96.882479023875206</v>
      </c>
      <c r="P15536">
        <v>-328.89752242986799</v>
      </c>
      <c r="Q15536">
        <v>232.015043405993</v>
      </c>
      <c r="R15536">
        <v>-68.562528250131805</v>
      </c>
      <c r="S15536">
        <v>263.731982469868</v>
      </c>
    </row>
    <row r="15537" spans="1:19" x14ac:dyDescent="0.45">
      <c r="A15537" s="2" t="s">
        <v>15554</v>
      </c>
      <c r="B15537">
        <v>1642042</v>
      </c>
      <c r="C15537">
        <v>-1008724</v>
      </c>
      <c r="D15537">
        <v>8728</v>
      </c>
      <c r="E15537">
        <v>13.0380409203733</v>
      </c>
      <c r="F15537">
        <v>-5.6939775814782196</v>
      </c>
      <c r="G15537">
        <v>10.33255552</v>
      </c>
      <c r="H15537">
        <v>-232.015043405993</v>
      </c>
      <c r="I15537">
        <v>-13.5726147464847</v>
      </c>
      <c r="J15537">
        <v>-332.29451072000001</v>
      </c>
      <c r="K15537">
        <v>15.674495856263199</v>
      </c>
      <c r="L15537">
        <v>11.055574473795</v>
      </c>
      <c r="M15537">
        <v>1.59111784379999</v>
      </c>
      <c r="N15537">
        <v>902.64857811751403</v>
      </c>
      <c r="O15537">
        <v>-97.351421882485198</v>
      </c>
      <c r="P15537">
        <v>-329.36646528847803</v>
      </c>
      <c r="Q15537">
        <v>232.015043405993</v>
      </c>
      <c r="R15537">
        <v>-69.030233708626895</v>
      </c>
      <c r="S15537">
        <v>263.264277011373</v>
      </c>
    </row>
    <row r="15538" spans="1:19" x14ac:dyDescent="0.45">
      <c r="A15538" s="2" t="s">
        <v>15555</v>
      </c>
      <c r="B15538">
        <v>1652516</v>
      </c>
      <c r="C15538">
        <v>-1000432</v>
      </c>
      <c r="D15538">
        <v>8728</v>
      </c>
      <c r="E15538">
        <v>14.555933144937701</v>
      </c>
      <c r="F15538">
        <v>-6.9044463814782402</v>
      </c>
      <c r="G15538">
        <v>10.442266480000001</v>
      </c>
      <c r="H15538">
        <v>-232.015043405993</v>
      </c>
      <c r="I15538">
        <v>-13.5726147464847</v>
      </c>
      <c r="J15538">
        <v>-332.29451072000001</v>
      </c>
      <c r="K15538">
        <v>15.675396279474199</v>
      </c>
      <c r="L15538">
        <v>11.056751948160001</v>
      </c>
      <c r="M15538">
        <v>1.59111784379999</v>
      </c>
      <c r="N15538">
        <v>903.06363460450302</v>
      </c>
      <c r="O15538">
        <v>-96.936365395496793</v>
      </c>
      <c r="P15538">
        <v>-328.95140880149</v>
      </c>
      <c r="Q15538">
        <v>232.015043405993</v>
      </c>
      <c r="R15538">
        <v>-68.613099324062603</v>
      </c>
      <c r="S15538">
        <v>263.681411395937</v>
      </c>
    </row>
    <row r="15539" spans="1:19" x14ac:dyDescent="0.45">
      <c r="A15539" s="2" t="s">
        <v>15556</v>
      </c>
      <c r="B15539">
        <v>1661942</v>
      </c>
      <c r="C15539">
        <v>-992838</v>
      </c>
      <c r="D15539">
        <v>8728</v>
      </c>
      <c r="E15539">
        <v>15.993704194109499</v>
      </c>
      <c r="F15539">
        <v>-7.9281564160111797</v>
      </c>
      <c r="G15539">
        <v>10.35908864</v>
      </c>
      <c r="H15539">
        <v>-232.015043405993</v>
      </c>
      <c r="I15539">
        <v>-13.5726147464847</v>
      </c>
      <c r="J15539">
        <v>-332.29451072000001</v>
      </c>
      <c r="K15539">
        <v>15.6762004579672</v>
      </c>
      <c r="L15539">
        <v>11.057836456792501</v>
      </c>
      <c r="M15539">
        <v>1.59111784379999</v>
      </c>
      <c r="N15539">
        <v>903.39262909201602</v>
      </c>
      <c r="O15539">
        <v>-96.607370907983494</v>
      </c>
      <c r="P15539">
        <v>-328.62241431397598</v>
      </c>
      <c r="Q15539">
        <v>232.015043405993</v>
      </c>
      <c r="R15539">
        <v>-68.282216149423704</v>
      </c>
      <c r="S15539">
        <v>264.01229457057599</v>
      </c>
    </row>
    <row r="15540" spans="1:19" x14ac:dyDescent="0.45">
      <c r="A15540" s="2" t="s">
        <v>15557</v>
      </c>
      <c r="B15540">
        <v>1657316</v>
      </c>
      <c r="C15540">
        <v>-995457</v>
      </c>
      <c r="D15540">
        <v>8728</v>
      </c>
      <c r="E15540">
        <v>15.495093580122299</v>
      </c>
      <c r="F15540">
        <v>-7.3417718541302204</v>
      </c>
      <c r="G15540">
        <v>10.23061248</v>
      </c>
      <c r="H15540">
        <v>-232.015043405993</v>
      </c>
      <c r="I15540">
        <v>-13.5726147464847</v>
      </c>
      <c r="J15540">
        <v>-332.29451072000001</v>
      </c>
      <c r="K15540">
        <v>15.6765961657236</v>
      </c>
      <c r="L15540">
        <v>11.058209438403701</v>
      </c>
      <c r="M15540">
        <v>1.59111784379999</v>
      </c>
      <c r="N15540">
        <v>903.35115819054204</v>
      </c>
      <c r="O15540">
        <v>-96.648841809457394</v>
      </c>
      <c r="P15540">
        <v>-328.66388521545002</v>
      </c>
      <c r="Q15540">
        <v>232.015043405993</v>
      </c>
      <c r="R15540">
        <v>-68.322918361529901</v>
      </c>
      <c r="S15540">
        <v>263.97159235846999</v>
      </c>
    </row>
    <row r="15541" spans="1:19" x14ac:dyDescent="0.45">
      <c r="A15541" s="2" t="s">
        <v>15558</v>
      </c>
      <c r="B15541">
        <v>1662204</v>
      </c>
      <c r="C15541">
        <v>-995806</v>
      </c>
      <c r="D15541">
        <v>8728</v>
      </c>
      <c r="E15541">
        <v>15.385666578669801</v>
      </c>
      <c r="F15541">
        <v>-7.8992277741302299</v>
      </c>
      <c r="G15541">
        <v>10.8545772</v>
      </c>
      <c r="H15541">
        <v>-232.015043405993</v>
      </c>
      <c r="I15541">
        <v>-13.5726147464847</v>
      </c>
      <c r="J15541">
        <v>-332.29451072000001</v>
      </c>
      <c r="K15541">
        <v>15.677014431592699</v>
      </c>
      <c r="L15541">
        <v>11.0582592873825</v>
      </c>
      <c r="M15541">
        <v>1.59111784379999</v>
      </c>
      <c r="N15541">
        <v>903.30777187424201</v>
      </c>
      <c r="O15541">
        <v>-96.692228125757595</v>
      </c>
      <c r="P15541">
        <v>-328.70727153175</v>
      </c>
      <c r="Q15541">
        <v>232.015043405993</v>
      </c>
      <c r="R15541">
        <v>-68.365836562982395</v>
      </c>
      <c r="S15541">
        <v>263.92867415701699</v>
      </c>
    </row>
    <row r="15542" spans="1:19" x14ac:dyDescent="0.45">
      <c r="A15542" s="2" t="s">
        <v>15559</v>
      </c>
      <c r="B15542">
        <v>1667528</v>
      </c>
      <c r="C15542">
        <v>-995631</v>
      </c>
      <c r="D15542">
        <v>8728</v>
      </c>
      <c r="E15542">
        <v>15.4189130429943</v>
      </c>
      <c r="F15542">
        <v>-8.5066694341302398</v>
      </c>
      <c r="G15542">
        <v>10.95250536</v>
      </c>
      <c r="H15542">
        <v>-232.052523387913</v>
      </c>
      <c r="I15542">
        <v>-13.5822850103335</v>
      </c>
      <c r="J15542">
        <v>-332.29451072000001</v>
      </c>
      <c r="K15542">
        <v>15.67746992609</v>
      </c>
      <c r="L15542">
        <v>11.0582843633512</v>
      </c>
      <c r="M15542">
        <v>1.59111784379999</v>
      </c>
      <c r="N15542">
        <v>902.878174513869</v>
      </c>
      <c r="O15542">
        <v>-97.121825486130504</v>
      </c>
      <c r="P15542">
        <v>-329.17434887404301</v>
      </c>
      <c r="Q15542">
        <v>232.052523387913</v>
      </c>
      <c r="R15542">
        <v>-68.794953352889195</v>
      </c>
      <c r="S15542">
        <v>263.49955736711001</v>
      </c>
    </row>
    <row r="15543" spans="1:19" x14ac:dyDescent="0.45">
      <c r="A15543" s="2" t="s">
        <v>15560</v>
      </c>
      <c r="B15543">
        <v>1657054</v>
      </c>
      <c r="C15543">
        <v>-1001916</v>
      </c>
      <c r="D15543">
        <v>8728</v>
      </c>
      <c r="E15543">
        <v>14.218222369089601</v>
      </c>
      <c r="F15543">
        <v>-7.3104172972138102</v>
      </c>
      <c r="G15543">
        <v>11.1469652</v>
      </c>
      <c r="H15543">
        <v>-232.052523387913</v>
      </c>
      <c r="I15543">
        <v>-13.5822850103335</v>
      </c>
      <c r="J15543">
        <v>-332.29451072000001</v>
      </c>
      <c r="K15543">
        <v>15.6783716848174</v>
      </c>
      <c r="L15543">
        <v>11.0591792923575</v>
      </c>
      <c r="M15543">
        <v>1.59111784379999</v>
      </c>
      <c r="N15543">
        <v>903.06639912914704</v>
      </c>
      <c r="O15543">
        <v>-96.933600870852203</v>
      </c>
      <c r="P15543">
        <v>-328.98612425876502</v>
      </c>
      <c r="Q15543">
        <v>232.052523387913</v>
      </c>
      <c r="R15543">
        <v>-68.604932049877206</v>
      </c>
      <c r="S15543">
        <v>263.68957867012199</v>
      </c>
    </row>
    <row r="15544" spans="1:19" x14ac:dyDescent="0.45">
      <c r="A15544" s="2" t="s">
        <v>15561</v>
      </c>
      <c r="B15544">
        <v>1674423</v>
      </c>
      <c r="C15544">
        <v>-985244</v>
      </c>
      <c r="D15544">
        <v>8728</v>
      </c>
      <c r="E15544">
        <v>17.294070272427501</v>
      </c>
      <c r="F15544">
        <v>-9.3042301372138194</v>
      </c>
      <c r="G15544">
        <v>10.5939591199999</v>
      </c>
      <c r="H15544">
        <v>-232.052523387913</v>
      </c>
      <c r="I15544">
        <v>-13.5822850103335</v>
      </c>
      <c r="J15544">
        <v>-332.29451072000001</v>
      </c>
      <c r="K15544">
        <v>15.679842185850401</v>
      </c>
      <c r="L15544">
        <v>11.061578122237499</v>
      </c>
      <c r="M15544">
        <v>1.59111784379999</v>
      </c>
      <c r="N15544">
        <v>903.59155878157196</v>
      </c>
      <c r="O15544">
        <v>-96.408441218427399</v>
      </c>
      <c r="P15544">
        <v>-328.46096460633999</v>
      </c>
      <c r="Q15544">
        <v>232.052523387913</v>
      </c>
      <c r="R15544">
        <v>-68.075903066539396</v>
      </c>
      <c r="S15544">
        <v>264.21860765346003</v>
      </c>
    </row>
    <row r="15545" spans="1:19" x14ac:dyDescent="0.45">
      <c r="A15545" s="2" t="s">
        <v>15562</v>
      </c>
      <c r="B15545">
        <v>1671368</v>
      </c>
      <c r="C15545">
        <v>-981055</v>
      </c>
      <c r="D15545">
        <v>8728</v>
      </c>
      <c r="E15545">
        <v>18.097838994644398</v>
      </c>
      <c r="F15545">
        <v>-8.8045712541597307</v>
      </c>
      <c r="G15545">
        <v>9.4618502400000093</v>
      </c>
      <c r="H15545">
        <v>-232.052523387913</v>
      </c>
      <c r="I15545">
        <v>-13.5822850103335</v>
      </c>
      <c r="J15545">
        <v>-332.29451072000001</v>
      </c>
      <c r="K15545">
        <v>15.680099729586001</v>
      </c>
      <c r="L15545">
        <v>11.0621797516537</v>
      </c>
      <c r="M15545">
        <v>1.59111784379999</v>
      </c>
      <c r="N15545">
        <v>903.762018333691</v>
      </c>
      <c r="O15545">
        <v>-96.2379816663084</v>
      </c>
      <c r="P15545">
        <v>-328.290505054221</v>
      </c>
      <c r="Q15545">
        <v>232.052523387913</v>
      </c>
      <c r="R15545">
        <v>-67.904584341268503</v>
      </c>
      <c r="S15545">
        <v>264.38992637873099</v>
      </c>
    </row>
    <row r="15546" spans="1:19" x14ac:dyDescent="0.45">
      <c r="A15546" s="2" t="s">
        <v>15563</v>
      </c>
      <c r="B15546">
        <v>1671805</v>
      </c>
      <c r="C15546">
        <v>-978349</v>
      </c>
      <c r="D15546">
        <v>8728</v>
      </c>
      <c r="E15546">
        <v>18.5829705566202</v>
      </c>
      <c r="F15546">
        <v>-8.8161892682123995</v>
      </c>
      <c r="G15546">
        <v>9.09134664000001</v>
      </c>
      <c r="H15546">
        <v>-232.052523387913</v>
      </c>
      <c r="I15546">
        <v>-13.5822850103335</v>
      </c>
      <c r="J15546">
        <v>-332.29451072000001</v>
      </c>
      <c r="K15546">
        <v>15.680136468113201</v>
      </c>
      <c r="L15546">
        <v>11.0625684922312</v>
      </c>
      <c r="M15546">
        <v>1.59111784379999</v>
      </c>
      <c r="N15546">
        <v>903.86460280251003</v>
      </c>
      <c r="O15546">
        <v>-96.135397197489894</v>
      </c>
      <c r="P15546">
        <v>-328.18792058540299</v>
      </c>
      <c r="Q15546">
        <v>232.052523387913</v>
      </c>
      <c r="R15546">
        <v>-67.801574393345405</v>
      </c>
      <c r="S15546">
        <v>264.49293632665399</v>
      </c>
    </row>
    <row r="15547" spans="1:19" x14ac:dyDescent="0.45">
      <c r="A15547" s="2" t="s">
        <v>15564</v>
      </c>
      <c r="B15547">
        <v>1670059</v>
      </c>
      <c r="C15547">
        <v>-981055</v>
      </c>
      <c r="D15547">
        <v>8728</v>
      </c>
      <c r="E15547">
        <v>18.064683845616699</v>
      </c>
      <c r="F15547">
        <v>-8.5962021688155499</v>
      </c>
      <c r="G15547">
        <v>9.1951225600000193</v>
      </c>
      <c r="H15547">
        <v>-232.052523387913</v>
      </c>
      <c r="I15547">
        <v>-13.5822850103335</v>
      </c>
      <c r="J15547">
        <v>-332.29451072000001</v>
      </c>
      <c r="K15547">
        <v>15.6802836600486</v>
      </c>
      <c r="L15547">
        <v>11.0629568269087</v>
      </c>
      <c r="M15547">
        <v>1.59111784379999</v>
      </c>
      <c r="N15547">
        <v>903.66954358428995</v>
      </c>
      <c r="O15547">
        <v>-96.330456415709307</v>
      </c>
      <c r="P15547">
        <v>-328.38297980362199</v>
      </c>
      <c r="Q15547">
        <v>232.052523387913</v>
      </c>
      <c r="R15547">
        <v>-67.996098084951896</v>
      </c>
      <c r="S15547">
        <v>264.29841263504801</v>
      </c>
    </row>
    <row r="15548" spans="1:19" x14ac:dyDescent="0.45">
      <c r="A15548" s="2" t="s">
        <v>15565</v>
      </c>
      <c r="B15548">
        <v>1665870</v>
      </c>
      <c r="C15548">
        <v>-983499</v>
      </c>
      <c r="D15548">
        <v>8728</v>
      </c>
      <c r="E15548">
        <v>17.578173922446101</v>
      </c>
      <c r="F15548">
        <v>-8.1252957688155298</v>
      </c>
      <c r="G15548">
        <v>9.2585751200000193</v>
      </c>
      <c r="H15548">
        <v>-232.052523387913</v>
      </c>
      <c r="I15548">
        <v>-13.5822850103335</v>
      </c>
      <c r="J15548">
        <v>-332.29451072000001</v>
      </c>
      <c r="K15548">
        <v>15.680637682410801</v>
      </c>
      <c r="L15548">
        <v>11.0633066824537</v>
      </c>
      <c r="M15548">
        <v>1.59111784379999</v>
      </c>
      <c r="N15548">
        <v>903.71668874321199</v>
      </c>
      <c r="O15548">
        <v>-96.2833112567873</v>
      </c>
      <c r="P15548">
        <v>-328.33583464470001</v>
      </c>
      <c r="Q15548">
        <v>232.052523387913</v>
      </c>
      <c r="R15548">
        <v>-67.948249048122705</v>
      </c>
      <c r="S15548">
        <v>264.34626167187702</v>
      </c>
    </row>
    <row r="15549" spans="1:19" x14ac:dyDescent="0.45">
      <c r="A15549" s="2" t="s">
        <v>15566</v>
      </c>
      <c r="B15549">
        <v>1663339</v>
      </c>
      <c r="C15549">
        <v>-986030</v>
      </c>
      <c r="D15549">
        <v>8728</v>
      </c>
      <c r="E15549">
        <v>17.050953126260801</v>
      </c>
      <c r="F15549">
        <v>-7.8400810588155698</v>
      </c>
      <c r="G15549">
        <v>9.14886416000002</v>
      </c>
      <c r="H15549">
        <v>-232.052523387913</v>
      </c>
      <c r="I15549">
        <v>-13.5822850103335</v>
      </c>
      <c r="J15549">
        <v>-332.29451072000001</v>
      </c>
      <c r="K15549">
        <v>15.6808521337696</v>
      </c>
      <c r="L15549">
        <v>11.063668441447501</v>
      </c>
      <c r="M15549">
        <v>1.59111784379999</v>
      </c>
      <c r="N15549">
        <v>903.36439548667397</v>
      </c>
      <c r="O15549">
        <v>-96.635604513325106</v>
      </c>
      <c r="P15549">
        <v>-328.68812790123798</v>
      </c>
      <c r="Q15549">
        <v>232.052523387913</v>
      </c>
      <c r="R15549">
        <v>-68.299966094307905</v>
      </c>
      <c r="S15549">
        <v>263.99454462569201</v>
      </c>
    </row>
    <row r="15550" spans="1:19" x14ac:dyDescent="0.45">
      <c r="A15550" s="2" t="s">
        <v>15567</v>
      </c>
      <c r="B15550">
        <v>1656356</v>
      </c>
      <c r="C15550">
        <v>-991267</v>
      </c>
      <c r="D15550">
        <v>8728</v>
      </c>
      <c r="E15550">
        <v>16.026986880698601</v>
      </c>
      <c r="F15550">
        <v>-7.0512570588155601</v>
      </c>
      <c r="G15550">
        <v>9.6047275999999897</v>
      </c>
      <c r="H15550">
        <v>-232.09462625264399</v>
      </c>
      <c r="I15550">
        <v>-13.5633939329391</v>
      </c>
      <c r="J15550">
        <v>-332.29451072000001</v>
      </c>
      <c r="K15550">
        <v>15.6814469451405</v>
      </c>
      <c r="L15550">
        <v>11.0644138302037</v>
      </c>
      <c r="M15550">
        <v>1.59111784379999</v>
      </c>
      <c r="N15550">
        <v>903.60698826832197</v>
      </c>
      <c r="O15550">
        <v>-96.393011731677603</v>
      </c>
      <c r="P15550">
        <v>-328.48763798432202</v>
      </c>
      <c r="Q15550">
        <v>232.09462625264399</v>
      </c>
      <c r="R15550">
        <v>-68.056033112533299</v>
      </c>
      <c r="S15550">
        <v>264.238477607466</v>
      </c>
    </row>
    <row r="15551" spans="1:19" x14ac:dyDescent="0.45">
      <c r="A15551" s="2" t="s">
        <v>15568</v>
      </c>
      <c r="B15551">
        <v>1647890</v>
      </c>
      <c r="C15551">
        <v>-992227</v>
      </c>
      <c r="D15551">
        <v>8728</v>
      </c>
      <c r="E15551">
        <v>15.7774932866374</v>
      </c>
      <c r="F15551">
        <v>-6.0897280688155604</v>
      </c>
      <c r="G15551">
        <v>8.8608401600000004</v>
      </c>
      <c r="H15551">
        <v>-232.09462625264399</v>
      </c>
      <c r="I15551">
        <v>-13.5633939329391</v>
      </c>
      <c r="J15551">
        <v>-332.29451072000001</v>
      </c>
      <c r="K15551">
        <v>15.6821687768147</v>
      </c>
      <c r="L15551">
        <v>11.064549769803699</v>
      </c>
      <c r="M15551">
        <v>1.59111784379999</v>
      </c>
      <c r="N15551">
        <v>903.57427845298605</v>
      </c>
      <c r="O15551">
        <v>-96.425721547013097</v>
      </c>
      <c r="P15551">
        <v>-328.52034779965697</v>
      </c>
      <c r="Q15551">
        <v>232.09462625264399</v>
      </c>
      <c r="R15551">
        <v>-68.087885156594595</v>
      </c>
      <c r="S15551">
        <v>264.206625563405</v>
      </c>
    </row>
    <row r="15552" spans="1:19" x14ac:dyDescent="0.45">
      <c r="A15552" s="2" t="s">
        <v>15569</v>
      </c>
      <c r="B15552">
        <v>1648326</v>
      </c>
      <c r="C15552">
        <v>-992576</v>
      </c>
      <c r="D15552">
        <v>8728</v>
      </c>
      <c r="E15552">
        <v>15.6309324172949</v>
      </c>
      <c r="F15552">
        <v>-6.1393394188155197</v>
      </c>
      <c r="G15552">
        <v>9.0420334400000204</v>
      </c>
      <c r="H15552">
        <v>-232.09462625264399</v>
      </c>
      <c r="I15552">
        <v>-13.5633939329391</v>
      </c>
      <c r="J15552">
        <v>-332.29451072000001</v>
      </c>
      <c r="K15552">
        <v>15.6822059643118</v>
      </c>
      <c r="L15552">
        <v>11.0645992026</v>
      </c>
      <c r="M15552">
        <v>1.59111784379999</v>
      </c>
      <c r="N15552">
        <v>903.55921289335095</v>
      </c>
      <c r="O15552">
        <v>-96.440787106648898</v>
      </c>
      <c r="P15552">
        <v>-328.53541335929299</v>
      </c>
      <c r="Q15552">
        <v>232.09462625264399</v>
      </c>
      <c r="R15552">
        <v>-68.102864095936994</v>
      </c>
      <c r="S15552">
        <v>264.191646624062</v>
      </c>
    </row>
    <row r="15553" spans="1:19" x14ac:dyDescent="0.45">
      <c r="A15553" s="2" t="s">
        <v>15570</v>
      </c>
      <c r="B15553">
        <v>1657753</v>
      </c>
      <c r="C15553">
        <v>-989871</v>
      </c>
      <c r="D15553">
        <v>8728</v>
      </c>
      <c r="E15553">
        <v>16.1419419539003</v>
      </c>
      <c r="F15553">
        <v>-7.2113214988155399</v>
      </c>
      <c r="G15553">
        <v>9.5552398400000005</v>
      </c>
      <c r="H15553">
        <v>-232.09462625264399</v>
      </c>
      <c r="I15553">
        <v>-13.5633939329391</v>
      </c>
      <c r="J15553">
        <v>-332.29451072000001</v>
      </c>
      <c r="K15553">
        <v>15.683007824098</v>
      </c>
      <c r="L15553">
        <v>11.0649845332312</v>
      </c>
      <c r="M15553">
        <v>1.59111784379999</v>
      </c>
      <c r="N15553">
        <v>903.51025955953901</v>
      </c>
      <c r="O15553">
        <v>-96.489740440460906</v>
      </c>
      <c r="P15553">
        <v>-328.58436669310498</v>
      </c>
      <c r="Q15553">
        <v>232.09462625264399</v>
      </c>
      <c r="R15553">
        <v>-68.150630239331605</v>
      </c>
      <c r="S15553">
        <v>264.14388048066797</v>
      </c>
    </row>
    <row r="15554" spans="1:19" x14ac:dyDescent="0.45">
      <c r="A15554" s="2" t="s">
        <v>15571</v>
      </c>
      <c r="B15554">
        <v>1662117</v>
      </c>
      <c r="C15554">
        <v>-981055</v>
      </c>
      <c r="D15554">
        <v>8728</v>
      </c>
      <c r="E15554">
        <v>17.816367750142899</v>
      </c>
      <c r="F15554">
        <v>-7.68660447381564</v>
      </c>
      <c r="G15554">
        <v>8.59699272000001</v>
      </c>
      <c r="H15554">
        <v>-232.09462625264399</v>
      </c>
      <c r="I15554">
        <v>-13.5633939329391</v>
      </c>
      <c r="J15554">
        <v>-332.29451072000001</v>
      </c>
      <c r="K15554">
        <v>15.683375719633901</v>
      </c>
      <c r="L15554">
        <v>11.0662436894512</v>
      </c>
      <c r="M15554">
        <v>1.59111784379999</v>
      </c>
      <c r="N15554">
        <v>903.74952820902502</v>
      </c>
      <c r="O15554">
        <v>-96.250471790974402</v>
      </c>
      <c r="P15554">
        <v>-328.34509804361801</v>
      </c>
      <c r="Q15554">
        <v>232.09462625264399</v>
      </c>
      <c r="R15554">
        <v>-67.909734538089097</v>
      </c>
      <c r="S15554">
        <v>264.38477618191001</v>
      </c>
    </row>
    <row r="15555" spans="1:19" x14ac:dyDescent="0.45">
      <c r="A15555" s="2" t="s">
        <v>15572</v>
      </c>
      <c r="B15555">
        <v>1667703</v>
      </c>
      <c r="C15555">
        <v>-977214</v>
      </c>
      <c r="D15555">
        <v>8728</v>
      </c>
      <c r="E15555">
        <v>18.5477383628137</v>
      </c>
      <c r="F15555">
        <v>-8.24602115241116</v>
      </c>
      <c r="G15555">
        <v>8.2091204000000104</v>
      </c>
      <c r="H15555">
        <v>-232.09462625264399</v>
      </c>
      <c r="I15555">
        <v>-13.5633939329391</v>
      </c>
      <c r="J15555">
        <v>-332.29451072000001</v>
      </c>
      <c r="K15555">
        <v>15.6838447891855</v>
      </c>
      <c r="L15555">
        <v>11.0667941287575</v>
      </c>
      <c r="M15555">
        <v>1.59111784379999</v>
      </c>
      <c r="N15555">
        <v>903.53259031424295</v>
      </c>
      <c r="O15555">
        <v>-96.467409685756905</v>
      </c>
      <c r="P15555">
        <v>-328.56203593840098</v>
      </c>
      <c r="Q15555">
        <v>232.09462625264399</v>
      </c>
      <c r="R15555">
        <v>-68.125652924013906</v>
      </c>
      <c r="S15555">
        <v>264.16885779598601</v>
      </c>
    </row>
    <row r="15556" spans="1:19" x14ac:dyDescent="0.45">
      <c r="A15556" s="2" t="s">
        <v>15573</v>
      </c>
      <c r="B15556">
        <v>1665695</v>
      </c>
      <c r="C15556">
        <v>-975992</v>
      </c>
      <c r="D15556">
        <v>8728</v>
      </c>
      <c r="E15556">
        <v>18.7812303932423</v>
      </c>
      <c r="F15556">
        <v>-7.9889773334371998</v>
      </c>
      <c r="G15556">
        <v>8.0491361600000104</v>
      </c>
      <c r="H15556">
        <v>-232.09462625264399</v>
      </c>
      <c r="I15556">
        <v>-13.5633939329391</v>
      </c>
      <c r="J15556">
        <v>-332.29451072000001</v>
      </c>
      <c r="K15556">
        <v>15.6840131948136</v>
      </c>
      <c r="L15556">
        <v>11.0669690382</v>
      </c>
      <c r="M15556">
        <v>1.59111784379999</v>
      </c>
      <c r="N15556">
        <v>903.86279860857496</v>
      </c>
      <c r="O15556">
        <v>-96.137201391424895</v>
      </c>
      <c r="P15556">
        <v>-328.23182764406903</v>
      </c>
      <c r="Q15556">
        <v>232.09462625264399</v>
      </c>
      <c r="R15556">
        <v>-67.795101314611202</v>
      </c>
      <c r="S15556">
        <v>264.49940940538801</v>
      </c>
    </row>
    <row r="15557" spans="1:19" x14ac:dyDescent="0.45">
      <c r="A15557" s="2" t="s">
        <v>15574</v>
      </c>
      <c r="B15557">
        <v>1669535</v>
      </c>
      <c r="C15557">
        <v>-978087</v>
      </c>
      <c r="D15557">
        <v>8728</v>
      </c>
      <c r="E15557">
        <v>18.358827458683098</v>
      </c>
      <c r="F15557">
        <v>-8.4084236472080391</v>
      </c>
      <c r="G15557">
        <v>8.5214082399999995</v>
      </c>
      <c r="H15557">
        <v>-232.09462625264399</v>
      </c>
      <c r="I15557">
        <v>-13.5633939329391</v>
      </c>
      <c r="J15557">
        <v>-332.29451072000001</v>
      </c>
      <c r="K15557">
        <v>15.684335936656099</v>
      </c>
      <c r="L15557">
        <v>11.067269594756199</v>
      </c>
      <c r="M15557">
        <v>1.59111784379999</v>
      </c>
      <c r="N15557">
        <v>903.49259814184597</v>
      </c>
      <c r="O15557">
        <v>-96.507401858153798</v>
      </c>
      <c r="P15557">
        <v>-328.60202811079802</v>
      </c>
      <c r="Q15557">
        <v>232.09462625264399</v>
      </c>
      <c r="R15557">
        <v>-68.164678482941298</v>
      </c>
      <c r="S15557">
        <v>264.129832237058</v>
      </c>
    </row>
    <row r="15558" spans="1:19" x14ac:dyDescent="0.45">
      <c r="A15558" s="2" t="s">
        <v>15575</v>
      </c>
      <c r="B15558">
        <v>1664124</v>
      </c>
      <c r="C15558">
        <v>-980356</v>
      </c>
      <c r="D15558">
        <v>8728</v>
      </c>
      <c r="E15558">
        <v>17.924724494295099</v>
      </c>
      <c r="F15558">
        <v>-7.8020097072080397</v>
      </c>
      <c r="G15558">
        <v>8.4782046399999995</v>
      </c>
      <c r="H15558">
        <v>-232.165304809671</v>
      </c>
      <c r="I15558">
        <v>-13.576145798657601</v>
      </c>
      <c r="J15558">
        <v>-332.29451072000001</v>
      </c>
      <c r="K15558">
        <v>15.6847917720961</v>
      </c>
      <c r="L15558">
        <v>11.067594058919999</v>
      </c>
      <c r="M15558">
        <v>1.59111784379999</v>
      </c>
      <c r="N15558">
        <v>903.70435564059903</v>
      </c>
      <c r="O15558">
        <v>-96.295644359400001</v>
      </c>
      <c r="P15558">
        <v>-328.460949169071</v>
      </c>
      <c r="Q15558">
        <v>232.165304809671</v>
      </c>
      <c r="R15558">
        <v>-67.952140684583796</v>
      </c>
      <c r="S15558">
        <v>264.34237003541602</v>
      </c>
    </row>
    <row r="15559" spans="1:19" x14ac:dyDescent="0.45">
      <c r="A15559" s="2" t="s">
        <v>15576</v>
      </c>
      <c r="B15559">
        <v>1662117</v>
      </c>
      <c r="C15559">
        <v>-980444</v>
      </c>
      <c r="D15559">
        <v>8728</v>
      </c>
      <c r="E15559">
        <v>17.849987624337</v>
      </c>
      <c r="F15559">
        <v>-7.5765278272080501</v>
      </c>
      <c r="G15559">
        <v>8.1509919199999903</v>
      </c>
      <c r="H15559">
        <v>-232.165304809671</v>
      </c>
      <c r="I15559">
        <v>-13.576145798657601</v>
      </c>
      <c r="J15559">
        <v>-332.29451072000001</v>
      </c>
      <c r="K15559">
        <v>15.6849608615774</v>
      </c>
      <c r="L15559">
        <v>11.067606627629999</v>
      </c>
      <c r="M15559">
        <v>1.59111784379999</v>
      </c>
      <c r="N15559">
        <v>903.52770627245002</v>
      </c>
      <c r="O15559">
        <v>-96.472293727549399</v>
      </c>
      <c r="P15559">
        <v>-328.63759853722001</v>
      </c>
      <c r="Q15559">
        <v>232.165304809671</v>
      </c>
      <c r="R15559">
        <v>-68.128608394541899</v>
      </c>
      <c r="S15559">
        <v>264.16590232545798</v>
      </c>
    </row>
    <row r="15560" spans="1:19" x14ac:dyDescent="0.45">
      <c r="A15560" s="2" t="s">
        <v>15577</v>
      </c>
      <c r="B15560">
        <v>1661855</v>
      </c>
      <c r="C15560">
        <v>-980531</v>
      </c>
      <c r="D15560">
        <v>8728</v>
      </c>
      <c r="E15560">
        <v>17.811838693242901</v>
      </c>
      <c r="F15560">
        <v>-7.5471145072080299</v>
      </c>
      <c r="G15560">
        <v>8.2311149599999993</v>
      </c>
      <c r="H15560">
        <v>-232.165304809671</v>
      </c>
      <c r="I15560">
        <v>-13.576145798657601</v>
      </c>
      <c r="J15560">
        <v>-332.29451072000001</v>
      </c>
      <c r="K15560">
        <v>15.6849829370073</v>
      </c>
      <c r="L15560">
        <v>11.0676190515562</v>
      </c>
      <c r="M15560">
        <v>1.59111784379999</v>
      </c>
      <c r="N15560">
        <v>903.59905920200003</v>
      </c>
      <c r="O15560">
        <v>-96.400940797999695</v>
      </c>
      <c r="P15560">
        <v>-328.56624560767102</v>
      </c>
      <c r="Q15560">
        <v>232.165304809671</v>
      </c>
      <c r="R15560">
        <v>-68.057220965636006</v>
      </c>
      <c r="S15560">
        <v>264.23728975436399</v>
      </c>
    </row>
    <row r="15561" spans="1:19" x14ac:dyDescent="0.45">
      <c r="A15561" s="2" t="s">
        <v>15578</v>
      </c>
      <c r="B15561">
        <v>1661157</v>
      </c>
      <c r="C15561">
        <v>-982277</v>
      </c>
      <c r="D15561">
        <v>8728</v>
      </c>
      <c r="E15561">
        <v>17.476640294285701</v>
      </c>
      <c r="F15561">
        <v>-7.4686720272080303</v>
      </c>
      <c r="G15561">
        <v>8.4498386400000101</v>
      </c>
      <c r="H15561">
        <v>-232.165304809671</v>
      </c>
      <c r="I15561">
        <v>-13.576145798657601</v>
      </c>
      <c r="J15561">
        <v>-332.29451072000001</v>
      </c>
      <c r="K15561">
        <v>15.685041853354999</v>
      </c>
      <c r="L15561">
        <v>11.067868282143699</v>
      </c>
      <c r="M15561">
        <v>1.59111784379999</v>
      </c>
      <c r="N15561">
        <v>903.56071881610796</v>
      </c>
      <c r="O15561">
        <v>-96.439281183892007</v>
      </c>
      <c r="P15561">
        <v>-328.60458599356298</v>
      </c>
      <c r="Q15561">
        <v>232.165304809671</v>
      </c>
      <c r="R15561">
        <v>-68.095253204593106</v>
      </c>
      <c r="S15561">
        <v>264.19925751540598</v>
      </c>
    </row>
    <row r="15562" spans="1:19" x14ac:dyDescent="0.45">
      <c r="A15562" s="2" t="s">
        <v>15579</v>
      </c>
      <c r="B15562">
        <v>1652690</v>
      </c>
      <c r="C15562">
        <v>-984110</v>
      </c>
      <c r="D15562">
        <v>8728</v>
      </c>
      <c r="E15562">
        <v>17.120437635302999</v>
      </c>
      <c r="F15562">
        <v>-6.5158633372080299</v>
      </c>
      <c r="G15562">
        <v>7.8860971200000103</v>
      </c>
      <c r="H15562">
        <v>-232.165304809671</v>
      </c>
      <c r="I15562">
        <v>-13.576145798657601</v>
      </c>
      <c r="J15562">
        <v>-332.29451072000001</v>
      </c>
      <c r="K15562">
        <v>15.6857578642252</v>
      </c>
      <c r="L15562">
        <v>11.06812859793</v>
      </c>
      <c r="M15562">
        <v>1.59111784379999</v>
      </c>
      <c r="N15562">
        <v>903.59260700046798</v>
      </c>
      <c r="O15562">
        <v>-96.407392999531197</v>
      </c>
      <c r="P15562">
        <v>-328.572697809202</v>
      </c>
      <c r="Q15562">
        <v>232.165304809671</v>
      </c>
      <c r="R15562">
        <v>-68.062388693575897</v>
      </c>
      <c r="S15562">
        <v>264.23212202642401</v>
      </c>
    </row>
    <row r="15563" spans="1:19" x14ac:dyDescent="0.45">
      <c r="A15563" s="2" t="s">
        <v>15580</v>
      </c>
      <c r="B15563">
        <v>1660022</v>
      </c>
      <c r="C15563">
        <v>-978698</v>
      </c>
      <c r="D15563">
        <v>8728</v>
      </c>
      <c r="E15563">
        <v>18.057898855240001</v>
      </c>
      <c r="F15563">
        <v>-7.3425157372080401</v>
      </c>
      <c r="G15563">
        <v>7.6307158400000104</v>
      </c>
      <c r="H15563">
        <v>-232.165304809671</v>
      </c>
      <c r="I15563">
        <v>-13.576145798657601</v>
      </c>
      <c r="J15563">
        <v>-332.29451072000001</v>
      </c>
      <c r="K15563">
        <v>15.686374484382201</v>
      </c>
      <c r="L15563">
        <v>11.068900599435</v>
      </c>
      <c r="M15563">
        <v>1.59111784379999</v>
      </c>
      <c r="N15563">
        <v>903.446645918743</v>
      </c>
      <c r="O15563">
        <v>-96.553354081256202</v>
      </c>
      <c r="P15563">
        <v>-328.71865889092697</v>
      </c>
      <c r="Q15563">
        <v>232.165304809671</v>
      </c>
      <c r="R15563">
        <v>-68.2069611536389</v>
      </c>
      <c r="S15563">
        <v>264.08754956636102</v>
      </c>
    </row>
    <row r="15564" spans="1:19" x14ac:dyDescent="0.45">
      <c r="A15564" s="2" t="s">
        <v>15581</v>
      </c>
      <c r="B15564">
        <v>1661157</v>
      </c>
      <c r="C15564">
        <v>-977302</v>
      </c>
      <c r="D15564">
        <v>8728</v>
      </c>
      <c r="E15564">
        <v>18.323518763021202</v>
      </c>
      <c r="F15564">
        <v>-7.4293671546020503</v>
      </c>
      <c r="G15564">
        <v>7.3872919200000204</v>
      </c>
      <c r="H15564">
        <v>-232.165304809671</v>
      </c>
      <c r="I15564">
        <v>-13.576145798657601</v>
      </c>
      <c r="J15564">
        <v>-332.29451072000001</v>
      </c>
      <c r="K15564">
        <v>15.686469801512301</v>
      </c>
      <c r="L15564">
        <v>11.06909986971</v>
      </c>
      <c r="M15564">
        <v>1.59111784379999</v>
      </c>
      <c r="N15564">
        <v>903.38169590172504</v>
      </c>
      <c r="O15564">
        <v>-96.618304098274095</v>
      </c>
      <c r="P15564">
        <v>-328.78360890794499</v>
      </c>
      <c r="Q15564">
        <v>232.165304809671</v>
      </c>
      <c r="R15564">
        <v>-68.271616583251699</v>
      </c>
      <c r="S15564">
        <v>264.02289413674799</v>
      </c>
    </row>
    <row r="15565" spans="1:19" x14ac:dyDescent="0.45">
      <c r="A15565" s="2" t="s">
        <v>15582</v>
      </c>
      <c r="B15565">
        <v>1665695</v>
      </c>
      <c r="C15565">
        <v>-971017</v>
      </c>
      <c r="D15565">
        <v>8728</v>
      </c>
      <c r="E15565">
        <v>19.519616605358902</v>
      </c>
      <c r="F15565">
        <v>-7.9269670578470803</v>
      </c>
      <c r="G15565">
        <v>7.0574607999999897</v>
      </c>
      <c r="H15565">
        <v>-232.165304809671</v>
      </c>
      <c r="I15565">
        <v>-13.576145798657601</v>
      </c>
      <c r="J15565">
        <v>-332.29451072000001</v>
      </c>
      <c r="K15565">
        <v>15.686848451420399</v>
      </c>
      <c r="L15565">
        <v>11.069999465328699</v>
      </c>
      <c r="M15565">
        <v>1.59111784379999</v>
      </c>
      <c r="N15565">
        <v>903.74908447529106</v>
      </c>
      <c r="O15565">
        <v>-96.250915524708304</v>
      </c>
      <c r="P15565">
        <v>-328.41622033437898</v>
      </c>
      <c r="Q15565">
        <v>232.165304809671</v>
      </c>
      <c r="R15565">
        <v>-67.902949764159104</v>
      </c>
      <c r="S15565">
        <v>264.39156095584002</v>
      </c>
    </row>
    <row r="15566" spans="1:19" x14ac:dyDescent="0.45">
      <c r="A15566" s="2" t="s">
        <v>15583</v>
      </c>
      <c r="B15566">
        <v>1686991</v>
      </c>
      <c r="C15566">
        <v>-963598</v>
      </c>
      <c r="D15566">
        <v>8728</v>
      </c>
      <c r="E15566">
        <v>20.9355364462449</v>
      </c>
      <c r="F15566">
        <v>-10.2452704492331</v>
      </c>
      <c r="G15566">
        <v>7.7186068000000203</v>
      </c>
      <c r="H15566">
        <v>-232.19402031185999</v>
      </c>
      <c r="I15566">
        <v>-13.557756018270201</v>
      </c>
      <c r="J15566">
        <v>-332.29451072000001</v>
      </c>
      <c r="K15566">
        <v>15.688611808891901</v>
      </c>
      <c r="L15566">
        <v>11.071074951390001</v>
      </c>
      <c r="M15566">
        <v>1.59111784379999</v>
      </c>
      <c r="N15566">
        <v>903.51533380306</v>
      </c>
      <c r="O15566">
        <v>-96.484666196939202</v>
      </c>
      <c r="P15566">
        <v>-328.67868650879899</v>
      </c>
      <c r="Q15566">
        <v>232.19402031185999</v>
      </c>
      <c r="R15566">
        <v>-68.133861592857201</v>
      </c>
      <c r="S15566">
        <v>264.16064912714199</v>
      </c>
    </row>
    <row r="15567" spans="1:19" x14ac:dyDescent="0.45">
      <c r="A15567" s="2" t="s">
        <v>15584</v>
      </c>
      <c r="B15567">
        <v>1701218</v>
      </c>
      <c r="C15567">
        <v>-960281</v>
      </c>
      <c r="D15567">
        <v>8728</v>
      </c>
      <c r="E15567">
        <v>21.576628675264001</v>
      </c>
      <c r="F15567">
        <v>-11.737656784773799</v>
      </c>
      <c r="G15567">
        <v>8.2394065600000008</v>
      </c>
      <c r="H15567">
        <v>-232.19402031185999</v>
      </c>
      <c r="I15567">
        <v>-13.557756018270201</v>
      </c>
      <c r="J15567">
        <v>-332.29451072000001</v>
      </c>
      <c r="K15567">
        <v>15.689785782086901</v>
      </c>
      <c r="L15567">
        <v>11.071559851181201</v>
      </c>
      <c r="M15567">
        <v>1.59111784379999</v>
      </c>
      <c r="N15567">
        <v>903.18318058355203</v>
      </c>
      <c r="O15567">
        <v>-96.816819416447004</v>
      </c>
      <c r="P15567">
        <v>-329.01083972830702</v>
      </c>
      <c r="Q15567">
        <v>232.19402031185999</v>
      </c>
      <c r="R15567">
        <v>-68.464355939378805</v>
      </c>
      <c r="S15567">
        <v>263.830154780621</v>
      </c>
    </row>
    <row r="15568" spans="1:19" x14ac:dyDescent="0.45">
      <c r="A15568" s="2" t="s">
        <v>15585</v>
      </c>
      <c r="B15568">
        <v>1719372</v>
      </c>
      <c r="C15568">
        <v>-959321</v>
      </c>
      <c r="D15568">
        <v>8728</v>
      </c>
      <c r="E15568">
        <v>21.763772960091298</v>
      </c>
      <c r="F15568">
        <v>-13.6946366483725</v>
      </c>
      <c r="G15568">
        <v>10.27049944</v>
      </c>
      <c r="H15568">
        <v>-232.19402031185999</v>
      </c>
      <c r="I15568">
        <v>-13.557756018270201</v>
      </c>
      <c r="J15568">
        <v>-332.29451072000001</v>
      </c>
      <c r="K15568">
        <v>15.691282302812199</v>
      </c>
      <c r="L15568">
        <v>11.0717016875812</v>
      </c>
      <c r="M15568">
        <v>1.59111784379999</v>
      </c>
      <c r="N15568">
        <v>903.44279952765601</v>
      </c>
      <c r="O15568">
        <v>-96.557200472343695</v>
      </c>
      <c r="P15568">
        <v>-328.75122078420401</v>
      </c>
      <c r="Q15568">
        <v>232.19402031185999</v>
      </c>
      <c r="R15568">
        <v>-68.203098638150195</v>
      </c>
      <c r="S15568">
        <v>264.091412081849</v>
      </c>
    </row>
    <row r="15569" spans="1:19" x14ac:dyDescent="0.45">
      <c r="A15569" s="2" t="s">
        <v>15586</v>
      </c>
      <c r="B15569">
        <v>1728624</v>
      </c>
      <c r="C15569">
        <v>-955044</v>
      </c>
      <c r="D15569">
        <v>8728</v>
      </c>
      <c r="E15569">
        <v>22.606312278773999</v>
      </c>
      <c r="F15569">
        <v>-14.697826279085399</v>
      </c>
      <c r="G15569">
        <v>11.110743999999899</v>
      </c>
      <c r="H15569">
        <v>-232.19402031185999</v>
      </c>
      <c r="I15569">
        <v>-13.557756018270201</v>
      </c>
      <c r="J15569">
        <v>-332.29451072000001</v>
      </c>
      <c r="K15569">
        <v>15.692041588958901</v>
      </c>
      <c r="L15569">
        <v>11.072336998507501</v>
      </c>
      <c r="M15569">
        <v>1.59111784379999</v>
      </c>
      <c r="N15569">
        <v>904.12099917855301</v>
      </c>
      <c r="O15569">
        <v>-95.879000821446795</v>
      </c>
      <c r="P15569">
        <v>-328.07302113330701</v>
      </c>
      <c r="Q15569">
        <v>232.19402031185999</v>
      </c>
      <c r="R15569">
        <v>-67.523504390180307</v>
      </c>
      <c r="S15569">
        <v>264.77100632981899</v>
      </c>
    </row>
    <row r="15570" spans="1:19" x14ac:dyDescent="0.45">
      <c r="A15570" s="2" t="s">
        <v>15587</v>
      </c>
      <c r="B15570">
        <v>1728449</v>
      </c>
      <c r="C15570">
        <v>-958361</v>
      </c>
      <c r="D15570">
        <v>8728</v>
      </c>
      <c r="E15570">
        <v>21.949397774202499</v>
      </c>
      <c r="F15570">
        <v>-14.613197173396999</v>
      </c>
      <c r="G15570">
        <v>11.087789359999899</v>
      </c>
      <c r="H15570">
        <v>-232.19402031185999</v>
      </c>
      <c r="I15570">
        <v>-13.557756018270201</v>
      </c>
      <c r="J15570">
        <v>-332.29451072000001</v>
      </c>
      <c r="K15570">
        <v>15.6920560006046</v>
      </c>
      <c r="L15570">
        <v>11.0728296600787</v>
      </c>
      <c r="M15570">
        <v>1.59111784379999</v>
      </c>
      <c r="N15570">
        <v>903.52525206645305</v>
      </c>
      <c r="O15570">
        <v>-96.474747933546794</v>
      </c>
      <c r="P15570">
        <v>-328.66876824540702</v>
      </c>
      <c r="Q15570">
        <v>232.19402031185999</v>
      </c>
      <c r="R15570">
        <v>-68.118744429063398</v>
      </c>
      <c r="S15570">
        <v>264.175766290936</v>
      </c>
    </row>
    <row r="15571" spans="1:19" x14ac:dyDescent="0.45">
      <c r="A15571" s="2" t="s">
        <v>15588</v>
      </c>
      <c r="B15571">
        <v>1718587</v>
      </c>
      <c r="C15571">
        <v>-961241</v>
      </c>
      <c r="D15571">
        <v>8728</v>
      </c>
      <c r="E15571">
        <v>21.376757254352999</v>
      </c>
      <c r="F15571">
        <v>-13.530249243397</v>
      </c>
      <c r="G15571">
        <v>10.670503679999999</v>
      </c>
      <c r="H15571">
        <v>-232.19402031185999</v>
      </c>
      <c r="I15571">
        <v>-13.557756018270201</v>
      </c>
      <c r="J15571">
        <v>-332.29451072000001</v>
      </c>
      <c r="K15571">
        <v>15.692870599575</v>
      </c>
      <c r="L15571">
        <v>11.073254974878701</v>
      </c>
      <c r="M15571">
        <v>1.59111784379999</v>
      </c>
      <c r="N15571">
        <v>903.61703388283297</v>
      </c>
      <c r="O15571">
        <v>-96.382966117166802</v>
      </c>
      <c r="P15571">
        <v>-328.57698642902699</v>
      </c>
      <c r="Q15571">
        <v>232.19402031185999</v>
      </c>
      <c r="R15571">
        <v>-68.025722698913</v>
      </c>
      <c r="S15571">
        <v>264.268788021087</v>
      </c>
    </row>
    <row r="15572" spans="1:19" x14ac:dyDescent="0.45">
      <c r="A15572" s="2" t="s">
        <v>15589</v>
      </c>
      <c r="B15572">
        <v>1721903</v>
      </c>
      <c r="C15572">
        <v>-959583</v>
      </c>
      <c r="D15572">
        <v>8728</v>
      </c>
      <c r="E15572">
        <v>21.581337456963102</v>
      </c>
      <c r="F15572">
        <v>-13.895520823397</v>
      </c>
      <c r="G15572">
        <v>10.8132064799999</v>
      </c>
      <c r="H15572">
        <v>-232.19402031185999</v>
      </c>
      <c r="I15572">
        <v>-13.557756018270201</v>
      </c>
      <c r="J15572">
        <v>-332.29451072000001</v>
      </c>
      <c r="K15572">
        <v>15.693144027869399</v>
      </c>
      <c r="L15572">
        <v>11.073500298776199</v>
      </c>
      <c r="M15572">
        <v>1.59111784379999</v>
      </c>
      <c r="N15572">
        <v>903.59852655325096</v>
      </c>
      <c r="O15572">
        <v>-96.401473446748497</v>
      </c>
      <c r="P15572">
        <v>-328.595493758609</v>
      </c>
      <c r="Q15572">
        <v>232.19402031185999</v>
      </c>
      <c r="R15572">
        <v>-68.043711276302801</v>
      </c>
      <c r="S15572">
        <v>264.25079944369702</v>
      </c>
    </row>
    <row r="15573" spans="1:19" x14ac:dyDescent="0.45">
      <c r="A15573" s="2" t="s">
        <v>15590</v>
      </c>
      <c r="B15573">
        <v>1720158</v>
      </c>
      <c r="C15573">
        <v>-955655</v>
      </c>
      <c r="D15573">
        <v>8728</v>
      </c>
      <c r="E15573">
        <v>22.356236235568499</v>
      </c>
      <c r="F15573">
        <v>-13.679636484271001</v>
      </c>
      <c r="G15573">
        <v>10.365110960000001</v>
      </c>
      <c r="H15573">
        <v>-232.19402031185999</v>
      </c>
      <c r="I15573">
        <v>-13.557756018270201</v>
      </c>
      <c r="J15573">
        <v>-332.29451072000001</v>
      </c>
      <c r="K15573">
        <v>15.693287326828999</v>
      </c>
      <c r="L15573">
        <v>11.074080911186201</v>
      </c>
      <c r="M15573">
        <v>1.59111784379999</v>
      </c>
      <c r="N15573">
        <v>904.14049023961297</v>
      </c>
      <c r="O15573">
        <v>-95.8595097603868</v>
      </c>
      <c r="P15573">
        <v>-328.05353007224699</v>
      </c>
      <c r="Q15573">
        <v>232.19402031185999</v>
      </c>
      <c r="R15573">
        <v>-67.5010236785714</v>
      </c>
      <c r="S15573">
        <v>264.79348704142802</v>
      </c>
    </row>
    <row r="15574" spans="1:19" x14ac:dyDescent="0.45">
      <c r="A15574" s="2" t="s">
        <v>15591</v>
      </c>
      <c r="B15574">
        <v>1732377</v>
      </c>
      <c r="C15574">
        <v>-941515</v>
      </c>
      <c r="D15574">
        <v>8728</v>
      </c>
      <c r="E15574">
        <v>25.120387152532199</v>
      </c>
      <c r="F15574">
        <v>-14.961556648030401</v>
      </c>
      <c r="G15574">
        <v>8.5970799999999894</v>
      </c>
      <c r="H15574">
        <v>-232.212988630128</v>
      </c>
      <c r="I15574">
        <v>-13.5392001735277</v>
      </c>
      <c r="J15574">
        <v>-332.29451072000001</v>
      </c>
      <c r="K15574">
        <v>15.6942759011354</v>
      </c>
      <c r="L15574">
        <v>11.076185844611199</v>
      </c>
      <c r="M15574">
        <v>1.59111784379999</v>
      </c>
      <c r="N15574">
        <v>903.85200899861104</v>
      </c>
      <c r="O15574">
        <v>-96.147991001388903</v>
      </c>
      <c r="P15574">
        <v>-328.36097963151701</v>
      </c>
      <c r="Q15574">
        <v>232.212988630128</v>
      </c>
      <c r="R15574">
        <v>-67.786411411842195</v>
      </c>
      <c r="S15574">
        <v>264.508099308157</v>
      </c>
    </row>
    <row r="15575" spans="1:19" x14ac:dyDescent="0.45">
      <c r="A15575" s="2" t="s">
        <v>15592</v>
      </c>
      <c r="B15575">
        <v>1742240</v>
      </c>
      <c r="C15575">
        <v>-932786</v>
      </c>
      <c r="D15575">
        <v>8728</v>
      </c>
      <c r="E15575">
        <v>26.8528569130245</v>
      </c>
      <c r="F15575">
        <v>-15.8040953922154</v>
      </c>
      <c r="G15575">
        <v>7.2557609599999999</v>
      </c>
      <c r="H15575">
        <v>-232.212988630128</v>
      </c>
      <c r="I15575">
        <v>-13.5392001735277</v>
      </c>
      <c r="J15575">
        <v>-332.29451072000001</v>
      </c>
      <c r="K15575">
        <v>15.6950664663655</v>
      </c>
      <c r="L15575">
        <v>11.0774926741125</v>
      </c>
      <c r="M15575">
        <v>1.59111784379999</v>
      </c>
      <c r="N15575">
        <v>903.39852358018697</v>
      </c>
      <c r="O15575">
        <v>-96.601476419812997</v>
      </c>
      <c r="P15575">
        <v>-328.81446504994102</v>
      </c>
      <c r="Q15575">
        <v>232.212988630128</v>
      </c>
      <c r="R15575">
        <v>-68.237799435534896</v>
      </c>
      <c r="S15575">
        <v>264.056711284465</v>
      </c>
    </row>
    <row r="15576" spans="1:19" x14ac:dyDescent="0.45">
      <c r="A15576" s="2" t="s">
        <v>15593</v>
      </c>
      <c r="B15576">
        <v>1750095</v>
      </c>
      <c r="C15576">
        <v>-936801</v>
      </c>
      <c r="D15576">
        <v>8728</v>
      </c>
      <c r="E15576">
        <v>26.05138303523</v>
      </c>
      <c r="F15576">
        <v>-16.497079424368199</v>
      </c>
      <c r="G15576">
        <v>9.0512851199999904</v>
      </c>
      <c r="H15576">
        <v>-232.212988630128</v>
      </c>
      <c r="I15576">
        <v>-13.5392001735277</v>
      </c>
      <c r="J15576">
        <v>-332.29451072000001</v>
      </c>
      <c r="K15576">
        <v>15.6956987911973</v>
      </c>
      <c r="L15576">
        <v>11.0780964749062</v>
      </c>
      <c r="M15576">
        <v>1.59111784379999</v>
      </c>
      <c r="N15576">
        <v>903.69835370461396</v>
      </c>
      <c r="O15576">
        <v>-96.301646295385893</v>
      </c>
      <c r="P15576">
        <v>-328.51463492551397</v>
      </c>
      <c r="Q15576">
        <v>232.212988630128</v>
      </c>
      <c r="R15576">
        <v>-67.936733185482197</v>
      </c>
      <c r="S15576">
        <v>264.35777753451703</v>
      </c>
    </row>
    <row r="15577" spans="1:19" x14ac:dyDescent="0.45">
      <c r="A15577" s="2" t="s">
        <v>15594</v>
      </c>
      <c r="B15577">
        <v>1745644</v>
      </c>
      <c r="C15577">
        <v>-935929</v>
      </c>
      <c r="D15577">
        <v>8728</v>
      </c>
      <c r="E15577">
        <v>26.2264028240599</v>
      </c>
      <c r="F15577">
        <v>-16.019310914368202</v>
      </c>
      <c r="G15577">
        <v>9.0655990400000004</v>
      </c>
      <c r="H15577">
        <v>-232.212988630128</v>
      </c>
      <c r="I15577">
        <v>-13.5392001735277</v>
      </c>
      <c r="J15577">
        <v>-332.29451072000001</v>
      </c>
      <c r="K15577">
        <v>15.696056761340801</v>
      </c>
      <c r="L15577">
        <v>11.0782272781762</v>
      </c>
      <c r="M15577">
        <v>1.59111784379999</v>
      </c>
      <c r="N15577">
        <v>904.36496715003</v>
      </c>
      <c r="O15577">
        <v>-95.635032849969406</v>
      </c>
      <c r="P15577">
        <v>-327.84802148009697</v>
      </c>
      <c r="Q15577">
        <v>232.212988630128</v>
      </c>
      <c r="R15577">
        <v>-67.269630966652301</v>
      </c>
      <c r="S15577">
        <v>265.02487975334702</v>
      </c>
    </row>
    <row r="15578" spans="1:19" x14ac:dyDescent="0.45">
      <c r="A15578" s="2" t="s">
        <v>15595</v>
      </c>
      <c r="B15578">
        <v>1746167</v>
      </c>
      <c r="C15578">
        <v>-934707</v>
      </c>
      <c r="D15578">
        <v>8728</v>
      </c>
      <c r="E15578">
        <v>26.404105535730299</v>
      </c>
      <c r="F15578">
        <v>-16.060555441509401</v>
      </c>
      <c r="G15578">
        <v>8.9825957599999899</v>
      </c>
      <c r="H15578">
        <v>-232.212988630128</v>
      </c>
      <c r="I15578">
        <v>-13.5392001735277</v>
      </c>
      <c r="J15578">
        <v>-332.29451072000001</v>
      </c>
      <c r="K15578">
        <v>15.6960987685177</v>
      </c>
      <c r="L15578">
        <v>11.0784106377487</v>
      </c>
      <c r="M15578">
        <v>1.59111784379999</v>
      </c>
      <c r="N15578">
        <v>904.41819668781</v>
      </c>
      <c r="O15578">
        <v>-95.581803312189606</v>
      </c>
      <c r="P15578">
        <v>-327.79479194231698</v>
      </c>
      <c r="Q15578">
        <v>232.212988630128</v>
      </c>
      <c r="R15578">
        <v>-67.216176062123097</v>
      </c>
      <c r="S15578">
        <v>265.07833465787598</v>
      </c>
    </row>
    <row r="15579" spans="1:19" x14ac:dyDescent="0.45">
      <c r="A15579" s="2" t="s">
        <v>15596</v>
      </c>
      <c r="B15579">
        <v>1731853</v>
      </c>
      <c r="C15579">
        <v>-938634</v>
      </c>
      <c r="D15579">
        <v>8728</v>
      </c>
      <c r="E15579">
        <v>25.618286452898399</v>
      </c>
      <c r="F15579">
        <v>-14.506666423489399</v>
      </c>
      <c r="G15579">
        <v>8.4459110400000093</v>
      </c>
      <c r="H15579">
        <v>-232.212988630128</v>
      </c>
      <c r="I15579">
        <v>-13.5392001735277</v>
      </c>
      <c r="J15579">
        <v>-332.29451072000001</v>
      </c>
      <c r="K15579">
        <v>15.697253295231899</v>
      </c>
      <c r="L15579">
        <v>11.07899504898</v>
      </c>
      <c r="M15579">
        <v>1.59111784379999</v>
      </c>
      <c r="N15579">
        <v>904.64784296505297</v>
      </c>
      <c r="O15579">
        <v>-95.352157034946998</v>
      </c>
      <c r="P15579">
        <v>-327.56514566507502</v>
      </c>
      <c r="Q15579">
        <v>232.212988630128</v>
      </c>
      <c r="R15579">
        <v>-66.984790846934999</v>
      </c>
      <c r="S15579">
        <v>265.30971987306498</v>
      </c>
    </row>
    <row r="15580" spans="1:19" x14ac:dyDescent="0.45">
      <c r="A15580" s="2" t="s">
        <v>15597</v>
      </c>
      <c r="B15580">
        <v>1728624</v>
      </c>
      <c r="C15580">
        <v>-938023</v>
      </c>
      <c r="D15580">
        <v>8728</v>
      </c>
      <c r="E15580">
        <v>25.5295204602598</v>
      </c>
      <c r="F15580">
        <v>-14.159371843489399</v>
      </c>
      <c r="G15580">
        <v>7.82910328</v>
      </c>
      <c r="H15580">
        <v>-232.212988630128</v>
      </c>
      <c r="I15580">
        <v>-13.5392001735277</v>
      </c>
      <c r="J15580">
        <v>-332.29451072000001</v>
      </c>
      <c r="K15580">
        <v>15.697513567697399</v>
      </c>
      <c r="L15580">
        <v>11.0790858076837</v>
      </c>
      <c r="M15580">
        <v>1.59111784379999</v>
      </c>
      <c r="N15580">
        <v>904.28921276124504</v>
      </c>
      <c r="O15580">
        <v>-95.710787238754804</v>
      </c>
      <c r="P15580">
        <v>-327.92377586888301</v>
      </c>
      <c r="Q15580">
        <v>232.212988630128</v>
      </c>
      <c r="R15580">
        <v>-67.343070019573602</v>
      </c>
      <c r="S15580">
        <v>264.95144070042602</v>
      </c>
    </row>
    <row r="15581" spans="1:19" x14ac:dyDescent="0.45">
      <c r="A15581" s="2" t="s">
        <v>15598</v>
      </c>
      <c r="B15581">
        <v>1734908</v>
      </c>
      <c r="C15581">
        <v>-934619</v>
      </c>
      <c r="D15581">
        <v>8728</v>
      </c>
      <c r="E15581">
        <v>26.156120796085698</v>
      </c>
      <c r="F15581">
        <v>-14.8255314177459</v>
      </c>
      <c r="G15581">
        <v>7.6794180799999898</v>
      </c>
      <c r="H15581">
        <v>-232.212988630128</v>
      </c>
      <c r="I15581">
        <v>-13.5392001735277</v>
      </c>
      <c r="J15581">
        <v>-332.29451072000001</v>
      </c>
      <c r="K15581">
        <v>15.6980182492479</v>
      </c>
      <c r="L15581">
        <v>11.079593280258701</v>
      </c>
      <c r="M15581">
        <v>1.59111784379999</v>
      </c>
      <c r="N15581">
        <v>904.09895616868903</v>
      </c>
      <c r="O15581">
        <v>-95.901043831310901</v>
      </c>
      <c r="P15581">
        <v>-328.11403246143902</v>
      </c>
      <c r="Q15581">
        <v>232.212988630128</v>
      </c>
      <c r="R15581">
        <v>-67.532314458004194</v>
      </c>
      <c r="S15581">
        <v>264.76219626199497</v>
      </c>
    </row>
    <row r="15582" spans="1:19" x14ac:dyDescent="0.45">
      <c r="A15582" s="2" t="s">
        <v>15599</v>
      </c>
      <c r="B15582">
        <v>1732290</v>
      </c>
      <c r="C15582">
        <v>-935667</v>
      </c>
      <c r="D15582">
        <v>8728</v>
      </c>
      <c r="E15582">
        <v>25.9479205660829</v>
      </c>
      <c r="F15582">
        <v>-14.4913452150439</v>
      </c>
      <c r="G15582">
        <v>7.8550254400000101</v>
      </c>
      <c r="H15582">
        <v>-232.46637958935801</v>
      </c>
      <c r="I15582">
        <v>-13.5233912681379</v>
      </c>
      <c r="J15582">
        <v>-332.29451072000001</v>
      </c>
      <c r="K15582">
        <v>15.698228742089301</v>
      </c>
      <c r="L15582">
        <v>11.0797492816087</v>
      </c>
      <c r="M15582">
        <v>1.59111784379999</v>
      </c>
      <c r="N15582">
        <v>904.63776506103704</v>
      </c>
      <c r="O15582">
        <v>-95.362234938962899</v>
      </c>
      <c r="P15582">
        <v>-327.828614528321</v>
      </c>
      <c r="Q15582">
        <v>232.46637958935801</v>
      </c>
      <c r="R15582">
        <v>-66.993139071464796</v>
      </c>
      <c r="S15582">
        <v>265.301371648535</v>
      </c>
    </row>
    <row r="15583" spans="1:19" x14ac:dyDescent="0.45">
      <c r="A15583" s="2" t="s">
        <v>15600</v>
      </c>
      <c r="B15583">
        <v>1723911</v>
      </c>
      <c r="C15583">
        <v>-931302</v>
      </c>
      <c r="D15583">
        <v>8728</v>
      </c>
      <c r="E15583">
        <v>26.774955747671001</v>
      </c>
      <c r="F15583">
        <v>-13.593104895043901</v>
      </c>
      <c r="G15583">
        <v>6.6593767200000098</v>
      </c>
      <c r="H15583">
        <v>-232.46637958935801</v>
      </c>
      <c r="I15583">
        <v>-13.5233912681379</v>
      </c>
      <c r="J15583">
        <v>-332.29451072000001</v>
      </c>
      <c r="K15583">
        <v>15.698899289453101</v>
      </c>
      <c r="L15583">
        <v>11.080395896340001</v>
      </c>
      <c r="M15583">
        <v>1.59111784379999</v>
      </c>
      <c r="N15583">
        <v>905.16607468052996</v>
      </c>
      <c r="O15583">
        <v>-94.833925319469799</v>
      </c>
      <c r="P15583">
        <v>-327.30030490882802</v>
      </c>
      <c r="Q15583">
        <v>232.46637958935801</v>
      </c>
      <c r="R15583">
        <v>-66.463512289876505</v>
      </c>
      <c r="S15583">
        <v>265.83099843012297</v>
      </c>
    </row>
    <row r="15584" spans="1:19" x14ac:dyDescent="0.45">
      <c r="A15584" s="2" t="s">
        <v>15601</v>
      </c>
      <c r="B15584">
        <v>1737963</v>
      </c>
      <c r="C15584">
        <v>-923796</v>
      </c>
      <c r="D15584">
        <v>8728</v>
      </c>
      <c r="E15584">
        <v>28.128088755470198</v>
      </c>
      <c r="F15584">
        <v>-15.0290876326118</v>
      </c>
      <c r="G15584">
        <v>6.3285855200000096</v>
      </c>
      <c r="H15584">
        <v>-232.46637958935801</v>
      </c>
      <c r="I15584">
        <v>-13.5233912681379</v>
      </c>
      <c r="J15584">
        <v>-332.29451072000001</v>
      </c>
      <c r="K15584">
        <v>15.7000147667327</v>
      </c>
      <c r="L15584">
        <v>11.0815168705275</v>
      </c>
      <c r="M15584">
        <v>1.59111784379999</v>
      </c>
      <c r="N15584">
        <v>904.75019729929397</v>
      </c>
      <c r="O15584">
        <v>-95.249802700705402</v>
      </c>
      <c r="P15584">
        <v>-327.71618229006299</v>
      </c>
      <c r="Q15584">
        <v>232.46637958935801</v>
      </c>
      <c r="R15584">
        <v>-66.877153219645194</v>
      </c>
      <c r="S15584">
        <v>265.417357500354</v>
      </c>
    </row>
    <row r="15585" spans="1:19" x14ac:dyDescent="0.45">
      <c r="A15585" s="2" t="s">
        <v>15602</v>
      </c>
      <c r="B15585">
        <v>1748524</v>
      </c>
      <c r="C15585">
        <v>-918384</v>
      </c>
      <c r="D15585">
        <v>8728</v>
      </c>
      <c r="E15585">
        <v>29.2056833808176</v>
      </c>
      <c r="F15585">
        <v>-16.025751092718099</v>
      </c>
      <c r="G15585">
        <v>6.2976011199999897</v>
      </c>
      <c r="H15585">
        <v>-232.46637958935801</v>
      </c>
      <c r="I15585">
        <v>-13.5233912681379</v>
      </c>
      <c r="J15585">
        <v>-332.29451072000001</v>
      </c>
      <c r="K15585">
        <v>15.7008482099712</v>
      </c>
      <c r="L15585">
        <v>11.0823300302925</v>
      </c>
      <c r="M15585">
        <v>1.59111784379999</v>
      </c>
      <c r="N15585">
        <v>904.79849746153195</v>
      </c>
      <c r="O15585">
        <v>-95.201502538467906</v>
      </c>
      <c r="P15585">
        <v>-327.66788212782598</v>
      </c>
      <c r="Q15585">
        <v>232.46637958935801</v>
      </c>
      <c r="R15585">
        <v>-66.827206454404106</v>
      </c>
      <c r="S15585">
        <v>265.46730426559498</v>
      </c>
    </row>
    <row r="15586" spans="1:19" x14ac:dyDescent="0.45">
      <c r="A15586" s="2" t="s">
        <v>15603</v>
      </c>
      <c r="B15586">
        <v>1753761</v>
      </c>
      <c r="C15586">
        <v>-911140</v>
      </c>
      <c r="D15586">
        <v>8728</v>
      </c>
      <c r="E15586">
        <v>30.657033655119601</v>
      </c>
      <c r="F15586">
        <v>-16.4828956511321</v>
      </c>
      <c r="G15586">
        <v>5.1045708000000101</v>
      </c>
      <c r="H15586">
        <v>-232.46637958935801</v>
      </c>
      <c r="I15586">
        <v>-13.5233912681379</v>
      </c>
      <c r="J15586">
        <v>-332.29451072000001</v>
      </c>
      <c r="K15586">
        <v>15.7012582384959</v>
      </c>
      <c r="L15586">
        <v>11.083421710147499</v>
      </c>
      <c r="M15586">
        <v>1.59111784379999</v>
      </c>
      <c r="N15586">
        <v>904.59817114904001</v>
      </c>
      <c r="O15586">
        <v>-95.401828850959504</v>
      </c>
      <c r="P15586">
        <v>-327.86820844031701</v>
      </c>
      <c r="Q15586">
        <v>232.46637958935801</v>
      </c>
      <c r="R15586">
        <v>-67.026031058515997</v>
      </c>
      <c r="S15586">
        <v>265.26847966148398</v>
      </c>
    </row>
    <row r="15587" spans="1:19" x14ac:dyDescent="0.45">
      <c r="A15587" s="2" t="s">
        <v>15604</v>
      </c>
      <c r="B15587">
        <v>1781167</v>
      </c>
      <c r="C15587">
        <v>-897349</v>
      </c>
      <c r="D15587">
        <v>8728</v>
      </c>
      <c r="E15587">
        <v>33.428120526477301</v>
      </c>
      <c r="F15587">
        <v>-19.213861992956002</v>
      </c>
      <c r="G15587">
        <v>4.3614688800000003</v>
      </c>
      <c r="H15587">
        <v>-232.46637958935801</v>
      </c>
      <c r="I15587">
        <v>-13.5233912681379</v>
      </c>
      <c r="J15587">
        <v>-332.29451072000001</v>
      </c>
      <c r="K15587">
        <v>15.7033715009535</v>
      </c>
      <c r="L15587">
        <v>11.0855325088912</v>
      </c>
      <c r="M15587">
        <v>1.59111784379999</v>
      </c>
      <c r="N15587">
        <v>903.89096569737205</v>
      </c>
      <c r="O15587">
        <v>-96.109034302627194</v>
      </c>
      <c r="P15587">
        <v>-328.57541389198502</v>
      </c>
      <c r="Q15587">
        <v>232.46637958935801</v>
      </c>
      <c r="R15587">
        <v>-67.729012448982402</v>
      </c>
      <c r="S15587">
        <v>264.56549827101702</v>
      </c>
    </row>
    <row r="15588" spans="1:19" x14ac:dyDescent="0.45">
      <c r="A15588" s="2" t="s">
        <v>15605</v>
      </c>
      <c r="B15588">
        <v>1770780</v>
      </c>
      <c r="C15588">
        <v>-894556</v>
      </c>
      <c r="D15588">
        <v>8728</v>
      </c>
      <c r="E15588">
        <v>33.998123514842199</v>
      </c>
      <c r="F15588">
        <v>-17.855195984989798</v>
      </c>
      <c r="G15588">
        <v>3.5216607199999901</v>
      </c>
      <c r="H15588">
        <v>-232.46637958935801</v>
      </c>
      <c r="I15588">
        <v>-13.5233912681379</v>
      </c>
      <c r="J15588">
        <v>-332.29451072000001</v>
      </c>
      <c r="K15588">
        <v>15.7041699441315</v>
      </c>
      <c r="L15588">
        <v>11.085957502245</v>
      </c>
      <c r="M15588">
        <v>1.59111784379999</v>
      </c>
      <c r="N15588">
        <v>904.97860309717203</v>
      </c>
      <c r="O15588">
        <v>-95.021396902827902</v>
      </c>
      <c r="P15588">
        <v>-327.48777649218601</v>
      </c>
      <c r="Q15588">
        <v>232.46637958935801</v>
      </c>
      <c r="R15588">
        <v>-66.640151612651294</v>
      </c>
      <c r="S15588">
        <v>265.654359107348</v>
      </c>
    </row>
    <row r="15589" spans="1:19" x14ac:dyDescent="0.45">
      <c r="A15589" s="2" t="s">
        <v>15606</v>
      </c>
      <c r="B15589">
        <v>1770344</v>
      </c>
      <c r="C15589">
        <v>-897523</v>
      </c>
      <c r="D15589">
        <v>8728</v>
      </c>
      <c r="E15589">
        <v>33.197764647487901</v>
      </c>
      <c r="F15589">
        <v>-17.754893862863199</v>
      </c>
      <c r="G15589">
        <v>3.91407159999999</v>
      </c>
      <c r="H15589">
        <v>-232.46637958935801</v>
      </c>
      <c r="I15589">
        <v>-13.5233912681379</v>
      </c>
      <c r="J15589">
        <v>-332.29451072000001</v>
      </c>
      <c r="K15589">
        <v>15.7042035704059</v>
      </c>
      <c r="L15589">
        <v>11.086408860828699</v>
      </c>
      <c r="M15589">
        <v>1.59111784379999</v>
      </c>
      <c r="N15589">
        <v>904.67047224708597</v>
      </c>
      <c r="O15589">
        <v>-95.329527752913606</v>
      </c>
      <c r="P15589">
        <v>-327.79590734227202</v>
      </c>
      <c r="Q15589">
        <v>232.46637958935801</v>
      </c>
      <c r="R15589">
        <v>-66.947797477878893</v>
      </c>
      <c r="S15589">
        <v>265.34671324212098</v>
      </c>
    </row>
    <row r="15590" spans="1:19" x14ac:dyDescent="0.45">
      <c r="A15590" s="2" t="s">
        <v>15607</v>
      </c>
      <c r="B15590">
        <v>1762925</v>
      </c>
      <c r="C15590">
        <v>-907474</v>
      </c>
      <c r="D15590">
        <v>8728</v>
      </c>
      <c r="E15590">
        <v>31.1712942511069</v>
      </c>
      <c r="F15590">
        <v>-16.991999312863101</v>
      </c>
      <c r="G15590">
        <v>4.3006347200000103</v>
      </c>
      <c r="H15590">
        <v>-232.726887834552</v>
      </c>
      <c r="I15590">
        <v>-13.5049845231625</v>
      </c>
      <c r="J15590">
        <v>-332.29451072000001</v>
      </c>
      <c r="K15590">
        <v>15.704782100514899</v>
      </c>
      <c r="L15590">
        <v>11.08791632538</v>
      </c>
      <c r="M15590">
        <v>1.59111784379999</v>
      </c>
      <c r="N15590">
        <v>904.03347502626298</v>
      </c>
      <c r="O15590">
        <v>-95.966524973736497</v>
      </c>
      <c r="P15590">
        <v>-328.69341280828797</v>
      </c>
      <c r="Q15590">
        <v>232.726887834552</v>
      </c>
      <c r="R15590">
        <v>-67.582708704041494</v>
      </c>
      <c r="S15590">
        <v>264.71180201595803</v>
      </c>
    </row>
    <row r="15591" spans="1:19" x14ac:dyDescent="0.45">
      <c r="A15591" s="2" t="s">
        <v>15608</v>
      </c>
      <c r="B15591">
        <v>1759434</v>
      </c>
      <c r="C15591">
        <v>-908870</v>
      </c>
      <c r="D15591">
        <v>8728</v>
      </c>
      <c r="E15591">
        <v>30.758581586456199</v>
      </c>
      <c r="F15591">
        <v>-16.629009712863201</v>
      </c>
      <c r="G15591">
        <v>4.7376456800000097</v>
      </c>
      <c r="H15591">
        <v>-232.726887834552</v>
      </c>
      <c r="I15591">
        <v>-13.5049845231625</v>
      </c>
      <c r="J15591">
        <v>-332.29451072000001</v>
      </c>
      <c r="K15591">
        <v>15.7050547459848</v>
      </c>
      <c r="L15591">
        <v>11.088127384874999</v>
      </c>
      <c r="M15591">
        <v>1.59111784379999</v>
      </c>
      <c r="N15591">
        <v>904.42027921664703</v>
      </c>
      <c r="O15591">
        <v>-95.579720783352002</v>
      </c>
      <c r="P15591">
        <v>-328.30660861790398</v>
      </c>
      <c r="Q15591">
        <v>232.726887834552</v>
      </c>
      <c r="R15591">
        <v>-67.195420808692106</v>
      </c>
      <c r="S15591">
        <v>265.09908991130698</v>
      </c>
    </row>
    <row r="15592" spans="1:19" x14ac:dyDescent="0.45">
      <c r="A15592" s="2" t="s">
        <v>15609</v>
      </c>
      <c r="B15592">
        <v>1767376</v>
      </c>
      <c r="C15592">
        <v>-898483</v>
      </c>
      <c r="D15592">
        <v>8728</v>
      </c>
      <c r="E15592">
        <v>32.7915064555431</v>
      </c>
      <c r="F15592">
        <v>-17.456081412863199</v>
      </c>
      <c r="G15592">
        <v>3.4631831200000001</v>
      </c>
      <c r="H15592">
        <v>-232.726887834552</v>
      </c>
      <c r="I15592">
        <v>-13.5049845231625</v>
      </c>
      <c r="J15592">
        <v>-332.29451072000001</v>
      </c>
      <c r="K15592">
        <v>15.705667923877201</v>
      </c>
      <c r="L15592">
        <v>11.089704871548699</v>
      </c>
      <c r="M15592">
        <v>1.59111784379999</v>
      </c>
      <c r="N15592">
        <v>904.34947916116801</v>
      </c>
      <c r="O15592">
        <v>-95.650520838831397</v>
      </c>
      <c r="P15592">
        <v>-328.377408673383</v>
      </c>
      <c r="Q15592">
        <v>232.726887834552</v>
      </c>
      <c r="R15592">
        <v>-67.264030199605401</v>
      </c>
      <c r="S15592">
        <v>265.03048052039401</v>
      </c>
    </row>
    <row r="15593" spans="1:19" x14ac:dyDescent="0.45">
      <c r="A15593" s="2" t="s">
        <v>15610</v>
      </c>
      <c r="B15593">
        <v>1762838</v>
      </c>
      <c r="C15593">
        <v>-898047</v>
      </c>
      <c r="D15593">
        <v>8728</v>
      </c>
      <c r="E15593">
        <v>32.879880399221001</v>
      </c>
      <c r="F15593">
        <v>-16.789373825832399</v>
      </c>
      <c r="G15593">
        <v>2.8557143200000099</v>
      </c>
      <c r="H15593">
        <v>-232.726887834552</v>
      </c>
      <c r="I15593">
        <v>-13.5049845231625</v>
      </c>
      <c r="J15593">
        <v>-332.29451072000001</v>
      </c>
      <c r="K15593">
        <v>15.7060181190003</v>
      </c>
      <c r="L15593">
        <v>11.0897709173737</v>
      </c>
      <c r="M15593">
        <v>1.59111784379999</v>
      </c>
      <c r="N15593">
        <v>904.49667565092898</v>
      </c>
      <c r="O15593">
        <v>-95.503324349070795</v>
      </c>
      <c r="P15593">
        <v>-328.23021218362197</v>
      </c>
      <c r="Q15593">
        <v>232.726887834552</v>
      </c>
      <c r="R15593">
        <v>-67.116417468896699</v>
      </c>
      <c r="S15593">
        <v>265.17809325110301</v>
      </c>
    </row>
    <row r="15594" spans="1:19" x14ac:dyDescent="0.45">
      <c r="A15594" s="2" t="s">
        <v>15611</v>
      </c>
      <c r="B15594">
        <v>1738749</v>
      </c>
      <c r="C15594">
        <v>-900840</v>
      </c>
      <c r="D15594">
        <v>8728</v>
      </c>
      <c r="E15594">
        <v>32.231318799085102</v>
      </c>
      <c r="F15594">
        <v>-14.302616854311699</v>
      </c>
      <c r="G15594">
        <v>2.243096</v>
      </c>
      <c r="H15594">
        <v>-232.726887834552</v>
      </c>
      <c r="I15594">
        <v>-13.5049845231625</v>
      </c>
      <c r="J15594">
        <v>-332.29451072000001</v>
      </c>
      <c r="K15594">
        <v>15.7078828363871</v>
      </c>
      <c r="L15594">
        <v>11.090188222995</v>
      </c>
      <c r="M15594">
        <v>1.59111784379999</v>
      </c>
      <c r="N15594">
        <v>905.71997067930499</v>
      </c>
      <c r="O15594">
        <v>-94.280029320694098</v>
      </c>
      <c r="P15594">
        <v>-327.00691715524601</v>
      </c>
      <c r="Q15594">
        <v>232.726887834552</v>
      </c>
      <c r="R15594">
        <v>-65.890840417511896</v>
      </c>
      <c r="S15594">
        <v>266.40367030248802</v>
      </c>
    </row>
    <row r="15595" spans="1:19" x14ac:dyDescent="0.45">
      <c r="A15595" s="2" t="s">
        <v>15612</v>
      </c>
      <c r="B15595">
        <v>1724347</v>
      </c>
      <c r="C15595">
        <v>-907125</v>
      </c>
      <c r="D15595">
        <v>8728</v>
      </c>
      <c r="E15595">
        <v>30.538918107433201</v>
      </c>
      <c r="F15595">
        <v>-12.8162308543117</v>
      </c>
      <c r="G15595">
        <v>1.24854040000001</v>
      </c>
      <c r="H15595">
        <v>-232.726887834552</v>
      </c>
      <c r="I15595">
        <v>-13.5049845231625</v>
      </c>
      <c r="J15595">
        <v>-332.29451072000001</v>
      </c>
      <c r="K15595">
        <v>15.709005465446999</v>
      </c>
      <c r="L15595">
        <v>11.0911194950137</v>
      </c>
      <c r="M15595">
        <v>1.59111784379999</v>
      </c>
      <c r="N15595">
        <v>904.51734648657498</v>
      </c>
      <c r="O15595">
        <v>-95.482653513424594</v>
      </c>
      <c r="P15595">
        <v>-328.20954134797603</v>
      </c>
      <c r="Q15595">
        <v>232.726887834552</v>
      </c>
      <c r="R15595">
        <v>-67.091410709163796</v>
      </c>
      <c r="S15595">
        <v>265.20310001083601</v>
      </c>
    </row>
    <row r="15596" spans="1:19" x14ac:dyDescent="0.45">
      <c r="A15596" s="2" t="s">
        <v>15613</v>
      </c>
      <c r="B15596">
        <v>1736916</v>
      </c>
      <c r="C15596">
        <v>-905553</v>
      </c>
      <c r="D15596">
        <v>8728</v>
      </c>
      <c r="E15596">
        <v>30.596362931398499</v>
      </c>
      <c r="F15596">
        <v>-14.1224908543117</v>
      </c>
      <c r="G15596">
        <v>2.0504690400000101</v>
      </c>
      <c r="H15596">
        <v>-232.726887834552</v>
      </c>
      <c r="I15596">
        <v>-13.5049845231625</v>
      </c>
      <c r="J15596">
        <v>-332.29451072000001</v>
      </c>
      <c r="K15596">
        <v>15.7099835161294</v>
      </c>
      <c r="L15596">
        <v>11.091354121908701</v>
      </c>
      <c r="M15596">
        <v>1.59111784379999</v>
      </c>
      <c r="N15596">
        <v>904.06924727296303</v>
      </c>
      <c r="O15596">
        <v>-95.930752727036705</v>
      </c>
      <c r="P15596">
        <v>-328.65764056158798</v>
      </c>
      <c r="Q15596">
        <v>232.726887834552</v>
      </c>
      <c r="R15596">
        <v>-67.538297245198507</v>
      </c>
      <c r="S15596">
        <v>264.75621347480097</v>
      </c>
    </row>
    <row r="15597" spans="1:19" x14ac:dyDescent="0.45">
      <c r="A15597" s="2" t="s">
        <v>15614</v>
      </c>
      <c r="B15597">
        <v>1769646</v>
      </c>
      <c r="C15597">
        <v>-900142</v>
      </c>
      <c r="D15597">
        <v>8728</v>
      </c>
      <c r="E15597">
        <v>31.673307536984399</v>
      </c>
      <c r="F15597">
        <v>-17.493841069106601</v>
      </c>
      <c r="G15597">
        <v>4.4570404799999901</v>
      </c>
      <c r="H15597">
        <v>-232.726887834552</v>
      </c>
      <c r="I15597">
        <v>-13.5049845231625</v>
      </c>
      <c r="J15597">
        <v>-332.29451072000001</v>
      </c>
      <c r="K15597">
        <v>15.712515165067201</v>
      </c>
      <c r="L15597">
        <v>11.092176952387501</v>
      </c>
      <c r="M15597">
        <v>1.59111784379999</v>
      </c>
      <c r="N15597">
        <v>904.17805862433704</v>
      </c>
      <c r="O15597">
        <v>-95.821941375662107</v>
      </c>
      <c r="P15597">
        <v>-328.54882921021402</v>
      </c>
      <c r="Q15597">
        <v>232.726887834552</v>
      </c>
      <c r="R15597">
        <v>-67.426131414407394</v>
      </c>
      <c r="S15597">
        <v>264.86837930559199</v>
      </c>
    </row>
    <row r="15598" spans="1:19" x14ac:dyDescent="0.45">
      <c r="A15598" s="2" t="s">
        <v>15615</v>
      </c>
      <c r="B15598">
        <v>1778461</v>
      </c>
      <c r="C15598">
        <v>-897960</v>
      </c>
      <c r="D15598">
        <v>8728</v>
      </c>
      <c r="E15598">
        <v>32.115740981795199</v>
      </c>
      <c r="F15598">
        <v>-18.2984525908908</v>
      </c>
      <c r="G15598">
        <v>5.0931371199999997</v>
      </c>
      <c r="H15598">
        <v>-232.91379020043999</v>
      </c>
      <c r="I15598">
        <v>-13.486777936825399</v>
      </c>
      <c r="J15598">
        <v>-332.29451072000001</v>
      </c>
      <c r="K15598">
        <v>15.713195347962101</v>
      </c>
      <c r="L15598">
        <v>11.09251041381</v>
      </c>
      <c r="M15598">
        <v>1.59111784379999</v>
      </c>
      <c r="N15598">
        <v>904.61965932259704</v>
      </c>
      <c r="O15598">
        <v>-95.380340677402202</v>
      </c>
      <c r="P15598">
        <v>-328.29413087784201</v>
      </c>
      <c r="Q15598">
        <v>232.91379020043999</v>
      </c>
      <c r="R15598">
        <v>-66.983517071830093</v>
      </c>
      <c r="S15598">
        <v>265.31099364816902</v>
      </c>
    </row>
    <row r="15599" spans="1:19" x14ac:dyDescent="0.45">
      <c r="A15599" s="2" t="s">
        <v>15616</v>
      </c>
      <c r="B15599">
        <v>1771217</v>
      </c>
      <c r="C15599">
        <v>-898222</v>
      </c>
      <c r="D15599">
        <v>8728</v>
      </c>
      <c r="E15599">
        <v>32.062383691071403</v>
      </c>
      <c r="F15599">
        <v>-17.5087892076481</v>
      </c>
      <c r="G15599">
        <v>4.0244808000000196</v>
      </c>
      <c r="H15599">
        <v>-232.91379020043999</v>
      </c>
      <c r="I15599">
        <v>-13.486777936825399</v>
      </c>
      <c r="J15599">
        <v>-332.29451072000001</v>
      </c>
      <c r="K15599">
        <v>15.7137544723796</v>
      </c>
      <c r="L15599">
        <v>11.092550290537501</v>
      </c>
      <c r="M15599">
        <v>1.59111784379999</v>
      </c>
      <c r="N15599">
        <v>904.28671009397101</v>
      </c>
      <c r="O15599">
        <v>-95.713289906028294</v>
      </c>
      <c r="P15599">
        <v>-328.62708010646799</v>
      </c>
      <c r="Q15599">
        <v>232.91379020043999</v>
      </c>
      <c r="R15599">
        <v>-67.315867299311094</v>
      </c>
      <c r="S15599">
        <v>264.978643420688</v>
      </c>
    </row>
    <row r="15600" spans="1:19" x14ac:dyDescent="0.45">
      <c r="A15600" s="2" t="s">
        <v>15617</v>
      </c>
      <c r="B15600">
        <v>1782389</v>
      </c>
      <c r="C15600">
        <v>-892199</v>
      </c>
      <c r="D15600">
        <v>8728</v>
      </c>
      <c r="E15600">
        <v>33.153991594995297</v>
      </c>
      <c r="F15600">
        <v>-18.658513367648101</v>
      </c>
      <c r="G15600">
        <v>3.68548528</v>
      </c>
      <c r="H15600">
        <v>-232.91379020043999</v>
      </c>
      <c r="I15600">
        <v>-13.486777936825399</v>
      </c>
      <c r="J15600">
        <v>-332.29451072000001</v>
      </c>
      <c r="K15600">
        <v>15.714610995645</v>
      </c>
      <c r="L15600">
        <v>11.0934727807462</v>
      </c>
      <c r="M15600">
        <v>1.59111784379999</v>
      </c>
      <c r="N15600">
        <v>903.88781930442099</v>
      </c>
      <c r="O15600">
        <v>-96.112180695578601</v>
      </c>
      <c r="P15600">
        <v>-329.02597089601801</v>
      </c>
      <c r="Q15600">
        <v>232.91379020043999</v>
      </c>
      <c r="R15600">
        <v>-67.712979075387295</v>
      </c>
      <c r="S15600">
        <v>264.58153164461203</v>
      </c>
    </row>
    <row r="15601" spans="1:19" x14ac:dyDescent="0.45">
      <c r="A15601" s="2" t="s">
        <v>15618</v>
      </c>
      <c r="B15601">
        <v>1776977</v>
      </c>
      <c r="C15601">
        <v>-890017</v>
      </c>
      <c r="D15601">
        <v>8728</v>
      </c>
      <c r="E15601">
        <v>33.599610521274002</v>
      </c>
      <c r="F15601">
        <v>-17.980235900024599</v>
      </c>
      <c r="G15601">
        <v>3.39685032</v>
      </c>
      <c r="H15601">
        <v>-232.91379020043999</v>
      </c>
      <c r="I15601">
        <v>-13.486777936825399</v>
      </c>
      <c r="J15601">
        <v>-332.29451072000001</v>
      </c>
      <c r="K15601">
        <v>15.715024902427499</v>
      </c>
      <c r="L15601">
        <v>11.0938059639637</v>
      </c>
      <c r="M15601">
        <v>1.59111784379999</v>
      </c>
      <c r="N15601">
        <v>904.722333648323</v>
      </c>
      <c r="O15601">
        <v>-95.277666351676402</v>
      </c>
      <c r="P15601">
        <v>-328.19145655211599</v>
      </c>
      <c r="Q15601">
        <v>232.91379020043999</v>
      </c>
      <c r="R15601">
        <v>-66.877717641485006</v>
      </c>
      <c r="S15601">
        <v>265.41679307851501</v>
      </c>
    </row>
    <row r="15602" spans="1:19" x14ac:dyDescent="0.45">
      <c r="A15602" s="2" t="s">
        <v>15619</v>
      </c>
      <c r="B15602">
        <v>1773486</v>
      </c>
      <c r="C15602">
        <v>-892723</v>
      </c>
      <c r="D15602">
        <v>8728</v>
      </c>
      <c r="E15602">
        <v>32.946698616143003</v>
      </c>
      <c r="F15602">
        <v>-17.580255866773001</v>
      </c>
      <c r="G15602">
        <v>2.8387820000000201</v>
      </c>
      <c r="H15602">
        <v>-232.91379020043999</v>
      </c>
      <c r="I15602">
        <v>-13.486777936825399</v>
      </c>
      <c r="J15602">
        <v>-332.29451072000001</v>
      </c>
      <c r="K15602">
        <v>15.7152927038857</v>
      </c>
      <c r="L15602">
        <v>11.0942183482162</v>
      </c>
      <c r="M15602">
        <v>1.59111784379999</v>
      </c>
      <c r="N15602">
        <v>903.91065327073295</v>
      </c>
      <c r="O15602">
        <v>-96.089346729266396</v>
      </c>
      <c r="P15602">
        <v>-329.00313692970599</v>
      </c>
      <c r="Q15602">
        <v>232.91379020043999</v>
      </c>
      <c r="R15602">
        <v>-67.688717833364393</v>
      </c>
      <c r="S15602">
        <v>264.60579288663502</v>
      </c>
    </row>
    <row r="15603" spans="1:19" x14ac:dyDescent="0.45">
      <c r="A15603" s="2" t="s">
        <v>15620</v>
      </c>
      <c r="B15603">
        <v>1768773</v>
      </c>
      <c r="C15603">
        <v>-894905</v>
      </c>
      <c r="D15603">
        <v>8728</v>
      </c>
      <c r="E15603">
        <v>32.438579453906101</v>
      </c>
      <c r="F15603">
        <v>-17.098185446773002</v>
      </c>
      <c r="G15603">
        <v>3.2057943999999998</v>
      </c>
      <c r="H15603">
        <v>-232.91379020043999</v>
      </c>
      <c r="I15603">
        <v>-13.486777936825399</v>
      </c>
      <c r="J15603">
        <v>-332.29451072000001</v>
      </c>
      <c r="K15603">
        <v>15.715655131091401</v>
      </c>
      <c r="L15603">
        <v>11.094549993123699</v>
      </c>
      <c r="M15603">
        <v>1.59111784379999</v>
      </c>
      <c r="N15603">
        <v>904.250922856383</v>
      </c>
      <c r="O15603">
        <v>-95.749077143616603</v>
      </c>
      <c r="P15603">
        <v>-328.662867344056</v>
      </c>
      <c r="Q15603">
        <v>232.91379020043999</v>
      </c>
      <c r="R15603">
        <v>-67.347754175601395</v>
      </c>
      <c r="S15603">
        <v>264.946756544398</v>
      </c>
    </row>
    <row r="15604" spans="1:19" x14ac:dyDescent="0.45">
      <c r="A15604" s="2" t="s">
        <v>15621</v>
      </c>
      <c r="B15604">
        <v>1742589</v>
      </c>
      <c r="C15604">
        <v>-919519</v>
      </c>
      <c r="D15604">
        <v>8728</v>
      </c>
      <c r="E15604">
        <v>27.364175454465201</v>
      </c>
      <c r="F15604">
        <v>-14.413470446772999</v>
      </c>
      <c r="G15604">
        <v>4.8202998400000103</v>
      </c>
      <c r="H15604">
        <v>-232.91379020043999</v>
      </c>
      <c r="I15604">
        <v>-13.486777936825399</v>
      </c>
      <c r="J15604">
        <v>-332.29451072000001</v>
      </c>
      <c r="K15604">
        <v>15.717724048873</v>
      </c>
      <c r="L15604">
        <v>11.0982357242512</v>
      </c>
      <c r="M15604">
        <v>1.59111784379999</v>
      </c>
      <c r="N15604">
        <v>903.46998464803301</v>
      </c>
      <c r="O15604">
        <v>-96.530015351966497</v>
      </c>
      <c r="P15604">
        <v>-329.44380555240599</v>
      </c>
      <c r="Q15604">
        <v>232.91379020043999</v>
      </c>
      <c r="R15604">
        <v>-68.1229377350422</v>
      </c>
      <c r="S15604">
        <v>264.17157298495698</v>
      </c>
    </row>
    <row r="15605" spans="1:19" x14ac:dyDescent="0.45">
      <c r="A15605" s="2" t="s">
        <v>15622</v>
      </c>
      <c r="B15605">
        <v>1745469</v>
      </c>
      <c r="C15605">
        <v>-918908</v>
      </c>
      <c r="D15605">
        <v>8728</v>
      </c>
      <c r="E15605">
        <v>27.081076422239999</v>
      </c>
      <c r="F15605">
        <v>-14.716911716773</v>
      </c>
      <c r="G15605">
        <v>5.4443518400000004</v>
      </c>
      <c r="H15605">
        <v>-232.91379020043999</v>
      </c>
      <c r="I15605">
        <v>-13.486777936825399</v>
      </c>
      <c r="J15605">
        <v>-332.29451072000001</v>
      </c>
      <c r="K15605">
        <v>15.7179514596594</v>
      </c>
      <c r="L15605">
        <v>11.0983273673775</v>
      </c>
      <c r="M15605">
        <v>1.59111784379999</v>
      </c>
      <c r="N15605">
        <v>903.507177291895</v>
      </c>
      <c r="O15605">
        <v>-96.492822708104399</v>
      </c>
      <c r="P15605">
        <v>-329.40661290854399</v>
      </c>
      <c r="Q15605">
        <v>232.91379020043999</v>
      </c>
      <c r="R15605">
        <v>-68.085426037267396</v>
      </c>
      <c r="S15605">
        <v>264.209084682732</v>
      </c>
    </row>
    <row r="15606" spans="1:19" x14ac:dyDescent="0.45">
      <c r="A15606" s="2" t="s">
        <v>15623</v>
      </c>
      <c r="B15606">
        <v>1739010</v>
      </c>
      <c r="C15606">
        <v>-921876</v>
      </c>
      <c r="D15606">
        <v>8728</v>
      </c>
      <c r="E15606">
        <v>26.487586387183701</v>
      </c>
      <c r="F15606">
        <v>-14.027140735047301</v>
      </c>
      <c r="G15606">
        <v>5.2138453599999899</v>
      </c>
      <c r="H15606">
        <v>-232.932098982886</v>
      </c>
      <c r="I15606">
        <v>-13.4683418064295</v>
      </c>
      <c r="J15606">
        <v>-332.29451072000001</v>
      </c>
      <c r="K15606">
        <v>15.7184631228552</v>
      </c>
      <c r="L15606">
        <v>11.0987708867475</v>
      </c>
      <c r="M15606">
        <v>1.59111784379999</v>
      </c>
      <c r="N15606">
        <v>903.37186922804904</v>
      </c>
      <c r="O15606">
        <v>-96.628130771950694</v>
      </c>
      <c r="P15606">
        <v>-329.56022975483597</v>
      </c>
      <c r="Q15606">
        <v>232.932098982886</v>
      </c>
      <c r="R15606">
        <v>-68.219778918547902</v>
      </c>
      <c r="S15606">
        <v>264.074731801452</v>
      </c>
    </row>
    <row r="15607" spans="1:19" x14ac:dyDescent="0.45">
      <c r="A15607" s="2" t="s">
        <v>15624</v>
      </c>
      <c r="B15607">
        <v>1738923</v>
      </c>
      <c r="C15607">
        <v>-924407</v>
      </c>
      <c r="D15607">
        <v>8728</v>
      </c>
      <c r="E15607">
        <v>25.8852305040811</v>
      </c>
      <c r="F15607">
        <v>-14.017921975047299</v>
      </c>
      <c r="G15607">
        <v>5.9798146400000203</v>
      </c>
      <c r="H15607">
        <v>-232.932098982886</v>
      </c>
      <c r="I15607">
        <v>-13.4683418064295</v>
      </c>
      <c r="J15607">
        <v>-332.29451072000001</v>
      </c>
      <c r="K15607">
        <v>15.7184700336657</v>
      </c>
      <c r="L15607">
        <v>11.0991490845862</v>
      </c>
      <c r="M15607">
        <v>1.59111784379999</v>
      </c>
      <c r="N15607">
        <v>903.54431627629697</v>
      </c>
      <c r="O15607">
        <v>-96.455683723702506</v>
      </c>
      <c r="P15607">
        <v>-329.38778270658798</v>
      </c>
      <c r="Q15607">
        <v>232.932098982886</v>
      </c>
      <c r="R15607">
        <v>-68.046946761650503</v>
      </c>
      <c r="S15607">
        <v>264.24756395834902</v>
      </c>
    </row>
    <row r="15608" spans="1:19" x14ac:dyDescent="0.45">
      <c r="A15608" s="2" t="s">
        <v>15625</v>
      </c>
      <c r="B15608">
        <v>1750357</v>
      </c>
      <c r="C15608">
        <v>-915591</v>
      </c>
      <c r="D15608">
        <v>8728</v>
      </c>
      <c r="E15608">
        <v>27.640341724269199</v>
      </c>
      <c r="F15608">
        <v>-15.2288951450473</v>
      </c>
      <c r="G15608">
        <v>5.9292795199999997</v>
      </c>
      <c r="H15608">
        <v>-232.932098982886</v>
      </c>
      <c r="I15608">
        <v>-13.4683418064295</v>
      </c>
      <c r="J15608">
        <v>-332.29451072000001</v>
      </c>
      <c r="K15608">
        <v>15.7193696272043</v>
      </c>
      <c r="L15608">
        <v>11.100475088126201</v>
      </c>
      <c r="M15608">
        <v>1.59111784379999</v>
      </c>
      <c r="N15608">
        <v>904.03569360940605</v>
      </c>
      <c r="O15608">
        <v>-95.964306390593094</v>
      </c>
      <c r="P15608">
        <v>-328.89640537347901</v>
      </c>
      <c r="Q15608">
        <v>232.932098982886</v>
      </c>
      <c r="R15608">
        <v>-67.553343831462499</v>
      </c>
      <c r="S15608">
        <v>264.74116688853701</v>
      </c>
    </row>
    <row r="15609" spans="1:19" x14ac:dyDescent="0.45">
      <c r="A15609" s="2" t="s">
        <v>15626</v>
      </c>
      <c r="B15609">
        <v>1755157</v>
      </c>
      <c r="C15609">
        <v>-904506</v>
      </c>
      <c r="D15609">
        <v>8728</v>
      </c>
      <c r="E15609">
        <v>29.863409708875999</v>
      </c>
      <c r="F15609">
        <v>-15.587233367980099</v>
      </c>
      <c r="G15609">
        <v>3.92079216</v>
      </c>
      <c r="H15609">
        <v>-232.932098982886</v>
      </c>
      <c r="I15609">
        <v>-13.4683418064295</v>
      </c>
      <c r="J15609">
        <v>-332.29451072000001</v>
      </c>
      <c r="K15609">
        <v>15.7197427048711</v>
      </c>
      <c r="L15609">
        <v>11.1021469416825</v>
      </c>
      <c r="M15609">
        <v>1.59111784379999</v>
      </c>
      <c r="N15609">
        <v>903.88989107985697</v>
      </c>
      <c r="O15609">
        <v>-96.110108920142096</v>
      </c>
      <c r="P15609">
        <v>-329.04220790302799</v>
      </c>
      <c r="Q15609">
        <v>232.932098982886</v>
      </c>
      <c r="R15609">
        <v>-67.697101429788404</v>
      </c>
      <c r="S15609">
        <v>264.59740929021098</v>
      </c>
    </row>
    <row r="15610" spans="1:19" x14ac:dyDescent="0.45">
      <c r="A15610" s="2" t="s">
        <v>15627</v>
      </c>
      <c r="B15610">
        <v>1752190</v>
      </c>
      <c r="C15610">
        <v>-903895</v>
      </c>
      <c r="D15610">
        <v>8728</v>
      </c>
      <c r="E15610">
        <v>29.9862771334234</v>
      </c>
      <c r="F15610">
        <v>-15.0909877190826</v>
      </c>
      <c r="G15610">
        <v>3.4521858400000101</v>
      </c>
      <c r="H15610">
        <v>-232.932098982886</v>
      </c>
      <c r="I15610">
        <v>-13.4683418064295</v>
      </c>
      <c r="J15610">
        <v>-332.29451072000001</v>
      </c>
      <c r="K15610">
        <v>15.7199731577282</v>
      </c>
      <c r="L15610">
        <v>11.1022389376612</v>
      </c>
      <c r="M15610">
        <v>1.59111784379999</v>
      </c>
      <c r="N15610">
        <v>904.04007538446695</v>
      </c>
      <c r="O15610">
        <v>-95.959924615532998</v>
      </c>
      <c r="P15610">
        <v>-328.89202359841897</v>
      </c>
      <c r="Q15610">
        <v>232.932098982886</v>
      </c>
      <c r="R15610">
        <v>-67.546594676343403</v>
      </c>
      <c r="S15610">
        <v>264.74791604365601</v>
      </c>
    </row>
    <row r="15611" spans="1:19" x14ac:dyDescent="0.45">
      <c r="A15611" s="2" t="s">
        <v>15628</v>
      </c>
      <c r="B15611">
        <v>1745382</v>
      </c>
      <c r="C15611">
        <v>-908696</v>
      </c>
      <c r="D15611">
        <v>8728</v>
      </c>
      <c r="E15611">
        <v>28.971832134553701</v>
      </c>
      <c r="F15611">
        <v>-14.375755553486099</v>
      </c>
      <c r="G15611">
        <v>3.2323275200000001</v>
      </c>
      <c r="H15611">
        <v>-232.932098982886</v>
      </c>
      <c r="I15611">
        <v>-13.4683418064295</v>
      </c>
      <c r="J15611">
        <v>-332.29451072000001</v>
      </c>
      <c r="K15611">
        <v>15.7205047572268</v>
      </c>
      <c r="L15611">
        <v>11.102958997642499</v>
      </c>
      <c r="M15611">
        <v>1.59111784379999</v>
      </c>
      <c r="N15611">
        <v>903.51975257171296</v>
      </c>
      <c r="O15611">
        <v>-96.480247428286106</v>
      </c>
      <c r="P15611">
        <v>-329.412346411172</v>
      </c>
      <c r="Q15611">
        <v>232.932098982886</v>
      </c>
      <c r="R15611">
        <v>-68.065665829616705</v>
      </c>
      <c r="S15611">
        <v>264.22884489038302</v>
      </c>
    </row>
    <row r="15612" spans="1:19" x14ac:dyDescent="0.45">
      <c r="A15612" s="2" t="s">
        <v>15629</v>
      </c>
      <c r="B15612">
        <v>1742240</v>
      </c>
      <c r="C15612">
        <v>-913933</v>
      </c>
      <c r="D15612">
        <v>8728</v>
      </c>
      <c r="E15612">
        <v>27.8119806844681</v>
      </c>
      <c r="F15612">
        <v>-14.048624993486101</v>
      </c>
      <c r="G15612">
        <v>3.8034878399999998</v>
      </c>
      <c r="H15612">
        <v>-232.932098982886</v>
      </c>
      <c r="I15612">
        <v>-13.4683418064295</v>
      </c>
      <c r="J15612">
        <v>-332.29451072000001</v>
      </c>
      <c r="K15612">
        <v>15.720751512802</v>
      </c>
      <c r="L15612">
        <v>11.103743035458701</v>
      </c>
      <c r="M15612">
        <v>1.59111784379999</v>
      </c>
      <c r="N15612">
        <v>903.25716120823597</v>
      </c>
      <c r="O15612">
        <v>-96.742838791763205</v>
      </c>
      <c r="P15612">
        <v>-329.67493777464898</v>
      </c>
      <c r="Q15612">
        <v>232.932098982886</v>
      </c>
      <c r="R15612">
        <v>-68.327226399702397</v>
      </c>
      <c r="S15612">
        <v>263.96728432029698</v>
      </c>
    </row>
    <row r="15613" spans="1:19" x14ac:dyDescent="0.45">
      <c r="A15613" s="2" t="s">
        <v>15630</v>
      </c>
      <c r="B15613">
        <v>1755157</v>
      </c>
      <c r="C15613">
        <v>-908521</v>
      </c>
      <c r="D15613">
        <v>8728</v>
      </c>
      <c r="E15613">
        <v>28.842159798658798</v>
      </c>
      <c r="F15613">
        <v>-15.4012458334862</v>
      </c>
      <c r="G15613">
        <v>4.4758056800000201</v>
      </c>
      <c r="H15613">
        <v>-232.932098982886</v>
      </c>
      <c r="I15613">
        <v>-13.4683418064295</v>
      </c>
      <c r="J15613">
        <v>-332.29451072000001</v>
      </c>
      <c r="K15613">
        <v>15.7217599369416</v>
      </c>
      <c r="L15613">
        <v>11.1045592800637</v>
      </c>
      <c r="M15613">
        <v>1.59111784379999</v>
      </c>
      <c r="N15613">
        <v>903.60521265368197</v>
      </c>
      <c r="O15613">
        <v>-96.394787346317102</v>
      </c>
      <c r="P15613">
        <v>-329.32688632920298</v>
      </c>
      <c r="Q15613">
        <v>232.932098982886</v>
      </c>
      <c r="R15613">
        <v>-67.977350285511605</v>
      </c>
      <c r="S15613">
        <v>264.31716043448802</v>
      </c>
    </row>
    <row r="15614" spans="1:19" x14ac:dyDescent="0.45">
      <c r="A15614" s="2" t="s">
        <v>15631</v>
      </c>
      <c r="B15614">
        <v>1743549</v>
      </c>
      <c r="C15614">
        <v>-914718</v>
      </c>
      <c r="D15614">
        <v>8728</v>
      </c>
      <c r="E15614">
        <v>27.595932693851399</v>
      </c>
      <c r="F15614">
        <v>-14.101711970320499</v>
      </c>
      <c r="G15614">
        <v>4.4342603999999897</v>
      </c>
      <c r="H15614">
        <v>-232.950248052642</v>
      </c>
      <c r="I15614">
        <v>-13.449947279069599</v>
      </c>
      <c r="J15614">
        <v>-332.29451072000001</v>
      </c>
      <c r="K15614">
        <v>15.722672349650001</v>
      </c>
      <c r="L15614">
        <v>11.1054877378425</v>
      </c>
      <c r="M15614">
        <v>1.59111784379999</v>
      </c>
      <c r="N15614">
        <v>903.61488780394996</v>
      </c>
      <c r="O15614">
        <v>-96.385112196049405</v>
      </c>
      <c r="P15614">
        <v>-329.33536024869198</v>
      </c>
      <c r="Q15614">
        <v>232.950248052642</v>
      </c>
      <c r="R15614">
        <v>-67.965834264756893</v>
      </c>
      <c r="S15614">
        <v>264.328676455243</v>
      </c>
    </row>
    <row r="15615" spans="1:19" x14ac:dyDescent="0.45">
      <c r="A15615" s="2" t="s">
        <v>15632</v>
      </c>
      <c r="B15615">
        <v>1742763</v>
      </c>
      <c r="C15615">
        <v>-915940</v>
      </c>
      <c r="D15615">
        <v>8728</v>
      </c>
      <c r="E15615">
        <v>27.169313493922999</v>
      </c>
      <c r="F15615">
        <v>-14.0193873503205</v>
      </c>
      <c r="G15615">
        <v>4.3972536800000004</v>
      </c>
      <c r="H15615">
        <v>-232.950248052642</v>
      </c>
      <c r="I15615">
        <v>-13.449947279069599</v>
      </c>
      <c r="J15615">
        <v>-332.29451072000001</v>
      </c>
      <c r="K15615">
        <v>15.722734213403101</v>
      </c>
      <c r="L15615">
        <v>11.105670739980001</v>
      </c>
      <c r="M15615">
        <v>1.59111784379999</v>
      </c>
      <c r="N15615">
        <v>903.23334163813104</v>
      </c>
      <c r="O15615">
        <v>-96.766658361868494</v>
      </c>
      <c r="P15615">
        <v>-329.71690641451102</v>
      </c>
      <c r="Q15615">
        <v>232.950248052642</v>
      </c>
      <c r="R15615">
        <v>-68.347135564685303</v>
      </c>
      <c r="S15615">
        <v>263.94737515531398</v>
      </c>
    </row>
    <row r="15616" spans="1:19" x14ac:dyDescent="0.45">
      <c r="A15616" s="2" t="s">
        <v>15633</v>
      </c>
      <c r="B15616">
        <v>1747302</v>
      </c>
      <c r="C15616">
        <v>-911052</v>
      </c>
      <c r="D15616">
        <v>8728</v>
      </c>
      <c r="E15616">
        <v>28.133064352266501</v>
      </c>
      <c r="F15616">
        <v>-14.4956761503206</v>
      </c>
      <c r="G15616">
        <v>4.0998034400000103</v>
      </c>
      <c r="H15616">
        <v>-232.950248052642</v>
      </c>
      <c r="I15616">
        <v>-13.449947279069599</v>
      </c>
      <c r="J15616">
        <v>-332.29451072000001</v>
      </c>
      <c r="K15616">
        <v>15.7230895582902</v>
      </c>
      <c r="L15616">
        <v>11.10640465485</v>
      </c>
      <c r="M15616">
        <v>1.59111784379999</v>
      </c>
      <c r="N15616">
        <v>903.42226419671795</v>
      </c>
      <c r="O15616">
        <v>-96.577735803281996</v>
      </c>
      <c r="P15616">
        <v>-329.52798385592399</v>
      </c>
      <c r="Q15616">
        <v>232.950248052642</v>
      </c>
      <c r="R15616">
        <v>-68.157123746341796</v>
      </c>
      <c r="S15616">
        <v>264.13738697365801</v>
      </c>
    </row>
    <row r="15617" spans="1:19" x14ac:dyDescent="0.45">
      <c r="A15617" s="2" t="s">
        <v>15634</v>
      </c>
      <c r="B15617">
        <v>1731417</v>
      </c>
      <c r="C15617">
        <v>-921177</v>
      </c>
      <c r="D15617">
        <v>8728</v>
      </c>
      <c r="E15617">
        <v>26.106086591512401</v>
      </c>
      <c r="F15617">
        <v>-12.7602039705005</v>
      </c>
      <c r="G15617">
        <v>4.1757370400000102</v>
      </c>
      <c r="H15617">
        <v>-232.950248052642</v>
      </c>
      <c r="I15617">
        <v>-13.449947279069599</v>
      </c>
      <c r="J15617">
        <v>-332.29451072000001</v>
      </c>
      <c r="K15617">
        <v>15.724346968647</v>
      </c>
      <c r="L15617">
        <v>11.107911065006199</v>
      </c>
      <c r="M15617">
        <v>1.59111784379999</v>
      </c>
      <c r="N15617">
        <v>903.20392839527005</v>
      </c>
      <c r="O15617">
        <v>-96.796071604729093</v>
      </c>
      <c r="P15617">
        <v>-329.74631965737098</v>
      </c>
      <c r="Q15617">
        <v>232.950248052642</v>
      </c>
      <c r="R15617">
        <v>-68.372695727275797</v>
      </c>
      <c r="S15617">
        <v>263.92181499272402</v>
      </c>
    </row>
    <row r="15618" spans="1:19" x14ac:dyDescent="0.45">
      <c r="A15618" s="2" t="s">
        <v>15635</v>
      </c>
      <c r="B15618">
        <v>1729322</v>
      </c>
      <c r="C15618">
        <v>-920130</v>
      </c>
      <c r="D15618">
        <v>8728</v>
      </c>
      <c r="E15618">
        <v>26.076534524616498</v>
      </c>
      <c r="F15618">
        <v>-12.5391214905005</v>
      </c>
      <c r="G15618">
        <v>4.1278203200000103</v>
      </c>
      <c r="H15618">
        <v>-232.950248052642</v>
      </c>
      <c r="I15618">
        <v>-13.449947279069599</v>
      </c>
      <c r="J15618">
        <v>-332.29451072000001</v>
      </c>
      <c r="K15618">
        <v>15.724512614186899</v>
      </c>
      <c r="L15618">
        <v>11.108066650514999</v>
      </c>
      <c r="M15618">
        <v>1.59111784379999</v>
      </c>
      <c r="N15618">
        <v>903.34722085732596</v>
      </c>
      <c r="O15618">
        <v>-96.652779142673694</v>
      </c>
      <c r="P15618">
        <v>-329.60302719531597</v>
      </c>
      <c r="Q15618">
        <v>232.950248052642</v>
      </c>
      <c r="R15618">
        <v>-68.229082034171697</v>
      </c>
      <c r="S15618">
        <v>264.06542868582801</v>
      </c>
    </row>
    <row r="15619" spans="1:19" x14ac:dyDescent="0.45">
      <c r="A15619" s="2" t="s">
        <v>15636</v>
      </c>
      <c r="B15619">
        <v>1728799</v>
      </c>
      <c r="C15619">
        <v>-922050</v>
      </c>
      <c r="D15619">
        <v>8728</v>
      </c>
      <c r="E15619">
        <v>25.664510030616501</v>
      </c>
      <c r="F15619">
        <v>-12.4696618581159</v>
      </c>
      <c r="G15619">
        <v>4.05555248000001</v>
      </c>
      <c r="H15619">
        <v>-232.950248052642</v>
      </c>
      <c r="I15619">
        <v>-13.449947279069599</v>
      </c>
      <c r="J15619">
        <v>-332.29451072000001</v>
      </c>
      <c r="K15619">
        <v>15.724554052571399</v>
      </c>
      <c r="L15619">
        <v>11.108351878515</v>
      </c>
      <c r="M15619">
        <v>1.59111784379999</v>
      </c>
      <c r="N15619">
        <v>902.93206148932597</v>
      </c>
      <c r="O15619">
        <v>-97.067938510673599</v>
      </c>
      <c r="P15619">
        <v>-330.01818656331602</v>
      </c>
      <c r="Q15619">
        <v>232.950248052642</v>
      </c>
      <c r="R15619">
        <v>-68.643914735787206</v>
      </c>
      <c r="S15619">
        <v>263.65059598421198</v>
      </c>
    </row>
    <row r="15620" spans="1:19" x14ac:dyDescent="0.45">
      <c r="A15620" s="2" t="s">
        <v>15637</v>
      </c>
      <c r="B15620">
        <v>1734210</v>
      </c>
      <c r="C15620">
        <v>-918821</v>
      </c>
      <c r="D15620">
        <v>8728</v>
      </c>
      <c r="E15620">
        <v>26.296437299869901</v>
      </c>
      <c r="F15620">
        <v>-13.041332858115901</v>
      </c>
      <c r="G15620">
        <v>4.1725076800000203</v>
      </c>
      <c r="H15620">
        <v>-232.950248052642</v>
      </c>
      <c r="I15620">
        <v>-13.449947279069599</v>
      </c>
      <c r="J15620">
        <v>-332.29451072000001</v>
      </c>
      <c r="K15620">
        <v>15.7249812757941</v>
      </c>
      <c r="L15620">
        <v>11.108833068131201</v>
      </c>
      <c r="M15620">
        <v>1.59111784379999</v>
      </c>
      <c r="N15620">
        <v>903.10836454573996</v>
      </c>
      <c r="O15620">
        <v>-96.891635454259202</v>
      </c>
      <c r="P15620">
        <v>-329.84188350690101</v>
      </c>
      <c r="Q15620">
        <v>232.950248052642</v>
      </c>
      <c r="R15620">
        <v>-68.466703266533798</v>
      </c>
      <c r="S15620">
        <v>263.82780745346599</v>
      </c>
    </row>
    <row r="15621" spans="1:19" x14ac:dyDescent="0.45">
      <c r="A15621" s="2" t="s">
        <v>15638</v>
      </c>
      <c r="B15621">
        <v>1705844</v>
      </c>
      <c r="C15621">
        <v>-929906</v>
      </c>
      <c r="D15621">
        <v>8728</v>
      </c>
      <c r="E15621">
        <v>24.0938737881105</v>
      </c>
      <c r="F15621">
        <v>-10.0094941305943</v>
      </c>
      <c r="G15621">
        <v>3.1559575200000101</v>
      </c>
      <c r="H15621">
        <v>-232.950248052642</v>
      </c>
      <c r="I15621">
        <v>-13.449947279069599</v>
      </c>
      <c r="J15621">
        <v>-332.29451072000001</v>
      </c>
      <c r="K15621">
        <v>15.7272479214079</v>
      </c>
      <c r="L15621">
        <v>11.110457949000001</v>
      </c>
      <c r="M15621">
        <v>1.59111784379999</v>
      </c>
      <c r="N15621">
        <v>902.91719807502</v>
      </c>
      <c r="O15621">
        <v>-97.082801924979506</v>
      </c>
      <c r="P15621">
        <v>-330.033049977622</v>
      </c>
      <c r="Q15621">
        <v>232.950248052642</v>
      </c>
      <c r="R15621">
        <v>-68.653978210771498</v>
      </c>
      <c r="S15621">
        <v>263.64053250922802</v>
      </c>
    </row>
    <row r="15622" spans="1:19" x14ac:dyDescent="0.45">
      <c r="A15622" s="2" t="s">
        <v>15639</v>
      </c>
      <c r="B15622">
        <v>1689784</v>
      </c>
      <c r="C15622">
        <v>-942475</v>
      </c>
      <c r="D15622">
        <v>8728</v>
      </c>
      <c r="E15622">
        <v>21.243231605835099</v>
      </c>
      <c r="F15622">
        <v>-8.2984670905942792</v>
      </c>
      <c r="G15622">
        <v>3.6002127200000098</v>
      </c>
      <c r="H15622">
        <v>-232.96825149775501</v>
      </c>
      <c r="I15622">
        <v>-13.431527078394801</v>
      </c>
      <c r="J15622">
        <v>-332.29451072000001</v>
      </c>
      <c r="K15622">
        <v>15.728548575612701</v>
      </c>
      <c r="L15622">
        <v>11.1122830149337</v>
      </c>
      <c r="M15622">
        <v>1.59111784379999</v>
      </c>
      <c r="N15622">
        <v>902.218295657044</v>
      </c>
      <c r="O15622">
        <v>-97.781704342955095</v>
      </c>
      <c r="P15622">
        <v>-330.74995584071002</v>
      </c>
      <c r="Q15622">
        <v>232.96825149775501</v>
      </c>
      <c r="R15622">
        <v>-69.349754908608602</v>
      </c>
      <c r="S15622">
        <v>262.94475581139102</v>
      </c>
    </row>
    <row r="15623" spans="1:19" x14ac:dyDescent="0.45">
      <c r="A15623" s="2" t="s">
        <v>15640</v>
      </c>
      <c r="B15623">
        <v>1699734</v>
      </c>
      <c r="C15623">
        <v>-933048</v>
      </c>
      <c r="D15623">
        <v>8728</v>
      </c>
      <c r="E15623">
        <v>22.868297893549201</v>
      </c>
      <c r="F15623">
        <v>-9.3728885905942896</v>
      </c>
      <c r="G15623">
        <v>3.6078933599999901</v>
      </c>
      <c r="H15623">
        <v>-232.96825149775501</v>
      </c>
      <c r="I15623">
        <v>-13.431527078394801</v>
      </c>
      <c r="J15623">
        <v>-332.29451072000001</v>
      </c>
      <c r="K15623">
        <v>15.729346338178701</v>
      </c>
      <c r="L15623">
        <v>11.11365991077</v>
      </c>
      <c r="M15623">
        <v>1.59111784379999</v>
      </c>
      <c r="N15623">
        <v>902.77444642635601</v>
      </c>
      <c r="O15623">
        <v>-97.225553573643296</v>
      </c>
      <c r="P15623">
        <v>-330.193805071398</v>
      </c>
      <c r="Q15623">
        <v>232.96825149775501</v>
      </c>
      <c r="R15623">
        <v>-68.791429480894493</v>
      </c>
      <c r="S15623">
        <v>263.50308123910497</v>
      </c>
    </row>
    <row r="15624" spans="1:19" x14ac:dyDescent="0.45">
      <c r="A15624" s="2" t="s">
        <v>15641</v>
      </c>
      <c r="B15624">
        <v>1716230</v>
      </c>
      <c r="C15624">
        <v>-926415</v>
      </c>
      <c r="D15624">
        <v>8728</v>
      </c>
      <c r="E15624">
        <v>24.160162639447801</v>
      </c>
      <c r="F15624">
        <v>-11.0425980484987</v>
      </c>
      <c r="G15624">
        <v>3.27430920000001</v>
      </c>
      <c r="H15624">
        <v>-232.96825149775501</v>
      </c>
      <c r="I15624">
        <v>-13.431527078394801</v>
      </c>
      <c r="J15624">
        <v>-332.29451072000001</v>
      </c>
      <c r="K15624">
        <v>15.730659537111199</v>
      </c>
      <c r="L15624">
        <v>11.114638120736201</v>
      </c>
      <c r="M15624">
        <v>1.59111784379999</v>
      </c>
      <c r="N15624">
        <v>902.06072614545201</v>
      </c>
      <c r="O15624">
        <v>-97.939273854547906</v>
      </c>
      <c r="P15624">
        <v>-330.90752535230303</v>
      </c>
      <c r="Q15624">
        <v>232.96825149775501</v>
      </c>
      <c r="R15624">
        <v>-69.502858352900404</v>
      </c>
      <c r="S15624">
        <v>262.791652367099</v>
      </c>
    </row>
    <row r="15625" spans="1:19" x14ac:dyDescent="0.45">
      <c r="A15625" s="2" t="s">
        <v>15642</v>
      </c>
      <c r="B15625">
        <v>1703662</v>
      </c>
      <c r="C15625">
        <v>-936016</v>
      </c>
      <c r="D15625">
        <v>8728</v>
      </c>
      <c r="E15625">
        <v>22.272210334261398</v>
      </c>
      <c r="F15625">
        <v>-9.6300590714466203</v>
      </c>
      <c r="G15625">
        <v>3.9661777599999999</v>
      </c>
      <c r="H15625">
        <v>-232.96825149775501</v>
      </c>
      <c r="I15625">
        <v>-13.431527078394801</v>
      </c>
      <c r="J15625">
        <v>-332.29451072000001</v>
      </c>
      <c r="K15625">
        <v>15.7316704084501</v>
      </c>
      <c r="L15625">
        <v>11.1160436711325</v>
      </c>
      <c r="M15625">
        <v>1.59111784379999</v>
      </c>
      <c r="N15625">
        <v>902.27476495558199</v>
      </c>
      <c r="O15625">
        <v>-97.725235044417403</v>
      </c>
      <c r="P15625">
        <v>-330.69348654217299</v>
      </c>
      <c r="Q15625">
        <v>232.96825149775501</v>
      </c>
      <c r="R15625">
        <v>-69.286403121034695</v>
      </c>
      <c r="S15625">
        <v>263.00810759896501</v>
      </c>
    </row>
    <row r="15626" spans="1:19" x14ac:dyDescent="0.45">
      <c r="A15626" s="2" t="s">
        <v>15643</v>
      </c>
      <c r="B15626">
        <v>1706979</v>
      </c>
      <c r="C15626">
        <v>-937412</v>
      </c>
      <c r="D15626">
        <v>8728</v>
      </c>
      <c r="E15626">
        <v>21.836510007649601</v>
      </c>
      <c r="F15626">
        <v>-9.9857451514466309</v>
      </c>
      <c r="G15626">
        <v>4.0437696800000102</v>
      </c>
      <c r="H15626">
        <v>-232.96825149775501</v>
      </c>
      <c r="I15626">
        <v>-13.431527078394801</v>
      </c>
      <c r="J15626">
        <v>-332.29451072000001</v>
      </c>
      <c r="K15626">
        <v>15.7319375999732</v>
      </c>
      <c r="L15626">
        <v>11.1162484381575</v>
      </c>
      <c r="M15626">
        <v>1.59111784379999</v>
      </c>
      <c r="N15626">
        <v>901.56049851042201</v>
      </c>
      <c r="O15626">
        <v>-98.439501489577395</v>
      </c>
      <c r="P15626">
        <v>-331.40775298733303</v>
      </c>
      <c r="Q15626">
        <v>232.96825149775501</v>
      </c>
      <c r="R15626">
        <v>-70.000197607646598</v>
      </c>
      <c r="S15626">
        <v>262.294313112353</v>
      </c>
    </row>
    <row r="15627" spans="1:19" x14ac:dyDescent="0.45">
      <c r="A15627" s="2" t="s">
        <v>15644</v>
      </c>
      <c r="B15627">
        <v>1720420</v>
      </c>
      <c r="C15627">
        <v>-927898</v>
      </c>
      <c r="D15627">
        <v>8728</v>
      </c>
      <c r="E15627">
        <v>23.697215318582401</v>
      </c>
      <c r="F15627">
        <v>-11.4293596314466</v>
      </c>
      <c r="G15627">
        <v>4.2655481600000096</v>
      </c>
      <c r="H15627">
        <v>-232.96825149775501</v>
      </c>
      <c r="I15627">
        <v>-13.431527078394801</v>
      </c>
      <c r="J15627">
        <v>-332.29451072000001</v>
      </c>
      <c r="K15627">
        <v>15.7330093129922</v>
      </c>
      <c r="L15627">
        <v>11.117654952240001</v>
      </c>
      <c r="M15627">
        <v>1.59111784379999</v>
      </c>
      <c r="N15627">
        <v>902.196889594254</v>
      </c>
      <c r="O15627">
        <v>-97.803110405745997</v>
      </c>
      <c r="P15627">
        <v>-330.77136190350097</v>
      </c>
      <c r="Q15627">
        <v>232.96825149775501</v>
      </c>
      <c r="R15627">
        <v>-69.361328296713694</v>
      </c>
      <c r="S15627">
        <v>262.93318242328598</v>
      </c>
    </row>
    <row r="15628" spans="1:19" x14ac:dyDescent="0.45">
      <c r="A15628" s="2" t="s">
        <v>15645</v>
      </c>
      <c r="B15628">
        <v>1735606</v>
      </c>
      <c r="C15628">
        <v>-925891</v>
      </c>
      <c r="D15628">
        <v>8728</v>
      </c>
      <c r="E15628">
        <v>24.092934180881201</v>
      </c>
      <c r="F15628">
        <v>-12.9279030736307</v>
      </c>
      <c r="G15628">
        <v>5.5788503200000097</v>
      </c>
      <c r="H15628">
        <v>-232.96825149775501</v>
      </c>
      <c r="I15628">
        <v>-13.431527078394801</v>
      </c>
      <c r="J15628">
        <v>-332.29451072000001</v>
      </c>
      <c r="K15628">
        <v>15.734217543189599</v>
      </c>
      <c r="L15628">
        <v>11.1179542787287</v>
      </c>
      <c r="M15628">
        <v>1.59111784379999</v>
      </c>
      <c r="N15628">
        <v>902.40585961768204</v>
      </c>
      <c r="O15628">
        <v>-97.594140382317306</v>
      </c>
      <c r="P15628">
        <v>-330.56239188007299</v>
      </c>
      <c r="Q15628">
        <v>232.96825149775501</v>
      </c>
      <c r="R15628">
        <v>-69.150850716598896</v>
      </c>
      <c r="S15628">
        <v>263.14366000340101</v>
      </c>
    </row>
    <row r="15629" spans="1:19" x14ac:dyDescent="0.45">
      <c r="A15629" s="2" t="s">
        <v>15646</v>
      </c>
      <c r="B15629">
        <v>1738399</v>
      </c>
      <c r="C15629">
        <v>-926676</v>
      </c>
      <c r="D15629">
        <v>8728</v>
      </c>
      <c r="E15629">
        <v>23.936721574815799</v>
      </c>
      <c r="F15629">
        <v>-13.196225743589</v>
      </c>
      <c r="G15629">
        <v>6.0698003200000104</v>
      </c>
      <c r="H15629">
        <v>-232.96825149775501</v>
      </c>
      <c r="I15629">
        <v>-13.431527078394801</v>
      </c>
      <c r="J15629">
        <v>-332.29451072000001</v>
      </c>
      <c r="K15629">
        <v>15.7344399486991</v>
      </c>
      <c r="L15629">
        <v>11.11807154301</v>
      </c>
      <c r="M15629">
        <v>1.59111784379999</v>
      </c>
      <c r="N15629">
        <v>902.47193467186798</v>
      </c>
      <c r="O15629">
        <v>-97.528065328131703</v>
      </c>
      <c r="P15629">
        <v>-330.49631682588699</v>
      </c>
      <c r="Q15629">
        <v>232.96825149775501</v>
      </c>
      <c r="R15629">
        <v>-69.084435992622502</v>
      </c>
      <c r="S15629">
        <v>263.21007472737699</v>
      </c>
    </row>
    <row r="15630" spans="1:19" x14ac:dyDescent="0.45">
      <c r="A15630" s="2" t="s">
        <v>15647</v>
      </c>
      <c r="B15630">
        <v>1749135</v>
      </c>
      <c r="C15630">
        <v>-922312</v>
      </c>
      <c r="D15630">
        <v>8728</v>
      </c>
      <c r="E15630">
        <v>24.805966790956301</v>
      </c>
      <c r="F15630">
        <v>-14.336037223589001</v>
      </c>
      <c r="G15630">
        <v>6.9310793600000196</v>
      </c>
      <c r="H15630">
        <v>-232.98682254813301</v>
      </c>
      <c r="I15630">
        <v>-13.413156930933001</v>
      </c>
      <c r="J15630">
        <v>-332.29451072000001</v>
      </c>
      <c r="K15630">
        <v>15.7352908260142</v>
      </c>
      <c r="L15630">
        <v>11.118727468575001</v>
      </c>
      <c r="M15630">
        <v>1.59111784379999</v>
      </c>
      <c r="N15630">
        <v>903.06134154804397</v>
      </c>
      <c r="O15630">
        <v>-96.938658451955305</v>
      </c>
      <c r="P15630">
        <v>-329.92548100008901</v>
      </c>
      <c r="Q15630">
        <v>232.98682254813301</v>
      </c>
      <c r="R15630">
        <v>-68.493522313566004</v>
      </c>
      <c r="S15630">
        <v>263.80098840643399</v>
      </c>
    </row>
    <row r="15631" spans="1:19" x14ac:dyDescent="0.45">
      <c r="A15631" s="2" t="s">
        <v>15648</v>
      </c>
      <c r="B15631">
        <v>1753412</v>
      </c>
      <c r="C15631">
        <v>-916115</v>
      </c>
      <c r="D15631">
        <v>8728</v>
      </c>
      <c r="E15631">
        <v>26.0479169187842</v>
      </c>
      <c r="F15631">
        <v>-14.720457330576901</v>
      </c>
      <c r="G15631">
        <v>6.5982807200000098</v>
      </c>
      <c r="H15631">
        <v>-232.98682254813301</v>
      </c>
      <c r="I15631">
        <v>-13.413156930933001</v>
      </c>
      <c r="J15631">
        <v>-332.29451072000001</v>
      </c>
      <c r="K15631">
        <v>15.735627520289899</v>
      </c>
      <c r="L15631">
        <v>11.119661178311199</v>
      </c>
      <c r="M15631">
        <v>1.59111784379999</v>
      </c>
      <c r="N15631">
        <v>903.58480252487198</v>
      </c>
      <c r="O15631">
        <v>-96.4151974751273</v>
      </c>
      <c r="P15631">
        <v>-329.402020023261</v>
      </c>
      <c r="Q15631">
        <v>232.98682254813301</v>
      </c>
      <c r="R15631">
        <v>-67.968790932726094</v>
      </c>
      <c r="S15631">
        <v>264.32571978727299</v>
      </c>
    </row>
    <row r="15632" spans="1:19" x14ac:dyDescent="0.45">
      <c r="A15632" s="2" t="s">
        <v>15649</v>
      </c>
      <c r="B15632">
        <v>1751841</v>
      </c>
      <c r="C15632">
        <v>-923621</v>
      </c>
      <c r="D15632">
        <v>8728</v>
      </c>
      <c r="E15632">
        <v>24.539904587797601</v>
      </c>
      <c r="F15632">
        <v>-14.4566501064532</v>
      </c>
      <c r="G15632">
        <v>7.1816602400000003</v>
      </c>
      <c r="H15632">
        <v>-232.98682254813301</v>
      </c>
      <c r="I15632">
        <v>-13.413156930933001</v>
      </c>
      <c r="J15632">
        <v>-332.29451072000001</v>
      </c>
      <c r="K15632">
        <v>15.7357522060028</v>
      </c>
      <c r="L15632">
        <v>11.1207911034037</v>
      </c>
      <c r="M15632">
        <v>1.59111784379999</v>
      </c>
      <c r="N15632">
        <v>902.92272232720404</v>
      </c>
      <c r="O15632">
        <v>-97.077277672795603</v>
      </c>
      <c r="P15632">
        <v>-330.06410022092899</v>
      </c>
      <c r="Q15632">
        <v>232.98682254813301</v>
      </c>
      <c r="R15632">
        <v>-68.629616519588893</v>
      </c>
      <c r="S15632">
        <v>263.66489420041103</v>
      </c>
    </row>
    <row r="15633" spans="1:19" x14ac:dyDescent="0.45">
      <c r="A15633" s="2" t="s">
        <v>15650</v>
      </c>
      <c r="B15633">
        <v>1751491</v>
      </c>
      <c r="C15633">
        <v>-924582</v>
      </c>
      <c r="D15633">
        <v>8728</v>
      </c>
      <c r="E15633">
        <v>24.325204804182398</v>
      </c>
      <c r="F15633">
        <v>-14.419705266453199</v>
      </c>
      <c r="G15633">
        <v>7.1059884800000104</v>
      </c>
      <c r="H15633">
        <v>-232.98682254813301</v>
      </c>
      <c r="I15633">
        <v>-13.413156930933001</v>
      </c>
      <c r="J15633">
        <v>-332.29451072000001</v>
      </c>
      <c r="K15633">
        <v>15.735780013364099</v>
      </c>
      <c r="L15633">
        <v>11.120935739909999</v>
      </c>
      <c r="M15633">
        <v>1.59111784379999</v>
      </c>
      <c r="N15633">
        <v>902.66912317972105</v>
      </c>
      <c r="O15633">
        <v>-97.330876820278206</v>
      </c>
      <c r="P15633">
        <v>-330.31769936841101</v>
      </c>
      <c r="Q15633">
        <v>232.98682254813301</v>
      </c>
      <c r="R15633">
        <v>-68.883043223204098</v>
      </c>
      <c r="S15633">
        <v>263.41146749679598</v>
      </c>
    </row>
    <row r="15634" spans="1:19" x14ac:dyDescent="0.45">
      <c r="A15634" s="2" t="s">
        <v>15651</v>
      </c>
      <c r="B15634">
        <v>1741978</v>
      </c>
      <c r="C15634">
        <v>-929295</v>
      </c>
      <c r="D15634">
        <v>8728</v>
      </c>
      <c r="E15634">
        <v>23.3744889537425</v>
      </c>
      <c r="F15634">
        <v>-13.4119108864532</v>
      </c>
      <c r="G15634">
        <v>7.5859412000000201</v>
      </c>
      <c r="H15634">
        <v>-232.98682254813301</v>
      </c>
      <c r="I15634">
        <v>-13.413156930933001</v>
      </c>
      <c r="J15634">
        <v>-332.29451072000001</v>
      </c>
      <c r="K15634">
        <v>15.7365396704155</v>
      </c>
      <c r="L15634">
        <v>11.1216412229887</v>
      </c>
      <c r="M15634">
        <v>1.59111784379999</v>
      </c>
      <c r="N15634">
        <v>903.20468928915102</v>
      </c>
      <c r="O15634">
        <v>-96.795310710848398</v>
      </c>
      <c r="P15634">
        <v>-329.78213325898201</v>
      </c>
      <c r="Q15634">
        <v>232.98682254813301</v>
      </c>
      <c r="R15634">
        <v>-68.346011973643996</v>
      </c>
      <c r="S15634">
        <v>263.94849874635599</v>
      </c>
    </row>
    <row r="15635" spans="1:19" x14ac:dyDescent="0.45">
      <c r="A15635" s="2" t="s">
        <v>15652</v>
      </c>
      <c r="B15635">
        <v>1746778</v>
      </c>
      <c r="C15635">
        <v>-930342</v>
      </c>
      <c r="D15635">
        <v>8728</v>
      </c>
      <c r="E15635">
        <v>23.0384840477988</v>
      </c>
      <c r="F15635">
        <v>-13.9230231364532</v>
      </c>
      <c r="G15635">
        <v>8.0841354400000007</v>
      </c>
      <c r="H15635">
        <v>-232.98682254813301</v>
      </c>
      <c r="I15635">
        <v>-13.413156930933001</v>
      </c>
      <c r="J15635">
        <v>-332.29451072000001</v>
      </c>
      <c r="K15635">
        <v>15.7369234046422</v>
      </c>
      <c r="L15635">
        <v>11.1217983789975</v>
      </c>
      <c r="M15635">
        <v>1.59111784379999</v>
      </c>
      <c r="N15635">
        <v>902.85522548297195</v>
      </c>
      <c r="O15635">
        <v>-97.144774517027599</v>
      </c>
      <c r="P15635">
        <v>-330.13159706516097</v>
      </c>
      <c r="Q15635">
        <v>232.98682254813301</v>
      </c>
      <c r="R15635">
        <v>-68.694934889587799</v>
      </c>
      <c r="S15635">
        <v>263.59957583041199</v>
      </c>
    </row>
    <row r="15636" spans="1:19" x14ac:dyDescent="0.45">
      <c r="A15636" s="2" t="s">
        <v>15653</v>
      </c>
      <c r="B15636">
        <v>1751230</v>
      </c>
      <c r="C15636">
        <v>-927025</v>
      </c>
      <c r="D15636">
        <v>8728</v>
      </c>
      <c r="E15636">
        <v>23.702295694977</v>
      </c>
      <c r="F15636">
        <v>-14.3974975564532</v>
      </c>
      <c r="G15636">
        <v>7.9191762400000103</v>
      </c>
      <c r="H15636">
        <v>-232.98682254813301</v>
      </c>
      <c r="I15636">
        <v>-13.413156930933001</v>
      </c>
      <c r="J15636">
        <v>-332.29451072000001</v>
      </c>
      <c r="K15636">
        <v>15.737278049248699</v>
      </c>
      <c r="L15636">
        <v>11.1222975335962</v>
      </c>
      <c r="M15636">
        <v>1.59111784379999</v>
      </c>
      <c r="N15636">
        <v>902.87874971094504</v>
      </c>
      <c r="O15636">
        <v>-97.121250289054601</v>
      </c>
      <c r="P15636">
        <v>-330.10807283718799</v>
      </c>
      <c r="Q15636">
        <v>232.98682254813301</v>
      </c>
      <c r="R15636">
        <v>-68.670556862409597</v>
      </c>
      <c r="S15636">
        <v>263.62395385758998</v>
      </c>
    </row>
    <row r="15637" spans="1:19" x14ac:dyDescent="0.45">
      <c r="A15637" s="2" t="s">
        <v>15654</v>
      </c>
      <c r="B15637">
        <v>1752364</v>
      </c>
      <c r="C15637">
        <v>-926415</v>
      </c>
      <c r="D15637">
        <v>8728</v>
      </c>
      <c r="E15637">
        <v>23.824887199703401</v>
      </c>
      <c r="F15637">
        <v>-14.466678608836901</v>
      </c>
      <c r="G15637">
        <v>8.0727017599999904</v>
      </c>
      <c r="H15637">
        <v>-232.98682254813301</v>
      </c>
      <c r="I15637">
        <v>-13.413156930933001</v>
      </c>
      <c r="J15637">
        <v>-332.29451072000001</v>
      </c>
      <c r="K15637">
        <v>15.7373683237146</v>
      </c>
      <c r="L15637">
        <v>11.1223893881587</v>
      </c>
      <c r="M15637">
        <v>1.59111784379999</v>
      </c>
      <c r="N15637">
        <v>903.08550355425905</v>
      </c>
      <c r="O15637">
        <v>-96.914496445740198</v>
      </c>
      <c r="P15637">
        <v>-329.90131899387302</v>
      </c>
      <c r="Q15637">
        <v>232.98682254813301</v>
      </c>
      <c r="R15637">
        <v>-68.463620890066807</v>
      </c>
      <c r="S15637">
        <v>263.83088982993303</v>
      </c>
    </row>
    <row r="15638" spans="1:19" x14ac:dyDescent="0.45">
      <c r="A15638" s="2" t="s">
        <v>15655</v>
      </c>
      <c r="B15638">
        <v>1767115</v>
      </c>
      <c r="C15638">
        <v>-921788</v>
      </c>
      <c r="D15638">
        <v>8728</v>
      </c>
      <c r="E15638">
        <v>24.753690192725799</v>
      </c>
      <c r="F15638">
        <v>-16.022800610435901</v>
      </c>
      <c r="G15638">
        <v>8.3527832800000095</v>
      </c>
      <c r="H15638">
        <v>-233.06560052558299</v>
      </c>
      <c r="I15638">
        <v>-13.3946497260866</v>
      </c>
      <c r="J15638">
        <v>-332.29451072000001</v>
      </c>
      <c r="K15638">
        <v>15.738536744396701</v>
      </c>
      <c r="L15638">
        <v>11.123091992325</v>
      </c>
      <c r="M15638">
        <v>1.59111784379999</v>
      </c>
      <c r="N15638">
        <v>902.79666581343804</v>
      </c>
      <c r="O15638">
        <v>-97.203334186561904</v>
      </c>
      <c r="P15638">
        <v>-330.26893471214498</v>
      </c>
      <c r="Q15638">
        <v>233.06560052558299</v>
      </c>
      <c r="R15638">
        <v>-68.750587606040199</v>
      </c>
      <c r="S15638">
        <v>263.54392311395901</v>
      </c>
    </row>
    <row r="15639" spans="1:19" x14ac:dyDescent="0.45">
      <c r="A15639" s="2" t="s">
        <v>15656</v>
      </c>
      <c r="B15639">
        <v>1771479</v>
      </c>
      <c r="C15639">
        <v>-921090</v>
      </c>
      <c r="D15639">
        <v>8728</v>
      </c>
      <c r="E15639">
        <v>24.8950670173021</v>
      </c>
      <c r="F15639">
        <v>-16.403668381991299</v>
      </c>
      <c r="G15639">
        <v>8.8398929600000091</v>
      </c>
      <c r="H15639">
        <v>-233.06560052558299</v>
      </c>
      <c r="I15639">
        <v>-13.3946497260866</v>
      </c>
      <c r="J15639">
        <v>-332.29451072000001</v>
      </c>
      <c r="K15639">
        <v>15.738882153199199</v>
      </c>
      <c r="L15639">
        <v>11.1231982445025</v>
      </c>
      <c r="M15639">
        <v>1.59111784379999</v>
      </c>
      <c r="N15639">
        <v>903.04383288547797</v>
      </c>
      <c r="O15639">
        <v>-96.956167114521193</v>
      </c>
      <c r="P15639">
        <v>-330.02176764010397</v>
      </c>
      <c r="Q15639">
        <v>233.06560052558299</v>
      </c>
      <c r="R15639">
        <v>-68.502968873019398</v>
      </c>
      <c r="S15639">
        <v>263.79154184698001</v>
      </c>
    </row>
    <row r="15640" spans="1:19" x14ac:dyDescent="0.45">
      <c r="A15640" s="2" t="s">
        <v>15657</v>
      </c>
      <c r="B15640">
        <v>1760045</v>
      </c>
      <c r="C15640">
        <v>-924931</v>
      </c>
      <c r="D15640">
        <v>8728</v>
      </c>
      <c r="E15640">
        <v>24.115574753153901</v>
      </c>
      <c r="F15640">
        <v>-15.184619230542401</v>
      </c>
      <c r="G15640">
        <v>8.6184636000000001</v>
      </c>
      <c r="H15640">
        <v>-233.06560052558299</v>
      </c>
      <c r="I15640">
        <v>-13.3946497260866</v>
      </c>
      <c r="J15640">
        <v>-332.29451072000001</v>
      </c>
      <c r="K15640">
        <v>15.7397909230107</v>
      </c>
      <c r="L15640">
        <v>11.1237791621437</v>
      </c>
      <c r="M15640">
        <v>1.59111784379999</v>
      </c>
      <c r="N15640">
        <v>903.26047072532594</v>
      </c>
      <c r="O15640">
        <v>-96.739529274673203</v>
      </c>
      <c r="P15640">
        <v>-329.805129800256</v>
      </c>
      <c r="Q15640">
        <v>233.06560052558299</v>
      </c>
      <c r="R15640">
        <v>-68.284841345718704</v>
      </c>
      <c r="S15640">
        <v>264.00966937428097</v>
      </c>
    </row>
    <row r="15641" spans="1:19" x14ac:dyDescent="0.45">
      <c r="A15641" s="2" t="s">
        <v>15658</v>
      </c>
      <c r="B15641">
        <v>1752626</v>
      </c>
      <c r="C15641">
        <v>-930604</v>
      </c>
      <c r="D15641">
        <v>8728</v>
      </c>
      <c r="E15641">
        <v>22.815831904389501</v>
      </c>
      <c r="F15641">
        <v>-14.3984278805424</v>
      </c>
      <c r="G15641">
        <v>8.7253815999999897</v>
      </c>
      <c r="H15641">
        <v>-233.06560052558299</v>
      </c>
      <c r="I15641">
        <v>-13.3946497260866</v>
      </c>
      <c r="J15641">
        <v>-332.29451072000001</v>
      </c>
      <c r="K15641">
        <v>15.7403841991568</v>
      </c>
      <c r="L15641">
        <v>11.1246335372175</v>
      </c>
      <c r="M15641">
        <v>1.59111784379999</v>
      </c>
      <c r="N15641">
        <v>902.85238957534204</v>
      </c>
      <c r="O15641">
        <v>-97.147610424657501</v>
      </c>
      <c r="P15641">
        <v>-330.21321095024001</v>
      </c>
      <c r="Q15641">
        <v>233.06560052558299</v>
      </c>
      <c r="R15641">
        <v>-68.691474844483096</v>
      </c>
      <c r="S15641">
        <v>263.60303587551601</v>
      </c>
    </row>
    <row r="15642" spans="1:19" x14ac:dyDescent="0.45">
      <c r="A15642" s="2" t="s">
        <v>15659</v>
      </c>
      <c r="B15642">
        <v>1743723</v>
      </c>
      <c r="C15642">
        <v>-932263</v>
      </c>
      <c r="D15642">
        <v>8728</v>
      </c>
      <c r="E15642">
        <v>22.386639320181899</v>
      </c>
      <c r="F15642">
        <v>-13.4492118005424</v>
      </c>
      <c r="G15642">
        <v>8.6788613600000097</v>
      </c>
      <c r="H15642">
        <v>-233.06560052558299</v>
      </c>
      <c r="I15642">
        <v>-13.3946497260866</v>
      </c>
      <c r="J15642">
        <v>-332.29451072000001</v>
      </c>
      <c r="K15642">
        <v>15.7410974152777</v>
      </c>
      <c r="L15642">
        <v>11.124882119703701</v>
      </c>
      <c r="M15642">
        <v>1.59111784379999</v>
      </c>
      <c r="N15642">
        <v>903.32493103252705</v>
      </c>
      <c r="O15642">
        <v>-96.6750689674722</v>
      </c>
      <c r="P15642">
        <v>-329.74066949305501</v>
      </c>
      <c r="Q15642">
        <v>233.06560052558299</v>
      </c>
      <c r="R15642">
        <v>-68.217971588690702</v>
      </c>
      <c r="S15642">
        <v>264.076539131309</v>
      </c>
    </row>
    <row r="15643" spans="1:19" x14ac:dyDescent="0.45">
      <c r="A15643" s="2" t="s">
        <v>15660</v>
      </c>
      <c r="B15643">
        <v>1737527</v>
      </c>
      <c r="C15643">
        <v>-933572</v>
      </c>
      <c r="D15643">
        <v>8728</v>
      </c>
      <c r="E15643">
        <v>22.011349002595001</v>
      </c>
      <c r="F15643">
        <v>-12.7873050705424</v>
      </c>
      <c r="G15643">
        <v>8.3611621600000205</v>
      </c>
      <c r="H15643">
        <v>-233.06560052558299</v>
      </c>
      <c r="I15643">
        <v>-13.3946497260866</v>
      </c>
      <c r="J15643">
        <v>-332.29451072000001</v>
      </c>
      <c r="K15643">
        <v>15.741594471686501</v>
      </c>
      <c r="L15643">
        <v>11.125077561585</v>
      </c>
      <c r="M15643">
        <v>1.59111784379999</v>
      </c>
      <c r="N15643">
        <v>903.29315574664997</v>
      </c>
      <c r="O15643">
        <v>-96.706844253349104</v>
      </c>
      <c r="P15643">
        <v>-329.77244477893203</v>
      </c>
      <c r="Q15643">
        <v>233.06560052558299</v>
      </c>
      <c r="R15643">
        <v>-68.249054376277499</v>
      </c>
      <c r="S15643">
        <v>264.04545634372198</v>
      </c>
    </row>
    <row r="15644" spans="1:19" x14ac:dyDescent="0.45">
      <c r="A15644" s="2" t="s">
        <v>15661</v>
      </c>
      <c r="B15644">
        <v>1734646</v>
      </c>
      <c r="C15644">
        <v>-938460</v>
      </c>
      <c r="D15644">
        <v>8728</v>
      </c>
      <c r="E15644">
        <v>20.9600667344714</v>
      </c>
      <c r="F15644">
        <v>-12.4792263105424</v>
      </c>
      <c r="G15644">
        <v>8.4278440800000194</v>
      </c>
      <c r="H15644">
        <v>-233.06560052558299</v>
      </c>
      <c r="I15644">
        <v>-13.3946497260866</v>
      </c>
      <c r="J15644">
        <v>-332.29451072000001</v>
      </c>
      <c r="K15644">
        <v>15.7418268017725</v>
      </c>
      <c r="L15644">
        <v>11.125806160754999</v>
      </c>
      <c r="M15644">
        <v>1.59111784379999</v>
      </c>
      <c r="N15644">
        <v>902.61567322927101</v>
      </c>
      <c r="O15644">
        <v>-97.384326770728705</v>
      </c>
      <c r="P15644">
        <v>-330.44992729631099</v>
      </c>
      <c r="Q15644">
        <v>233.06560052558299</v>
      </c>
      <c r="R15644">
        <v>-68.925575964401105</v>
      </c>
      <c r="S15644">
        <v>263.36893475559799</v>
      </c>
    </row>
    <row r="15645" spans="1:19" x14ac:dyDescent="0.45">
      <c r="A15645" s="2" t="s">
        <v>15662</v>
      </c>
      <c r="B15645">
        <v>1742240</v>
      </c>
      <c r="C15645">
        <v>-937151</v>
      </c>
      <c r="D15645">
        <v>8728</v>
      </c>
      <c r="E15645">
        <v>21.1855238994643</v>
      </c>
      <c r="F15645">
        <v>-13.295686510542399</v>
      </c>
      <c r="G15645">
        <v>9.1838634400000103</v>
      </c>
      <c r="H15645">
        <v>-233.06560052558299</v>
      </c>
      <c r="I15645">
        <v>-13.3946497260866</v>
      </c>
      <c r="J15645">
        <v>-332.29451072000001</v>
      </c>
      <c r="K15645">
        <v>15.742438344024499</v>
      </c>
      <c r="L15645">
        <v>11.126002132781201</v>
      </c>
      <c r="M15645">
        <v>1.59111784379999</v>
      </c>
      <c r="N15645">
        <v>902.77988203998495</v>
      </c>
      <c r="O15645">
        <v>-97.220117960014093</v>
      </c>
      <c r="P15645">
        <v>-330.28571848559699</v>
      </c>
      <c r="Q15645">
        <v>233.06560052558299</v>
      </c>
      <c r="R15645">
        <v>-68.7605596394082</v>
      </c>
      <c r="S15645">
        <v>263.53395108059101</v>
      </c>
    </row>
    <row r="15646" spans="1:19" x14ac:dyDescent="0.45">
      <c r="A15646" s="2" t="s">
        <v>15663</v>
      </c>
      <c r="B15646">
        <v>1746953</v>
      </c>
      <c r="C15646">
        <v>-933048</v>
      </c>
      <c r="D15646">
        <v>8728</v>
      </c>
      <c r="E15646">
        <v>22.004422067667502</v>
      </c>
      <c r="F15646">
        <v>-13.7832027170787</v>
      </c>
      <c r="G15646">
        <v>9.4548678400000199</v>
      </c>
      <c r="H15646">
        <v>-233.180771857043</v>
      </c>
      <c r="I15646">
        <v>-13.376024682831099</v>
      </c>
      <c r="J15646">
        <v>-332.29451072000001</v>
      </c>
      <c r="K15646">
        <v>15.7428162188962</v>
      </c>
      <c r="L15646">
        <v>11.126618059755</v>
      </c>
      <c r="M15646">
        <v>1.59111784379999</v>
      </c>
      <c r="N15646">
        <v>903.47782088801205</v>
      </c>
      <c r="O15646">
        <v>-96.522179111987597</v>
      </c>
      <c r="P15646">
        <v>-329.70295096903101</v>
      </c>
      <c r="Q15646">
        <v>233.180771857043</v>
      </c>
      <c r="R15646">
        <v>-68.061626989536293</v>
      </c>
      <c r="S15646">
        <v>264.23288373046302</v>
      </c>
    </row>
    <row r="15647" spans="1:19" x14ac:dyDescent="0.45">
      <c r="A15647" s="2" t="s">
        <v>15664</v>
      </c>
      <c r="B15647">
        <v>1755506</v>
      </c>
      <c r="C15647">
        <v>-929906</v>
      </c>
      <c r="D15647">
        <v>8728</v>
      </c>
      <c r="E15647">
        <v>22.6333567570226</v>
      </c>
      <c r="F15647">
        <v>-14.637244646474199</v>
      </c>
      <c r="G15647">
        <v>9.4121006400000002</v>
      </c>
      <c r="H15647">
        <v>-233.180771857043</v>
      </c>
      <c r="I15647">
        <v>-13.376024682831099</v>
      </c>
      <c r="J15647">
        <v>-332.29451072000001</v>
      </c>
      <c r="K15647">
        <v>15.743499664568301</v>
      </c>
      <c r="L15647">
        <v>11.1270920343825</v>
      </c>
      <c r="M15647">
        <v>1.59111784379999</v>
      </c>
      <c r="N15647">
        <v>903.20878902767197</v>
      </c>
      <c r="O15647">
        <v>-96.791210972327605</v>
      </c>
      <c r="P15647">
        <v>-329.97198282937097</v>
      </c>
      <c r="Q15647">
        <v>233.180771857043</v>
      </c>
      <c r="R15647">
        <v>-68.329501429576695</v>
      </c>
      <c r="S15647">
        <v>263.96500929042298</v>
      </c>
    </row>
    <row r="15648" spans="1:19" x14ac:dyDescent="0.45">
      <c r="A15648" s="2" t="s">
        <v>15665</v>
      </c>
      <c r="B15648">
        <v>1756903</v>
      </c>
      <c r="C15648">
        <v>-928335</v>
      </c>
      <c r="D15648">
        <v>8728</v>
      </c>
      <c r="E15648">
        <v>22.949364853638301</v>
      </c>
      <c r="F15648">
        <v>-14.7367392991382</v>
      </c>
      <c r="G15648">
        <v>9.5747905600000003</v>
      </c>
      <c r="H15648">
        <v>-233.180771857043</v>
      </c>
      <c r="I15648">
        <v>-13.376024682831099</v>
      </c>
      <c r="J15648">
        <v>-332.29451072000001</v>
      </c>
      <c r="K15648">
        <v>15.743611106222</v>
      </c>
      <c r="L15648">
        <v>11.1273292102162</v>
      </c>
      <c r="M15648">
        <v>1.59111784379999</v>
      </c>
      <c r="N15648">
        <v>903.58764377413604</v>
      </c>
      <c r="O15648">
        <v>-96.412356225863306</v>
      </c>
      <c r="P15648">
        <v>-329.59312808290701</v>
      </c>
      <c r="Q15648">
        <v>233.180771857043</v>
      </c>
      <c r="R15648">
        <v>-67.950298065625006</v>
      </c>
      <c r="S15648">
        <v>264.34421265437499</v>
      </c>
    </row>
    <row r="15649" spans="1:19" x14ac:dyDescent="0.45">
      <c r="A15649" s="2" t="s">
        <v>15666</v>
      </c>
      <c r="B15649">
        <v>1754895</v>
      </c>
      <c r="C15649">
        <v>-928335</v>
      </c>
      <c r="D15649">
        <v>8728</v>
      </c>
      <c r="E15649">
        <v>22.949364853638301</v>
      </c>
      <c r="F15649">
        <v>-14.4983257354702</v>
      </c>
      <c r="G15649">
        <v>9.0512851199999904</v>
      </c>
      <c r="H15649">
        <v>-233.180771857043</v>
      </c>
      <c r="I15649">
        <v>-13.376024682831099</v>
      </c>
      <c r="J15649">
        <v>-332.29451072000001</v>
      </c>
      <c r="K15649">
        <v>15.7437712886419</v>
      </c>
      <c r="L15649">
        <v>11.1273292102162</v>
      </c>
      <c r="M15649">
        <v>1.59111784379999</v>
      </c>
      <c r="N15649">
        <v>903.30239171538403</v>
      </c>
      <c r="O15649">
        <v>-96.697608284615399</v>
      </c>
      <c r="P15649">
        <v>-329.87838014165902</v>
      </c>
      <c r="Q15649">
        <v>233.180771857043</v>
      </c>
      <c r="R15649">
        <v>-68.235389941957095</v>
      </c>
      <c r="S15649">
        <v>264.05912077804197</v>
      </c>
    </row>
    <row r="15650" spans="1:19" x14ac:dyDescent="0.45">
      <c r="A15650" s="2" t="s">
        <v>15667</v>
      </c>
      <c r="B15650">
        <v>1751055</v>
      </c>
      <c r="C15650">
        <v>-925193</v>
      </c>
      <c r="D15650">
        <v>8728</v>
      </c>
      <c r="E15650">
        <v>23.554932776079401</v>
      </c>
      <c r="F15650">
        <v>-14.089858335470201</v>
      </c>
      <c r="G15650">
        <v>8.3231080800000008</v>
      </c>
      <c r="H15650">
        <v>-233.180771857043</v>
      </c>
      <c r="I15650">
        <v>-13.376024682831099</v>
      </c>
      <c r="J15650">
        <v>-332.29451072000001</v>
      </c>
      <c r="K15650">
        <v>15.744076576730899</v>
      </c>
      <c r="L15650">
        <v>11.1278019830287</v>
      </c>
      <c r="M15650">
        <v>1.59111784379999</v>
      </c>
      <c r="N15650">
        <v>903.58747193692398</v>
      </c>
      <c r="O15650">
        <v>-96.412528063075598</v>
      </c>
      <c r="P15650">
        <v>-329.59329992011902</v>
      </c>
      <c r="Q15650">
        <v>233.180771857043</v>
      </c>
      <c r="R15650">
        <v>-67.949531659515898</v>
      </c>
      <c r="S15650">
        <v>264.34497906048398</v>
      </c>
    </row>
    <row r="15651" spans="1:19" x14ac:dyDescent="0.45">
      <c r="A15651" s="2" t="s">
        <v>15668</v>
      </c>
      <c r="B15651">
        <v>1762489</v>
      </c>
      <c r="C15651">
        <v>-920043</v>
      </c>
      <c r="D15651">
        <v>8728</v>
      </c>
      <c r="E15651">
        <v>24.536567793489699</v>
      </c>
      <c r="F15651">
        <v>-15.2541732781342</v>
      </c>
      <c r="G15651">
        <v>8.2082476000000195</v>
      </c>
      <c r="H15651">
        <v>-233.180771857043</v>
      </c>
      <c r="I15651">
        <v>-13.376024682831099</v>
      </c>
      <c r="J15651">
        <v>-332.29451072000001</v>
      </c>
      <c r="K15651">
        <v>15.744980544003999</v>
      </c>
      <c r="L15651">
        <v>11.128581956966199</v>
      </c>
      <c r="M15651">
        <v>1.59111784379999</v>
      </c>
      <c r="N15651">
        <v>903.28824759045995</v>
      </c>
      <c r="O15651">
        <v>-96.711752409539997</v>
      </c>
      <c r="P15651">
        <v>-329.892524266583</v>
      </c>
      <c r="Q15651">
        <v>233.180771857043</v>
      </c>
      <c r="R15651">
        <v>-68.247072064769696</v>
      </c>
      <c r="S15651">
        <v>264.04743865523</v>
      </c>
    </row>
    <row r="15652" spans="1:19" x14ac:dyDescent="0.45">
      <c r="A15652" s="2" t="s">
        <v>15669</v>
      </c>
      <c r="B15652">
        <v>1762401</v>
      </c>
      <c r="C15652">
        <v>-915766</v>
      </c>
      <c r="D15652">
        <v>8728</v>
      </c>
      <c r="E15652">
        <v>25.4002322094404</v>
      </c>
      <c r="F15652">
        <v>-15.1600619242703</v>
      </c>
      <c r="G15652">
        <v>7.8251756800000098</v>
      </c>
      <c r="H15652">
        <v>-233.180771857043</v>
      </c>
      <c r="I15652">
        <v>-13.376024682831099</v>
      </c>
      <c r="J15652">
        <v>-332.29451072000001</v>
      </c>
      <c r="K15652">
        <v>15.7449874689057</v>
      </c>
      <c r="L15652">
        <v>11.129229681885001</v>
      </c>
      <c r="M15652">
        <v>1.59111784379999</v>
      </c>
      <c r="N15652">
        <v>903.86229679045402</v>
      </c>
      <c r="O15652">
        <v>-96.137703209545805</v>
      </c>
      <c r="P15652">
        <v>-329.31847506658897</v>
      </c>
      <c r="Q15652">
        <v>233.180771857043</v>
      </c>
      <c r="R15652">
        <v>-67.6723682149551</v>
      </c>
      <c r="S15652">
        <v>264.622142505044</v>
      </c>
    </row>
    <row r="15653" spans="1:19" x14ac:dyDescent="0.45">
      <c r="A15653" s="2" t="s">
        <v>15670</v>
      </c>
      <c r="B15653">
        <v>1760307</v>
      </c>
      <c r="C15653">
        <v>-914718</v>
      </c>
      <c r="D15653">
        <v>8728</v>
      </c>
      <c r="E15653">
        <v>25.610462417510899</v>
      </c>
      <c r="F15653">
        <v>-14.869803568568299</v>
      </c>
      <c r="G15653">
        <v>6.9440840800000103</v>
      </c>
      <c r="H15653">
        <v>-233.180771857043</v>
      </c>
      <c r="I15653">
        <v>-13.376024682831099</v>
      </c>
      <c r="J15653">
        <v>-332.29451072000001</v>
      </c>
      <c r="K15653">
        <v>15.745152061618599</v>
      </c>
      <c r="L15653">
        <v>11.129388206294999</v>
      </c>
      <c r="M15653">
        <v>1.59111784379999</v>
      </c>
      <c r="N15653">
        <v>903.48137063710396</v>
      </c>
      <c r="O15653">
        <v>-96.518629362895993</v>
      </c>
      <c r="P15653">
        <v>-329.69940121993898</v>
      </c>
      <c r="Q15653">
        <v>233.180771857043</v>
      </c>
      <c r="R15653">
        <v>-68.052971251182399</v>
      </c>
      <c r="S15653">
        <v>264.241539468817</v>
      </c>
    </row>
    <row r="15654" spans="1:19" x14ac:dyDescent="0.45">
      <c r="A15654" s="2" t="s">
        <v>15671</v>
      </c>
      <c r="B15654">
        <v>1758648</v>
      </c>
      <c r="C15654">
        <v>-915678</v>
      </c>
      <c r="D15654">
        <v>8728</v>
      </c>
      <c r="E15654">
        <v>25.3863901629175</v>
      </c>
      <c r="F15654">
        <v>-14.6789901877509</v>
      </c>
      <c r="G15654">
        <v>6.7226547200000102</v>
      </c>
      <c r="H15654">
        <v>-233.28546056377999</v>
      </c>
      <c r="I15654">
        <v>-13.3575568177432</v>
      </c>
      <c r="J15654">
        <v>-332.29451072000001</v>
      </c>
      <c r="K15654">
        <v>15.745282599309601</v>
      </c>
      <c r="L15654">
        <v>11.129533282695</v>
      </c>
      <c r="M15654">
        <v>1.59111784379999</v>
      </c>
      <c r="N15654">
        <v>903.312627630885</v>
      </c>
      <c r="O15654">
        <v>-96.6873723691142</v>
      </c>
      <c r="P15654">
        <v>-329.97283293289399</v>
      </c>
      <c r="Q15654">
        <v>233.28546056377999</v>
      </c>
      <c r="R15654">
        <v>-68.221438643309497</v>
      </c>
      <c r="S15654">
        <v>264.07307207668998</v>
      </c>
    </row>
    <row r="15655" spans="1:19" x14ac:dyDescent="0.45">
      <c r="A15655" s="2" t="s">
        <v>15672</v>
      </c>
      <c r="B15655">
        <v>1753935</v>
      </c>
      <c r="C15655">
        <v>-918646</v>
      </c>
      <c r="D15655">
        <v>8728</v>
      </c>
      <c r="E15655">
        <v>24.764491946721101</v>
      </c>
      <c r="F15655">
        <v>-14.1845240677509</v>
      </c>
      <c r="G15655">
        <v>6.7276296799999997</v>
      </c>
      <c r="H15655">
        <v>-233.28546056377999</v>
      </c>
      <c r="I15655">
        <v>-13.3575568177432</v>
      </c>
      <c r="J15655">
        <v>-332.29451072000001</v>
      </c>
      <c r="K15655">
        <v>15.745654641538399</v>
      </c>
      <c r="L15655">
        <v>11.129980608525001</v>
      </c>
      <c r="M15655">
        <v>1.59111784379999</v>
      </c>
      <c r="N15655">
        <v>903.18935112662996</v>
      </c>
      <c r="O15655">
        <v>-96.810648873369303</v>
      </c>
      <c r="P15655">
        <v>-330.09610943715001</v>
      </c>
      <c r="Q15655">
        <v>233.28546056377999</v>
      </c>
      <c r="R15655">
        <v>-68.3438957795059</v>
      </c>
      <c r="S15655">
        <v>263.95061494049401</v>
      </c>
    </row>
    <row r="15656" spans="1:19" x14ac:dyDescent="0.45">
      <c r="A15656" s="2" t="s">
        <v>15673</v>
      </c>
      <c r="B15656">
        <v>1762751</v>
      </c>
      <c r="C15656">
        <v>-915591</v>
      </c>
      <c r="D15656">
        <v>8728</v>
      </c>
      <c r="E15656">
        <v>25.3120367116246</v>
      </c>
      <c r="F15656">
        <v>-15.112356527750901</v>
      </c>
      <c r="G15656">
        <v>7.0786698399999999</v>
      </c>
      <c r="H15656">
        <v>-233.28546056377999</v>
      </c>
      <c r="I15656">
        <v>-13.3575568177432</v>
      </c>
      <c r="J15656">
        <v>-332.29451072000001</v>
      </c>
      <c r="K15656">
        <v>15.746348258526</v>
      </c>
      <c r="L15656">
        <v>11.130443360831199</v>
      </c>
      <c r="M15656">
        <v>1.59111784379999</v>
      </c>
      <c r="N15656">
        <v>903.15894722224004</v>
      </c>
      <c r="O15656">
        <v>-96.8410527777596</v>
      </c>
      <c r="P15656">
        <v>-330.12651334153998</v>
      </c>
      <c r="Q15656">
        <v>233.28546056377999</v>
      </c>
      <c r="R15656">
        <v>-68.373143314602302</v>
      </c>
      <c r="S15656">
        <v>263.92136740539701</v>
      </c>
    </row>
    <row r="15657" spans="1:19" x14ac:dyDescent="0.45">
      <c r="A15657" s="2" t="s">
        <v>15674</v>
      </c>
      <c r="B15657">
        <v>1768686</v>
      </c>
      <c r="C15657">
        <v>-915417</v>
      </c>
      <c r="D15657">
        <v>8728</v>
      </c>
      <c r="E15657">
        <v>25.347292303688398</v>
      </c>
      <c r="F15657">
        <v>-15.6847015632294</v>
      </c>
      <c r="G15657">
        <v>7.1736304800000097</v>
      </c>
      <c r="H15657">
        <v>-233.28546056377999</v>
      </c>
      <c r="I15657">
        <v>-13.3575568177432</v>
      </c>
      <c r="J15657">
        <v>-332.29451072000001</v>
      </c>
      <c r="K15657">
        <v>15.746815117868501</v>
      </c>
      <c r="L15657">
        <v>11.130469806003701</v>
      </c>
      <c r="M15657">
        <v>1.59111784379999</v>
      </c>
      <c r="N15657">
        <v>902.71632511431005</v>
      </c>
      <c r="O15657">
        <v>-97.283674885689393</v>
      </c>
      <c r="P15657">
        <v>-330.56913544947002</v>
      </c>
      <c r="Q15657">
        <v>233.28546056377999</v>
      </c>
      <c r="R15657">
        <v>-68.815272118017106</v>
      </c>
      <c r="S15657">
        <v>263.47923860198199</v>
      </c>
    </row>
    <row r="15658" spans="1:19" x14ac:dyDescent="0.45">
      <c r="A15658" s="2" t="s">
        <v>15675</v>
      </c>
      <c r="B15658">
        <v>1759608</v>
      </c>
      <c r="C15658">
        <v>-918559</v>
      </c>
      <c r="D15658">
        <v>8728</v>
      </c>
      <c r="E15658">
        <v>24.7105332846598</v>
      </c>
      <c r="F15658">
        <v>-14.729687143934299</v>
      </c>
      <c r="G15658">
        <v>7.1662989599999998</v>
      </c>
      <c r="H15658">
        <v>-233.28546056377999</v>
      </c>
      <c r="I15658">
        <v>-13.3575568177432</v>
      </c>
      <c r="J15658">
        <v>-332.29451072000001</v>
      </c>
      <c r="K15658">
        <v>15.747531663257799</v>
      </c>
      <c r="L15658">
        <v>11.1309448881862</v>
      </c>
      <c r="M15658">
        <v>1.59111784379999</v>
      </c>
      <c r="N15658">
        <v>903.02605736700502</v>
      </c>
      <c r="O15658">
        <v>-96.973942632994607</v>
      </c>
      <c r="P15658">
        <v>-330.259403196775</v>
      </c>
      <c r="Q15658">
        <v>233.28546056377999</v>
      </c>
      <c r="R15658">
        <v>-68.504348237750406</v>
      </c>
      <c r="S15658">
        <v>263.790162482249</v>
      </c>
    </row>
    <row r="15659" spans="1:19" x14ac:dyDescent="0.45">
      <c r="A15659" s="2" t="s">
        <v>15676</v>
      </c>
      <c r="B15659">
        <v>1759347</v>
      </c>
      <c r="C15659">
        <v>-919868</v>
      </c>
      <c r="D15659">
        <v>8728</v>
      </c>
      <c r="E15659">
        <v>24.3197479680119</v>
      </c>
      <c r="F15659">
        <v>-14.702130373934301</v>
      </c>
      <c r="G15659">
        <v>7.3537764000000001</v>
      </c>
      <c r="H15659">
        <v>-233.28546056377999</v>
      </c>
      <c r="I15659">
        <v>-13.3575568177432</v>
      </c>
      <c r="J15659">
        <v>-332.29451072000001</v>
      </c>
      <c r="K15659">
        <v>15.747552293893801</v>
      </c>
      <c r="L15659">
        <v>11.131142784442501</v>
      </c>
      <c r="M15659">
        <v>1.59111784379999</v>
      </c>
      <c r="N15659">
        <v>902.85008773346499</v>
      </c>
      <c r="O15659">
        <v>-97.149912266534699</v>
      </c>
      <c r="P15659">
        <v>-330.43537283031498</v>
      </c>
      <c r="Q15659">
        <v>233.28546056377999</v>
      </c>
      <c r="R15659">
        <v>-68.6800993443983</v>
      </c>
      <c r="S15659">
        <v>263.61441137560098</v>
      </c>
    </row>
    <row r="15660" spans="1:19" x14ac:dyDescent="0.45">
      <c r="A15660" s="2" t="s">
        <v>15677</v>
      </c>
      <c r="B15660">
        <v>1762838</v>
      </c>
      <c r="C15660">
        <v>-916464</v>
      </c>
      <c r="D15660">
        <v>8728</v>
      </c>
      <c r="E15660">
        <v>25.002321178533499</v>
      </c>
      <c r="F15660">
        <v>-15.0700775739343</v>
      </c>
      <c r="G15660">
        <v>7.3002737599999996</v>
      </c>
      <c r="H15660">
        <v>-233.28546056377999</v>
      </c>
      <c r="I15660">
        <v>-13.3575568177432</v>
      </c>
      <c r="J15660">
        <v>-332.29451072000001</v>
      </c>
      <c r="K15660">
        <v>15.7478272173613</v>
      </c>
      <c r="L15660">
        <v>11.1316584266175</v>
      </c>
      <c r="M15660">
        <v>1.59111784379999</v>
      </c>
      <c r="N15660">
        <v>903.11042053834399</v>
      </c>
      <c r="O15660">
        <v>-96.8895794616556</v>
      </c>
      <c r="P15660">
        <v>-330.17504002543598</v>
      </c>
      <c r="Q15660">
        <v>233.28546056377999</v>
      </c>
      <c r="R15660">
        <v>-68.418975973876798</v>
      </c>
      <c r="S15660">
        <v>263.87553474612298</v>
      </c>
    </row>
    <row r="15661" spans="1:19" x14ac:dyDescent="0.45">
      <c r="A15661" s="2" t="s">
        <v>15678</v>
      </c>
      <c r="B15661">
        <v>1757950</v>
      </c>
      <c r="C15661">
        <v>-916988</v>
      </c>
      <c r="D15661">
        <v>8728</v>
      </c>
      <c r="E15661">
        <v>24.896546682617501</v>
      </c>
      <c r="F15661">
        <v>-14.5010904455171</v>
      </c>
      <c r="G15661">
        <v>6.9834473600000102</v>
      </c>
      <c r="H15661">
        <v>-233.28546056377999</v>
      </c>
      <c r="I15661">
        <v>-13.3575568177432</v>
      </c>
      <c r="J15661">
        <v>-332.29451072000001</v>
      </c>
      <c r="K15661">
        <v>15.748212377435699</v>
      </c>
      <c r="L15661">
        <v>11.1317375827125</v>
      </c>
      <c r="M15661">
        <v>1.59111784379999</v>
      </c>
      <c r="N15661">
        <v>903.25634245467597</v>
      </c>
      <c r="O15661">
        <v>-96.743657545323899</v>
      </c>
      <c r="P15661">
        <v>-330.02911810910399</v>
      </c>
      <c r="Q15661">
        <v>233.28546056377999</v>
      </c>
      <c r="R15661">
        <v>-68.272589741375597</v>
      </c>
      <c r="S15661">
        <v>264.021920978624</v>
      </c>
    </row>
    <row r="15662" spans="1:19" x14ac:dyDescent="0.45">
      <c r="A15662" s="2" t="s">
        <v>15679</v>
      </c>
      <c r="B15662">
        <v>1790418</v>
      </c>
      <c r="C15662">
        <v>-899356</v>
      </c>
      <c r="D15662">
        <v>8728</v>
      </c>
      <c r="E15662">
        <v>28.378755552805899</v>
      </c>
      <c r="F15662">
        <v>-17.912285805517101</v>
      </c>
      <c r="G15662">
        <v>5.9057139199999904</v>
      </c>
      <c r="H15662">
        <v>-233.304271197118</v>
      </c>
      <c r="I15662">
        <v>-13.3394424342344</v>
      </c>
      <c r="J15662">
        <v>-332.29451072000001</v>
      </c>
      <c r="K15662">
        <v>15.7507215691239</v>
      </c>
      <c r="L15662">
        <v>11.1344502879525</v>
      </c>
      <c r="M15662">
        <v>1.59111784379999</v>
      </c>
      <c r="N15662">
        <v>902.24509687776504</v>
      </c>
      <c r="O15662">
        <v>-97.754903122234595</v>
      </c>
      <c r="P15662">
        <v>-331.05917431935302</v>
      </c>
      <c r="Q15662">
        <v>233.304271197118</v>
      </c>
      <c r="R15662">
        <v>-69.278613421358102</v>
      </c>
      <c r="S15662">
        <v>263.01589729864099</v>
      </c>
    </row>
    <row r="15663" spans="1:19" x14ac:dyDescent="0.45">
      <c r="A15663" s="2" t="s">
        <v>15680</v>
      </c>
      <c r="B15663">
        <v>1811802</v>
      </c>
      <c r="C15663">
        <v>-895254</v>
      </c>
      <c r="D15663">
        <v>8728</v>
      </c>
      <c r="E15663">
        <v>29.2202959715666</v>
      </c>
      <c r="F15663">
        <v>-19.771287551462301</v>
      </c>
      <c r="G15663">
        <v>7.7961987199999996</v>
      </c>
      <c r="H15663">
        <v>-233.304271197118</v>
      </c>
      <c r="I15663">
        <v>-13.3394424342344</v>
      </c>
      <c r="J15663">
        <v>-332.29451072000001</v>
      </c>
      <c r="K15663">
        <v>15.752366628968501</v>
      </c>
      <c r="L15663">
        <v>11.135088923205</v>
      </c>
      <c r="M15663">
        <v>1.59111784379999</v>
      </c>
      <c r="N15663">
        <v>903.11583665548301</v>
      </c>
      <c r="O15663">
        <v>-96.884163344515997</v>
      </c>
      <c r="P15663">
        <v>-330.18843454163402</v>
      </c>
      <c r="Q15663">
        <v>233.304271197118</v>
      </c>
      <c r="R15663">
        <v>-68.405589948542399</v>
      </c>
      <c r="S15663">
        <v>263.88892077145698</v>
      </c>
    </row>
    <row r="15664" spans="1:19" x14ac:dyDescent="0.45">
      <c r="A15664" s="2" t="s">
        <v>15681</v>
      </c>
      <c r="B15664">
        <v>1822275</v>
      </c>
      <c r="C15664">
        <v>-892024</v>
      </c>
      <c r="D15664">
        <v>8728</v>
      </c>
      <c r="E15664">
        <v>29.890696938913699</v>
      </c>
      <c r="F15664">
        <v>-20.755414689295002</v>
      </c>
      <c r="G15664">
        <v>8.0241740799999999</v>
      </c>
      <c r="H15664">
        <v>-233.304271197118</v>
      </c>
      <c r="I15664">
        <v>-13.3394424342344</v>
      </c>
      <c r="J15664">
        <v>-332.29451072000001</v>
      </c>
      <c r="K15664">
        <v>15.7531694049304</v>
      </c>
      <c r="L15664">
        <v>11.135594704867501</v>
      </c>
      <c r="M15664">
        <v>1.59111784379999</v>
      </c>
      <c r="N15664">
        <v>903.02877728737303</v>
      </c>
      <c r="O15664">
        <v>-96.971222712626201</v>
      </c>
      <c r="P15664">
        <v>-330.27549390974502</v>
      </c>
      <c r="Q15664">
        <v>233.304271197118</v>
      </c>
      <c r="R15664">
        <v>-68.491340759028205</v>
      </c>
      <c r="S15664">
        <v>263.80316996097099</v>
      </c>
    </row>
    <row r="15665" spans="1:19" x14ac:dyDescent="0.45">
      <c r="A15665" s="2" t="s">
        <v>15682</v>
      </c>
      <c r="B15665">
        <v>1826814</v>
      </c>
      <c r="C15665">
        <v>-886438</v>
      </c>
      <c r="D15665">
        <v>8728</v>
      </c>
      <c r="E15665">
        <v>31.057012224375601</v>
      </c>
      <c r="F15665">
        <v>-21.144383405082401</v>
      </c>
      <c r="G15665">
        <v>7.6738321599999999</v>
      </c>
      <c r="H15665">
        <v>-233.304271197118</v>
      </c>
      <c r="I15665">
        <v>-13.3394424342344</v>
      </c>
      <c r="J15665">
        <v>-332.29451072000001</v>
      </c>
      <c r="K15665">
        <v>15.7535151493396</v>
      </c>
      <c r="L15665">
        <v>11.136471588165</v>
      </c>
      <c r="M15665">
        <v>1.59111784379999</v>
      </c>
      <c r="N15665">
        <v>903.45455930934099</v>
      </c>
      <c r="O15665">
        <v>-96.545440690658296</v>
      </c>
      <c r="P15665">
        <v>-329.849711887777</v>
      </c>
      <c r="Q15665">
        <v>233.304271197118</v>
      </c>
      <c r="R15665">
        <v>-68.064336109353604</v>
      </c>
      <c r="S15665">
        <v>264.23017461064597</v>
      </c>
    </row>
    <row r="15666" spans="1:19" x14ac:dyDescent="0.45">
      <c r="A15666" s="2" t="s">
        <v>15683</v>
      </c>
      <c r="B15666">
        <v>1824196</v>
      </c>
      <c r="C15666">
        <v>-892723</v>
      </c>
      <c r="D15666">
        <v>8728</v>
      </c>
      <c r="E15666">
        <v>29.741639116511699</v>
      </c>
      <c r="F15666">
        <v>-20.7460424222676</v>
      </c>
      <c r="G15666">
        <v>8.1372016800000093</v>
      </c>
      <c r="H15666">
        <v>-233.304271197118</v>
      </c>
      <c r="I15666">
        <v>-13.3394424342344</v>
      </c>
      <c r="J15666">
        <v>-332.29451072000001</v>
      </c>
      <c r="K15666">
        <v>15.753715981255199</v>
      </c>
      <c r="L15666">
        <v>11.1374567854837</v>
      </c>
      <c r="M15666">
        <v>1.59111784379999</v>
      </c>
      <c r="N15666">
        <v>902.99971067505805</v>
      </c>
      <c r="O15666">
        <v>-97.000289324941804</v>
      </c>
      <c r="P15666">
        <v>-330.30456052206</v>
      </c>
      <c r="Q15666">
        <v>233.304271197118</v>
      </c>
      <c r="R15666">
        <v>-68.517998714402793</v>
      </c>
      <c r="S15666">
        <v>263.776512005597</v>
      </c>
    </row>
    <row r="15667" spans="1:19" x14ac:dyDescent="0.45">
      <c r="A15667" s="2" t="s">
        <v>15684</v>
      </c>
      <c r="B15667">
        <v>1820355</v>
      </c>
      <c r="C15667">
        <v>-894905</v>
      </c>
      <c r="D15667">
        <v>8728</v>
      </c>
      <c r="E15667">
        <v>29.242945388507501</v>
      </c>
      <c r="F15667">
        <v>-20.353244302267601</v>
      </c>
      <c r="G15667">
        <v>8.5818932799999903</v>
      </c>
      <c r="H15667">
        <v>-233.304271197118</v>
      </c>
      <c r="I15667">
        <v>-13.3394424342344</v>
      </c>
      <c r="J15667">
        <v>-332.29451072000001</v>
      </c>
      <c r="K15667">
        <v>15.754011352122401</v>
      </c>
      <c r="L15667">
        <v>11.137798102106199</v>
      </c>
      <c r="M15667">
        <v>1.59111784379999</v>
      </c>
      <c r="N15667">
        <v>903.33786997956395</v>
      </c>
      <c r="O15667">
        <v>-96.662130020435697</v>
      </c>
      <c r="P15667">
        <v>-329.96640121755399</v>
      </c>
      <c r="Q15667">
        <v>233.304271197118</v>
      </c>
      <c r="R15667">
        <v>-68.179202722406998</v>
      </c>
      <c r="S15667">
        <v>264.11530799759299</v>
      </c>
    </row>
    <row r="15668" spans="1:19" x14ac:dyDescent="0.45">
      <c r="A15668" s="2" t="s">
        <v>15685</v>
      </c>
      <c r="B15668">
        <v>1813984</v>
      </c>
      <c r="C15668">
        <v>-896127</v>
      </c>
      <c r="D15668">
        <v>8728</v>
      </c>
      <c r="E15668">
        <v>28.926508048934998</v>
      </c>
      <c r="F15668">
        <v>-19.699963652267598</v>
      </c>
      <c r="G15668">
        <v>8.5069197600000006</v>
      </c>
      <c r="H15668">
        <v>-233.304271197118</v>
      </c>
      <c r="I15668">
        <v>-13.3394424342344</v>
      </c>
      <c r="J15668">
        <v>-332.29451072000001</v>
      </c>
      <c r="K15668">
        <v>15.7545019476427</v>
      </c>
      <c r="L15668">
        <v>11.1379885828837</v>
      </c>
      <c r="M15668">
        <v>1.59111784379999</v>
      </c>
      <c r="N15668">
        <v>903.59905869369402</v>
      </c>
      <c r="O15668">
        <v>-96.400941306305796</v>
      </c>
      <c r="P15668">
        <v>-329.70521250342398</v>
      </c>
      <c r="Q15668">
        <v>233.304271197118</v>
      </c>
      <c r="R15668">
        <v>-67.917332931979303</v>
      </c>
      <c r="S15668">
        <v>264.37717778801999</v>
      </c>
    </row>
    <row r="15669" spans="1:19" x14ac:dyDescent="0.45">
      <c r="A15669" s="2" t="s">
        <v>15686</v>
      </c>
      <c r="B15669">
        <v>1814769</v>
      </c>
      <c r="C15669">
        <v>-893596</v>
      </c>
      <c r="D15669">
        <v>8728</v>
      </c>
      <c r="E15669">
        <v>29.351351207658901</v>
      </c>
      <c r="F15669">
        <v>-19.780615082267499</v>
      </c>
      <c r="G15669">
        <v>8.1662659200000096</v>
      </c>
      <c r="H15669">
        <v>-233.304271197118</v>
      </c>
      <c r="I15669">
        <v>-13.3394424342344</v>
      </c>
      <c r="J15669">
        <v>-332.29451072000001</v>
      </c>
      <c r="K15669">
        <v>15.7545622254106</v>
      </c>
      <c r="L15669">
        <v>11.138383276515</v>
      </c>
      <c r="M15669">
        <v>1.59111784379999</v>
      </c>
      <c r="N15669">
        <v>903.60214161101806</v>
      </c>
      <c r="O15669">
        <v>-96.397858388981106</v>
      </c>
      <c r="P15669">
        <v>-329.70212958609898</v>
      </c>
      <c r="Q15669">
        <v>233.304271197118</v>
      </c>
      <c r="R15669">
        <v>-67.913795043255405</v>
      </c>
      <c r="S15669">
        <v>264.38071567674399</v>
      </c>
    </row>
    <row r="15670" spans="1:19" x14ac:dyDescent="0.45">
      <c r="A15670" s="2" t="s">
        <v>15687</v>
      </c>
      <c r="B15670">
        <v>1815206</v>
      </c>
      <c r="C15670">
        <v>-895516</v>
      </c>
      <c r="D15670">
        <v>8728</v>
      </c>
      <c r="E15670">
        <v>28.952082086736599</v>
      </c>
      <c r="F15670">
        <v>-19.769426978752499</v>
      </c>
      <c r="G15670">
        <v>8.4119591200000201</v>
      </c>
      <c r="H15670">
        <v>-233.37210485137501</v>
      </c>
      <c r="I15670">
        <v>-13.320822426702801</v>
      </c>
      <c r="J15670">
        <v>-332.29451072000001</v>
      </c>
      <c r="K15670">
        <v>15.754595853423201</v>
      </c>
      <c r="L15670">
        <v>11.138682760515</v>
      </c>
      <c r="M15670">
        <v>1.59111784379999</v>
      </c>
      <c r="N15670">
        <v>903.50863432832296</v>
      </c>
      <c r="O15670">
        <v>-96.491365671676107</v>
      </c>
      <c r="P15670">
        <v>-329.86347052305098</v>
      </c>
      <c r="Q15670">
        <v>233.37210485137501</v>
      </c>
      <c r="R15670">
        <v>-68.006969213937893</v>
      </c>
      <c r="S15670">
        <v>264.28754150606198</v>
      </c>
    </row>
    <row r="15671" spans="1:19" x14ac:dyDescent="0.45">
      <c r="A15671" s="2" t="s">
        <v>15688</v>
      </c>
      <c r="B15671">
        <v>1826901</v>
      </c>
      <c r="C15671">
        <v>-893683</v>
      </c>
      <c r="D15671">
        <v>8728</v>
      </c>
      <c r="E15671">
        <v>29.333295386528</v>
      </c>
      <c r="F15671">
        <v>-20.9694184187525</v>
      </c>
      <c r="G15671">
        <v>9.4176865599999999</v>
      </c>
      <c r="H15671">
        <v>-233.37210485137501</v>
      </c>
      <c r="I15671">
        <v>-13.320822426702801</v>
      </c>
      <c r="J15671">
        <v>-332.29451072000001</v>
      </c>
      <c r="K15671">
        <v>15.7554939646971</v>
      </c>
      <c r="L15671">
        <v>11.1389705163112</v>
      </c>
      <c r="M15671">
        <v>1.59111784379999</v>
      </c>
      <c r="N15671">
        <v>903.69439776104502</v>
      </c>
      <c r="O15671">
        <v>-96.305602238954904</v>
      </c>
      <c r="P15671">
        <v>-329.67770709032999</v>
      </c>
      <c r="Q15671">
        <v>233.37210485137501</v>
      </c>
      <c r="R15671">
        <v>-67.820019914146599</v>
      </c>
      <c r="S15671">
        <v>264.47449080585301</v>
      </c>
    </row>
    <row r="15672" spans="1:19" x14ac:dyDescent="0.45">
      <c r="A15672" s="2" t="s">
        <v>15689</v>
      </c>
      <c r="B15672">
        <v>1810580</v>
      </c>
      <c r="C15672">
        <v>-902324</v>
      </c>
      <c r="D15672">
        <v>8728</v>
      </c>
      <c r="E15672">
        <v>27.524570114765499</v>
      </c>
      <c r="F15672">
        <v>-19.2553096484883</v>
      </c>
      <c r="G15672">
        <v>9.4429977600000008</v>
      </c>
      <c r="H15672">
        <v>-233.37210485137501</v>
      </c>
      <c r="I15672">
        <v>-13.320822426702801</v>
      </c>
      <c r="J15672">
        <v>-332.29451072000001</v>
      </c>
      <c r="K15672">
        <v>15.756759446135799</v>
      </c>
      <c r="L15672">
        <v>11.140314915495001</v>
      </c>
      <c r="M15672">
        <v>1.59111784379999</v>
      </c>
      <c r="N15672">
        <v>903.62248257892395</v>
      </c>
      <c r="O15672">
        <v>-96.377517421075694</v>
      </c>
      <c r="P15672">
        <v>-329.74962227244998</v>
      </c>
      <c r="Q15672">
        <v>233.37210485137501</v>
      </c>
      <c r="R15672">
        <v>-67.889325215644803</v>
      </c>
      <c r="S15672">
        <v>264.40518550435502</v>
      </c>
    </row>
    <row r="15673" spans="1:19" x14ac:dyDescent="0.45">
      <c r="A15673" s="2" t="s">
        <v>15690</v>
      </c>
      <c r="B15673">
        <v>1809445</v>
      </c>
      <c r="C15673">
        <v>-900753</v>
      </c>
      <c r="D15673">
        <v>8728</v>
      </c>
      <c r="E15673">
        <v>27.6045948671945</v>
      </c>
      <c r="F15673">
        <v>-19.138007528488298</v>
      </c>
      <c r="G15673">
        <v>9.0647262400000006</v>
      </c>
      <c r="H15673">
        <v>-233.37210485137501</v>
      </c>
      <c r="I15673">
        <v>-13.320822426702801</v>
      </c>
      <c r="J15673">
        <v>-332.29451072000001</v>
      </c>
      <c r="K15673">
        <v>15.756847297402199</v>
      </c>
      <c r="L15673">
        <v>11.1405591843937</v>
      </c>
      <c r="M15673">
        <v>1.59111784379999</v>
      </c>
      <c r="N15673">
        <v>903.44120581118796</v>
      </c>
      <c r="O15673">
        <v>-96.558794188811802</v>
      </c>
      <c r="P15673">
        <v>-329.930899040187</v>
      </c>
      <c r="Q15673">
        <v>233.37210485137501</v>
      </c>
      <c r="R15673">
        <v>-68.0702698632157</v>
      </c>
      <c r="S15673">
        <v>264.22424085678398</v>
      </c>
    </row>
    <row r="15674" spans="1:19" x14ac:dyDescent="0.45">
      <c r="A15674" s="2" t="s">
        <v>15691</v>
      </c>
      <c r="B15674">
        <v>1818261</v>
      </c>
      <c r="C15674">
        <v>-895167</v>
      </c>
      <c r="D15674">
        <v>8728</v>
      </c>
      <c r="E15674">
        <v>28.7453940503528</v>
      </c>
      <c r="F15674">
        <v>-20.014447643839802</v>
      </c>
      <c r="G15674">
        <v>9.05826752000001</v>
      </c>
      <c r="H15674">
        <v>-233.37210485137501</v>
      </c>
      <c r="I15674">
        <v>-13.320822426702801</v>
      </c>
      <c r="J15674">
        <v>-332.29451072000001</v>
      </c>
      <c r="K15674">
        <v>15.7575254415109</v>
      </c>
      <c r="L15674">
        <v>11.141431961981199</v>
      </c>
      <c r="M15674">
        <v>1.59111784379999</v>
      </c>
      <c r="N15674">
        <v>903.69755523729805</v>
      </c>
      <c r="O15674">
        <v>-96.302444762701299</v>
      </c>
      <c r="P15674">
        <v>-329.674549614076</v>
      </c>
      <c r="Q15674">
        <v>233.37210485137501</v>
      </c>
      <c r="R15674">
        <v>-67.812369515409102</v>
      </c>
      <c r="S15674">
        <v>264.48214120458999</v>
      </c>
    </row>
    <row r="15675" spans="1:19" x14ac:dyDescent="0.45">
      <c r="A15675" s="2" t="s">
        <v>15692</v>
      </c>
      <c r="B15675">
        <v>1856664</v>
      </c>
      <c r="C15675">
        <v>-881463</v>
      </c>
      <c r="D15675">
        <v>8728</v>
      </c>
      <c r="E15675">
        <v>31.600209537280001</v>
      </c>
      <c r="F15675">
        <v>-23.829063285159801</v>
      </c>
      <c r="G15675">
        <v>10.28917736</v>
      </c>
      <c r="H15675">
        <v>-233.37210485137501</v>
      </c>
      <c r="I15675">
        <v>-13.320822426702801</v>
      </c>
      <c r="J15675">
        <v>-332.29451072000001</v>
      </c>
      <c r="K15675">
        <v>15.760434254176401</v>
      </c>
      <c r="L15675">
        <v>11.1436183495312</v>
      </c>
      <c r="M15675">
        <v>1.59111784379999</v>
      </c>
      <c r="N15675">
        <v>903.96356972268995</v>
      </c>
      <c r="O15675">
        <v>-96.036430277309407</v>
      </c>
      <c r="P15675">
        <v>-329.40853512868398</v>
      </c>
      <c r="Q15675">
        <v>233.37210485137501</v>
      </c>
      <c r="R15675">
        <v>-67.541259829801703</v>
      </c>
      <c r="S15675">
        <v>264.75325089019799</v>
      </c>
    </row>
    <row r="15676" spans="1:19" x14ac:dyDescent="0.45">
      <c r="A15676" s="2" t="s">
        <v>15693</v>
      </c>
      <c r="B15676">
        <v>1872723</v>
      </c>
      <c r="C15676">
        <v>-882685</v>
      </c>
      <c r="D15676">
        <v>8728</v>
      </c>
      <c r="E15676">
        <v>31.340262680777599</v>
      </c>
      <c r="F15676">
        <v>-25.086159046163999</v>
      </c>
      <c r="G15676">
        <v>11.697702</v>
      </c>
      <c r="H15676">
        <v>-233.37210485137501</v>
      </c>
      <c r="I15676">
        <v>-13.320822426702801</v>
      </c>
      <c r="J15676">
        <v>-332.29451072000001</v>
      </c>
      <c r="K15676">
        <v>15.7616523199786</v>
      </c>
      <c r="L15676">
        <v>11.143814998353699</v>
      </c>
      <c r="M15676">
        <v>1.59111784379999</v>
      </c>
      <c r="N15676">
        <v>903.85363703055896</v>
      </c>
      <c r="O15676">
        <v>-96.146362969440801</v>
      </c>
      <c r="P15676">
        <v>-329.518467820816</v>
      </c>
      <c r="Q15676">
        <v>233.37210485137501</v>
      </c>
      <c r="R15676">
        <v>-67.649777807308396</v>
      </c>
      <c r="S15676">
        <v>264.64473291269098</v>
      </c>
    </row>
    <row r="15677" spans="1:19" x14ac:dyDescent="0.45">
      <c r="A15677" s="2" t="s">
        <v>15694</v>
      </c>
      <c r="B15677">
        <v>1877000</v>
      </c>
      <c r="C15677">
        <v>-885391</v>
      </c>
      <c r="D15677">
        <v>8728</v>
      </c>
      <c r="E15677">
        <v>30.759690460313401</v>
      </c>
      <c r="F15677">
        <v>-25.518674696163998</v>
      </c>
      <c r="G15677">
        <v>12.773777119999901</v>
      </c>
      <c r="H15677">
        <v>-233.37210485137501</v>
      </c>
      <c r="I15677">
        <v>-13.320822426702801</v>
      </c>
      <c r="J15677">
        <v>-332.29451072000001</v>
      </c>
      <c r="K15677">
        <v>15.7619777223896</v>
      </c>
      <c r="L15677">
        <v>11.144251452476199</v>
      </c>
      <c r="M15677">
        <v>1.59111784379999</v>
      </c>
      <c r="N15677">
        <v>903.91586242356095</v>
      </c>
      <c r="O15677">
        <v>-96.084137576438593</v>
      </c>
      <c r="P15677">
        <v>-329.45624242781298</v>
      </c>
      <c r="Q15677">
        <v>233.37210485137501</v>
      </c>
      <c r="R15677">
        <v>-67.586790557772602</v>
      </c>
      <c r="S15677">
        <v>264.70772016222702</v>
      </c>
    </row>
    <row r="15678" spans="1:19" x14ac:dyDescent="0.45">
      <c r="A15678" s="2" t="s">
        <v>15695</v>
      </c>
      <c r="B15678">
        <v>1886601</v>
      </c>
      <c r="C15678">
        <v>-882947</v>
      </c>
      <c r="D15678">
        <v>8728</v>
      </c>
      <c r="E15678">
        <v>31.285276962050901</v>
      </c>
      <c r="F15678">
        <v>-26.492604796163999</v>
      </c>
      <c r="G15678">
        <v>13.4640746399999</v>
      </c>
      <c r="H15678">
        <v>-233.76883909807199</v>
      </c>
      <c r="I15678">
        <v>-13.262908379632099</v>
      </c>
      <c r="J15678">
        <v>-332.29451072000001</v>
      </c>
      <c r="K15678">
        <v>15.7627061686798</v>
      </c>
      <c r="L15678">
        <v>11.144647664591201</v>
      </c>
      <c r="M15678">
        <v>1.59111784379999</v>
      </c>
      <c r="N15678">
        <v>904.49551188652003</v>
      </c>
      <c r="O15678">
        <v>-95.504488113479695</v>
      </c>
      <c r="P15678">
        <v>-329.27332721155199</v>
      </c>
      <c r="Q15678">
        <v>233.76883909807199</v>
      </c>
      <c r="R15678">
        <v>-67.006016436408601</v>
      </c>
      <c r="S15678">
        <v>265.28849428359098</v>
      </c>
    </row>
    <row r="15679" spans="1:19" x14ac:dyDescent="0.45">
      <c r="A15679" s="2" t="s">
        <v>15696</v>
      </c>
      <c r="B15679">
        <v>1887910</v>
      </c>
      <c r="C15679">
        <v>-883558</v>
      </c>
      <c r="D15679">
        <v>8728</v>
      </c>
      <c r="E15679">
        <v>31.153207294006702</v>
      </c>
      <c r="F15679">
        <v>-26.551917656775601</v>
      </c>
      <c r="G15679">
        <v>13.7520113599999</v>
      </c>
      <c r="H15679">
        <v>-233.76883909807199</v>
      </c>
      <c r="I15679">
        <v>-13.262908379632099</v>
      </c>
      <c r="J15679">
        <v>-332.29451072000001</v>
      </c>
      <c r="K15679">
        <v>15.7628055537477</v>
      </c>
      <c r="L15679">
        <v>11.1447467863575</v>
      </c>
      <c r="M15679">
        <v>1.59111784379999</v>
      </c>
      <c r="N15679">
        <v>904.59186757102998</v>
      </c>
      <c r="O15679">
        <v>-95.408132428969594</v>
      </c>
      <c r="P15679">
        <v>-329.17697152704199</v>
      </c>
      <c r="Q15679">
        <v>233.76883909807199</v>
      </c>
      <c r="R15679">
        <v>-66.909462245064404</v>
      </c>
      <c r="S15679">
        <v>265.38504847493499</v>
      </c>
    </row>
    <row r="15680" spans="1:19" x14ac:dyDescent="0.45">
      <c r="A15680" s="2" t="s">
        <v>15697</v>
      </c>
      <c r="B15680">
        <v>1876040</v>
      </c>
      <c r="C15680">
        <v>-891326</v>
      </c>
      <c r="D15680">
        <v>8728</v>
      </c>
      <c r="E15680">
        <v>29.472882372896201</v>
      </c>
      <c r="F15680">
        <v>-25.3502787767755</v>
      </c>
      <c r="G15680">
        <v>13.918541599999999</v>
      </c>
      <c r="H15680">
        <v>-233.76883909807199</v>
      </c>
      <c r="I15680">
        <v>-13.262908379632099</v>
      </c>
      <c r="J15680">
        <v>-332.29451072000001</v>
      </c>
      <c r="K15680">
        <v>15.7637147002579</v>
      </c>
      <c r="L15680">
        <v>11.145999055927501</v>
      </c>
      <c r="M15680">
        <v>1.59111784379999</v>
      </c>
      <c r="N15680">
        <v>904.27755035383905</v>
      </c>
      <c r="O15680">
        <v>-95.7224496461603</v>
      </c>
      <c r="P15680">
        <v>-329.49128874423201</v>
      </c>
      <c r="Q15680">
        <v>233.76883909807199</v>
      </c>
      <c r="R15680">
        <v>-67.221618046174896</v>
      </c>
      <c r="S15680">
        <v>265.07289267382498</v>
      </c>
    </row>
    <row r="15681" spans="1:19" x14ac:dyDescent="0.45">
      <c r="A15681" s="2" t="s">
        <v>15698</v>
      </c>
      <c r="B15681">
        <v>1870367</v>
      </c>
      <c r="C15681">
        <v>-892897</v>
      </c>
      <c r="D15681">
        <v>8728</v>
      </c>
      <c r="E15681">
        <v>28.949871435725498</v>
      </c>
      <c r="F15681">
        <v>-24.770916876775502</v>
      </c>
      <c r="G15681">
        <v>13.835974719999999</v>
      </c>
      <c r="H15681">
        <v>-233.76883909807199</v>
      </c>
      <c r="I15681">
        <v>-13.262908379632099</v>
      </c>
      <c r="J15681">
        <v>-332.29451072000001</v>
      </c>
      <c r="K15681">
        <v>15.764149972313399</v>
      </c>
      <c r="L15681">
        <v>11.1462515490112</v>
      </c>
      <c r="M15681">
        <v>1.59111784379999</v>
      </c>
      <c r="N15681">
        <v>904.25064667152901</v>
      </c>
      <c r="O15681">
        <v>-95.749353328470306</v>
      </c>
      <c r="P15681">
        <v>-329.51819242654199</v>
      </c>
      <c r="Q15681">
        <v>233.76883909807199</v>
      </c>
      <c r="R15681">
        <v>-67.247833963345499</v>
      </c>
      <c r="S15681">
        <v>265.04667675665399</v>
      </c>
    </row>
    <row r="15682" spans="1:19" x14ac:dyDescent="0.45">
      <c r="A15682" s="2" t="s">
        <v>15699</v>
      </c>
      <c r="B15682">
        <v>1859719</v>
      </c>
      <c r="C15682">
        <v>-912449</v>
      </c>
      <c r="D15682">
        <v>8728</v>
      </c>
      <c r="E15682">
        <v>24.6724904212323</v>
      </c>
      <c r="F15682">
        <v>-23.681582536775601</v>
      </c>
      <c r="G15682">
        <v>14.9318624</v>
      </c>
      <c r="H15682">
        <v>-233.76883909807199</v>
      </c>
      <c r="I15682">
        <v>-13.262908379632099</v>
      </c>
      <c r="J15682">
        <v>-332.29451072000001</v>
      </c>
      <c r="K15682">
        <v>15.764984850570499</v>
      </c>
      <c r="L15682">
        <v>11.1493760808112</v>
      </c>
      <c r="M15682">
        <v>1.59111784379999</v>
      </c>
      <c r="N15682">
        <v>902.15452826697901</v>
      </c>
      <c r="O15682">
        <v>-97.845471733020602</v>
      </c>
      <c r="P15682">
        <v>-331.61431083109301</v>
      </c>
      <c r="Q15682">
        <v>233.76883909807199</v>
      </c>
      <c r="R15682">
        <v>-69.339992957838703</v>
      </c>
      <c r="S15682">
        <v>262.954517762161</v>
      </c>
    </row>
    <row r="15683" spans="1:19" x14ac:dyDescent="0.45">
      <c r="A15683" s="2" t="s">
        <v>15700</v>
      </c>
      <c r="B15683">
        <v>1843834</v>
      </c>
      <c r="C15683">
        <v>-911751</v>
      </c>
      <c r="D15683">
        <v>8728</v>
      </c>
      <c r="E15683">
        <v>24.680814391873099</v>
      </c>
      <c r="F15683">
        <v>-22.020925356775599</v>
      </c>
      <c r="G15683">
        <v>15.14927688</v>
      </c>
      <c r="H15683">
        <v>-233.76883909807199</v>
      </c>
      <c r="I15683">
        <v>-13.262908379632099</v>
      </c>
      <c r="J15683">
        <v>-332.29451072000001</v>
      </c>
      <c r="K15683">
        <v>15.766229393398399</v>
      </c>
      <c r="L15683">
        <v>11.1494866728037</v>
      </c>
      <c r="M15683">
        <v>1.59111784379999</v>
      </c>
      <c r="N15683">
        <v>904.03956876279904</v>
      </c>
      <c r="O15683">
        <v>-95.960431237200197</v>
      </c>
      <c r="P15683">
        <v>-329.72927033527202</v>
      </c>
      <c r="Q15683">
        <v>233.76883909807199</v>
      </c>
      <c r="R15683">
        <v>-67.453597327197997</v>
      </c>
      <c r="S15683">
        <v>264.84091339280201</v>
      </c>
    </row>
    <row r="15684" spans="1:19" x14ac:dyDescent="0.45">
      <c r="A15684" s="2" t="s">
        <v>15701</v>
      </c>
      <c r="B15684">
        <v>1847412</v>
      </c>
      <c r="C15684">
        <v>-907474</v>
      </c>
      <c r="D15684">
        <v>8728</v>
      </c>
      <c r="E15684">
        <v>25.3735267369008</v>
      </c>
      <c r="F15684">
        <v>-22.377897825661599</v>
      </c>
      <c r="G15684">
        <v>14.63737968</v>
      </c>
      <c r="H15684">
        <v>-233.76883909807199</v>
      </c>
      <c r="I15684">
        <v>-13.262908379632099</v>
      </c>
      <c r="J15684">
        <v>-332.29451072000001</v>
      </c>
      <c r="K15684">
        <v>15.766508404145201</v>
      </c>
      <c r="L15684">
        <v>11.150165641207501</v>
      </c>
      <c r="M15684">
        <v>1.59111784379999</v>
      </c>
      <c r="N15684">
        <v>903.86245345979103</v>
      </c>
      <c r="O15684">
        <v>-96.137546540208902</v>
      </c>
      <c r="P15684">
        <v>-329.90638563828099</v>
      </c>
      <c r="Q15684">
        <v>233.76883909807199</v>
      </c>
      <c r="R15684">
        <v>-67.629754651056203</v>
      </c>
      <c r="S15684">
        <v>264.66475606894301</v>
      </c>
    </row>
    <row r="15685" spans="1:19" x14ac:dyDescent="0.45">
      <c r="A15685" s="2" t="s">
        <v>15702</v>
      </c>
      <c r="B15685">
        <v>1850641</v>
      </c>
      <c r="C15685">
        <v>-903982</v>
      </c>
      <c r="D15685">
        <v>8728</v>
      </c>
      <c r="E15685">
        <v>26.1125297568741</v>
      </c>
      <c r="F15685">
        <v>-22.6086890745662</v>
      </c>
      <c r="G15685">
        <v>14.325615519999999</v>
      </c>
      <c r="H15685">
        <v>-233.76883909807199</v>
      </c>
      <c r="I15685">
        <v>-13.262908379632099</v>
      </c>
      <c r="J15685">
        <v>-332.29451072000001</v>
      </c>
      <c r="K15685">
        <v>15.766759231287001</v>
      </c>
      <c r="L15685">
        <v>11.1507209608725</v>
      </c>
      <c r="M15685">
        <v>1.59111784379999</v>
      </c>
      <c r="N15685">
        <v>904.05809492405297</v>
      </c>
      <c r="O15685">
        <v>-95.941905075947005</v>
      </c>
      <c r="P15685">
        <v>-329.710744174019</v>
      </c>
      <c r="Q15685">
        <v>233.76883909807199</v>
      </c>
      <c r="R15685">
        <v>-67.433307039987398</v>
      </c>
      <c r="S15685">
        <v>264.86120368001201</v>
      </c>
    </row>
    <row r="15686" spans="1:19" x14ac:dyDescent="0.45">
      <c r="A15686" s="2" t="s">
        <v>15703</v>
      </c>
      <c r="B15686">
        <v>1847325</v>
      </c>
      <c r="C15686">
        <v>-907910</v>
      </c>
      <c r="D15686">
        <v>8728</v>
      </c>
      <c r="E15686">
        <v>25.27969872668</v>
      </c>
      <c r="F15686">
        <v>-22.178176681256598</v>
      </c>
      <c r="G15686">
        <v>14.61643248</v>
      </c>
      <c r="H15686">
        <v>-234.09506068697999</v>
      </c>
      <c r="I15686">
        <v>-13.2436575114144</v>
      </c>
      <c r="J15686">
        <v>-332.29451072000001</v>
      </c>
      <c r="K15686">
        <v>15.767017935753501</v>
      </c>
      <c r="L15686">
        <v>11.151344496502499</v>
      </c>
      <c r="M15686">
        <v>1.59111784379999</v>
      </c>
      <c r="N15686">
        <v>904.25268172776202</v>
      </c>
      <c r="O15686">
        <v>-95.747318272237806</v>
      </c>
      <c r="P15686">
        <v>-329.84237895921802</v>
      </c>
      <c r="Q15686">
        <v>234.09506068697999</v>
      </c>
      <c r="R15686">
        <v>-67.237837996181796</v>
      </c>
      <c r="S15686">
        <v>265.056672723818</v>
      </c>
    </row>
    <row r="15687" spans="1:19" x14ac:dyDescent="0.45">
      <c r="A15687" s="2" t="s">
        <v>15704</v>
      </c>
      <c r="B15687">
        <v>1856053</v>
      </c>
      <c r="C15687">
        <v>-903546</v>
      </c>
      <c r="D15687">
        <v>8728</v>
      </c>
      <c r="E15687">
        <v>26.158112101333501</v>
      </c>
      <c r="F15687">
        <v>-23.086086681256599</v>
      </c>
      <c r="G15687">
        <v>14.70397432</v>
      </c>
      <c r="H15687">
        <v>-234.09506068697999</v>
      </c>
      <c r="I15687">
        <v>-13.2436575114144</v>
      </c>
      <c r="J15687">
        <v>-332.29451072000001</v>
      </c>
      <c r="K15687">
        <v>15.767695595210499</v>
      </c>
      <c r="L15687">
        <v>11.1520405163175</v>
      </c>
      <c r="M15687">
        <v>1.59111784379999</v>
      </c>
      <c r="N15687">
        <v>904.30935326314295</v>
      </c>
      <c r="O15687">
        <v>-95.690646736856294</v>
      </c>
      <c r="P15687">
        <v>-329.78570742383602</v>
      </c>
      <c r="Q15687">
        <v>234.09506068697999</v>
      </c>
      <c r="R15687">
        <v>-67.179792781528306</v>
      </c>
      <c r="S15687">
        <v>265.11471793847102</v>
      </c>
    </row>
    <row r="15688" spans="1:19" x14ac:dyDescent="0.45">
      <c r="A15688" s="2" t="s">
        <v>15705</v>
      </c>
      <c r="B15688">
        <v>1855791</v>
      </c>
      <c r="C15688">
        <v>-900055</v>
      </c>
      <c r="D15688">
        <v>8728</v>
      </c>
      <c r="E15688">
        <v>26.900571895790002</v>
      </c>
      <c r="F15688">
        <v>-22.948013705143499</v>
      </c>
      <c r="G15688">
        <v>14.22061768</v>
      </c>
      <c r="H15688">
        <v>-234.09506068697999</v>
      </c>
      <c r="I15688">
        <v>-13.2436575114144</v>
      </c>
      <c r="J15688">
        <v>-332.29451072000001</v>
      </c>
      <c r="K15688">
        <v>15.767715858812799</v>
      </c>
      <c r="L15688">
        <v>11.152597221723701</v>
      </c>
      <c r="M15688">
        <v>1.59111784379999</v>
      </c>
      <c r="N15688">
        <v>904.70595242470404</v>
      </c>
      <c r="O15688">
        <v>-95.294047575295195</v>
      </c>
      <c r="P15688">
        <v>-329.38910826227499</v>
      </c>
      <c r="Q15688">
        <v>234.09506068697999</v>
      </c>
      <c r="R15688">
        <v>-66.782616650958602</v>
      </c>
      <c r="S15688">
        <v>265.51189406904098</v>
      </c>
    </row>
    <row r="15689" spans="1:19" x14ac:dyDescent="0.45">
      <c r="A15689" s="2" t="s">
        <v>15706</v>
      </c>
      <c r="B15689">
        <v>1844619</v>
      </c>
      <c r="C15689">
        <v>-901800</v>
      </c>
      <c r="D15689">
        <v>8728</v>
      </c>
      <c r="E15689">
        <v>26.525596482894102</v>
      </c>
      <c r="F15689">
        <v>-21.7072798437983</v>
      </c>
      <c r="G15689">
        <v>13.578498719999899</v>
      </c>
      <c r="H15689">
        <v>-234.09506068697999</v>
      </c>
      <c r="I15689">
        <v>-13.2436575114144</v>
      </c>
      <c r="J15689">
        <v>-332.29451072000001</v>
      </c>
      <c r="K15689">
        <v>15.7685815994562</v>
      </c>
      <c r="L15689">
        <v>11.1528738194925</v>
      </c>
      <c r="M15689">
        <v>1.59111784379999</v>
      </c>
      <c r="N15689">
        <v>904.92844957474097</v>
      </c>
      <c r="O15689">
        <v>-95.071550425258096</v>
      </c>
      <c r="P15689">
        <v>-329.166611112238</v>
      </c>
      <c r="Q15689">
        <v>234.09506068697999</v>
      </c>
      <c r="R15689">
        <v>-66.558977162509294</v>
      </c>
      <c r="S15689">
        <v>265.73553355748999</v>
      </c>
    </row>
    <row r="15690" spans="1:19" x14ac:dyDescent="0.45">
      <c r="A15690" s="2" t="s">
        <v>15707</v>
      </c>
      <c r="B15690">
        <v>1837200</v>
      </c>
      <c r="C15690">
        <v>-905117</v>
      </c>
      <c r="D15690">
        <v>8728</v>
      </c>
      <c r="E15690">
        <v>25.664918366764802</v>
      </c>
      <c r="F15690">
        <v>-20.940749843798301</v>
      </c>
      <c r="G15690">
        <v>12.82597056</v>
      </c>
      <c r="H15690">
        <v>-234.09506068697999</v>
      </c>
      <c r="I15690">
        <v>-13.2436575114144</v>
      </c>
      <c r="J15690">
        <v>-332.29451072000001</v>
      </c>
      <c r="K15690">
        <v>15.7691586271433</v>
      </c>
      <c r="L15690">
        <v>11.153397478428699</v>
      </c>
      <c r="M15690">
        <v>1.59111784379999</v>
      </c>
      <c r="N15690">
        <v>904.08067261198903</v>
      </c>
      <c r="O15690">
        <v>-95.9193273880107</v>
      </c>
      <c r="P15690">
        <v>-330.01438807499102</v>
      </c>
      <c r="Q15690">
        <v>234.09506068697999</v>
      </c>
      <c r="R15690">
        <v>-67.405653438638595</v>
      </c>
      <c r="S15690">
        <v>264.88885728136103</v>
      </c>
    </row>
    <row r="15691" spans="1:19" x14ac:dyDescent="0.45">
      <c r="A15691" s="2" t="s">
        <v>15708</v>
      </c>
      <c r="B15691">
        <v>1845405</v>
      </c>
      <c r="C15691">
        <v>-910441</v>
      </c>
      <c r="D15691">
        <v>8728</v>
      </c>
      <c r="E15691">
        <v>24.4409464044349</v>
      </c>
      <c r="F15691">
        <v>-21.791559823798298</v>
      </c>
      <c r="G15691">
        <v>14.526010400000001</v>
      </c>
      <c r="H15691">
        <v>-234.09506068697999</v>
      </c>
      <c r="I15691">
        <v>-13.2436575114144</v>
      </c>
      <c r="J15691">
        <v>-332.29451072000001</v>
      </c>
      <c r="K15691">
        <v>15.769800541542001</v>
      </c>
      <c r="L15691">
        <v>11.1542417383837</v>
      </c>
      <c r="M15691">
        <v>1.59111784379999</v>
      </c>
      <c r="N15691">
        <v>903.70444433530497</v>
      </c>
      <c r="O15691">
        <v>-96.295555664694305</v>
      </c>
      <c r="P15691">
        <v>-330.390616351674</v>
      </c>
      <c r="Q15691">
        <v>234.09506068697999</v>
      </c>
      <c r="R15691">
        <v>-67.780395540968499</v>
      </c>
      <c r="S15691">
        <v>264.51411517903102</v>
      </c>
    </row>
    <row r="15692" spans="1:19" x14ac:dyDescent="0.45">
      <c r="A15692" s="2" t="s">
        <v>15709</v>
      </c>
      <c r="B15692">
        <v>1851078</v>
      </c>
      <c r="C15692">
        <v>-906164</v>
      </c>
      <c r="D15692">
        <v>8728</v>
      </c>
      <c r="E15692">
        <v>25.345241316468002</v>
      </c>
      <c r="F15692">
        <v>-22.383346473798301</v>
      </c>
      <c r="G15692">
        <v>15.09970184</v>
      </c>
      <c r="H15692">
        <v>-234.09506068697999</v>
      </c>
      <c r="I15692">
        <v>-13.2436575114144</v>
      </c>
      <c r="J15692">
        <v>-332.29451072000001</v>
      </c>
      <c r="K15692">
        <v>15.7702422811515</v>
      </c>
      <c r="L15692">
        <v>11.154922054042499</v>
      </c>
      <c r="M15692">
        <v>1.59111784379999</v>
      </c>
      <c r="N15692">
        <v>904.58952198206998</v>
      </c>
      <c r="O15692">
        <v>-95.410478017929506</v>
      </c>
      <c r="P15692">
        <v>-329.50553870491001</v>
      </c>
      <c r="Q15692">
        <v>234.09506068697999</v>
      </c>
      <c r="R15692">
        <v>-66.894195838935502</v>
      </c>
      <c r="S15692">
        <v>265.40031488106399</v>
      </c>
    </row>
    <row r="15693" spans="1:19" x14ac:dyDescent="0.45">
      <c r="A15693" s="2" t="s">
        <v>15710</v>
      </c>
      <c r="B15693">
        <v>1856402</v>
      </c>
      <c r="C15693">
        <v>-900666</v>
      </c>
      <c r="D15693">
        <v>8728</v>
      </c>
      <c r="E15693">
        <v>26.511480078490901</v>
      </c>
      <c r="F15693">
        <v>-22.830955743052598</v>
      </c>
      <c r="G15693">
        <v>14.51064912</v>
      </c>
      <c r="H15693">
        <v>-234.09506068697999</v>
      </c>
      <c r="I15693">
        <v>-13.2436575114144</v>
      </c>
      <c r="J15693">
        <v>-332.29451072000001</v>
      </c>
      <c r="K15693">
        <v>15.7706543294521</v>
      </c>
      <c r="L15693">
        <v>11.155799101874999</v>
      </c>
      <c r="M15693">
        <v>1.59111784379999</v>
      </c>
      <c r="N15693">
        <v>904.71780965870596</v>
      </c>
      <c r="O15693">
        <v>-95.282190341293997</v>
      </c>
      <c r="P15693">
        <v>-329.37725102827397</v>
      </c>
      <c r="Q15693">
        <v>234.09506068697999</v>
      </c>
      <c r="R15693">
        <v>-66.764619066166901</v>
      </c>
      <c r="S15693">
        <v>265.52989165383298</v>
      </c>
    </row>
    <row r="15694" spans="1:19" x14ac:dyDescent="0.45">
      <c r="A15694" s="2" t="s">
        <v>15711</v>
      </c>
      <c r="B15694">
        <v>1857275</v>
      </c>
      <c r="C15694">
        <v>-901888</v>
      </c>
      <c r="D15694">
        <v>8728</v>
      </c>
      <c r="E15694">
        <v>26.251569939759499</v>
      </c>
      <c r="F15694">
        <v>-22.782499300120801</v>
      </c>
      <c r="G15694">
        <v>14.69943576</v>
      </c>
      <c r="H15694">
        <v>-234.371813714783</v>
      </c>
      <c r="I15694">
        <v>-13.2244748139326</v>
      </c>
      <c r="J15694">
        <v>-332.29451072000001</v>
      </c>
      <c r="K15694">
        <v>15.7707219865176</v>
      </c>
      <c r="L15694">
        <v>11.1559941284925</v>
      </c>
      <c r="M15694">
        <v>1.59111784379999</v>
      </c>
      <c r="N15694">
        <v>904.95245024954397</v>
      </c>
      <c r="O15694">
        <v>-95.047549750455602</v>
      </c>
      <c r="P15694">
        <v>-329.41936346523801</v>
      </c>
      <c r="Q15694">
        <v>234.371813714783</v>
      </c>
      <c r="R15694">
        <v>-66.529715791645501</v>
      </c>
      <c r="S15694">
        <v>265.76479492835398</v>
      </c>
    </row>
    <row r="15695" spans="1:19" x14ac:dyDescent="0.45">
      <c r="A15695" s="2" t="s">
        <v>15712</v>
      </c>
      <c r="B15695">
        <v>1861464</v>
      </c>
      <c r="C15695">
        <v>-899793</v>
      </c>
      <c r="D15695">
        <v>8728</v>
      </c>
      <c r="E15695">
        <v>26.6973395916262</v>
      </c>
      <c r="F15695">
        <v>-23.215405540120798</v>
      </c>
      <c r="G15695">
        <v>14.59260504</v>
      </c>
      <c r="H15695">
        <v>-234.371813714783</v>
      </c>
      <c r="I15695">
        <v>-13.2244748139326</v>
      </c>
      <c r="J15695">
        <v>-332.29451072000001</v>
      </c>
      <c r="K15695">
        <v>15.771045877872799</v>
      </c>
      <c r="L15695">
        <v>11.1563292368362</v>
      </c>
      <c r="M15695">
        <v>1.59111784379999</v>
      </c>
      <c r="N15695">
        <v>904.85782394171201</v>
      </c>
      <c r="O15695">
        <v>-95.142176058287802</v>
      </c>
      <c r="P15695">
        <v>-329.51398977307099</v>
      </c>
      <c r="Q15695">
        <v>234.371813714783</v>
      </c>
      <c r="R15695">
        <v>-66.623683099778702</v>
      </c>
      <c r="S15695">
        <v>265.67082762022102</v>
      </c>
    </row>
    <row r="15696" spans="1:19" x14ac:dyDescent="0.45">
      <c r="A15696" s="2" t="s">
        <v>15713</v>
      </c>
      <c r="B15696">
        <v>1869756</v>
      </c>
      <c r="C15696">
        <v>-898047</v>
      </c>
      <c r="D15696">
        <v>8728</v>
      </c>
      <c r="E15696">
        <v>27.069651622082699</v>
      </c>
      <c r="F15696">
        <v>-24.016281712237799</v>
      </c>
      <c r="G15696">
        <v>15.32130576</v>
      </c>
      <c r="H15696">
        <v>-234.371813714783</v>
      </c>
      <c r="I15696">
        <v>-13.2244748139326</v>
      </c>
      <c r="J15696">
        <v>-332.29451072000001</v>
      </c>
      <c r="K15696">
        <v>15.7716857672426</v>
      </c>
      <c r="L15696">
        <v>11.1566097644737</v>
      </c>
      <c r="M15696">
        <v>1.59111784379999</v>
      </c>
      <c r="N15696">
        <v>905.15704010304398</v>
      </c>
      <c r="O15696">
        <v>-94.842959896955705</v>
      </c>
      <c r="P15696">
        <v>-329.214773611738</v>
      </c>
      <c r="Q15696">
        <v>234.371813714783</v>
      </c>
      <c r="R15696">
        <v>-66.323546521439297</v>
      </c>
      <c r="S15696">
        <v>265.97096419856001</v>
      </c>
    </row>
    <row r="15697" spans="1:19" x14ac:dyDescent="0.45">
      <c r="A15697" s="2" t="s">
        <v>15714</v>
      </c>
      <c r="B15697">
        <v>1874120</v>
      </c>
      <c r="C15697">
        <v>-897436</v>
      </c>
      <c r="D15697">
        <v>8728</v>
      </c>
      <c r="E15697">
        <v>27.200541494668599</v>
      </c>
      <c r="F15697">
        <v>-24.4187029071858</v>
      </c>
      <c r="G15697">
        <v>15.3276772</v>
      </c>
      <c r="H15697">
        <v>-234.371813714783</v>
      </c>
      <c r="I15697">
        <v>-13.2244748139326</v>
      </c>
      <c r="J15697">
        <v>-332.29451072000001</v>
      </c>
      <c r="K15697">
        <v>15.772022305753101</v>
      </c>
      <c r="L15697">
        <v>11.156708162205</v>
      </c>
      <c r="M15697">
        <v>1.59111784379999</v>
      </c>
      <c r="N15697">
        <v>904.89144528444001</v>
      </c>
      <c r="O15697">
        <v>-95.108554715559706</v>
      </c>
      <c r="P15697">
        <v>-329.48036843034203</v>
      </c>
      <c r="Q15697">
        <v>234.371813714783</v>
      </c>
      <c r="R15697">
        <v>-66.588706403801496</v>
      </c>
      <c r="S15697">
        <v>265.705804316198</v>
      </c>
    </row>
    <row r="15698" spans="1:19" x14ac:dyDescent="0.45">
      <c r="A15698" s="2" t="s">
        <v>15715</v>
      </c>
      <c r="B15698">
        <v>1859893</v>
      </c>
      <c r="C15698">
        <v>-906339</v>
      </c>
      <c r="D15698">
        <v>8728</v>
      </c>
      <c r="E15698">
        <v>25.288840022961601</v>
      </c>
      <c r="F15698">
        <v>-22.9392685895073</v>
      </c>
      <c r="G15698">
        <v>15.49865872</v>
      </c>
      <c r="H15698">
        <v>-234.371813714783</v>
      </c>
      <c r="I15698">
        <v>-13.2244748139326</v>
      </c>
      <c r="J15698">
        <v>-332.29451072000001</v>
      </c>
      <c r="K15698">
        <v>15.773130333278401</v>
      </c>
      <c r="L15698">
        <v>11.158131050793701</v>
      </c>
      <c r="M15698">
        <v>1.59111784379999</v>
      </c>
      <c r="N15698">
        <v>904.62762873429699</v>
      </c>
      <c r="O15698">
        <v>-95.372371265702299</v>
      </c>
      <c r="P15698">
        <v>-329.74418498048499</v>
      </c>
      <c r="Q15698">
        <v>234.371813714783</v>
      </c>
      <c r="R15698">
        <v>-66.849992037830006</v>
      </c>
      <c r="S15698">
        <v>265.44451868216998</v>
      </c>
    </row>
    <row r="15699" spans="1:19" x14ac:dyDescent="0.45">
      <c r="A15699" s="2" t="s">
        <v>15716</v>
      </c>
      <c r="B15699">
        <v>1852474</v>
      </c>
      <c r="C15699">
        <v>-905466</v>
      </c>
      <c r="D15699">
        <v>8728</v>
      </c>
      <c r="E15699">
        <v>25.282863590046301</v>
      </c>
      <c r="F15699">
        <v>-22.168880439507301</v>
      </c>
      <c r="G15699">
        <v>14.8183983999999</v>
      </c>
      <c r="H15699">
        <v>-234.371813714783</v>
      </c>
      <c r="I15699">
        <v>-13.2244748139326</v>
      </c>
      <c r="J15699">
        <v>-332.29451072000001</v>
      </c>
      <c r="K15699">
        <v>15.7737075835458</v>
      </c>
      <c r="L15699">
        <v>11.158270018207499</v>
      </c>
      <c r="M15699">
        <v>1.59111784379999</v>
      </c>
      <c r="N15699">
        <v>904.71106391370097</v>
      </c>
      <c r="O15699">
        <v>-95.288936086298605</v>
      </c>
      <c r="P15699">
        <v>-329.66074980108101</v>
      </c>
      <c r="Q15699">
        <v>234.371813714783</v>
      </c>
      <c r="R15699">
        <v>-66.765840640745196</v>
      </c>
      <c r="S15699">
        <v>265.52867007925403</v>
      </c>
    </row>
    <row r="15700" spans="1:19" x14ac:dyDescent="0.45">
      <c r="A15700" s="2" t="s">
        <v>15717</v>
      </c>
      <c r="B15700">
        <v>1844881</v>
      </c>
      <c r="C15700">
        <v>-910180</v>
      </c>
      <c r="D15700">
        <v>8728</v>
      </c>
      <c r="E15700">
        <v>24.1816252487768</v>
      </c>
      <c r="F15700">
        <v>-21.359771604699301</v>
      </c>
      <c r="G15700">
        <v>14.650908080000001</v>
      </c>
      <c r="H15700">
        <v>-234.371813714783</v>
      </c>
      <c r="I15700">
        <v>-13.2244748139326</v>
      </c>
      <c r="J15700">
        <v>-332.29451072000001</v>
      </c>
      <c r="K15700">
        <v>15.774301447554899</v>
      </c>
      <c r="L15700">
        <v>11.15901733452</v>
      </c>
      <c r="M15700">
        <v>1.59111784379999</v>
      </c>
      <c r="N15700">
        <v>904.25010290691796</v>
      </c>
      <c r="O15700">
        <v>-95.749897093081799</v>
      </c>
      <c r="P15700">
        <v>-330.12171080786402</v>
      </c>
      <c r="Q15700">
        <v>234.371813714783</v>
      </c>
      <c r="R15700">
        <v>-67.225460467206801</v>
      </c>
      <c r="S15700">
        <v>265.06905025279298</v>
      </c>
    </row>
    <row r="15701" spans="1:19" x14ac:dyDescent="0.45">
      <c r="A15701" s="2" t="s">
        <v>15718</v>
      </c>
      <c r="B15701">
        <v>1839731</v>
      </c>
      <c r="C15701">
        <v>-915329</v>
      </c>
      <c r="D15701">
        <v>8728</v>
      </c>
      <c r="E15701">
        <v>22.993970400606099</v>
      </c>
      <c r="F15701">
        <v>-20.8227654046993</v>
      </c>
      <c r="G15701">
        <v>15.0474211199999</v>
      </c>
      <c r="H15701">
        <v>-234.371813714783</v>
      </c>
      <c r="I15701">
        <v>-13.2244748139326</v>
      </c>
      <c r="J15701">
        <v>-332.29451072000001</v>
      </c>
      <c r="K15701">
        <v>15.7747065185509</v>
      </c>
      <c r="L15701">
        <v>11.159831333493701</v>
      </c>
      <c r="M15701">
        <v>1.59111784379999</v>
      </c>
      <c r="N15701">
        <v>903.99474822877698</v>
      </c>
      <c r="O15701">
        <v>-96.005251771222106</v>
      </c>
      <c r="P15701">
        <v>-330.37706548600499</v>
      </c>
      <c r="Q15701">
        <v>234.371813714783</v>
      </c>
      <c r="R15701">
        <v>-67.479596075377401</v>
      </c>
      <c r="S15701">
        <v>264.81491464462198</v>
      </c>
    </row>
    <row r="15702" spans="1:19" x14ac:dyDescent="0.45">
      <c r="A15702" s="2" t="s">
        <v>15719</v>
      </c>
      <c r="B15702">
        <v>1838248</v>
      </c>
      <c r="C15702">
        <v>-916813</v>
      </c>
      <c r="D15702">
        <v>8728</v>
      </c>
      <c r="E15702">
        <v>22.617012604754301</v>
      </c>
      <c r="F15702">
        <v>-20.6671594746993</v>
      </c>
      <c r="G15702">
        <v>15.424470719999899</v>
      </c>
      <c r="H15702">
        <v>-234.53394339136099</v>
      </c>
      <c r="I15702">
        <v>-13.2051497720584</v>
      </c>
      <c r="J15702">
        <v>-332.29451072000001</v>
      </c>
      <c r="K15702">
        <v>15.7748233523588</v>
      </c>
      <c r="L15702">
        <v>11.1600657479887</v>
      </c>
      <c r="M15702">
        <v>1.59111784379999</v>
      </c>
      <c r="N15702">
        <v>904.29289934932694</v>
      </c>
      <c r="O15702">
        <v>-95.707100650672302</v>
      </c>
      <c r="P15702">
        <v>-330.24104404203399</v>
      </c>
      <c r="Q15702">
        <v>234.53394339136099</v>
      </c>
      <c r="R15702">
        <v>-67.181093706524706</v>
      </c>
      <c r="S15702">
        <v>265.11341701347499</v>
      </c>
    </row>
    <row r="15703" spans="1:19" x14ac:dyDescent="0.45">
      <c r="A15703" s="2" t="s">
        <v>15720</v>
      </c>
      <c r="B15703">
        <v>1850554</v>
      </c>
      <c r="C15703">
        <v>-913235</v>
      </c>
      <c r="D15703">
        <v>8728</v>
      </c>
      <c r="E15703">
        <v>23.352502212675699</v>
      </c>
      <c r="F15703">
        <v>-21.959865804699302</v>
      </c>
      <c r="G15703">
        <v>15.715200400000001</v>
      </c>
      <c r="H15703">
        <v>-234.53394339136099</v>
      </c>
      <c r="I15703">
        <v>-13.2051497720584</v>
      </c>
      <c r="J15703">
        <v>-332.29451072000001</v>
      </c>
      <c r="K15703">
        <v>15.7757890602035</v>
      </c>
      <c r="L15703">
        <v>11.160634717076199</v>
      </c>
      <c r="M15703">
        <v>1.59111784379999</v>
      </c>
      <c r="N15703">
        <v>904.02487763031604</v>
      </c>
      <c r="O15703">
        <v>-95.975122369683206</v>
      </c>
      <c r="P15703">
        <v>-330.50906576104501</v>
      </c>
      <c r="Q15703">
        <v>234.53394339136099</v>
      </c>
      <c r="R15703">
        <v>-67.4475807486035</v>
      </c>
      <c r="S15703">
        <v>264.84692997139598</v>
      </c>
    </row>
    <row r="15704" spans="1:19" x14ac:dyDescent="0.45">
      <c r="A15704" s="2" t="s">
        <v>15721</v>
      </c>
      <c r="B15704">
        <v>1852823</v>
      </c>
      <c r="C15704">
        <v>-909918</v>
      </c>
      <c r="D15704">
        <v>8728</v>
      </c>
      <c r="E15704">
        <v>24.055748509053998</v>
      </c>
      <c r="F15704">
        <v>-22.111605240511299</v>
      </c>
      <c r="G15704">
        <v>15.710225439999901</v>
      </c>
      <c r="H15704">
        <v>-234.53394339136099</v>
      </c>
      <c r="I15704">
        <v>-13.2051497720584</v>
      </c>
      <c r="J15704">
        <v>-332.29451072000001</v>
      </c>
      <c r="K15704">
        <v>15.7759664722655</v>
      </c>
      <c r="L15704">
        <v>11.161162829085001</v>
      </c>
      <c r="M15704">
        <v>1.59111784379999</v>
      </c>
      <c r="N15704">
        <v>904.57070400681198</v>
      </c>
      <c r="O15704">
        <v>-95.429295993187495</v>
      </c>
      <c r="P15704">
        <v>-329.96323938454901</v>
      </c>
      <c r="Q15704">
        <v>234.53394339136099</v>
      </c>
      <c r="R15704">
        <v>-66.901048848036993</v>
      </c>
      <c r="S15704">
        <v>265.39346187196298</v>
      </c>
    </row>
    <row r="15705" spans="1:19" x14ac:dyDescent="0.45">
      <c r="A15705" s="2" t="s">
        <v>15722</v>
      </c>
      <c r="B15705">
        <v>1849420</v>
      </c>
      <c r="C15705">
        <v>-911052</v>
      </c>
      <c r="D15705">
        <v>8728</v>
      </c>
      <c r="E15705">
        <v>23.814870085416</v>
      </c>
      <c r="F15705">
        <v>-21.6764247110446</v>
      </c>
      <c r="G15705">
        <v>15.622945440000001</v>
      </c>
      <c r="H15705">
        <v>-234.53394339136099</v>
      </c>
      <c r="I15705">
        <v>-13.2051497720584</v>
      </c>
      <c r="J15705">
        <v>-332.29451072000001</v>
      </c>
      <c r="K15705">
        <v>15.776232883072</v>
      </c>
      <c r="L15705">
        <v>11.1613430457825</v>
      </c>
      <c r="M15705">
        <v>1.59111784379999</v>
      </c>
      <c r="N15705">
        <v>904.67727948513698</v>
      </c>
      <c r="O15705">
        <v>-95.322720514862993</v>
      </c>
      <c r="P15705">
        <v>-329.85666390622401</v>
      </c>
      <c r="Q15705">
        <v>234.53394339136099</v>
      </c>
      <c r="R15705">
        <v>-66.794026742208402</v>
      </c>
      <c r="S15705">
        <v>265.50048397779102</v>
      </c>
    </row>
    <row r="15706" spans="1:19" x14ac:dyDescent="0.45">
      <c r="A15706" s="2" t="s">
        <v>15723</v>
      </c>
      <c r="B15706">
        <v>1870978</v>
      </c>
      <c r="C15706">
        <v>-894294</v>
      </c>
      <c r="D15706">
        <v>8728</v>
      </c>
      <c r="E15706">
        <v>27.322199928084601</v>
      </c>
      <c r="F15706">
        <v>-23.926723151044602</v>
      </c>
      <c r="G15706">
        <v>14.16432208</v>
      </c>
      <c r="H15706">
        <v>-234.53394339136099</v>
      </c>
      <c r="I15706">
        <v>-13.2051497720584</v>
      </c>
      <c r="J15706">
        <v>-332.29451072000001</v>
      </c>
      <c r="K15706">
        <v>15.777889550018401</v>
      </c>
      <c r="L15706">
        <v>11.164037292285</v>
      </c>
      <c r="M15706">
        <v>1.59111784379999</v>
      </c>
      <c r="N15706">
        <v>904.47133661435601</v>
      </c>
      <c r="O15706">
        <v>-95.528663385643299</v>
      </c>
      <c r="P15706">
        <v>-330.06260677700499</v>
      </c>
      <c r="Q15706">
        <v>234.53394339136099</v>
      </c>
      <c r="R15706">
        <v>-66.995618699539804</v>
      </c>
      <c r="S15706">
        <v>265.29889202046002</v>
      </c>
    </row>
    <row r="15707" spans="1:19" x14ac:dyDescent="0.45">
      <c r="A15707" s="2" t="s">
        <v>15724</v>
      </c>
      <c r="B15707">
        <v>1872811</v>
      </c>
      <c r="C15707">
        <v>-891326</v>
      </c>
      <c r="D15707">
        <v>8728</v>
      </c>
      <c r="E15707">
        <v>27.958365144005501</v>
      </c>
      <c r="F15707">
        <v>-23.674413869319</v>
      </c>
      <c r="G15707">
        <v>13.48048328</v>
      </c>
      <c r="H15707">
        <v>-234.53394339136099</v>
      </c>
      <c r="I15707">
        <v>-13.2051497720584</v>
      </c>
      <c r="J15707">
        <v>-332.29451072000001</v>
      </c>
      <c r="K15707">
        <v>15.7780299430725</v>
      </c>
      <c r="L15707">
        <v>11.164514936234999</v>
      </c>
      <c r="M15707">
        <v>1.59111784379999</v>
      </c>
      <c r="N15707">
        <v>904.67535427499899</v>
      </c>
      <c r="O15707">
        <v>-95.324645725000806</v>
      </c>
      <c r="P15707">
        <v>-329.858589116362</v>
      </c>
      <c r="Q15707">
        <v>234.53394339136099</v>
      </c>
      <c r="R15707">
        <v>-66.790983001893196</v>
      </c>
      <c r="S15707">
        <v>265.503527718106</v>
      </c>
    </row>
    <row r="15708" spans="1:19" x14ac:dyDescent="0.45">
      <c r="A15708" s="2" t="s">
        <v>15725</v>
      </c>
      <c r="B15708">
        <v>1869930</v>
      </c>
      <c r="C15708">
        <v>-891763</v>
      </c>
      <c r="D15708">
        <v>8728</v>
      </c>
      <c r="E15708">
        <v>27.8647199991156</v>
      </c>
      <c r="F15708">
        <v>-23.301705192605699</v>
      </c>
      <c r="G15708">
        <v>13.43963624</v>
      </c>
      <c r="H15708">
        <v>-234.53394339136099</v>
      </c>
      <c r="I15708">
        <v>-13.2051497720584</v>
      </c>
      <c r="J15708">
        <v>-332.29451072000001</v>
      </c>
      <c r="K15708">
        <v>15.778250712538799</v>
      </c>
      <c r="L15708">
        <v>11.1645851550337</v>
      </c>
      <c r="M15708">
        <v>1.59111784379999</v>
      </c>
      <c r="N15708">
        <v>904.91327977855701</v>
      </c>
      <c r="O15708">
        <v>-95.086720221442505</v>
      </c>
      <c r="P15708">
        <v>-329.62066361280398</v>
      </c>
      <c r="Q15708">
        <v>234.53394339136099</v>
      </c>
      <c r="R15708">
        <v>-66.552766510069901</v>
      </c>
      <c r="S15708">
        <v>265.74174420993</v>
      </c>
    </row>
    <row r="15709" spans="1:19" x14ac:dyDescent="0.45">
      <c r="A15709" s="2" t="s">
        <v>15726</v>
      </c>
      <c r="B15709">
        <v>1868534</v>
      </c>
      <c r="C15709">
        <v>-889057</v>
      </c>
      <c r="D15709">
        <v>8728</v>
      </c>
      <c r="E15709">
        <v>28.4015619890938</v>
      </c>
      <c r="F15709">
        <v>-23.159023112605698</v>
      </c>
      <c r="G15709">
        <v>13.1718612</v>
      </c>
      <c r="H15709">
        <v>-234.53394339136099</v>
      </c>
      <c r="I15709">
        <v>-13.2051497720584</v>
      </c>
      <c r="J15709">
        <v>-332.29451072000001</v>
      </c>
      <c r="K15709">
        <v>15.7783573626749</v>
      </c>
      <c r="L15709">
        <v>11.1650196405412</v>
      </c>
      <c r="M15709">
        <v>1.59111784379999</v>
      </c>
      <c r="N15709">
        <v>905.32448767289202</v>
      </c>
      <c r="O15709">
        <v>-94.675512327107896</v>
      </c>
      <c r="P15709">
        <v>-329.20945571846897</v>
      </c>
      <c r="Q15709">
        <v>234.53394339136099</v>
      </c>
      <c r="R15709">
        <v>-66.141017480091705</v>
      </c>
      <c r="S15709">
        <v>266.15349323990802</v>
      </c>
    </row>
    <row r="15710" spans="1:19" x14ac:dyDescent="0.45">
      <c r="A15710" s="2" t="s">
        <v>15727</v>
      </c>
      <c r="B15710">
        <v>1857100</v>
      </c>
      <c r="C15710">
        <v>-895616</v>
      </c>
      <c r="D15710">
        <v>8728</v>
      </c>
      <c r="E15710">
        <v>26.9761557434324</v>
      </c>
      <c r="F15710">
        <v>-21.924083810732999</v>
      </c>
      <c r="H15710">
        <v>-234.60431429774201</v>
      </c>
      <c r="I15710">
        <v>-13.185975979698</v>
      </c>
      <c r="J15710">
        <v>-332.29451072000001</v>
      </c>
      <c r="K15710">
        <v>15.7792373298384</v>
      </c>
      <c r="L15710">
        <v>11.16606633396</v>
      </c>
      <c r="M15710">
        <v>1.59111784379999</v>
      </c>
      <c r="Q15710">
        <v>234.60431429774201</v>
      </c>
    </row>
    <row r="15711" spans="1:19" x14ac:dyDescent="0.45">
      <c r="A15711" s="2" t="s">
        <v>15728</v>
      </c>
      <c r="B15711">
        <v>1848110</v>
      </c>
      <c r="C15711">
        <v>-909307</v>
      </c>
      <c r="D15711">
        <v>8728</v>
      </c>
      <c r="E15711">
        <v>23.898000074302999</v>
      </c>
      <c r="F15711">
        <v>-21.001599330733001</v>
      </c>
      <c r="G15711">
        <v>13.34057344</v>
      </c>
      <c r="H15711">
        <v>-234.60431429774201</v>
      </c>
      <c r="I15711">
        <v>-13.185975979698</v>
      </c>
      <c r="J15711">
        <v>-332.29451072000001</v>
      </c>
      <c r="K15711">
        <v>15.7799397817806</v>
      </c>
      <c r="L15711">
        <v>11.1682405845562</v>
      </c>
      <c r="M15711">
        <v>1.59111784379999</v>
      </c>
      <c r="N15711">
        <v>903.19345553087396</v>
      </c>
      <c r="O15711">
        <v>-96.806544469125896</v>
      </c>
      <c r="P15711">
        <v>-331.41085876686799</v>
      </c>
      <c r="Q15711">
        <v>234.60431429774201</v>
      </c>
      <c r="R15711">
        <v>-68.267246258988905</v>
      </c>
      <c r="S15711">
        <v>264.02726446101099</v>
      </c>
    </row>
    <row r="15712" spans="1:19" x14ac:dyDescent="0.45">
      <c r="A15712" s="2" t="s">
        <v>15729</v>
      </c>
      <c r="B15712">
        <v>1855878</v>
      </c>
      <c r="C15712">
        <v>-899880</v>
      </c>
      <c r="D15712">
        <v>8728</v>
      </c>
      <c r="E15712">
        <v>25.778373144852601</v>
      </c>
      <c r="F15712">
        <v>-21.810882560732999</v>
      </c>
      <c r="G15712">
        <v>13.350086960000001</v>
      </c>
      <c r="H15712">
        <v>-234.60431429774201</v>
      </c>
      <c r="I15712">
        <v>-13.185975979698</v>
      </c>
      <c r="J15712">
        <v>-332.29451072000001</v>
      </c>
      <c r="K15712">
        <v>15.780540457866</v>
      </c>
      <c r="L15712">
        <v>11.169743967164999</v>
      </c>
      <c r="M15712">
        <v>1.59111784379999</v>
      </c>
      <c r="N15712">
        <v>904.27195483272897</v>
      </c>
      <c r="O15712">
        <v>-95.728045167270395</v>
      </c>
      <c r="P15712">
        <v>-330.33235946501298</v>
      </c>
      <c r="Q15712">
        <v>234.60431429774201</v>
      </c>
      <c r="R15712">
        <v>-67.186642898439402</v>
      </c>
      <c r="S15712">
        <v>265.10786782155998</v>
      </c>
    </row>
    <row r="15713" spans="1:19" x14ac:dyDescent="0.45">
      <c r="A15713" s="2" t="s">
        <v>15730</v>
      </c>
      <c r="B15713">
        <v>1851776</v>
      </c>
      <c r="C15713">
        <v>-900666</v>
      </c>
      <c r="D15713">
        <v>8728</v>
      </c>
      <c r="E15713">
        <v>25.6113361004296</v>
      </c>
      <c r="F15713">
        <v>-21.161820400224801</v>
      </c>
      <c r="G15713">
        <v>13.267520080000001</v>
      </c>
      <c r="H15713">
        <v>-234.60431429774201</v>
      </c>
      <c r="I15713">
        <v>-13.185975979698</v>
      </c>
      <c r="J15713">
        <v>-332.29451072000001</v>
      </c>
      <c r="K15713">
        <v>15.780857930091599</v>
      </c>
      <c r="L15713">
        <v>11.1698690384325</v>
      </c>
      <c r="M15713">
        <v>1.59111784379999</v>
      </c>
      <c r="N15713">
        <v>904.67097052532097</v>
      </c>
      <c r="O15713">
        <v>-95.329029474678293</v>
      </c>
      <c r="P15713">
        <v>-329.93334377242098</v>
      </c>
      <c r="Q15713">
        <v>234.60431429774201</v>
      </c>
      <c r="R15713">
        <v>-66.787184662354207</v>
      </c>
      <c r="S15713">
        <v>265.507326057645</v>
      </c>
    </row>
    <row r="15714" spans="1:19" x14ac:dyDescent="0.45">
      <c r="A15714" s="2" t="s">
        <v>15731</v>
      </c>
      <c r="B15714">
        <v>1865915</v>
      </c>
      <c r="C15714">
        <v>-899967</v>
      </c>
      <c r="D15714">
        <v>8728</v>
      </c>
      <c r="E15714">
        <v>25.7028786636325</v>
      </c>
      <c r="F15714">
        <v>-22.620899320224801</v>
      </c>
      <c r="G15714">
        <v>13.6122760799999</v>
      </c>
      <c r="H15714">
        <v>-234.60431429774201</v>
      </c>
      <c r="I15714">
        <v>-13.185975979698</v>
      </c>
      <c r="J15714">
        <v>-332.29451072000001</v>
      </c>
      <c r="K15714">
        <v>15.7819513624917</v>
      </c>
      <c r="L15714">
        <v>11.1699811152187</v>
      </c>
      <c r="M15714">
        <v>1.59111784379999</v>
      </c>
      <c r="N15714">
        <v>903.64698465933805</v>
      </c>
      <c r="O15714">
        <v>-96.353015340661798</v>
      </c>
      <c r="P15714">
        <v>-330.95732963840402</v>
      </c>
      <c r="Q15714">
        <v>234.60431429774201</v>
      </c>
      <c r="R15714">
        <v>-67.809965019151306</v>
      </c>
      <c r="S15714">
        <v>264.484545700848</v>
      </c>
    </row>
    <row r="15715" spans="1:19" x14ac:dyDescent="0.45">
      <c r="A15715" s="2" t="s">
        <v>15732</v>
      </c>
      <c r="B15715">
        <v>1858671</v>
      </c>
      <c r="C15715">
        <v>-903459</v>
      </c>
      <c r="D15715">
        <v>8728</v>
      </c>
      <c r="E15715">
        <v>24.9564729575714</v>
      </c>
      <c r="F15715">
        <v>-21.856370803123902</v>
      </c>
      <c r="G15715">
        <v>13.935386640000001</v>
      </c>
      <c r="H15715">
        <v>-234.60431429774201</v>
      </c>
      <c r="I15715">
        <v>-13.185975979698</v>
      </c>
      <c r="J15715">
        <v>-332.29451072000001</v>
      </c>
      <c r="K15715">
        <v>15.782513746876401</v>
      </c>
      <c r="L15715">
        <v>11.170538844363699</v>
      </c>
      <c r="M15715">
        <v>1.59111784379999</v>
      </c>
      <c r="N15715">
        <v>903.98709791684803</v>
      </c>
      <c r="O15715">
        <v>-96.012902083151701</v>
      </c>
      <c r="P15715">
        <v>-330.61721638089398</v>
      </c>
      <c r="Q15715">
        <v>234.60431429774201</v>
      </c>
      <c r="R15715">
        <v>-67.4687316481115</v>
      </c>
      <c r="S15715">
        <v>264.82577907188801</v>
      </c>
    </row>
    <row r="15716" spans="1:19" x14ac:dyDescent="0.45">
      <c r="A15716" s="2" t="s">
        <v>15733</v>
      </c>
      <c r="B15716">
        <v>1861377</v>
      </c>
      <c r="C15716">
        <v>-900142</v>
      </c>
      <c r="D15716">
        <v>8728</v>
      </c>
      <c r="E15716">
        <v>25.5659177519819</v>
      </c>
      <c r="F15716">
        <v>-22.136443093123901</v>
      </c>
      <c r="G15716">
        <v>14.13778896</v>
      </c>
      <c r="H15716">
        <v>-234.60431429774201</v>
      </c>
      <c r="I15716">
        <v>-13.185975979698</v>
      </c>
      <c r="J15716">
        <v>-332.29451072000001</v>
      </c>
      <c r="K15716">
        <v>15.7827230546071</v>
      </c>
      <c r="L15716">
        <v>11.1710693943675</v>
      </c>
      <c r="M15716">
        <v>1.59111784379999</v>
      </c>
      <c r="N15716">
        <v>904.518132883524</v>
      </c>
      <c r="O15716">
        <v>-95.481867116475698</v>
      </c>
      <c r="P15716">
        <v>-330.086181414218</v>
      </c>
      <c r="Q15716">
        <v>234.60431429774201</v>
      </c>
      <c r="R15716">
        <v>-66.936956823700996</v>
      </c>
      <c r="S15716">
        <v>265.35755389629901</v>
      </c>
    </row>
    <row r="15717" spans="1:19" x14ac:dyDescent="0.45">
      <c r="A15717" s="2" t="s">
        <v>15734</v>
      </c>
      <c r="B15717">
        <v>1855093</v>
      </c>
      <c r="C15717">
        <v>-901626</v>
      </c>
      <c r="D15717">
        <v>8728</v>
      </c>
      <c r="E15717">
        <v>25.249466405709601</v>
      </c>
      <c r="F15717">
        <v>-21.407068120504199</v>
      </c>
      <c r="G15717">
        <v>13.9019584</v>
      </c>
      <c r="H15717">
        <v>-234.60431429774201</v>
      </c>
      <c r="I15717">
        <v>-13.185975979698</v>
      </c>
      <c r="J15717">
        <v>-332.29451072000001</v>
      </c>
      <c r="K15717">
        <v>15.7832099200809</v>
      </c>
      <c r="L15717">
        <v>11.1713059569525</v>
      </c>
      <c r="M15717">
        <v>1.59111784379999</v>
      </c>
      <c r="N15717">
        <v>904.69450252181196</v>
      </c>
      <c r="O15717">
        <v>-95.305497478187107</v>
      </c>
      <c r="P15717">
        <v>-329.90981177593</v>
      </c>
      <c r="Q15717">
        <v>234.60431429774201</v>
      </c>
      <c r="R15717">
        <v>-66.7598637573536</v>
      </c>
      <c r="S15717">
        <v>265.53464696264598</v>
      </c>
    </row>
    <row r="15718" spans="1:19" x14ac:dyDescent="0.45">
      <c r="A15718" s="2" t="s">
        <v>15735</v>
      </c>
      <c r="B15718">
        <v>1844357</v>
      </c>
      <c r="C15718">
        <v>-903721</v>
      </c>
      <c r="D15718">
        <v>8728</v>
      </c>
      <c r="E15718">
        <v>24.718978222135402</v>
      </c>
      <c r="F15718">
        <v>-20.298068140504199</v>
      </c>
      <c r="G15718">
        <v>13.40070936</v>
      </c>
      <c r="H15718">
        <v>-234.81751412061701</v>
      </c>
      <c r="I15718">
        <v>-13.166767849477001</v>
      </c>
      <c r="J15718">
        <v>-332.29451072000001</v>
      </c>
      <c r="K15718">
        <v>15.784043645746101</v>
      </c>
      <c r="L15718">
        <v>11.1716379856462</v>
      </c>
      <c r="M15718">
        <v>1.59111784379999</v>
      </c>
      <c r="N15718">
        <v>904.96459121653299</v>
      </c>
      <c r="O15718">
        <v>-95.035408783466593</v>
      </c>
      <c r="P15718">
        <v>-329.85292290408398</v>
      </c>
      <c r="Q15718">
        <v>234.81751412061701</v>
      </c>
      <c r="R15718">
        <v>-66.488609308274206</v>
      </c>
      <c r="S15718">
        <v>265.80590141172502</v>
      </c>
    </row>
    <row r="15719" spans="1:19" x14ac:dyDescent="0.45">
      <c r="A15719" s="2" t="s">
        <v>15736</v>
      </c>
      <c r="B15719">
        <v>1856315</v>
      </c>
      <c r="C15719">
        <v>-900840</v>
      </c>
      <c r="D15719">
        <v>8728</v>
      </c>
      <c r="E15719">
        <v>25.184591535923602</v>
      </c>
      <c r="F15719">
        <v>-21.536165910504199</v>
      </c>
      <c r="G15719">
        <v>13.605119119999999</v>
      </c>
      <c r="H15719">
        <v>-234.81751412061701</v>
      </c>
      <c r="I15719">
        <v>-13.166767849477001</v>
      </c>
      <c r="J15719">
        <v>-332.29451072000001</v>
      </c>
      <c r="K15719">
        <v>15.784969308518001</v>
      </c>
      <c r="L15719">
        <v>11.17209754476</v>
      </c>
      <c r="M15719">
        <v>1.59111784379999</v>
      </c>
      <c r="N15719">
        <v>904.39513129843499</v>
      </c>
      <c r="O15719">
        <v>-95.6048687015642</v>
      </c>
      <c r="P15719">
        <v>-330.42238282218102</v>
      </c>
      <c r="Q15719">
        <v>234.81751412061701</v>
      </c>
      <c r="R15719">
        <v>-67.056684004486101</v>
      </c>
      <c r="S15719">
        <v>265.23782671551299</v>
      </c>
    </row>
    <row r="15720" spans="1:19" x14ac:dyDescent="0.45">
      <c r="A15720" s="2" t="s">
        <v>15737</v>
      </c>
      <c r="B15720">
        <v>1864606</v>
      </c>
      <c r="C15720">
        <v>-897349</v>
      </c>
      <c r="D15720">
        <v>8728</v>
      </c>
      <c r="E15720">
        <v>25.927156601372399</v>
      </c>
      <c r="F15720">
        <v>-22.3233081041346</v>
      </c>
      <c r="G15720">
        <v>13.48458544</v>
      </c>
      <c r="H15720">
        <v>-234.81751412061701</v>
      </c>
      <c r="I15720">
        <v>-13.166767849477001</v>
      </c>
      <c r="J15720">
        <v>-332.29451072000001</v>
      </c>
      <c r="K15720">
        <v>15.785608623231401</v>
      </c>
      <c r="L15720">
        <v>11.172656894598701</v>
      </c>
      <c r="M15720">
        <v>1.59111784379999</v>
      </c>
      <c r="N15720">
        <v>904.22882182570197</v>
      </c>
      <c r="O15720">
        <v>-95.771178174297901</v>
      </c>
      <c r="P15720">
        <v>-330.58869229491501</v>
      </c>
      <c r="Q15720">
        <v>234.81751412061701</v>
      </c>
      <c r="R15720">
        <v>-67.221794812667596</v>
      </c>
      <c r="S15720">
        <v>265.072715907332</v>
      </c>
    </row>
    <row r="15721" spans="1:19" x14ac:dyDescent="0.45">
      <c r="A15721" s="2" t="s">
        <v>15738</v>
      </c>
      <c r="B15721">
        <v>1871065</v>
      </c>
      <c r="C15721">
        <v>-894817</v>
      </c>
      <c r="D15721">
        <v>8728</v>
      </c>
      <c r="E15721">
        <v>26.4679197151933</v>
      </c>
      <c r="F15721">
        <v>-22.900837473997001</v>
      </c>
      <c r="G15721">
        <v>13.442603760000001</v>
      </c>
      <c r="H15721">
        <v>-234.81751412061701</v>
      </c>
      <c r="I15721">
        <v>-13.166767849477001</v>
      </c>
      <c r="J15721">
        <v>-332.29451072000001</v>
      </c>
      <c r="K15721">
        <v>15.7861052684706</v>
      </c>
      <c r="L15721">
        <v>11.1730639927237</v>
      </c>
      <c r="M15721">
        <v>1.59111784379999</v>
      </c>
      <c r="N15721">
        <v>904.149170146296</v>
      </c>
      <c r="O15721">
        <v>-95.850829853703601</v>
      </c>
      <c r="P15721">
        <v>-330.66834397432098</v>
      </c>
      <c r="Q15721">
        <v>234.81751412061701</v>
      </c>
      <c r="R15721">
        <v>-67.300542748709205</v>
      </c>
      <c r="S15721">
        <v>264.99396797128998</v>
      </c>
    </row>
    <row r="15722" spans="1:19" x14ac:dyDescent="0.45">
      <c r="A15722" s="2" t="s">
        <v>15739</v>
      </c>
      <c r="B15722">
        <v>1874731</v>
      </c>
      <c r="C15722">
        <v>-892461</v>
      </c>
      <c r="D15722">
        <v>8728</v>
      </c>
      <c r="E15722">
        <v>26.973133193043399</v>
      </c>
      <c r="F15722">
        <v>-23.212042588586399</v>
      </c>
      <c r="G15722">
        <v>13.8566600799999</v>
      </c>
      <c r="H15722">
        <v>-234.81751412061701</v>
      </c>
      <c r="I15722">
        <v>-13.166767849477001</v>
      </c>
      <c r="J15722">
        <v>-332.29451072000001</v>
      </c>
      <c r="K15722">
        <v>15.7863864120324</v>
      </c>
      <c r="L15722">
        <v>11.173443535488699</v>
      </c>
      <c r="M15722">
        <v>1.59111784379999</v>
      </c>
      <c r="N15722">
        <v>904.75657414322995</v>
      </c>
      <c r="O15722">
        <v>-95.243425856769704</v>
      </c>
      <c r="P15722">
        <v>-330.06093997738702</v>
      </c>
      <c r="Q15722">
        <v>234.81751412061701</v>
      </c>
      <c r="R15722">
        <v>-66.692478065448498</v>
      </c>
      <c r="S15722">
        <v>265.60203265455101</v>
      </c>
    </row>
    <row r="15723" spans="1:19" x14ac:dyDescent="0.45">
      <c r="A15723" s="2" t="s">
        <v>15740</v>
      </c>
      <c r="B15723">
        <v>1871501</v>
      </c>
      <c r="C15723">
        <v>-894294</v>
      </c>
      <c r="D15723">
        <v>8728</v>
      </c>
      <c r="E15723">
        <v>26.579419442381401</v>
      </c>
      <c r="F15723">
        <v>-22.8207160894761</v>
      </c>
      <c r="G15723">
        <v>14.0789622399999</v>
      </c>
      <c r="H15723">
        <v>-234.81751412061701</v>
      </c>
      <c r="I15723">
        <v>-13.166767849477001</v>
      </c>
      <c r="J15723">
        <v>-332.29451072000001</v>
      </c>
      <c r="K15723">
        <v>15.786634627740501</v>
      </c>
      <c r="L15723">
        <v>11.1737383162575</v>
      </c>
      <c r="M15723">
        <v>1.59111784379999</v>
      </c>
      <c r="N15723">
        <v>904.97594605520101</v>
      </c>
      <c r="O15723">
        <v>-95.024053944798297</v>
      </c>
      <c r="P15723">
        <v>-329.841568065415</v>
      </c>
      <c r="Q15723">
        <v>234.81751412061701</v>
      </c>
      <c r="R15723">
        <v>-66.472563157000195</v>
      </c>
      <c r="S15723">
        <v>265.82194756299901</v>
      </c>
    </row>
    <row r="15724" spans="1:19" x14ac:dyDescent="0.45">
      <c r="A15724" s="2" t="s">
        <v>15741</v>
      </c>
      <c r="B15724">
        <v>1861726</v>
      </c>
      <c r="C15724">
        <v>-897174</v>
      </c>
      <c r="D15724">
        <v>8728</v>
      </c>
      <c r="E15724">
        <v>25.915998104038199</v>
      </c>
      <c r="F15724">
        <v>-21.8191068094761</v>
      </c>
      <c r="G15724">
        <v>13.729493120000001</v>
      </c>
      <c r="H15724">
        <v>-234.81751412061701</v>
      </c>
      <c r="I15724">
        <v>-13.166767849477001</v>
      </c>
      <c r="J15724">
        <v>-332.29451072000001</v>
      </c>
      <c r="K15724">
        <v>15.787388226295</v>
      </c>
      <c r="L15724">
        <v>11.1741990550575</v>
      </c>
      <c r="M15724">
        <v>1.59111784379999</v>
      </c>
      <c r="N15724">
        <v>904.96345053950404</v>
      </c>
      <c r="O15724">
        <v>-95.036549460495905</v>
      </c>
      <c r="P15724">
        <v>-329.854063581113</v>
      </c>
      <c r="Q15724">
        <v>234.81751412061701</v>
      </c>
      <c r="R15724">
        <v>-66.483844335343306</v>
      </c>
      <c r="S15724">
        <v>265.81066638465597</v>
      </c>
    </row>
    <row r="15725" spans="1:19" x14ac:dyDescent="0.45">
      <c r="A15725" s="2" t="s">
        <v>15742</v>
      </c>
      <c r="B15725">
        <v>1861377</v>
      </c>
      <c r="C15725">
        <v>-895341</v>
      </c>
      <c r="D15725">
        <v>8728</v>
      </c>
      <c r="E15725">
        <v>26.171619969427798</v>
      </c>
      <c r="F15725">
        <v>-21.783219849476101</v>
      </c>
      <c r="G15725">
        <v>13.414674160000001</v>
      </c>
      <c r="H15725">
        <v>-234.81751412061701</v>
      </c>
      <c r="I15725">
        <v>-13.166767849477001</v>
      </c>
      <c r="J15725">
        <v>-332.29451072000001</v>
      </c>
      <c r="K15725">
        <v>15.787415077298601</v>
      </c>
      <c r="L15725">
        <v>11.1744922411162</v>
      </c>
      <c r="M15725">
        <v>1.59111784379999</v>
      </c>
      <c r="N15725">
        <v>904.93982036783098</v>
      </c>
      <c r="O15725">
        <v>-95.060179632168499</v>
      </c>
      <c r="P15725">
        <v>-329.877693752786</v>
      </c>
      <c r="Q15725">
        <v>234.81751412061701</v>
      </c>
      <c r="R15725">
        <v>-66.507154469953605</v>
      </c>
      <c r="S15725">
        <v>265.787356250046</v>
      </c>
    </row>
    <row r="15726" spans="1:19" x14ac:dyDescent="0.45">
      <c r="A15726" s="2" t="s">
        <v>15743</v>
      </c>
      <c r="B15726">
        <v>1862599</v>
      </c>
      <c r="C15726">
        <v>-897698</v>
      </c>
      <c r="D15726">
        <v>8728</v>
      </c>
      <c r="E15726">
        <v>25.6641154531189</v>
      </c>
      <c r="F15726">
        <v>-21.8640626863201</v>
      </c>
      <c r="G15726">
        <v>13.58609208</v>
      </c>
      <c r="H15726">
        <v>-234.93999014836999</v>
      </c>
      <c r="I15726">
        <v>-13.1476230947264</v>
      </c>
      <c r="J15726">
        <v>-332.29451072000001</v>
      </c>
      <c r="K15726">
        <v>15.787509341747599</v>
      </c>
      <c r="L15726">
        <v>11.174869487804999</v>
      </c>
      <c r="M15726">
        <v>1.59111784379999</v>
      </c>
      <c r="N15726">
        <v>904.62575069654304</v>
      </c>
      <c r="O15726">
        <v>-95.374249303456594</v>
      </c>
      <c r="P15726">
        <v>-330.31423945182701</v>
      </c>
      <c r="Q15726">
        <v>234.93999014836999</v>
      </c>
      <c r="R15726">
        <v>-66.820752630103897</v>
      </c>
      <c r="S15726">
        <v>265.47375808989602</v>
      </c>
    </row>
    <row r="15727" spans="1:19" x14ac:dyDescent="0.45">
      <c r="A15727" s="2" t="s">
        <v>15744</v>
      </c>
      <c r="B15727">
        <v>1862686</v>
      </c>
      <c r="C15727">
        <v>-896389</v>
      </c>
      <c r="D15727">
        <v>8728</v>
      </c>
      <c r="E15727">
        <v>25.943519244460301</v>
      </c>
      <c r="F15727">
        <v>-21.8730396663201</v>
      </c>
      <c r="G15727">
        <v>13.54332488</v>
      </c>
      <c r="H15727">
        <v>-234.93999014836999</v>
      </c>
      <c r="I15727">
        <v>-13.1476230947264</v>
      </c>
      <c r="J15727">
        <v>-332.29451072000001</v>
      </c>
      <c r="K15727">
        <v>15.787516043094699</v>
      </c>
      <c r="L15727">
        <v>11.1750790079812</v>
      </c>
      <c r="M15727">
        <v>1.59111784379999</v>
      </c>
      <c r="N15727">
        <v>904.85319408636099</v>
      </c>
      <c r="O15727">
        <v>-95.146805913638502</v>
      </c>
      <c r="P15727">
        <v>-330.086796062009</v>
      </c>
      <c r="Q15727">
        <v>234.93999014836999</v>
      </c>
      <c r="R15727">
        <v>-66.593093018762502</v>
      </c>
      <c r="S15727">
        <v>265.70141770123701</v>
      </c>
    </row>
    <row r="15728" spans="1:19" x14ac:dyDescent="0.45">
      <c r="A15728" s="2" t="s">
        <v>15745</v>
      </c>
      <c r="B15728">
        <v>1865479</v>
      </c>
      <c r="C15728">
        <v>-895079</v>
      </c>
      <c r="D15728">
        <v>8728</v>
      </c>
      <c r="E15728">
        <v>26.222937176588601</v>
      </c>
      <c r="F15728">
        <v>-22.127989445737899</v>
      </c>
      <c r="G15728">
        <v>13.5356442399999</v>
      </c>
      <c r="H15728">
        <v>-234.93999014836999</v>
      </c>
      <c r="I15728">
        <v>-13.1476230947264</v>
      </c>
      <c r="J15728">
        <v>-332.29451072000001</v>
      </c>
      <c r="K15728">
        <v>15.7877308652149</v>
      </c>
      <c r="L15728">
        <v>11.175289002618699</v>
      </c>
      <c r="M15728">
        <v>1.59111784379999</v>
      </c>
      <c r="N15728">
        <v>904.86955678231402</v>
      </c>
      <c r="O15728">
        <v>-95.130443217685794</v>
      </c>
      <c r="P15728">
        <v>-330.07043336605602</v>
      </c>
      <c r="Q15728">
        <v>234.93999014836999</v>
      </c>
      <c r="R15728">
        <v>-66.576305506052094</v>
      </c>
      <c r="S15728">
        <v>265.71820521394699</v>
      </c>
    </row>
    <row r="15729" spans="1:19" x14ac:dyDescent="0.45">
      <c r="A15729" s="2" t="s">
        <v>15746</v>
      </c>
      <c r="B15729">
        <v>1862337</v>
      </c>
      <c r="C15729">
        <v>-894730</v>
      </c>
      <c r="D15729">
        <v>8728</v>
      </c>
      <c r="E15729">
        <v>26.2975595727567</v>
      </c>
      <c r="F15729">
        <v>-21.773422739456301</v>
      </c>
      <c r="G15729">
        <v>13.05080384</v>
      </c>
      <c r="H15729">
        <v>-234.93999014836999</v>
      </c>
      <c r="I15729">
        <v>-13.1476230947264</v>
      </c>
      <c r="J15729">
        <v>-332.29451072000001</v>
      </c>
      <c r="K15729">
        <v>15.7879724362217</v>
      </c>
      <c r="L15729">
        <v>11.175344853525001</v>
      </c>
      <c r="M15729">
        <v>1.59111784379999</v>
      </c>
      <c r="N15729">
        <v>904.81360806284999</v>
      </c>
      <c r="O15729">
        <v>-95.186391937149196</v>
      </c>
      <c r="P15729">
        <v>-330.12638208551999</v>
      </c>
      <c r="Q15729">
        <v>234.93999014836999</v>
      </c>
      <c r="R15729">
        <v>-66.631956803602407</v>
      </c>
      <c r="S15729">
        <v>265.66255391639697</v>
      </c>
    </row>
    <row r="15730" spans="1:19" x14ac:dyDescent="0.45">
      <c r="A15730" s="2" t="s">
        <v>15747</v>
      </c>
      <c r="B15730">
        <v>1865828</v>
      </c>
      <c r="C15730">
        <v>-892810</v>
      </c>
      <c r="D15730">
        <v>8728</v>
      </c>
      <c r="E15730">
        <v>26.6630028807344</v>
      </c>
      <c r="F15730">
        <v>-22.122825070347702</v>
      </c>
      <c r="G15730">
        <v>13.070703679999999</v>
      </c>
      <c r="H15730">
        <v>-234.93999014836999</v>
      </c>
      <c r="I15730">
        <v>-13.1476230947264</v>
      </c>
      <c r="J15730">
        <v>-332.29451072000001</v>
      </c>
      <c r="K15730">
        <v>15.7882402638632</v>
      </c>
      <c r="L15730">
        <v>11.175652689525</v>
      </c>
      <c r="M15730">
        <v>1.59111784379999</v>
      </c>
      <c r="N15730">
        <v>904.84897321629501</v>
      </c>
      <c r="O15730">
        <v>-95.151026783704296</v>
      </c>
      <c r="P15730">
        <v>-330.09101693207498</v>
      </c>
      <c r="Q15730">
        <v>234.93999014836999</v>
      </c>
      <c r="R15730">
        <v>-66.596015986515994</v>
      </c>
      <c r="S15730">
        <v>265.69849473348398</v>
      </c>
    </row>
    <row r="15731" spans="1:19" x14ac:dyDescent="0.45">
      <c r="A15731" s="2" t="s">
        <v>15748</v>
      </c>
      <c r="B15731">
        <v>1866003</v>
      </c>
      <c r="C15731">
        <v>-893072</v>
      </c>
      <c r="D15731">
        <v>8728</v>
      </c>
      <c r="E15731">
        <v>26.607025938200898</v>
      </c>
      <c r="F15731">
        <v>-22.093207927400599</v>
      </c>
      <c r="G15731">
        <v>13.269963919999901</v>
      </c>
      <c r="H15731">
        <v>-234.93999014836999</v>
      </c>
      <c r="I15731">
        <v>-13.1476230947264</v>
      </c>
      <c r="J15731">
        <v>-332.29451072000001</v>
      </c>
      <c r="K15731">
        <v>15.7882536937067</v>
      </c>
      <c r="L15731">
        <v>11.1756947002425</v>
      </c>
      <c r="M15731">
        <v>1.59111784379999</v>
      </c>
      <c r="N15731">
        <v>905.02181821614795</v>
      </c>
      <c r="O15731">
        <v>-94.978181783851696</v>
      </c>
      <c r="P15731">
        <v>-329.91817193222198</v>
      </c>
      <c r="Q15731">
        <v>234.93999014836999</v>
      </c>
      <c r="R15731">
        <v>-66.423115546102395</v>
      </c>
      <c r="S15731">
        <v>265.87139517389699</v>
      </c>
    </row>
    <row r="15732" spans="1:19" x14ac:dyDescent="0.45">
      <c r="A15732" s="2" t="s">
        <v>15749</v>
      </c>
      <c r="B15732">
        <v>1865915</v>
      </c>
      <c r="C15732">
        <v>-893596</v>
      </c>
      <c r="D15732">
        <v>8728</v>
      </c>
      <c r="E15732">
        <v>26.495058824876502</v>
      </c>
      <c r="F15732">
        <v>-22.0842772074005</v>
      </c>
      <c r="G15732">
        <v>13.3250376</v>
      </c>
      <c r="H15732">
        <v>-234.93999014836999</v>
      </c>
      <c r="I15732">
        <v>-13.1476230947264</v>
      </c>
      <c r="J15732">
        <v>-332.29451072000001</v>
      </c>
      <c r="K15732">
        <v>15.788260450959701</v>
      </c>
      <c r="L15732">
        <v>11.1757787177475</v>
      </c>
      <c r="M15732">
        <v>1.59111784379999</v>
      </c>
      <c r="N15732">
        <v>904.97376472806502</v>
      </c>
      <c r="O15732">
        <v>-95.026235271933999</v>
      </c>
      <c r="P15732">
        <v>-329.966225420304</v>
      </c>
      <c r="Q15732">
        <v>234.93999014836999</v>
      </c>
      <c r="R15732">
        <v>-66.471078259426804</v>
      </c>
      <c r="S15732">
        <v>265.82343246057297</v>
      </c>
    </row>
    <row r="15733" spans="1:19" x14ac:dyDescent="0.45">
      <c r="A15733" s="2" t="s">
        <v>15750</v>
      </c>
      <c r="B15733">
        <v>1860679</v>
      </c>
      <c r="C15733">
        <v>-895865</v>
      </c>
      <c r="D15733">
        <v>8728</v>
      </c>
      <c r="E15733">
        <v>26.0086462854586</v>
      </c>
      <c r="F15733">
        <v>-21.548119607400601</v>
      </c>
      <c r="G15733">
        <v>13.1050919999999</v>
      </c>
      <c r="H15733">
        <v>-234.93999014836999</v>
      </c>
      <c r="I15733">
        <v>-13.1476230947264</v>
      </c>
      <c r="J15733">
        <v>-332.29451072000001</v>
      </c>
      <c r="K15733">
        <v>15.788663528584101</v>
      </c>
      <c r="L15733">
        <v>11.176141505321199</v>
      </c>
      <c r="M15733">
        <v>1.59111784379999</v>
      </c>
      <c r="N15733">
        <v>904.802798323449</v>
      </c>
      <c r="O15733">
        <v>-95.197201676550193</v>
      </c>
      <c r="P15733">
        <v>-330.13719182492099</v>
      </c>
      <c r="Q15733">
        <v>234.93999014836999</v>
      </c>
      <c r="R15733">
        <v>-66.641278798844795</v>
      </c>
      <c r="S15733">
        <v>265.653231921155</v>
      </c>
    </row>
    <row r="15734" spans="1:19" x14ac:dyDescent="0.45">
      <c r="A15734" s="2" t="s">
        <v>15751</v>
      </c>
      <c r="B15734">
        <v>1869494</v>
      </c>
      <c r="C15734">
        <v>-894381</v>
      </c>
      <c r="D15734">
        <v>8728</v>
      </c>
      <c r="E15734">
        <v>26.251994198828001</v>
      </c>
      <c r="F15734">
        <v>-22.452943257400602</v>
      </c>
      <c r="G15734">
        <v>13.3265213599999</v>
      </c>
      <c r="H15734">
        <v>-235.101561363065</v>
      </c>
      <c r="I15734">
        <v>-13.128556228489501</v>
      </c>
      <c r="J15734">
        <v>-332.29451072000001</v>
      </c>
      <c r="K15734">
        <v>15.7893410007295</v>
      </c>
      <c r="L15734">
        <v>11.1763799043562</v>
      </c>
      <c r="M15734">
        <v>1.59111784379999</v>
      </c>
      <c r="N15734">
        <v>904.50434042409597</v>
      </c>
      <c r="O15734">
        <v>-95.495659575903602</v>
      </c>
      <c r="P15734">
        <v>-330.59722093896801</v>
      </c>
      <c r="Q15734">
        <v>235.101561363065</v>
      </c>
      <c r="R15734">
        <v>-66.938820827017807</v>
      </c>
      <c r="S15734">
        <v>265.35568989298201</v>
      </c>
    </row>
    <row r="15735" spans="1:19" x14ac:dyDescent="0.45">
      <c r="A15735" s="2" t="s">
        <v>15752</v>
      </c>
      <c r="B15735">
        <v>1871414</v>
      </c>
      <c r="C15735">
        <v>-893072</v>
      </c>
      <c r="D15735">
        <v>8728</v>
      </c>
      <c r="E15735">
        <v>26.532434234210999</v>
      </c>
      <c r="F15735">
        <v>-22.6125137862306</v>
      </c>
      <c r="G15735">
        <v>13.526130719999999</v>
      </c>
      <c r="H15735">
        <v>-235.101561363065</v>
      </c>
      <c r="I15735">
        <v>-13.128556228489501</v>
      </c>
      <c r="J15735">
        <v>-332.29451072000001</v>
      </c>
      <c r="K15735">
        <v>15.789488345298</v>
      </c>
      <c r="L15735">
        <v>11.1765904062825</v>
      </c>
      <c r="M15735">
        <v>1.59111784379999</v>
      </c>
      <c r="N15735">
        <v>904.82446144415405</v>
      </c>
      <c r="O15735">
        <v>-95.175538555845407</v>
      </c>
      <c r="P15735">
        <v>-330.27709991890998</v>
      </c>
      <c r="Q15735">
        <v>235.101561363065</v>
      </c>
      <c r="R15735">
        <v>-66.618341960464903</v>
      </c>
      <c r="S15735">
        <v>265.67616875953502</v>
      </c>
    </row>
    <row r="15736" spans="1:19" x14ac:dyDescent="0.45">
      <c r="A15736" s="2" t="s">
        <v>15753</v>
      </c>
      <c r="B15736">
        <v>1872287</v>
      </c>
      <c r="C15736">
        <v>-892548</v>
      </c>
      <c r="D15736">
        <v>8728</v>
      </c>
      <c r="E15736">
        <v>26.644723648206</v>
      </c>
      <c r="F15736">
        <v>-22.6687257163778</v>
      </c>
      <c r="G15736">
        <v>13.61803656</v>
      </c>
      <c r="H15736">
        <v>-235.101561363065</v>
      </c>
      <c r="I15736">
        <v>-13.128556228489501</v>
      </c>
      <c r="J15736">
        <v>-332.29451072000001</v>
      </c>
      <c r="K15736">
        <v>15.789555301744899</v>
      </c>
      <c r="L15736">
        <v>11.176674710677499</v>
      </c>
      <c r="M15736">
        <v>1.59111784379999</v>
      </c>
      <c r="N15736">
        <v>904.97229350715997</v>
      </c>
      <c r="O15736">
        <v>-95.027706492839499</v>
      </c>
      <c r="P15736">
        <v>-330.129267855904</v>
      </c>
      <c r="Q15736">
        <v>235.101561363065</v>
      </c>
      <c r="R15736">
        <v>-66.470358636617107</v>
      </c>
      <c r="S15736">
        <v>265.82415208338199</v>
      </c>
    </row>
    <row r="15737" spans="1:19" x14ac:dyDescent="0.45">
      <c r="A15737" s="2" t="s">
        <v>15754</v>
      </c>
      <c r="B15737">
        <v>1825330</v>
      </c>
      <c r="C15737">
        <v>-916115</v>
      </c>
      <c r="D15737">
        <v>8728</v>
      </c>
      <c r="E15737">
        <v>21.589286730316299</v>
      </c>
      <c r="F15737">
        <v>-17.853516855290898</v>
      </c>
      <c r="G15737">
        <v>12.90181688</v>
      </c>
      <c r="H15737">
        <v>-235.101561363065</v>
      </c>
      <c r="I15737">
        <v>-13.128556228489501</v>
      </c>
      <c r="J15737">
        <v>-332.29451072000001</v>
      </c>
      <c r="K15737">
        <v>15.7932518537918</v>
      </c>
      <c r="L15737">
        <v>11.180371224086199</v>
      </c>
      <c r="M15737">
        <v>1.59111784379999</v>
      </c>
      <c r="N15737">
        <v>904.00845270490095</v>
      </c>
      <c r="O15737">
        <v>-95.991547295098101</v>
      </c>
      <c r="P15737">
        <v>-331.09310865816298</v>
      </c>
      <c r="Q15737">
        <v>235.101561363065</v>
      </c>
      <c r="R15737">
        <v>-67.426806373419893</v>
      </c>
      <c r="S15737">
        <v>264.86770434658001</v>
      </c>
    </row>
    <row r="15738" spans="1:19" x14ac:dyDescent="0.45">
      <c r="A15738" s="2" t="s">
        <v>15755</v>
      </c>
      <c r="B15738">
        <v>1818522</v>
      </c>
      <c r="C15738">
        <v>-924145</v>
      </c>
      <c r="D15738">
        <v>8728</v>
      </c>
      <c r="E15738">
        <v>19.368434780315201</v>
      </c>
      <c r="F15738">
        <v>-17.1389471552909</v>
      </c>
      <c r="G15738">
        <v>14.570959599999901</v>
      </c>
      <c r="H15738">
        <v>-235.101561363065</v>
      </c>
      <c r="I15738">
        <v>-13.128556228489501</v>
      </c>
      <c r="J15738">
        <v>-332.29451072000001</v>
      </c>
      <c r="K15738">
        <v>15.793792491384</v>
      </c>
      <c r="L15738">
        <v>11.181626042073701</v>
      </c>
      <c r="M15738">
        <v>1.59111784379999</v>
      </c>
      <c r="N15738">
        <v>904.16951771932099</v>
      </c>
      <c r="O15738">
        <v>-95.830482280678893</v>
      </c>
      <c r="P15738">
        <v>-330.93204364374401</v>
      </c>
      <c r="Q15738">
        <v>235.101561363065</v>
      </c>
      <c r="R15738">
        <v>-67.263945903421003</v>
      </c>
      <c r="S15738">
        <v>265.03056481657899</v>
      </c>
    </row>
    <row r="15739" spans="1:19" x14ac:dyDescent="0.45">
      <c r="A15739" s="2" t="s">
        <v>15756</v>
      </c>
      <c r="B15739">
        <v>1822363</v>
      </c>
      <c r="C15739">
        <v>-919781</v>
      </c>
      <c r="D15739">
        <v>8728</v>
      </c>
      <c r="E15739">
        <v>20.2055053310118</v>
      </c>
      <c r="F15739">
        <v>-17.545570955290898</v>
      </c>
      <c r="G15739">
        <v>13.95886496</v>
      </c>
      <c r="H15739">
        <v>-235.101561363065</v>
      </c>
      <c r="I15739">
        <v>-13.128556228489501</v>
      </c>
      <c r="J15739">
        <v>-332.29451072000001</v>
      </c>
      <c r="K15739">
        <v>15.7940960728166</v>
      </c>
      <c r="L15739">
        <v>11.182309428108701</v>
      </c>
      <c r="M15739">
        <v>1.59111784379999</v>
      </c>
      <c r="N15739">
        <v>903.98688286255003</v>
      </c>
      <c r="O15739">
        <v>-96.013117137449697</v>
      </c>
      <c r="P15739">
        <v>-331.114678500514</v>
      </c>
      <c r="Q15739">
        <v>235.101561363065</v>
      </c>
      <c r="R15739">
        <v>-67.445593792724296</v>
      </c>
      <c r="S15739">
        <v>264.84891692727501</v>
      </c>
    </row>
    <row r="15740" spans="1:19" x14ac:dyDescent="0.45">
      <c r="A15740" s="2" t="s">
        <v>15757</v>
      </c>
      <c r="B15740">
        <v>1828647</v>
      </c>
      <c r="C15740">
        <v>-917250</v>
      </c>
      <c r="D15740">
        <v>8728</v>
      </c>
      <c r="E15740">
        <v>20.734017248994299</v>
      </c>
      <c r="F15740">
        <v>-18.124959533022199</v>
      </c>
      <c r="G15740">
        <v>13.85028864</v>
      </c>
      <c r="H15740">
        <v>-235.101561363065</v>
      </c>
      <c r="I15740">
        <v>-13.128556228489501</v>
      </c>
      <c r="J15740">
        <v>-332.29451072000001</v>
      </c>
      <c r="K15740">
        <v>15.794591375002</v>
      </c>
      <c r="L15740">
        <v>11.1827071399575</v>
      </c>
      <c r="M15740">
        <v>1.59111784379999</v>
      </c>
      <c r="N15740">
        <v>903.82653686876699</v>
      </c>
      <c r="O15740">
        <v>-96.173463131232694</v>
      </c>
      <c r="P15740">
        <v>-331.27502449429801</v>
      </c>
      <c r="Q15740">
        <v>235.101561363065</v>
      </c>
      <c r="R15740">
        <v>-67.605046772473202</v>
      </c>
      <c r="S15740">
        <v>264.68946394752601</v>
      </c>
    </row>
    <row r="15741" spans="1:19" x14ac:dyDescent="0.45">
      <c r="A15741" s="2" t="s">
        <v>15758</v>
      </c>
      <c r="B15741">
        <v>1824807</v>
      </c>
      <c r="C15741">
        <v>-918384</v>
      </c>
      <c r="D15741">
        <v>8728</v>
      </c>
      <c r="E15741">
        <v>20.4962816897077</v>
      </c>
      <c r="F15741">
        <v>-17.671494320794402</v>
      </c>
      <c r="G15741">
        <v>13.874465199999999</v>
      </c>
      <c r="H15741">
        <v>-235.101561363065</v>
      </c>
      <c r="I15741">
        <v>-13.128556228489501</v>
      </c>
      <c r="J15741">
        <v>-332.29451072000001</v>
      </c>
      <c r="K15741">
        <v>15.794894416573401</v>
      </c>
      <c r="L15741">
        <v>11.182884958244999</v>
      </c>
      <c r="M15741">
        <v>1.59111784379999</v>
      </c>
      <c r="N15741">
        <v>904.06596222184896</v>
      </c>
      <c r="O15741">
        <v>-95.934037778150497</v>
      </c>
      <c r="P15741">
        <v>-331.03559914121502</v>
      </c>
      <c r="Q15741">
        <v>235.101561363065</v>
      </c>
      <c r="R15741">
        <v>-67.365140559532094</v>
      </c>
      <c r="S15741">
        <v>264.92937016046699</v>
      </c>
    </row>
    <row r="15742" spans="1:19" x14ac:dyDescent="0.45">
      <c r="A15742" s="2" t="s">
        <v>15759</v>
      </c>
      <c r="B15742">
        <v>1832836</v>
      </c>
      <c r="C15742">
        <v>-913409</v>
      </c>
      <c r="D15742">
        <v>8728</v>
      </c>
      <c r="E15742">
        <v>21.493435203172499</v>
      </c>
      <c r="F15742">
        <v>-18.516407600794398</v>
      </c>
      <c r="G15742">
        <v>14.007567199999899</v>
      </c>
      <c r="H15742">
        <v>-235.22653208222101</v>
      </c>
      <c r="I15742">
        <v>-13.109459123547399</v>
      </c>
      <c r="J15742">
        <v>-332.29451072000001</v>
      </c>
      <c r="K15742">
        <v>15.795524609200299</v>
      </c>
      <c r="L15742">
        <v>11.1836685020887</v>
      </c>
      <c r="M15742">
        <v>1.59111784379999</v>
      </c>
      <c r="N15742">
        <v>904.455764333057</v>
      </c>
      <c r="O15742">
        <v>-95.544235666942697</v>
      </c>
      <c r="P15742">
        <v>-330.77076774916299</v>
      </c>
      <c r="Q15742">
        <v>235.22653208222101</v>
      </c>
      <c r="R15742">
        <v>-66.973924711853599</v>
      </c>
      <c r="S15742">
        <v>265.32058600814599</v>
      </c>
    </row>
    <row r="15743" spans="1:19" x14ac:dyDescent="0.45">
      <c r="A15743" s="2" t="s">
        <v>15760</v>
      </c>
      <c r="B15743">
        <v>1836240</v>
      </c>
      <c r="C15743">
        <v>-913235</v>
      </c>
      <c r="D15743">
        <v>8728</v>
      </c>
      <c r="E15743">
        <v>21.530094593784199</v>
      </c>
      <c r="F15743">
        <v>-18.7723314349399</v>
      </c>
      <c r="G15743">
        <v>13.93748136</v>
      </c>
      <c r="H15743">
        <v>-235.22653208222101</v>
      </c>
      <c r="I15743">
        <v>-13.109459123547399</v>
      </c>
      <c r="J15743">
        <v>-332.29451072000001</v>
      </c>
      <c r="K15743">
        <v>15.795791736577501</v>
      </c>
      <c r="L15743">
        <v>11.183695957331199</v>
      </c>
      <c r="M15743">
        <v>1.59111784379999</v>
      </c>
      <c r="N15743">
        <v>904.16611946690296</v>
      </c>
      <c r="O15743">
        <v>-95.833880533096107</v>
      </c>
      <c r="P15743">
        <v>-331.06041261531698</v>
      </c>
      <c r="Q15743">
        <v>235.22653208222101</v>
      </c>
      <c r="R15743">
        <v>-67.263274995387306</v>
      </c>
      <c r="S15743">
        <v>265.03123572461197</v>
      </c>
    </row>
    <row r="15744" spans="1:19" x14ac:dyDescent="0.45">
      <c r="A15744" s="2" t="s">
        <v>15761</v>
      </c>
      <c r="B15744">
        <v>1833273</v>
      </c>
      <c r="C15744">
        <v>-915678</v>
      </c>
      <c r="D15744">
        <v>8728</v>
      </c>
      <c r="E15744">
        <v>21.015920457431999</v>
      </c>
      <c r="F15744">
        <v>-18.4582554965281</v>
      </c>
      <c r="G15744">
        <v>14.41813232</v>
      </c>
      <c r="H15744">
        <v>-235.22653208222101</v>
      </c>
      <c r="I15744">
        <v>-13.109459123547399</v>
      </c>
      <c r="J15744">
        <v>-332.29451072000001</v>
      </c>
      <c r="K15744">
        <v>15.796025193677799</v>
      </c>
      <c r="L15744">
        <v>11.184080812282501</v>
      </c>
      <c r="M15744">
        <v>1.59111784379999</v>
      </c>
      <c r="N15744">
        <v>904.44605391691198</v>
      </c>
      <c r="O15744">
        <v>-95.553946083087993</v>
      </c>
      <c r="P15744">
        <v>-330.78047816530898</v>
      </c>
      <c r="Q15744">
        <v>235.22653208222101</v>
      </c>
      <c r="R15744">
        <v>-66.982722233327607</v>
      </c>
      <c r="S15744">
        <v>265.31178848667201</v>
      </c>
    </row>
    <row r="15745" spans="1:19" x14ac:dyDescent="0.45">
      <c r="A15745" s="2" t="s">
        <v>15762</v>
      </c>
      <c r="B15745">
        <v>1829956</v>
      </c>
      <c r="C15745">
        <v>-919781</v>
      </c>
      <c r="D15745">
        <v>8728</v>
      </c>
      <c r="E15745">
        <v>20.120279290000301</v>
      </c>
      <c r="F15745">
        <v>-18.110297856528099</v>
      </c>
      <c r="G15745">
        <v>14.86081648</v>
      </c>
      <c r="H15745">
        <v>-235.22653208222101</v>
      </c>
      <c r="I15745">
        <v>-13.109459123547399</v>
      </c>
      <c r="J15745">
        <v>-332.29451072000001</v>
      </c>
      <c r="K15745">
        <v>15.796287359679299</v>
      </c>
      <c r="L15745">
        <v>11.1847260039037</v>
      </c>
      <c r="M15745">
        <v>1.59111784379999</v>
      </c>
      <c r="N15745">
        <v>904.340147191857</v>
      </c>
      <c r="O15745">
        <v>-95.659852808142503</v>
      </c>
      <c r="P15745">
        <v>-330.88638489036299</v>
      </c>
      <c r="Q15745">
        <v>235.22653208222101</v>
      </c>
      <c r="R15745">
        <v>-67.087721600759394</v>
      </c>
      <c r="S15745">
        <v>265.20678911924</v>
      </c>
    </row>
    <row r="15746" spans="1:19" x14ac:dyDescent="0.45">
      <c r="A15746" s="2" t="s">
        <v>15763</v>
      </c>
      <c r="B15746">
        <v>1838422</v>
      </c>
      <c r="C15746">
        <v>-916115</v>
      </c>
      <c r="D15746">
        <v>8728</v>
      </c>
      <c r="E15746">
        <v>20.8524963019551</v>
      </c>
      <c r="F15746">
        <v>-19.0024854265281</v>
      </c>
      <c r="G15746">
        <v>15.296081839999999</v>
      </c>
      <c r="H15746">
        <v>-235.22653208222101</v>
      </c>
      <c r="I15746">
        <v>-13.109459123547399</v>
      </c>
      <c r="J15746">
        <v>-332.29451072000001</v>
      </c>
      <c r="K15746">
        <v>15.7969538206889</v>
      </c>
      <c r="L15746">
        <v>11.1853051448362</v>
      </c>
      <c r="M15746">
        <v>1.59111784379999</v>
      </c>
      <c r="N15746">
        <v>904.61419639187</v>
      </c>
      <c r="O15746">
        <v>-95.385803608129805</v>
      </c>
      <c r="P15746">
        <v>-330.61233569034999</v>
      </c>
      <c r="Q15746">
        <v>235.22653208222101</v>
      </c>
      <c r="R15746">
        <v>-66.812426798804594</v>
      </c>
      <c r="S15746">
        <v>265.482083921195</v>
      </c>
    </row>
    <row r="15747" spans="1:19" x14ac:dyDescent="0.45">
      <c r="A15747" s="2" t="s">
        <v>15764</v>
      </c>
      <c r="B15747">
        <v>1839906</v>
      </c>
      <c r="C15747">
        <v>-916726</v>
      </c>
      <c r="D15747">
        <v>8728</v>
      </c>
      <c r="E15747">
        <v>20.723800244151601</v>
      </c>
      <c r="F15747">
        <v>-19.0824861739505</v>
      </c>
      <c r="G15747">
        <v>15.41068048</v>
      </c>
      <c r="H15747">
        <v>-235.22653208222101</v>
      </c>
      <c r="I15747">
        <v>-13.109459123547399</v>
      </c>
      <c r="J15747">
        <v>-332.29451072000001</v>
      </c>
      <c r="K15747">
        <v>15.7970707221486</v>
      </c>
      <c r="L15747">
        <v>11.1854017462275</v>
      </c>
      <c r="M15747">
        <v>1.59111784379999</v>
      </c>
      <c r="N15747">
        <v>904.51988472379298</v>
      </c>
      <c r="O15747">
        <v>-95.480115276206703</v>
      </c>
      <c r="P15747">
        <v>-330.70664735842701</v>
      </c>
      <c r="Q15747">
        <v>235.22653208222101</v>
      </c>
      <c r="R15747">
        <v>-66.906524964030496</v>
      </c>
      <c r="S15747">
        <v>265.387985755969</v>
      </c>
    </row>
    <row r="15748" spans="1:19" x14ac:dyDescent="0.45">
      <c r="A15748" s="2" t="s">
        <v>15765</v>
      </c>
      <c r="B15748">
        <v>1832313</v>
      </c>
      <c r="C15748">
        <v>-920043</v>
      </c>
      <c r="D15748">
        <v>8728</v>
      </c>
      <c r="E15748">
        <v>20.024600222993801</v>
      </c>
      <c r="F15748">
        <v>-18.284934553950499</v>
      </c>
      <c r="G15748">
        <v>15.45458232</v>
      </c>
      <c r="H15748">
        <v>-235.22653208222101</v>
      </c>
      <c r="I15748">
        <v>-13.109459123547399</v>
      </c>
      <c r="J15748">
        <v>-332.29451072000001</v>
      </c>
      <c r="K15748">
        <v>15.797671021563101</v>
      </c>
      <c r="L15748">
        <v>11.185924012023699</v>
      </c>
      <c r="M15748">
        <v>1.59111784379999</v>
      </c>
      <c r="N15748">
        <v>904.66101559742401</v>
      </c>
      <c r="O15748">
        <v>-95.338984402575093</v>
      </c>
      <c r="P15748">
        <v>-330.56551648479598</v>
      </c>
      <c r="Q15748">
        <v>235.22653208222101</v>
      </c>
      <c r="R15748">
        <v>-66.764271525188207</v>
      </c>
      <c r="S15748">
        <v>265.53023919481097</v>
      </c>
    </row>
    <row r="15749" spans="1:19" x14ac:dyDescent="0.45">
      <c r="A15749" s="2" t="s">
        <v>15766</v>
      </c>
      <c r="B15749">
        <v>1826116</v>
      </c>
      <c r="C15749">
        <v>-922487</v>
      </c>
      <c r="D15749">
        <v>8728</v>
      </c>
      <c r="E15749">
        <v>19.4288868281483</v>
      </c>
      <c r="F15749">
        <v>-17.631704023950501</v>
      </c>
      <c r="G15749">
        <v>15.4242961599999</v>
      </c>
      <c r="H15749">
        <v>-235.22653208222101</v>
      </c>
      <c r="I15749">
        <v>-13.109459123547399</v>
      </c>
      <c r="J15749">
        <v>-332.29451072000001</v>
      </c>
      <c r="K15749">
        <v>15.798162255239101</v>
      </c>
      <c r="L15749">
        <v>11.1863075214487</v>
      </c>
      <c r="M15749">
        <v>1.59111784379999</v>
      </c>
      <c r="N15749">
        <v>904.68737182947802</v>
      </c>
      <c r="O15749">
        <v>-95.312628170521705</v>
      </c>
      <c r="P15749">
        <v>-330.53916025274202</v>
      </c>
      <c r="Q15749">
        <v>235.22653208222101</v>
      </c>
      <c r="R15749">
        <v>-66.737040550033797</v>
      </c>
      <c r="S15749">
        <v>265.557470169966</v>
      </c>
    </row>
    <row r="15750" spans="1:19" x14ac:dyDescent="0.45">
      <c r="A15750" s="2" t="s">
        <v>15767</v>
      </c>
      <c r="B15750">
        <v>1824632</v>
      </c>
      <c r="C15750">
        <v>-923010</v>
      </c>
      <c r="D15750">
        <v>8728</v>
      </c>
      <c r="E15750">
        <v>19.253604386408899</v>
      </c>
      <c r="F15750">
        <v>-17.474881233950502</v>
      </c>
      <c r="G15750">
        <v>15.278713120000001</v>
      </c>
      <c r="H15750">
        <v>-235.29807962506101</v>
      </c>
      <c r="I15750">
        <v>-13.0901474363448</v>
      </c>
      <c r="J15750">
        <v>-332.29451072000001</v>
      </c>
      <c r="K15750">
        <v>15.798279958100499</v>
      </c>
      <c r="L15750">
        <v>11.186389523272499</v>
      </c>
      <c r="M15750">
        <v>1.59111784379999</v>
      </c>
      <c r="N15750">
        <v>904.57536528869105</v>
      </c>
      <c r="O15750">
        <v>-95.424634711308599</v>
      </c>
      <c r="P15750">
        <v>-330.72271433636899</v>
      </c>
      <c r="Q15750">
        <v>235.29807962506101</v>
      </c>
      <c r="R15750">
        <v>-66.848847386135503</v>
      </c>
      <c r="S15750">
        <v>265.44566333386399</v>
      </c>
    </row>
    <row r="15751" spans="1:19" x14ac:dyDescent="0.45">
      <c r="A15751" s="2" t="s">
        <v>15768</v>
      </c>
      <c r="B15751">
        <v>1829432</v>
      </c>
      <c r="C15751">
        <v>-919257</v>
      </c>
      <c r="D15751">
        <v>8728</v>
      </c>
      <c r="E15751">
        <v>20.022591167066501</v>
      </c>
      <c r="F15751">
        <v>-17.9825367339505</v>
      </c>
      <c r="G15751">
        <v>15.18811648</v>
      </c>
      <c r="H15751">
        <v>-235.29807962506101</v>
      </c>
      <c r="I15751">
        <v>-13.0901474363448</v>
      </c>
      <c r="J15751">
        <v>-332.29451072000001</v>
      </c>
      <c r="K15751">
        <v>15.798659120082601</v>
      </c>
      <c r="L15751">
        <v>11.1869795089462</v>
      </c>
      <c r="M15751">
        <v>1.59111784379999</v>
      </c>
      <c r="N15751">
        <v>904.74513078169298</v>
      </c>
      <c r="O15751">
        <v>-95.254869218306794</v>
      </c>
      <c r="P15751">
        <v>-330.55294884336797</v>
      </c>
      <c r="Q15751">
        <v>235.29807962506101</v>
      </c>
      <c r="R15751">
        <v>-66.678112745477804</v>
      </c>
      <c r="S15751">
        <v>265.61639797452199</v>
      </c>
    </row>
    <row r="15752" spans="1:19" x14ac:dyDescent="0.45">
      <c r="A15752" s="2" t="s">
        <v>15769</v>
      </c>
      <c r="B15752">
        <v>1826727</v>
      </c>
      <c r="C15752">
        <v>-919170</v>
      </c>
      <c r="D15752">
        <v>8728</v>
      </c>
      <c r="E15752">
        <v>20.0408862130109</v>
      </c>
      <c r="F15752">
        <v>-17.624449264184001</v>
      </c>
      <c r="G15752">
        <v>14.94722368</v>
      </c>
      <c r="H15752">
        <v>-235.29807962506101</v>
      </c>
      <c r="I15752">
        <v>-13.0901474363448</v>
      </c>
      <c r="J15752">
        <v>-332.29451072000001</v>
      </c>
      <c r="K15752">
        <v>15.798872773369601</v>
      </c>
      <c r="L15752">
        <v>11.186993165444999</v>
      </c>
      <c r="M15752">
        <v>1.59111784379999</v>
      </c>
      <c r="N15752">
        <v>904.88039318761798</v>
      </c>
      <c r="O15752">
        <v>-95.119606812381605</v>
      </c>
      <c r="P15752">
        <v>-330.417686437442</v>
      </c>
      <c r="Q15752">
        <v>235.29807962506101</v>
      </c>
      <c r="R15752">
        <v>-66.542623029766901</v>
      </c>
      <c r="S15752">
        <v>265.75188769023299</v>
      </c>
    </row>
    <row r="15753" spans="1:19" x14ac:dyDescent="0.45">
      <c r="A15753" s="2" t="s">
        <v>15770</v>
      </c>
      <c r="B15753">
        <v>1819221</v>
      </c>
      <c r="C15753">
        <v>-922836</v>
      </c>
      <c r="D15753">
        <v>8728</v>
      </c>
      <c r="E15753">
        <v>19.2439868555564</v>
      </c>
      <c r="F15753">
        <v>-16.832295057210999</v>
      </c>
      <c r="G15753">
        <v>14.910129680000001</v>
      </c>
      <c r="H15753">
        <v>-235.29807962506101</v>
      </c>
      <c r="I15753">
        <v>-13.0901474363448</v>
      </c>
      <c r="J15753">
        <v>-332.29451072000001</v>
      </c>
      <c r="K15753">
        <v>15.799467996139899</v>
      </c>
      <c r="L15753">
        <v>11.187566257477499</v>
      </c>
      <c r="M15753">
        <v>1.59111784379999</v>
      </c>
      <c r="N15753">
        <v>904.83738572233403</v>
      </c>
      <c r="O15753">
        <v>-95.162614277665796</v>
      </c>
      <c r="P15753">
        <v>-330.46069390272697</v>
      </c>
      <c r="Q15753">
        <v>235.29807962506101</v>
      </c>
      <c r="R15753">
        <v>-66.584462180248295</v>
      </c>
      <c r="S15753">
        <v>265.71004853975103</v>
      </c>
    </row>
    <row r="15754" spans="1:19" x14ac:dyDescent="0.45">
      <c r="A15754" s="2" t="s">
        <v>15771</v>
      </c>
      <c r="B15754">
        <v>1797575</v>
      </c>
      <c r="C15754">
        <v>-932175</v>
      </c>
      <c r="D15754">
        <v>8728</v>
      </c>
      <c r="E15754">
        <v>17.218244711881098</v>
      </c>
      <c r="F15754">
        <v>-14.5436617772109</v>
      </c>
      <c r="G15754">
        <v>15.14491288</v>
      </c>
      <c r="H15754">
        <v>-235.29807962506101</v>
      </c>
      <c r="I15754">
        <v>-13.0901474363448</v>
      </c>
      <c r="J15754">
        <v>-332.29451072000001</v>
      </c>
      <c r="K15754">
        <v>15.8012018870311</v>
      </c>
      <c r="L15754">
        <v>11.189008817786201</v>
      </c>
      <c r="M15754">
        <v>1.59111784379999</v>
      </c>
      <c r="N15754">
        <v>905.33188360745805</v>
      </c>
      <c r="O15754">
        <v>-94.668116392541094</v>
      </c>
      <c r="P15754">
        <v>-329.96619601760199</v>
      </c>
      <c r="Q15754">
        <v>235.29807962506101</v>
      </c>
      <c r="R15754">
        <v>-66.086787843923702</v>
      </c>
      <c r="S15754">
        <v>266.20772287607599</v>
      </c>
    </row>
    <row r="15755" spans="1:19" x14ac:dyDescent="0.45">
      <c r="A15755" s="2" t="s">
        <v>15772</v>
      </c>
      <c r="B15755">
        <v>1803510</v>
      </c>
      <c r="C15755">
        <v>-933048</v>
      </c>
      <c r="D15755">
        <v>8728</v>
      </c>
      <c r="E15755">
        <v>16.833606944845499</v>
      </c>
      <c r="F15755">
        <v>-15.177540777211</v>
      </c>
      <c r="G15755">
        <v>15.048293920000001</v>
      </c>
      <c r="H15755">
        <v>-235.29807962506101</v>
      </c>
      <c r="I15755">
        <v>-13.0901474363448</v>
      </c>
      <c r="J15755">
        <v>-332.29451072000001</v>
      </c>
      <c r="K15755">
        <v>15.801677738370699</v>
      </c>
      <c r="L15755">
        <v>11.189144112052499</v>
      </c>
      <c r="M15755">
        <v>1.59111784379999</v>
      </c>
      <c r="N15755">
        <v>904.21613673481704</v>
      </c>
      <c r="O15755">
        <v>-95.783863265182603</v>
      </c>
      <c r="P15755">
        <v>-331.081942890243</v>
      </c>
      <c r="Q15755">
        <v>235.29807962506101</v>
      </c>
      <c r="R15755">
        <v>-67.201923570959295</v>
      </c>
      <c r="S15755">
        <v>265.09258714904001</v>
      </c>
    </row>
    <row r="15756" spans="1:19" x14ac:dyDescent="0.45">
      <c r="A15756" s="2" t="s">
        <v>15773</v>
      </c>
      <c r="B15756">
        <v>1800805</v>
      </c>
      <c r="C15756">
        <v>-938285</v>
      </c>
      <c r="D15756">
        <v>8728</v>
      </c>
      <c r="E15756">
        <v>15.751442307538399</v>
      </c>
      <c r="F15756">
        <v>-14.888295897211</v>
      </c>
      <c r="G15756">
        <v>15.8766684</v>
      </c>
      <c r="H15756">
        <v>-235.29807962506101</v>
      </c>
      <c r="I15756">
        <v>-13.0901474363448</v>
      </c>
      <c r="J15756">
        <v>-332.29451072000001</v>
      </c>
      <c r="K15756">
        <v>15.8018958348566</v>
      </c>
      <c r="L15756">
        <v>11.189954505071199</v>
      </c>
      <c r="M15756">
        <v>1.59111784379999</v>
      </c>
      <c r="N15756">
        <v>904.25056296800506</v>
      </c>
      <c r="O15756">
        <v>-95.749437031994304</v>
      </c>
      <c r="P15756">
        <v>-331.04751665705498</v>
      </c>
      <c r="Q15756">
        <v>235.29807962506101</v>
      </c>
      <c r="R15756">
        <v>-67.166468848266405</v>
      </c>
      <c r="S15756">
        <v>265.12804187173299</v>
      </c>
    </row>
    <row r="15757" spans="1:19" x14ac:dyDescent="0.45">
      <c r="A15757" s="2" t="s">
        <v>15774</v>
      </c>
      <c r="B15757">
        <v>1807700</v>
      </c>
      <c r="C15757">
        <v>-933223</v>
      </c>
      <c r="D15757">
        <v>8728</v>
      </c>
      <c r="E15757">
        <v>16.7723393329705</v>
      </c>
      <c r="F15757">
        <v>-15.629541047210999</v>
      </c>
      <c r="G15757">
        <v>15.62451648</v>
      </c>
      <c r="H15757">
        <v>-235.29807962506101</v>
      </c>
      <c r="I15757">
        <v>-13.0901474363448</v>
      </c>
      <c r="J15757">
        <v>-332.29451072000001</v>
      </c>
      <c r="K15757">
        <v>15.802448759688099</v>
      </c>
      <c r="L15757">
        <v>11.190740817168701</v>
      </c>
      <c r="M15757">
        <v>1.59111784379999</v>
      </c>
      <c r="N15757">
        <v>904.27672368650803</v>
      </c>
      <c r="O15757">
        <v>-95.723276313491397</v>
      </c>
      <c r="P15757">
        <v>-331.02135593855201</v>
      </c>
      <c r="Q15757">
        <v>235.29807962506101</v>
      </c>
      <c r="R15757">
        <v>-67.138968892834399</v>
      </c>
      <c r="S15757">
        <v>265.155541827165</v>
      </c>
    </row>
    <row r="15758" spans="1:19" x14ac:dyDescent="0.45">
      <c r="A15758" s="2" t="s">
        <v>15775</v>
      </c>
      <c r="B15758">
        <v>1802550</v>
      </c>
      <c r="C15758">
        <v>-934183</v>
      </c>
      <c r="D15758">
        <v>8728</v>
      </c>
      <c r="E15758">
        <v>16.573482104712699</v>
      </c>
      <c r="F15758">
        <v>-14.9946188957448</v>
      </c>
      <c r="G15758">
        <v>15.7584912799999</v>
      </c>
      <c r="H15758">
        <v>-235.31735301306799</v>
      </c>
      <c r="I15758">
        <v>-13.085116870327701</v>
      </c>
      <c r="J15758">
        <v>-332.29451072000001</v>
      </c>
      <c r="K15758">
        <v>15.802862174125501</v>
      </c>
      <c r="L15758">
        <v>11.190889515168699</v>
      </c>
      <c r="M15758">
        <v>1.59111784379999</v>
      </c>
      <c r="N15758">
        <v>904.860444119269</v>
      </c>
      <c r="O15758">
        <v>-95.139555880730001</v>
      </c>
      <c r="P15758">
        <v>-330.45690889379802</v>
      </c>
      <c r="Q15758">
        <v>235.31735301306799</v>
      </c>
      <c r="R15758">
        <v>-66.554686347635695</v>
      </c>
      <c r="S15758">
        <v>265.73982437236401</v>
      </c>
    </row>
    <row r="15759" spans="1:19" x14ac:dyDescent="0.45">
      <c r="A15759" s="2" t="s">
        <v>15776</v>
      </c>
      <c r="B15759">
        <v>1796179</v>
      </c>
      <c r="C15759">
        <v>-936976</v>
      </c>
      <c r="D15759">
        <v>8728</v>
      </c>
      <c r="E15759">
        <v>15.9494186645602</v>
      </c>
      <c r="F15759">
        <v>-14.312665305744799</v>
      </c>
      <c r="G15759">
        <v>15.513758159999901</v>
      </c>
      <c r="H15759">
        <v>-235.31735301306799</v>
      </c>
      <c r="I15759">
        <v>-13.085116870327701</v>
      </c>
      <c r="J15759">
        <v>-332.29451072000001</v>
      </c>
      <c r="K15759">
        <v>15.80337513303</v>
      </c>
      <c r="L15759">
        <v>11.191320604245</v>
      </c>
      <c r="M15759">
        <v>1.59111784379999</v>
      </c>
      <c r="N15759">
        <v>904.672657101136</v>
      </c>
      <c r="O15759">
        <v>-95.327342898863193</v>
      </c>
      <c r="P15759">
        <v>-330.64469591193199</v>
      </c>
      <c r="Q15759">
        <v>235.31735301306799</v>
      </c>
      <c r="R15759">
        <v>-66.741529317788107</v>
      </c>
      <c r="S15759">
        <v>265.552981402211</v>
      </c>
    </row>
    <row r="15760" spans="1:19" x14ac:dyDescent="0.45">
      <c r="A15760" s="2" t="s">
        <v>15777</v>
      </c>
      <c r="B15760">
        <v>1753237</v>
      </c>
      <c r="C15760">
        <v>-957575</v>
      </c>
      <c r="D15760">
        <v>8728</v>
      </c>
      <c r="E15760">
        <v>11.6538344315929</v>
      </c>
      <c r="F15760">
        <v>-9.7027433857448493</v>
      </c>
      <c r="G15760">
        <v>14.7191610399999</v>
      </c>
      <c r="H15760">
        <v>-235.31735301306799</v>
      </c>
      <c r="I15760">
        <v>-13.085116870327701</v>
      </c>
      <c r="J15760">
        <v>-332.29451072000001</v>
      </c>
      <c r="K15760">
        <v>15.8069086050537</v>
      </c>
      <c r="L15760">
        <v>11.194423972338701</v>
      </c>
      <c r="M15760">
        <v>1.59111784379999</v>
      </c>
      <c r="N15760">
        <v>904.185760828051</v>
      </c>
      <c r="O15760">
        <v>-95.814239171948003</v>
      </c>
      <c r="P15760">
        <v>-331.13159218501602</v>
      </c>
      <c r="Q15760">
        <v>235.31735301306799</v>
      </c>
      <c r="R15760">
        <v>-67.221788750755493</v>
      </c>
      <c r="S15760">
        <v>265.07272196924401</v>
      </c>
    </row>
    <row r="15761" spans="1:19" x14ac:dyDescent="0.45">
      <c r="A15761" s="2" t="s">
        <v>15778</v>
      </c>
      <c r="B15761">
        <v>1742327</v>
      </c>
      <c r="C15761">
        <v>-960456</v>
      </c>
      <c r="D15761">
        <v>8728</v>
      </c>
      <c r="E15761">
        <v>10.7966208971405</v>
      </c>
      <c r="F15761">
        <v>-8.5057746357448707</v>
      </c>
      <c r="G15761">
        <v>14.01289128</v>
      </c>
      <c r="H15761">
        <v>-235.31735301306799</v>
      </c>
      <c r="I15761">
        <v>-13.085116870327701</v>
      </c>
      <c r="J15761">
        <v>-332.29451072000001</v>
      </c>
      <c r="K15761">
        <v>15.807809032125199</v>
      </c>
      <c r="L15761">
        <v>11.1948553120575</v>
      </c>
      <c r="M15761">
        <v>1.59111784379999</v>
      </c>
      <c r="N15761">
        <v>903.81791451680897</v>
      </c>
      <c r="O15761">
        <v>-96.182085483190605</v>
      </c>
      <c r="P15761">
        <v>-331.49943849625902</v>
      </c>
      <c r="Q15761">
        <v>235.31735301306799</v>
      </c>
      <c r="R15761">
        <v>-67.588303295207893</v>
      </c>
      <c r="S15761">
        <v>264.70620742479201</v>
      </c>
    </row>
    <row r="15762" spans="1:19" x14ac:dyDescent="0.45">
      <c r="A15762" s="2" t="s">
        <v>15779</v>
      </c>
      <c r="B15762">
        <v>1735170</v>
      </c>
      <c r="C15762">
        <v>-962114</v>
      </c>
      <c r="D15762">
        <v>8728</v>
      </c>
      <c r="E15762">
        <v>10.398376000051</v>
      </c>
      <c r="F15762">
        <v>-7.7182007157448798</v>
      </c>
      <c r="G15762">
        <v>13.906322400000001</v>
      </c>
      <c r="H15762">
        <v>-235.31735301306799</v>
      </c>
      <c r="I15762">
        <v>-13.085116870327701</v>
      </c>
      <c r="J15762">
        <v>-332.29451072000001</v>
      </c>
      <c r="K15762">
        <v>15.8084007355128</v>
      </c>
      <c r="L15762">
        <v>11.195102526075001</v>
      </c>
      <c r="M15762">
        <v>1.59111784379999</v>
      </c>
      <c r="N15762">
        <v>904.09983574231399</v>
      </c>
      <c r="O15762">
        <v>-95.900164257685304</v>
      </c>
      <c r="P15762">
        <v>-331.217517270754</v>
      </c>
      <c r="Q15762">
        <v>235.31735301306799</v>
      </c>
      <c r="R15762">
        <v>-67.305543152297403</v>
      </c>
      <c r="S15762">
        <v>264.98896756770199</v>
      </c>
    </row>
    <row r="15763" spans="1:19" x14ac:dyDescent="0.45">
      <c r="A15763" s="2" t="s">
        <v>15780</v>
      </c>
      <c r="B15763">
        <v>1731330</v>
      </c>
      <c r="C15763">
        <v>-967002</v>
      </c>
      <c r="D15763">
        <v>8728</v>
      </c>
      <c r="E15763">
        <v>9.3839134691113202</v>
      </c>
      <c r="F15763">
        <v>-7.2948705557448399</v>
      </c>
      <c r="G15763">
        <v>13.7019126399999</v>
      </c>
      <c r="H15763">
        <v>-235.31735301306799</v>
      </c>
      <c r="I15763">
        <v>-13.085116870327701</v>
      </c>
      <c r="J15763">
        <v>-332.29451072000001</v>
      </c>
      <c r="K15763">
        <v>15.8087198195502</v>
      </c>
      <c r="L15763">
        <v>11.195829732165</v>
      </c>
      <c r="M15763">
        <v>1.59111784379999</v>
      </c>
      <c r="N15763">
        <v>903.303247321247</v>
      </c>
      <c r="O15763">
        <v>-96.696752678752304</v>
      </c>
      <c r="P15763">
        <v>-332.01410569182099</v>
      </c>
      <c r="Q15763">
        <v>235.31735301306799</v>
      </c>
      <c r="R15763">
        <v>-68.101085283237097</v>
      </c>
      <c r="S15763">
        <v>264.19342543676203</v>
      </c>
    </row>
    <row r="15764" spans="1:19" x14ac:dyDescent="0.45">
      <c r="A15764" s="2" t="s">
        <v>15781</v>
      </c>
      <c r="B15764">
        <v>1697640</v>
      </c>
      <c r="C15764">
        <v>-981578</v>
      </c>
      <c r="D15764">
        <v>8728</v>
      </c>
      <c r="E15764">
        <v>6.47166358682259</v>
      </c>
      <c r="F15764">
        <v>-3.5622428357448599</v>
      </c>
      <c r="G15764">
        <v>12.91578168</v>
      </c>
      <c r="H15764">
        <v>-235.31735301306799</v>
      </c>
      <c r="I15764">
        <v>-13.085116870327701</v>
      </c>
      <c r="J15764">
        <v>-332.29451072000001</v>
      </c>
      <c r="K15764">
        <v>15.8115614824957</v>
      </c>
      <c r="L15764">
        <v>11.197956060825</v>
      </c>
      <c r="M15764">
        <v>1.59111784379999</v>
      </c>
      <c r="N15764">
        <v>903.332526207353</v>
      </c>
      <c r="O15764">
        <v>-96.667473792646604</v>
      </c>
      <c r="P15764">
        <v>-331.98482680571499</v>
      </c>
      <c r="Q15764">
        <v>235.31735301306799</v>
      </c>
      <c r="R15764">
        <v>-68.0668384055258</v>
      </c>
      <c r="S15764">
        <v>264.22767231447398</v>
      </c>
    </row>
    <row r="15765" spans="1:19" x14ac:dyDescent="0.45">
      <c r="A15765" s="2" t="s">
        <v>15782</v>
      </c>
      <c r="B15765">
        <v>1711779</v>
      </c>
      <c r="C15765">
        <v>-971977</v>
      </c>
      <c r="D15765">
        <v>8728</v>
      </c>
      <c r="E15765">
        <v>8.2132408373218304</v>
      </c>
      <c r="F15765">
        <v>-5.1523991957448603</v>
      </c>
      <c r="G15765">
        <v>12.75413912</v>
      </c>
      <c r="H15765">
        <v>-235.31735301306799</v>
      </c>
      <c r="I15765">
        <v>-13.085116870327701</v>
      </c>
      <c r="J15765">
        <v>-332.29451072000001</v>
      </c>
      <c r="K15765">
        <v>15.812742404647</v>
      </c>
      <c r="L15765">
        <v>11.1993683079187</v>
      </c>
      <c r="M15765">
        <v>1.59111784379999</v>
      </c>
      <c r="N15765">
        <v>903.31971136860705</v>
      </c>
      <c r="O15765">
        <v>-96.680288631392301</v>
      </c>
      <c r="P15765">
        <v>-331.997641644461</v>
      </c>
      <c r="Q15765">
        <v>235.31735301306799</v>
      </c>
      <c r="R15765">
        <v>-68.077060075026594</v>
      </c>
      <c r="S15765">
        <v>264.21745064497298</v>
      </c>
    </row>
    <row r="15766" spans="1:19" x14ac:dyDescent="0.45">
      <c r="A15766" s="2" t="s">
        <v>15783</v>
      </c>
      <c r="B15766">
        <v>1731242</v>
      </c>
      <c r="C15766">
        <v>-966216</v>
      </c>
      <c r="D15766">
        <v>8728</v>
      </c>
      <c r="E15766">
        <v>9.3430774768213993</v>
      </c>
      <c r="F15766">
        <v>-7.2695113150731503</v>
      </c>
      <c r="G15766">
        <v>13.440334480000001</v>
      </c>
      <c r="H15766">
        <v>-235.336632662852</v>
      </c>
      <c r="I15766">
        <v>-13.0661669524267</v>
      </c>
      <c r="J15766">
        <v>-332.29451072000001</v>
      </c>
      <c r="K15766">
        <v>15.814358364937901</v>
      </c>
      <c r="L15766">
        <v>11.200225350285001</v>
      </c>
      <c r="M15766">
        <v>1.59111784379999</v>
      </c>
      <c r="N15766">
        <v>903.01648797800397</v>
      </c>
      <c r="O15766">
        <v>-96.983512021995693</v>
      </c>
      <c r="P15766">
        <v>-332.32014468484698</v>
      </c>
      <c r="Q15766">
        <v>235.336632662852</v>
      </c>
      <c r="R15766">
        <v>-68.377810462972704</v>
      </c>
      <c r="S15766">
        <v>263.916700257027</v>
      </c>
    </row>
    <row r="15767" spans="1:19" x14ac:dyDescent="0.45">
      <c r="A15767" s="2" t="s">
        <v>15784</v>
      </c>
      <c r="B15767">
        <v>1739970</v>
      </c>
      <c r="C15767">
        <v>-959321</v>
      </c>
      <c r="D15767">
        <v>8728</v>
      </c>
      <c r="E15767">
        <v>10.7108334432635</v>
      </c>
      <c r="F15767">
        <v>-8.1926402310309001</v>
      </c>
      <c r="G15767">
        <v>13.56217736</v>
      </c>
      <c r="H15767">
        <v>-235.336632662852</v>
      </c>
      <c r="I15767">
        <v>-13.0661669524267</v>
      </c>
      <c r="J15767">
        <v>-332.29451072000001</v>
      </c>
      <c r="K15767">
        <v>15.8150778555675</v>
      </c>
      <c r="L15767">
        <v>11.2012562648287</v>
      </c>
      <c r="M15767">
        <v>1.59111784379999</v>
      </c>
      <c r="N15767">
        <v>903.581207503315</v>
      </c>
      <c r="O15767">
        <v>-96.418792496684702</v>
      </c>
      <c r="P15767">
        <v>-331.75542515953703</v>
      </c>
      <c r="Q15767">
        <v>235.336632662852</v>
      </c>
      <c r="R15767">
        <v>-67.811340532488401</v>
      </c>
      <c r="S15767">
        <v>264.48317018751101</v>
      </c>
    </row>
    <row r="15768" spans="1:19" x14ac:dyDescent="0.45">
      <c r="A15768" s="2" t="s">
        <v>15785</v>
      </c>
      <c r="B15768">
        <v>1745905</v>
      </c>
      <c r="C15768">
        <v>-956790</v>
      </c>
      <c r="D15768">
        <v>8728</v>
      </c>
      <c r="E15768">
        <v>11.215452072440799</v>
      </c>
      <c r="F15768">
        <v>-8.7865151297652702</v>
      </c>
      <c r="G15768">
        <v>12.95575592</v>
      </c>
      <c r="H15768">
        <v>-235.336632662852</v>
      </c>
      <c r="I15768">
        <v>-13.0661669524267</v>
      </c>
      <c r="J15768">
        <v>-332.29451072000001</v>
      </c>
      <c r="K15768">
        <v>15.8155658149659</v>
      </c>
      <c r="L15768">
        <v>11.201635981267501</v>
      </c>
      <c r="M15768">
        <v>1.59111784379999</v>
      </c>
      <c r="N15768">
        <v>902.88466211792104</v>
      </c>
      <c r="O15768">
        <v>-97.115337882078904</v>
      </c>
      <c r="P15768">
        <v>-332.45197054493099</v>
      </c>
      <c r="Q15768">
        <v>235.336632662852</v>
      </c>
      <c r="R15768">
        <v>-68.507018242045504</v>
      </c>
      <c r="S15768">
        <v>263.787492477954</v>
      </c>
    </row>
    <row r="15769" spans="1:19" x14ac:dyDescent="0.45">
      <c r="A15769" s="2" t="s">
        <v>15786</v>
      </c>
      <c r="B15769">
        <v>1739010</v>
      </c>
      <c r="C15769">
        <v>-961765</v>
      </c>
      <c r="D15769">
        <v>8728</v>
      </c>
      <c r="E15769">
        <v>10.2202321290182</v>
      </c>
      <c r="F15769">
        <v>-8.0074693525232998</v>
      </c>
      <c r="G15769">
        <v>13.857969280000001</v>
      </c>
      <c r="H15769">
        <v>-235.336632662852</v>
      </c>
      <c r="I15769">
        <v>-13.0661669524267</v>
      </c>
      <c r="J15769">
        <v>-332.29451072000001</v>
      </c>
      <c r="K15769">
        <v>15.816135650700099</v>
      </c>
      <c r="L15769">
        <v>11.2023794141737</v>
      </c>
      <c r="M15769">
        <v>1.59111784379999</v>
      </c>
      <c r="N15769">
        <v>903.56938804309902</v>
      </c>
      <c r="O15769">
        <v>-96.430611956899995</v>
      </c>
      <c r="P15769">
        <v>-331.76724461975198</v>
      </c>
      <c r="Q15769">
        <v>235.336632662852</v>
      </c>
      <c r="R15769">
        <v>-67.820979048226107</v>
      </c>
      <c r="S15769">
        <v>264.473531671773</v>
      </c>
    </row>
    <row r="15770" spans="1:19" x14ac:dyDescent="0.45">
      <c r="A15770" s="2" t="s">
        <v>15787</v>
      </c>
      <c r="B15770">
        <v>1723911</v>
      </c>
      <c r="C15770">
        <v>-969271</v>
      </c>
      <c r="D15770">
        <v>8728</v>
      </c>
      <c r="E15770">
        <v>8.6842378612008204</v>
      </c>
      <c r="F15770">
        <v>-6.3436159025233003</v>
      </c>
      <c r="G15770">
        <v>13.26298152</v>
      </c>
      <c r="H15770">
        <v>-235.336632662852</v>
      </c>
      <c r="I15770">
        <v>-13.0661669524267</v>
      </c>
      <c r="J15770">
        <v>-332.29451072000001</v>
      </c>
      <c r="K15770">
        <v>15.8173932435799</v>
      </c>
      <c r="L15770">
        <v>11.203491324866199</v>
      </c>
      <c r="M15770">
        <v>1.59111784379999</v>
      </c>
      <c r="N15770">
        <v>903.09988996171001</v>
      </c>
      <c r="O15770">
        <v>-96.900110038289696</v>
      </c>
      <c r="P15770">
        <v>-332.23674270114202</v>
      </c>
      <c r="Q15770">
        <v>235.336632662852</v>
      </c>
      <c r="R15770">
        <v>-68.288107626043498</v>
      </c>
      <c r="S15770">
        <v>264.00640309395601</v>
      </c>
    </row>
    <row r="15771" spans="1:19" x14ac:dyDescent="0.45">
      <c r="A15771" s="2" t="s">
        <v>15788</v>
      </c>
      <c r="B15771">
        <v>1739359</v>
      </c>
      <c r="C15771">
        <v>-960717</v>
      </c>
      <c r="D15771">
        <v>8728</v>
      </c>
      <c r="E15771">
        <v>10.298362462102499</v>
      </c>
      <c r="F15771">
        <v>-8.0592255725233102</v>
      </c>
      <c r="G15771">
        <v>13.548299839999901</v>
      </c>
      <c r="H15771">
        <v>-235.336632662852</v>
      </c>
      <c r="I15771">
        <v>-13.0661669524267</v>
      </c>
      <c r="J15771">
        <v>-332.29451072000001</v>
      </c>
      <c r="K15771">
        <v>15.8186685496996</v>
      </c>
      <c r="L15771">
        <v>11.204769837783701</v>
      </c>
      <c r="M15771">
        <v>1.59111784379999</v>
      </c>
      <c r="N15771">
        <v>903.28116939357403</v>
      </c>
      <c r="O15771">
        <v>-96.7188306064252</v>
      </c>
      <c r="P15771">
        <v>-332.05546326927703</v>
      </c>
      <c r="Q15771">
        <v>235.336632662852</v>
      </c>
      <c r="R15771">
        <v>-68.104274375141799</v>
      </c>
      <c r="S15771">
        <v>264.19023634485802</v>
      </c>
    </row>
    <row r="15772" spans="1:19" x14ac:dyDescent="0.45">
      <c r="A15772" s="2" t="s">
        <v>15789</v>
      </c>
      <c r="B15772">
        <v>1734734</v>
      </c>
      <c r="C15772">
        <v>-962027</v>
      </c>
      <c r="D15772">
        <v>8728</v>
      </c>
      <c r="E15772">
        <v>10.037445978567099</v>
      </c>
      <c r="F15772">
        <v>-7.4789213717166101</v>
      </c>
      <c r="G15772">
        <v>13.25931576</v>
      </c>
      <c r="H15772">
        <v>-235.336632662852</v>
      </c>
      <c r="I15772">
        <v>-13.0661669524267</v>
      </c>
      <c r="J15772">
        <v>-332.29451072000001</v>
      </c>
      <c r="K15772">
        <v>15.819050885858401</v>
      </c>
      <c r="L15772">
        <v>11.2049651145712</v>
      </c>
      <c r="M15772">
        <v>1.59111784379999</v>
      </c>
      <c r="N15772">
        <v>903.31099541789899</v>
      </c>
      <c r="O15772">
        <v>-96.689004582100196</v>
      </c>
      <c r="P15772">
        <v>-332.02563724495201</v>
      </c>
      <c r="Q15772">
        <v>235.336632662852</v>
      </c>
      <c r="R15772">
        <v>-68.073870737870493</v>
      </c>
      <c r="S15772">
        <v>264.220639982129</v>
      </c>
    </row>
    <row r="15773" spans="1:19" x14ac:dyDescent="0.45">
      <c r="A15773" s="2" t="s">
        <v>15790</v>
      </c>
      <c r="B15773">
        <v>1725831</v>
      </c>
      <c r="C15773">
        <v>-969620</v>
      </c>
      <c r="D15773">
        <v>8728</v>
      </c>
      <c r="E15773">
        <v>8.5014527708811602</v>
      </c>
      <c r="F15773">
        <v>-6.4976538317166099</v>
      </c>
      <c r="G15773">
        <v>13.585306559999999</v>
      </c>
      <c r="H15773">
        <v>-235.336632662852</v>
      </c>
      <c r="I15773">
        <v>-13.0661669524267</v>
      </c>
      <c r="J15773">
        <v>-332.29451072000001</v>
      </c>
      <c r="K15773">
        <v>15.819792682164501</v>
      </c>
      <c r="L15773">
        <v>11.2060911659625</v>
      </c>
      <c r="M15773">
        <v>1.59111784379999</v>
      </c>
      <c r="N15773">
        <v>903.08039270251595</v>
      </c>
      <c r="O15773">
        <v>-96.919607297483395</v>
      </c>
      <c r="P15773">
        <v>-332.25623996033499</v>
      </c>
      <c r="Q15773">
        <v>235.336632662852</v>
      </c>
      <c r="R15773">
        <v>-68.302605605556394</v>
      </c>
      <c r="S15773">
        <v>263.991905114443</v>
      </c>
    </row>
    <row r="15774" spans="1:19" x14ac:dyDescent="0.45">
      <c r="A15774" s="2" t="s">
        <v>15791</v>
      </c>
      <c r="B15774">
        <v>1722514</v>
      </c>
      <c r="C15774">
        <v>-972064</v>
      </c>
      <c r="D15774">
        <v>8728</v>
      </c>
      <c r="E15774">
        <v>7.9745616036582501</v>
      </c>
      <c r="F15774">
        <v>-6.1291982317166198</v>
      </c>
      <c r="G15774">
        <v>13.761001200000001</v>
      </c>
      <c r="H15774">
        <v>-235.355768598362</v>
      </c>
      <c r="I15774">
        <v>-13.0469458373162</v>
      </c>
      <c r="J15774">
        <v>-332.29451072000001</v>
      </c>
      <c r="K15774">
        <v>15.8200697505977</v>
      </c>
      <c r="L15774">
        <v>11.206452917677501</v>
      </c>
      <c r="M15774">
        <v>1.59111784379999</v>
      </c>
      <c r="N15774">
        <v>903.09692777554403</v>
      </c>
      <c r="O15774">
        <v>-96.903072224455101</v>
      </c>
      <c r="P15774">
        <v>-332.25884082281698</v>
      </c>
      <c r="Q15774">
        <v>235.355768598362</v>
      </c>
      <c r="R15774">
        <v>-68.285431712379904</v>
      </c>
      <c r="S15774">
        <v>264.00907900762002</v>
      </c>
    </row>
    <row r="15775" spans="1:19" x14ac:dyDescent="0.45">
      <c r="A15775" s="2" t="s">
        <v>15792</v>
      </c>
      <c r="B15775">
        <v>1729584</v>
      </c>
      <c r="C15775">
        <v>-968748</v>
      </c>
      <c r="D15775">
        <v>8728</v>
      </c>
      <c r="E15775">
        <v>8.6138273195426898</v>
      </c>
      <c r="F15775">
        <v>-6.9165700717166203</v>
      </c>
      <c r="G15775">
        <v>13.877345439999999</v>
      </c>
      <c r="H15775">
        <v>-235.355768598362</v>
      </c>
      <c r="I15775">
        <v>-13.0469458373162</v>
      </c>
      <c r="J15775">
        <v>-332.29451072000001</v>
      </c>
      <c r="K15775">
        <v>15.8206582914035</v>
      </c>
      <c r="L15775">
        <v>11.2069457540325</v>
      </c>
      <c r="M15775">
        <v>1.59111784379999</v>
      </c>
      <c r="N15775">
        <v>903.06408451426796</v>
      </c>
      <c r="O15775">
        <v>-96.935915485731499</v>
      </c>
      <c r="P15775">
        <v>-332.29168408409299</v>
      </c>
      <c r="Q15775">
        <v>235.355768598362</v>
      </c>
      <c r="R15775">
        <v>-68.3171935964955</v>
      </c>
      <c r="S15775">
        <v>263.97731712350401</v>
      </c>
    </row>
    <row r="15776" spans="1:19" x14ac:dyDescent="0.45">
      <c r="A15776" s="2" t="s">
        <v>15793</v>
      </c>
      <c r="B15776">
        <v>1742676</v>
      </c>
      <c r="C15776">
        <v>-963249</v>
      </c>
      <c r="D15776">
        <v>8728</v>
      </c>
      <c r="E15776">
        <v>9.7035261098534509</v>
      </c>
      <c r="F15776">
        <v>-8.3460975899151997</v>
      </c>
      <c r="G15776">
        <v>13.840862400000001</v>
      </c>
      <c r="H15776">
        <v>-235.355768598362</v>
      </c>
      <c r="I15776">
        <v>-13.0469458373162</v>
      </c>
      <c r="J15776">
        <v>-332.29451072000001</v>
      </c>
      <c r="K15776">
        <v>15.8217419461389</v>
      </c>
      <c r="L15776">
        <v>11.2077692224087</v>
      </c>
      <c r="M15776">
        <v>1.59111784379999</v>
      </c>
      <c r="N15776">
        <v>902.68586562326902</v>
      </c>
      <c r="O15776">
        <v>-97.314134376730905</v>
      </c>
      <c r="P15776">
        <v>-332.66990297509301</v>
      </c>
      <c r="Q15776">
        <v>235.355768598362</v>
      </c>
      <c r="R15776">
        <v>-68.693505364383299</v>
      </c>
      <c r="S15776">
        <v>263.601005355616</v>
      </c>
    </row>
    <row r="15777" spans="1:19" x14ac:dyDescent="0.45">
      <c r="A15777" s="2" t="s">
        <v>15794</v>
      </c>
      <c r="B15777">
        <v>1760569</v>
      </c>
      <c r="C15777">
        <v>-961241</v>
      </c>
      <c r="D15777">
        <v>8728</v>
      </c>
      <c r="E15777">
        <v>10.104363811168099</v>
      </c>
      <c r="F15777">
        <v>-10.2733822614393</v>
      </c>
      <c r="G15777">
        <v>15.88618192</v>
      </c>
      <c r="H15777">
        <v>-235.355768598362</v>
      </c>
      <c r="I15777">
        <v>-13.0469458373162</v>
      </c>
      <c r="J15777">
        <v>-332.29451072000001</v>
      </c>
      <c r="K15777">
        <v>15.8232199038936</v>
      </c>
      <c r="L15777">
        <v>11.208073005198701</v>
      </c>
      <c r="M15777">
        <v>1.59111784379999</v>
      </c>
      <c r="N15777">
        <v>903.20295643251495</v>
      </c>
      <c r="O15777">
        <v>-96.797043567485005</v>
      </c>
      <c r="P15777">
        <v>-332.15281216584702</v>
      </c>
      <c r="Q15777">
        <v>235.355768598362</v>
      </c>
      <c r="R15777">
        <v>-68.174632814592599</v>
      </c>
      <c r="S15777">
        <v>264.11987790540701</v>
      </c>
    </row>
    <row r="15778" spans="1:19" x14ac:dyDescent="0.45">
      <c r="A15778" s="2" t="s">
        <v>15795</v>
      </c>
      <c r="B15778">
        <v>1759608</v>
      </c>
      <c r="C15778">
        <v>-963161</v>
      </c>
      <c r="D15778">
        <v>8728</v>
      </c>
      <c r="E15778">
        <v>9.7170163456625396</v>
      </c>
      <c r="F15778">
        <v>-10.146229740022701</v>
      </c>
      <c r="G15778">
        <v>16.094955680000002</v>
      </c>
      <c r="H15778">
        <v>-235.355768598362</v>
      </c>
      <c r="I15778">
        <v>-13.0469458373162</v>
      </c>
      <c r="J15778">
        <v>-332.29451072000001</v>
      </c>
      <c r="K15778">
        <v>15.8232994408504</v>
      </c>
      <c r="L15778">
        <v>11.2083633163987</v>
      </c>
      <c r="M15778">
        <v>1.59111784379999</v>
      </c>
      <c r="N15778">
        <v>903.15116540026895</v>
      </c>
      <c r="O15778">
        <v>-96.848834599731006</v>
      </c>
      <c r="P15778">
        <v>-332.20460319809303</v>
      </c>
      <c r="Q15778">
        <v>235.355768598362</v>
      </c>
      <c r="R15778">
        <v>-68.226053998681707</v>
      </c>
      <c r="S15778">
        <v>264.068456721318</v>
      </c>
    </row>
    <row r="15779" spans="1:19" x14ac:dyDescent="0.45">
      <c r="A15779" s="2" t="s">
        <v>15796</v>
      </c>
      <c r="B15779">
        <v>1760743</v>
      </c>
      <c r="C15779">
        <v>-961852</v>
      </c>
      <c r="D15779">
        <v>8728</v>
      </c>
      <c r="E15779">
        <v>9.97566921197736</v>
      </c>
      <c r="F15779">
        <v>-10.271440670022701</v>
      </c>
      <c r="G15779">
        <v>16.044158719999999</v>
      </c>
      <c r="H15779">
        <v>-235.355768598362</v>
      </c>
      <c r="I15779">
        <v>-13.0469458373162</v>
      </c>
      <c r="J15779">
        <v>-332.29451072000001</v>
      </c>
      <c r="K15779">
        <v>15.8233932511845</v>
      </c>
      <c r="L15779">
        <v>11.208561369735</v>
      </c>
      <c r="M15779">
        <v>1.59111784379999</v>
      </c>
      <c r="N15779">
        <v>903.23351851291295</v>
      </c>
      <c r="O15779">
        <v>-96.766481487086594</v>
      </c>
      <c r="P15779">
        <v>-332.122250085448</v>
      </c>
      <c r="Q15779">
        <v>235.355768598362</v>
      </c>
      <c r="R15779">
        <v>-68.143409022366995</v>
      </c>
      <c r="S15779">
        <v>264.15110169763301</v>
      </c>
    </row>
    <row r="15780" spans="1:19" x14ac:dyDescent="0.45">
      <c r="A15780" s="2" t="s">
        <v>15797</v>
      </c>
      <c r="B15780">
        <v>1777239</v>
      </c>
      <c r="C15780">
        <v>-953822</v>
      </c>
      <c r="D15780">
        <v>8728</v>
      </c>
      <c r="E15780">
        <v>11.5956414873858</v>
      </c>
      <c r="F15780">
        <v>-12.075381377493301</v>
      </c>
      <c r="G15780">
        <v>16.682088239999899</v>
      </c>
      <c r="H15780">
        <v>-235.355768598362</v>
      </c>
      <c r="I15780">
        <v>-13.0469458373162</v>
      </c>
      <c r="J15780">
        <v>-332.29451072000001</v>
      </c>
      <c r="K15780">
        <v>15.824745300278201</v>
      </c>
      <c r="L15780">
        <v>11.2097877012975</v>
      </c>
      <c r="M15780">
        <v>1.59111784379999</v>
      </c>
      <c r="N15780">
        <v>903.684901220195</v>
      </c>
      <c r="O15780">
        <v>-96.3150987798047</v>
      </c>
      <c r="P15780">
        <v>-331.67086737816697</v>
      </c>
      <c r="Q15780">
        <v>235.355768598362</v>
      </c>
      <c r="R15780">
        <v>-67.689447934428898</v>
      </c>
      <c r="S15780">
        <v>264.60506278557102</v>
      </c>
    </row>
    <row r="15781" spans="1:19" x14ac:dyDescent="0.45">
      <c r="A15781" s="2" t="s">
        <v>15798</v>
      </c>
      <c r="B15781">
        <v>1774621</v>
      </c>
      <c r="C15781">
        <v>-953822</v>
      </c>
      <c r="D15781">
        <v>8728</v>
      </c>
      <c r="E15781">
        <v>11.5956414873858</v>
      </c>
      <c r="F15781">
        <v>-11.688423725001501</v>
      </c>
      <c r="G15781">
        <v>15.885832799999999</v>
      </c>
      <c r="H15781">
        <v>-235.355768598362</v>
      </c>
      <c r="I15781">
        <v>-13.0469458373162</v>
      </c>
      <c r="J15781">
        <v>-332.29451072000001</v>
      </c>
      <c r="K15781">
        <v>15.824959877419801</v>
      </c>
      <c r="L15781">
        <v>11.2097877012975</v>
      </c>
      <c r="M15781">
        <v>1.59111784379999</v>
      </c>
      <c r="N15781">
        <v>903.27538885554497</v>
      </c>
      <c r="O15781">
        <v>-96.724611144454499</v>
      </c>
      <c r="P15781">
        <v>-332.08037974281598</v>
      </c>
      <c r="Q15781">
        <v>235.355768598362</v>
      </c>
      <c r="R15781">
        <v>-68.098745721937206</v>
      </c>
      <c r="S15781">
        <v>264.19576499806197</v>
      </c>
    </row>
    <row r="15782" spans="1:19" x14ac:dyDescent="0.45">
      <c r="A15782" s="2" t="s">
        <v>15799</v>
      </c>
      <c r="B15782">
        <v>1778723</v>
      </c>
      <c r="C15782">
        <v>-951814</v>
      </c>
      <c r="D15782">
        <v>8728</v>
      </c>
      <c r="E15782">
        <v>11.986745695237699</v>
      </c>
      <c r="F15782">
        <v>-12.1367200650015</v>
      </c>
      <c r="G15782">
        <v>16.37774288</v>
      </c>
      <c r="H15782">
        <v>-235.37520701381101</v>
      </c>
      <c r="I15782">
        <v>-13.0405594233755</v>
      </c>
      <c r="J15782">
        <v>-332.29451072000001</v>
      </c>
      <c r="K15782">
        <v>15.8252953788898</v>
      </c>
      <c r="L15782">
        <v>11.210094616567501</v>
      </c>
      <c r="M15782">
        <v>1.59111784379999</v>
      </c>
      <c r="N15782">
        <v>903.72251638816499</v>
      </c>
      <c r="O15782">
        <v>-96.277483611834498</v>
      </c>
      <c r="P15782">
        <v>-331.65269062564499</v>
      </c>
      <c r="Q15782">
        <v>235.37520701381101</v>
      </c>
      <c r="R15782">
        <v>-67.650975772577198</v>
      </c>
      <c r="S15782">
        <v>264.64353494742198</v>
      </c>
    </row>
    <row r="15783" spans="1:19" x14ac:dyDescent="0.45">
      <c r="A15783" s="2" t="s">
        <v>15800</v>
      </c>
      <c r="B15783">
        <v>1765282</v>
      </c>
      <c r="C15783">
        <v>-957488</v>
      </c>
      <c r="D15783">
        <v>8728</v>
      </c>
      <c r="E15783">
        <v>10.830511961055</v>
      </c>
      <c r="F15783">
        <v>-10.6453761047271</v>
      </c>
      <c r="G15783">
        <v>15.365731279999901</v>
      </c>
      <c r="H15783">
        <v>-235.37520701381101</v>
      </c>
      <c r="I15783">
        <v>-13.0405594233755</v>
      </c>
      <c r="J15783">
        <v>-332.29451072000001</v>
      </c>
      <c r="K15783">
        <v>15.826401267491701</v>
      </c>
      <c r="L15783">
        <v>11.210955312719999</v>
      </c>
      <c r="M15783">
        <v>1.59111784379999</v>
      </c>
      <c r="N15783">
        <v>903.04364842950201</v>
      </c>
      <c r="O15783">
        <v>-96.956351570497006</v>
      </c>
      <c r="P15783">
        <v>-332.33155858430803</v>
      </c>
      <c r="Q15783">
        <v>235.37520701381101</v>
      </c>
      <c r="R15783">
        <v>-68.327877146485307</v>
      </c>
      <c r="S15783">
        <v>263.966633573514</v>
      </c>
    </row>
    <row r="15784" spans="1:19" x14ac:dyDescent="0.45">
      <c r="A15784" s="2" t="s">
        <v>15801</v>
      </c>
      <c r="B15784">
        <v>1772700</v>
      </c>
      <c r="C15784">
        <v>-954869</v>
      </c>
      <c r="D15784">
        <v>8728</v>
      </c>
      <c r="E15784">
        <v>11.278283434134099</v>
      </c>
      <c r="F15784">
        <v>-11.4592409047271</v>
      </c>
      <c r="G15784">
        <v>16.236262</v>
      </c>
      <c r="H15784">
        <v>-235.37520701381101</v>
      </c>
      <c r="I15784">
        <v>-13.0405594233755</v>
      </c>
      <c r="J15784">
        <v>-332.29451072000001</v>
      </c>
      <c r="K15784">
        <v>15.8270099310402</v>
      </c>
      <c r="L15784">
        <v>11.211354261716201</v>
      </c>
      <c r="M15784">
        <v>1.59111784379999</v>
      </c>
      <c r="N15784">
        <v>903.54707821003694</v>
      </c>
      <c r="O15784">
        <v>-96.4529217899629</v>
      </c>
      <c r="P15784">
        <v>-331.82812880377401</v>
      </c>
      <c r="Q15784">
        <v>235.37520701381101</v>
      </c>
      <c r="R15784">
        <v>-67.823439753406305</v>
      </c>
      <c r="S15784">
        <v>264.471070966593</v>
      </c>
    </row>
    <row r="15785" spans="1:19" x14ac:dyDescent="0.45">
      <c r="A15785" s="2" t="s">
        <v>15802</v>
      </c>
      <c r="B15785">
        <v>1786229</v>
      </c>
      <c r="C15785">
        <v>-950418</v>
      </c>
      <c r="D15785">
        <v>8728</v>
      </c>
      <c r="E15785">
        <v>12.182411147287601</v>
      </c>
      <c r="F15785">
        <v>-12.907943595656</v>
      </c>
      <c r="G15785">
        <v>16.9472448799999</v>
      </c>
      <c r="H15785">
        <v>-235.37520701381101</v>
      </c>
      <c r="I15785">
        <v>-13.0405594233755</v>
      </c>
      <c r="J15785">
        <v>-332.29451072000001</v>
      </c>
      <c r="K15785">
        <v>15.8281148407213</v>
      </c>
      <c r="L15785">
        <v>11.21203745127</v>
      </c>
      <c r="M15785">
        <v>1.59111784379999</v>
      </c>
      <c r="N15785">
        <v>903.71169801302597</v>
      </c>
      <c r="O15785">
        <v>-96.288301986973096</v>
      </c>
      <c r="P15785">
        <v>-331.66350900078402</v>
      </c>
      <c r="Q15785">
        <v>235.37520701381101</v>
      </c>
      <c r="R15785">
        <v>-67.657031851181699</v>
      </c>
      <c r="S15785">
        <v>264.63747886881799</v>
      </c>
    </row>
    <row r="15786" spans="1:19" x14ac:dyDescent="0.45">
      <c r="A15786" s="2" t="s">
        <v>15803</v>
      </c>
      <c r="B15786">
        <v>1802725</v>
      </c>
      <c r="C15786">
        <v>-947625</v>
      </c>
      <c r="D15786">
        <v>8728</v>
      </c>
      <c r="E15786">
        <v>12.754034463690701</v>
      </c>
      <c r="F15786">
        <v>-14.644064883668401</v>
      </c>
      <c r="G15786">
        <v>18.014592</v>
      </c>
      <c r="H15786">
        <v>-235.37520701381101</v>
      </c>
      <c r="I15786">
        <v>-13.0405594233755</v>
      </c>
      <c r="J15786">
        <v>-332.29451072000001</v>
      </c>
      <c r="K15786">
        <v>15.8294581052221</v>
      </c>
      <c r="L15786">
        <v>11.212470111408701</v>
      </c>
      <c r="M15786">
        <v>1.59111784379999</v>
      </c>
      <c r="N15786">
        <v>903.61277123677803</v>
      </c>
      <c r="O15786">
        <v>-96.387228763221799</v>
      </c>
      <c r="P15786">
        <v>-331.76243577703298</v>
      </c>
      <c r="Q15786">
        <v>235.37520701381101</v>
      </c>
      <c r="R15786">
        <v>-67.754182702790899</v>
      </c>
      <c r="S15786">
        <v>264.54032801720899</v>
      </c>
    </row>
    <row r="15787" spans="1:19" x14ac:dyDescent="0.45">
      <c r="A15787" s="2" t="s">
        <v>15804</v>
      </c>
      <c r="B15787">
        <v>1815729</v>
      </c>
      <c r="C15787">
        <v>-946665</v>
      </c>
      <c r="D15787">
        <v>8728</v>
      </c>
      <c r="E15787">
        <v>12.952344390673399</v>
      </c>
      <c r="F15787">
        <v>-16.012991518141298</v>
      </c>
      <c r="G15787">
        <v>19.682425519999999</v>
      </c>
      <c r="H15787">
        <v>-235.37520701381101</v>
      </c>
      <c r="I15787">
        <v>-13.0405594233755</v>
      </c>
      <c r="J15787">
        <v>-332.29451072000001</v>
      </c>
      <c r="K15787">
        <v>15.8305159442895</v>
      </c>
      <c r="L15787">
        <v>11.2126198966087</v>
      </c>
      <c r="M15787">
        <v>1.59111784379999</v>
      </c>
      <c r="N15787">
        <v>904.10878042501997</v>
      </c>
      <c r="O15787">
        <v>-95.891219574979402</v>
      </c>
      <c r="P15787">
        <v>-331.26642658879001</v>
      </c>
      <c r="Q15787">
        <v>235.37520701381101</v>
      </c>
      <c r="R15787">
        <v>-67.256965890281094</v>
      </c>
      <c r="S15787">
        <v>265.037544829718</v>
      </c>
    </row>
    <row r="15788" spans="1:19" x14ac:dyDescent="0.45">
      <c r="A15788" s="2" t="s">
        <v>15805</v>
      </c>
      <c r="B15788">
        <v>1821141</v>
      </c>
      <c r="C15788">
        <v>-949632</v>
      </c>
      <c r="D15788">
        <v>8728</v>
      </c>
      <c r="E15788">
        <v>12.3349643995228</v>
      </c>
      <c r="F15788">
        <v>-16.583701713556199</v>
      </c>
      <c r="G15788">
        <v>20.664150959999901</v>
      </c>
      <c r="H15788">
        <v>-235.37520701381101</v>
      </c>
      <c r="I15788">
        <v>-13.0405594233755</v>
      </c>
      <c r="J15788">
        <v>-332.29451072000001</v>
      </c>
      <c r="K15788">
        <v>15.8309575755005</v>
      </c>
      <c r="L15788">
        <v>11.213084206147499</v>
      </c>
      <c r="M15788">
        <v>1.59111784379999</v>
      </c>
      <c r="N15788">
        <v>903.90150973770506</v>
      </c>
      <c r="O15788">
        <v>-96.098490262294803</v>
      </c>
      <c r="P15788">
        <v>-331.47369727610601</v>
      </c>
      <c r="Q15788">
        <v>235.37520701381101</v>
      </c>
      <c r="R15788">
        <v>-67.463330636846806</v>
      </c>
      <c r="S15788">
        <v>264.83118008315301</v>
      </c>
    </row>
    <row r="15789" spans="1:19" x14ac:dyDescent="0.45">
      <c r="A15789" s="2" t="s">
        <v>15806</v>
      </c>
      <c r="B15789">
        <v>1815031</v>
      </c>
      <c r="C15789">
        <v>-951291</v>
      </c>
      <c r="D15789">
        <v>8728</v>
      </c>
      <c r="E15789">
        <v>11.988928484871501</v>
      </c>
      <c r="F15789">
        <v>-15.918959313556201</v>
      </c>
      <c r="G15789">
        <v>20.35989288</v>
      </c>
      <c r="H15789">
        <v>-235.37520701381101</v>
      </c>
      <c r="I15789">
        <v>-13.0405594233755</v>
      </c>
      <c r="J15789">
        <v>-332.29451072000001</v>
      </c>
      <c r="K15789">
        <v>15.8314570357836</v>
      </c>
      <c r="L15789">
        <v>11.2133429541562</v>
      </c>
      <c r="M15789">
        <v>1.59111784379999</v>
      </c>
      <c r="N15789">
        <v>903.91519993476197</v>
      </c>
      <c r="O15789">
        <v>-96.0848000652379</v>
      </c>
      <c r="P15789">
        <v>-331.46000707904898</v>
      </c>
      <c r="Q15789">
        <v>235.37520701381101</v>
      </c>
      <c r="R15789">
        <v>-67.448882231497905</v>
      </c>
      <c r="S15789">
        <v>264.84562848850197</v>
      </c>
    </row>
    <row r="15790" spans="1:19" x14ac:dyDescent="0.45">
      <c r="A15790" s="2" t="s">
        <v>15807</v>
      </c>
      <c r="B15790">
        <v>1817039</v>
      </c>
      <c r="C15790">
        <v>-952425</v>
      </c>
      <c r="D15790">
        <v>8728</v>
      </c>
      <c r="E15790">
        <v>11.712738474985899</v>
      </c>
      <c r="F15790">
        <v>-16.137756243556201</v>
      </c>
      <c r="G15790">
        <v>20.644687520000002</v>
      </c>
      <c r="H15790">
        <v>-235.47937842966601</v>
      </c>
      <c r="I15790">
        <v>-13.020753264847899</v>
      </c>
      <c r="J15790">
        <v>-332.29451072000001</v>
      </c>
      <c r="K15790">
        <v>15.8316213749863</v>
      </c>
      <c r="L15790">
        <v>11.2135200154987</v>
      </c>
      <c r="M15790">
        <v>1.59111784379999</v>
      </c>
      <c r="N15790">
        <v>903.78903149165797</v>
      </c>
      <c r="O15790">
        <v>-96.210968508341196</v>
      </c>
      <c r="P15790">
        <v>-331.690346938007</v>
      </c>
      <c r="Q15790">
        <v>235.47937842966601</v>
      </c>
      <c r="R15790">
        <v>-67.574709274056005</v>
      </c>
      <c r="S15790">
        <v>264.71980144594397</v>
      </c>
    </row>
    <row r="15791" spans="1:19" x14ac:dyDescent="0.45">
      <c r="A15791" s="2" t="s">
        <v>15808</v>
      </c>
      <c r="B15791">
        <v>1819744</v>
      </c>
      <c r="C15791">
        <v>-950854</v>
      </c>
      <c r="D15791">
        <v>8728</v>
      </c>
      <c r="E15791">
        <v>12.039823020776801</v>
      </c>
      <c r="F15791">
        <v>-16.433007993556199</v>
      </c>
      <c r="G15791">
        <v>20.825793520000001</v>
      </c>
      <c r="H15791">
        <v>-235.47937842966601</v>
      </c>
      <c r="I15791">
        <v>-13.020753264847899</v>
      </c>
      <c r="J15791">
        <v>-332.29451072000001</v>
      </c>
      <c r="K15791">
        <v>15.831842393030501</v>
      </c>
      <c r="L15791">
        <v>11.2137656747325</v>
      </c>
      <c r="M15791">
        <v>1.59111784379999</v>
      </c>
      <c r="N15791">
        <v>904.00150361017097</v>
      </c>
      <c r="O15791">
        <v>-95.998496389828105</v>
      </c>
      <c r="P15791">
        <v>-331.47787481949399</v>
      </c>
      <c r="Q15791">
        <v>235.47937842966601</v>
      </c>
      <c r="R15791">
        <v>-67.361770478265001</v>
      </c>
      <c r="S15791">
        <v>264.932740241734</v>
      </c>
    </row>
    <row r="15792" spans="1:19" x14ac:dyDescent="0.45">
      <c r="A15792" s="2" t="s">
        <v>15809</v>
      </c>
      <c r="B15792">
        <v>1820617</v>
      </c>
      <c r="C15792">
        <v>-949807</v>
      </c>
      <c r="D15792">
        <v>8728</v>
      </c>
      <c r="E15792">
        <v>12.2582033556667</v>
      </c>
      <c r="F15792">
        <v>-16.5009875788644</v>
      </c>
      <c r="G15792">
        <v>20.587606399999999</v>
      </c>
      <c r="H15792">
        <v>-235.47937842966601</v>
      </c>
      <c r="I15792">
        <v>-13.020753264847899</v>
      </c>
      <c r="J15792">
        <v>-332.29451072000001</v>
      </c>
      <c r="K15792">
        <v>15.8319136448641</v>
      </c>
      <c r="L15792">
        <v>11.213929473956201</v>
      </c>
      <c r="M15792">
        <v>1.59111784379999</v>
      </c>
      <c r="N15792">
        <v>903.91348218869598</v>
      </c>
      <c r="O15792">
        <v>-96.086517811303693</v>
      </c>
      <c r="P15792">
        <v>-331.56589624097001</v>
      </c>
      <c r="Q15792">
        <v>235.47937842966601</v>
      </c>
      <c r="R15792">
        <v>-67.449556848683301</v>
      </c>
      <c r="S15792">
        <v>264.84495387131602</v>
      </c>
    </row>
    <row r="15793" spans="1:19" x14ac:dyDescent="0.45">
      <c r="A15793" s="2" t="s">
        <v>15810</v>
      </c>
      <c r="B15793">
        <v>1809358</v>
      </c>
      <c r="C15793">
        <v>-953124</v>
      </c>
      <c r="D15793">
        <v>8728</v>
      </c>
      <c r="E15793">
        <v>11.5663326820085</v>
      </c>
      <c r="F15793">
        <v>-15.2575670570233</v>
      </c>
      <c r="G15793">
        <v>20.03224376</v>
      </c>
      <c r="H15793">
        <v>-235.47937842966601</v>
      </c>
      <c r="I15793">
        <v>-13.020753264847899</v>
      </c>
      <c r="J15793">
        <v>-332.29451072000001</v>
      </c>
      <c r="K15793">
        <v>15.832835782134101</v>
      </c>
      <c r="L15793">
        <v>11.214445196970001</v>
      </c>
      <c r="M15793">
        <v>1.59111784379999</v>
      </c>
      <c r="N15793">
        <v>903.90823153659505</v>
      </c>
      <c r="O15793">
        <v>-96.091768463404705</v>
      </c>
      <c r="P15793">
        <v>-331.57114689307099</v>
      </c>
      <c r="Q15793">
        <v>235.47937842966601</v>
      </c>
      <c r="R15793">
        <v>-67.453369640500497</v>
      </c>
      <c r="S15793">
        <v>264.84114107949898</v>
      </c>
    </row>
    <row r="15794" spans="1:19" x14ac:dyDescent="0.45">
      <c r="A15794" s="2" t="s">
        <v>15811</v>
      </c>
      <c r="B15794">
        <v>1826116</v>
      </c>
      <c r="C15794">
        <v>-946577</v>
      </c>
      <c r="D15794">
        <v>8728</v>
      </c>
      <c r="E15794">
        <v>12.8518960488658</v>
      </c>
      <c r="F15794">
        <v>-17.087565137023301</v>
      </c>
      <c r="G15794">
        <v>20.565000879999999</v>
      </c>
      <c r="H15794">
        <v>-235.47937842966601</v>
      </c>
      <c r="I15794">
        <v>-13.020753264847899</v>
      </c>
      <c r="J15794">
        <v>-332.29451072000001</v>
      </c>
      <c r="K15794">
        <v>15.834198872915399</v>
      </c>
      <c r="L15794">
        <v>11.2154725440262</v>
      </c>
      <c r="M15794">
        <v>1.59111784379999</v>
      </c>
      <c r="N15794">
        <v>903.89416350561498</v>
      </c>
      <c r="O15794">
        <v>-96.105836494384903</v>
      </c>
      <c r="P15794">
        <v>-331.585214924051</v>
      </c>
      <c r="Q15794">
        <v>235.47937842966601</v>
      </c>
      <c r="R15794">
        <v>-67.465047233643105</v>
      </c>
      <c r="S15794">
        <v>264.82946348635602</v>
      </c>
    </row>
    <row r="15795" spans="1:19" x14ac:dyDescent="0.45">
      <c r="A15795" s="2" t="s">
        <v>15812</v>
      </c>
      <c r="B15795">
        <v>1826203</v>
      </c>
      <c r="C15795">
        <v>-943784</v>
      </c>
      <c r="D15795">
        <v>8728</v>
      </c>
      <c r="E15795">
        <v>13.4362857092081</v>
      </c>
      <c r="F15795">
        <v>-16.979656579074302</v>
      </c>
      <c r="G15795">
        <v>20.009638240000001</v>
      </c>
      <c r="H15795">
        <v>-235.47937842966601</v>
      </c>
      <c r="I15795">
        <v>-13.020753264847899</v>
      </c>
      <c r="J15795">
        <v>-332.29451072000001</v>
      </c>
      <c r="K15795">
        <v>15.834205928588601</v>
      </c>
      <c r="L15795">
        <v>11.2159108390425</v>
      </c>
      <c r="M15795">
        <v>1.59111784379999</v>
      </c>
      <c r="N15795">
        <v>904.03065373321601</v>
      </c>
      <c r="O15795">
        <v>-95.969346266783006</v>
      </c>
      <c r="P15795">
        <v>-331.44872469644901</v>
      </c>
      <c r="Q15795">
        <v>235.47937842966601</v>
      </c>
      <c r="R15795">
        <v>-67.328111655351805</v>
      </c>
      <c r="S15795">
        <v>264.96639906464799</v>
      </c>
    </row>
    <row r="15796" spans="1:19" x14ac:dyDescent="0.45">
      <c r="A15796" s="2" t="s">
        <v>15813</v>
      </c>
      <c r="B15796">
        <v>1839208</v>
      </c>
      <c r="C15796">
        <v>-941253</v>
      </c>
      <c r="D15796">
        <v>8728</v>
      </c>
      <c r="E15796">
        <v>13.9659115041562</v>
      </c>
      <c r="F15796">
        <v>-18.335794027959</v>
      </c>
      <c r="G15796">
        <v>21.168192959999999</v>
      </c>
      <c r="H15796">
        <v>-235.47937842966601</v>
      </c>
      <c r="I15796">
        <v>-13.020753264847899</v>
      </c>
      <c r="J15796">
        <v>-332.29451072000001</v>
      </c>
      <c r="K15796">
        <v>15.835257801350799</v>
      </c>
      <c r="L15796">
        <v>11.2163108477737</v>
      </c>
      <c r="M15796">
        <v>1.59111784379999</v>
      </c>
      <c r="N15796">
        <v>904.36124491778696</v>
      </c>
      <c r="O15796">
        <v>-95.638755082212995</v>
      </c>
      <c r="P15796">
        <v>-331.11813351187902</v>
      </c>
      <c r="Q15796">
        <v>235.47937842966601</v>
      </c>
      <c r="R15796">
        <v>-66.996068589288399</v>
      </c>
      <c r="S15796">
        <v>265.29844213071101</v>
      </c>
    </row>
    <row r="15797" spans="1:19" x14ac:dyDescent="0.45">
      <c r="A15797" s="2" t="s">
        <v>15814</v>
      </c>
      <c r="B15797">
        <v>1835891</v>
      </c>
      <c r="C15797">
        <v>-938722</v>
      </c>
      <c r="D15797">
        <v>8728</v>
      </c>
      <c r="E15797">
        <v>14.499310610164599</v>
      </c>
      <c r="F15797">
        <v>-17.9289457313164</v>
      </c>
      <c r="G15797">
        <v>20.569801279999901</v>
      </c>
      <c r="H15797">
        <v>-235.47937842966601</v>
      </c>
      <c r="I15797">
        <v>-13.020753264847899</v>
      </c>
      <c r="J15797">
        <v>-332.29451072000001</v>
      </c>
      <c r="K15797">
        <v>15.835525366058301</v>
      </c>
      <c r="L15797">
        <v>11.21671013517</v>
      </c>
      <c r="M15797">
        <v>1.59111784379999</v>
      </c>
      <c r="N15797">
        <v>904.70243378833402</v>
      </c>
      <c r="O15797">
        <v>-95.297566211665796</v>
      </c>
      <c r="P15797">
        <v>-330.77694464133202</v>
      </c>
      <c r="Q15797">
        <v>235.47937842966601</v>
      </c>
      <c r="R15797">
        <v>-66.654212866637494</v>
      </c>
      <c r="S15797">
        <v>265.64029785336197</v>
      </c>
    </row>
    <row r="15798" spans="1:19" x14ac:dyDescent="0.45">
      <c r="A15798" s="2" t="s">
        <v>15815</v>
      </c>
      <c r="B15798">
        <v>1828996</v>
      </c>
      <c r="C15798">
        <v>-941078</v>
      </c>
      <c r="D15798">
        <v>8728</v>
      </c>
      <c r="E15798">
        <v>13.9774441167674</v>
      </c>
      <c r="F15798">
        <v>-17.139144974673801</v>
      </c>
      <c r="G15798">
        <v>20.158101519999999</v>
      </c>
      <c r="H15798">
        <v>-235.62848755730801</v>
      </c>
      <c r="I15798">
        <v>-13.039756570816801</v>
      </c>
      <c r="J15798">
        <v>-332.29451072000001</v>
      </c>
      <c r="K15798">
        <v>15.836082945264099</v>
      </c>
      <c r="L15798">
        <v>11.217080418855</v>
      </c>
      <c r="M15798">
        <v>1.59111784379999</v>
      </c>
      <c r="N15798">
        <v>904.72585286229901</v>
      </c>
      <c r="O15798">
        <v>-95.274147137699998</v>
      </c>
      <c r="P15798">
        <v>-330.90263469500798</v>
      </c>
      <c r="Q15798">
        <v>235.62848755730801</v>
      </c>
      <c r="R15798">
        <v>-66.629865929780806</v>
      </c>
      <c r="S15798">
        <v>265.66464479021897</v>
      </c>
    </row>
    <row r="15799" spans="1:19" x14ac:dyDescent="0.45">
      <c r="A15799" s="2" t="s">
        <v>15816</v>
      </c>
      <c r="B15799">
        <v>1820443</v>
      </c>
      <c r="C15799">
        <v>-943522</v>
      </c>
      <c r="D15799">
        <v>8728</v>
      </c>
      <c r="E15799">
        <v>13.4128033354017</v>
      </c>
      <c r="F15799">
        <v>-16.216888534673799</v>
      </c>
      <c r="G15799">
        <v>19.578213199999901</v>
      </c>
      <c r="H15799">
        <v>-235.62848755730801</v>
      </c>
      <c r="I15799">
        <v>-13.039756570816801</v>
      </c>
      <c r="J15799">
        <v>-332.29451072000001</v>
      </c>
      <c r="K15799">
        <v>15.836776398479801</v>
      </c>
      <c r="L15799">
        <v>11.217462736830001</v>
      </c>
      <c r="M15799">
        <v>1.59111784379999</v>
      </c>
      <c r="N15799">
        <v>904.502504429743</v>
      </c>
      <c r="O15799">
        <v>-95.497495570256504</v>
      </c>
      <c r="P15799">
        <v>-331.12598312756501</v>
      </c>
      <c r="Q15799">
        <v>235.62848755730801</v>
      </c>
      <c r="R15799">
        <v>-66.852138591146598</v>
      </c>
      <c r="S15799">
        <v>265.44237212885298</v>
      </c>
    </row>
    <row r="15800" spans="1:19" x14ac:dyDescent="0.45">
      <c r="A15800" s="2" t="s">
        <v>15817</v>
      </c>
      <c r="B15800">
        <v>1816690</v>
      </c>
      <c r="C15800">
        <v>-945530</v>
      </c>
      <c r="D15800">
        <v>8728</v>
      </c>
      <c r="E15800">
        <v>12.9313568432922</v>
      </c>
      <c r="F15800">
        <v>-15.811174074673801</v>
      </c>
      <c r="G15800">
        <v>19.629795680000001</v>
      </c>
      <c r="H15800">
        <v>-235.62848755730801</v>
      </c>
      <c r="I15800">
        <v>-13.039756570816801</v>
      </c>
      <c r="J15800">
        <v>-332.29451072000001</v>
      </c>
      <c r="K15800">
        <v>15.8370813286044</v>
      </c>
      <c r="L15800">
        <v>11.2177762032</v>
      </c>
      <c r="M15800">
        <v>1.59111784379999</v>
      </c>
      <c r="N15800">
        <v>904.477736481139</v>
      </c>
      <c r="O15800">
        <v>-95.522263518860598</v>
      </c>
      <c r="P15800">
        <v>-331.150751076169</v>
      </c>
      <c r="Q15800">
        <v>235.62848755730801</v>
      </c>
      <c r="R15800">
        <v>-66.876288143256104</v>
      </c>
      <c r="S15800">
        <v>265.41822257674301</v>
      </c>
    </row>
    <row r="15801" spans="1:19" x14ac:dyDescent="0.45">
      <c r="A15801" s="2" t="s">
        <v>15818</v>
      </c>
      <c r="B15801">
        <v>1818086</v>
      </c>
      <c r="C15801">
        <v>-943959</v>
      </c>
      <c r="D15801">
        <v>8728</v>
      </c>
      <c r="E15801">
        <v>13.2317185658565</v>
      </c>
      <c r="F15801">
        <v>-15.9624588746738</v>
      </c>
      <c r="G15801">
        <v>19.059944560000002</v>
      </c>
      <c r="H15801">
        <v>-235.62848755730801</v>
      </c>
      <c r="I15801">
        <v>-13.039756570816801</v>
      </c>
      <c r="J15801">
        <v>-332.29451072000001</v>
      </c>
      <c r="K15801">
        <v>15.837194564716199</v>
      </c>
      <c r="L15801">
        <v>11.218021638566199</v>
      </c>
      <c r="M15801">
        <v>1.59111784379999</v>
      </c>
      <c r="N15801">
        <v>904.05660361222499</v>
      </c>
      <c r="O15801">
        <v>-95.9433963877743</v>
      </c>
      <c r="P15801">
        <v>-331.57188394508199</v>
      </c>
      <c r="Q15801">
        <v>235.62848755730801</v>
      </c>
      <c r="R15801">
        <v>-67.297062340691795</v>
      </c>
      <c r="S15801">
        <v>264.99744837930803</v>
      </c>
    </row>
    <row r="15802" spans="1:19" x14ac:dyDescent="0.45">
      <c r="A15802" s="2" t="s">
        <v>15819</v>
      </c>
      <c r="B15802">
        <v>1810929</v>
      </c>
      <c r="C15802">
        <v>-949196</v>
      </c>
      <c r="D15802">
        <v>8728</v>
      </c>
      <c r="E15802">
        <v>12.1408081218619</v>
      </c>
      <c r="F15802">
        <v>-15.161890837093299</v>
      </c>
      <c r="G15802">
        <v>19.5189500799999</v>
      </c>
      <c r="H15802">
        <v>-235.62848755730801</v>
      </c>
      <c r="I15802">
        <v>-13.039756570816801</v>
      </c>
      <c r="J15802">
        <v>-332.29451072000001</v>
      </c>
      <c r="K15802">
        <v>15.837778323399499</v>
      </c>
      <c r="L15802">
        <v>11.218836587775</v>
      </c>
      <c r="M15802">
        <v>1.59111784379999</v>
      </c>
      <c r="N15802">
        <v>904.22386801791902</v>
      </c>
      <c r="O15802">
        <v>-95.776131982080599</v>
      </c>
      <c r="P15802">
        <v>-331.40461953938899</v>
      </c>
      <c r="Q15802">
        <v>235.62848755730801</v>
      </c>
      <c r="R15802">
        <v>-67.128399227106001</v>
      </c>
      <c r="S15802">
        <v>265.166111492894</v>
      </c>
    </row>
    <row r="15803" spans="1:19" x14ac:dyDescent="0.45">
      <c r="A15803" s="2" t="s">
        <v>15820</v>
      </c>
      <c r="B15803">
        <v>1804907</v>
      </c>
      <c r="C15803">
        <v>-953036</v>
      </c>
      <c r="D15803">
        <v>8728</v>
      </c>
      <c r="E15803">
        <v>11.296162197382699</v>
      </c>
      <c r="F15803">
        <v>-14.506945597093299</v>
      </c>
      <c r="G15803">
        <v>19.990873039999901</v>
      </c>
      <c r="H15803">
        <v>-235.62848755730801</v>
      </c>
      <c r="I15803">
        <v>-13.039756570816801</v>
      </c>
      <c r="J15803">
        <v>-332.29451072000001</v>
      </c>
      <c r="K15803">
        <v>15.8382714934987</v>
      </c>
      <c r="L15803">
        <v>11.219432157375</v>
      </c>
      <c r="M15803">
        <v>1.59111784379999</v>
      </c>
      <c r="N15803">
        <v>904.50500155374095</v>
      </c>
      <c r="O15803">
        <v>-95.494998446258904</v>
      </c>
      <c r="P15803">
        <v>-331.123486003567</v>
      </c>
      <c r="Q15803">
        <v>235.62848755730801</v>
      </c>
      <c r="R15803">
        <v>-66.846176951585093</v>
      </c>
      <c r="S15803">
        <v>265.44833376841399</v>
      </c>
    </row>
    <row r="15804" spans="1:19" x14ac:dyDescent="0.45">
      <c r="A15804" s="2" t="s">
        <v>15821</v>
      </c>
      <c r="B15804">
        <v>1799234</v>
      </c>
      <c r="C15804">
        <v>-956790</v>
      </c>
      <c r="D15804">
        <v>8728</v>
      </c>
      <c r="E15804">
        <v>10.482446263550999</v>
      </c>
      <c r="F15804">
        <v>-13.887472197093301</v>
      </c>
      <c r="G15804">
        <v>20.037218719999998</v>
      </c>
      <c r="H15804">
        <v>-235.62848755730801</v>
      </c>
      <c r="I15804">
        <v>-13.039756570816801</v>
      </c>
      <c r="J15804">
        <v>-332.29451072000001</v>
      </c>
      <c r="K15804">
        <v>15.8387379119767</v>
      </c>
      <c r="L15804">
        <v>11.2200125586225</v>
      </c>
      <c r="M15804">
        <v>1.59111784379999</v>
      </c>
      <c r="N15804">
        <v>904.35605788018302</v>
      </c>
      <c r="O15804">
        <v>-95.643942119816003</v>
      </c>
      <c r="P15804">
        <v>-331.27242967712402</v>
      </c>
      <c r="Q15804">
        <v>235.62848755730801</v>
      </c>
      <c r="R15804">
        <v>-66.994073805416804</v>
      </c>
      <c r="S15804">
        <v>265.30043691458297</v>
      </c>
    </row>
    <row r="15805" spans="1:19" x14ac:dyDescent="0.45">
      <c r="A15805" s="2" t="s">
        <v>15822</v>
      </c>
      <c r="B15805">
        <v>1808573</v>
      </c>
      <c r="C15805">
        <v>-952513</v>
      </c>
      <c r="D15805">
        <v>8728</v>
      </c>
      <c r="E15805">
        <v>11.331171665728601</v>
      </c>
      <c r="F15805">
        <v>-14.9112374970933</v>
      </c>
      <c r="G15805">
        <v>20.1615054399999</v>
      </c>
      <c r="H15805">
        <v>-235.62848755730801</v>
      </c>
      <c r="I15805">
        <v>-13.039756570816801</v>
      </c>
      <c r="J15805">
        <v>-332.29451072000001</v>
      </c>
      <c r="K15805">
        <v>15.839502306635501</v>
      </c>
      <c r="L15805">
        <v>11.2206772525387</v>
      </c>
      <c r="M15805">
        <v>1.59111784379999</v>
      </c>
      <c r="N15805">
        <v>904.30387561378598</v>
      </c>
      <c r="O15805">
        <v>-95.696124386213498</v>
      </c>
      <c r="P15805">
        <v>-331.32461194352197</v>
      </c>
      <c r="Q15805">
        <v>235.62848755730801</v>
      </c>
      <c r="R15805">
        <v>-67.044826983239204</v>
      </c>
      <c r="S15805">
        <v>265.24968373676001</v>
      </c>
    </row>
    <row r="15806" spans="1:19" x14ac:dyDescent="0.45">
      <c r="A15806" s="2" t="s">
        <v>15823</v>
      </c>
      <c r="B15806">
        <v>1796964</v>
      </c>
      <c r="C15806">
        <v>-956528</v>
      </c>
      <c r="D15806">
        <v>8728</v>
      </c>
      <c r="E15806">
        <v>10.499183981736699</v>
      </c>
      <c r="F15806">
        <v>-13.5777396580438</v>
      </c>
      <c r="G15806">
        <v>19.948804079999999</v>
      </c>
      <c r="H15806">
        <v>-235.798317205687</v>
      </c>
      <c r="I15806">
        <v>-13.0472884347082</v>
      </c>
      <c r="J15806">
        <v>-332.29451072000001</v>
      </c>
      <c r="K15806">
        <v>15.8404565055062</v>
      </c>
      <c r="L15806">
        <v>11.221297223744999</v>
      </c>
      <c r="M15806">
        <v>1.59111784379999</v>
      </c>
      <c r="N15806">
        <v>904.76847175103603</v>
      </c>
      <c r="O15806">
        <v>-95.231528248963201</v>
      </c>
      <c r="P15806">
        <v>-331.02984545465</v>
      </c>
      <c r="Q15806">
        <v>235.798317205687</v>
      </c>
      <c r="R15806">
        <v>-66.578656675912001</v>
      </c>
      <c r="S15806">
        <v>265.71585404408802</v>
      </c>
    </row>
    <row r="15807" spans="1:19" x14ac:dyDescent="0.45">
      <c r="A15807" s="2" t="s">
        <v>15824</v>
      </c>
      <c r="B15807">
        <v>1801154</v>
      </c>
      <c r="C15807">
        <v>-953909</v>
      </c>
      <c r="D15807">
        <v>8728</v>
      </c>
      <c r="E15807">
        <v>10.9709093606851</v>
      </c>
      <c r="F15807">
        <v>-14.036873098043801</v>
      </c>
      <c r="G15807">
        <v>19.819891519999999</v>
      </c>
      <c r="H15807">
        <v>-235.798317205687</v>
      </c>
      <c r="I15807">
        <v>-13.0472884347082</v>
      </c>
      <c r="J15807">
        <v>-332.29451072000001</v>
      </c>
      <c r="K15807">
        <v>15.8407999587143</v>
      </c>
      <c r="L15807">
        <v>11.221702576196201</v>
      </c>
      <c r="M15807">
        <v>1.59111784379999</v>
      </c>
      <c r="N15807">
        <v>904.65140232432498</v>
      </c>
      <c r="O15807">
        <v>-95.348597675674199</v>
      </c>
      <c r="P15807">
        <v>-331.146914881361</v>
      </c>
      <c r="Q15807">
        <v>235.798317205687</v>
      </c>
      <c r="R15807">
        <v>-66.6949772969636</v>
      </c>
      <c r="S15807">
        <v>265.59953342303601</v>
      </c>
    </row>
    <row r="15808" spans="1:19" x14ac:dyDescent="0.45">
      <c r="A15808" s="2" t="s">
        <v>15825</v>
      </c>
      <c r="B15808">
        <v>1806478</v>
      </c>
      <c r="C15808">
        <v>-949894</v>
      </c>
      <c r="D15808">
        <v>8728</v>
      </c>
      <c r="E15808">
        <v>11.7994840478441</v>
      </c>
      <c r="F15808">
        <v>-14.5803242430254</v>
      </c>
      <c r="G15808">
        <v>19.96948944</v>
      </c>
      <c r="H15808">
        <v>-235.798317205687</v>
      </c>
      <c r="I15808">
        <v>-13.0472884347082</v>
      </c>
      <c r="J15808">
        <v>-332.29451072000001</v>
      </c>
      <c r="K15808">
        <v>15.841234528729601</v>
      </c>
      <c r="L15808">
        <v>11.222325829664999</v>
      </c>
      <c r="M15808">
        <v>1.59111784379999</v>
      </c>
      <c r="N15808">
        <v>905.08506596301902</v>
      </c>
      <c r="O15808">
        <v>-94.914934036980696</v>
      </c>
      <c r="P15808">
        <v>-330.71325124266701</v>
      </c>
      <c r="Q15808">
        <v>235.798317205687</v>
      </c>
      <c r="R15808">
        <v>-66.260255834786093</v>
      </c>
      <c r="S15808">
        <v>266.03425488521299</v>
      </c>
    </row>
    <row r="15809" spans="1:19" x14ac:dyDescent="0.45">
      <c r="A15809" s="2" t="s">
        <v>15826</v>
      </c>
      <c r="B15809">
        <v>1810144</v>
      </c>
      <c r="C15809">
        <v>-949981</v>
      </c>
      <c r="D15809">
        <v>8728</v>
      </c>
      <c r="E15809">
        <v>11.781419012212901</v>
      </c>
      <c r="F15809">
        <v>-14.917911183850499</v>
      </c>
      <c r="G15809">
        <v>19.871823119999998</v>
      </c>
      <c r="H15809">
        <v>-235.798317205687</v>
      </c>
      <c r="I15809">
        <v>-13.0472884347082</v>
      </c>
      <c r="J15809">
        <v>-332.29451072000001</v>
      </c>
      <c r="K15809">
        <v>15.841533792452701</v>
      </c>
      <c r="L15809">
        <v>11.2223393621887</v>
      </c>
      <c r="M15809">
        <v>1.59111784379999</v>
      </c>
      <c r="N15809">
        <v>904.63143487031596</v>
      </c>
      <c r="O15809">
        <v>-95.368565129683901</v>
      </c>
      <c r="P15809">
        <v>-331.16688233537002</v>
      </c>
      <c r="Q15809">
        <v>235.798317205687</v>
      </c>
      <c r="R15809">
        <v>-66.713574131242396</v>
      </c>
      <c r="S15809">
        <v>265.58093658875703</v>
      </c>
    </row>
    <row r="15810" spans="1:19" x14ac:dyDescent="0.45">
      <c r="A15810" s="2" t="s">
        <v>15827</v>
      </c>
      <c r="B15810">
        <v>1807700</v>
      </c>
      <c r="C15810">
        <v>-952251</v>
      </c>
      <c r="D15810">
        <v>8728</v>
      </c>
      <c r="E15810">
        <v>11.310755109877499</v>
      </c>
      <c r="F15810">
        <v>-14.651916503850501</v>
      </c>
      <c r="G15810">
        <v>19.8534943199999</v>
      </c>
      <c r="H15810">
        <v>-235.798317205687</v>
      </c>
      <c r="I15810">
        <v>-13.0472884347082</v>
      </c>
      <c r="J15810">
        <v>-332.29451072000001</v>
      </c>
      <c r="K15810">
        <v>15.8417337782082</v>
      </c>
      <c r="L15810">
        <v>11.2226919754762</v>
      </c>
      <c r="M15810">
        <v>1.59111784379999</v>
      </c>
      <c r="N15810">
        <v>904.40788424893697</v>
      </c>
      <c r="O15810">
        <v>-95.592115751062295</v>
      </c>
      <c r="P15810">
        <v>-331.39043295674901</v>
      </c>
      <c r="Q15810">
        <v>235.798317205687</v>
      </c>
      <c r="R15810">
        <v>-66.936572153577799</v>
      </c>
      <c r="S15810">
        <v>265.35793856642198</v>
      </c>
    </row>
    <row r="15811" spans="1:19" x14ac:dyDescent="0.45">
      <c r="A15811" s="2" t="s">
        <v>15828</v>
      </c>
      <c r="B15811">
        <v>1808311</v>
      </c>
      <c r="C15811">
        <v>-951203</v>
      </c>
      <c r="D15811">
        <v>8728</v>
      </c>
      <c r="E15811">
        <v>11.512420495732</v>
      </c>
      <c r="F15811">
        <v>-14.718574073850499</v>
      </c>
      <c r="G15811">
        <v>19.787947039999999</v>
      </c>
      <c r="H15811">
        <v>-235.798317205687</v>
      </c>
      <c r="I15811">
        <v>-13.0472884347082</v>
      </c>
      <c r="J15811">
        <v>-332.29451072000001</v>
      </c>
      <c r="K15811">
        <v>15.841783719653799</v>
      </c>
      <c r="L15811">
        <v>11.2228548228862</v>
      </c>
      <c r="M15811">
        <v>1.59111784379999</v>
      </c>
      <c r="N15811">
        <v>904.47713199593602</v>
      </c>
      <c r="O15811">
        <v>-95.522868004063497</v>
      </c>
      <c r="P15811">
        <v>-331.32118520975001</v>
      </c>
      <c r="Q15811">
        <v>235.798317205687</v>
      </c>
      <c r="R15811">
        <v>-66.867111617723296</v>
      </c>
      <c r="S15811">
        <v>265.42739910227601</v>
      </c>
    </row>
    <row r="15812" spans="1:19" x14ac:dyDescent="0.45">
      <c r="A15812" s="2" t="s">
        <v>15829</v>
      </c>
      <c r="B15812">
        <v>1806914</v>
      </c>
      <c r="C15812">
        <v>-951989</v>
      </c>
      <c r="D15812">
        <v>8728</v>
      </c>
      <c r="E15812">
        <v>11.3496625064037</v>
      </c>
      <c r="F15812">
        <v>-14.5501830646503</v>
      </c>
      <c r="G15812">
        <v>19.98694544</v>
      </c>
      <c r="H15812">
        <v>-235.798317205687</v>
      </c>
      <c r="I15812">
        <v>-13.0472884347082</v>
      </c>
      <c r="J15812">
        <v>-332.29451072000001</v>
      </c>
      <c r="K15812">
        <v>15.8418980008631</v>
      </c>
      <c r="L15812">
        <v>11.2229768641237</v>
      </c>
      <c r="M15812">
        <v>1.59111784379999</v>
      </c>
      <c r="N15812">
        <v>904.68152709336096</v>
      </c>
      <c r="O15812">
        <v>-95.318472906638306</v>
      </c>
      <c r="P15812">
        <v>-331.11679011232502</v>
      </c>
      <c r="Q15812">
        <v>235.798317205687</v>
      </c>
      <c r="R15812">
        <v>-66.662480197851394</v>
      </c>
      <c r="S15812">
        <v>265.632030522148</v>
      </c>
    </row>
    <row r="15813" spans="1:19" x14ac:dyDescent="0.45">
      <c r="A15813" s="2" t="s">
        <v>15830</v>
      </c>
      <c r="B15813">
        <v>1807001</v>
      </c>
      <c r="C15813">
        <v>-952251</v>
      </c>
      <c r="D15813">
        <v>8728</v>
      </c>
      <c r="E15813">
        <v>11.286684153928899</v>
      </c>
      <c r="F15813">
        <v>-14.5597029546503</v>
      </c>
      <c r="G15813">
        <v>19.849566719999999</v>
      </c>
      <c r="H15813">
        <v>-235.798317205687</v>
      </c>
      <c r="I15813">
        <v>-13.0472884347082</v>
      </c>
      <c r="J15813">
        <v>-332.29451072000001</v>
      </c>
      <c r="K15813">
        <v>15.841905119832299</v>
      </c>
      <c r="L15813">
        <v>11.2230175465012</v>
      </c>
      <c r="M15813">
        <v>1.59111784379999</v>
      </c>
      <c r="N15813">
        <v>904.47160232954002</v>
      </c>
      <c r="O15813">
        <v>-95.528397670459896</v>
      </c>
      <c r="P15813">
        <v>-331.32671487614698</v>
      </c>
      <c r="Q15813">
        <v>235.798317205687</v>
      </c>
      <c r="R15813">
        <v>-66.872357160326303</v>
      </c>
      <c r="S15813">
        <v>265.42215355967301</v>
      </c>
    </row>
    <row r="15814" spans="1:19" x14ac:dyDescent="0.45">
      <c r="A15814" s="2" t="s">
        <v>15831</v>
      </c>
      <c r="B15814">
        <v>1815991</v>
      </c>
      <c r="C15814">
        <v>-947363</v>
      </c>
      <c r="D15814">
        <v>8728</v>
      </c>
      <c r="E15814">
        <v>12.2986608192956</v>
      </c>
      <c r="F15814">
        <v>-15.5405214846503</v>
      </c>
      <c r="G15814">
        <v>20.201479679999998</v>
      </c>
      <c r="H15814">
        <v>-235.94572600329701</v>
      </c>
      <c r="I15814">
        <v>-13.0298322229674</v>
      </c>
      <c r="J15814">
        <v>-332.29451072000001</v>
      </c>
      <c r="K15814">
        <v>15.8426369706405</v>
      </c>
      <c r="L15814">
        <v>11.223780312791201</v>
      </c>
      <c r="M15814">
        <v>1.59111784379999</v>
      </c>
      <c r="N15814">
        <v>904.98313139367804</v>
      </c>
      <c r="O15814">
        <v>-95.016868606321694</v>
      </c>
      <c r="P15814">
        <v>-330.96259460961898</v>
      </c>
      <c r="Q15814">
        <v>235.94572600329701</v>
      </c>
      <c r="R15814">
        <v>-66.359333479089898</v>
      </c>
      <c r="S15814">
        <v>265.93517724090998</v>
      </c>
    </row>
    <row r="15815" spans="1:19" x14ac:dyDescent="0.45">
      <c r="A15815" s="2" t="s">
        <v>15832</v>
      </c>
      <c r="B15815">
        <v>1814857</v>
      </c>
      <c r="C15815">
        <v>-946315</v>
      </c>
      <c r="D15815">
        <v>8728</v>
      </c>
      <c r="E15815">
        <v>12.5165910137202</v>
      </c>
      <c r="F15815">
        <v>-15.3375932374218</v>
      </c>
      <c r="G15815">
        <v>19.493638879999899</v>
      </c>
      <c r="H15815">
        <v>-235.94572600329701</v>
      </c>
      <c r="I15815">
        <v>-13.0298322229674</v>
      </c>
      <c r="J15815">
        <v>-332.29451072000001</v>
      </c>
      <c r="K15815">
        <v>15.8427291843501</v>
      </c>
      <c r="L15815">
        <v>11.223943749701199</v>
      </c>
      <c r="M15815">
        <v>1.59111784379999</v>
      </c>
      <c r="N15815">
        <v>904.69589338471098</v>
      </c>
      <c r="O15815">
        <v>-95.304106615288205</v>
      </c>
      <c r="P15815">
        <v>-331.249832618585</v>
      </c>
      <c r="Q15815">
        <v>235.94572600329701</v>
      </c>
      <c r="R15815">
        <v>-66.646315837436703</v>
      </c>
      <c r="S15815">
        <v>265.64819488256302</v>
      </c>
    </row>
    <row r="15816" spans="1:19" x14ac:dyDescent="0.45">
      <c r="A15816" s="2" t="s">
        <v>15833</v>
      </c>
      <c r="B15816">
        <v>1816777</v>
      </c>
      <c r="C15816">
        <v>-945617</v>
      </c>
      <c r="D15816">
        <v>8728</v>
      </c>
      <c r="E15816">
        <v>12.6539714259804</v>
      </c>
      <c r="F15816">
        <v>-15.5288156538588</v>
      </c>
      <c r="G15816">
        <v>19.651877519999999</v>
      </c>
      <c r="H15816">
        <v>-235.94572600329701</v>
      </c>
      <c r="I15816">
        <v>-13.0298322229674</v>
      </c>
      <c r="J15816">
        <v>-332.29451072000001</v>
      </c>
      <c r="K15816">
        <v>15.8428851981761</v>
      </c>
      <c r="L15816">
        <v>11.2240527188437</v>
      </c>
      <c r="M15816">
        <v>1.59111784379999</v>
      </c>
      <c r="N15816">
        <v>904.800025037566</v>
      </c>
      <c r="O15816">
        <v>-95.1999749624336</v>
      </c>
      <c r="P15816">
        <v>-331.14570096573101</v>
      </c>
      <c r="Q15816">
        <v>235.94572600329701</v>
      </c>
      <c r="R15816">
        <v>-66.541919201613695</v>
      </c>
      <c r="S15816">
        <v>265.752591518386</v>
      </c>
    </row>
    <row r="15817" spans="1:19" x14ac:dyDescent="0.45">
      <c r="A15817" s="2" t="s">
        <v>15834</v>
      </c>
      <c r="B15817">
        <v>1808223</v>
      </c>
      <c r="C15817">
        <v>-950680</v>
      </c>
      <c r="D15817">
        <v>8728</v>
      </c>
      <c r="E15817">
        <v>11.6001836603621</v>
      </c>
      <c r="F15817">
        <v>-14.5906569713331</v>
      </c>
      <c r="G15817">
        <v>19.796587759999898</v>
      </c>
      <c r="H15817">
        <v>-235.94572600329701</v>
      </c>
      <c r="I15817">
        <v>-13.0298322229674</v>
      </c>
      <c r="J15817">
        <v>-332.29451072000001</v>
      </c>
      <c r="K15817">
        <v>15.843583993465201</v>
      </c>
      <c r="L15817">
        <v>11.2248394141125</v>
      </c>
      <c r="M15817">
        <v>1.59111784379999</v>
      </c>
      <c r="N15817">
        <v>904.82762070391595</v>
      </c>
      <c r="O15817">
        <v>-95.172379296084003</v>
      </c>
      <c r="P15817">
        <v>-331.118105299381</v>
      </c>
      <c r="Q15817">
        <v>235.94572600329701</v>
      </c>
      <c r="R15817">
        <v>-66.512838044706299</v>
      </c>
      <c r="S15817">
        <v>265.78167267529301</v>
      </c>
    </row>
    <row r="15818" spans="1:19" x14ac:dyDescent="0.45">
      <c r="A15818" s="2" t="s">
        <v>15835</v>
      </c>
      <c r="B15818">
        <v>1806827</v>
      </c>
      <c r="C15818">
        <v>-952163</v>
      </c>
      <c r="D15818">
        <v>8728</v>
      </c>
      <c r="E15818">
        <v>11.2381526149097</v>
      </c>
      <c r="F15818">
        <v>-14.4385481713331</v>
      </c>
      <c r="G15818">
        <v>19.88648616</v>
      </c>
      <c r="H15818">
        <v>-235.94572600329701</v>
      </c>
      <c r="I15818">
        <v>-13.0298322229674</v>
      </c>
      <c r="J15818">
        <v>-332.29451072000001</v>
      </c>
      <c r="K15818">
        <v>15.8436982138097</v>
      </c>
      <c r="L15818">
        <v>11.225069666546201</v>
      </c>
      <c r="M15818">
        <v>1.59111784379999</v>
      </c>
      <c r="N15818">
        <v>904.70725238568502</v>
      </c>
      <c r="O15818">
        <v>-95.292747614314706</v>
      </c>
      <c r="P15818">
        <v>-331.23847361761199</v>
      </c>
      <c r="Q15818">
        <v>235.94572600329701</v>
      </c>
      <c r="R15818">
        <v>-66.632861890158694</v>
      </c>
      <c r="S15818">
        <v>265.661648829841</v>
      </c>
    </row>
    <row r="15819" spans="1:19" x14ac:dyDescent="0.45">
      <c r="A15819" s="2" t="s">
        <v>15836</v>
      </c>
      <c r="B15819">
        <v>1817039</v>
      </c>
      <c r="C15819">
        <v>-949370</v>
      </c>
      <c r="D15819">
        <v>8728</v>
      </c>
      <c r="E15819">
        <v>11.8076916004692</v>
      </c>
      <c r="F15819">
        <v>-15.552578881333099</v>
      </c>
      <c r="G15819">
        <v>19.883605920000001</v>
      </c>
      <c r="H15819">
        <v>-235.94572600329701</v>
      </c>
      <c r="I15819">
        <v>-13.0298322229674</v>
      </c>
      <c r="J15819">
        <v>-332.29451072000001</v>
      </c>
      <c r="K15819">
        <v>15.8445313058937</v>
      </c>
      <c r="L15819">
        <v>11.225505762075001</v>
      </c>
      <c r="M15819">
        <v>1.59111784379999</v>
      </c>
      <c r="N15819">
        <v>904.15861123363197</v>
      </c>
      <c r="O15819">
        <v>-95.841388766367899</v>
      </c>
      <c r="P15819">
        <v>-331.78711476966498</v>
      </c>
      <c r="Q15819">
        <v>235.94572600329701</v>
      </c>
      <c r="R15819">
        <v>-67.180233854599095</v>
      </c>
      <c r="S15819">
        <v>265.11427686539997</v>
      </c>
    </row>
    <row r="15820" spans="1:19" x14ac:dyDescent="0.45">
      <c r="A15820" s="2" t="s">
        <v>15837</v>
      </c>
      <c r="B15820">
        <v>1825592</v>
      </c>
      <c r="C15820">
        <v>-947450</v>
      </c>
      <c r="D15820">
        <v>8728</v>
      </c>
      <c r="E15820">
        <v>12.2074610357963</v>
      </c>
      <c r="F15820">
        <v>-16.437340770577102</v>
      </c>
      <c r="G15820">
        <v>20.880779919999998</v>
      </c>
      <c r="H15820">
        <v>-235.94572600329701</v>
      </c>
      <c r="I15820">
        <v>-13.0298322229674</v>
      </c>
      <c r="J15820">
        <v>-332.29451072000001</v>
      </c>
      <c r="K15820">
        <v>15.8452276459063</v>
      </c>
      <c r="L15820">
        <v>11.225806959674999</v>
      </c>
      <c r="M15820">
        <v>1.59111784379999</v>
      </c>
      <c r="N15820">
        <v>904.66979524210205</v>
      </c>
      <c r="O15820">
        <v>-95.330204757897405</v>
      </c>
      <c r="P15820">
        <v>-331.27593076119399</v>
      </c>
      <c r="Q15820">
        <v>235.94572600329701</v>
      </c>
      <c r="R15820">
        <v>-66.668052308516096</v>
      </c>
      <c r="S15820">
        <v>265.62645841148299</v>
      </c>
    </row>
    <row r="15821" spans="1:19" x14ac:dyDescent="0.45">
      <c r="A15821" s="2" t="s">
        <v>15838</v>
      </c>
      <c r="B15821">
        <v>1822537</v>
      </c>
      <c r="C15821">
        <v>-948410</v>
      </c>
      <c r="D15821">
        <v>8728</v>
      </c>
      <c r="E15821">
        <v>12.006636120804499</v>
      </c>
      <c r="F15821">
        <v>-16.0724904945472</v>
      </c>
      <c r="G15821">
        <v>20.848922720000001</v>
      </c>
      <c r="H15821">
        <v>-235.94572600329701</v>
      </c>
      <c r="I15821">
        <v>-13.0298322229674</v>
      </c>
      <c r="J15821">
        <v>-332.29451072000001</v>
      </c>
      <c r="K15821">
        <v>15.8454766198944</v>
      </c>
      <c r="L15821">
        <v>11.225957306474999</v>
      </c>
      <c r="M15821">
        <v>1.59111784379999</v>
      </c>
      <c r="N15821">
        <v>904.801564082352</v>
      </c>
      <c r="O15821">
        <v>-95.198435917647501</v>
      </c>
      <c r="P15821">
        <v>-331.14416192094399</v>
      </c>
      <c r="Q15821">
        <v>235.94572600329701</v>
      </c>
      <c r="R15821">
        <v>-66.5358841474781</v>
      </c>
      <c r="S15821">
        <v>265.758626572521</v>
      </c>
    </row>
    <row r="15822" spans="1:19" x14ac:dyDescent="0.45">
      <c r="A15822" s="2" t="s">
        <v>15839</v>
      </c>
      <c r="B15822">
        <v>1826465</v>
      </c>
      <c r="C15822">
        <v>-947799</v>
      </c>
      <c r="D15822">
        <v>8728</v>
      </c>
      <c r="E15822">
        <v>12.114128154633701</v>
      </c>
      <c r="F15822">
        <v>-16.4992749945472</v>
      </c>
      <c r="G15822">
        <v>20.911066079999902</v>
      </c>
      <c r="H15822">
        <v>-235.97529788707601</v>
      </c>
      <c r="I15822">
        <v>-13.026665588315799</v>
      </c>
      <c r="J15822">
        <v>-332.29451072000001</v>
      </c>
      <c r="K15822">
        <v>15.8457965347193</v>
      </c>
      <c r="L15822">
        <v>11.2260532021612</v>
      </c>
      <c r="M15822">
        <v>1.59111784379999</v>
      </c>
      <c r="N15822">
        <v>904.57040441479705</v>
      </c>
      <c r="O15822">
        <v>-95.429595585202094</v>
      </c>
      <c r="P15822">
        <v>-331.40489347227799</v>
      </c>
      <c r="Q15822">
        <v>235.97529788707601</v>
      </c>
      <c r="R15822">
        <v>-66.766628004521493</v>
      </c>
      <c r="S15822">
        <v>265.52788271547797</v>
      </c>
    </row>
    <row r="15823" spans="1:19" x14ac:dyDescent="0.45">
      <c r="A15823" s="2" t="s">
        <v>15840</v>
      </c>
      <c r="B15823">
        <v>1826727</v>
      </c>
      <c r="C15823">
        <v>-947974</v>
      </c>
      <c r="D15823">
        <v>8728</v>
      </c>
      <c r="E15823">
        <v>12.0775965107463</v>
      </c>
      <c r="F15823">
        <v>-16.517079535269101</v>
      </c>
      <c r="G15823">
        <v>21.00925608</v>
      </c>
      <c r="H15823">
        <v>-235.97529788707601</v>
      </c>
      <c r="I15823">
        <v>-13.026665588315799</v>
      </c>
      <c r="J15823">
        <v>-332.29451072000001</v>
      </c>
      <c r="K15823">
        <v>15.8458178771638</v>
      </c>
      <c r="L15823">
        <v>11.226080672129999</v>
      </c>
      <c r="M15823">
        <v>1.59111784379999</v>
      </c>
      <c r="N15823">
        <v>904.61420941777499</v>
      </c>
      <c r="O15823">
        <v>-95.385790582224601</v>
      </c>
      <c r="P15823">
        <v>-331.3610884693</v>
      </c>
      <c r="Q15823">
        <v>235.97529788707601</v>
      </c>
      <c r="R15823">
        <v>-66.722774189130703</v>
      </c>
      <c r="S15823">
        <v>265.57173653086898</v>
      </c>
    </row>
    <row r="15824" spans="1:19" x14ac:dyDescent="0.45">
      <c r="A15824" s="2" t="s">
        <v>15841</v>
      </c>
      <c r="B15824">
        <v>1838684</v>
      </c>
      <c r="C15824">
        <v>-940467</v>
      </c>
      <c r="D15824">
        <v>8728</v>
      </c>
      <c r="E15824">
        <v>13.648667940395599</v>
      </c>
      <c r="F15824">
        <v>-17.8158039152691</v>
      </c>
      <c r="G15824">
        <v>20.47030208</v>
      </c>
      <c r="H15824">
        <v>-235.97529788707601</v>
      </c>
      <c r="I15824">
        <v>-13.026665588315799</v>
      </c>
      <c r="J15824">
        <v>-332.29451072000001</v>
      </c>
      <c r="K15824">
        <v>15.8467841782518</v>
      </c>
      <c r="L15824">
        <v>11.227266768746199</v>
      </c>
      <c r="M15824">
        <v>1.59111784379999</v>
      </c>
      <c r="N15824">
        <v>904.34545006971996</v>
      </c>
      <c r="O15824">
        <v>-95.6545499302797</v>
      </c>
      <c r="P15824">
        <v>-331.62984781735503</v>
      </c>
      <c r="Q15824">
        <v>235.97529788707601</v>
      </c>
      <c r="R15824">
        <v>-66.989381139481495</v>
      </c>
      <c r="S15824">
        <v>265.30512958051798</v>
      </c>
    </row>
    <row r="15825" spans="1:19" x14ac:dyDescent="0.45">
      <c r="A15825" s="2" t="s">
        <v>15842</v>
      </c>
      <c r="B15825">
        <v>1836939</v>
      </c>
      <c r="C15825">
        <v>-940642</v>
      </c>
      <c r="D15825">
        <v>8728</v>
      </c>
      <c r="E15825">
        <v>13.6118906545485</v>
      </c>
      <c r="F15825">
        <v>-17.486627278817501</v>
      </c>
      <c r="G15825">
        <v>20.174684719999899</v>
      </c>
      <c r="H15825">
        <v>-235.97529788707601</v>
      </c>
      <c r="I15825">
        <v>-13.026665588315799</v>
      </c>
      <c r="J15825">
        <v>-332.29451072000001</v>
      </c>
      <c r="K15825">
        <v>15.846925226040099</v>
      </c>
      <c r="L15825">
        <v>11.2272943922775</v>
      </c>
      <c r="M15825">
        <v>1.59111784379999</v>
      </c>
      <c r="N15825">
        <v>904.34206338900503</v>
      </c>
      <c r="O15825">
        <v>-95.657936610994696</v>
      </c>
      <c r="P15825">
        <v>-331.63323449807001</v>
      </c>
      <c r="Q15825">
        <v>235.97529788707601</v>
      </c>
      <c r="R15825">
        <v>-66.992599148877105</v>
      </c>
      <c r="S15825">
        <v>265.30191157112199</v>
      </c>
    </row>
    <row r="15826" spans="1:19" x14ac:dyDescent="0.45">
      <c r="A15826" s="2" t="s">
        <v>15843</v>
      </c>
      <c r="B15826">
        <v>1834495</v>
      </c>
      <c r="C15826">
        <v>-942126</v>
      </c>
      <c r="D15826">
        <v>8728</v>
      </c>
      <c r="E15826">
        <v>13.2866776346906</v>
      </c>
      <c r="F15826">
        <v>-17.223247518817502</v>
      </c>
      <c r="G15826">
        <v>20.38188744</v>
      </c>
      <c r="H15826">
        <v>-235.97529788707601</v>
      </c>
      <c r="I15826">
        <v>-13.026665588315799</v>
      </c>
      <c r="J15826">
        <v>-332.29451072000001</v>
      </c>
      <c r="K15826">
        <v>15.8471230853983</v>
      </c>
      <c r="L15826">
        <v>11.227528328182499</v>
      </c>
      <c r="M15826">
        <v>1.59111784379999</v>
      </c>
      <c r="N15826">
        <v>904.487001053884</v>
      </c>
      <c r="O15826">
        <v>-95.512998946115701</v>
      </c>
      <c r="P15826">
        <v>-331.48829683319099</v>
      </c>
      <c r="Q15826">
        <v>235.97529788707601</v>
      </c>
      <c r="R15826">
        <v>-66.847229688734899</v>
      </c>
      <c r="S15826">
        <v>265.44728103126499</v>
      </c>
    </row>
    <row r="15827" spans="1:19" x14ac:dyDescent="0.45">
      <c r="A15827" s="2" t="s">
        <v>15844</v>
      </c>
      <c r="B15827">
        <v>1837375</v>
      </c>
      <c r="C15827">
        <v>-939420</v>
      </c>
      <c r="D15827">
        <v>8728</v>
      </c>
      <c r="E15827">
        <v>13.837722163847999</v>
      </c>
      <c r="F15827">
        <v>-17.534149098817501</v>
      </c>
      <c r="G15827">
        <v>20.334407120000002</v>
      </c>
      <c r="H15827">
        <v>-235.97529788707601</v>
      </c>
      <c r="I15827">
        <v>-13.026665588315799</v>
      </c>
      <c r="J15827">
        <v>-332.29451072000001</v>
      </c>
      <c r="K15827">
        <v>15.847355572454999</v>
      </c>
      <c r="L15827">
        <v>11.227955568375</v>
      </c>
      <c r="M15827">
        <v>1.59111784379999</v>
      </c>
      <c r="N15827">
        <v>904.67900395579204</v>
      </c>
      <c r="O15827">
        <v>-95.320996044207604</v>
      </c>
      <c r="P15827">
        <v>-331.296293931283</v>
      </c>
      <c r="Q15827">
        <v>235.97529788707601</v>
      </c>
      <c r="R15827">
        <v>-66.654567059577502</v>
      </c>
      <c r="S15827">
        <v>265.63994366042198</v>
      </c>
    </row>
    <row r="15828" spans="1:19" x14ac:dyDescent="0.45">
      <c r="A15828" s="2" t="s">
        <v>15845</v>
      </c>
      <c r="B15828">
        <v>1834320</v>
      </c>
      <c r="C15828">
        <v>-941253</v>
      </c>
      <c r="D15828">
        <v>8728</v>
      </c>
      <c r="E15828">
        <v>13.451852885226501</v>
      </c>
      <c r="F15828">
        <v>-17.1549900374145</v>
      </c>
      <c r="G15828">
        <v>20.17311368</v>
      </c>
      <c r="H15828">
        <v>-235.97529788707601</v>
      </c>
      <c r="I15828">
        <v>-13.026665588315799</v>
      </c>
      <c r="J15828">
        <v>-332.29451072000001</v>
      </c>
      <c r="K15828">
        <v>15.8476026675176</v>
      </c>
      <c r="L15828">
        <v>11.228244492708701</v>
      </c>
      <c r="M15828">
        <v>1.59111784379999</v>
      </c>
      <c r="N15828">
        <v>904.51046427917697</v>
      </c>
      <c r="O15828">
        <v>-95.489535720822303</v>
      </c>
      <c r="P15828">
        <v>-331.46483360789802</v>
      </c>
      <c r="Q15828">
        <v>235.97529788707601</v>
      </c>
      <c r="R15828">
        <v>-66.822570716795894</v>
      </c>
      <c r="S15828">
        <v>265.471940003204</v>
      </c>
    </row>
    <row r="15829" spans="1:19" x14ac:dyDescent="0.45">
      <c r="A15829" s="2" t="s">
        <v>15846</v>
      </c>
      <c r="B15829">
        <v>1808398</v>
      </c>
      <c r="C15829">
        <v>-952774</v>
      </c>
      <c r="D15829">
        <v>8728</v>
      </c>
      <c r="E15829">
        <v>11.008053763742099</v>
      </c>
      <c r="F15829">
        <v>-14.3594686274145</v>
      </c>
      <c r="G15829">
        <v>19.4043514399999</v>
      </c>
      <c r="H15829">
        <v>-235.97529788707601</v>
      </c>
      <c r="I15829">
        <v>-13.026665588315799</v>
      </c>
      <c r="J15829">
        <v>-332.29451072000001</v>
      </c>
      <c r="K15829">
        <v>15.849724959571599</v>
      </c>
      <c r="L15829">
        <v>11.230034812905</v>
      </c>
      <c r="M15829">
        <v>1.59111784379999</v>
      </c>
      <c r="N15829">
        <v>904.089511715443</v>
      </c>
      <c r="O15829">
        <v>-95.910488284557005</v>
      </c>
      <c r="P15829">
        <v>-331.88578617163301</v>
      </c>
      <c r="Q15829">
        <v>235.97529788707601</v>
      </c>
      <c r="R15829">
        <v>-67.239610668280307</v>
      </c>
      <c r="S15829">
        <v>265.05490005171902</v>
      </c>
    </row>
    <row r="15830" spans="1:19" x14ac:dyDescent="0.45">
      <c r="A15830" s="2" t="s">
        <v>15847</v>
      </c>
      <c r="B15830">
        <v>1803248</v>
      </c>
      <c r="C15830">
        <v>-955480</v>
      </c>
      <c r="D15830">
        <v>8728</v>
      </c>
      <c r="E15830">
        <v>10.291857063513801</v>
      </c>
      <c r="F15830">
        <v>-13.7973319674145</v>
      </c>
      <c r="G15830">
        <v>19.805053919999899</v>
      </c>
      <c r="H15830">
        <v>-236.03494279237401</v>
      </c>
      <c r="I15830">
        <v>-13.0068685135919</v>
      </c>
      <c r="J15830">
        <v>-332.29451072000001</v>
      </c>
      <c r="K15830">
        <v>15.8501477990191</v>
      </c>
      <c r="L15830">
        <v>11.230454117752499</v>
      </c>
      <c r="M15830">
        <v>1.59111784379999</v>
      </c>
      <c r="N15830">
        <v>904.37515984149297</v>
      </c>
      <c r="O15830">
        <v>-95.624840158506402</v>
      </c>
      <c r="P15830">
        <v>-331.65978295088001</v>
      </c>
      <c r="Q15830">
        <v>236.03494279237401</v>
      </c>
      <c r="R15830">
        <v>-66.953120397934697</v>
      </c>
      <c r="S15830">
        <v>265.34139032206502</v>
      </c>
    </row>
    <row r="15831" spans="1:19" x14ac:dyDescent="0.45">
      <c r="A15831" s="2" t="s">
        <v>15848</v>
      </c>
      <c r="B15831">
        <v>1802288</v>
      </c>
      <c r="C15831">
        <v>-960456</v>
      </c>
      <c r="D15831">
        <v>8728</v>
      </c>
      <c r="E15831">
        <v>9.23463994459782</v>
      </c>
      <c r="F15831">
        <v>-13.692229167414499</v>
      </c>
      <c r="G15831">
        <v>20.066021119999998</v>
      </c>
      <c r="H15831">
        <v>-236.03494279237401</v>
      </c>
      <c r="I15831">
        <v>-13.0068685135919</v>
      </c>
      <c r="J15831">
        <v>-332.29451072000001</v>
      </c>
      <c r="K15831">
        <v>15.8502270299988</v>
      </c>
      <c r="L15831">
        <v>11.2312247570925</v>
      </c>
      <c r="M15831">
        <v>1.59111784379999</v>
      </c>
      <c r="N15831">
        <v>903.68316285225706</v>
      </c>
      <c r="O15831">
        <v>-96.316837147742106</v>
      </c>
      <c r="P15831">
        <v>-332.35177994011599</v>
      </c>
      <c r="Q15831">
        <v>236.03494279237401</v>
      </c>
      <c r="R15831">
        <v>-67.644267516850704</v>
      </c>
      <c r="S15831">
        <v>264.65024320314899</v>
      </c>
    </row>
    <row r="15832" spans="1:19" x14ac:dyDescent="0.45">
      <c r="A15832" s="2" t="s">
        <v>15849</v>
      </c>
      <c r="B15832">
        <v>1789458</v>
      </c>
      <c r="C15832">
        <v>-964907</v>
      </c>
      <c r="D15832">
        <v>8728</v>
      </c>
      <c r="E15832">
        <v>8.3105065411794694</v>
      </c>
      <c r="F15832">
        <v>-12.280358847414499</v>
      </c>
      <c r="G15832">
        <v>20.390353600000001</v>
      </c>
      <c r="H15832">
        <v>-236.03494279237401</v>
      </c>
      <c r="I15832">
        <v>-13.0068685135919</v>
      </c>
      <c r="J15832">
        <v>-332.29451072000001</v>
      </c>
      <c r="K15832">
        <v>15.851290826773001</v>
      </c>
      <c r="L15832">
        <v>11.2319091817987</v>
      </c>
      <c r="M15832">
        <v>1.59111784379999</v>
      </c>
      <c r="N15832">
        <v>904.49348402735802</v>
      </c>
      <c r="O15832">
        <v>-95.506515972640997</v>
      </c>
      <c r="P15832">
        <v>-331.54145876501502</v>
      </c>
      <c r="Q15832">
        <v>236.03494279237401</v>
      </c>
      <c r="R15832">
        <v>-66.832198120269197</v>
      </c>
      <c r="S15832">
        <v>265.46231259973001</v>
      </c>
    </row>
    <row r="15833" spans="1:19" x14ac:dyDescent="0.45">
      <c r="A15833" s="2" t="s">
        <v>15850</v>
      </c>
      <c r="B15833">
        <v>1797837</v>
      </c>
      <c r="C15833">
        <v>-963511</v>
      </c>
      <c r="D15833">
        <v>8728</v>
      </c>
      <c r="E15833">
        <v>8.5376760509666791</v>
      </c>
      <c r="F15833">
        <v>-13.206669567414499</v>
      </c>
      <c r="G15833">
        <v>20.968670880000001</v>
      </c>
      <c r="H15833">
        <v>-236.03494279237401</v>
      </c>
      <c r="I15833">
        <v>-13.0068685135919</v>
      </c>
      <c r="J15833">
        <v>-332.29451072000001</v>
      </c>
      <c r="K15833">
        <v>15.8519845642727</v>
      </c>
      <c r="L15833">
        <v>11.232124848093701</v>
      </c>
      <c r="M15833">
        <v>1.59111784379999</v>
      </c>
      <c r="N15833">
        <v>904.37175069335103</v>
      </c>
      <c r="O15833">
        <v>-95.628249306648399</v>
      </c>
      <c r="P15833">
        <v>-331.66319209902201</v>
      </c>
      <c r="Q15833">
        <v>236.03494279237401</v>
      </c>
      <c r="R15833">
        <v>-66.953022050481906</v>
      </c>
      <c r="S15833">
        <v>265.34148866951801</v>
      </c>
    </row>
    <row r="15834" spans="1:19" x14ac:dyDescent="0.45">
      <c r="A15834" s="2" t="s">
        <v>15851</v>
      </c>
      <c r="B15834">
        <v>1772875</v>
      </c>
      <c r="C15834">
        <v>-977738</v>
      </c>
      <c r="D15834">
        <v>8728</v>
      </c>
      <c r="E15834">
        <v>5.6070372800716699</v>
      </c>
      <c r="F15834">
        <v>-10.4319210735593</v>
      </c>
      <c r="G15834">
        <v>20.653328239999901</v>
      </c>
      <c r="H15834">
        <v>-236.03494279237401</v>
      </c>
      <c r="I15834">
        <v>-13.0068685135919</v>
      </c>
      <c r="J15834">
        <v>-332.29451072000001</v>
      </c>
      <c r="K15834">
        <v>15.854081805441901</v>
      </c>
      <c r="L15834">
        <v>11.234292242624999</v>
      </c>
      <c r="M15834">
        <v>1.59111784379999</v>
      </c>
      <c r="N15834">
        <v>903.89625314061095</v>
      </c>
      <c r="O15834">
        <v>-96.103746859388806</v>
      </c>
      <c r="P15834">
        <v>-332.13868965176198</v>
      </c>
      <c r="Q15834">
        <v>236.03494279237401</v>
      </c>
      <c r="R15834">
        <v>-67.424254967521804</v>
      </c>
      <c r="S15834">
        <v>264.87025575247799</v>
      </c>
    </row>
    <row r="15835" spans="1:19" x14ac:dyDescent="0.45">
      <c r="A15835" s="2" t="s">
        <v>15852</v>
      </c>
      <c r="B15835">
        <v>1779770</v>
      </c>
      <c r="C15835">
        <v>-975207</v>
      </c>
      <c r="D15835">
        <v>8728</v>
      </c>
      <c r="E15835">
        <v>6.0433501592797301</v>
      </c>
      <c r="F15835">
        <v>-11.2043340935593</v>
      </c>
      <c r="G15835">
        <v>21.575179599999998</v>
      </c>
      <c r="H15835">
        <v>-236.03494279237401</v>
      </c>
      <c r="I15835">
        <v>-13.0068685135919</v>
      </c>
      <c r="J15835">
        <v>-332.29451072000001</v>
      </c>
      <c r="K15835">
        <v>15.854659605342301</v>
      </c>
      <c r="L15835">
        <v>11.234679324273699</v>
      </c>
      <c r="M15835">
        <v>1.59111784379999</v>
      </c>
      <c r="N15835">
        <v>904.48103947826996</v>
      </c>
      <c r="O15835">
        <v>-95.518960521729895</v>
      </c>
      <c r="P15835">
        <v>-331.55390331410302</v>
      </c>
      <c r="Q15835">
        <v>236.03494279237401</v>
      </c>
      <c r="R15835">
        <v>-66.838503748313698</v>
      </c>
      <c r="S15835">
        <v>265.45600697168601</v>
      </c>
    </row>
    <row r="15836" spans="1:19" x14ac:dyDescent="0.45">
      <c r="A15836" s="2" t="s">
        <v>15853</v>
      </c>
      <c r="B15836">
        <v>1777937</v>
      </c>
      <c r="C15836">
        <v>-976603</v>
      </c>
      <c r="D15836">
        <v>8728</v>
      </c>
      <c r="E15836">
        <v>5.7585709334967801</v>
      </c>
      <c r="F15836">
        <v>-10.970536770184699</v>
      </c>
      <c r="G15836">
        <v>21.780811279999899</v>
      </c>
      <c r="H15836">
        <v>-236.03494279237401</v>
      </c>
      <c r="I15836">
        <v>-13.0068685135919</v>
      </c>
      <c r="J15836">
        <v>-332.29451072000001</v>
      </c>
      <c r="K15836">
        <v>15.8548134304224</v>
      </c>
      <c r="L15836">
        <v>11.234892603408699</v>
      </c>
      <c r="M15836">
        <v>1.59111784379999</v>
      </c>
      <c r="N15836">
        <v>904.63532215164605</v>
      </c>
      <c r="O15836">
        <v>-95.364677848353196</v>
      </c>
      <c r="P15836">
        <v>-331.39962064072699</v>
      </c>
      <c r="Q15836">
        <v>236.03494279237401</v>
      </c>
      <c r="R15836">
        <v>-66.683853970721998</v>
      </c>
      <c r="S15836">
        <v>265.61065674927801</v>
      </c>
    </row>
    <row r="15837" spans="1:19" x14ac:dyDescent="0.45">
      <c r="A15837" s="2" t="s">
        <v>15854</v>
      </c>
      <c r="B15837">
        <v>1795306</v>
      </c>
      <c r="C15837">
        <v>-970144</v>
      </c>
      <c r="D15837">
        <v>8728</v>
      </c>
      <c r="E15837">
        <v>7.0683864362282103</v>
      </c>
      <c r="F15837">
        <v>-12.913976740184699</v>
      </c>
      <c r="G15837">
        <v>21.767195600000001</v>
      </c>
      <c r="H15837">
        <v>-236.03494279237401</v>
      </c>
      <c r="I15837">
        <v>-13.0068685135919</v>
      </c>
      <c r="J15837">
        <v>-332.29451072000001</v>
      </c>
      <c r="K15837">
        <v>15.8562613939205</v>
      </c>
      <c r="L15837">
        <v>11.2358890414125</v>
      </c>
      <c r="M15837">
        <v>1.59111784379999</v>
      </c>
      <c r="N15837">
        <v>903.98563760287595</v>
      </c>
      <c r="O15837">
        <v>-96.014362397123705</v>
      </c>
      <c r="P15837">
        <v>-332.04930518949698</v>
      </c>
      <c r="Q15837">
        <v>236.03494279237401</v>
      </c>
      <c r="R15837">
        <v>-67.331094117990602</v>
      </c>
      <c r="S15837">
        <v>264.96341660200898</v>
      </c>
    </row>
    <row r="15838" spans="1:19" x14ac:dyDescent="0.45">
      <c r="A15838" s="2" t="s">
        <v>15855</v>
      </c>
      <c r="B15838">
        <v>1803947</v>
      </c>
      <c r="C15838">
        <v>-969184</v>
      </c>
      <c r="D15838">
        <v>8728</v>
      </c>
      <c r="E15838">
        <v>7.2658813621088303</v>
      </c>
      <c r="F15838">
        <v>-13.7890095935128</v>
      </c>
      <c r="G15838">
        <v>22.585532879999999</v>
      </c>
      <c r="H15838">
        <v>-236.24267551666901</v>
      </c>
      <c r="I15838">
        <v>-12.9869328823796</v>
      </c>
      <c r="J15838">
        <v>-332.29451072000001</v>
      </c>
      <c r="K15838">
        <v>15.856981036376901</v>
      </c>
      <c r="L15838">
        <v>11.236037854612499</v>
      </c>
      <c r="M15838">
        <v>1.59111784379999</v>
      </c>
      <c r="N15838">
        <v>904.31336559285501</v>
      </c>
      <c r="O15838">
        <v>-95.686634407144794</v>
      </c>
      <c r="P15838">
        <v>-331.92930992381298</v>
      </c>
      <c r="Q15838">
        <v>236.24267551666901</v>
      </c>
      <c r="R15838">
        <v>-67.002497672355403</v>
      </c>
      <c r="S15838">
        <v>265.29201304764399</v>
      </c>
    </row>
    <row r="15839" spans="1:19" x14ac:dyDescent="0.45">
      <c r="A15839" s="2" t="s">
        <v>15856</v>
      </c>
      <c r="B15839">
        <v>1807874</v>
      </c>
      <c r="C15839">
        <v>-965169</v>
      </c>
      <c r="D15839">
        <v>8728</v>
      </c>
      <c r="E15839">
        <v>8.0957421968605807</v>
      </c>
      <c r="F15839">
        <v>-14.211497564281499</v>
      </c>
      <c r="G15839">
        <v>22.30283296</v>
      </c>
      <c r="H15839">
        <v>-236.24267551666901</v>
      </c>
      <c r="I15839">
        <v>-12.9869328823796</v>
      </c>
      <c r="J15839">
        <v>-332.29451072000001</v>
      </c>
      <c r="K15839">
        <v>15.8573067311266</v>
      </c>
      <c r="L15839">
        <v>11.2366615898812</v>
      </c>
      <c r="M15839">
        <v>1.59111784379999</v>
      </c>
      <c r="N15839">
        <v>904.43708910681903</v>
      </c>
      <c r="O15839">
        <v>-95.562910893180103</v>
      </c>
      <c r="P15839">
        <v>-331.80558640984901</v>
      </c>
      <c r="Q15839">
        <v>236.24267551666901</v>
      </c>
      <c r="R15839">
        <v>-66.877824728372204</v>
      </c>
      <c r="S15839">
        <v>265.41668599162699</v>
      </c>
    </row>
    <row r="15840" spans="1:19" x14ac:dyDescent="0.45">
      <c r="A15840" s="2" t="s">
        <v>15857</v>
      </c>
      <c r="B15840">
        <v>1803772</v>
      </c>
      <c r="C15840">
        <v>-966216</v>
      </c>
      <c r="D15840">
        <v>8728</v>
      </c>
      <c r="E15840">
        <v>7.8787865476932897</v>
      </c>
      <c r="F15840">
        <v>-13.6989947286943</v>
      </c>
      <c r="G15840">
        <v>21.914262399999998</v>
      </c>
      <c r="H15840">
        <v>-236.24267551666901</v>
      </c>
      <c r="I15840">
        <v>-12.9869328823796</v>
      </c>
      <c r="J15840">
        <v>-332.29451072000001</v>
      </c>
      <c r="K15840">
        <v>15.8576473091009</v>
      </c>
      <c r="L15840">
        <v>11.236823873572501</v>
      </c>
      <c r="M15840">
        <v>1.59111784379999</v>
      </c>
      <c r="N15840">
        <v>904.34356287157402</v>
      </c>
      <c r="O15840">
        <v>-95.656437128425793</v>
      </c>
      <c r="P15840">
        <v>-331.89911264509402</v>
      </c>
      <c r="Q15840">
        <v>236.24267551666901</v>
      </c>
      <c r="R15840">
        <v>-66.970848101952399</v>
      </c>
      <c r="S15840">
        <v>265.32366261804702</v>
      </c>
    </row>
    <row r="15841" spans="1:19" x14ac:dyDescent="0.45">
      <c r="A15841" s="2" t="s">
        <v>15858</v>
      </c>
      <c r="B15841">
        <v>1767115</v>
      </c>
      <c r="C15841">
        <v>-991354</v>
      </c>
      <c r="D15841">
        <v>8728</v>
      </c>
      <c r="E15841">
        <v>2.6657552948409098</v>
      </c>
      <c r="F15841">
        <v>-9.6408875286944102</v>
      </c>
      <c r="G15841">
        <v>23.628703439999999</v>
      </c>
      <c r="H15841">
        <v>-236.24267551666901</v>
      </c>
      <c r="I15841">
        <v>-12.9869328823796</v>
      </c>
      <c r="J15841">
        <v>-332.29451072000001</v>
      </c>
      <c r="K15841">
        <v>15.860770024303299</v>
      </c>
      <c r="L15841">
        <v>11.24064104745</v>
      </c>
      <c r="M15841">
        <v>1.59111784379999</v>
      </c>
      <c r="N15841">
        <v>904.89613996964101</v>
      </c>
      <c r="O15841">
        <v>-95.103860030358106</v>
      </c>
      <c r="P15841">
        <v>-331.34653554702697</v>
      </c>
      <c r="Q15841">
        <v>236.24267551666901</v>
      </c>
      <c r="R15841">
        <v>-66.411331114804796</v>
      </c>
      <c r="S15841">
        <v>265.88317960519498</v>
      </c>
    </row>
    <row r="15842" spans="1:19" x14ac:dyDescent="0.45">
      <c r="A15842" s="2" t="s">
        <v>15859</v>
      </c>
      <c r="B15842">
        <v>1752626</v>
      </c>
      <c r="C15842">
        <v>-999559</v>
      </c>
      <c r="D15842">
        <v>8728</v>
      </c>
      <c r="E15842">
        <v>0.95039718943892304</v>
      </c>
      <c r="F15842">
        <v>-7.9952398886944103</v>
      </c>
      <c r="G15842">
        <v>23.1763312</v>
      </c>
      <c r="H15842">
        <v>-236.24267551666901</v>
      </c>
      <c r="I15842">
        <v>-12.9869328823796</v>
      </c>
      <c r="J15842">
        <v>-332.29451072000001</v>
      </c>
      <c r="K15842">
        <v>15.862014520142701</v>
      </c>
      <c r="L15842">
        <v>11.241876751218699</v>
      </c>
      <c r="M15842">
        <v>1.59111784379999</v>
      </c>
      <c r="N15842">
        <v>904.37157706463097</v>
      </c>
      <c r="O15842">
        <v>-95.628422935368306</v>
      </c>
      <c r="P15842">
        <v>-331.87109845203702</v>
      </c>
      <c r="Q15842">
        <v>236.24267551666901</v>
      </c>
      <c r="R15842">
        <v>-66.933413820206795</v>
      </c>
      <c r="S15842">
        <v>265.36109689979298</v>
      </c>
    </row>
    <row r="15843" spans="1:19" x14ac:dyDescent="0.45">
      <c r="A15843" s="2" t="s">
        <v>15860</v>
      </c>
      <c r="B15843">
        <v>1765020</v>
      </c>
      <c r="C15843">
        <v>-994584</v>
      </c>
      <c r="D15843">
        <v>8728</v>
      </c>
      <c r="E15843">
        <v>1.94165958978553</v>
      </c>
      <c r="F15843">
        <v>-9.4146136686943898</v>
      </c>
      <c r="H15843">
        <v>-236.24267551666901</v>
      </c>
      <c r="I15843">
        <v>-12.9869328823796</v>
      </c>
      <c r="J15843">
        <v>-332.29451072000001</v>
      </c>
      <c r="K15843">
        <v>15.8630737725372</v>
      </c>
      <c r="L15843">
        <v>11.24263130325</v>
      </c>
      <c r="M15843">
        <v>1.59111784379999</v>
      </c>
      <c r="Q15843">
        <v>236.24267551666901</v>
      </c>
    </row>
    <row r="15844" spans="1:19" x14ac:dyDescent="0.45">
      <c r="A15844" s="2" t="s">
        <v>15861</v>
      </c>
      <c r="B15844">
        <v>1765980</v>
      </c>
      <c r="C15844">
        <v>-993711</v>
      </c>
      <c r="D15844">
        <v>8728</v>
      </c>
      <c r="E15844">
        <v>2.1181694897398202</v>
      </c>
      <c r="F15844">
        <v>-9.4771595411525702</v>
      </c>
      <c r="G15844">
        <v>23.649476079999999</v>
      </c>
      <c r="H15844">
        <v>-236.24267551666901</v>
      </c>
      <c r="I15844">
        <v>-12.9869328823796</v>
      </c>
      <c r="J15844">
        <v>-332.29451072000001</v>
      </c>
      <c r="K15844">
        <v>15.863155746870801</v>
      </c>
      <c r="L15844">
        <v>11.242763782091201</v>
      </c>
      <c r="M15844">
        <v>1.59111784379999</v>
      </c>
      <c r="N15844">
        <v>904.528546334873</v>
      </c>
      <c r="O15844">
        <v>-95.471453665126205</v>
      </c>
      <c r="P15844">
        <v>-331.71412918179499</v>
      </c>
      <c r="Q15844">
        <v>236.24267551666901</v>
      </c>
      <c r="R15844">
        <v>-66.774416292363995</v>
      </c>
      <c r="S15844">
        <v>265.520094427635</v>
      </c>
    </row>
    <row r="15845" spans="1:19" x14ac:dyDescent="0.45">
      <c r="A15845" s="2" t="s">
        <v>15862</v>
      </c>
      <c r="B15845">
        <v>1761441</v>
      </c>
      <c r="C15845">
        <v>-996068</v>
      </c>
      <c r="D15845">
        <v>8728</v>
      </c>
      <c r="E15845">
        <v>1.6413281865574001</v>
      </c>
      <c r="F15845">
        <v>-8.9521112072602893</v>
      </c>
      <c r="G15845">
        <v>23.731257439999901</v>
      </c>
      <c r="H15845">
        <v>-236.24267551666901</v>
      </c>
      <c r="I15845">
        <v>-12.9869328823796</v>
      </c>
      <c r="J15845">
        <v>-332.29451072000001</v>
      </c>
      <c r="K15845">
        <v>15.8635442509659</v>
      </c>
      <c r="L15845">
        <v>11.2431205405575</v>
      </c>
      <c r="M15845">
        <v>1.59111784379999</v>
      </c>
      <c r="N15845">
        <v>904.65778946302203</v>
      </c>
      <c r="O15845">
        <v>-95.342210536977703</v>
      </c>
      <c r="P15845">
        <v>-331.58488605364602</v>
      </c>
      <c r="Q15845">
        <v>236.24267551666901</v>
      </c>
      <c r="R15845">
        <v>-66.644427901654296</v>
      </c>
      <c r="S15845">
        <v>265.65008281834503</v>
      </c>
    </row>
    <row r="15846" spans="1:19" x14ac:dyDescent="0.45">
      <c r="A15846" s="2" t="s">
        <v>15863</v>
      </c>
      <c r="B15846">
        <v>1769209</v>
      </c>
      <c r="C15846">
        <v>-993100</v>
      </c>
      <c r="D15846">
        <v>8728</v>
      </c>
      <c r="E15846">
        <v>2.2360332193008601</v>
      </c>
      <c r="F15846">
        <v>-9.83861172726027</v>
      </c>
      <c r="G15846">
        <v>23.888186879999999</v>
      </c>
      <c r="H15846">
        <v>-236.30304599788701</v>
      </c>
      <c r="I15846">
        <v>-12.982323165823701</v>
      </c>
      <c r="J15846">
        <v>-332.29451072000001</v>
      </c>
      <c r="K15846">
        <v>15.864207152105299</v>
      </c>
      <c r="L15846">
        <v>11.2435717618875</v>
      </c>
      <c r="M15846">
        <v>1.59111784379999</v>
      </c>
      <c r="N15846">
        <v>904.57757005795804</v>
      </c>
      <c r="O15846">
        <v>-95.422429942041504</v>
      </c>
      <c r="P15846">
        <v>-331.725475939928</v>
      </c>
      <c r="Q15846">
        <v>236.30304599788701</v>
      </c>
      <c r="R15846">
        <v>-66.723533184248595</v>
      </c>
      <c r="S15846">
        <v>265.57097753575101</v>
      </c>
    </row>
    <row r="15847" spans="1:19" x14ac:dyDescent="0.45">
      <c r="A15847" s="2" t="s">
        <v>15864</v>
      </c>
      <c r="B15847">
        <v>1765805</v>
      </c>
      <c r="C15847">
        <v>-994060</v>
      </c>
      <c r="D15847">
        <v>8728</v>
      </c>
      <c r="E15847">
        <v>2.0414091399307099</v>
      </c>
      <c r="F15847">
        <v>-9.4219864560754694</v>
      </c>
      <c r="G15847">
        <v>23.794186319999898</v>
      </c>
      <c r="H15847">
        <v>-236.30304599788701</v>
      </c>
      <c r="I15847">
        <v>-12.982323165823701</v>
      </c>
      <c r="J15847">
        <v>-332.29451072000001</v>
      </c>
      <c r="K15847">
        <v>15.8644979215556</v>
      </c>
      <c r="L15847">
        <v>11.2437174286875</v>
      </c>
      <c r="M15847">
        <v>1.59111784379999</v>
      </c>
      <c r="N15847">
        <v>904.70513425352203</v>
      </c>
      <c r="O15847">
        <v>-95.2948657464771</v>
      </c>
      <c r="P15847">
        <v>-331.59791174436401</v>
      </c>
      <c r="Q15847">
        <v>236.30304599788701</v>
      </c>
      <c r="R15847">
        <v>-66.595532552433994</v>
      </c>
      <c r="S15847">
        <v>265.698978167566</v>
      </c>
    </row>
    <row r="15848" spans="1:19" x14ac:dyDescent="0.45">
      <c r="A15848" s="2" t="s">
        <v>15865</v>
      </c>
      <c r="B15848">
        <v>1772264</v>
      </c>
      <c r="C15848">
        <v>-993275</v>
      </c>
      <c r="D15848">
        <v>8728</v>
      </c>
      <c r="E15848">
        <v>2.1964133983301299</v>
      </c>
      <c r="F15848">
        <v>-10.1575908560754</v>
      </c>
      <c r="G15848">
        <v>23.594838800000002</v>
      </c>
      <c r="H15848">
        <v>-236.30304599788701</v>
      </c>
      <c r="I15848">
        <v>-12.982323165823701</v>
      </c>
      <c r="J15848">
        <v>-332.29451072000001</v>
      </c>
      <c r="K15848">
        <v>15.865049212891201</v>
      </c>
      <c r="L15848">
        <v>11.243836977318701</v>
      </c>
      <c r="M15848">
        <v>1.59111784379999</v>
      </c>
      <c r="N15848">
        <v>903.92451575195503</v>
      </c>
      <c r="O15848">
        <v>-96.075484248044603</v>
      </c>
      <c r="P15848">
        <v>-332.37853024593102</v>
      </c>
      <c r="Q15848">
        <v>236.30304599788701</v>
      </c>
      <c r="R15848">
        <v>-67.375480214034596</v>
      </c>
      <c r="S15848">
        <v>264.919030505965</v>
      </c>
    </row>
    <row r="15849" spans="1:19" x14ac:dyDescent="0.45">
      <c r="A15849" s="2" t="s">
        <v>15866</v>
      </c>
      <c r="B15849">
        <v>1778723</v>
      </c>
      <c r="C15849">
        <v>-988823</v>
      </c>
      <c r="D15849">
        <v>8728</v>
      </c>
      <c r="E15849">
        <v>3.1003197415242099</v>
      </c>
      <c r="F15849">
        <v>-10.884593000400701</v>
      </c>
      <c r="G15849">
        <v>24.099666320000001</v>
      </c>
      <c r="H15849">
        <v>-236.30304599788701</v>
      </c>
      <c r="I15849">
        <v>-12.982323165823701</v>
      </c>
      <c r="J15849">
        <v>-332.29451072000001</v>
      </c>
      <c r="K15849">
        <v>15.8655980335179</v>
      </c>
      <c r="L15849">
        <v>11.2445174488237</v>
      </c>
      <c r="M15849">
        <v>1.59111784379999</v>
      </c>
      <c r="N15849">
        <v>904.60501817869203</v>
      </c>
      <c r="O15849">
        <v>-95.394981821307496</v>
      </c>
      <c r="P15849">
        <v>-331.69802781919401</v>
      </c>
      <c r="Q15849">
        <v>236.30304599788701</v>
      </c>
      <c r="R15849">
        <v>-66.693748495165707</v>
      </c>
      <c r="S15849">
        <v>265.600762224834</v>
      </c>
    </row>
    <row r="15850" spans="1:19" x14ac:dyDescent="0.45">
      <c r="A15850" s="2" t="s">
        <v>15867</v>
      </c>
      <c r="B15850">
        <v>1779683</v>
      </c>
      <c r="C15850">
        <v>-987077</v>
      </c>
      <c r="D15850">
        <v>8728</v>
      </c>
      <c r="E15850">
        <v>3.4560843262625802</v>
      </c>
      <c r="F15850">
        <v>-10.9445772345231</v>
      </c>
      <c r="G15850">
        <v>23.654363759999999</v>
      </c>
      <c r="H15850">
        <v>-236.30304599788701</v>
      </c>
      <c r="I15850">
        <v>-12.982323165823701</v>
      </c>
      <c r="J15850">
        <v>-332.29451072000001</v>
      </c>
      <c r="K15850">
        <v>15.8656794606202</v>
      </c>
      <c r="L15850">
        <v>11.244784462421199</v>
      </c>
      <c r="M15850">
        <v>1.59111784379999</v>
      </c>
      <c r="N15850">
        <v>904.45514752860799</v>
      </c>
      <c r="O15850">
        <v>-95.544852471391295</v>
      </c>
      <c r="P15850">
        <v>-331.84789846927799</v>
      </c>
      <c r="Q15850">
        <v>236.30304599788701</v>
      </c>
      <c r="R15850">
        <v>-66.843270704549795</v>
      </c>
      <c r="S15850">
        <v>265.45124001545003</v>
      </c>
    </row>
    <row r="15851" spans="1:19" x14ac:dyDescent="0.45">
      <c r="A15851" s="2" t="s">
        <v>15868</v>
      </c>
      <c r="B15851">
        <v>1772875</v>
      </c>
      <c r="C15851">
        <v>-994409</v>
      </c>
      <c r="D15851">
        <v>8728</v>
      </c>
      <c r="E15851">
        <v>1.9610658592049399</v>
      </c>
      <c r="F15851">
        <v>-10.1553319445766</v>
      </c>
      <c r="G15851">
        <v>24.13676032</v>
      </c>
      <c r="H15851">
        <v>-236.30304599788701</v>
      </c>
      <c r="I15851">
        <v>-12.982323165823701</v>
      </c>
      <c r="J15851">
        <v>-332.29451072000001</v>
      </c>
      <c r="K15851">
        <v>15.866261203770099</v>
      </c>
      <c r="L15851">
        <v>11.2459014467962</v>
      </c>
      <c r="M15851">
        <v>1.59111784379999</v>
      </c>
      <c r="N15851">
        <v>904.23007218397197</v>
      </c>
      <c r="O15851">
        <v>-95.769927816027305</v>
      </c>
      <c r="P15851">
        <v>-332.07297381391402</v>
      </c>
      <c r="Q15851">
        <v>236.30304599788701</v>
      </c>
      <c r="R15851">
        <v>-67.066647321660895</v>
      </c>
      <c r="S15851">
        <v>265.22786339833903</v>
      </c>
    </row>
    <row r="15852" spans="1:19" x14ac:dyDescent="0.45">
      <c r="A15852" s="2" t="s">
        <v>15869</v>
      </c>
      <c r="B15852">
        <v>1770693</v>
      </c>
      <c r="C15852">
        <v>-1000694</v>
      </c>
      <c r="D15852">
        <v>8728</v>
      </c>
      <c r="E15852">
        <v>0.67702134554691595</v>
      </c>
      <c r="F15852">
        <v>-9.9067296945765797</v>
      </c>
      <c r="G15852">
        <v>25.11726384</v>
      </c>
      <c r="H15852">
        <v>-236.30304599788701</v>
      </c>
      <c r="I15852">
        <v>-12.982323165823701</v>
      </c>
      <c r="J15852">
        <v>-332.29451072000001</v>
      </c>
      <c r="K15852">
        <v>15.8664488338729</v>
      </c>
      <c r="L15852">
        <v>11.2468577488275</v>
      </c>
      <c r="M15852">
        <v>1.59111784379999</v>
      </c>
      <c r="N15852">
        <v>904.17398950818006</v>
      </c>
      <c r="O15852">
        <v>-95.826010491819304</v>
      </c>
      <c r="P15852">
        <v>-332.12905648970599</v>
      </c>
      <c r="Q15852">
        <v>236.30304599788701</v>
      </c>
      <c r="R15852">
        <v>-67.121586065318795</v>
      </c>
      <c r="S15852">
        <v>265.17292465468103</v>
      </c>
    </row>
    <row r="15853" spans="1:19" x14ac:dyDescent="0.45">
      <c r="A15853" s="2" t="s">
        <v>15870</v>
      </c>
      <c r="B15853">
        <v>1764671</v>
      </c>
      <c r="C15853">
        <v>-1001479</v>
      </c>
      <c r="D15853">
        <v>8728</v>
      </c>
      <c r="E15853">
        <v>0.51681741426499705</v>
      </c>
      <c r="F15853">
        <v>-9.2162508345766092</v>
      </c>
      <c r="G15853">
        <v>24.915996159999999</v>
      </c>
      <c r="H15853">
        <v>-236.30304599788701</v>
      </c>
      <c r="I15853">
        <v>-12.982323165823701</v>
      </c>
      <c r="J15853">
        <v>-332.29451072000001</v>
      </c>
      <c r="K15853">
        <v>15.8669670719461</v>
      </c>
      <c r="L15853">
        <v>11.246976785246201</v>
      </c>
      <c r="M15853">
        <v>1.59111784379999</v>
      </c>
      <c r="N15853">
        <v>904.50235948240595</v>
      </c>
      <c r="O15853">
        <v>-95.497640517593197</v>
      </c>
      <c r="P15853">
        <v>-331.80068651547998</v>
      </c>
      <c r="Q15853">
        <v>236.30304599788701</v>
      </c>
      <c r="R15853">
        <v>-66.792578816600795</v>
      </c>
      <c r="S15853">
        <v>265.501931903399</v>
      </c>
    </row>
    <row r="15854" spans="1:19" x14ac:dyDescent="0.45">
      <c r="A15854" s="2" t="s">
        <v>15871</v>
      </c>
      <c r="B15854">
        <v>1774970</v>
      </c>
      <c r="C15854">
        <v>-997028</v>
      </c>
      <c r="D15854">
        <v>8728</v>
      </c>
      <c r="E15854">
        <v>1.4150923839424201</v>
      </c>
      <c r="F15854">
        <v>-10.397996054576501</v>
      </c>
      <c r="G15854">
        <v>25.037839040000001</v>
      </c>
      <c r="H15854">
        <v>-236.32341257556999</v>
      </c>
      <c r="I15854">
        <v>-13.0256637527407</v>
      </c>
      <c r="J15854">
        <v>-332.29451072000001</v>
      </c>
      <c r="K15854">
        <v>15.867849438222301</v>
      </c>
      <c r="L15854">
        <v>11.247655668457501</v>
      </c>
      <c r="M15854">
        <v>1.59111784379999</v>
      </c>
      <c r="N15854">
        <v>904.40287802719695</v>
      </c>
      <c r="O15854">
        <v>-95.597121972802796</v>
      </c>
      <c r="P15854">
        <v>-331.92053454837298</v>
      </c>
      <c r="Q15854">
        <v>236.32341257556999</v>
      </c>
      <c r="R15854">
        <v>-66.890499022322899</v>
      </c>
      <c r="S15854">
        <v>265.40401169767699</v>
      </c>
    </row>
    <row r="15855" spans="1:19" x14ac:dyDescent="0.45">
      <c r="A15855" s="2" t="s">
        <v>15872</v>
      </c>
      <c r="B15855">
        <v>1774882</v>
      </c>
      <c r="C15855">
        <v>-995282</v>
      </c>
      <c r="D15855">
        <v>8728</v>
      </c>
      <c r="E15855">
        <v>1.7701060940281399</v>
      </c>
      <c r="F15855">
        <v>-10.341812643358701</v>
      </c>
      <c r="G15855">
        <v>24.992191600000002</v>
      </c>
      <c r="H15855">
        <v>-236.32341257556999</v>
      </c>
      <c r="I15855">
        <v>-13.0256637527407</v>
      </c>
      <c r="J15855">
        <v>-332.29451072000001</v>
      </c>
      <c r="K15855">
        <v>15.8678569644169</v>
      </c>
      <c r="L15855">
        <v>11.24792196183</v>
      </c>
      <c r="M15855">
        <v>1.59111784379999</v>
      </c>
      <c r="N15855">
        <v>904.76815388893306</v>
      </c>
      <c r="O15855">
        <v>-95.231846111066204</v>
      </c>
      <c r="P15855">
        <v>-331.55525868663602</v>
      </c>
      <c r="Q15855">
        <v>236.32341257556999</v>
      </c>
      <c r="R15855">
        <v>-66.524949341019195</v>
      </c>
      <c r="S15855">
        <v>265.76956137897997</v>
      </c>
    </row>
    <row r="15856" spans="1:19" x14ac:dyDescent="0.45">
      <c r="A15856" s="2" t="s">
        <v>15873</v>
      </c>
      <c r="B15856">
        <v>1778635</v>
      </c>
      <c r="C15856">
        <v>-991616</v>
      </c>
      <c r="D15856">
        <v>8728</v>
      </c>
      <c r="E15856">
        <v>2.5155124777240898</v>
      </c>
      <c r="F15856">
        <v>-10.751673273692001</v>
      </c>
      <c r="G15856">
        <v>24.096524240000001</v>
      </c>
      <c r="H15856">
        <v>-236.32341257556999</v>
      </c>
      <c r="I15856">
        <v>-13.0256637527407</v>
      </c>
      <c r="J15856">
        <v>-332.29451072000001</v>
      </c>
      <c r="K15856">
        <v>15.868176757246401</v>
      </c>
      <c r="L15856">
        <v>11.2484822686875</v>
      </c>
      <c r="M15856">
        <v>1.59111784379999</v>
      </c>
      <c r="N15856">
        <v>904.20715218260898</v>
      </c>
      <c r="O15856">
        <v>-95.792847817390495</v>
      </c>
      <c r="P15856">
        <v>-332.11626039296101</v>
      </c>
      <c r="Q15856">
        <v>236.32341257556999</v>
      </c>
      <c r="R15856">
        <v>-67.085070947656604</v>
      </c>
      <c r="S15856">
        <v>265.20943977234299</v>
      </c>
    </row>
    <row r="15857" spans="1:19" x14ac:dyDescent="0.45">
      <c r="A15857" s="2" t="s">
        <v>15874</v>
      </c>
      <c r="B15857">
        <v>1770344</v>
      </c>
      <c r="C15857">
        <v>-996068</v>
      </c>
      <c r="D15857">
        <v>8728</v>
      </c>
      <c r="E15857">
        <v>1.6083558329743699</v>
      </c>
      <c r="F15857">
        <v>-9.7700355949761502</v>
      </c>
      <c r="G15857">
        <v>24.447826240000001</v>
      </c>
      <c r="H15857">
        <v>-236.32341257556999</v>
      </c>
      <c r="I15857">
        <v>-13.0256637527407</v>
      </c>
      <c r="J15857">
        <v>-332.29451072000001</v>
      </c>
      <c r="K15857">
        <v>15.868886404184501</v>
      </c>
      <c r="L15857">
        <v>11.249159534752501</v>
      </c>
      <c r="M15857">
        <v>1.59111784379999</v>
      </c>
      <c r="N15857">
        <v>904.631548303572</v>
      </c>
      <c r="O15857">
        <v>-95.368451696427599</v>
      </c>
      <c r="P15857">
        <v>-331.69186427199799</v>
      </c>
      <c r="Q15857">
        <v>236.32341257556999</v>
      </c>
      <c r="R15857">
        <v>-66.659287913690505</v>
      </c>
      <c r="S15857">
        <v>265.635222806309</v>
      </c>
    </row>
    <row r="15858" spans="1:19" x14ac:dyDescent="0.45">
      <c r="A15858" s="2" t="s">
        <v>15875</v>
      </c>
      <c r="B15858">
        <v>1778112</v>
      </c>
      <c r="C15858">
        <v>-990482</v>
      </c>
      <c r="D15858">
        <v>8728</v>
      </c>
      <c r="E15858">
        <v>2.7339441041448498</v>
      </c>
      <c r="F15858">
        <v>-10.656536114976101</v>
      </c>
      <c r="G15858">
        <v>24.23800512</v>
      </c>
      <c r="H15858">
        <v>-236.32341257556999</v>
      </c>
      <c r="I15858">
        <v>-13.0256637527407</v>
      </c>
      <c r="J15858">
        <v>-332.29451072000001</v>
      </c>
      <c r="K15858">
        <v>15.869547557420301</v>
      </c>
      <c r="L15858">
        <v>11.250013040640001</v>
      </c>
      <c r="M15858">
        <v>1.59111784379999</v>
      </c>
      <c r="N15858">
        <v>904.65930027561899</v>
      </c>
      <c r="O15858">
        <v>-95.3406997243803</v>
      </c>
      <c r="P15858">
        <v>-331.66411229994998</v>
      </c>
      <c r="Q15858">
        <v>236.32341257556999</v>
      </c>
      <c r="R15858">
        <v>-66.630021282519905</v>
      </c>
      <c r="S15858">
        <v>265.66448943747997</v>
      </c>
    </row>
    <row r="15859" spans="1:19" x14ac:dyDescent="0.45">
      <c r="A15859" s="2" t="s">
        <v>15876</v>
      </c>
      <c r="B15859">
        <v>1785705</v>
      </c>
      <c r="C15859">
        <v>-985157</v>
      </c>
      <c r="D15859">
        <v>8728</v>
      </c>
      <c r="E15859">
        <v>3.8186544715557198</v>
      </c>
      <c r="F15859">
        <v>-11.4584930584949</v>
      </c>
      <c r="G15859">
        <v>24.0524478399999</v>
      </c>
      <c r="H15859">
        <v>-236.32341257556999</v>
      </c>
      <c r="I15859">
        <v>-13.0256637527407</v>
      </c>
      <c r="J15859">
        <v>-332.29451072000001</v>
      </c>
      <c r="K15859">
        <v>15.8701903419873</v>
      </c>
      <c r="L15859">
        <v>11.250830141921201</v>
      </c>
      <c r="M15859">
        <v>1.59111784379999</v>
      </c>
      <c r="N15859">
        <v>904.75503653366297</v>
      </c>
      <c r="O15859">
        <v>-95.244963466336401</v>
      </c>
      <c r="P15859">
        <v>-331.56837604190702</v>
      </c>
      <c r="Q15859">
        <v>236.32341257556999</v>
      </c>
      <c r="R15859">
        <v>-66.5328251386278</v>
      </c>
      <c r="S15859">
        <v>265.76168558137198</v>
      </c>
    </row>
    <row r="15860" spans="1:19" x14ac:dyDescent="0.45">
      <c r="A15860" s="2" t="s">
        <v>15877</v>
      </c>
      <c r="B15860">
        <v>1787363</v>
      </c>
      <c r="C15860">
        <v>-982277</v>
      </c>
      <c r="D15860">
        <v>8728</v>
      </c>
      <c r="E15860">
        <v>4.4079688917572604</v>
      </c>
      <c r="F15860">
        <v>-11.5840700774024</v>
      </c>
      <c r="G15860">
        <v>23.9631603999999</v>
      </c>
      <c r="H15860">
        <v>-236.32341257556999</v>
      </c>
      <c r="I15860">
        <v>-13.0256637527407</v>
      </c>
      <c r="J15860">
        <v>-332.29451072000001</v>
      </c>
      <c r="K15860">
        <v>15.870330289415</v>
      </c>
      <c r="L15860">
        <v>11.2512724775212</v>
      </c>
      <c r="M15860">
        <v>1.59111784379999</v>
      </c>
      <c r="N15860">
        <v>905.12890421192901</v>
      </c>
      <c r="O15860">
        <v>-94.871095788070093</v>
      </c>
      <c r="P15860">
        <v>-331.19450836364001</v>
      </c>
      <c r="Q15860">
        <v>236.32341257556999</v>
      </c>
      <c r="R15860">
        <v>-66.158375177333795</v>
      </c>
      <c r="S15860">
        <v>266.13613554266601</v>
      </c>
    </row>
    <row r="15861" spans="1:19" x14ac:dyDescent="0.45">
      <c r="A15861" s="2" t="s">
        <v>15878</v>
      </c>
      <c r="B15861">
        <v>1791378</v>
      </c>
      <c r="C15861">
        <v>-976691</v>
      </c>
      <c r="D15861">
        <v>8728</v>
      </c>
      <c r="E15861">
        <v>5.5519460057985501</v>
      </c>
      <c r="F15861">
        <v>-12.002052720698901</v>
      </c>
      <c r="G15861">
        <v>22.970001280000002</v>
      </c>
      <c r="H15861">
        <v>-236.32341257556999</v>
      </c>
      <c r="I15861">
        <v>-13.0256637527407</v>
      </c>
      <c r="J15861">
        <v>-332.29451072000001</v>
      </c>
      <c r="K15861">
        <v>15.8706672577164</v>
      </c>
      <c r="L15861">
        <v>11.252132351448701</v>
      </c>
      <c r="M15861">
        <v>1.59111784379999</v>
      </c>
      <c r="N15861">
        <v>904.86054272044498</v>
      </c>
      <c r="O15861">
        <v>-95.139457279554307</v>
      </c>
      <c r="P15861">
        <v>-331.46286985512398</v>
      </c>
      <c r="Q15861">
        <v>236.32341257556999</v>
      </c>
      <c r="R15861">
        <v>-66.425539826589102</v>
      </c>
      <c r="S15861">
        <v>265.86897089340999</v>
      </c>
    </row>
    <row r="15862" spans="1:19" x14ac:dyDescent="0.45">
      <c r="A15862" s="2" t="s">
        <v>15879</v>
      </c>
      <c r="B15862">
        <v>1790244</v>
      </c>
      <c r="C15862">
        <v>-978000</v>
      </c>
      <c r="D15862">
        <v>8728</v>
      </c>
      <c r="E15862">
        <v>5.2832232193903303</v>
      </c>
      <c r="F15862">
        <v>-11.8068297742177</v>
      </c>
      <c r="G15862">
        <v>23.143688480000002</v>
      </c>
      <c r="H15862">
        <v>-236.38411376983299</v>
      </c>
      <c r="I15862">
        <v>-13.0551709934577</v>
      </c>
      <c r="J15862">
        <v>-332.29451072000001</v>
      </c>
      <c r="K15862">
        <v>15.8707625589114</v>
      </c>
      <c r="L15862">
        <v>11.2523337231</v>
      </c>
      <c r="M15862">
        <v>1.59111784379999</v>
      </c>
      <c r="N15862">
        <v>905.050641842652</v>
      </c>
      <c r="O15862">
        <v>-94.949358157347703</v>
      </c>
      <c r="P15862">
        <v>-331.33347192718099</v>
      </c>
      <c r="Q15862">
        <v>236.38411376983299</v>
      </c>
      <c r="R15862">
        <v>-66.235144031536294</v>
      </c>
      <c r="S15862">
        <v>266.059366688463</v>
      </c>
    </row>
    <row r="15863" spans="1:19" x14ac:dyDescent="0.45">
      <c r="A15863" s="2" t="s">
        <v>15880</v>
      </c>
      <c r="B15863">
        <v>1786927</v>
      </c>
      <c r="C15863">
        <v>-981229</v>
      </c>
      <c r="D15863">
        <v>8728</v>
      </c>
      <c r="E15863">
        <v>4.61745273938969</v>
      </c>
      <c r="F15863">
        <v>-11.435189774217701</v>
      </c>
      <c r="G15863">
        <v>23.35630256</v>
      </c>
      <c r="H15863">
        <v>-236.38411376983299</v>
      </c>
      <c r="I15863">
        <v>-13.0551709934577</v>
      </c>
      <c r="J15863">
        <v>-332.29451072000001</v>
      </c>
      <c r="K15863">
        <v>15.871042239626</v>
      </c>
      <c r="L15863">
        <v>11.2528295400862</v>
      </c>
      <c r="M15863">
        <v>1.59111784379999</v>
      </c>
      <c r="N15863">
        <v>904.96834994494998</v>
      </c>
      <c r="O15863">
        <v>-95.031650055049198</v>
      </c>
      <c r="P15863">
        <v>-331.41576382488199</v>
      </c>
      <c r="Q15863">
        <v>236.38411376983299</v>
      </c>
      <c r="R15863">
        <v>-66.316660431536803</v>
      </c>
      <c r="S15863">
        <v>265.977850288463</v>
      </c>
    </row>
    <row r="15864" spans="1:19" x14ac:dyDescent="0.45">
      <c r="A15864" s="2" t="s">
        <v>15881</v>
      </c>
      <c r="B15864">
        <v>1782301</v>
      </c>
      <c r="C15864">
        <v>-981404</v>
      </c>
      <c r="D15864">
        <v>8728</v>
      </c>
      <c r="E15864">
        <v>4.5731572268968597</v>
      </c>
      <c r="F15864">
        <v>-10.9151384042177</v>
      </c>
      <c r="G15864">
        <v>22.939976959999999</v>
      </c>
      <c r="H15864">
        <v>-236.38411376983299</v>
      </c>
      <c r="I15864">
        <v>-13.0551709934577</v>
      </c>
      <c r="J15864">
        <v>-332.29451072000001</v>
      </c>
      <c r="K15864">
        <v>15.8714323611706</v>
      </c>
      <c r="L15864">
        <v>11.2528563419925</v>
      </c>
      <c r="M15864">
        <v>1.59111784379999</v>
      </c>
      <c r="N15864">
        <v>905.02736327900698</v>
      </c>
      <c r="O15864">
        <v>-94.972636720992796</v>
      </c>
      <c r="P15864">
        <v>-331.35675049082602</v>
      </c>
      <c r="Q15864">
        <v>236.38411376983299</v>
      </c>
      <c r="R15864">
        <v>-66.257230174029601</v>
      </c>
      <c r="S15864">
        <v>266.03728054597002</v>
      </c>
    </row>
    <row r="15865" spans="1:19" x14ac:dyDescent="0.45">
      <c r="A15865" s="2" t="s">
        <v>15882</v>
      </c>
      <c r="B15865">
        <v>1784920</v>
      </c>
      <c r="C15865">
        <v>-979396</v>
      </c>
      <c r="D15865">
        <v>8728</v>
      </c>
      <c r="E15865">
        <v>4.9712698383486202</v>
      </c>
      <c r="F15865">
        <v>-11.2095596042177</v>
      </c>
      <c r="G15865">
        <v>22.9507996799999</v>
      </c>
      <c r="H15865">
        <v>-236.38411376983299</v>
      </c>
      <c r="I15865">
        <v>-13.0551709934577</v>
      </c>
      <c r="J15865">
        <v>-332.29451072000001</v>
      </c>
      <c r="K15865">
        <v>15.871652775846</v>
      </c>
      <c r="L15865">
        <v>11.2531643265225</v>
      </c>
      <c r="M15865">
        <v>1.59111784379999</v>
      </c>
      <c r="N15865">
        <v>905.14134901125306</v>
      </c>
      <c r="O15865">
        <v>-94.858650988746405</v>
      </c>
      <c r="P15865">
        <v>-331.24276475857903</v>
      </c>
      <c r="Q15865">
        <v>236.38411376983299</v>
      </c>
      <c r="R15865">
        <v>-66.142716042577902</v>
      </c>
      <c r="S15865">
        <v>266.151794677422</v>
      </c>
    </row>
    <row r="15866" spans="1:19" x14ac:dyDescent="0.45">
      <c r="A15866" s="2" t="s">
        <v>15883</v>
      </c>
      <c r="B15866">
        <v>1777588</v>
      </c>
      <c r="C15866">
        <v>-984721</v>
      </c>
      <c r="D15866">
        <v>8728</v>
      </c>
      <c r="E15866">
        <v>3.8824081768650398</v>
      </c>
      <c r="F15866">
        <v>-10.363931663683699</v>
      </c>
      <c r="G15866">
        <v>23.210457680000001</v>
      </c>
      <c r="H15866">
        <v>-236.38411376983299</v>
      </c>
      <c r="I15866">
        <v>-13.0551709934577</v>
      </c>
      <c r="J15866">
        <v>-332.29451072000001</v>
      </c>
      <c r="K15866">
        <v>15.872273190521501</v>
      </c>
      <c r="L15866">
        <v>11.2539777136162</v>
      </c>
      <c r="M15866">
        <v>1.59111784379999</v>
      </c>
      <c r="N15866">
        <v>905.15633948853394</v>
      </c>
      <c r="O15866">
        <v>-94.843660511465302</v>
      </c>
      <c r="P15866">
        <v>-331.22777428129803</v>
      </c>
      <c r="Q15866">
        <v>236.38411376983299</v>
      </c>
      <c r="R15866">
        <v>-66.126291763527504</v>
      </c>
      <c r="S15866">
        <v>266.168218956472</v>
      </c>
    </row>
    <row r="15867" spans="1:19" x14ac:dyDescent="0.45">
      <c r="A15867" s="2" t="s">
        <v>15884</v>
      </c>
      <c r="B15867">
        <v>1780468</v>
      </c>
      <c r="C15867">
        <v>-984197</v>
      </c>
      <c r="D15867">
        <v>8728</v>
      </c>
      <c r="E15867">
        <v>3.97311939275018</v>
      </c>
      <c r="F15867">
        <v>-10.688889593683699</v>
      </c>
      <c r="G15867">
        <v>23.583317839999999</v>
      </c>
      <c r="H15867">
        <v>-236.38411376983299</v>
      </c>
      <c r="I15867">
        <v>-13.0551709934577</v>
      </c>
      <c r="J15867">
        <v>-332.29451072000001</v>
      </c>
      <c r="K15867">
        <v>15.872516758989001</v>
      </c>
      <c r="L15867">
        <v>11.2540578836512</v>
      </c>
      <c r="M15867">
        <v>1.59111784379999</v>
      </c>
      <c r="N15867">
        <v>905.29462919591697</v>
      </c>
      <c r="O15867">
        <v>-94.705370804082605</v>
      </c>
      <c r="P15867">
        <v>-331.08948457391602</v>
      </c>
      <c r="Q15867">
        <v>236.38411376983299</v>
      </c>
      <c r="R15867">
        <v>-65.987678317642406</v>
      </c>
      <c r="S15867">
        <v>266.30683240235697</v>
      </c>
    </row>
    <row r="15868" spans="1:19" x14ac:dyDescent="0.45">
      <c r="A15868" s="2" t="s">
        <v>15885</v>
      </c>
      <c r="B15868">
        <v>1782563</v>
      </c>
      <c r="C15868">
        <v>-981666</v>
      </c>
      <c r="D15868">
        <v>8728</v>
      </c>
      <c r="E15868">
        <v>4.4894854465328899</v>
      </c>
      <c r="F15868">
        <v>-10.919408990367399</v>
      </c>
      <c r="G15868">
        <v>23.604701439999999</v>
      </c>
      <c r="H15868">
        <v>-236.38411376983299</v>
      </c>
      <c r="I15868">
        <v>-13.0551709934577</v>
      </c>
      <c r="J15868">
        <v>-332.29451072000001</v>
      </c>
      <c r="K15868">
        <v>15.8726934824453</v>
      </c>
      <c r="L15868">
        <v>11.25444557274</v>
      </c>
      <c r="M15868">
        <v>1.59111784379999</v>
      </c>
      <c r="N15868">
        <v>905.60129504047097</v>
      </c>
      <c r="O15868">
        <v>-94.398704959528601</v>
      </c>
      <c r="P15868">
        <v>-330.78281872936202</v>
      </c>
      <c r="Q15868">
        <v>236.38411376983299</v>
      </c>
      <c r="R15868">
        <v>-65.680448060543299</v>
      </c>
      <c r="S15868">
        <v>266.61406265945601</v>
      </c>
    </row>
    <row r="15869" spans="1:19" x14ac:dyDescent="0.45">
      <c r="A15869" s="2" t="s">
        <v>15886</v>
      </c>
      <c r="B15869">
        <v>1786491</v>
      </c>
      <c r="C15869">
        <v>-980531</v>
      </c>
      <c r="D15869">
        <v>8728</v>
      </c>
      <c r="E15869">
        <v>4.7212321560994699</v>
      </c>
      <c r="F15869">
        <v>-11.333077905570599</v>
      </c>
      <c r="G15869">
        <v>23.626434159999899</v>
      </c>
      <c r="H15869">
        <v>-236.38411376983299</v>
      </c>
      <c r="I15869">
        <v>-13.0551709934577</v>
      </c>
      <c r="J15869">
        <v>-332.29451072000001</v>
      </c>
      <c r="K15869">
        <v>15.873024445379301</v>
      </c>
      <c r="L15869">
        <v>11.254619810846201</v>
      </c>
      <c r="M15869">
        <v>1.59111784379999</v>
      </c>
      <c r="N15869">
        <v>905.44060035379403</v>
      </c>
      <c r="O15869">
        <v>-94.559399646205605</v>
      </c>
      <c r="P15869">
        <v>-330.94351341603902</v>
      </c>
      <c r="Q15869">
        <v>236.38411376983299</v>
      </c>
      <c r="R15869">
        <v>-65.840637546180005</v>
      </c>
      <c r="S15869">
        <v>266.45387317382</v>
      </c>
    </row>
    <row r="15870" spans="1:19" x14ac:dyDescent="0.45">
      <c r="A15870" s="2" t="s">
        <v>15887</v>
      </c>
      <c r="B15870">
        <v>1781341</v>
      </c>
      <c r="C15870">
        <v>-980356</v>
      </c>
      <c r="D15870">
        <v>8728</v>
      </c>
      <c r="E15870">
        <v>4.7569632246959399</v>
      </c>
      <c r="F15870">
        <v>-10.741461336631801</v>
      </c>
      <c r="G15870">
        <v>23.4774472</v>
      </c>
      <c r="H15870">
        <v>-236.51679430739</v>
      </c>
      <c r="I15870">
        <v>-13.070220816246</v>
      </c>
      <c r="J15870">
        <v>-332.29451072000001</v>
      </c>
      <c r="K15870">
        <v>15.8734582935619</v>
      </c>
      <c r="L15870">
        <v>11.254646598315</v>
      </c>
      <c r="M15870">
        <v>1.59111784379999</v>
      </c>
      <c r="N15870">
        <v>906.06623075602295</v>
      </c>
      <c r="O15870">
        <v>-93.933769243976201</v>
      </c>
      <c r="P15870">
        <v>-330.45056355136597</v>
      </c>
      <c r="Q15870">
        <v>236.51679430739</v>
      </c>
      <c r="R15870">
        <v>-65.214546508299307</v>
      </c>
      <c r="S15870">
        <v>267.07996421169997</v>
      </c>
    </row>
    <row r="15871" spans="1:19" x14ac:dyDescent="0.45">
      <c r="A15871" s="2" t="s">
        <v>15888</v>
      </c>
      <c r="B15871">
        <v>1778897</v>
      </c>
      <c r="C15871">
        <v>-979484</v>
      </c>
      <c r="D15871">
        <v>8728</v>
      </c>
      <c r="E15871">
        <v>4.9213932482707499</v>
      </c>
      <c r="F15871">
        <v>-10.465044577279899</v>
      </c>
      <c r="G15871">
        <v>22.69524384</v>
      </c>
      <c r="H15871">
        <v>-236.51679430739</v>
      </c>
      <c r="I15871">
        <v>-13.070220816246</v>
      </c>
      <c r="J15871">
        <v>-332.29451072000001</v>
      </c>
      <c r="K15871">
        <v>15.873663998593999</v>
      </c>
      <c r="L15871">
        <v>11.254779893325001</v>
      </c>
      <c r="M15871">
        <v>1.59111784379999</v>
      </c>
      <c r="N15871">
        <v>905.72453517890801</v>
      </c>
      <c r="O15871">
        <v>-94.275464821091703</v>
      </c>
      <c r="P15871">
        <v>-330.79225912848199</v>
      </c>
      <c r="Q15871">
        <v>236.51679430739</v>
      </c>
      <c r="R15871">
        <v>-65.555903085372606</v>
      </c>
      <c r="S15871">
        <v>266.73860763462699</v>
      </c>
    </row>
    <row r="15872" spans="1:19" x14ac:dyDescent="0.45">
      <c r="A15872" s="2" t="s">
        <v>15889</v>
      </c>
      <c r="B15872">
        <v>1767464</v>
      </c>
      <c r="C15872">
        <v>-980793</v>
      </c>
      <c r="D15872">
        <v>8728</v>
      </c>
      <c r="E15872">
        <v>4.6477931090988296</v>
      </c>
      <c r="F15872">
        <v>-9.1726121647383998</v>
      </c>
      <c r="G15872">
        <v>21.68942912</v>
      </c>
      <c r="H15872">
        <v>-236.51679430739</v>
      </c>
      <c r="I15872">
        <v>-13.070220816246</v>
      </c>
      <c r="J15872">
        <v>-332.29451072000001</v>
      </c>
      <c r="K15872">
        <v>15.874627570318101</v>
      </c>
      <c r="L15872">
        <v>11.2549787026087</v>
      </c>
      <c r="M15872">
        <v>1.59111784379999</v>
      </c>
      <c r="N15872">
        <v>905.73639035126996</v>
      </c>
      <c r="O15872">
        <v>-94.263609648729997</v>
      </c>
      <c r="P15872">
        <v>-330.78040395611998</v>
      </c>
      <c r="Q15872">
        <v>236.51679430739</v>
      </c>
      <c r="R15872">
        <v>-65.542885532002998</v>
      </c>
      <c r="S15872">
        <v>266.75162518799698</v>
      </c>
    </row>
    <row r="15873" spans="1:19" x14ac:dyDescent="0.45">
      <c r="A15873" s="2" t="s">
        <v>15890</v>
      </c>
      <c r="B15873">
        <v>1771391</v>
      </c>
      <c r="C15873">
        <v>-978524</v>
      </c>
      <c r="D15873">
        <v>8728</v>
      </c>
      <c r="E15873">
        <v>5.0774875833435997</v>
      </c>
      <c r="F15873">
        <v>-9.6139690147383892</v>
      </c>
      <c r="G15873">
        <v>21.746335680000001</v>
      </c>
      <c r="H15873">
        <v>-236.51679430739</v>
      </c>
      <c r="I15873">
        <v>-13.070220816246</v>
      </c>
      <c r="J15873">
        <v>-332.29451072000001</v>
      </c>
      <c r="K15873">
        <v>15.874957771550401</v>
      </c>
      <c r="L15873">
        <v>11.25532408128</v>
      </c>
      <c r="M15873">
        <v>1.59111784379999</v>
      </c>
      <c r="N15873">
        <v>905.78095895561103</v>
      </c>
      <c r="O15873">
        <v>-94.219041044388703</v>
      </c>
      <c r="P15873">
        <v>-330.73583535177897</v>
      </c>
      <c r="Q15873">
        <v>236.51679430739</v>
      </c>
      <c r="R15873">
        <v>-65.497641347758304</v>
      </c>
      <c r="S15873">
        <v>266.79686937224102</v>
      </c>
    </row>
    <row r="15874" spans="1:19" x14ac:dyDescent="0.45">
      <c r="A15874" s="2" t="s">
        <v>15891</v>
      </c>
      <c r="B15874">
        <v>1779421</v>
      </c>
      <c r="C15874">
        <v>-971192</v>
      </c>
      <c r="D15874">
        <v>8728</v>
      </c>
      <c r="E15874">
        <v>6.5655396090967102</v>
      </c>
      <c r="F15874">
        <v>-10.4919698107014</v>
      </c>
      <c r="G15874">
        <v>20.884445679999999</v>
      </c>
      <c r="H15874">
        <v>-236.51679430739</v>
      </c>
      <c r="I15874">
        <v>-13.070220816246</v>
      </c>
      <c r="J15874">
        <v>-332.29451072000001</v>
      </c>
      <c r="K15874">
        <v>15.875627913765401</v>
      </c>
      <c r="L15874">
        <v>11.256445189905</v>
      </c>
      <c r="M15874">
        <v>1.59111784379999</v>
      </c>
      <c r="N15874">
        <v>905.52732893456096</v>
      </c>
      <c r="O15874">
        <v>-94.472671065438703</v>
      </c>
      <c r="P15874">
        <v>-330.98946537282899</v>
      </c>
      <c r="Q15874">
        <v>236.51679430739</v>
      </c>
      <c r="R15874">
        <v>-65.749480117968204</v>
      </c>
      <c r="S15874">
        <v>266.54503060203098</v>
      </c>
    </row>
    <row r="15875" spans="1:19" x14ac:dyDescent="0.45">
      <c r="A15875" s="2" t="s">
        <v>15892</v>
      </c>
      <c r="B15875">
        <v>1772351</v>
      </c>
      <c r="C15875">
        <v>-979833</v>
      </c>
      <c r="D15875">
        <v>8728</v>
      </c>
      <c r="E15875">
        <v>4.8038140467893902</v>
      </c>
      <c r="F15875">
        <v>-9.6266888222489104</v>
      </c>
      <c r="G15875">
        <v>20.89404648</v>
      </c>
      <c r="H15875">
        <v>-236.51679430739</v>
      </c>
      <c r="I15875">
        <v>-13.070220816246</v>
      </c>
      <c r="J15875">
        <v>-332.29451072000001</v>
      </c>
      <c r="K15875">
        <v>15.876223189121299</v>
      </c>
      <c r="L15875">
        <v>11.2577612034037</v>
      </c>
      <c r="M15875">
        <v>1.59111784379999</v>
      </c>
      <c r="N15875">
        <v>904.63857387185101</v>
      </c>
      <c r="O15875">
        <v>-95.361426128147997</v>
      </c>
      <c r="P15875">
        <v>-331.87822043553803</v>
      </c>
      <c r="Q15875">
        <v>236.51679430739</v>
      </c>
      <c r="R15875">
        <v>-66.636323891822897</v>
      </c>
      <c r="S15875">
        <v>265.65818682817701</v>
      </c>
    </row>
    <row r="15876" spans="1:19" x14ac:dyDescent="0.45">
      <c r="A15876" s="2" t="s">
        <v>15893</v>
      </c>
      <c r="B15876">
        <v>1766154</v>
      </c>
      <c r="C15876">
        <v>-985681</v>
      </c>
      <c r="D15876">
        <v>8728</v>
      </c>
      <c r="E15876">
        <v>3.59718427059099</v>
      </c>
      <c r="F15876">
        <v>-8.9310073922489099</v>
      </c>
      <c r="G15876">
        <v>22.24182424</v>
      </c>
      <c r="H15876">
        <v>-236.51679430739</v>
      </c>
      <c r="I15876">
        <v>-13.070220816246</v>
      </c>
      <c r="J15876">
        <v>-332.29451072000001</v>
      </c>
      <c r="K15876">
        <v>15.876748074350401</v>
      </c>
      <c r="L15876">
        <v>11.2586487324337</v>
      </c>
      <c r="M15876">
        <v>1.59111784379999</v>
      </c>
      <c r="N15876">
        <v>905.47399087139399</v>
      </c>
      <c r="O15876">
        <v>-94.526009128605594</v>
      </c>
      <c r="P15876">
        <v>-331.04280343599601</v>
      </c>
      <c r="Q15876">
        <v>236.51679430739</v>
      </c>
      <c r="R15876">
        <v>-65.799494478021401</v>
      </c>
      <c r="S15876">
        <v>266.49501624197802</v>
      </c>
    </row>
    <row r="15877" spans="1:19" x14ac:dyDescent="0.45">
      <c r="A15877" s="2" t="s">
        <v>15894</v>
      </c>
      <c r="B15877">
        <v>1764496</v>
      </c>
      <c r="C15877">
        <v>-985594</v>
      </c>
      <c r="D15877">
        <v>8728</v>
      </c>
      <c r="E15877">
        <v>3.60226959063491</v>
      </c>
      <c r="F15877">
        <v>-8.7437280022489094</v>
      </c>
      <c r="G15877">
        <v>21.715874960000001</v>
      </c>
      <c r="H15877">
        <v>-236.51679430739</v>
      </c>
      <c r="I15877">
        <v>-13.070220816246</v>
      </c>
      <c r="J15877">
        <v>-332.29451072000001</v>
      </c>
      <c r="K15877">
        <v>15.876888494335001</v>
      </c>
      <c r="L15877">
        <v>11.2586619237</v>
      </c>
      <c r="M15877">
        <v>1.59111784379999</v>
      </c>
      <c r="N15877">
        <v>905.14025269018703</v>
      </c>
      <c r="O15877">
        <v>-94.859747309812505</v>
      </c>
      <c r="P15877">
        <v>-331.37654161720297</v>
      </c>
      <c r="Q15877">
        <v>236.51679430739</v>
      </c>
      <c r="R15877">
        <v>-66.133079047977404</v>
      </c>
      <c r="S15877">
        <v>266.16143167202199</v>
      </c>
    </row>
    <row r="15878" spans="1:19" x14ac:dyDescent="0.45">
      <c r="A15878" s="2" t="s">
        <v>15895</v>
      </c>
      <c r="B15878">
        <v>1756379</v>
      </c>
      <c r="C15878">
        <v>-988125</v>
      </c>
      <c r="D15878">
        <v>8728</v>
      </c>
      <c r="E15878">
        <v>3.0871548159556301</v>
      </c>
      <c r="F15878">
        <v>-7.8263538271514497</v>
      </c>
      <c r="G15878">
        <v>21.037272959999999</v>
      </c>
      <c r="H15878">
        <v>-236.60822720735001</v>
      </c>
      <c r="I15878">
        <v>-13.050244391537399</v>
      </c>
      <c r="J15878">
        <v>-332.29451072000001</v>
      </c>
      <c r="K15878">
        <v>15.8775777080228</v>
      </c>
      <c r="L15878">
        <v>11.259043918038699</v>
      </c>
      <c r="M15878">
        <v>1.59111784379999</v>
      </c>
      <c r="N15878">
        <v>904.93429535783002</v>
      </c>
      <c r="O15878">
        <v>-95.065704642169493</v>
      </c>
      <c r="P15878">
        <v>-331.67393184951999</v>
      </c>
      <c r="Q15878">
        <v>236.60822720735001</v>
      </c>
      <c r="R15878">
        <v>-66.337965172307904</v>
      </c>
      <c r="S15878">
        <v>265.95654554769197</v>
      </c>
    </row>
    <row r="15879" spans="1:19" x14ac:dyDescent="0.45">
      <c r="A15879" s="2" t="s">
        <v>15896</v>
      </c>
      <c r="B15879">
        <v>1756990</v>
      </c>
      <c r="C15879">
        <v>-989609</v>
      </c>
      <c r="D15879">
        <v>8728</v>
      </c>
      <c r="E15879">
        <v>2.7743533399870199</v>
      </c>
      <c r="F15879">
        <v>-7.8955225771514703</v>
      </c>
      <c r="G15879">
        <v>21.65259696</v>
      </c>
      <c r="H15879">
        <v>-236.60822720735001</v>
      </c>
      <c r="I15879">
        <v>-13.050244391537399</v>
      </c>
      <c r="J15879">
        <v>-332.29451072000001</v>
      </c>
      <c r="K15879">
        <v>15.8776296658804</v>
      </c>
      <c r="L15879">
        <v>11.2592679705037</v>
      </c>
      <c r="M15879">
        <v>1.59111784379999</v>
      </c>
      <c r="N15879">
        <v>905.16737312153896</v>
      </c>
      <c r="O15879">
        <v>-94.8326268784608</v>
      </c>
      <c r="P15879">
        <v>-331.440854085811</v>
      </c>
      <c r="Q15879">
        <v>236.60822720735001</v>
      </c>
      <c r="R15879">
        <v>-66.104611398276504</v>
      </c>
      <c r="S15879">
        <v>266.18989932172298</v>
      </c>
    </row>
    <row r="15880" spans="1:19" x14ac:dyDescent="0.45">
      <c r="A15880" s="2" t="s">
        <v>15897</v>
      </c>
      <c r="B15880">
        <v>1761092</v>
      </c>
      <c r="C15880">
        <v>-989260</v>
      </c>
      <c r="D15880">
        <v>8728</v>
      </c>
      <c r="E15880">
        <v>2.8446364276380902</v>
      </c>
      <c r="F15880">
        <v>-8.3606388071514708</v>
      </c>
      <c r="G15880">
        <v>22.077388719999998</v>
      </c>
      <c r="H15880">
        <v>-236.60822720735001</v>
      </c>
      <c r="I15880">
        <v>-13.050244391537399</v>
      </c>
      <c r="J15880">
        <v>-332.29451072000001</v>
      </c>
      <c r="K15880">
        <v>15.8779783662713</v>
      </c>
      <c r="L15880">
        <v>11.259320785110001</v>
      </c>
      <c r="M15880">
        <v>1.59111784379999</v>
      </c>
      <c r="N15880">
        <v>905.19693022419301</v>
      </c>
      <c r="O15880">
        <v>-94.803069775806804</v>
      </c>
      <c r="P15880">
        <v>-331.411296983157</v>
      </c>
      <c r="Q15880">
        <v>236.60822720735001</v>
      </c>
      <c r="R15880">
        <v>-66.074652780625399</v>
      </c>
      <c r="S15880">
        <v>266.21985793937398</v>
      </c>
    </row>
    <row r="15881" spans="1:19" x14ac:dyDescent="0.45">
      <c r="A15881" s="2" t="s">
        <v>15898</v>
      </c>
      <c r="B15881">
        <v>1735083</v>
      </c>
      <c r="C15881">
        <v>-997901</v>
      </c>
      <c r="D15881">
        <v>8728</v>
      </c>
      <c r="E15881">
        <v>1.1010566291352</v>
      </c>
      <c r="F15881">
        <v>-5.4096955063358001</v>
      </c>
      <c r="G15881">
        <v>21.159115839999998</v>
      </c>
      <c r="H15881">
        <v>-236.60822720735001</v>
      </c>
      <c r="I15881">
        <v>-13.050244391537399</v>
      </c>
      <c r="J15881">
        <v>-332.29451072000001</v>
      </c>
      <c r="K15881">
        <v>15.8802086367425</v>
      </c>
      <c r="L15881">
        <v>11.2606091258062</v>
      </c>
      <c r="M15881">
        <v>1.59111784379999</v>
      </c>
      <c r="N15881">
        <v>905.48250223533796</v>
      </c>
      <c r="O15881">
        <v>-94.517497764661698</v>
      </c>
      <c r="P15881">
        <v>-331.12572497201199</v>
      </c>
      <c r="Q15881">
        <v>236.60822720735001</v>
      </c>
      <c r="R15881">
        <v>-65.7855621583128</v>
      </c>
      <c r="S15881">
        <v>266.50894856168702</v>
      </c>
    </row>
    <row r="15882" spans="1:19" x14ac:dyDescent="0.45">
      <c r="A15882" s="2" t="s">
        <v>15899</v>
      </c>
      <c r="B15882">
        <v>1730370</v>
      </c>
      <c r="C15882">
        <v>-996591</v>
      </c>
      <c r="D15882">
        <v>8728</v>
      </c>
      <c r="E15882">
        <v>1.3450715460290299</v>
      </c>
      <c r="F15882">
        <v>-4.87082896633581</v>
      </c>
      <c r="G15882">
        <v>20.265455920000001</v>
      </c>
      <c r="H15882">
        <v>-236.60822720735001</v>
      </c>
      <c r="I15882">
        <v>-13.050244391537399</v>
      </c>
      <c r="J15882">
        <v>-332.29451072000001</v>
      </c>
      <c r="K15882">
        <v>15.880612246020601</v>
      </c>
      <c r="L15882">
        <v>11.2608039113437</v>
      </c>
      <c r="M15882">
        <v>1.59111784379999</v>
      </c>
      <c r="N15882">
        <v>905.37112537741598</v>
      </c>
      <c r="O15882">
        <v>-94.628874622583297</v>
      </c>
      <c r="P15882">
        <v>-331.23710182993301</v>
      </c>
      <c r="Q15882">
        <v>236.60822720735001</v>
      </c>
      <c r="R15882">
        <v>-65.896340621418901</v>
      </c>
      <c r="S15882">
        <v>266.39817009858098</v>
      </c>
    </row>
    <row r="15883" spans="1:19" x14ac:dyDescent="0.45">
      <c r="A15883" s="2" t="s">
        <v>15900</v>
      </c>
      <c r="B15883">
        <v>1745382</v>
      </c>
      <c r="C15883">
        <v>-992227</v>
      </c>
      <c r="D15883">
        <v>8728</v>
      </c>
      <c r="E15883">
        <v>2.2066532694599701</v>
      </c>
      <c r="F15883">
        <v>-6.5785712789486004</v>
      </c>
      <c r="G15883">
        <v>20.868386159999901</v>
      </c>
      <c r="H15883">
        <v>-236.60822720735001</v>
      </c>
      <c r="I15883">
        <v>-13.050244391537399</v>
      </c>
      <c r="J15883">
        <v>-332.29451072000001</v>
      </c>
      <c r="K15883">
        <v>15.8818922055166</v>
      </c>
      <c r="L15883">
        <v>11.261458429518701</v>
      </c>
      <c r="M15883">
        <v>1.59111784379999</v>
      </c>
      <c r="N15883">
        <v>905.12596055056304</v>
      </c>
      <c r="O15883">
        <v>-94.874039449436097</v>
      </c>
      <c r="P15883">
        <v>-331.48226665678601</v>
      </c>
      <c r="Q15883">
        <v>236.60822720735001</v>
      </c>
      <c r="R15883">
        <v>-66.139570970600701</v>
      </c>
      <c r="S15883">
        <v>266.15493974939898</v>
      </c>
    </row>
    <row r="15884" spans="1:19" x14ac:dyDescent="0.45">
      <c r="A15884" s="2" t="s">
        <v>15901</v>
      </c>
      <c r="B15884">
        <v>1746167</v>
      </c>
      <c r="C15884">
        <v>-991704</v>
      </c>
      <c r="D15884">
        <v>8728</v>
      </c>
      <c r="E15884">
        <v>2.3113824697730001</v>
      </c>
      <c r="F15884">
        <v>-6.6390646205228299</v>
      </c>
      <c r="G15884">
        <v>20.62086008</v>
      </c>
      <c r="H15884">
        <v>-236.60822720735001</v>
      </c>
      <c r="I15884">
        <v>-13.050244391537399</v>
      </c>
      <c r="J15884">
        <v>-332.29451072000001</v>
      </c>
      <c r="K15884">
        <v>15.881959101191701</v>
      </c>
      <c r="L15884">
        <v>11.261536905014999</v>
      </c>
      <c r="M15884">
        <v>1.59111784379999</v>
      </c>
      <c r="N15884">
        <v>904.92252495813102</v>
      </c>
      <c r="O15884">
        <v>-95.077475041868595</v>
      </c>
      <c r="P15884">
        <v>-331.68570224921899</v>
      </c>
      <c r="Q15884">
        <v>236.60822720735001</v>
      </c>
      <c r="R15884">
        <v>-66.3428611918619</v>
      </c>
      <c r="S15884">
        <v>265.95164952813798</v>
      </c>
    </row>
    <row r="15885" spans="1:19" x14ac:dyDescent="0.45">
      <c r="A15885" s="2" t="s">
        <v>15902</v>
      </c>
      <c r="B15885">
        <v>1740320</v>
      </c>
      <c r="C15885">
        <v>-994235</v>
      </c>
      <c r="D15885">
        <v>8728</v>
      </c>
      <c r="E15885">
        <v>1.80496475094548</v>
      </c>
      <c r="F15885">
        <v>-5.97112350864227</v>
      </c>
      <c r="G15885">
        <v>20.708227359999999</v>
      </c>
      <c r="H15885">
        <v>-236.60822720735001</v>
      </c>
      <c r="I15885">
        <v>-13.050244391537399</v>
      </c>
      <c r="J15885">
        <v>-332.29451072000001</v>
      </c>
      <c r="K15885">
        <v>15.882458639245</v>
      </c>
      <c r="L15885">
        <v>11.261915406573699</v>
      </c>
      <c r="M15885">
        <v>1.59111784379999</v>
      </c>
      <c r="N15885">
        <v>905.17053759157204</v>
      </c>
      <c r="O15885">
        <v>-94.829462408427702</v>
      </c>
      <c r="P15885">
        <v>-331.43768961577803</v>
      </c>
      <c r="Q15885">
        <v>236.60822720735001</v>
      </c>
      <c r="R15885">
        <v>-66.093970518808902</v>
      </c>
      <c r="S15885">
        <v>266.20054020119102</v>
      </c>
    </row>
    <row r="15886" spans="1:19" x14ac:dyDescent="0.45">
      <c r="A15886" s="2" t="s">
        <v>15903</v>
      </c>
      <c r="B15886">
        <v>1759783</v>
      </c>
      <c r="C15886">
        <v>-987601</v>
      </c>
      <c r="D15886">
        <v>8728</v>
      </c>
      <c r="E15886">
        <v>3.1216393544927099</v>
      </c>
      <c r="F15886">
        <v>-8.1882675586422895</v>
      </c>
      <c r="G15886">
        <v>20.972336639999899</v>
      </c>
      <c r="H15886">
        <v>-236.62827347053801</v>
      </c>
      <c r="I15886">
        <v>-13.0315367275953</v>
      </c>
      <c r="J15886">
        <v>-332.29451072000001</v>
      </c>
      <c r="K15886">
        <v>15.8841103648047</v>
      </c>
      <c r="L15886">
        <v>11.262918591761199</v>
      </c>
      <c r="M15886">
        <v>1.59111784379999</v>
      </c>
      <c r="N15886">
        <v>904.53286111361695</v>
      </c>
      <c r="O15886">
        <v>-95.467138886382301</v>
      </c>
      <c r="P15886">
        <v>-332.09541235692001</v>
      </c>
      <c r="Q15886">
        <v>236.62827347053801</v>
      </c>
      <c r="R15886">
        <v>-66.728992086016305</v>
      </c>
      <c r="S15886">
        <v>265.565518633983</v>
      </c>
    </row>
    <row r="15887" spans="1:19" x14ac:dyDescent="0.45">
      <c r="A15887" s="2" t="s">
        <v>15904</v>
      </c>
      <c r="B15887">
        <v>1761005</v>
      </c>
      <c r="C15887">
        <v>-986641</v>
      </c>
      <c r="D15887">
        <v>8728</v>
      </c>
      <c r="E15887">
        <v>3.3152253279836001</v>
      </c>
      <c r="F15887">
        <v>-8.2718957554457102</v>
      </c>
      <c r="G15887">
        <v>21.681573919999899</v>
      </c>
      <c r="H15887">
        <v>-236.62827347053801</v>
      </c>
      <c r="I15887">
        <v>-13.0315367275953</v>
      </c>
      <c r="J15887">
        <v>-332.29451072000001</v>
      </c>
      <c r="K15887">
        <v>15.8842139688931</v>
      </c>
      <c r="L15887">
        <v>11.2630638625612</v>
      </c>
      <c r="M15887">
        <v>1.59111784379999</v>
      </c>
      <c r="N15887">
        <v>905.35180729541605</v>
      </c>
      <c r="O15887">
        <v>-94.648192704583195</v>
      </c>
      <c r="P15887">
        <v>-331.27646617512102</v>
      </c>
      <c r="Q15887">
        <v>236.62827347053801</v>
      </c>
      <c r="R15887">
        <v>-65.9097970293288</v>
      </c>
      <c r="S15887">
        <v>266.38471369067099</v>
      </c>
    </row>
    <row r="15888" spans="1:19" x14ac:dyDescent="0.45">
      <c r="A15888" s="2" t="s">
        <v>15905</v>
      </c>
      <c r="B15888">
        <v>1755419</v>
      </c>
      <c r="C15888">
        <v>-989871</v>
      </c>
      <c r="D15888">
        <v>8728</v>
      </c>
      <c r="E15888">
        <v>2.6636178335680598</v>
      </c>
      <c r="F15888">
        <v>-7.6324047986732397</v>
      </c>
      <c r="G15888">
        <v>21.53887112</v>
      </c>
      <c r="H15888">
        <v>-236.62827347053801</v>
      </c>
      <c r="I15888">
        <v>-13.0315367275953</v>
      </c>
      <c r="J15888">
        <v>-332.29451072000001</v>
      </c>
      <c r="K15888">
        <v>15.884689113559</v>
      </c>
      <c r="L15888">
        <v>11.263551087873701</v>
      </c>
      <c r="M15888">
        <v>1.59111784379999</v>
      </c>
      <c r="N15888">
        <v>905.19602558779502</v>
      </c>
      <c r="O15888">
        <v>-94.803974412204695</v>
      </c>
      <c r="P15888">
        <v>-331.43224788274199</v>
      </c>
      <c r="Q15888">
        <v>236.62827347053801</v>
      </c>
      <c r="R15888">
        <v>-66.064616366971904</v>
      </c>
      <c r="S15888">
        <v>266.22989435302799</v>
      </c>
    </row>
    <row r="15889" spans="1:19" x14ac:dyDescent="0.45">
      <c r="A15889" s="2" t="s">
        <v>15906</v>
      </c>
      <c r="B15889">
        <v>1756117</v>
      </c>
      <c r="C15889">
        <v>-988125</v>
      </c>
      <c r="D15889">
        <v>8728</v>
      </c>
      <c r="E15889">
        <v>3.0062710406158999</v>
      </c>
      <c r="F15889">
        <v>-7.71159447867322</v>
      </c>
      <c r="G15889">
        <v>21.573695839999999</v>
      </c>
      <c r="H15889">
        <v>-236.62827347053801</v>
      </c>
      <c r="I15889">
        <v>-13.0315367275953</v>
      </c>
      <c r="J15889">
        <v>-332.29451072000001</v>
      </c>
      <c r="K15889">
        <v>15.8847483806717</v>
      </c>
      <c r="L15889">
        <v>11.2638145658212</v>
      </c>
      <c r="M15889">
        <v>1.59111784379999</v>
      </c>
      <c r="N15889">
        <v>905.49399108978196</v>
      </c>
      <c r="O15889">
        <v>-94.506008910217105</v>
      </c>
      <c r="P15889">
        <v>-331.134282380755</v>
      </c>
      <c r="Q15889">
        <v>236.62827347053801</v>
      </c>
      <c r="R15889">
        <v>-65.766328119924097</v>
      </c>
      <c r="S15889">
        <v>266.52818260007598</v>
      </c>
    </row>
    <row r="15890" spans="1:19" x14ac:dyDescent="0.45">
      <c r="A15890" s="2" t="s">
        <v>15907</v>
      </c>
      <c r="B15890">
        <v>1760569</v>
      </c>
      <c r="C15890">
        <v>-984284</v>
      </c>
      <c r="D15890">
        <v>8728</v>
      </c>
      <c r="E15890">
        <v>3.7790065330422702</v>
      </c>
      <c r="F15890">
        <v>-8.2019360078184391</v>
      </c>
      <c r="G15890">
        <v>21.383250879999999</v>
      </c>
      <c r="H15890">
        <v>-236.62827347053801</v>
      </c>
      <c r="I15890">
        <v>-13.0315367275953</v>
      </c>
      <c r="J15890">
        <v>-332.29451072000001</v>
      </c>
      <c r="K15890">
        <v>15.885124930319</v>
      </c>
      <c r="L15890">
        <v>11.264395656307499</v>
      </c>
      <c r="M15890">
        <v>1.59111784379999</v>
      </c>
      <c r="N15890">
        <v>905.58498245293003</v>
      </c>
      <c r="O15890">
        <v>-94.415017547069397</v>
      </c>
      <c r="P15890">
        <v>-331.04329101760698</v>
      </c>
      <c r="Q15890">
        <v>236.62827347053801</v>
      </c>
      <c r="R15890">
        <v>-65.674379116642797</v>
      </c>
      <c r="S15890">
        <v>266.62013160335698</v>
      </c>
    </row>
    <row r="15891" spans="1:19" x14ac:dyDescent="0.45">
      <c r="A15891" s="2" t="s">
        <v>15908</v>
      </c>
      <c r="B15891">
        <v>1761703</v>
      </c>
      <c r="C15891">
        <v>-985070</v>
      </c>
      <c r="D15891">
        <v>8728</v>
      </c>
      <c r="E15891">
        <v>3.62054765398906</v>
      </c>
      <c r="F15891">
        <v>-8.2980106900387902</v>
      </c>
      <c r="G15891">
        <v>21.268041279999899</v>
      </c>
      <c r="H15891">
        <v>-236.62827347053801</v>
      </c>
      <c r="I15891">
        <v>-13.0315367275953</v>
      </c>
      <c r="J15891">
        <v>-332.29451072000001</v>
      </c>
      <c r="K15891">
        <v>15.885220920457099</v>
      </c>
      <c r="L15891">
        <v>11.264514643935</v>
      </c>
      <c r="M15891">
        <v>1.59111784379999</v>
      </c>
      <c r="N15891">
        <v>905.21502431389104</v>
      </c>
      <c r="O15891">
        <v>-94.784975686108595</v>
      </c>
      <c r="P15891">
        <v>-331.41324915664597</v>
      </c>
      <c r="Q15891">
        <v>236.62827347053801</v>
      </c>
      <c r="R15891">
        <v>-66.044122277916401</v>
      </c>
      <c r="S15891">
        <v>266.25038844208302</v>
      </c>
    </row>
    <row r="15892" spans="1:19" x14ac:dyDescent="0.45">
      <c r="A15892" s="2" t="s">
        <v>15909</v>
      </c>
      <c r="B15892">
        <v>1765631</v>
      </c>
      <c r="C15892">
        <v>-987165</v>
      </c>
      <c r="D15892">
        <v>8728</v>
      </c>
      <c r="E15892">
        <v>3.1977149755177199</v>
      </c>
      <c r="F15892">
        <v>-8.7412921900387701</v>
      </c>
      <c r="G15892">
        <v>22.069708080000002</v>
      </c>
      <c r="H15892">
        <v>-236.62827347053801</v>
      </c>
      <c r="I15892">
        <v>-13.0315367275953</v>
      </c>
      <c r="J15892">
        <v>-332.29451072000001</v>
      </c>
      <c r="K15892">
        <v>15.8855541224776</v>
      </c>
      <c r="L15892">
        <v>11.2648324999537</v>
      </c>
      <c r="M15892">
        <v>1.59111784379999</v>
      </c>
      <c r="N15892">
        <v>905.14992587738004</v>
      </c>
      <c r="O15892">
        <v>-94.850074122619205</v>
      </c>
      <c r="P15892">
        <v>-331.47834759315703</v>
      </c>
      <c r="Q15892">
        <v>236.62827347053801</v>
      </c>
      <c r="R15892">
        <v>-66.1085696563878</v>
      </c>
      <c r="S15892">
        <v>266.18594106361201</v>
      </c>
    </row>
    <row r="15893" spans="1:19" x14ac:dyDescent="0.45">
      <c r="A15893" s="2" t="s">
        <v>15910</v>
      </c>
      <c r="B15893">
        <v>1762751</v>
      </c>
      <c r="C15893">
        <v>-988125</v>
      </c>
      <c r="D15893">
        <v>8728</v>
      </c>
      <c r="E15893">
        <v>3.0034830176420799</v>
      </c>
      <c r="F15893">
        <v>-8.4155277400387902</v>
      </c>
      <c r="G15893">
        <v>22.314964880000002</v>
      </c>
      <c r="H15893">
        <v>-236.62827347053801</v>
      </c>
      <c r="I15893">
        <v>-13.0315367275953</v>
      </c>
      <c r="J15893">
        <v>-332.29451072000001</v>
      </c>
      <c r="K15893">
        <v>15.8857986630001</v>
      </c>
      <c r="L15893">
        <v>11.2649779147537</v>
      </c>
      <c r="M15893">
        <v>1.59111784379999</v>
      </c>
      <c r="N15893">
        <v>905.52632521418195</v>
      </c>
      <c r="O15893">
        <v>-94.473674785817295</v>
      </c>
      <c r="P15893">
        <v>-331.101948256355</v>
      </c>
      <c r="Q15893">
        <v>236.62827347053801</v>
      </c>
      <c r="R15893">
        <v>-65.7317803642634</v>
      </c>
      <c r="S15893">
        <v>266.56273035573599</v>
      </c>
    </row>
    <row r="15894" spans="1:19" x14ac:dyDescent="0.45">
      <c r="A15894" s="2" t="s">
        <v>15911</v>
      </c>
      <c r="B15894">
        <v>1763972</v>
      </c>
      <c r="C15894">
        <v>-987688</v>
      </c>
      <c r="D15894">
        <v>8728</v>
      </c>
      <c r="E15894">
        <v>3.08672771396472</v>
      </c>
      <c r="F15894">
        <v>-8.55386524003878</v>
      </c>
      <c r="G15894">
        <v>22.29201024</v>
      </c>
      <c r="H15894">
        <v>-236.64824397084999</v>
      </c>
      <c r="I15894">
        <v>-13.053279889134499</v>
      </c>
      <c r="J15894">
        <v>-332.29451072000001</v>
      </c>
      <c r="K15894">
        <v>15.885902292201701</v>
      </c>
      <c r="L15894">
        <v>11.2650441546675</v>
      </c>
      <c r="M15894">
        <v>1.59111784379999</v>
      </c>
      <c r="N15894">
        <v>905.48982156324098</v>
      </c>
      <c r="O15894">
        <v>-94.510178436758196</v>
      </c>
      <c r="P15894">
        <v>-331.15842240760799</v>
      </c>
      <c r="Q15894">
        <v>236.64824397084999</v>
      </c>
      <c r="R15894">
        <v>-65.768114146088905</v>
      </c>
      <c r="S15894">
        <v>266.52639657391097</v>
      </c>
    </row>
    <row r="15895" spans="1:19" x14ac:dyDescent="0.45">
      <c r="A15895" s="2" t="s">
        <v>15912</v>
      </c>
      <c r="B15895">
        <v>1772439</v>
      </c>
      <c r="C15895">
        <v>-985070</v>
      </c>
      <c r="D15895">
        <v>8728</v>
      </c>
      <c r="E15895">
        <v>3.6159495727139199</v>
      </c>
      <c r="F15895">
        <v>-9.5081396382577292</v>
      </c>
      <c r="G15895">
        <v>22.24435536</v>
      </c>
      <c r="H15895">
        <v>-236.64824397084999</v>
      </c>
      <c r="I15895">
        <v>-13.053279889134499</v>
      </c>
      <c r="J15895">
        <v>-332.29451072000001</v>
      </c>
      <c r="K15895">
        <v>15.886619001636699</v>
      </c>
      <c r="L15895">
        <v>11.26544289243</v>
      </c>
      <c r="M15895">
        <v>1.59111784379999</v>
      </c>
      <c r="N15895">
        <v>905.015998696574</v>
      </c>
      <c r="O15895">
        <v>-94.984001303425501</v>
      </c>
      <c r="P15895">
        <v>-331.63224527427599</v>
      </c>
      <c r="Q15895">
        <v>236.64824397084999</v>
      </c>
      <c r="R15895">
        <v>-66.240821565558704</v>
      </c>
      <c r="S15895">
        <v>266.05368915444097</v>
      </c>
    </row>
    <row r="15896" spans="1:19" x14ac:dyDescent="0.45">
      <c r="A15896" s="2" t="s">
        <v>15913</v>
      </c>
      <c r="B15896">
        <v>1782825</v>
      </c>
      <c r="C15896">
        <v>-985943</v>
      </c>
      <c r="D15896">
        <v>8728</v>
      </c>
      <c r="E15896">
        <v>3.43869472139265</v>
      </c>
      <c r="F15896">
        <v>-10.655170334223801</v>
      </c>
      <c r="G15896">
        <v>23.635685840000001</v>
      </c>
      <c r="H15896">
        <v>-236.64824397084999</v>
      </c>
      <c r="I15896">
        <v>-13.053279889134499</v>
      </c>
      <c r="J15896">
        <v>-332.29451072000001</v>
      </c>
      <c r="K15896">
        <v>15.8874989284076</v>
      </c>
      <c r="L15896">
        <v>11.2655766349387</v>
      </c>
      <c r="M15896">
        <v>1.59111784379999</v>
      </c>
      <c r="N15896">
        <v>905.08202996000705</v>
      </c>
      <c r="O15896">
        <v>-94.917970039992696</v>
      </c>
      <c r="P15896">
        <v>-331.566214010843</v>
      </c>
      <c r="Q15896">
        <v>236.64824397084999</v>
      </c>
      <c r="R15896">
        <v>-66.173776632846199</v>
      </c>
      <c r="S15896">
        <v>266.12073408715298</v>
      </c>
    </row>
    <row r="15897" spans="1:19" x14ac:dyDescent="0.45">
      <c r="A15897" s="2" t="s">
        <v>15914</v>
      </c>
      <c r="B15897">
        <v>1773224</v>
      </c>
      <c r="C15897">
        <v>-986816</v>
      </c>
      <c r="D15897">
        <v>8728</v>
      </c>
      <c r="E15897">
        <v>3.2604017464148298</v>
      </c>
      <c r="F15897">
        <v>-9.5706330342239205</v>
      </c>
      <c r="G15897">
        <v>23.368085359999998</v>
      </c>
      <c r="H15897">
        <v>-236.64824397084999</v>
      </c>
      <c r="I15897">
        <v>-13.053279889134499</v>
      </c>
      <c r="J15897">
        <v>-332.29451072000001</v>
      </c>
      <c r="K15897">
        <v>15.888313068217601</v>
      </c>
      <c r="L15897">
        <v>11.2657096572225</v>
      </c>
      <c r="M15897">
        <v>1.59111784379999</v>
      </c>
      <c r="N15897">
        <v>905.71972664293503</v>
      </c>
      <c r="O15897">
        <v>-94.280273357064104</v>
      </c>
      <c r="P15897">
        <v>-330.92851732791399</v>
      </c>
      <c r="Q15897">
        <v>236.64824397084999</v>
      </c>
      <c r="R15897">
        <v>-65.535132787823997</v>
      </c>
      <c r="S15897">
        <v>266.75937793217599</v>
      </c>
    </row>
    <row r="15898" spans="1:19" x14ac:dyDescent="0.45">
      <c r="A15898" s="2" t="s">
        <v>15915</v>
      </c>
      <c r="B15898">
        <v>1780032</v>
      </c>
      <c r="C15898">
        <v>-978785</v>
      </c>
      <c r="D15898">
        <v>8728</v>
      </c>
      <c r="E15898">
        <v>4.8743012651835604</v>
      </c>
      <c r="F15898">
        <v>-10.340349514223901</v>
      </c>
      <c r="G15898">
        <v>22.699345999999998</v>
      </c>
      <c r="H15898">
        <v>-236.64824397084999</v>
      </c>
      <c r="I15898">
        <v>-13.053279889134499</v>
      </c>
      <c r="J15898">
        <v>-332.29451072000001</v>
      </c>
      <c r="K15898">
        <v>15.8888856711136</v>
      </c>
      <c r="L15898">
        <v>11.2669380689437</v>
      </c>
      <c r="M15898">
        <v>1.59111784379999</v>
      </c>
      <c r="N15898">
        <v>905.89336930708703</v>
      </c>
      <c r="O15898">
        <v>-94.106630692912702</v>
      </c>
      <c r="P15898">
        <v>-330.75487466376302</v>
      </c>
      <c r="Q15898">
        <v>236.64824397084999</v>
      </c>
      <c r="R15898">
        <v>-65.359689109055296</v>
      </c>
      <c r="S15898">
        <v>266.93482161094403</v>
      </c>
    </row>
    <row r="15899" spans="1:19" x14ac:dyDescent="0.45">
      <c r="A15899" s="2" t="s">
        <v>15916</v>
      </c>
      <c r="B15899">
        <v>1781428</v>
      </c>
      <c r="C15899">
        <v>-978262</v>
      </c>
      <c r="D15899">
        <v>8728</v>
      </c>
      <c r="E15899">
        <v>4.9811095774098098</v>
      </c>
      <c r="F15899">
        <v>-10.4128022965266</v>
      </c>
      <c r="G15899">
        <v>22.349964159999999</v>
      </c>
      <c r="H15899">
        <v>-236.64824397084999</v>
      </c>
      <c r="I15899">
        <v>-13.053279889134499</v>
      </c>
      <c r="J15899">
        <v>-332.29451072000001</v>
      </c>
      <c r="K15899">
        <v>15.8890030221621</v>
      </c>
      <c r="L15899">
        <v>11.267018129129999</v>
      </c>
      <c r="M15899">
        <v>1.59111784379999</v>
      </c>
      <c r="N15899">
        <v>905.57814558577604</v>
      </c>
      <c r="O15899">
        <v>-94.421854414223901</v>
      </c>
      <c r="P15899">
        <v>-331.070098385074</v>
      </c>
      <c r="Q15899">
        <v>236.64824397084999</v>
      </c>
      <c r="R15899">
        <v>-65.674715419131701</v>
      </c>
      <c r="S15899">
        <v>266.61979530086802</v>
      </c>
    </row>
    <row r="15900" spans="1:19" x14ac:dyDescent="0.45">
      <c r="A15900" s="2" t="s">
        <v>15917</v>
      </c>
      <c r="B15900">
        <v>1797663</v>
      </c>
      <c r="C15900">
        <v>-961067</v>
      </c>
      <c r="D15900">
        <v>8728</v>
      </c>
      <c r="E15900">
        <v>8.4907191344168904</v>
      </c>
      <c r="F15900">
        <v>-12.2268056820557</v>
      </c>
      <c r="G15900">
        <v>21.442077600000001</v>
      </c>
      <c r="H15900">
        <v>-236.64824397084999</v>
      </c>
      <c r="I15900">
        <v>-13.053279889134499</v>
      </c>
      <c r="J15900">
        <v>-332.29451072000001</v>
      </c>
      <c r="K15900">
        <v>15.8903437859521</v>
      </c>
      <c r="L15900">
        <v>11.2696743052612</v>
      </c>
      <c r="M15900">
        <v>1.59111784379999</v>
      </c>
      <c r="N15900">
        <v>906.36186825733205</v>
      </c>
      <c r="O15900">
        <v>-93.638131742667298</v>
      </c>
      <c r="P15900">
        <v>-330.28637571351697</v>
      </c>
      <c r="Q15900">
        <v>236.64824397084999</v>
      </c>
      <c r="R15900">
        <v>-64.886995807653904</v>
      </c>
      <c r="S15900">
        <v>267.40751491234602</v>
      </c>
    </row>
    <row r="15901" spans="1:19" x14ac:dyDescent="0.45">
      <c r="A15901" s="2" t="s">
        <v>15918</v>
      </c>
      <c r="B15901">
        <v>1804034</v>
      </c>
      <c r="C15901">
        <v>-955480</v>
      </c>
      <c r="D15901">
        <v>8728</v>
      </c>
      <c r="E15901">
        <v>9.6412856082195404</v>
      </c>
      <c r="F15901">
        <v>-12.7134729183907</v>
      </c>
      <c r="G15901">
        <v>20.042891919999999</v>
      </c>
      <c r="H15901">
        <v>-236.64824397084999</v>
      </c>
      <c r="I15901">
        <v>-13.053279889134499</v>
      </c>
      <c r="J15901">
        <v>-332.29451072000001</v>
      </c>
      <c r="K15901">
        <v>15.890866875295901</v>
      </c>
      <c r="L15901">
        <v>11.270540408984999</v>
      </c>
      <c r="M15901">
        <v>1.59111784379999</v>
      </c>
      <c r="N15901">
        <v>905.62519262173203</v>
      </c>
      <c r="O15901">
        <v>-94.374807378266993</v>
      </c>
      <c r="P15901">
        <v>-331.023051349117</v>
      </c>
      <c r="Q15901">
        <v>236.64824397084999</v>
      </c>
      <c r="R15901">
        <v>-65.622282250186103</v>
      </c>
      <c r="S15901">
        <v>266.67222846981298</v>
      </c>
    </row>
    <row r="15902" spans="1:19" x14ac:dyDescent="0.45">
      <c r="A15902" s="2" t="s">
        <v>15919</v>
      </c>
      <c r="B15902">
        <v>1809882</v>
      </c>
      <c r="C15902">
        <v>-951902</v>
      </c>
      <c r="D15902">
        <v>8728</v>
      </c>
      <c r="E15902">
        <v>10.3809796371368</v>
      </c>
      <c r="F15902">
        <v>-13.2797368998843</v>
      </c>
      <c r="G15902">
        <v>19.503065119999999</v>
      </c>
      <c r="H15902">
        <v>-236.76236864232499</v>
      </c>
      <c r="I15902">
        <v>-13.043835730107901</v>
      </c>
      <c r="J15902">
        <v>-332.29451072000001</v>
      </c>
      <c r="K15902">
        <v>15.8913452254994</v>
      </c>
      <c r="L15902">
        <v>11.271096872962501</v>
      </c>
      <c r="M15902">
        <v>1.59111784379999</v>
      </c>
      <c r="N15902">
        <v>905.36244156742396</v>
      </c>
      <c r="O15902">
        <v>-94.637558432575801</v>
      </c>
      <c r="P15902">
        <v>-331.39992707490097</v>
      </c>
      <c r="Q15902">
        <v>236.76236864232499</v>
      </c>
      <c r="R15902">
        <v>-65.8839984903138</v>
      </c>
      <c r="S15902">
        <v>266.41051222968599</v>
      </c>
    </row>
    <row r="15903" spans="1:19" x14ac:dyDescent="0.45">
      <c r="A15903" s="2" t="s">
        <v>15920</v>
      </c>
      <c r="B15903">
        <v>1805780</v>
      </c>
      <c r="C15903">
        <v>-953822</v>
      </c>
      <c r="D15903">
        <v>8728</v>
      </c>
      <c r="E15903">
        <v>9.9827850294034803</v>
      </c>
      <c r="F15903">
        <v>-12.782614133924801</v>
      </c>
      <c r="G15903">
        <v>19.779480880000001</v>
      </c>
      <c r="H15903">
        <v>-236.76236864232499</v>
      </c>
      <c r="I15903">
        <v>-13.043835730107901</v>
      </c>
      <c r="J15903">
        <v>-332.29451072000001</v>
      </c>
      <c r="K15903">
        <v>15.8916814346035</v>
      </c>
      <c r="L15903">
        <v>11.271394801762501</v>
      </c>
      <c r="M15903">
        <v>1.59111784379999</v>
      </c>
      <c r="N15903">
        <v>905.73715134774602</v>
      </c>
      <c r="O15903">
        <v>-94.262848652253794</v>
      </c>
      <c r="P15903">
        <v>-331.02521729457902</v>
      </c>
      <c r="Q15903">
        <v>236.76236864232499</v>
      </c>
      <c r="R15903">
        <v>-65.508654572087707</v>
      </c>
      <c r="S15903">
        <v>266.785856147912</v>
      </c>
    </row>
    <row r="15904" spans="1:19" x14ac:dyDescent="0.45">
      <c r="A15904" s="2" t="s">
        <v>15921</v>
      </c>
      <c r="B15904">
        <v>1800630</v>
      </c>
      <c r="C15904">
        <v>-954520</v>
      </c>
      <c r="D15904">
        <v>8728</v>
      </c>
      <c r="E15904">
        <v>9.8156888245313301</v>
      </c>
      <c r="F15904">
        <v>-12.2198591539248</v>
      </c>
      <c r="G15904">
        <v>19.463265439999901</v>
      </c>
      <c r="H15904">
        <v>-236.76236864232499</v>
      </c>
      <c r="I15904">
        <v>-13.043835730107901</v>
      </c>
      <c r="J15904">
        <v>-332.29451072000001</v>
      </c>
      <c r="K15904">
        <v>15.892103849152001</v>
      </c>
      <c r="L15904">
        <v>11.27150280243</v>
      </c>
      <c r="M15904">
        <v>1.59111784379999</v>
      </c>
      <c r="N15904">
        <v>905.81606426765802</v>
      </c>
      <c r="O15904">
        <v>-94.183935732341894</v>
      </c>
      <c r="P15904">
        <v>-330.94630437466702</v>
      </c>
      <c r="Q15904">
        <v>236.76236864232499</v>
      </c>
      <c r="R15904">
        <v>-65.429211236959901</v>
      </c>
      <c r="S15904">
        <v>266.86529948304002</v>
      </c>
    </row>
    <row r="15905" spans="1:19" x14ac:dyDescent="0.45">
      <c r="A15905" s="2" t="s">
        <v>15922</v>
      </c>
      <c r="B15905">
        <v>1800455</v>
      </c>
      <c r="C15905">
        <v>-952163</v>
      </c>
      <c r="D15905">
        <v>8728</v>
      </c>
      <c r="E15905">
        <v>10.273892366648999</v>
      </c>
      <c r="F15905">
        <v>-12.2007687539248</v>
      </c>
      <c r="G15905">
        <v>18.695725119999999</v>
      </c>
      <c r="H15905">
        <v>-236.76236864232499</v>
      </c>
      <c r="I15905">
        <v>-13.043835730107901</v>
      </c>
      <c r="J15905">
        <v>-332.29451072000001</v>
      </c>
      <c r="K15905">
        <v>15.892118167604901</v>
      </c>
      <c r="L15905">
        <v>11.271867462738699</v>
      </c>
      <c r="M15905">
        <v>1.59111784379999</v>
      </c>
      <c r="N15905">
        <v>905.52543891101402</v>
      </c>
      <c r="O15905">
        <v>-94.474561088985894</v>
      </c>
      <c r="P15905">
        <v>-331.23692973131102</v>
      </c>
      <c r="Q15905">
        <v>236.76236864232499</v>
      </c>
      <c r="R15905">
        <v>-65.719457614842199</v>
      </c>
      <c r="S15905">
        <v>266.575053105157</v>
      </c>
    </row>
    <row r="15906" spans="1:19" x14ac:dyDescent="0.45">
      <c r="A15906" s="2" t="s">
        <v>15923</v>
      </c>
      <c r="B15906">
        <v>1806303</v>
      </c>
      <c r="C15906">
        <v>-951989</v>
      </c>
      <c r="D15906">
        <v>8728</v>
      </c>
      <c r="E15906">
        <v>10.308902964280501</v>
      </c>
      <c r="F15906">
        <v>-12.8085905575289</v>
      </c>
      <c r="G15906">
        <v>19.296124240000001</v>
      </c>
      <c r="H15906">
        <v>-236.76236864232499</v>
      </c>
      <c r="I15906">
        <v>-13.043835730107901</v>
      </c>
      <c r="J15906">
        <v>-332.29451072000001</v>
      </c>
      <c r="K15906">
        <v>15.892596561672001</v>
      </c>
      <c r="L15906">
        <v>11.271894470366201</v>
      </c>
      <c r="M15906">
        <v>1.59111784379999</v>
      </c>
      <c r="N15906">
        <v>905.55252142334598</v>
      </c>
      <c r="O15906">
        <v>-94.447478576653097</v>
      </c>
      <c r="P15906">
        <v>-331.20984721897798</v>
      </c>
      <c r="Q15906">
        <v>236.76236864232499</v>
      </c>
      <c r="R15906">
        <v>-65.691869700814706</v>
      </c>
      <c r="S15906">
        <v>266.602641019185</v>
      </c>
    </row>
    <row r="15907" spans="1:19" x14ac:dyDescent="0.45">
      <c r="A15907" s="2" t="s">
        <v>15924</v>
      </c>
      <c r="B15907">
        <v>1810318</v>
      </c>
      <c r="C15907">
        <v>-949370</v>
      </c>
      <c r="D15907">
        <v>8728</v>
      </c>
      <c r="E15907">
        <v>10.85082437822</v>
      </c>
      <c r="F15907">
        <v>-13.2441648323728</v>
      </c>
      <c r="G15907">
        <v>19.552640159999999</v>
      </c>
      <c r="H15907">
        <v>-236.76236864232499</v>
      </c>
      <c r="I15907">
        <v>-13.043835730107901</v>
      </c>
      <c r="J15907">
        <v>-332.29451072000001</v>
      </c>
      <c r="K15907">
        <v>15.892924104241301</v>
      </c>
      <c r="L15907">
        <v>11.272301885279999</v>
      </c>
      <c r="M15907">
        <v>1.59111784379999</v>
      </c>
      <c r="N15907">
        <v>905.91464952495903</v>
      </c>
      <c r="O15907">
        <v>-94.085350475040599</v>
      </c>
      <c r="P15907">
        <v>-330.84771911736601</v>
      </c>
      <c r="Q15907">
        <v>236.76236864232499</v>
      </c>
      <c r="R15907">
        <v>-65.329006641719204</v>
      </c>
      <c r="S15907">
        <v>266.96550407827999</v>
      </c>
    </row>
    <row r="15908" spans="1:19" x14ac:dyDescent="0.45">
      <c r="A15908" s="2" t="s">
        <v>15925</v>
      </c>
      <c r="B15908">
        <v>1808834</v>
      </c>
      <c r="C15908">
        <v>-951552</v>
      </c>
      <c r="D15908">
        <v>8728</v>
      </c>
      <c r="E15908">
        <v>10.3982207925058</v>
      </c>
      <c r="F15908">
        <v>-13.046336146144199</v>
      </c>
      <c r="G15908">
        <v>19.204829360000002</v>
      </c>
      <c r="H15908">
        <v>-236.76236864232499</v>
      </c>
      <c r="I15908">
        <v>-13.043835730107901</v>
      </c>
      <c r="J15908">
        <v>-332.29451072000001</v>
      </c>
      <c r="K15908">
        <v>15.8930454468082</v>
      </c>
      <c r="L15908">
        <v>11.272641041722499</v>
      </c>
      <c r="M15908">
        <v>1.59111784379999</v>
      </c>
      <c r="N15908">
        <v>905.31160332646402</v>
      </c>
      <c r="O15908">
        <v>-94.688396673535493</v>
      </c>
      <c r="P15908">
        <v>-331.45076531586102</v>
      </c>
      <c r="Q15908">
        <v>236.76236864232499</v>
      </c>
      <c r="R15908">
        <v>-65.931592341204706</v>
      </c>
      <c r="S15908">
        <v>266.36291837879497</v>
      </c>
    </row>
    <row r="15909" spans="1:19" x14ac:dyDescent="0.45">
      <c r="A15909" s="2" t="s">
        <v>15926</v>
      </c>
      <c r="B15909">
        <v>1801241</v>
      </c>
      <c r="C15909">
        <v>-953822</v>
      </c>
      <c r="D15909">
        <v>8728</v>
      </c>
      <c r="E15909">
        <v>9.9193744917840405</v>
      </c>
      <c r="F15909">
        <v>-12.218485906144201</v>
      </c>
      <c r="G15909">
        <v>18.994135440000001</v>
      </c>
      <c r="H15909">
        <v>-236.76236864232499</v>
      </c>
      <c r="I15909">
        <v>-13.043835730107901</v>
      </c>
      <c r="J15909">
        <v>-332.29451072000001</v>
      </c>
      <c r="K15909">
        <v>15.8936677860885</v>
      </c>
      <c r="L15909">
        <v>11.272992395159999</v>
      </c>
      <c r="M15909">
        <v>1.59111784379999</v>
      </c>
      <c r="N15909">
        <v>905.44893965302401</v>
      </c>
      <c r="O15909">
        <v>-94.551060346975106</v>
      </c>
      <c r="P15909">
        <v>-331.31342898930001</v>
      </c>
      <c r="Q15909">
        <v>236.76236864232499</v>
      </c>
      <c r="R15909">
        <v>-65.793282321926597</v>
      </c>
      <c r="S15909">
        <v>266.50122839807301</v>
      </c>
    </row>
    <row r="15910" spans="1:19" x14ac:dyDescent="0.45">
      <c r="A15910" s="2" t="s">
        <v>15927</v>
      </c>
      <c r="B15910">
        <v>1804470</v>
      </c>
      <c r="C15910">
        <v>-952425</v>
      </c>
      <c r="D15910">
        <v>8728</v>
      </c>
      <c r="E15910">
        <v>10.1659498473818</v>
      </c>
      <c r="F15910">
        <v>-12.5714000461442</v>
      </c>
      <c r="G15910">
        <v>19.060293680000001</v>
      </c>
      <c r="H15910">
        <v>-237.022472711191</v>
      </c>
      <c r="I15910">
        <v>-13.024180052165001</v>
      </c>
      <c r="J15910">
        <v>-332.29451072000001</v>
      </c>
      <c r="K15910">
        <v>15.893932054657</v>
      </c>
      <c r="L15910">
        <v>11.2732090122337</v>
      </c>
      <c r="M15910">
        <v>1.59111784379999</v>
      </c>
      <c r="N15910">
        <v>905.648726613902</v>
      </c>
      <c r="O15910">
        <v>-94.351273386097006</v>
      </c>
      <c r="P15910">
        <v>-331.37374609728801</v>
      </c>
      <c r="Q15910">
        <v>237.022472711191</v>
      </c>
      <c r="R15910">
        <v>-65.593014475406207</v>
      </c>
      <c r="S15910">
        <v>266.70149624459299</v>
      </c>
    </row>
    <row r="15911" spans="1:19" x14ac:dyDescent="0.45">
      <c r="A15911" s="2" t="s">
        <v>15928</v>
      </c>
      <c r="B15911">
        <v>1797401</v>
      </c>
      <c r="C15911">
        <v>-959495</v>
      </c>
      <c r="D15911">
        <v>8728</v>
      </c>
      <c r="E15911">
        <v>8.7042485704394092</v>
      </c>
      <c r="F15911">
        <v>-11.7815232979376</v>
      </c>
      <c r="G15911">
        <v>19.33723312</v>
      </c>
      <c r="H15911">
        <v>-237.022472711191</v>
      </c>
      <c r="I15911">
        <v>-13.024180052165001</v>
      </c>
      <c r="J15911">
        <v>-332.29451072000001</v>
      </c>
      <c r="K15911">
        <v>15.8945148920522</v>
      </c>
      <c r="L15911">
        <v>11.2743009825712</v>
      </c>
      <c r="M15911">
        <v>1.59111784379999</v>
      </c>
      <c r="N15911">
        <v>905.25216671743397</v>
      </c>
      <c r="O15911">
        <v>-94.747833282565693</v>
      </c>
      <c r="P15911">
        <v>-331.77030599375598</v>
      </c>
      <c r="Q15911">
        <v>237.022472711191</v>
      </c>
      <c r="R15911">
        <v>-65.987899564142097</v>
      </c>
      <c r="S15911">
        <v>266.30661115585701</v>
      </c>
    </row>
    <row r="15912" spans="1:19" x14ac:dyDescent="0.45">
      <c r="A15912" s="2" t="s">
        <v>15929</v>
      </c>
      <c r="B15912">
        <v>1800717</v>
      </c>
      <c r="C15912">
        <v>-960019</v>
      </c>
      <c r="D15912">
        <v>8728</v>
      </c>
      <c r="E15912">
        <v>8.5622994441622602</v>
      </c>
      <c r="F15912">
        <v>-12.1461313979376</v>
      </c>
      <c r="G15912">
        <v>19.879241919999998</v>
      </c>
      <c r="H15912">
        <v>-237.022472711191</v>
      </c>
      <c r="I15912">
        <v>-13.024180052165001</v>
      </c>
      <c r="J15912">
        <v>-332.29451072000001</v>
      </c>
      <c r="K15912">
        <v>15.8947884447046</v>
      </c>
      <c r="L15912">
        <v>11.2743820643662</v>
      </c>
      <c r="M15912">
        <v>1.59111784379999</v>
      </c>
      <c r="N15912">
        <v>905.287263656709</v>
      </c>
      <c r="O15912">
        <v>-94.712736343290203</v>
      </c>
      <c r="P15912">
        <v>-331.735209054481</v>
      </c>
      <c r="Q15912">
        <v>237.022472711191</v>
      </c>
      <c r="R15912">
        <v>-65.952447990419202</v>
      </c>
      <c r="S15912">
        <v>266.34206272957999</v>
      </c>
    </row>
    <row r="15913" spans="1:19" x14ac:dyDescent="0.45">
      <c r="A15913" s="2" t="s">
        <v>15930</v>
      </c>
      <c r="B15913">
        <v>1813722</v>
      </c>
      <c r="C15913">
        <v>-952513</v>
      </c>
      <c r="D15913">
        <v>8728</v>
      </c>
      <c r="E15913">
        <v>10.1110007180382</v>
      </c>
      <c r="F15913">
        <v>-13.5765597079376</v>
      </c>
      <c r="G15913">
        <v>19.878019999999999</v>
      </c>
      <c r="H15913">
        <v>-237.022472711191</v>
      </c>
      <c r="I15913">
        <v>-13.024180052165001</v>
      </c>
      <c r="J15913">
        <v>-332.29451072000001</v>
      </c>
      <c r="K15913">
        <v>15.8958529004856</v>
      </c>
      <c r="L15913">
        <v>11.275551902613699</v>
      </c>
      <c r="M15913">
        <v>1.59111784379999</v>
      </c>
      <c r="N15913">
        <v>905.40208040655705</v>
      </c>
      <c r="O15913">
        <v>-94.597919593442697</v>
      </c>
      <c r="P15913">
        <v>-331.62039230463301</v>
      </c>
      <c r="Q15913">
        <v>237.022472711191</v>
      </c>
      <c r="R15913">
        <v>-65.835396946543298</v>
      </c>
      <c r="S15913">
        <v>266.45911377345601</v>
      </c>
    </row>
    <row r="15914" spans="1:19" x14ac:dyDescent="0.45">
      <c r="A15914" s="2" t="s">
        <v>15931</v>
      </c>
      <c r="B15914">
        <v>1817562</v>
      </c>
      <c r="C15914">
        <v>-945966</v>
      </c>
      <c r="D15914">
        <v>8728</v>
      </c>
      <c r="E15914">
        <v>11.471366398858899</v>
      </c>
      <c r="F15914">
        <v>-13.889515802599099</v>
      </c>
      <c r="G15914">
        <v>18.59666232</v>
      </c>
      <c r="H15914">
        <v>-237.022472711191</v>
      </c>
      <c r="I15914">
        <v>-13.024180052165001</v>
      </c>
      <c r="J15914">
        <v>-332.29451072000001</v>
      </c>
      <c r="K15914">
        <v>15.896165043343499</v>
      </c>
      <c r="L15914">
        <v>11.276574437624999</v>
      </c>
      <c r="M15914">
        <v>1.59111784379999</v>
      </c>
      <c r="N15914">
        <v>905.16679763484694</v>
      </c>
      <c r="O15914">
        <v>-94.833202365152601</v>
      </c>
      <c r="P15914">
        <v>-331.855675076343</v>
      </c>
      <c r="Q15914">
        <v>237.022472711191</v>
      </c>
      <c r="R15914">
        <v>-66.069345040383993</v>
      </c>
      <c r="S15914">
        <v>266.225165679616</v>
      </c>
    </row>
    <row r="15915" spans="1:19" x14ac:dyDescent="0.45">
      <c r="A15915" s="2" t="s">
        <v>15932</v>
      </c>
      <c r="B15915">
        <v>1819483</v>
      </c>
      <c r="C15915">
        <v>-944133</v>
      </c>
      <c r="D15915">
        <v>8728</v>
      </c>
      <c r="E15915">
        <v>11.8530752234087</v>
      </c>
      <c r="F15915">
        <v>-14.002160166301399</v>
      </c>
      <c r="G15915">
        <v>18.403424399999999</v>
      </c>
      <c r="H15915">
        <v>-237.022472711191</v>
      </c>
      <c r="I15915">
        <v>-13.024180052165001</v>
      </c>
      <c r="J15915">
        <v>-332.29451072000001</v>
      </c>
      <c r="K15915">
        <v>15.8963208934856</v>
      </c>
      <c r="L15915">
        <v>11.276861024883701</v>
      </c>
      <c r="M15915">
        <v>1.59111784379999</v>
      </c>
      <c r="N15915">
        <v>905.24218173829399</v>
      </c>
      <c r="O15915">
        <v>-94.757818261706007</v>
      </c>
      <c r="P15915">
        <v>-331.78029097289698</v>
      </c>
      <c r="Q15915">
        <v>237.022472711191</v>
      </c>
      <c r="R15915">
        <v>-65.993518499536506</v>
      </c>
      <c r="S15915">
        <v>266.300992220463</v>
      </c>
    </row>
    <row r="15916" spans="1:19" x14ac:dyDescent="0.45">
      <c r="A15916" s="2" t="s">
        <v>15933</v>
      </c>
      <c r="B15916">
        <v>1808660</v>
      </c>
      <c r="C15916">
        <v>-949632</v>
      </c>
      <c r="D15916">
        <v>8728</v>
      </c>
      <c r="E15916">
        <v>10.706739494280299</v>
      </c>
      <c r="F15916">
        <v>-12.804303235653199</v>
      </c>
      <c r="G15916">
        <v>18.748267680000001</v>
      </c>
      <c r="H15916">
        <v>-237.022472711191</v>
      </c>
      <c r="I15916">
        <v>-13.024180052165001</v>
      </c>
      <c r="J15916">
        <v>-332.29451072000001</v>
      </c>
      <c r="K15916">
        <v>15.8972040743053</v>
      </c>
      <c r="L15916">
        <v>11.27771567259</v>
      </c>
      <c r="M15916">
        <v>1.59111784379999</v>
      </c>
      <c r="N15916">
        <v>905.63680839128699</v>
      </c>
      <c r="O15916">
        <v>-94.363191608712199</v>
      </c>
      <c r="P15916">
        <v>-331.38566431990301</v>
      </c>
      <c r="Q15916">
        <v>237.022472711191</v>
      </c>
      <c r="R15916">
        <v>-65.597154018016795</v>
      </c>
      <c r="S15916">
        <v>266.69735670198298</v>
      </c>
    </row>
    <row r="15917" spans="1:19" x14ac:dyDescent="0.45">
      <c r="A15917" s="2" t="s">
        <v>15934</v>
      </c>
      <c r="B15917">
        <v>1805081</v>
      </c>
      <c r="C15917">
        <v>-950941</v>
      </c>
      <c r="D15917">
        <v>8728</v>
      </c>
      <c r="E15917">
        <v>10.371738104031399</v>
      </c>
      <c r="F15917">
        <v>-12.414954115653201</v>
      </c>
      <c r="G15917">
        <v>18.943251199999899</v>
      </c>
      <c r="H15917">
        <v>-237.022472711191</v>
      </c>
      <c r="I15917">
        <v>-13.024180052165001</v>
      </c>
      <c r="J15917">
        <v>-332.29451072000001</v>
      </c>
      <c r="K15917">
        <v>15.897496531307301</v>
      </c>
      <c r="L15917">
        <v>11.2779187132162</v>
      </c>
      <c r="M15917">
        <v>1.59111784379999</v>
      </c>
      <c r="N15917">
        <v>905.88564414340999</v>
      </c>
      <c r="O15917">
        <v>-94.114355856589299</v>
      </c>
      <c r="P15917">
        <v>-331.13682856778001</v>
      </c>
      <c r="Q15917">
        <v>237.022472711191</v>
      </c>
      <c r="R15917">
        <v>-65.347822768265701</v>
      </c>
      <c r="S15917">
        <v>266.94668795173402</v>
      </c>
    </row>
    <row r="15918" spans="1:19" x14ac:dyDescent="0.45">
      <c r="A15918" s="2" t="s">
        <v>15935</v>
      </c>
      <c r="B15918">
        <v>1801066</v>
      </c>
      <c r="C15918">
        <v>-951552</v>
      </c>
      <c r="D15918">
        <v>8728</v>
      </c>
      <c r="E15918">
        <v>10.2248514429459</v>
      </c>
      <c r="F15918">
        <v>-11.977521255653199</v>
      </c>
      <c r="G15918">
        <v>18.806483440000001</v>
      </c>
      <c r="H15918">
        <v>-237.316623624843</v>
      </c>
      <c r="I15918">
        <v>-13.004500522790099</v>
      </c>
      <c r="J15918">
        <v>-332.29451072000001</v>
      </c>
      <c r="K15918">
        <v>15.897824826729099</v>
      </c>
      <c r="L15918">
        <v>11.278013275395001</v>
      </c>
      <c r="M15918">
        <v>1.59111784379999</v>
      </c>
      <c r="N15918">
        <v>906.31347110900197</v>
      </c>
      <c r="O15918">
        <v>-93.686528890997806</v>
      </c>
      <c r="P15918">
        <v>-331.00315251584101</v>
      </c>
      <c r="Q15918">
        <v>237.316623624843</v>
      </c>
      <c r="R15918">
        <v>-64.919572945073597</v>
      </c>
      <c r="S15918">
        <v>267.37493777492602</v>
      </c>
    </row>
    <row r="15919" spans="1:19" x14ac:dyDescent="0.45">
      <c r="A15919" s="2" t="s">
        <v>15936</v>
      </c>
      <c r="B15919">
        <v>1800194</v>
      </c>
      <c r="C15919">
        <v>-953473</v>
      </c>
      <c r="D15919">
        <v>8728</v>
      </c>
      <c r="E15919">
        <v>9.80585215796272</v>
      </c>
      <c r="F15919">
        <v>-11.8823660556532</v>
      </c>
      <c r="G15919">
        <v>18.662995120000001</v>
      </c>
      <c r="H15919">
        <v>-237.316623624843</v>
      </c>
      <c r="I15919">
        <v>-13.004500522790099</v>
      </c>
      <c r="J15919">
        <v>-332.29451072000001</v>
      </c>
      <c r="K15919">
        <v>15.8978962716401</v>
      </c>
      <c r="L15919">
        <v>11.2783104372862</v>
      </c>
      <c r="M15919">
        <v>1.59111784379999</v>
      </c>
      <c r="N15919">
        <v>905.84577009721602</v>
      </c>
      <c r="O15919">
        <v>-94.1542299027833</v>
      </c>
      <c r="P15919">
        <v>-331.47085352762599</v>
      </c>
      <c r="Q15919">
        <v>237.316623624843</v>
      </c>
      <c r="R15919">
        <v>-65.386905350056793</v>
      </c>
      <c r="S15919">
        <v>266.90760536994298</v>
      </c>
    </row>
    <row r="15920" spans="1:19" x14ac:dyDescent="0.45">
      <c r="A15920" s="2" t="s">
        <v>15937</v>
      </c>
      <c r="B15920">
        <v>1801328</v>
      </c>
      <c r="C15920">
        <v>-952774</v>
      </c>
      <c r="D15920">
        <v>8728</v>
      </c>
      <c r="E15920">
        <v>9.9451279875000402</v>
      </c>
      <c r="F15920">
        <v>-12.0063175456532</v>
      </c>
      <c r="G15920">
        <v>18.625988400000001</v>
      </c>
      <c r="H15920">
        <v>-237.316623624843</v>
      </c>
      <c r="I15920">
        <v>-13.004500522790099</v>
      </c>
      <c r="J15920">
        <v>-332.29451072000001</v>
      </c>
      <c r="K15920">
        <v>15.897989114753701</v>
      </c>
      <c r="L15920">
        <v>11.278418634622501</v>
      </c>
      <c r="M15920">
        <v>1.59111784379999</v>
      </c>
      <c r="N15920">
        <v>905.82388667630403</v>
      </c>
      <c r="O15920">
        <v>-94.176113323695702</v>
      </c>
      <c r="P15920">
        <v>-331.492736948539</v>
      </c>
      <c r="Q15920">
        <v>237.316623624843</v>
      </c>
      <c r="R15920">
        <v>-65.4085877305194</v>
      </c>
      <c r="S15920">
        <v>266.88592298947998</v>
      </c>
    </row>
    <row r="15921" spans="1:19" x14ac:dyDescent="0.45">
      <c r="A15921" s="2" t="s">
        <v>15938</v>
      </c>
      <c r="B15921">
        <v>1793735</v>
      </c>
      <c r="C15921">
        <v>-953822</v>
      </c>
      <c r="D15921">
        <v>8728</v>
      </c>
      <c r="E15921">
        <v>9.7289571410184603</v>
      </c>
      <c r="F15921">
        <v>-11.168602221639601</v>
      </c>
      <c r="G15921">
        <v>18.453784959999901</v>
      </c>
      <c r="H15921">
        <v>-237.316623624843</v>
      </c>
      <c r="I15921">
        <v>-13.004500522790099</v>
      </c>
      <c r="J15921">
        <v>-332.29451072000001</v>
      </c>
      <c r="K15921">
        <v>15.898611454034</v>
      </c>
      <c r="L15921">
        <v>11.2785801694125</v>
      </c>
      <c r="M15921">
        <v>1.59111784379999</v>
      </c>
      <c r="N15921">
        <v>906.27244383976495</v>
      </c>
      <c r="O15921">
        <v>-93.727556160234101</v>
      </c>
      <c r="P15921">
        <v>-331.04417978507701</v>
      </c>
      <c r="Q15921">
        <v>237.316623624843</v>
      </c>
      <c r="R15921">
        <v>-64.959246692987506</v>
      </c>
      <c r="S15921">
        <v>267.33526402701199</v>
      </c>
    </row>
    <row r="15922" spans="1:19" x14ac:dyDescent="0.45">
      <c r="A15922" s="2" t="s">
        <v>15939</v>
      </c>
      <c r="B15922">
        <v>1792426</v>
      </c>
      <c r="C15922">
        <v>-954520</v>
      </c>
      <c r="D15922">
        <v>8728</v>
      </c>
      <c r="E15922">
        <v>9.5444403079687099</v>
      </c>
      <c r="F15922">
        <v>-11.0255289216396</v>
      </c>
      <c r="G15922">
        <v>18.014155599999999</v>
      </c>
      <c r="H15922">
        <v>-237.316623624843</v>
      </c>
      <c r="I15922">
        <v>-13.004500522790099</v>
      </c>
      <c r="J15922">
        <v>-332.29451072000001</v>
      </c>
      <c r="K15922">
        <v>15.8987188211493</v>
      </c>
      <c r="L15922">
        <v>11.27868767799</v>
      </c>
      <c r="M15922">
        <v>1.59111784379999</v>
      </c>
      <c r="N15922">
        <v>905.79115607102301</v>
      </c>
      <c r="O15922">
        <v>-94.208843928976606</v>
      </c>
      <c r="P15922">
        <v>-331.52546755382002</v>
      </c>
      <c r="Q15922">
        <v>237.316623624843</v>
      </c>
      <c r="R15922">
        <v>-65.440319586037205</v>
      </c>
      <c r="S15922">
        <v>266.85419113396199</v>
      </c>
    </row>
    <row r="15923" spans="1:19" x14ac:dyDescent="0.45">
      <c r="A15923" s="2" t="s">
        <v>15940</v>
      </c>
      <c r="B15923">
        <v>1801503</v>
      </c>
      <c r="C15923">
        <v>-950243</v>
      </c>
      <c r="D15923">
        <v>8728</v>
      </c>
      <c r="E15923">
        <v>10.415810952402399</v>
      </c>
      <c r="F15923">
        <v>-12.018229721639701</v>
      </c>
      <c r="G15923">
        <v>17.99093912</v>
      </c>
      <c r="H15923">
        <v>-237.316623624843</v>
      </c>
      <c r="I15923">
        <v>-13.004500522790099</v>
      </c>
      <c r="J15923">
        <v>-332.29451072000001</v>
      </c>
      <c r="K15923">
        <v>15.899460001067499</v>
      </c>
      <c r="L15923">
        <v>11.279349773628701</v>
      </c>
      <c r="M15923">
        <v>1.59111784379999</v>
      </c>
      <c r="N15923">
        <v>905.6452061599</v>
      </c>
      <c r="O15923">
        <v>-94.354793840099802</v>
      </c>
      <c r="P15923">
        <v>-331.67141746494298</v>
      </c>
      <c r="Q15923">
        <v>237.316623624843</v>
      </c>
      <c r="R15923">
        <v>-65.584866221603505</v>
      </c>
      <c r="S15923">
        <v>266.70964449839602</v>
      </c>
    </row>
    <row r="15924" spans="1:19" x14ac:dyDescent="0.45">
      <c r="A15924" s="2" t="s">
        <v>15941</v>
      </c>
      <c r="B15924">
        <v>1803423</v>
      </c>
      <c r="C15924">
        <v>-951029</v>
      </c>
      <c r="D15924">
        <v>8728</v>
      </c>
      <c r="E15924">
        <v>10.253667909673</v>
      </c>
      <c r="F15924">
        <v>-12.1734320643038</v>
      </c>
      <c r="G15924">
        <v>18.123779280000001</v>
      </c>
      <c r="H15924">
        <v>-237.316623624843</v>
      </c>
      <c r="I15924">
        <v>-13.004500522790099</v>
      </c>
      <c r="J15924">
        <v>-332.29451072000001</v>
      </c>
      <c r="K15924">
        <v>15.899616907741301</v>
      </c>
      <c r="L15924">
        <v>11.2794715790662</v>
      </c>
      <c r="M15924">
        <v>1.59111784379999</v>
      </c>
      <c r="N15924">
        <v>905.46042222239498</v>
      </c>
      <c r="O15924">
        <v>-94.539577777604705</v>
      </c>
      <c r="P15924">
        <v>-331.85620140244799</v>
      </c>
      <c r="Q15924">
        <v>237.316623624843</v>
      </c>
      <c r="R15924">
        <v>-65.769371446997098</v>
      </c>
      <c r="S15924">
        <v>266.52513927300203</v>
      </c>
    </row>
    <row r="15925" spans="1:19" x14ac:dyDescent="0.45">
      <c r="A15925" s="2" t="s">
        <v>15942</v>
      </c>
      <c r="B15925">
        <v>1807612</v>
      </c>
      <c r="C15925">
        <v>-946054</v>
      </c>
      <c r="D15925">
        <v>8728</v>
      </c>
      <c r="E15925">
        <v>11.2816755061337</v>
      </c>
      <c r="F15925">
        <v>-12.6299259843037</v>
      </c>
      <c r="G15925">
        <v>17.4819221599999</v>
      </c>
      <c r="H15925">
        <v>-237.316623624843</v>
      </c>
      <c r="I15925">
        <v>-13.004500522790099</v>
      </c>
      <c r="J15925">
        <v>-332.29451072000001</v>
      </c>
      <c r="K15925">
        <v>15.89995745125</v>
      </c>
      <c r="L15925">
        <v>11.2802443395975</v>
      </c>
      <c r="M15925">
        <v>1.59111784379999</v>
      </c>
      <c r="N15925">
        <v>905.38896547481602</v>
      </c>
      <c r="O15925">
        <v>-94.611034525183896</v>
      </c>
      <c r="P15925">
        <v>-331.92765815002701</v>
      </c>
      <c r="Q15925">
        <v>237.316623624843</v>
      </c>
      <c r="R15925">
        <v>-65.839714890536399</v>
      </c>
      <c r="S15925">
        <v>266.45479582946302</v>
      </c>
    </row>
    <row r="15926" spans="1:19" x14ac:dyDescent="0.45">
      <c r="A15926" s="2" t="s">
        <v>15943</v>
      </c>
      <c r="B15926">
        <v>1829432</v>
      </c>
      <c r="C15926">
        <v>-932350</v>
      </c>
      <c r="D15926">
        <v>8728</v>
      </c>
      <c r="E15926">
        <v>14.1197784028853</v>
      </c>
      <c r="F15926">
        <v>-14.928991619676699</v>
      </c>
      <c r="G15926">
        <v>16.494698079999999</v>
      </c>
      <c r="H15926">
        <v>-237.57163440103301</v>
      </c>
      <c r="I15926">
        <v>-12.985191095784501</v>
      </c>
      <c r="J15926">
        <v>-332.29451072000001</v>
      </c>
      <c r="K15926">
        <v>15.9017056072312</v>
      </c>
      <c r="L15926">
        <v>11.2823986597875</v>
      </c>
      <c r="M15926">
        <v>1.59111784379999</v>
      </c>
      <c r="N15926">
        <v>905.17257752920705</v>
      </c>
      <c r="O15926">
        <v>-94.827422470792499</v>
      </c>
      <c r="P15926">
        <v>-332.399056871825</v>
      </c>
      <c r="Q15926">
        <v>237.57163440103301</v>
      </c>
      <c r="R15926">
        <v>-66.052200359973696</v>
      </c>
      <c r="S15926">
        <v>266.24231036002601</v>
      </c>
    </row>
    <row r="15927" spans="1:19" x14ac:dyDescent="0.45">
      <c r="A15927" s="2" t="s">
        <v>15944</v>
      </c>
      <c r="B15927">
        <v>1836851</v>
      </c>
      <c r="C15927">
        <v>-927025</v>
      </c>
      <c r="D15927">
        <v>8728</v>
      </c>
      <c r="E15927">
        <v>15.235791133936599</v>
      </c>
      <c r="F15927">
        <v>-15.505236240712</v>
      </c>
      <c r="G15927">
        <v>16.125241840000001</v>
      </c>
      <c r="H15927">
        <v>-237.57163440103301</v>
      </c>
      <c r="I15927">
        <v>-12.985191095784501</v>
      </c>
      <c r="J15927">
        <v>-332.29451072000001</v>
      </c>
      <c r="K15927">
        <v>15.9022966019156</v>
      </c>
      <c r="L15927">
        <v>11.2832391644437</v>
      </c>
      <c r="M15927">
        <v>1.59111784379999</v>
      </c>
      <c r="N15927">
        <v>905.34145789988202</v>
      </c>
      <c r="O15927">
        <v>-94.658542100117103</v>
      </c>
      <c r="P15927">
        <v>-332.23017650115003</v>
      </c>
      <c r="Q15927">
        <v>237.57163440103301</v>
      </c>
      <c r="R15927">
        <v>-65.881888489957703</v>
      </c>
      <c r="S15927">
        <v>266.41262223004202</v>
      </c>
    </row>
    <row r="15928" spans="1:19" x14ac:dyDescent="0.45">
      <c r="A15928" s="2" t="s">
        <v>15945</v>
      </c>
      <c r="B15928">
        <v>1843223</v>
      </c>
      <c r="C15928">
        <v>-921876</v>
      </c>
      <c r="D15928">
        <v>8728</v>
      </c>
      <c r="E15928">
        <v>16.3195903466281</v>
      </c>
      <c r="F15928">
        <v>-16.093408280081</v>
      </c>
      <c r="G15928">
        <v>15.360407199999999</v>
      </c>
      <c r="H15928">
        <v>-237.57163440103301</v>
      </c>
      <c r="I15928">
        <v>-12.985191095784501</v>
      </c>
      <c r="J15928">
        <v>-332.29451072000001</v>
      </c>
      <c r="K15928">
        <v>15.902801373224399</v>
      </c>
      <c r="L15928">
        <v>11.2840547081175</v>
      </c>
      <c r="M15928">
        <v>1.59111784379999</v>
      </c>
      <c r="N15928">
        <v>905.07093011822201</v>
      </c>
      <c r="O15928">
        <v>-94.929069881777295</v>
      </c>
      <c r="P15928">
        <v>-332.50070428280998</v>
      </c>
      <c r="Q15928">
        <v>237.57163440103301</v>
      </c>
      <c r="R15928">
        <v>-66.151095956635302</v>
      </c>
      <c r="S15928">
        <v>266.14341476336398</v>
      </c>
    </row>
    <row r="15929" spans="1:19" x14ac:dyDescent="0.45">
      <c r="A15929" s="2" t="s">
        <v>15946</v>
      </c>
      <c r="B15929">
        <v>1864344</v>
      </c>
      <c r="C15929">
        <v>-920916</v>
      </c>
      <c r="D15929">
        <v>8728</v>
      </c>
      <c r="E15929">
        <v>16.522355324293098</v>
      </c>
      <c r="F15929">
        <v>-18.234960147726301</v>
      </c>
      <c r="G15929">
        <v>18.712395600000001</v>
      </c>
      <c r="H15929">
        <v>-237.57163440103301</v>
      </c>
      <c r="I15929">
        <v>-12.985191095784501</v>
      </c>
      <c r="J15929">
        <v>-332.29451072000001</v>
      </c>
      <c r="K15929">
        <v>15.9044727748476</v>
      </c>
      <c r="L15929">
        <v>11.284208503717499</v>
      </c>
      <c r="M15929">
        <v>1.59111784379999</v>
      </c>
      <c r="N15929">
        <v>906.48230643101897</v>
      </c>
      <c r="O15929">
        <v>-93.517693568980604</v>
      </c>
      <c r="P15929">
        <v>-331.08932797001302</v>
      </c>
      <c r="Q15929">
        <v>237.57163440103301</v>
      </c>
      <c r="R15929">
        <v>-64.737894446615499</v>
      </c>
      <c r="S15929">
        <v>267.55661627338401</v>
      </c>
    </row>
    <row r="15930" spans="1:19" x14ac:dyDescent="0.45">
      <c r="A15930" s="2" t="s">
        <v>15947</v>
      </c>
      <c r="B15930">
        <v>1879095</v>
      </c>
      <c r="C15930">
        <v>-920654</v>
      </c>
      <c r="D15930">
        <v>8728</v>
      </c>
      <c r="E15930">
        <v>16.5782883292108</v>
      </c>
      <c r="F15930">
        <v>-19.772319124401299</v>
      </c>
      <c r="G15930">
        <v>19.806624960000001</v>
      </c>
      <c r="H15930">
        <v>-237.57163440103301</v>
      </c>
      <c r="I15930">
        <v>-12.985191095784501</v>
      </c>
      <c r="J15930">
        <v>-332.29451072000001</v>
      </c>
      <c r="K15930">
        <v>15.905639757234701</v>
      </c>
      <c r="L15930">
        <v>11.284250809185</v>
      </c>
      <c r="M15930">
        <v>1.59111784379999</v>
      </c>
      <c r="N15930">
        <v>906.09390053140703</v>
      </c>
      <c r="O15930">
        <v>-93.9060994685927</v>
      </c>
      <c r="P15930">
        <v>-331.47773386962501</v>
      </c>
      <c r="Q15930">
        <v>237.57163440103301</v>
      </c>
      <c r="R15930">
        <v>-65.125091058372902</v>
      </c>
      <c r="S15930">
        <v>267.16941966162699</v>
      </c>
    </row>
    <row r="15931" spans="1:19" x14ac:dyDescent="0.45">
      <c r="A15931" s="2" t="s">
        <v>15948</v>
      </c>
      <c r="B15931">
        <v>1877524</v>
      </c>
      <c r="C15931">
        <v>-922399</v>
      </c>
      <c r="D15931">
        <v>8728</v>
      </c>
      <c r="E15931">
        <v>16.2024504044049</v>
      </c>
      <c r="F15931">
        <v>-19.600976192535501</v>
      </c>
      <c r="G15931">
        <v>19.385237119999999</v>
      </c>
      <c r="H15931">
        <v>-237.57163440103301</v>
      </c>
      <c r="I15931">
        <v>-12.985191095784501</v>
      </c>
      <c r="J15931">
        <v>-332.29451072000001</v>
      </c>
      <c r="K15931">
        <v>15.9057642779844</v>
      </c>
      <c r="L15931">
        <v>11.284532340941199</v>
      </c>
      <c r="M15931">
        <v>1.59111784379999</v>
      </c>
      <c r="N15931">
        <v>905.46761164596103</v>
      </c>
      <c r="O15931">
        <v>-94.532388354038702</v>
      </c>
      <c r="P15931">
        <v>-332.10402275507101</v>
      </c>
      <c r="Q15931">
        <v>237.57163440103301</v>
      </c>
      <c r="R15931">
        <v>-65.750973891312995</v>
      </c>
      <c r="S15931">
        <v>266.54353682868702</v>
      </c>
    </row>
    <row r="15932" spans="1:19" x14ac:dyDescent="0.45">
      <c r="A15932" s="2" t="s">
        <v>15949</v>
      </c>
      <c r="B15932">
        <v>1880491</v>
      </c>
      <c r="C15932">
        <v>-923098</v>
      </c>
      <c r="D15932">
        <v>8728</v>
      </c>
      <c r="E15932">
        <v>16.038695414189998</v>
      </c>
      <c r="F15932">
        <v>-19.914591852535501</v>
      </c>
      <c r="G15932">
        <v>20.17512112</v>
      </c>
      <c r="H15932">
        <v>-237.57163440103301</v>
      </c>
      <c r="I15932">
        <v>-12.985191095784501</v>
      </c>
      <c r="J15932">
        <v>-332.29451072000001</v>
      </c>
      <c r="K15932">
        <v>15.9059996266458</v>
      </c>
      <c r="L15932">
        <v>11.284645293224999</v>
      </c>
      <c r="M15932">
        <v>1.59111784379999</v>
      </c>
      <c r="N15932">
        <v>905.77977669480094</v>
      </c>
      <c r="O15932">
        <v>-94.220223305198701</v>
      </c>
      <c r="P15932">
        <v>-331.79185770623099</v>
      </c>
      <c r="Q15932">
        <v>237.57163440103301</v>
      </c>
      <c r="R15932">
        <v>-65.438460541527803</v>
      </c>
      <c r="S15932">
        <v>266.856050178472</v>
      </c>
    </row>
    <row r="15933" spans="1:19" x14ac:dyDescent="0.45">
      <c r="A15933" s="2" t="s">
        <v>15950</v>
      </c>
      <c r="B15933">
        <v>1876127</v>
      </c>
      <c r="C15933">
        <v>-923272</v>
      </c>
      <c r="D15933">
        <v>8728</v>
      </c>
      <c r="E15933">
        <v>16.0010823978144</v>
      </c>
      <c r="F15933">
        <v>-19.4530428525355</v>
      </c>
      <c r="G15933">
        <v>20.283435600000001</v>
      </c>
      <c r="H15933">
        <v>-237.57163440103301</v>
      </c>
      <c r="I15933">
        <v>-12.985191095784501</v>
      </c>
      <c r="J15933">
        <v>-332.29451072000001</v>
      </c>
      <c r="K15933">
        <v>15.906345853742099</v>
      </c>
      <c r="L15933">
        <v>11.2846733448525</v>
      </c>
      <c r="M15933">
        <v>1.59111784379999</v>
      </c>
      <c r="N15933">
        <v>906.311652879701</v>
      </c>
      <c r="O15933">
        <v>-93.688347120298204</v>
      </c>
      <c r="P15933">
        <v>-331.25998152133099</v>
      </c>
      <c r="Q15933">
        <v>237.57163440103301</v>
      </c>
      <c r="R15933">
        <v>-64.906210077903495</v>
      </c>
      <c r="S15933">
        <v>267.388300642096</v>
      </c>
    </row>
    <row r="15934" spans="1:19" x14ac:dyDescent="0.45">
      <c r="A15934" s="2" t="s">
        <v>15951</v>
      </c>
      <c r="B15934">
        <v>1876302</v>
      </c>
      <c r="C15934">
        <v>-924058</v>
      </c>
      <c r="D15934">
        <v>8728</v>
      </c>
      <c r="E15934">
        <v>15.795088436633399</v>
      </c>
      <c r="F15934">
        <v>-19.4715082925355</v>
      </c>
      <c r="G15934">
        <v>20.7023796</v>
      </c>
      <c r="H15934">
        <v>-237.68079862004299</v>
      </c>
      <c r="I15934">
        <v>-12.9653280134571</v>
      </c>
      <c r="J15934">
        <v>-332.29451072000001</v>
      </c>
      <c r="K15934">
        <v>15.9063597495474</v>
      </c>
      <c r="L15934">
        <v>11.284800072615001</v>
      </c>
      <c r="M15934">
        <v>1.59111784379999</v>
      </c>
      <c r="N15934">
        <v>906.59529799163499</v>
      </c>
      <c r="O15934">
        <v>-93.404702008364296</v>
      </c>
      <c r="P15934">
        <v>-331.08550062840698</v>
      </c>
      <c r="Q15934">
        <v>237.68079862004299</v>
      </c>
      <c r="R15934">
        <v>-64.6224243424018</v>
      </c>
      <c r="S15934">
        <v>267.67208637759802</v>
      </c>
    </row>
    <row r="15935" spans="1:19" x14ac:dyDescent="0.45">
      <c r="A15935" s="2" t="s">
        <v>15952</v>
      </c>
      <c r="B15935">
        <v>1871414</v>
      </c>
      <c r="C15935">
        <v>-922749</v>
      </c>
      <c r="D15935">
        <v>8728</v>
      </c>
      <c r="E15935">
        <v>16.0765498826099</v>
      </c>
      <c r="F15935">
        <v>-18.954035812535501</v>
      </c>
      <c r="G15935">
        <v>20.71520976</v>
      </c>
      <c r="H15935">
        <v>-237.68079862004299</v>
      </c>
      <c r="I15935">
        <v>-12.9653280134571</v>
      </c>
      <c r="J15935">
        <v>-332.29451072000001</v>
      </c>
      <c r="K15935">
        <v>15.906747329309701</v>
      </c>
      <c r="L15935">
        <v>11.2850105745412</v>
      </c>
      <c r="M15935">
        <v>1.59111784379999</v>
      </c>
      <c r="N15935">
        <v>907.40646399592299</v>
      </c>
      <c r="O15935">
        <v>-92.593536004076299</v>
      </c>
      <c r="P15935">
        <v>-330.27433462411898</v>
      </c>
      <c r="Q15935">
        <v>237.68079862004299</v>
      </c>
      <c r="R15935">
        <v>-63.810660256425301</v>
      </c>
      <c r="S15935">
        <v>268.48385046357402</v>
      </c>
    </row>
    <row r="15936" spans="1:19" x14ac:dyDescent="0.45">
      <c r="A15936" s="2" t="s">
        <v>15953</v>
      </c>
      <c r="B15936">
        <v>1891052</v>
      </c>
      <c r="C15936">
        <v>-918122</v>
      </c>
      <c r="D15936">
        <v>8728</v>
      </c>
      <c r="E15936">
        <v>17.0265696253744</v>
      </c>
      <c r="F15936">
        <v>-21.003371197182201</v>
      </c>
      <c r="G15936">
        <v>20.857127040000002</v>
      </c>
      <c r="H15936">
        <v>-237.68079862004299</v>
      </c>
      <c r="I15936">
        <v>-12.9653280134571</v>
      </c>
      <c r="J15936">
        <v>-332.29451072000001</v>
      </c>
      <c r="K15936">
        <v>15.908296660966901</v>
      </c>
      <c r="L15936">
        <v>11.285762456257499</v>
      </c>
      <c r="M15936">
        <v>1.59111784379999</v>
      </c>
      <c r="N15936">
        <v>906.44676442066702</v>
      </c>
      <c r="O15936">
        <v>-93.553235579331997</v>
      </c>
      <c r="P15936">
        <v>-331.234034199375</v>
      </c>
      <c r="Q15936">
        <v>237.68079862004299</v>
      </c>
      <c r="R15936">
        <v>-64.768058618307506</v>
      </c>
      <c r="S15936">
        <v>267.52645210169197</v>
      </c>
    </row>
    <row r="15937" spans="1:19" x14ac:dyDescent="0.45">
      <c r="A15937" s="2" t="s">
        <v>15954</v>
      </c>
      <c r="B15937">
        <v>1915054</v>
      </c>
      <c r="C15937">
        <v>-911838</v>
      </c>
      <c r="D15937">
        <v>8728</v>
      </c>
      <c r="E15937">
        <v>18.388198901492199</v>
      </c>
      <c r="F15937">
        <v>-23.422888134356</v>
      </c>
      <c r="G15937">
        <v>22.221487999999901</v>
      </c>
      <c r="H15937">
        <v>-237.68079862004299</v>
      </c>
      <c r="I15937">
        <v>-12.9653280134571</v>
      </c>
      <c r="J15937">
        <v>-332.29451072000001</v>
      </c>
      <c r="K15937">
        <v>15.910177326784201</v>
      </c>
      <c r="L15937">
        <v>11.286796559152499</v>
      </c>
      <c r="M15937">
        <v>1.59111784379999</v>
      </c>
      <c r="N15937">
        <v>906.75032295089898</v>
      </c>
      <c r="O15937">
        <v>-93.249677049100299</v>
      </c>
      <c r="P15937">
        <v>-330.93047566914299</v>
      </c>
      <c r="Q15937">
        <v>237.68079862004299</v>
      </c>
      <c r="R15937">
        <v>-64.461585319363607</v>
      </c>
      <c r="S15937">
        <v>267.83292540063599</v>
      </c>
    </row>
    <row r="15938" spans="1:19" x14ac:dyDescent="0.45">
      <c r="A15938" s="2" t="s">
        <v>15955</v>
      </c>
      <c r="B15938">
        <v>1944555</v>
      </c>
      <c r="C15938">
        <v>-913060</v>
      </c>
      <c r="D15938">
        <v>8728</v>
      </c>
      <c r="E15938">
        <v>18.120077667607902</v>
      </c>
      <c r="F15938">
        <v>-26.344584811269701</v>
      </c>
      <c r="G15938">
        <v>25.909504399999999</v>
      </c>
      <c r="H15938">
        <v>-237.68079862004299</v>
      </c>
      <c r="I15938">
        <v>-12.9653280134571</v>
      </c>
      <c r="J15938">
        <v>-332.29451072000001</v>
      </c>
      <c r="K15938">
        <v>15.912491962013799</v>
      </c>
      <c r="L15938">
        <v>11.28700075077</v>
      </c>
      <c r="M15938">
        <v>1.59111784379999</v>
      </c>
      <c r="N15938">
        <v>907.24600261325395</v>
      </c>
      <c r="O15938">
        <v>-92.753997386745397</v>
      </c>
      <c r="P15938">
        <v>-330.43479600678802</v>
      </c>
      <c r="Q15938">
        <v>237.68079862004299</v>
      </c>
      <c r="R15938">
        <v>-63.963386830161603</v>
      </c>
      <c r="S15938">
        <v>268.33112388983801</v>
      </c>
    </row>
    <row r="15939" spans="1:19" x14ac:dyDescent="0.45">
      <c r="A15939" s="2" t="s">
        <v>15956</v>
      </c>
      <c r="B15939">
        <v>1935739</v>
      </c>
      <c r="C15939">
        <v>-919257</v>
      </c>
      <c r="D15939">
        <v>8728</v>
      </c>
      <c r="E15939">
        <v>16.7393708306227</v>
      </c>
      <c r="F15939">
        <v>-25.422394211269701</v>
      </c>
      <c r="G15939">
        <v>26.237939040000001</v>
      </c>
      <c r="H15939">
        <v>-237.68079862004299</v>
      </c>
      <c r="I15939">
        <v>-12.9653280134571</v>
      </c>
      <c r="J15939">
        <v>-332.29451072000001</v>
      </c>
      <c r="K15939">
        <v>15.913188356187501</v>
      </c>
      <c r="L15939">
        <v>11.2880315520037</v>
      </c>
      <c r="M15939">
        <v>1.59111784379999</v>
      </c>
      <c r="N15939">
        <v>907.11419382086103</v>
      </c>
      <c r="O15939">
        <v>-92.8858061791381</v>
      </c>
      <c r="P15939">
        <v>-330.56660479918099</v>
      </c>
      <c r="Q15939">
        <v>237.68079862004299</v>
      </c>
      <c r="R15939">
        <v>-64.093468427146703</v>
      </c>
      <c r="S15939">
        <v>268.201042292853</v>
      </c>
    </row>
    <row r="15940" spans="1:19" x14ac:dyDescent="0.45">
      <c r="A15940" s="2" t="s">
        <v>15957</v>
      </c>
      <c r="B15940">
        <v>1937049</v>
      </c>
      <c r="C15940">
        <v>-916900</v>
      </c>
      <c r="D15940">
        <v>8728</v>
      </c>
      <c r="E15940">
        <v>17.186155393943402</v>
      </c>
      <c r="F15940">
        <v>-25.560282761269701</v>
      </c>
      <c r="G15940">
        <v>26.554678160000002</v>
      </c>
      <c r="H15940">
        <v>-237.68079862004299</v>
      </c>
      <c r="I15940">
        <v>-12.9653280134571</v>
      </c>
      <c r="J15940">
        <v>-332.29451072000001</v>
      </c>
      <c r="K15940">
        <v>15.913291570523601</v>
      </c>
      <c r="L15940">
        <v>11.2884238776</v>
      </c>
      <c r="M15940">
        <v>1.59111784379999</v>
      </c>
      <c r="N15940">
        <v>907.73933341425004</v>
      </c>
      <c r="O15940">
        <v>-92.260666585749703</v>
      </c>
      <c r="P15940">
        <v>-329.94146520579199</v>
      </c>
      <c r="Q15940">
        <v>237.68079862004299</v>
      </c>
      <c r="R15940">
        <v>-63.467833293825997</v>
      </c>
      <c r="S15940">
        <v>268.826677426174</v>
      </c>
    </row>
    <row r="15941" spans="1:19" x14ac:dyDescent="0.45">
      <c r="A15941" s="2" t="s">
        <v>15958</v>
      </c>
      <c r="B15941">
        <v>1936612</v>
      </c>
      <c r="C15941">
        <v>-917337</v>
      </c>
      <c r="D15941">
        <v>8728</v>
      </c>
      <c r="E15941">
        <v>17.089299476631901</v>
      </c>
      <c r="F15941">
        <v>-25.4489004996896</v>
      </c>
      <c r="G15941">
        <v>26.74617048</v>
      </c>
      <c r="H15941">
        <v>-237.68079862004299</v>
      </c>
      <c r="I15941">
        <v>-12.9653280134571</v>
      </c>
      <c r="J15941">
        <v>-332.29451072000001</v>
      </c>
      <c r="K15941">
        <v>15.913326017953599</v>
      </c>
      <c r="L15941">
        <v>11.288496600408701</v>
      </c>
      <c r="M15941">
        <v>1.59111784379999</v>
      </c>
      <c r="N15941">
        <v>907.94524490827996</v>
      </c>
      <c r="O15941">
        <v>-92.054755091719798</v>
      </c>
      <c r="P15941">
        <v>-329.73555371176298</v>
      </c>
      <c r="Q15941">
        <v>237.68079862004299</v>
      </c>
      <c r="R15941">
        <v>-63.261814629557399</v>
      </c>
      <c r="S15941">
        <v>269.03269609044202</v>
      </c>
    </row>
    <row r="15942" spans="1:19" x14ac:dyDescent="0.45">
      <c r="A15942" s="2" t="s">
        <v>15959</v>
      </c>
      <c r="B15942">
        <v>1936700</v>
      </c>
      <c r="C15942">
        <v>-917075</v>
      </c>
      <c r="D15942">
        <v>8728</v>
      </c>
      <c r="E15942">
        <v>17.1435436403994</v>
      </c>
      <c r="F15942">
        <v>-25.458073869689599</v>
      </c>
      <c r="G15942">
        <v>26.458844719999998</v>
      </c>
      <c r="H15942">
        <v>-238.05553876078801</v>
      </c>
      <c r="I15942">
        <v>-12.944979496567001</v>
      </c>
      <c r="J15942">
        <v>-332.29451072000001</v>
      </c>
      <c r="K15942">
        <v>15.913332952755701</v>
      </c>
      <c r="L15942">
        <v>11.288540202776201</v>
      </c>
      <c r="M15942">
        <v>1.59111784379999</v>
      </c>
      <c r="N15942">
        <v>908.05733102873296</v>
      </c>
      <c r="O15942">
        <v>-91.942668971266997</v>
      </c>
      <c r="P15942">
        <v>-329.99820773205499</v>
      </c>
      <c r="Q15942">
        <v>238.05553876078801</v>
      </c>
      <c r="R15942">
        <v>-63.149677971934899</v>
      </c>
      <c r="S15942">
        <v>269.14483274806503</v>
      </c>
    </row>
    <row r="15943" spans="1:19" x14ac:dyDescent="0.45">
      <c r="A15943" s="2" t="s">
        <v>15960</v>
      </c>
      <c r="B15943">
        <v>1923520</v>
      </c>
      <c r="C15943">
        <v>-918122</v>
      </c>
      <c r="D15943">
        <v>8728</v>
      </c>
      <c r="E15943">
        <v>16.911128611016402</v>
      </c>
      <c r="F15943">
        <v>-24.066019556433901</v>
      </c>
      <c r="G15943">
        <v>25.637539919999998</v>
      </c>
      <c r="H15943">
        <v>-238.05553876078801</v>
      </c>
      <c r="I15943">
        <v>-12.944979496567001</v>
      </c>
      <c r="J15943">
        <v>-332.29451072000001</v>
      </c>
      <c r="K15943">
        <v>15.914372783249799</v>
      </c>
      <c r="L15943">
        <v>11.2887132600975</v>
      </c>
      <c r="M15943">
        <v>1.59111784379999</v>
      </c>
      <c r="N15943">
        <v>908.39445262479001</v>
      </c>
      <c r="O15943">
        <v>-91.605547375209497</v>
      </c>
      <c r="P15943">
        <v>-329.66108613599698</v>
      </c>
      <c r="Q15943">
        <v>238.05553876078801</v>
      </c>
      <c r="R15943">
        <v>-62.8113434880621</v>
      </c>
      <c r="S15943">
        <v>269.48316723193699</v>
      </c>
    </row>
    <row r="15944" spans="1:19" x14ac:dyDescent="0.45">
      <c r="A15944" s="2" t="s">
        <v>15961</v>
      </c>
      <c r="B15944">
        <v>1933557</v>
      </c>
      <c r="C15944">
        <v>-915766</v>
      </c>
      <c r="D15944">
        <v>8728</v>
      </c>
      <c r="E15944">
        <v>17.315419445228599</v>
      </c>
      <c r="F15944">
        <v>-25.1218598564339</v>
      </c>
      <c r="G15944">
        <v>26.148040639999898</v>
      </c>
      <c r="H15944">
        <v>-238.05553876078801</v>
      </c>
      <c r="I15944">
        <v>-12.944979496567001</v>
      </c>
      <c r="J15944">
        <v>-332.29451072000001</v>
      </c>
      <c r="K15944">
        <v>15.9151626154965</v>
      </c>
      <c r="L15944">
        <v>11.2891047124425</v>
      </c>
      <c r="M15944">
        <v>1.59111784379999</v>
      </c>
      <c r="N15944">
        <v>908.25222259441102</v>
      </c>
      <c r="O15944">
        <v>-91.747777405588906</v>
      </c>
      <c r="P15944">
        <v>-329.80331616637699</v>
      </c>
      <c r="Q15944">
        <v>238.05553876078801</v>
      </c>
      <c r="R15944">
        <v>-62.952392233849899</v>
      </c>
      <c r="S15944">
        <v>269.34211848615001</v>
      </c>
    </row>
    <row r="15945" spans="1:19" x14ac:dyDescent="0.45">
      <c r="A15945" s="2" t="s">
        <v>15962</v>
      </c>
      <c r="B15945">
        <v>1930852</v>
      </c>
      <c r="C15945">
        <v>-916464</v>
      </c>
      <c r="D15945">
        <v>8728</v>
      </c>
      <c r="E15945">
        <v>17.160726097985901</v>
      </c>
      <c r="F15945">
        <v>-24.773506996604901</v>
      </c>
      <c r="G15945">
        <v>25.827548480000001</v>
      </c>
      <c r="H15945">
        <v>-238.05553876078801</v>
      </c>
      <c r="I15945">
        <v>-12.944979496567001</v>
      </c>
      <c r="J15945">
        <v>-332.29451072000001</v>
      </c>
      <c r="K15945">
        <v>15.915375639838899</v>
      </c>
      <c r="L15945">
        <v>11.28922052373</v>
      </c>
      <c r="M15945">
        <v>1.59111784379999</v>
      </c>
      <c r="N15945">
        <v>908.12506111136702</v>
      </c>
      <c r="O15945">
        <v>-91.874938888632499</v>
      </c>
      <c r="P15945">
        <v>-329.93047764942003</v>
      </c>
      <c r="Q15945">
        <v>238.05553876078801</v>
      </c>
      <c r="R15945">
        <v>-63.079224881263499</v>
      </c>
      <c r="S15945">
        <v>269.21528583873601</v>
      </c>
    </row>
    <row r="15946" spans="1:19" x14ac:dyDescent="0.45">
      <c r="A15946" s="2" t="s">
        <v>15963</v>
      </c>
      <c r="B15946">
        <v>1929193</v>
      </c>
      <c r="C15946">
        <v>-919868</v>
      </c>
      <c r="D15946">
        <v>8728</v>
      </c>
      <c r="E15946">
        <v>16.383647749945698</v>
      </c>
      <c r="F15946">
        <v>-24.599378836604899</v>
      </c>
      <c r="G15946">
        <v>26.1678532</v>
      </c>
      <c r="H15946">
        <v>-238.05553876078801</v>
      </c>
      <c r="I15946">
        <v>-12.944979496567001</v>
      </c>
      <c r="J15946">
        <v>-332.29451072000001</v>
      </c>
      <c r="K15946">
        <v>15.9155067748012</v>
      </c>
      <c r="L15946">
        <v>11.289784826085</v>
      </c>
      <c r="M15946">
        <v>1.59111784379999</v>
      </c>
      <c r="N15946">
        <v>907.86172020600998</v>
      </c>
      <c r="O15946">
        <v>-92.138279793989994</v>
      </c>
      <c r="P15946">
        <v>-330.19381855477798</v>
      </c>
      <c r="Q15946">
        <v>238.05553876078801</v>
      </c>
      <c r="R15946">
        <v>-63.341870349303697</v>
      </c>
      <c r="S15946">
        <v>268.95264037069597</v>
      </c>
    </row>
    <row r="15947" spans="1:19" x14ac:dyDescent="0.45">
      <c r="A15947" s="2" t="s">
        <v>15964</v>
      </c>
      <c r="B15947">
        <v>1917760</v>
      </c>
      <c r="C15947">
        <v>-922487</v>
      </c>
      <c r="D15947">
        <v>8728</v>
      </c>
      <c r="E15947">
        <v>15.7907823737333</v>
      </c>
      <c r="F15947">
        <v>-23.394351756604902</v>
      </c>
      <c r="G15947">
        <v>25.635532479999998</v>
      </c>
      <c r="H15947">
        <v>-238.05553876078801</v>
      </c>
      <c r="I15947">
        <v>-12.944979496567001</v>
      </c>
      <c r="J15947">
        <v>-332.29451072000001</v>
      </c>
      <c r="K15947">
        <v>15.916413064073</v>
      </c>
      <c r="L15947">
        <v>11.290216420916201</v>
      </c>
      <c r="M15947">
        <v>1.59111784379999</v>
      </c>
      <c r="N15947">
        <v>907.94022330569396</v>
      </c>
      <c r="O15947">
        <v>-92.059776694305498</v>
      </c>
      <c r="P15947">
        <v>-330.11531545509399</v>
      </c>
      <c r="Q15947">
        <v>238.05553876078801</v>
      </c>
      <c r="R15947">
        <v>-63.262029365516199</v>
      </c>
      <c r="S15947">
        <v>269.03248135448302</v>
      </c>
    </row>
    <row r="15948" spans="1:19" x14ac:dyDescent="0.45">
      <c r="A15948" s="2" t="s">
        <v>15965</v>
      </c>
      <c r="B15948">
        <v>1910079</v>
      </c>
      <c r="C15948">
        <v>-927986</v>
      </c>
      <c r="D15948">
        <v>8728</v>
      </c>
      <c r="E15948">
        <v>14.488948033849599</v>
      </c>
      <c r="F15948">
        <v>-22.582563196604902</v>
      </c>
      <c r="G15948">
        <v>25.80398288</v>
      </c>
      <c r="H15948">
        <v>-238.05553876078801</v>
      </c>
      <c r="I15948">
        <v>-12.944979496567001</v>
      </c>
      <c r="J15948">
        <v>-332.29451072000001</v>
      </c>
      <c r="K15948">
        <v>15.917025563293</v>
      </c>
      <c r="L15948">
        <v>11.291118992407499</v>
      </c>
      <c r="M15948">
        <v>1.59111784379999</v>
      </c>
      <c r="N15948">
        <v>907.61711285509898</v>
      </c>
      <c r="O15948">
        <v>-92.382887144900394</v>
      </c>
      <c r="P15948">
        <v>-330.43842590568801</v>
      </c>
      <c r="Q15948">
        <v>238.05553876078801</v>
      </c>
      <c r="R15948">
        <v>-63.583624745399902</v>
      </c>
      <c r="S15948">
        <v>268.71088597459999</v>
      </c>
    </row>
    <row r="15949" spans="1:19" x14ac:dyDescent="0.45">
      <c r="A15949" s="2" t="s">
        <v>15966</v>
      </c>
      <c r="B15949">
        <v>1907810</v>
      </c>
      <c r="C15949">
        <v>-929993</v>
      </c>
      <c r="D15949">
        <v>8728</v>
      </c>
      <c r="E15949">
        <v>13.9915746308567</v>
      </c>
      <c r="F15949">
        <v>-22.341286836604901</v>
      </c>
      <c r="G15949">
        <v>26.1438512</v>
      </c>
      <c r="H15949">
        <v>-238.05553876078801</v>
      </c>
      <c r="I15949">
        <v>-12.944979496567001</v>
      </c>
      <c r="J15949">
        <v>-332.29451072000001</v>
      </c>
      <c r="K15949">
        <v>15.9172068895862</v>
      </c>
      <c r="L15949">
        <v>11.2914480174787</v>
      </c>
      <c r="M15949">
        <v>1.59111784379999</v>
      </c>
      <c r="N15949">
        <v>907.70037378074198</v>
      </c>
      <c r="O15949">
        <v>-92.299626219257902</v>
      </c>
      <c r="P15949">
        <v>-330.35516498004603</v>
      </c>
      <c r="Q15949">
        <v>238.05553876078801</v>
      </c>
      <c r="R15949">
        <v>-63.4998534683928</v>
      </c>
      <c r="S15949">
        <v>268.79465725160702</v>
      </c>
    </row>
    <row r="15950" spans="1:19" x14ac:dyDescent="0.45">
      <c r="A15950" s="2" t="s">
        <v>15967</v>
      </c>
      <c r="B15950">
        <v>1914618</v>
      </c>
      <c r="C15950">
        <v>-927113</v>
      </c>
      <c r="D15950">
        <v>8728</v>
      </c>
      <c r="E15950">
        <v>14.6045655233948</v>
      </c>
      <c r="F15950">
        <v>-23.066681376604901</v>
      </c>
      <c r="G15950">
        <v>26.111557599999902</v>
      </c>
      <c r="H15950">
        <v>-238.415408721869</v>
      </c>
      <c r="I15950">
        <v>-12.9247142006109</v>
      </c>
      <c r="J15950">
        <v>-332.29451072000001</v>
      </c>
      <c r="K15950">
        <v>15.9177492633087</v>
      </c>
      <c r="L15950">
        <v>11.291921845878701</v>
      </c>
      <c r="M15950">
        <v>1.59111784379999</v>
      </c>
      <c r="N15950">
        <v>907.894264996282</v>
      </c>
      <c r="O15950">
        <v>-92.105735003717399</v>
      </c>
      <c r="P15950">
        <v>-330.521143725586</v>
      </c>
      <c r="Q15950">
        <v>238.415408721869</v>
      </c>
      <c r="R15950">
        <v>-63.304946050729903</v>
      </c>
      <c r="S15950">
        <v>268.98956466927001</v>
      </c>
    </row>
    <row r="15951" spans="1:19" x14ac:dyDescent="0.45">
      <c r="A15951" s="2" t="s">
        <v>15968</v>
      </c>
      <c r="B15951">
        <v>1917585</v>
      </c>
      <c r="C15951">
        <v>-927025</v>
      </c>
      <c r="D15951">
        <v>8728</v>
      </c>
      <c r="E15951">
        <v>14.623712784291801</v>
      </c>
      <c r="F15951">
        <v>-23.3104669553205</v>
      </c>
      <c r="G15951">
        <v>26.1838254399999</v>
      </c>
      <c r="H15951">
        <v>-238.415408721869</v>
      </c>
      <c r="I15951">
        <v>-12.9247142006109</v>
      </c>
      <c r="J15951">
        <v>-332.29451072000001</v>
      </c>
      <c r="K15951">
        <v>15.917985613386699</v>
      </c>
      <c r="L15951">
        <v>11.291936346408701</v>
      </c>
      <c r="M15951">
        <v>1.59111784379999</v>
      </c>
      <c r="N15951">
        <v>907.74164366785601</v>
      </c>
      <c r="O15951">
        <v>-92.258356332143904</v>
      </c>
      <c r="P15951">
        <v>-330.67376505401302</v>
      </c>
      <c r="Q15951">
        <v>238.415408721869</v>
      </c>
      <c r="R15951">
        <v>-63.457316528548397</v>
      </c>
      <c r="S15951">
        <v>268.83719419145098</v>
      </c>
    </row>
    <row r="15952" spans="1:19" x14ac:dyDescent="0.45">
      <c r="A15952" s="2" t="s">
        <v>15969</v>
      </c>
      <c r="B15952">
        <v>1921513</v>
      </c>
      <c r="C15952">
        <v>-923796</v>
      </c>
      <c r="D15952">
        <v>8728</v>
      </c>
      <c r="E15952">
        <v>15.333255966068</v>
      </c>
      <c r="F15952">
        <v>-23.725415615170199</v>
      </c>
      <c r="G15952">
        <v>26.240732000000001</v>
      </c>
      <c r="H15952">
        <v>-238.415408721869</v>
      </c>
      <c r="I15952">
        <v>-12.9247142006109</v>
      </c>
      <c r="J15952">
        <v>-332.29451072000001</v>
      </c>
      <c r="K15952">
        <v>15.9182974262784</v>
      </c>
      <c r="L15952">
        <v>11.29246950678</v>
      </c>
      <c r="M15952">
        <v>1.59111784379999</v>
      </c>
      <c r="N15952">
        <v>908.09229977651898</v>
      </c>
      <c r="O15952">
        <v>-91.907700223480404</v>
      </c>
      <c r="P15952">
        <v>-330.32310894534902</v>
      </c>
      <c r="Q15952">
        <v>238.415408721869</v>
      </c>
      <c r="R15952">
        <v>-63.105815446621897</v>
      </c>
      <c r="S15952">
        <v>269.18869527337802</v>
      </c>
    </row>
    <row r="15953" spans="1:19" x14ac:dyDescent="0.45">
      <c r="A15953" s="2" t="s">
        <v>15970</v>
      </c>
      <c r="B15953">
        <v>1912436</v>
      </c>
      <c r="C15953">
        <v>-930604</v>
      </c>
      <c r="D15953">
        <v>8728</v>
      </c>
      <c r="E15953">
        <v>13.8343978693546</v>
      </c>
      <c r="F15953">
        <v>-22.682027752494001</v>
      </c>
      <c r="G15953">
        <v>26.104051519999999</v>
      </c>
      <c r="H15953">
        <v>-238.415408721869</v>
      </c>
      <c r="I15953">
        <v>-12.9247142006109</v>
      </c>
      <c r="J15953">
        <v>-332.29451072000001</v>
      </c>
      <c r="K15953">
        <v>15.919023287928001</v>
      </c>
      <c r="L15953">
        <v>11.293588307969999</v>
      </c>
      <c r="M15953">
        <v>1.59111784379999</v>
      </c>
      <c r="N15953">
        <v>907.49830439964296</v>
      </c>
      <c r="O15953">
        <v>-92.501695600356996</v>
      </c>
      <c r="P15953">
        <v>-330.91710432222601</v>
      </c>
      <c r="Q15953">
        <v>238.415408721869</v>
      </c>
      <c r="R15953">
        <v>-63.697966160659</v>
      </c>
      <c r="S15953">
        <v>268.596544559341</v>
      </c>
    </row>
    <row r="15954" spans="1:19" x14ac:dyDescent="0.45">
      <c r="A15954" s="2" t="s">
        <v>15971</v>
      </c>
      <c r="B15954">
        <v>1929455</v>
      </c>
      <c r="C15954">
        <v>-926065</v>
      </c>
      <c r="D15954">
        <v>8728</v>
      </c>
      <c r="E15954">
        <v>14.7635647574379</v>
      </c>
      <c r="F15954">
        <v>-24.496705552493999</v>
      </c>
      <c r="G15954">
        <v>27.31479968</v>
      </c>
      <c r="H15954">
        <v>-238.415408721869</v>
      </c>
      <c r="I15954">
        <v>-12.9247142006109</v>
      </c>
      <c r="J15954">
        <v>-332.29451072000001</v>
      </c>
      <c r="K15954">
        <v>15.9203776107747</v>
      </c>
      <c r="L15954">
        <v>11.294340868496199</v>
      </c>
      <c r="M15954">
        <v>1.59111784379999</v>
      </c>
      <c r="N15954">
        <v>907.82143476435294</v>
      </c>
      <c r="O15954">
        <v>-92.178565235646701</v>
      </c>
      <c r="P15954">
        <v>-330.59397395751603</v>
      </c>
      <c r="Q15954">
        <v>238.415408721869</v>
      </c>
      <c r="R15954">
        <v>-63.372728912575703</v>
      </c>
      <c r="S15954">
        <v>268.921781807424</v>
      </c>
    </row>
    <row r="15955" spans="1:19" x14ac:dyDescent="0.45">
      <c r="A15955" s="2" t="s">
        <v>15972</v>
      </c>
      <c r="B15955">
        <v>1934343</v>
      </c>
      <c r="C15955">
        <v>-925280</v>
      </c>
      <c r="D15955">
        <v>8728</v>
      </c>
      <c r="E15955">
        <v>14.937225704204099</v>
      </c>
      <c r="F15955">
        <v>-24.895819824217298</v>
      </c>
      <c r="G15955">
        <v>27.884388959999999</v>
      </c>
      <c r="H15955">
        <v>-238.415408721869</v>
      </c>
      <c r="I15955">
        <v>-12.9247142006109</v>
      </c>
      <c r="J15955">
        <v>-332.29451072000001</v>
      </c>
      <c r="K15955">
        <v>15.920766253732699</v>
      </c>
      <c r="L15955">
        <v>11.294471350215</v>
      </c>
      <c r="M15955">
        <v>1.59111784379999</v>
      </c>
      <c r="N15955">
        <v>908.16505159471899</v>
      </c>
      <c r="O15955">
        <v>-91.834948405280599</v>
      </c>
      <c r="P15955">
        <v>-330.25035712714998</v>
      </c>
      <c r="Q15955">
        <v>238.415408721869</v>
      </c>
      <c r="R15955">
        <v>-63.028592957532901</v>
      </c>
      <c r="S15955">
        <v>269.26591776246698</v>
      </c>
    </row>
    <row r="15956" spans="1:19" x14ac:dyDescent="0.45">
      <c r="A15956" s="2" t="s">
        <v>15973</v>
      </c>
      <c r="B15956">
        <v>1926226</v>
      </c>
      <c r="C15956">
        <v>-926676</v>
      </c>
      <c r="D15956">
        <v>8728</v>
      </c>
      <c r="E15956">
        <v>14.6277144281084</v>
      </c>
      <c r="F15956">
        <v>-24.014205917917</v>
      </c>
      <c r="G15956">
        <v>26.990641759999999</v>
      </c>
      <c r="H15956">
        <v>-238.415408721869</v>
      </c>
      <c r="I15956">
        <v>-12.9247142006109</v>
      </c>
      <c r="J15956">
        <v>-332.29451072000001</v>
      </c>
      <c r="K15956">
        <v>15.921412607302599</v>
      </c>
      <c r="L15956">
        <v>11.29470241788</v>
      </c>
      <c r="M15956">
        <v>1.59111784379999</v>
      </c>
      <c r="N15956">
        <v>907.84252960368894</v>
      </c>
      <c r="O15956">
        <v>-92.157470396310998</v>
      </c>
      <c r="P15956">
        <v>-330.57287911818003</v>
      </c>
      <c r="Q15956">
        <v>238.415408721869</v>
      </c>
      <c r="R15956">
        <v>-63.350237527328296</v>
      </c>
      <c r="S15956">
        <v>268.94427319267101</v>
      </c>
    </row>
    <row r="15957" spans="1:19" x14ac:dyDescent="0.45">
      <c r="A15957" s="2" t="s">
        <v>15974</v>
      </c>
      <c r="B15957">
        <v>1921076</v>
      </c>
      <c r="C15957">
        <v>-927287</v>
      </c>
      <c r="D15957">
        <v>8728</v>
      </c>
      <c r="E15957">
        <v>14.4314886809337</v>
      </c>
      <c r="F15957">
        <v>-23.467467077917</v>
      </c>
      <c r="G15957">
        <v>26.650249760000001</v>
      </c>
      <c r="H15957">
        <v>-238.415408721869</v>
      </c>
      <c r="I15957">
        <v>-12.9247142006109</v>
      </c>
      <c r="J15957">
        <v>-332.29451072000001</v>
      </c>
      <c r="K15957">
        <v>15.921822970201999</v>
      </c>
      <c r="L15957">
        <v>11.2948032809962</v>
      </c>
      <c r="M15957">
        <v>1.59111784379999</v>
      </c>
      <c r="N15957">
        <v>907.85213947049795</v>
      </c>
      <c r="O15957">
        <v>-92.147860529501301</v>
      </c>
      <c r="P15957">
        <v>-330.56326925137</v>
      </c>
      <c r="Q15957">
        <v>238.415408721869</v>
      </c>
      <c r="R15957">
        <v>-63.340116434503003</v>
      </c>
      <c r="S15957">
        <v>268.95439428549702</v>
      </c>
    </row>
    <row r="15958" spans="1:19" x14ac:dyDescent="0.45">
      <c r="A15958" s="2" t="s">
        <v>15975</v>
      </c>
      <c r="B15958">
        <v>1923084</v>
      </c>
      <c r="C15958">
        <v>-927462</v>
      </c>
      <c r="D15958">
        <v>8728</v>
      </c>
      <c r="E15958">
        <v>14.3544813464345</v>
      </c>
      <c r="F15958">
        <v>-23.680743087917001</v>
      </c>
      <c r="G15958">
        <v>26.60582424</v>
      </c>
      <c r="H15958">
        <v>-238.61257152067401</v>
      </c>
      <c r="I15958">
        <v>-12.904300304791599</v>
      </c>
      <c r="J15958">
        <v>-332.29451072000001</v>
      </c>
      <c r="K15958">
        <v>15.9219830020128</v>
      </c>
      <c r="L15958">
        <v>11.294832199965001</v>
      </c>
      <c r="M15958">
        <v>1.59111784379999</v>
      </c>
      <c r="N15958">
        <v>907.69399055820497</v>
      </c>
      <c r="O15958">
        <v>-92.306009441794401</v>
      </c>
      <c r="P15958">
        <v>-330.91858096246801</v>
      </c>
      <c r="Q15958">
        <v>238.61257152067401</v>
      </c>
      <c r="R15958">
        <v>-63.498076396016501</v>
      </c>
      <c r="S15958">
        <v>268.79643432398302</v>
      </c>
    </row>
    <row r="15959" spans="1:19" x14ac:dyDescent="0.45">
      <c r="A15959" s="2" t="s">
        <v>15976</v>
      </c>
      <c r="B15959">
        <v>1916014</v>
      </c>
      <c r="C15959">
        <v>-929295</v>
      </c>
      <c r="D15959">
        <v>8728</v>
      </c>
      <c r="E15959">
        <v>13.950612044076699</v>
      </c>
      <c r="F15959">
        <v>-22.929498867917001</v>
      </c>
      <c r="G15959">
        <v>26.43475544</v>
      </c>
      <c r="H15959">
        <v>-238.61257152067401</v>
      </c>
      <c r="I15959">
        <v>-12.904300304791599</v>
      </c>
      <c r="J15959">
        <v>-332.29451072000001</v>
      </c>
      <c r="K15959">
        <v>15.9225475742144</v>
      </c>
      <c r="L15959">
        <v>11.2951339919587</v>
      </c>
      <c r="M15959">
        <v>1.59111784379999</v>
      </c>
      <c r="N15959">
        <v>907.86943031165197</v>
      </c>
      <c r="O15959">
        <v>-92.130569688347506</v>
      </c>
      <c r="P15959">
        <v>-330.74314120902102</v>
      </c>
      <c r="Q15959">
        <v>238.61257152067401</v>
      </c>
      <c r="R15959">
        <v>-63.321770278374302</v>
      </c>
      <c r="S15959">
        <v>268.97274044162498</v>
      </c>
    </row>
    <row r="15960" spans="1:19" x14ac:dyDescent="0.45">
      <c r="A15960" s="2" t="s">
        <v>15977</v>
      </c>
      <c r="B15960">
        <v>1917934</v>
      </c>
      <c r="C15960">
        <v>-927636</v>
      </c>
      <c r="D15960">
        <v>8728</v>
      </c>
      <c r="E15960">
        <v>14.263385533611199</v>
      </c>
      <c r="F15960">
        <v>-23.133943767917</v>
      </c>
      <c r="G15960">
        <v>26.200757759999998</v>
      </c>
      <c r="H15960">
        <v>-238.61257152067401</v>
      </c>
      <c r="I15960">
        <v>-12.904300304791599</v>
      </c>
      <c r="J15960">
        <v>-332.29451072000001</v>
      </c>
      <c r="K15960">
        <v>15.9227006214811</v>
      </c>
      <c r="L15960">
        <v>11.295407409675001</v>
      </c>
      <c r="M15960">
        <v>1.59111784379999</v>
      </c>
      <c r="N15960">
        <v>907.74333475620301</v>
      </c>
      <c r="O15960">
        <v>-92.256665243795993</v>
      </c>
      <c r="P15960">
        <v>-330.86923676446997</v>
      </c>
      <c r="Q15960">
        <v>238.61257152067401</v>
      </c>
      <c r="R15960">
        <v>-63.447439368839802</v>
      </c>
      <c r="S15960">
        <v>268.84707135116003</v>
      </c>
    </row>
    <row r="15961" spans="1:19" x14ac:dyDescent="0.45">
      <c r="A15961" s="2" t="s">
        <v>15978</v>
      </c>
      <c r="B15961">
        <v>1928059</v>
      </c>
      <c r="C15961">
        <v>-924843</v>
      </c>
      <c r="D15961">
        <v>8728</v>
      </c>
      <c r="E15961">
        <v>14.8771574719883</v>
      </c>
      <c r="F15961">
        <v>-24.168702249742701</v>
      </c>
      <c r="G15961">
        <v>26.817390960000001</v>
      </c>
      <c r="H15961">
        <v>-238.61257152067401</v>
      </c>
      <c r="I15961">
        <v>-12.904300304791599</v>
      </c>
      <c r="J15961">
        <v>-332.29451072000001</v>
      </c>
      <c r="K15961">
        <v>15.9235052765459</v>
      </c>
      <c r="L15961">
        <v>11.295870150423699</v>
      </c>
      <c r="M15961">
        <v>1.59111784379999</v>
      </c>
      <c r="N15961">
        <v>907.93771401694096</v>
      </c>
      <c r="O15961">
        <v>-92.062285983058104</v>
      </c>
      <c r="P15961">
        <v>-330.67485750373203</v>
      </c>
      <c r="Q15961">
        <v>238.61257152067401</v>
      </c>
      <c r="R15961">
        <v>-63.251792712288299</v>
      </c>
      <c r="S15961">
        <v>269.04271800771102</v>
      </c>
    </row>
    <row r="15962" spans="1:19" x14ac:dyDescent="0.45">
      <c r="A15962" s="2" t="s">
        <v>15979</v>
      </c>
      <c r="B15962">
        <v>1916712</v>
      </c>
      <c r="C15962">
        <v>-929906</v>
      </c>
      <c r="D15962">
        <v>8728</v>
      </c>
      <c r="E15962">
        <v>13.758822647277301</v>
      </c>
      <c r="F15962">
        <v>-22.8936373052214</v>
      </c>
      <c r="G15962">
        <v>26.6871692</v>
      </c>
      <c r="H15962">
        <v>-238.61257152067401</v>
      </c>
      <c r="I15962">
        <v>-12.904300304791599</v>
      </c>
      <c r="J15962">
        <v>-332.29451072000001</v>
      </c>
      <c r="K15962">
        <v>15.9244119827357</v>
      </c>
      <c r="L15962">
        <v>11.296704045509999</v>
      </c>
      <c r="M15962">
        <v>1.59111784379999</v>
      </c>
      <c r="N15962">
        <v>907.96248177547602</v>
      </c>
      <c r="O15962">
        <v>-92.037518224523893</v>
      </c>
      <c r="P15962">
        <v>-330.65008974519799</v>
      </c>
      <c r="Q15962">
        <v>238.61257152067401</v>
      </c>
      <c r="R15962">
        <v>-63.225284352478099</v>
      </c>
      <c r="S15962">
        <v>269.06922636752103</v>
      </c>
    </row>
    <row r="15963" spans="1:19" x14ac:dyDescent="0.45">
      <c r="A15963" s="2" t="s">
        <v>15980</v>
      </c>
      <c r="B15963">
        <v>1916014</v>
      </c>
      <c r="C15963">
        <v>-930691</v>
      </c>
      <c r="D15963">
        <v>8728</v>
      </c>
      <c r="E15963">
        <v>13.505337871442601</v>
      </c>
      <c r="F15963">
        <v>-22.8192448252214</v>
      </c>
      <c r="G15963">
        <v>26.63925248</v>
      </c>
      <c r="H15963">
        <v>-238.61257152067401</v>
      </c>
      <c r="I15963">
        <v>-12.904300304791599</v>
      </c>
      <c r="J15963">
        <v>-332.29451072000001</v>
      </c>
      <c r="K15963">
        <v>15.9244678050286</v>
      </c>
      <c r="L15963">
        <v>11.2968332908537</v>
      </c>
      <c r="M15963">
        <v>1.59111784379999</v>
      </c>
      <c r="N15963">
        <v>907.73528769200402</v>
      </c>
      <c r="O15963">
        <v>-92.264712307995296</v>
      </c>
      <c r="P15963">
        <v>-330.87728382866902</v>
      </c>
      <c r="Q15963">
        <v>238.61257152067401</v>
      </c>
      <c r="R15963">
        <v>-63.452293368312901</v>
      </c>
      <c r="S15963">
        <v>268.842217351687</v>
      </c>
    </row>
    <row r="15964" spans="1:19" x14ac:dyDescent="0.45">
      <c r="A15964" s="2" t="s">
        <v>15981</v>
      </c>
      <c r="B15964">
        <v>1918283</v>
      </c>
      <c r="C15964">
        <v>-930779</v>
      </c>
      <c r="D15964">
        <v>8728</v>
      </c>
      <c r="E15964">
        <v>13.481256972964401</v>
      </c>
      <c r="F15964">
        <v>-23.061224485221398</v>
      </c>
      <c r="G15964">
        <v>26.701221279999999</v>
      </c>
      <c r="H15964">
        <v>-238.61257152067401</v>
      </c>
      <c r="I15964">
        <v>-12.904300304791599</v>
      </c>
      <c r="J15964">
        <v>-332.29451072000001</v>
      </c>
      <c r="K15964">
        <v>15.924649284487501</v>
      </c>
      <c r="L15964">
        <v>11.2968477966637</v>
      </c>
      <c r="M15964">
        <v>1.59111784379999</v>
      </c>
      <c r="N15964">
        <v>907.53099994825698</v>
      </c>
      <c r="O15964">
        <v>-92.469000051742398</v>
      </c>
      <c r="P15964">
        <v>-331.08157157241601</v>
      </c>
      <c r="Q15964">
        <v>238.61257152067401</v>
      </c>
      <c r="R15964">
        <v>-63.656385126791101</v>
      </c>
      <c r="S15964">
        <v>268.63812559320797</v>
      </c>
    </row>
    <row r="15965" spans="1:19" x14ac:dyDescent="0.45">
      <c r="A15965" s="2" t="s">
        <v>15982</v>
      </c>
      <c r="B15965">
        <v>1931026</v>
      </c>
      <c r="C15965">
        <v>-932786</v>
      </c>
      <c r="D15965">
        <v>8728</v>
      </c>
      <c r="E15965">
        <v>13.040028939007</v>
      </c>
      <c r="F15965">
        <v>-24.420161825221399</v>
      </c>
      <c r="G15965">
        <v>27.199939199999999</v>
      </c>
      <c r="H15965">
        <v>-238.61257152067401</v>
      </c>
      <c r="I15965">
        <v>-12.904300304791599</v>
      </c>
      <c r="J15965">
        <v>-332.29451072000001</v>
      </c>
      <c r="K15965">
        <v>15.9256706950855</v>
      </c>
      <c r="L15965">
        <v>11.2971808257</v>
      </c>
      <c r="M15965">
        <v>1.59111784379999</v>
      </c>
      <c r="N15965">
        <v>906.228198054666</v>
      </c>
      <c r="O15965">
        <v>-93.771801945334005</v>
      </c>
      <c r="P15965">
        <v>-332.38437346600801</v>
      </c>
      <c r="Q15965">
        <v>238.61257152067401</v>
      </c>
      <c r="R15965">
        <v>-64.957832580748402</v>
      </c>
      <c r="S15965">
        <v>267.33667813925098</v>
      </c>
    </row>
    <row r="15966" spans="1:19" x14ac:dyDescent="0.45">
      <c r="A15966" s="2" t="s">
        <v>15983</v>
      </c>
      <c r="B15966">
        <v>1980078</v>
      </c>
      <c r="C15966">
        <v>-920217</v>
      </c>
      <c r="D15966">
        <v>8728</v>
      </c>
      <c r="E15966">
        <v>15.820853541368299</v>
      </c>
      <c r="F15966">
        <v>-29.662419145221399</v>
      </c>
      <c r="G15966">
        <v>31.409628159999901</v>
      </c>
      <c r="H15966">
        <v>-238.73996465120001</v>
      </c>
      <c r="I15966">
        <v>-12.8839409609913</v>
      </c>
      <c r="J15966">
        <v>-332.29451072000001</v>
      </c>
      <c r="K15966">
        <v>15.929549461601599</v>
      </c>
      <c r="L15966">
        <v>11.2993194253387</v>
      </c>
      <c r="M15966">
        <v>1.59111784379999</v>
      </c>
      <c r="N15966">
        <v>908.07747071759695</v>
      </c>
      <c r="O15966">
        <v>-91.922529282402095</v>
      </c>
      <c r="P15966">
        <v>-330.66249393360198</v>
      </c>
      <c r="Q15966">
        <v>238.73996465120001</v>
      </c>
      <c r="R15966">
        <v>-63.1025425516616</v>
      </c>
      <c r="S15966">
        <v>269.19196816833801</v>
      </c>
    </row>
    <row r="15967" spans="1:19" x14ac:dyDescent="0.45">
      <c r="A15967" s="2" t="s">
        <v>15984</v>
      </c>
      <c r="B15967">
        <v>2004429</v>
      </c>
      <c r="C15967">
        <v>-915068</v>
      </c>
      <c r="D15967">
        <v>8728</v>
      </c>
      <c r="E15967">
        <v>16.989160654159299</v>
      </c>
      <c r="F15967">
        <v>-31.830132742114699</v>
      </c>
      <c r="G15967">
        <v>32.989570720000003</v>
      </c>
      <c r="H15967">
        <v>-238.73996465120001</v>
      </c>
      <c r="I15967">
        <v>-12.8839409609913</v>
      </c>
      <c r="J15967">
        <v>-332.29451072000001</v>
      </c>
      <c r="K15967">
        <v>15.931464230926499</v>
      </c>
      <c r="L15967">
        <v>11.300206295535</v>
      </c>
      <c r="M15967">
        <v>1.59111784379999</v>
      </c>
      <c r="N15967">
        <v>908.65520515397395</v>
      </c>
      <c r="O15967">
        <v>-91.344794846025394</v>
      </c>
      <c r="P15967">
        <v>-330.08475949722498</v>
      </c>
      <c r="Q15967">
        <v>238.73996465120001</v>
      </c>
      <c r="R15967">
        <v>-62.522006475763902</v>
      </c>
      <c r="S15967">
        <v>269.77250424423602</v>
      </c>
    </row>
    <row r="15968" spans="1:19" x14ac:dyDescent="0.45">
      <c r="A15968" s="2" t="s">
        <v>15985</v>
      </c>
      <c r="B15968">
        <v>2028169</v>
      </c>
      <c r="C15968">
        <v>-911751</v>
      </c>
      <c r="D15968">
        <v>8728</v>
      </c>
      <c r="E15968">
        <v>17.750884207249101</v>
      </c>
      <c r="F15968">
        <v>-34.141014761733103</v>
      </c>
      <c r="G15968">
        <v>35.931779519999999</v>
      </c>
      <c r="H15968">
        <v>-238.73996465120001</v>
      </c>
      <c r="I15968">
        <v>-12.8839409609913</v>
      </c>
      <c r="J15968">
        <v>-332.29451072000001</v>
      </c>
      <c r="K15968">
        <v>15.9333241898018</v>
      </c>
      <c r="L15968">
        <v>11.300784386441199</v>
      </c>
      <c r="M15968">
        <v>1.59111784379999</v>
      </c>
      <c r="N15968">
        <v>910.04581743766403</v>
      </c>
      <c r="O15968">
        <v>-89.954182562335703</v>
      </c>
      <c r="P15968">
        <v>-328.69414721353502</v>
      </c>
      <c r="Q15968">
        <v>238.73996465120001</v>
      </c>
      <c r="R15968">
        <v>-61.128956142292601</v>
      </c>
      <c r="S15968">
        <v>271.16555457770698</v>
      </c>
    </row>
    <row r="15969" spans="1:19" x14ac:dyDescent="0.45">
      <c r="A15969" s="2" t="s">
        <v>15986</v>
      </c>
      <c r="B15969">
        <v>2030613</v>
      </c>
      <c r="C15969">
        <v>-914544</v>
      </c>
      <c r="D15969">
        <v>8728</v>
      </c>
      <c r="E15969">
        <v>17.101837131471498</v>
      </c>
      <c r="F15969">
        <v>-34.272548396363902</v>
      </c>
      <c r="G15969">
        <v>35.756172159999998</v>
      </c>
      <c r="H15969">
        <v>-238.73996465120001</v>
      </c>
      <c r="I15969">
        <v>-12.8839409609913</v>
      </c>
      <c r="J15969">
        <v>-332.29451072000001</v>
      </c>
      <c r="K15969">
        <v>15.9335162565724</v>
      </c>
      <c r="L15969">
        <v>11.3012717405025</v>
      </c>
      <c r="M15969">
        <v>1.59111784379999</v>
      </c>
      <c r="N15969">
        <v>909.08894994642401</v>
      </c>
      <c r="O15969">
        <v>-90.911050053575806</v>
      </c>
      <c r="P15969">
        <v>-329.651014704776</v>
      </c>
      <c r="Q15969">
        <v>238.73996465120001</v>
      </c>
      <c r="R15969">
        <v>-62.085144212700897</v>
      </c>
      <c r="S15969">
        <v>270.20936650729902</v>
      </c>
    </row>
    <row r="15970" spans="1:19" x14ac:dyDescent="0.45">
      <c r="A15970" s="2" t="s">
        <v>15987</v>
      </c>
      <c r="B15970">
        <v>2035064</v>
      </c>
      <c r="C15970">
        <v>-914282</v>
      </c>
      <c r="D15970">
        <v>8728</v>
      </c>
      <c r="E15970">
        <v>17.1627584980425</v>
      </c>
      <c r="F15970">
        <v>-34.738965836363903</v>
      </c>
      <c r="G15970">
        <v>35.9109196</v>
      </c>
      <c r="H15970">
        <v>-238.73996465120001</v>
      </c>
      <c r="I15970">
        <v>-12.8839409609913</v>
      </c>
      <c r="J15970">
        <v>-332.29451072000001</v>
      </c>
      <c r="K15970">
        <v>15.933865947416701</v>
      </c>
      <c r="L15970">
        <v>11.301317557425</v>
      </c>
      <c r="M15970">
        <v>1.59111784379999</v>
      </c>
      <c r="N15970">
        <v>908.83780580522796</v>
      </c>
      <c r="O15970">
        <v>-91.1621941947717</v>
      </c>
      <c r="P15970">
        <v>-329.90215884597097</v>
      </c>
      <c r="Q15970">
        <v>238.73996465120001</v>
      </c>
      <c r="R15970">
        <v>-62.335892846129902</v>
      </c>
      <c r="S15970">
        <v>269.95861787387003</v>
      </c>
    </row>
    <row r="15971" spans="1:19" x14ac:dyDescent="0.45">
      <c r="A15971" s="2" t="s">
        <v>15988</v>
      </c>
      <c r="B15971">
        <v>2026947</v>
      </c>
      <c r="C15971">
        <v>-918908</v>
      </c>
      <c r="D15971">
        <v>8728</v>
      </c>
      <c r="E15971">
        <v>16.0841165101108</v>
      </c>
      <c r="F15971">
        <v>-33.878731502927103</v>
      </c>
      <c r="G15971">
        <v>36.383715359999997</v>
      </c>
      <c r="H15971">
        <v>-238.73996465120001</v>
      </c>
      <c r="I15971">
        <v>-12.8839409609913</v>
      </c>
      <c r="J15971">
        <v>-332.29451072000001</v>
      </c>
      <c r="K15971">
        <v>15.934506882609</v>
      </c>
      <c r="L15971">
        <v>11.3021232967575</v>
      </c>
      <c r="M15971">
        <v>1.59111784379999</v>
      </c>
      <c r="N15971">
        <v>909.09074723620802</v>
      </c>
      <c r="O15971">
        <v>-90.9092527637914</v>
      </c>
      <c r="P15971">
        <v>-329.64921741499103</v>
      </c>
      <c r="Q15971">
        <v>238.73996465120001</v>
      </c>
      <c r="R15971">
        <v>-62.081504740624801</v>
      </c>
      <c r="S15971">
        <v>270.213005979375</v>
      </c>
    </row>
    <row r="15972" spans="1:19" x14ac:dyDescent="0.45">
      <c r="A15972" s="2" t="s">
        <v>15989</v>
      </c>
      <c r="B15972">
        <v>2043094</v>
      </c>
      <c r="C15972">
        <v>-917162</v>
      </c>
      <c r="D15972">
        <v>8728</v>
      </c>
      <c r="E15972">
        <v>16.425375261676201</v>
      </c>
      <c r="F15972">
        <v>-35.578711302927097</v>
      </c>
      <c r="G15972">
        <v>37.353832560000001</v>
      </c>
      <c r="H15972">
        <v>-238.73996465120001</v>
      </c>
      <c r="I15972">
        <v>-12.8839409609913</v>
      </c>
      <c r="J15972">
        <v>-332.29451072000001</v>
      </c>
      <c r="K15972">
        <v>15.9357794611113</v>
      </c>
      <c r="L15972">
        <v>11.302429831065</v>
      </c>
      <c r="M15972">
        <v>1.59111784379999</v>
      </c>
      <c r="N15972">
        <v>908.70056427496399</v>
      </c>
      <c r="O15972">
        <v>-91.299435725035806</v>
      </c>
      <c r="P15972">
        <v>-330.03940037623602</v>
      </c>
      <c r="Q15972">
        <v>238.73996465120001</v>
      </c>
      <c r="R15972">
        <v>-62.4701085890595</v>
      </c>
      <c r="S15972">
        <v>269.82440213093997</v>
      </c>
    </row>
    <row r="15973" spans="1:19" x14ac:dyDescent="0.45">
      <c r="A15973" s="2" t="s">
        <v>15990</v>
      </c>
      <c r="B15973">
        <v>2067532</v>
      </c>
      <c r="C15973">
        <v>-913235</v>
      </c>
      <c r="D15973">
        <v>8728</v>
      </c>
      <c r="E15973">
        <v>17.3448162204858</v>
      </c>
      <c r="F15973">
        <v>-38.079162455309998</v>
      </c>
      <c r="G15973">
        <v>39.177809999999901</v>
      </c>
      <c r="H15973">
        <v>-238.73996465120001</v>
      </c>
      <c r="I15973">
        <v>-12.8839409609913</v>
      </c>
      <c r="J15973">
        <v>-332.29451072000001</v>
      </c>
      <c r="K15973">
        <v>15.9376972222285</v>
      </c>
      <c r="L15973">
        <v>11.3031275166112</v>
      </c>
      <c r="M15973">
        <v>1.59111784379999</v>
      </c>
      <c r="N15973">
        <v>908.94091607472706</v>
      </c>
      <c r="O15973">
        <v>-91.059083925272702</v>
      </c>
      <c r="P15973">
        <v>-329.79904857647199</v>
      </c>
      <c r="Q15973">
        <v>238.73996465120001</v>
      </c>
      <c r="R15973">
        <v>-62.227141342632798</v>
      </c>
      <c r="S15973">
        <v>270.06736937736702</v>
      </c>
    </row>
    <row r="15974" spans="1:19" x14ac:dyDescent="0.45">
      <c r="A15974" s="2" t="s">
        <v>15991</v>
      </c>
      <c r="B15974">
        <v>2062208</v>
      </c>
      <c r="C15974">
        <v>-915678</v>
      </c>
      <c r="D15974">
        <v>8728</v>
      </c>
      <c r="E15974">
        <v>16.7658769312423</v>
      </c>
      <c r="F15974">
        <v>-37.359046075875803</v>
      </c>
      <c r="G15974">
        <v>38.80372792</v>
      </c>
      <c r="H15974">
        <v>-238.86015110319099</v>
      </c>
      <c r="I15974">
        <v>-12.8622499138951</v>
      </c>
      <c r="J15974">
        <v>-332.29451072000001</v>
      </c>
      <c r="K15974">
        <v>15.938116138845301</v>
      </c>
      <c r="L15974">
        <v>11.303560431479999</v>
      </c>
      <c r="M15974">
        <v>1.59111784379999</v>
      </c>
      <c r="N15974">
        <v>908.80565465832694</v>
      </c>
      <c r="O15974">
        <v>-91.194345341672602</v>
      </c>
      <c r="P15974">
        <v>-330.05449644486299</v>
      </c>
      <c r="Q15974">
        <v>238.86015110319099</v>
      </c>
      <c r="R15974">
        <v>-62.361550927547199</v>
      </c>
      <c r="S15974">
        <v>269.93295979245198</v>
      </c>
    </row>
    <row r="15975" spans="1:19" x14ac:dyDescent="0.45">
      <c r="A15975" s="2" t="s">
        <v>15992</v>
      </c>
      <c r="B15975">
        <v>2066921</v>
      </c>
      <c r="C15975">
        <v>-914369</v>
      </c>
      <c r="D15975">
        <v>8728</v>
      </c>
      <c r="E15975">
        <v>17.032051131184598</v>
      </c>
      <c r="F15975">
        <v>-37.853512195875801</v>
      </c>
      <c r="G15975">
        <v>39.021229679999998</v>
      </c>
      <c r="H15975">
        <v>-238.86015110319099</v>
      </c>
      <c r="I15975">
        <v>-12.8622499138951</v>
      </c>
      <c r="J15975">
        <v>-332.29451072000001</v>
      </c>
      <c r="K15975">
        <v>15.9384864489538</v>
      </c>
      <c r="L15975">
        <v>11.303792924606199</v>
      </c>
      <c r="M15975">
        <v>1.59111784379999</v>
      </c>
      <c r="N15975">
        <v>908.79426169503495</v>
      </c>
      <c r="O15975">
        <v>-91.205738304964996</v>
      </c>
      <c r="P15975">
        <v>-330.06588940815601</v>
      </c>
      <c r="Q15975">
        <v>238.86015110319099</v>
      </c>
      <c r="R15975">
        <v>-62.372341087604902</v>
      </c>
      <c r="S15975">
        <v>269.92216963239503</v>
      </c>
    </row>
    <row r="15976" spans="1:19" x14ac:dyDescent="0.45">
      <c r="A15976" s="2" t="s">
        <v>15993</v>
      </c>
      <c r="B15976">
        <v>2074602</v>
      </c>
      <c r="C15976">
        <v>-912885</v>
      </c>
      <c r="D15976">
        <v>8728</v>
      </c>
      <c r="E15976">
        <v>17.383445856299598</v>
      </c>
      <c r="F15976">
        <v>-38.604043736936902</v>
      </c>
      <c r="G15976">
        <v>39.84209808</v>
      </c>
      <c r="H15976">
        <v>-238.86015110319099</v>
      </c>
      <c r="I15976">
        <v>-12.8622499138951</v>
      </c>
      <c r="J15976">
        <v>-332.29451072000001</v>
      </c>
      <c r="K15976">
        <v>15.9390889815518</v>
      </c>
      <c r="L15976">
        <v>11.3040574791412</v>
      </c>
      <c r="M15976">
        <v>1.59111784379999</v>
      </c>
      <c r="N15976">
        <v>909.21512619195596</v>
      </c>
      <c r="O15976">
        <v>-90.784873808043997</v>
      </c>
      <c r="P15976">
        <v>-329.645024911235</v>
      </c>
      <c r="Q15976">
        <v>238.86015110319099</v>
      </c>
      <c r="R15976">
        <v>-61.950609503550801</v>
      </c>
      <c r="S15976">
        <v>270.34390121644901</v>
      </c>
    </row>
    <row r="15977" spans="1:19" x14ac:dyDescent="0.45">
      <c r="A15977" s="2" t="s">
        <v>15994</v>
      </c>
      <c r="B15977">
        <v>2056971</v>
      </c>
      <c r="C15977">
        <v>-915940</v>
      </c>
      <c r="D15977">
        <v>8728</v>
      </c>
      <c r="E15977">
        <v>16.6572971285749</v>
      </c>
      <c r="F15977">
        <v>-36.697362555786903</v>
      </c>
      <c r="G15977">
        <v>38.520242479999901</v>
      </c>
      <c r="H15977">
        <v>-238.86015110319099</v>
      </c>
      <c r="I15977">
        <v>-12.8622499138951</v>
      </c>
      <c r="J15977">
        <v>-332.29451072000001</v>
      </c>
      <c r="K15977">
        <v>15.940476665814501</v>
      </c>
      <c r="L15977">
        <v>11.304597469485</v>
      </c>
      <c r="M15977">
        <v>1.59111784379999</v>
      </c>
      <c r="N15977">
        <v>909.07187537077402</v>
      </c>
      <c r="O15977">
        <v>-90.928124629225294</v>
      </c>
      <c r="P15977">
        <v>-329.78827573241603</v>
      </c>
      <c r="Q15977">
        <v>238.86015110319099</v>
      </c>
      <c r="R15977">
        <v>-62.091932650125599</v>
      </c>
      <c r="S15977">
        <v>270.20257806987399</v>
      </c>
    </row>
    <row r="15978" spans="1:19" x14ac:dyDescent="0.45">
      <c r="A15978" s="2" t="s">
        <v>15995</v>
      </c>
      <c r="B15978">
        <v>2058979</v>
      </c>
      <c r="C15978">
        <v>-914893</v>
      </c>
      <c r="D15978">
        <v>8728</v>
      </c>
      <c r="E15978">
        <v>16.762585079938201</v>
      </c>
      <c r="F15978">
        <v>-36.908028755786901</v>
      </c>
      <c r="G15978">
        <v>38.871980879999903</v>
      </c>
      <c r="H15978">
        <v>-238.86015110319099</v>
      </c>
      <c r="I15978">
        <v>-12.8622499138951</v>
      </c>
      <c r="J15978">
        <v>-332.29451072000001</v>
      </c>
      <c r="K15978">
        <v>15.9406345288712</v>
      </c>
      <c r="L15978">
        <v>11.304782713886199</v>
      </c>
      <c r="M15978">
        <v>1.59111784379999</v>
      </c>
      <c r="N15978">
        <v>909.31789241468005</v>
      </c>
      <c r="O15978">
        <v>-90.682107585319798</v>
      </c>
      <c r="P15978">
        <v>-329.54225868851103</v>
      </c>
      <c r="Q15978">
        <v>238.86015110319099</v>
      </c>
      <c r="R15978">
        <v>-61.845572498762301</v>
      </c>
      <c r="S15978">
        <v>270.44893822123697</v>
      </c>
    </row>
    <row r="15979" spans="1:19" x14ac:dyDescent="0.45">
      <c r="A15979" s="2" t="s">
        <v>15996</v>
      </c>
      <c r="B15979">
        <v>2059852</v>
      </c>
      <c r="C15979">
        <v>-915504</v>
      </c>
      <c r="D15979">
        <v>8728</v>
      </c>
      <c r="E15979">
        <v>16.618448525889701</v>
      </c>
      <c r="F15979">
        <v>-36.957328931927997</v>
      </c>
      <c r="G15979">
        <v>39.096465039999998</v>
      </c>
      <c r="H15979">
        <v>-238.86015110319099</v>
      </c>
      <c r="I15979">
        <v>-12.8622499138951</v>
      </c>
      <c r="J15979">
        <v>-332.29451072000001</v>
      </c>
      <c r="K15979">
        <v>15.9407032073997</v>
      </c>
      <c r="L15979">
        <v>11.3048908631775</v>
      </c>
      <c r="M15979">
        <v>1.59111784379999</v>
      </c>
      <c r="N15979">
        <v>909.34876301666998</v>
      </c>
      <c r="O15979">
        <v>-90.651236983329298</v>
      </c>
      <c r="P15979">
        <v>-329.51138808652001</v>
      </c>
      <c r="Q15979">
        <v>238.86015110319099</v>
      </c>
      <c r="R15979">
        <v>-61.814525068952001</v>
      </c>
      <c r="S15979">
        <v>270.479985651047</v>
      </c>
    </row>
    <row r="15980" spans="1:19" x14ac:dyDescent="0.45">
      <c r="A15980" s="2" t="s">
        <v>15997</v>
      </c>
      <c r="B15980">
        <v>2071111</v>
      </c>
      <c r="C15980">
        <v>-915155</v>
      </c>
      <c r="D15980">
        <v>8728</v>
      </c>
      <c r="E15980">
        <v>16.700846503806101</v>
      </c>
      <c r="F15980">
        <v>-38.138329091928</v>
      </c>
      <c r="G15980">
        <v>39.815564960000003</v>
      </c>
      <c r="H15980">
        <v>-238.86015110319099</v>
      </c>
      <c r="I15980">
        <v>-12.8622499138951</v>
      </c>
      <c r="J15980">
        <v>-332.29451072000001</v>
      </c>
      <c r="K15980">
        <v>15.941588610223601</v>
      </c>
      <c r="L15980">
        <v>11.304952975143699</v>
      </c>
      <c r="M15980">
        <v>1.59111784379999</v>
      </c>
      <c r="N15980">
        <v>908.968313239797</v>
      </c>
      <c r="O15980">
        <v>-91.031686760203002</v>
      </c>
      <c r="P15980">
        <v>-329.89183786339402</v>
      </c>
      <c r="Q15980">
        <v>238.86015110319099</v>
      </c>
      <c r="R15980">
        <v>-62.1940273310355</v>
      </c>
      <c r="S15980">
        <v>270.10048338896399</v>
      </c>
    </row>
    <row r="15981" spans="1:19" x14ac:dyDescent="0.45">
      <c r="A15981" s="2" t="s">
        <v>15998</v>
      </c>
      <c r="B15981">
        <v>2065874</v>
      </c>
      <c r="C15981">
        <v>-915329</v>
      </c>
      <c r="D15981">
        <v>8728</v>
      </c>
      <c r="E15981">
        <v>16.6594222519225</v>
      </c>
      <c r="F15981">
        <v>-37.574697349494301</v>
      </c>
      <c r="G15981">
        <v>39.976509279999902</v>
      </c>
      <c r="H15981">
        <v>-238.86015110319099</v>
      </c>
      <c r="I15981">
        <v>-12.8622499138951</v>
      </c>
      <c r="J15981">
        <v>-332.29451072000001</v>
      </c>
      <c r="K15981">
        <v>15.942000524166501</v>
      </c>
      <c r="L15981">
        <v>11.304983863841199</v>
      </c>
      <c r="M15981">
        <v>1.59111784379999</v>
      </c>
      <c r="N15981">
        <v>909.65102224770601</v>
      </c>
      <c r="O15981">
        <v>-90.348977752293294</v>
      </c>
      <c r="P15981">
        <v>-329.20912885548398</v>
      </c>
      <c r="Q15981">
        <v>238.86015110319099</v>
      </c>
      <c r="R15981">
        <v>-61.510875520485399</v>
      </c>
      <c r="S15981">
        <v>270.78363519951398</v>
      </c>
    </row>
    <row r="15982" spans="1:19" x14ac:dyDescent="0.45">
      <c r="A15982" s="2" t="s">
        <v>15999</v>
      </c>
      <c r="B15982">
        <v>2055662</v>
      </c>
      <c r="C15982">
        <v>-923447</v>
      </c>
      <c r="D15982">
        <v>8728</v>
      </c>
      <c r="E15982">
        <v>14.6959329072847</v>
      </c>
      <c r="F15982">
        <v>-36.503762419494301</v>
      </c>
      <c r="G15982">
        <v>40.132216800000002</v>
      </c>
      <c r="H15982">
        <v>-239.100525995129</v>
      </c>
      <c r="I15982">
        <v>-12.840392388748301</v>
      </c>
      <c r="J15982">
        <v>-332.29451072000001</v>
      </c>
      <c r="K15982">
        <v>15.942810867803599</v>
      </c>
      <c r="L15982">
        <v>11.3064178578037</v>
      </c>
      <c r="M15982">
        <v>1.59111784379999</v>
      </c>
      <c r="N15982">
        <v>909.13044838226006</v>
      </c>
      <c r="O15982">
        <v>-90.869551617739106</v>
      </c>
      <c r="P15982">
        <v>-329.97007761286801</v>
      </c>
      <c r="Q15982">
        <v>239.100525995129</v>
      </c>
      <c r="R15982">
        <v>-62.029205048331697</v>
      </c>
      <c r="S15982">
        <v>270.26530567166799</v>
      </c>
    </row>
    <row r="15983" spans="1:19" x14ac:dyDescent="0.45">
      <c r="A15983" s="2" t="s">
        <v>16000</v>
      </c>
      <c r="B15983">
        <v>2079141</v>
      </c>
      <c r="C15983">
        <v>-923185</v>
      </c>
      <c r="D15983">
        <v>8728</v>
      </c>
      <c r="E15983">
        <v>14.6849623653113</v>
      </c>
      <c r="F15983">
        <v>-38.987834849494298</v>
      </c>
      <c r="G15983">
        <v>42.140616879999897</v>
      </c>
      <c r="H15983">
        <v>-239.100525995129</v>
      </c>
      <c r="I15983">
        <v>-12.840392388748301</v>
      </c>
      <c r="J15983">
        <v>-332.29451072000001</v>
      </c>
      <c r="K15983">
        <v>15.9446734474263</v>
      </c>
      <c r="L15983">
        <v>11.3064646670512</v>
      </c>
      <c r="M15983">
        <v>1.59111784379999</v>
      </c>
      <c r="N15983">
        <v>908.64189610141705</v>
      </c>
      <c r="O15983">
        <v>-91.358103898582797</v>
      </c>
      <c r="P15983">
        <v>-330.45862989371199</v>
      </c>
      <c r="Q15983">
        <v>239.100525995129</v>
      </c>
      <c r="R15983">
        <v>-62.5158479403051</v>
      </c>
      <c r="S15983">
        <v>269.778662779694</v>
      </c>
    </row>
    <row r="15984" spans="1:19" x14ac:dyDescent="0.45">
      <c r="A15984" s="2" t="s">
        <v>16001</v>
      </c>
      <c r="B15984">
        <v>2126446</v>
      </c>
      <c r="C15984">
        <v>-905117</v>
      </c>
      <c r="D15984">
        <v>8728</v>
      </c>
      <c r="E15984">
        <v>18.989008542118398</v>
      </c>
      <c r="F15984">
        <v>-43.980435937154198</v>
      </c>
      <c r="G15984">
        <v>44.762769919999997</v>
      </c>
      <c r="H15984">
        <v>-239.100525995129</v>
      </c>
      <c r="I15984">
        <v>-12.840392388748301</v>
      </c>
      <c r="J15984">
        <v>-332.29451072000001</v>
      </c>
      <c r="K15984">
        <v>15.9483526892021</v>
      </c>
      <c r="L15984">
        <v>11.3097661649362</v>
      </c>
      <c r="M15984">
        <v>1.59111784379999</v>
      </c>
      <c r="N15984">
        <v>910.568513490903</v>
      </c>
      <c r="O15984">
        <v>-89.431486509096302</v>
      </c>
      <c r="P15984">
        <v>-328.53201250422501</v>
      </c>
      <c r="Q15984">
        <v>239.100525995129</v>
      </c>
      <c r="R15984">
        <v>-60.582249811157901</v>
      </c>
      <c r="S15984">
        <v>271.71226090884198</v>
      </c>
    </row>
    <row r="15985" spans="1:19" x14ac:dyDescent="0.45">
      <c r="A15985" s="2" t="s">
        <v>16002</v>
      </c>
      <c r="B15985">
        <v>2129763</v>
      </c>
      <c r="C15985">
        <v>-900404</v>
      </c>
      <c r="D15985">
        <v>8728</v>
      </c>
      <c r="E15985">
        <v>20.137349277878201</v>
      </c>
      <c r="F15985">
        <v>-43.4636227846362</v>
      </c>
      <c r="G15985">
        <v>42.492268000000003</v>
      </c>
      <c r="H15985">
        <v>-239.100525995129</v>
      </c>
      <c r="I15985">
        <v>-12.840392388748301</v>
      </c>
      <c r="J15985">
        <v>-332.29451072000001</v>
      </c>
      <c r="K15985">
        <v>15.948609332111401</v>
      </c>
      <c r="L15985">
        <v>11.310628696957499</v>
      </c>
      <c r="M15985">
        <v>1.59111784379999</v>
      </c>
      <c r="N15985">
        <v>909.96204628425096</v>
      </c>
      <c r="O15985">
        <v>-90.037953715748998</v>
      </c>
      <c r="P15985">
        <v>-329.13847971087802</v>
      </c>
      <c r="Q15985">
        <v>239.100525995129</v>
      </c>
      <c r="R15985">
        <v>-61.187597842880002</v>
      </c>
      <c r="S15985">
        <v>271.10691287712001</v>
      </c>
    </row>
    <row r="15986" spans="1:19" x14ac:dyDescent="0.45">
      <c r="A15986" s="2" t="s">
        <v>16003</v>
      </c>
      <c r="B15986">
        <v>2122955</v>
      </c>
      <c r="C15986">
        <v>-902673</v>
      </c>
      <c r="D15986">
        <v>8728</v>
      </c>
      <c r="E15986">
        <v>19.583582513628301</v>
      </c>
      <c r="F15986">
        <v>-42.534989902198802</v>
      </c>
      <c r="G15986">
        <v>42.896461680000002</v>
      </c>
      <c r="H15986">
        <v>-239.100525995129</v>
      </c>
      <c r="I15986">
        <v>-12.840392388748301</v>
      </c>
      <c r="J15986">
        <v>-332.29451072000001</v>
      </c>
      <c r="K15986">
        <v>15.9491374082854</v>
      </c>
      <c r="L15986">
        <v>11.3110426221187</v>
      </c>
      <c r="M15986">
        <v>1.59111784379999</v>
      </c>
      <c r="N15986">
        <v>910.74016408110299</v>
      </c>
      <c r="O15986">
        <v>-89.259835918896897</v>
      </c>
      <c r="P15986">
        <v>-328.36036191402599</v>
      </c>
      <c r="Q15986">
        <v>239.100525995129</v>
      </c>
      <c r="R15986">
        <v>-60.408538044692598</v>
      </c>
      <c r="S15986">
        <v>271.88597267530702</v>
      </c>
    </row>
  </sheetData>
  <autoFilter ref="A1:S1"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btc_hedge20180804000000_2020053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Seungmin Yoo</dc:creator>
  <cp:lastModifiedBy>Seungmin Yoo</cp:lastModifiedBy>
  <dcterms:created xsi:type="dcterms:W3CDTF">2020-06-28T11:16:35Z</dcterms:created>
  <dcterms:modified xsi:type="dcterms:W3CDTF">2020-06-28T13:22:21Z</dcterms:modified>
</cp:coreProperties>
</file>